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ac100cb5c6ce85/Documents/GITREPOS/PostGrad-Dissertation/DATA/"/>
    </mc:Choice>
  </mc:AlternateContent>
  <xr:revisionPtr revIDLastSave="6" documentId="8_{8953CF20-A038-4DD2-8BC5-0606BF38EACC}" xr6:coauthVersionLast="47" xr6:coauthVersionMax="47" xr10:uidLastSave="{5BE6F054-6992-4F0C-830A-96D473D6C87E}"/>
  <bookViews>
    <workbookView xWindow="105" yWindow="345" windowWidth="28470" windowHeight="14970" xr2:uid="{51A433E9-F1A0-4B7A-BF05-8CC6693C2D12}"/>
  </bookViews>
  <sheets>
    <sheet name="Sheet1" sheetId="1" r:id="rId1"/>
  </sheets>
  <definedNames>
    <definedName name="SpreadsheetBuilder_1" hidden="1">Sheet1!$A$1:$EV$5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" i="1" l="1" a="1"/>
  <c r="BO5" i="1" a="1"/>
  <c r="P5" i="1" a="1"/>
  <c r="M5" i="1" a="1"/>
  <c r="DQ5" i="1" a="1"/>
  <c r="AQ5" i="1" a="1"/>
  <c r="D5" i="1" a="1"/>
  <c r="DT5" i="1" a="1"/>
  <c r="G5" i="1" a="1"/>
  <c r="Y5" i="1" a="1"/>
  <c r="V5" i="1" a="1"/>
  <c r="BF5" i="1" a="1"/>
  <c r="BI5" i="1" a="1"/>
  <c r="AH5" i="1" a="1"/>
  <c r="CY5" i="1" a="1"/>
  <c r="AZ5" i="1" a="1"/>
  <c r="AW5" i="1" a="1"/>
  <c r="AE5" i="1" a="1"/>
  <c r="CG5" i="1" a="1"/>
  <c r="DZ5" i="1" a="1"/>
  <c r="DB5" i="1" a="1"/>
  <c r="CA5" i="1" a="1"/>
  <c r="EC5" i="1" a="1"/>
  <c r="CJ5" i="1" a="1"/>
  <c r="EU5" i="1" a="1"/>
  <c r="BX5" i="1" a="1"/>
  <c r="BR5" i="1" a="1"/>
  <c r="ER5" i="1" a="1"/>
  <c r="DH5" i="1" a="1"/>
  <c r="BC5" i="1" a="1"/>
  <c r="EL5" i="1" a="1"/>
  <c r="BL5" i="1" a="1"/>
  <c r="CD5" i="1" a="1"/>
  <c r="EI5" i="1" a="1"/>
  <c r="DK5" i="1" a="1"/>
  <c r="BU5" i="1" a="1"/>
  <c r="CS5" i="1" a="1"/>
  <c r="CP5" i="1" a="1"/>
  <c r="DW5" i="1" a="1"/>
  <c r="J5" i="1" a="1"/>
  <c r="DN5" i="1" a="1"/>
  <c r="DE5" i="1" a="1"/>
  <c r="CV5" i="1" a="1"/>
  <c r="EO5" i="1" a="1"/>
  <c r="S5" i="1" a="1"/>
  <c r="AT5" i="1" a="1"/>
  <c r="AB5" i="1" a="1"/>
  <c r="CM5" i="1" a="1"/>
  <c r="A5" i="1" a="1"/>
  <c r="AK5" i="1" a="1"/>
  <c r="EF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<sst xmlns="http://schemas.openxmlformats.org/spreadsheetml/2006/main" count="255" uniqueCount="23">
  <si>
    <t>BarTp</t>
  </si>
  <si>
    <t>Trade</t>
  </si>
  <si>
    <t>Bid</t>
  </si>
  <si>
    <t>Ask</t>
  </si>
  <si>
    <t>EURUSD Curncy</t>
  </si>
  <si>
    <t>GBPUSD Curncy</t>
  </si>
  <si>
    <t>USDJPY Curncy</t>
  </si>
  <si>
    <t>AUDUSD Curncy</t>
  </si>
  <si>
    <t>USDCAD Curncy</t>
  </si>
  <si>
    <t>USDCHF Curncy</t>
  </si>
  <si>
    <t>NZDUSD Curncy</t>
  </si>
  <si>
    <t>EURGBP Curncy</t>
  </si>
  <si>
    <t>EURJPY Curncy</t>
  </si>
  <si>
    <t>GBPJPY Curncy</t>
  </si>
  <si>
    <t>EURCHF Curncy</t>
  </si>
  <si>
    <t>AUDJPY Curncy</t>
  </si>
  <si>
    <t>CHFJPY Curncy</t>
  </si>
  <si>
    <t>EURAUD Curncy</t>
  </si>
  <si>
    <t>GBPAUD Curncy</t>
  </si>
  <si>
    <t>CADJPY Curncy</t>
  </si>
  <si>
    <t>USDSGD Curncy</t>
  </si>
  <si>
    <t>Dates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</si>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</sst>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7CB9-EEE9-4C7D-B60F-E54ED9C3BF4A}">
  <dimension ref="A1:EV3450"/>
  <sheetViews>
    <sheetView tabSelected="1" workbookViewId="0">
      <selection activeCell="DF1" sqref="DF1"/>
    </sheetView>
  </sheetViews>
  <sheetFormatPr defaultRowHeight="15" x14ac:dyDescent="0.25"/>
  <cols>
    <col min="1" max="1" width="15.85546875" bestFit="1" customWidth="1"/>
    <col min="4" max="4" width="15.85546875" bestFit="1" customWidth="1"/>
    <col min="5" max="5" width="15.85546875" customWidth="1"/>
    <col min="7" max="7" width="15.85546875" bestFit="1" customWidth="1"/>
    <col min="8" max="8" width="11.5703125" customWidth="1"/>
    <col min="10" max="10" width="15.85546875" bestFit="1" customWidth="1"/>
    <col min="13" max="13" width="15.85546875" bestFit="1" customWidth="1"/>
    <col min="16" max="16" width="15.85546875" bestFit="1" customWidth="1"/>
    <col min="19" max="19" width="15.85546875" bestFit="1" customWidth="1"/>
    <col min="22" max="22" width="15.85546875" bestFit="1" customWidth="1"/>
  </cols>
  <sheetData>
    <row r="1" spans="1:152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1</v>
      </c>
      <c r="M1" t="s">
        <v>0</v>
      </c>
      <c r="N1" t="s">
        <v>2</v>
      </c>
      <c r="P1" t="s">
        <v>0</v>
      </c>
      <c r="Q1" t="s">
        <v>3</v>
      </c>
      <c r="S1" t="s">
        <v>0</v>
      </c>
      <c r="T1" t="s">
        <v>1</v>
      </c>
      <c r="V1" t="s">
        <v>0</v>
      </c>
      <c r="W1" t="s">
        <v>2</v>
      </c>
      <c r="Y1" t="s">
        <v>0</v>
      </c>
      <c r="Z1" t="s">
        <v>3</v>
      </c>
      <c r="AB1" t="s">
        <v>0</v>
      </c>
      <c r="AC1" t="s">
        <v>1</v>
      </c>
      <c r="AE1" t="s">
        <v>0</v>
      </c>
      <c r="AF1" t="s">
        <v>2</v>
      </c>
      <c r="AH1" t="s">
        <v>0</v>
      </c>
      <c r="AI1" t="s">
        <v>3</v>
      </c>
      <c r="AK1" t="s">
        <v>0</v>
      </c>
      <c r="AL1" t="s">
        <v>1</v>
      </c>
      <c r="AN1" t="s">
        <v>0</v>
      </c>
      <c r="AO1" t="s">
        <v>2</v>
      </c>
      <c r="AQ1" t="s">
        <v>0</v>
      </c>
      <c r="AR1" t="s">
        <v>3</v>
      </c>
      <c r="AT1" t="s">
        <v>0</v>
      </c>
      <c r="AU1" t="s">
        <v>1</v>
      </c>
      <c r="AW1" t="s">
        <v>0</v>
      </c>
      <c r="AX1" t="s">
        <v>2</v>
      </c>
      <c r="AZ1" t="s">
        <v>0</v>
      </c>
      <c r="BA1" t="s">
        <v>3</v>
      </c>
      <c r="BC1" t="s">
        <v>0</v>
      </c>
      <c r="BD1" t="s">
        <v>1</v>
      </c>
      <c r="BF1" t="s">
        <v>0</v>
      </c>
      <c r="BG1" t="s">
        <v>2</v>
      </c>
      <c r="BI1" t="s">
        <v>0</v>
      </c>
      <c r="BJ1" t="s">
        <v>3</v>
      </c>
      <c r="BL1" t="s">
        <v>0</v>
      </c>
      <c r="BM1" t="s">
        <v>1</v>
      </c>
      <c r="BO1" t="s">
        <v>0</v>
      </c>
      <c r="BP1" t="s">
        <v>2</v>
      </c>
      <c r="BR1" t="s">
        <v>0</v>
      </c>
      <c r="BS1" t="s">
        <v>3</v>
      </c>
      <c r="BU1" t="s">
        <v>0</v>
      </c>
      <c r="BV1" t="s">
        <v>1</v>
      </c>
      <c r="BX1" t="s">
        <v>0</v>
      </c>
      <c r="BY1" t="s">
        <v>2</v>
      </c>
      <c r="CA1" t="s">
        <v>0</v>
      </c>
      <c r="CB1" t="s">
        <v>3</v>
      </c>
      <c r="CD1" t="s">
        <v>0</v>
      </c>
      <c r="CE1" t="s">
        <v>1</v>
      </c>
      <c r="CG1" t="s">
        <v>0</v>
      </c>
      <c r="CH1" t="s">
        <v>2</v>
      </c>
      <c r="CJ1" t="s">
        <v>0</v>
      </c>
      <c r="CK1" t="s">
        <v>3</v>
      </c>
      <c r="CM1" t="s">
        <v>0</v>
      </c>
      <c r="CN1" t="s">
        <v>1</v>
      </c>
      <c r="CP1" t="s">
        <v>0</v>
      </c>
      <c r="CQ1" t="s">
        <v>2</v>
      </c>
      <c r="CS1" t="s">
        <v>0</v>
      </c>
      <c r="CT1" t="s">
        <v>3</v>
      </c>
      <c r="CV1" t="s">
        <v>0</v>
      </c>
      <c r="CW1" t="s">
        <v>1</v>
      </c>
      <c r="CY1" t="s">
        <v>0</v>
      </c>
      <c r="CZ1" t="s">
        <v>2</v>
      </c>
      <c r="DB1" t="s">
        <v>0</v>
      </c>
      <c r="DC1" t="s">
        <v>3</v>
      </c>
      <c r="DE1" t="s">
        <v>0</v>
      </c>
      <c r="DF1" t="s">
        <v>1</v>
      </c>
      <c r="DH1" t="s">
        <v>0</v>
      </c>
      <c r="DI1" t="s">
        <v>2</v>
      </c>
      <c r="DK1" t="s">
        <v>0</v>
      </c>
      <c r="DL1" t="s">
        <v>3</v>
      </c>
      <c r="DN1" t="s">
        <v>0</v>
      </c>
      <c r="DO1" t="s">
        <v>1</v>
      </c>
      <c r="DQ1" t="s">
        <v>0</v>
      </c>
      <c r="DR1" t="s">
        <v>2</v>
      </c>
      <c r="DT1" t="s">
        <v>0</v>
      </c>
      <c r="DU1" t="s">
        <v>3</v>
      </c>
      <c r="DW1" t="s">
        <v>0</v>
      </c>
      <c r="DX1" t="s">
        <v>1</v>
      </c>
      <c r="DZ1" t="s">
        <v>0</v>
      </c>
      <c r="EA1" t="s">
        <v>2</v>
      </c>
      <c r="EC1" t="s">
        <v>0</v>
      </c>
      <c r="ED1" t="s">
        <v>3</v>
      </c>
      <c r="EF1" t="s">
        <v>0</v>
      </c>
      <c r="EG1" t="s">
        <v>1</v>
      </c>
      <c r="EI1" t="s">
        <v>0</v>
      </c>
      <c r="EJ1" t="s">
        <v>2</v>
      </c>
      <c r="EL1" t="s">
        <v>0</v>
      </c>
      <c r="EM1" t="s">
        <v>3</v>
      </c>
      <c r="EO1" t="s">
        <v>0</v>
      </c>
      <c r="EP1" t="s">
        <v>1</v>
      </c>
      <c r="ER1" t="s">
        <v>0</v>
      </c>
      <c r="ES1" t="s">
        <v>2</v>
      </c>
      <c r="EU1" t="s">
        <v>0</v>
      </c>
      <c r="EV1" t="s">
        <v>3</v>
      </c>
    </row>
    <row r="3" spans="1:152" x14ac:dyDescent="0.25">
      <c r="A3" t="s">
        <v>4</v>
      </c>
      <c r="D3" t="s">
        <v>4</v>
      </c>
      <c r="G3" t="s">
        <v>4</v>
      </c>
      <c r="J3" t="s">
        <v>5</v>
      </c>
      <c r="M3" t="s">
        <v>5</v>
      </c>
      <c r="P3" t="s">
        <v>5</v>
      </c>
      <c r="S3" t="s">
        <v>6</v>
      </c>
      <c r="V3" t="s">
        <v>6</v>
      </c>
      <c r="Y3" t="s">
        <v>6</v>
      </c>
      <c r="AB3" t="s">
        <v>7</v>
      </c>
      <c r="AE3" t="s">
        <v>7</v>
      </c>
      <c r="AH3" t="s">
        <v>7</v>
      </c>
      <c r="AK3" t="s">
        <v>8</v>
      </c>
      <c r="AN3" t="s">
        <v>8</v>
      </c>
      <c r="AQ3" t="s">
        <v>8</v>
      </c>
      <c r="AT3" t="s">
        <v>9</v>
      </c>
      <c r="AW3" t="s">
        <v>9</v>
      </c>
      <c r="AZ3" t="s">
        <v>9</v>
      </c>
      <c r="BC3" t="s">
        <v>10</v>
      </c>
      <c r="BF3" t="s">
        <v>10</v>
      </c>
      <c r="BI3" t="s">
        <v>10</v>
      </c>
      <c r="BL3" t="s">
        <v>11</v>
      </c>
      <c r="BO3" t="s">
        <v>11</v>
      </c>
      <c r="BR3" t="s">
        <v>11</v>
      </c>
      <c r="BU3" t="s">
        <v>12</v>
      </c>
      <c r="BX3" t="s">
        <v>12</v>
      </c>
      <c r="CA3" t="s">
        <v>12</v>
      </c>
      <c r="CD3" t="s">
        <v>13</v>
      </c>
      <c r="CG3" t="s">
        <v>13</v>
      </c>
      <c r="CJ3" t="s">
        <v>13</v>
      </c>
      <c r="CM3" t="s">
        <v>14</v>
      </c>
      <c r="CP3" t="s">
        <v>14</v>
      </c>
      <c r="CS3" t="s">
        <v>14</v>
      </c>
      <c r="CV3" t="s">
        <v>15</v>
      </c>
      <c r="CY3" t="s">
        <v>15</v>
      </c>
      <c r="DB3" t="s">
        <v>15</v>
      </c>
      <c r="DE3" t="s">
        <v>16</v>
      </c>
      <c r="DH3" t="s">
        <v>16</v>
      </c>
      <c r="DK3" t="s">
        <v>16</v>
      </c>
      <c r="DN3" t="s">
        <v>17</v>
      </c>
      <c r="DQ3" t="s">
        <v>17</v>
      </c>
      <c r="DT3" t="s">
        <v>17</v>
      </c>
      <c r="DW3" t="s">
        <v>18</v>
      </c>
      <c r="DZ3" t="s">
        <v>18</v>
      </c>
      <c r="EC3" t="s">
        <v>18</v>
      </c>
      <c r="EF3" t="s">
        <v>19</v>
      </c>
      <c r="EI3" t="s">
        <v>19</v>
      </c>
      <c r="EL3" t="s">
        <v>19</v>
      </c>
      <c r="EO3" t="s">
        <v>20</v>
      </c>
      <c r="ER3" t="s">
        <v>20</v>
      </c>
      <c r="EU3" t="s">
        <v>20</v>
      </c>
    </row>
    <row r="4" spans="1:152" x14ac:dyDescent="0.25">
      <c r="A4" t="s">
        <v>21</v>
      </c>
      <c r="B4" t="s">
        <v>22</v>
      </c>
      <c r="D4" t="s">
        <v>21</v>
      </c>
      <c r="E4" t="s">
        <v>22</v>
      </c>
      <c r="G4" t="s">
        <v>21</v>
      </c>
      <c r="H4" t="s">
        <v>22</v>
      </c>
      <c r="J4" t="s">
        <v>21</v>
      </c>
      <c r="K4" t="s">
        <v>22</v>
      </c>
      <c r="M4" t="s">
        <v>21</v>
      </c>
      <c r="N4" t="s">
        <v>22</v>
      </c>
      <c r="P4" t="s">
        <v>21</v>
      </c>
      <c r="Q4" t="s">
        <v>22</v>
      </c>
      <c r="S4" t="s">
        <v>21</v>
      </c>
      <c r="T4" t="s">
        <v>22</v>
      </c>
      <c r="V4" t="s">
        <v>21</v>
      </c>
      <c r="W4" t="s">
        <v>22</v>
      </c>
      <c r="Y4" t="s">
        <v>21</v>
      </c>
      <c r="Z4" t="s">
        <v>22</v>
      </c>
      <c r="AB4" t="s">
        <v>21</v>
      </c>
      <c r="AC4" t="s">
        <v>22</v>
      </c>
      <c r="AE4" t="s">
        <v>21</v>
      </c>
      <c r="AF4" t="s">
        <v>22</v>
      </c>
      <c r="AH4" t="s">
        <v>21</v>
      </c>
      <c r="AI4" t="s">
        <v>22</v>
      </c>
      <c r="AK4" t="s">
        <v>21</v>
      </c>
      <c r="AL4" t="s">
        <v>22</v>
      </c>
      <c r="AN4" t="s">
        <v>21</v>
      </c>
      <c r="AO4" t="s">
        <v>22</v>
      </c>
      <c r="AQ4" t="s">
        <v>21</v>
      </c>
      <c r="AR4" t="s">
        <v>22</v>
      </c>
      <c r="AT4" t="s">
        <v>21</v>
      </c>
      <c r="AU4" t="s">
        <v>22</v>
      </c>
      <c r="AW4" t="s">
        <v>21</v>
      </c>
      <c r="AX4" t="s">
        <v>22</v>
      </c>
      <c r="AZ4" t="s">
        <v>21</v>
      </c>
      <c r="BA4" t="s">
        <v>22</v>
      </c>
      <c r="BC4" t="s">
        <v>21</v>
      </c>
      <c r="BD4" t="s">
        <v>22</v>
      </c>
      <c r="BF4" t="s">
        <v>21</v>
      </c>
      <c r="BG4" t="s">
        <v>22</v>
      </c>
      <c r="BI4" t="s">
        <v>21</v>
      </c>
      <c r="BJ4" t="s">
        <v>22</v>
      </c>
      <c r="BL4" t="s">
        <v>21</v>
      </c>
      <c r="BM4" t="s">
        <v>22</v>
      </c>
      <c r="BO4" t="s">
        <v>21</v>
      </c>
      <c r="BP4" t="s">
        <v>22</v>
      </c>
      <c r="BR4" t="s">
        <v>21</v>
      </c>
      <c r="BS4" t="s">
        <v>22</v>
      </c>
      <c r="BU4" t="s">
        <v>21</v>
      </c>
      <c r="BV4" t="s">
        <v>22</v>
      </c>
      <c r="BX4" t="s">
        <v>21</v>
      </c>
      <c r="BY4" t="s">
        <v>22</v>
      </c>
      <c r="CA4" t="s">
        <v>21</v>
      </c>
      <c r="CB4" t="s">
        <v>22</v>
      </c>
      <c r="CD4" t="s">
        <v>21</v>
      </c>
      <c r="CE4" t="s">
        <v>22</v>
      </c>
      <c r="CG4" t="s">
        <v>21</v>
      </c>
      <c r="CH4" t="s">
        <v>22</v>
      </c>
      <c r="CJ4" t="s">
        <v>21</v>
      </c>
      <c r="CK4" t="s">
        <v>22</v>
      </c>
      <c r="CM4" t="s">
        <v>21</v>
      </c>
      <c r="CN4" t="s">
        <v>22</v>
      </c>
      <c r="CP4" t="s">
        <v>21</v>
      </c>
      <c r="CQ4" t="s">
        <v>22</v>
      </c>
      <c r="CS4" t="s">
        <v>21</v>
      </c>
      <c r="CT4" t="s">
        <v>22</v>
      </c>
      <c r="CV4" t="s">
        <v>21</v>
      </c>
      <c r="CW4" t="s">
        <v>22</v>
      </c>
      <c r="CY4" t="s">
        <v>21</v>
      </c>
      <c r="CZ4" t="s">
        <v>22</v>
      </c>
      <c r="DB4" t="s">
        <v>21</v>
      </c>
      <c r="DC4" t="s">
        <v>22</v>
      </c>
      <c r="DE4" t="s">
        <v>21</v>
      </c>
      <c r="DF4" t="s">
        <v>22</v>
      </c>
      <c r="DH4" t="s">
        <v>21</v>
      </c>
      <c r="DI4" t="s">
        <v>22</v>
      </c>
      <c r="DK4" t="s">
        <v>21</v>
      </c>
      <c r="DL4" t="s">
        <v>22</v>
      </c>
      <c r="DN4" t="s">
        <v>21</v>
      </c>
      <c r="DO4" t="s">
        <v>22</v>
      </c>
      <c r="DQ4" t="s">
        <v>21</v>
      </c>
      <c r="DR4" t="s">
        <v>22</v>
      </c>
      <c r="DT4" t="s">
        <v>21</v>
      </c>
      <c r="DU4" t="s">
        <v>22</v>
      </c>
      <c r="DW4" t="s">
        <v>21</v>
      </c>
      <c r="DX4" t="s">
        <v>22</v>
      </c>
      <c r="DZ4" t="s">
        <v>21</v>
      </c>
      <c r="EA4" t="s">
        <v>22</v>
      </c>
      <c r="EC4" t="s">
        <v>21</v>
      </c>
      <c r="ED4" t="s">
        <v>22</v>
      </c>
      <c r="EF4" t="s">
        <v>21</v>
      </c>
      <c r="EG4" t="s">
        <v>22</v>
      </c>
      <c r="EI4" t="s">
        <v>21</v>
      </c>
      <c r="EJ4" t="s">
        <v>22</v>
      </c>
      <c r="EL4" t="s">
        <v>21</v>
      </c>
      <c r="EM4" t="s">
        <v>22</v>
      </c>
      <c r="EO4" t="s">
        <v>21</v>
      </c>
      <c r="EP4" t="s">
        <v>22</v>
      </c>
      <c r="ER4" t="s">
        <v>21</v>
      </c>
      <c r="ES4" t="s">
        <v>22</v>
      </c>
      <c r="EU4" t="s">
        <v>21</v>
      </c>
      <c r="EV4" t="s">
        <v>22</v>
      </c>
    </row>
    <row r="5" spans="1:152" x14ac:dyDescent="0.25">
      <c r="A5" s="1" cm="1">
        <f t="array" ref="A5:B3448">_xll.BDH($A$3,$B$4,"2021-06-10 09:00:00","","Dir=V",$A$1,$B$1,"BarSz=60","Dts=S")</f>
        <v>45986.916666666664</v>
      </c>
      <c r="B5">
        <v>1.157</v>
      </c>
      <c r="D5" s="1" cm="1">
        <f t="array" ref="D5:E3449">_xll.BDH($D$3,$E$4,"2021-06-10 09:00:00","","Dir=V",$D$1,$E$1,"BarSz=60","Dts=S")</f>
        <v>45986.916666666664</v>
      </c>
      <c r="E5">
        <v>1.1569</v>
      </c>
      <c r="G5" s="1" cm="1">
        <f t="array" ref="G5:H3450">_xll.BDH($G$3,$H$4,"2021-06-10 09:00:00","","Dir=V",$G$1,$H$1,"BarSz=60","Dts=S")</f>
        <v>45986.916666666664</v>
      </c>
      <c r="H5">
        <v>1.1571</v>
      </c>
      <c r="J5" s="1" cm="1">
        <f t="array" ref="J5:K3436">_xll.BDH($J$3,$K$4,"2021-06-10 09:00:00","","Dir=V",$J$1,$K$1,"BarSz=60","Dts=S")</f>
        <v>45986.916666666664</v>
      </c>
      <c r="K5">
        <v>1.3166</v>
      </c>
      <c r="M5" s="1" cm="1">
        <f t="array" ref="M5:N3436">_xll.BDH($M$3,$N$4,"2021-06-10 09:00:00","","Dir=V",$M$1,$N$1,"BarSz=60","Dts=S")</f>
        <v>45986.916666666664</v>
      </c>
      <c r="N5">
        <v>1.3164</v>
      </c>
      <c r="P5" s="1" cm="1">
        <f t="array" ref="P5:Q3437">_xll.BDH($P$3,$Q$4,"2021-06-10 09:00:00","","Dir=V",$P$1,$Q$1,"BarSz=60","Dts=S")</f>
        <v>45986.916666666664</v>
      </c>
      <c r="Q5">
        <v>1.3169</v>
      </c>
      <c r="S5" s="1" cm="1">
        <f t="array" ref="S5:T3428">_xll.BDH($S$3,$T$4,"2021-06-10 09:00:00","","Dir=V",$S$1,$T$1,"BarSz=60","Dts=S")</f>
        <v>45986.916666666664</v>
      </c>
      <c r="T5">
        <v>156.04</v>
      </c>
      <c r="V5" s="1" cm="1">
        <f t="array" ref="V5:W3428">_xll.BDH($V$3,$W$4,"2021-06-10 09:00:00","","Dir=V",$V$1,$W$1,"BarSz=60","Dts=S")</f>
        <v>45986.916666666664</v>
      </c>
      <c r="W5">
        <v>156.02000000000001</v>
      </c>
      <c r="Y5" s="1" cm="1">
        <f t="array" ref="Y5:Z3428">_xll.BDH($Y$3,$Z$4,"2021-06-10 09:00:00","","Dir=V",$Y$1,$Z$1,"BarSz=60","Dts=S")</f>
        <v>45986.916666666664</v>
      </c>
      <c r="Z5">
        <v>156.06</v>
      </c>
      <c r="AB5" s="1" cm="1">
        <f t="array" ref="AB5:AC3444">_xll.BDH($AB$3,$AC$4,"2021-06-10 09:00:00","","Dir=V",$AB$1,$AC$1,"BarSz=60","Dts=S")</f>
        <v>45986.916666666664</v>
      </c>
      <c r="AC5">
        <v>0.64700000000000002</v>
      </c>
      <c r="AE5" s="1" cm="1">
        <f t="array" ref="AE5:AF3444">_xll.BDH($AE$3,$AF$4,"2021-06-10 09:00:00","","Dir=V",$AE$1,$AF$1,"BarSz=60","Dts=S")</f>
        <v>45986.916666666664</v>
      </c>
      <c r="AF5">
        <v>0.64690000000000003</v>
      </c>
      <c r="AH5" s="1" cm="1">
        <f t="array" ref="AH5:AI3444">_xll.BDH($AH$3,$AI$4,"2021-06-10 09:00:00","","Dir=V",$AH$1,$AI$1,"BarSz=60","Dts=S")</f>
        <v>45986.916666666664</v>
      </c>
      <c r="AI5">
        <v>0.6472</v>
      </c>
      <c r="AK5" s="1" cm="1">
        <f t="array" ref="AK5:AL3439">_xll.BDH($AK$3,$AL$4,"2021-06-10 09:00:00","","Dir=V",$AK$1,$AL$1,"BarSz=60","Dts=S")</f>
        <v>45986.916666666664</v>
      </c>
      <c r="AL5">
        <v>1.4098999999999999</v>
      </c>
      <c r="AN5" s="1" cm="1">
        <f t="array" ref="AN5:AO3439">_xll.BDH($AN$3,$AO$4,"2021-06-10 09:00:00","","Dir=V",$AN$1,$AO$1,"BarSz=60","Dts=S")</f>
        <v>45986.916666666664</v>
      </c>
      <c r="AO5">
        <v>1.4095</v>
      </c>
      <c r="AQ5" s="1" cm="1">
        <f t="array" ref="AQ5:AR3441">_xll.BDH($AQ$3,$AR$4,"2021-06-10 09:00:00","","Dir=V",$AQ$1,$AR$1,"BarSz=60","Dts=S")</f>
        <v>45986.916666666664</v>
      </c>
      <c r="AR5">
        <v>1.4101999999999999</v>
      </c>
      <c r="AT5" s="1" cm="1">
        <f t="array" ref="AT5:AU3423">_xll.BDH($AT$3,$AU$4,"2021-06-10 09:00:00","","Dir=V",$AT$1,$AU$1,"BarSz=60","Dts=S")</f>
        <v>45986.916666666664</v>
      </c>
      <c r="AU5">
        <v>0.80740000000000001</v>
      </c>
      <c r="AW5" s="1" cm="1">
        <f t="array" ref="AW5:AX3423">_xll.BDH($AW$3,$AX$4,"2021-06-10 09:00:00","","Dir=V",$AW$1,$AX$1,"BarSz=60","Dts=S")</f>
        <v>45986.916666666664</v>
      </c>
      <c r="AX5">
        <v>0.80720000000000003</v>
      </c>
      <c r="AZ5" s="1" cm="1">
        <f t="array" ref="AZ5:BA3423">_xll.BDH($AZ$3,$BA$4,"2021-06-10 09:00:00","","Dir=V",$AZ$1,$BA$1,"BarSz=60","Dts=S")</f>
        <v>45986.916666666664</v>
      </c>
      <c r="BA5">
        <v>0.80759999999999998</v>
      </c>
      <c r="BC5" s="1" cm="1">
        <f t="array" ref="BC5:BD3439">_xll.BDH($BC$3,$BD$4,"2021-06-10 09:00:00","","Dir=V",$BC$1,$BD$1,"BarSz=60","Dts=S")</f>
        <v>45986.916666666664</v>
      </c>
      <c r="BD5">
        <v>0.56220000000000003</v>
      </c>
      <c r="BF5" s="1" cm="1">
        <f t="array" ref="BF5:BG3437">_xll.BDH($BF$3,$BG$4,"2021-06-10 09:00:00","","Dir=V",$BF$1,$BG$1,"BarSz=60","Dts=S")</f>
        <v>45986.916666666664</v>
      </c>
      <c r="BG5">
        <v>0.56210000000000004</v>
      </c>
      <c r="BI5" s="1" cm="1">
        <f t="array" ref="BI5:BJ3439">_xll.BDH($BI$3,$BJ$4,"2021-06-10 09:00:00","","Dir=V",$BI$1,$BJ$1,"BarSz=60","Dts=S")</f>
        <v>45986.916666666664</v>
      </c>
      <c r="BJ5">
        <v>0.56240000000000001</v>
      </c>
      <c r="BL5" s="1" cm="1">
        <f t="array" ref="BL5:BM3423">_xll.BDH($BL$3,$BM$4,"2021-06-10 09:00:00","","Dir=V",$BL$1,$BM$1,"BarSz=60","Dts=S")</f>
        <v>45986.916666666664</v>
      </c>
      <c r="BM5">
        <v>0.87873999999999997</v>
      </c>
      <c r="BO5" s="1" cm="1">
        <f t="array" ref="BO5:BP3426">_xll.BDH($BO$3,$BP$4,"2021-06-10 09:00:00","","Dir=V",$BO$1,$BP$1,"BarSz=60","Dts=S")</f>
        <v>45986.916666666664</v>
      </c>
      <c r="BP5">
        <v>0.87851000000000001</v>
      </c>
      <c r="BR5" s="1" cm="1">
        <f t="array" ref="BR5:BS3423">_xll.BDH($BR$3,$BS$4,"2021-06-10 09:00:00","","Dir=V",$BR$1,$BS$1,"BarSz=60","Dts=S")</f>
        <v>45986.916666666664</v>
      </c>
      <c r="BS5">
        <v>0.87895999999999996</v>
      </c>
      <c r="BU5" s="1" cm="1">
        <f t="array" ref="BU5:BV3442">_xll.BDH($BU$3,$BV$4,"2021-06-10 09:00:00","","Dir=V",$BU$1,$BV$1,"BarSz=60","Dts=S")</f>
        <v>45986.916666666664</v>
      </c>
      <c r="BV5">
        <v>180.54</v>
      </c>
      <c r="BX5" s="1" cm="1">
        <f t="array" ref="BX5:BY3443">_xll.BDH($BX$3,$BY$4,"2021-06-10 09:00:00","","Dir=V",$BX$1,$BY$1,"BarSz=60","Dts=S")</f>
        <v>45986.916666666664</v>
      </c>
      <c r="BY5">
        <v>180.48</v>
      </c>
      <c r="CA5" s="1" cm="1">
        <f t="array" ref="CA5:CB3442">_xll.BDH($CA$3,$CB$4,"2021-06-10 09:00:00","","Dir=V",$CA$1,$CB$1,"BarSz=60","Dts=S")</f>
        <v>45986.916666666664</v>
      </c>
      <c r="CB5">
        <v>180.6</v>
      </c>
      <c r="CD5" s="1" cm="1">
        <f t="array" ref="CD5:CE3427">_xll.BDH($CD$3,$CE$4,"2021-06-10 09:00:00","","Dir=V",$CD$1,$CE$1,"BarSz=60","Dts=S")</f>
        <v>45986.916666666664</v>
      </c>
      <c r="CE5">
        <v>205.45099999999999</v>
      </c>
      <c r="CG5" s="1" cm="1">
        <f t="array" ref="CG5:CH3428">_xll.BDH($CG$3,$CH$4,"2021-06-10 09:00:00","","Dir=V",$CG$1,$CH$1,"BarSz=60","Dts=S")</f>
        <v>45986.916666666664</v>
      </c>
      <c r="CH5">
        <v>205.37299999999999</v>
      </c>
      <c r="CJ5" s="1" cm="1">
        <f t="array" ref="CJ5:CK3427">_xll.BDH($CJ$3,$CK$4,"2021-06-10 09:00:00","","Dir=V",$CJ$1,$CK$1,"BarSz=60","Dts=S")</f>
        <v>45986.916666666664</v>
      </c>
      <c r="CK5">
        <v>205.529</v>
      </c>
      <c r="CM5" s="1" cm="1">
        <f t="array" ref="CM5:CN3407">_xll.BDH($CM$3,$CN$4,"2021-06-10 09:00:00","","Dir=V",$CM$1,$CN$1,"BarSz=60","Dts=S")</f>
        <v>45986.916666666664</v>
      </c>
      <c r="CN5">
        <v>0.93413000000000002</v>
      </c>
      <c r="CP5" s="1" cm="1">
        <f t="array" ref="CP5:CQ3407">_xll.BDH($CP$3,$CQ$4,"2021-06-10 09:00:00","","Dir=V",$CP$1,$CQ$1,"BarSz=60","Dts=S")</f>
        <v>45986.916666666664</v>
      </c>
      <c r="CQ5">
        <v>0.93389</v>
      </c>
      <c r="CS5" s="1" cm="1">
        <f t="array" ref="CS5:CT3406">_xll.BDH($CS$3,$CT$4,"2021-06-10 09:00:00","","Dir=V",$CS$1,$CT$1,"BarSz=60","Dts=S")</f>
        <v>45986.916666666664</v>
      </c>
      <c r="CT5">
        <v>0.93437999999999999</v>
      </c>
      <c r="CV5" s="1" cm="1">
        <f t="array" ref="CV5:CW3430">_xll.BDH($CV$3,$CW$4,"2021-06-10 09:00:00","","Dir=V",$CV$1,$CW$1,"BarSz=60","Dts=S")</f>
        <v>45986.916666666664</v>
      </c>
      <c r="CW5">
        <v>100.96599999999999</v>
      </c>
      <c r="CY5" s="1" cm="1">
        <f t="array" ref="CY5:CZ3429">_xll.BDH($CY$3,$CZ$4,"2021-06-10 09:00:00","","Dir=V",$CY$1,$CZ$1,"BarSz=60","Dts=S")</f>
        <v>45986.916666666664</v>
      </c>
      <c r="CZ5">
        <v>100.943</v>
      </c>
      <c r="DB5" s="1" cm="1">
        <f t="array" ref="DB5:DC3430">_xll.BDH($DB$3,$DC$4,"2021-06-10 09:00:00","","Dir=V",$DB$1,$DC$1,"BarSz=60","Dts=S")</f>
        <v>45986.916666666664</v>
      </c>
      <c r="DC5">
        <v>100.989</v>
      </c>
      <c r="DE5" s="1" cm="1">
        <f t="array" ref="DE5:DF3426">_xll.BDH($DE$3,$DF$4,"2021-06-10 09:00:00","","Dir=V",$DE$1,$DF$1,"BarSz=60","Dts=S")</f>
        <v>45986.916666666664</v>
      </c>
      <c r="DF5">
        <v>193.28299999999999</v>
      </c>
      <c r="DH5" s="1" cm="1">
        <f t="array" ref="DH5:DI3427">_xll.BDH($DH$3,$DI$4,"2021-06-10 09:00:00","","Dir=V",$DH$1,$DI$1,"BarSz=60","Dts=S")</f>
        <v>45986.916666666664</v>
      </c>
      <c r="DI5">
        <v>193.11199999999999</v>
      </c>
      <c r="DK5" s="1" cm="1">
        <f t="array" ref="DK5:DL3427">_xll.BDH($DK$3,$DL$4,"2021-06-10 09:00:00","","Dir=V",$DK$1,$DL$1,"BarSz=60","Dts=S")</f>
        <v>45986.916666666664</v>
      </c>
      <c r="DL5">
        <v>193.45400000000001</v>
      </c>
      <c r="DN5" s="1" cm="1">
        <f t="array" ref="DN5:DO3433">_xll.BDH($DN$3,$DO$4,"2021-06-10 09:00:00","","Dir=V",$DN$1,$DO$1,"BarSz=60","Dts=S")</f>
        <v>45986.916666666664</v>
      </c>
      <c r="DO5">
        <v>1.7880799999999999</v>
      </c>
      <c r="DQ5" s="1" cm="1">
        <f t="array" ref="DQ5:DR3433">_xll.BDH($DQ$3,$DR$4,"2021-06-10 09:00:00","","Dir=V",$DQ$1,$DR$1,"BarSz=60","Dts=S")</f>
        <v>45986.916666666664</v>
      </c>
      <c r="DR5">
        <v>1.78762</v>
      </c>
      <c r="DT5" s="1" cm="1">
        <f t="array" ref="DT5:DU3433">_xll.BDH($DT$3,$DU$4,"2021-06-10 09:00:00","","Dir=V",$DT$1,$DU$1,"BarSz=60","Dts=S")</f>
        <v>45986.916666666664</v>
      </c>
      <c r="DU5">
        <v>1.78853</v>
      </c>
      <c r="DW5" s="1" cm="1">
        <f t="array" ref="DW5:DX3431">_xll.BDH($DW$3,$DX$4,"2021-06-10 09:00:00","","Dir=V",$DW$1,$DX$1,"BarSz=60","Dts=S")</f>
        <v>45986.916666666664</v>
      </c>
      <c r="DX5">
        <v>2.0348000000000002</v>
      </c>
      <c r="DZ5" s="1" cm="1">
        <f t="array" ref="DZ5:EA3431">_xll.BDH($DZ$3,$EA$4,"2021-06-10 09:00:00","","Dir=V",$DZ$1,$EA$1,"BarSz=60","Dts=S")</f>
        <v>45986.916666666664</v>
      </c>
      <c r="EA5">
        <v>2.0339999999999998</v>
      </c>
      <c r="EC5" s="1" cm="1">
        <f t="array" ref="EC5:ED3431">_xll.BDH($EC$3,$ED$4,"2021-06-10 09:00:00","","Dir=V",$EC$1,$ED$1,"BarSz=60","Dts=S")</f>
        <v>45986.916666666664</v>
      </c>
      <c r="ED5">
        <v>2.0356999999999998</v>
      </c>
      <c r="EF5" s="1" cm="1">
        <f t="array" ref="EF5:EG3425">_xll.BDH($EF$3,$EG$4,"2021-06-10 09:00:00","","Dir=V",$EF$1,$EG$1,"BarSz=60","Dts=S")</f>
        <v>45986.916666666664</v>
      </c>
      <c r="EG5">
        <v>110.682</v>
      </c>
      <c r="EI5" s="1" cm="1">
        <f t="array" ref="EI5:EJ3425">_xll.BDH($EI$3,$EJ$4,"2021-06-10 09:00:00","","Dir=V",$EI$1,$EJ$1,"BarSz=60","Dts=S")</f>
        <v>45986.916666666664</v>
      </c>
      <c r="EJ5">
        <v>110.636</v>
      </c>
      <c r="EL5" s="1" cm="1">
        <f t="array" ref="EL5:EM3425">_xll.BDH($EL$3,$EM$4,"2021-06-10 09:00:00","","Dir=V",$EL$1,$EM$1,"BarSz=60","Dts=S")</f>
        <v>45986.916666666664</v>
      </c>
      <c r="EM5">
        <v>110.72799999999999</v>
      </c>
      <c r="EO5" s="1" cm="1">
        <f t="array" ref="EO5:EP3432">_xll.BDH($EO$3,$EP$4,"2021-06-10 09:00:00","","Dir=V",$EO$1,$EP$1,"BarSz=60","Dts=S")</f>
        <v>45986.916666666664</v>
      </c>
      <c r="EP5">
        <v>1.3013999999999999</v>
      </c>
      <c r="ER5" s="1" cm="1">
        <f t="array" ref="ER5:ES3432">_xll.BDH($ER$3,$ES$4,"2021-06-10 09:00:00","","Dir=V",$ER$1,$ES$1,"BarSz=60","Dts=S")</f>
        <v>45986.916666666664</v>
      </c>
      <c r="ES5">
        <v>1.3009999999999999</v>
      </c>
      <c r="EU5" s="1" cm="1">
        <f t="array" ref="EU5:EV3432">_xll.BDH($EU$3,$EV$4,"2021-06-10 09:00:00","","Dir=V",$EU$1,$EV$1,"BarSz=60","Dts=S")</f>
        <v>45986.916666666664</v>
      </c>
      <c r="EV5">
        <v>1.3017000000000001</v>
      </c>
    </row>
    <row r="6" spans="1:152" x14ac:dyDescent="0.25">
      <c r="A6" s="1">
        <v>45986.958333333336</v>
      </c>
      <c r="B6">
        <v>1.1565000000000001</v>
      </c>
      <c r="D6" s="1">
        <v>45986.958333333336</v>
      </c>
      <c r="E6">
        <v>1.1565000000000001</v>
      </c>
      <c r="G6" s="1">
        <v>45986.958333333336</v>
      </c>
      <c r="H6">
        <v>1.1565000000000001</v>
      </c>
      <c r="J6" s="1">
        <v>45986.958333333336</v>
      </c>
      <c r="K6">
        <v>1.3158000000000001</v>
      </c>
      <c r="M6" s="1">
        <v>45986.958333333336</v>
      </c>
      <c r="N6">
        <v>1.3158000000000001</v>
      </c>
      <c r="P6" s="1">
        <v>45986.958333333336</v>
      </c>
      <c r="Q6">
        <v>1.3159000000000001</v>
      </c>
      <c r="S6" s="1">
        <v>45986.958333333336</v>
      </c>
      <c r="T6">
        <v>156.19</v>
      </c>
      <c r="V6" s="1">
        <v>45986.958333333336</v>
      </c>
      <c r="W6">
        <v>156.19</v>
      </c>
      <c r="Y6" s="1">
        <v>45986.958333333336</v>
      </c>
      <c r="Z6">
        <v>156.19999999999999</v>
      </c>
      <c r="AB6" s="1">
        <v>45986.958333333336</v>
      </c>
      <c r="AC6">
        <v>0.64700000000000002</v>
      </c>
      <c r="AE6" s="1">
        <v>45986.958333333336</v>
      </c>
      <c r="AF6">
        <v>0.64700000000000002</v>
      </c>
      <c r="AH6" s="1">
        <v>45986.958333333336</v>
      </c>
      <c r="AI6">
        <v>0.64710000000000001</v>
      </c>
      <c r="AK6" s="1">
        <v>45986.958333333336</v>
      </c>
      <c r="AL6">
        <v>1.4104000000000001</v>
      </c>
      <c r="AN6" s="1">
        <v>45986.958333333336</v>
      </c>
      <c r="AO6">
        <v>1.4103000000000001</v>
      </c>
      <c r="AQ6" s="1">
        <v>45986.958333333336</v>
      </c>
      <c r="AR6">
        <v>1.4104000000000001</v>
      </c>
      <c r="AT6" s="1">
        <v>45986.958333333336</v>
      </c>
      <c r="AU6">
        <v>0.80789999999999995</v>
      </c>
      <c r="AW6" s="1">
        <v>45986.958333333336</v>
      </c>
      <c r="AX6">
        <v>0.80789999999999995</v>
      </c>
      <c r="AZ6" s="1">
        <v>45986.958333333336</v>
      </c>
      <c r="BA6">
        <v>0.80800000000000005</v>
      </c>
      <c r="BC6" s="1">
        <v>45986.958333333336</v>
      </c>
      <c r="BD6">
        <v>0.5625</v>
      </c>
      <c r="BF6" s="1">
        <v>45986.958333333336</v>
      </c>
      <c r="BG6">
        <v>0.5625</v>
      </c>
      <c r="BI6" s="1">
        <v>45986.958333333336</v>
      </c>
      <c r="BJ6">
        <v>0.5625</v>
      </c>
      <c r="BL6" s="1">
        <v>45986.958333333336</v>
      </c>
      <c r="BM6">
        <v>0.87890999999999997</v>
      </c>
      <c r="BO6" s="1">
        <v>45986.958333333336</v>
      </c>
      <c r="BP6">
        <v>0.87887999999999999</v>
      </c>
      <c r="BR6" s="1">
        <v>45986.958333333336</v>
      </c>
      <c r="BS6">
        <v>0.87894000000000005</v>
      </c>
      <c r="BU6" s="1">
        <v>45986.958333333336</v>
      </c>
      <c r="BV6">
        <v>180.64</v>
      </c>
      <c r="BX6" s="1">
        <v>45986.958333333336</v>
      </c>
      <c r="BY6">
        <v>180.63</v>
      </c>
      <c r="CA6" s="1">
        <v>45986.958333333336</v>
      </c>
      <c r="CB6">
        <v>180.65</v>
      </c>
      <c r="CD6" s="1">
        <v>45986.958333333336</v>
      </c>
      <c r="CE6">
        <v>205.524</v>
      </c>
      <c r="CG6" s="1">
        <v>45986.958333333336</v>
      </c>
      <c r="CH6">
        <v>205.50800000000001</v>
      </c>
      <c r="CJ6" s="1">
        <v>45986.958333333336</v>
      </c>
      <c r="CK6">
        <v>205.541</v>
      </c>
      <c r="CM6" s="1">
        <v>45986.958333333336</v>
      </c>
      <c r="CN6">
        <v>0.93437000000000003</v>
      </c>
      <c r="CP6" s="1">
        <v>45986.958333333336</v>
      </c>
      <c r="CQ6">
        <v>0.93430999999999997</v>
      </c>
      <c r="CS6" s="1">
        <v>45986.958333333336</v>
      </c>
      <c r="CT6">
        <v>0.93444000000000005</v>
      </c>
      <c r="CV6" s="1">
        <v>45986.958333333336</v>
      </c>
      <c r="CW6">
        <v>101.06</v>
      </c>
      <c r="CY6" s="1">
        <v>45986.958333333336</v>
      </c>
      <c r="CZ6">
        <v>101.056</v>
      </c>
      <c r="DB6" s="1">
        <v>45986.958333333336</v>
      </c>
      <c r="DC6">
        <v>101.065</v>
      </c>
      <c r="DE6" s="1">
        <v>45986.958333333336</v>
      </c>
      <c r="DF6">
        <v>193.32599999999999</v>
      </c>
      <c r="DH6" s="1">
        <v>45986.958333333336</v>
      </c>
      <c r="DI6">
        <v>193.30699999999999</v>
      </c>
      <c r="DK6" s="1">
        <v>45986.958333333336</v>
      </c>
      <c r="DL6">
        <v>193.345</v>
      </c>
      <c r="DN6" s="1">
        <v>45986.958333333336</v>
      </c>
      <c r="DO6">
        <v>1.7874099999999999</v>
      </c>
      <c r="DQ6" s="1">
        <v>45986.958333333336</v>
      </c>
      <c r="DR6">
        <v>1.78731</v>
      </c>
      <c r="DT6" s="1">
        <v>45986.958333333336</v>
      </c>
      <c r="DU6">
        <v>1.7875099999999999</v>
      </c>
      <c r="DW6" s="1">
        <v>45986.958333333336</v>
      </c>
      <c r="DX6">
        <v>2.0335999999999999</v>
      </c>
      <c r="DZ6" s="1">
        <v>45986.958333333336</v>
      </c>
      <c r="EA6">
        <v>2.0333999999999999</v>
      </c>
      <c r="EC6" s="1">
        <v>45986.958333333336</v>
      </c>
      <c r="ED6">
        <v>2.0337999999999998</v>
      </c>
      <c r="EF6" s="1">
        <v>45986.958333333336</v>
      </c>
      <c r="EG6">
        <v>110.748</v>
      </c>
      <c r="EI6" s="1">
        <v>45986.958333333336</v>
      </c>
      <c r="EJ6">
        <v>110.74</v>
      </c>
      <c r="EL6" s="1">
        <v>45986.958333333336</v>
      </c>
      <c r="EM6">
        <v>110.756</v>
      </c>
      <c r="EO6" s="1">
        <v>45986.958333333336</v>
      </c>
      <c r="EP6">
        <v>1.3019000000000001</v>
      </c>
      <c r="ER6" s="1">
        <v>45986.958333333336</v>
      </c>
      <c r="ES6">
        <v>1.3018000000000001</v>
      </c>
      <c r="EU6" s="1">
        <v>45986.958333333336</v>
      </c>
      <c r="EV6">
        <v>1.302</v>
      </c>
    </row>
    <row r="7" spans="1:152" x14ac:dyDescent="0.25">
      <c r="A7" s="1">
        <v>45987</v>
      </c>
      <c r="B7">
        <v>1.1568000000000001</v>
      </c>
      <c r="D7" s="1">
        <v>45987</v>
      </c>
      <c r="E7">
        <v>1.1568000000000001</v>
      </c>
      <c r="G7" s="1">
        <v>45987</v>
      </c>
      <c r="H7">
        <v>1.1569</v>
      </c>
      <c r="J7" s="1">
        <v>45987</v>
      </c>
      <c r="K7">
        <v>1.3169</v>
      </c>
      <c r="M7" s="1">
        <v>45987</v>
      </c>
      <c r="N7">
        <v>1.3168</v>
      </c>
      <c r="P7" s="1">
        <v>45987</v>
      </c>
      <c r="Q7">
        <v>1.3169999999999999</v>
      </c>
      <c r="S7" s="1">
        <v>45987</v>
      </c>
      <c r="T7">
        <v>156.25</v>
      </c>
      <c r="V7" s="1">
        <v>45987</v>
      </c>
      <c r="W7">
        <v>156.25</v>
      </c>
      <c r="Y7" s="1">
        <v>45987</v>
      </c>
      <c r="Z7">
        <v>156.26</v>
      </c>
      <c r="AB7" s="1">
        <v>45987</v>
      </c>
      <c r="AC7">
        <v>0.64800000000000002</v>
      </c>
      <c r="AE7" s="1">
        <v>45987</v>
      </c>
      <c r="AF7">
        <v>0.64790000000000003</v>
      </c>
      <c r="AH7" s="1">
        <v>45987</v>
      </c>
      <c r="AI7">
        <v>0.64810000000000001</v>
      </c>
      <c r="AK7" s="1">
        <v>45987</v>
      </c>
      <c r="AL7">
        <v>1.4097999999999999</v>
      </c>
      <c r="AN7" s="1">
        <v>45987</v>
      </c>
      <c r="AO7">
        <v>1.4097999999999999</v>
      </c>
      <c r="AQ7" s="1">
        <v>45987</v>
      </c>
      <c r="AR7">
        <v>1.4098999999999999</v>
      </c>
      <c r="AT7" s="1">
        <v>45987</v>
      </c>
      <c r="AU7">
        <v>0.8075</v>
      </c>
      <c r="AW7" s="1">
        <v>45987</v>
      </c>
      <c r="AX7">
        <v>0.8075</v>
      </c>
      <c r="AZ7" s="1">
        <v>45987</v>
      </c>
      <c r="BA7">
        <v>0.80759999999999998</v>
      </c>
      <c r="BC7" s="1">
        <v>45987</v>
      </c>
      <c r="BD7">
        <v>0.56269999999999998</v>
      </c>
      <c r="BF7" s="1">
        <v>45987</v>
      </c>
      <c r="BG7">
        <v>0.5625</v>
      </c>
      <c r="BI7" s="1">
        <v>45987</v>
      </c>
      <c r="BJ7">
        <v>0.56289999999999996</v>
      </c>
      <c r="BL7" s="1">
        <v>45987</v>
      </c>
      <c r="BM7">
        <v>0.87846000000000002</v>
      </c>
      <c r="BO7" s="1">
        <v>45987</v>
      </c>
      <c r="BP7">
        <v>0.87843000000000004</v>
      </c>
      <c r="BR7" s="1">
        <v>45987</v>
      </c>
      <c r="BS7">
        <v>0.87849999999999995</v>
      </c>
      <c r="BU7" s="1">
        <v>45987</v>
      </c>
      <c r="BV7">
        <v>180.76</v>
      </c>
      <c r="BX7" s="1">
        <v>45987</v>
      </c>
      <c r="BY7">
        <v>180.75</v>
      </c>
      <c r="CA7" s="1">
        <v>45987</v>
      </c>
      <c r="CB7">
        <v>180.77</v>
      </c>
      <c r="CD7" s="1">
        <v>45987</v>
      </c>
      <c r="CE7">
        <v>205.77099999999999</v>
      </c>
      <c r="CG7" s="1">
        <v>45987</v>
      </c>
      <c r="CH7">
        <v>205.749</v>
      </c>
      <c r="CJ7" s="1">
        <v>45987</v>
      </c>
      <c r="CK7">
        <v>205.79300000000001</v>
      </c>
      <c r="CM7" s="1">
        <v>45987</v>
      </c>
      <c r="CN7">
        <v>0.93420999999999998</v>
      </c>
      <c r="CP7" s="1">
        <v>45987</v>
      </c>
      <c r="CQ7">
        <v>0.93413000000000002</v>
      </c>
      <c r="CS7" s="1">
        <v>45987</v>
      </c>
      <c r="CT7">
        <v>0.93428</v>
      </c>
      <c r="CV7" s="1">
        <v>45987</v>
      </c>
      <c r="CW7">
        <v>101.253</v>
      </c>
      <c r="CY7" s="1">
        <v>45987</v>
      </c>
      <c r="CZ7">
        <v>101.239</v>
      </c>
      <c r="DB7" s="1">
        <v>45987</v>
      </c>
      <c r="DC7">
        <v>101.267</v>
      </c>
      <c r="DE7" s="1">
        <v>45987</v>
      </c>
      <c r="DF7">
        <v>193.50200000000001</v>
      </c>
      <c r="DH7" s="1">
        <v>45987</v>
      </c>
      <c r="DI7">
        <v>193.482</v>
      </c>
      <c r="DK7" s="1">
        <v>45987</v>
      </c>
      <c r="DL7">
        <v>193.52199999999999</v>
      </c>
      <c r="DN7" s="1">
        <v>45987</v>
      </c>
      <c r="DO7">
        <v>1.7851999999999999</v>
      </c>
      <c r="DQ7" s="1">
        <v>45987</v>
      </c>
      <c r="DR7">
        <v>1.7849200000000001</v>
      </c>
      <c r="DT7" s="1">
        <v>45987</v>
      </c>
      <c r="DU7">
        <v>1.78549</v>
      </c>
      <c r="DW7" s="1">
        <v>45987</v>
      </c>
      <c r="DX7">
        <v>2.0322</v>
      </c>
      <c r="DZ7" s="1">
        <v>45987</v>
      </c>
      <c r="EA7">
        <v>2.0316999999999998</v>
      </c>
      <c r="EC7" s="1">
        <v>45987</v>
      </c>
      <c r="ED7">
        <v>2.0327000000000002</v>
      </c>
      <c r="EF7" s="1">
        <v>45987</v>
      </c>
      <c r="EG7">
        <v>110.834</v>
      </c>
      <c r="EI7" s="1">
        <v>45987</v>
      </c>
      <c r="EJ7">
        <v>110.824</v>
      </c>
      <c r="EL7" s="1">
        <v>45987</v>
      </c>
      <c r="EM7">
        <v>110.843</v>
      </c>
      <c r="EO7" s="1">
        <v>45987</v>
      </c>
      <c r="EP7">
        <v>1.3016000000000001</v>
      </c>
      <c r="ER7" s="1">
        <v>45987</v>
      </c>
      <c r="ES7">
        <v>1.3015000000000001</v>
      </c>
      <c r="EU7" s="1">
        <v>45987</v>
      </c>
      <c r="EV7">
        <v>1.3017000000000001</v>
      </c>
    </row>
    <row r="8" spans="1:152" x14ac:dyDescent="0.25">
      <c r="A8" s="1">
        <v>45987.041666666664</v>
      </c>
      <c r="B8">
        <v>1.1577</v>
      </c>
      <c r="D8" s="1">
        <v>45987.041666666664</v>
      </c>
      <c r="E8">
        <v>1.1577</v>
      </c>
      <c r="G8" s="1">
        <v>45987.041666666664</v>
      </c>
      <c r="H8">
        <v>1.1577</v>
      </c>
      <c r="J8" s="1">
        <v>45987.041666666664</v>
      </c>
      <c r="K8">
        <v>1.3179000000000001</v>
      </c>
      <c r="M8" s="1">
        <v>45987.041666666664</v>
      </c>
      <c r="N8">
        <v>1.3178000000000001</v>
      </c>
      <c r="P8" s="1">
        <v>45987.041666666664</v>
      </c>
      <c r="Q8">
        <v>1.3179000000000001</v>
      </c>
      <c r="S8" s="1">
        <v>45987.041666666664</v>
      </c>
      <c r="T8">
        <v>155.94999999999999</v>
      </c>
      <c r="V8" s="1">
        <v>45987.041666666664</v>
      </c>
      <c r="W8">
        <v>155.94999999999999</v>
      </c>
      <c r="Y8" s="1">
        <v>45987.041666666664</v>
      </c>
      <c r="Z8">
        <v>155.96</v>
      </c>
      <c r="AB8" s="1">
        <v>45987.041666666664</v>
      </c>
      <c r="AC8">
        <v>0.64900000000000002</v>
      </c>
      <c r="AE8" s="1">
        <v>45987.041666666664</v>
      </c>
      <c r="AF8">
        <v>0.64900000000000002</v>
      </c>
      <c r="AH8" s="1">
        <v>45987.041666666664</v>
      </c>
      <c r="AI8">
        <v>0.64900000000000002</v>
      </c>
      <c r="AK8" s="1">
        <v>45987.041666666664</v>
      </c>
      <c r="AL8">
        <v>1.4086000000000001</v>
      </c>
      <c r="AN8" s="1">
        <v>45987.041666666664</v>
      </c>
      <c r="AO8">
        <v>1.4085000000000001</v>
      </c>
      <c r="AQ8" s="1">
        <v>45987.041666666664</v>
      </c>
      <c r="AR8">
        <v>1.4086000000000001</v>
      </c>
      <c r="AT8" s="1">
        <v>45987.041666666664</v>
      </c>
      <c r="AU8">
        <v>0.80700000000000005</v>
      </c>
      <c r="AW8" s="1">
        <v>45987.041666666664</v>
      </c>
      <c r="AX8">
        <v>0.80700000000000005</v>
      </c>
      <c r="AZ8" s="1">
        <v>45987.041666666664</v>
      </c>
      <c r="BA8">
        <v>0.80710000000000004</v>
      </c>
      <c r="BC8" s="1">
        <v>45987.041666666664</v>
      </c>
      <c r="BD8">
        <v>0.56679999999999997</v>
      </c>
      <c r="BF8" s="1">
        <v>45987.041666666664</v>
      </c>
      <c r="BG8">
        <v>0.56679999999999997</v>
      </c>
      <c r="BI8" s="1">
        <v>45987.041666666664</v>
      </c>
      <c r="BJ8">
        <v>0.56689999999999996</v>
      </c>
      <c r="BL8" s="1">
        <v>45987.041666666664</v>
      </c>
      <c r="BM8">
        <v>0.87848999999999999</v>
      </c>
      <c r="BO8" s="1">
        <v>45987.041666666664</v>
      </c>
      <c r="BP8">
        <v>0.87846000000000002</v>
      </c>
      <c r="BR8" s="1">
        <v>45987.041666666664</v>
      </c>
      <c r="BS8">
        <v>0.87851000000000001</v>
      </c>
      <c r="BU8" s="1">
        <v>45987.041666666664</v>
      </c>
      <c r="BV8">
        <v>180.54</v>
      </c>
      <c r="BX8" s="1">
        <v>45987.041666666664</v>
      </c>
      <c r="BY8">
        <v>180.54</v>
      </c>
      <c r="CA8" s="1">
        <v>45987.041666666664</v>
      </c>
      <c r="CB8">
        <v>180.55</v>
      </c>
      <c r="CD8" s="1">
        <v>45987.041666666664</v>
      </c>
      <c r="CE8">
        <v>205.518</v>
      </c>
      <c r="CG8" s="1">
        <v>45987.041666666664</v>
      </c>
      <c r="CH8">
        <v>205.50200000000001</v>
      </c>
      <c r="CJ8" s="1">
        <v>45987.041666666664</v>
      </c>
      <c r="CK8">
        <v>205.53299999999999</v>
      </c>
      <c r="CM8" s="1">
        <v>45987.041666666664</v>
      </c>
      <c r="CN8">
        <v>0.93432000000000004</v>
      </c>
      <c r="CP8" s="1">
        <v>45987.041666666664</v>
      </c>
      <c r="CQ8">
        <v>0.93427000000000004</v>
      </c>
      <c r="CS8" s="1">
        <v>45987.041666666664</v>
      </c>
      <c r="CT8">
        <v>0.93435999999999997</v>
      </c>
      <c r="CV8" s="1">
        <v>45987.041666666664</v>
      </c>
      <c r="CW8">
        <v>101.20699999999999</v>
      </c>
      <c r="CY8" s="1">
        <v>45987.041666666664</v>
      </c>
      <c r="CZ8">
        <v>101.2</v>
      </c>
      <c r="DB8" s="1">
        <v>45987.041666666664</v>
      </c>
      <c r="DC8">
        <v>101.214</v>
      </c>
      <c r="DE8" s="1">
        <v>45987.041666666664</v>
      </c>
      <c r="DF8">
        <v>193.23400000000001</v>
      </c>
      <c r="DH8" s="1">
        <v>45987.041666666664</v>
      </c>
      <c r="DI8">
        <v>193.215</v>
      </c>
      <c r="DK8" s="1">
        <v>45987.041666666664</v>
      </c>
      <c r="DL8">
        <v>193.25299999999999</v>
      </c>
      <c r="DN8" s="1">
        <v>45987.041666666664</v>
      </c>
      <c r="DO8">
        <v>1.7838799999999999</v>
      </c>
      <c r="DQ8" s="1">
        <v>45987.041666666664</v>
      </c>
      <c r="DR8">
        <v>1.7837700000000001</v>
      </c>
      <c r="DT8" s="1">
        <v>45987.041666666664</v>
      </c>
      <c r="DU8">
        <v>1.78399</v>
      </c>
      <c r="DW8" s="1">
        <v>45987.041666666664</v>
      </c>
      <c r="DX8">
        <v>2.0306000000000002</v>
      </c>
      <c r="DZ8" s="1">
        <v>45987.041666666664</v>
      </c>
      <c r="EA8">
        <v>2.0304000000000002</v>
      </c>
      <c r="EC8" s="1">
        <v>45987.041666666664</v>
      </c>
      <c r="ED8">
        <v>2.0308000000000002</v>
      </c>
      <c r="EF8" s="1">
        <v>45987.041666666664</v>
      </c>
      <c r="EG8">
        <v>110.71599999999999</v>
      </c>
      <c r="EI8" s="1">
        <v>45987.041666666664</v>
      </c>
      <c r="EJ8">
        <v>110.709</v>
      </c>
      <c r="EL8" s="1">
        <v>45987.041666666664</v>
      </c>
      <c r="EM8">
        <v>110.723</v>
      </c>
      <c r="EO8" s="1">
        <v>45987.041666666664</v>
      </c>
      <c r="EP8">
        <v>1.3010999999999999</v>
      </c>
      <c r="ER8" s="1">
        <v>45987.041666666664</v>
      </c>
      <c r="ES8">
        <v>1.3009999999999999</v>
      </c>
      <c r="EU8" s="1">
        <v>45987.041666666664</v>
      </c>
      <c r="EV8">
        <v>1.3010999999999999</v>
      </c>
    </row>
    <row r="9" spans="1:152" x14ac:dyDescent="0.25">
      <c r="A9" s="1">
        <v>45987.083333333336</v>
      </c>
      <c r="B9">
        <v>1.1581999999999999</v>
      </c>
      <c r="D9" s="1">
        <v>45987.083333333336</v>
      </c>
      <c r="E9">
        <v>1.1581999999999999</v>
      </c>
      <c r="G9" s="1">
        <v>45987.083333333336</v>
      </c>
      <c r="H9">
        <v>1.1581999999999999</v>
      </c>
      <c r="J9" s="1">
        <v>45987.083333333336</v>
      </c>
      <c r="K9">
        <v>1.3188</v>
      </c>
      <c r="M9" s="1">
        <v>45987.083333333336</v>
      </c>
      <c r="N9">
        <v>1.3187</v>
      </c>
      <c r="P9" s="1">
        <v>45987.083333333336</v>
      </c>
      <c r="Q9">
        <v>1.3188</v>
      </c>
      <c r="S9" s="1">
        <v>45987.083333333336</v>
      </c>
      <c r="T9">
        <v>155.85</v>
      </c>
      <c r="V9" s="1">
        <v>45987.083333333336</v>
      </c>
      <c r="W9">
        <v>155.85</v>
      </c>
      <c r="Y9" s="1">
        <v>45987.083333333336</v>
      </c>
      <c r="Z9">
        <v>155.86000000000001</v>
      </c>
      <c r="AB9" s="1">
        <v>45987.083333333336</v>
      </c>
      <c r="AC9">
        <v>0.6492</v>
      </c>
      <c r="AE9" s="1">
        <v>45987.083333333336</v>
      </c>
      <c r="AF9">
        <v>0.6492</v>
      </c>
      <c r="AH9" s="1">
        <v>45987.083333333336</v>
      </c>
      <c r="AI9">
        <v>0.64929999999999999</v>
      </c>
      <c r="AK9" s="1">
        <v>45987.083333333336</v>
      </c>
      <c r="AL9">
        <v>1.4083000000000001</v>
      </c>
      <c r="AN9" s="1">
        <v>45987.083333333336</v>
      </c>
      <c r="AO9">
        <v>1.4083000000000001</v>
      </c>
      <c r="AQ9" s="1">
        <v>45987.083333333336</v>
      </c>
      <c r="AR9">
        <v>1.4084000000000001</v>
      </c>
      <c r="AT9" s="1">
        <v>45987.083333333336</v>
      </c>
      <c r="AU9">
        <v>0.80649999999999999</v>
      </c>
      <c r="AW9" s="1">
        <v>45987.083333333336</v>
      </c>
      <c r="AX9">
        <v>0.80640000000000001</v>
      </c>
      <c r="AZ9" s="1">
        <v>45987.083333333336</v>
      </c>
      <c r="BA9">
        <v>0.80649999999999999</v>
      </c>
      <c r="BC9" s="1">
        <v>45987.083333333336</v>
      </c>
      <c r="BD9">
        <v>0.56869999999999998</v>
      </c>
      <c r="BF9" s="1">
        <v>45987.083333333336</v>
      </c>
      <c r="BG9">
        <v>0.56869999999999998</v>
      </c>
      <c r="BI9" s="1">
        <v>45987.083333333336</v>
      </c>
      <c r="BJ9">
        <v>0.56879999999999997</v>
      </c>
      <c r="BL9" s="1">
        <v>45987.083333333336</v>
      </c>
      <c r="BM9">
        <v>0.87824000000000002</v>
      </c>
      <c r="BO9" s="1">
        <v>45987.083333333336</v>
      </c>
      <c r="BP9">
        <v>0.87821000000000005</v>
      </c>
      <c r="BR9" s="1">
        <v>45987.083333333336</v>
      </c>
      <c r="BS9">
        <v>0.87827999999999995</v>
      </c>
      <c r="BU9" s="1">
        <v>45987.083333333336</v>
      </c>
      <c r="BV9">
        <v>180.5</v>
      </c>
      <c r="BX9" s="1">
        <v>45987.083333333336</v>
      </c>
      <c r="BY9">
        <v>180.5</v>
      </c>
      <c r="CA9" s="1">
        <v>45987.083333333336</v>
      </c>
      <c r="CB9">
        <v>180.51</v>
      </c>
      <c r="CD9" s="1">
        <v>45987.083333333336</v>
      </c>
      <c r="CE9">
        <v>205.52799999999999</v>
      </c>
      <c r="CG9" s="1">
        <v>45987.083333333336</v>
      </c>
      <c r="CH9">
        <v>205.51</v>
      </c>
      <c r="CJ9" s="1">
        <v>45987.083333333336</v>
      </c>
      <c r="CK9">
        <v>205.54499999999999</v>
      </c>
      <c r="CM9" s="1">
        <v>45987.083333333336</v>
      </c>
      <c r="CN9">
        <v>0.93403999999999998</v>
      </c>
      <c r="CP9" s="1">
        <v>45987.083333333336</v>
      </c>
      <c r="CQ9">
        <v>0.93398999999999999</v>
      </c>
      <c r="CS9" s="1">
        <v>45987.083333333336</v>
      </c>
      <c r="CT9">
        <v>0.93408999999999998</v>
      </c>
      <c r="CV9" s="1">
        <v>45987.083333333336</v>
      </c>
      <c r="CW9">
        <v>101.185</v>
      </c>
      <c r="CY9" s="1">
        <v>45987.083333333336</v>
      </c>
      <c r="CZ9">
        <v>101.178</v>
      </c>
      <c r="DB9" s="1">
        <v>45987.083333333336</v>
      </c>
      <c r="DC9">
        <v>101.19199999999999</v>
      </c>
      <c r="DE9" s="1">
        <v>45987.083333333336</v>
      </c>
      <c r="DF9">
        <v>193.251</v>
      </c>
      <c r="DH9" s="1">
        <v>45987.083333333336</v>
      </c>
      <c r="DI9">
        <v>193.23400000000001</v>
      </c>
      <c r="DK9" s="1">
        <v>45987.083333333336</v>
      </c>
      <c r="DL9">
        <v>193.26900000000001</v>
      </c>
      <c r="DN9" s="1">
        <v>45987.083333333336</v>
      </c>
      <c r="DO9">
        <v>1.7838799999999999</v>
      </c>
      <c r="DQ9" s="1">
        <v>45987.083333333336</v>
      </c>
      <c r="DR9">
        <v>1.7837799999999999</v>
      </c>
      <c r="DT9" s="1">
        <v>45987.083333333336</v>
      </c>
      <c r="DU9">
        <v>1.78399</v>
      </c>
      <c r="DW9" s="1">
        <v>45987.083333333336</v>
      </c>
      <c r="DX9">
        <v>2.0312000000000001</v>
      </c>
      <c r="DZ9" s="1">
        <v>45987.083333333336</v>
      </c>
      <c r="EA9">
        <v>2.0310000000000001</v>
      </c>
      <c r="EC9" s="1">
        <v>45987.083333333336</v>
      </c>
      <c r="ED9">
        <v>2.0314000000000001</v>
      </c>
      <c r="EF9" s="1">
        <v>45987.083333333336</v>
      </c>
      <c r="EG9">
        <v>110.664</v>
      </c>
      <c r="EI9" s="1">
        <v>45987.083333333336</v>
      </c>
      <c r="EJ9">
        <v>110.657</v>
      </c>
      <c r="EL9" s="1">
        <v>45987.083333333336</v>
      </c>
      <c r="EM9">
        <v>110.67100000000001</v>
      </c>
      <c r="EO9" s="1">
        <v>45987.083333333336</v>
      </c>
      <c r="EP9">
        <v>1.3015000000000001</v>
      </c>
      <c r="ER9" s="1">
        <v>45987.083333333336</v>
      </c>
      <c r="ES9">
        <v>1.3013999999999999</v>
      </c>
      <c r="EU9" s="1">
        <v>45987.083333333336</v>
      </c>
      <c r="EV9">
        <v>1.3015000000000001</v>
      </c>
    </row>
    <row r="10" spans="1:152" x14ac:dyDescent="0.25">
      <c r="A10" s="1">
        <v>45987.125</v>
      </c>
      <c r="B10">
        <v>1.1591</v>
      </c>
      <c r="D10" s="1">
        <v>45987.125</v>
      </c>
      <c r="E10">
        <v>1.159</v>
      </c>
      <c r="G10" s="1">
        <v>45987.125</v>
      </c>
      <c r="H10">
        <v>1.1591</v>
      </c>
      <c r="J10" s="1">
        <v>45987.125</v>
      </c>
      <c r="K10">
        <v>1.3196000000000001</v>
      </c>
      <c r="M10" s="1">
        <v>45987.125</v>
      </c>
      <c r="N10">
        <v>1.3196000000000001</v>
      </c>
      <c r="P10" s="1">
        <v>45987.125</v>
      </c>
      <c r="Q10">
        <v>1.3197000000000001</v>
      </c>
      <c r="S10" s="1">
        <v>45987.125</v>
      </c>
      <c r="T10">
        <v>155.88999999999999</v>
      </c>
      <c r="V10" s="1">
        <v>45987.125</v>
      </c>
      <c r="W10">
        <v>155.88</v>
      </c>
      <c r="Y10" s="1">
        <v>45987.125</v>
      </c>
      <c r="Z10">
        <v>155.9</v>
      </c>
      <c r="AB10" s="1">
        <v>45987.125</v>
      </c>
      <c r="AC10">
        <v>0.65010000000000001</v>
      </c>
      <c r="AE10" s="1">
        <v>45987.125</v>
      </c>
      <c r="AF10">
        <v>0.65010000000000001</v>
      </c>
      <c r="AH10" s="1">
        <v>45987.125</v>
      </c>
      <c r="AI10">
        <v>0.6502</v>
      </c>
      <c r="AK10" s="1">
        <v>45987.125</v>
      </c>
      <c r="AL10">
        <v>1.4072</v>
      </c>
      <c r="AN10" s="1">
        <v>45987.125</v>
      </c>
      <c r="AO10">
        <v>1.4071</v>
      </c>
      <c r="AQ10" s="1">
        <v>45987.125</v>
      </c>
      <c r="AR10">
        <v>1.4072</v>
      </c>
      <c r="AT10" s="1">
        <v>45987.125</v>
      </c>
      <c r="AU10">
        <v>0.80559999999999998</v>
      </c>
      <c r="AW10" s="1">
        <v>45987.125</v>
      </c>
      <c r="AX10">
        <v>0.80559999999999998</v>
      </c>
      <c r="AZ10" s="1">
        <v>45987.125</v>
      </c>
      <c r="BA10">
        <v>0.80569999999999997</v>
      </c>
      <c r="BC10" s="1">
        <v>45987.125</v>
      </c>
      <c r="BD10">
        <v>0.56899999999999995</v>
      </c>
      <c r="BF10" s="1">
        <v>45987.125</v>
      </c>
      <c r="BG10">
        <v>0.56899999999999995</v>
      </c>
      <c r="BI10" s="1">
        <v>45987.125</v>
      </c>
      <c r="BJ10">
        <v>0.56910000000000005</v>
      </c>
      <c r="BL10" s="1">
        <v>45987.125</v>
      </c>
      <c r="BM10">
        <v>0.87834000000000001</v>
      </c>
      <c r="BO10" s="1">
        <v>45987.125</v>
      </c>
      <c r="BP10">
        <v>0.87831000000000004</v>
      </c>
      <c r="BR10" s="1">
        <v>45987.125</v>
      </c>
      <c r="BS10">
        <v>0.87836999999999998</v>
      </c>
      <c r="BU10" s="1">
        <v>45987.125</v>
      </c>
      <c r="BV10">
        <v>180.69</v>
      </c>
      <c r="BX10" s="1">
        <v>45987.125</v>
      </c>
      <c r="BY10">
        <v>180.68</v>
      </c>
      <c r="CA10" s="1">
        <v>45987.125</v>
      </c>
      <c r="CB10">
        <v>180.69</v>
      </c>
      <c r="CD10" s="1">
        <v>45987.125</v>
      </c>
      <c r="CE10">
        <v>205.71100000000001</v>
      </c>
      <c r="CG10" s="1">
        <v>45987.125</v>
      </c>
      <c r="CH10">
        <v>205.69800000000001</v>
      </c>
      <c r="CJ10" s="1">
        <v>45987.125</v>
      </c>
      <c r="CK10">
        <v>205.72499999999999</v>
      </c>
      <c r="CM10" s="1">
        <v>45987.125</v>
      </c>
      <c r="CN10">
        <v>0.93381000000000003</v>
      </c>
      <c r="CP10" s="1">
        <v>45987.125</v>
      </c>
      <c r="CQ10">
        <v>0.93376999999999999</v>
      </c>
      <c r="CS10" s="1">
        <v>45987.125</v>
      </c>
      <c r="CT10">
        <v>0.93384999999999996</v>
      </c>
      <c r="CV10" s="1">
        <v>45987.125</v>
      </c>
      <c r="CW10">
        <v>101.348</v>
      </c>
      <c r="CY10" s="1">
        <v>45987.125</v>
      </c>
      <c r="CZ10">
        <v>101.343</v>
      </c>
      <c r="DB10" s="1">
        <v>45987.125</v>
      </c>
      <c r="DC10">
        <v>101.352</v>
      </c>
      <c r="DE10" s="1">
        <v>45987.125</v>
      </c>
      <c r="DF10">
        <v>193.494</v>
      </c>
      <c r="DH10" s="1">
        <v>45987.125</v>
      </c>
      <c r="DI10">
        <v>193.47399999999999</v>
      </c>
      <c r="DK10" s="1">
        <v>45987.125</v>
      </c>
      <c r="DL10">
        <v>193.51400000000001</v>
      </c>
      <c r="DN10" s="1">
        <v>45987.125</v>
      </c>
      <c r="DO10">
        <v>1.78285</v>
      </c>
      <c r="DQ10" s="1">
        <v>45987.125</v>
      </c>
      <c r="DR10">
        <v>1.78274</v>
      </c>
      <c r="DT10" s="1">
        <v>45987.125</v>
      </c>
      <c r="DU10">
        <v>1.7829600000000001</v>
      </c>
      <c r="DW10" s="1">
        <v>45987.125</v>
      </c>
      <c r="DX10">
        <v>2.0297999999999998</v>
      </c>
      <c r="DZ10" s="1">
        <v>45987.125</v>
      </c>
      <c r="EA10">
        <v>2.0295999999999998</v>
      </c>
      <c r="EC10" s="1">
        <v>45987.125</v>
      </c>
      <c r="ED10">
        <v>2.0299999999999998</v>
      </c>
      <c r="EF10" s="1">
        <v>45987.125</v>
      </c>
      <c r="EG10">
        <v>110.78</v>
      </c>
      <c r="EI10" s="1">
        <v>45987.125</v>
      </c>
      <c r="EJ10">
        <v>110.77200000000001</v>
      </c>
      <c r="EL10" s="1">
        <v>45987.125</v>
      </c>
      <c r="EM10">
        <v>110.78700000000001</v>
      </c>
      <c r="EO10" s="1">
        <v>45987.125</v>
      </c>
      <c r="EP10">
        <v>1.3003</v>
      </c>
      <c r="ER10" s="1">
        <v>45987.125</v>
      </c>
      <c r="ES10">
        <v>1.3003</v>
      </c>
      <c r="EU10" s="1">
        <v>45987.125</v>
      </c>
      <c r="EV10">
        <v>1.3004</v>
      </c>
    </row>
    <row r="11" spans="1:152" x14ac:dyDescent="0.25">
      <c r="A11" s="1">
        <v>45987.166666666664</v>
      </c>
      <c r="B11">
        <v>1.1584000000000001</v>
      </c>
      <c r="D11" s="1">
        <v>45987.166666666664</v>
      </c>
      <c r="E11">
        <v>1.1584000000000001</v>
      </c>
      <c r="G11" s="1">
        <v>45987.166666666664</v>
      </c>
      <c r="H11">
        <v>1.1584000000000001</v>
      </c>
      <c r="J11" s="1">
        <v>45987.166666666664</v>
      </c>
      <c r="K11">
        <v>1.3188</v>
      </c>
      <c r="M11" s="1">
        <v>45987.166666666664</v>
      </c>
      <c r="N11">
        <v>1.3187</v>
      </c>
      <c r="P11" s="1">
        <v>45987.166666666664</v>
      </c>
      <c r="Q11">
        <v>1.3188</v>
      </c>
      <c r="S11" s="1">
        <v>45987.166666666664</v>
      </c>
      <c r="T11">
        <v>156.04</v>
      </c>
      <c r="V11" s="1">
        <v>45987.166666666664</v>
      </c>
      <c r="W11">
        <v>156.03</v>
      </c>
      <c r="Y11" s="1">
        <v>45987.166666666664</v>
      </c>
      <c r="Z11">
        <v>156.04</v>
      </c>
      <c r="AB11" s="1">
        <v>45987.166666666664</v>
      </c>
      <c r="AC11">
        <v>0.6502</v>
      </c>
      <c r="AE11" s="1">
        <v>45987.166666666664</v>
      </c>
      <c r="AF11">
        <v>0.6502</v>
      </c>
      <c r="AH11" s="1">
        <v>45987.166666666664</v>
      </c>
      <c r="AI11">
        <v>0.65029999999999999</v>
      </c>
      <c r="AK11" s="1">
        <v>45987.166666666664</v>
      </c>
      <c r="AL11">
        <v>1.4077</v>
      </c>
      <c r="AN11" s="1">
        <v>45987.166666666664</v>
      </c>
      <c r="AO11">
        <v>1.4076</v>
      </c>
      <c r="AQ11" s="1">
        <v>45987.166666666664</v>
      </c>
      <c r="AR11">
        <v>1.4077999999999999</v>
      </c>
      <c r="AT11" s="1">
        <v>45987.166666666664</v>
      </c>
      <c r="AU11">
        <v>0.80600000000000005</v>
      </c>
      <c r="AW11" s="1">
        <v>45987.166666666664</v>
      </c>
      <c r="AX11">
        <v>0.80600000000000005</v>
      </c>
      <c r="AZ11" s="1">
        <v>45987.166666666664</v>
      </c>
      <c r="BA11">
        <v>0.80610000000000004</v>
      </c>
      <c r="BC11" s="1">
        <v>45987.166666666664</v>
      </c>
      <c r="BD11">
        <v>0.56899999999999995</v>
      </c>
      <c r="BF11" s="1">
        <v>45987.166666666664</v>
      </c>
      <c r="BG11">
        <v>0.56889999999999996</v>
      </c>
      <c r="BI11" s="1">
        <v>45987.166666666664</v>
      </c>
      <c r="BJ11">
        <v>0.56899999999999995</v>
      </c>
      <c r="BL11" s="1">
        <v>45987.166666666664</v>
      </c>
      <c r="BM11">
        <v>0.87838000000000005</v>
      </c>
      <c r="BO11" s="1">
        <v>45987.166666666664</v>
      </c>
      <c r="BP11">
        <v>0.87836000000000003</v>
      </c>
      <c r="BR11" s="1">
        <v>45987.166666666664</v>
      </c>
      <c r="BS11">
        <v>0.87839999999999996</v>
      </c>
      <c r="BU11" s="1">
        <v>45987.166666666664</v>
      </c>
      <c r="BV11">
        <v>180.75</v>
      </c>
      <c r="BX11" s="1">
        <v>45987.166666666664</v>
      </c>
      <c r="BY11">
        <v>180.74</v>
      </c>
      <c r="CA11" s="1">
        <v>45987.166666666664</v>
      </c>
      <c r="CB11">
        <v>180.76</v>
      </c>
      <c r="CD11" s="1">
        <v>45987.166666666664</v>
      </c>
      <c r="CE11">
        <v>205.779</v>
      </c>
      <c r="CG11" s="1">
        <v>45987.166666666664</v>
      </c>
      <c r="CH11">
        <v>205.76300000000001</v>
      </c>
      <c r="CJ11" s="1">
        <v>45987.166666666664</v>
      </c>
      <c r="CK11">
        <v>205.79499999999999</v>
      </c>
      <c r="CM11" s="1">
        <v>45987.166666666664</v>
      </c>
      <c r="CN11">
        <v>0.93371000000000004</v>
      </c>
      <c r="CP11" s="1">
        <v>45987.166666666664</v>
      </c>
      <c r="CQ11">
        <v>0.93367</v>
      </c>
      <c r="CS11" s="1">
        <v>45987.166666666664</v>
      </c>
      <c r="CT11">
        <v>0.93374000000000001</v>
      </c>
      <c r="CV11" s="1">
        <v>45987.166666666664</v>
      </c>
      <c r="CW11">
        <v>101.46</v>
      </c>
      <c r="CY11" s="1">
        <v>45987.166666666664</v>
      </c>
      <c r="CZ11">
        <v>101.45399999999999</v>
      </c>
      <c r="DB11" s="1">
        <v>45987.166666666664</v>
      </c>
      <c r="DC11">
        <v>101.46599999999999</v>
      </c>
      <c r="DE11" s="1">
        <v>45987.166666666664</v>
      </c>
      <c r="DF11">
        <v>193.584</v>
      </c>
      <c r="DH11" s="1">
        <v>45987.166666666664</v>
      </c>
      <c r="DI11">
        <v>193.56800000000001</v>
      </c>
      <c r="DK11" s="1">
        <v>45987.166666666664</v>
      </c>
      <c r="DL11">
        <v>193.601</v>
      </c>
      <c r="DN11" s="1">
        <v>45987.166666666664</v>
      </c>
      <c r="DO11">
        <v>1.7815099999999999</v>
      </c>
      <c r="DQ11" s="1">
        <v>45987.166666666664</v>
      </c>
      <c r="DR11">
        <v>1.7814000000000001</v>
      </c>
      <c r="DT11" s="1">
        <v>45987.166666666664</v>
      </c>
      <c r="DU11">
        <v>1.7816099999999999</v>
      </c>
      <c r="DW11" s="1">
        <v>45987.166666666664</v>
      </c>
      <c r="DX11">
        <v>2.0282</v>
      </c>
      <c r="DZ11" s="1">
        <v>45987.166666666664</v>
      </c>
      <c r="EA11">
        <v>2.028</v>
      </c>
      <c r="EC11" s="1">
        <v>45987.166666666664</v>
      </c>
      <c r="ED11">
        <v>2.0283000000000002</v>
      </c>
      <c r="EF11" s="1">
        <v>45987.166666666664</v>
      </c>
      <c r="EG11">
        <v>110.84699999999999</v>
      </c>
      <c r="EI11" s="1">
        <v>45987.166666666664</v>
      </c>
      <c r="EJ11">
        <v>110.84099999999999</v>
      </c>
      <c r="EL11" s="1">
        <v>45987.166666666664</v>
      </c>
      <c r="EM11">
        <v>110.85299999999999</v>
      </c>
      <c r="EO11" s="1">
        <v>45987.166666666664</v>
      </c>
      <c r="EP11">
        <v>1.3011999999999999</v>
      </c>
      <c r="ER11" s="1">
        <v>45987.166666666664</v>
      </c>
      <c r="ES11">
        <v>1.3010999999999999</v>
      </c>
      <c r="EU11" s="1">
        <v>45987.166666666664</v>
      </c>
      <c r="EV11">
        <v>1.3012999999999999</v>
      </c>
    </row>
    <row r="12" spans="1:152" x14ac:dyDescent="0.25">
      <c r="A12" s="1">
        <v>45987.208333333336</v>
      </c>
      <c r="B12">
        <v>1.1591</v>
      </c>
      <c r="D12" s="1">
        <v>45987.208333333336</v>
      </c>
      <c r="E12">
        <v>1.1591</v>
      </c>
      <c r="G12" s="1">
        <v>45987.208333333336</v>
      </c>
      <c r="H12">
        <v>1.1591</v>
      </c>
      <c r="J12" s="1">
        <v>45987.208333333336</v>
      </c>
      <c r="K12">
        <v>1.3191999999999999</v>
      </c>
      <c r="M12" s="1">
        <v>45987.208333333336</v>
      </c>
      <c r="N12">
        <v>1.3190999999999999</v>
      </c>
      <c r="P12" s="1">
        <v>45987.208333333336</v>
      </c>
      <c r="Q12">
        <v>1.3191999999999999</v>
      </c>
      <c r="S12" s="1">
        <v>45987.208333333336</v>
      </c>
      <c r="T12">
        <v>156.12</v>
      </c>
      <c r="V12" s="1">
        <v>45987.208333333336</v>
      </c>
      <c r="W12">
        <v>156.11000000000001</v>
      </c>
      <c r="Y12" s="1">
        <v>45987.208333333336</v>
      </c>
      <c r="Z12">
        <v>156.13</v>
      </c>
      <c r="AB12" s="1">
        <v>45987.208333333336</v>
      </c>
      <c r="AC12">
        <v>0.65059999999999996</v>
      </c>
      <c r="AE12" s="1">
        <v>45987.208333333336</v>
      </c>
      <c r="AF12">
        <v>0.65059999999999996</v>
      </c>
      <c r="AH12" s="1">
        <v>45987.208333333336</v>
      </c>
      <c r="AI12">
        <v>0.65059999999999996</v>
      </c>
      <c r="AK12" s="1">
        <v>45987.208333333336</v>
      </c>
      <c r="AL12">
        <v>1.4074</v>
      </c>
      <c r="AN12" s="1">
        <v>45987.208333333336</v>
      </c>
      <c r="AO12">
        <v>1.4073</v>
      </c>
      <c r="AQ12" s="1">
        <v>45987.208333333336</v>
      </c>
      <c r="AR12">
        <v>1.4074</v>
      </c>
      <c r="AT12" s="1">
        <v>45987.208333333336</v>
      </c>
      <c r="AU12">
        <v>0.80459999999999998</v>
      </c>
      <c r="AW12" s="1">
        <v>45987.208333333336</v>
      </c>
      <c r="AX12">
        <v>0.80449999999999999</v>
      </c>
      <c r="AZ12" s="1">
        <v>45987.208333333336</v>
      </c>
      <c r="BA12">
        <v>0.80459999999999998</v>
      </c>
      <c r="BC12" s="1">
        <v>45987.208333333336</v>
      </c>
      <c r="BD12">
        <v>0.56910000000000005</v>
      </c>
      <c r="BF12" s="1">
        <v>45987.208333333336</v>
      </c>
      <c r="BG12">
        <v>0.56899999999999995</v>
      </c>
      <c r="BI12" s="1">
        <v>45987.208333333336</v>
      </c>
      <c r="BJ12">
        <v>0.56910000000000005</v>
      </c>
      <c r="BL12" s="1">
        <v>45987.208333333336</v>
      </c>
      <c r="BM12">
        <v>0.87866</v>
      </c>
      <c r="BO12" s="1">
        <v>45987.208333333336</v>
      </c>
      <c r="BP12">
        <v>0.87863999999999998</v>
      </c>
      <c r="BR12" s="1">
        <v>45987.208333333336</v>
      </c>
      <c r="BS12">
        <v>0.87868000000000002</v>
      </c>
      <c r="BU12" s="1">
        <v>45987.208333333336</v>
      </c>
      <c r="BV12">
        <v>180.96</v>
      </c>
      <c r="BX12" s="1">
        <v>45987.208333333336</v>
      </c>
      <c r="BY12">
        <v>180.95</v>
      </c>
      <c r="CA12" s="1">
        <v>45987.208333333336</v>
      </c>
      <c r="CB12">
        <v>180.97</v>
      </c>
      <c r="CD12" s="1">
        <v>45987.208333333336</v>
      </c>
      <c r="CE12">
        <v>205.94399999999999</v>
      </c>
      <c r="CG12" s="1">
        <v>45987.208333333336</v>
      </c>
      <c r="CH12">
        <v>205.93</v>
      </c>
      <c r="CJ12" s="1">
        <v>45987.208333333336</v>
      </c>
      <c r="CK12">
        <v>205.958</v>
      </c>
      <c r="CM12" s="1">
        <v>45987.208333333336</v>
      </c>
      <c r="CN12">
        <v>0.93255999999999994</v>
      </c>
      <c r="CP12" s="1">
        <v>45987.208333333336</v>
      </c>
      <c r="CQ12">
        <v>0.93250999999999995</v>
      </c>
      <c r="CS12" s="1">
        <v>45987.208333333336</v>
      </c>
      <c r="CT12">
        <v>0.93259999999999998</v>
      </c>
      <c r="CV12" s="1">
        <v>45987.208333333336</v>
      </c>
      <c r="CW12">
        <v>101.569</v>
      </c>
      <c r="CY12" s="1">
        <v>45987.208333333336</v>
      </c>
      <c r="CZ12">
        <v>101.562</v>
      </c>
      <c r="DB12" s="1">
        <v>45987.208333333336</v>
      </c>
      <c r="DC12">
        <v>101.57599999999999</v>
      </c>
      <c r="DE12" s="1">
        <v>45987.208333333336</v>
      </c>
      <c r="DF12">
        <v>194.04400000000001</v>
      </c>
      <c r="DH12" s="1">
        <v>45987.208333333336</v>
      </c>
      <c r="DI12">
        <v>194.02099999999999</v>
      </c>
      <c r="DK12" s="1">
        <v>45987.208333333336</v>
      </c>
      <c r="DL12">
        <v>194.06800000000001</v>
      </c>
      <c r="DN12" s="1">
        <v>45987.208333333336</v>
      </c>
      <c r="DO12">
        <v>1.78163</v>
      </c>
      <c r="DQ12" s="1">
        <v>45987.208333333336</v>
      </c>
      <c r="DR12">
        <v>1.7815399999999999</v>
      </c>
      <c r="DT12" s="1">
        <v>45987.208333333336</v>
      </c>
      <c r="DU12">
        <v>1.78172</v>
      </c>
      <c r="DW12" s="1">
        <v>45987.208333333336</v>
      </c>
      <c r="DX12">
        <v>2.0276999999999998</v>
      </c>
      <c r="DZ12" s="1">
        <v>45987.208333333336</v>
      </c>
      <c r="EA12">
        <v>2.0274999999999999</v>
      </c>
      <c r="EC12" s="1">
        <v>45987.208333333336</v>
      </c>
      <c r="ED12">
        <v>2.0278999999999998</v>
      </c>
      <c r="EF12" s="1">
        <v>45987.208333333336</v>
      </c>
      <c r="EG12">
        <v>110.93</v>
      </c>
      <c r="EI12" s="1">
        <v>45987.208333333336</v>
      </c>
      <c r="EJ12">
        <v>110.922</v>
      </c>
      <c r="EL12" s="1">
        <v>45987.208333333336</v>
      </c>
      <c r="EM12">
        <v>110.937</v>
      </c>
      <c r="EO12" s="1">
        <v>45987.208333333336</v>
      </c>
      <c r="EP12">
        <v>1.2997000000000001</v>
      </c>
      <c r="ER12" s="1">
        <v>45987.208333333336</v>
      </c>
      <c r="ES12">
        <v>1.2996000000000001</v>
      </c>
      <c r="EU12" s="1">
        <v>45987.208333333336</v>
      </c>
      <c r="EV12">
        <v>1.2997000000000001</v>
      </c>
    </row>
    <row r="13" spans="1:152" x14ac:dyDescent="0.25">
      <c r="A13" s="1">
        <v>45987.25</v>
      </c>
      <c r="B13">
        <v>1.1587000000000001</v>
      </c>
      <c r="D13" s="1">
        <v>45987.25</v>
      </c>
      <c r="E13">
        <v>1.1586000000000001</v>
      </c>
      <c r="G13" s="1">
        <v>45987.25</v>
      </c>
      <c r="H13">
        <v>1.1587000000000001</v>
      </c>
      <c r="J13" s="1">
        <v>45987.25</v>
      </c>
      <c r="K13">
        <v>1.3189</v>
      </c>
      <c r="M13" s="1">
        <v>45987.25</v>
      </c>
      <c r="N13">
        <v>1.3189</v>
      </c>
      <c r="P13" s="1">
        <v>45987.25</v>
      </c>
      <c r="Q13">
        <v>1.319</v>
      </c>
      <c r="S13" s="1">
        <v>45987.25</v>
      </c>
      <c r="T13">
        <v>156.21</v>
      </c>
      <c r="V13" s="1">
        <v>45987.25</v>
      </c>
      <c r="W13">
        <v>156.19999999999999</v>
      </c>
      <c r="Y13" s="1">
        <v>45987.25</v>
      </c>
      <c r="Z13">
        <v>156.21</v>
      </c>
      <c r="AB13" s="1">
        <v>45987.25</v>
      </c>
      <c r="AC13">
        <v>0.65039999999999998</v>
      </c>
      <c r="AE13" s="1">
        <v>45987.25</v>
      </c>
      <c r="AF13">
        <v>0.65039999999999998</v>
      </c>
      <c r="AH13" s="1">
        <v>45987.25</v>
      </c>
      <c r="AI13">
        <v>0.65039999999999998</v>
      </c>
      <c r="AK13" s="1">
        <v>45987.25</v>
      </c>
      <c r="AL13">
        <v>1.4075</v>
      </c>
      <c r="AN13" s="1">
        <v>45987.25</v>
      </c>
      <c r="AO13">
        <v>1.4074</v>
      </c>
      <c r="AQ13" s="1">
        <v>45987.25</v>
      </c>
      <c r="AR13">
        <v>1.4075</v>
      </c>
      <c r="AT13" s="1">
        <v>45987.25</v>
      </c>
      <c r="AU13">
        <v>0.80500000000000005</v>
      </c>
      <c r="AW13" s="1">
        <v>45987.25</v>
      </c>
      <c r="AX13">
        <v>0.80500000000000005</v>
      </c>
      <c r="AZ13" s="1">
        <v>45987.25</v>
      </c>
      <c r="BA13">
        <v>0.80510000000000004</v>
      </c>
      <c r="BC13" s="1">
        <v>45987.25</v>
      </c>
      <c r="BD13">
        <v>0.56830000000000003</v>
      </c>
      <c r="BF13" s="1">
        <v>45987.25</v>
      </c>
      <c r="BG13">
        <v>0.56830000000000003</v>
      </c>
      <c r="BI13" s="1">
        <v>45987.25</v>
      </c>
      <c r="BJ13">
        <v>0.56840000000000002</v>
      </c>
      <c r="BL13" s="1">
        <v>45987.25</v>
      </c>
      <c r="BM13">
        <v>0.87846999999999997</v>
      </c>
      <c r="BO13" s="1">
        <v>45987.25</v>
      </c>
      <c r="BP13">
        <v>0.87844999999999995</v>
      </c>
      <c r="BR13" s="1">
        <v>45987.25</v>
      </c>
      <c r="BS13">
        <v>0.87848999999999999</v>
      </c>
      <c r="BU13" s="1">
        <v>45987.25</v>
      </c>
      <c r="BV13">
        <v>180.99</v>
      </c>
      <c r="BX13" s="1">
        <v>45987.25</v>
      </c>
      <c r="BY13">
        <v>180.98</v>
      </c>
      <c r="CA13" s="1">
        <v>45987.25</v>
      </c>
      <c r="CB13">
        <v>181</v>
      </c>
      <c r="CD13" s="1">
        <v>45987.25</v>
      </c>
      <c r="CE13">
        <v>206.02699999999999</v>
      </c>
      <c r="CG13" s="1">
        <v>45987.25</v>
      </c>
      <c r="CH13">
        <v>206.01400000000001</v>
      </c>
      <c r="CJ13" s="1">
        <v>45987.25</v>
      </c>
      <c r="CK13">
        <v>206.03899999999999</v>
      </c>
      <c r="CM13" s="1">
        <v>45987.25</v>
      </c>
      <c r="CN13">
        <v>0.93274999999999997</v>
      </c>
      <c r="CP13" s="1">
        <v>45987.25</v>
      </c>
      <c r="CQ13">
        <v>0.93271000000000004</v>
      </c>
      <c r="CS13" s="1">
        <v>45987.25</v>
      </c>
      <c r="CT13">
        <v>0.93279999999999996</v>
      </c>
      <c r="CV13" s="1">
        <v>45987.25</v>
      </c>
      <c r="CW13">
        <v>101.59699999999999</v>
      </c>
      <c r="CY13" s="1">
        <v>45987.25</v>
      </c>
      <c r="CZ13">
        <v>101.59099999999999</v>
      </c>
      <c r="DB13" s="1">
        <v>45987.25</v>
      </c>
      <c r="DC13">
        <v>101.602</v>
      </c>
      <c r="DE13" s="1">
        <v>45987.25</v>
      </c>
      <c r="DF13">
        <v>194.03800000000001</v>
      </c>
      <c r="DH13" s="1">
        <v>45987.25</v>
      </c>
      <c r="DI13">
        <v>194.024</v>
      </c>
      <c r="DK13" s="1">
        <v>45987.25</v>
      </c>
      <c r="DL13">
        <v>194.05199999999999</v>
      </c>
      <c r="DN13" s="1">
        <v>45987.25</v>
      </c>
      <c r="DO13">
        <v>1.78146</v>
      </c>
      <c r="DQ13" s="1">
        <v>45987.25</v>
      </c>
      <c r="DR13">
        <v>1.7813600000000001</v>
      </c>
      <c r="DT13" s="1">
        <v>45987.25</v>
      </c>
      <c r="DU13">
        <v>1.78156</v>
      </c>
      <c r="DW13" s="1">
        <v>45987.25</v>
      </c>
      <c r="DX13">
        <v>2.0278999999999998</v>
      </c>
      <c r="DZ13" s="1">
        <v>45987.25</v>
      </c>
      <c r="EA13">
        <v>2.0278</v>
      </c>
      <c r="EC13" s="1">
        <v>45987.25</v>
      </c>
      <c r="ED13">
        <v>2.0280999999999998</v>
      </c>
      <c r="EF13" s="1">
        <v>45987.25</v>
      </c>
      <c r="EG13">
        <v>110.982</v>
      </c>
      <c r="EI13" s="1">
        <v>45987.25</v>
      </c>
      <c r="EJ13">
        <v>110.976</v>
      </c>
      <c r="EL13" s="1">
        <v>45987.25</v>
      </c>
      <c r="EM13">
        <v>110.988</v>
      </c>
      <c r="EO13" s="1">
        <v>45987.25</v>
      </c>
      <c r="EP13">
        <v>1.2999000000000001</v>
      </c>
      <c r="ER13" s="1">
        <v>45987.25</v>
      </c>
      <c r="ES13">
        <v>1.2998000000000001</v>
      </c>
      <c r="EU13" s="1">
        <v>45987.25</v>
      </c>
      <c r="EV13">
        <v>1.2999000000000001</v>
      </c>
    </row>
    <row r="14" spans="1:152" x14ac:dyDescent="0.25">
      <c r="A14" s="1">
        <v>45987.291666666664</v>
      </c>
      <c r="B14">
        <v>1.1579999999999999</v>
      </c>
      <c r="D14" s="1">
        <v>45987.291666666664</v>
      </c>
      <c r="E14">
        <v>1.1578999999999999</v>
      </c>
      <c r="G14" s="1">
        <v>45987.291666666664</v>
      </c>
      <c r="H14">
        <v>1.1579999999999999</v>
      </c>
      <c r="J14" s="1">
        <v>45987.291666666664</v>
      </c>
      <c r="K14">
        <v>1.3180000000000001</v>
      </c>
      <c r="M14" s="1">
        <v>45987.291666666664</v>
      </c>
      <c r="N14">
        <v>1.3179000000000001</v>
      </c>
      <c r="P14" s="1">
        <v>45987.291666666664</v>
      </c>
      <c r="Q14">
        <v>1.3180000000000001</v>
      </c>
      <c r="S14" s="1">
        <v>45987.291666666664</v>
      </c>
      <c r="T14">
        <v>156.38</v>
      </c>
      <c r="V14" s="1">
        <v>45987.291666666664</v>
      </c>
      <c r="W14">
        <v>156.38</v>
      </c>
      <c r="Y14" s="1">
        <v>45987.291666666664</v>
      </c>
      <c r="Z14">
        <v>156.38999999999999</v>
      </c>
      <c r="AB14" s="1">
        <v>45987.291666666664</v>
      </c>
      <c r="AC14">
        <v>0.65010000000000001</v>
      </c>
      <c r="AE14" s="1">
        <v>45987.291666666664</v>
      </c>
      <c r="AF14">
        <v>0.65010000000000001</v>
      </c>
      <c r="AH14" s="1">
        <v>45987.291666666664</v>
      </c>
      <c r="AI14">
        <v>0.6502</v>
      </c>
      <c r="AK14" s="1">
        <v>45987.291666666664</v>
      </c>
      <c r="AL14">
        <v>1.4069</v>
      </c>
      <c r="AN14" s="1">
        <v>45987.291666666664</v>
      </c>
      <c r="AO14">
        <v>1.4069</v>
      </c>
      <c r="AQ14" s="1">
        <v>45987.291666666664</v>
      </c>
      <c r="AR14">
        <v>1.407</v>
      </c>
      <c r="AT14" s="1">
        <v>45987.291666666664</v>
      </c>
      <c r="AU14">
        <v>0.80579999999999996</v>
      </c>
      <c r="AW14" s="1">
        <v>45987.291666666664</v>
      </c>
      <c r="AX14">
        <v>0.80579999999999996</v>
      </c>
      <c r="AZ14" s="1">
        <v>45987.291666666664</v>
      </c>
      <c r="BA14">
        <v>0.80589999999999995</v>
      </c>
      <c r="BC14" s="1">
        <v>45987.291666666664</v>
      </c>
      <c r="BD14">
        <v>0.56779999999999997</v>
      </c>
      <c r="BF14" s="1">
        <v>45987.291666666664</v>
      </c>
      <c r="BG14">
        <v>0.56779999999999997</v>
      </c>
      <c r="BI14" s="1">
        <v>45987.291666666664</v>
      </c>
      <c r="BJ14">
        <v>0.56789999999999996</v>
      </c>
      <c r="BL14" s="1">
        <v>45987.291666666664</v>
      </c>
      <c r="BM14">
        <v>0.87863000000000002</v>
      </c>
      <c r="BO14" s="1">
        <v>45987.291666666664</v>
      </c>
      <c r="BP14">
        <v>0.87861</v>
      </c>
      <c r="BR14" s="1">
        <v>45987.291666666664</v>
      </c>
      <c r="BS14">
        <v>0.87863999999999998</v>
      </c>
      <c r="BU14" s="1">
        <v>45987.291666666664</v>
      </c>
      <c r="BV14">
        <v>181.08</v>
      </c>
      <c r="BX14" s="1">
        <v>45987.291666666664</v>
      </c>
      <c r="BY14">
        <v>181.08</v>
      </c>
      <c r="CA14" s="1">
        <v>45987.291666666664</v>
      </c>
      <c r="CB14">
        <v>181.09</v>
      </c>
      <c r="CD14" s="1">
        <v>45987.291666666664</v>
      </c>
      <c r="CE14">
        <v>206.10400000000001</v>
      </c>
      <c r="CG14" s="1">
        <v>45987.291666666664</v>
      </c>
      <c r="CH14">
        <v>206.09200000000001</v>
      </c>
      <c r="CJ14" s="1">
        <v>45987.291666666664</v>
      </c>
      <c r="CK14">
        <v>206.11500000000001</v>
      </c>
      <c r="CM14" s="1">
        <v>45987.291666666664</v>
      </c>
      <c r="CN14">
        <v>0.93311999999999995</v>
      </c>
      <c r="CP14" s="1">
        <v>45987.291666666664</v>
      </c>
      <c r="CQ14">
        <v>0.93310000000000004</v>
      </c>
      <c r="CS14" s="1">
        <v>45987.291666666664</v>
      </c>
      <c r="CT14">
        <v>0.93313999999999997</v>
      </c>
      <c r="CV14" s="1">
        <v>45987.291666666664</v>
      </c>
      <c r="CW14">
        <v>101.67100000000001</v>
      </c>
      <c r="CY14" s="1">
        <v>45987.291666666664</v>
      </c>
      <c r="CZ14">
        <v>101.66500000000001</v>
      </c>
      <c r="DB14" s="1">
        <v>45987.291666666664</v>
      </c>
      <c r="DC14">
        <v>101.676</v>
      </c>
      <c r="DE14" s="1">
        <v>45987.291666666664</v>
      </c>
      <c r="DF14">
        <v>194.065</v>
      </c>
      <c r="DH14" s="1">
        <v>45987.291666666664</v>
      </c>
      <c r="DI14">
        <v>194.05199999999999</v>
      </c>
      <c r="DK14" s="1">
        <v>45987.291666666664</v>
      </c>
      <c r="DL14">
        <v>194.078</v>
      </c>
      <c r="DN14" s="1">
        <v>45987.291666666664</v>
      </c>
      <c r="DO14">
        <v>1.7810999999999999</v>
      </c>
      <c r="DQ14" s="1">
        <v>45987.291666666664</v>
      </c>
      <c r="DR14">
        <v>1.78102</v>
      </c>
      <c r="DT14" s="1">
        <v>45987.291666666664</v>
      </c>
      <c r="DU14">
        <v>1.78118</v>
      </c>
      <c r="DW14" s="1">
        <v>45987.291666666664</v>
      </c>
      <c r="DX14">
        <v>2.0272000000000001</v>
      </c>
      <c r="DZ14" s="1">
        <v>45987.291666666664</v>
      </c>
      <c r="EA14">
        <v>2.0270000000000001</v>
      </c>
      <c r="EC14" s="1">
        <v>45987.291666666664</v>
      </c>
      <c r="ED14">
        <v>2.0272999999999999</v>
      </c>
      <c r="EF14" s="1">
        <v>45987.291666666664</v>
      </c>
      <c r="EG14">
        <v>111.151</v>
      </c>
      <c r="EI14" s="1">
        <v>45987.291666666664</v>
      </c>
      <c r="EJ14">
        <v>111.145</v>
      </c>
      <c r="EL14" s="1">
        <v>45987.291666666664</v>
      </c>
      <c r="EM14">
        <v>111.157</v>
      </c>
      <c r="EO14" s="1">
        <v>45987.291666666664</v>
      </c>
      <c r="EP14">
        <v>1.2995000000000001</v>
      </c>
      <c r="ER14" s="1">
        <v>45987.291666666664</v>
      </c>
      <c r="ES14">
        <v>1.2994000000000001</v>
      </c>
      <c r="EU14" s="1">
        <v>45987.291666666664</v>
      </c>
      <c r="EV14">
        <v>1.2996000000000001</v>
      </c>
    </row>
    <row r="15" spans="1:152" x14ac:dyDescent="0.25">
      <c r="A15" s="1">
        <v>45987.333333333336</v>
      </c>
      <c r="B15">
        <v>1.1572</v>
      </c>
      <c r="D15" s="1">
        <v>45987.333333333336</v>
      </c>
      <c r="E15">
        <v>1.1572</v>
      </c>
      <c r="G15" s="1">
        <v>45987.333333333336</v>
      </c>
      <c r="H15">
        <v>1.1573</v>
      </c>
      <c r="J15" s="1">
        <v>45987.333333333336</v>
      </c>
      <c r="K15">
        <v>1.3174999999999999</v>
      </c>
      <c r="M15" s="1">
        <v>45987.333333333336</v>
      </c>
      <c r="N15">
        <v>1.3174999999999999</v>
      </c>
      <c r="P15" s="1">
        <v>45987.333333333336</v>
      </c>
      <c r="Q15">
        <v>1.3176000000000001</v>
      </c>
      <c r="S15" s="1">
        <v>45987.333333333336</v>
      </c>
      <c r="T15">
        <v>156.44999999999999</v>
      </c>
      <c r="V15" s="1">
        <v>45987.333333333336</v>
      </c>
      <c r="W15">
        <v>156.44999999999999</v>
      </c>
      <c r="Y15" s="1">
        <v>45987.333333333336</v>
      </c>
      <c r="Z15">
        <v>156.46</v>
      </c>
      <c r="AB15" s="1">
        <v>45987.333333333336</v>
      </c>
      <c r="AC15">
        <v>0.64970000000000006</v>
      </c>
      <c r="AE15" s="1">
        <v>45987.333333333336</v>
      </c>
      <c r="AF15">
        <v>0.64970000000000006</v>
      </c>
      <c r="AH15" s="1">
        <v>45987.333333333336</v>
      </c>
      <c r="AI15">
        <v>0.64970000000000006</v>
      </c>
      <c r="AK15" s="1">
        <v>45987.333333333336</v>
      </c>
      <c r="AL15">
        <v>1.4078999999999999</v>
      </c>
      <c r="AN15" s="1">
        <v>45987.333333333336</v>
      </c>
      <c r="AO15">
        <v>1.4078999999999999</v>
      </c>
      <c r="AQ15" s="1">
        <v>45987.333333333336</v>
      </c>
      <c r="AR15">
        <v>1.4079999999999999</v>
      </c>
      <c r="AT15" s="1">
        <v>45987.333333333336</v>
      </c>
      <c r="AU15">
        <v>0.80630000000000002</v>
      </c>
      <c r="AW15" s="1">
        <v>45987.333333333336</v>
      </c>
      <c r="AX15">
        <v>0.80620000000000003</v>
      </c>
      <c r="AZ15" s="1">
        <v>45987.333333333336</v>
      </c>
      <c r="BA15">
        <v>0.80630000000000002</v>
      </c>
      <c r="BC15" s="1">
        <v>45987.333333333336</v>
      </c>
      <c r="BD15">
        <v>0.56779999999999997</v>
      </c>
      <c r="BF15" s="1">
        <v>45987.333333333336</v>
      </c>
      <c r="BG15">
        <v>0.56779999999999997</v>
      </c>
      <c r="BI15" s="1">
        <v>45987.333333333336</v>
      </c>
      <c r="BJ15">
        <v>0.56789999999999996</v>
      </c>
      <c r="BL15" s="1">
        <v>45987.333333333336</v>
      </c>
      <c r="BM15">
        <v>0.87831999999999999</v>
      </c>
      <c r="BO15" s="1">
        <v>45987.333333333336</v>
      </c>
      <c r="BP15">
        <v>0.87831000000000004</v>
      </c>
      <c r="BR15" s="1">
        <v>45987.333333333336</v>
      </c>
      <c r="BS15">
        <v>0.87833000000000006</v>
      </c>
      <c r="BU15" s="1">
        <v>45987.333333333336</v>
      </c>
      <c r="BV15">
        <v>181.05</v>
      </c>
      <c r="BX15" s="1">
        <v>45987.333333333336</v>
      </c>
      <c r="BY15">
        <v>181.04</v>
      </c>
      <c r="CA15" s="1">
        <v>45987.333333333336</v>
      </c>
      <c r="CB15">
        <v>181.06</v>
      </c>
      <c r="CD15" s="1">
        <v>45987.333333333336</v>
      </c>
      <c r="CE15">
        <v>206.12799999999999</v>
      </c>
      <c r="CG15" s="1">
        <v>45987.333333333336</v>
      </c>
      <c r="CH15">
        <v>206.114</v>
      </c>
      <c r="CJ15" s="1">
        <v>45987.333333333336</v>
      </c>
      <c r="CK15">
        <v>206.142</v>
      </c>
      <c r="CM15" s="1">
        <v>45987.333333333336</v>
      </c>
      <c r="CN15">
        <v>0.93303000000000003</v>
      </c>
      <c r="CP15" s="1">
        <v>45987.333333333336</v>
      </c>
      <c r="CQ15">
        <v>0.93300000000000005</v>
      </c>
      <c r="CS15" s="1">
        <v>45987.333333333336</v>
      </c>
      <c r="CT15">
        <v>0.93305000000000005</v>
      </c>
      <c r="CV15" s="1">
        <v>45987.333333333336</v>
      </c>
      <c r="CW15">
        <v>101.648</v>
      </c>
      <c r="CY15" s="1">
        <v>45987.333333333336</v>
      </c>
      <c r="CZ15">
        <v>101.64100000000001</v>
      </c>
      <c r="DB15" s="1">
        <v>45987.333333333336</v>
      </c>
      <c r="DC15">
        <v>101.654</v>
      </c>
      <c r="DE15" s="1">
        <v>45987.333333333336</v>
      </c>
      <c r="DF15">
        <v>194.04499999999999</v>
      </c>
      <c r="DH15" s="1">
        <v>45987.333333333336</v>
      </c>
      <c r="DI15">
        <v>194.03</v>
      </c>
      <c r="DK15" s="1">
        <v>45987.333333333336</v>
      </c>
      <c r="DL15">
        <v>194.059</v>
      </c>
      <c r="DN15" s="1">
        <v>45987.333333333336</v>
      </c>
      <c r="DO15">
        <v>1.7811900000000001</v>
      </c>
      <c r="DQ15" s="1">
        <v>45987.333333333336</v>
      </c>
      <c r="DR15">
        <v>1.78108</v>
      </c>
      <c r="DT15" s="1">
        <v>45987.333333333336</v>
      </c>
      <c r="DU15">
        <v>1.78129</v>
      </c>
      <c r="DW15" s="1">
        <v>45987.333333333336</v>
      </c>
      <c r="DX15">
        <v>2.0278999999999998</v>
      </c>
      <c r="DZ15" s="1">
        <v>45987.333333333336</v>
      </c>
      <c r="EA15">
        <v>2.0276999999999998</v>
      </c>
      <c r="EC15" s="1">
        <v>45987.333333333336</v>
      </c>
      <c r="ED15">
        <v>2.0280999999999998</v>
      </c>
      <c r="EF15" s="1">
        <v>45987.333333333336</v>
      </c>
      <c r="EG15">
        <v>111.125</v>
      </c>
      <c r="EI15" s="1">
        <v>45987.333333333336</v>
      </c>
      <c r="EJ15">
        <v>111.11799999999999</v>
      </c>
      <c r="EL15" s="1">
        <v>45987.333333333336</v>
      </c>
      <c r="EM15">
        <v>111.131</v>
      </c>
      <c r="EO15" s="1">
        <v>45987.333333333336</v>
      </c>
      <c r="EP15">
        <v>1.2987</v>
      </c>
      <c r="ER15" s="1">
        <v>45987.333333333336</v>
      </c>
      <c r="ES15">
        <v>1.2987</v>
      </c>
      <c r="EU15" s="1">
        <v>45987.333333333336</v>
      </c>
      <c r="EV15">
        <v>1.2988</v>
      </c>
    </row>
    <row r="16" spans="1:152" x14ac:dyDescent="0.25">
      <c r="A16" s="1">
        <v>45987.375</v>
      </c>
      <c r="B16">
        <v>1.1572</v>
      </c>
      <c r="D16" s="1">
        <v>45987.375</v>
      </c>
      <c r="E16">
        <v>1.1572</v>
      </c>
      <c r="G16" s="1">
        <v>45987.375</v>
      </c>
      <c r="H16">
        <v>1.1572</v>
      </c>
      <c r="J16" s="1">
        <v>45987.375</v>
      </c>
      <c r="K16">
        <v>1.3173999999999999</v>
      </c>
      <c r="M16" s="1">
        <v>45987.375</v>
      </c>
      <c r="N16">
        <v>1.3173999999999999</v>
      </c>
      <c r="P16" s="1">
        <v>45987.375</v>
      </c>
      <c r="Q16">
        <v>1.3174999999999999</v>
      </c>
      <c r="S16" s="1">
        <v>45987.375</v>
      </c>
      <c r="T16">
        <v>156.44999999999999</v>
      </c>
      <c r="V16" s="1">
        <v>45987.375</v>
      </c>
      <c r="W16">
        <v>156.44999999999999</v>
      </c>
      <c r="Y16" s="1">
        <v>45987.375</v>
      </c>
      <c r="Z16">
        <v>156.46</v>
      </c>
      <c r="AB16" s="1">
        <v>45987.375</v>
      </c>
      <c r="AC16">
        <v>0.65</v>
      </c>
      <c r="AE16" s="1">
        <v>45987.375</v>
      </c>
      <c r="AF16">
        <v>0.64990000000000003</v>
      </c>
      <c r="AH16" s="1">
        <v>45987.375</v>
      </c>
      <c r="AI16">
        <v>0.65</v>
      </c>
      <c r="AK16" s="1">
        <v>45987.375</v>
      </c>
      <c r="AL16">
        <v>1.4081999999999999</v>
      </c>
      <c r="AN16" s="1">
        <v>45987.375</v>
      </c>
      <c r="AO16">
        <v>1.4081999999999999</v>
      </c>
      <c r="AQ16" s="1">
        <v>45987.375</v>
      </c>
      <c r="AR16">
        <v>1.4083000000000001</v>
      </c>
      <c r="AT16" s="1">
        <v>45987.375</v>
      </c>
      <c r="AU16">
        <v>0.80659999999999998</v>
      </c>
      <c r="AW16" s="1">
        <v>45987.375</v>
      </c>
      <c r="AX16">
        <v>0.80649999999999999</v>
      </c>
      <c r="AZ16" s="1">
        <v>45987.375</v>
      </c>
      <c r="BA16">
        <v>0.80659999999999998</v>
      </c>
      <c r="BC16" s="1">
        <v>45987.375</v>
      </c>
      <c r="BD16">
        <v>0.56759999999999999</v>
      </c>
      <c r="BF16" s="1">
        <v>45987.375</v>
      </c>
      <c r="BG16">
        <v>0.56759999999999999</v>
      </c>
      <c r="BI16" s="1">
        <v>45987.375</v>
      </c>
      <c r="BJ16">
        <v>0.56769999999999998</v>
      </c>
      <c r="BL16" s="1">
        <v>45987.375</v>
      </c>
      <c r="BM16">
        <v>0.87838000000000005</v>
      </c>
      <c r="BO16" s="1">
        <v>45987.375</v>
      </c>
      <c r="BP16">
        <v>0.87834999999999996</v>
      </c>
      <c r="BR16" s="1">
        <v>45987.375</v>
      </c>
      <c r="BS16">
        <v>0.87839999999999996</v>
      </c>
      <c r="BU16" s="1">
        <v>45987.375</v>
      </c>
      <c r="BV16">
        <v>181.05</v>
      </c>
      <c r="BX16" s="1">
        <v>45987.375</v>
      </c>
      <c r="BY16">
        <v>181.04</v>
      </c>
      <c r="CA16" s="1">
        <v>45987.375</v>
      </c>
      <c r="CB16">
        <v>181.06</v>
      </c>
      <c r="CD16" s="1">
        <v>45987.375</v>
      </c>
      <c r="CE16">
        <v>206.12</v>
      </c>
      <c r="CG16" s="1">
        <v>45987.375</v>
      </c>
      <c r="CH16">
        <v>206.107</v>
      </c>
      <c r="CJ16" s="1">
        <v>45987.375</v>
      </c>
      <c r="CK16">
        <v>206.13300000000001</v>
      </c>
      <c r="CM16" s="1">
        <v>45987.375</v>
      </c>
      <c r="CN16">
        <v>0.93337000000000003</v>
      </c>
      <c r="CP16" s="1">
        <v>45987.375</v>
      </c>
      <c r="CQ16">
        <v>0.93332999999999999</v>
      </c>
      <c r="CS16" s="1">
        <v>45987.375</v>
      </c>
      <c r="CT16">
        <v>0.93340000000000001</v>
      </c>
      <c r="CV16" s="1">
        <v>45987.375</v>
      </c>
      <c r="CW16">
        <v>101.68899999999999</v>
      </c>
      <c r="CY16" s="1">
        <v>45987.375</v>
      </c>
      <c r="CZ16">
        <v>101.68300000000001</v>
      </c>
      <c r="DB16" s="1">
        <v>45987.375</v>
      </c>
      <c r="DC16">
        <v>101.69499999999999</v>
      </c>
      <c r="DE16" s="1">
        <v>45987.375</v>
      </c>
      <c r="DF16">
        <v>193.98099999999999</v>
      </c>
      <c r="DH16" s="1">
        <v>45987.375</v>
      </c>
      <c r="DI16">
        <v>193.97</v>
      </c>
      <c r="DK16" s="1">
        <v>45987.375</v>
      </c>
      <c r="DL16">
        <v>193.99100000000001</v>
      </c>
      <c r="DN16" s="1">
        <v>45987.375</v>
      </c>
      <c r="DO16">
        <v>1.7804500000000001</v>
      </c>
      <c r="DQ16" s="1">
        <v>45987.375</v>
      </c>
      <c r="DR16">
        <v>1.78037</v>
      </c>
      <c r="DT16" s="1">
        <v>45987.375</v>
      </c>
      <c r="DU16">
        <v>1.78054</v>
      </c>
      <c r="DW16" s="1">
        <v>45987.375</v>
      </c>
      <c r="DX16">
        <v>2.0270000000000001</v>
      </c>
      <c r="DZ16" s="1">
        <v>45987.375</v>
      </c>
      <c r="EA16">
        <v>2.0268000000000002</v>
      </c>
      <c r="EC16" s="1">
        <v>45987.375</v>
      </c>
      <c r="ED16">
        <v>2.0270999999999999</v>
      </c>
      <c r="EF16" s="1">
        <v>45987.375</v>
      </c>
      <c r="EG16">
        <v>111.099</v>
      </c>
      <c r="EI16" s="1">
        <v>45987.375</v>
      </c>
      <c r="EJ16">
        <v>111.092</v>
      </c>
      <c r="EL16" s="1">
        <v>45987.375</v>
      </c>
      <c r="EM16">
        <v>111.105</v>
      </c>
      <c r="EO16" s="1">
        <v>45987.375</v>
      </c>
      <c r="EP16">
        <v>1.2986</v>
      </c>
      <c r="ER16" s="1">
        <v>45987.375</v>
      </c>
      <c r="ES16">
        <v>1.2986</v>
      </c>
      <c r="EU16" s="1">
        <v>45987.375</v>
      </c>
      <c r="EV16">
        <v>1.2987</v>
      </c>
    </row>
    <row r="17" spans="1:152" x14ac:dyDescent="0.25">
      <c r="A17" s="1">
        <v>45987.416666666664</v>
      </c>
      <c r="B17">
        <v>1.1574</v>
      </c>
      <c r="D17" s="1">
        <v>45987.416666666664</v>
      </c>
      <c r="E17">
        <v>1.1573</v>
      </c>
      <c r="G17" s="1">
        <v>45987.416666666664</v>
      </c>
      <c r="H17">
        <v>1.1574</v>
      </c>
      <c r="J17" s="1">
        <v>45987.416666666664</v>
      </c>
      <c r="K17">
        <v>1.3162</v>
      </c>
      <c r="M17" s="1">
        <v>45987.416666666664</v>
      </c>
      <c r="N17">
        <v>1.3161</v>
      </c>
      <c r="P17" s="1">
        <v>45987.416666666664</v>
      </c>
      <c r="Q17">
        <v>1.3162</v>
      </c>
      <c r="S17" s="1">
        <v>45987.416666666664</v>
      </c>
      <c r="T17">
        <v>156.47999999999999</v>
      </c>
      <c r="V17" s="1">
        <v>45987.416666666664</v>
      </c>
      <c r="W17">
        <v>156.47999999999999</v>
      </c>
      <c r="Y17" s="1">
        <v>45987.416666666664</v>
      </c>
      <c r="Z17">
        <v>156.49</v>
      </c>
      <c r="AB17" s="1">
        <v>45987.416666666664</v>
      </c>
      <c r="AC17">
        <v>0.64910000000000001</v>
      </c>
      <c r="AE17" s="1">
        <v>45987.416666666664</v>
      </c>
      <c r="AF17">
        <v>0.64910000000000001</v>
      </c>
      <c r="AH17" s="1">
        <v>45987.416666666664</v>
      </c>
      <c r="AI17">
        <v>0.6492</v>
      </c>
      <c r="AK17" s="1">
        <v>45987.416666666664</v>
      </c>
      <c r="AL17">
        <v>1.4086000000000001</v>
      </c>
      <c r="AN17" s="1">
        <v>45987.416666666664</v>
      </c>
      <c r="AO17">
        <v>1.4085000000000001</v>
      </c>
      <c r="AQ17" s="1">
        <v>45987.416666666664</v>
      </c>
      <c r="AR17">
        <v>1.4086000000000001</v>
      </c>
      <c r="AT17" s="1">
        <v>45987.416666666664</v>
      </c>
      <c r="AU17">
        <v>0.80659999999999998</v>
      </c>
      <c r="AW17" s="1">
        <v>45987.416666666664</v>
      </c>
      <c r="AX17">
        <v>0.80649999999999999</v>
      </c>
      <c r="AZ17" s="1">
        <v>45987.416666666664</v>
      </c>
      <c r="BA17">
        <v>0.80659999999999998</v>
      </c>
      <c r="BC17" s="1">
        <v>45987.416666666664</v>
      </c>
      <c r="BD17">
        <v>0.56689999999999996</v>
      </c>
      <c r="BF17" s="1">
        <v>45987.416666666664</v>
      </c>
      <c r="BG17">
        <v>0.56689999999999996</v>
      </c>
      <c r="BI17" s="1">
        <v>45987.416666666664</v>
      </c>
      <c r="BJ17">
        <v>0.56689999999999996</v>
      </c>
      <c r="BL17" s="1">
        <v>45987.416666666664</v>
      </c>
      <c r="BM17">
        <v>0.87931999999999999</v>
      </c>
      <c r="BO17" s="1">
        <v>45987.416666666664</v>
      </c>
      <c r="BP17">
        <v>0.87929999999999997</v>
      </c>
      <c r="BR17" s="1">
        <v>45987.416666666664</v>
      </c>
      <c r="BS17">
        <v>0.87932999999999995</v>
      </c>
      <c r="BU17" s="1">
        <v>45987.416666666664</v>
      </c>
      <c r="BV17">
        <v>181.1</v>
      </c>
      <c r="BX17" s="1">
        <v>45987.416666666664</v>
      </c>
      <c r="BY17">
        <v>181.1</v>
      </c>
      <c r="CA17" s="1">
        <v>45987.416666666664</v>
      </c>
      <c r="CB17">
        <v>181.11</v>
      </c>
      <c r="CD17" s="1">
        <v>45987.416666666664</v>
      </c>
      <c r="CE17">
        <v>205.95500000000001</v>
      </c>
      <c r="CG17" s="1">
        <v>45987.416666666664</v>
      </c>
      <c r="CH17">
        <v>205.941</v>
      </c>
      <c r="CJ17" s="1">
        <v>45987.416666666664</v>
      </c>
      <c r="CK17">
        <v>205.97</v>
      </c>
      <c r="CM17" s="1">
        <v>45987.416666666664</v>
      </c>
      <c r="CN17">
        <v>0.93347999999999998</v>
      </c>
      <c r="CP17" s="1">
        <v>45987.416666666664</v>
      </c>
      <c r="CQ17">
        <v>0.93345999999999996</v>
      </c>
      <c r="CS17" s="1">
        <v>45987.416666666664</v>
      </c>
      <c r="CT17">
        <v>0.9335</v>
      </c>
      <c r="CV17" s="1">
        <v>45987.416666666664</v>
      </c>
      <c r="CW17">
        <v>101.57599999999999</v>
      </c>
      <c r="CY17" s="1">
        <v>45987.416666666664</v>
      </c>
      <c r="CZ17">
        <v>101.571</v>
      </c>
      <c r="DB17" s="1">
        <v>45987.416666666664</v>
      </c>
      <c r="DC17">
        <v>101.58</v>
      </c>
      <c r="DE17" s="1">
        <v>45987.416666666664</v>
      </c>
      <c r="DF17">
        <v>194.005</v>
      </c>
      <c r="DH17" s="1">
        <v>45987.416666666664</v>
      </c>
      <c r="DI17">
        <v>193.99299999999999</v>
      </c>
      <c r="DK17" s="1">
        <v>45987.416666666664</v>
      </c>
      <c r="DL17">
        <v>194.017</v>
      </c>
      <c r="DN17" s="1">
        <v>45987.416666666664</v>
      </c>
      <c r="DO17">
        <v>1.78294</v>
      </c>
      <c r="DQ17" s="1">
        <v>45987.416666666664</v>
      </c>
      <c r="DR17">
        <v>1.78287</v>
      </c>
      <c r="DT17" s="1">
        <v>45987.416666666664</v>
      </c>
      <c r="DU17">
        <v>1.78301</v>
      </c>
      <c r="DW17" s="1">
        <v>45987.416666666664</v>
      </c>
      <c r="DX17">
        <v>2.0276000000000001</v>
      </c>
      <c r="DZ17" s="1">
        <v>45987.416666666664</v>
      </c>
      <c r="EA17">
        <v>2.0274999999999999</v>
      </c>
      <c r="EC17" s="1">
        <v>45987.416666666664</v>
      </c>
      <c r="ED17">
        <v>2.0278</v>
      </c>
      <c r="EF17" s="1">
        <v>45987.416666666664</v>
      </c>
      <c r="EG17">
        <v>111.093</v>
      </c>
      <c r="EI17" s="1">
        <v>45987.416666666664</v>
      </c>
      <c r="EJ17">
        <v>111.087</v>
      </c>
      <c r="EL17" s="1">
        <v>45987.416666666664</v>
      </c>
      <c r="EM17">
        <v>111.099</v>
      </c>
      <c r="EO17" s="1">
        <v>45987.416666666664</v>
      </c>
      <c r="EP17">
        <v>1.2987</v>
      </c>
      <c r="ER17" s="1">
        <v>45987.416666666664</v>
      </c>
      <c r="ES17">
        <v>1.2986</v>
      </c>
      <c r="EU17" s="1">
        <v>45987.416666666664</v>
      </c>
      <c r="EV17">
        <v>1.2987</v>
      </c>
    </row>
    <row r="18" spans="1:152" x14ac:dyDescent="0.25">
      <c r="A18" s="1">
        <v>45987.458333333336</v>
      </c>
      <c r="B18">
        <v>1.1574</v>
      </c>
      <c r="D18" s="1">
        <v>45987.458333333336</v>
      </c>
      <c r="E18">
        <v>1.1574</v>
      </c>
      <c r="G18" s="1">
        <v>45987.458333333336</v>
      </c>
      <c r="H18">
        <v>1.1574</v>
      </c>
      <c r="J18" s="1">
        <v>45987.458333333336</v>
      </c>
      <c r="K18">
        <v>1.3169999999999999</v>
      </c>
      <c r="M18" s="1">
        <v>45987.458333333336</v>
      </c>
      <c r="N18">
        <v>1.3169999999999999</v>
      </c>
      <c r="P18" s="1">
        <v>45987.458333333336</v>
      </c>
      <c r="Q18">
        <v>1.3170999999999999</v>
      </c>
      <c r="S18" s="1">
        <v>45987.458333333336</v>
      </c>
      <c r="T18">
        <v>156.47999999999999</v>
      </c>
      <c r="V18" s="1">
        <v>45987.458333333336</v>
      </c>
      <c r="W18">
        <v>156.47</v>
      </c>
      <c r="Y18" s="1">
        <v>45987.458333333336</v>
      </c>
      <c r="Z18">
        <v>156.47999999999999</v>
      </c>
      <c r="AB18" s="1">
        <v>45987.458333333336</v>
      </c>
      <c r="AC18">
        <v>0.64910000000000001</v>
      </c>
      <c r="AE18" s="1">
        <v>45987.458333333336</v>
      </c>
      <c r="AF18">
        <v>0.64910000000000001</v>
      </c>
      <c r="AH18" s="1">
        <v>45987.458333333336</v>
      </c>
      <c r="AI18">
        <v>0.6492</v>
      </c>
      <c r="AK18" s="1">
        <v>45987.458333333336</v>
      </c>
      <c r="AL18">
        <v>1.4089</v>
      </c>
      <c r="AN18" s="1">
        <v>45987.458333333336</v>
      </c>
      <c r="AO18">
        <v>1.4088000000000001</v>
      </c>
      <c r="AQ18" s="1">
        <v>45987.458333333336</v>
      </c>
      <c r="AR18">
        <v>1.4089</v>
      </c>
      <c r="AT18" s="1">
        <v>45987.458333333336</v>
      </c>
      <c r="AU18">
        <v>0.80679999999999996</v>
      </c>
      <c r="AW18" s="1">
        <v>45987.458333333336</v>
      </c>
      <c r="AX18">
        <v>0.80679999999999996</v>
      </c>
      <c r="AZ18" s="1">
        <v>45987.458333333336</v>
      </c>
      <c r="BA18">
        <v>0.80689999999999995</v>
      </c>
      <c r="BC18" s="1">
        <v>45987.458333333336</v>
      </c>
      <c r="BD18">
        <v>0.56699999999999995</v>
      </c>
      <c r="BF18" s="1">
        <v>45987.458333333336</v>
      </c>
      <c r="BG18">
        <v>0.56699999999999995</v>
      </c>
      <c r="BI18" s="1">
        <v>45987.458333333336</v>
      </c>
      <c r="BJ18">
        <v>0.56710000000000005</v>
      </c>
      <c r="BL18" s="1">
        <v>45987.458333333336</v>
      </c>
      <c r="BM18">
        <v>0.87878999999999996</v>
      </c>
      <c r="BO18" s="1">
        <v>45987.458333333336</v>
      </c>
      <c r="BP18">
        <v>0.87875999999999999</v>
      </c>
      <c r="BR18" s="1">
        <v>45987.458333333336</v>
      </c>
      <c r="BS18">
        <v>0.87880999999999998</v>
      </c>
      <c r="BU18" s="1">
        <v>45987.458333333336</v>
      </c>
      <c r="BV18">
        <v>181.11</v>
      </c>
      <c r="BX18" s="1">
        <v>45987.458333333336</v>
      </c>
      <c r="BY18">
        <v>181.1</v>
      </c>
      <c r="CA18" s="1">
        <v>45987.458333333336</v>
      </c>
      <c r="CB18">
        <v>181.11</v>
      </c>
      <c r="CD18" s="1">
        <v>45987.458333333336</v>
      </c>
      <c r="CE18">
        <v>206.09299999999999</v>
      </c>
      <c r="CG18" s="1">
        <v>45987.458333333336</v>
      </c>
      <c r="CH18">
        <v>206.078</v>
      </c>
      <c r="CJ18" s="1">
        <v>45987.458333333336</v>
      </c>
      <c r="CK18">
        <v>206.108</v>
      </c>
      <c r="CM18" s="1">
        <v>45987.458333333336</v>
      </c>
      <c r="CN18">
        <v>0.93379999999999996</v>
      </c>
      <c r="CP18" s="1">
        <v>45987.458333333336</v>
      </c>
      <c r="CQ18">
        <v>0.93379999999999996</v>
      </c>
      <c r="CS18" s="1">
        <v>45987.458333333336</v>
      </c>
      <c r="CT18">
        <v>0.93379999999999996</v>
      </c>
      <c r="CV18" s="1">
        <v>45987.458333333336</v>
      </c>
      <c r="CW18">
        <v>101.575</v>
      </c>
      <c r="CY18" s="1">
        <v>45987.458333333336</v>
      </c>
      <c r="CZ18">
        <v>101.569</v>
      </c>
      <c r="DB18" s="1">
        <v>45987.458333333336</v>
      </c>
      <c r="DC18">
        <v>101.581</v>
      </c>
      <c r="DE18" s="1">
        <v>45987.458333333336</v>
      </c>
      <c r="DF18">
        <v>193.94900000000001</v>
      </c>
      <c r="DH18" s="1">
        <v>45987.458333333336</v>
      </c>
      <c r="DI18">
        <v>193.935</v>
      </c>
      <c r="DK18" s="1">
        <v>45987.458333333336</v>
      </c>
      <c r="DL18">
        <v>193.96299999999999</v>
      </c>
      <c r="DN18" s="1">
        <v>45987.458333333336</v>
      </c>
      <c r="DO18">
        <v>1.7829999999999999</v>
      </c>
      <c r="DQ18" s="1">
        <v>45987.458333333336</v>
      </c>
      <c r="DR18">
        <v>1.78291</v>
      </c>
      <c r="DT18" s="1">
        <v>45987.458333333336</v>
      </c>
      <c r="DU18">
        <v>1.7830900000000001</v>
      </c>
      <c r="DW18" s="1">
        <v>45987.458333333336</v>
      </c>
      <c r="DX18">
        <v>2.0289000000000001</v>
      </c>
      <c r="DZ18" s="1">
        <v>45987.458333333336</v>
      </c>
      <c r="EA18">
        <v>2.0287000000000002</v>
      </c>
      <c r="EC18" s="1">
        <v>45987.458333333336</v>
      </c>
      <c r="ED18">
        <v>2.0291999999999999</v>
      </c>
      <c r="EF18" s="1">
        <v>45987.458333333336</v>
      </c>
      <c r="EG18">
        <v>111.066</v>
      </c>
      <c r="EI18" s="1">
        <v>45987.458333333336</v>
      </c>
      <c r="EJ18">
        <v>111.06</v>
      </c>
      <c r="EL18" s="1">
        <v>45987.458333333336</v>
      </c>
      <c r="EM18">
        <v>111.072</v>
      </c>
      <c r="EO18" s="1">
        <v>45987.458333333336</v>
      </c>
      <c r="EP18">
        <v>1.2986</v>
      </c>
      <c r="ER18" s="1">
        <v>45987.458333333336</v>
      </c>
      <c r="ES18">
        <v>1.2985</v>
      </c>
      <c r="EU18" s="1">
        <v>45987.458333333336</v>
      </c>
      <c r="EV18">
        <v>1.2986</v>
      </c>
    </row>
    <row r="19" spans="1:152" x14ac:dyDescent="0.25">
      <c r="A19" s="1">
        <v>45987.5</v>
      </c>
      <c r="B19">
        <v>1.1573</v>
      </c>
      <c r="D19" s="1">
        <v>45987.5</v>
      </c>
      <c r="E19">
        <v>1.1572</v>
      </c>
      <c r="G19" s="1">
        <v>45987.5</v>
      </c>
      <c r="H19">
        <v>1.1573</v>
      </c>
      <c r="J19" s="1">
        <v>45987.5</v>
      </c>
      <c r="K19">
        <v>1.3184</v>
      </c>
      <c r="M19" s="1">
        <v>45987.5</v>
      </c>
      <c r="N19">
        <v>1.3184</v>
      </c>
      <c r="P19" s="1">
        <v>45987.5</v>
      </c>
      <c r="Q19">
        <v>1.3185</v>
      </c>
      <c r="S19" s="1">
        <v>45987.5</v>
      </c>
      <c r="T19">
        <v>156.47</v>
      </c>
      <c r="V19" s="1">
        <v>45987.5</v>
      </c>
      <c r="W19">
        <v>156.46</v>
      </c>
      <c r="Y19" s="1">
        <v>45987.5</v>
      </c>
      <c r="Z19">
        <v>156.47</v>
      </c>
      <c r="AB19" s="1">
        <v>45987.5</v>
      </c>
      <c r="AC19">
        <v>0.64929999999999999</v>
      </c>
      <c r="AE19" s="1">
        <v>45987.5</v>
      </c>
      <c r="AF19">
        <v>0.64929999999999999</v>
      </c>
      <c r="AH19" s="1">
        <v>45987.5</v>
      </c>
      <c r="AI19">
        <v>0.64929999999999999</v>
      </c>
      <c r="AK19" s="1">
        <v>45987.5</v>
      </c>
      <c r="AL19">
        <v>1.4091</v>
      </c>
      <c r="AN19" s="1">
        <v>45987.5</v>
      </c>
      <c r="AO19">
        <v>1.4091</v>
      </c>
      <c r="AQ19" s="1">
        <v>45987.5</v>
      </c>
      <c r="AR19">
        <v>1.4092</v>
      </c>
      <c r="AT19" s="1">
        <v>45987.5</v>
      </c>
      <c r="AU19">
        <v>0.80689999999999995</v>
      </c>
      <c r="AW19" s="1">
        <v>45987.5</v>
      </c>
      <c r="AX19">
        <v>0.80689999999999995</v>
      </c>
      <c r="AZ19" s="1">
        <v>45987.5</v>
      </c>
      <c r="BA19">
        <v>0.80700000000000005</v>
      </c>
      <c r="BC19" s="1">
        <v>45987.5</v>
      </c>
      <c r="BD19">
        <v>0.56720000000000004</v>
      </c>
      <c r="BF19" s="1">
        <v>45987.5</v>
      </c>
      <c r="BG19">
        <v>0.56710000000000005</v>
      </c>
      <c r="BI19" s="1">
        <v>45987.5</v>
      </c>
      <c r="BJ19">
        <v>0.56720000000000004</v>
      </c>
      <c r="BL19" s="1">
        <v>45987.5</v>
      </c>
      <c r="BM19">
        <v>0.87778</v>
      </c>
      <c r="BO19" s="1">
        <v>45987.5</v>
      </c>
      <c r="BP19">
        <v>0.87775999999999998</v>
      </c>
      <c r="BR19" s="1">
        <v>45987.5</v>
      </c>
      <c r="BS19">
        <v>0.87780000000000002</v>
      </c>
      <c r="BU19" s="1">
        <v>45987.5</v>
      </c>
      <c r="BV19">
        <v>181.08</v>
      </c>
      <c r="BX19" s="1">
        <v>45987.5</v>
      </c>
      <c r="BY19">
        <v>181.07</v>
      </c>
      <c r="CA19" s="1">
        <v>45987.5</v>
      </c>
      <c r="CB19">
        <v>181.08</v>
      </c>
      <c r="CD19" s="1">
        <v>45987.5</v>
      </c>
      <c r="CE19">
        <v>206.291</v>
      </c>
      <c r="CG19" s="1">
        <v>45987.5</v>
      </c>
      <c r="CH19">
        <v>206.273</v>
      </c>
      <c r="CJ19" s="1">
        <v>45987.5</v>
      </c>
      <c r="CK19">
        <v>206.309</v>
      </c>
      <c r="CM19" s="1">
        <v>45987.5</v>
      </c>
      <c r="CN19">
        <v>0.93386999999999998</v>
      </c>
      <c r="CP19" s="1">
        <v>45987.5</v>
      </c>
      <c r="CQ19">
        <v>0.93384</v>
      </c>
      <c r="CS19" s="1">
        <v>45987.5</v>
      </c>
      <c r="CT19">
        <v>0.93389999999999995</v>
      </c>
      <c r="CV19" s="1">
        <v>45987.5</v>
      </c>
      <c r="CW19">
        <v>101.59099999999999</v>
      </c>
      <c r="CY19" s="1">
        <v>45987.5</v>
      </c>
      <c r="CZ19">
        <v>101.584</v>
      </c>
      <c r="DB19" s="1">
        <v>45987.5</v>
      </c>
      <c r="DC19">
        <v>101.598</v>
      </c>
      <c r="DE19" s="1">
        <v>45987.5</v>
      </c>
      <c r="DF19">
        <v>193.89500000000001</v>
      </c>
      <c r="DH19" s="1">
        <v>45987.5</v>
      </c>
      <c r="DI19">
        <v>193.88300000000001</v>
      </c>
      <c r="DK19" s="1">
        <v>45987.5</v>
      </c>
      <c r="DL19">
        <v>193.90600000000001</v>
      </c>
      <c r="DN19" s="1">
        <v>45987.5</v>
      </c>
      <c r="DO19">
        <v>1.7823899999999999</v>
      </c>
      <c r="DQ19" s="1">
        <v>45987.5</v>
      </c>
      <c r="DR19">
        <v>1.7823</v>
      </c>
      <c r="DT19" s="1">
        <v>45987.5</v>
      </c>
      <c r="DU19">
        <v>1.7824800000000001</v>
      </c>
      <c r="DW19" s="1">
        <v>45987.5</v>
      </c>
      <c r="DX19">
        <v>2.0306000000000002</v>
      </c>
      <c r="DZ19" s="1">
        <v>45987.5</v>
      </c>
      <c r="EA19">
        <v>2.0304000000000002</v>
      </c>
      <c r="EC19" s="1">
        <v>45987.5</v>
      </c>
      <c r="ED19">
        <v>2.0306999999999999</v>
      </c>
      <c r="EF19" s="1">
        <v>45987.5</v>
      </c>
      <c r="EG19">
        <v>111.036</v>
      </c>
      <c r="EI19" s="1">
        <v>45987.5</v>
      </c>
      <c r="EJ19">
        <v>111.029</v>
      </c>
      <c r="EL19" s="1">
        <v>45987.5</v>
      </c>
      <c r="EM19">
        <v>111.04300000000001</v>
      </c>
      <c r="EO19" s="1">
        <v>45987.5</v>
      </c>
      <c r="EP19">
        <v>1.2983</v>
      </c>
      <c r="ER19" s="1">
        <v>45987.5</v>
      </c>
      <c r="ES19">
        <v>1.2982</v>
      </c>
      <c r="EU19" s="1">
        <v>45987.5</v>
      </c>
      <c r="EV19">
        <v>1.2983</v>
      </c>
    </row>
    <row r="20" spans="1:152" x14ac:dyDescent="0.25">
      <c r="A20" s="1">
        <v>45987.541666666664</v>
      </c>
      <c r="B20">
        <v>1.1552</v>
      </c>
      <c r="D20" s="1">
        <v>45987.541666666664</v>
      </c>
      <c r="E20">
        <v>1.1552</v>
      </c>
      <c r="G20" s="1">
        <v>45987.541666666664</v>
      </c>
      <c r="H20">
        <v>1.1553</v>
      </c>
      <c r="J20" s="1">
        <v>45987.541666666664</v>
      </c>
      <c r="K20">
        <v>1.3192999999999999</v>
      </c>
      <c r="M20" s="1">
        <v>45987.541666666664</v>
      </c>
      <c r="N20">
        <v>1.3191999999999999</v>
      </c>
      <c r="P20" s="1">
        <v>45987.541666666664</v>
      </c>
      <c r="Q20">
        <v>1.3192999999999999</v>
      </c>
      <c r="S20" s="1">
        <v>45987.541666666664</v>
      </c>
      <c r="T20">
        <v>156.66999999999999</v>
      </c>
      <c r="V20" s="1">
        <v>45987.541666666664</v>
      </c>
      <c r="W20">
        <v>156.66</v>
      </c>
      <c r="Y20" s="1">
        <v>45987.541666666664</v>
      </c>
      <c r="Z20">
        <v>156.66999999999999</v>
      </c>
      <c r="AB20" s="1">
        <v>45987.541666666664</v>
      </c>
      <c r="AC20">
        <v>0.64910000000000001</v>
      </c>
      <c r="AE20" s="1">
        <v>45987.541666666664</v>
      </c>
      <c r="AF20">
        <v>0.64900000000000002</v>
      </c>
      <c r="AH20" s="1">
        <v>45987.541666666664</v>
      </c>
      <c r="AI20">
        <v>0.64910000000000001</v>
      </c>
      <c r="AK20" s="1">
        <v>45987.541666666664</v>
      </c>
      <c r="AL20">
        <v>1.4096</v>
      </c>
      <c r="AN20" s="1">
        <v>45987.541666666664</v>
      </c>
      <c r="AO20">
        <v>1.4096</v>
      </c>
      <c r="AQ20" s="1">
        <v>45987.541666666664</v>
      </c>
      <c r="AR20">
        <v>1.4097</v>
      </c>
      <c r="AT20" s="1">
        <v>45987.541666666664</v>
      </c>
      <c r="AU20">
        <v>0.80810000000000004</v>
      </c>
      <c r="AW20" s="1">
        <v>45987.541666666664</v>
      </c>
      <c r="AX20">
        <v>0.80810000000000004</v>
      </c>
      <c r="AZ20" s="1">
        <v>45987.541666666664</v>
      </c>
      <c r="BA20">
        <v>0.80820000000000003</v>
      </c>
      <c r="BC20" s="1">
        <v>45987.541666666664</v>
      </c>
      <c r="BD20">
        <v>0.56710000000000005</v>
      </c>
      <c r="BF20" s="1">
        <v>45987.541666666664</v>
      </c>
      <c r="BG20">
        <v>0.56699999999999995</v>
      </c>
      <c r="BI20" s="1">
        <v>45987.541666666664</v>
      </c>
      <c r="BJ20">
        <v>0.56710000000000005</v>
      </c>
      <c r="BL20" s="1">
        <v>45987.541666666664</v>
      </c>
      <c r="BM20">
        <v>0.87565999999999999</v>
      </c>
      <c r="BO20" s="1">
        <v>45987.541666666664</v>
      </c>
      <c r="BP20">
        <v>0.87563999999999997</v>
      </c>
      <c r="BR20" s="1">
        <v>45987.541666666664</v>
      </c>
      <c r="BS20">
        <v>0.87568000000000001</v>
      </c>
      <c r="BU20" s="1">
        <v>45987.541666666664</v>
      </c>
      <c r="BV20">
        <v>180.98</v>
      </c>
      <c r="BX20" s="1">
        <v>45987.541666666664</v>
      </c>
      <c r="BY20">
        <v>180.98</v>
      </c>
      <c r="CA20" s="1">
        <v>45987.541666666664</v>
      </c>
      <c r="CB20">
        <v>180.99</v>
      </c>
      <c r="CD20" s="1">
        <v>45987.541666666664</v>
      </c>
      <c r="CE20">
        <v>206.68299999999999</v>
      </c>
      <c r="CG20" s="1">
        <v>45987.541666666664</v>
      </c>
      <c r="CH20">
        <v>206.67</v>
      </c>
      <c r="CJ20" s="1">
        <v>45987.541666666664</v>
      </c>
      <c r="CK20">
        <v>206.69499999999999</v>
      </c>
      <c r="CM20" s="1">
        <v>45987.541666666664</v>
      </c>
      <c r="CN20">
        <v>0.93357000000000001</v>
      </c>
      <c r="CP20" s="1">
        <v>45987.541666666664</v>
      </c>
      <c r="CQ20">
        <v>0.93352999999999997</v>
      </c>
      <c r="CS20" s="1">
        <v>45987.541666666664</v>
      </c>
      <c r="CT20">
        <v>0.93359999999999999</v>
      </c>
      <c r="CV20" s="1">
        <v>45987.541666666664</v>
      </c>
      <c r="CW20">
        <v>101.687</v>
      </c>
      <c r="CY20" s="1">
        <v>45987.541666666664</v>
      </c>
      <c r="CZ20">
        <v>101.682</v>
      </c>
      <c r="DB20" s="1">
        <v>45987.541666666664</v>
      </c>
      <c r="DC20">
        <v>101.693</v>
      </c>
      <c r="DE20" s="1">
        <v>45987.541666666664</v>
      </c>
      <c r="DF20">
        <v>193.86699999999999</v>
      </c>
      <c r="DH20" s="1">
        <v>45987.541666666664</v>
      </c>
      <c r="DI20">
        <v>193.85400000000001</v>
      </c>
      <c r="DK20" s="1">
        <v>45987.541666666664</v>
      </c>
      <c r="DL20">
        <v>193.88</v>
      </c>
      <c r="DN20" s="1">
        <v>45987.541666666664</v>
      </c>
      <c r="DO20">
        <v>1.77982</v>
      </c>
      <c r="DQ20" s="1">
        <v>45987.541666666664</v>
      </c>
      <c r="DR20">
        <v>1.7797400000000001</v>
      </c>
      <c r="DT20" s="1">
        <v>45987.541666666664</v>
      </c>
      <c r="DU20">
        <v>1.7799</v>
      </c>
      <c r="DW20" s="1">
        <v>45987.541666666664</v>
      </c>
      <c r="DX20">
        <v>2.0325000000000002</v>
      </c>
      <c r="DZ20" s="1">
        <v>45987.541666666664</v>
      </c>
      <c r="EA20">
        <v>2.0324</v>
      </c>
      <c r="EC20" s="1">
        <v>45987.541666666664</v>
      </c>
      <c r="ED20">
        <v>2.0327000000000002</v>
      </c>
      <c r="EF20" s="1">
        <v>45987.541666666664</v>
      </c>
      <c r="EG20">
        <v>111.14</v>
      </c>
      <c r="EI20" s="1">
        <v>45987.541666666664</v>
      </c>
      <c r="EJ20">
        <v>111.134</v>
      </c>
      <c r="EL20" s="1">
        <v>45987.541666666664</v>
      </c>
      <c r="EM20">
        <v>111.146</v>
      </c>
      <c r="EO20" s="1">
        <v>45987.541666666664</v>
      </c>
      <c r="EP20">
        <v>1.2988</v>
      </c>
      <c r="ER20" s="1">
        <v>45987.541666666664</v>
      </c>
      <c r="ES20">
        <v>1.2988</v>
      </c>
      <c r="EU20" s="1">
        <v>45987.541666666664</v>
      </c>
      <c r="EV20">
        <v>1.2988999999999999</v>
      </c>
    </row>
    <row r="21" spans="1:152" x14ac:dyDescent="0.25">
      <c r="A21" s="1">
        <v>45987.583333333336</v>
      </c>
      <c r="B21">
        <v>1.1578999999999999</v>
      </c>
      <c r="D21" s="1">
        <v>45987.583333333336</v>
      </c>
      <c r="E21">
        <v>1.1577999999999999</v>
      </c>
      <c r="G21" s="1">
        <v>45987.583333333336</v>
      </c>
      <c r="H21">
        <v>1.1578999999999999</v>
      </c>
      <c r="J21" s="1">
        <v>45987.583333333336</v>
      </c>
      <c r="K21">
        <v>1.3196000000000001</v>
      </c>
      <c r="M21" s="1">
        <v>45987.583333333336</v>
      </c>
      <c r="N21">
        <v>1.3196000000000001</v>
      </c>
      <c r="P21" s="1">
        <v>45987.583333333336</v>
      </c>
      <c r="Q21">
        <v>1.3197000000000001</v>
      </c>
      <c r="S21" s="1">
        <v>45987.583333333336</v>
      </c>
      <c r="T21">
        <v>156.61000000000001</v>
      </c>
      <c r="V21" s="1">
        <v>45987.583333333336</v>
      </c>
      <c r="W21">
        <v>156.6</v>
      </c>
      <c r="Y21" s="1">
        <v>45987.583333333336</v>
      </c>
      <c r="Z21">
        <v>156.62</v>
      </c>
      <c r="AB21" s="1">
        <v>45987.583333333336</v>
      </c>
      <c r="AC21">
        <v>0.64959999999999996</v>
      </c>
      <c r="AE21" s="1">
        <v>45987.583333333336</v>
      </c>
      <c r="AF21">
        <v>0.64959999999999996</v>
      </c>
      <c r="AH21" s="1">
        <v>45987.583333333336</v>
      </c>
      <c r="AI21">
        <v>0.64959999999999996</v>
      </c>
      <c r="AK21" s="1">
        <v>45987.583333333336</v>
      </c>
      <c r="AL21">
        <v>1.4084000000000001</v>
      </c>
      <c r="AN21" s="1">
        <v>45987.583333333336</v>
      </c>
      <c r="AO21">
        <v>1.4083000000000001</v>
      </c>
      <c r="AQ21" s="1">
        <v>45987.583333333336</v>
      </c>
      <c r="AR21">
        <v>1.4084000000000001</v>
      </c>
      <c r="AT21" s="1">
        <v>45987.583333333336</v>
      </c>
      <c r="AU21">
        <v>0.80720000000000003</v>
      </c>
      <c r="AW21" s="1">
        <v>45987.583333333336</v>
      </c>
      <c r="AX21">
        <v>0.80720000000000003</v>
      </c>
      <c r="AZ21" s="1">
        <v>45987.583333333336</v>
      </c>
      <c r="BA21">
        <v>0.80720000000000003</v>
      </c>
      <c r="BC21" s="1">
        <v>45987.583333333336</v>
      </c>
      <c r="BD21">
        <v>0.56769999999999998</v>
      </c>
      <c r="BF21" s="1">
        <v>45987.583333333336</v>
      </c>
      <c r="BG21">
        <v>0.56759999999999999</v>
      </c>
      <c r="BI21" s="1">
        <v>45987.583333333336</v>
      </c>
      <c r="BJ21">
        <v>0.56769999999999998</v>
      </c>
      <c r="BL21" s="1">
        <v>45987.583333333336</v>
      </c>
      <c r="BM21">
        <v>0.87741000000000002</v>
      </c>
      <c r="BO21" s="1">
        <v>45987.583333333336</v>
      </c>
      <c r="BP21">
        <v>0.87739</v>
      </c>
      <c r="BR21" s="1">
        <v>45987.583333333336</v>
      </c>
      <c r="BS21">
        <v>0.87743000000000004</v>
      </c>
      <c r="BU21" s="1">
        <v>45987.583333333336</v>
      </c>
      <c r="BV21">
        <v>181.33</v>
      </c>
      <c r="BX21" s="1">
        <v>45987.583333333336</v>
      </c>
      <c r="BY21">
        <v>181.32</v>
      </c>
      <c r="CA21" s="1">
        <v>45987.583333333336</v>
      </c>
      <c r="CB21">
        <v>181.34</v>
      </c>
      <c r="CD21" s="1">
        <v>45987.583333333336</v>
      </c>
      <c r="CE21">
        <v>206.678</v>
      </c>
      <c r="CG21" s="1">
        <v>45987.583333333336</v>
      </c>
      <c r="CH21">
        <v>206.65799999999999</v>
      </c>
      <c r="CJ21" s="1">
        <v>45987.583333333336</v>
      </c>
      <c r="CK21">
        <v>206.69800000000001</v>
      </c>
      <c r="CM21" s="1">
        <v>45987.583333333336</v>
      </c>
      <c r="CN21">
        <v>0.93462000000000001</v>
      </c>
      <c r="CP21" s="1">
        <v>45987.583333333336</v>
      </c>
      <c r="CQ21">
        <v>0.93459999999999999</v>
      </c>
      <c r="CS21" s="1">
        <v>45987.583333333336</v>
      </c>
      <c r="CT21">
        <v>0.93464000000000003</v>
      </c>
      <c r="CV21" s="1">
        <v>45987.583333333336</v>
      </c>
      <c r="CW21">
        <v>101.732</v>
      </c>
      <c r="CY21" s="1">
        <v>45987.583333333336</v>
      </c>
      <c r="CZ21">
        <v>101.726</v>
      </c>
      <c r="DB21" s="1">
        <v>45987.583333333336</v>
      </c>
      <c r="DC21">
        <v>101.738</v>
      </c>
      <c r="DE21" s="1">
        <v>45987.583333333336</v>
      </c>
      <c r="DF21">
        <v>194.02199999999999</v>
      </c>
      <c r="DH21" s="1">
        <v>45987.583333333336</v>
      </c>
      <c r="DI21">
        <v>194.00700000000001</v>
      </c>
      <c r="DK21" s="1">
        <v>45987.583333333336</v>
      </c>
      <c r="DL21">
        <v>194.03800000000001</v>
      </c>
      <c r="DN21" s="1">
        <v>45987.583333333336</v>
      </c>
      <c r="DO21">
        <v>1.78243</v>
      </c>
      <c r="DQ21" s="1">
        <v>45987.583333333336</v>
      </c>
      <c r="DR21">
        <v>1.78234</v>
      </c>
      <c r="DT21" s="1">
        <v>45987.583333333336</v>
      </c>
      <c r="DU21">
        <v>1.7825299999999999</v>
      </c>
      <c r="DW21" s="1">
        <v>45987.583333333336</v>
      </c>
      <c r="DX21">
        <v>2.0314999999999999</v>
      </c>
      <c r="DZ21" s="1">
        <v>45987.583333333336</v>
      </c>
      <c r="EA21">
        <v>2.0312999999999999</v>
      </c>
      <c r="EC21" s="1">
        <v>45987.583333333336</v>
      </c>
      <c r="ED21">
        <v>2.0316999999999998</v>
      </c>
      <c r="EF21" s="1">
        <v>45987.583333333336</v>
      </c>
      <c r="EG21">
        <v>111.199</v>
      </c>
      <c r="EI21" s="1">
        <v>45987.583333333336</v>
      </c>
      <c r="EJ21">
        <v>111.191</v>
      </c>
      <c r="EL21" s="1">
        <v>45987.583333333336</v>
      </c>
      <c r="EM21">
        <v>111.20699999999999</v>
      </c>
      <c r="EO21" s="1">
        <v>45987.583333333336</v>
      </c>
      <c r="EP21">
        <v>1.2982</v>
      </c>
      <c r="ER21" s="1">
        <v>45987.583333333336</v>
      </c>
      <c r="ES21">
        <v>1.2982</v>
      </c>
      <c r="EU21" s="1">
        <v>45987.583333333336</v>
      </c>
      <c r="EV21">
        <v>1.2983</v>
      </c>
    </row>
    <row r="22" spans="1:152" x14ac:dyDescent="0.25">
      <c r="A22" s="1">
        <v>45987.625</v>
      </c>
      <c r="B22">
        <v>1.159</v>
      </c>
      <c r="D22" s="1">
        <v>45987.625</v>
      </c>
      <c r="E22">
        <v>1.159</v>
      </c>
      <c r="G22" s="1">
        <v>45987.625</v>
      </c>
      <c r="H22">
        <v>1.159</v>
      </c>
      <c r="J22" s="1">
        <v>45987.625</v>
      </c>
      <c r="K22">
        <v>1.3227</v>
      </c>
      <c r="M22" s="1">
        <v>45987.625</v>
      </c>
      <c r="N22">
        <v>1.3226</v>
      </c>
      <c r="P22" s="1">
        <v>45987.625</v>
      </c>
      <c r="Q22">
        <v>1.3227</v>
      </c>
      <c r="S22" s="1">
        <v>45987.625</v>
      </c>
      <c r="T22">
        <v>156.41999999999999</v>
      </c>
      <c r="V22" s="1">
        <v>45987.625</v>
      </c>
      <c r="W22">
        <v>156.41</v>
      </c>
      <c r="Y22" s="1">
        <v>45987.625</v>
      </c>
      <c r="Z22">
        <v>156.41999999999999</v>
      </c>
      <c r="AB22" s="1">
        <v>45987.625</v>
      </c>
      <c r="AC22">
        <v>0.65090000000000003</v>
      </c>
      <c r="AE22" s="1">
        <v>45987.625</v>
      </c>
      <c r="AF22">
        <v>0.65090000000000003</v>
      </c>
      <c r="AH22" s="1">
        <v>45987.625</v>
      </c>
      <c r="AI22">
        <v>0.65100000000000002</v>
      </c>
      <c r="AK22" s="1">
        <v>45987.625</v>
      </c>
      <c r="AL22">
        <v>1.4056999999999999</v>
      </c>
      <c r="AN22" s="1">
        <v>45987.625</v>
      </c>
      <c r="AO22">
        <v>1.4056999999999999</v>
      </c>
      <c r="AQ22" s="1">
        <v>45987.625</v>
      </c>
      <c r="AR22">
        <v>1.4057999999999999</v>
      </c>
      <c r="AT22" s="1">
        <v>45987.625</v>
      </c>
      <c r="AU22">
        <v>0.80559999999999998</v>
      </c>
      <c r="AW22" s="1">
        <v>45987.625</v>
      </c>
      <c r="AX22">
        <v>0.80559999999999998</v>
      </c>
      <c r="AZ22" s="1">
        <v>45987.625</v>
      </c>
      <c r="BA22">
        <v>0.80559999999999998</v>
      </c>
      <c r="BC22" s="1">
        <v>45987.625</v>
      </c>
      <c r="BD22">
        <v>0.56889999999999996</v>
      </c>
      <c r="BF22" s="1">
        <v>45987.625</v>
      </c>
      <c r="BG22">
        <v>0.56889999999999996</v>
      </c>
      <c r="BI22" s="1">
        <v>45987.625</v>
      </c>
      <c r="BJ22">
        <v>0.56899999999999995</v>
      </c>
      <c r="BL22" s="1">
        <v>45987.625</v>
      </c>
      <c r="BM22">
        <v>0.87626000000000004</v>
      </c>
      <c r="BO22" s="1">
        <v>45987.625</v>
      </c>
      <c r="BP22">
        <v>0.87622999999999995</v>
      </c>
      <c r="BR22" s="1">
        <v>45987.625</v>
      </c>
      <c r="BS22">
        <v>0.87627999999999995</v>
      </c>
      <c r="BU22" s="1">
        <v>45987.625</v>
      </c>
      <c r="BV22">
        <v>181.29</v>
      </c>
      <c r="BX22" s="1">
        <v>45987.625</v>
      </c>
      <c r="BY22">
        <v>181.28</v>
      </c>
      <c r="CA22" s="1">
        <v>45987.625</v>
      </c>
      <c r="CB22">
        <v>181.29</v>
      </c>
      <c r="CD22" s="1">
        <v>45987.625</v>
      </c>
      <c r="CE22">
        <v>206.886</v>
      </c>
      <c r="CG22" s="1">
        <v>45987.625</v>
      </c>
      <c r="CH22">
        <v>206.875</v>
      </c>
      <c r="CJ22" s="1">
        <v>45987.625</v>
      </c>
      <c r="CK22">
        <v>206.898</v>
      </c>
      <c r="CM22" s="1">
        <v>45987.625</v>
      </c>
      <c r="CN22">
        <v>0.93367999999999995</v>
      </c>
      <c r="CP22" s="1">
        <v>45987.625</v>
      </c>
      <c r="CQ22">
        <v>0.93366000000000005</v>
      </c>
      <c r="CS22" s="1">
        <v>45987.625</v>
      </c>
      <c r="CT22">
        <v>0.93369999999999997</v>
      </c>
      <c r="CV22" s="1">
        <v>45987.625</v>
      </c>
      <c r="CW22">
        <v>101.818</v>
      </c>
      <c r="CY22" s="1">
        <v>45987.625</v>
      </c>
      <c r="CZ22">
        <v>101.812</v>
      </c>
      <c r="DB22" s="1">
        <v>45987.625</v>
      </c>
      <c r="DC22">
        <v>101.824</v>
      </c>
      <c r="DE22" s="1">
        <v>45987.625</v>
      </c>
      <c r="DF22">
        <v>194.161</v>
      </c>
      <c r="DH22" s="1">
        <v>45987.625</v>
      </c>
      <c r="DI22">
        <v>194.15</v>
      </c>
      <c r="DK22" s="1">
        <v>45987.625</v>
      </c>
      <c r="DL22">
        <v>194.172</v>
      </c>
      <c r="DN22" s="1">
        <v>45987.625</v>
      </c>
      <c r="DO22">
        <v>1.78051</v>
      </c>
      <c r="DQ22" s="1">
        <v>45987.625</v>
      </c>
      <c r="DR22">
        <v>1.7804199999999999</v>
      </c>
      <c r="DT22" s="1">
        <v>45987.625</v>
      </c>
      <c r="DU22">
        <v>1.7805899999999999</v>
      </c>
      <c r="DW22" s="1">
        <v>45987.625</v>
      </c>
      <c r="DX22">
        <v>2.0318999999999998</v>
      </c>
      <c r="DZ22" s="1">
        <v>45987.625</v>
      </c>
      <c r="EA22">
        <v>2.0318000000000001</v>
      </c>
      <c r="EC22" s="1">
        <v>45987.625</v>
      </c>
      <c r="ED22">
        <v>2.0320999999999998</v>
      </c>
      <c r="EF22" s="1">
        <v>45987.625</v>
      </c>
      <c r="EG22">
        <v>111.27200000000001</v>
      </c>
      <c r="EI22" s="1">
        <v>45987.625</v>
      </c>
      <c r="EJ22">
        <v>111.265</v>
      </c>
      <c r="EL22" s="1">
        <v>45987.625</v>
      </c>
      <c r="EM22">
        <v>111.27800000000001</v>
      </c>
      <c r="EO22" s="1">
        <v>45987.625</v>
      </c>
      <c r="EP22">
        <v>1.2969999999999999</v>
      </c>
      <c r="ER22" s="1">
        <v>45987.625</v>
      </c>
      <c r="ES22">
        <v>1.2969999999999999</v>
      </c>
      <c r="EU22" s="1">
        <v>45987.625</v>
      </c>
      <c r="EV22">
        <v>1.2970999999999999</v>
      </c>
    </row>
    <row r="23" spans="1:152" x14ac:dyDescent="0.25">
      <c r="A23" s="1">
        <v>45987.666666666664</v>
      </c>
      <c r="B23">
        <v>1.159</v>
      </c>
      <c r="D23" s="1">
        <v>45987.666666666664</v>
      </c>
      <c r="E23">
        <v>1.159</v>
      </c>
      <c r="G23" s="1">
        <v>45987.666666666664</v>
      </c>
      <c r="H23">
        <v>1.1591</v>
      </c>
      <c r="J23" s="1">
        <v>45987.666666666664</v>
      </c>
      <c r="K23">
        <v>1.3226</v>
      </c>
      <c r="M23" s="1">
        <v>45987.666666666664</v>
      </c>
      <c r="N23">
        <v>1.3225</v>
      </c>
      <c r="P23" s="1">
        <v>45987.666666666664</v>
      </c>
      <c r="Q23">
        <v>1.3226</v>
      </c>
      <c r="S23" s="1">
        <v>45987.666666666664</v>
      </c>
      <c r="T23">
        <v>156.38</v>
      </c>
      <c r="V23" s="1">
        <v>45987.666666666664</v>
      </c>
      <c r="W23">
        <v>156.38</v>
      </c>
      <c r="Y23" s="1">
        <v>45987.666666666664</v>
      </c>
      <c r="Z23">
        <v>156.38999999999999</v>
      </c>
      <c r="AB23" s="1">
        <v>45987.666666666664</v>
      </c>
      <c r="AC23">
        <v>0.65149999999999997</v>
      </c>
      <c r="AE23" s="1">
        <v>45987.666666666664</v>
      </c>
      <c r="AF23">
        <v>0.65149999999999997</v>
      </c>
      <c r="AH23" s="1">
        <v>45987.666666666664</v>
      </c>
      <c r="AI23">
        <v>0.65159999999999996</v>
      </c>
      <c r="AK23" s="1">
        <v>45987.666666666664</v>
      </c>
      <c r="AL23">
        <v>1.4052</v>
      </c>
      <c r="AN23" s="1">
        <v>45987.666666666664</v>
      </c>
      <c r="AO23">
        <v>1.4051</v>
      </c>
      <c r="AQ23" s="1">
        <v>45987.666666666664</v>
      </c>
      <c r="AR23">
        <v>1.4052</v>
      </c>
      <c r="AT23" s="1">
        <v>45987.666666666664</v>
      </c>
      <c r="AU23">
        <v>0.80489999999999995</v>
      </c>
      <c r="AW23" s="1">
        <v>45987.666666666664</v>
      </c>
      <c r="AX23">
        <v>0.80479999999999996</v>
      </c>
      <c r="AZ23" s="1">
        <v>45987.666666666664</v>
      </c>
      <c r="BA23">
        <v>0.80489999999999995</v>
      </c>
      <c r="BC23" s="1">
        <v>45987.666666666664</v>
      </c>
      <c r="BD23">
        <v>0.56930000000000003</v>
      </c>
      <c r="BF23" s="1">
        <v>45987.666666666664</v>
      </c>
      <c r="BG23">
        <v>0.56920000000000004</v>
      </c>
      <c r="BI23" s="1">
        <v>45987.666666666664</v>
      </c>
      <c r="BJ23">
        <v>0.56930000000000003</v>
      </c>
      <c r="BL23" s="1">
        <v>45987.666666666664</v>
      </c>
      <c r="BM23">
        <v>0.87636000000000003</v>
      </c>
      <c r="BO23" s="1">
        <v>45987.666666666664</v>
      </c>
      <c r="BP23">
        <v>0.87633000000000005</v>
      </c>
      <c r="BR23" s="1">
        <v>45987.666666666664</v>
      </c>
      <c r="BS23">
        <v>0.87638000000000005</v>
      </c>
      <c r="BU23" s="1">
        <v>45987.666666666664</v>
      </c>
      <c r="BV23">
        <v>181.26</v>
      </c>
      <c r="BX23" s="1">
        <v>45987.666666666664</v>
      </c>
      <c r="BY23">
        <v>181.25</v>
      </c>
      <c r="CA23" s="1">
        <v>45987.666666666664</v>
      </c>
      <c r="CB23">
        <v>181.26</v>
      </c>
      <c r="CD23" s="1">
        <v>45987.666666666664</v>
      </c>
      <c r="CE23">
        <v>206.82599999999999</v>
      </c>
      <c r="CG23" s="1">
        <v>45987.666666666664</v>
      </c>
      <c r="CH23">
        <v>206.81200000000001</v>
      </c>
      <c r="CJ23" s="1">
        <v>45987.666666666664</v>
      </c>
      <c r="CK23">
        <v>206.839</v>
      </c>
      <c r="CM23" s="1">
        <v>45987.666666666664</v>
      </c>
      <c r="CN23">
        <v>0.93289999999999995</v>
      </c>
      <c r="CP23" s="1">
        <v>45987.666666666664</v>
      </c>
      <c r="CQ23">
        <v>0.93286000000000002</v>
      </c>
      <c r="CS23" s="1">
        <v>45987.666666666664</v>
      </c>
      <c r="CT23">
        <v>0.93293000000000004</v>
      </c>
      <c r="CV23" s="1">
        <v>45987.666666666664</v>
      </c>
      <c r="CW23">
        <v>101.886</v>
      </c>
      <c r="CY23" s="1">
        <v>45987.666666666664</v>
      </c>
      <c r="CZ23">
        <v>101.881</v>
      </c>
      <c r="DB23" s="1">
        <v>45987.666666666664</v>
      </c>
      <c r="DC23">
        <v>101.892</v>
      </c>
      <c r="DE23" s="1">
        <v>45987.666666666664</v>
      </c>
      <c r="DF23">
        <v>194.29499999999999</v>
      </c>
      <c r="DH23" s="1">
        <v>45987.666666666664</v>
      </c>
      <c r="DI23">
        <v>194.28100000000001</v>
      </c>
      <c r="DK23" s="1">
        <v>45987.666666666664</v>
      </c>
      <c r="DL23">
        <v>194.309</v>
      </c>
      <c r="DN23" s="1">
        <v>45987.666666666664</v>
      </c>
      <c r="DO23">
        <v>1.7789600000000001</v>
      </c>
      <c r="DQ23" s="1">
        <v>45987.666666666664</v>
      </c>
      <c r="DR23">
        <v>1.7788600000000001</v>
      </c>
      <c r="DT23" s="1">
        <v>45987.666666666664</v>
      </c>
      <c r="DU23">
        <v>1.77905</v>
      </c>
      <c r="DW23" s="1">
        <v>45987.666666666664</v>
      </c>
      <c r="DX23">
        <v>2.0299999999999998</v>
      </c>
      <c r="DZ23" s="1">
        <v>45987.666666666664</v>
      </c>
      <c r="EA23">
        <v>2.0297999999999998</v>
      </c>
      <c r="EC23" s="1">
        <v>45987.666666666664</v>
      </c>
      <c r="ED23">
        <v>2.0301</v>
      </c>
      <c r="EF23" s="1">
        <v>45987.666666666664</v>
      </c>
      <c r="EG23">
        <v>111.288</v>
      </c>
      <c r="EI23" s="1">
        <v>45987.666666666664</v>
      </c>
      <c r="EJ23">
        <v>111.282</v>
      </c>
      <c r="EL23" s="1">
        <v>45987.666666666664</v>
      </c>
      <c r="EM23">
        <v>111.29300000000001</v>
      </c>
      <c r="EO23" s="1">
        <v>45987.666666666664</v>
      </c>
      <c r="EP23">
        <v>1.2971999999999999</v>
      </c>
      <c r="ER23" s="1">
        <v>45987.666666666664</v>
      </c>
      <c r="ES23">
        <v>1.2970999999999999</v>
      </c>
      <c r="EU23" s="1">
        <v>45987.666666666664</v>
      </c>
      <c r="EV23">
        <v>1.2972999999999999</v>
      </c>
    </row>
    <row r="24" spans="1:152" x14ac:dyDescent="0.25">
      <c r="A24" s="1">
        <v>45987.708333333336</v>
      </c>
      <c r="B24">
        <v>1.1593</v>
      </c>
      <c r="D24" s="1">
        <v>45987.708333333336</v>
      </c>
      <c r="E24">
        <v>1.1593</v>
      </c>
      <c r="G24" s="1">
        <v>45987.708333333336</v>
      </c>
      <c r="H24">
        <v>1.1593</v>
      </c>
      <c r="J24" s="1">
        <v>45987.708333333336</v>
      </c>
      <c r="K24">
        <v>1.3226</v>
      </c>
      <c r="M24" s="1">
        <v>45987.708333333336</v>
      </c>
      <c r="N24">
        <v>1.3226</v>
      </c>
      <c r="P24" s="1">
        <v>45987.708333333336</v>
      </c>
      <c r="Q24">
        <v>1.3227</v>
      </c>
      <c r="S24" s="1">
        <v>45987.708333333336</v>
      </c>
      <c r="T24">
        <v>156.41</v>
      </c>
      <c r="V24" s="1">
        <v>45987.708333333336</v>
      </c>
      <c r="W24">
        <v>156.4</v>
      </c>
      <c r="Y24" s="1">
        <v>45987.708333333336</v>
      </c>
      <c r="Z24">
        <v>156.41</v>
      </c>
      <c r="AB24" s="1">
        <v>45987.708333333336</v>
      </c>
      <c r="AC24">
        <v>0.65149999999999997</v>
      </c>
      <c r="AE24" s="1">
        <v>45987.708333333336</v>
      </c>
      <c r="AF24">
        <v>0.65149999999999997</v>
      </c>
      <c r="AH24" s="1">
        <v>45987.708333333336</v>
      </c>
      <c r="AI24">
        <v>0.65149999999999997</v>
      </c>
      <c r="AK24" s="1">
        <v>45987.708333333336</v>
      </c>
      <c r="AL24">
        <v>1.4045000000000001</v>
      </c>
      <c r="AN24" s="1">
        <v>45987.708333333336</v>
      </c>
      <c r="AO24">
        <v>1.4044000000000001</v>
      </c>
      <c r="AQ24" s="1">
        <v>45987.708333333336</v>
      </c>
      <c r="AR24">
        <v>1.4045000000000001</v>
      </c>
      <c r="AT24" s="1">
        <v>45987.708333333336</v>
      </c>
      <c r="AU24">
        <v>0.80420000000000003</v>
      </c>
      <c r="AW24" s="1">
        <v>45987.708333333336</v>
      </c>
      <c r="AX24">
        <v>0.80420000000000003</v>
      </c>
      <c r="AZ24" s="1">
        <v>45987.708333333336</v>
      </c>
      <c r="BA24">
        <v>0.80420000000000003</v>
      </c>
      <c r="BC24" s="1">
        <v>45987.708333333336</v>
      </c>
      <c r="BD24">
        <v>0.56930000000000003</v>
      </c>
      <c r="BF24" s="1">
        <v>45987.708333333336</v>
      </c>
      <c r="BG24">
        <v>0.56930000000000003</v>
      </c>
      <c r="BI24" s="1">
        <v>45987.708333333336</v>
      </c>
      <c r="BJ24">
        <v>0.56940000000000002</v>
      </c>
      <c r="BL24" s="1">
        <v>45987.708333333336</v>
      </c>
      <c r="BM24">
        <v>0.87651999999999997</v>
      </c>
      <c r="BO24" s="1">
        <v>45987.708333333336</v>
      </c>
      <c r="BP24">
        <v>0.87648999999999999</v>
      </c>
      <c r="BR24" s="1">
        <v>45987.708333333336</v>
      </c>
      <c r="BS24">
        <v>0.87655000000000005</v>
      </c>
      <c r="BU24" s="1">
        <v>45987.708333333336</v>
      </c>
      <c r="BV24">
        <v>181.32</v>
      </c>
      <c r="BX24" s="1">
        <v>45987.708333333336</v>
      </c>
      <c r="BY24">
        <v>181.31</v>
      </c>
      <c r="CA24" s="1">
        <v>45987.708333333336</v>
      </c>
      <c r="CB24">
        <v>181.33</v>
      </c>
      <c r="CD24" s="1">
        <v>45987.708333333336</v>
      </c>
      <c r="CE24">
        <v>206.86600000000001</v>
      </c>
      <c r="CG24" s="1">
        <v>45987.708333333336</v>
      </c>
      <c r="CH24">
        <v>206.85400000000001</v>
      </c>
      <c r="CJ24" s="1">
        <v>45987.708333333336</v>
      </c>
      <c r="CK24">
        <v>206.87899999999999</v>
      </c>
      <c r="CM24" s="1">
        <v>45987.708333333336</v>
      </c>
      <c r="CN24">
        <v>0.93230000000000002</v>
      </c>
      <c r="CP24" s="1">
        <v>45987.708333333336</v>
      </c>
      <c r="CQ24">
        <v>0.93225999999999998</v>
      </c>
      <c r="CS24" s="1">
        <v>45987.708333333336</v>
      </c>
      <c r="CT24">
        <v>0.93232999999999999</v>
      </c>
      <c r="CV24" s="1">
        <v>45987.708333333336</v>
      </c>
      <c r="CW24">
        <v>101.89700000000001</v>
      </c>
      <c r="CY24" s="1">
        <v>45987.708333333336</v>
      </c>
      <c r="CZ24">
        <v>101.89100000000001</v>
      </c>
      <c r="DB24" s="1">
        <v>45987.708333333336</v>
      </c>
      <c r="DC24">
        <v>101.902</v>
      </c>
      <c r="DE24" s="1">
        <v>45987.708333333336</v>
      </c>
      <c r="DF24">
        <v>194.49100000000001</v>
      </c>
      <c r="DH24" s="1">
        <v>45987.708333333336</v>
      </c>
      <c r="DI24">
        <v>194.47900000000001</v>
      </c>
      <c r="DK24" s="1">
        <v>45987.708333333336</v>
      </c>
      <c r="DL24">
        <v>194.50299999999999</v>
      </c>
      <c r="DN24" s="1">
        <v>45987.708333333336</v>
      </c>
      <c r="DO24">
        <v>1.7795000000000001</v>
      </c>
      <c r="DQ24" s="1">
        <v>45987.708333333336</v>
      </c>
      <c r="DR24">
        <v>1.7794000000000001</v>
      </c>
      <c r="DT24" s="1">
        <v>45987.708333333336</v>
      </c>
      <c r="DU24">
        <v>1.77959</v>
      </c>
      <c r="DW24" s="1">
        <v>45987.708333333336</v>
      </c>
      <c r="DX24">
        <v>2.0301999999999998</v>
      </c>
      <c r="DZ24" s="1">
        <v>45987.708333333336</v>
      </c>
      <c r="EA24">
        <v>2.0299999999999998</v>
      </c>
      <c r="EC24" s="1">
        <v>45987.708333333336</v>
      </c>
      <c r="ED24">
        <v>2.0304000000000002</v>
      </c>
      <c r="EF24" s="1">
        <v>45987.708333333336</v>
      </c>
      <c r="EG24">
        <v>111.36499999999999</v>
      </c>
      <c r="EI24" s="1">
        <v>45987.708333333336</v>
      </c>
      <c r="EJ24">
        <v>111.35899999999999</v>
      </c>
      <c r="EL24" s="1">
        <v>45987.708333333336</v>
      </c>
      <c r="EM24">
        <v>111.371</v>
      </c>
      <c r="EO24" s="1">
        <v>45987.708333333336</v>
      </c>
      <c r="EP24">
        <v>1.2972999999999999</v>
      </c>
      <c r="ER24" s="1">
        <v>45987.708333333336</v>
      </c>
      <c r="ES24">
        <v>1.2972999999999999</v>
      </c>
      <c r="EU24" s="1">
        <v>45987.708333333336</v>
      </c>
      <c r="EV24">
        <v>1.2974000000000001</v>
      </c>
    </row>
    <row r="25" spans="1:152" x14ac:dyDescent="0.25">
      <c r="A25" s="1">
        <v>45987.75</v>
      </c>
      <c r="B25">
        <v>1.1594</v>
      </c>
      <c r="D25" s="1">
        <v>45987.75</v>
      </c>
      <c r="E25">
        <v>1.1593</v>
      </c>
      <c r="G25" s="1">
        <v>45987.75</v>
      </c>
      <c r="H25">
        <v>1.1594</v>
      </c>
      <c r="J25" s="1">
        <v>45987.75</v>
      </c>
      <c r="K25">
        <v>1.3233999999999999</v>
      </c>
      <c r="M25" s="1">
        <v>45987.75</v>
      </c>
      <c r="N25">
        <v>1.3233999999999999</v>
      </c>
      <c r="P25" s="1">
        <v>45987.75</v>
      </c>
      <c r="Q25">
        <v>1.3234999999999999</v>
      </c>
      <c r="S25" s="1">
        <v>45987.75</v>
      </c>
      <c r="T25">
        <v>156.46</v>
      </c>
      <c r="V25" s="1">
        <v>45987.75</v>
      </c>
      <c r="W25">
        <v>156.46</v>
      </c>
      <c r="Y25" s="1">
        <v>45987.75</v>
      </c>
      <c r="Z25">
        <v>156.47</v>
      </c>
      <c r="AB25" s="1">
        <v>45987.75</v>
      </c>
      <c r="AC25">
        <v>0.65190000000000003</v>
      </c>
      <c r="AE25" s="1">
        <v>45987.75</v>
      </c>
      <c r="AF25">
        <v>0.65190000000000003</v>
      </c>
      <c r="AH25" s="1">
        <v>45987.75</v>
      </c>
      <c r="AI25">
        <v>0.65200000000000002</v>
      </c>
      <c r="AK25" s="1">
        <v>45987.75</v>
      </c>
      <c r="AL25">
        <v>1.4038999999999999</v>
      </c>
      <c r="AN25" s="1">
        <v>45987.75</v>
      </c>
      <c r="AO25">
        <v>1.4038999999999999</v>
      </c>
      <c r="AQ25" s="1">
        <v>45987.75</v>
      </c>
      <c r="AR25">
        <v>1.4038999999999999</v>
      </c>
      <c r="AT25" s="1">
        <v>45987.75</v>
      </c>
      <c r="AU25">
        <v>0.80420000000000003</v>
      </c>
      <c r="AW25" s="1">
        <v>45987.75</v>
      </c>
      <c r="AX25">
        <v>0.80410000000000004</v>
      </c>
      <c r="AZ25" s="1">
        <v>45987.75</v>
      </c>
      <c r="BA25">
        <v>0.80420000000000003</v>
      </c>
      <c r="BC25" s="1">
        <v>45987.75</v>
      </c>
      <c r="BD25">
        <v>0.5696</v>
      </c>
      <c r="BF25" s="1">
        <v>45987.75</v>
      </c>
      <c r="BG25">
        <v>0.5696</v>
      </c>
      <c r="BI25" s="1">
        <v>45987.75</v>
      </c>
      <c r="BJ25">
        <v>0.5696</v>
      </c>
      <c r="BL25" s="1">
        <v>45987.75</v>
      </c>
      <c r="BM25">
        <v>0.87605</v>
      </c>
      <c r="BO25" s="1">
        <v>45987.75</v>
      </c>
      <c r="BP25">
        <v>0.87602999999999998</v>
      </c>
      <c r="BR25" s="1">
        <v>45987.75</v>
      </c>
      <c r="BS25">
        <v>0.87607000000000002</v>
      </c>
      <c r="BU25" s="1">
        <v>45987.75</v>
      </c>
      <c r="BV25">
        <v>181.39</v>
      </c>
      <c r="BX25" s="1">
        <v>45987.75</v>
      </c>
      <c r="BY25">
        <v>181.38</v>
      </c>
      <c r="CA25" s="1">
        <v>45987.75</v>
      </c>
      <c r="CB25">
        <v>181.4</v>
      </c>
      <c r="CD25" s="1">
        <v>45987.75</v>
      </c>
      <c r="CE25">
        <v>207.065</v>
      </c>
      <c r="CG25" s="1">
        <v>45987.75</v>
      </c>
      <c r="CH25">
        <v>207.04900000000001</v>
      </c>
      <c r="CJ25" s="1">
        <v>45987.75</v>
      </c>
      <c r="CK25">
        <v>207.08099999999999</v>
      </c>
      <c r="CM25" s="1">
        <v>45987.75</v>
      </c>
      <c r="CN25">
        <v>0.93233999999999995</v>
      </c>
      <c r="CP25" s="1">
        <v>45987.75</v>
      </c>
      <c r="CQ25">
        <v>0.93230000000000002</v>
      </c>
      <c r="CS25" s="1">
        <v>45987.75</v>
      </c>
      <c r="CT25">
        <v>0.93237999999999999</v>
      </c>
      <c r="CV25" s="1">
        <v>45987.75</v>
      </c>
      <c r="CW25">
        <v>102.002</v>
      </c>
      <c r="CY25" s="1">
        <v>45987.75</v>
      </c>
      <c r="CZ25">
        <v>101.996</v>
      </c>
      <c r="DB25" s="1">
        <v>45987.75</v>
      </c>
      <c r="DC25">
        <v>102.008</v>
      </c>
      <c r="DE25" s="1">
        <v>45987.75</v>
      </c>
      <c r="DF25">
        <v>194.56</v>
      </c>
      <c r="DH25" s="1">
        <v>45987.75</v>
      </c>
      <c r="DI25">
        <v>194.54400000000001</v>
      </c>
      <c r="DK25" s="1">
        <v>45987.75</v>
      </c>
      <c r="DL25">
        <v>194.57599999999999</v>
      </c>
      <c r="DN25" s="1">
        <v>45987.75</v>
      </c>
      <c r="DO25">
        <v>1.77837</v>
      </c>
      <c r="DQ25" s="1">
        <v>45987.75</v>
      </c>
      <c r="DR25">
        <v>1.77827</v>
      </c>
      <c r="DT25" s="1">
        <v>45987.75</v>
      </c>
      <c r="DU25">
        <v>1.7784599999999999</v>
      </c>
      <c r="DW25" s="1">
        <v>45987.75</v>
      </c>
      <c r="DX25">
        <v>2.0299999999999998</v>
      </c>
      <c r="DZ25" s="1">
        <v>45987.75</v>
      </c>
      <c r="EA25">
        <v>2.0297999999999998</v>
      </c>
      <c r="EC25" s="1">
        <v>45987.75</v>
      </c>
      <c r="ED25">
        <v>2.0301999999999998</v>
      </c>
      <c r="EF25" s="1">
        <v>45987.75</v>
      </c>
      <c r="EG25">
        <v>111.447</v>
      </c>
      <c r="EI25" s="1">
        <v>45987.75</v>
      </c>
      <c r="EJ25">
        <v>111.44</v>
      </c>
      <c r="EL25" s="1">
        <v>45987.75</v>
      </c>
      <c r="EM25">
        <v>111.453</v>
      </c>
      <c r="EO25" s="1">
        <v>45987.75</v>
      </c>
      <c r="EP25">
        <v>1.2971999999999999</v>
      </c>
      <c r="ER25" s="1">
        <v>45987.75</v>
      </c>
      <c r="ES25">
        <v>1.2970999999999999</v>
      </c>
      <c r="EU25" s="1">
        <v>45987.75</v>
      </c>
      <c r="EV25">
        <v>1.2972999999999999</v>
      </c>
    </row>
    <row r="26" spans="1:152" x14ac:dyDescent="0.25">
      <c r="A26" s="1">
        <v>45987.791666666664</v>
      </c>
      <c r="B26">
        <v>1.1594</v>
      </c>
      <c r="D26" s="1">
        <v>45987.791666666664</v>
      </c>
      <c r="E26">
        <v>1.1593</v>
      </c>
      <c r="G26" s="1">
        <v>45987.791666666664</v>
      </c>
      <c r="H26">
        <v>1.1594</v>
      </c>
      <c r="J26" s="1">
        <v>45987.791666666664</v>
      </c>
      <c r="K26">
        <v>1.3233999999999999</v>
      </c>
      <c r="M26" s="1">
        <v>45987.791666666664</v>
      </c>
      <c r="N26">
        <v>1.3233999999999999</v>
      </c>
      <c r="P26" s="1">
        <v>45987.791666666664</v>
      </c>
      <c r="Q26">
        <v>1.3234999999999999</v>
      </c>
      <c r="S26" s="1">
        <v>45987.791666666664</v>
      </c>
      <c r="T26">
        <v>156.46</v>
      </c>
      <c r="V26" s="1">
        <v>45987.791666666664</v>
      </c>
      <c r="W26">
        <v>156.46</v>
      </c>
      <c r="Y26" s="1">
        <v>45987.791666666664</v>
      </c>
      <c r="Z26">
        <v>156.47</v>
      </c>
      <c r="AB26" s="1">
        <v>45987.791666666664</v>
      </c>
      <c r="AC26">
        <v>0.65190000000000003</v>
      </c>
      <c r="AE26" s="1">
        <v>45987.791666666664</v>
      </c>
      <c r="AF26">
        <v>0.65190000000000003</v>
      </c>
      <c r="AH26" s="1">
        <v>45987.791666666664</v>
      </c>
      <c r="AI26">
        <v>0.65190000000000003</v>
      </c>
      <c r="AK26" s="1">
        <v>45987.791666666664</v>
      </c>
      <c r="AL26">
        <v>1.4039999999999999</v>
      </c>
      <c r="AN26" s="1">
        <v>45987.791666666664</v>
      </c>
      <c r="AO26">
        <v>1.4039999999999999</v>
      </c>
      <c r="AQ26" s="1">
        <v>45987.791666666664</v>
      </c>
      <c r="AR26">
        <v>1.4039999999999999</v>
      </c>
      <c r="AT26" s="1">
        <v>45987.791666666664</v>
      </c>
      <c r="AU26">
        <v>0.80430000000000001</v>
      </c>
      <c r="AW26" s="1">
        <v>45987.791666666664</v>
      </c>
      <c r="AX26">
        <v>0.80430000000000001</v>
      </c>
      <c r="AZ26" s="1">
        <v>45987.791666666664</v>
      </c>
      <c r="BA26">
        <v>0.80430000000000001</v>
      </c>
      <c r="BC26" s="1">
        <v>45987.791666666664</v>
      </c>
      <c r="BD26">
        <v>0.56950000000000001</v>
      </c>
      <c r="BF26" s="1">
        <v>45987.791666666664</v>
      </c>
      <c r="BG26">
        <v>0.56940000000000002</v>
      </c>
      <c r="BI26" s="1">
        <v>45987.791666666664</v>
      </c>
      <c r="BJ26">
        <v>0.56950000000000001</v>
      </c>
      <c r="BL26" s="1">
        <v>45987.791666666664</v>
      </c>
      <c r="BM26">
        <v>0.87602999999999998</v>
      </c>
      <c r="BO26" s="1">
        <v>45987.791666666664</v>
      </c>
      <c r="BP26">
        <v>0.87600999999999996</v>
      </c>
      <c r="BR26" s="1">
        <v>45987.791666666664</v>
      </c>
      <c r="BS26">
        <v>0.87605</v>
      </c>
      <c r="BU26" s="1">
        <v>45987.791666666664</v>
      </c>
      <c r="BV26">
        <v>181.4</v>
      </c>
      <c r="BX26" s="1">
        <v>45987.791666666664</v>
      </c>
      <c r="BY26">
        <v>181.39</v>
      </c>
      <c r="CA26" s="1">
        <v>45987.791666666664</v>
      </c>
      <c r="CB26">
        <v>181.41</v>
      </c>
      <c r="CD26" s="1">
        <v>45987.791666666664</v>
      </c>
      <c r="CE26">
        <v>207.065</v>
      </c>
      <c r="CG26" s="1">
        <v>45987.791666666664</v>
      </c>
      <c r="CH26">
        <v>207.05099999999999</v>
      </c>
      <c r="CJ26" s="1">
        <v>45987.791666666664</v>
      </c>
      <c r="CK26">
        <v>207.078</v>
      </c>
      <c r="CM26" s="1">
        <v>45987.791666666664</v>
      </c>
      <c r="CN26">
        <v>0.93247000000000002</v>
      </c>
      <c r="CP26" s="1">
        <v>45987.791666666664</v>
      </c>
      <c r="CQ26">
        <v>0.93242999999999998</v>
      </c>
      <c r="CS26" s="1">
        <v>45987.791666666664</v>
      </c>
      <c r="CT26">
        <v>0.93250999999999995</v>
      </c>
      <c r="CV26" s="1">
        <v>45987.791666666664</v>
      </c>
      <c r="CW26">
        <v>101.99299999999999</v>
      </c>
      <c r="CY26" s="1">
        <v>45987.791666666664</v>
      </c>
      <c r="CZ26">
        <v>101.988</v>
      </c>
      <c r="DB26" s="1">
        <v>45987.791666666664</v>
      </c>
      <c r="DC26">
        <v>101.998</v>
      </c>
      <c r="DE26" s="1">
        <v>45987.791666666664</v>
      </c>
      <c r="DF26">
        <v>194.535</v>
      </c>
      <c r="DH26" s="1">
        <v>45987.791666666664</v>
      </c>
      <c r="DI26">
        <v>194.52</v>
      </c>
      <c r="DK26" s="1">
        <v>45987.791666666664</v>
      </c>
      <c r="DL26">
        <v>194.55</v>
      </c>
      <c r="DN26" s="1">
        <v>45987.791666666664</v>
      </c>
      <c r="DO26">
        <v>1.7785299999999999</v>
      </c>
      <c r="DQ26" s="1">
        <v>45987.791666666664</v>
      </c>
      <c r="DR26">
        <v>1.77844</v>
      </c>
      <c r="DT26" s="1">
        <v>45987.791666666664</v>
      </c>
      <c r="DU26">
        <v>1.77861</v>
      </c>
      <c r="DW26" s="1">
        <v>45987.791666666664</v>
      </c>
      <c r="DX26">
        <v>2.0301999999999998</v>
      </c>
      <c r="DZ26" s="1">
        <v>45987.791666666664</v>
      </c>
      <c r="EA26">
        <v>2.0299999999999998</v>
      </c>
      <c r="EC26" s="1">
        <v>45987.791666666664</v>
      </c>
      <c r="ED26">
        <v>2.0304000000000002</v>
      </c>
      <c r="EF26" s="1">
        <v>45987.791666666664</v>
      </c>
      <c r="EG26">
        <v>111.441</v>
      </c>
      <c r="EI26" s="1">
        <v>45987.791666666664</v>
      </c>
      <c r="EJ26">
        <v>111.434</v>
      </c>
      <c r="EL26" s="1">
        <v>45987.791666666664</v>
      </c>
      <c r="EM26">
        <v>111.447</v>
      </c>
      <c r="EO26" s="1">
        <v>45987.791666666664</v>
      </c>
      <c r="EP26">
        <v>1.2970999999999999</v>
      </c>
      <c r="ER26" s="1">
        <v>45987.791666666664</v>
      </c>
      <c r="ES26">
        <v>1.2969999999999999</v>
      </c>
      <c r="EU26" s="1">
        <v>45987.791666666664</v>
      </c>
      <c r="EV26">
        <v>1.2971999999999999</v>
      </c>
    </row>
    <row r="27" spans="1:152" x14ac:dyDescent="0.25">
      <c r="A27" s="1">
        <v>45987.833333333336</v>
      </c>
      <c r="B27">
        <v>1.1594</v>
      </c>
      <c r="D27" s="1">
        <v>45987.833333333336</v>
      </c>
      <c r="E27">
        <v>1.1594</v>
      </c>
      <c r="G27" s="1">
        <v>45987.833333333336</v>
      </c>
      <c r="H27">
        <v>1.1595</v>
      </c>
      <c r="J27" s="1">
        <v>45987.833333333336</v>
      </c>
      <c r="K27">
        <v>1.3236000000000001</v>
      </c>
      <c r="M27" s="1">
        <v>45987.833333333336</v>
      </c>
      <c r="N27">
        <v>1.3234999999999999</v>
      </c>
      <c r="P27" s="1">
        <v>45987.833333333336</v>
      </c>
      <c r="Q27">
        <v>1.3236000000000001</v>
      </c>
      <c r="S27" s="1">
        <v>45987.833333333336</v>
      </c>
      <c r="T27">
        <v>156.44999999999999</v>
      </c>
      <c r="V27" s="1">
        <v>45987.833333333336</v>
      </c>
      <c r="W27">
        <v>156.44999999999999</v>
      </c>
      <c r="Y27" s="1">
        <v>45987.833333333336</v>
      </c>
      <c r="Z27">
        <v>156.46</v>
      </c>
      <c r="AB27" s="1">
        <v>45987.833333333336</v>
      </c>
      <c r="AC27">
        <v>0.65180000000000005</v>
      </c>
      <c r="AE27" s="1">
        <v>45987.833333333336</v>
      </c>
      <c r="AF27">
        <v>0.65169999999999995</v>
      </c>
      <c r="AH27" s="1">
        <v>45987.833333333336</v>
      </c>
      <c r="AI27">
        <v>0.65180000000000005</v>
      </c>
      <c r="AK27" s="1">
        <v>45987.833333333336</v>
      </c>
      <c r="AL27">
        <v>1.4040999999999999</v>
      </c>
      <c r="AN27" s="1">
        <v>45987.833333333336</v>
      </c>
      <c r="AO27">
        <v>1.4040999999999999</v>
      </c>
      <c r="AQ27" s="1">
        <v>45987.833333333336</v>
      </c>
      <c r="AR27">
        <v>1.4041999999999999</v>
      </c>
      <c r="AT27" s="1">
        <v>45987.833333333336</v>
      </c>
      <c r="AU27">
        <v>0.8044</v>
      </c>
      <c r="AW27" s="1">
        <v>45987.833333333336</v>
      </c>
      <c r="AX27">
        <v>0.80430000000000001</v>
      </c>
      <c r="AZ27" s="1">
        <v>45987.833333333336</v>
      </c>
      <c r="BA27">
        <v>0.8044</v>
      </c>
      <c r="BC27" s="1">
        <v>45987.833333333336</v>
      </c>
      <c r="BD27">
        <v>0.56940000000000002</v>
      </c>
      <c r="BF27" s="1">
        <v>45987.833333333336</v>
      </c>
      <c r="BG27">
        <v>0.56930000000000003</v>
      </c>
      <c r="BI27" s="1">
        <v>45987.833333333336</v>
      </c>
      <c r="BJ27">
        <v>0.56940000000000002</v>
      </c>
      <c r="BL27" s="1">
        <v>45987.833333333336</v>
      </c>
      <c r="BM27">
        <v>0.87595999999999996</v>
      </c>
      <c r="BO27" s="1">
        <v>45987.833333333336</v>
      </c>
      <c r="BP27">
        <v>0.87594000000000005</v>
      </c>
      <c r="BR27" s="1">
        <v>45987.833333333336</v>
      </c>
      <c r="BS27">
        <v>0.87599000000000005</v>
      </c>
      <c r="BU27" s="1">
        <v>45987.833333333336</v>
      </c>
      <c r="BV27">
        <v>181.39</v>
      </c>
      <c r="BX27" s="1">
        <v>45987.833333333336</v>
      </c>
      <c r="BY27">
        <v>181.38</v>
      </c>
      <c r="CA27" s="1">
        <v>45987.833333333336</v>
      </c>
      <c r="CB27">
        <v>181.4</v>
      </c>
      <c r="CD27" s="1">
        <v>45987.833333333336</v>
      </c>
      <c r="CE27">
        <v>207.077</v>
      </c>
      <c r="CG27" s="1">
        <v>45987.833333333336</v>
      </c>
      <c r="CH27">
        <v>207.06200000000001</v>
      </c>
      <c r="CJ27" s="1">
        <v>45987.833333333336</v>
      </c>
      <c r="CK27">
        <v>207.09200000000001</v>
      </c>
      <c r="CM27" s="1">
        <v>45987.833333333336</v>
      </c>
      <c r="CN27">
        <v>0.93262</v>
      </c>
      <c r="CP27" s="1">
        <v>45987.833333333336</v>
      </c>
      <c r="CQ27">
        <v>0.93257999999999996</v>
      </c>
      <c r="CS27" s="1">
        <v>45987.833333333336</v>
      </c>
      <c r="CT27">
        <v>0.93264999999999998</v>
      </c>
      <c r="CV27" s="1">
        <v>45987.833333333336</v>
      </c>
      <c r="CW27">
        <v>101.971</v>
      </c>
      <c r="CY27" s="1">
        <v>45987.833333333336</v>
      </c>
      <c r="CZ27">
        <v>101.965</v>
      </c>
      <c r="DB27" s="1">
        <v>45987.833333333336</v>
      </c>
      <c r="DC27">
        <v>101.97799999999999</v>
      </c>
      <c r="DE27" s="1">
        <v>45987.833333333336</v>
      </c>
      <c r="DF27">
        <v>194.499</v>
      </c>
      <c r="DH27" s="1">
        <v>45987.833333333336</v>
      </c>
      <c r="DI27">
        <v>194.482</v>
      </c>
      <c r="DK27" s="1">
        <v>45987.833333333336</v>
      </c>
      <c r="DL27">
        <v>194.51599999999999</v>
      </c>
      <c r="DN27" s="1">
        <v>45987.833333333336</v>
      </c>
      <c r="DO27">
        <v>1.7788600000000001</v>
      </c>
      <c r="DQ27" s="1">
        <v>45987.833333333336</v>
      </c>
      <c r="DR27">
        <v>1.7787599999999999</v>
      </c>
      <c r="DT27" s="1">
        <v>45987.833333333336</v>
      </c>
      <c r="DU27">
        <v>1.77895</v>
      </c>
      <c r="DW27" s="1">
        <v>45987.833333333336</v>
      </c>
      <c r="DX27">
        <v>2.0308000000000002</v>
      </c>
      <c r="DZ27" s="1">
        <v>45987.833333333336</v>
      </c>
      <c r="EA27">
        <v>2.0306000000000002</v>
      </c>
      <c r="EC27" s="1">
        <v>45987.833333333336</v>
      </c>
      <c r="ED27">
        <v>2.0308999999999999</v>
      </c>
      <c r="EF27" s="1">
        <v>45987.833333333336</v>
      </c>
      <c r="EG27">
        <v>111.42100000000001</v>
      </c>
      <c r="EI27" s="1">
        <v>45987.833333333336</v>
      </c>
      <c r="EJ27">
        <v>111.414</v>
      </c>
      <c r="EL27" s="1">
        <v>45987.833333333336</v>
      </c>
      <c r="EM27">
        <v>111.429</v>
      </c>
      <c r="EO27" s="1">
        <v>45987.833333333336</v>
      </c>
      <c r="EP27">
        <v>1.2972999999999999</v>
      </c>
      <c r="ER27" s="1">
        <v>45987.833333333336</v>
      </c>
      <c r="ES27">
        <v>1.2971999999999999</v>
      </c>
      <c r="EU27" s="1">
        <v>45987.833333333336</v>
      </c>
      <c r="EV27">
        <v>1.2974000000000001</v>
      </c>
    </row>
    <row r="28" spans="1:152" x14ac:dyDescent="0.25">
      <c r="A28" s="1">
        <v>45987.875</v>
      </c>
      <c r="B28">
        <v>1.1595</v>
      </c>
      <c r="D28" s="1">
        <v>45987.875</v>
      </c>
      <c r="E28">
        <v>1.1594</v>
      </c>
      <c r="G28" s="1">
        <v>45987.875</v>
      </c>
      <c r="H28">
        <v>1.1596</v>
      </c>
      <c r="J28" s="1">
        <v>45987.875</v>
      </c>
      <c r="K28">
        <v>1.3241000000000001</v>
      </c>
      <c r="M28" s="1">
        <v>45987.875</v>
      </c>
      <c r="N28">
        <v>1.3237000000000001</v>
      </c>
      <c r="P28" s="1">
        <v>45987.875</v>
      </c>
      <c r="Q28">
        <v>1.3245</v>
      </c>
      <c r="S28" s="1">
        <v>45987.875</v>
      </c>
      <c r="T28">
        <v>156.47</v>
      </c>
      <c r="V28" s="1">
        <v>45987.875</v>
      </c>
      <c r="W28">
        <v>156.44999999999999</v>
      </c>
      <c r="Y28" s="1">
        <v>45987.875</v>
      </c>
      <c r="Z28">
        <v>156.5</v>
      </c>
      <c r="AB28" s="1">
        <v>45987.875</v>
      </c>
      <c r="AC28">
        <v>0.65180000000000005</v>
      </c>
      <c r="AE28" s="1">
        <v>45987.875</v>
      </c>
      <c r="AF28">
        <v>0.65159999999999996</v>
      </c>
      <c r="AH28" s="1">
        <v>45987.875</v>
      </c>
      <c r="AI28">
        <v>0.65190000000000003</v>
      </c>
      <c r="AK28" s="1">
        <v>45987.875</v>
      </c>
      <c r="AL28">
        <v>1.4044000000000001</v>
      </c>
      <c r="AN28" s="1">
        <v>45987.875</v>
      </c>
      <c r="AO28">
        <v>1.4040999999999999</v>
      </c>
      <c r="AQ28" s="1">
        <v>45987.875</v>
      </c>
      <c r="AR28">
        <v>1.4047000000000001</v>
      </c>
      <c r="AT28" s="1">
        <v>45987.875</v>
      </c>
      <c r="AU28">
        <v>0.80430000000000001</v>
      </c>
      <c r="AW28" s="1">
        <v>45987.875</v>
      </c>
      <c r="AX28">
        <v>0.80379999999999996</v>
      </c>
      <c r="AZ28" s="1">
        <v>45987.875</v>
      </c>
      <c r="BA28">
        <v>0.80469999999999997</v>
      </c>
      <c r="BC28" s="1">
        <v>45987.875</v>
      </c>
      <c r="BD28">
        <v>0.56989999999999996</v>
      </c>
      <c r="BF28" s="1">
        <v>45987.875</v>
      </c>
      <c r="BG28">
        <v>0.56979999999999997</v>
      </c>
      <c r="BI28" s="1">
        <v>45987.875</v>
      </c>
      <c r="BJ28">
        <v>0.56999999999999995</v>
      </c>
      <c r="BL28" s="1">
        <v>45987.875</v>
      </c>
      <c r="BM28">
        <v>0.87572000000000005</v>
      </c>
      <c r="BO28" s="1">
        <v>45987.875</v>
      </c>
      <c r="BP28">
        <v>0.87551000000000001</v>
      </c>
      <c r="BR28" s="1">
        <v>45987.875</v>
      </c>
      <c r="BS28">
        <v>0.87594000000000005</v>
      </c>
      <c r="BU28" s="1">
        <v>45987.875</v>
      </c>
      <c r="BV28">
        <v>181.43</v>
      </c>
      <c r="BX28" s="1">
        <v>45987.875</v>
      </c>
      <c r="BY28">
        <v>181.4</v>
      </c>
      <c r="CA28" s="1">
        <v>45987.875</v>
      </c>
      <c r="CB28">
        <v>181.47</v>
      </c>
      <c r="CD28" s="1">
        <v>45987.875</v>
      </c>
      <c r="CE28">
        <v>207.196</v>
      </c>
      <c r="CG28" s="1">
        <v>45987.875</v>
      </c>
      <c r="CH28">
        <v>207.11099999999999</v>
      </c>
      <c r="CJ28" s="1">
        <v>45987.875</v>
      </c>
      <c r="CK28">
        <v>207.28</v>
      </c>
      <c r="CM28" s="1">
        <v>45987.875</v>
      </c>
      <c r="CN28">
        <v>0.93266000000000004</v>
      </c>
      <c r="CP28" s="1">
        <v>45987.875</v>
      </c>
      <c r="CQ28">
        <v>0.93222000000000005</v>
      </c>
      <c r="CS28" s="1">
        <v>45987.875</v>
      </c>
      <c r="CT28">
        <v>0.93310000000000004</v>
      </c>
      <c r="CV28" s="1">
        <v>45987.875</v>
      </c>
      <c r="CW28">
        <v>101.98699999999999</v>
      </c>
      <c r="CY28" s="1">
        <v>45987.875</v>
      </c>
      <c r="CZ28">
        <v>101.973</v>
      </c>
      <c r="DB28" s="1">
        <v>45987.875</v>
      </c>
      <c r="DC28">
        <v>102</v>
      </c>
      <c r="DE28" s="1">
        <v>45987.875</v>
      </c>
      <c r="DF28">
        <v>194.51400000000001</v>
      </c>
      <c r="DH28" s="1">
        <v>45987.875</v>
      </c>
      <c r="DI28">
        <v>194.333</v>
      </c>
      <c r="DK28" s="1">
        <v>45987.875</v>
      </c>
      <c r="DL28">
        <v>194.696</v>
      </c>
      <c r="DN28" s="1">
        <v>45987.875</v>
      </c>
      <c r="DO28">
        <v>1.7790999999999999</v>
      </c>
      <c r="DQ28" s="1">
        <v>45987.875</v>
      </c>
      <c r="DR28">
        <v>1.77858</v>
      </c>
      <c r="DT28" s="1">
        <v>45987.875</v>
      </c>
      <c r="DU28">
        <v>1.77963</v>
      </c>
      <c r="DW28" s="1">
        <v>45987.875</v>
      </c>
      <c r="DX28">
        <v>2.0320999999999998</v>
      </c>
      <c r="DZ28" s="1">
        <v>45987.875</v>
      </c>
      <c r="EA28">
        <v>2.0306999999999999</v>
      </c>
      <c r="EC28" s="1">
        <v>45987.875</v>
      </c>
      <c r="ED28">
        <v>2.0335000000000001</v>
      </c>
      <c r="EF28" s="1">
        <v>45987.875</v>
      </c>
      <c r="EG28">
        <v>111.413</v>
      </c>
      <c r="EI28" s="1">
        <v>45987.875</v>
      </c>
      <c r="EJ28">
        <v>111.379</v>
      </c>
      <c r="EL28" s="1">
        <v>45987.875</v>
      </c>
      <c r="EM28">
        <v>111.447</v>
      </c>
      <c r="EO28" s="1">
        <v>45987.875</v>
      </c>
      <c r="EP28">
        <v>1.2975000000000001</v>
      </c>
      <c r="ER28" s="1">
        <v>45987.875</v>
      </c>
      <c r="ES28">
        <v>1.2969999999999999</v>
      </c>
      <c r="EU28" s="1">
        <v>45987.875</v>
      </c>
      <c r="EV28">
        <v>1.2979000000000001</v>
      </c>
    </row>
    <row r="29" spans="1:152" x14ac:dyDescent="0.25">
      <c r="A29" s="1">
        <v>45987.916666666664</v>
      </c>
      <c r="B29">
        <v>1.1595</v>
      </c>
      <c r="D29" s="1">
        <v>45987.916666666664</v>
      </c>
      <c r="E29">
        <v>1.1594</v>
      </c>
      <c r="G29" s="1">
        <v>45987.916666666664</v>
      </c>
      <c r="H29">
        <v>1.1597</v>
      </c>
      <c r="J29" s="1">
        <v>45987.916666666664</v>
      </c>
      <c r="K29">
        <v>1.3240000000000001</v>
      </c>
      <c r="M29" s="1">
        <v>45987.916666666664</v>
      </c>
      <c r="N29">
        <v>1.3237000000000001</v>
      </c>
      <c r="P29" s="1">
        <v>45987.916666666664</v>
      </c>
      <c r="Q29">
        <v>1.3243</v>
      </c>
      <c r="S29" s="1">
        <v>45987.916666666664</v>
      </c>
      <c r="T29">
        <v>156.41999999999999</v>
      </c>
      <c r="V29" s="1">
        <v>45987.916666666664</v>
      </c>
      <c r="W29">
        <v>156.4</v>
      </c>
      <c r="Y29" s="1">
        <v>45987.916666666664</v>
      </c>
      <c r="Z29">
        <v>156.44</v>
      </c>
      <c r="AB29" s="1">
        <v>45987.916666666664</v>
      </c>
      <c r="AC29">
        <v>0.65180000000000005</v>
      </c>
      <c r="AE29" s="1">
        <v>45987.916666666664</v>
      </c>
      <c r="AF29">
        <v>0.65169999999999995</v>
      </c>
      <c r="AH29" s="1">
        <v>45987.916666666664</v>
      </c>
      <c r="AI29">
        <v>0.65190000000000003</v>
      </c>
      <c r="AK29" s="1">
        <v>45987.916666666664</v>
      </c>
      <c r="AL29">
        <v>1.4041999999999999</v>
      </c>
      <c r="AN29" s="1">
        <v>45987.916666666664</v>
      </c>
      <c r="AO29">
        <v>1.4038999999999999</v>
      </c>
      <c r="AQ29" s="1">
        <v>45987.916666666664</v>
      </c>
      <c r="AR29">
        <v>1.4045000000000001</v>
      </c>
      <c r="AT29" s="1">
        <v>45987.916666666664</v>
      </c>
      <c r="AU29">
        <v>0.80430000000000001</v>
      </c>
      <c r="AW29" s="1">
        <v>45987.916666666664</v>
      </c>
      <c r="AX29">
        <v>0.80389999999999995</v>
      </c>
      <c r="AZ29" s="1">
        <v>45987.916666666664</v>
      </c>
      <c r="BA29">
        <v>0.80469999999999997</v>
      </c>
      <c r="BC29" s="1">
        <v>45987.916666666664</v>
      </c>
      <c r="BD29">
        <v>0.56989999999999996</v>
      </c>
      <c r="BF29" s="1">
        <v>45987.916666666664</v>
      </c>
      <c r="BG29">
        <v>0.56979999999999997</v>
      </c>
      <c r="BI29" s="1">
        <v>45987.916666666664</v>
      </c>
      <c r="BJ29">
        <v>0.57010000000000005</v>
      </c>
      <c r="BL29" s="1">
        <v>45987.916666666664</v>
      </c>
      <c r="BM29">
        <v>0.87582000000000004</v>
      </c>
      <c r="BO29" s="1">
        <v>45987.916666666664</v>
      </c>
      <c r="BP29">
        <v>0.87558000000000002</v>
      </c>
      <c r="BR29" s="1">
        <v>45987.916666666664</v>
      </c>
      <c r="BS29">
        <v>0.87605999999999995</v>
      </c>
      <c r="BU29" s="1">
        <v>45987.916666666664</v>
      </c>
      <c r="BV29">
        <v>181.37</v>
      </c>
      <c r="BX29" s="1">
        <v>45987.916666666664</v>
      </c>
      <c r="BY29">
        <v>181.33</v>
      </c>
      <c r="CA29" s="1">
        <v>45987.916666666664</v>
      </c>
      <c r="CB29">
        <v>181.42</v>
      </c>
      <c r="CD29" s="1">
        <v>45987.916666666664</v>
      </c>
      <c r="CE29">
        <v>207.09700000000001</v>
      </c>
      <c r="CG29" s="1">
        <v>45987.916666666664</v>
      </c>
      <c r="CH29">
        <v>207.023</v>
      </c>
      <c r="CJ29" s="1">
        <v>45987.916666666664</v>
      </c>
      <c r="CK29">
        <v>207.17</v>
      </c>
      <c r="CM29" s="1">
        <v>45987.916666666664</v>
      </c>
      <c r="CN29">
        <v>0.93254000000000004</v>
      </c>
      <c r="CP29" s="1">
        <v>45987.916666666664</v>
      </c>
      <c r="CQ29">
        <v>0.93218999999999996</v>
      </c>
      <c r="CS29" s="1">
        <v>45987.916666666664</v>
      </c>
      <c r="CT29">
        <v>0.93289</v>
      </c>
      <c r="CV29" s="1">
        <v>45987.916666666664</v>
      </c>
      <c r="CW29">
        <v>101.955</v>
      </c>
      <c r="CY29" s="1">
        <v>45987.916666666664</v>
      </c>
      <c r="CZ29">
        <v>101.935</v>
      </c>
      <c r="DB29" s="1">
        <v>45987.916666666664</v>
      </c>
      <c r="DC29">
        <v>101.974</v>
      </c>
      <c r="DE29" s="1">
        <v>45987.916666666664</v>
      </c>
      <c r="DF29">
        <v>194.488</v>
      </c>
      <c r="DH29" s="1">
        <v>45987.916666666664</v>
      </c>
      <c r="DI29">
        <v>194.315</v>
      </c>
      <c r="DK29" s="1">
        <v>45987.916666666664</v>
      </c>
      <c r="DL29">
        <v>194.661</v>
      </c>
      <c r="DN29" s="1">
        <v>45987.916666666664</v>
      </c>
      <c r="DO29">
        <v>1.77895</v>
      </c>
      <c r="DQ29" s="1">
        <v>45987.916666666664</v>
      </c>
      <c r="DR29">
        <v>1.77827</v>
      </c>
      <c r="DT29" s="1">
        <v>45987.916666666664</v>
      </c>
      <c r="DU29">
        <v>1.77963</v>
      </c>
      <c r="DW29" s="1">
        <v>45987.916666666664</v>
      </c>
      <c r="DX29">
        <v>2.0312999999999999</v>
      </c>
      <c r="DZ29" s="1">
        <v>45987.916666666664</v>
      </c>
      <c r="EA29">
        <v>2.0301999999999998</v>
      </c>
      <c r="EC29" s="1">
        <v>45987.916666666664</v>
      </c>
      <c r="ED29">
        <v>2.0324</v>
      </c>
      <c r="EF29" s="1">
        <v>45987.916666666664</v>
      </c>
      <c r="EG29">
        <v>111.411</v>
      </c>
      <c r="EI29" s="1">
        <v>45987.916666666664</v>
      </c>
      <c r="EJ29">
        <v>111.351</v>
      </c>
      <c r="EL29" s="1">
        <v>45987.916666666664</v>
      </c>
      <c r="EM29">
        <v>111.471</v>
      </c>
      <c r="EO29" s="1">
        <v>45987.916666666664</v>
      </c>
      <c r="EP29">
        <v>1.2974000000000001</v>
      </c>
      <c r="ER29" s="1">
        <v>45987.916666666664</v>
      </c>
      <c r="ES29">
        <v>1.2970999999999999</v>
      </c>
      <c r="EU29" s="1">
        <v>45987.916666666664</v>
      </c>
      <c r="EV29">
        <v>1.2978000000000001</v>
      </c>
    </row>
    <row r="30" spans="1:152" x14ac:dyDescent="0.25">
      <c r="A30" s="1">
        <v>45987.958333333336</v>
      </c>
      <c r="B30">
        <v>1.1601999999999999</v>
      </c>
      <c r="D30" s="1">
        <v>45987.958333333336</v>
      </c>
      <c r="E30">
        <v>1.1601999999999999</v>
      </c>
      <c r="G30" s="1">
        <v>45987.958333333336</v>
      </c>
      <c r="H30">
        <v>1.1601999999999999</v>
      </c>
      <c r="J30" s="1">
        <v>45987.958333333336</v>
      </c>
      <c r="K30">
        <v>1.3245</v>
      </c>
      <c r="M30" s="1">
        <v>45987.958333333336</v>
      </c>
      <c r="N30">
        <v>1.3244</v>
      </c>
      <c r="P30" s="1">
        <v>45987.958333333336</v>
      </c>
      <c r="Q30">
        <v>1.3245</v>
      </c>
      <c r="S30" s="1">
        <v>45987.958333333336</v>
      </c>
      <c r="T30">
        <v>156.22</v>
      </c>
      <c r="V30" s="1">
        <v>45987.958333333336</v>
      </c>
      <c r="W30">
        <v>156.21</v>
      </c>
      <c r="Y30" s="1">
        <v>45987.958333333336</v>
      </c>
      <c r="Z30">
        <v>156.22</v>
      </c>
      <c r="AB30" s="1">
        <v>45987.958333333336</v>
      </c>
      <c r="AC30">
        <v>0.65229999999999999</v>
      </c>
      <c r="AE30" s="1">
        <v>45987.958333333336</v>
      </c>
      <c r="AF30">
        <v>0.65229999999999999</v>
      </c>
      <c r="AH30" s="1">
        <v>45987.958333333336</v>
      </c>
      <c r="AI30">
        <v>0.65239999999999998</v>
      </c>
      <c r="AK30" s="1">
        <v>45987.958333333336</v>
      </c>
      <c r="AL30">
        <v>1.4039999999999999</v>
      </c>
      <c r="AN30" s="1">
        <v>45987.958333333336</v>
      </c>
      <c r="AO30">
        <v>1.4038999999999999</v>
      </c>
      <c r="AQ30" s="1">
        <v>45987.958333333336</v>
      </c>
      <c r="AR30">
        <v>1.4039999999999999</v>
      </c>
      <c r="AT30" s="1">
        <v>45987.958333333336</v>
      </c>
      <c r="AU30">
        <v>0.80349999999999999</v>
      </c>
      <c r="AW30" s="1">
        <v>45987.958333333336</v>
      </c>
      <c r="AX30">
        <v>0.8034</v>
      </c>
      <c r="AZ30" s="1">
        <v>45987.958333333336</v>
      </c>
      <c r="BA30">
        <v>0.80349999999999999</v>
      </c>
      <c r="BC30" s="1">
        <v>45987.958333333336</v>
      </c>
      <c r="BD30">
        <v>0.57050000000000001</v>
      </c>
      <c r="BF30" s="1">
        <v>45987.958333333336</v>
      </c>
      <c r="BG30">
        <v>0.57040000000000002</v>
      </c>
      <c r="BI30" s="1">
        <v>45987.958333333336</v>
      </c>
      <c r="BJ30">
        <v>0.57050000000000001</v>
      </c>
      <c r="BL30" s="1">
        <v>45987.958333333336</v>
      </c>
      <c r="BM30">
        <v>0.87597000000000003</v>
      </c>
      <c r="BO30" s="1">
        <v>45987.958333333336</v>
      </c>
      <c r="BP30">
        <v>0.87592999999999999</v>
      </c>
      <c r="BR30" s="1">
        <v>45987.958333333336</v>
      </c>
      <c r="BS30">
        <v>0.876</v>
      </c>
      <c r="BU30" s="1">
        <v>45987.958333333336</v>
      </c>
      <c r="BV30">
        <v>181.24</v>
      </c>
      <c r="BX30" s="1">
        <v>45987.958333333336</v>
      </c>
      <c r="BY30">
        <v>181.23</v>
      </c>
      <c r="CA30" s="1">
        <v>45987.958333333336</v>
      </c>
      <c r="CB30">
        <v>181.25</v>
      </c>
      <c r="CD30" s="1">
        <v>45987.958333333336</v>
      </c>
      <c r="CE30">
        <v>206.90700000000001</v>
      </c>
      <c r="CG30" s="1">
        <v>45987.958333333336</v>
      </c>
      <c r="CH30">
        <v>206.89</v>
      </c>
      <c r="CJ30" s="1">
        <v>45987.958333333336</v>
      </c>
      <c r="CK30">
        <v>206.92400000000001</v>
      </c>
      <c r="CM30" s="1">
        <v>45987.958333333336</v>
      </c>
      <c r="CN30">
        <v>0.93215999999999999</v>
      </c>
      <c r="CP30" s="1">
        <v>45987.958333333336</v>
      </c>
      <c r="CQ30">
        <v>0.93211999999999995</v>
      </c>
      <c r="CS30" s="1">
        <v>45987.958333333336</v>
      </c>
      <c r="CT30">
        <v>0.93220000000000003</v>
      </c>
      <c r="CV30" s="1">
        <v>45987.958333333336</v>
      </c>
      <c r="CW30">
        <v>101.908</v>
      </c>
      <c r="CY30" s="1">
        <v>45987.958333333336</v>
      </c>
      <c r="CZ30">
        <v>101.901</v>
      </c>
      <c r="DB30" s="1">
        <v>45987.958333333336</v>
      </c>
      <c r="DC30">
        <v>101.91500000000001</v>
      </c>
      <c r="DE30" s="1">
        <v>45987.958333333336</v>
      </c>
      <c r="DF30">
        <v>194.43299999999999</v>
      </c>
      <c r="DH30" s="1">
        <v>45987.958333333336</v>
      </c>
      <c r="DI30">
        <v>194.411</v>
      </c>
      <c r="DK30" s="1">
        <v>45987.958333333336</v>
      </c>
      <c r="DL30">
        <v>194.45400000000001</v>
      </c>
      <c r="DN30" s="1">
        <v>45987.958333333336</v>
      </c>
      <c r="DO30">
        <v>1.7785200000000001</v>
      </c>
      <c r="DQ30" s="1">
        <v>45987.958333333336</v>
      </c>
      <c r="DR30">
        <v>1.7784</v>
      </c>
      <c r="DT30" s="1">
        <v>45987.958333333336</v>
      </c>
      <c r="DU30">
        <v>1.7786500000000001</v>
      </c>
      <c r="DW30" s="1">
        <v>45987.958333333336</v>
      </c>
      <c r="DX30">
        <v>2.0303</v>
      </c>
      <c r="DZ30" s="1">
        <v>45987.958333333336</v>
      </c>
      <c r="EA30">
        <v>2.0299999999999998</v>
      </c>
      <c r="EC30" s="1">
        <v>45987.958333333336</v>
      </c>
      <c r="ED30">
        <v>2.0305</v>
      </c>
      <c r="EF30" s="1">
        <v>45987.958333333336</v>
      </c>
      <c r="EG30">
        <v>111.29</v>
      </c>
      <c r="EI30" s="1">
        <v>45987.958333333336</v>
      </c>
      <c r="EJ30">
        <v>111.279</v>
      </c>
      <c r="EL30" s="1">
        <v>45987.958333333336</v>
      </c>
      <c r="EM30">
        <v>111.30200000000001</v>
      </c>
      <c r="EO30" s="1">
        <v>45987.958333333336</v>
      </c>
      <c r="EP30">
        <v>1.2964</v>
      </c>
      <c r="ER30" s="1">
        <v>45987.958333333336</v>
      </c>
      <c r="ES30">
        <v>1.2963</v>
      </c>
      <c r="EU30" s="1">
        <v>45987.958333333336</v>
      </c>
      <c r="EV30">
        <v>1.2965</v>
      </c>
    </row>
    <row r="31" spans="1:152" x14ac:dyDescent="0.25">
      <c r="A31" s="1">
        <v>45988</v>
      </c>
      <c r="B31">
        <v>1.1601999999999999</v>
      </c>
      <c r="D31" s="1">
        <v>45988</v>
      </c>
      <c r="E31">
        <v>1.1601999999999999</v>
      </c>
      <c r="G31" s="1">
        <v>45988</v>
      </c>
      <c r="H31">
        <v>1.1603000000000001</v>
      </c>
      <c r="J31" s="1">
        <v>45988</v>
      </c>
      <c r="K31">
        <v>1.3248</v>
      </c>
      <c r="M31" s="1">
        <v>45988</v>
      </c>
      <c r="N31">
        <v>1.3248</v>
      </c>
      <c r="P31" s="1">
        <v>45988</v>
      </c>
      <c r="Q31">
        <v>1.3249</v>
      </c>
      <c r="S31" s="1">
        <v>45988</v>
      </c>
      <c r="T31">
        <v>156.04</v>
      </c>
      <c r="V31" s="1">
        <v>45988</v>
      </c>
      <c r="W31">
        <v>156.03</v>
      </c>
      <c r="Y31" s="1">
        <v>45988</v>
      </c>
      <c r="Z31">
        <v>156.05000000000001</v>
      </c>
      <c r="AB31" s="1">
        <v>45988</v>
      </c>
      <c r="AC31">
        <v>0.65259999999999996</v>
      </c>
      <c r="AE31" s="1">
        <v>45988</v>
      </c>
      <c r="AF31">
        <v>0.65259999999999996</v>
      </c>
      <c r="AH31" s="1">
        <v>45988</v>
      </c>
      <c r="AI31">
        <v>0.65259999999999996</v>
      </c>
      <c r="AK31" s="1">
        <v>45988</v>
      </c>
      <c r="AL31">
        <v>1.4037999999999999</v>
      </c>
      <c r="AN31" s="1">
        <v>45988</v>
      </c>
      <c r="AO31">
        <v>1.4037999999999999</v>
      </c>
      <c r="AQ31" s="1">
        <v>45988</v>
      </c>
      <c r="AR31">
        <v>1.4038999999999999</v>
      </c>
      <c r="AT31" s="1">
        <v>45988</v>
      </c>
      <c r="AU31">
        <v>0.80320000000000003</v>
      </c>
      <c r="AW31" s="1">
        <v>45988</v>
      </c>
      <c r="AX31">
        <v>0.80320000000000003</v>
      </c>
      <c r="AZ31" s="1">
        <v>45988</v>
      </c>
      <c r="BA31">
        <v>0.80330000000000001</v>
      </c>
      <c r="BC31" s="1">
        <v>45988</v>
      </c>
      <c r="BD31">
        <v>0.57110000000000005</v>
      </c>
      <c r="BF31" s="1">
        <v>45988</v>
      </c>
      <c r="BG31">
        <v>0.57110000000000005</v>
      </c>
      <c r="BI31" s="1">
        <v>45988</v>
      </c>
      <c r="BJ31">
        <v>0.57110000000000005</v>
      </c>
      <c r="BL31" s="1">
        <v>45988</v>
      </c>
      <c r="BM31">
        <v>0.87575999999999998</v>
      </c>
      <c r="BO31" s="1">
        <v>45988</v>
      </c>
      <c r="BP31">
        <v>0.87573000000000001</v>
      </c>
      <c r="BR31" s="1">
        <v>45988</v>
      </c>
      <c r="BS31">
        <v>0.87578999999999996</v>
      </c>
      <c r="BU31" s="1">
        <v>45988</v>
      </c>
      <c r="BV31">
        <v>181.04</v>
      </c>
      <c r="BX31" s="1">
        <v>45988</v>
      </c>
      <c r="BY31">
        <v>181.03</v>
      </c>
      <c r="CA31" s="1">
        <v>45988</v>
      </c>
      <c r="CB31">
        <v>181.05</v>
      </c>
      <c r="CD31" s="1">
        <v>45988</v>
      </c>
      <c r="CE31">
        <v>206.727</v>
      </c>
      <c r="CG31" s="1">
        <v>45988</v>
      </c>
      <c r="CH31">
        <v>206.71100000000001</v>
      </c>
      <c r="CJ31" s="1">
        <v>45988</v>
      </c>
      <c r="CK31">
        <v>206.74299999999999</v>
      </c>
      <c r="CM31" s="1">
        <v>45988</v>
      </c>
      <c r="CN31">
        <v>0.93194999999999995</v>
      </c>
      <c r="CP31" s="1">
        <v>45988</v>
      </c>
      <c r="CQ31">
        <v>0.93189999999999995</v>
      </c>
      <c r="CS31" s="1">
        <v>45988</v>
      </c>
      <c r="CT31">
        <v>0.93198999999999999</v>
      </c>
      <c r="CV31" s="1">
        <v>45988</v>
      </c>
      <c r="CW31">
        <v>101.834</v>
      </c>
      <c r="CY31" s="1">
        <v>45988</v>
      </c>
      <c r="CZ31">
        <v>101.82599999999999</v>
      </c>
      <c r="DB31" s="1">
        <v>45988</v>
      </c>
      <c r="DC31">
        <v>101.84099999999999</v>
      </c>
      <c r="DE31" s="1">
        <v>45988</v>
      </c>
      <c r="DF31">
        <v>194.26400000000001</v>
      </c>
      <c r="DH31" s="1">
        <v>45988</v>
      </c>
      <c r="DI31">
        <v>194.24299999999999</v>
      </c>
      <c r="DK31" s="1">
        <v>45988</v>
      </c>
      <c r="DL31">
        <v>194.285</v>
      </c>
      <c r="DN31" s="1">
        <v>45988</v>
      </c>
      <c r="DO31">
        <v>1.7778499999999999</v>
      </c>
      <c r="DQ31" s="1">
        <v>45988</v>
      </c>
      <c r="DR31">
        <v>1.7777400000000001</v>
      </c>
      <c r="DT31" s="1">
        <v>45988</v>
      </c>
      <c r="DU31">
        <v>1.7779499999999999</v>
      </c>
      <c r="DW31" s="1">
        <v>45988</v>
      </c>
      <c r="DX31">
        <v>2.0301</v>
      </c>
      <c r="DZ31" s="1">
        <v>45988</v>
      </c>
      <c r="EA31">
        <v>2.0299</v>
      </c>
      <c r="EC31" s="1">
        <v>45988</v>
      </c>
      <c r="ED31">
        <v>2.0301999999999998</v>
      </c>
      <c r="EF31" s="1">
        <v>45988</v>
      </c>
      <c r="EG31">
        <v>111.176</v>
      </c>
      <c r="EI31" s="1">
        <v>45988</v>
      </c>
      <c r="EJ31">
        <v>111.166</v>
      </c>
      <c r="EL31" s="1">
        <v>45988</v>
      </c>
      <c r="EM31">
        <v>111.185</v>
      </c>
      <c r="EO31" s="1">
        <v>45988</v>
      </c>
      <c r="EP31">
        <v>1.2957000000000001</v>
      </c>
      <c r="ER31" s="1">
        <v>45988</v>
      </c>
      <c r="ES31">
        <v>1.2957000000000001</v>
      </c>
      <c r="EU31" s="1">
        <v>45988</v>
      </c>
      <c r="EV31">
        <v>1.2958000000000001</v>
      </c>
    </row>
    <row r="32" spans="1:152" x14ac:dyDescent="0.25">
      <c r="A32" s="1">
        <v>45988.041666666664</v>
      </c>
      <c r="B32">
        <v>1.161</v>
      </c>
      <c r="D32" s="1">
        <v>45988.041666666664</v>
      </c>
      <c r="E32">
        <v>1.161</v>
      </c>
      <c r="G32" s="1">
        <v>45988.041666666664</v>
      </c>
      <c r="H32">
        <v>1.161</v>
      </c>
      <c r="J32" s="1">
        <v>45988.041666666664</v>
      </c>
      <c r="K32">
        <v>1.3257000000000001</v>
      </c>
      <c r="M32" s="1">
        <v>45988.041666666664</v>
      </c>
      <c r="N32">
        <v>1.3257000000000001</v>
      </c>
      <c r="P32" s="1">
        <v>45988.041666666664</v>
      </c>
      <c r="Q32">
        <v>1.3258000000000001</v>
      </c>
      <c r="S32" s="1">
        <v>45988.041666666664</v>
      </c>
      <c r="T32">
        <v>156.05000000000001</v>
      </c>
      <c r="V32" s="1">
        <v>45988.041666666664</v>
      </c>
      <c r="W32">
        <v>156.04</v>
      </c>
      <c r="Y32" s="1">
        <v>45988.041666666664</v>
      </c>
      <c r="Z32">
        <v>156.05000000000001</v>
      </c>
      <c r="AB32" s="1">
        <v>45988.041666666664</v>
      </c>
      <c r="AC32">
        <v>0.6532</v>
      </c>
      <c r="AE32" s="1">
        <v>45988.041666666664</v>
      </c>
      <c r="AF32">
        <v>0.65310000000000001</v>
      </c>
      <c r="AH32" s="1">
        <v>45988.041666666664</v>
      </c>
      <c r="AI32">
        <v>0.6532</v>
      </c>
      <c r="AK32" s="1">
        <v>45988.041666666664</v>
      </c>
      <c r="AL32">
        <v>1.4034</v>
      </c>
      <c r="AN32" s="1">
        <v>45988.041666666664</v>
      </c>
      <c r="AO32">
        <v>1.4034</v>
      </c>
      <c r="AQ32" s="1">
        <v>45988.041666666664</v>
      </c>
      <c r="AR32">
        <v>1.4035</v>
      </c>
      <c r="AT32" s="1">
        <v>45988.041666666664</v>
      </c>
      <c r="AU32">
        <v>0.80289999999999995</v>
      </c>
      <c r="AW32" s="1">
        <v>45988.041666666664</v>
      </c>
      <c r="AX32">
        <v>0.80289999999999995</v>
      </c>
      <c r="AZ32" s="1">
        <v>45988.041666666664</v>
      </c>
      <c r="BA32">
        <v>0.80300000000000005</v>
      </c>
      <c r="BC32" s="1">
        <v>45988.041666666664</v>
      </c>
      <c r="BD32">
        <v>0.57210000000000005</v>
      </c>
      <c r="BF32" s="1">
        <v>45988.041666666664</v>
      </c>
      <c r="BG32">
        <v>0.57199999999999995</v>
      </c>
      <c r="BI32" s="1">
        <v>45988.041666666664</v>
      </c>
      <c r="BJ32">
        <v>0.57210000000000005</v>
      </c>
      <c r="BL32" s="1">
        <v>45988.041666666664</v>
      </c>
      <c r="BM32">
        <v>0.87572000000000005</v>
      </c>
      <c r="BO32" s="1">
        <v>45988.041666666664</v>
      </c>
      <c r="BP32">
        <v>0.87568999999999997</v>
      </c>
      <c r="BR32" s="1">
        <v>45988.041666666664</v>
      </c>
      <c r="BS32">
        <v>0.87575000000000003</v>
      </c>
      <c r="BU32" s="1">
        <v>45988.041666666664</v>
      </c>
      <c r="BV32">
        <v>181.17</v>
      </c>
      <c r="BX32" s="1">
        <v>45988.041666666664</v>
      </c>
      <c r="BY32">
        <v>181.16</v>
      </c>
      <c r="CA32" s="1">
        <v>45988.041666666664</v>
      </c>
      <c r="CB32">
        <v>181.18</v>
      </c>
      <c r="CD32" s="1">
        <v>45988.041666666664</v>
      </c>
      <c r="CE32">
        <v>206.87899999999999</v>
      </c>
      <c r="CG32" s="1">
        <v>45988.041666666664</v>
      </c>
      <c r="CH32">
        <v>206.863</v>
      </c>
      <c r="CJ32" s="1">
        <v>45988.041666666664</v>
      </c>
      <c r="CK32">
        <v>206.89500000000001</v>
      </c>
      <c r="CM32" s="1">
        <v>45988.041666666664</v>
      </c>
      <c r="CN32">
        <v>0.93217000000000005</v>
      </c>
      <c r="CP32" s="1">
        <v>45988.041666666664</v>
      </c>
      <c r="CQ32">
        <v>0.93211999999999995</v>
      </c>
      <c r="CS32" s="1">
        <v>45988.041666666664</v>
      </c>
      <c r="CT32">
        <v>0.93220999999999998</v>
      </c>
      <c r="CV32" s="1">
        <v>45988.041666666664</v>
      </c>
      <c r="CW32">
        <v>101.923</v>
      </c>
      <c r="CY32" s="1">
        <v>45988.041666666664</v>
      </c>
      <c r="CZ32">
        <v>101.917</v>
      </c>
      <c r="DB32" s="1">
        <v>45988.041666666664</v>
      </c>
      <c r="DC32">
        <v>101.93</v>
      </c>
      <c r="DE32" s="1">
        <v>45988.041666666664</v>
      </c>
      <c r="DF32">
        <v>194.35400000000001</v>
      </c>
      <c r="DH32" s="1">
        <v>45988.041666666664</v>
      </c>
      <c r="DI32">
        <v>194.33600000000001</v>
      </c>
      <c r="DK32" s="1">
        <v>45988.041666666664</v>
      </c>
      <c r="DL32">
        <v>194.37200000000001</v>
      </c>
      <c r="DN32" s="1">
        <v>45988.041666666664</v>
      </c>
      <c r="DO32">
        <v>1.77749</v>
      </c>
      <c r="DQ32" s="1">
        <v>45988.041666666664</v>
      </c>
      <c r="DR32">
        <v>1.77739</v>
      </c>
      <c r="DT32" s="1">
        <v>45988.041666666664</v>
      </c>
      <c r="DU32">
        <v>1.77759</v>
      </c>
      <c r="DW32" s="1">
        <v>45988.041666666664</v>
      </c>
      <c r="DX32">
        <v>2.0297000000000001</v>
      </c>
      <c r="DZ32" s="1">
        <v>45988.041666666664</v>
      </c>
      <c r="EA32">
        <v>2.0295000000000001</v>
      </c>
      <c r="EC32" s="1">
        <v>45988.041666666664</v>
      </c>
      <c r="ED32">
        <v>2.0299</v>
      </c>
      <c r="EF32" s="1">
        <v>45988.041666666664</v>
      </c>
      <c r="EG32">
        <v>111.21299999999999</v>
      </c>
      <c r="EI32" s="1">
        <v>45988.041666666664</v>
      </c>
      <c r="EJ32">
        <v>111.20399999999999</v>
      </c>
      <c r="EL32" s="1">
        <v>45988.041666666664</v>
      </c>
      <c r="EM32">
        <v>111.221</v>
      </c>
      <c r="EO32" s="1">
        <v>45988.041666666664</v>
      </c>
      <c r="EP32">
        <v>1.2956000000000001</v>
      </c>
      <c r="ER32" s="1">
        <v>45988.041666666664</v>
      </c>
      <c r="ES32">
        <v>1.2955000000000001</v>
      </c>
      <c r="EU32" s="1">
        <v>45988.041666666664</v>
      </c>
      <c r="EV32">
        <v>1.2956000000000001</v>
      </c>
    </row>
    <row r="33" spans="1:152" x14ac:dyDescent="0.25">
      <c r="A33" s="1">
        <v>45988.083333333336</v>
      </c>
      <c r="B33">
        <v>1.1604000000000001</v>
      </c>
      <c r="D33" s="1">
        <v>45988.083333333336</v>
      </c>
      <c r="E33">
        <v>1.1604000000000001</v>
      </c>
      <c r="G33" s="1">
        <v>45988.083333333336</v>
      </c>
      <c r="H33">
        <v>1.1604000000000001</v>
      </c>
      <c r="J33" s="1">
        <v>45988.083333333336</v>
      </c>
      <c r="K33">
        <v>1.3250999999999999</v>
      </c>
      <c r="M33" s="1">
        <v>45988.083333333336</v>
      </c>
      <c r="N33">
        <v>1.3250999999999999</v>
      </c>
      <c r="P33" s="1">
        <v>45988.083333333336</v>
      </c>
      <c r="Q33">
        <v>1.3251999999999999</v>
      </c>
      <c r="S33" s="1">
        <v>45988.083333333336</v>
      </c>
      <c r="T33">
        <v>156.12</v>
      </c>
      <c r="V33" s="1">
        <v>45988.083333333336</v>
      </c>
      <c r="W33">
        <v>156.12</v>
      </c>
      <c r="Y33" s="1">
        <v>45988.083333333336</v>
      </c>
      <c r="Z33">
        <v>156.13</v>
      </c>
      <c r="AB33" s="1">
        <v>45988.083333333336</v>
      </c>
      <c r="AC33">
        <v>0.65290000000000004</v>
      </c>
      <c r="AE33" s="1">
        <v>45988.083333333336</v>
      </c>
      <c r="AF33">
        <v>0.65290000000000004</v>
      </c>
      <c r="AH33" s="1">
        <v>45988.083333333336</v>
      </c>
      <c r="AI33">
        <v>0.65290000000000004</v>
      </c>
      <c r="AK33" s="1">
        <v>45988.083333333336</v>
      </c>
      <c r="AL33">
        <v>1.4033</v>
      </c>
      <c r="AN33" s="1">
        <v>45988.083333333336</v>
      </c>
      <c r="AO33">
        <v>1.4032</v>
      </c>
      <c r="AQ33" s="1">
        <v>45988.083333333336</v>
      </c>
      <c r="AR33">
        <v>1.4033</v>
      </c>
      <c r="AT33" s="1">
        <v>45988.083333333336</v>
      </c>
      <c r="AU33">
        <v>0.80320000000000003</v>
      </c>
      <c r="AW33" s="1">
        <v>45988.083333333336</v>
      </c>
      <c r="AX33">
        <v>0.80310000000000004</v>
      </c>
      <c r="AZ33" s="1">
        <v>45988.083333333336</v>
      </c>
      <c r="BA33">
        <v>0.80320000000000003</v>
      </c>
      <c r="BC33" s="1">
        <v>45988.083333333336</v>
      </c>
      <c r="BD33">
        <v>0.5726</v>
      </c>
      <c r="BF33" s="1">
        <v>45988.083333333336</v>
      </c>
      <c r="BG33">
        <v>0.57250000000000001</v>
      </c>
      <c r="BI33" s="1">
        <v>45988.083333333336</v>
      </c>
      <c r="BJ33">
        <v>0.5726</v>
      </c>
      <c r="BL33" s="1">
        <v>45988.083333333336</v>
      </c>
      <c r="BM33">
        <v>0.87570000000000003</v>
      </c>
      <c r="BO33" s="1">
        <v>45988.083333333336</v>
      </c>
      <c r="BP33">
        <v>0.87566999999999995</v>
      </c>
      <c r="BR33" s="1">
        <v>45988.083333333336</v>
      </c>
      <c r="BS33">
        <v>0.87572000000000005</v>
      </c>
      <c r="BU33" s="1">
        <v>45988.083333333336</v>
      </c>
      <c r="BV33">
        <v>181.16</v>
      </c>
      <c r="BX33" s="1">
        <v>45988.083333333336</v>
      </c>
      <c r="BY33">
        <v>181.15</v>
      </c>
      <c r="CA33" s="1">
        <v>45988.083333333336</v>
      </c>
      <c r="CB33">
        <v>181.17</v>
      </c>
      <c r="CD33" s="1">
        <v>45988.083333333336</v>
      </c>
      <c r="CE33">
        <v>206.87899999999999</v>
      </c>
      <c r="CG33" s="1">
        <v>45988.083333333336</v>
      </c>
      <c r="CH33">
        <v>206.86199999999999</v>
      </c>
      <c r="CJ33" s="1">
        <v>45988.083333333336</v>
      </c>
      <c r="CK33">
        <v>206.89699999999999</v>
      </c>
      <c r="CM33" s="1">
        <v>45988.083333333336</v>
      </c>
      <c r="CN33">
        <v>0.93200000000000005</v>
      </c>
      <c r="CP33" s="1">
        <v>45988.083333333336</v>
      </c>
      <c r="CQ33">
        <v>0.93196000000000001</v>
      </c>
      <c r="CS33" s="1">
        <v>45988.083333333336</v>
      </c>
      <c r="CT33">
        <v>0.93205000000000005</v>
      </c>
      <c r="CV33" s="1">
        <v>45988.083333333336</v>
      </c>
      <c r="CW33">
        <v>101.929</v>
      </c>
      <c r="CY33" s="1">
        <v>45988.083333333336</v>
      </c>
      <c r="CZ33">
        <v>101.92400000000001</v>
      </c>
      <c r="DB33" s="1">
        <v>45988.083333333336</v>
      </c>
      <c r="DC33">
        <v>101.935</v>
      </c>
      <c r="DE33" s="1">
        <v>45988.083333333336</v>
      </c>
      <c r="DF33">
        <v>194.38</v>
      </c>
      <c r="DH33" s="1">
        <v>45988.083333333336</v>
      </c>
      <c r="DI33">
        <v>194.35900000000001</v>
      </c>
      <c r="DK33" s="1">
        <v>45988.083333333336</v>
      </c>
      <c r="DL33">
        <v>194.40100000000001</v>
      </c>
      <c r="DN33" s="1">
        <v>45988.083333333336</v>
      </c>
      <c r="DO33">
        <v>1.7773000000000001</v>
      </c>
      <c r="DQ33" s="1">
        <v>45988.083333333336</v>
      </c>
      <c r="DR33">
        <v>1.77719</v>
      </c>
      <c r="DT33" s="1">
        <v>45988.083333333336</v>
      </c>
      <c r="DU33">
        <v>1.77742</v>
      </c>
      <c r="DW33" s="1">
        <v>45988.083333333336</v>
      </c>
      <c r="DX33">
        <v>2.0295999999999998</v>
      </c>
      <c r="DZ33" s="1">
        <v>45988.083333333336</v>
      </c>
      <c r="EA33">
        <v>2.0293999999999999</v>
      </c>
      <c r="EC33" s="1">
        <v>45988.083333333336</v>
      </c>
      <c r="ED33">
        <v>2.0299</v>
      </c>
      <c r="EF33" s="1">
        <v>45988.083333333336</v>
      </c>
      <c r="EG33">
        <v>111.279</v>
      </c>
      <c r="EI33" s="1">
        <v>45988.083333333336</v>
      </c>
      <c r="EJ33">
        <v>111.271</v>
      </c>
      <c r="EL33" s="1">
        <v>45988.083333333336</v>
      </c>
      <c r="EM33">
        <v>111.286</v>
      </c>
      <c r="EO33" s="1">
        <v>45988.083333333336</v>
      </c>
      <c r="EP33">
        <v>1.2969999999999999</v>
      </c>
      <c r="ER33" s="1">
        <v>45988.083333333336</v>
      </c>
      <c r="ES33">
        <v>1.2968999999999999</v>
      </c>
      <c r="EU33" s="1">
        <v>45988.083333333336</v>
      </c>
      <c r="EV33">
        <v>1.2969999999999999</v>
      </c>
    </row>
    <row r="34" spans="1:152" x14ac:dyDescent="0.25">
      <c r="A34" s="1">
        <v>45988.125</v>
      </c>
      <c r="B34">
        <v>1.1601999999999999</v>
      </c>
      <c r="D34" s="1">
        <v>45988.125</v>
      </c>
      <c r="E34">
        <v>1.1601999999999999</v>
      </c>
      <c r="G34" s="1">
        <v>45988.125</v>
      </c>
      <c r="H34">
        <v>1.1601999999999999</v>
      </c>
      <c r="J34" s="1">
        <v>45988.125</v>
      </c>
      <c r="K34">
        <v>1.3255999999999999</v>
      </c>
      <c r="M34" s="1">
        <v>45988.125</v>
      </c>
      <c r="N34">
        <v>1.3254999999999999</v>
      </c>
      <c r="P34" s="1">
        <v>45988.125</v>
      </c>
      <c r="Q34">
        <v>1.3255999999999999</v>
      </c>
      <c r="S34" s="1">
        <v>45988.125</v>
      </c>
      <c r="T34">
        <v>156.09</v>
      </c>
      <c r="V34" s="1">
        <v>45988.125</v>
      </c>
      <c r="W34">
        <v>156.08000000000001</v>
      </c>
      <c r="Y34" s="1">
        <v>45988.125</v>
      </c>
      <c r="Z34">
        <v>156.09</v>
      </c>
      <c r="AB34" s="1">
        <v>45988.125</v>
      </c>
      <c r="AC34">
        <v>0.6532</v>
      </c>
      <c r="AE34" s="1">
        <v>45988.125</v>
      </c>
      <c r="AF34">
        <v>0.6532</v>
      </c>
      <c r="AH34" s="1">
        <v>45988.125</v>
      </c>
      <c r="AI34">
        <v>0.6532</v>
      </c>
      <c r="AK34" s="1">
        <v>45988.125</v>
      </c>
      <c r="AL34">
        <v>1.4035</v>
      </c>
      <c r="AN34" s="1">
        <v>45988.125</v>
      </c>
      <c r="AO34">
        <v>1.4035</v>
      </c>
      <c r="AQ34" s="1">
        <v>45988.125</v>
      </c>
      <c r="AR34">
        <v>1.4036</v>
      </c>
      <c r="AT34" s="1">
        <v>45988.125</v>
      </c>
      <c r="AU34">
        <v>0.80359999999999998</v>
      </c>
      <c r="AW34" s="1">
        <v>45988.125</v>
      </c>
      <c r="AX34">
        <v>0.80359999999999998</v>
      </c>
      <c r="AZ34" s="1">
        <v>45988.125</v>
      </c>
      <c r="BA34">
        <v>0.80369999999999997</v>
      </c>
      <c r="BC34" s="1">
        <v>45988.125</v>
      </c>
      <c r="BD34">
        <v>0.57279999999999998</v>
      </c>
      <c r="BF34" s="1">
        <v>45988.125</v>
      </c>
      <c r="BG34">
        <v>0.57269999999999999</v>
      </c>
      <c r="BI34" s="1">
        <v>45988.125</v>
      </c>
      <c r="BJ34">
        <v>0.57279999999999998</v>
      </c>
      <c r="BL34" s="1">
        <v>45988.125</v>
      </c>
      <c r="BM34">
        <v>0.87524000000000002</v>
      </c>
      <c r="BO34" s="1">
        <v>45988.125</v>
      </c>
      <c r="BP34">
        <v>0.87522</v>
      </c>
      <c r="BR34" s="1">
        <v>45988.125</v>
      </c>
      <c r="BS34">
        <v>0.87526999999999999</v>
      </c>
      <c r="BU34" s="1">
        <v>45988.125</v>
      </c>
      <c r="BV34">
        <v>181.09</v>
      </c>
      <c r="BX34" s="1">
        <v>45988.125</v>
      </c>
      <c r="BY34">
        <v>181.09</v>
      </c>
      <c r="CA34" s="1">
        <v>45988.125</v>
      </c>
      <c r="CB34">
        <v>181.1</v>
      </c>
      <c r="CD34" s="1">
        <v>45988.125</v>
      </c>
      <c r="CE34">
        <v>206.90600000000001</v>
      </c>
      <c r="CG34" s="1">
        <v>45988.125</v>
      </c>
      <c r="CH34">
        <v>206.892</v>
      </c>
      <c r="CJ34" s="1">
        <v>45988.125</v>
      </c>
      <c r="CK34">
        <v>206.91900000000001</v>
      </c>
      <c r="CM34" s="1">
        <v>45988.125</v>
      </c>
      <c r="CN34">
        <v>0.93239000000000005</v>
      </c>
      <c r="CP34" s="1">
        <v>45988.125</v>
      </c>
      <c r="CQ34">
        <v>0.93232999999999999</v>
      </c>
      <c r="CS34" s="1">
        <v>45988.125</v>
      </c>
      <c r="CT34">
        <v>0.93244000000000005</v>
      </c>
      <c r="CV34" s="1">
        <v>45988.125</v>
      </c>
      <c r="CW34">
        <v>101.955</v>
      </c>
      <c r="CY34" s="1">
        <v>45988.125</v>
      </c>
      <c r="CZ34">
        <v>101.949</v>
      </c>
      <c r="DB34" s="1">
        <v>45988.125</v>
      </c>
      <c r="DC34">
        <v>101.961</v>
      </c>
      <c r="DE34" s="1">
        <v>45988.125</v>
      </c>
      <c r="DF34">
        <v>194.22200000000001</v>
      </c>
      <c r="DH34" s="1">
        <v>45988.125</v>
      </c>
      <c r="DI34">
        <v>194.202</v>
      </c>
      <c r="DK34" s="1">
        <v>45988.125</v>
      </c>
      <c r="DL34">
        <v>194.24199999999999</v>
      </c>
      <c r="DN34" s="1">
        <v>45988.125</v>
      </c>
      <c r="DO34">
        <v>1.77623</v>
      </c>
      <c r="DQ34" s="1">
        <v>45988.125</v>
      </c>
      <c r="DR34">
        <v>1.7761199999999999</v>
      </c>
      <c r="DT34" s="1">
        <v>45988.125</v>
      </c>
      <c r="DU34">
        <v>1.77634</v>
      </c>
      <c r="DW34" s="1">
        <v>45988.125</v>
      </c>
      <c r="DX34">
        <v>2.0293999999999999</v>
      </c>
      <c r="DZ34" s="1">
        <v>45988.125</v>
      </c>
      <c r="EA34">
        <v>2.0291999999999999</v>
      </c>
      <c r="EC34" s="1">
        <v>45988.125</v>
      </c>
      <c r="ED34">
        <v>2.0295999999999998</v>
      </c>
      <c r="EF34" s="1">
        <v>45988.125</v>
      </c>
      <c r="EG34">
        <v>111.232</v>
      </c>
      <c r="EI34" s="1">
        <v>45988.125</v>
      </c>
      <c r="EJ34">
        <v>111.224</v>
      </c>
      <c r="EL34" s="1">
        <v>45988.125</v>
      </c>
      <c r="EM34">
        <v>111.239</v>
      </c>
      <c r="EO34" s="1">
        <v>45988.125</v>
      </c>
      <c r="EP34">
        <v>1.2968999999999999</v>
      </c>
      <c r="ER34" s="1">
        <v>45988.125</v>
      </c>
      <c r="ES34">
        <v>1.2968</v>
      </c>
      <c r="EU34" s="1">
        <v>45988.125</v>
      </c>
      <c r="EV34">
        <v>1.2968999999999999</v>
      </c>
    </row>
    <row r="35" spans="1:152" x14ac:dyDescent="0.25">
      <c r="A35" s="1">
        <v>45988.166666666664</v>
      </c>
      <c r="B35">
        <v>1.1600999999999999</v>
      </c>
      <c r="D35" s="1">
        <v>45988.166666666664</v>
      </c>
      <c r="E35">
        <v>1.1600999999999999</v>
      </c>
      <c r="G35" s="1">
        <v>45988.166666666664</v>
      </c>
      <c r="H35">
        <v>1.1600999999999999</v>
      </c>
      <c r="J35" s="1">
        <v>45988.166666666664</v>
      </c>
      <c r="K35">
        <v>1.3257000000000001</v>
      </c>
      <c r="M35" s="1">
        <v>45988.166666666664</v>
      </c>
      <c r="N35">
        <v>1.3257000000000001</v>
      </c>
      <c r="P35" s="1">
        <v>45988.166666666664</v>
      </c>
      <c r="Q35">
        <v>1.3258000000000001</v>
      </c>
      <c r="S35" s="1">
        <v>45988.166666666664</v>
      </c>
      <c r="T35">
        <v>156.01</v>
      </c>
      <c r="V35" s="1">
        <v>45988.166666666664</v>
      </c>
      <c r="W35">
        <v>156</v>
      </c>
      <c r="Y35" s="1">
        <v>45988.166666666664</v>
      </c>
      <c r="Z35">
        <v>156.01</v>
      </c>
      <c r="AB35" s="1">
        <v>45988.166666666664</v>
      </c>
      <c r="AC35">
        <v>0.65349999999999997</v>
      </c>
      <c r="AE35" s="1">
        <v>45988.166666666664</v>
      </c>
      <c r="AF35">
        <v>0.65349999999999997</v>
      </c>
      <c r="AH35" s="1">
        <v>45988.166666666664</v>
      </c>
      <c r="AI35">
        <v>0.65359999999999996</v>
      </c>
      <c r="AK35" s="1">
        <v>45988.166666666664</v>
      </c>
      <c r="AL35">
        <v>1.4032</v>
      </c>
      <c r="AN35" s="1">
        <v>45988.166666666664</v>
      </c>
      <c r="AO35">
        <v>1.4031</v>
      </c>
      <c r="AQ35" s="1">
        <v>45988.166666666664</v>
      </c>
      <c r="AR35">
        <v>1.4032</v>
      </c>
      <c r="AT35" s="1">
        <v>45988.166666666664</v>
      </c>
      <c r="AU35">
        <v>0.80379999999999996</v>
      </c>
      <c r="AW35" s="1">
        <v>45988.166666666664</v>
      </c>
      <c r="AX35">
        <v>0.80379999999999996</v>
      </c>
      <c r="AZ35" s="1">
        <v>45988.166666666664</v>
      </c>
      <c r="BA35">
        <v>0.80389999999999995</v>
      </c>
      <c r="BC35" s="1">
        <v>45988.166666666664</v>
      </c>
      <c r="BD35">
        <v>0.57269999999999999</v>
      </c>
      <c r="BF35" s="1">
        <v>45988.166666666664</v>
      </c>
      <c r="BG35">
        <v>0.5726</v>
      </c>
      <c r="BI35" s="1">
        <v>45988.166666666664</v>
      </c>
      <c r="BJ35">
        <v>0.57269999999999999</v>
      </c>
      <c r="BL35" s="1">
        <v>45988.166666666664</v>
      </c>
      <c r="BM35">
        <v>0.87507999999999997</v>
      </c>
      <c r="BO35" s="1">
        <v>45988.166666666664</v>
      </c>
      <c r="BP35">
        <v>0.87504000000000004</v>
      </c>
      <c r="BR35" s="1">
        <v>45988.166666666664</v>
      </c>
      <c r="BS35">
        <v>0.87512000000000001</v>
      </c>
      <c r="BU35" s="1">
        <v>45988.166666666664</v>
      </c>
      <c r="BV35">
        <v>180.99</v>
      </c>
      <c r="BX35" s="1">
        <v>45988.166666666664</v>
      </c>
      <c r="BY35">
        <v>180.98</v>
      </c>
      <c r="CA35" s="1">
        <v>45988.166666666664</v>
      </c>
      <c r="CB35">
        <v>180.99</v>
      </c>
      <c r="CD35" s="1">
        <v>45988.166666666664</v>
      </c>
      <c r="CE35">
        <v>206.82</v>
      </c>
      <c r="CG35" s="1">
        <v>45988.166666666664</v>
      </c>
      <c r="CH35">
        <v>206.80500000000001</v>
      </c>
      <c r="CJ35" s="1">
        <v>45988.166666666664</v>
      </c>
      <c r="CK35">
        <v>206.834</v>
      </c>
      <c r="CM35" s="1">
        <v>45988.166666666664</v>
      </c>
      <c r="CN35">
        <v>0.93250999999999995</v>
      </c>
      <c r="CP35" s="1">
        <v>45988.166666666664</v>
      </c>
      <c r="CQ35">
        <v>0.93245999999999996</v>
      </c>
      <c r="CS35" s="1">
        <v>45988.166666666664</v>
      </c>
      <c r="CT35">
        <v>0.93254999999999999</v>
      </c>
      <c r="CV35" s="1">
        <v>45988.166666666664</v>
      </c>
      <c r="CW35">
        <v>101.956</v>
      </c>
      <c r="CY35" s="1">
        <v>45988.166666666664</v>
      </c>
      <c r="CZ35">
        <v>101.949</v>
      </c>
      <c r="DB35" s="1">
        <v>45988.166666666664</v>
      </c>
      <c r="DC35">
        <v>101.962</v>
      </c>
      <c r="DE35" s="1">
        <v>45988.166666666664</v>
      </c>
      <c r="DF35">
        <v>194.08099999999999</v>
      </c>
      <c r="DH35" s="1">
        <v>45988.166666666664</v>
      </c>
      <c r="DI35">
        <v>194.06399999999999</v>
      </c>
      <c r="DK35" s="1">
        <v>45988.166666666664</v>
      </c>
      <c r="DL35">
        <v>194.09800000000001</v>
      </c>
      <c r="DN35" s="1">
        <v>45988.166666666664</v>
      </c>
      <c r="DO35">
        <v>1.77512</v>
      </c>
      <c r="DQ35" s="1">
        <v>45988.166666666664</v>
      </c>
      <c r="DR35">
        <v>1.77502</v>
      </c>
      <c r="DT35" s="1">
        <v>45988.166666666664</v>
      </c>
      <c r="DU35">
        <v>1.77521</v>
      </c>
      <c r="DW35" s="1">
        <v>45988.166666666664</v>
      </c>
      <c r="DX35">
        <v>2.0286</v>
      </c>
      <c r="DZ35" s="1">
        <v>45988.166666666664</v>
      </c>
      <c r="EA35">
        <v>2.0284</v>
      </c>
      <c r="EC35" s="1">
        <v>45988.166666666664</v>
      </c>
      <c r="ED35">
        <v>2.0287999999999999</v>
      </c>
      <c r="EF35" s="1">
        <v>45988.166666666664</v>
      </c>
      <c r="EG35">
        <v>111.20399999999999</v>
      </c>
      <c r="EI35" s="1">
        <v>45988.166666666664</v>
      </c>
      <c r="EJ35">
        <v>111.196</v>
      </c>
      <c r="EL35" s="1">
        <v>45988.166666666664</v>
      </c>
      <c r="EM35">
        <v>111.211</v>
      </c>
      <c r="EO35" s="1">
        <v>45988.166666666664</v>
      </c>
      <c r="EP35">
        <v>1.2967</v>
      </c>
      <c r="ER35" s="1">
        <v>45988.166666666664</v>
      </c>
      <c r="ES35">
        <v>1.2967</v>
      </c>
      <c r="EU35" s="1">
        <v>45988.166666666664</v>
      </c>
      <c r="EV35">
        <v>1.2968</v>
      </c>
    </row>
    <row r="36" spans="1:152" x14ac:dyDescent="0.25">
      <c r="A36" s="1">
        <v>45988.208333333336</v>
      </c>
      <c r="B36">
        <v>1.1603000000000001</v>
      </c>
      <c r="D36" s="1">
        <v>45988.208333333336</v>
      </c>
      <c r="E36">
        <v>1.1601999999999999</v>
      </c>
      <c r="G36" s="1">
        <v>45988.208333333336</v>
      </c>
      <c r="H36">
        <v>1.1603000000000001</v>
      </c>
      <c r="J36" s="1">
        <v>45988.208333333336</v>
      </c>
      <c r="K36">
        <v>1.3259000000000001</v>
      </c>
      <c r="M36" s="1">
        <v>45988.208333333336</v>
      </c>
      <c r="N36">
        <v>1.3259000000000001</v>
      </c>
      <c r="P36" s="1">
        <v>45988.208333333336</v>
      </c>
      <c r="Q36">
        <v>1.3260000000000001</v>
      </c>
      <c r="S36" s="1">
        <v>45988.208333333336</v>
      </c>
      <c r="T36">
        <v>155.99</v>
      </c>
      <c r="V36" s="1">
        <v>45988.208333333336</v>
      </c>
      <c r="W36">
        <v>155.99</v>
      </c>
      <c r="Y36" s="1">
        <v>45988.208333333336</v>
      </c>
      <c r="Z36">
        <v>156</v>
      </c>
      <c r="AB36" s="1">
        <v>45988.208333333336</v>
      </c>
      <c r="AC36">
        <v>0.65329999999999999</v>
      </c>
      <c r="AE36" s="1">
        <v>45988.208333333336</v>
      </c>
      <c r="AF36">
        <v>0.65329999999999999</v>
      </c>
      <c r="AH36" s="1">
        <v>45988.208333333336</v>
      </c>
      <c r="AI36">
        <v>0.65339999999999998</v>
      </c>
      <c r="AK36" s="1">
        <v>45988.208333333336</v>
      </c>
      <c r="AL36">
        <v>1.4033</v>
      </c>
      <c r="AN36" s="1">
        <v>45988.208333333336</v>
      </c>
      <c r="AO36">
        <v>1.4032</v>
      </c>
      <c r="AQ36" s="1">
        <v>45988.208333333336</v>
      </c>
      <c r="AR36">
        <v>1.4033</v>
      </c>
      <c r="AT36" s="1">
        <v>45988.208333333336</v>
      </c>
      <c r="AU36">
        <v>0.80359999999999998</v>
      </c>
      <c r="AW36" s="1">
        <v>45988.208333333336</v>
      </c>
      <c r="AX36">
        <v>0.80349999999999999</v>
      </c>
      <c r="AZ36" s="1">
        <v>45988.208333333336</v>
      </c>
      <c r="BA36">
        <v>0.80359999999999998</v>
      </c>
      <c r="BC36" s="1">
        <v>45988.208333333336</v>
      </c>
      <c r="BD36">
        <v>0.57250000000000001</v>
      </c>
      <c r="BF36" s="1">
        <v>45988.208333333336</v>
      </c>
      <c r="BG36">
        <v>0.57250000000000001</v>
      </c>
      <c r="BI36" s="1">
        <v>45988.208333333336</v>
      </c>
      <c r="BJ36">
        <v>0.5726</v>
      </c>
      <c r="BL36" s="1">
        <v>45988.208333333336</v>
      </c>
      <c r="BM36">
        <v>0.87504999999999999</v>
      </c>
      <c r="BO36" s="1">
        <v>45988.208333333336</v>
      </c>
      <c r="BP36">
        <v>0.87502000000000002</v>
      </c>
      <c r="BR36" s="1">
        <v>45988.208333333336</v>
      </c>
      <c r="BS36">
        <v>0.87507999999999997</v>
      </c>
      <c r="BU36" s="1">
        <v>45988.208333333336</v>
      </c>
      <c r="BV36">
        <v>180.99</v>
      </c>
      <c r="BX36" s="1">
        <v>45988.208333333336</v>
      </c>
      <c r="BY36">
        <v>180.99</v>
      </c>
      <c r="CA36" s="1">
        <v>45988.208333333336</v>
      </c>
      <c r="CB36">
        <v>181</v>
      </c>
      <c r="CD36" s="1">
        <v>45988.208333333336</v>
      </c>
      <c r="CE36">
        <v>206.83500000000001</v>
      </c>
      <c r="CG36" s="1">
        <v>45988.208333333336</v>
      </c>
      <c r="CH36">
        <v>206.81800000000001</v>
      </c>
      <c r="CJ36" s="1">
        <v>45988.208333333336</v>
      </c>
      <c r="CK36">
        <v>206.852</v>
      </c>
      <c r="CM36" s="1">
        <v>45988.208333333336</v>
      </c>
      <c r="CN36">
        <v>0.93232999999999999</v>
      </c>
      <c r="CP36" s="1">
        <v>45988.208333333336</v>
      </c>
      <c r="CQ36">
        <v>0.93228999999999995</v>
      </c>
      <c r="CS36" s="1">
        <v>45988.208333333336</v>
      </c>
      <c r="CT36">
        <v>0.93237999999999999</v>
      </c>
      <c r="CV36" s="1">
        <v>45988.208333333336</v>
      </c>
      <c r="CW36">
        <v>101.917</v>
      </c>
      <c r="CY36" s="1">
        <v>45988.208333333336</v>
      </c>
      <c r="CZ36">
        <v>101.90900000000001</v>
      </c>
      <c r="DB36" s="1">
        <v>45988.208333333336</v>
      </c>
      <c r="DC36">
        <v>101.925</v>
      </c>
      <c r="DE36" s="1">
        <v>45988.208333333336</v>
      </c>
      <c r="DF36">
        <v>194.12899999999999</v>
      </c>
      <c r="DH36" s="1">
        <v>45988.208333333336</v>
      </c>
      <c r="DI36">
        <v>194.11</v>
      </c>
      <c r="DK36" s="1">
        <v>45988.208333333336</v>
      </c>
      <c r="DL36">
        <v>194.149</v>
      </c>
      <c r="DN36" s="1">
        <v>45988.208333333336</v>
      </c>
      <c r="DO36">
        <v>1.7759</v>
      </c>
      <c r="DQ36" s="1">
        <v>45988.208333333336</v>
      </c>
      <c r="DR36">
        <v>1.7758</v>
      </c>
      <c r="DT36" s="1">
        <v>45988.208333333336</v>
      </c>
      <c r="DU36">
        <v>1.776</v>
      </c>
      <c r="DW36" s="1">
        <v>45988.208333333336</v>
      </c>
      <c r="DX36">
        <v>2.0295000000000001</v>
      </c>
      <c r="DZ36" s="1">
        <v>45988.208333333336</v>
      </c>
      <c r="EA36">
        <v>2.0293000000000001</v>
      </c>
      <c r="EC36" s="1">
        <v>45988.208333333336</v>
      </c>
      <c r="ED36">
        <v>2.0297000000000001</v>
      </c>
      <c r="EF36" s="1">
        <v>45988.208333333336</v>
      </c>
      <c r="EG36">
        <v>111.185</v>
      </c>
      <c r="EI36" s="1">
        <v>45988.208333333336</v>
      </c>
      <c r="EJ36">
        <v>111.176</v>
      </c>
      <c r="EL36" s="1">
        <v>45988.208333333336</v>
      </c>
      <c r="EM36">
        <v>111.193</v>
      </c>
      <c r="EO36" s="1">
        <v>45988.208333333336</v>
      </c>
      <c r="EP36">
        <v>1.2969999999999999</v>
      </c>
      <c r="ER36" s="1">
        <v>45988.208333333336</v>
      </c>
      <c r="ES36">
        <v>1.2968999999999999</v>
      </c>
      <c r="EU36" s="1">
        <v>45988.208333333336</v>
      </c>
      <c r="EV36">
        <v>1.2969999999999999</v>
      </c>
    </row>
    <row r="37" spans="1:152" x14ac:dyDescent="0.25">
      <c r="A37" s="1">
        <v>45988.25</v>
      </c>
      <c r="B37">
        <v>1.1592</v>
      </c>
      <c r="D37" s="1">
        <v>45988.25</v>
      </c>
      <c r="E37">
        <v>1.1592</v>
      </c>
      <c r="G37" s="1">
        <v>45988.25</v>
      </c>
      <c r="H37">
        <v>1.1593</v>
      </c>
      <c r="J37" s="1">
        <v>45988.25</v>
      </c>
      <c r="K37">
        <v>1.3243</v>
      </c>
      <c r="M37" s="1">
        <v>45988.25</v>
      </c>
      <c r="N37">
        <v>1.3243</v>
      </c>
      <c r="P37" s="1">
        <v>45988.25</v>
      </c>
      <c r="Q37">
        <v>1.3244</v>
      </c>
      <c r="S37" s="1">
        <v>45988.25</v>
      </c>
      <c r="T37">
        <v>156.13999999999999</v>
      </c>
      <c r="V37" s="1">
        <v>45988.25</v>
      </c>
      <c r="W37">
        <v>156.13</v>
      </c>
      <c r="Y37" s="1">
        <v>45988.25</v>
      </c>
      <c r="Z37">
        <v>156.13999999999999</v>
      </c>
      <c r="AB37" s="1">
        <v>45988.25</v>
      </c>
      <c r="AC37">
        <v>0.65269999999999995</v>
      </c>
      <c r="AE37" s="1">
        <v>45988.25</v>
      </c>
      <c r="AF37">
        <v>0.65269999999999995</v>
      </c>
      <c r="AH37" s="1">
        <v>45988.25</v>
      </c>
      <c r="AI37">
        <v>0.65280000000000005</v>
      </c>
      <c r="AK37" s="1">
        <v>45988.25</v>
      </c>
      <c r="AL37">
        <v>1.4035</v>
      </c>
      <c r="AN37" s="1">
        <v>45988.25</v>
      </c>
      <c r="AO37">
        <v>1.4035</v>
      </c>
      <c r="AQ37" s="1">
        <v>45988.25</v>
      </c>
      <c r="AR37">
        <v>1.4036</v>
      </c>
      <c r="AT37" s="1">
        <v>45988.25</v>
      </c>
      <c r="AU37">
        <v>0.80430000000000001</v>
      </c>
      <c r="AW37" s="1">
        <v>45988.25</v>
      </c>
      <c r="AX37">
        <v>0.80430000000000001</v>
      </c>
      <c r="AZ37" s="1">
        <v>45988.25</v>
      </c>
      <c r="BA37">
        <v>0.8044</v>
      </c>
      <c r="BC37" s="1">
        <v>45988.25</v>
      </c>
      <c r="BD37">
        <v>0.57199999999999995</v>
      </c>
      <c r="BF37" s="1">
        <v>45988.25</v>
      </c>
      <c r="BG37">
        <v>0.57189999999999996</v>
      </c>
      <c r="BI37" s="1">
        <v>45988.25</v>
      </c>
      <c r="BJ37">
        <v>0.57199999999999995</v>
      </c>
      <c r="BL37" s="1">
        <v>45988.25</v>
      </c>
      <c r="BM37">
        <v>0.87534999999999996</v>
      </c>
      <c r="BO37" s="1">
        <v>45988.25</v>
      </c>
      <c r="BP37">
        <v>0.87531999999999999</v>
      </c>
      <c r="BR37" s="1">
        <v>45988.25</v>
      </c>
      <c r="BS37">
        <v>0.87538000000000005</v>
      </c>
      <c r="BU37" s="1">
        <v>45988.25</v>
      </c>
      <c r="BV37">
        <v>181</v>
      </c>
      <c r="BX37" s="1">
        <v>45988.25</v>
      </c>
      <c r="BY37">
        <v>180.99</v>
      </c>
      <c r="CA37" s="1">
        <v>45988.25</v>
      </c>
      <c r="CB37">
        <v>181.01</v>
      </c>
      <c r="CD37" s="1">
        <v>45988.25</v>
      </c>
      <c r="CE37">
        <v>206.779</v>
      </c>
      <c r="CG37" s="1">
        <v>45988.25</v>
      </c>
      <c r="CH37">
        <v>206.76300000000001</v>
      </c>
      <c r="CJ37" s="1">
        <v>45988.25</v>
      </c>
      <c r="CK37">
        <v>206.79499999999999</v>
      </c>
      <c r="CM37" s="1">
        <v>45988.25</v>
      </c>
      <c r="CN37">
        <v>0.93242999999999998</v>
      </c>
      <c r="CP37" s="1">
        <v>45988.25</v>
      </c>
      <c r="CQ37">
        <v>0.93240000000000001</v>
      </c>
      <c r="CS37" s="1">
        <v>45988.25</v>
      </c>
      <c r="CT37">
        <v>0.93245999999999996</v>
      </c>
      <c r="CV37" s="1">
        <v>45988.25</v>
      </c>
      <c r="CW37">
        <v>101.91500000000001</v>
      </c>
      <c r="CY37" s="1">
        <v>45988.25</v>
      </c>
      <c r="CZ37">
        <v>101.908</v>
      </c>
      <c r="DB37" s="1">
        <v>45988.25</v>
      </c>
      <c r="DC37">
        <v>101.922</v>
      </c>
      <c r="DE37" s="1">
        <v>45988.25</v>
      </c>
      <c r="DF37">
        <v>194.12100000000001</v>
      </c>
      <c r="DH37" s="1">
        <v>45988.25</v>
      </c>
      <c r="DI37">
        <v>194.102</v>
      </c>
      <c r="DK37" s="1">
        <v>45988.25</v>
      </c>
      <c r="DL37">
        <v>194.14</v>
      </c>
      <c r="DN37" s="1">
        <v>45988.25</v>
      </c>
      <c r="DO37">
        <v>1.7760400000000001</v>
      </c>
      <c r="DQ37" s="1">
        <v>45988.25</v>
      </c>
      <c r="DR37">
        <v>1.77593</v>
      </c>
      <c r="DT37" s="1">
        <v>45988.25</v>
      </c>
      <c r="DU37">
        <v>1.7761499999999999</v>
      </c>
      <c r="DW37" s="1">
        <v>45988.25</v>
      </c>
      <c r="DX37">
        <v>2.0289000000000001</v>
      </c>
      <c r="DZ37" s="1">
        <v>45988.25</v>
      </c>
      <c r="EA37">
        <v>2.0287000000000002</v>
      </c>
      <c r="EC37" s="1">
        <v>45988.25</v>
      </c>
      <c r="ED37">
        <v>2.0291000000000001</v>
      </c>
      <c r="EF37" s="1">
        <v>45988.25</v>
      </c>
      <c r="EG37">
        <v>111.27</v>
      </c>
      <c r="EI37" s="1">
        <v>45988.25</v>
      </c>
      <c r="EJ37">
        <v>111.261</v>
      </c>
      <c r="EL37" s="1">
        <v>45988.25</v>
      </c>
      <c r="EM37">
        <v>111.27800000000001</v>
      </c>
      <c r="EO37" s="1">
        <v>45988.25</v>
      </c>
      <c r="EP37">
        <v>1.2976000000000001</v>
      </c>
      <c r="ER37" s="1">
        <v>45988.25</v>
      </c>
      <c r="ES37">
        <v>1.2975000000000001</v>
      </c>
      <c r="EU37" s="1">
        <v>45988.25</v>
      </c>
      <c r="EV37">
        <v>1.2976000000000001</v>
      </c>
    </row>
    <row r="38" spans="1:152" x14ac:dyDescent="0.25">
      <c r="A38" s="1">
        <v>45988.291666666664</v>
      </c>
      <c r="B38">
        <v>1.1592</v>
      </c>
      <c r="D38" s="1">
        <v>45988.291666666664</v>
      </c>
      <c r="E38">
        <v>1.1592</v>
      </c>
      <c r="G38" s="1">
        <v>45988.291666666664</v>
      </c>
      <c r="H38">
        <v>1.1593</v>
      </c>
      <c r="J38" s="1">
        <v>45988.291666666664</v>
      </c>
      <c r="K38">
        <v>1.3239000000000001</v>
      </c>
      <c r="M38" s="1">
        <v>45988.291666666664</v>
      </c>
      <c r="N38">
        <v>1.3239000000000001</v>
      </c>
      <c r="P38" s="1">
        <v>45988.291666666664</v>
      </c>
      <c r="Q38">
        <v>1.3239000000000001</v>
      </c>
      <c r="S38" s="1">
        <v>45988.291666666664</v>
      </c>
      <c r="T38">
        <v>156.11000000000001</v>
      </c>
      <c r="V38" s="1">
        <v>45988.291666666664</v>
      </c>
      <c r="W38">
        <v>156.1</v>
      </c>
      <c r="Y38" s="1">
        <v>45988.291666666664</v>
      </c>
      <c r="Z38">
        <v>156.11000000000001</v>
      </c>
      <c r="AB38" s="1">
        <v>45988.291666666664</v>
      </c>
      <c r="AC38">
        <v>0.65329999999999999</v>
      </c>
      <c r="AE38" s="1">
        <v>45988.291666666664</v>
      </c>
      <c r="AF38">
        <v>0.6532</v>
      </c>
      <c r="AH38" s="1">
        <v>45988.291666666664</v>
      </c>
      <c r="AI38">
        <v>0.65329999999999999</v>
      </c>
      <c r="AK38" s="1">
        <v>45988.291666666664</v>
      </c>
      <c r="AL38">
        <v>1.4034</v>
      </c>
      <c r="AN38" s="1">
        <v>45988.291666666664</v>
      </c>
      <c r="AO38">
        <v>1.4034</v>
      </c>
      <c r="AQ38" s="1">
        <v>45988.291666666664</v>
      </c>
      <c r="AR38">
        <v>1.4035</v>
      </c>
      <c r="AT38" s="1">
        <v>45988.291666666664</v>
      </c>
      <c r="AU38">
        <v>0.80469999999999997</v>
      </c>
      <c r="AW38" s="1">
        <v>45988.291666666664</v>
      </c>
      <c r="AX38">
        <v>0.80459999999999998</v>
      </c>
      <c r="AZ38" s="1">
        <v>45988.291666666664</v>
      </c>
      <c r="BA38">
        <v>0.80469999999999997</v>
      </c>
      <c r="BC38" s="1">
        <v>45988.291666666664</v>
      </c>
      <c r="BD38">
        <v>0.57250000000000001</v>
      </c>
      <c r="BF38" s="1">
        <v>45988.291666666664</v>
      </c>
      <c r="BG38">
        <v>0.57240000000000002</v>
      </c>
      <c r="BI38" s="1">
        <v>45988.291666666664</v>
      </c>
      <c r="BJ38">
        <v>0.57250000000000001</v>
      </c>
      <c r="BL38" s="1">
        <v>45988.291666666664</v>
      </c>
      <c r="BM38">
        <v>0.87561</v>
      </c>
      <c r="BO38" s="1">
        <v>45988.291666666664</v>
      </c>
      <c r="BP38">
        <v>0.87560000000000004</v>
      </c>
      <c r="BR38" s="1">
        <v>45988.291666666664</v>
      </c>
      <c r="BS38">
        <v>0.87561999999999995</v>
      </c>
      <c r="BU38" s="1">
        <v>45988.291666666664</v>
      </c>
      <c r="BV38">
        <v>180.96</v>
      </c>
      <c r="BX38" s="1">
        <v>45988.291666666664</v>
      </c>
      <c r="BY38">
        <v>180.95</v>
      </c>
      <c r="CA38" s="1">
        <v>45988.291666666664</v>
      </c>
      <c r="CB38">
        <v>180.97</v>
      </c>
      <c r="CD38" s="1">
        <v>45988.291666666664</v>
      </c>
      <c r="CE38">
        <v>206.67099999999999</v>
      </c>
      <c r="CG38" s="1">
        <v>45988.291666666664</v>
      </c>
      <c r="CH38">
        <v>206.65799999999999</v>
      </c>
      <c r="CJ38" s="1">
        <v>45988.291666666664</v>
      </c>
      <c r="CK38">
        <v>206.684</v>
      </c>
      <c r="CM38" s="1">
        <v>45988.291666666664</v>
      </c>
      <c r="CN38">
        <v>0.93278000000000005</v>
      </c>
      <c r="CP38" s="1">
        <v>45988.291666666664</v>
      </c>
      <c r="CQ38">
        <v>0.93274999999999997</v>
      </c>
      <c r="CS38" s="1">
        <v>45988.291666666664</v>
      </c>
      <c r="CT38">
        <v>0.93279999999999996</v>
      </c>
      <c r="CV38" s="1">
        <v>45988.291666666664</v>
      </c>
      <c r="CW38">
        <v>101.98099999999999</v>
      </c>
      <c r="CY38" s="1">
        <v>45988.291666666664</v>
      </c>
      <c r="CZ38">
        <v>101.97499999999999</v>
      </c>
      <c r="DB38" s="1">
        <v>45988.291666666664</v>
      </c>
      <c r="DC38">
        <v>101.986</v>
      </c>
      <c r="DE38" s="1">
        <v>45988.291666666664</v>
      </c>
      <c r="DF38">
        <v>194.00200000000001</v>
      </c>
      <c r="DH38" s="1">
        <v>45988.291666666664</v>
      </c>
      <c r="DI38">
        <v>193.98599999999999</v>
      </c>
      <c r="DK38" s="1">
        <v>45988.291666666664</v>
      </c>
      <c r="DL38">
        <v>194.018</v>
      </c>
      <c r="DN38" s="1">
        <v>45988.291666666664</v>
      </c>
      <c r="DO38">
        <v>1.7745200000000001</v>
      </c>
      <c r="DQ38" s="1">
        <v>45988.291666666664</v>
      </c>
      <c r="DR38">
        <v>1.77441</v>
      </c>
      <c r="DT38" s="1">
        <v>45988.291666666664</v>
      </c>
      <c r="DU38">
        <v>1.7746200000000001</v>
      </c>
      <c r="DW38" s="1">
        <v>45988.291666666664</v>
      </c>
      <c r="DX38">
        <v>2.0266000000000002</v>
      </c>
      <c r="DZ38" s="1">
        <v>45988.291666666664</v>
      </c>
      <c r="EA38">
        <v>2.0264000000000002</v>
      </c>
      <c r="EC38" s="1">
        <v>45988.291666666664</v>
      </c>
      <c r="ED38">
        <v>2.0268000000000002</v>
      </c>
      <c r="EF38" s="1">
        <v>45988.291666666664</v>
      </c>
      <c r="EG38">
        <v>111.255</v>
      </c>
      <c r="EI38" s="1">
        <v>45988.291666666664</v>
      </c>
      <c r="EJ38">
        <v>111.248</v>
      </c>
      <c r="EL38" s="1">
        <v>45988.291666666664</v>
      </c>
      <c r="EM38">
        <v>111.262</v>
      </c>
      <c r="EO38" s="1">
        <v>45988.291666666664</v>
      </c>
      <c r="EP38">
        <v>1.2968999999999999</v>
      </c>
      <c r="ER38" s="1">
        <v>45988.291666666664</v>
      </c>
      <c r="ES38">
        <v>1.2968</v>
      </c>
      <c r="EU38" s="1">
        <v>45988.291666666664</v>
      </c>
      <c r="EV38">
        <v>1.2968999999999999</v>
      </c>
    </row>
    <row r="39" spans="1:152" x14ac:dyDescent="0.25">
      <c r="A39" s="1">
        <v>45988.333333333336</v>
      </c>
      <c r="B39">
        <v>1.1593</v>
      </c>
      <c r="D39" s="1">
        <v>45988.333333333336</v>
      </c>
      <c r="E39">
        <v>1.1592</v>
      </c>
      <c r="G39" s="1">
        <v>45988.333333333336</v>
      </c>
      <c r="H39">
        <v>1.1593</v>
      </c>
      <c r="J39" s="1">
        <v>45988.333333333336</v>
      </c>
      <c r="K39">
        <v>1.3223</v>
      </c>
      <c r="M39" s="1">
        <v>45988.333333333336</v>
      </c>
      <c r="N39">
        <v>1.3223</v>
      </c>
      <c r="P39" s="1">
        <v>45988.333333333336</v>
      </c>
      <c r="Q39">
        <v>1.3223</v>
      </c>
      <c r="S39" s="1">
        <v>45988.333333333336</v>
      </c>
      <c r="T39">
        <v>156.33000000000001</v>
      </c>
      <c r="V39" s="1">
        <v>45988.333333333336</v>
      </c>
      <c r="W39">
        <v>156.32</v>
      </c>
      <c r="Y39" s="1">
        <v>45988.333333333336</v>
      </c>
      <c r="Z39">
        <v>156.33000000000001</v>
      </c>
      <c r="AB39" s="1">
        <v>45988.333333333336</v>
      </c>
      <c r="AC39">
        <v>0.65239999999999998</v>
      </c>
      <c r="AE39" s="1">
        <v>45988.333333333336</v>
      </c>
      <c r="AF39">
        <v>0.65239999999999998</v>
      </c>
      <c r="AH39" s="1">
        <v>45988.333333333336</v>
      </c>
      <c r="AI39">
        <v>0.65249999999999997</v>
      </c>
      <c r="AK39" s="1">
        <v>45988.333333333336</v>
      </c>
      <c r="AL39">
        <v>1.4035</v>
      </c>
      <c r="AN39" s="1">
        <v>45988.333333333336</v>
      </c>
      <c r="AO39">
        <v>1.4035</v>
      </c>
      <c r="AQ39" s="1">
        <v>45988.333333333336</v>
      </c>
      <c r="AR39">
        <v>1.4036</v>
      </c>
      <c r="AT39" s="1">
        <v>45988.333333333336</v>
      </c>
      <c r="AU39">
        <v>0.80500000000000005</v>
      </c>
      <c r="AW39" s="1">
        <v>45988.333333333336</v>
      </c>
      <c r="AX39">
        <v>0.80489999999999995</v>
      </c>
      <c r="AZ39" s="1">
        <v>45988.333333333336</v>
      </c>
      <c r="BA39">
        <v>0.80500000000000005</v>
      </c>
      <c r="BC39" s="1">
        <v>45988.333333333336</v>
      </c>
      <c r="BD39">
        <v>0.5716</v>
      </c>
      <c r="BF39" s="1">
        <v>45988.333333333336</v>
      </c>
      <c r="BG39">
        <v>0.57150000000000001</v>
      </c>
      <c r="BI39" s="1">
        <v>45988.333333333336</v>
      </c>
      <c r="BJ39">
        <v>0.5716</v>
      </c>
      <c r="BL39" s="1">
        <v>45988.333333333336</v>
      </c>
      <c r="BM39">
        <v>0.87670999999999999</v>
      </c>
      <c r="BO39" s="1">
        <v>45988.333333333336</v>
      </c>
      <c r="BP39">
        <v>0.87668000000000001</v>
      </c>
      <c r="BR39" s="1">
        <v>45988.333333333336</v>
      </c>
      <c r="BS39">
        <v>0.87673000000000001</v>
      </c>
      <c r="BU39" s="1">
        <v>45988.333333333336</v>
      </c>
      <c r="BV39">
        <v>181.22</v>
      </c>
      <c r="BX39" s="1">
        <v>45988.333333333336</v>
      </c>
      <c r="BY39">
        <v>181.22</v>
      </c>
      <c r="CA39" s="1">
        <v>45988.333333333336</v>
      </c>
      <c r="CB39">
        <v>181.23</v>
      </c>
      <c r="CD39" s="1">
        <v>45988.333333333336</v>
      </c>
      <c r="CE39">
        <v>206.714</v>
      </c>
      <c r="CG39" s="1">
        <v>45988.333333333336</v>
      </c>
      <c r="CH39">
        <v>206.69800000000001</v>
      </c>
      <c r="CJ39" s="1">
        <v>45988.333333333336</v>
      </c>
      <c r="CK39">
        <v>206.72900000000001</v>
      </c>
      <c r="CM39" s="1">
        <v>45988.333333333336</v>
      </c>
      <c r="CN39">
        <v>0.93317000000000005</v>
      </c>
      <c r="CP39" s="1">
        <v>45988.333333333336</v>
      </c>
      <c r="CQ39">
        <v>0.93313000000000001</v>
      </c>
      <c r="CS39" s="1">
        <v>45988.333333333336</v>
      </c>
      <c r="CT39">
        <v>0.93320999999999998</v>
      </c>
      <c r="CV39" s="1">
        <v>45988.333333333336</v>
      </c>
      <c r="CW39">
        <v>101.999</v>
      </c>
      <c r="CY39" s="1">
        <v>45988.333333333336</v>
      </c>
      <c r="CZ39">
        <v>101.992</v>
      </c>
      <c r="DB39" s="1">
        <v>45988.333333333336</v>
      </c>
      <c r="DC39">
        <v>102.005</v>
      </c>
      <c r="DE39" s="1">
        <v>45988.333333333336</v>
      </c>
      <c r="DF39">
        <v>194.20599999999999</v>
      </c>
      <c r="DH39" s="1">
        <v>45988.333333333336</v>
      </c>
      <c r="DI39">
        <v>194.19</v>
      </c>
      <c r="DK39" s="1">
        <v>45988.333333333336</v>
      </c>
      <c r="DL39">
        <v>194.221</v>
      </c>
      <c r="DN39" s="1">
        <v>45988.333333333336</v>
      </c>
      <c r="DO39">
        <v>1.7767900000000001</v>
      </c>
      <c r="DQ39" s="1">
        <v>45988.333333333336</v>
      </c>
      <c r="DR39">
        <v>1.7766900000000001</v>
      </c>
      <c r="DT39" s="1">
        <v>45988.333333333336</v>
      </c>
      <c r="DU39">
        <v>1.7768999999999999</v>
      </c>
      <c r="DW39" s="1">
        <v>45988.333333333336</v>
      </c>
      <c r="DX39">
        <v>2.0266999999999999</v>
      </c>
      <c r="DZ39" s="1">
        <v>45988.333333333336</v>
      </c>
      <c r="EA39">
        <v>2.0265</v>
      </c>
      <c r="EC39" s="1">
        <v>45988.333333333336</v>
      </c>
      <c r="ED39">
        <v>2.0268000000000002</v>
      </c>
      <c r="EF39" s="1">
        <v>45988.333333333336</v>
      </c>
      <c r="EG39">
        <v>111.405</v>
      </c>
      <c r="EI39" s="1">
        <v>45988.333333333336</v>
      </c>
      <c r="EJ39">
        <v>111.395</v>
      </c>
      <c r="EL39" s="1">
        <v>45988.333333333336</v>
      </c>
      <c r="EM39">
        <v>111.414</v>
      </c>
      <c r="EO39" s="1">
        <v>45988.333333333336</v>
      </c>
      <c r="EP39">
        <v>1.2977000000000001</v>
      </c>
      <c r="ER39" s="1">
        <v>45988.333333333336</v>
      </c>
      <c r="ES39">
        <v>1.2976000000000001</v>
      </c>
      <c r="EU39" s="1">
        <v>45988.333333333336</v>
      </c>
      <c r="EV39">
        <v>1.2978000000000001</v>
      </c>
    </row>
    <row r="40" spans="1:152" x14ac:dyDescent="0.25">
      <c r="A40" s="1">
        <v>45988.375</v>
      </c>
      <c r="B40">
        <v>1.1577999999999999</v>
      </c>
      <c r="D40" s="1">
        <v>45988.375</v>
      </c>
      <c r="E40">
        <v>1.1577</v>
      </c>
      <c r="G40" s="1">
        <v>45988.375</v>
      </c>
      <c r="H40">
        <v>1.1577999999999999</v>
      </c>
      <c r="J40" s="1">
        <v>45988.375</v>
      </c>
      <c r="K40">
        <v>1.3213999999999999</v>
      </c>
      <c r="M40" s="1">
        <v>45988.375</v>
      </c>
      <c r="N40">
        <v>1.3212999999999999</v>
      </c>
      <c r="P40" s="1">
        <v>45988.375</v>
      </c>
      <c r="Q40">
        <v>1.3213999999999999</v>
      </c>
      <c r="S40" s="1">
        <v>45988.375</v>
      </c>
      <c r="T40">
        <v>156.36000000000001</v>
      </c>
      <c r="V40" s="1">
        <v>45988.375</v>
      </c>
      <c r="W40">
        <v>156.35</v>
      </c>
      <c r="Y40" s="1">
        <v>45988.375</v>
      </c>
      <c r="Z40">
        <v>156.36000000000001</v>
      </c>
      <c r="AB40" s="1">
        <v>45988.375</v>
      </c>
      <c r="AC40">
        <v>0.65239999999999998</v>
      </c>
      <c r="AE40" s="1">
        <v>45988.375</v>
      </c>
      <c r="AF40">
        <v>0.65239999999999998</v>
      </c>
      <c r="AH40" s="1">
        <v>45988.375</v>
      </c>
      <c r="AI40">
        <v>0.65239999999999998</v>
      </c>
      <c r="AK40" s="1">
        <v>45988.375</v>
      </c>
      <c r="AL40">
        <v>1.4048</v>
      </c>
      <c r="AN40" s="1">
        <v>45988.375</v>
      </c>
      <c r="AO40">
        <v>1.4048</v>
      </c>
      <c r="AQ40" s="1">
        <v>45988.375</v>
      </c>
      <c r="AR40">
        <v>1.4049</v>
      </c>
      <c r="AT40" s="1">
        <v>45988.375</v>
      </c>
      <c r="AU40">
        <v>0.80569999999999997</v>
      </c>
      <c r="AW40" s="1">
        <v>45988.375</v>
      </c>
      <c r="AX40">
        <v>0.80559999999999998</v>
      </c>
      <c r="AZ40" s="1">
        <v>45988.375</v>
      </c>
      <c r="BA40">
        <v>0.80569999999999997</v>
      </c>
      <c r="BC40" s="1">
        <v>45988.375</v>
      </c>
      <c r="BD40">
        <v>0.57150000000000001</v>
      </c>
      <c r="BF40" s="1">
        <v>45988.375</v>
      </c>
      <c r="BG40">
        <v>0.57150000000000001</v>
      </c>
      <c r="BI40" s="1">
        <v>45988.375</v>
      </c>
      <c r="BJ40">
        <v>0.5716</v>
      </c>
      <c r="BL40" s="1">
        <v>45988.375</v>
      </c>
      <c r="BM40">
        <v>0.87619999999999998</v>
      </c>
      <c r="BO40" s="1">
        <v>45988.375</v>
      </c>
      <c r="BP40">
        <v>0.87617999999999996</v>
      </c>
      <c r="BR40" s="1">
        <v>45988.375</v>
      </c>
      <c r="BS40">
        <v>0.87622999999999995</v>
      </c>
      <c r="BU40" s="1">
        <v>45988.375</v>
      </c>
      <c r="BV40">
        <v>181.03</v>
      </c>
      <c r="BX40" s="1">
        <v>45988.375</v>
      </c>
      <c r="BY40">
        <v>181.02</v>
      </c>
      <c r="CA40" s="1">
        <v>45988.375</v>
      </c>
      <c r="CB40">
        <v>181.04</v>
      </c>
      <c r="CD40" s="1">
        <v>45988.375</v>
      </c>
      <c r="CE40">
        <v>206.60499999999999</v>
      </c>
      <c r="CG40" s="1">
        <v>45988.375</v>
      </c>
      <c r="CH40">
        <v>206.58799999999999</v>
      </c>
      <c r="CJ40" s="1">
        <v>45988.375</v>
      </c>
      <c r="CK40">
        <v>206.62200000000001</v>
      </c>
      <c r="CM40" s="1">
        <v>45988.375</v>
      </c>
      <c r="CN40">
        <v>0.93276999999999999</v>
      </c>
      <c r="CP40" s="1">
        <v>45988.375</v>
      </c>
      <c r="CQ40">
        <v>0.93272999999999995</v>
      </c>
      <c r="CS40" s="1">
        <v>45988.375</v>
      </c>
      <c r="CT40">
        <v>0.93279999999999996</v>
      </c>
      <c r="CV40" s="1">
        <v>45988.375</v>
      </c>
      <c r="CW40">
        <v>102.006</v>
      </c>
      <c r="CY40" s="1">
        <v>45988.375</v>
      </c>
      <c r="CZ40">
        <v>101.999</v>
      </c>
      <c r="DB40" s="1">
        <v>45988.375</v>
      </c>
      <c r="DC40">
        <v>102.01300000000001</v>
      </c>
      <c r="DE40" s="1">
        <v>45988.375</v>
      </c>
      <c r="DF40">
        <v>194.07599999999999</v>
      </c>
      <c r="DH40" s="1">
        <v>45988.375</v>
      </c>
      <c r="DI40">
        <v>194.06</v>
      </c>
      <c r="DK40" s="1">
        <v>45988.375</v>
      </c>
      <c r="DL40">
        <v>194.09299999999999</v>
      </c>
      <c r="DN40" s="1">
        <v>45988.375</v>
      </c>
      <c r="DO40">
        <v>1.77467</v>
      </c>
      <c r="DQ40" s="1">
        <v>45988.375</v>
      </c>
      <c r="DR40">
        <v>1.7745299999999999</v>
      </c>
      <c r="DT40" s="1">
        <v>45988.375</v>
      </c>
      <c r="DU40">
        <v>1.7748200000000001</v>
      </c>
      <c r="DW40" s="1">
        <v>45988.375</v>
      </c>
      <c r="DX40">
        <v>2.0253999999999999</v>
      </c>
      <c r="DZ40" s="1">
        <v>45988.375</v>
      </c>
      <c r="EA40">
        <v>2.0251999999999999</v>
      </c>
      <c r="EC40" s="1">
        <v>45988.375</v>
      </c>
      <c r="ED40">
        <v>2.0255999999999998</v>
      </c>
      <c r="EF40" s="1">
        <v>45988.375</v>
      </c>
      <c r="EG40">
        <v>111.321</v>
      </c>
      <c r="EI40" s="1">
        <v>45988.375</v>
      </c>
      <c r="EJ40">
        <v>111.313</v>
      </c>
      <c r="EL40" s="1">
        <v>45988.375</v>
      </c>
      <c r="EM40">
        <v>111.32899999999999</v>
      </c>
      <c r="EO40" s="1">
        <v>45988.375</v>
      </c>
      <c r="EP40">
        <v>1.2982</v>
      </c>
      <c r="ER40" s="1">
        <v>45988.375</v>
      </c>
      <c r="ES40">
        <v>1.2981</v>
      </c>
      <c r="EU40" s="1">
        <v>45988.375</v>
      </c>
      <c r="EV40">
        <v>1.2982</v>
      </c>
    </row>
    <row r="41" spans="1:152" x14ac:dyDescent="0.25">
      <c r="A41" s="1">
        <v>45988.416666666664</v>
      </c>
      <c r="B41">
        <v>1.1584000000000001</v>
      </c>
      <c r="D41" s="1">
        <v>45988.416666666664</v>
      </c>
      <c r="E41">
        <v>1.1584000000000001</v>
      </c>
      <c r="G41" s="1">
        <v>45988.416666666664</v>
      </c>
      <c r="H41">
        <v>1.1584000000000001</v>
      </c>
      <c r="J41" s="1">
        <v>45988.416666666664</v>
      </c>
      <c r="K41">
        <v>1.3224</v>
      </c>
      <c r="M41" s="1">
        <v>45988.416666666664</v>
      </c>
      <c r="N41">
        <v>1.3224</v>
      </c>
      <c r="P41" s="1">
        <v>45988.416666666664</v>
      </c>
      <c r="Q41">
        <v>1.3224</v>
      </c>
      <c r="S41" s="1">
        <v>45988.416666666664</v>
      </c>
      <c r="T41">
        <v>156.29</v>
      </c>
      <c r="V41" s="1">
        <v>45988.416666666664</v>
      </c>
      <c r="W41">
        <v>156.28</v>
      </c>
      <c r="Y41" s="1">
        <v>45988.416666666664</v>
      </c>
      <c r="Z41">
        <v>156.29</v>
      </c>
      <c r="AB41" s="1">
        <v>45988.416666666664</v>
      </c>
      <c r="AC41">
        <v>0.65239999999999998</v>
      </c>
      <c r="AE41" s="1">
        <v>45988.416666666664</v>
      </c>
      <c r="AF41">
        <v>0.65229999999999999</v>
      </c>
      <c r="AH41" s="1">
        <v>45988.416666666664</v>
      </c>
      <c r="AI41">
        <v>0.65239999999999998</v>
      </c>
      <c r="AK41" s="1">
        <v>45988.416666666664</v>
      </c>
      <c r="AL41">
        <v>1.4045000000000001</v>
      </c>
      <c r="AN41" s="1">
        <v>45988.416666666664</v>
      </c>
      <c r="AO41">
        <v>1.4045000000000001</v>
      </c>
      <c r="AQ41" s="1">
        <v>45988.416666666664</v>
      </c>
      <c r="AR41">
        <v>1.4046000000000001</v>
      </c>
      <c r="AT41" s="1">
        <v>45988.416666666664</v>
      </c>
      <c r="AU41">
        <v>0.80579999999999996</v>
      </c>
      <c r="AW41" s="1">
        <v>45988.416666666664</v>
      </c>
      <c r="AX41">
        <v>0.80579999999999996</v>
      </c>
      <c r="AZ41" s="1">
        <v>45988.416666666664</v>
      </c>
      <c r="BA41">
        <v>0.80589999999999995</v>
      </c>
      <c r="BC41" s="1">
        <v>45988.416666666664</v>
      </c>
      <c r="BD41">
        <v>0.57099999999999995</v>
      </c>
      <c r="BF41" s="1">
        <v>45988.416666666664</v>
      </c>
      <c r="BG41">
        <v>0.57099999999999995</v>
      </c>
      <c r="BI41" s="1">
        <v>45988.416666666664</v>
      </c>
      <c r="BJ41">
        <v>0.57099999999999995</v>
      </c>
      <c r="BL41" s="1">
        <v>45988.416666666664</v>
      </c>
      <c r="BM41">
        <v>0.87597999999999998</v>
      </c>
      <c r="BO41" s="1">
        <v>45988.416666666664</v>
      </c>
      <c r="BP41">
        <v>0.87595000000000001</v>
      </c>
      <c r="BR41" s="1">
        <v>45988.416666666664</v>
      </c>
      <c r="BS41">
        <v>0.876</v>
      </c>
      <c r="BU41" s="1">
        <v>45988.416666666664</v>
      </c>
      <c r="BV41">
        <v>181.04</v>
      </c>
      <c r="BX41" s="1">
        <v>45988.416666666664</v>
      </c>
      <c r="BY41">
        <v>181.03</v>
      </c>
      <c r="CA41" s="1">
        <v>45988.416666666664</v>
      </c>
      <c r="CB41">
        <v>181.05</v>
      </c>
      <c r="CD41" s="1">
        <v>45988.416666666664</v>
      </c>
      <c r="CE41">
        <v>206.673</v>
      </c>
      <c r="CG41" s="1">
        <v>45988.416666666664</v>
      </c>
      <c r="CH41">
        <v>206.661</v>
      </c>
      <c r="CJ41" s="1">
        <v>45988.416666666664</v>
      </c>
      <c r="CK41">
        <v>206.68600000000001</v>
      </c>
      <c r="CM41" s="1">
        <v>45988.416666666664</v>
      </c>
      <c r="CN41">
        <v>0.93344000000000005</v>
      </c>
      <c r="CP41" s="1">
        <v>45988.416666666664</v>
      </c>
      <c r="CQ41">
        <v>0.93340000000000001</v>
      </c>
      <c r="CS41" s="1">
        <v>45988.416666666664</v>
      </c>
      <c r="CT41">
        <v>0.93347000000000002</v>
      </c>
      <c r="CV41" s="1">
        <v>45988.416666666664</v>
      </c>
      <c r="CW41">
        <v>101.956</v>
      </c>
      <c r="CY41" s="1">
        <v>45988.416666666664</v>
      </c>
      <c r="CZ41">
        <v>101.95</v>
      </c>
      <c r="DB41" s="1">
        <v>45988.416666666664</v>
      </c>
      <c r="DC41">
        <v>101.962</v>
      </c>
      <c r="DE41" s="1">
        <v>45988.416666666664</v>
      </c>
      <c r="DF41">
        <v>193.94900000000001</v>
      </c>
      <c r="DH41" s="1">
        <v>45988.416666666664</v>
      </c>
      <c r="DI41">
        <v>193.93799999999999</v>
      </c>
      <c r="DK41" s="1">
        <v>45988.416666666664</v>
      </c>
      <c r="DL41">
        <v>193.96</v>
      </c>
      <c r="DN41" s="1">
        <v>45988.416666666664</v>
      </c>
      <c r="DO41">
        <v>1.77565</v>
      </c>
      <c r="DQ41" s="1">
        <v>45988.416666666664</v>
      </c>
      <c r="DR41">
        <v>1.7755700000000001</v>
      </c>
      <c r="DT41" s="1">
        <v>45988.416666666664</v>
      </c>
      <c r="DU41">
        <v>1.77573</v>
      </c>
      <c r="DW41" s="1">
        <v>45988.416666666664</v>
      </c>
      <c r="DX41">
        <v>2.0270999999999999</v>
      </c>
      <c r="DZ41" s="1">
        <v>45988.416666666664</v>
      </c>
      <c r="EA41">
        <v>2.0268999999999999</v>
      </c>
      <c r="EC41" s="1">
        <v>45988.416666666664</v>
      </c>
      <c r="ED41">
        <v>2.0272000000000001</v>
      </c>
      <c r="EF41" s="1">
        <v>45988.416666666664</v>
      </c>
      <c r="EG41">
        <v>111.297</v>
      </c>
      <c r="EI41" s="1">
        <v>45988.416666666664</v>
      </c>
      <c r="EJ41">
        <v>111.29</v>
      </c>
      <c r="EL41" s="1">
        <v>45988.416666666664</v>
      </c>
      <c r="EM41">
        <v>111.303</v>
      </c>
      <c r="EO41" s="1">
        <v>45988.416666666664</v>
      </c>
      <c r="EP41">
        <v>1.2978000000000001</v>
      </c>
      <c r="ER41" s="1">
        <v>45988.416666666664</v>
      </c>
      <c r="ES41">
        <v>1.2978000000000001</v>
      </c>
      <c r="EU41" s="1">
        <v>45988.416666666664</v>
      </c>
      <c r="EV41">
        <v>1.2979000000000001</v>
      </c>
    </row>
    <row r="42" spans="1:152" x14ac:dyDescent="0.25">
      <c r="A42" s="1">
        <v>45988.458333333336</v>
      </c>
      <c r="B42">
        <v>1.1586000000000001</v>
      </c>
      <c r="D42" s="1">
        <v>45988.458333333336</v>
      </c>
      <c r="E42">
        <v>1.1586000000000001</v>
      </c>
      <c r="G42" s="1">
        <v>45988.458333333336</v>
      </c>
      <c r="H42">
        <v>1.1587000000000001</v>
      </c>
      <c r="J42" s="1">
        <v>45988.458333333336</v>
      </c>
      <c r="K42">
        <v>1.323</v>
      </c>
      <c r="M42" s="1">
        <v>45988.458333333336</v>
      </c>
      <c r="N42">
        <v>1.323</v>
      </c>
      <c r="P42" s="1">
        <v>45988.458333333336</v>
      </c>
      <c r="Q42">
        <v>1.323</v>
      </c>
      <c r="S42" s="1">
        <v>45988.458333333336</v>
      </c>
      <c r="T42">
        <v>156.32</v>
      </c>
      <c r="V42" s="1">
        <v>45988.458333333336</v>
      </c>
      <c r="W42">
        <v>156.31</v>
      </c>
      <c r="Y42" s="1">
        <v>45988.458333333336</v>
      </c>
      <c r="Z42">
        <v>156.32</v>
      </c>
      <c r="AB42" s="1">
        <v>45988.458333333336</v>
      </c>
      <c r="AC42">
        <v>0.65269999999999995</v>
      </c>
      <c r="AE42" s="1">
        <v>45988.458333333336</v>
      </c>
      <c r="AF42">
        <v>0.65269999999999995</v>
      </c>
      <c r="AH42" s="1">
        <v>45988.458333333336</v>
      </c>
      <c r="AI42">
        <v>0.65280000000000005</v>
      </c>
      <c r="AK42" s="1">
        <v>45988.458333333336</v>
      </c>
      <c r="AL42">
        <v>1.4046000000000001</v>
      </c>
      <c r="AN42" s="1">
        <v>45988.458333333336</v>
      </c>
      <c r="AO42">
        <v>1.4045000000000001</v>
      </c>
      <c r="AQ42" s="1">
        <v>45988.458333333336</v>
      </c>
      <c r="AR42">
        <v>1.4046000000000001</v>
      </c>
      <c r="AT42" s="1">
        <v>45988.458333333336</v>
      </c>
      <c r="AU42">
        <v>0.80579999999999996</v>
      </c>
      <c r="AW42" s="1">
        <v>45988.458333333336</v>
      </c>
      <c r="AX42">
        <v>0.80579999999999996</v>
      </c>
      <c r="AZ42" s="1">
        <v>45988.458333333336</v>
      </c>
      <c r="BA42">
        <v>0.80589999999999995</v>
      </c>
      <c r="BC42" s="1">
        <v>45988.458333333336</v>
      </c>
      <c r="BD42">
        <v>0.5716</v>
      </c>
      <c r="BF42" s="1">
        <v>45988.458333333336</v>
      </c>
      <c r="BG42">
        <v>0.57150000000000001</v>
      </c>
      <c r="BI42" s="1">
        <v>45988.458333333336</v>
      </c>
      <c r="BJ42">
        <v>0.5716</v>
      </c>
      <c r="BL42" s="1">
        <v>45988.458333333336</v>
      </c>
      <c r="BM42">
        <v>0.87577000000000005</v>
      </c>
      <c r="BO42" s="1">
        <v>45988.458333333336</v>
      </c>
      <c r="BP42">
        <v>0.87575000000000003</v>
      </c>
      <c r="BR42" s="1">
        <v>45988.458333333336</v>
      </c>
      <c r="BS42">
        <v>0.87578</v>
      </c>
      <c r="BU42" s="1">
        <v>45988.458333333336</v>
      </c>
      <c r="BV42">
        <v>181.11</v>
      </c>
      <c r="BX42" s="1">
        <v>45988.458333333336</v>
      </c>
      <c r="BY42">
        <v>181.1</v>
      </c>
      <c r="CA42" s="1">
        <v>45988.458333333336</v>
      </c>
      <c r="CB42">
        <v>181.12</v>
      </c>
      <c r="CD42" s="1">
        <v>45988.458333333336</v>
      </c>
      <c r="CE42">
        <v>206.804</v>
      </c>
      <c r="CG42" s="1">
        <v>45988.458333333336</v>
      </c>
      <c r="CH42">
        <v>206.79</v>
      </c>
      <c r="CJ42" s="1">
        <v>45988.458333333336</v>
      </c>
      <c r="CK42">
        <v>206.81800000000001</v>
      </c>
      <c r="CM42" s="1">
        <v>45988.458333333336</v>
      </c>
      <c r="CN42">
        <v>0.93367999999999995</v>
      </c>
      <c r="CP42" s="1">
        <v>45988.458333333336</v>
      </c>
      <c r="CQ42">
        <v>0.93364999999999998</v>
      </c>
      <c r="CS42" s="1">
        <v>45988.458333333336</v>
      </c>
      <c r="CT42">
        <v>0.93371999999999999</v>
      </c>
      <c r="CV42" s="1">
        <v>45988.458333333336</v>
      </c>
      <c r="CW42">
        <v>102.033</v>
      </c>
      <c r="CY42" s="1">
        <v>45988.458333333336</v>
      </c>
      <c r="CZ42">
        <v>102.026</v>
      </c>
      <c r="DB42" s="1">
        <v>45988.458333333336</v>
      </c>
      <c r="DC42">
        <v>102.04</v>
      </c>
      <c r="DE42" s="1">
        <v>45988.458333333336</v>
      </c>
      <c r="DF42">
        <v>193.97900000000001</v>
      </c>
      <c r="DH42" s="1">
        <v>45988.458333333336</v>
      </c>
      <c r="DI42">
        <v>193.96700000000001</v>
      </c>
      <c r="DK42" s="1">
        <v>45988.458333333336</v>
      </c>
      <c r="DL42">
        <v>193.99199999999999</v>
      </c>
      <c r="DN42" s="1">
        <v>45988.458333333336</v>
      </c>
      <c r="DO42">
        <v>1.77504</v>
      </c>
      <c r="DQ42" s="1">
        <v>45988.458333333336</v>
      </c>
      <c r="DR42">
        <v>1.77495</v>
      </c>
      <c r="DT42" s="1">
        <v>45988.458333333336</v>
      </c>
      <c r="DU42">
        <v>1.7751300000000001</v>
      </c>
      <c r="DW42" s="1">
        <v>45988.458333333336</v>
      </c>
      <c r="DX42">
        <v>2.0268000000000002</v>
      </c>
      <c r="DZ42" s="1">
        <v>45988.458333333336</v>
      </c>
      <c r="EA42">
        <v>2.0266999999999999</v>
      </c>
      <c r="EC42" s="1">
        <v>45988.458333333336</v>
      </c>
      <c r="ED42">
        <v>2.0270000000000001</v>
      </c>
      <c r="EF42" s="1">
        <v>45988.458333333336</v>
      </c>
      <c r="EG42">
        <v>111.313</v>
      </c>
      <c r="EI42" s="1">
        <v>45988.458333333336</v>
      </c>
      <c r="EJ42">
        <v>111.307</v>
      </c>
      <c r="EL42" s="1">
        <v>45988.458333333336</v>
      </c>
      <c r="EM42">
        <v>111.319</v>
      </c>
      <c r="EO42" s="1">
        <v>45988.458333333336</v>
      </c>
      <c r="EP42">
        <v>1.2979000000000001</v>
      </c>
      <c r="ER42" s="1">
        <v>45988.458333333336</v>
      </c>
      <c r="ES42">
        <v>1.2979000000000001</v>
      </c>
      <c r="EU42" s="1">
        <v>45988.458333333336</v>
      </c>
      <c r="EV42">
        <v>1.298</v>
      </c>
    </row>
    <row r="43" spans="1:152" x14ac:dyDescent="0.25">
      <c r="A43" s="1">
        <v>45988.5</v>
      </c>
      <c r="B43">
        <v>1.1583000000000001</v>
      </c>
      <c r="D43" s="1">
        <v>45988.5</v>
      </c>
      <c r="E43">
        <v>1.1583000000000001</v>
      </c>
      <c r="G43" s="1">
        <v>45988.5</v>
      </c>
      <c r="H43">
        <v>1.1584000000000001</v>
      </c>
      <c r="J43" s="1">
        <v>45988.5</v>
      </c>
      <c r="K43">
        <v>1.3232999999999999</v>
      </c>
      <c r="M43" s="1">
        <v>45988.5</v>
      </c>
      <c r="N43">
        <v>1.3232999999999999</v>
      </c>
      <c r="P43" s="1">
        <v>45988.5</v>
      </c>
      <c r="Q43">
        <v>1.3233999999999999</v>
      </c>
      <c r="S43" s="1">
        <v>45988.5</v>
      </c>
      <c r="T43">
        <v>156.38</v>
      </c>
      <c r="V43" s="1">
        <v>45988.5</v>
      </c>
      <c r="W43">
        <v>156.37</v>
      </c>
      <c r="Y43" s="1">
        <v>45988.5</v>
      </c>
      <c r="Z43">
        <v>156.38</v>
      </c>
      <c r="AB43" s="1">
        <v>45988.5</v>
      </c>
      <c r="AC43">
        <v>0.65259999999999996</v>
      </c>
      <c r="AE43" s="1">
        <v>45988.5</v>
      </c>
      <c r="AF43">
        <v>0.65249999999999997</v>
      </c>
      <c r="AH43" s="1">
        <v>45988.5</v>
      </c>
      <c r="AI43">
        <v>0.65259999999999996</v>
      </c>
      <c r="AK43" s="1">
        <v>45988.5</v>
      </c>
      <c r="AL43">
        <v>1.4043000000000001</v>
      </c>
      <c r="AN43" s="1">
        <v>45988.5</v>
      </c>
      <c r="AO43">
        <v>1.4043000000000001</v>
      </c>
      <c r="AQ43" s="1">
        <v>45988.5</v>
      </c>
      <c r="AR43">
        <v>1.4044000000000001</v>
      </c>
      <c r="AT43" s="1">
        <v>45988.5</v>
      </c>
      <c r="AU43">
        <v>0.80589999999999995</v>
      </c>
      <c r="AW43" s="1">
        <v>45988.5</v>
      </c>
      <c r="AX43">
        <v>0.80589999999999995</v>
      </c>
      <c r="AZ43" s="1">
        <v>45988.5</v>
      </c>
      <c r="BA43">
        <v>0.80589999999999995</v>
      </c>
      <c r="BC43" s="1">
        <v>45988.5</v>
      </c>
      <c r="BD43">
        <v>0.57130000000000003</v>
      </c>
      <c r="BF43" s="1">
        <v>45988.5</v>
      </c>
      <c r="BG43">
        <v>0.57120000000000004</v>
      </c>
      <c r="BI43" s="1">
        <v>45988.5</v>
      </c>
      <c r="BJ43">
        <v>0.57130000000000003</v>
      </c>
      <c r="BL43" s="1">
        <v>45988.5</v>
      </c>
      <c r="BM43">
        <v>0.87531000000000003</v>
      </c>
      <c r="BO43" s="1">
        <v>45988.5</v>
      </c>
      <c r="BP43">
        <v>0.87529000000000001</v>
      </c>
      <c r="BR43" s="1">
        <v>45988.5</v>
      </c>
      <c r="BS43">
        <v>0.87533000000000005</v>
      </c>
      <c r="BU43" s="1">
        <v>45988.5</v>
      </c>
      <c r="BV43">
        <v>181.14</v>
      </c>
      <c r="BX43" s="1">
        <v>45988.5</v>
      </c>
      <c r="BY43">
        <v>181.13</v>
      </c>
      <c r="CA43" s="1">
        <v>45988.5</v>
      </c>
      <c r="CB43">
        <v>181.14</v>
      </c>
      <c r="CD43" s="1">
        <v>45988.5</v>
      </c>
      <c r="CE43">
        <v>206.94</v>
      </c>
      <c r="CG43" s="1">
        <v>45988.5</v>
      </c>
      <c r="CH43">
        <v>206.92500000000001</v>
      </c>
      <c r="CJ43" s="1">
        <v>45988.5</v>
      </c>
      <c r="CK43">
        <v>206.95500000000001</v>
      </c>
      <c r="CM43" s="1">
        <v>45988.5</v>
      </c>
      <c r="CN43">
        <v>0.93349000000000004</v>
      </c>
      <c r="CP43" s="1">
        <v>45988.5</v>
      </c>
      <c r="CQ43">
        <v>0.93345999999999996</v>
      </c>
      <c r="CS43" s="1">
        <v>45988.5</v>
      </c>
      <c r="CT43">
        <v>0.93352999999999997</v>
      </c>
      <c r="CV43" s="1">
        <v>45988.5</v>
      </c>
      <c r="CW43">
        <v>102.048</v>
      </c>
      <c r="CY43" s="1">
        <v>45988.5</v>
      </c>
      <c r="CZ43">
        <v>102.042</v>
      </c>
      <c r="DB43" s="1">
        <v>45988.5</v>
      </c>
      <c r="DC43">
        <v>102.05500000000001</v>
      </c>
      <c r="DE43" s="1">
        <v>45988.5</v>
      </c>
      <c r="DF43">
        <v>194.042</v>
      </c>
      <c r="DH43" s="1">
        <v>45988.5</v>
      </c>
      <c r="DI43">
        <v>194.03</v>
      </c>
      <c r="DK43" s="1">
        <v>45988.5</v>
      </c>
      <c r="DL43">
        <v>194.053</v>
      </c>
      <c r="DN43" s="1">
        <v>45988.5</v>
      </c>
      <c r="DO43">
        <v>1.7749999999999999</v>
      </c>
      <c r="DQ43" s="1">
        <v>45988.5</v>
      </c>
      <c r="DR43">
        <v>1.77491</v>
      </c>
      <c r="DT43" s="1">
        <v>45988.5</v>
      </c>
      <c r="DU43">
        <v>1.7750900000000001</v>
      </c>
      <c r="DW43" s="1">
        <v>45988.5</v>
      </c>
      <c r="DX43">
        <v>2.0278999999999998</v>
      </c>
      <c r="DZ43" s="1">
        <v>45988.5</v>
      </c>
      <c r="EA43">
        <v>2.0276999999999998</v>
      </c>
      <c r="EC43" s="1">
        <v>45988.5</v>
      </c>
      <c r="ED43">
        <v>2.028</v>
      </c>
      <c r="EF43" s="1">
        <v>45988.5</v>
      </c>
      <c r="EG43">
        <v>111.377</v>
      </c>
      <c r="EI43" s="1">
        <v>45988.5</v>
      </c>
      <c r="EJ43">
        <v>111.37</v>
      </c>
      <c r="EL43" s="1">
        <v>45988.5</v>
      </c>
      <c r="EM43">
        <v>111.383</v>
      </c>
      <c r="EO43" s="1">
        <v>45988.5</v>
      </c>
      <c r="EP43">
        <v>1.2981</v>
      </c>
      <c r="ER43" s="1">
        <v>45988.5</v>
      </c>
      <c r="ES43">
        <v>1.2981</v>
      </c>
      <c r="EU43" s="1">
        <v>45988.5</v>
      </c>
      <c r="EV43">
        <v>1.2982</v>
      </c>
    </row>
    <row r="44" spans="1:152" x14ac:dyDescent="0.25">
      <c r="A44" s="1">
        <v>45988.541666666664</v>
      </c>
      <c r="B44">
        <v>1.1595</v>
      </c>
      <c r="D44" s="1">
        <v>45988.541666666664</v>
      </c>
      <c r="E44">
        <v>1.1595</v>
      </c>
      <c r="G44" s="1">
        <v>45988.541666666664</v>
      </c>
      <c r="H44">
        <v>1.1595</v>
      </c>
      <c r="J44" s="1">
        <v>45988.541666666664</v>
      </c>
      <c r="K44">
        <v>1.3243</v>
      </c>
      <c r="M44" s="1">
        <v>45988.541666666664</v>
      </c>
      <c r="N44">
        <v>1.3243</v>
      </c>
      <c r="P44" s="1">
        <v>45988.541666666664</v>
      </c>
      <c r="Q44">
        <v>1.3244</v>
      </c>
      <c r="S44" s="1">
        <v>45988.541666666664</v>
      </c>
      <c r="T44">
        <v>156.27000000000001</v>
      </c>
      <c r="V44" s="1">
        <v>45988.541666666664</v>
      </c>
      <c r="W44">
        <v>156.26</v>
      </c>
      <c r="Y44" s="1">
        <v>45988.541666666664</v>
      </c>
      <c r="Z44">
        <v>156.27000000000001</v>
      </c>
      <c r="AB44" s="1">
        <v>45988.541666666664</v>
      </c>
      <c r="AC44">
        <v>0.65269999999999995</v>
      </c>
      <c r="AE44" s="1">
        <v>45988.541666666664</v>
      </c>
      <c r="AF44">
        <v>0.65259999999999996</v>
      </c>
      <c r="AH44" s="1">
        <v>45988.541666666664</v>
      </c>
      <c r="AI44">
        <v>0.65269999999999995</v>
      </c>
      <c r="AK44" s="1">
        <v>45988.541666666664</v>
      </c>
      <c r="AL44">
        <v>1.4045000000000001</v>
      </c>
      <c r="AN44" s="1">
        <v>45988.541666666664</v>
      </c>
      <c r="AO44">
        <v>1.4044000000000001</v>
      </c>
      <c r="AQ44" s="1">
        <v>45988.541666666664</v>
      </c>
      <c r="AR44">
        <v>1.4045000000000001</v>
      </c>
      <c r="AT44" s="1">
        <v>45988.541666666664</v>
      </c>
      <c r="AU44">
        <v>0.80500000000000005</v>
      </c>
      <c r="AW44" s="1">
        <v>45988.541666666664</v>
      </c>
      <c r="AX44">
        <v>0.80500000000000005</v>
      </c>
      <c r="AZ44" s="1">
        <v>45988.541666666664</v>
      </c>
      <c r="BA44">
        <v>0.80500000000000005</v>
      </c>
      <c r="BC44" s="1">
        <v>45988.541666666664</v>
      </c>
      <c r="BD44">
        <v>0.57189999999999996</v>
      </c>
      <c r="BF44" s="1">
        <v>45988.541666666664</v>
      </c>
      <c r="BG44">
        <v>0.57179999999999997</v>
      </c>
      <c r="BI44" s="1">
        <v>45988.541666666664</v>
      </c>
      <c r="BJ44">
        <v>0.57189999999999996</v>
      </c>
      <c r="BL44" s="1">
        <v>45988.541666666664</v>
      </c>
      <c r="BM44">
        <v>0.87553999999999998</v>
      </c>
      <c r="BO44" s="1">
        <v>45988.541666666664</v>
      </c>
      <c r="BP44">
        <v>0.87551000000000001</v>
      </c>
      <c r="BR44" s="1">
        <v>45988.541666666664</v>
      </c>
      <c r="BS44">
        <v>0.87556</v>
      </c>
      <c r="BU44" s="1">
        <v>45988.541666666664</v>
      </c>
      <c r="BV44">
        <v>181.19</v>
      </c>
      <c r="BX44" s="1">
        <v>45988.541666666664</v>
      </c>
      <c r="BY44">
        <v>181.18</v>
      </c>
      <c r="CA44" s="1">
        <v>45988.541666666664</v>
      </c>
      <c r="CB44">
        <v>181.2</v>
      </c>
      <c r="CD44" s="1">
        <v>45988.541666666664</v>
      </c>
      <c r="CE44">
        <v>206.947</v>
      </c>
      <c r="CG44" s="1">
        <v>45988.541666666664</v>
      </c>
      <c r="CH44">
        <v>206.93299999999999</v>
      </c>
      <c r="CJ44" s="1">
        <v>45988.541666666664</v>
      </c>
      <c r="CK44">
        <v>206.96199999999999</v>
      </c>
      <c r="CM44" s="1">
        <v>45988.541666666664</v>
      </c>
      <c r="CN44">
        <v>0.93340000000000001</v>
      </c>
      <c r="CP44" s="1">
        <v>45988.541666666664</v>
      </c>
      <c r="CQ44">
        <v>0.93337999999999999</v>
      </c>
      <c r="CS44" s="1">
        <v>45988.541666666664</v>
      </c>
      <c r="CT44">
        <v>0.93342999999999998</v>
      </c>
      <c r="CV44" s="1">
        <v>45988.541666666664</v>
      </c>
      <c r="CW44">
        <v>101.992</v>
      </c>
      <c r="CY44" s="1">
        <v>45988.541666666664</v>
      </c>
      <c r="CZ44">
        <v>101.986</v>
      </c>
      <c r="DB44" s="1">
        <v>45988.541666666664</v>
      </c>
      <c r="DC44">
        <v>101.998</v>
      </c>
      <c r="DE44" s="1">
        <v>45988.541666666664</v>
      </c>
      <c r="DF44">
        <v>194.119</v>
      </c>
      <c r="DH44" s="1">
        <v>45988.541666666664</v>
      </c>
      <c r="DI44">
        <v>194.10900000000001</v>
      </c>
      <c r="DK44" s="1">
        <v>45988.541666666664</v>
      </c>
      <c r="DL44">
        <v>194.13</v>
      </c>
      <c r="DN44" s="1">
        <v>45988.541666666664</v>
      </c>
      <c r="DO44">
        <v>1.7765200000000001</v>
      </c>
      <c r="DQ44" s="1">
        <v>45988.541666666664</v>
      </c>
      <c r="DR44">
        <v>1.77643</v>
      </c>
      <c r="DT44" s="1">
        <v>45988.541666666664</v>
      </c>
      <c r="DU44">
        <v>1.77661</v>
      </c>
      <c r="DW44" s="1">
        <v>45988.541666666664</v>
      </c>
      <c r="DX44">
        <v>2.0291000000000001</v>
      </c>
      <c r="DZ44" s="1">
        <v>45988.541666666664</v>
      </c>
      <c r="EA44">
        <v>2.0289000000000001</v>
      </c>
      <c r="EC44" s="1">
        <v>45988.541666666664</v>
      </c>
      <c r="ED44">
        <v>2.0291999999999999</v>
      </c>
      <c r="EF44" s="1">
        <v>45988.541666666664</v>
      </c>
      <c r="EG44">
        <v>111.283</v>
      </c>
      <c r="EI44" s="1">
        <v>45988.541666666664</v>
      </c>
      <c r="EJ44">
        <v>111.276</v>
      </c>
      <c r="EL44" s="1">
        <v>45988.541666666664</v>
      </c>
      <c r="EM44">
        <v>111.29</v>
      </c>
      <c r="EO44" s="1">
        <v>45988.541666666664</v>
      </c>
      <c r="EP44">
        <v>1.2976000000000001</v>
      </c>
      <c r="ER44" s="1">
        <v>45988.541666666664</v>
      </c>
      <c r="ES44">
        <v>1.2976000000000001</v>
      </c>
      <c r="EU44" s="1">
        <v>45988.541666666664</v>
      </c>
      <c r="EV44">
        <v>1.2977000000000001</v>
      </c>
    </row>
    <row r="45" spans="1:152" x14ac:dyDescent="0.25">
      <c r="A45" s="1">
        <v>45988.583333333336</v>
      </c>
      <c r="B45">
        <v>1.1595</v>
      </c>
      <c r="D45" s="1">
        <v>45988.583333333336</v>
      </c>
      <c r="E45">
        <v>1.1594</v>
      </c>
      <c r="G45" s="1">
        <v>45988.583333333336</v>
      </c>
      <c r="H45">
        <v>1.1595</v>
      </c>
      <c r="J45" s="1">
        <v>45988.583333333336</v>
      </c>
      <c r="K45">
        <v>1.3232999999999999</v>
      </c>
      <c r="M45" s="1">
        <v>45988.583333333336</v>
      </c>
      <c r="N45">
        <v>1.3232999999999999</v>
      </c>
      <c r="P45" s="1">
        <v>45988.583333333336</v>
      </c>
      <c r="Q45">
        <v>1.3233999999999999</v>
      </c>
      <c r="S45" s="1">
        <v>45988.583333333336</v>
      </c>
      <c r="T45">
        <v>156.33000000000001</v>
      </c>
      <c r="V45" s="1">
        <v>45988.583333333336</v>
      </c>
      <c r="W45">
        <v>156.33000000000001</v>
      </c>
      <c r="Y45" s="1">
        <v>45988.583333333336</v>
      </c>
      <c r="Z45">
        <v>156.34</v>
      </c>
      <c r="AB45" s="1">
        <v>45988.583333333336</v>
      </c>
      <c r="AC45">
        <v>0.65269999999999995</v>
      </c>
      <c r="AE45" s="1">
        <v>45988.583333333336</v>
      </c>
      <c r="AF45">
        <v>0.65269999999999995</v>
      </c>
      <c r="AH45" s="1">
        <v>45988.583333333336</v>
      </c>
      <c r="AI45">
        <v>0.65269999999999995</v>
      </c>
      <c r="AK45" s="1">
        <v>45988.583333333336</v>
      </c>
      <c r="AL45">
        <v>1.4038999999999999</v>
      </c>
      <c r="AN45" s="1">
        <v>45988.583333333336</v>
      </c>
      <c r="AO45">
        <v>1.4038999999999999</v>
      </c>
      <c r="AQ45" s="1">
        <v>45988.583333333336</v>
      </c>
      <c r="AR45">
        <v>1.4039999999999999</v>
      </c>
      <c r="AT45" s="1">
        <v>45988.583333333336</v>
      </c>
      <c r="AU45">
        <v>0.80579999999999996</v>
      </c>
      <c r="AW45" s="1">
        <v>45988.583333333336</v>
      </c>
      <c r="AX45">
        <v>0.80569999999999997</v>
      </c>
      <c r="AZ45" s="1">
        <v>45988.583333333336</v>
      </c>
      <c r="BA45">
        <v>0.80579999999999996</v>
      </c>
      <c r="BC45" s="1">
        <v>45988.583333333336</v>
      </c>
      <c r="BD45">
        <v>0.57199999999999995</v>
      </c>
      <c r="BF45" s="1">
        <v>45988.583333333336</v>
      </c>
      <c r="BG45">
        <v>0.57199999999999995</v>
      </c>
      <c r="BI45" s="1">
        <v>45988.583333333336</v>
      </c>
      <c r="BJ45">
        <v>0.57199999999999995</v>
      </c>
      <c r="BL45" s="1">
        <v>45988.583333333336</v>
      </c>
      <c r="BM45">
        <v>0.87617</v>
      </c>
      <c r="BO45" s="1">
        <v>45988.583333333336</v>
      </c>
      <c r="BP45">
        <v>0.87614999999999998</v>
      </c>
      <c r="BR45" s="1">
        <v>45988.583333333336</v>
      </c>
      <c r="BS45">
        <v>0.87617999999999996</v>
      </c>
      <c r="BU45" s="1">
        <v>45988.583333333336</v>
      </c>
      <c r="BV45">
        <v>181.26</v>
      </c>
      <c r="BX45" s="1">
        <v>45988.583333333336</v>
      </c>
      <c r="BY45">
        <v>181.25</v>
      </c>
      <c r="CA45" s="1">
        <v>45988.583333333336</v>
      </c>
      <c r="CB45">
        <v>181.27</v>
      </c>
      <c r="CD45" s="1">
        <v>45988.583333333336</v>
      </c>
      <c r="CE45">
        <v>206.87799999999999</v>
      </c>
      <c r="CG45" s="1">
        <v>45988.583333333336</v>
      </c>
      <c r="CH45">
        <v>206.86699999999999</v>
      </c>
      <c r="CJ45" s="1">
        <v>45988.583333333336</v>
      </c>
      <c r="CK45">
        <v>206.88900000000001</v>
      </c>
      <c r="CM45" s="1">
        <v>45988.583333333336</v>
      </c>
      <c r="CN45">
        <v>0.93425000000000002</v>
      </c>
      <c r="CP45" s="1">
        <v>45988.583333333336</v>
      </c>
      <c r="CQ45">
        <v>0.93420999999999998</v>
      </c>
      <c r="CS45" s="1">
        <v>45988.583333333336</v>
      </c>
      <c r="CT45">
        <v>0.93428999999999995</v>
      </c>
      <c r="CV45" s="1">
        <v>45988.583333333336</v>
      </c>
      <c r="CW45">
        <v>102.038</v>
      </c>
      <c r="CY45" s="1">
        <v>45988.583333333336</v>
      </c>
      <c r="CZ45">
        <v>102.032</v>
      </c>
      <c r="DB45" s="1">
        <v>45988.583333333336</v>
      </c>
      <c r="DC45">
        <v>102.044</v>
      </c>
      <c r="DE45" s="1">
        <v>45988.583333333336</v>
      </c>
      <c r="DF45">
        <v>194.018</v>
      </c>
      <c r="DH45" s="1">
        <v>45988.583333333336</v>
      </c>
      <c r="DI45">
        <v>194.00399999999999</v>
      </c>
      <c r="DK45" s="1">
        <v>45988.583333333336</v>
      </c>
      <c r="DL45">
        <v>194.03100000000001</v>
      </c>
      <c r="DN45" s="1">
        <v>45988.583333333336</v>
      </c>
      <c r="DO45">
        <v>1.7763800000000001</v>
      </c>
      <c r="DQ45" s="1">
        <v>45988.583333333336</v>
      </c>
      <c r="DR45">
        <v>1.7762899999999999</v>
      </c>
      <c r="DT45" s="1">
        <v>45988.583333333336</v>
      </c>
      <c r="DU45">
        <v>1.7764599999999999</v>
      </c>
      <c r="DW45" s="1">
        <v>45988.583333333336</v>
      </c>
      <c r="DX45">
        <v>2.0274000000000001</v>
      </c>
      <c r="DZ45" s="1">
        <v>45988.583333333336</v>
      </c>
      <c r="EA45">
        <v>2.0272999999999999</v>
      </c>
      <c r="EC45" s="1">
        <v>45988.583333333336</v>
      </c>
      <c r="ED45">
        <v>2.0276000000000001</v>
      </c>
      <c r="EF45" s="1">
        <v>45988.583333333336</v>
      </c>
      <c r="EG45">
        <v>111.372</v>
      </c>
      <c r="EI45" s="1">
        <v>45988.583333333336</v>
      </c>
      <c r="EJ45">
        <v>111.36499999999999</v>
      </c>
      <c r="EL45" s="1">
        <v>45988.583333333336</v>
      </c>
      <c r="EM45">
        <v>111.379</v>
      </c>
      <c r="EO45" s="1">
        <v>45988.583333333336</v>
      </c>
      <c r="EP45">
        <v>1.2979000000000001</v>
      </c>
      <c r="ER45" s="1">
        <v>45988.583333333336</v>
      </c>
      <c r="ES45">
        <v>1.2979000000000001</v>
      </c>
      <c r="EU45" s="1">
        <v>45988.583333333336</v>
      </c>
      <c r="EV45">
        <v>1.298</v>
      </c>
    </row>
    <row r="46" spans="1:152" x14ac:dyDescent="0.25">
      <c r="A46" s="1">
        <v>45988.625</v>
      </c>
      <c r="B46">
        <v>1.1594</v>
      </c>
      <c r="D46" s="1">
        <v>45988.625</v>
      </c>
      <c r="E46">
        <v>1.1594</v>
      </c>
      <c r="G46" s="1">
        <v>45988.625</v>
      </c>
      <c r="H46">
        <v>1.1594</v>
      </c>
      <c r="J46" s="1">
        <v>45988.625</v>
      </c>
      <c r="K46">
        <v>1.3250999999999999</v>
      </c>
      <c r="M46" s="1">
        <v>45988.625</v>
      </c>
      <c r="N46">
        <v>1.3250999999999999</v>
      </c>
      <c r="P46" s="1">
        <v>45988.625</v>
      </c>
      <c r="Q46">
        <v>1.3250999999999999</v>
      </c>
      <c r="S46" s="1">
        <v>45988.625</v>
      </c>
      <c r="T46">
        <v>156.31</v>
      </c>
      <c r="V46" s="1">
        <v>45988.625</v>
      </c>
      <c r="W46">
        <v>156.31</v>
      </c>
      <c r="Y46" s="1">
        <v>45988.625</v>
      </c>
      <c r="Z46">
        <v>156.31</v>
      </c>
      <c r="AB46" s="1">
        <v>45988.625</v>
      </c>
      <c r="AC46">
        <v>0.65339999999999998</v>
      </c>
      <c r="AE46" s="1">
        <v>45988.625</v>
      </c>
      <c r="AF46">
        <v>0.65329999999999999</v>
      </c>
      <c r="AH46" s="1">
        <v>45988.625</v>
      </c>
      <c r="AI46">
        <v>0.65339999999999998</v>
      </c>
      <c r="AK46" s="1">
        <v>45988.625</v>
      </c>
      <c r="AL46">
        <v>1.4033</v>
      </c>
      <c r="AN46" s="1">
        <v>45988.625</v>
      </c>
      <c r="AO46">
        <v>1.4033</v>
      </c>
      <c r="AQ46" s="1">
        <v>45988.625</v>
      </c>
      <c r="AR46">
        <v>1.4034</v>
      </c>
      <c r="AT46" s="1">
        <v>45988.625</v>
      </c>
      <c r="AU46">
        <v>0.80520000000000003</v>
      </c>
      <c r="AW46" s="1">
        <v>45988.625</v>
      </c>
      <c r="AX46">
        <v>0.80520000000000003</v>
      </c>
      <c r="AZ46" s="1">
        <v>45988.625</v>
      </c>
      <c r="BA46">
        <v>0.80530000000000002</v>
      </c>
      <c r="BC46" s="1">
        <v>45988.625</v>
      </c>
      <c r="BD46">
        <v>0.57269999999999999</v>
      </c>
      <c r="BF46" s="1">
        <v>45988.625</v>
      </c>
      <c r="BG46">
        <v>0.5726</v>
      </c>
      <c r="BI46" s="1">
        <v>45988.625</v>
      </c>
      <c r="BJ46">
        <v>0.57269999999999999</v>
      </c>
      <c r="BL46" s="1">
        <v>45988.625</v>
      </c>
      <c r="BM46">
        <v>0.87497000000000003</v>
      </c>
      <c r="BO46" s="1">
        <v>45988.625</v>
      </c>
      <c r="BP46">
        <v>0.87495000000000001</v>
      </c>
      <c r="BR46" s="1">
        <v>45988.625</v>
      </c>
      <c r="BS46">
        <v>0.87497999999999998</v>
      </c>
      <c r="BU46" s="1">
        <v>45988.625</v>
      </c>
      <c r="BV46">
        <v>181.22</v>
      </c>
      <c r="BX46" s="1">
        <v>45988.625</v>
      </c>
      <c r="BY46">
        <v>181.22</v>
      </c>
      <c r="CA46" s="1">
        <v>45988.625</v>
      </c>
      <c r="CB46">
        <v>181.23</v>
      </c>
      <c r="CD46" s="1">
        <v>45988.625</v>
      </c>
      <c r="CE46">
        <v>207.12299999999999</v>
      </c>
      <c r="CG46" s="1">
        <v>45988.625</v>
      </c>
      <c r="CH46">
        <v>207.11</v>
      </c>
      <c r="CJ46" s="1">
        <v>45988.625</v>
      </c>
      <c r="CK46">
        <v>207.136</v>
      </c>
      <c r="CM46" s="1">
        <v>45988.625</v>
      </c>
      <c r="CN46">
        <v>0.93359000000000003</v>
      </c>
      <c r="CP46" s="1">
        <v>45988.625</v>
      </c>
      <c r="CQ46">
        <v>0.93355999999999995</v>
      </c>
      <c r="CS46" s="1">
        <v>45988.625</v>
      </c>
      <c r="CT46">
        <v>0.93361000000000005</v>
      </c>
      <c r="CV46" s="1">
        <v>45988.625</v>
      </c>
      <c r="CW46">
        <v>102.124</v>
      </c>
      <c r="CY46" s="1">
        <v>45988.625</v>
      </c>
      <c r="CZ46">
        <v>102.11799999999999</v>
      </c>
      <c r="DB46" s="1">
        <v>45988.625</v>
      </c>
      <c r="DC46">
        <v>102.131</v>
      </c>
      <c r="DE46" s="1">
        <v>45988.625</v>
      </c>
      <c r="DF46">
        <v>194.119</v>
      </c>
      <c r="DH46" s="1">
        <v>45988.625</v>
      </c>
      <c r="DI46">
        <v>194.10599999999999</v>
      </c>
      <c r="DK46" s="1">
        <v>45988.625</v>
      </c>
      <c r="DL46">
        <v>194.131</v>
      </c>
      <c r="DN46" s="1">
        <v>45988.625</v>
      </c>
      <c r="DO46">
        <v>1.77457</v>
      </c>
      <c r="DQ46" s="1">
        <v>45988.625</v>
      </c>
      <c r="DR46">
        <v>1.7744800000000001</v>
      </c>
      <c r="DT46" s="1">
        <v>45988.625</v>
      </c>
      <c r="DU46">
        <v>1.7746599999999999</v>
      </c>
      <c r="DW46" s="1">
        <v>45988.625</v>
      </c>
      <c r="DX46">
        <v>2.0282</v>
      </c>
      <c r="DZ46" s="1">
        <v>45988.625</v>
      </c>
      <c r="EA46">
        <v>2.028</v>
      </c>
      <c r="EC46" s="1">
        <v>45988.625</v>
      </c>
      <c r="ED46">
        <v>2.0283000000000002</v>
      </c>
      <c r="EF46" s="1">
        <v>45988.625</v>
      </c>
      <c r="EG46">
        <v>111.40600000000001</v>
      </c>
      <c r="EI46" s="1">
        <v>45988.625</v>
      </c>
      <c r="EJ46">
        <v>111.4</v>
      </c>
      <c r="EL46" s="1">
        <v>45988.625</v>
      </c>
      <c r="EM46">
        <v>111.413</v>
      </c>
      <c r="EO46" s="1">
        <v>45988.625</v>
      </c>
      <c r="EP46">
        <v>1.2974000000000001</v>
      </c>
      <c r="ER46" s="1">
        <v>45988.625</v>
      </c>
      <c r="ES46">
        <v>1.2972999999999999</v>
      </c>
      <c r="EU46" s="1">
        <v>45988.625</v>
      </c>
      <c r="EV46">
        <v>1.2975000000000001</v>
      </c>
    </row>
    <row r="47" spans="1:152" x14ac:dyDescent="0.25">
      <c r="A47" s="1">
        <v>45988.666666666664</v>
      </c>
      <c r="B47">
        <v>1.1599999999999999</v>
      </c>
      <c r="D47" s="1">
        <v>45988.666666666664</v>
      </c>
      <c r="E47">
        <v>1.1598999999999999</v>
      </c>
      <c r="G47" s="1">
        <v>45988.666666666664</v>
      </c>
      <c r="H47">
        <v>1.1599999999999999</v>
      </c>
      <c r="J47" s="1">
        <v>45988.666666666664</v>
      </c>
      <c r="K47">
        <v>1.3244</v>
      </c>
      <c r="M47" s="1">
        <v>45988.666666666664</v>
      </c>
      <c r="N47">
        <v>1.3244</v>
      </c>
      <c r="P47" s="1">
        <v>45988.666666666664</v>
      </c>
      <c r="Q47">
        <v>1.3244</v>
      </c>
      <c r="S47" s="1">
        <v>45988.666666666664</v>
      </c>
      <c r="T47">
        <v>156.28</v>
      </c>
      <c r="V47" s="1">
        <v>45988.666666666664</v>
      </c>
      <c r="W47">
        <v>156.28</v>
      </c>
      <c r="Y47" s="1">
        <v>45988.666666666664</v>
      </c>
      <c r="Z47">
        <v>156.29</v>
      </c>
      <c r="AB47" s="1">
        <v>45988.666666666664</v>
      </c>
      <c r="AC47">
        <v>0.6532</v>
      </c>
      <c r="AE47" s="1">
        <v>45988.666666666664</v>
      </c>
      <c r="AF47">
        <v>0.65310000000000001</v>
      </c>
      <c r="AH47" s="1">
        <v>45988.666666666664</v>
      </c>
      <c r="AI47">
        <v>0.6532</v>
      </c>
      <c r="AK47" s="1">
        <v>45988.666666666664</v>
      </c>
      <c r="AL47">
        <v>1.4031</v>
      </c>
      <c r="AN47" s="1">
        <v>45988.666666666664</v>
      </c>
      <c r="AO47">
        <v>1.403</v>
      </c>
      <c r="AQ47" s="1">
        <v>45988.666666666664</v>
      </c>
      <c r="AR47">
        <v>1.4031</v>
      </c>
      <c r="AT47" s="1">
        <v>45988.666666666664</v>
      </c>
      <c r="AU47">
        <v>0.80479999999999996</v>
      </c>
      <c r="AW47" s="1">
        <v>45988.666666666664</v>
      </c>
      <c r="AX47">
        <v>0.80479999999999996</v>
      </c>
      <c r="AZ47" s="1">
        <v>45988.666666666664</v>
      </c>
      <c r="BA47">
        <v>0.80479999999999996</v>
      </c>
      <c r="BC47" s="1">
        <v>45988.666666666664</v>
      </c>
      <c r="BD47">
        <v>0.57250000000000001</v>
      </c>
      <c r="BF47" s="1">
        <v>45988.666666666664</v>
      </c>
      <c r="BG47">
        <v>0.57250000000000001</v>
      </c>
      <c r="BI47" s="1">
        <v>45988.666666666664</v>
      </c>
      <c r="BJ47">
        <v>0.5726</v>
      </c>
      <c r="BL47" s="1">
        <v>45988.666666666664</v>
      </c>
      <c r="BM47">
        <v>0.87583999999999995</v>
      </c>
      <c r="BO47" s="1">
        <v>45988.666666666664</v>
      </c>
      <c r="BP47">
        <v>0.87580999999999998</v>
      </c>
      <c r="BR47" s="1">
        <v>45988.666666666664</v>
      </c>
      <c r="BS47">
        <v>0.87585999999999997</v>
      </c>
      <c r="BU47" s="1">
        <v>45988.666666666664</v>
      </c>
      <c r="BV47">
        <v>181.28</v>
      </c>
      <c r="BX47" s="1">
        <v>45988.666666666664</v>
      </c>
      <c r="BY47">
        <v>181.27</v>
      </c>
      <c r="CA47" s="1">
        <v>45988.666666666664</v>
      </c>
      <c r="CB47">
        <v>181.29</v>
      </c>
      <c r="CD47" s="1">
        <v>45988.666666666664</v>
      </c>
      <c r="CE47">
        <v>206.976</v>
      </c>
      <c r="CG47" s="1">
        <v>45988.666666666664</v>
      </c>
      <c r="CH47">
        <v>206.96299999999999</v>
      </c>
      <c r="CJ47" s="1">
        <v>45988.666666666664</v>
      </c>
      <c r="CK47">
        <v>206.99</v>
      </c>
      <c r="CM47" s="1">
        <v>45988.666666666664</v>
      </c>
      <c r="CN47">
        <v>0.93352000000000002</v>
      </c>
      <c r="CP47" s="1">
        <v>45988.666666666664</v>
      </c>
      <c r="CQ47">
        <v>0.93349000000000004</v>
      </c>
      <c r="CS47" s="1">
        <v>45988.666666666664</v>
      </c>
      <c r="CT47">
        <v>0.93354999999999999</v>
      </c>
      <c r="CV47" s="1">
        <v>45988.666666666664</v>
      </c>
      <c r="CW47">
        <v>102.07599999999999</v>
      </c>
      <c r="CY47" s="1">
        <v>45988.666666666664</v>
      </c>
      <c r="CZ47">
        <v>102.07</v>
      </c>
      <c r="DB47" s="1">
        <v>45988.666666666664</v>
      </c>
      <c r="DC47">
        <v>102.083</v>
      </c>
      <c r="DE47" s="1">
        <v>45988.666666666664</v>
      </c>
      <c r="DF47">
        <v>194.18899999999999</v>
      </c>
      <c r="DH47" s="1">
        <v>45988.666666666664</v>
      </c>
      <c r="DI47">
        <v>194.17500000000001</v>
      </c>
      <c r="DK47" s="1">
        <v>45988.666666666664</v>
      </c>
      <c r="DL47">
        <v>194.203</v>
      </c>
      <c r="DN47" s="1">
        <v>45988.666666666664</v>
      </c>
      <c r="DO47">
        <v>1.7759</v>
      </c>
      <c r="DQ47" s="1">
        <v>45988.666666666664</v>
      </c>
      <c r="DR47">
        <v>1.7758100000000001</v>
      </c>
      <c r="DT47" s="1">
        <v>45988.666666666664</v>
      </c>
      <c r="DU47">
        <v>1.77599</v>
      </c>
      <c r="DW47" s="1">
        <v>45988.666666666664</v>
      </c>
      <c r="DX47">
        <v>2.0276999999999998</v>
      </c>
      <c r="DZ47" s="1">
        <v>45988.666666666664</v>
      </c>
      <c r="EA47">
        <v>2.0274999999999999</v>
      </c>
      <c r="EC47" s="1">
        <v>45988.666666666664</v>
      </c>
      <c r="ED47">
        <v>2.0278999999999998</v>
      </c>
      <c r="EF47" s="1">
        <v>45988.666666666664</v>
      </c>
      <c r="EG47">
        <v>111.40300000000001</v>
      </c>
      <c r="EI47" s="1">
        <v>45988.666666666664</v>
      </c>
      <c r="EJ47">
        <v>111.39400000000001</v>
      </c>
      <c r="EL47" s="1">
        <v>45988.666666666664</v>
      </c>
      <c r="EM47">
        <v>111.41200000000001</v>
      </c>
      <c r="EO47" s="1">
        <v>45988.666666666664</v>
      </c>
      <c r="EP47">
        <v>1.2968999999999999</v>
      </c>
      <c r="ER47" s="1">
        <v>45988.666666666664</v>
      </c>
      <c r="ES47">
        <v>1.2968</v>
      </c>
      <c r="EU47" s="1">
        <v>45988.666666666664</v>
      </c>
      <c r="EV47">
        <v>1.2968999999999999</v>
      </c>
    </row>
    <row r="48" spans="1:152" x14ac:dyDescent="0.25">
      <c r="A48" s="1">
        <v>45988.708333333336</v>
      </c>
      <c r="B48">
        <v>1.1595</v>
      </c>
      <c r="D48" s="1">
        <v>45988.708333333336</v>
      </c>
      <c r="E48">
        <v>1.1595</v>
      </c>
      <c r="G48" s="1">
        <v>45988.708333333336</v>
      </c>
      <c r="H48">
        <v>1.1595</v>
      </c>
      <c r="J48" s="1">
        <v>45988.708333333336</v>
      </c>
      <c r="K48">
        <v>1.3238000000000001</v>
      </c>
      <c r="M48" s="1">
        <v>45988.708333333336</v>
      </c>
      <c r="N48">
        <v>1.3238000000000001</v>
      </c>
      <c r="P48" s="1">
        <v>45988.708333333336</v>
      </c>
      <c r="Q48">
        <v>1.3239000000000001</v>
      </c>
      <c r="S48" s="1">
        <v>45988.708333333336</v>
      </c>
      <c r="T48">
        <v>156.33000000000001</v>
      </c>
      <c r="V48" s="1">
        <v>45988.708333333336</v>
      </c>
      <c r="W48">
        <v>156.32</v>
      </c>
      <c r="Y48" s="1">
        <v>45988.708333333336</v>
      </c>
      <c r="Z48">
        <v>156.34</v>
      </c>
      <c r="AB48" s="1">
        <v>45988.708333333336</v>
      </c>
      <c r="AC48">
        <v>0.6532</v>
      </c>
      <c r="AE48" s="1">
        <v>45988.708333333336</v>
      </c>
      <c r="AF48">
        <v>0.65310000000000001</v>
      </c>
      <c r="AH48" s="1">
        <v>45988.708333333336</v>
      </c>
      <c r="AI48">
        <v>0.6532</v>
      </c>
      <c r="AK48" s="1">
        <v>45988.708333333336</v>
      </c>
      <c r="AL48">
        <v>1.403</v>
      </c>
      <c r="AN48" s="1">
        <v>45988.708333333336</v>
      </c>
      <c r="AO48">
        <v>1.403</v>
      </c>
      <c r="AQ48" s="1">
        <v>45988.708333333336</v>
      </c>
      <c r="AR48">
        <v>1.4031</v>
      </c>
      <c r="AT48" s="1">
        <v>45988.708333333336</v>
      </c>
      <c r="AU48">
        <v>0.80489999999999995</v>
      </c>
      <c r="AW48" s="1">
        <v>45988.708333333336</v>
      </c>
      <c r="AX48">
        <v>0.80479999999999996</v>
      </c>
      <c r="AZ48" s="1">
        <v>45988.708333333336</v>
      </c>
      <c r="BA48">
        <v>0.80489999999999995</v>
      </c>
      <c r="BC48" s="1">
        <v>45988.708333333336</v>
      </c>
      <c r="BD48">
        <v>0.57240000000000002</v>
      </c>
      <c r="BF48" s="1">
        <v>45988.708333333336</v>
      </c>
      <c r="BG48">
        <v>0.57230000000000003</v>
      </c>
      <c r="BI48" s="1">
        <v>45988.708333333336</v>
      </c>
      <c r="BJ48">
        <v>0.57240000000000002</v>
      </c>
      <c r="BL48" s="1">
        <v>45988.708333333336</v>
      </c>
      <c r="BM48">
        <v>0.87590000000000001</v>
      </c>
      <c r="BO48" s="1">
        <v>45988.708333333336</v>
      </c>
      <c r="BP48">
        <v>0.87587000000000004</v>
      </c>
      <c r="BR48" s="1">
        <v>45988.708333333336</v>
      </c>
      <c r="BS48">
        <v>0.87592000000000003</v>
      </c>
      <c r="BU48" s="1">
        <v>45988.708333333336</v>
      </c>
      <c r="BV48">
        <v>181.27</v>
      </c>
      <c r="BX48" s="1">
        <v>45988.708333333336</v>
      </c>
      <c r="BY48">
        <v>181.26</v>
      </c>
      <c r="CA48" s="1">
        <v>45988.708333333336</v>
      </c>
      <c r="CB48">
        <v>181.27</v>
      </c>
      <c r="CD48" s="1">
        <v>45988.708333333336</v>
      </c>
      <c r="CE48">
        <v>206.95</v>
      </c>
      <c r="CG48" s="1">
        <v>45988.708333333336</v>
      </c>
      <c r="CH48">
        <v>206.934</v>
      </c>
      <c r="CJ48" s="1">
        <v>45988.708333333336</v>
      </c>
      <c r="CK48">
        <v>206.965</v>
      </c>
      <c r="CM48" s="1">
        <v>45988.708333333336</v>
      </c>
      <c r="CN48">
        <v>0.93325000000000002</v>
      </c>
      <c r="CP48" s="1">
        <v>45988.708333333336</v>
      </c>
      <c r="CQ48">
        <v>0.93320999999999998</v>
      </c>
      <c r="CS48" s="1">
        <v>45988.708333333336</v>
      </c>
      <c r="CT48">
        <v>0.93328</v>
      </c>
      <c r="CV48" s="1">
        <v>45988.708333333336</v>
      </c>
      <c r="CW48">
        <v>102.11</v>
      </c>
      <c r="CY48" s="1">
        <v>45988.708333333336</v>
      </c>
      <c r="CZ48">
        <v>102.102</v>
      </c>
      <c r="DB48" s="1">
        <v>45988.708333333336</v>
      </c>
      <c r="DC48">
        <v>102.117</v>
      </c>
      <c r="DE48" s="1">
        <v>45988.708333333336</v>
      </c>
      <c r="DF48">
        <v>194.23400000000001</v>
      </c>
      <c r="DH48" s="1">
        <v>45988.708333333336</v>
      </c>
      <c r="DI48">
        <v>194.21899999999999</v>
      </c>
      <c r="DK48" s="1">
        <v>45988.708333333336</v>
      </c>
      <c r="DL48">
        <v>194.24799999999999</v>
      </c>
      <c r="DN48" s="1">
        <v>45988.708333333336</v>
      </c>
      <c r="DO48">
        <v>1.77521</v>
      </c>
      <c r="DQ48" s="1">
        <v>45988.708333333336</v>
      </c>
      <c r="DR48">
        <v>1.77511</v>
      </c>
      <c r="DT48" s="1">
        <v>45988.708333333336</v>
      </c>
      <c r="DU48">
        <v>1.7753099999999999</v>
      </c>
      <c r="DW48" s="1">
        <v>45988.708333333336</v>
      </c>
      <c r="DX48">
        <v>2.0266999999999999</v>
      </c>
      <c r="DZ48" s="1">
        <v>45988.708333333336</v>
      </c>
      <c r="EA48">
        <v>2.0265</v>
      </c>
      <c r="EC48" s="1">
        <v>45988.708333333336</v>
      </c>
      <c r="ED48">
        <v>2.0268999999999999</v>
      </c>
      <c r="EF48" s="1">
        <v>45988.708333333336</v>
      </c>
      <c r="EG48">
        <v>111.446</v>
      </c>
      <c r="EI48" s="1">
        <v>45988.708333333336</v>
      </c>
      <c r="EJ48">
        <v>111.438</v>
      </c>
      <c r="EL48" s="1">
        <v>45988.708333333336</v>
      </c>
      <c r="EM48">
        <v>111.45399999999999</v>
      </c>
      <c r="EO48" s="1">
        <v>45988.708333333336</v>
      </c>
      <c r="EP48">
        <v>1.2970999999999999</v>
      </c>
      <c r="ER48" s="1">
        <v>45988.708333333336</v>
      </c>
      <c r="ES48">
        <v>1.2969999999999999</v>
      </c>
      <c r="EU48" s="1">
        <v>45988.708333333336</v>
      </c>
      <c r="EV48">
        <v>1.2971999999999999</v>
      </c>
    </row>
    <row r="49" spans="1:152" x14ac:dyDescent="0.25">
      <c r="A49" s="1">
        <v>45988.75</v>
      </c>
      <c r="B49">
        <v>1.1592</v>
      </c>
      <c r="D49" s="1">
        <v>45988.75</v>
      </c>
      <c r="E49">
        <v>1.1592</v>
      </c>
      <c r="G49" s="1">
        <v>45988.75</v>
      </c>
      <c r="H49">
        <v>1.1592</v>
      </c>
      <c r="J49" s="1">
        <v>45988.75</v>
      </c>
      <c r="K49">
        <v>1.3234999999999999</v>
      </c>
      <c r="M49" s="1">
        <v>45988.75</v>
      </c>
      <c r="N49">
        <v>1.3233999999999999</v>
      </c>
      <c r="P49" s="1">
        <v>45988.75</v>
      </c>
      <c r="Q49">
        <v>1.3234999999999999</v>
      </c>
      <c r="S49" s="1">
        <v>45988.75</v>
      </c>
      <c r="T49">
        <v>156.36000000000001</v>
      </c>
      <c r="V49" s="1">
        <v>45988.75</v>
      </c>
      <c r="W49">
        <v>156.36000000000001</v>
      </c>
      <c r="Y49" s="1">
        <v>45988.75</v>
      </c>
      <c r="Z49">
        <v>156.37</v>
      </c>
      <c r="AB49" s="1">
        <v>45988.75</v>
      </c>
      <c r="AC49">
        <v>0.65300000000000002</v>
      </c>
      <c r="AE49" s="1">
        <v>45988.75</v>
      </c>
      <c r="AF49">
        <v>0.65290000000000004</v>
      </c>
      <c r="AH49" s="1">
        <v>45988.75</v>
      </c>
      <c r="AI49">
        <v>0.65300000000000002</v>
      </c>
      <c r="AK49" s="1">
        <v>45988.75</v>
      </c>
      <c r="AL49">
        <v>1.4032</v>
      </c>
      <c r="AN49" s="1">
        <v>45988.75</v>
      </c>
      <c r="AO49">
        <v>1.4032</v>
      </c>
      <c r="AQ49" s="1">
        <v>45988.75</v>
      </c>
      <c r="AR49">
        <v>1.4033</v>
      </c>
      <c r="AT49" s="1">
        <v>45988.75</v>
      </c>
      <c r="AU49">
        <v>0.80520000000000003</v>
      </c>
      <c r="AW49" s="1">
        <v>45988.75</v>
      </c>
      <c r="AX49">
        <v>0.80510000000000004</v>
      </c>
      <c r="AZ49" s="1">
        <v>45988.75</v>
      </c>
      <c r="BA49">
        <v>0.80520000000000003</v>
      </c>
      <c r="BC49" s="1">
        <v>45988.75</v>
      </c>
      <c r="BD49">
        <v>0.57220000000000004</v>
      </c>
      <c r="BF49" s="1">
        <v>45988.75</v>
      </c>
      <c r="BG49">
        <v>0.57220000000000004</v>
      </c>
      <c r="BI49" s="1">
        <v>45988.75</v>
      </c>
      <c r="BJ49">
        <v>0.57230000000000003</v>
      </c>
      <c r="BL49" s="1">
        <v>45988.75</v>
      </c>
      <c r="BM49">
        <v>0.87587999999999999</v>
      </c>
      <c r="BO49" s="1">
        <v>45988.75</v>
      </c>
      <c r="BP49">
        <v>0.87585000000000002</v>
      </c>
      <c r="BR49" s="1">
        <v>45988.75</v>
      </c>
      <c r="BS49">
        <v>0.87590999999999997</v>
      </c>
      <c r="BU49" s="1">
        <v>45988.75</v>
      </c>
      <c r="BV49">
        <v>181.26</v>
      </c>
      <c r="BX49" s="1">
        <v>45988.75</v>
      </c>
      <c r="BY49">
        <v>181.25</v>
      </c>
      <c r="CA49" s="1">
        <v>45988.75</v>
      </c>
      <c r="CB49">
        <v>181.26</v>
      </c>
      <c r="CD49" s="1">
        <v>45988.75</v>
      </c>
      <c r="CE49">
        <v>206.94200000000001</v>
      </c>
      <c r="CG49" s="1">
        <v>45988.75</v>
      </c>
      <c r="CH49">
        <v>206.928</v>
      </c>
      <c r="CJ49" s="1">
        <v>45988.75</v>
      </c>
      <c r="CK49">
        <v>206.95500000000001</v>
      </c>
      <c r="CM49" s="1">
        <v>45988.75</v>
      </c>
      <c r="CN49">
        <v>0.93333999999999995</v>
      </c>
      <c r="CP49" s="1">
        <v>45988.75</v>
      </c>
      <c r="CQ49">
        <v>0.93330000000000002</v>
      </c>
      <c r="CS49" s="1">
        <v>45988.75</v>
      </c>
      <c r="CT49">
        <v>0.93337999999999999</v>
      </c>
      <c r="CV49" s="1">
        <v>45988.75</v>
      </c>
      <c r="CW49">
        <v>102.101</v>
      </c>
      <c r="CY49" s="1">
        <v>45988.75</v>
      </c>
      <c r="CZ49">
        <v>102.09399999999999</v>
      </c>
      <c r="DB49" s="1">
        <v>45988.75</v>
      </c>
      <c r="DC49">
        <v>102.107</v>
      </c>
      <c r="DE49" s="1">
        <v>45988.75</v>
      </c>
      <c r="DF49">
        <v>194.203</v>
      </c>
      <c r="DH49" s="1">
        <v>45988.75</v>
      </c>
      <c r="DI49">
        <v>194.18600000000001</v>
      </c>
      <c r="DK49" s="1">
        <v>45988.75</v>
      </c>
      <c r="DL49">
        <v>194.22</v>
      </c>
      <c r="DN49" s="1">
        <v>45988.75</v>
      </c>
      <c r="DO49">
        <v>1.77528</v>
      </c>
      <c r="DQ49" s="1">
        <v>45988.75</v>
      </c>
      <c r="DR49">
        <v>1.77518</v>
      </c>
      <c r="DT49" s="1">
        <v>45988.75</v>
      </c>
      <c r="DU49">
        <v>1.7753699999999999</v>
      </c>
      <c r="DW49" s="1">
        <v>45988.75</v>
      </c>
      <c r="DX49">
        <v>2.0268999999999999</v>
      </c>
      <c r="DZ49" s="1">
        <v>45988.75</v>
      </c>
      <c r="EA49">
        <v>2.0266000000000002</v>
      </c>
      <c r="EC49" s="1">
        <v>45988.75</v>
      </c>
      <c r="ED49">
        <v>2.0270999999999999</v>
      </c>
      <c r="EF49" s="1">
        <v>45988.75</v>
      </c>
      <c r="EG49">
        <v>111.453</v>
      </c>
      <c r="EI49" s="1">
        <v>45988.75</v>
      </c>
      <c r="EJ49">
        <v>111.44499999999999</v>
      </c>
      <c r="EL49" s="1">
        <v>45988.75</v>
      </c>
      <c r="EM49">
        <v>111.461</v>
      </c>
      <c r="EO49" s="1">
        <v>45988.75</v>
      </c>
      <c r="EP49">
        <v>1.2970999999999999</v>
      </c>
      <c r="ER49" s="1">
        <v>45988.75</v>
      </c>
      <c r="ES49">
        <v>1.2970999999999999</v>
      </c>
      <c r="EU49" s="1">
        <v>45988.75</v>
      </c>
      <c r="EV49">
        <v>1.2971999999999999</v>
      </c>
    </row>
    <row r="50" spans="1:152" x14ac:dyDescent="0.25">
      <c r="A50" s="1">
        <v>45988.791666666664</v>
      </c>
      <c r="B50">
        <v>1.1595</v>
      </c>
      <c r="D50" s="1">
        <v>45988.791666666664</v>
      </c>
      <c r="E50">
        <v>1.1595</v>
      </c>
      <c r="G50" s="1">
        <v>45988.791666666664</v>
      </c>
      <c r="H50">
        <v>1.1596</v>
      </c>
      <c r="J50" s="1">
        <v>45988.791666666664</v>
      </c>
      <c r="K50">
        <v>1.3237000000000001</v>
      </c>
      <c r="M50" s="1">
        <v>45988.791666666664</v>
      </c>
      <c r="N50">
        <v>1.3237000000000001</v>
      </c>
      <c r="P50" s="1">
        <v>45988.791666666664</v>
      </c>
      <c r="Q50">
        <v>1.3238000000000001</v>
      </c>
      <c r="S50" s="1">
        <v>45988.791666666664</v>
      </c>
      <c r="T50">
        <v>156.34</v>
      </c>
      <c r="V50" s="1">
        <v>45988.791666666664</v>
      </c>
      <c r="W50">
        <v>156.33000000000001</v>
      </c>
      <c r="Y50" s="1">
        <v>45988.791666666664</v>
      </c>
      <c r="Z50">
        <v>156.35</v>
      </c>
      <c r="AB50" s="1">
        <v>45988.791666666664</v>
      </c>
      <c r="AC50">
        <v>0.65300000000000002</v>
      </c>
      <c r="AE50" s="1">
        <v>45988.791666666664</v>
      </c>
      <c r="AF50">
        <v>0.65300000000000002</v>
      </c>
      <c r="AH50" s="1">
        <v>45988.791666666664</v>
      </c>
      <c r="AI50">
        <v>0.65310000000000001</v>
      </c>
      <c r="AK50" s="1">
        <v>45988.791666666664</v>
      </c>
      <c r="AL50">
        <v>1.403</v>
      </c>
      <c r="AN50" s="1">
        <v>45988.791666666664</v>
      </c>
      <c r="AO50">
        <v>1.403</v>
      </c>
      <c r="AQ50" s="1">
        <v>45988.791666666664</v>
      </c>
      <c r="AR50">
        <v>1.403</v>
      </c>
      <c r="AT50" s="1">
        <v>45988.791666666664</v>
      </c>
      <c r="AU50">
        <v>0.80500000000000005</v>
      </c>
      <c r="AW50" s="1">
        <v>45988.791666666664</v>
      </c>
      <c r="AX50">
        <v>0.80489999999999995</v>
      </c>
      <c r="AZ50" s="1">
        <v>45988.791666666664</v>
      </c>
      <c r="BA50">
        <v>0.80500000000000005</v>
      </c>
      <c r="BC50" s="1">
        <v>45988.791666666664</v>
      </c>
      <c r="BD50">
        <v>0.57220000000000004</v>
      </c>
      <c r="BF50" s="1">
        <v>45988.791666666664</v>
      </c>
      <c r="BG50">
        <v>0.57220000000000004</v>
      </c>
      <c r="BI50" s="1">
        <v>45988.791666666664</v>
      </c>
      <c r="BJ50">
        <v>0.57220000000000004</v>
      </c>
      <c r="BL50" s="1">
        <v>45988.791666666664</v>
      </c>
      <c r="BM50">
        <v>0.87597000000000003</v>
      </c>
      <c r="BO50" s="1">
        <v>45988.791666666664</v>
      </c>
      <c r="BP50">
        <v>0.87594000000000005</v>
      </c>
      <c r="BR50" s="1">
        <v>45988.791666666664</v>
      </c>
      <c r="BS50">
        <v>0.87599000000000005</v>
      </c>
      <c r="BU50" s="1">
        <v>45988.791666666664</v>
      </c>
      <c r="BV50">
        <v>181.28</v>
      </c>
      <c r="BX50" s="1">
        <v>45988.791666666664</v>
      </c>
      <c r="BY50">
        <v>181.27</v>
      </c>
      <c r="CA50" s="1">
        <v>45988.791666666664</v>
      </c>
      <c r="CB50">
        <v>181.29</v>
      </c>
      <c r="CD50" s="1">
        <v>45988.791666666664</v>
      </c>
      <c r="CE50">
        <v>206.94800000000001</v>
      </c>
      <c r="CG50" s="1">
        <v>45988.791666666664</v>
      </c>
      <c r="CH50">
        <v>206.934</v>
      </c>
      <c r="CJ50" s="1">
        <v>45988.791666666664</v>
      </c>
      <c r="CK50">
        <v>206.96199999999999</v>
      </c>
      <c r="CM50" s="1">
        <v>45988.791666666664</v>
      </c>
      <c r="CN50">
        <v>0.93340000000000001</v>
      </c>
      <c r="CP50" s="1">
        <v>45988.791666666664</v>
      </c>
      <c r="CQ50">
        <v>0.93335000000000001</v>
      </c>
      <c r="CS50" s="1">
        <v>45988.791666666664</v>
      </c>
      <c r="CT50">
        <v>0.93344000000000005</v>
      </c>
      <c r="CV50" s="1">
        <v>45988.791666666664</v>
      </c>
      <c r="CW50">
        <v>102.093</v>
      </c>
      <c r="CY50" s="1">
        <v>45988.791666666664</v>
      </c>
      <c r="CZ50">
        <v>102.086</v>
      </c>
      <c r="DB50" s="1">
        <v>45988.791666666664</v>
      </c>
      <c r="DC50">
        <v>102.099</v>
      </c>
      <c r="DE50" s="1">
        <v>45988.791666666664</v>
      </c>
      <c r="DF50">
        <v>194.21799999999999</v>
      </c>
      <c r="DH50" s="1">
        <v>45988.791666666664</v>
      </c>
      <c r="DI50">
        <v>194.20099999999999</v>
      </c>
      <c r="DK50" s="1">
        <v>45988.791666666664</v>
      </c>
      <c r="DL50">
        <v>194.23400000000001</v>
      </c>
      <c r="DN50" s="1">
        <v>45988.791666666664</v>
      </c>
      <c r="DO50">
        <v>1.7756700000000001</v>
      </c>
      <c r="DQ50" s="1">
        <v>45988.791666666664</v>
      </c>
      <c r="DR50">
        <v>1.77556</v>
      </c>
      <c r="DT50" s="1">
        <v>45988.791666666664</v>
      </c>
      <c r="DU50">
        <v>1.7757700000000001</v>
      </c>
      <c r="DW50" s="1">
        <v>45988.791666666664</v>
      </c>
      <c r="DX50">
        <v>2.0270999999999999</v>
      </c>
      <c r="DZ50" s="1">
        <v>45988.791666666664</v>
      </c>
      <c r="EA50">
        <v>2.0268000000000002</v>
      </c>
      <c r="EC50" s="1">
        <v>45988.791666666664</v>
      </c>
      <c r="ED50">
        <v>2.0272999999999999</v>
      </c>
      <c r="EF50" s="1">
        <v>45988.791666666664</v>
      </c>
      <c r="EG50">
        <v>111.453</v>
      </c>
      <c r="EI50" s="1">
        <v>45988.791666666664</v>
      </c>
      <c r="EJ50">
        <v>111.444</v>
      </c>
      <c r="EL50" s="1">
        <v>45988.791666666664</v>
      </c>
      <c r="EM50">
        <v>111.461</v>
      </c>
      <c r="EO50" s="1">
        <v>45988.791666666664</v>
      </c>
      <c r="EP50">
        <v>1.2969999999999999</v>
      </c>
      <c r="ER50" s="1">
        <v>45988.791666666664</v>
      </c>
      <c r="ES50">
        <v>1.2968999999999999</v>
      </c>
      <c r="EU50" s="1">
        <v>45988.791666666664</v>
      </c>
      <c r="EV50">
        <v>1.2970999999999999</v>
      </c>
    </row>
    <row r="51" spans="1:152" x14ac:dyDescent="0.25">
      <c r="A51" s="1">
        <v>45988.833333333336</v>
      </c>
      <c r="B51">
        <v>1.1595</v>
      </c>
      <c r="D51" s="1">
        <v>45988.833333333336</v>
      </c>
      <c r="E51">
        <v>1.1595</v>
      </c>
      <c r="G51" s="1">
        <v>45988.833333333336</v>
      </c>
      <c r="H51">
        <v>1.1596</v>
      </c>
      <c r="J51" s="1">
        <v>45988.833333333336</v>
      </c>
      <c r="K51">
        <v>1.3238000000000001</v>
      </c>
      <c r="M51" s="1">
        <v>45988.833333333336</v>
      </c>
      <c r="N51">
        <v>1.3237000000000001</v>
      </c>
      <c r="P51" s="1">
        <v>45988.833333333336</v>
      </c>
      <c r="Q51">
        <v>1.3238000000000001</v>
      </c>
      <c r="S51" s="1">
        <v>45988.833333333336</v>
      </c>
      <c r="T51">
        <v>156.32</v>
      </c>
      <c r="V51" s="1">
        <v>45988.833333333336</v>
      </c>
      <c r="W51">
        <v>156.31</v>
      </c>
      <c r="Y51" s="1">
        <v>45988.833333333336</v>
      </c>
      <c r="Z51">
        <v>156.32</v>
      </c>
      <c r="AB51" s="1">
        <v>45988.833333333336</v>
      </c>
      <c r="AC51">
        <v>0.65310000000000001</v>
      </c>
      <c r="AE51" s="1">
        <v>45988.833333333336</v>
      </c>
      <c r="AF51">
        <v>0.65310000000000001</v>
      </c>
      <c r="AH51" s="1">
        <v>45988.833333333336</v>
      </c>
      <c r="AI51">
        <v>0.6532</v>
      </c>
      <c r="AK51" s="1">
        <v>45988.833333333336</v>
      </c>
      <c r="AL51">
        <v>1.4031</v>
      </c>
      <c r="AN51" s="1">
        <v>45988.833333333336</v>
      </c>
      <c r="AO51">
        <v>1.4031</v>
      </c>
      <c r="AQ51" s="1">
        <v>45988.833333333336</v>
      </c>
      <c r="AR51">
        <v>1.4032</v>
      </c>
      <c r="AT51" s="1">
        <v>45988.833333333336</v>
      </c>
      <c r="AU51">
        <v>0.80500000000000005</v>
      </c>
      <c r="AW51" s="1">
        <v>45988.833333333336</v>
      </c>
      <c r="AX51">
        <v>0.80500000000000005</v>
      </c>
      <c r="AZ51" s="1">
        <v>45988.833333333336</v>
      </c>
      <c r="BA51">
        <v>0.80510000000000004</v>
      </c>
      <c r="BC51" s="1">
        <v>45988.833333333336</v>
      </c>
      <c r="BD51">
        <v>0.57220000000000004</v>
      </c>
      <c r="BF51" s="1">
        <v>45988.833333333336</v>
      </c>
      <c r="BG51">
        <v>0.57210000000000005</v>
      </c>
      <c r="BI51" s="1">
        <v>45988.833333333336</v>
      </c>
      <c r="BJ51">
        <v>0.57220000000000004</v>
      </c>
      <c r="BL51" s="1">
        <v>45988.833333333336</v>
      </c>
      <c r="BM51">
        <v>0.87595000000000001</v>
      </c>
      <c r="BO51" s="1">
        <v>45988.833333333336</v>
      </c>
      <c r="BP51">
        <v>0.87592999999999999</v>
      </c>
      <c r="BR51" s="1">
        <v>45988.833333333336</v>
      </c>
      <c r="BS51">
        <v>0.87597000000000003</v>
      </c>
      <c r="BU51" s="1">
        <v>45988.833333333336</v>
      </c>
      <c r="BV51">
        <v>181.25</v>
      </c>
      <c r="BX51" s="1">
        <v>45988.833333333336</v>
      </c>
      <c r="BY51">
        <v>181.24</v>
      </c>
      <c r="CA51" s="1">
        <v>45988.833333333336</v>
      </c>
      <c r="CB51">
        <v>181.27</v>
      </c>
      <c r="CD51" s="1">
        <v>45988.833333333336</v>
      </c>
      <c r="CE51">
        <v>206.92400000000001</v>
      </c>
      <c r="CG51" s="1">
        <v>45988.833333333336</v>
      </c>
      <c r="CH51">
        <v>206.90899999999999</v>
      </c>
      <c r="CJ51" s="1">
        <v>45988.833333333336</v>
      </c>
      <c r="CK51">
        <v>206.93799999999999</v>
      </c>
      <c r="CM51" s="1">
        <v>45988.833333333336</v>
      </c>
      <c r="CN51">
        <v>0.93344000000000005</v>
      </c>
      <c r="CP51" s="1">
        <v>45988.833333333336</v>
      </c>
      <c r="CQ51">
        <v>0.93340000000000001</v>
      </c>
      <c r="CS51" s="1">
        <v>45988.833333333336</v>
      </c>
      <c r="CT51">
        <v>0.93347999999999998</v>
      </c>
      <c r="CV51" s="1">
        <v>45988.833333333336</v>
      </c>
      <c r="CW51">
        <v>102.098</v>
      </c>
      <c r="CY51" s="1">
        <v>45988.833333333336</v>
      </c>
      <c r="CZ51">
        <v>102.09099999999999</v>
      </c>
      <c r="DB51" s="1">
        <v>45988.833333333336</v>
      </c>
      <c r="DC51">
        <v>102.105</v>
      </c>
      <c r="DE51" s="1">
        <v>45988.833333333336</v>
      </c>
      <c r="DF51">
        <v>194.17699999999999</v>
      </c>
      <c r="DH51" s="1">
        <v>45988.833333333336</v>
      </c>
      <c r="DI51">
        <v>194.15700000000001</v>
      </c>
      <c r="DK51" s="1">
        <v>45988.833333333336</v>
      </c>
      <c r="DL51">
        <v>194.197</v>
      </c>
      <c r="DN51" s="1">
        <v>45988.833333333336</v>
      </c>
      <c r="DO51">
        <v>1.77528</v>
      </c>
      <c r="DQ51" s="1">
        <v>45988.833333333336</v>
      </c>
      <c r="DR51">
        <v>1.7751699999999999</v>
      </c>
      <c r="DT51" s="1">
        <v>45988.833333333336</v>
      </c>
      <c r="DU51">
        <v>1.77539</v>
      </c>
      <c r="DW51" s="1">
        <v>45988.833333333336</v>
      </c>
      <c r="DX51">
        <v>2.0268000000000002</v>
      </c>
      <c r="DZ51" s="1">
        <v>45988.833333333336</v>
      </c>
      <c r="EA51">
        <v>2.0266000000000002</v>
      </c>
      <c r="EC51" s="1">
        <v>45988.833333333336</v>
      </c>
      <c r="ED51">
        <v>2.0270000000000001</v>
      </c>
      <c r="EF51" s="1">
        <v>45988.833333333336</v>
      </c>
      <c r="EG51">
        <v>111.429</v>
      </c>
      <c r="EI51" s="1">
        <v>45988.833333333336</v>
      </c>
      <c r="EJ51">
        <v>111.42</v>
      </c>
      <c r="EL51" s="1">
        <v>45988.833333333336</v>
      </c>
      <c r="EM51">
        <v>111.438</v>
      </c>
      <c r="EO51" s="1">
        <v>45988.833333333336</v>
      </c>
      <c r="EP51">
        <v>1.2970999999999999</v>
      </c>
      <c r="ER51" s="1">
        <v>45988.833333333336</v>
      </c>
      <c r="ES51">
        <v>1.2969999999999999</v>
      </c>
      <c r="EU51" s="1">
        <v>45988.833333333336</v>
      </c>
      <c r="EV51">
        <v>1.2970999999999999</v>
      </c>
    </row>
    <row r="52" spans="1:152" x14ac:dyDescent="0.25">
      <c r="A52" s="1">
        <v>45988.875</v>
      </c>
      <c r="B52">
        <v>1.1596</v>
      </c>
      <c r="D52" s="1">
        <v>45988.875</v>
      </c>
      <c r="E52">
        <v>1.1595</v>
      </c>
      <c r="G52" s="1">
        <v>45988.875</v>
      </c>
      <c r="H52">
        <v>1.1597</v>
      </c>
      <c r="J52" s="1">
        <v>45988.875</v>
      </c>
      <c r="K52">
        <v>1.3240000000000001</v>
      </c>
      <c r="M52" s="1">
        <v>45988.875</v>
      </c>
      <c r="N52">
        <v>1.3237000000000001</v>
      </c>
      <c r="P52" s="1">
        <v>45988.875</v>
      </c>
      <c r="Q52">
        <v>1.3244</v>
      </c>
      <c r="S52" s="1">
        <v>45988.875</v>
      </c>
      <c r="T52">
        <v>156.31</v>
      </c>
      <c r="V52" s="1">
        <v>45988.875</v>
      </c>
      <c r="W52">
        <v>156.28</v>
      </c>
      <c r="Y52" s="1">
        <v>45988.875</v>
      </c>
      <c r="Z52">
        <v>156.34</v>
      </c>
      <c r="AB52" s="1">
        <v>45988.875</v>
      </c>
      <c r="AC52">
        <v>0.65339999999999998</v>
      </c>
      <c r="AE52" s="1">
        <v>45988.875</v>
      </c>
      <c r="AF52">
        <v>0.65329999999999999</v>
      </c>
      <c r="AH52" s="1">
        <v>45988.875</v>
      </c>
      <c r="AI52">
        <v>0.65349999999999997</v>
      </c>
      <c r="AK52" s="1">
        <v>45988.875</v>
      </c>
      <c r="AL52">
        <v>1.4031</v>
      </c>
      <c r="AN52" s="1">
        <v>45988.875</v>
      </c>
      <c r="AO52">
        <v>1.4028</v>
      </c>
      <c r="AQ52" s="1">
        <v>45988.875</v>
      </c>
      <c r="AR52">
        <v>1.4034</v>
      </c>
      <c r="AT52" s="1">
        <v>45988.875</v>
      </c>
      <c r="AU52">
        <v>0.80479999999999996</v>
      </c>
      <c r="AW52" s="1">
        <v>45988.875</v>
      </c>
      <c r="AX52">
        <v>0.80449999999999999</v>
      </c>
      <c r="AZ52" s="1">
        <v>45988.875</v>
      </c>
      <c r="BA52">
        <v>0.80520000000000003</v>
      </c>
      <c r="BC52" s="1">
        <v>45988.875</v>
      </c>
      <c r="BD52">
        <v>0.57289999999999996</v>
      </c>
      <c r="BF52" s="1">
        <v>45988.875</v>
      </c>
      <c r="BG52">
        <v>0.57279999999999998</v>
      </c>
      <c r="BI52" s="1">
        <v>45988.875</v>
      </c>
      <c r="BJ52">
        <v>0.57299999999999995</v>
      </c>
      <c r="BL52" s="1">
        <v>45988.875</v>
      </c>
      <c r="BM52">
        <v>0.87580000000000002</v>
      </c>
      <c r="BO52" s="1">
        <v>45988.875</v>
      </c>
      <c r="BP52">
        <v>0.87560000000000004</v>
      </c>
      <c r="BR52" s="1">
        <v>45988.875</v>
      </c>
      <c r="BS52">
        <v>0.87600999999999996</v>
      </c>
      <c r="BU52" s="1">
        <v>45988.875</v>
      </c>
      <c r="BV52">
        <v>181.25</v>
      </c>
      <c r="BX52" s="1">
        <v>45988.875</v>
      </c>
      <c r="BY52">
        <v>181.19</v>
      </c>
      <c r="CA52" s="1">
        <v>45988.875</v>
      </c>
      <c r="CB52">
        <v>181.31</v>
      </c>
      <c r="CD52" s="1">
        <v>45988.875</v>
      </c>
      <c r="CE52">
        <v>206.959</v>
      </c>
      <c r="CG52" s="1">
        <v>45988.875</v>
      </c>
      <c r="CH52">
        <v>206.85499999999999</v>
      </c>
      <c r="CJ52" s="1">
        <v>45988.875</v>
      </c>
      <c r="CK52">
        <v>207.06399999999999</v>
      </c>
      <c r="CM52" s="1">
        <v>45988.875</v>
      </c>
      <c r="CN52">
        <v>0.93340999999999996</v>
      </c>
      <c r="CP52" s="1">
        <v>45988.875</v>
      </c>
      <c r="CQ52">
        <v>0.93315999999999999</v>
      </c>
      <c r="CS52" s="1">
        <v>45988.875</v>
      </c>
      <c r="CT52">
        <v>0.93364999999999998</v>
      </c>
      <c r="CV52" s="1">
        <v>45988.875</v>
      </c>
      <c r="CW52">
        <v>102.133</v>
      </c>
      <c r="CY52" s="1">
        <v>45988.875</v>
      </c>
      <c r="CZ52">
        <v>102.117</v>
      </c>
      <c r="DB52" s="1">
        <v>45988.875</v>
      </c>
      <c r="DC52">
        <v>102.149</v>
      </c>
      <c r="DE52" s="1">
        <v>45988.875</v>
      </c>
      <c r="DF52">
        <v>194.226</v>
      </c>
      <c r="DH52" s="1">
        <v>45988.875</v>
      </c>
      <c r="DI52">
        <v>194.09</v>
      </c>
      <c r="DK52" s="1">
        <v>45988.875</v>
      </c>
      <c r="DL52">
        <v>194.36199999999999</v>
      </c>
      <c r="DN52" s="1">
        <v>45988.875</v>
      </c>
      <c r="DO52">
        <v>1.77464</v>
      </c>
      <c r="DQ52" s="1">
        <v>45988.875</v>
      </c>
      <c r="DR52">
        <v>1.7740499999999999</v>
      </c>
      <c r="DT52" s="1">
        <v>45988.875</v>
      </c>
      <c r="DU52">
        <v>1.7752300000000001</v>
      </c>
      <c r="DW52" s="1">
        <v>45988.875</v>
      </c>
      <c r="DX52">
        <v>2.0264000000000002</v>
      </c>
      <c r="DZ52" s="1">
        <v>45988.875</v>
      </c>
      <c r="EA52">
        <v>2.0255999999999998</v>
      </c>
      <c r="EC52" s="1">
        <v>45988.875</v>
      </c>
      <c r="ED52">
        <v>2.0272000000000001</v>
      </c>
      <c r="EF52" s="1">
        <v>45988.875</v>
      </c>
      <c r="EG52">
        <v>111.425</v>
      </c>
      <c r="EI52" s="1">
        <v>45988.875</v>
      </c>
      <c r="EJ52">
        <v>111.35899999999999</v>
      </c>
      <c r="EL52" s="1">
        <v>45988.875</v>
      </c>
      <c r="EM52">
        <v>111.49</v>
      </c>
      <c r="EO52" s="1">
        <v>45988.875</v>
      </c>
      <c r="EP52">
        <v>1.2972999999999999</v>
      </c>
      <c r="ER52" s="1">
        <v>45988.875</v>
      </c>
      <c r="ES52">
        <v>1.2967</v>
      </c>
      <c r="EU52" s="1">
        <v>45988.875</v>
      </c>
      <c r="EV52">
        <v>1.2979000000000001</v>
      </c>
    </row>
    <row r="53" spans="1:152" x14ac:dyDescent="0.25">
      <c r="A53" s="1">
        <v>45988.916666666664</v>
      </c>
      <c r="B53">
        <v>1.1596</v>
      </c>
      <c r="D53" s="1">
        <v>45988.916666666664</v>
      </c>
      <c r="E53">
        <v>1.1595</v>
      </c>
      <c r="G53" s="1">
        <v>45988.916666666664</v>
      </c>
      <c r="H53">
        <v>1.1597999999999999</v>
      </c>
      <c r="J53" s="1">
        <v>45988.916666666664</v>
      </c>
      <c r="K53">
        <v>1.3237000000000001</v>
      </c>
      <c r="M53" s="1">
        <v>45988.916666666664</v>
      </c>
      <c r="N53">
        <v>1.3231999999999999</v>
      </c>
      <c r="P53" s="1">
        <v>45988.916666666664</v>
      </c>
      <c r="Q53">
        <v>1.3241000000000001</v>
      </c>
      <c r="S53" s="1">
        <v>45988.916666666664</v>
      </c>
      <c r="T53">
        <v>156.29</v>
      </c>
      <c r="V53" s="1">
        <v>45988.916666666664</v>
      </c>
      <c r="W53">
        <v>156.27000000000001</v>
      </c>
      <c r="Y53" s="1">
        <v>45988.916666666664</v>
      </c>
      <c r="Z53">
        <v>156.30000000000001</v>
      </c>
      <c r="AB53" s="1">
        <v>45988.916666666664</v>
      </c>
      <c r="AC53">
        <v>0.65339999999999998</v>
      </c>
      <c r="AE53" s="1">
        <v>45988.916666666664</v>
      </c>
      <c r="AF53">
        <v>0.65329999999999999</v>
      </c>
      <c r="AH53" s="1">
        <v>45988.916666666664</v>
      </c>
      <c r="AI53">
        <v>0.65349999999999997</v>
      </c>
      <c r="AK53" s="1">
        <v>45988.916666666664</v>
      </c>
      <c r="AL53">
        <v>1.4032</v>
      </c>
      <c r="AN53" s="1">
        <v>45988.916666666664</v>
      </c>
      <c r="AO53">
        <v>1.4029</v>
      </c>
      <c r="AQ53" s="1">
        <v>45988.916666666664</v>
      </c>
      <c r="AR53">
        <v>1.4035</v>
      </c>
      <c r="AT53" s="1">
        <v>45988.916666666664</v>
      </c>
      <c r="AU53">
        <v>0.80489999999999995</v>
      </c>
      <c r="AW53" s="1">
        <v>45988.916666666664</v>
      </c>
      <c r="AX53">
        <v>0.80459999999999998</v>
      </c>
      <c r="AZ53" s="1">
        <v>45988.916666666664</v>
      </c>
      <c r="BA53">
        <v>0.80520000000000003</v>
      </c>
      <c r="BC53" s="1">
        <v>45988.916666666664</v>
      </c>
      <c r="BD53">
        <v>0.57250000000000001</v>
      </c>
      <c r="BF53" s="1">
        <v>45988.916666666664</v>
      </c>
      <c r="BG53">
        <v>0.57230000000000003</v>
      </c>
      <c r="BI53" s="1">
        <v>45988.916666666664</v>
      </c>
      <c r="BJ53">
        <v>0.57279999999999998</v>
      </c>
      <c r="BL53" s="1">
        <v>45988.916666666664</v>
      </c>
      <c r="BM53">
        <v>0.87597000000000003</v>
      </c>
      <c r="BO53" s="1">
        <v>45988.916666666664</v>
      </c>
      <c r="BP53">
        <v>0.87566999999999995</v>
      </c>
      <c r="BR53" s="1">
        <v>45988.916666666664</v>
      </c>
      <c r="BS53">
        <v>0.87626999999999999</v>
      </c>
      <c r="BU53" s="1">
        <v>45988.916666666664</v>
      </c>
      <c r="BV53">
        <v>181.23</v>
      </c>
      <c r="BX53" s="1">
        <v>45988.916666666664</v>
      </c>
      <c r="BY53">
        <v>181.18</v>
      </c>
      <c r="CA53" s="1">
        <v>45988.916666666664</v>
      </c>
      <c r="CB53">
        <v>181.29</v>
      </c>
      <c r="CD53" s="1">
        <v>45988.916666666664</v>
      </c>
      <c r="CE53">
        <v>206.87</v>
      </c>
      <c r="CG53" s="1">
        <v>45988.916666666664</v>
      </c>
      <c r="CH53">
        <v>206.76300000000001</v>
      </c>
      <c r="CJ53" s="1">
        <v>45988.916666666664</v>
      </c>
      <c r="CK53">
        <v>206.977</v>
      </c>
      <c r="CM53" s="1">
        <v>45988.916666666664</v>
      </c>
      <c r="CN53">
        <v>0.93337000000000003</v>
      </c>
      <c r="CP53" s="1">
        <v>45988.916666666664</v>
      </c>
      <c r="CQ53">
        <v>0.93317000000000005</v>
      </c>
      <c r="CS53" s="1">
        <v>45988.916666666664</v>
      </c>
      <c r="CT53">
        <v>0.93357000000000001</v>
      </c>
      <c r="CV53" s="1">
        <v>45988.916666666664</v>
      </c>
      <c r="CW53">
        <v>102.12</v>
      </c>
      <c r="CY53" s="1">
        <v>45988.916666666664</v>
      </c>
      <c r="CZ53">
        <v>102.1</v>
      </c>
      <c r="DB53" s="1">
        <v>45988.916666666664</v>
      </c>
      <c r="DC53">
        <v>102.14</v>
      </c>
      <c r="DE53" s="1">
        <v>45988.916666666664</v>
      </c>
      <c r="DF53">
        <v>194.15199999999999</v>
      </c>
      <c r="DH53" s="1">
        <v>45988.916666666664</v>
      </c>
      <c r="DI53">
        <v>193.99100000000001</v>
      </c>
      <c r="DK53" s="1">
        <v>45988.916666666664</v>
      </c>
      <c r="DL53">
        <v>194.31399999999999</v>
      </c>
      <c r="DN53" s="1">
        <v>45988.916666666664</v>
      </c>
      <c r="DO53">
        <v>1.7745899999999999</v>
      </c>
      <c r="DQ53" s="1">
        <v>45988.916666666664</v>
      </c>
      <c r="DR53">
        <v>1.77386</v>
      </c>
      <c r="DT53" s="1">
        <v>45988.916666666664</v>
      </c>
      <c r="DU53">
        <v>1.7753099999999999</v>
      </c>
      <c r="DW53" s="1">
        <v>45988.916666666664</v>
      </c>
      <c r="DX53">
        <v>2.0257999999999998</v>
      </c>
      <c r="DZ53" s="1">
        <v>45988.916666666664</v>
      </c>
      <c r="EA53">
        <v>2.0245000000000002</v>
      </c>
      <c r="EC53" s="1">
        <v>45988.916666666664</v>
      </c>
      <c r="ED53">
        <v>2.0270999999999999</v>
      </c>
      <c r="EF53" s="1">
        <v>45988.916666666664</v>
      </c>
      <c r="EG53">
        <v>111.38800000000001</v>
      </c>
      <c r="EI53" s="1">
        <v>45988.916666666664</v>
      </c>
      <c r="EJ53">
        <v>111.346</v>
      </c>
      <c r="EL53" s="1">
        <v>45988.916666666664</v>
      </c>
      <c r="EM53">
        <v>111.431</v>
      </c>
      <c r="EO53" s="1">
        <v>45988.916666666664</v>
      </c>
      <c r="EP53">
        <v>1.2971999999999999</v>
      </c>
      <c r="ER53" s="1">
        <v>45988.916666666664</v>
      </c>
      <c r="ES53">
        <v>1.2968</v>
      </c>
      <c r="EU53" s="1">
        <v>45988.916666666664</v>
      </c>
      <c r="EV53">
        <v>1.2976000000000001</v>
      </c>
    </row>
    <row r="54" spans="1:152" x14ac:dyDescent="0.25">
      <c r="A54" s="1">
        <v>45988.958333333336</v>
      </c>
      <c r="B54">
        <v>1.1599999999999999</v>
      </c>
      <c r="D54" s="1">
        <v>45988.958333333336</v>
      </c>
      <c r="E54">
        <v>1.1598999999999999</v>
      </c>
      <c r="G54" s="1">
        <v>45988.958333333336</v>
      </c>
      <c r="H54">
        <v>1.1599999999999999</v>
      </c>
      <c r="J54" s="1">
        <v>45988.958333333336</v>
      </c>
      <c r="K54">
        <v>1.3240000000000001</v>
      </c>
      <c r="M54" s="1">
        <v>45988.958333333336</v>
      </c>
      <c r="N54">
        <v>1.3240000000000001</v>
      </c>
      <c r="P54" s="1">
        <v>45988.958333333336</v>
      </c>
      <c r="Q54">
        <v>1.3241000000000001</v>
      </c>
      <c r="S54" s="1">
        <v>45988.958333333336</v>
      </c>
      <c r="T54">
        <v>156.29</v>
      </c>
      <c r="V54" s="1">
        <v>45988.958333333336</v>
      </c>
      <c r="W54">
        <v>156.28</v>
      </c>
      <c r="Y54" s="1">
        <v>45988.958333333336</v>
      </c>
      <c r="Z54">
        <v>156.30000000000001</v>
      </c>
      <c r="AB54" s="1">
        <v>45988.958333333336</v>
      </c>
      <c r="AC54">
        <v>0.65359999999999996</v>
      </c>
      <c r="AE54" s="1">
        <v>45988.958333333336</v>
      </c>
      <c r="AF54">
        <v>0.65359999999999996</v>
      </c>
      <c r="AH54" s="1">
        <v>45988.958333333336</v>
      </c>
      <c r="AI54">
        <v>0.65359999999999996</v>
      </c>
      <c r="AK54" s="1">
        <v>45988.958333333336</v>
      </c>
      <c r="AL54">
        <v>1.4027000000000001</v>
      </c>
      <c r="AN54" s="1">
        <v>45988.958333333336</v>
      </c>
      <c r="AO54">
        <v>1.4026000000000001</v>
      </c>
      <c r="AQ54" s="1">
        <v>45988.958333333336</v>
      </c>
      <c r="AR54">
        <v>1.4027000000000001</v>
      </c>
      <c r="AT54" s="1">
        <v>45988.958333333336</v>
      </c>
      <c r="AU54">
        <v>0.80459999999999998</v>
      </c>
      <c r="AW54" s="1">
        <v>45988.958333333336</v>
      </c>
      <c r="AX54">
        <v>0.80459999999999998</v>
      </c>
      <c r="AZ54" s="1">
        <v>45988.958333333336</v>
      </c>
      <c r="BA54">
        <v>0.80469999999999997</v>
      </c>
      <c r="BC54" s="1">
        <v>45988.958333333336</v>
      </c>
      <c r="BD54">
        <v>0.57289999999999996</v>
      </c>
      <c r="BF54" s="1">
        <v>45988.958333333336</v>
      </c>
      <c r="BG54">
        <v>0.57289999999999996</v>
      </c>
      <c r="BI54" s="1">
        <v>45988.958333333336</v>
      </c>
      <c r="BJ54">
        <v>0.57299999999999995</v>
      </c>
      <c r="BL54" s="1">
        <v>45988.958333333336</v>
      </c>
      <c r="BM54">
        <v>0.87609000000000004</v>
      </c>
      <c r="BO54" s="1">
        <v>45988.958333333336</v>
      </c>
      <c r="BP54">
        <v>0.87605</v>
      </c>
      <c r="BR54" s="1">
        <v>45988.958333333336</v>
      </c>
      <c r="BS54">
        <v>0.87612999999999996</v>
      </c>
      <c r="BU54" s="1">
        <v>45988.958333333336</v>
      </c>
      <c r="BV54">
        <v>181.29</v>
      </c>
      <c r="BX54" s="1">
        <v>45988.958333333336</v>
      </c>
      <c r="BY54">
        <v>181.28</v>
      </c>
      <c r="CA54" s="1">
        <v>45988.958333333336</v>
      </c>
      <c r="CB54">
        <v>181.3</v>
      </c>
      <c r="CD54" s="1">
        <v>45988.958333333336</v>
      </c>
      <c r="CE54">
        <v>206.934</v>
      </c>
      <c r="CG54" s="1">
        <v>45988.958333333336</v>
      </c>
      <c r="CH54">
        <v>206.917</v>
      </c>
      <c r="CJ54" s="1">
        <v>45988.958333333336</v>
      </c>
      <c r="CK54">
        <v>206.95099999999999</v>
      </c>
      <c r="CM54" s="1">
        <v>45988.958333333336</v>
      </c>
      <c r="CN54">
        <v>0.93330999999999997</v>
      </c>
      <c r="CP54" s="1">
        <v>45988.958333333336</v>
      </c>
      <c r="CQ54">
        <v>0.93323999999999996</v>
      </c>
      <c r="CS54" s="1">
        <v>45988.958333333336</v>
      </c>
      <c r="CT54">
        <v>0.93337999999999999</v>
      </c>
      <c r="CV54" s="1">
        <v>45988.958333333336</v>
      </c>
      <c r="CW54">
        <v>102.15</v>
      </c>
      <c r="CY54" s="1">
        <v>45988.958333333336</v>
      </c>
      <c r="CZ54">
        <v>102.143</v>
      </c>
      <c r="DB54" s="1">
        <v>45988.958333333336</v>
      </c>
      <c r="DC54">
        <v>102.157</v>
      </c>
      <c r="DE54" s="1">
        <v>45988.958333333336</v>
      </c>
      <c r="DF54">
        <v>194.24700000000001</v>
      </c>
      <c r="DH54" s="1">
        <v>45988.958333333336</v>
      </c>
      <c r="DI54">
        <v>194.227</v>
      </c>
      <c r="DK54" s="1">
        <v>45988.958333333336</v>
      </c>
      <c r="DL54">
        <v>194.26599999999999</v>
      </c>
      <c r="DN54" s="1">
        <v>45988.958333333336</v>
      </c>
      <c r="DO54">
        <v>1.77478</v>
      </c>
      <c r="DQ54" s="1">
        <v>45988.958333333336</v>
      </c>
      <c r="DR54">
        <v>1.7746500000000001</v>
      </c>
      <c r="DT54" s="1">
        <v>45988.958333333336</v>
      </c>
      <c r="DU54">
        <v>1.7749200000000001</v>
      </c>
      <c r="DW54" s="1">
        <v>45988.958333333336</v>
      </c>
      <c r="DX54">
        <v>2.0257999999999998</v>
      </c>
      <c r="DZ54" s="1">
        <v>45988.958333333336</v>
      </c>
      <c r="EA54">
        <v>2.0255000000000001</v>
      </c>
      <c r="EC54" s="1">
        <v>45988.958333333336</v>
      </c>
      <c r="ED54">
        <v>2.0261</v>
      </c>
      <c r="EF54" s="1">
        <v>45988.958333333336</v>
      </c>
      <c r="EG54">
        <v>111.431</v>
      </c>
      <c r="EI54" s="1">
        <v>45988.958333333336</v>
      </c>
      <c r="EJ54">
        <v>111.42</v>
      </c>
      <c r="EL54" s="1">
        <v>45988.958333333336</v>
      </c>
      <c r="EM54">
        <v>111.443</v>
      </c>
      <c r="EO54" s="1">
        <v>45988.958333333336</v>
      </c>
      <c r="EP54">
        <v>1.2968</v>
      </c>
      <c r="ER54" s="1">
        <v>45988.958333333336</v>
      </c>
      <c r="ES54">
        <v>1.2967</v>
      </c>
      <c r="EU54" s="1">
        <v>45988.958333333336</v>
      </c>
      <c r="EV54">
        <v>1.2968</v>
      </c>
    </row>
    <row r="55" spans="1:152" x14ac:dyDescent="0.25">
      <c r="A55" s="1">
        <v>45989</v>
      </c>
      <c r="B55">
        <v>1.1594</v>
      </c>
      <c r="D55" s="1">
        <v>45989</v>
      </c>
      <c r="E55">
        <v>1.1594</v>
      </c>
      <c r="G55" s="1">
        <v>45989</v>
      </c>
      <c r="H55">
        <v>1.1595</v>
      </c>
      <c r="J55" s="1">
        <v>45989</v>
      </c>
      <c r="K55">
        <v>1.3236000000000001</v>
      </c>
      <c r="M55" s="1">
        <v>45989</v>
      </c>
      <c r="N55">
        <v>1.3236000000000001</v>
      </c>
      <c r="P55" s="1">
        <v>45989</v>
      </c>
      <c r="Q55">
        <v>1.3237000000000001</v>
      </c>
      <c r="S55" s="1">
        <v>45989</v>
      </c>
      <c r="T55">
        <v>156.44999999999999</v>
      </c>
      <c r="V55" s="1">
        <v>45989</v>
      </c>
      <c r="W55">
        <v>156.44</v>
      </c>
      <c r="Y55" s="1">
        <v>45989</v>
      </c>
      <c r="Z55">
        <v>156.46</v>
      </c>
      <c r="AB55" s="1">
        <v>45989</v>
      </c>
      <c r="AC55">
        <v>0.65359999999999996</v>
      </c>
      <c r="AE55" s="1">
        <v>45989</v>
      </c>
      <c r="AF55">
        <v>0.65359999999999996</v>
      </c>
      <c r="AH55" s="1">
        <v>45989</v>
      </c>
      <c r="AI55">
        <v>0.65369999999999995</v>
      </c>
      <c r="AK55" s="1">
        <v>45989</v>
      </c>
      <c r="AL55">
        <v>1.4033</v>
      </c>
      <c r="AN55" s="1">
        <v>45989</v>
      </c>
      <c r="AO55">
        <v>1.4032</v>
      </c>
      <c r="AQ55" s="1">
        <v>45989</v>
      </c>
      <c r="AR55">
        <v>1.4033</v>
      </c>
      <c r="AT55" s="1">
        <v>45989</v>
      </c>
      <c r="AU55">
        <v>0.80489999999999995</v>
      </c>
      <c r="AW55" s="1">
        <v>45989</v>
      </c>
      <c r="AX55">
        <v>0.80489999999999995</v>
      </c>
      <c r="AZ55" s="1">
        <v>45989</v>
      </c>
      <c r="BA55">
        <v>0.80500000000000005</v>
      </c>
      <c r="BC55" s="1">
        <v>45989</v>
      </c>
      <c r="BD55">
        <v>0.5726</v>
      </c>
      <c r="BF55" s="1">
        <v>45989</v>
      </c>
      <c r="BG55">
        <v>0.5726</v>
      </c>
      <c r="BI55" s="1">
        <v>45989</v>
      </c>
      <c r="BJ55">
        <v>0.57269999999999999</v>
      </c>
      <c r="BL55" s="1">
        <v>45989</v>
      </c>
      <c r="BM55">
        <v>0.87595000000000001</v>
      </c>
      <c r="BO55" s="1">
        <v>45989</v>
      </c>
      <c r="BP55">
        <v>0.87592000000000003</v>
      </c>
      <c r="BR55" s="1">
        <v>45989</v>
      </c>
      <c r="BS55">
        <v>0.87599000000000005</v>
      </c>
      <c r="BU55" s="1">
        <v>45989</v>
      </c>
      <c r="BV55">
        <v>181.39</v>
      </c>
      <c r="BX55" s="1">
        <v>45989</v>
      </c>
      <c r="BY55">
        <v>181.38</v>
      </c>
      <c r="CA55" s="1">
        <v>45989</v>
      </c>
      <c r="CB55">
        <v>181.4</v>
      </c>
      <c r="CD55" s="1">
        <v>45989</v>
      </c>
      <c r="CE55">
        <v>207.078</v>
      </c>
      <c r="CG55" s="1">
        <v>45989</v>
      </c>
      <c r="CH55">
        <v>207.06299999999999</v>
      </c>
      <c r="CJ55" s="1">
        <v>45989</v>
      </c>
      <c r="CK55">
        <v>207.09399999999999</v>
      </c>
      <c r="CM55" s="1">
        <v>45989</v>
      </c>
      <c r="CN55">
        <v>0.93325999999999998</v>
      </c>
      <c r="CP55" s="1">
        <v>45989</v>
      </c>
      <c r="CQ55">
        <v>0.93320999999999998</v>
      </c>
      <c r="CS55" s="1">
        <v>45989</v>
      </c>
      <c r="CT55">
        <v>0.93330999999999997</v>
      </c>
      <c r="CV55" s="1">
        <v>45989</v>
      </c>
      <c r="CW55">
        <v>102.258</v>
      </c>
      <c r="CY55" s="1">
        <v>45989</v>
      </c>
      <c r="CZ55">
        <v>102.253</v>
      </c>
      <c r="DB55" s="1">
        <v>45989</v>
      </c>
      <c r="DC55">
        <v>102.26300000000001</v>
      </c>
      <c r="DE55" s="1">
        <v>45989</v>
      </c>
      <c r="DF55">
        <v>194.36600000000001</v>
      </c>
      <c r="DH55" s="1">
        <v>45989</v>
      </c>
      <c r="DI55">
        <v>194.34899999999999</v>
      </c>
      <c r="DK55" s="1">
        <v>45989</v>
      </c>
      <c r="DL55">
        <v>194.38200000000001</v>
      </c>
      <c r="DN55" s="1">
        <v>45989</v>
      </c>
      <c r="DO55">
        <v>1.7738400000000001</v>
      </c>
      <c r="DQ55" s="1">
        <v>45989</v>
      </c>
      <c r="DR55">
        <v>1.7737400000000001</v>
      </c>
      <c r="DT55" s="1">
        <v>45989</v>
      </c>
      <c r="DU55">
        <v>1.7739400000000001</v>
      </c>
      <c r="DW55" s="1">
        <v>45989</v>
      </c>
      <c r="DX55">
        <v>2.0251000000000001</v>
      </c>
      <c r="DZ55" s="1">
        <v>45989</v>
      </c>
      <c r="EA55">
        <v>2.0247999999999999</v>
      </c>
      <c r="EC55" s="1">
        <v>45989</v>
      </c>
      <c r="ED55">
        <v>2.0253000000000001</v>
      </c>
      <c r="EF55" s="1">
        <v>45989</v>
      </c>
      <c r="EG55">
        <v>111.496</v>
      </c>
      <c r="EI55" s="1">
        <v>45989</v>
      </c>
      <c r="EJ55">
        <v>111.48699999999999</v>
      </c>
      <c r="EL55" s="1">
        <v>45989</v>
      </c>
      <c r="EM55">
        <v>111.504</v>
      </c>
      <c r="EO55" s="1">
        <v>45989</v>
      </c>
      <c r="EP55">
        <v>1.2966</v>
      </c>
      <c r="ER55" s="1">
        <v>45989</v>
      </c>
      <c r="ES55">
        <v>1.2966</v>
      </c>
      <c r="EU55" s="1">
        <v>45989</v>
      </c>
      <c r="EV55">
        <v>1.2967</v>
      </c>
    </row>
    <row r="56" spans="1:152" x14ac:dyDescent="0.25">
      <c r="A56" s="1">
        <v>45989.041666666664</v>
      </c>
      <c r="B56">
        <v>1.1583000000000001</v>
      </c>
      <c r="D56" s="1">
        <v>45989.041666666664</v>
      </c>
      <c r="E56">
        <v>1.1583000000000001</v>
      </c>
      <c r="G56" s="1">
        <v>45989.041666666664</v>
      </c>
      <c r="H56">
        <v>1.1583000000000001</v>
      </c>
      <c r="J56" s="1">
        <v>45989.041666666664</v>
      </c>
      <c r="K56">
        <v>1.3232999999999999</v>
      </c>
      <c r="M56" s="1">
        <v>45989.041666666664</v>
      </c>
      <c r="N56">
        <v>1.3232999999999999</v>
      </c>
      <c r="P56" s="1">
        <v>45989.041666666664</v>
      </c>
      <c r="Q56">
        <v>1.3233999999999999</v>
      </c>
      <c r="S56" s="1">
        <v>45989.041666666664</v>
      </c>
      <c r="T56">
        <v>156.37</v>
      </c>
      <c r="V56" s="1">
        <v>45989.041666666664</v>
      </c>
      <c r="W56">
        <v>156.37</v>
      </c>
      <c r="Y56" s="1">
        <v>45989.041666666664</v>
      </c>
      <c r="Z56">
        <v>156.38</v>
      </c>
      <c r="AB56" s="1">
        <v>45989.041666666664</v>
      </c>
      <c r="AC56">
        <v>0.65349999999999997</v>
      </c>
      <c r="AE56" s="1">
        <v>45989.041666666664</v>
      </c>
      <c r="AF56">
        <v>0.65349999999999997</v>
      </c>
      <c r="AH56" s="1">
        <v>45989.041666666664</v>
      </c>
      <c r="AI56">
        <v>0.65349999999999997</v>
      </c>
      <c r="AK56" s="1">
        <v>45989.041666666664</v>
      </c>
      <c r="AL56">
        <v>1.4034</v>
      </c>
      <c r="AN56" s="1">
        <v>45989.041666666664</v>
      </c>
      <c r="AO56">
        <v>1.4034</v>
      </c>
      <c r="AQ56" s="1">
        <v>45989.041666666664</v>
      </c>
      <c r="AR56">
        <v>1.4035</v>
      </c>
      <c r="AT56" s="1">
        <v>45989.041666666664</v>
      </c>
      <c r="AU56">
        <v>0.80549999999999999</v>
      </c>
      <c r="AW56" s="1">
        <v>45989.041666666664</v>
      </c>
      <c r="AX56">
        <v>0.80549999999999999</v>
      </c>
      <c r="AZ56" s="1">
        <v>45989.041666666664</v>
      </c>
      <c r="BA56">
        <v>0.80559999999999998</v>
      </c>
      <c r="BC56" s="1">
        <v>45989.041666666664</v>
      </c>
      <c r="BD56">
        <v>0.57240000000000002</v>
      </c>
      <c r="BF56" s="1">
        <v>45989.041666666664</v>
      </c>
      <c r="BG56">
        <v>0.57230000000000003</v>
      </c>
      <c r="BI56" s="1">
        <v>45989.041666666664</v>
      </c>
      <c r="BJ56">
        <v>0.57240000000000002</v>
      </c>
      <c r="BL56" s="1">
        <v>45989.041666666664</v>
      </c>
      <c r="BM56">
        <v>0.87533000000000005</v>
      </c>
      <c r="BO56" s="1">
        <v>45989.041666666664</v>
      </c>
      <c r="BP56">
        <v>0.87529000000000001</v>
      </c>
      <c r="BR56" s="1">
        <v>45989.041666666664</v>
      </c>
      <c r="BS56">
        <v>0.87536000000000003</v>
      </c>
      <c r="BU56" s="1">
        <v>45989.041666666664</v>
      </c>
      <c r="BV56">
        <v>181.13</v>
      </c>
      <c r="BX56" s="1">
        <v>45989.041666666664</v>
      </c>
      <c r="BY56">
        <v>181.12</v>
      </c>
      <c r="CA56" s="1">
        <v>45989.041666666664</v>
      </c>
      <c r="CB56">
        <v>181.14</v>
      </c>
      <c r="CD56" s="1">
        <v>45989.041666666664</v>
      </c>
      <c r="CE56">
        <v>206.929</v>
      </c>
      <c r="CG56" s="1">
        <v>45989.041666666664</v>
      </c>
      <c r="CH56">
        <v>206.91399999999999</v>
      </c>
      <c r="CJ56" s="1">
        <v>45989.041666666664</v>
      </c>
      <c r="CK56">
        <v>206.94499999999999</v>
      </c>
      <c r="CM56" s="1">
        <v>45989.041666666664</v>
      </c>
      <c r="CN56">
        <v>0.93303999999999998</v>
      </c>
      <c r="CP56" s="1">
        <v>45989.041666666664</v>
      </c>
      <c r="CQ56">
        <v>0.93298999999999999</v>
      </c>
      <c r="CS56" s="1">
        <v>45989.041666666664</v>
      </c>
      <c r="CT56">
        <v>0.93308999999999997</v>
      </c>
      <c r="CV56" s="1">
        <v>45989.041666666664</v>
      </c>
      <c r="CW56">
        <v>102.188</v>
      </c>
      <c r="CY56" s="1">
        <v>45989.041666666664</v>
      </c>
      <c r="CZ56">
        <v>102.18</v>
      </c>
      <c r="DB56" s="1">
        <v>45989.041666666664</v>
      </c>
      <c r="DC56">
        <v>102.19499999999999</v>
      </c>
      <c r="DE56" s="1">
        <v>45989.041666666664</v>
      </c>
      <c r="DF56">
        <v>194.13300000000001</v>
      </c>
      <c r="DH56" s="1">
        <v>45989.041666666664</v>
      </c>
      <c r="DI56">
        <v>194.11500000000001</v>
      </c>
      <c r="DK56" s="1">
        <v>45989.041666666664</v>
      </c>
      <c r="DL56">
        <v>194.15</v>
      </c>
      <c r="DN56" s="1">
        <v>45989.041666666664</v>
      </c>
      <c r="DO56">
        <v>1.7725299999999999</v>
      </c>
      <c r="DQ56" s="1">
        <v>45989.041666666664</v>
      </c>
      <c r="DR56">
        <v>1.77241</v>
      </c>
      <c r="DT56" s="1">
        <v>45989.041666666664</v>
      </c>
      <c r="DU56">
        <v>1.77264</v>
      </c>
      <c r="DW56" s="1">
        <v>45989.041666666664</v>
      </c>
      <c r="DX56">
        <v>2.0249999999999999</v>
      </c>
      <c r="DZ56" s="1">
        <v>45989.041666666664</v>
      </c>
      <c r="EA56">
        <v>2.0247999999999999</v>
      </c>
      <c r="EC56" s="1">
        <v>45989.041666666664</v>
      </c>
      <c r="ED56">
        <v>2.0251999999999999</v>
      </c>
      <c r="EF56" s="1">
        <v>45989.041666666664</v>
      </c>
      <c r="EG56">
        <v>111.431</v>
      </c>
      <c r="EI56" s="1">
        <v>45989.041666666664</v>
      </c>
      <c r="EJ56">
        <v>111.42400000000001</v>
      </c>
      <c r="EL56" s="1">
        <v>45989.041666666664</v>
      </c>
      <c r="EM56">
        <v>111.438</v>
      </c>
      <c r="EO56" s="1">
        <v>45989.041666666664</v>
      </c>
      <c r="EP56">
        <v>1.2971999999999999</v>
      </c>
      <c r="ER56" s="1">
        <v>45989.041666666664</v>
      </c>
      <c r="ES56">
        <v>1.2971999999999999</v>
      </c>
      <c r="EU56" s="1">
        <v>45989.041666666664</v>
      </c>
      <c r="EV56">
        <v>1.2972999999999999</v>
      </c>
    </row>
    <row r="57" spans="1:152" x14ac:dyDescent="0.25">
      <c r="A57" s="1">
        <v>45989.083333333336</v>
      </c>
      <c r="B57">
        <v>1.1585000000000001</v>
      </c>
      <c r="D57" s="1">
        <v>45989.083333333336</v>
      </c>
      <c r="E57">
        <v>1.1584000000000001</v>
      </c>
      <c r="G57" s="1">
        <v>45989.083333333336</v>
      </c>
      <c r="H57">
        <v>1.1585000000000001</v>
      </c>
      <c r="J57" s="1">
        <v>45989.083333333336</v>
      </c>
      <c r="K57">
        <v>1.3237000000000001</v>
      </c>
      <c r="M57" s="1">
        <v>45989.083333333336</v>
      </c>
      <c r="N57">
        <v>1.3236000000000001</v>
      </c>
      <c r="P57" s="1">
        <v>45989.083333333336</v>
      </c>
      <c r="Q57">
        <v>1.3237000000000001</v>
      </c>
      <c r="S57" s="1">
        <v>45989.083333333336</v>
      </c>
      <c r="T57">
        <v>156.26</v>
      </c>
      <c r="V57" s="1">
        <v>45989.083333333336</v>
      </c>
      <c r="W57">
        <v>156.25</v>
      </c>
      <c r="Y57" s="1">
        <v>45989.083333333336</v>
      </c>
      <c r="Z57">
        <v>156.28</v>
      </c>
      <c r="AB57" s="1">
        <v>45989.083333333336</v>
      </c>
      <c r="AC57">
        <v>0.65359999999999996</v>
      </c>
      <c r="AE57" s="1">
        <v>45989.083333333336</v>
      </c>
      <c r="AF57">
        <v>0.65349999999999997</v>
      </c>
      <c r="AH57" s="1">
        <v>45989.083333333336</v>
      </c>
      <c r="AI57">
        <v>0.65359999999999996</v>
      </c>
      <c r="AK57" s="1">
        <v>45989.083333333336</v>
      </c>
      <c r="AL57">
        <v>1.4033</v>
      </c>
      <c r="AN57" s="1">
        <v>45989.083333333336</v>
      </c>
      <c r="AO57">
        <v>1.4032</v>
      </c>
      <c r="AQ57" s="1">
        <v>45989.083333333336</v>
      </c>
      <c r="AR57">
        <v>1.4034</v>
      </c>
      <c r="AT57" s="1">
        <v>45989.083333333336</v>
      </c>
      <c r="AU57">
        <v>0.80520000000000003</v>
      </c>
      <c r="AW57" s="1">
        <v>45989.083333333336</v>
      </c>
      <c r="AX57">
        <v>0.80510000000000004</v>
      </c>
      <c r="AZ57" s="1">
        <v>45989.083333333336</v>
      </c>
      <c r="BA57">
        <v>0.80530000000000002</v>
      </c>
      <c r="BC57" s="1">
        <v>45989.083333333336</v>
      </c>
      <c r="BD57">
        <v>0.57230000000000003</v>
      </c>
      <c r="BF57" s="1">
        <v>45989.083333333336</v>
      </c>
      <c r="BG57">
        <v>0.57220000000000004</v>
      </c>
      <c r="BI57" s="1">
        <v>45989.083333333336</v>
      </c>
      <c r="BJ57">
        <v>0.57240000000000002</v>
      </c>
      <c r="BL57" s="1">
        <v>45989.083333333336</v>
      </c>
      <c r="BM57">
        <v>0.87517999999999996</v>
      </c>
      <c r="BO57" s="1">
        <v>45989.083333333336</v>
      </c>
      <c r="BP57">
        <v>0.87511000000000005</v>
      </c>
      <c r="BR57" s="1">
        <v>45989.083333333336</v>
      </c>
      <c r="BS57">
        <v>0.87526000000000004</v>
      </c>
      <c r="BU57" s="1">
        <v>45989.083333333336</v>
      </c>
      <c r="BV57">
        <v>181.03</v>
      </c>
      <c r="BX57" s="1">
        <v>45989.083333333336</v>
      </c>
      <c r="BY57">
        <v>181</v>
      </c>
      <c r="CA57" s="1">
        <v>45989.083333333336</v>
      </c>
      <c r="CB57">
        <v>181.06</v>
      </c>
      <c r="CD57" s="1">
        <v>45989.083333333336</v>
      </c>
      <c r="CE57">
        <v>206.84</v>
      </c>
      <c r="CG57" s="1">
        <v>45989.083333333336</v>
      </c>
      <c r="CH57">
        <v>206.81</v>
      </c>
      <c r="CJ57" s="1">
        <v>45989.083333333336</v>
      </c>
      <c r="CK57">
        <v>206.87</v>
      </c>
      <c r="CM57" s="1">
        <v>45989.083333333336</v>
      </c>
      <c r="CN57">
        <v>0.93279000000000001</v>
      </c>
      <c r="CP57" s="1">
        <v>45989.083333333336</v>
      </c>
      <c r="CQ57">
        <v>0.93266000000000004</v>
      </c>
      <c r="CS57" s="1">
        <v>45989.083333333336</v>
      </c>
      <c r="CT57">
        <v>0.93291999999999997</v>
      </c>
      <c r="CV57" s="1">
        <v>45989.083333333336</v>
      </c>
      <c r="CW57">
        <v>102.13200000000001</v>
      </c>
      <c r="CY57" s="1">
        <v>45989.083333333336</v>
      </c>
      <c r="CZ57">
        <v>102.121</v>
      </c>
      <c r="DB57" s="1">
        <v>45989.083333333336</v>
      </c>
      <c r="DC57">
        <v>102.142</v>
      </c>
      <c r="DE57" s="1">
        <v>45989.083333333336</v>
      </c>
      <c r="DF57">
        <v>194.06899999999999</v>
      </c>
      <c r="DH57" s="1">
        <v>45989.083333333336</v>
      </c>
      <c r="DI57">
        <v>194.02600000000001</v>
      </c>
      <c r="DK57" s="1">
        <v>45989.083333333336</v>
      </c>
      <c r="DL57">
        <v>194.11199999999999</v>
      </c>
      <c r="DN57" s="1">
        <v>45989.083333333336</v>
      </c>
      <c r="DO57">
        <v>1.7724800000000001</v>
      </c>
      <c r="DQ57" s="1">
        <v>45989.083333333336</v>
      </c>
      <c r="DR57">
        <v>1.77233</v>
      </c>
      <c r="DT57" s="1">
        <v>45989.083333333336</v>
      </c>
      <c r="DU57">
        <v>1.77264</v>
      </c>
      <c r="DW57" s="1">
        <v>45989.083333333336</v>
      </c>
      <c r="DX57">
        <v>2.0253000000000001</v>
      </c>
      <c r="DZ57" s="1">
        <v>45989.083333333336</v>
      </c>
      <c r="EA57">
        <v>2.0249000000000001</v>
      </c>
      <c r="EC57" s="1">
        <v>45989.083333333336</v>
      </c>
      <c r="ED57">
        <v>2.0255999999999998</v>
      </c>
      <c r="EF57" s="1">
        <v>45989.083333333336</v>
      </c>
      <c r="EG57">
        <v>111.364</v>
      </c>
      <c r="EI57" s="1">
        <v>45989.083333333336</v>
      </c>
      <c r="EJ57">
        <v>111.348</v>
      </c>
      <c r="EL57" s="1">
        <v>45989.083333333336</v>
      </c>
      <c r="EM57">
        <v>111.38</v>
      </c>
      <c r="EO57" s="1">
        <v>45989.083333333336</v>
      </c>
      <c r="EP57">
        <v>1.2970999999999999</v>
      </c>
      <c r="ER57" s="1">
        <v>45989.083333333336</v>
      </c>
      <c r="ES57">
        <v>1.2969999999999999</v>
      </c>
      <c r="EU57" s="1">
        <v>45989.083333333336</v>
      </c>
      <c r="EV57">
        <v>1.2971999999999999</v>
      </c>
    </row>
    <row r="58" spans="1:152" x14ac:dyDescent="0.25">
      <c r="A58" s="1">
        <v>45989.125</v>
      </c>
      <c r="B58">
        <v>1.1587000000000001</v>
      </c>
      <c r="D58" s="1">
        <v>45989.125</v>
      </c>
      <c r="E58">
        <v>1.1587000000000001</v>
      </c>
      <c r="G58" s="1">
        <v>45989.125</v>
      </c>
      <c r="H58">
        <v>1.1588000000000001</v>
      </c>
      <c r="J58" s="1">
        <v>45989.125</v>
      </c>
      <c r="K58">
        <v>1.3239000000000001</v>
      </c>
      <c r="M58" s="1">
        <v>45989.125</v>
      </c>
      <c r="N58">
        <v>1.3238000000000001</v>
      </c>
      <c r="P58" s="1">
        <v>45989.125</v>
      </c>
      <c r="Q58">
        <v>1.3240000000000001</v>
      </c>
      <c r="S58" s="1">
        <v>45989.125</v>
      </c>
      <c r="T58">
        <v>156.27000000000001</v>
      </c>
      <c r="V58" s="1">
        <v>45989.125</v>
      </c>
      <c r="W58">
        <v>156.26</v>
      </c>
      <c r="Y58" s="1">
        <v>45989.125</v>
      </c>
      <c r="Z58">
        <v>156.28</v>
      </c>
      <c r="AB58" s="1">
        <v>45989.125</v>
      </c>
      <c r="AC58">
        <v>0.65329999999999999</v>
      </c>
      <c r="AE58" s="1">
        <v>45989.125</v>
      </c>
      <c r="AF58">
        <v>0.65329999999999999</v>
      </c>
      <c r="AH58" s="1">
        <v>45989.125</v>
      </c>
      <c r="AI58">
        <v>0.65339999999999998</v>
      </c>
      <c r="AK58" s="1">
        <v>45989.125</v>
      </c>
      <c r="AL58">
        <v>1.4034</v>
      </c>
      <c r="AN58" s="1">
        <v>45989.125</v>
      </c>
      <c r="AO58">
        <v>1.4033</v>
      </c>
      <c r="AQ58" s="1">
        <v>45989.125</v>
      </c>
      <c r="AR58">
        <v>1.4035</v>
      </c>
      <c r="AT58" s="1">
        <v>45989.125</v>
      </c>
      <c r="AU58">
        <v>0.80500000000000005</v>
      </c>
      <c r="AW58" s="1">
        <v>45989.125</v>
      </c>
      <c r="AX58">
        <v>0.80489999999999995</v>
      </c>
      <c r="AZ58" s="1">
        <v>45989.125</v>
      </c>
      <c r="BA58">
        <v>0.80510000000000004</v>
      </c>
      <c r="BC58" s="1">
        <v>45989.125</v>
      </c>
      <c r="BD58">
        <v>0.57210000000000005</v>
      </c>
      <c r="BF58" s="1">
        <v>45989.125</v>
      </c>
      <c r="BG58">
        <v>0.57199999999999995</v>
      </c>
      <c r="BI58" s="1">
        <v>45989.125</v>
      </c>
      <c r="BJ58">
        <v>0.57210000000000005</v>
      </c>
      <c r="BL58" s="1">
        <v>45989.125</v>
      </c>
      <c r="BM58">
        <v>0.87526999999999999</v>
      </c>
      <c r="BO58" s="1">
        <v>45989.125</v>
      </c>
      <c r="BP58">
        <v>0.87521000000000004</v>
      </c>
      <c r="BR58" s="1">
        <v>45989.125</v>
      </c>
      <c r="BS58">
        <v>0.87533000000000005</v>
      </c>
      <c r="BU58" s="1">
        <v>45989.125</v>
      </c>
      <c r="BV58">
        <v>181.08</v>
      </c>
      <c r="BX58" s="1">
        <v>45989.125</v>
      </c>
      <c r="BY58">
        <v>181.06</v>
      </c>
      <c r="CA58" s="1">
        <v>45989.125</v>
      </c>
      <c r="CB58">
        <v>181.1</v>
      </c>
      <c r="CD58" s="1">
        <v>45989.125</v>
      </c>
      <c r="CE58">
        <v>206.88200000000001</v>
      </c>
      <c r="CG58" s="1">
        <v>45989.125</v>
      </c>
      <c r="CH58">
        <v>206.852</v>
      </c>
      <c r="CJ58" s="1">
        <v>45989.125</v>
      </c>
      <c r="CK58">
        <v>206.911</v>
      </c>
      <c r="CM58" s="1">
        <v>45989.125</v>
      </c>
      <c r="CN58">
        <v>0.93283000000000005</v>
      </c>
      <c r="CP58" s="1">
        <v>45989.125</v>
      </c>
      <c r="CQ58">
        <v>0.93274999999999997</v>
      </c>
      <c r="CS58" s="1">
        <v>45989.125</v>
      </c>
      <c r="CT58">
        <v>0.93291999999999997</v>
      </c>
      <c r="CV58" s="1">
        <v>45989.125</v>
      </c>
      <c r="CW58">
        <v>102.099</v>
      </c>
      <c r="CY58" s="1">
        <v>45989.125</v>
      </c>
      <c r="CZ58">
        <v>102.09099999999999</v>
      </c>
      <c r="DB58" s="1">
        <v>45989.125</v>
      </c>
      <c r="DC58">
        <v>102.107</v>
      </c>
      <c r="DE58" s="1">
        <v>45989.125</v>
      </c>
      <c r="DF58">
        <v>194.12899999999999</v>
      </c>
      <c r="DH58" s="1">
        <v>45989.125</v>
      </c>
      <c r="DI58">
        <v>194.09100000000001</v>
      </c>
      <c r="DK58" s="1">
        <v>45989.125</v>
      </c>
      <c r="DL58">
        <v>194.16800000000001</v>
      </c>
      <c r="DN58" s="1">
        <v>45989.125</v>
      </c>
      <c r="DO58">
        <v>1.7735099999999999</v>
      </c>
      <c r="DQ58" s="1">
        <v>45989.125</v>
      </c>
      <c r="DR58">
        <v>1.7733399999999999</v>
      </c>
      <c r="DT58" s="1">
        <v>45989.125</v>
      </c>
      <c r="DU58">
        <v>1.7736799999999999</v>
      </c>
      <c r="DW58" s="1">
        <v>45989.125</v>
      </c>
      <c r="DX58">
        <v>2.0263</v>
      </c>
      <c r="DZ58" s="1">
        <v>45989.125</v>
      </c>
      <c r="EA58">
        <v>2.0259999999999998</v>
      </c>
      <c r="EC58" s="1">
        <v>45989.125</v>
      </c>
      <c r="ED58">
        <v>2.0266000000000002</v>
      </c>
      <c r="EF58" s="1">
        <v>45989.125</v>
      </c>
      <c r="EG58">
        <v>111.364</v>
      </c>
      <c r="EI58" s="1">
        <v>45989.125</v>
      </c>
      <c r="EJ58">
        <v>111.349</v>
      </c>
      <c r="EL58" s="1">
        <v>45989.125</v>
      </c>
      <c r="EM58">
        <v>111.379</v>
      </c>
      <c r="EO58" s="1">
        <v>45989.125</v>
      </c>
      <c r="EP58">
        <v>1.2966</v>
      </c>
      <c r="ER58" s="1">
        <v>45989.125</v>
      </c>
      <c r="ES58">
        <v>1.2965</v>
      </c>
      <c r="EU58" s="1">
        <v>45989.125</v>
      </c>
      <c r="EV58">
        <v>1.2966</v>
      </c>
    </row>
    <row r="59" spans="1:152" x14ac:dyDescent="0.25">
      <c r="A59" s="1">
        <v>45989.166666666664</v>
      </c>
      <c r="B59">
        <v>1.1589</v>
      </c>
      <c r="D59" s="1">
        <v>45989.166666666664</v>
      </c>
      <c r="E59">
        <v>1.1588000000000001</v>
      </c>
      <c r="G59" s="1">
        <v>45989.166666666664</v>
      </c>
      <c r="H59">
        <v>1.159</v>
      </c>
      <c r="J59" s="1">
        <v>45989.166666666664</v>
      </c>
      <c r="K59">
        <v>1.3239000000000001</v>
      </c>
      <c r="M59" s="1">
        <v>45989.166666666664</v>
      </c>
      <c r="N59">
        <v>1.3238000000000001</v>
      </c>
      <c r="P59" s="1">
        <v>45989.166666666664</v>
      </c>
      <c r="Q59">
        <v>1.3240000000000001</v>
      </c>
      <c r="S59" s="1">
        <v>45989.166666666664</v>
      </c>
      <c r="T59">
        <v>156.24</v>
      </c>
      <c r="V59" s="1">
        <v>45989.166666666664</v>
      </c>
      <c r="W59">
        <v>156.22999999999999</v>
      </c>
      <c r="Y59" s="1">
        <v>45989.166666666664</v>
      </c>
      <c r="Z59">
        <v>156.25</v>
      </c>
      <c r="AB59" s="1">
        <v>45989.166666666664</v>
      </c>
      <c r="AC59">
        <v>0.6532</v>
      </c>
      <c r="AE59" s="1">
        <v>45989.166666666664</v>
      </c>
      <c r="AF59">
        <v>0.6532</v>
      </c>
      <c r="AH59" s="1">
        <v>45989.166666666664</v>
      </c>
      <c r="AI59">
        <v>0.6532</v>
      </c>
      <c r="AK59" s="1">
        <v>45989.166666666664</v>
      </c>
      <c r="AL59">
        <v>1.4036</v>
      </c>
      <c r="AN59" s="1">
        <v>45989.166666666664</v>
      </c>
      <c r="AO59">
        <v>1.4035</v>
      </c>
      <c r="AQ59" s="1">
        <v>45989.166666666664</v>
      </c>
      <c r="AR59">
        <v>1.4036999999999999</v>
      </c>
      <c r="AT59" s="1">
        <v>45989.166666666664</v>
      </c>
      <c r="AU59">
        <v>0.80489999999999995</v>
      </c>
      <c r="AW59" s="1">
        <v>45989.166666666664</v>
      </c>
      <c r="AX59">
        <v>0.80479999999999996</v>
      </c>
      <c r="AZ59" s="1">
        <v>45989.166666666664</v>
      </c>
      <c r="BA59">
        <v>0.80500000000000005</v>
      </c>
      <c r="BC59" s="1">
        <v>45989.166666666664</v>
      </c>
      <c r="BD59">
        <v>0.57179999999999997</v>
      </c>
      <c r="BF59" s="1">
        <v>45989.166666666664</v>
      </c>
      <c r="BG59">
        <v>0.57169999999999999</v>
      </c>
      <c r="BI59" s="1">
        <v>45989.166666666664</v>
      </c>
      <c r="BJ59">
        <v>0.57189999999999996</v>
      </c>
      <c r="BL59" s="1">
        <v>45989.166666666664</v>
      </c>
      <c r="BM59">
        <v>0.87536000000000003</v>
      </c>
      <c r="BO59" s="1">
        <v>45989.166666666664</v>
      </c>
      <c r="BP59">
        <v>0.87529000000000001</v>
      </c>
      <c r="BR59" s="1">
        <v>45989.166666666664</v>
      </c>
      <c r="BS59">
        <v>0.87544</v>
      </c>
      <c r="BU59" s="1">
        <v>45989.166666666664</v>
      </c>
      <c r="BV59">
        <v>181.06</v>
      </c>
      <c r="BX59" s="1">
        <v>45989.166666666664</v>
      </c>
      <c r="BY59">
        <v>181.03</v>
      </c>
      <c r="CA59" s="1">
        <v>45989.166666666664</v>
      </c>
      <c r="CB59">
        <v>181.09</v>
      </c>
      <c r="CD59" s="1">
        <v>45989.166666666664</v>
      </c>
      <c r="CE59">
        <v>206.845</v>
      </c>
      <c r="CG59" s="1">
        <v>45989.166666666664</v>
      </c>
      <c r="CH59">
        <v>206.81700000000001</v>
      </c>
      <c r="CJ59" s="1">
        <v>45989.166666666664</v>
      </c>
      <c r="CK59">
        <v>206.874</v>
      </c>
      <c r="CM59" s="1">
        <v>45989.166666666664</v>
      </c>
      <c r="CN59">
        <v>0.93283000000000005</v>
      </c>
      <c r="CP59" s="1">
        <v>45989.166666666664</v>
      </c>
      <c r="CQ59">
        <v>0.93271999999999999</v>
      </c>
      <c r="CS59" s="1">
        <v>45989.166666666664</v>
      </c>
      <c r="CT59">
        <v>0.93293999999999999</v>
      </c>
      <c r="CV59" s="1">
        <v>45989.166666666664</v>
      </c>
      <c r="CW59">
        <v>102.054</v>
      </c>
      <c r="CY59" s="1">
        <v>45989.166666666664</v>
      </c>
      <c r="CZ59">
        <v>102.042</v>
      </c>
      <c r="DB59" s="1">
        <v>45989.166666666664</v>
      </c>
      <c r="DC59">
        <v>102.066</v>
      </c>
      <c r="DE59" s="1">
        <v>45989.166666666664</v>
      </c>
      <c r="DF59">
        <v>194.10599999999999</v>
      </c>
      <c r="DH59" s="1">
        <v>45989.166666666664</v>
      </c>
      <c r="DI59">
        <v>194.06200000000001</v>
      </c>
      <c r="DK59" s="1">
        <v>45989.166666666664</v>
      </c>
      <c r="DL59">
        <v>194.15100000000001</v>
      </c>
      <c r="DN59" s="1">
        <v>45989.166666666664</v>
      </c>
      <c r="DO59">
        <v>1.77424</v>
      </c>
      <c r="DQ59" s="1">
        <v>45989.166666666664</v>
      </c>
      <c r="DR59">
        <v>1.7740400000000001</v>
      </c>
      <c r="DT59" s="1">
        <v>45989.166666666664</v>
      </c>
      <c r="DU59">
        <v>1.77444</v>
      </c>
      <c r="DW59" s="1">
        <v>45989.166666666664</v>
      </c>
      <c r="DX59">
        <v>2.0268000000000002</v>
      </c>
      <c r="DZ59" s="1">
        <v>45989.166666666664</v>
      </c>
      <c r="EA59">
        <v>2.0266000000000002</v>
      </c>
      <c r="EC59" s="1">
        <v>45989.166666666664</v>
      </c>
      <c r="ED59">
        <v>2.0270999999999999</v>
      </c>
      <c r="EF59" s="1">
        <v>45989.166666666664</v>
      </c>
      <c r="EG59">
        <v>111.318</v>
      </c>
      <c r="EI59" s="1">
        <v>45989.166666666664</v>
      </c>
      <c r="EJ59">
        <v>111.304</v>
      </c>
      <c r="EL59" s="1">
        <v>45989.166666666664</v>
      </c>
      <c r="EM59">
        <v>111.331</v>
      </c>
      <c r="EO59" s="1">
        <v>45989.166666666664</v>
      </c>
      <c r="EP59">
        <v>1.2962</v>
      </c>
      <c r="ER59" s="1">
        <v>45989.166666666664</v>
      </c>
      <c r="ES59">
        <v>1.2961</v>
      </c>
      <c r="EU59" s="1">
        <v>45989.166666666664</v>
      </c>
      <c r="EV59">
        <v>1.2962</v>
      </c>
    </row>
    <row r="60" spans="1:152" x14ac:dyDescent="0.25">
      <c r="A60" s="1">
        <v>45989.208333333336</v>
      </c>
      <c r="B60">
        <v>1.1589</v>
      </c>
      <c r="D60" s="1">
        <v>45989.208333333336</v>
      </c>
      <c r="E60">
        <v>1.1588000000000001</v>
      </c>
      <c r="G60" s="1">
        <v>45989.208333333336</v>
      </c>
      <c r="H60">
        <v>1.1591</v>
      </c>
      <c r="J60" s="1">
        <v>45989.208333333336</v>
      </c>
      <c r="K60">
        <v>1.3232999999999999</v>
      </c>
      <c r="M60" s="1">
        <v>45989.208333333336</v>
      </c>
      <c r="N60">
        <v>1.3231999999999999</v>
      </c>
      <c r="P60" s="1">
        <v>45989.208333333336</v>
      </c>
      <c r="Q60">
        <v>1.3233999999999999</v>
      </c>
      <c r="S60" s="1">
        <v>45989.208333333336</v>
      </c>
      <c r="T60">
        <v>156.35</v>
      </c>
      <c r="V60" s="1">
        <v>45989.208333333336</v>
      </c>
      <c r="W60">
        <v>156.33000000000001</v>
      </c>
      <c r="Y60" s="1">
        <v>45989.208333333336</v>
      </c>
      <c r="Z60">
        <v>156.36000000000001</v>
      </c>
      <c r="AB60" s="1">
        <v>45989.208333333336</v>
      </c>
      <c r="AC60">
        <v>0.65300000000000002</v>
      </c>
      <c r="AE60" s="1">
        <v>45989.208333333336</v>
      </c>
      <c r="AF60">
        <v>0.65290000000000004</v>
      </c>
      <c r="AH60" s="1">
        <v>45989.208333333336</v>
      </c>
      <c r="AI60">
        <v>0.65300000000000002</v>
      </c>
      <c r="AK60" s="1">
        <v>45989.208333333336</v>
      </c>
      <c r="AL60">
        <v>1.4035</v>
      </c>
      <c r="AN60" s="1">
        <v>45989.208333333336</v>
      </c>
      <c r="AO60">
        <v>1.4034</v>
      </c>
      <c r="AQ60" s="1">
        <v>45989.208333333336</v>
      </c>
      <c r="AR60">
        <v>1.4036999999999999</v>
      </c>
      <c r="AT60" s="1">
        <v>45989.208333333336</v>
      </c>
      <c r="AU60">
        <v>0.80459999999999998</v>
      </c>
      <c r="AW60" s="1">
        <v>45989.208333333336</v>
      </c>
      <c r="AX60">
        <v>0.8044</v>
      </c>
      <c r="AZ60" s="1">
        <v>45989.208333333336</v>
      </c>
      <c r="BA60">
        <v>0.80469999999999997</v>
      </c>
      <c r="BC60" s="1">
        <v>45989.208333333336</v>
      </c>
      <c r="BD60">
        <v>0.57189999999999996</v>
      </c>
      <c r="BF60" s="1">
        <v>45989.208333333336</v>
      </c>
      <c r="BG60">
        <v>0.57179999999999997</v>
      </c>
      <c r="BI60" s="1">
        <v>45989.208333333336</v>
      </c>
      <c r="BJ60">
        <v>0.57189999999999996</v>
      </c>
      <c r="BL60" s="1">
        <v>45989.208333333336</v>
      </c>
      <c r="BM60">
        <v>0.87575000000000003</v>
      </c>
      <c r="BO60" s="1">
        <v>45989.208333333336</v>
      </c>
      <c r="BP60">
        <v>0.87563999999999997</v>
      </c>
      <c r="BR60" s="1">
        <v>45989.208333333336</v>
      </c>
      <c r="BS60">
        <v>0.87585000000000002</v>
      </c>
      <c r="BU60" s="1">
        <v>45989.208333333336</v>
      </c>
      <c r="BV60">
        <v>181.2</v>
      </c>
      <c r="BX60" s="1">
        <v>45989.208333333336</v>
      </c>
      <c r="BY60">
        <v>181.16</v>
      </c>
      <c r="CA60" s="1">
        <v>45989.208333333336</v>
      </c>
      <c r="CB60">
        <v>181.23</v>
      </c>
      <c r="CD60" s="1">
        <v>45989.208333333336</v>
      </c>
      <c r="CE60">
        <v>206.89599999999999</v>
      </c>
      <c r="CG60" s="1">
        <v>45989.208333333336</v>
      </c>
      <c r="CH60">
        <v>206.85499999999999</v>
      </c>
      <c r="CJ60" s="1">
        <v>45989.208333333336</v>
      </c>
      <c r="CK60">
        <v>206.93600000000001</v>
      </c>
      <c r="CM60" s="1">
        <v>45989.208333333336</v>
      </c>
      <c r="CN60">
        <v>0.93245</v>
      </c>
      <c r="CP60" s="1">
        <v>45989.208333333336</v>
      </c>
      <c r="CQ60">
        <v>0.93232999999999999</v>
      </c>
      <c r="CS60" s="1">
        <v>45989.208333333336</v>
      </c>
      <c r="CT60">
        <v>0.93257000000000001</v>
      </c>
      <c r="CV60" s="1">
        <v>45989.208333333336</v>
      </c>
      <c r="CW60">
        <v>102.092</v>
      </c>
      <c r="CY60" s="1">
        <v>45989.208333333336</v>
      </c>
      <c r="CZ60">
        <v>102.08</v>
      </c>
      <c r="DB60" s="1">
        <v>45989.208333333336</v>
      </c>
      <c r="DC60">
        <v>102.105</v>
      </c>
      <c r="DE60" s="1">
        <v>45989.208333333336</v>
      </c>
      <c r="DF60">
        <v>194.33</v>
      </c>
      <c r="DH60" s="1">
        <v>45989.208333333336</v>
      </c>
      <c r="DI60">
        <v>194.256</v>
      </c>
      <c r="DK60" s="1">
        <v>45989.208333333336</v>
      </c>
      <c r="DL60">
        <v>194.40299999999999</v>
      </c>
      <c r="DN60" s="1">
        <v>45989.208333333336</v>
      </c>
      <c r="DO60">
        <v>1.7748299999999999</v>
      </c>
      <c r="DQ60" s="1">
        <v>45989.208333333336</v>
      </c>
      <c r="DR60">
        <v>1.77451</v>
      </c>
      <c r="DT60" s="1">
        <v>45989.208333333336</v>
      </c>
      <c r="DU60">
        <v>1.77515</v>
      </c>
      <c r="DW60" s="1">
        <v>45989.208333333336</v>
      </c>
      <c r="DX60">
        <v>2.0266000000000002</v>
      </c>
      <c r="DZ60" s="1">
        <v>45989.208333333336</v>
      </c>
      <c r="EA60">
        <v>2.0263</v>
      </c>
      <c r="EC60" s="1">
        <v>45989.208333333336</v>
      </c>
      <c r="ED60">
        <v>2.0268999999999999</v>
      </c>
      <c r="EF60" s="1">
        <v>45989.208333333336</v>
      </c>
      <c r="EG60">
        <v>111.398</v>
      </c>
      <c r="EI60" s="1">
        <v>45989.208333333336</v>
      </c>
      <c r="EJ60">
        <v>111.375</v>
      </c>
      <c r="EL60" s="1">
        <v>45989.208333333336</v>
      </c>
      <c r="EM60">
        <v>111.42100000000001</v>
      </c>
      <c r="EO60" s="1">
        <v>45989.208333333336</v>
      </c>
      <c r="EP60">
        <v>1.2962</v>
      </c>
      <c r="ER60" s="1">
        <v>45989.208333333336</v>
      </c>
      <c r="ES60">
        <v>1.2961</v>
      </c>
      <c r="EU60" s="1">
        <v>45989.208333333336</v>
      </c>
      <c r="EV60">
        <v>1.2962</v>
      </c>
    </row>
    <row r="61" spans="1:152" x14ac:dyDescent="0.25">
      <c r="A61" s="1">
        <v>45989.25</v>
      </c>
      <c r="B61">
        <v>1.1584000000000001</v>
      </c>
      <c r="D61" s="1">
        <v>45989.25</v>
      </c>
      <c r="E61">
        <v>1.1583000000000001</v>
      </c>
      <c r="G61" s="1">
        <v>45989.25</v>
      </c>
      <c r="H61">
        <v>1.1586000000000001</v>
      </c>
      <c r="J61" s="1">
        <v>45989.25</v>
      </c>
      <c r="K61">
        <v>1.3217000000000001</v>
      </c>
      <c r="M61" s="1">
        <v>45989.25</v>
      </c>
      <c r="N61">
        <v>1.3216000000000001</v>
      </c>
      <c r="P61" s="1">
        <v>45989.25</v>
      </c>
      <c r="Q61">
        <v>1.3218000000000001</v>
      </c>
      <c r="S61" s="1">
        <v>45989.25</v>
      </c>
      <c r="T61">
        <v>156.37</v>
      </c>
      <c r="V61" s="1">
        <v>45989.25</v>
      </c>
      <c r="W61">
        <v>156.36000000000001</v>
      </c>
      <c r="Y61" s="1">
        <v>45989.25</v>
      </c>
      <c r="Z61">
        <v>156.38999999999999</v>
      </c>
      <c r="AB61" s="1">
        <v>45989.25</v>
      </c>
      <c r="AC61">
        <v>0.65269999999999995</v>
      </c>
      <c r="AE61" s="1">
        <v>45989.25</v>
      </c>
      <c r="AF61">
        <v>0.65269999999999995</v>
      </c>
      <c r="AH61" s="1">
        <v>45989.25</v>
      </c>
      <c r="AI61">
        <v>0.65280000000000005</v>
      </c>
      <c r="AK61" s="1">
        <v>45989.25</v>
      </c>
      <c r="AL61">
        <v>1.4037999999999999</v>
      </c>
      <c r="AN61" s="1">
        <v>45989.25</v>
      </c>
      <c r="AO61">
        <v>1.4036999999999999</v>
      </c>
      <c r="AQ61" s="1">
        <v>45989.25</v>
      </c>
      <c r="AR61">
        <v>1.4038999999999999</v>
      </c>
      <c r="AT61" s="1">
        <v>45989.25</v>
      </c>
      <c r="AU61">
        <v>0.80489999999999995</v>
      </c>
      <c r="AW61" s="1">
        <v>45989.25</v>
      </c>
      <c r="AX61">
        <v>0.80479999999999996</v>
      </c>
      <c r="AZ61" s="1">
        <v>45989.25</v>
      </c>
      <c r="BA61">
        <v>0.80500000000000005</v>
      </c>
      <c r="BC61" s="1">
        <v>45989.25</v>
      </c>
      <c r="BD61">
        <v>0.57150000000000001</v>
      </c>
      <c r="BF61" s="1">
        <v>45989.25</v>
      </c>
      <c r="BG61">
        <v>0.57140000000000002</v>
      </c>
      <c r="BI61" s="1">
        <v>45989.25</v>
      </c>
      <c r="BJ61">
        <v>0.57150000000000001</v>
      </c>
      <c r="BL61" s="1">
        <v>45989.25</v>
      </c>
      <c r="BM61">
        <v>0.87644999999999995</v>
      </c>
      <c r="BO61" s="1">
        <v>45989.25</v>
      </c>
      <c r="BP61">
        <v>0.87636000000000003</v>
      </c>
      <c r="BR61" s="1">
        <v>45989.25</v>
      </c>
      <c r="BS61">
        <v>0.87655000000000005</v>
      </c>
      <c r="BU61" s="1">
        <v>45989.25</v>
      </c>
      <c r="BV61">
        <v>181.15</v>
      </c>
      <c r="BX61" s="1">
        <v>45989.25</v>
      </c>
      <c r="BY61">
        <v>181.12</v>
      </c>
      <c r="CA61" s="1">
        <v>45989.25</v>
      </c>
      <c r="CB61">
        <v>181.18</v>
      </c>
      <c r="CD61" s="1">
        <v>45989.25</v>
      </c>
      <c r="CE61">
        <v>206.67699999999999</v>
      </c>
      <c r="CG61" s="1">
        <v>45989.25</v>
      </c>
      <c r="CH61">
        <v>206.63900000000001</v>
      </c>
      <c r="CJ61" s="1">
        <v>45989.25</v>
      </c>
      <c r="CK61">
        <v>206.715</v>
      </c>
      <c r="CM61" s="1">
        <v>45989.25</v>
      </c>
      <c r="CN61">
        <v>0.93242999999999998</v>
      </c>
      <c r="CP61" s="1">
        <v>45989.25</v>
      </c>
      <c r="CQ61">
        <v>0.93230999999999997</v>
      </c>
      <c r="CS61" s="1">
        <v>45989.25</v>
      </c>
      <c r="CT61">
        <v>0.93254999999999999</v>
      </c>
      <c r="CV61" s="1">
        <v>45989.25</v>
      </c>
      <c r="CW61">
        <v>102.072</v>
      </c>
      <c r="CY61" s="1">
        <v>45989.25</v>
      </c>
      <c r="CZ61">
        <v>102.057</v>
      </c>
      <c r="DB61" s="1">
        <v>45989.25</v>
      </c>
      <c r="DC61">
        <v>102.087</v>
      </c>
      <c r="DE61" s="1">
        <v>45989.25</v>
      </c>
      <c r="DF61">
        <v>194.26400000000001</v>
      </c>
      <c r="DH61" s="1">
        <v>45989.25</v>
      </c>
      <c r="DI61">
        <v>194.208</v>
      </c>
      <c r="DK61" s="1">
        <v>45989.25</v>
      </c>
      <c r="DL61">
        <v>194.31899999999999</v>
      </c>
      <c r="DN61" s="1">
        <v>45989.25</v>
      </c>
      <c r="DO61">
        <v>1.7747900000000001</v>
      </c>
      <c r="DQ61" s="1">
        <v>45989.25</v>
      </c>
      <c r="DR61">
        <v>1.77437</v>
      </c>
      <c r="DT61" s="1">
        <v>45989.25</v>
      </c>
      <c r="DU61">
        <v>1.7751999999999999</v>
      </c>
      <c r="DW61" s="1">
        <v>45989.25</v>
      </c>
      <c r="DX61">
        <v>2.0249000000000001</v>
      </c>
      <c r="DZ61" s="1">
        <v>45989.25</v>
      </c>
      <c r="EA61">
        <v>2.0246</v>
      </c>
      <c r="EC61" s="1">
        <v>45989.25</v>
      </c>
      <c r="ED61">
        <v>2.0253000000000001</v>
      </c>
      <c r="EF61" s="1">
        <v>45989.25</v>
      </c>
      <c r="EG61">
        <v>111.395</v>
      </c>
      <c r="EI61" s="1">
        <v>45989.25</v>
      </c>
      <c r="EJ61">
        <v>111.373</v>
      </c>
      <c r="EL61" s="1">
        <v>45989.25</v>
      </c>
      <c r="EM61">
        <v>111.416</v>
      </c>
      <c r="EO61" s="1">
        <v>45989.25</v>
      </c>
      <c r="EP61">
        <v>1.2966</v>
      </c>
      <c r="ER61" s="1">
        <v>45989.25</v>
      </c>
      <c r="ES61">
        <v>1.2965</v>
      </c>
      <c r="EU61" s="1">
        <v>45989.25</v>
      </c>
      <c r="EV61">
        <v>1.2967</v>
      </c>
    </row>
    <row r="62" spans="1:152" x14ac:dyDescent="0.25">
      <c r="A62" s="1">
        <v>45989.291666666664</v>
      </c>
      <c r="B62">
        <v>1.1580999999999999</v>
      </c>
      <c r="D62" s="1">
        <v>45989.291666666664</v>
      </c>
      <c r="E62">
        <v>1.1578999999999999</v>
      </c>
      <c r="G62" s="1">
        <v>45989.291666666664</v>
      </c>
      <c r="H62">
        <v>1.1581999999999999</v>
      </c>
      <c r="J62" s="1">
        <v>45989.291666666664</v>
      </c>
      <c r="K62">
        <v>1.3212999999999999</v>
      </c>
      <c r="M62" s="1">
        <v>45989.291666666664</v>
      </c>
      <c r="N62">
        <v>1.3211999999999999</v>
      </c>
      <c r="P62" s="1">
        <v>45989.291666666664</v>
      </c>
      <c r="Q62">
        <v>1.3213999999999999</v>
      </c>
      <c r="S62" s="1">
        <v>45989.291666666664</v>
      </c>
      <c r="T62">
        <v>156.30000000000001</v>
      </c>
      <c r="V62" s="1">
        <v>45989.291666666664</v>
      </c>
      <c r="W62">
        <v>156.28</v>
      </c>
      <c r="Y62" s="1">
        <v>45989.291666666664</v>
      </c>
      <c r="Z62">
        <v>156.31</v>
      </c>
      <c r="AB62" s="1">
        <v>45989.291666666664</v>
      </c>
      <c r="AC62">
        <v>0.65229999999999999</v>
      </c>
      <c r="AE62" s="1">
        <v>45989.291666666664</v>
      </c>
      <c r="AF62">
        <v>0.6522</v>
      </c>
      <c r="AH62" s="1">
        <v>45989.291666666664</v>
      </c>
      <c r="AI62">
        <v>0.65229999999999999</v>
      </c>
      <c r="AK62" s="1">
        <v>45989.291666666664</v>
      </c>
      <c r="AL62">
        <v>1.4040999999999999</v>
      </c>
      <c r="AN62" s="1">
        <v>45989.291666666664</v>
      </c>
      <c r="AO62">
        <v>1.4039999999999999</v>
      </c>
      <c r="AQ62" s="1">
        <v>45989.291666666664</v>
      </c>
      <c r="AR62">
        <v>1.4041999999999999</v>
      </c>
      <c r="AT62" s="1">
        <v>45989.291666666664</v>
      </c>
      <c r="AU62">
        <v>0.80579999999999996</v>
      </c>
      <c r="AW62" s="1">
        <v>45989.291666666664</v>
      </c>
      <c r="AX62">
        <v>0.80559999999999998</v>
      </c>
      <c r="AZ62" s="1">
        <v>45989.291666666664</v>
      </c>
      <c r="BA62">
        <v>0.80589999999999995</v>
      </c>
      <c r="BC62" s="1">
        <v>45989.291666666664</v>
      </c>
      <c r="BD62">
        <v>0.57110000000000005</v>
      </c>
      <c r="BF62" s="1">
        <v>45989.291666666664</v>
      </c>
      <c r="BG62">
        <v>0.57099999999999995</v>
      </c>
      <c r="BI62" s="1">
        <v>45989.291666666664</v>
      </c>
      <c r="BJ62">
        <v>0.57110000000000005</v>
      </c>
      <c r="BL62" s="1">
        <v>45989.291666666664</v>
      </c>
      <c r="BM62">
        <v>0.87641000000000002</v>
      </c>
      <c r="BO62" s="1">
        <v>45989.291666666664</v>
      </c>
      <c r="BP62">
        <v>0.87634999999999996</v>
      </c>
      <c r="BR62" s="1">
        <v>45989.291666666664</v>
      </c>
      <c r="BS62">
        <v>0.87648000000000004</v>
      </c>
      <c r="BU62" s="1">
        <v>45989.291666666664</v>
      </c>
      <c r="BV62">
        <v>181</v>
      </c>
      <c r="BX62" s="1">
        <v>45989.291666666664</v>
      </c>
      <c r="BY62">
        <v>180.96</v>
      </c>
      <c r="CA62" s="1">
        <v>45989.291666666664</v>
      </c>
      <c r="CB62">
        <v>181.04</v>
      </c>
      <c r="CD62" s="1">
        <v>45989.291666666664</v>
      </c>
      <c r="CE62">
        <v>206.52500000000001</v>
      </c>
      <c r="CG62" s="1">
        <v>45989.291666666664</v>
      </c>
      <c r="CH62">
        <v>206.488</v>
      </c>
      <c r="CJ62" s="1">
        <v>45989.291666666664</v>
      </c>
      <c r="CK62">
        <v>206.56100000000001</v>
      </c>
      <c r="CM62" s="1">
        <v>45989.291666666664</v>
      </c>
      <c r="CN62">
        <v>0.93308999999999997</v>
      </c>
      <c r="CP62" s="1">
        <v>45989.291666666664</v>
      </c>
      <c r="CQ62">
        <v>0.93289999999999995</v>
      </c>
      <c r="CS62" s="1">
        <v>45989.291666666664</v>
      </c>
      <c r="CT62">
        <v>0.93328</v>
      </c>
      <c r="CV62" s="1">
        <v>45989.291666666664</v>
      </c>
      <c r="CW62">
        <v>101.946</v>
      </c>
      <c r="CY62" s="1">
        <v>45989.291666666664</v>
      </c>
      <c r="CZ62">
        <v>101.93</v>
      </c>
      <c r="DB62" s="1">
        <v>45989.291666666664</v>
      </c>
      <c r="DC62">
        <v>101.961</v>
      </c>
      <c r="DE62" s="1">
        <v>45989.291666666664</v>
      </c>
      <c r="DF62">
        <v>193.959</v>
      </c>
      <c r="DH62" s="1">
        <v>45989.291666666664</v>
      </c>
      <c r="DI62">
        <v>193.88399999999999</v>
      </c>
      <c r="DK62" s="1">
        <v>45989.291666666664</v>
      </c>
      <c r="DL62">
        <v>194.03399999999999</v>
      </c>
      <c r="DN62" s="1">
        <v>45989.291666666664</v>
      </c>
      <c r="DO62">
        <v>1.7755300000000001</v>
      </c>
      <c r="DQ62" s="1">
        <v>45989.291666666664</v>
      </c>
      <c r="DR62">
        <v>1.7750900000000001</v>
      </c>
      <c r="DT62" s="1">
        <v>45989.291666666664</v>
      </c>
      <c r="DU62">
        <v>1.77596</v>
      </c>
      <c r="DW62" s="1">
        <v>45989.291666666664</v>
      </c>
      <c r="DX62">
        <v>2.0257999999999998</v>
      </c>
      <c r="DZ62" s="1">
        <v>45989.291666666664</v>
      </c>
      <c r="EA62">
        <v>2.0253999999999999</v>
      </c>
      <c r="EC62" s="1">
        <v>45989.291666666664</v>
      </c>
      <c r="ED62">
        <v>2.0261</v>
      </c>
      <c r="EF62" s="1">
        <v>45989.291666666664</v>
      </c>
      <c r="EG62">
        <v>111.322</v>
      </c>
      <c r="EI62" s="1">
        <v>45989.291666666664</v>
      </c>
      <c r="EJ62">
        <v>111.304</v>
      </c>
      <c r="EL62" s="1">
        <v>45989.291666666664</v>
      </c>
      <c r="EM62">
        <v>111.34</v>
      </c>
      <c r="EO62" s="1">
        <v>45989.291666666664</v>
      </c>
      <c r="EP62">
        <v>1.2977000000000001</v>
      </c>
      <c r="ER62" s="1">
        <v>45989.291666666664</v>
      </c>
      <c r="ES62">
        <v>1.2977000000000001</v>
      </c>
      <c r="EU62" s="1">
        <v>45989.291666666664</v>
      </c>
      <c r="EV62">
        <v>1.2978000000000001</v>
      </c>
    </row>
    <row r="63" spans="1:152" x14ac:dyDescent="0.25">
      <c r="A63" s="1">
        <v>45989.333333333336</v>
      </c>
      <c r="B63">
        <v>1.157</v>
      </c>
      <c r="D63" s="1">
        <v>45989.333333333336</v>
      </c>
      <c r="E63">
        <v>1.1568000000000001</v>
      </c>
      <c r="G63" s="1">
        <v>45989.333333333336</v>
      </c>
      <c r="H63">
        <v>1.1572</v>
      </c>
      <c r="J63" s="1">
        <v>45989.333333333336</v>
      </c>
      <c r="K63">
        <v>1.3203</v>
      </c>
      <c r="M63" s="1">
        <v>45989.333333333336</v>
      </c>
      <c r="N63">
        <v>1.3202</v>
      </c>
      <c r="P63" s="1">
        <v>45989.333333333336</v>
      </c>
      <c r="Q63">
        <v>1.3204</v>
      </c>
      <c r="S63" s="1">
        <v>45989.333333333336</v>
      </c>
      <c r="T63">
        <v>156.36000000000001</v>
      </c>
      <c r="V63" s="1">
        <v>45989.333333333336</v>
      </c>
      <c r="W63">
        <v>156.35</v>
      </c>
      <c r="Y63" s="1">
        <v>45989.333333333336</v>
      </c>
      <c r="Z63">
        <v>156.37</v>
      </c>
      <c r="AB63" s="1">
        <v>45989.333333333336</v>
      </c>
      <c r="AC63">
        <v>0.65210000000000001</v>
      </c>
      <c r="AE63" s="1">
        <v>45989.333333333336</v>
      </c>
      <c r="AF63">
        <v>0.65210000000000001</v>
      </c>
      <c r="AH63" s="1">
        <v>45989.333333333336</v>
      </c>
      <c r="AI63">
        <v>0.6522</v>
      </c>
      <c r="AK63" s="1">
        <v>45989.333333333336</v>
      </c>
      <c r="AL63">
        <v>1.4036999999999999</v>
      </c>
      <c r="AN63" s="1">
        <v>45989.333333333336</v>
      </c>
      <c r="AO63">
        <v>1.4036</v>
      </c>
      <c r="AQ63" s="1">
        <v>45989.333333333336</v>
      </c>
      <c r="AR63">
        <v>1.4037999999999999</v>
      </c>
      <c r="AT63" s="1">
        <v>45989.333333333336</v>
      </c>
      <c r="AU63">
        <v>0.8054</v>
      </c>
      <c r="AW63" s="1">
        <v>45989.333333333336</v>
      </c>
      <c r="AX63">
        <v>0.80530000000000002</v>
      </c>
      <c r="AZ63" s="1">
        <v>45989.333333333336</v>
      </c>
      <c r="BA63">
        <v>0.80559999999999998</v>
      </c>
      <c r="BC63" s="1">
        <v>45989.333333333336</v>
      </c>
      <c r="BD63">
        <v>0.57089999999999996</v>
      </c>
      <c r="BF63" s="1">
        <v>45989.333333333336</v>
      </c>
      <c r="BG63">
        <v>0.57089999999999996</v>
      </c>
      <c r="BI63" s="1">
        <v>45989.333333333336</v>
      </c>
      <c r="BJ63">
        <v>0.57099999999999995</v>
      </c>
      <c r="BL63" s="1">
        <v>45989.333333333336</v>
      </c>
      <c r="BM63">
        <v>0.87631000000000003</v>
      </c>
      <c r="BO63" s="1">
        <v>45989.333333333336</v>
      </c>
      <c r="BP63">
        <v>0.87624999999999997</v>
      </c>
      <c r="BR63" s="1">
        <v>45989.333333333336</v>
      </c>
      <c r="BS63">
        <v>0.87636999999999998</v>
      </c>
      <c r="BU63" s="1">
        <v>45989.333333333336</v>
      </c>
      <c r="BV63">
        <v>180.91</v>
      </c>
      <c r="BX63" s="1">
        <v>45989.333333333336</v>
      </c>
      <c r="BY63">
        <v>180.86</v>
      </c>
      <c r="CA63" s="1">
        <v>45989.333333333336</v>
      </c>
      <c r="CB63">
        <v>180.95</v>
      </c>
      <c r="CD63" s="1">
        <v>45989.333333333336</v>
      </c>
      <c r="CE63">
        <v>206.441</v>
      </c>
      <c r="CG63" s="1">
        <v>45989.333333333336</v>
      </c>
      <c r="CH63">
        <v>206.40799999999999</v>
      </c>
      <c r="CJ63" s="1">
        <v>45989.333333333336</v>
      </c>
      <c r="CK63">
        <v>206.47300000000001</v>
      </c>
      <c r="CM63" s="1">
        <v>45989.333333333336</v>
      </c>
      <c r="CN63">
        <v>0.93191000000000002</v>
      </c>
      <c r="CP63" s="1">
        <v>45989.333333333336</v>
      </c>
      <c r="CQ63">
        <v>0.93169999999999997</v>
      </c>
      <c r="CS63" s="1">
        <v>45989.333333333336</v>
      </c>
      <c r="CT63">
        <v>0.93211999999999995</v>
      </c>
      <c r="CV63" s="1">
        <v>45989.333333333336</v>
      </c>
      <c r="CW63">
        <v>101.964</v>
      </c>
      <c r="CY63" s="1">
        <v>45989.333333333336</v>
      </c>
      <c r="CZ63">
        <v>101.949</v>
      </c>
      <c r="DB63" s="1">
        <v>45989.333333333336</v>
      </c>
      <c r="DC63">
        <v>101.979</v>
      </c>
      <c r="DE63" s="1">
        <v>45989.333333333336</v>
      </c>
      <c r="DF63">
        <v>194.119</v>
      </c>
      <c r="DH63" s="1">
        <v>45989.333333333336</v>
      </c>
      <c r="DI63">
        <v>194.05500000000001</v>
      </c>
      <c r="DK63" s="1">
        <v>45989.333333333336</v>
      </c>
      <c r="DL63">
        <v>194.18299999999999</v>
      </c>
      <c r="DN63" s="1">
        <v>45989.333333333336</v>
      </c>
      <c r="DO63">
        <v>1.7742100000000001</v>
      </c>
      <c r="DQ63" s="1">
        <v>45989.333333333336</v>
      </c>
      <c r="DR63">
        <v>1.7737499999999999</v>
      </c>
      <c r="DT63" s="1">
        <v>45989.333333333336</v>
      </c>
      <c r="DU63">
        <v>1.77467</v>
      </c>
      <c r="DW63" s="1">
        <v>45989.333333333336</v>
      </c>
      <c r="DX63">
        <v>2.0246</v>
      </c>
      <c r="DZ63" s="1">
        <v>45989.333333333336</v>
      </c>
      <c r="EA63">
        <v>2.0243000000000002</v>
      </c>
      <c r="EC63" s="1">
        <v>45989.333333333336</v>
      </c>
      <c r="ED63">
        <v>2.0249000000000001</v>
      </c>
      <c r="EF63" s="1">
        <v>45989.333333333336</v>
      </c>
      <c r="EG63">
        <v>111.39400000000001</v>
      </c>
      <c r="EI63" s="1">
        <v>45989.333333333336</v>
      </c>
      <c r="EJ63">
        <v>111.374</v>
      </c>
      <c r="EL63" s="1">
        <v>45989.333333333336</v>
      </c>
      <c r="EM63">
        <v>111.414</v>
      </c>
      <c r="EO63" s="1">
        <v>45989.333333333336</v>
      </c>
      <c r="EP63">
        <v>1.2983</v>
      </c>
      <c r="ER63" s="1">
        <v>45989.333333333336</v>
      </c>
      <c r="ES63">
        <v>1.2983</v>
      </c>
      <c r="EU63" s="1">
        <v>45989.333333333336</v>
      </c>
      <c r="EV63">
        <v>1.2984</v>
      </c>
    </row>
    <row r="64" spans="1:152" x14ac:dyDescent="0.25">
      <c r="A64" s="1">
        <v>45989.375</v>
      </c>
      <c r="B64">
        <v>1.1569</v>
      </c>
      <c r="D64" s="1">
        <v>45989.375</v>
      </c>
      <c r="E64">
        <v>1.1567000000000001</v>
      </c>
      <c r="G64" s="1">
        <v>45989.375</v>
      </c>
      <c r="H64">
        <v>1.157</v>
      </c>
      <c r="J64" s="1">
        <v>45989.375</v>
      </c>
      <c r="K64">
        <v>1.3208</v>
      </c>
      <c r="M64" s="1">
        <v>45989.375</v>
      </c>
      <c r="N64">
        <v>1.3207</v>
      </c>
      <c r="P64" s="1">
        <v>45989.375</v>
      </c>
      <c r="Q64">
        <v>1.3209</v>
      </c>
      <c r="S64" s="1">
        <v>45989.375</v>
      </c>
      <c r="T64">
        <v>156.32</v>
      </c>
      <c r="V64" s="1">
        <v>45989.375</v>
      </c>
      <c r="W64">
        <v>156.31</v>
      </c>
      <c r="Y64" s="1">
        <v>45989.375</v>
      </c>
      <c r="Z64">
        <v>156.34</v>
      </c>
      <c r="AB64" s="1">
        <v>45989.375</v>
      </c>
      <c r="AC64">
        <v>0.65239999999999998</v>
      </c>
      <c r="AE64" s="1">
        <v>45989.375</v>
      </c>
      <c r="AF64">
        <v>0.65239999999999998</v>
      </c>
      <c r="AH64" s="1">
        <v>45989.375</v>
      </c>
      <c r="AI64">
        <v>0.65249999999999997</v>
      </c>
      <c r="AK64" s="1">
        <v>45989.375</v>
      </c>
      <c r="AL64">
        <v>1.4039999999999999</v>
      </c>
      <c r="AN64" s="1">
        <v>45989.375</v>
      </c>
      <c r="AO64">
        <v>1.4038999999999999</v>
      </c>
      <c r="AQ64" s="1">
        <v>45989.375</v>
      </c>
      <c r="AR64">
        <v>1.4040999999999999</v>
      </c>
      <c r="AT64" s="1">
        <v>45989.375</v>
      </c>
      <c r="AU64">
        <v>0.80630000000000002</v>
      </c>
      <c r="AW64" s="1">
        <v>45989.375</v>
      </c>
      <c r="AX64">
        <v>0.80620000000000003</v>
      </c>
      <c r="AZ64" s="1">
        <v>45989.375</v>
      </c>
      <c r="BA64">
        <v>0.80640000000000001</v>
      </c>
      <c r="BC64" s="1">
        <v>45989.375</v>
      </c>
      <c r="BD64">
        <v>0.57089999999999996</v>
      </c>
      <c r="BF64" s="1">
        <v>45989.375</v>
      </c>
      <c r="BG64">
        <v>0.57079999999999997</v>
      </c>
      <c r="BI64" s="1">
        <v>45989.375</v>
      </c>
      <c r="BJ64">
        <v>0.57089999999999996</v>
      </c>
      <c r="BL64" s="1">
        <v>45989.375</v>
      </c>
      <c r="BM64">
        <v>0.87588999999999995</v>
      </c>
      <c r="BO64" s="1">
        <v>45989.375</v>
      </c>
      <c r="BP64">
        <v>0.87580000000000002</v>
      </c>
      <c r="BR64" s="1">
        <v>45989.375</v>
      </c>
      <c r="BS64">
        <v>0.87597000000000003</v>
      </c>
      <c r="BU64" s="1">
        <v>45989.375</v>
      </c>
      <c r="BV64">
        <v>180.85</v>
      </c>
      <c r="BX64" s="1">
        <v>45989.375</v>
      </c>
      <c r="BY64">
        <v>180.8</v>
      </c>
      <c r="CA64" s="1">
        <v>45989.375</v>
      </c>
      <c r="CB64">
        <v>180.89</v>
      </c>
      <c r="CD64" s="1">
        <v>45989.375</v>
      </c>
      <c r="CE64">
        <v>206.465</v>
      </c>
      <c r="CG64" s="1">
        <v>45989.375</v>
      </c>
      <c r="CH64">
        <v>206.43299999999999</v>
      </c>
      <c r="CJ64" s="1">
        <v>45989.375</v>
      </c>
      <c r="CK64">
        <v>206.49600000000001</v>
      </c>
      <c r="CM64" s="1">
        <v>45989.375</v>
      </c>
      <c r="CN64">
        <v>0.93284999999999996</v>
      </c>
      <c r="CP64" s="1">
        <v>45989.375</v>
      </c>
      <c r="CQ64">
        <v>0.93271000000000004</v>
      </c>
      <c r="CS64" s="1">
        <v>45989.375</v>
      </c>
      <c r="CT64">
        <v>0.93298000000000003</v>
      </c>
      <c r="CV64" s="1">
        <v>45989.375</v>
      </c>
      <c r="CW64">
        <v>101.991</v>
      </c>
      <c r="CY64" s="1">
        <v>45989.375</v>
      </c>
      <c r="CZ64">
        <v>101.97799999999999</v>
      </c>
      <c r="DB64" s="1">
        <v>45989.375</v>
      </c>
      <c r="DC64">
        <v>102.005</v>
      </c>
      <c r="DE64" s="1">
        <v>45989.375</v>
      </c>
      <c r="DF64">
        <v>193.87799999999999</v>
      </c>
      <c r="DH64" s="1">
        <v>45989.375</v>
      </c>
      <c r="DI64">
        <v>193.828</v>
      </c>
      <c r="DK64" s="1">
        <v>45989.375</v>
      </c>
      <c r="DL64">
        <v>193.92699999999999</v>
      </c>
      <c r="DN64" s="1">
        <v>45989.375</v>
      </c>
      <c r="DO64">
        <v>1.7731699999999999</v>
      </c>
      <c r="DQ64" s="1">
        <v>45989.375</v>
      </c>
      <c r="DR64">
        <v>1.7727599999999999</v>
      </c>
      <c r="DT64" s="1">
        <v>45989.375</v>
      </c>
      <c r="DU64">
        <v>1.7735799999999999</v>
      </c>
      <c r="DW64" s="1">
        <v>45989.375</v>
      </c>
      <c r="DX64">
        <v>2.0244</v>
      </c>
      <c r="DZ64" s="1">
        <v>45989.375</v>
      </c>
      <c r="EA64">
        <v>2.0240999999999998</v>
      </c>
      <c r="EC64" s="1">
        <v>45989.375</v>
      </c>
      <c r="ED64">
        <v>2.0247000000000002</v>
      </c>
      <c r="EF64" s="1">
        <v>45989.375</v>
      </c>
      <c r="EG64">
        <v>111.349</v>
      </c>
      <c r="EI64" s="1">
        <v>45989.375</v>
      </c>
      <c r="EJ64">
        <v>111.33199999999999</v>
      </c>
      <c r="EL64" s="1">
        <v>45989.375</v>
      </c>
      <c r="EM64">
        <v>111.366</v>
      </c>
      <c r="EO64" s="1">
        <v>45989.375</v>
      </c>
      <c r="EP64">
        <v>1.2981</v>
      </c>
      <c r="ER64" s="1">
        <v>45989.375</v>
      </c>
      <c r="ES64">
        <v>1.298</v>
      </c>
      <c r="EU64" s="1">
        <v>45989.375</v>
      </c>
      <c r="EV64">
        <v>1.2982</v>
      </c>
    </row>
    <row r="65" spans="1:152" x14ac:dyDescent="0.25">
      <c r="A65" s="1">
        <v>45989.416666666664</v>
      </c>
      <c r="B65">
        <v>1.1558999999999999</v>
      </c>
      <c r="D65" s="1">
        <v>45989.416666666664</v>
      </c>
      <c r="E65">
        <v>1.1558999999999999</v>
      </c>
      <c r="G65" s="1">
        <v>45989.416666666664</v>
      </c>
      <c r="H65">
        <v>1.1559999999999999</v>
      </c>
      <c r="J65" s="1">
        <v>45989.416666666664</v>
      </c>
      <c r="K65">
        <v>1.3208</v>
      </c>
      <c r="M65" s="1">
        <v>45989.416666666664</v>
      </c>
      <c r="N65">
        <v>1.3207</v>
      </c>
      <c r="P65" s="1">
        <v>45989.416666666664</v>
      </c>
      <c r="Q65">
        <v>1.3209</v>
      </c>
      <c r="S65" s="1">
        <v>45989.416666666664</v>
      </c>
      <c r="T65">
        <v>156.27000000000001</v>
      </c>
      <c r="V65" s="1">
        <v>45989.416666666664</v>
      </c>
      <c r="W65">
        <v>156.25</v>
      </c>
      <c r="Y65" s="1">
        <v>45989.416666666664</v>
      </c>
      <c r="Z65">
        <v>156.28</v>
      </c>
      <c r="AB65" s="1">
        <v>45989.416666666664</v>
      </c>
      <c r="AC65">
        <v>0.65239999999999998</v>
      </c>
      <c r="AE65" s="1">
        <v>45989.416666666664</v>
      </c>
      <c r="AF65">
        <v>0.65239999999999998</v>
      </c>
      <c r="AH65" s="1">
        <v>45989.416666666664</v>
      </c>
      <c r="AI65">
        <v>0.65249999999999997</v>
      </c>
      <c r="AK65" s="1">
        <v>45989.416666666664</v>
      </c>
      <c r="AL65">
        <v>1.4049</v>
      </c>
      <c r="AN65" s="1">
        <v>45989.416666666664</v>
      </c>
      <c r="AO65">
        <v>1.4048</v>
      </c>
      <c r="AQ65" s="1">
        <v>45989.416666666664</v>
      </c>
      <c r="AR65">
        <v>1.405</v>
      </c>
      <c r="AT65" s="1">
        <v>45989.416666666664</v>
      </c>
      <c r="AU65">
        <v>0.80689999999999995</v>
      </c>
      <c r="AW65" s="1">
        <v>45989.416666666664</v>
      </c>
      <c r="AX65">
        <v>0.80679999999999996</v>
      </c>
      <c r="AZ65" s="1">
        <v>45989.416666666664</v>
      </c>
      <c r="BA65">
        <v>0.80689999999999995</v>
      </c>
      <c r="BC65" s="1">
        <v>45989.416666666664</v>
      </c>
      <c r="BD65">
        <v>0.57069999999999999</v>
      </c>
      <c r="BF65" s="1">
        <v>45989.416666666664</v>
      </c>
      <c r="BG65">
        <v>0.5706</v>
      </c>
      <c r="BI65" s="1">
        <v>45989.416666666664</v>
      </c>
      <c r="BJ65">
        <v>0.57069999999999999</v>
      </c>
      <c r="BL65" s="1">
        <v>45989.416666666664</v>
      </c>
      <c r="BM65">
        <v>0.87524000000000002</v>
      </c>
      <c r="BO65" s="1">
        <v>45989.416666666664</v>
      </c>
      <c r="BP65">
        <v>0.87519000000000002</v>
      </c>
      <c r="BR65" s="1">
        <v>45989.416666666664</v>
      </c>
      <c r="BS65">
        <v>0.87527999999999995</v>
      </c>
      <c r="BU65" s="1">
        <v>45989.416666666664</v>
      </c>
      <c r="BV65">
        <v>180.64</v>
      </c>
      <c r="BX65" s="1">
        <v>45989.416666666664</v>
      </c>
      <c r="BY65">
        <v>180.62</v>
      </c>
      <c r="CA65" s="1">
        <v>45989.416666666664</v>
      </c>
      <c r="CB65">
        <v>180.66</v>
      </c>
      <c r="CD65" s="1">
        <v>45989.416666666664</v>
      </c>
      <c r="CE65">
        <v>206.399</v>
      </c>
      <c r="CG65" s="1">
        <v>45989.416666666664</v>
      </c>
      <c r="CH65">
        <v>206.36099999999999</v>
      </c>
      <c r="CJ65" s="1">
        <v>45989.416666666664</v>
      </c>
      <c r="CK65">
        <v>206.43799999999999</v>
      </c>
      <c r="CM65" s="1">
        <v>45989.416666666664</v>
      </c>
      <c r="CN65">
        <v>0.93271999999999999</v>
      </c>
      <c r="CP65" s="1">
        <v>45989.416666666664</v>
      </c>
      <c r="CQ65">
        <v>0.93264999999999998</v>
      </c>
      <c r="CS65" s="1">
        <v>45989.416666666664</v>
      </c>
      <c r="CT65">
        <v>0.93278000000000005</v>
      </c>
      <c r="CV65" s="1">
        <v>45989.416666666664</v>
      </c>
      <c r="CW65">
        <v>101.952</v>
      </c>
      <c r="CY65" s="1">
        <v>45989.416666666664</v>
      </c>
      <c r="CZ65">
        <v>101.93600000000001</v>
      </c>
      <c r="DB65" s="1">
        <v>45989.416666666664</v>
      </c>
      <c r="DC65">
        <v>101.967</v>
      </c>
      <c r="DE65" s="1">
        <v>45989.416666666664</v>
      </c>
      <c r="DF65">
        <v>193.67099999999999</v>
      </c>
      <c r="DH65" s="1">
        <v>45989.416666666664</v>
      </c>
      <c r="DI65">
        <v>193.63200000000001</v>
      </c>
      <c r="DK65" s="1">
        <v>45989.416666666664</v>
      </c>
      <c r="DL65">
        <v>193.71</v>
      </c>
      <c r="DN65" s="1">
        <v>45989.416666666664</v>
      </c>
      <c r="DO65">
        <v>1.7717700000000001</v>
      </c>
      <c r="DQ65" s="1">
        <v>45989.416666666664</v>
      </c>
      <c r="DR65">
        <v>1.7715099999999999</v>
      </c>
      <c r="DT65" s="1">
        <v>45989.416666666664</v>
      </c>
      <c r="DU65">
        <v>1.7720199999999999</v>
      </c>
      <c r="DW65" s="1">
        <v>45989.416666666664</v>
      </c>
      <c r="DX65">
        <v>2.0245000000000002</v>
      </c>
      <c r="DZ65" s="1">
        <v>45989.416666666664</v>
      </c>
      <c r="EA65">
        <v>2.0240999999999998</v>
      </c>
      <c r="EC65" s="1">
        <v>45989.416666666664</v>
      </c>
      <c r="ED65">
        <v>2.0249999999999999</v>
      </c>
      <c r="EF65" s="1">
        <v>45989.416666666664</v>
      </c>
      <c r="EG65">
        <v>111.242</v>
      </c>
      <c r="EI65" s="1">
        <v>45989.416666666664</v>
      </c>
      <c r="EJ65">
        <v>111.21899999999999</v>
      </c>
      <c r="EL65" s="1">
        <v>45989.416666666664</v>
      </c>
      <c r="EM65">
        <v>111.264</v>
      </c>
      <c r="EO65" s="1">
        <v>45989.416666666664</v>
      </c>
      <c r="EP65">
        <v>1.2986</v>
      </c>
      <c r="ER65" s="1">
        <v>45989.416666666664</v>
      </c>
      <c r="ES65">
        <v>1.2985</v>
      </c>
      <c r="EU65" s="1">
        <v>45989.416666666664</v>
      </c>
      <c r="EV65">
        <v>1.2987</v>
      </c>
    </row>
    <row r="66" spans="1:152" x14ac:dyDescent="0.25">
      <c r="A66" s="1">
        <v>45989.458333333336</v>
      </c>
      <c r="B66">
        <v>1.1568000000000001</v>
      </c>
      <c r="D66" s="1">
        <v>45989.458333333336</v>
      </c>
      <c r="E66">
        <v>1.1568000000000001</v>
      </c>
      <c r="G66" s="1">
        <v>45989.458333333336</v>
      </c>
      <c r="H66">
        <v>1.1569</v>
      </c>
      <c r="J66" s="1">
        <v>45989.458333333336</v>
      </c>
      <c r="K66">
        <v>1.3202</v>
      </c>
      <c r="M66" s="1">
        <v>45989.458333333336</v>
      </c>
      <c r="N66">
        <v>1.3201000000000001</v>
      </c>
      <c r="P66" s="1">
        <v>45989.458333333336</v>
      </c>
      <c r="Q66">
        <v>1.3203</v>
      </c>
      <c r="S66" s="1">
        <v>45989.458333333336</v>
      </c>
      <c r="T66">
        <v>156.22</v>
      </c>
      <c r="V66" s="1">
        <v>45989.458333333336</v>
      </c>
      <c r="W66">
        <v>156.19999999999999</v>
      </c>
      <c r="Y66" s="1">
        <v>45989.458333333336</v>
      </c>
      <c r="Z66">
        <v>156.22999999999999</v>
      </c>
      <c r="AB66" s="1">
        <v>45989.458333333336</v>
      </c>
      <c r="AC66">
        <v>0.65249999999999997</v>
      </c>
      <c r="AE66" s="1">
        <v>45989.458333333336</v>
      </c>
      <c r="AF66">
        <v>0.65239999999999998</v>
      </c>
      <c r="AH66" s="1">
        <v>45989.458333333336</v>
      </c>
      <c r="AI66">
        <v>0.65259999999999996</v>
      </c>
      <c r="AK66" s="1">
        <v>45989.458333333336</v>
      </c>
      <c r="AL66">
        <v>1.4036</v>
      </c>
      <c r="AN66" s="1">
        <v>45989.458333333336</v>
      </c>
      <c r="AO66">
        <v>1.4035</v>
      </c>
      <c r="AQ66" s="1">
        <v>45989.458333333336</v>
      </c>
      <c r="AR66">
        <v>1.4036999999999999</v>
      </c>
      <c r="AT66" s="1">
        <v>45989.458333333336</v>
      </c>
      <c r="AU66">
        <v>0.80589999999999995</v>
      </c>
      <c r="AW66" s="1">
        <v>45989.458333333336</v>
      </c>
      <c r="AX66">
        <v>0.80579999999999996</v>
      </c>
      <c r="AZ66" s="1">
        <v>45989.458333333336</v>
      </c>
      <c r="BA66">
        <v>0.80600000000000005</v>
      </c>
      <c r="BC66" s="1">
        <v>45989.458333333336</v>
      </c>
      <c r="BD66">
        <v>0.57069999999999999</v>
      </c>
      <c r="BF66" s="1">
        <v>45989.458333333336</v>
      </c>
      <c r="BG66">
        <v>0.5706</v>
      </c>
      <c r="BI66" s="1">
        <v>45989.458333333336</v>
      </c>
      <c r="BJ66">
        <v>0.57069999999999999</v>
      </c>
      <c r="BL66" s="1">
        <v>45989.458333333336</v>
      </c>
      <c r="BM66">
        <v>0.87622</v>
      </c>
      <c r="BO66" s="1">
        <v>45989.458333333336</v>
      </c>
      <c r="BP66">
        <v>0.87617999999999996</v>
      </c>
      <c r="BR66" s="1">
        <v>45989.458333333336</v>
      </c>
      <c r="BS66">
        <v>0.87624999999999997</v>
      </c>
      <c r="BU66" s="1">
        <v>45989.458333333336</v>
      </c>
      <c r="BV66">
        <v>180.71</v>
      </c>
      <c r="BX66" s="1">
        <v>45989.458333333336</v>
      </c>
      <c r="BY66">
        <v>180.68</v>
      </c>
      <c r="CA66" s="1">
        <v>45989.458333333336</v>
      </c>
      <c r="CB66">
        <v>180.73</v>
      </c>
      <c r="CD66" s="1">
        <v>45989.458333333336</v>
      </c>
      <c r="CE66">
        <v>206.233</v>
      </c>
      <c r="CG66" s="1">
        <v>45989.458333333336</v>
      </c>
      <c r="CH66">
        <v>206.19399999999999</v>
      </c>
      <c r="CJ66" s="1">
        <v>45989.458333333336</v>
      </c>
      <c r="CK66">
        <v>206.27199999999999</v>
      </c>
      <c r="CM66" s="1">
        <v>45989.458333333336</v>
      </c>
      <c r="CN66">
        <v>0.93225999999999998</v>
      </c>
      <c r="CP66" s="1">
        <v>45989.458333333336</v>
      </c>
      <c r="CQ66">
        <v>0.93220000000000003</v>
      </c>
      <c r="CS66" s="1">
        <v>45989.458333333336</v>
      </c>
      <c r="CT66">
        <v>0.93232000000000004</v>
      </c>
      <c r="CV66" s="1">
        <v>45989.458333333336</v>
      </c>
      <c r="CW66">
        <v>101.93</v>
      </c>
      <c r="CY66" s="1">
        <v>45989.458333333336</v>
      </c>
      <c r="CZ66">
        <v>101.91800000000001</v>
      </c>
      <c r="DB66" s="1">
        <v>45989.458333333336</v>
      </c>
      <c r="DC66">
        <v>101.94199999999999</v>
      </c>
      <c r="DE66" s="1">
        <v>45989.458333333336</v>
      </c>
      <c r="DF66">
        <v>193.83799999999999</v>
      </c>
      <c r="DH66" s="1">
        <v>45989.458333333336</v>
      </c>
      <c r="DI66">
        <v>193.797</v>
      </c>
      <c r="DK66" s="1">
        <v>45989.458333333336</v>
      </c>
      <c r="DL66">
        <v>193.87899999999999</v>
      </c>
      <c r="DN66" s="1">
        <v>45989.458333333336</v>
      </c>
      <c r="DO66">
        <v>1.77291</v>
      </c>
      <c r="DQ66" s="1">
        <v>45989.458333333336</v>
      </c>
      <c r="DR66">
        <v>1.77268</v>
      </c>
      <c r="DT66" s="1">
        <v>45989.458333333336</v>
      </c>
      <c r="DU66">
        <v>1.7731300000000001</v>
      </c>
      <c r="DW66" s="1">
        <v>45989.458333333336</v>
      </c>
      <c r="DX66">
        <v>2.0232999999999999</v>
      </c>
      <c r="DZ66" s="1">
        <v>45989.458333333336</v>
      </c>
      <c r="EA66">
        <v>2.0228999999999999</v>
      </c>
      <c r="EC66" s="1">
        <v>45989.458333333336</v>
      </c>
      <c r="ED66">
        <v>2.0236000000000001</v>
      </c>
      <c r="EF66" s="1">
        <v>45989.458333333336</v>
      </c>
      <c r="EG66">
        <v>111.301</v>
      </c>
      <c r="EI66" s="1">
        <v>45989.458333333336</v>
      </c>
      <c r="EJ66">
        <v>111.28100000000001</v>
      </c>
      <c r="EL66" s="1">
        <v>45989.458333333336</v>
      </c>
      <c r="EM66">
        <v>111.321</v>
      </c>
      <c r="EO66" s="1">
        <v>45989.458333333336</v>
      </c>
      <c r="EP66">
        <v>1.2981</v>
      </c>
      <c r="ER66" s="1">
        <v>45989.458333333336</v>
      </c>
      <c r="ES66">
        <v>1.298</v>
      </c>
      <c r="EU66" s="1">
        <v>45989.458333333336</v>
      </c>
      <c r="EV66">
        <v>1.2982</v>
      </c>
    </row>
    <row r="67" spans="1:152" x14ac:dyDescent="0.25">
      <c r="A67" s="1">
        <v>45989.5</v>
      </c>
      <c r="B67">
        <v>1.1566000000000001</v>
      </c>
      <c r="D67" s="1">
        <v>45989.5</v>
      </c>
      <c r="E67">
        <v>1.1566000000000001</v>
      </c>
      <c r="G67" s="1">
        <v>45989.5</v>
      </c>
      <c r="H67">
        <v>1.1567000000000001</v>
      </c>
      <c r="J67" s="1">
        <v>45989.5</v>
      </c>
      <c r="K67">
        <v>1.3218000000000001</v>
      </c>
      <c r="M67" s="1">
        <v>45989.5</v>
      </c>
      <c r="N67">
        <v>1.3217000000000001</v>
      </c>
      <c r="P67" s="1">
        <v>45989.5</v>
      </c>
      <c r="Q67">
        <v>1.3219000000000001</v>
      </c>
      <c r="S67" s="1">
        <v>45989.5</v>
      </c>
      <c r="T67">
        <v>156.12</v>
      </c>
      <c r="V67" s="1">
        <v>45989.5</v>
      </c>
      <c r="W67">
        <v>156.11000000000001</v>
      </c>
      <c r="Y67" s="1">
        <v>45989.5</v>
      </c>
      <c r="Z67">
        <v>156.13</v>
      </c>
      <c r="AB67" s="1">
        <v>45989.5</v>
      </c>
      <c r="AC67">
        <v>0.65259999999999996</v>
      </c>
      <c r="AE67" s="1">
        <v>45989.5</v>
      </c>
      <c r="AF67">
        <v>0.65249999999999997</v>
      </c>
      <c r="AH67" s="1">
        <v>45989.5</v>
      </c>
      <c r="AI67">
        <v>0.65259999999999996</v>
      </c>
      <c r="AK67" s="1">
        <v>45989.5</v>
      </c>
      <c r="AL67">
        <v>1.4019999999999999</v>
      </c>
      <c r="AN67" s="1">
        <v>45989.5</v>
      </c>
      <c r="AO67">
        <v>1.4018999999999999</v>
      </c>
      <c r="AQ67" s="1">
        <v>45989.5</v>
      </c>
      <c r="AR67">
        <v>1.4019999999999999</v>
      </c>
      <c r="AT67" s="1">
        <v>45989.5</v>
      </c>
      <c r="AU67">
        <v>0.80559999999999998</v>
      </c>
      <c r="AW67" s="1">
        <v>45989.5</v>
      </c>
      <c r="AX67">
        <v>0.80559999999999998</v>
      </c>
      <c r="AZ67" s="1">
        <v>45989.5</v>
      </c>
      <c r="BA67">
        <v>0.80569999999999997</v>
      </c>
      <c r="BC67" s="1">
        <v>45989.5</v>
      </c>
      <c r="BD67">
        <v>0.57089999999999996</v>
      </c>
      <c r="BF67" s="1">
        <v>45989.5</v>
      </c>
      <c r="BG67">
        <v>0.57089999999999996</v>
      </c>
      <c r="BI67" s="1">
        <v>45989.5</v>
      </c>
      <c r="BJ67">
        <v>0.57099999999999995</v>
      </c>
      <c r="BL67" s="1">
        <v>45989.5</v>
      </c>
      <c r="BM67">
        <v>0.87511000000000005</v>
      </c>
      <c r="BO67" s="1">
        <v>45989.5</v>
      </c>
      <c r="BP67">
        <v>0.87507000000000001</v>
      </c>
      <c r="BR67" s="1">
        <v>45989.5</v>
      </c>
      <c r="BS67">
        <v>0.87516000000000005</v>
      </c>
      <c r="BU67" s="1">
        <v>45989.5</v>
      </c>
      <c r="BV67">
        <v>180.57</v>
      </c>
      <c r="BX67" s="1">
        <v>45989.5</v>
      </c>
      <c r="BY67">
        <v>180.55</v>
      </c>
      <c r="CA67" s="1">
        <v>45989.5</v>
      </c>
      <c r="CB67">
        <v>180.59</v>
      </c>
      <c r="CD67" s="1">
        <v>45989.5</v>
      </c>
      <c r="CE67">
        <v>206.35300000000001</v>
      </c>
      <c r="CG67" s="1">
        <v>45989.5</v>
      </c>
      <c r="CH67">
        <v>206.33099999999999</v>
      </c>
      <c r="CJ67" s="1">
        <v>45989.5</v>
      </c>
      <c r="CK67">
        <v>206.376</v>
      </c>
      <c r="CM67" s="1">
        <v>45989.5</v>
      </c>
      <c r="CN67">
        <v>0.93181999999999998</v>
      </c>
      <c r="CP67" s="1">
        <v>45989.5</v>
      </c>
      <c r="CQ67">
        <v>0.93174000000000001</v>
      </c>
      <c r="CS67" s="1">
        <v>45989.5</v>
      </c>
      <c r="CT67">
        <v>0.93189999999999995</v>
      </c>
      <c r="CV67" s="1">
        <v>45989.5</v>
      </c>
      <c r="CW67">
        <v>101.878</v>
      </c>
      <c r="CY67" s="1">
        <v>45989.5</v>
      </c>
      <c r="CZ67">
        <v>101.86799999999999</v>
      </c>
      <c r="DB67" s="1">
        <v>45989.5</v>
      </c>
      <c r="DC67">
        <v>101.889</v>
      </c>
      <c r="DE67" s="1">
        <v>45989.5</v>
      </c>
      <c r="DF67">
        <v>193.786</v>
      </c>
      <c r="DH67" s="1">
        <v>45989.5</v>
      </c>
      <c r="DI67">
        <v>193.76599999999999</v>
      </c>
      <c r="DK67" s="1">
        <v>45989.5</v>
      </c>
      <c r="DL67">
        <v>193.80600000000001</v>
      </c>
      <c r="DN67" s="1">
        <v>45989.5</v>
      </c>
      <c r="DO67">
        <v>1.7724500000000001</v>
      </c>
      <c r="DQ67" s="1">
        <v>45989.5</v>
      </c>
      <c r="DR67">
        <v>1.7721800000000001</v>
      </c>
      <c r="DT67" s="1">
        <v>45989.5</v>
      </c>
      <c r="DU67">
        <v>1.7727299999999999</v>
      </c>
      <c r="DW67" s="1">
        <v>45989.5</v>
      </c>
      <c r="DX67">
        <v>2.0255999999999998</v>
      </c>
      <c r="DZ67" s="1">
        <v>45989.5</v>
      </c>
      <c r="EA67">
        <v>2.0251999999999999</v>
      </c>
      <c r="EC67" s="1">
        <v>45989.5</v>
      </c>
      <c r="ED67">
        <v>2.0259</v>
      </c>
      <c r="EF67" s="1">
        <v>45989.5</v>
      </c>
      <c r="EG67">
        <v>111.36499999999999</v>
      </c>
      <c r="EI67" s="1">
        <v>45989.5</v>
      </c>
      <c r="EJ67">
        <v>111.352</v>
      </c>
      <c r="EL67" s="1">
        <v>45989.5</v>
      </c>
      <c r="EM67">
        <v>111.377</v>
      </c>
      <c r="EO67" s="1">
        <v>45989.5</v>
      </c>
      <c r="EP67">
        <v>1.2976000000000001</v>
      </c>
      <c r="ER67" s="1">
        <v>45989.5</v>
      </c>
      <c r="ES67">
        <v>1.2976000000000001</v>
      </c>
      <c r="EU67" s="1">
        <v>45989.5</v>
      </c>
      <c r="EV67">
        <v>1.2977000000000001</v>
      </c>
    </row>
    <row r="68" spans="1:152" x14ac:dyDescent="0.25">
      <c r="A68" s="1">
        <v>45989.541666666664</v>
      </c>
      <c r="B68">
        <v>1.1575</v>
      </c>
      <c r="D68" s="1">
        <v>45989.541666666664</v>
      </c>
      <c r="E68">
        <v>1.1574</v>
      </c>
      <c r="G68" s="1">
        <v>45989.541666666664</v>
      </c>
      <c r="H68">
        <v>1.1575</v>
      </c>
      <c r="J68" s="1">
        <v>45989.541666666664</v>
      </c>
      <c r="K68">
        <v>1.3226</v>
      </c>
      <c r="M68" s="1">
        <v>45989.541666666664</v>
      </c>
      <c r="N68">
        <v>1.3225</v>
      </c>
      <c r="P68" s="1">
        <v>45989.541666666664</v>
      </c>
      <c r="Q68">
        <v>1.3226</v>
      </c>
      <c r="S68" s="1">
        <v>45989.541666666664</v>
      </c>
      <c r="T68">
        <v>156.02000000000001</v>
      </c>
      <c r="V68" s="1">
        <v>45989.541666666664</v>
      </c>
      <c r="W68">
        <v>156.01</v>
      </c>
      <c r="Y68" s="1">
        <v>45989.541666666664</v>
      </c>
      <c r="Z68">
        <v>156.02000000000001</v>
      </c>
      <c r="AB68" s="1">
        <v>45989.541666666664</v>
      </c>
      <c r="AC68">
        <v>0.65359999999999996</v>
      </c>
      <c r="AE68" s="1">
        <v>45989.541666666664</v>
      </c>
      <c r="AF68">
        <v>0.65349999999999997</v>
      </c>
      <c r="AH68" s="1">
        <v>45989.541666666664</v>
      </c>
      <c r="AI68">
        <v>0.65359999999999996</v>
      </c>
      <c r="AK68" s="1">
        <v>45989.541666666664</v>
      </c>
      <c r="AL68">
        <v>1.3996999999999999</v>
      </c>
      <c r="AN68" s="1">
        <v>45989.541666666664</v>
      </c>
      <c r="AO68">
        <v>1.3996</v>
      </c>
      <c r="AQ68" s="1">
        <v>45989.541666666664</v>
      </c>
      <c r="AR68">
        <v>1.3997999999999999</v>
      </c>
      <c r="AT68" s="1">
        <v>45989.541666666664</v>
      </c>
      <c r="AU68">
        <v>0.80500000000000005</v>
      </c>
      <c r="AW68" s="1">
        <v>45989.541666666664</v>
      </c>
      <c r="AX68">
        <v>0.80489999999999995</v>
      </c>
      <c r="AZ68" s="1">
        <v>45989.541666666664</v>
      </c>
      <c r="BA68">
        <v>0.80500000000000005</v>
      </c>
      <c r="BC68" s="1">
        <v>45989.541666666664</v>
      </c>
      <c r="BD68">
        <v>0.57199999999999995</v>
      </c>
      <c r="BF68" s="1">
        <v>45989.541666666664</v>
      </c>
      <c r="BG68">
        <v>0.57199999999999995</v>
      </c>
      <c r="BI68" s="1">
        <v>45989.541666666664</v>
      </c>
      <c r="BJ68">
        <v>0.57210000000000005</v>
      </c>
      <c r="BL68" s="1">
        <v>45989.541666666664</v>
      </c>
      <c r="BM68">
        <v>0.87517999999999996</v>
      </c>
      <c r="BO68" s="1">
        <v>45989.541666666664</v>
      </c>
      <c r="BP68">
        <v>0.87517</v>
      </c>
      <c r="BR68" s="1">
        <v>45989.541666666664</v>
      </c>
      <c r="BS68">
        <v>0.87519000000000002</v>
      </c>
      <c r="BU68" s="1">
        <v>45989.541666666664</v>
      </c>
      <c r="BV68">
        <v>180.59</v>
      </c>
      <c r="BX68" s="1">
        <v>45989.541666666664</v>
      </c>
      <c r="BY68">
        <v>180.58</v>
      </c>
      <c r="CA68" s="1">
        <v>45989.541666666664</v>
      </c>
      <c r="CB68">
        <v>180.6</v>
      </c>
      <c r="CD68" s="1">
        <v>45989.541666666664</v>
      </c>
      <c r="CE68">
        <v>206.34700000000001</v>
      </c>
      <c r="CG68" s="1">
        <v>45989.541666666664</v>
      </c>
      <c r="CH68">
        <v>206.32900000000001</v>
      </c>
      <c r="CJ68" s="1">
        <v>45989.541666666664</v>
      </c>
      <c r="CK68">
        <v>206.36500000000001</v>
      </c>
      <c r="CM68" s="1">
        <v>45989.541666666664</v>
      </c>
      <c r="CN68">
        <v>0.93174000000000001</v>
      </c>
      <c r="CP68" s="1">
        <v>45989.541666666664</v>
      </c>
      <c r="CQ68">
        <v>0.93169999999999997</v>
      </c>
      <c r="CS68" s="1">
        <v>45989.541666666664</v>
      </c>
      <c r="CT68">
        <v>0.93178000000000005</v>
      </c>
      <c r="CV68" s="1">
        <v>45989.541666666664</v>
      </c>
      <c r="CW68">
        <v>101.97</v>
      </c>
      <c r="CY68" s="1">
        <v>45989.541666666664</v>
      </c>
      <c r="CZ68">
        <v>101.962</v>
      </c>
      <c r="DB68" s="1">
        <v>45989.541666666664</v>
      </c>
      <c r="DC68">
        <v>101.97799999999999</v>
      </c>
      <c r="DE68" s="1">
        <v>45989.541666666664</v>
      </c>
      <c r="DF68">
        <v>193.822</v>
      </c>
      <c r="DH68" s="1">
        <v>45989.541666666664</v>
      </c>
      <c r="DI68">
        <v>193.80799999999999</v>
      </c>
      <c r="DK68" s="1">
        <v>45989.541666666664</v>
      </c>
      <c r="DL68">
        <v>193.83600000000001</v>
      </c>
      <c r="DN68" s="1">
        <v>45989.541666666664</v>
      </c>
      <c r="DO68">
        <v>1.77102</v>
      </c>
      <c r="DQ68" s="1">
        <v>45989.541666666664</v>
      </c>
      <c r="DR68">
        <v>1.77091</v>
      </c>
      <c r="DT68" s="1">
        <v>45989.541666666664</v>
      </c>
      <c r="DU68">
        <v>1.7711300000000001</v>
      </c>
      <c r="DW68" s="1">
        <v>45989.541666666664</v>
      </c>
      <c r="DX68">
        <v>2.0236000000000001</v>
      </c>
      <c r="DZ68" s="1">
        <v>45989.541666666664</v>
      </c>
      <c r="EA68">
        <v>2.0234000000000001</v>
      </c>
      <c r="EC68" s="1">
        <v>45989.541666666664</v>
      </c>
      <c r="ED68">
        <v>2.0238999999999998</v>
      </c>
      <c r="EF68" s="1">
        <v>45989.541666666664</v>
      </c>
      <c r="EG68">
        <v>111.473</v>
      </c>
      <c r="EI68" s="1">
        <v>45989.541666666664</v>
      </c>
      <c r="EJ68">
        <v>111.464</v>
      </c>
      <c r="EL68" s="1">
        <v>45989.541666666664</v>
      </c>
      <c r="EM68">
        <v>111.482</v>
      </c>
      <c r="EO68" s="1">
        <v>45989.541666666664</v>
      </c>
      <c r="EP68">
        <v>1.2968999999999999</v>
      </c>
      <c r="ER68" s="1">
        <v>45989.541666666664</v>
      </c>
      <c r="ES68">
        <v>1.2968999999999999</v>
      </c>
      <c r="EU68" s="1">
        <v>45989.541666666664</v>
      </c>
      <c r="EV68">
        <v>1.2969999999999999</v>
      </c>
    </row>
    <row r="69" spans="1:152" x14ac:dyDescent="0.25">
      <c r="A69" s="1">
        <v>45989.583333333336</v>
      </c>
      <c r="B69">
        <v>1.1584000000000001</v>
      </c>
      <c r="D69" s="1">
        <v>45989.583333333336</v>
      </c>
      <c r="E69">
        <v>1.1584000000000001</v>
      </c>
      <c r="G69" s="1">
        <v>45989.583333333336</v>
      </c>
      <c r="H69">
        <v>1.1585000000000001</v>
      </c>
      <c r="J69" s="1">
        <v>45989.583333333336</v>
      </c>
      <c r="K69">
        <v>1.323</v>
      </c>
      <c r="M69" s="1">
        <v>45989.583333333336</v>
      </c>
      <c r="N69">
        <v>1.323</v>
      </c>
      <c r="P69" s="1">
        <v>45989.583333333336</v>
      </c>
      <c r="Q69">
        <v>1.3230999999999999</v>
      </c>
      <c r="S69" s="1">
        <v>45989.583333333336</v>
      </c>
      <c r="T69">
        <v>156.25</v>
      </c>
      <c r="V69" s="1">
        <v>45989.583333333336</v>
      </c>
      <c r="W69">
        <v>156.24</v>
      </c>
      <c r="Y69" s="1">
        <v>45989.583333333336</v>
      </c>
      <c r="Z69">
        <v>156.25</v>
      </c>
      <c r="AB69" s="1">
        <v>45989.583333333336</v>
      </c>
      <c r="AC69">
        <v>0.65369999999999995</v>
      </c>
      <c r="AE69" s="1">
        <v>45989.583333333336</v>
      </c>
      <c r="AF69">
        <v>0.65369999999999995</v>
      </c>
      <c r="AH69" s="1">
        <v>45989.583333333336</v>
      </c>
      <c r="AI69">
        <v>0.65369999999999995</v>
      </c>
      <c r="AK69" s="1">
        <v>45989.583333333336</v>
      </c>
      <c r="AL69">
        <v>1.3979999999999999</v>
      </c>
      <c r="AN69" s="1">
        <v>45989.583333333336</v>
      </c>
      <c r="AO69">
        <v>1.3979999999999999</v>
      </c>
      <c r="AQ69" s="1">
        <v>45989.583333333336</v>
      </c>
      <c r="AR69">
        <v>1.3980999999999999</v>
      </c>
      <c r="AT69" s="1">
        <v>45989.583333333336</v>
      </c>
      <c r="AU69">
        <v>0.80479999999999996</v>
      </c>
      <c r="AW69" s="1">
        <v>45989.583333333336</v>
      </c>
      <c r="AX69">
        <v>0.80479999999999996</v>
      </c>
      <c r="AZ69" s="1">
        <v>45989.583333333336</v>
      </c>
      <c r="BA69">
        <v>0.80479999999999996</v>
      </c>
      <c r="BC69" s="1">
        <v>45989.583333333336</v>
      </c>
      <c r="BD69">
        <v>0.57220000000000004</v>
      </c>
      <c r="BF69" s="1">
        <v>45989.583333333336</v>
      </c>
      <c r="BG69">
        <v>0.57220000000000004</v>
      </c>
      <c r="BI69" s="1">
        <v>45989.583333333336</v>
      </c>
      <c r="BJ69">
        <v>0.57230000000000003</v>
      </c>
      <c r="BL69" s="1">
        <v>45989.583333333336</v>
      </c>
      <c r="BM69">
        <v>0.87558000000000002</v>
      </c>
      <c r="BO69" s="1">
        <v>45989.583333333336</v>
      </c>
      <c r="BP69">
        <v>0.87556</v>
      </c>
      <c r="BR69" s="1">
        <v>45989.583333333336</v>
      </c>
      <c r="BS69">
        <v>0.87561</v>
      </c>
      <c r="BU69" s="1">
        <v>45989.583333333336</v>
      </c>
      <c r="BV69">
        <v>181</v>
      </c>
      <c r="BX69" s="1">
        <v>45989.583333333336</v>
      </c>
      <c r="BY69">
        <v>181</v>
      </c>
      <c r="CA69" s="1">
        <v>45989.583333333336</v>
      </c>
      <c r="CB69">
        <v>181.01</v>
      </c>
      <c r="CD69" s="1">
        <v>45989.583333333336</v>
      </c>
      <c r="CE69">
        <v>206.72</v>
      </c>
      <c r="CG69" s="1">
        <v>45989.583333333336</v>
      </c>
      <c r="CH69">
        <v>206.70599999999999</v>
      </c>
      <c r="CJ69" s="1">
        <v>45989.583333333336</v>
      </c>
      <c r="CK69">
        <v>206.73400000000001</v>
      </c>
      <c r="CM69" s="1">
        <v>45989.583333333336</v>
      </c>
      <c r="CN69">
        <v>0.93232999999999999</v>
      </c>
      <c r="CP69" s="1">
        <v>45989.583333333336</v>
      </c>
      <c r="CQ69">
        <v>0.93230000000000002</v>
      </c>
      <c r="CS69" s="1">
        <v>45989.583333333336</v>
      </c>
      <c r="CT69">
        <v>0.93235999999999997</v>
      </c>
      <c r="CV69" s="1">
        <v>45989.583333333336</v>
      </c>
      <c r="CW69">
        <v>102.139</v>
      </c>
      <c r="CY69" s="1">
        <v>45989.583333333336</v>
      </c>
      <c r="CZ69">
        <v>102.131</v>
      </c>
      <c r="DB69" s="1">
        <v>45989.583333333336</v>
      </c>
      <c r="DC69">
        <v>102.146</v>
      </c>
      <c r="DE69" s="1">
        <v>45989.583333333336</v>
      </c>
      <c r="DF69">
        <v>194.143</v>
      </c>
      <c r="DH69" s="1">
        <v>45989.583333333336</v>
      </c>
      <c r="DI69">
        <v>194.126</v>
      </c>
      <c r="DK69" s="1">
        <v>45989.583333333336</v>
      </c>
      <c r="DL69">
        <v>194.16</v>
      </c>
      <c r="DN69" s="1">
        <v>45989.583333333336</v>
      </c>
      <c r="DO69">
        <v>1.7721100000000001</v>
      </c>
      <c r="DQ69" s="1">
        <v>45989.583333333336</v>
      </c>
      <c r="DR69">
        <v>1.772</v>
      </c>
      <c r="DT69" s="1">
        <v>45989.583333333336</v>
      </c>
      <c r="DU69">
        <v>1.7722100000000001</v>
      </c>
      <c r="DW69" s="1">
        <v>45989.583333333336</v>
      </c>
      <c r="DX69">
        <v>2.0238999999999998</v>
      </c>
      <c r="DZ69" s="1">
        <v>45989.583333333336</v>
      </c>
      <c r="EA69">
        <v>2.0236999999999998</v>
      </c>
      <c r="EC69" s="1">
        <v>45989.583333333336</v>
      </c>
      <c r="ED69">
        <v>2.0240999999999998</v>
      </c>
      <c r="EF69" s="1">
        <v>45989.583333333336</v>
      </c>
      <c r="EG69">
        <v>111.767</v>
      </c>
      <c r="EI69" s="1">
        <v>45989.583333333336</v>
      </c>
      <c r="EJ69">
        <v>111.76</v>
      </c>
      <c r="EL69" s="1">
        <v>45989.583333333336</v>
      </c>
      <c r="EM69">
        <v>111.774</v>
      </c>
      <c r="EO69" s="1">
        <v>45989.583333333336</v>
      </c>
      <c r="EP69">
        <v>1.2966</v>
      </c>
      <c r="ER69" s="1">
        <v>45989.583333333336</v>
      </c>
      <c r="ES69">
        <v>1.2966</v>
      </c>
      <c r="EU69" s="1">
        <v>45989.583333333336</v>
      </c>
      <c r="EV69">
        <v>1.2967</v>
      </c>
    </row>
    <row r="70" spans="1:152" x14ac:dyDescent="0.25">
      <c r="A70" s="1">
        <v>45989.625</v>
      </c>
      <c r="B70">
        <v>1.1607000000000001</v>
      </c>
      <c r="D70" s="1">
        <v>45989.625</v>
      </c>
      <c r="E70">
        <v>1.1607000000000001</v>
      </c>
      <c r="G70" s="1">
        <v>45989.625</v>
      </c>
      <c r="H70">
        <v>1.1608000000000001</v>
      </c>
      <c r="J70" s="1">
        <v>45989.625</v>
      </c>
      <c r="K70">
        <v>1.3250999999999999</v>
      </c>
      <c r="M70" s="1">
        <v>45989.625</v>
      </c>
      <c r="N70">
        <v>1.325</v>
      </c>
      <c r="P70" s="1">
        <v>45989.625</v>
      </c>
      <c r="Q70">
        <v>1.3250999999999999</v>
      </c>
      <c r="S70" s="1">
        <v>45989.625</v>
      </c>
      <c r="T70">
        <v>156.03</v>
      </c>
      <c r="V70" s="1">
        <v>45989.625</v>
      </c>
      <c r="W70">
        <v>156.03</v>
      </c>
      <c r="Y70" s="1">
        <v>45989.625</v>
      </c>
      <c r="Z70">
        <v>156.04</v>
      </c>
      <c r="AB70" s="1">
        <v>45989.625</v>
      </c>
      <c r="AC70">
        <v>0.65580000000000005</v>
      </c>
      <c r="AE70" s="1">
        <v>45989.625</v>
      </c>
      <c r="AF70">
        <v>0.65580000000000005</v>
      </c>
      <c r="AH70" s="1">
        <v>45989.625</v>
      </c>
      <c r="AI70">
        <v>0.65580000000000005</v>
      </c>
      <c r="AK70" s="1">
        <v>45989.625</v>
      </c>
      <c r="AL70">
        <v>1.3940999999999999</v>
      </c>
      <c r="AN70" s="1">
        <v>45989.625</v>
      </c>
      <c r="AO70">
        <v>1.3939999999999999</v>
      </c>
      <c r="AQ70" s="1">
        <v>45989.625</v>
      </c>
      <c r="AR70">
        <v>1.3940999999999999</v>
      </c>
      <c r="AT70" s="1">
        <v>45989.625</v>
      </c>
      <c r="AU70">
        <v>0.80279999999999996</v>
      </c>
      <c r="AW70" s="1">
        <v>45989.625</v>
      </c>
      <c r="AX70">
        <v>0.80279999999999996</v>
      </c>
      <c r="AZ70" s="1">
        <v>45989.625</v>
      </c>
      <c r="BA70">
        <v>0.80289999999999995</v>
      </c>
      <c r="BC70" s="1">
        <v>45989.625</v>
      </c>
      <c r="BD70">
        <v>0.57399999999999995</v>
      </c>
      <c r="BF70" s="1">
        <v>45989.625</v>
      </c>
      <c r="BG70">
        <v>0.57399999999999995</v>
      </c>
      <c r="BI70" s="1">
        <v>45989.625</v>
      </c>
      <c r="BJ70">
        <v>0.57399999999999995</v>
      </c>
      <c r="BL70" s="1">
        <v>45989.625</v>
      </c>
      <c r="BM70">
        <v>0.87597999999999998</v>
      </c>
      <c r="BO70" s="1">
        <v>45989.625</v>
      </c>
      <c r="BP70">
        <v>0.87595999999999996</v>
      </c>
      <c r="BR70" s="1">
        <v>45989.625</v>
      </c>
      <c r="BS70">
        <v>0.876</v>
      </c>
      <c r="BU70" s="1">
        <v>45989.625</v>
      </c>
      <c r="BV70">
        <v>181.11</v>
      </c>
      <c r="BX70" s="1">
        <v>45989.625</v>
      </c>
      <c r="BY70">
        <v>181.11</v>
      </c>
      <c r="CA70" s="1">
        <v>45989.625</v>
      </c>
      <c r="CB70">
        <v>181.12</v>
      </c>
      <c r="CD70" s="1">
        <v>45989.625</v>
      </c>
      <c r="CE70">
        <v>206.755</v>
      </c>
      <c r="CG70" s="1">
        <v>45989.625</v>
      </c>
      <c r="CH70">
        <v>206.74100000000001</v>
      </c>
      <c r="CJ70" s="1">
        <v>45989.625</v>
      </c>
      <c r="CK70">
        <v>206.77</v>
      </c>
      <c r="CM70" s="1">
        <v>45989.625</v>
      </c>
      <c r="CN70">
        <v>0.93188000000000004</v>
      </c>
      <c r="CP70" s="1">
        <v>45989.625</v>
      </c>
      <c r="CQ70">
        <v>0.93184999999999996</v>
      </c>
      <c r="CS70" s="1">
        <v>45989.625</v>
      </c>
      <c r="CT70">
        <v>0.93189999999999995</v>
      </c>
      <c r="CV70" s="1">
        <v>45989.625</v>
      </c>
      <c r="CW70">
        <v>102.324</v>
      </c>
      <c r="CY70" s="1">
        <v>45989.625</v>
      </c>
      <c r="CZ70">
        <v>102.318</v>
      </c>
      <c r="DB70" s="1">
        <v>45989.625</v>
      </c>
      <c r="DC70">
        <v>102.33</v>
      </c>
      <c r="DE70" s="1">
        <v>45989.625</v>
      </c>
      <c r="DF70">
        <v>194.357</v>
      </c>
      <c r="DH70" s="1">
        <v>45989.625</v>
      </c>
      <c r="DI70">
        <v>194.34299999999999</v>
      </c>
      <c r="DK70" s="1">
        <v>45989.625</v>
      </c>
      <c r="DL70">
        <v>194.37</v>
      </c>
      <c r="DN70" s="1">
        <v>45989.625</v>
      </c>
      <c r="DO70">
        <v>1.76999</v>
      </c>
      <c r="DQ70" s="1">
        <v>45989.625</v>
      </c>
      <c r="DR70">
        <v>1.7699100000000001</v>
      </c>
      <c r="DT70" s="1">
        <v>45989.625</v>
      </c>
      <c r="DU70">
        <v>1.7700800000000001</v>
      </c>
      <c r="DW70" s="1">
        <v>45989.625</v>
      </c>
      <c r="DX70">
        <v>2.0206</v>
      </c>
      <c r="DZ70" s="1">
        <v>45989.625</v>
      </c>
      <c r="EA70">
        <v>2.0204</v>
      </c>
      <c r="EC70" s="1">
        <v>45989.625</v>
      </c>
      <c r="ED70">
        <v>2.0207000000000002</v>
      </c>
      <c r="EF70" s="1">
        <v>45989.625</v>
      </c>
      <c r="EG70">
        <v>111.93300000000001</v>
      </c>
      <c r="EI70" s="1">
        <v>45989.625</v>
      </c>
      <c r="EJ70">
        <v>111.92400000000001</v>
      </c>
      <c r="EL70" s="1">
        <v>45989.625</v>
      </c>
      <c r="EM70">
        <v>111.941</v>
      </c>
      <c r="EO70" s="1">
        <v>45989.625</v>
      </c>
      <c r="EP70">
        <v>1.2950999999999999</v>
      </c>
      <c r="ER70" s="1">
        <v>45989.625</v>
      </c>
      <c r="ES70">
        <v>1.2950999999999999</v>
      </c>
      <c r="EU70" s="1">
        <v>45989.625</v>
      </c>
      <c r="EV70">
        <v>1.2951999999999999</v>
      </c>
    </row>
    <row r="71" spans="1:152" x14ac:dyDescent="0.25">
      <c r="A71" s="1">
        <v>45989.666666666664</v>
      </c>
      <c r="B71">
        <v>1.1598999999999999</v>
      </c>
      <c r="D71" s="1">
        <v>45989.666666666664</v>
      </c>
      <c r="E71">
        <v>1.1598999999999999</v>
      </c>
      <c r="G71" s="1">
        <v>45989.666666666664</v>
      </c>
      <c r="H71">
        <v>1.1598999999999999</v>
      </c>
      <c r="J71" s="1">
        <v>45989.666666666664</v>
      </c>
      <c r="K71">
        <v>1.3236000000000001</v>
      </c>
      <c r="M71" s="1">
        <v>45989.666666666664</v>
      </c>
      <c r="N71">
        <v>1.3236000000000001</v>
      </c>
      <c r="P71" s="1">
        <v>45989.666666666664</v>
      </c>
      <c r="Q71">
        <v>1.3237000000000001</v>
      </c>
      <c r="S71" s="1">
        <v>45989.666666666664</v>
      </c>
      <c r="T71">
        <v>156.18</v>
      </c>
      <c r="V71" s="1">
        <v>45989.666666666664</v>
      </c>
      <c r="W71">
        <v>156.16999999999999</v>
      </c>
      <c r="Y71" s="1">
        <v>45989.666666666664</v>
      </c>
      <c r="Z71">
        <v>156.18</v>
      </c>
      <c r="AB71" s="1">
        <v>45989.666666666664</v>
      </c>
      <c r="AC71">
        <v>0.65510000000000002</v>
      </c>
      <c r="AE71" s="1">
        <v>45989.666666666664</v>
      </c>
      <c r="AF71">
        <v>0.65500000000000003</v>
      </c>
      <c r="AH71" s="1">
        <v>45989.666666666664</v>
      </c>
      <c r="AI71">
        <v>0.65510000000000002</v>
      </c>
      <c r="AK71" s="1">
        <v>45989.666666666664</v>
      </c>
      <c r="AL71">
        <v>1.3976</v>
      </c>
      <c r="AN71" s="1">
        <v>45989.666666666664</v>
      </c>
      <c r="AO71">
        <v>1.3975</v>
      </c>
      <c r="AQ71" s="1">
        <v>45989.666666666664</v>
      </c>
      <c r="AR71">
        <v>1.3976</v>
      </c>
      <c r="AT71" s="1">
        <v>45989.666666666664</v>
      </c>
      <c r="AU71">
        <v>0.80369999999999997</v>
      </c>
      <c r="AW71" s="1">
        <v>45989.666666666664</v>
      </c>
      <c r="AX71">
        <v>0.80359999999999998</v>
      </c>
      <c r="AZ71" s="1">
        <v>45989.666666666664</v>
      </c>
      <c r="BA71">
        <v>0.80369999999999997</v>
      </c>
      <c r="BC71" s="1">
        <v>45989.666666666664</v>
      </c>
      <c r="BD71">
        <v>0.5736</v>
      </c>
      <c r="BF71" s="1">
        <v>45989.666666666664</v>
      </c>
      <c r="BG71">
        <v>0.57350000000000001</v>
      </c>
      <c r="BI71" s="1">
        <v>45989.666666666664</v>
      </c>
      <c r="BJ71">
        <v>0.5736</v>
      </c>
      <c r="BL71" s="1">
        <v>45989.666666666664</v>
      </c>
      <c r="BM71">
        <v>0.87629000000000001</v>
      </c>
      <c r="BO71" s="1">
        <v>45989.666666666664</v>
      </c>
      <c r="BP71">
        <v>0.87626999999999999</v>
      </c>
      <c r="BR71" s="1">
        <v>45989.666666666664</v>
      </c>
      <c r="BS71">
        <v>0.87631000000000003</v>
      </c>
      <c r="BU71" s="1">
        <v>45989.666666666664</v>
      </c>
      <c r="BV71">
        <v>181.15</v>
      </c>
      <c r="BX71" s="1">
        <v>45989.666666666664</v>
      </c>
      <c r="BY71">
        <v>181.14</v>
      </c>
      <c r="CA71" s="1">
        <v>45989.666666666664</v>
      </c>
      <c r="CB71">
        <v>181.16</v>
      </c>
      <c r="CD71" s="1">
        <v>45989.666666666664</v>
      </c>
      <c r="CE71">
        <v>206.721</v>
      </c>
      <c r="CG71" s="1">
        <v>45989.666666666664</v>
      </c>
      <c r="CH71">
        <v>206.708</v>
      </c>
      <c r="CJ71" s="1">
        <v>45989.666666666664</v>
      </c>
      <c r="CK71">
        <v>206.73400000000001</v>
      </c>
      <c r="CM71" s="1">
        <v>45989.666666666664</v>
      </c>
      <c r="CN71">
        <v>0.93218999999999996</v>
      </c>
      <c r="CP71" s="1">
        <v>45989.666666666664</v>
      </c>
      <c r="CQ71">
        <v>0.93215000000000003</v>
      </c>
      <c r="CS71" s="1">
        <v>45989.666666666664</v>
      </c>
      <c r="CT71">
        <v>0.93223</v>
      </c>
      <c r="CV71" s="1">
        <v>45989.666666666664</v>
      </c>
      <c r="CW71">
        <v>102.30800000000001</v>
      </c>
      <c r="CY71" s="1">
        <v>45989.666666666664</v>
      </c>
      <c r="CZ71">
        <v>102.30200000000001</v>
      </c>
      <c r="DB71" s="1">
        <v>45989.666666666664</v>
      </c>
      <c r="DC71">
        <v>102.315</v>
      </c>
      <c r="DE71" s="1">
        <v>45989.666666666664</v>
      </c>
      <c r="DF71">
        <v>194.32900000000001</v>
      </c>
      <c r="DH71" s="1">
        <v>45989.666666666664</v>
      </c>
      <c r="DI71">
        <v>194.31299999999999</v>
      </c>
      <c r="DK71" s="1">
        <v>45989.666666666664</v>
      </c>
      <c r="DL71">
        <v>194.345</v>
      </c>
      <c r="DN71" s="1">
        <v>45989.666666666664</v>
      </c>
      <c r="DO71">
        <v>1.7706500000000001</v>
      </c>
      <c r="DQ71" s="1">
        <v>45989.666666666664</v>
      </c>
      <c r="DR71">
        <v>1.7705599999999999</v>
      </c>
      <c r="DT71" s="1">
        <v>45989.666666666664</v>
      </c>
      <c r="DU71">
        <v>1.77074</v>
      </c>
      <c r="DW71" s="1">
        <v>45989.666666666664</v>
      </c>
      <c r="DX71">
        <v>2.0206</v>
      </c>
      <c r="DZ71" s="1">
        <v>45989.666666666664</v>
      </c>
      <c r="EA71">
        <v>2.0205000000000002</v>
      </c>
      <c r="EC71" s="1">
        <v>45989.666666666664</v>
      </c>
      <c r="ED71">
        <v>2.0207999999999999</v>
      </c>
      <c r="EF71" s="1">
        <v>45989.666666666664</v>
      </c>
      <c r="EG71">
        <v>111.754</v>
      </c>
      <c r="EI71" s="1">
        <v>45989.666666666664</v>
      </c>
      <c r="EJ71">
        <v>111.747</v>
      </c>
      <c r="EL71" s="1">
        <v>45989.666666666664</v>
      </c>
      <c r="EM71">
        <v>111.761</v>
      </c>
      <c r="EO71" s="1">
        <v>45989.666666666664</v>
      </c>
      <c r="EP71">
        <v>1.2959000000000001</v>
      </c>
      <c r="ER71" s="1">
        <v>45989.666666666664</v>
      </c>
      <c r="ES71">
        <v>1.2958000000000001</v>
      </c>
      <c r="EU71" s="1">
        <v>45989.666666666664</v>
      </c>
      <c r="EV71">
        <v>1.2959000000000001</v>
      </c>
    </row>
    <row r="72" spans="1:152" x14ac:dyDescent="0.25">
      <c r="A72" s="1">
        <v>45989.708333333336</v>
      </c>
      <c r="B72">
        <v>1.1603000000000001</v>
      </c>
      <c r="D72" s="1">
        <v>45989.708333333336</v>
      </c>
      <c r="E72">
        <v>1.1601999999999999</v>
      </c>
      <c r="G72" s="1">
        <v>45989.708333333336</v>
      </c>
      <c r="H72">
        <v>1.1603000000000001</v>
      </c>
      <c r="J72" s="1">
        <v>45989.708333333336</v>
      </c>
      <c r="K72">
        <v>1.3236000000000001</v>
      </c>
      <c r="M72" s="1">
        <v>45989.708333333336</v>
      </c>
      <c r="N72">
        <v>1.3236000000000001</v>
      </c>
      <c r="P72" s="1">
        <v>45989.708333333336</v>
      </c>
      <c r="Q72">
        <v>1.3237000000000001</v>
      </c>
      <c r="S72" s="1">
        <v>45989.708333333336</v>
      </c>
      <c r="T72">
        <v>156.22</v>
      </c>
      <c r="V72" s="1">
        <v>45989.708333333336</v>
      </c>
      <c r="W72">
        <v>156.22</v>
      </c>
      <c r="Y72" s="1">
        <v>45989.708333333336</v>
      </c>
      <c r="Z72">
        <v>156.22999999999999</v>
      </c>
      <c r="AB72" s="1">
        <v>45989.708333333336</v>
      </c>
      <c r="AC72">
        <v>0.65510000000000002</v>
      </c>
      <c r="AE72" s="1">
        <v>45989.708333333336</v>
      </c>
      <c r="AF72">
        <v>0.65510000000000002</v>
      </c>
      <c r="AH72" s="1">
        <v>45989.708333333336</v>
      </c>
      <c r="AI72">
        <v>0.6552</v>
      </c>
      <c r="AK72" s="1">
        <v>45989.708333333336</v>
      </c>
      <c r="AL72">
        <v>1.3975</v>
      </c>
      <c r="AN72" s="1">
        <v>45989.708333333336</v>
      </c>
      <c r="AO72">
        <v>1.3975</v>
      </c>
      <c r="AQ72" s="1">
        <v>45989.708333333336</v>
      </c>
      <c r="AR72">
        <v>1.3976</v>
      </c>
      <c r="AT72" s="1">
        <v>45989.708333333336</v>
      </c>
      <c r="AU72">
        <v>0.80320000000000003</v>
      </c>
      <c r="AW72" s="1">
        <v>45989.708333333336</v>
      </c>
      <c r="AX72">
        <v>0.80310000000000004</v>
      </c>
      <c r="AZ72" s="1">
        <v>45989.708333333336</v>
      </c>
      <c r="BA72">
        <v>0.80320000000000003</v>
      </c>
      <c r="BC72" s="1">
        <v>45989.708333333336</v>
      </c>
      <c r="BD72">
        <v>0.57379999999999998</v>
      </c>
      <c r="BF72" s="1">
        <v>45989.708333333336</v>
      </c>
      <c r="BG72">
        <v>0.57379999999999998</v>
      </c>
      <c r="BI72" s="1">
        <v>45989.708333333336</v>
      </c>
      <c r="BJ72">
        <v>0.57389999999999997</v>
      </c>
      <c r="BL72" s="1">
        <v>45989.708333333336</v>
      </c>
      <c r="BM72">
        <v>0.87656999999999996</v>
      </c>
      <c r="BO72" s="1">
        <v>45989.708333333336</v>
      </c>
      <c r="BP72">
        <v>0.87655000000000005</v>
      </c>
      <c r="BR72" s="1">
        <v>45989.708333333336</v>
      </c>
      <c r="BS72">
        <v>0.87658999999999998</v>
      </c>
      <c r="BU72" s="1">
        <v>45989.708333333336</v>
      </c>
      <c r="BV72">
        <v>181.26</v>
      </c>
      <c r="BX72" s="1">
        <v>45989.708333333336</v>
      </c>
      <c r="BY72">
        <v>181.24</v>
      </c>
      <c r="CA72" s="1">
        <v>45989.708333333336</v>
      </c>
      <c r="CB72">
        <v>181.27</v>
      </c>
      <c r="CD72" s="1">
        <v>45989.708333333336</v>
      </c>
      <c r="CE72">
        <v>206.78100000000001</v>
      </c>
      <c r="CG72" s="1">
        <v>45989.708333333336</v>
      </c>
      <c r="CH72">
        <v>206.76599999999999</v>
      </c>
      <c r="CJ72" s="1">
        <v>45989.708333333336</v>
      </c>
      <c r="CK72">
        <v>206.797</v>
      </c>
      <c r="CM72" s="1">
        <v>45989.708333333336</v>
      </c>
      <c r="CN72">
        <v>0.93189999999999995</v>
      </c>
      <c r="CP72" s="1">
        <v>45989.708333333336</v>
      </c>
      <c r="CQ72">
        <v>0.93186000000000002</v>
      </c>
      <c r="CS72" s="1">
        <v>45989.708333333336</v>
      </c>
      <c r="CT72">
        <v>0.93193999999999999</v>
      </c>
      <c r="CV72" s="1">
        <v>45989.708333333336</v>
      </c>
      <c r="CW72">
        <v>102.34699999999999</v>
      </c>
      <c r="CY72" s="1">
        <v>45989.708333333336</v>
      </c>
      <c r="CZ72">
        <v>102.33799999999999</v>
      </c>
      <c r="DB72" s="1">
        <v>45989.708333333336</v>
      </c>
      <c r="DC72">
        <v>102.35599999999999</v>
      </c>
      <c r="DE72" s="1">
        <v>45989.708333333336</v>
      </c>
      <c r="DF72">
        <v>194.51</v>
      </c>
      <c r="DH72" s="1">
        <v>45989.708333333336</v>
      </c>
      <c r="DI72">
        <v>194.49</v>
      </c>
      <c r="DK72" s="1">
        <v>45989.708333333336</v>
      </c>
      <c r="DL72">
        <v>194.529</v>
      </c>
      <c r="DN72" s="1">
        <v>45989.708333333336</v>
      </c>
      <c r="DO72">
        <v>1.7710600000000001</v>
      </c>
      <c r="DQ72" s="1">
        <v>45989.708333333336</v>
      </c>
      <c r="DR72">
        <v>1.77095</v>
      </c>
      <c r="DT72" s="1">
        <v>45989.708333333336</v>
      </c>
      <c r="DU72">
        <v>1.7711600000000001</v>
      </c>
      <c r="DW72" s="1">
        <v>45989.708333333336</v>
      </c>
      <c r="DX72">
        <v>2.0204</v>
      </c>
      <c r="DZ72" s="1">
        <v>45989.708333333336</v>
      </c>
      <c r="EA72">
        <v>2.0202</v>
      </c>
      <c r="EC72" s="1">
        <v>45989.708333333336</v>
      </c>
      <c r="ED72">
        <v>2.0206</v>
      </c>
      <c r="EF72" s="1">
        <v>45989.708333333336</v>
      </c>
      <c r="EG72">
        <v>111.795</v>
      </c>
      <c r="EI72" s="1">
        <v>45989.708333333336</v>
      </c>
      <c r="EJ72">
        <v>111.785</v>
      </c>
      <c r="EL72" s="1">
        <v>45989.708333333336</v>
      </c>
      <c r="EM72">
        <v>111.804</v>
      </c>
      <c r="EO72" s="1">
        <v>45989.708333333336</v>
      </c>
      <c r="EP72">
        <v>1.2959000000000001</v>
      </c>
      <c r="ER72" s="1">
        <v>45989.708333333336</v>
      </c>
      <c r="ES72">
        <v>1.2958000000000001</v>
      </c>
      <c r="EU72" s="1">
        <v>45989.708333333336</v>
      </c>
      <c r="EV72">
        <v>1.296</v>
      </c>
    </row>
    <row r="73" spans="1:152" x14ac:dyDescent="0.25">
      <c r="A73" s="1">
        <v>45989.75</v>
      </c>
      <c r="B73">
        <v>1.1601999999999999</v>
      </c>
      <c r="D73" s="1">
        <v>45989.75</v>
      </c>
      <c r="E73">
        <v>1.1600999999999999</v>
      </c>
      <c r="G73" s="1">
        <v>45989.75</v>
      </c>
      <c r="H73">
        <v>1.1601999999999999</v>
      </c>
      <c r="J73" s="1">
        <v>45989.75</v>
      </c>
      <c r="K73">
        <v>1.3238000000000001</v>
      </c>
      <c r="M73" s="1">
        <v>45989.75</v>
      </c>
      <c r="N73">
        <v>1.3237000000000001</v>
      </c>
      <c r="P73" s="1">
        <v>45989.75</v>
      </c>
      <c r="Q73">
        <v>1.3238000000000001</v>
      </c>
      <c r="S73" s="1">
        <v>45989.75</v>
      </c>
      <c r="T73">
        <v>156.13</v>
      </c>
      <c r="V73" s="1">
        <v>45989.75</v>
      </c>
      <c r="W73">
        <v>156.13</v>
      </c>
      <c r="Y73" s="1">
        <v>45989.75</v>
      </c>
      <c r="Z73">
        <v>156.13999999999999</v>
      </c>
      <c r="AB73" s="1">
        <v>45989.75</v>
      </c>
      <c r="AC73">
        <v>0.65500000000000003</v>
      </c>
      <c r="AE73" s="1">
        <v>45989.75</v>
      </c>
      <c r="AF73">
        <v>0.65500000000000003</v>
      </c>
      <c r="AH73" s="1">
        <v>45989.75</v>
      </c>
      <c r="AI73">
        <v>0.65500000000000003</v>
      </c>
      <c r="AK73" s="1">
        <v>45989.75</v>
      </c>
      <c r="AL73">
        <v>1.3974</v>
      </c>
      <c r="AN73" s="1">
        <v>45989.75</v>
      </c>
      <c r="AO73">
        <v>1.3974</v>
      </c>
      <c r="AQ73" s="1">
        <v>45989.75</v>
      </c>
      <c r="AR73">
        <v>1.3975</v>
      </c>
      <c r="AT73" s="1">
        <v>45989.75</v>
      </c>
      <c r="AU73">
        <v>0.80320000000000003</v>
      </c>
      <c r="AW73" s="1">
        <v>45989.75</v>
      </c>
      <c r="AX73">
        <v>0.80320000000000003</v>
      </c>
      <c r="AZ73" s="1">
        <v>45989.75</v>
      </c>
      <c r="BA73">
        <v>0.80330000000000001</v>
      </c>
      <c r="BC73" s="1">
        <v>45989.75</v>
      </c>
      <c r="BD73">
        <v>0.5736</v>
      </c>
      <c r="BF73" s="1">
        <v>45989.75</v>
      </c>
      <c r="BG73">
        <v>0.57350000000000001</v>
      </c>
      <c r="BI73" s="1">
        <v>45989.75</v>
      </c>
      <c r="BJ73">
        <v>0.5736</v>
      </c>
      <c r="BL73" s="1">
        <v>45989.75</v>
      </c>
      <c r="BM73">
        <v>0.87639999999999996</v>
      </c>
      <c r="BO73" s="1">
        <v>45989.75</v>
      </c>
      <c r="BP73">
        <v>0.87636999999999998</v>
      </c>
      <c r="BR73" s="1">
        <v>45989.75</v>
      </c>
      <c r="BS73">
        <v>0.87643000000000004</v>
      </c>
      <c r="BU73" s="1">
        <v>45989.75</v>
      </c>
      <c r="BV73">
        <v>181.14</v>
      </c>
      <c r="BX73" s="1">
        <v>45989.75</v>
      </c>
      <c r="BY73">
        <v>181.13</v>
      </c>
      <c r="CA73" s="1">
        <v>45989.75</v>
      </c>
      <c r="CB73">
        <v>181.15</v>
      </c>
      <c r="CD73" s="1">
        <v>45989.75</v>
      </c>
      <c r="CE73">
        <v>206.68700000000001</v>
      </c>
      <c r="CG73" s="1">
        <v>45989.75</v>
      </c>
      <c r="CH73">
        <v>206.672</v>
      </c>
      <c r="CJ73" s="1">
        <v>45989.75</v>
      </c>
      <c r="CK73">
        <v>206.703</v>
      </c>
      <c r="CM73" s="1">
        <v>45989.75</v>
      </c>
      <c r="CN73">
        <v>0.93189</v>
      </c>
      <c r="CP73" s="1">
        <v>45989.75</v>
      </c>
      <c r="CQ73">
        <v>0.93184999999999996</v>
      </c>
      <c r="CS73" s="1">
        <v>45989.75</v>
      </c>
      <c r="CT73">
        <v>0.93193000000000004</v>
      </c>
      <c r="CV73" s="1">
        <v>45989.75</v>
      </c>
      <c r="CW73">
        <v>102.26600000000001</v>
      </c>
      <c r="CY73" s="1">
        <v>45989.75</v>
      </c>
      <c r="CZ73">
        <v>102.259</v>
      </c>
      <c r="DB73" s="1">
        <v>45989.75</v>
      </c>
      <c r="DC73">
        <v>102.273</v>
      </c>
      <c r="DE73" s="1">
        <v>45989.75</v>
      </c>
      <c r="DF73">
        <v>194.38300000000001</v>
      </c>
      <c r="DH73" s="1">
        <v>45989.75</v>
      </c>
      <c r="DI73">
        <v>194.36699999999999</v>
      </c>
      <c r="DK73" s="1">
        <v>45989.75</v>
      </c>
      <c r="DL73">
        <v>194.399</v>
      </c>
      <c r="DN73" s="1">
        <v>45989.75</v>
      </c>
      <c r="DO73">
        <v>1.7712600000000001</v>
      </c>
      <c r="DQ73" s="1">
        <v>45989.75</v>
      </c>
      <c r="DR73">
        <v>1.77115</v>
      </c>
      <c r="DT73" s="1">
        <v>45989.75</v>
      </c>
      <c r="DU73">
        <v>1.7713699999999999</v>
      </c>
      <c r="DW73" s="1">
        <v>45989.75</v>
      </c>
      <c r="DX73">
        <v>2.0211000000000001</v>
      </c>
      <c r="DZ73" s="1">
        <v>45989.75</v>
      </c>
      <c r="EA73">
        <v>2.0209000000000001</v>
      </c>
      <c r="EC73" s="1">
        <v>45989.75</v>
      </c>
      <c r="ED73">
        <v>2.0213000000000001</v>
      </c>
      <c r="EF73" s="1">
        <v>45989.75</v>
      </c>
      <c r="EG73">
        <v>111.73699999999999</v>
      </c>
      <c r="EI73" s="1">
        <v>45989.75</v>
      </c>
      <c r="EJ73">
        <v>111.72799999999999</v>
      </c>
      <c r="EL73" s="1">
        <v>45989.75</v>
      </c>
      <c r="EM73">
        <v>111.746</v>
      </c>
      <c r="EO73" s="1">
        <v>45989.75</v>
      </c>
      <c r="EP73">
        <v>1.2958000000000001</v>
      </c>
      <c r="ER73" s="1">
        <v>45989.75</v>
      </c>
      <c r="ES73">
        <v>1.2957000000000001</v>
      </c>
      <c r="EU73" s="1">
        <v>45989.75</v>
      </c>
      <c r="EV73">
        <v>1.2958000000000001</v>
      </c>
    </row>
    <row r="74" spans="1:152" x14ac:dyDescent="0.25">
      <c r="A74" s="1">
        <v>45989.791666666664</v>
      </c>
      <c r="B74">
        <v>1.1601999999999999</v>
      </c>
      <c r="D74" s="1">
        <v>45989.791666666664</v>
      </c>
      <c r="E74">
        <v>1.1601999999999999</v>
      </c>
      <c r="G74" s="1">
        <v>45989.791666666664</v>
      </c>
      <c r="H74">
        <v>1.1603000000000001</v>
      </c>
      <c r="J74" s="1">
        <v>45989.791666666664</v>
      </c>
      <c r="K74">
        <v>1.3246</v>
      </c>
      <c r="M74" s="1">
        <v>45989.791666666664</v>
      </c>
      <c r="N74">
        <v>1.3245</v>
      </c>
      <c r="P74" s="1">
        <v>45989.791666666664</v>
      </c>
      <c r="Q74">
        <v>1.3246</v>
      </c>
      <c r="S74" s="1">
        <v>45989.791666666664</v>
      </c>
      <c r="T74">
        <v>156.12</v>
      </c>
      <c r="V74" s="1">
        <v>45989.791666666664</v>
      </c>
      <c r="W74">
        <v>156.12</v>
      </c>
      <c r="Y74" s="1">
        <v>45989.791666666664</v>
      </c>
      <c r="Z74">
        <v>156.13</v>
      </c>
      <c r="AB74" s="1">
        <v>45989.791666666664</v>
      </c>
      <c r="AC74">
        <v>0.65500000000000003</v>
      </c>
      <c r="AE74" s="1">
        <v>45989.791666666664</v>
      </c>
      <c r="AF74">
        <v>0.65500000000000003</v>
      </c>
      <c r="AH74" s="1">
        <v>45989.791666666664</v>
      </c>
      <c r="AI74">
        <v>0.65510000000000002</v>
      </c>
      <c r="AK74" s="1">
        <v>45989.791666666664</v>
      </c>
      <c r="AL74">
        <v>1.3973</v>
      </c>
      <c r="AN74" s="1">
        <v>45989.791666666664</v>
      </c>
      <c r="AO74">
        <v>1.3973</v>
      </c>
      <c r="AQ74" s="1">
        <v>45989.791666666664</v>
      </c>
      <c r="AR74">
        <v>1.3974</v>
      </c>
      <c r="AT74" s="1">
        <v>45989.791666666664</v>
      </c>
      <c r="AU74">
        <v>0.80349999999999999</v>
      </c>
      <c r="AW74" s="1">
        <v>45989.791666666664</v>
      </c>
      <c r="AX74">
        <v>0.8034</v>
      </c>
      <c r="AZ74" s="1">
        <v>45989.791666666664</v>
      </c>
      <c r="BA74">
        <v>0.80349999999999999</v>
      </c>
      <c r="BC74" s="1">
        <v>45989.791666666664</v>
      </c>
      <c r="BD74">
        <v>0.57369999999999999</v>
      </c>
      <c r="BF74" s="1">
        <v>45989.791666666664</v>
      </c>
      <c r="BG74">
        <v>0.5736</v>
      </c>
      <c r="BI74" s="1">
        <v>45989.791666666664</v>
      </c>
      <c r="BJ74">
        <v>0.57369999999999999</v>
      </c>
      <c r="BL74" s="1">
        <v>45989.791666666664</v>
      </c>
      <c r="BM74">
        <v>0.87592999999999999</v>
      </c>
      <c r="BO74" s="1">
        <v>45989.791666666664</v>
      </c>
      <c r="BP74">
        <v>0.87587999999999999</v>
      </c>
      <c r="BR74" s="1">
        <v>45989.791666666664</v>
      </c>
      <c r="BS74">
        <v>0.87597000000000003</v>
      </c>
      <c r="BU74" s="1">
        <v>45989.791666666664</v>
      </c>
      <c r="BV74">
        <v>181.14</v>
      </c>
      <c r="BX74" s="1">
        <v>45989.791666666664</v>
      </c>
      <c r="BY74">
        <v>181.13</v>
      </c>
      <c r="CA74" s="1">
        <v>45989.791666666664</v>
      </c>
      <c r="CB74">
        <v>181.15</v>
      </c>
      <c r="CD74" s="1">
        <v>45989.791666666664</v>
      </c>
      <c r="CE74">
        <v>206.79499999999999</v>
      </c>
      <c r="CG74" s="1">
        <v>45989.791666666664</v>
      </c>
      <c r="CH74">
        <v>206.78</v>
      </c>
      <c r="CJ74" s="1">
        <v>45989.791666666664</v>
      </c>
      <c r="CK74">
        <v>206.81100000000001</v>
      </c>
      <c r="CM74" s="1">
        <v>45989.791666666664</v>
      </c>
      <c r="CN74">
        <v>0.93223</v>
      </c>
      <c r="CP74" s="1">
        <v>45989.791666666664</v>
      </c>
      <c r="CQ74">
        <v>0.93218999999999996</v>
      </c>
      <c r="CS74" s="1">
        <v>45989.791666666664</v>
      </c>
      <c r="CT74">
        <v>0.93227000000000004</v>
      </c>
      <c r="CV74" s="1">
        <v>45989.791666666664</v>
      </c>
      <c r="CW74">
        <v>102.264</v>
      </c>
      <c r="CY74" s="1">
        <v>45989.791666666664</v>
      </c>
      <c r="CZ74">
        <v>102.25700000000001</v>
      </c>
      <c r="DB74" s="1">
        <v>45989.791666666664</v>
      </c>
      <c r="DC74">
        <v>102.27</v>
      </c>
      <c r="DE74" s="1">
        <v>45989.791666666664</v>
      </c>
      <c r="DF74">
        <v>194.30500000000001</v>
      </c>
      <c r="DH74" s="1">
        <v>45989.791666666664</v>
      </c>
      <c r="DI74">
        <v>194.29</v>
      </c>
      <c r="DK74" s="1">
        <v>45989.791666666664</v>
      </c>
      <c r="DL74">
        <v>194.32</v>
      </c>
      <c r="DN74" s="1">
        <v>45989.791666666664</v>
      </c>
      <c r="DO74">
        <v>1.77128</v>
      </c>
      <c r="DQ74" s="1">
        <v>45989.791666666664</v>
      </c>
      <c r="DR74">
        <v>1.77115</v>
      </c>
      <c r="DT74" s="1">
        <v>45989.791666666664</v>
      </c>
      <c r="DU74">
        <v>1.77142</v>
      </c>
      <c r="DW74" s="1">
        <v>45989.791666666664</v>
      </c>
      <c r="DX74">
        <v>2.0222000000000002</v>
      </c>
      <c r="DZ74" s="1">
        <v>45989.791666666664</v>
      </c>
      <c r="EA74">
        <v>2.0219</v>
      </c>
      <c r="EC74" s="1">
        <v>45989.791666666664</v>
      </c>
      <c r="ED74">
        <v>2.0224000000000002</v>
      </c>
      <c r="EF74" s="1">
        <v>45989.791666666664</v>
      </c>
      <c r="EG74">
        <v>111.735</v>
      </c>
      <c r="EI74" s="1">
        <v>45989.791666666664</v>
      </c>
      <c r="EJ74">
        <v>111.726</v>
      </c>
      <c r="EL74" s="1">
        <v>45989.791666666664</v>
      </c>
      <c r="EM74">
        <v>111.744</v>
      </c>
      <c r="EO74" s="1">
        <v>45989.791666666664</v>
      </c>
      <c r="EP74">
        <v>1.2958000000000001</v>
      </c>
      <c r="ER74" s="1">
        <v>45989.791666666664</v>
      </c>
      <c r="ES74">
        <v>1.2957000000000001</v>
      </c>
      <c r="EU74" s="1">
        <v>45989.791666666664</v>
      </c>
      <c r="EV74">
        <v>1.2959000000000001</v>
      </c>
    </row>
    <row r="75" spans="1:152" x14ac:dyDescent="0.25">
      <c r="A75" s="1">
        <v>45989.833333333336</v>
      </c>
      <c r="B75">
        <v>1.1600999999999999</v>
      </c>
      <c r="D75" s="1">
        <v>45989.833333333336</v>
      </c>
      <c r="E75">
        <v>1.1599999999999999</v>
      </c>
      <c r="G75" s="1">
        <v>45989.833333333336</v>
      </c>
      <c r="H75">
        <v>1.1600999999999999</v>
      </c>
      <c r="J75" s="1">
        <v>45989.833333333336</v>
      </c>
      <c r="K75">
        <v>1.3243</v>
      </c>
      <c r="M75" s="1">
        <v>45989.833333333336</v>
      </c>
      <c r="N75">
        <v>1.3242</v>
      </c>
      <c r="P75" s="1">
        <v>45989.833333333336</v>
      </c>
      <c r="Q75">
        <v>1.3243</v>
      </c>
      <c r="S75" s="1">
        <v>45989.833333333336</v>
      </c>
      <c r="T75">
        <v>156.15</v>
      </c>
      <c r="V75" s="1">
        <v>45989.833333333336</v>
      </c>
      <c r="W75">
        <v>156.13999999999999</v>
      </c>
      <c r="Y75" s="1">
        <v>45989.833333333336</v>
      </c>
      <c r="Z75">
        <v>156.16</v>
      </c>
      <c r="AB75" s="1">
        <v>45989.833333333336</v>
      </c>
      <c r="AC75">
        <v>0.65490000000000004</v>
      </c>
      <c r="AE75" s="1">
        <v>45989.833333333336</v>
      </c>
      <c r="AF75">
        <v>0.65490000000000004</v>
      </c>
      <c r="AH75" s="1">
        <v>45989.833333333336</v>
      </c>
      <c r="AI75">
        <v>0.65500000000000003</v>
      </c>
      <c r="AK75" s="1">
        <v>45989.833333333336</v>
      </c>
      <c r="AL75">
        <v>1.3973</v>
      </c>
      <c r="AN75" s="1">
        <v>45989.833333333336</v>
      </c>
      <c r="AO75">
        <v>1.3972</v>
      </c>
      <c r="AQ75" s="1">
        <v>45989.833333333336</v>
      </c>
      <c r="AR75">
        <v>1.3974</v>
      </c>
      <c r="AT75" s="1">
        <v>45989.833333333336</v>
      </c>
      <c r="AU75">
        <v>0.80330000000000001</v>
      </c>
      <c r="AW75" s="1">
        <v>45989.833333333336</v>
      </c>
      <c r="AX75">
        <v>0.80320000000000003</v>
      </c>
      <c r="AZ75" s="1">
        <v>45989.833333333336</v>
      </c>
      <c r="BA75">
        <v>0.8034</v>
      </c>
      <c r="BC75" s="1">
        <v>45989.833333333336</v>
      </c>
      <c r="BD75">
        <v>0.57379999999999998</v>
      </c>
      <c r="BF75" s="1">
        <v>45989.833333333336</v>
      </c>
      <c r="BG75">
        <v>0.57369999999999999</v>
      </c>
      <c r="BI75" s="1">
        <v>45989.833333333336</v>
      </c>
      <c r="BJ75">
        <v>0.57379999999999998</v>
      </c>
      <c r="BL75" s="1">
        <v>45989.833333333336</v>
      </c>
      <c r="BM75">
        <v>0.87602000000000002</v>
      </c>
      <c r="BO75" s="1">
        <v>45989.833333333336</v>
      </c>
      <c r="BP75">
        <v>0.87597999999999998</v>
      </c>
      <c r="BR75" s="1">
        <v>45989.833333333336</v>
      </c>
      <c r="BS75">
        <v>0.87605999999999995</v>
      </c>
      <c r="BU75" s="1">
        <v>45989.833333333336</v>
      </c>
      <c r="BV75">
        <v>181.14</v>
      </c>
      <c r="BX75" s="1">
        <v>45989.833333333336</v>
      </c>
      <c r="BY75">
        <v>181.12</v>
      </c>
      <c r="CA75" s="1">
        <v>45989.833333333336</v>
      </c>
      <c r="CB75">
        <v>181.16</v>
      </c>
      <c r="CD75" s="1">
        <v>45989.833333333336</v>
      </c>
      <c r="CE75">
        <v>206.78</v>
      </c>
      <c r="CG75" s="1">
        <v>45989.833333333336</v>
      </c>
      <c r="CH75">
        <v>206.756</v>
      </c>
      <c r="CJ75" s="1">
        <v>45989.833333333336</v>
      </c>
      <c r="CK75">
        <v>206.804</v>
      </c>
      <c r="CM75" s="1">
        <v>45989.833333333336</v>
      </c>
      <c r="CN75">
        <v>0.93184</v>
      </c>
      <c r="CP75" s="1">
        <v>45989.833333333336</v>
      </c>
      <c r="CQ75">
        <v>0.93178000000000005</v>
      </c>
      <c r="CS75" s="1">
        <v>45989.833333333336</v>
      </c>
      <c r="CT75">
        <v>0.93189999999999995</v>
      </c>
      <c r="CV75" s="1">
        <v>45989.833333333336</v>
      </c>
      <c r="CW75">
        <v>102.273</v>
      </c>
      <c r="CY75" s="1">
        <v>45989.833333333336</v>
      </c>
      <c r="CZ75">
        <v>102.262</v>
      </c>
      <c r="DB75" s="1">
        <v>45989.833333333336</v>
      </c>
      <c r="DC75">
        <v>102.283</v>
      </c>
      <c r="DE75" s="1">
        <v>45989.833333333336</v>
      </c>
      <c r="DF75">
        <v>194.39</v>
      </c>
      <c r="DH75" s="1">
        <v>45989.833333333336</v>
      </c>
      <c r="DI75">
        <v>194.36</v>
      </c>
      <c r="DK75" s="1">
        <v>45989.833333333336</v>
      </c>
      <c r="DL75">
        <v>194.42</v>
      </c>
      <c r="DN75" s="1">
        <v>45989.833333333336</v>
      </c>
      <c r="DO75">
        <v>1.7712000000000001</v>
      </c>
      <c r="DQ75" s="1">
        <v>45989.833333333336</v>
      </c>
      <c r="DR75">
        <v>1.7709699999999999</v>
      </c>
      <c r="DT75" s="1">
        <v>45989.833333333336</v>
      </c>
      <c r="DU75">
        <v>1.7714300000000001</v>
      </c>
      <c r="DW75" s="1">
        <v>45989.833333333336</v>
      </c>
      <c r="DX75">
        <v>2.0217999999999998</v>
      </c>
      <c r="DZ75" s="1">
        <v>45989.833333333336</v>
      </c>
      <c r="EA75">
        <v>2.0215000000000001</v>
      </c>
      <c r="EC75" s="1">
        <v>45989.833333333336</v>
      </c>
      <c r="ED75">
        <v>2.0222000000000002</v>
      </c>
      <c r="EF75" s="1">
        <v>45989.833333333336</v>
      </c>
      <c r="EG75">
        <v>111.75700000000001</v>
      </c>
      <c r="EI75" s="1">
        <v>45989.833333333336</v>
      </c>
      <c r="EJ75">
        <v>111.74299999999999</v>
      </c>
      <c r="EL75" s="1">
        <v>45989.833333333336</v>
      </c>
      <c r="EM75">
        <v>111.771</v>
      </c>
      <c r="EO75" s="1">
        <v>45989.833333333336</v>
      </c>
      <c r="EP75">
        <v>1.2958000000000001</v>
      </c>
      <c r="ER75" s="1">
        <v>45989.833333333336</v>
      </c>
      <c r="ES75">
        <v>1.2957000000000001</v>
      </c>
      <c r="EU75" s="1">
        <v>45989.833333333336</v>
      </c>
      <c r="EV75">
        <v>1.2959000000000001</v>
      </c>
    </row>
    <row r="76" spans="1:152" x14ac:dyDescent="0.25">
      <c r="A76" s="1">
        <v>45989.875</v>
      </c>
      <c r="B76">
        <v>1.1597999999999999</v>
      </c>
      <c r="D76" s="1">
        <v>45989.875</v>
      </c>
      <c r="E76">
        <v>1.1591</v>
      </c>
      <c r="G76" s="1">
        <v>45989.875</v>
      </c>
      <c r="H76">
        <v>1.1605000000000001</v>
      </c>
      <c r="J76" s="1">
        <v>45989.875</v>
      </c>
      <c r="K76">
        <v>1.3234999999999999</v>
      </c>
      <c r="M76" s="1">
        <v>45989.875</v>
      </c>
      <c r="N76">
        <v>1.3223</v>
      </c>
      <c r="P76" s="1">
        <v>45989.875</v>
      </c>
      <c r="Q76">
        <v>1.3246</v>
      </c>
      <c r="S76" s="1">
        <v>45989.875</v>
      </c>
      <c r="T76">
        <v>156.18</v>
      </c>
      <c r="V76" s="1">
        <v>45989.875</v>
      </c>
      <c r="W76">
        <v>156.09</v>
      </c>
      <c r="Y76" s="1">
        <v>45989.875</v>
      </c>
      <c r="Z76">
        <v>156.26</v>
      </c>
      <c r="AB76" s="1">
        <v>45989.875</v>
      </c>
      <c r="AC76">
        <v>0.65500000000000003</v>
      </c>
      <c r="AE76" s="1">
        <v>45989.875</v>
      </c>
      <c r="AF76">
        <v>0.65400000000000003</v>
      </c>
      <c r="AH76" s="1">
        <v>45989.875</v>
      </c>
      <c r="AI76">
        <v>0.65610000000000002</v>
      </c>
      <c r="AK76" s="1">
        <v>45989.875</v>
      </c>
      <c r="AL76">
        <v>1.3976999999999999</v>
      </c>
      <c r="AN76" s="1">
        <v>45989.875</v>
      </c>
      <c r="AO76">
        <v>1.3963000000000001</v>
      </c>
      <c r="AQ76" s="1">
        <v>45989.875</v>
      </c>
      <c r="AR76">
        <v>1.399</v>
      </c>
      <c r="AT76" s="1">
        <v>45989.875</v>
      </c>
      <c r="AU76">
        <v>0.80400000000000005</v>
      </c>
      <c r="AW76" s="1">
        <v>45989.875</v>
      </c>
      <c r="AX76">
        <v>0.80320000000000003</v>
      </c>
      <c r="AZ76" s="1">
        <v>45989.875</v>
      </c>
      <c r="BA76">
        <v>0.80469999999999997</v>
      </c>
      <c r="BC76" s="1">
        <v>45989.875</v>
      </c>
      <c r="BD76">
        <v>0.57350000000000001</v>
      </c>
      <c r="BF76" s="1">
        <v>45989.875</v>
      </c>
      <c r="BG76">
        <v>0.57299999999999995</v>
      </c>
      <c r="BI76" s="1">
        <v>45989.875</v>
      </c>
      <c r="BJ76">
        <v>0.57399999999999995</v>
      </c>
      <c r="BL76" s="1">
        <v>45989.875</v>
      </c>
      <c r="BM76">
        <v>0.87639999999999996</v>
      </c>
      <c r="BO76" s="1">
        <v>45989.875</v>
      </c>
      <c r="BP76">
        <v>0.87544</v>
      </c>
      <c r="BR76" s="1">
        <v>45989.875</v>
      </c>
      <c r="BS76">
        <v>0.87736000000000003</v>
      </c>
      <c r="BU76" s="1">
        <v>45989.875</v>
      </c>
      <c r="BV76">
        <v>181.16</v>
      </c>
      <c r="BX76" s="1">
        <v>45989.875</v>
      </c>
      <c r="BY76">
        <v>180.94</v>
      </c>
      <c r="CA76" s="1">
        <v>45989.875</v>
      </c>
      <c r="CB76">
        <v>181.38</v>
      </c>
      <c r="CD76" s="1">
        <v>45989.875</v>
      </c>
      <c r="CE76">
        <v>206.64599999999999</v>
      </c>
      <c r="CG76" s="1">
        <v>45989.875</v>
      </c>
      <c r="CH76">
        <v>206.27500000000001</v>
      </c>
      <c r="CJ76" s="1">
        <v>45989.875</v>
      </c>
      <c r="CK76">
        <v>207.017</v>
      </c>
      <c r="CM76" s="1">
        <v>45989.875</v>
      </c>
      <c r="CN76">
        <v>0.93215999999999999</v>
      </c>
      <c r="CP76" s="1">
        <v>45989.875</v>
      </c>
      <c r="CQ76">
        <v>0.93174000000000001</v>
      </c>
      <c r="CS76" s="1">
        <v>45989.875</v>
      </c>
      <c r="CT76">
        <v>0.93257999999999996</v>
      </c>
      <c r="CV76" s="1">
        <v>45989.875</v>
      </c>
      <c r="CW76">
        <v>102.29900000000001</v>
      </c>
      <c r="CY76" s="1">
        <v>45989.875</v>
      </c>
      <c r="CZ76">
        <v>102.172</v>
      </c>
      <c r="DB76" s="1">
        <v>45989.875</v>
      </c>
      <c r="DC76">
        <v>102.426</v>
      </c>
      <c r="DE76" s="1">
        <v>45989.875</v>
      </c>
      <c r="DF76">
        <v>194.309</v>
      </c>
      <c r="DH76" s="1">
        <v>45989.875</v>
      </c>
      <c r="DI76">
        <v>194.03</v>
      </c>
      <c r="DK76" s="1">
        <v>45989.875</v>
      </c>
      <c r="DL76">
        <v>194.58799999999999</v>
      </c>
      <c r="DN76" s="1">
        <v>45989.875</v>
      </c>
      <c r="DO76">
        <v>1.7702100000000001</v>
      </c>
      <c r="DQ76" s="1">
        <v>45989.875</v>
      </c>
      <c r="DR76">
        <v>1.7668900000000001</v>
      </c>
      <c r="DT76" s="1">
        <v>45989.875</v>
      </c>
      <c r="DU76">
        <v>1.77352</v>
      </c>
      <c r="DW76" s="1">
        <v>45989.875</v>
      </c>
      <c r="DX76">
        <v>2.0203000000000002</v>
      </c>
      <c r="DZ76" s="1">
        <v>45989.875</v>
      </c>
      <c r="EA76">
        <v>2.0160999999999998</v>
      </c>
      <c r="EC76" s="1">
        <v>45989.875</v>
      </c>
      <c r="ED76">
        <v>2.0246</v>
      </c>
      <c r="EF76" s="1">
        <v>45989.875</v>
      </c>
      <c r="EG76">
        <v>111.58799999999999</v>
      </c>
      <c r="EI76" s="1">
        <v>45989.875</v>
      </c>
      <c r="EJ76">
        <v>111.27</v>
      </c>
      <c r="EL76" s="1">
        <v>45989.875</v>
      </c>
      <c r="EM76">
        <v>111.907</v>
      </c>
      <c r="EO76" s="1">
        <v>45989.875</v>
      </c>
      <c r="EP76">
        <v>1.2967</v>
      </c>
      <c r="ER76" s="1">
        <v>45989.875</v>
      </c>
      <c r="ES76">
        <v>1.2948999999999999</v>
      </c>
      <c r="EU76" s="1">
        <v>45989.875</v>
      </c>
      <c r="EV76">
        <v>1.2984</v>
      </c>
    </row>
    <row r="77" spans="1:152" x14ac:dyDescent="0.25">
      <c r="A77" s="1">
        <v>45991.75</v>
      </c>
      <c r="B77">
        <v>1.1598999999999999</v>
      </c>
      <c r="D77" s="1">
        <v>45991.75</v>
      </c>
      <c r="E77">
        <v>1.1594</v>
      </c>
      <c r="G77" s="1">
        <v>45991.75</v>
      </c>
      <c r="H77">
        <v>1.1603000000000001</v>
      </c>
      <c r="J77" s="1">
        <v>45991.791666666664</v>
      </c>
      <c r="K77">
        <v>1.3239000000000001</v>
      </c>
      <c r="M77" s="1">
        <v>45991.791666666664</v>
      </c>
      <c r="N77">
        <v>1.3224</v>
      </c>
      <c r="P77" s="1">
        <v>45991.791666666664</v>
      </c>
      <c r="Q77">
        <v>1.3253999999999999</v>
      </c>
      <c r="S77" s="1">
        <v>45991.791666666664</v>
      </c>
      <c r="T77">
        <v>156.19999999999999</v>
      </c>
      <c r="V77" s="1">
        <v>45991.791666666664</v>
      </c>
      <c r="W77">
        <v>156.13999999999999</v>
      </c>
      <c r="Y77" s="1">
        <v>45991.791666666664</v>
      </c>
      <c r="Z77">
        <v>156.26</v>
      </c>
      <c r="AB77" s="1">
        <v>45991.75</v>
      </c>
      <c r="AC77">
        <v>0.65500000000000003</v>
      </c>
      <c r="AE77" s="1">
        <v>45991.75</v>
      </c>
      <c r="AF77">
        <v>0.65449999999999997</v>
      </c>
      <c r="AH77" s="1">
        <v>45991.75</v>
      </c>
      <c r="AI77">
        <v>0.65539999999999998</v>
      </c>
      <c r="AK77" s="1">
        <v>45991.75</v>
      </c>
      <c r="AL77">
        <v>1.3982000000000001</v>
      </c>
      <c r="AN77" s="1">
        <v>45991.75</v>
      </c>
      <c r="AO77">
        <v>1.3976</v>
      </c>
      <c r="AQ77" s="1">
        <v>45991.75</v>
      </c>
      <c r="AR77">
        <v>1.3989</v>
      </c>
      <c r="AT77" s="1">
        <v>45991.791666666664</v>
      </c>
      <c r="AU77">
        <v>0.80369999999999997</v>
      </c>
      <c r="AW77" s="1">
        <v>45991.791666666664</v>
      </c>
      <c r="AX77">
        <v>0.80269999999999997</v>
      </c>
      <c r="AZ77" s="1">
        <v>45991.791666666664</v>
      </c>
      <c r="BA77">
        <v>0.80469999999999997</v>
      </c>
      <c r="BC77" s="1">
        <v>45991.75</v>
      </c>
      <c r="BD77">
        <v>0.57299999999999995</v>
      </c>
      <c r="BF77" s="1">
        <v>45991.75</v>
      </c>
      <c r="BG77">
        <v>0.57230000000000003</v>
      </c>
      <c r="BI77" s="1">
        <v>45991.75</v>
      </c>
      <c r="BJ77">
        <v>0.57369999999999999</v>
      </c>
      <c r="BL77" s="1">
        <v>45991.75</v>
      </c>
      <c r="BM77">
        <v>0.87639</v>
      </c>
      <c r="BO77" s="1">
        <v>45991.75</v>
      </c>
      <c r="BP77">
        <v>0.87527999999999995</v>
      </c>
      <c r="BR77" s="1">
        <v>45991.75</v>
      </c>
      <c r="BS77">
        <v>0.87748999999999999</v>
      </c>
      <c r="BU77" s="1">
        <v>45991.75</v>
      </c>
      <c r="BV77">
        <v>181.23</v>
      </c>
      <c r="BX77" s="1">
        <v>45991.75</v>
      </c>
      <c r="BY77">
        <v>181.04</v>
      </c>
      <c r="CA77" s="1">
        <v>45991.75</v>
      </c>
      <c r="CB77">
        <v>181.42</v>
      </c>
      <c r="CD77" s="1">
        <v>45991.75</v>
      </c>
      <c r="CE77">
        <v>206.72</v>
      </c>
      <c r="CG77" s="1">
        <v>45991.75</v>
      </c>
      <c r="CH77">
        <v>206.44</v>
      </c>
      <c r="CJ77" s="1">
        <v>45991.75</v>
      </c>
      <c r="CK77">
        <v>206.999</v>
      </c>
      <c r="CM77" s="1">
        <v>45991.75</v>
      </c>
      <c r="CN77">
        <v>0.93242999999999998</v>
      </c>
      <c r="CP77" s="1">
        <v>45991.75</v>
      </c>
      <c r="CQ77">
        <v>0.93117000000000005</v>
      </c>
      <c r="CS77" s="1">
        <v>45991.75</v>
      </c>
      <c r="CT77">
        <v>0.93369000000000002</v>
      </c>
      <c r="CV77" s="1">
        <v>45991.75</v>
      </c>
      <c r="CW77">
        <v>102.321</v>
      </c>
      <c r="CY77" s="1">
        <v>45991.75</v>
      </c>
      <c r="CZ77">
        <v>102.19199999999999</v>
      </c>
      <c r="DB77" s="1">
        <v>45991.75</v>
      </c>
      <c r="DC77">
        <v>102.45</v>
      </c>
      <c r="DE77" s="1">
        <v>45991.791666666664</v>
      </c>
      <c r="DF77">
        <v>194.345</v>
      </c>
      <c r="DH77" s="1">
        <v>45991.791666666664</v>
      </c>
      <c r="DI77">
        <v>193.834</v>
      </c>
      <c r="DK77" s="1">
        <v>45991.791666666664</v>
      </c>
      <c r="DL77">
        <v>194.857</v>
      </c>
      <c r="DN77" s="1">
        <v>45991.75</v>
      </c>
      <c r="DO77">
        <v>1.7704800000000001</v>
      </c>
      <c r="DQ77" s="1">
        <v>45991.75</v>
      </c>
      <c r="DR77">
        <v>1.7684599999999999</v>
      </c>
      <c r="DT77" s="1">
        <v>45991.75</v>
      </c>
      <c r="DU77">
        <v>1.7725</v>
      </c>
      <c r="DW77" s="1">
        <v>45991.75</v>
      </c>
      <c r="DX77">
        <v>2.0202</v>
      </c>
      <c r="DZ77" s="1">
        <v>45991.75</v>
      </c>
      <c r="EA77">
        <v>2.0175000000000001</v>
      </c>
      <c r="EC77" s="1">
        <v>45991.75</v>
      </c>
      <c r="ED77">
        <v>2.0228999999999999</v>
      </c>
      <c r="EF77" s="1">
        <v>45991.791666666664</v>
      </c>
      <c r="EG77">
        <v>111.744</v>
      </c>
      <c r="EI77" s="1">
        <v>45991.791666666664</v>
      </c>
      <c r="EJ77">
        <v>111.6</v>
      </c>
      <c r="EL77" s="1">
        <v>45991.791666666664</v>
      </c>
      <c r="EM77">
        <v>111.88800000000001</v>
      </c>
      <c r="EO77" s="1">
        <v>45991.75</v>
      </c>
      <c r="EP77">
        <v>1.2968</v>
      </c>
      <c r="ER77" s="1">
        <v>45991.75</v>
      </c>
      <c r="ES77">
        <v>1.2959000000000001</v>
      </c>
      <c r="EU77" s="1">
        <v>45991.75</v>
      </c>
      <c r="EV77">
        <v>1.2977000000000001</v>
      </c>
    </row>
    <row r="78" spans="1:152" x14ac:dyDescent="0.25">
      <c r="A78" s="1">
        <v>45991.791666666664</v>
      </c>
      <c r="B78">
        <v>1.1600999999999999</v>
      </c>
      <c r="D78" s="1">
        <v>45991.791666666664</v>
      </c>
      <c r="E78">
        <v>1.1599999999999999</v>
      </c>
      <c r="G78" s="1">
        <v>45991.791666666664</v>
      </c>
      <c r="H78">
        <v>1.1603000000000001</v>
      </c>
      <c r="J78" s="1">
        <v>45991.833333333336</v>
      </c>
      <c r="K78">
        <v>1.3237000000000001</v>
      </c>
      <c r="M78" s="1">
        <v>45991.833333333336</v>
      </c>
      <c r="N78">
        <v>1.3229</v>
      </c>
      <c r="P78" s="1">
        <v>45991.833333333336</v>
      </c>
      <c r="Q78">
        <v>1.3245</v>
      </c>
      <c r="S78" s="1">
        <v>45991.833333333336</v>
      </c>
      <c r="T78">
        <v>156.13</v>
      </c>
      <c r="V78" s="1">
        <v>45991.833333333336</v>
      </c>
      <c r="W78">
        <v>156.06</v>
      </c>
      <c r="Y78" s="1">
        <v>45991.833333333336</v>
      </c>
      <c r="Z78">
        <v>156.21</v>
      </c>
      <c r="AB78" s="1">
        <v>45991.791666666664</v>
      </c>
      <c r="AC78">
        <v>0.65439999999999998</v>
      </c>
      <c r="AE78" s="1">
        <v>45991.791666666664</v>
      </c>
      <c r="AF78">
        <v>0.65400000000000003</v>
      </c>
      <c r="AH78" s="1">
        <v>45991.791666666664</v>
      </c>
      <c r="AI78">
        <v>0.65490000000000004</v>
      </c>
      <c r="AK78" s="1">
        <v>45991.791666666664</v>
      </c>
      <c r="AL78">
        <v>1.3978999999999999</v>
      </c>
      <c r="AN78" s="1">
        <v>45991.791666666664</v>
      </c>
      <c r="AO78">
        <v>1.3972</v>
      </c>
      <c r="AQ78" s="1">
        <v>45991.791666666664</v>
      </c>
      <c r="AR78">
        <v>1.3986000000000001</v>
      </c>
      <c r="AT78" s="1">
        <v>45991.833333333336</v>
      </c>
      <c r="AU78">
        <v>0.80389999999999995</v>
      </c>
      <c r="AW78" s="1">
        <v>45991.833333333336</v>
      </c>
      <c r="AX78">
        <v>0.80279999999999996</v>
      </c>
      <c r="AZ78" s="1">
        <v>45991.833333333336</v>
      </c>
      <c r="BA78">
        <v>0.80500000000000005</v>
      </c>
      <c r="BC78" s="1">
        <v>45991.791666666664</v>
      </c>
      <c r="BD78">
        <v>0.57269999999999999</v>
      </c>
      <c r="BF78" s="1">
        <v>45991.791666666664</v>
      </c>
      <c r="BG78">
        <v>0.5716</v>
      </c>
      <c r="BI78" s="1">
        <v>45991.791666666664</v>
      </c>
      <c r="BJ78">
        <v>0.57369999999999999</v>
      </c>
      <c r="BL78" s="1">
        <v>45991.791666666664</v>
      </c>
      <c r="BM78">
        <v>0.87627999999999995</v>
      </c>
      <c r="BO78" s="1">
        <v>45991.791666666664</v>
      </c>
      <c r="BP78">
        <v>0.87500999999999995</v>
      </c>
      <c r="BR78" s="1">
        <v>45991.791666666664</v>
      </c>
      <c r="BS78">
        <v>0.87755000000000005</v>
      </c>
      <c r="BU78" s="1">
        <v>45991.791666666664</v>
      </c>
      <c r="BV78">
        <v>181.21</v>
      </c>
      <c r="BX78" s="1">
        <v>45991.791666666664</v>
      </c>
      <c r="BY78">
        <v>181.13</v>
      </c>
      <c r="CA78" s="1">
        <v>45991.791666666664</v>
      </c>
      <c r="CB78">
        <v>181.3</v>
      </c>
      <c r="CD78" s="1">
        <v>45991.791666666664</v>
      </c>
      <c r="CE78">
        <v>206.80600000000001</v>
      </c>
      <c r="CG78" s="1">
        <v>45991.791666666664</v>
      </c>
      <c r="CH78">
        <v>206.5</v>
      </c>
      <c r="CJ78" s="1">
        <v>45991.791666666664</v>
      </c>
      <c r="CK78">
        <v>207.113</v>
      </c>
      <c r="CM78" s="1">
        <v>45991.791666666664</v>
      </c>
      <c r="CN78">
        <v>0.93245</v>
      </c>
      <c r="CP78" s="1">
        <v>45991.791666666664</v>
      </c>
      <c r="CQ78">
        <v>0.93098999999999998</v>
      </c>
      <c r="CS78" s="1">
        <v>45991.791666666664</v>
      </c>
      <c r="CT78">
        <v>0.93391000000000002</v>
      </c>
      <c r="CV78" s="1">
        <v>45991.791666666664</v>
      </c>
      <c r="CW78">
        <v>102.246</v>
      </c>
      <c r="CY78" s="1">
        <v>45991.791666666664</v>
      </c>
      <c r="CZ78">
        <v>102.10899999999999</v>
      </c>
      <c r="DB78" s="1">
        <v>45991.791666666664</v>
      </c>
      <c r="DC78">
        <v>102.383</v>
      </c>
      <c r="DE78" s="1">
        <v>45991.833333333336</v>
      </c>
      <c r="DF78">
        <v>194.249</v>
      </c>
      <c r="DH78" s="1">
        <v>45991.833333333336</v>
      </c>
      <c r="DI78">
        <v>193.797</v>
      </c>
      <c r="DK78" s="1">
        <v>45991.833333333336</v>
      </c>
      <c r="DL78">
        <v>194.7</v>
      </c>
      <c r="DN78" s="1">
        <v>45991.791666666664</v>
      </c>
      <c r="DO78">
        <v>1.7724899999999999</v>
      </c>
      <c r="DQ78" s="1">
        <v>45991.791666666664</v>
      </c>
      <c r="DR78">
        <v>1.7709900000000001</v>
      </c>
      <c r="DT78" s="1">
        <v>45991.791666666664</v>
      </c>
      <c r="DU78">
        <v>1.77399</v>
      </c>
      <c r="DW78" s="1">
        <v>45991.791666666664</v>
      </c>
      <c r="DX78">
        <v>2.0228000000000002</v>
      </c>
      <c r="DZ78" s="1">
        <v>45991.791666666664</v>
      </c>
      <c r="EA78">
        <v>2.0188999999999999</v>
      </c>
      <c r="EC78" s="1">
        <v>45991.791666666664</v>
      </c>
      <c r="ED78">
        <v>2.0266999999999999</v>
      </c>
      <c r="EF78" s="1">
        <v>45991.833333333336</v>
      </c>
      <c r="EG78">
        <v>111.69199999999999</v>
      </c>
      <c r="EI78" s="1">
        <v>45991.833333333336</v>
      </c>
      <c r="EJ78">
        <v>111.56699999999999</v>
      </c>
      <c r="EL78" s="1">
        <v>45991.833333333336</v>
      </c>
      <c r="EM78">
        <v>111.81699999999999</v>
      </c>
      <c r="EO78" s="1">
        <v>45991.791666666664</v>
      </c>
      <c r="EP78">
        <v>1.2966</v>
      </c>
      <c r="ER78" s="1">
        <v>45991.791666666664</v>
      </c>
      <c r="ES78">
        <v>1.2952999999999999</v>
      </c>
      <c r="EU78" s="1">
        <v>45991.791666666664</v>
      </c>
      <c r="EV78">
        <v>1.2979000000000001</v>
      </c>
    </row>
    <row r="79" spans="1:152" x14ac:dyDescent="0.25">
      <c r="A79" s="1">
        <v>45991.833333333336</v>
      </c>
      <c r="B79">
        <v>1.1598999999999999</v>
      </c>
      <c r="D79" s="1">
        <v>45991.833333333336</v>
      </c>
      <c r="E79">
        <v>1.1592</v>
      </c>
      <c r="G79" s="1">
        <v>45991.833333333336</v>
      </c>
      <c r="H79">
        <v>1.1605000000000001</v>
      </c>
      <c r="J79" s="1">
        <v>45991.875</v>
      </c>
      <c r="K79">
        <v>1.3226</v>
      </c>
      <c r="M79" s="1">
        <v>45991.875</v>
      </c>
      <c r="N79">
        <v>1.3221000000000001</v>
      </c>
      <c r="P79" s="1">
        <v>45991.875</v>
      </c>
      <c r="Q79">
        <v>1.3231999999999999</v>
      </c>
      <c r="S79" s="1">
        <v>45991.875</v>
      </c>
      <c r="T79">
        <v>156.11000000000001</v>
      </c>
      <c r="V79" s="1">
        <v>45991.875</v>
      </c>
      <c r="W79">
        <v>156.06</v>
      </c>
      <c r="Y79" s="1">
        <v>45991.875</v>
      </c>
      <c r="Z79">
        <v>156.16999999999999</v>
      </c>
      <c r="AB79" s="1">
        <v>45991.833333333336</v>
      </c>
      <c r="AC79">
        <v>0.65459999999999996</v>
      </c>
      <c r="AE79" s="1">
        <v>45991.833333333336</v>
      </c>
      <c r="AF79">
        <v>0.65429999999999999</v>
      </c>
      <c r="AH79" s="1">
        <v>45991.833333333336</v>
      </c>
      <c r="AI79">
        <v>0.65500000000000003</v>
      </c>
      <c r="AK79" s="1">
        <v>45991.833333333336</v>
      </c>
      <c r="AL79">
        <v>1.3979999999999999</v>
      </c>
      <c r="AN79" s="1">
        <v>45991.833333333336</v>
      </c>
      <c r="AO79">
        <v>1.3972</v>
      </c>
      <c r="AQ79" s="1">
        <v>45991.833333333336</v>
      </c>
      <c r="AR79">
        <v>1.3988</v>
      </c>
      <c r="AT79" s="1">
        <v>45991.875</v>
      </c>
      <c r="AU79">
        <v>0.8044</v>
      </c>
      <c r="AW79" s="1">
        <v>45991.875</v>
      </c>
      <c r="AX79">
        <v>0.80320000000000003</v>
      </c>
      <c r="AZ79" s="1">
        <v>45991.875</v>
      </c>
      <c r="BA79">
        <v>0.80559999999999998</v>
      </c>
      <c r="BC79" s="1">
        <v>45991.833333333336</v>
      </c>
      <c r="BD79">
        <v>0.57330000000000003</v>
      </c>
      <c r="BF79" s="1">
        <v>45991.833333333336</v>
      </c>
      <c r="BG79">
        <v>0.57269999999999999</v>
      </c>
      <c r="BI79" s="1">
        <v>45991.833333333336</v>
      </c>
      <c r="BJ79">
        <v>0.57399999999999995</v>
      </c>
      <c r="BL79" s="1">
        <v>45991.833333333336</v>
      </c>
      <c r="BM79">
        <v>0.87611000000000006</v>
      </c>
      <c r="BO79" s="1">
        <v>45991.833333333336</v>
      </c>
      <c r="BP79">
        <v>0.87487000000000004</v>
      </c>
      <c r="BR79" s="1">
        <v>45991.833333333336</v>
      </c>
      <c r="BS79">
        <v>0.87736000000000003</v>
      </c>
      <c r="BU79" s="1">
        <v>45991.833333333336</v>
      </c>
      <c r="BV79">
        <v>181.09</v>
      </c>
      <c r="BX79" s="1">
        <v>45991.833333333336</v>
      </c>
      <c r="BY79">
        <v>180.91</v>
      </c>
      <c r="CA79" s="1">
        <v>45991.833333333336</v>
      </c>
      <c r="CB79">
        <v>181.27</v>
      </c>
      <c r="CD79" s="1">
        <v>45991.833333333336</v>
      </c>
      <c r="CE79">
        <v>206.67500000000001</v>
      </c>
      <c r="CG79" s="1">
        <v>45991.833333333336</v>
      </c>
      <c r="CH79">
        <v>206.417</v>
      </c>
      <c r="CJ79" s="1">
        <v>45991.833333333336</v>
      </c>
      <c r="CK79">
        <v>206.934</v>
      </c>
      <c r="CM79" s="1">
        <v>45991.833333333336</v>
      </c>
      <c r="CN79">
        <v>0.93228999999999995</v>
      </c>
      <c r="CP79" s="1">
        <v>45991.833333333336</v>
      </c>
      <c r="CQ79">
        <v>0.93035000000000001</v>
      </c>
      <c r="CS79" s="1">
        <v>45991.833333333336</v>
      </c>
      <c r="CT79">
        <v>0.93423</v>
      </c>
      <c r="CV79" s="1">
        <v>45991.833333333336</v>
      </c>
      <c r="CW79">
        <v>102.217</v>
      </c>
      <c r="CY79" s="1">
        <v>45991.833333333336</v>
      </c>
      <c r="CZ79">
        <v>102.113</v>
      </c>
      <c r="DB79" s="1">
        <v>45991.833333333336</v>
      </c>
      <c r="DC79">
        <v>102.32</v>
      </c>
      <c r="DE79" s="1">
        <v>45991.875</v>
      </c>
      <c r="DF79">
        <v>194.126</v>
      </c>
      <c r="DH79" s="1">
        <v>45991.875</v>
      </c>
      <c r="DI79">
        <v>193.72399999999999</v>
      </c>
      <c r="DK79" s="1">
        <v>45991.875</v>
      </c>
      <c r="DL79">
        <v>194.52799999999999</v>
      </c>
      <c r="DN79" s="1">
        <v>45991.833333333336</v>
      </c>
      <c r="DO79">
        <v>1.77163</v>
      </c>
      <c r="DQ79" s="1">
        <v>45991.833333333336</v>
      </c>
      <c r="DR79">
        <v>1.76949</v>
      </c>
      <c r="DT79" s="1">
        <v>45991.833333333336</v>
      </c>
      <c r="DU79">
        <v>1.7737700000000001</v>
      </c>
      <c r="DW79" s="1">
        <v>45991.833333333336</v>
      </c>
      <c r="DX79">
        <v>2.0219999999999998</v>
      </c>
      <c r="DZ79" s="1">
        <v>45991.833333333336</v>
      </c>
      <c r="EA79">
        <v>2.0194000000000001</v>
      </c>
      <c r="EC79" s="1">
        <v>45991.833333333336</v>
      </c>
      <c r="ED79">
        <v>2.0247000000000002</v>
      </c>
      <c r="EF79" s="1">
        <v>45991.875</v>
      </c>
      <c r="EG79">
        <v>111.691</v>
      </c>
      <c r="EI79" s="1">
        <v>45991.875</v>
      </c>
      <c r="EJ79">
        <v>111.59099999999999</v>
      </c>
      <c r="EL79" s="1">
        <v>45991.875</v>
      </c>
      <c r="EM79">
        <v>111.791</v>
      </c>
      <c r="EO79" s="1">
        <v>45991.833333333336</v>
      </c>
      <c r="EP79">
        <v>1.2966</v>
      </c>
      <c r="ER79" s="1">
        <v>45991.833333333336</v>
      </c>
      <c r="ES79">
        <v>1.2949999999999999</v>
      </c>
      <c r="EU79" s="1">
        <v>45991.833333333336</v>
      </c>
      <c r="EV79">
        <v>1.2981</v>
      </c>
    </row>
    <row r="80" spans="1:152" x14ac:dyDescent="0.25">
      <c r="A80" s="1">
        <v>45991.875</v>
      </c>
      <c r="B80">
        <v>1.1596</v>
      </c>
      <c r="D80" s="1">
        <v>45991.875</v>
      </c>
      <c r="E80">
        <v>1.1594</v>
      </c>
      <c r="G80" s="1">
        <v>45991.875</v>
      </c>
      <c r="H80">
        <v>1.1597999999999999</v>
      </c>
      <c r="J80" s="1">
        <v>45991.916666666664</v>
      </c>
      <c r="K80">
        <v>1.3230999999999999</v>
      </c>
      <c r="M80" s="1">
        <v>45991.916666666664</v>
      </c>
      <c r="N80">
        <v>1.3229</v>
      </c>
      <c r="P80" s="1">
        <v>45991.916666666664</v>
      </c>
      <c r="Q80">
        <v>1.3232999999999999</v>
      </c>
      <c r="S80" s="1">
        <v>45991.916666666664</v>
      </c>
      <c r="T80">
        <v>156.1</v>
      </c>
      <c r="V80" s="1">
        <v>45991.916666666664</v>
      </c>
      <c r="W80">
        <v>156.07</v>
      </c>
      <c r="Y80" s="1">
        <v>45991.916666666664</v>
      </c>
      <c r="Z80">
        <v>156.13</v>
      </c>
      <c r="AB80" s="1">
        <v>45991.875</v>
      </c>
      <c r="AC80">
        <v>0.65410000000000001</v>
      </c>
      <c r="AE80" s="1">
        <v>45991.875</v>
      </c>
      <c r="AF80">
        <v>0.65380000000000005</v>
      </c>
      <c r="AH80" s="1">
        <v>45991.875</v>
      </c>
      <c r="AI80">
        <v>0.65439999999999998</v>
      </c>
      <c r="AK80" s="1">
        <v>45991.875</v>
      </c>
      <c r="AL80">
        <v>1.3978999999999999</v>
      </c>
      <c r="AN80" s="1">
        <v>45991.875</v>
      </c>
      <c r="AO80">
        <v>1.3971</v>
      </c>
      <c r="AQ80" s="1">
        <v>45991.875</v>
      </c>
      <c r="AR80">
        <v>1.3986000000000001</v>
      </c>
      <c r="AT80" s="1">
        <v>45991.916666666664</v>
      </c>
      <c r="AU80">
        <v>0.80359999999999998</v>
      </c>
      <c r="AW80" s="1">
        <v>45991.916666666664</v>
      </c>
      <c r="AX80">
        <v>0.80330000000000001</v>
      </c>
      <c r="AZ80" s="1">
        <v>45991.916666666664</v>
      </c>
      <c r="BA80">
        <v>0.80400000000000005</v>
      </c>
      <c r="BC80" s="1">
        <v>45991.875</v>
      </c>
      <c r="BD80">
        <v>0.57279999999999998</v>
      </c>
      <c r="BF80" s="1">
        <v>45991.875</v>
      </c>
      <c r="BG80">
        <v>0.57250000000000001</v>
      </c>
      <c r="BI80" s="1">
        <v>45991.875</v>
      </c>
      <c r="BJ80">
        <v>0.57310000000000005</v>
      </c>
      <c r="BL80" s="1">
        <v>45991.875</v>
      </c>
      <c r="BM80">
        <v>0.87675999999999998</v>
      </c>
      <c r="BO80" s="1">
        <v>45991.875</v>
      </c>
      <c r="BP80">
        <v>0.87624000000000002</v>
      </c>
      <c r="BR80" s="1">
        <v>45991.875</v>
      </c>
      <c r="BS80">
        <v>0.87727999999999995</v>
      </c>
      <c r="BU80" s="1">
        <v>45991.875</v>
      </c>
      <c r="BV80">
        <v>181.04</v>
      </c>
      <c r="BX80" s="1">
        <v>45991.875</v>
      </c>
      <c r="BY80">
        <v>180.94</v>
      </c>
      <c r="CA80" s="1">
        <v>45991.875</v>
      </c>
      <c r="CB80">
        <v>181.13</v>
      </c>
      <c r="CD80" s="1">
        <v>45991.875</v>
      </c>
      <c r="CE80">
        <v>206.476</v>
      </c>
      <c r="CG80" s="1">
        <v>45991.875</v>
      </c>
      <c r="CH80">
        <v>206.31800000000001</v>
      </c>
      <c r="CJ80" s="1">
        <v>45991.875</v>
      </c>
      <c r="CK80">
        <v>206.63399999999999</v>
      </c>
      <c r="CM80" s="1">
        <v>45991.875</v>
      </c>
      <c r="CN80">
        <v>0.93264999999999998</v>
      </c>
      <c r="CP80" s="1">
        <v>45991.875</v>
      </c>
      <c r="CQ80">
        <v>0.93123</v>
      </c>
      <c r="CS80" s="1">
        <v>45991.875</v>
      </c>
      <c r="CT80">
        <v>0.93406</v>
      </c>
      <c r="CV80" s="1">
        <v>45991.875</v>
      </c>
      <c r="CW80">
        <v>102.10899999999999</v>
      </c>
      <c r="CY80" s="1">
        <v>45991.875</v>
      </c>
      <c r="CZ80">
        <v>102.01600000000001</v>
      </c>
      <c r="DB80" s="1">
        <v>45991.875</v>
      </c>
      <c r="DC80">
        <v>102.20099999999999</v>
      </c>
      <c r="DE80" s="1">
        <v>45991.916666666664</v>
      </c>
      <c r="DF80">
        <v>194.24700000000001</v>
      </c>
      <c r="DH80" s="1">
        <v>45991.916666666664</v>
      </c>
      <c r="DI80">
        <v>194.09800000000001</v>
      </c>
      <c r="DK80" s="1">
        <v>45991.916666666664</v>
      </c>
      <c r="DL80">
        <v>194.39699999999999</v>
      </c>
      <c r="DN80" s="1">
        <v>45991.875</v>
      </c>
      <c r="DO80">
        <v>1.7729200000000001</v>
      </c>
      <c r="DQ80" s="1">
        <v>45991.875</v>
      </c>
      <c r="DR80">
        <v>1.77172</v>
      </c>
      <c r="DT80" s="1">
        <v>45991.875</v>
      </c>
      <c r="DU80">
        <v>1.7741199999999999</v>
      </c>
      <c r="DW80" s="1">
        <v>45991.875</v>
      </c>
      <c r="DX80">
        <v>2.0222000000000002</v>
      </c>
      <c r="DZ80" s="1">
        <v>45991.875</v>
      </c>
      <c r="EA80">
        <v>2.0205000000000002</v>
      </c>
      <c r="EC80" s="1">
        <v>45991.875</v>
      </c>
      <c r="ED80">
        <v>2.0238999999999998</v>
      </c>
      <c r="EF80" s="1">
        <v>45991.916666666664</v>
      </c>
      <c r="EG80">
        <v>111.69499999999999</v>
      </c>
      <c r="EI80" s="1">
        <v>45991.916666666664</v>
      </c>
      <c r="EJ80">
        <v>111.63500000000001</v>
      </c>
      <c r="EL80" s="1">
        <v>45991.916666666664</v>
      </c>
      <c r="EM80">
        <v>111.755</v>
      </c>
      <c r="EO80" s="1">
        <v>45991.875</v>
      </c>
      <c r="EP80">
        <v>1.2967</v>
      </c>
      <c r="ER80" s="1">
        <v>45991.875</v>
      </c>
      <c r="ES80">
        <v>1.2950999999999999</v>
      </c>
      <c r="EU80" s="1">
        <v>45991.875</v>
      </c>
      <c r="EV80">
        <v>1.2984</v>
      </c>
    </row>
    <row r="81" spans="1:152" x14ac:dyDescent="0.25">
      <c r="A81" s="1">
        <v>45991.916666666664</v>
      </c>
      <c r="B81">
        <v>1.1599999999999999</v>
      </c>
      <c r="D81" s="1">
        <v>45991.916666666664</v>
      </c>
      <c r="E81">
        <v>1.1597999999999999</v>
      </c>
      <c r="G81" s="1">
        <v>45991.916666666664</v>
      </c>
      <c r="H81">
        <v>1.1600999999999999</v>
      </c>
      <c r="J81" s="1">
        <v>45991.958333333336</v>
      </c>
      <c r="K81">
        <v>1.3240000000000001</v>
      </c>
      <c r="M81" s="1">
        <v>45991.958333333336</v>
      </c>
      <c r="N81">
        <v>1.3239000000000001</v>
      </c>
      <c r="P81" s="1">
        <v>45991.958333333336</v>
      </c>
      <c r="Q81">
        <v>1.3240000000000001</v>
      </c>
      <c r="S81" s="1">
        <v>45991.958333333336</v>
      </c>
      <c r="T81">
        <v>155.91</v>
      </c>
      <c r="V81" s="1">
        <v>45991.958333333336</v>
      </c>
      <c r="W81">
        <v>155.91</v>
      </c>
      <c r="Y81" s="1">
        <v>45991.958333333336</v>
      </c>
      <c r="Z81">
        <v>155.91999999999999</v>
      </c>
      <c r="AB81" s="1">
        <v>45991.916666666664</v>
      </c>
      <c r="AC81">
        <v>0.6542</v>
      </c>
      <c r="AE81" s="1">
        <v>45991.916666666664</v>
      </c>
      <c r="AF81">
        <v>0.65410000000000001</v>
      </c>
      <c r="AH81" s="1">
        <v>45991.916666666664</v>
      </c>
      <c r="AI81">
        <v>0.65429999999999999</v>
      </c>
      <c r="AK81" s="1">
        <v>45991.916666666664</v>
      </c>
      <c r="AL81">
        <v>1.3976</v>
      </c>
      <c r="AN81" s="1">
        <v>45991.916666666664</v>
      </c>
      <c r="AO81">
        <v>1.3973</v>
      </c>
      <c r="AQ81" s="1">
        <v>45991.916666666664</v>
      </c>
      <c r="AR81">
        <v>1.3978999999999999</v>
      </c>
      <c r="AT81" s="1">
        <v>45991.958333333336</v>
      </c>
      <c r="AU81">
        <v>0.8034</v>
      </c>
      <c r="AW81" s="1">
        <v>45991.958333333336</v>
      </c>
      <c r="AX81">
        <v>0.8034</v>
      </c>
      <c r="AZ81" s="1">
        <v>45991.958333333336</v>
      </c>
      <c r="BA81">
        <v>0.80349999999999999</v>
      </c>
      <c r="BC81" s="1">
        <v>45991.916666666664</v>
      </c>
      <c r="BD81">
        <v>0.57279999999999998</v>
      </c>
      <c r="BF81" s="1">
        <v>45991.916666666664</v>
      </c>
      <c r="BG81">
        <v>0.5726</v>
      </c>
      <c r="BI81" s="1">
        <v>45991.916666666664</v>
      </c>
      <c r="BJ81">
        <v>0.57299999999999995</v>
      </c>
      <c r="BL81" s="1">
        <v>45991.916666666664</v>
      </c>
      <c r="BM81">
        <v>0.87672000000000005</v>
      </c>
      <c r="BO81" s="1">
        <v>45991.916666666664</v>
      </c>
      <c r="BP81">
        <v>0.87653999999999999</v>
      </c>
      <c r="BR81" s="1">
        <v>45991.916666666664</v>
      </c>
      <c r="BS81">
        <v>0.87690000000000001</v>
      </c>
      <c r="BU81" s="1">
        <v>45991.916666666664</v>
      </c>
      <c r="BV81">
        <v>181.07</v>
      </c>
      <c r="BX81" s="1">
        <v>45991.916666666664</v>
      </c>
      <c r="BY81">
        <v>181.01</v>
      </c>
      <c r="CA81" s="1">
        <v>45991.916666666664</v>
      </c>
      <c r="CB81">
        <v>181.13</v>
      </c>
      <c r="CD81" s="1">
        <v>45991.916666666664</v>
      </c>
      <c r="CE81">
        <v>206.55099999999999</v>
      </c>
      <c r="CG81" s="1">
        <v>45991.916666666664</v>
      </c>
      <c r="CH81">
        <v>206.47399999999999</v>
      </c>
      <c r="CJ81" s="1">
        <v>45991.916666666664</v>
      </c>
      <c r="CK81">
        <v>206.62899999999999</v>
      </c>
      <c r="CM81" s="1">
        <v>45991.916666666664</v>
      </c>
      <c r="CN81">
        <v>0.93225999999999998</v>
      </c>
      <c r="CP81" s="1">
        <v>45991.916666666664</v>
      </c>
      <c r="CQ81">
        <v>0.93198999999999999</v>
      </c>
      <c r="CS81" s="1">
        <v>45991.916666666664</v>
      </c>
      <c r="CT81">
        <v>0.93254000000000004</v>
      </c>
      <c r="CV81" s="1">
        <v>45991.916666666664</v>
      </c>
      <c r="CW81">
        <v>102.111</v>
      </c>
      <c r="CY81" s="1">
        <v>45991.916666666664</v>
      </c>
      <c r="CZ81">
        <v>102.08799999999999</v>
      </c>
      <c r="DB81" s="1">
        <v>45991.916666666664</v>
      </c>
      <c r="DC81">
        <v>102.134</v>
      </c>
      <c r="DE81" s="1">
        <v>45991.958333333336</v>
      </c>
      <c r="DF81">
        <v>194.06399999999999</v>
      </c>
      <c r="DH81" s="1">
        <v>45991.958333333336</v>
      </c>
      <c r="DI81">
        <v>194.03800000000001</v>
      </c>
      <c r="DK81" s="1">
        <v>45991.958333333336</v>
      </c>
      <c r="DL81">
        <v>194.09</v>
      </c>
      <c r="DN81" s="1">
        <v>45991.916666666664</v>
      </c>
      <c r="DO81">
        <v>1.77319</v>
      </c>
      <c r="DQ81" s="1">
        <v>45991.916666666664</v>
      </c>
      <c r="DR81">
        <v>1.7726299999999999</v>
      </c>
      <c r="DT81" s="1">
        <v>45991.916666666664</v>
      </c>
      <c r="DU81">
        <v>1.7737400000000001</v>
      </c>
      <c r="DW81" s="1">
        <v>45991.916666666664</v>
      </c>
      <c r="DX81">
        <v>2.0226999999999999</v>
      </c>
      <c r="DZ81" s="1">
        <v>45991.916666666664</v>
      </c>
      <c r="EA81">
        <v>2.0217000000000001</v>
      </c>
      <c r="EC81" s="1">
        <v>45991.916666666664</v>
      </c>
      <c r="ED81">
        <v>2.0236999999999998</v>
      </c>
      <c r="EF81" s="1">
        <v>45991.958333333336</v>
      </c>
      <c r="EG81">
        <v>111.607</v>
      </c>
      <c r="EI81" s="1">
        <v>45991.958333333336</v>
      </c>
      <c r="EJ81">
        <v>111.596</v>
      </c>
      <c r="EL81" s="1">
        <v>45991.958333333336</v>
      </c>
      <c r="EM81">
        <v>111.617</v>
      </c>
      <c r="EO81" s="1">
        <v>45991.916666666664</v>
      </c>
      <c r="EP81">
        <v>1.2969999999999999</v>
      </c>
      <c r="ER81" s="1">
        <v>45991.916666666664</v>
      </c>
      <c r="ES81">
        <v>1.2962</v>
      </c>
      <c r="EU81" s="1">
        <v>45991.916666666664</v>
      </c>
      <c r="EV81">
        <v>1.2978000000000001</v>
      </c>
    </row>
    <row r="82" spans="1:152" x14ac:dyDescent="0.25">
      <c r="A82" s="1">
        <v>45991.958333333336</v>
      </c>
      <c r="B82">
        <v>1.1600999999999999</v>
      </c>
      <c r="D82" s="1">
        <v>45991.958333333336</v>
      </c>
      <c r="E82">
        <v>1.1600999999999999</v>
      </c>
      <c r="G82" s="1">
        <v>45991.958333333336</v>
      </c>
      <c r="H82">
        <v>1.1601999999999999</v>
      </c>
      <c r="J82" s="1">
        <v>45992</v>
      </c>
      <c r="K82">
        <v>1.3236000000000001</v>
      </c>
      <c r="M82" s="1">
        <v>45992</v>
      </c>
      <c r="N82">
        <v>1.3236000000000001</v>
      </c>
      <c r="P82" s="1">
        <v>45992</v>
      </c>
      <c r="Q82">
        <v>1.3237000000000001</v>
      </c>
      <c r="S82" s="1">
        <v>45992</v>
      </c>
      <c r="T82">
        <v>155.80000000000001</v>
      </c>
      <c r="V82" s="1">
        <v>45992</v>
      </c>
      <c r="W82">
        <v>155.80000000000001</v>
      </c>
      <c r="Y82" s="1">
        <v>45992</v>
      </c>
      <c r="Z82">
        <v>155.81</v>
      </c>
      <c r="AB82" s="1">
        <v>45991.958333333336</v>
      </c>
      <c r="AC82">
        <v>0.65510000000000002</v>
      </c>
      <c r="AE82" s="1">
        <v>45991.958333333336</v>
      </c>
      <c r="AF82">
        <v>0.65510000000000002</v>
      </c>
      <c r="AH82" s="1">
        <v>45991.958333333336</v>
      </c>
      <c r="AI82">
        <v>0.6552</v>
      </c>
      <c r="AK82" s="1">
        <v>45991.958333333336</v>
      </c>
      <c r="AL82">
        <v>1.397</v>
      </c>
      <c r="AN82" s="1">
        <v>45991.958333333336</v>
      </c>
      <c r="AO82">
        <v>1.397</v>
      </c>
      <c r="AQ82" s="1">
        <v>45991.958333333336</v>
      </c>
      <c r="AR82">
        <v>1.3971</v>
      </c>
      <c r="AT82" s="1">
        <v>45992</v>
      </c>
      <c r="AU82">
        <v>0.8034</v>
      </c>
      <c r="AW82" s="1">
        <v>45992</v>
      </c>
      <c r="AX82">
        <v>0.80330000000000001</v>
      </c>
      <c r="AZ82" s="1">
        <v>45992</v>
      </c>
      <c r="BA82">
        <v>0.8034</v>
      </c>
      <c r="BC82" s="1">
        <v>45991.958333333336</v>
      </c>
      <c r="BD82">
        <v>0.5736</v>
      </c>
      <c r="BF82" s="1">
        <v>45991.958333333336</v>
      </c>
      <c r="BG82">
        <v>0.5736</v>
      </c>
      <c r="BI82" s="1">
        <v>45991.958333333336</v>
      </c>
      <c r="BJ82">
        <v>0.57369999999999999</v>
      </c>
      <c r="BL82" s="1">
        <v>45991.958333333336</v>
      </c>
      <c r="BM82">
        <v>0.87626000000000004</v>
      </c>
      <c r="BO82" s="1">
        <v>45991.958333333336</v>
      </c>
      <c r="BP82">
        <v>0.87624000000000002</v>
      </c>
      <c r="BR82" s="1">
        <v>45991.958333333336</v>
      </c>
      <c r="BS82">
        <v>0.87629000000000001</v>
      </c>
      <c r="BU82" s="1">
        <v>45991.958333333336</v>
      </c>
      <c r="BV82">
        <v>180.88</v>
      </c>
      <c r="BX82" s="1">
        <v>45991.958333333336</v>
      </c>
      <c r="BY82">
        <v>180.87</v>
      </c>
      <c r="CA82" s="1">
        <v>45991.958333333336</v>
      </c>
      <c r="CB82">
        <v>180.88</v>
      </c>
      <c r="CD82" s="1">
        <v>45991.958333333336</v>
      </c>
      <c r="CE82">
        <v>206.417</v>
      </c>
      <c r="CG82" s="1">
        <v>45991.958333333336</v>
      </c>
      <c r="CH82">
        <v>206.39699999999999</v>
      </c>
      <c r="CJ82" s="1">
        <v>45991.958333333336</v>
      </c>
      <c r="CK82">
        <v>206.43600000000001</v>
      </c>
      <c r="CM82" s="1">
        <v>45991.958333333336</v>
      </c>
      <c r="CN82">
        <v>0.93203999999999998</v>
      </c>
      <c r="CP82" s="1">
        <v>45991.958333333336</v>
      </c>
      <c r="CQ82">
        <v>0.93198000000000003</v>
      </c>
      <c r="CS82" s="1">
        <v>45991.958333333336</v>
      </c>
      <c r="CT82">
        <v>0.93210000000000004</v>
      </c>
      <c r="CV82" s="1">
        <v>45991.958333333336</v>
      </c>
      <c r="CW82">
        <v>102.143</v>
      </c>
      <c r="CY82" s="1">
        <v>45991.958333333336</v>
      </c>
      <c r="CZ82">
        <v>102.137</v>
      </c>
      <c r="DB82" s="1">
        <v>45991.958333333336</v>
      </c>
      <c r="DC82">
        <v>102.149</v>
      </c>
      <c r="DE82" s="1">
        <v>45992</v>
      </c>
      <c r="DF82">
        <v>193.94200000000001</v>
      </c>
      <c r="DH82" s="1">
        <v>45992</v>
      </c>
      <c r="DI82">
        <v>193.928</v>
      </c>
      <c r="DK82" s="1">
        <v>45992</v>
      </c>
      <c r="DL82">
        <v>193.95599999999999</v>
      </c>
      <c r="DN82" s="1">
        <v>45991.958333333336</v>
      </c>
      <c r="DO82">
        <v>1.7707900000000001</v>
      </c>
      <c r="DQ82" s="1">
        <v>45991.958333333336</v>
      </c>
      <c r="DR82">
        <v>1.77067</v>
      </c>
      <c r="DT82" s="1">
        <v>45991.958333333336</v>
      </c>
      <c r="DU82">
        <v>1.7708999999999999</v>
      </c>
      <c r="DW82" s="1">
        <v>45991.958333333336</v>
      </c>
      <c r="DX82">
        <v>2.0209000000000001</v>
      </c>
      <c r="DZ82" s="1">
        <v>45991.958333333336</v>
      </c>
      <c r="EA82">
        <v>2.0206</v>
      </c>
      <c r="EC82" s="1">
        <v>45991.958333333336</v>
      </c>
      <c r="ED82">
        <v>2.0211999999999999</v>
      </c>
      <c r="EF82" s="1">
        <v>45992</v>
      </c>
      <c r="EG82">
        <v>111.488</v>
      </c>
      <c r="EI82" s="1">
        <v>45992</v>
      </c>
      <c r="EJ82">
        <v>111.48099999999999</v>
      </c>
      <c r="EL82" s="1">
        <v>45992</v>
      </c>
      <c r="EM82">
        <v>111.496</v>
      </c>
      <c r="EO82" s="1">
        <v>45991.958333333336</v>
      </c>
      <c r="EP82">
        <v>1.2957000000000001</v>
      </c>
      <c r="ER82" s="1">
        <v>45991.958333333336</v>
      </c>
      <c r="ES82">
        <v>1.2956000000000001</v>
      </c>
      <c r="EU82" s="1">
        <v>45991.958333333336</v>
      </c>
      <c r="EV82">
        <v>1.2958000000000001</v>
      </c>
    </row>
    <row r="83" spans="1:152" x14ac:dyDescent="0.25">
      <c r="A83" s="1">
        <v>45992</v>
      </c>
      <c r="B83">
        <v>1.1603000000000001</v>
      </c>
      <c r="D83" s="1">
        <v>45992</v>
      </c>
      <c r="E83">
        <v>1.1603000000000001</v>
      </c>
      <c r="G83" s="1">
        <v>45992</v>
      </c>
      <c r="H83">
        <v>1.1603000000000001</v>
      </c>
      <c r="J83" s="1">
        <v>45992.041666666664</v>
      </c>
      <c r="K83">
        <v>1.3238000000000001</v>
      </c>
      <c r="M83" s="1">
        <v>45992.041666666664</v>
      </c>
      <c r="N83">
        <v>1.3237000000000001</v>
      </c>
      <c r="P83" s="1">
        <v>45992.041666666664</v>
      </c>
      <c r="Q83">
        <v>1.3238000000000001</v>
      </c>
      <c r="S83" s="1">
        <v>45992.041666666664</v>
      </c>
      <c r="T83">
        <v>155.63999999999999</v>
      </c>
      <c r="V83" s="1">
        <v>45992.041666666664</v>
      </c>
      <c r="W83">
        <v>155.63999999999999</v>
      </c>
      <c r="Y83" s="1">
        <v>45992.041666666664</v>
      </c>
      <c r="Z83">
        <v>155.65</v>
      </c>
      <c r="AB83" s="1">
        <v>45992</v>
      </c>
      <c r="AC83">
        <v>0.6542</v>
      </c>
      <c r="AE83" s="1">
        <v>45992</v>
      </c>
      <c r="AF83">
        <v>0.6542</v>
      </c>
      <c r="AH83" s="1">
        <v>45992</v>
      </c>
      <c r="AI83">
        <v>0.6542</v>
      </c>
      <c r="AK83" s="1">
        <v>45992</v>
      </c>
      <c r="AL83">
        <v>1.3976</v>
      </c>
      <c r="AN83" s="1">
        <v>45992</v>
      </c>
      <c r="AO83">
        <v>1.3975</v>
      </c>
      <c r="AQ83" s="1">
        <v>45992</v>
      </c>
      <c r="AR83">
        <v>1.3976</v>
      </c>
      <c r="AT83" s="1">
        <v>45992.041666666664</v>
      </c>
      <c r="AU83">
        <v>0.80349999999999999</v>
      </c>
      <c r="AW83" s="1">
        <v>45992.041666666664</v>
      </c>
      <c r="AX83">
        <v>0.8034</v>
      </c>
      <c r="AZ83" s="1">
        <v>45992.041666666664</v>
      </c>
      <c r="BA83">
        <v>0.80349999999999999</v>
      </c>
      <c r="BC83" s="1">
        <v>45992</v>
      </c>
      <c r="BD83">
        <v>0.57320000000000004</v>
      </c>
      <c r="BF83" s="1">
        <v>45992</v>
      </c>
      <c r="BG83">
        <v>0.57320000000000004</v>
      </c>
      <c r="BI83" s="1">
        <v>45992</v>
      </c>
      <c r="BJ83">
        <v>0.57330000000000003</v>
      </c>
      <c r="BL83" s="1">
        <v>45992</v>
      </c>
      <c r="BM83">
        <v>0.87660000000000005</v>
      </c>
      <c r="BO83" s="1">
        <v>45992</v>
      </c>
      <c r="BP83">
        <v>0.87656999999999996</v>
      </c>
      <c r="BR83" s="1">
        <v>45992</v>
      </c>
      <c r="BS83">
        <v>0.87661999999999995</v>
      </c>
      <c r="BU83" s="1">
        <v>45992</v>
      </c>
      <c r="BV83">
        <v>180.78</v>
      </c>
      <c r="BX83" s="1">
        <v>45992</v>
      </c>
      <c r="BY83">
        <v>180.77</v>
      </c>
      <c r="CA83" s="1">
        <v>45992</v>
      </c>
      <c r="CB83">
        <v>180.79</v>
      </c>
      <c r="CD83" s="1">
        <v>45992</v>
      </c>
      <c r="CE83">
        <v>206.232</v>
      </c>
      <c r="CG83" s="1">
        <v>45992</v>
      </c>
      <c r="CH83">
        <v>206.215</v>
      </c>
      <c r="CJ83" s="1">
        <v>45992</v>
      </c>
      <c r="CK83">
        <v>206.249</v>
      </c>
      <c r="CM83" s="1">
        <v>45992</v>
      </c>
      <c r="CN83">
        <v>0.93213000000000001</v>
      </c>
      <c r="CP83" s="1">
        <v>45992</v>
      </c>
      <c r="CQ83">
        <v>0.93208999999999997</v>
      </c>
      <c r="CS83" s="1">
        <v>45992</v>
      </c>
      <c r="CT83">
        <v>0.93218000000000001</v>
      </c>
      <c r="CV83" s="1">
        <v>45992</v>
      </c>
      <c r="CW83">
        <v>101.92700000000001</v>
      </c>
      <c r="CY83" s="1">
        <v>45992</v>
      </c>
      <c r="CZ83">
        <v>101.92100000000001</v>
      </c>
      <c r="DB83" s="1">
        <v>45992</v>
      </c>
      <c r="DC83">
        <v>101.932</v>
      </c>
      <c r="DE83" s="1">
        <v>45992.041666666664</v>
      </c>
      <c r="DF83">
        <v>193.714</v>
      </c>
      <c r="DH83" s="1">
        <v>45992.041666666664</v>
      </c>
      <c r="DI83">
        <v>193.697</v>
      </c>
      <c r="DK83" s="1">
        <v>45992.041666666664</v>
      </c>
      <c r="DL83">
        <v>193.73099999999999</v>
      </c>
      <c r="DN83" s="1">
        <v>45992</v>
      </c>
      <c r="DO83">
        <v>1.7736099999999999</v>
      </c>
      <c r="DQ83" s="1">
        <v>45992</v>
      </c>
      <c r="DR83">
        <v>1.7735099999999999</v>
      </c>
      <c r="DT83" s="1">
        <v>45992</v>
      </c>
      <c r="DU83">
        <v>1.7737099999999999</v>
      </c>
      <c r="DW83" s="1">
        <v>45992</v>
      </c>
      <c r="DX83">
        <v>2.0232999999999999</v>
      </c>
      <c r="DZ83" s="1">
        <v>45992</v>
      </c>
      <c r="EA83">
        <v>2.0230999999999999</v>
      </c>
      <c r="EC83" s="1">
        <v>45992</v>
      </c>
      <c r="ED83">
        <v>2.0234999999999999</v>
      </c>
      <c r="EF83" s="1">
        <v>45992.041666666664</v>
      </c>
      <c r="EG83">
        <v>111.40300000000001</v>
      </c>
      <c r="EI83" s="1">
        <v>45992.041666666664</v>
      </c>
      <c r="EJ83">
        <v>111.396</v>
      </c>
      <c r="EL83" s="1">
        <v>45992.041666666664</v>
      </c>
      <c r="EM83">
        <v>111.41</v>
      </c>
      <c r="EO83" s="1">
        <v>45992</v>
      </c>
      <c r="EP83">
        <v>1.296</v>
      </c>
      <c r="ER83" s="1">
        <v>45992</v>
      </c>
      <c r="ES83">
        <v>1.296</v>
      </c>
      <c r="EU83" s="1">
        <v>45992</v>
      </c>
      <c r="EV83">
        <v>1.2961</v>
      </c>
    </row>
    <row r="84" spans="1:152" x14ac:dyDescent="0.25">
      <c r="A84" s="1">
        <v>45992.041666666664</v>
      </c>
      <c r="B84">
        <v>1.1605000000000001</v>
      </c>
      <c r="D84" s="1">
        <v>45992.041666666664</v>
      </c>
      <c r="E84">
        <v>1.1605000000000001</v>
      </c>
      <c r="G84" s="1">
        <v>45992.041666666664</v>
      </c>
      <c r="H84">
        <v>1.1606000000000001</v>
      </c>
      <c r="J84" s="1">
        <v>45992.083333333336</v>
      </c>
      <c r="K84">
        <v>1.3228</v>
      </c>
      <c r="M84" s="1">
        <v>45992.083333333336</v>
      </c>
      <c r="N84">
        <v>1.3227</v>
      </c>
      <c r="P84" s="1">
        <v>45992.083333333336</v>
      </c>
      <c r="Q84">
        <v>1.3228</v>
      </c>
      <c r="S84" s="1">
        <v>45992.083333333336</v>
      </c>
      <c r="T84">
        <v>155.5</v>
      </c>
      <c r="V84" s="1">
        <v>45992.083333333336</v>
      </c>
      <c r="W84">
        <v>155.5</v>
      </c>
      <c r="Y84" s="1">
        <v>45992.083333333336</v>
      </c>
      <c r="Z84">
        <v>155.51</v>
      </c>
      <c r="AB84" s="1">
        <v>45992.041666666664</v>
      </c>
      <c r="AC84">
        <v>0.6552</v>
      </c>
      <c r="AE84" s="1">
        <v>45992.041666666664</v>
      </c>
      <c r="AF84">
        <v>0.6552</v>
      </c>
      <c r="AH84" s="1">
        <v>45992.041666666664</v>
      </c>
      <c r="AI84">
        <v>0.65529999999999999</v>
      </c>
      <c r="AK84" s="1">
        <v>45992.041666666664</v>
      </c>
      <c r="AL84">
        <v>1.3972</v>
      </c>
      <c r="AN84" s="1">
        <v>45992.041666666664</v>
      </c>
      <c r="AO84">
        <v>1.3971</v>
      </c>
      <c r="AQ84" s="1">
        <v>45992.041666666664</v>
      </c>
      <c r="AR84">
        <v>1.3972</v>
      </c>
      <c r="AT84" s="1">
        <v>45992.083333333336</v>
      </c>
      <c r="AU84">
        <v>0.80410000000000004</v>
      </c>
      <c r="AW84" s="1">
        <v>45992.083333333336</v>
      </c>
      <c r="AX84">
        <v>0.80400000000000005</v>
      </c>
      <c r="AZ84" s="1">
        <v>45992.083333333336</v>
      </c>
      <c r="BA84">
        <v>0.80410000000000004</v>
      </c>
      <c r="BC84" s="1">
        <v>45992.041666666664</v>
      </c>
      <c r="BD84">
        <v>0.57379999999999998</v>
      </c>
      <c r="BF84" s="1">
        <v>45992.041666666664</v>
      </c>
      <c r="BG84">
        <v>0.57379999999999998</v>
      </c>
      <c r="BI84" s="1">
        <v>45992.041666666664</v>
      </c>
      <c r="BJ84">
        <v>0.57389999999999997</v>
      </c>
      <c r="BL84" s="1">
        <v>45992.041666666664</v>
      </c>
      <c r="BM84">
        <v>0.87668999999999997</v>
      </c>
      <c r="BO84" s="1">
        <v>45992.041666666664</v>
      </c>
      <c r="BP84">
        <v>0.87665999999999999</v>
      </c>
      <c r="BR84" s="1">
        <v>45992.041666666664</v>
      </c>
      <c r="BS84">
        <v>0.87670999999999999</v>
      </c>
      <c r="BU84" s="1">
        <v>45992.041666666664</v>
      </c>
      <c r="BV84">
        <v>180.63</v>
      </c>
      <c r="BX84" s="1">
        <v>45992.041666666664</v>
      </c>
      <c r="BY84">
        <v>180.62</v>
      </c>
      <c r="CA84" s="1">
        <v>45992.041666666664</v>
      </c>
      <c r="CB84">
        <v>180.64</v>
      </c>
      <c r="CD84" s="1">
        <v>45992.041666666664</v>
      </c>
      <c r="CE84">
        <v>206.036</v>
      </c>
      <c r="CG84" s="1">
        <v>45992.041666666664</v>
      </c>
      <c r="CH84">
        <v>206.02099999999999</v>
      </c>
      <c r="CJ84" s="1">
        <v>45992.041666666664</v>
      </c>
      <c r="CK84">
        <v>206.05</v>
      </c>
      <c r="CM84" s="1">
        <v>45992.041666666664</v>
      </c>
      <c r="CN84">
        <v>0.93242999999999998</v>
      </c>
      <c r="CP84" s="1">
        <v>45992.041666666664</v>
      </c>
      <c r="CQ84">
        <v>0.93239000000000005</v>
      </c>
      <c r="CS84" s="1">
        <v>45992.041666666664</v>
      </c>
      <c r="CT84">
        <v>0.93247000000000002</v>
      </c>
      <c r="CV84" s="1">
        <v>45992.041666666664</v>
      </c>
      <c r="CW84">
        <v>101.98399999999999</v>
      </c>
      <c r="CY84" s="1">
        <v>45992.041666666664</v>
      </c>
      <c r="CZ84">
        <v>101.977</v>
      </c>
      <c r="DB84" s="1">
        <v>45992.041666666664</v>
      </c>
      <c r="DC84">
        <v>101.991</v>
      </c>
      <c r="DE84" s="1">
        <v>45992.083333333336</v>
      </c>
      <c r="DF84">
        <v>193.39</v>
      </c>
      <c r="DH84" s="1">
        <v>45992.083333333336</v>
      </c>
      <c r="DI84">
        <v>193.376</v>
      </c>
      <c r="DK84" s="1">
        <v>45992.083333333336</v>
      </c>
      <c r="DL84">
        <v>193.405</v>
      </c>
      <c r="DN84" s="1">
        <v>45992.041666666664</v>
      </c>
      <c r="DO84">
        <v>1.77115</v>
      </c>
      <c r="DQ84" s="1">
        <v>45992.041666666664</v>
      </c>
      <c r="DR84">
        <v>1.77105</v>
      </c>
      <c r="DT84" s="1">
        <v>45992.041666666664</v>
      </c>
      <c r="DU84">
        <v>1.77125</v>
      </c>
      <c r="DW84" s="1">
        <v>45992.041666666664</v>
      </c>
      <c r="DX84">
        <v>2.0203000000000002</v>
      </c>
      <c r="DZ84" s="1">
        <v>45992.041666666664</v>
      </c>
      <c r="EA84">
        <v>2.0200999999999998</v>
      </c>
      <c r="EC84" s="1">
        <v>45992.041666666664</v>
      </c>
      <c r="ED84">
        <v>2.0206</v>
      </c>
      <c r="EF84" s="1">
        <v>45992.083333333336</v>
      </c>
      <c r="EG84">
        <v>111.22499999999999</v>
      </c>
      <c r="EI84" s="1">
        <v>45992.083333333336</v>
      </c>
      <c r="EJ84">
        <v>111.218</v>
      </c>
      <c r="EL84" s="1">
        <v>45992.083333333336</v>
      </c>
      <c r="EM84">
        <v>111.23099999999999</v>
      </c>
      <c r="EO84" s="1">
        <v>45992.041666666664</v>
      </c>
      <c r="EP84">
        <v>1.2954000000000001</v>
      </c>
      <c r="ER84" s="1">
        <v>45992.041666666664</v>
      </c>
      <c r="ES84">
        <v>1.2954000000000001</v>
      </c>
      <c r="EU84" s="1">
        <v>45992.041666666664</v>
      </c>
      <c r="EV84">
        <v>1.2955000000000001</v>
      </c>
    </row>
    <row r="85" spans="1:152" x14ac:dyDescent="0.25">
      <c r="A85" s="1">
        <v>45992.083333333336</v>
      </c>
      <c r="B85">
        <v>1.1595</v>
      </c>
      <c r="D85" s="1">
        <v>45992.083333333336</v>
      </c>
      <c r="E85">
        <v>1.1595</v>
      </c>
      <c r="G85" s="1">
        <v>45992.083333333336</v>
      </c>
      <c r="H85">
        <v>1.1595</v>
      </c>
      <c r="J85" s="1">
        <v>45992.125</v>
      </c>
      <c r="K85">
        <v>1.3230999999999999</v>
      </c>
      <c r="M85" s="1">
        <v>45992.125</v>
      </c>
      <c r="N85">
        <v>1.323</v>
      </c>
      <c r="P85" s="1">
        <v>45992.125</v>
      </c>
      <c r="Q85">
        <v>1.3230999999999999</v>
      </c>
      <c r="S85" s="1">
        <v>45992.125</v>
      </c>
      <c r="T85">
        <v>155.46</v>
      </c>
      <c r="V85" s="1">
        <v>45992.125</v>
      </c>
      <c r="W85">
        <v>155.46</v>
      </c>
      <c r="Y85" s="1">
        <v>45992.125</v>
      </c>
      <c r="Z85">
        <v>155.47</v>
      </c>
      <c r="AB85" s="1">
        <v>45992.083333333336</v>
      </c>
      <c r="AC85">
        <v>0.65429999999999999</v>
      </c>
      <c r="AE85" s="1">
        <v>45992.083333333336</v>
      </c>
      <c r="AF85">
        <v>0.65429999999999999</v>
      </c>
      <c r="AH85" s="1">
        <v>45992.083333333336</v>
      </c>
      <c r="AI85">
        <v>0.65429999999999999</v>
      </c>
      <c r="AK85" s="1">
        <v>45992.083333333336</v>
      </c>
      <c r="AL85">
        <v>1.3982000000000001</v>
      </c>
      <c r="AN85" s="1">
        <v>45992.083333333336</v>
      </c>
      <c r="AO85">
        <v>1.3980999999999999</v>
      </c>
      <c r="AQ85" s="1">
        <v>45992.083333333336</v>
      </c>
      <c r="AR85">
        <v>1.3982000000000001</v>
      </c>
      <c r="AT85" s="1">
        <v>45992.125</v>
      </c>
      <c r="AU85">
        <v>0.80420000000000003</v>
      </c>
      <c r="AW85" s="1">
        <v>45992.125</v>
      </c>
      <c r="AX85">
        <v>0.80410000000000004</v>
      </c>
      <c r="AZ85" s="1">
        <v>45992.125</v>
      </c>
      <c r="BA85">
        <v>0.80420000000000003</v>
      </c>
      <c r="BC85" s="1">
        <v>45992.083333333336</v>
      </c>
      <c r="BD85">
        <v>0.57310000000000005</v>
      </c>
      <c r="BF85" s="1">
        <v>45992.083333333336</v>
      </c>
      <c r="BG85">
        <v>0.57299999999999995</v>
      </c>
      <c r="BI85" s="1">
        <v>45992.083333333336</v>
      </c>
      <c r="BJ85">
        <v>0.57310000000000005</v>
      </c>
      <c r="BL85" s="1">
        <v>45992.083333333336</v>
      </c>
      <c r="BM85">
        <v>0.87658000000000003</v>
      </c>
      <c r="BO85" s="1">
        <v>45992.083333333336</v>
      </c>
      <c r="BP85">
        <v>0.87655000000000005</v>
      </c>
      <c r="BR85" s="1">
        <v>45992.083333333336</v>
      </c>
      <c r="BS85">
        <v>0.87660000000000005</v>
      </c>
      <c r="BU85" s="1">
        <v>45992.083333333336</v>
      </c>
      <c r="BV85">
        <v>180.3</v>
      </c>
      <c r="BX85" s="1">
        <v>45992.083333333336</v>
      </c>
      <c r="BY85">
        <v>180.3</v>
      </c>
      <c r="CA85" s="1">
        <v>45992.083333333336</v>
      </c>
      <c r="CB85">
        <v>180.31</v>
      </c>
      <c r="CD85" s="1">
        <v>45992.083333333336</v>
      </c>
      <c r="CE85">
        <v>205.69200000000001</v>
      </c>
      <c r="CG85" s="1">
        <v>45992.083333333336</v>
      </c>
      <c r="CH85">
        <v>205.67699999999999</v>
      </c>
      <c r="CJ85" s="1">
        <v>45992.083333333336</v>
      </c>
      <c r="CK85">
        <v>205.70599999999999</v>
      </c>
      <c r="CM85" s="1">
        <v>45992.083333333336</v>
      </c>
      <c r="CN85">
        <v>0.93232999999999999</v>
      </c>
      <c r="CP85" s="1">
        <v>45992.083333333336</v>
      </c>
      <c r="CQ85">
        <v>0.93228</v>
      </c>
      <c r="CS85" s="1">
        <v>45992.083333333336</v>
      </c>
      <c r="CT85">
        <v>0.93237000000000003</v>
      </c>
      <c r="CV85" s="1">
        <v>45992.083333333336</v>
      </c>
      <c r="CW85">
        <v>101.742</v>
      </c>
      <c r="CY85" s="1">
        <v>45992.083333333336</v>
      </c>
      <c r="CZ85">
        <v>101.736</v>
      </c>
      <c r="DB85" s="1">
        <v>45992.083333333336</v>
      </c>
      <c r="DC85">
        <v>101.749</v>
      </c>
      <c r="DE85" s="1">
        <v>45992.125</v>
      </c>
      <c r="DF85">
        <v>193.322</v>
      </c>
      <c r="DH85" s="1">
        <v>45992.125</v>
      </c>
      <c r="DI85">
        <v>193.30500000000001</v>
      </c>
      <c r="DK85" s="1">
        <v>45992.125</v>
      </c>
      <c r="DL85">
        <v>193.339</v>
      </c>
      <c r="DN85" s="1">
        <v>45992.083333333336</v>
      </c>
      <c r="DO85">
        <v>1.77216</v>
      </c>
      <c r="DQ85" s="1">
        <v>45992.083333333336</v>
      </c>
      <c r="DR85">
        <v>1.77207</v>
      </c>
      <c r="DT85" s="1">
        <v>45992.083333333336</v>
      </c>
      <c r="DU85">
        <v>1.77224</v>
      </c>
      <c r="DW85" s="1">
        <v>45992.083333333336</v>
      </c>
      <c r="DX85">
        <v>2.0217000000000001</v>
      </c>
      <c r="DZ85" s="1">
        <v>45992.083333333336</v>
      </c>
      <c r="EA85">
        <v>2.0215000000000001</v>
      </c>
      <c r="EC85" s="1">
        <v>45992.083333333336</v>
      </c>
      <c r="ED85">
        <v>2.0219</v>
      </c>
      <c r="EF85" s="1">
        <v>45992.125</v>
      </c>
      <c r="EG85">
        <v>111.205</v>
      </c>
      <c r="EI85" s="1">
        <v>45992.125</v>
      </c>
      <c r="EJ85">
        <v>111.19799999999999</v>
      </c>
      <c r="EL85" s="1">
        <v>45992.125</v>
      </c>
      <c r="EM85">
        <v>111.212</v>
      </c>
      <c r="EO85" s="1">
        <v>45992.083333333336</v>
      </c>
      <c r="EP85">
        <v>1.2962</v>
      </c>
      <c r="ER85" s="1">
        <v>45992.083333333336</v>
      </c>
      <c r="ES85">
        <v>1.2962</v>
      </c>
      <c r="EU85" s="1">
        <v>45992.083333333336</v>
      </c>
      <c r="EV85">
        <v>1.2963</v>
      </c>
    </row>
    <row r="86" spans="1:152" x14ac:dyDescent="0.25">
      <c r="A86" s="1">
        <v>45992.125</v>
      </c>
      <c r="B86">
        <v>1.1597</v>
      </c>
      <c r="D86" s="1">
        <v>45992.125</v>
      </c>
      <c r="E86">
        <v>1.1597</v>
      </c>
      <c r="G86" s="1">
        <v>45992.125</v>
      </c>
      <c r="H86">
        <v>1.1597</v>
      </c>
      <c r="J86" s="1">
        <v>45992.166666666664</v>
      </c>
      <c r="K86">
        <v>1.3227</v>
      </c>
      <c r="M86" s="1">
        <v>45992.166666666664</v>
      </c>
      <c r="N86">
        <v>1.3227</v>
      </c>
      <c r="P86" s="1">
        <v>45992.166666666664</v>
      </c>
      <c r="Q86">
        <v>1.3227</v>
      </c>
      <c r="S86" s="1">
        <v>45992.166666666664</v>
      </c>
      <c r="T86">
        <v>155.55000000000001</v>
      </c>
      <c r="V86" s="1">
        <v>45992.166666666664</v>
      </c>
      <c r="W86">
        <v>155.55000000000001</v>
      </c>
      <c r="Y86" s="1">
        <v>45992.166666666664</v>
      </c>
      <c r="Z86">
        <v>155.56</v>
      </c>
      <c r="AB86" s="1">
        <v>45992.125</v>
      </c>
      <c r="AC86">
        <v>0.65469999999999995</v>
      </c>
      <c r="AE86" s="1">
        <v>45992.125</v>
      </c>
      <c r="AF86">
        <v>0.65469999999999995</v>
      </c>
      <c r="AH86" s="1">
        <v>45992.125</v>
      </c>
      <c r="AI86">
        <v>0.65480000000000005</v>
      </c>
      <c r="AK86" s="1">
        <v>45992.125</v>
      </c>
      <c r="AL86">
        <v>1.3980999999999999</v>
      </c>
      <c r="AN86" s="1">
        <v>45992.125</v>
      </c>
      <c r="AO86">
        <v>1.3979999999999999</v>
      </c>
      <c r="AQ86" s="1">
        <v>45992.125</v>
      </c>
      <c r="AR86">
        <v>1.3980999999999999</v>
      </c>
      <c r="AT86" s="1">
        <v>45992.166666666664</v>
      </c>
      <c r="AU86">
        <v>0.80420000000000003</v>
      </c>
      <c r="AW86" s="1">
        <v>45992.166666666664</v>
      </c>
      <c r="AX86">
        <v>0.80410000000000004</v>
      </c>
      <c r="AZ86" s="1">
        <v>45992.166666666664</v>
      </c>
      <c r="BA86">
        <v>0.80420000000000003</v>
      </c>
      <c r="BC86" s="1">
        <v>45992.125</v>
      </c>
      <c r="BD86">
        <v>0.5736</v>
      </c>
      <c r="BF86" s="1">
        <v>45992.125</v>
      </c>
      <c r="BG86">
        <v>0.5736</v>
      </c>
      <c r="BI86" s="1">
        <v>45992.125</v>
      </c>
      <c r="BJ86">
        <v>0.57369999999999999</v>
      </c>
      <c r="BL86" s="1">
        <v>45992.125</v>
      </c>
      <c r="BM86">
        <v>0.87651000000000001</v>
      </c>
      <c r="BO86" s="1">
        <v>45992.125</v>
      </c>
      <c r="BP86">
        <v>0.87648999999999999</v>
      </c>
      <c r="BR86" s="1">
        <v>45992.125</v>
      </c>
      <c r="BS86">
        <v>0.87653000000000003</v>
      </c>
      <c r="BU86" s="1">
        <v>45992.125</v>
      </c>
      <c r="BV86">
        <v>180.29</v>
      </c>
      <c r="BX86" s="1">
        <v>45992.125</v>
      </c>
      <c r="BY86">
        <v>180.28</v>
      </c>
      <c r="CA86" s="1">
        <v>45992.125</v>
      </c>
      <c r="CB86">
        <v>180.3</v>
      </c>
      <c r="CD86" s="1">
        <v>45992.125</v>
      </c>
      <c r="CE86">
        <v>205.691</v>
      </c>
      <c r="CG86" s="1">
        <v>45992.125</v>
      </c>
      <c r="CH86">
        <v>205.67699999999999</v>
      </c>
      <c r="CJ86" s="1">
        <v>45992.125</v>
      </c>
      <c r="CK86">
        <v>205.70400000000001</v>
      </c>
      <c r="CM86" s="1">
        <v>45992.125</v>
      </c>
      <c r="CN86">
        <v>0.93261000000000005</v>
      </c>
      <c r="CP86" s="1">
        <v>45992.125</v>
      </c>
      <c r="CQ86">
        <v>0.93255999999999994</v>
      </c>
      <c r="CS86" s="1">
        <v>45992.125</v>
      </c>
      <c r="CT86">
        <v>0.93266000000000004</v>
      </c>
      <c r="CV86" s="1">
        <v>45992.125</v>
      </c>
      <c r="CW86">
        <v>101.786</v>
      </c>
      <c r="CY86" s="1">
        <v>45992.125</v>
      </c>
      <c r="CZ86">
        <v>101.78</v>
      </c>
      <c r="DB86" s="1">
        <v>45992.125</v>
      </c>
      <c r="DC86">
        <v>101.792</v>
      </c>
      <c r="DE86" s="1">
        <v>45992.166666666664</v>
      </c>
      <c r="DF86">
        <v>193.43299999999999</v>
      </c>
      <c r="DH86" s="1">
        <v>45992.166666666664</v>
      </c>
      <c r="DI86">
        <v>193.41900000000001</v>
      </c>
      <c r="DK86" s="1">
        <v>45992.166666666664</v>
      </c>
      <c r="DL86">
        <v>193.44800000000001</v>
      </c>
      <c r="DN86" s="1">
        <v>45992.125</v>
      </c>
      <c r="DO86">
        <v>1.7712699999999999</v>
      </c>
      <c r="DQ86" s="1">
        <v>45992.125</v>
      </c>
      <c r="DR86">
        <v>1.77118</v>
      </c>
      <c r="DT86" s="1">
        <v>45992.125</v>
      </c>
      <c r="DU86">
        <v>1.77136</v>
      </c>
      <c r="DW86" s="1">
        <v>45992.125</v>
      </c>
      <c r="DX86">
        <v>2.0207999999999999</v>
      </c>
      <c r="DZ86" s="1">
        <v>45992.125</v>
      </c>
      <c r="EA86">
        <v>2.0206</v>
      </c>
      <c r="EC86" s="1">
        <v>45992.125</v>
      </c>
      <c r="ED86">
        <v>2.0209999999999999</v>
      </c>
      <c r="EF86" s="1">
        <v>45992.166666666664</v>
      </c>
      <c r="EG86">
        <v>111.253</v>
      </c>
      <c r="EI86" s="1">
        <v>45992.166666666664</v>
      </c>
      <c r="EJ86">
        <v>111.245</v>
      </c>
      <c r="EL86" s="1">
        <v>45992.166666666664</v>
      </c>
      <c r="EM86">
        <v>111.26</v>
      </c>
      <c r="EO86" s="1">
        <v>45992.125</v>
      </c>
      <c r="EP86">
        <v>1.2962</v>
      </c>
      <c r="ER86" s="1">
        <v>45992.125</v>
      </c>
      <c r="ES86">
        <v>1.2962</v>
      </c>
      <c r="EU86" s="1">
        <v>45992.125</v>
      </c>
      <c r="EV86">
        <v>1.2963</v>
      </c>
    </row>
    <row r="87" spans="1:152" x14ac:dyDescent="0.25">
      <c r="A87" s="1">
        <v>45992.166666666664</v>
      </c>
      <c r="B87">
        <v>1.1598999999999999</v>
      </c>
      <c r="D87" s="1">
        <v>45992.166666666664</v>
      </c>
      <c r="E87">
        <v>1.1597999999999999</v>
      </c>
      <c r="G87" s="1">
        <v>45992.166666666664</v>
      </c>
      <c r="H87">
        <v>1.1598999999999999</v>
      </c>
      <c r="J87" s="1">
        <v>45992.208333333336</v>
      </c>
      <c r="K87">
        <v>1.3221000000000001</v>
      </c>
      <c r="M87" s="1">
        <v>45992.208333333336</v>
      </c>
      <c r="N87">
        <v>1.3220000000000001</v>
      </c>
      <c r="P87" s="1">
        <v>45992.208333333336</v>
      </c>
      <c r="Q87">
        <v>1.3221000000000001</v>
      </c>
      <c r="S87" s="1">
        <v>45992.208333333336</v>
      </c>
      <c r="T87">
        <v>155.6</v>
      </c>
      <c r="V87" s="1">
        <v>45992.208333333336</v>
      </c>
      <c r="W87">
        <v>155.59</v>
      </c>
      <c r="Y87" s="1">
        <v>45992.208333333336</v>
      </c>
      <c r="Z87">
        <v>155.6</v>
      </c>
      <c r="AB87" s="1">
        <v>45992.166666666664</v>
      </c>
      <c r="AC87">
        <v>0.65439999999999998</v>
      </c>
      <c r="AE87" s="1">
        <v>45992.166666666664</v>
      </c>
      <c r="AF87">
        <v>0.65439999999999998</v>
      </c>
      <c r="AH87" s="1">
        <v>45992.166666666664</v>
      </c>
      <c r="AI87">
        <v>0.65439999999999998</v>
      </c>
      <c r="AK87" s="1">
        <v>45992.166666666664</v>
      </c>
      <c r="AL87">
        <v>1.3982000000000001</v>
      </c>
      <c r="AN87" s="1">
        <v>45992.166666666664</v>
      </c>
      <c r="AO87">
        <v>1.3982000000000001</v>
      </c>
      <c r="AQ87" s="1">
        <v>45992.166666666664</v>
      </c>
      <c r="AR87">
        <v>1.3983000000000001</v>
      </c>
      <c r="AT87" s="1">
        <v>45992.208333333336</v>
      </c>
      <c r="AU87">
        <v>0.8044</v>
      </c>
      <c r="AW87" s="1">
        <v>45992.208333333336</v>
      </c>
      <c r="AX87">
        <v>0.8044</v>
      </c>
      <c r="AZ87" s="1">
        <v>45992.208333333336</v>
      </c>
      <c r="BA87">
        <v>0.80449999999999999</v>
      </c>
      <c r="BC87" s="1">
        <v>45992.166666666664</v>
      </c>
      <c r="BD87">
        <v>0.57320000000000004</v>
      </c>
      <c r="BF87" s="1">
        <v>45992.166666666664</v>
      </c>
      <c r="BG87">
        <v>0.57310000000000005</v>
      </c>
      <c r="BI87" s="1">
        <v>45992.166666666664</v>
      </c>
      <c r="BJ87">
        <v>0.57320000000000004</v>
      </c>
      <c r="BL87" s="1">
        <v>45992.166666666664</v>
      </c>
      <c r="BM87">
        <v>0.87690000000000001</v>
      </c>
      <c r="BO87" s="1">
        <v>45992.166666666664</v>
      </c>
      <c r="BP87">
        <v>0.87687999999999999</v>
      </c>
      <c r="BR87" s="1">
        <v>45992.166666666664</v>
      </c>
      <c r="BS87">
        <v>0.87692999999999999</v>
      </c>
      <c r="BU87" s="1">
        <v>45992.166666666664</v>
      </c>
      <c r="BV87">
        <v>180.42</v>
      </c>
      <c r="BX87" s="1">
        <v>45992.166666666664</v>
      </c>
      <c r="BY87">
        <v>180.41</v>
      </c>
      <c r="CA87" s="1">
        <v>45992.166666666664</v>
      </c>
      <c r="CB87">
        <v>180.43</v>
      </c>
      <c r="CD87" s="1">
        <v>45992.166666666664</v>
      </c>
      <c r="CE87">
        <v>205.74700000000001</v>
      </c>
      <c r="CG87" s="1">
        <v>45992.166666666664</v>
      </c>
      <c r="CH87">
        <v>205.73099999999999</v>
      </c>
      <c r="CJ87" s="1">
        <v>45992.166666666664</v>
      </c>
      <c r="CK87">
        <v>205.762</v>
      </c>
      <c r="CM87" s="1">
        <v>45992.166666666664</v>
      </c>
      <c r="CN87">
        <v>0.93271999999999999</v>
      </c>
      <c r="CP87" s="1">
        <v>45992.166666666664</v>
      </c>
      <c r="CQ87">
        <v>0.93267999999999995</v>
      </c>
      <c r="CS87" s="1">
        <v>45992.166666666664</v>
      </c>
      <c r="CT87">
        <v>0.93276000000000003</v>
      </c>
      <c r="CV87" s="1">
        <v>45992.166666666664</v>
      </c>
      <c r="CW87">
        <v>101.79300000000001</v>
      </c>
      <c r="CY87" s="1">
        <v>45992.166666666664</v>
      </c>
      <c r="CZ87">
        <v>101.789</v>
      </c>
      <c r="DB87" s="1">
        <v>45992.166666666664</v>
      </c>
      <c r="DC87">
        <v>101.798</v>
      </c>
      <c r="DE87" s="1">
        <v>45992.208333333336</v>
      </c>
      <c r="DF87">
        <v>193.422</v>
      </c>
      <c r="DH87" s="1">
        <v>45992.208333333336</v>
      </c>
      <c r="DI87">
        <v>193.405</v>
      </c>
      <c r="DK87" s="1">
        <v>45992.208333333336</v>
      </c>
      <c r="DL87">
        <v>193.43799999999999</v>
      </c>
      <c r="DN87" s="1">
        <v>45992.166666666664</v>
      </c>
      <c r="DO87">
        <v>1.7724</v>
      </c>
      <c r="DQ87" s="1">
        <v>45992.166666666664</v>
      </c>
      <c r="DR87">
        <v>1.7723100000000001</v>
      </c>
      <c r="DT87" s="1">
        <v>45992.166666666664</v>
      </c>
      <c r="DU87">
        <v>1.7725</v>
      </c>
      <c r="DW87" s="1">
        <v>45992.166666666664</v>
      </c>
      <c r="DX87">
        <v>2.0211999999999999</v>
      </c>
      <c r="DZ87" s="1">
        <v>45992.166666666664</v>
      </c>
      <c r="EA87">
        <v>2.0209999999999999</v>
      </c>
      <c r="EC87" s="1">
        <v>45992.166666666664</v>
      </c>
      <c r="ED87">
        <v>2.0215000000000001</v>
      </c>
      <c r="EF87" s="1">
        <v>45992.208333333336</v>
      </c>
      <c r="EG87">
        <v>111.252</v>
      </c>
      <c r="EI87" s="1">
        <v>45992.208333333336</v>
      </c>
      <c r="EJ87">
        <v>111.244</v>
      </c>
      <c r="EL87" s="1">
        <v>45992.208333333336</v>
      </c>
      <c r="EM87">
        <v>111.259</v>
      </c>
      <c r="EO87" s="1">
        <v>45992.166666666664</v>
      </c>
      <c r="EP87">
        <v>1.2965</v>
      </c>
      <c r="ER87" s="1">
        <v>45992.166666666664</v>
      </c>
      <c r="ES87">
        <v>1.2964</v>
      </c>
      <c r="EU87" s="1">
        <v>45992.166666666664</v>
      </c>
      <c r="EV87">
        <v>1.2965</v>
      </c>
    </row>
    <row r="88" spans="1:152" x14ac:dyDescent="0.25">
      <c r="A88" s="1">
        <v>45992.208333333336</v>
      </c>
      <c r="B88">
        <v>1.1597999999999999</v>
      </c>
      <c r="D88" s="1">
        <v>45992.208333333336</v>
      </c>
      <c r="E88">
        <v>1.1597</v>
      </c>
      <c r="G88" s="1">
        <v>45992.208333333336</v>
      </c>
      <c r="H88">
        <v>1.1597999999999999</v>
      </c>
      <c r="J88" s="1">
        <v>45992.25</v>
      </c>
      <c r="K88">
        <v>1.3218000000000001</v>
      </c>
      <c r="M88" s="1">
        <v>45992.25</v>
      </c>
      <c r="N88">
        <v>1.3217000000000001</v>
      </c>
      <c r="P88" s="1">
        <v>45992.25</v>
      </c>
      <c r="Q88">
        <v>1.3218000000000001</v>
      </c>
      <c r="S88" s="1">
        <v>45992.25</v>
      </c>
      <c r="T88">
        <v>155.54</v>
      </c>
      <c r="V88" s="1">
        <v>45992.25</v>
      </c>
      <c r="W88">
        <v>155.54</v>
      </c>
      <c r="Y88" s="1">
        <v>45992.25</v>
      </c>
      <c r="Z88">
        <v>155.55000000000001</v>
      </c>
      <c r="AB88" s="1">
        <v>45992.208333333336</v>
      </c>
      <c r="AC88">
        <v>0.65410000000000001</v>
      </c>
      <c r="AE88" s="1">
        <v>45992.208333333336</v>
      </c>
      <c r="AF88">
        <v>0.65410000000000001</v>
      </c>
      <c r="AH88" s="1">
        <v>45992.208333333336</v>
      </c>
      <c r="AI88">
        <v>0.6542</v>
      </c>
      <c r="AK88" s="1">
        <v>45992.208333333336</v>
      </c>
      <c r="AL88">
        <v>1.3987000000000001</v>
      </c>
      <c r="AN88" s="1">
        <v>45992.208333333336</v>
      </c>
      <c r="AO88">
        <v>1.3986000000000001</v>
      </c>
      <c r="AQ88" s="1">
        <v>45992.208333333336</v>
      </c>
      <c r="AR88">
        <v>1.3987000000000001</v>
      </c>
      <c r="AT88" s="1">
        <v>45992.25</v>
      </c>
      <c r="AU88">
        <v>0.8044</v>
      </c>
      <c r="AW88" s="1">
        <v>45992.25</v>
      </c>
      <c r="AX88">
        <v>0.80430000000000001</v>
      </c>
      <c r="AZ88" s="1">
        <v>45992.25</v>
      </c>
      <c r="BA88">
        <v>0.8044</v>
      </c>
      <c r="BC88" s="1">
        <v>45992.208333333336</v>
      </c>
      <c r="BD88">
        <v>0.57289999999999996</v>
      </c>
      <c r="BF88" s="1">
        <v>45992.208333333336</v>
      </c>
      <c r="BG88">
        <v>0.57289999999999996</v>
      </c>
      <c r="BI88" s="1">
        <v>45992.208333333336</v>
      </c>
      <c r="BJ88">
        <v>0.57289999999999996</v>
      </c>
      <c r="BL88" s="1">
        <v>45992.208333333336</v>
      </c>
      <c r="BM88">
        <v>0.87722999999999995</v>
      </c>
      <c r="BO88" s="1">
        <v>45992.208333333336</v>
      </c>
      <c r="BP88">
        <v>0.87721000000000005</v>
      </c>
      <c r="BR88" s="1">
        <v>45992.208333333336</v>
      </c>
      <c r="BS88">
        <v>0.87724999999999997</v>
      </c>
      <c r="BU88" s="1">
        <v>45992.208333333336</v>
      </c>
      <c r="BV88">
        <v>180.46</v>
      </c>
      <c r="BX88" s="1">
        <v>45992.208333333336</v>
      </c>
      <c r="BY88">
        <v>180.45</v>
      </c>
      <c r="CA88" s="1">
        <v>45992.208333333336</v>
      </c>
      <c r="CB88">
        <v>180.47</v>
      </c>
      <c r="CD88" s="1">
        <v>45992.208333333336</v>
      </c>
      <c r="CE88">
        <v>205.71199999999999</v>
      </c>
      <c r="CG88" s="1">
        <v>45992.208333333336</v>
      </c>
      <c r="CH88">
        <v>205.696</v>
      </c>
      <c r="CJ88" s="1">
        <v>45992.208333333336</v>
      </c>
      <c r="CK88">
        <v>205.72800000000001</v>
      </c>
      <c r="CM88" s="1">
        <v>45992.208333333336</v>
      </c>
      <c r="CN88">
        <v>0.93298999999999999</v>
      </c>
      <c r="CP88" s="1">
        <v>45992.208333333336</v>
      </c>
      <c r="CQ88">
        <v>0.93294999999999995</v>
      </c>
      <c r="CS88" s="1">
        <v>45992.208333333336</v>
      </c>
      <c r="CT88">
        <v>0.93301999999999996</v>
      </c>
      <c r="CV88" s="1">
        <v>45992.208333333336</v>
      </c>
      <c r="CW88">
        <v>101.783</v>
      </c>
      <c r="CY88" s="1">
        <v>45992.208333333336</v>
      </c>
      <c r="CZ88">
        <v>101.777</v>
      </c>
      <c r="DB88" s="1">
        <v>45992.208333333336</v>
      </c>
      <c r="DC88">
        <v>101.789</v>
      </c>
      <c r="DE88" s="1">
        <v>45992.25</v>
      </c>
      <c r="DF88">
        <v>193.37799999999999</v>
      </c>
      <c r="DH88" s="1">
        <v>45992.25</v>
      </c>
      <c r="DI88">
        <v>193.36</v>
      </c>
      <c r="DK88" s="1">
        <v>45992.25</v>
      </c>
      <c r="DL88">
        <v>193.39500000000001</v>
      </c>
      <c r="DN88" s="1">
        <v>45992.208333333336</v>
      </c>
      <c r="DO88">
        <v>1.7729699999999999</v>
      </c>
      <c r="DQ88" s="1">
        <v>45992.208333333336</v>
      </c>
      <c r="DR88">
        <v>1.7728600000000001</v>
      </c>
      <c r="DT88" s="1">
        <v>45992.208333333336</v>
      </c>
      <c r="DU88">
        <v>1.77308</v>
      </c>
      <c r="DW88" s="1">
        <v>45992.208333333336</v>
      </c>
      <c r="DX88">
        <v>2.0211000000000001</v>
      </c>
      <c r="DZ88" s="1">
        <v>45992.208333333336</v>
      </c>
      <c r="EA88">
        <v>2.0207999999999999</v>
      </c>
      <c r="EC88" s="1">
        <v>45992.208333333336</v>
      </c>
      <c r="ED88">
        <v>2.0213000000000001</v>
      </c>
      <c r="EF88" s="1">
        <v>45992.25</v>
      </c>
      <c r="EG88">
        <v>111.21899999999999</v>
      </c>
      <c r="EI88" s="1">
        <v>45992.25</v>
      </c>
      <c r="EJ88">
        <v>111.211</v>
      </c>
      <c r="EL88" s="1">
        <v>45992.25</v>
      </c>
      <c r="EM88">
        <v>111.227</v>
      </c>
      <c r="EO88" s="1">
        <v>45992.208333333336</v>
      </c>
      <c r="EP88">
        <v>1.2964</v>
      </c>
      <c r="ER88" s="1">
        <v>45992.208333333336</v>
      </c>
      <c r="ES88">
        <v>1.2964</v>
      </c>
      <c r="EU88" s="1">
        <v>45992.208333333336</v>
      </c>
      <c r="EV88">
        <v>1.2965</v>
      </c>
    </row>
    <row r="89" spans="1:152" x14ac:dyDescent="0.25">
      <c r="A89" s="1">
        <v>45992.25</v>
      </c>
      <c r="B89">
        <v>1.1597</v>
      </c>
      <c r="D89" s="1">
        <v>45992.25</v>
      </c>
      <c r="E89">
        <v>1.1597</v>
      </c>
      <c r="G89" s="1">
        <v>45992.25</v>
      </c>
      <c r="H89">
        <v>1.1597</v>
      </c>
      <c r="J89" s="1">
        <v>45992.291666666664</v>
      </c>
      <c r="K89">
        <v>1.3220000000000001</v>
      </c>
      <c r="M89" s="1">
        <v>45992.291666666664</v>
      </c>
      <c r="N89">
        <v>1.3219000000000001</v>
      </c>
      <c r="P89" s="1">
        <v>45992.291666666664</v>
      </c>
      <c r="Q89">
        <v>1.3220000000000001</v>
      </c>
      <c r="S89" s="1">
        <v>45992.291666666664</v>
      </c>
      <c r="T89">
        <v>155.38</v>
      </c>
      <c r="V89" s="1">
        <v>45992.291666666664</v>
      </c>
      <c r="W89">
        <v>155.38</v>
      </c>
      <c r="Y89" s="1">
        <v>45992.291666666664</v>
      </c>
      <c r="Z89">
        <v>155.38999999999999</v>
      </c>
      <c r="AB89" s="1">
        <v>45992.25</v>
      </c>
      <c r="AC89">
        <v>0.65439999999999998</v>
      </c>
      <c r="AE89" s="1">
        <v>45992.25</v>
      </c>
      <c r="AF89">
        <v>0.65429999999999999</v>
      </c>
      <c r="AH89" s="1">
        <v>45992.25</v>
      </c>
      <c r="AI89">
        <v>0.65439999999999998</v>
      </c>
      <c r="AK89" s="1">
        <v>45992.25</v>
      </c>
      <c r="AL89">
        <v>1.3986000000000001</v>
      </c>
      <c r="AN89" s="1">
        <v>45992.25</v>
      </c>
      <c r="AO89">
        <v>1.3986000000000001</v>
      </c>
      <c r="AQ89" s="1">
        <v>45992.25</v>
      </c>
      <c r="AR89">
        <v>1.3987000000000001</v>
      </c>
      <c r="AT89" s="1">
        <v>45992.291666666664</v>
      </c>
      <c r="AU89">
        <v>0.80349999999999999</v>
      </c>
      <c r="AW89" s="1">
        <v>45992.291666666664</v>
      </c>
      <c r="AX89">
        <v>0.80349999999999999</v>
      </c>
      <c r="AZ89" s="1">
        <v>45992.291666666664</v>
      </c>
      <c r="BA89">
        <v>0.80359999999999998</v>
      </c>
      <c r="BC89" s="1">
        <v>45992.25</v>
      </c>
      <c r="BD89">
        <v>0.57310000000000005</v>
      </c>
      <c r="BF89" s="1">
        <v>45992.25</v>
      </c>
      <c r="BG89">
        <v>0.57310000000000005</v>
      </c>
      <c r="BI89" s="1">
        <v>45992.25</v>
      </c>
      <c r="BJ89">
        <v>0.57310000000000005</v>
      </c>
      <c r="BL89" s="1">
        <v>45992.25</v>
      </c>
      <c r="BM89">
        <v>0.87741999999999998</v>
      </c>
      <c r="BO89" s="1">
        <v>45992.25</v>
      </c>
      <c r="BP89">
        <v>0.87739999999999996</v>
      </c>
      <c r="BR89" s="1">
        <v>45992.25</v>
      </c>
      <c r="BS89">
        <v>0.87743000000000004</v>
      </c>
      <c r="BU89" s="1">
        <v>45992.25</v>
      </c>
      <c r="BV89">
        <v>180.39</v>
      </c>
      <c r="BX89" s="1">
        <v>45992.25</v>
      </c>
      <c r="BY89">
        <v>180.38</v>
      </c>
      <c r="CA89" s="1">
        <v>45992.25</v>
      </c>
      <c r="CB89">
        <v>180.4</v>
      </c>
      <c r="CD89" s="1">
        <v>45992.25</v>
      </c>
      <c r="CE89">
        <v>205.59200000000001</v>
      </c>
      <c r="CG89" s="1">
        <v>45992.25</v>
      </c>
      <c r="CH89">
        <v>205.57499999999999</v>
      </c>
      <c r="CJ89" s="1">
        <v>45992.25</v>
      </c>
      <c r="CK89">
        <v>205.60900000000001</v>
      </c>
      <c r="CM89" s="1">
        <v>45992.25</v>
      </c>
      <c r="CN89">
        <v>0.93281000000000003</v>
      </c>
      <c r="CP89" s="1">
        <v>45992.25</v>
      </c>
      <c r="CQ89">
        <v>0.93276999999999999</v>
      </c>
      <c r="CS89" s="1">
        <v>45992.25</v>
      </c>
      <c r="CT89">
        <v>0.93284</v>
      </c>
      <c r="CV89" s="1">
        <v>45992.25</v>
      </c>
      <c r="CW89">
        <v>101.783</v>
      </c>
      <c r="CY89" s="1">
        <v>45992.25</v>
      </c>
      <c r="CZ89">
        <v>101.777</v>
      </c>
      <c r="DB89" s="1">
        <v>45992.25</v>
      </c>
      <c r="DC89">
        <v>101.79</v>
      </c>
      <c r="DE89" s="1">
        <v>45992.291666666664</v>
      </c>
      <c r="DF89">
        <v>193.37</v>
      </c>
      <c r="DH89" s="1">
        <v>45992.291666666664</v>
      </c>
      <c r="DI89">
        <v>193.358</v>
      </c>
      <c r="DK89" s="1">
        <v>45992.291666666664</v>
      </c>
      <c r="DL89">
        <v>193.38300000000001</v>
      </c>
      <c r="DN89" s="1">
        <v>45992.25</v>
      </c>
      <c r="DO89">
        <v>1.7722599999999999</v>
      </c>
      <c r="DQ89" s="1">
        <v>45992.25</v>
      </c>
      <c r="DR89">
        <v>1.77216</v>
      </c>
      <c r="DT89" s="1">
        <v>45992.25</v>
      </c>
      <c r="DU89">
        <v>1.7723599999999999</v>
      </c>
      <c r="DW89" s="1">
        <v>45992.25</v>
      </c>
      <c r="DX89">
        <v>2.0198999999999998</v>
      </c>
      <c r="DZ89" s="1">
        <v>45992.25</v>
      </c>
      <c r="EA89">
        <v>2.0196999999999998</v>
      </c>
      <c r="EC89" s="1">
        <v>45992.25</v>
      </c>
      <c r="ED89">
        <v>2.0200999999999998</v>
      </c>
      <c r="EF89" s="1">
        <v>45992.291666666664</v>
      </c>
      <c r="EG89">
        <v>111.16200000000001</v>
      </c>
      <c r="EI89" s="1">
        <v>45992.291666666664</v>
      </c>
      <c r="EJ89">
        <v>111.155</v>
      </c>
      <c r="EL89" s="1">
        <v>45992.291666666664</v>
      </c>
      <c r="EM89">
        <v>111.169</v>
      </c>
      <c r="EO89" s="1">
        <v>45992.25</v>
      </c>
      <c r="EP89">
        <v>1.2962</v>
      </c>
      <c r="ER89" s="1">
        <v>45992.25</v>
      </c>
      <c r="ES89">
        <v>1.2961</v>
      </c>
      <c r="EU89" s="1">
        <v>45992.25</v>
      </c>
      <c r="EV89">
        <v>1.2962</v>
      </c>
    </row>
    <row r="90" spans="1:152" x14ac:dyDescent="0.25">
      <c r="A90" s="1">
        <v>45992.291666666664</v>
      </c>
      <c r="B90">
        <v>1.1607000000000001</v>
      </c>
      <c r="D90" s="1">
        <v>45992.291666666664</v>
      </c>
      <c r="E90">
        <v>1.1606000000000001</v>
      </c>
      <c r="G90" s="1">
        <v>45992.291666666664</v>
      </c>
      <c r="H90">
        <v>1.1607000000000001</v>
      </c>
      <c r="J90" s="1">
        <v>45992.333333333336</v>
      </c>
      <c r="K90">
        <v>1.3210999999999999</v>
      </c>
      <c r="M90" s="1">
        <v>45992.333333333336</v>
      </c>
      <c r="N90">
        <v>1.3210999999999999</v>
      </c>
      <c r="P90" s="1">
        <v>45992.333333333336</v>
      </c>
      <c r="Q90">
        <v>1.3211999999999999</v>
      </c>
      <c r="S90" s="1">
        <v>45992.333333333336</v>
      </c>
      <c r="T90">
        <v>155.47999999999999</v>
      </c>
      <c r="V90" s="1">
        <v>45992.333333333336</v>
      </c>
      <c r="W90">
        <v>155.47999999999999</v>
      </c>
      <c r="Y90" s="1">
        <v>45992.333333333336</v>
      </c>
      <c r="Z90">
        <v>155.49</v>
      </c>
      <c r="AB90" s="1">
        <v>45992.291666666664</v>
      </c>
      <c r="AC90">
        <v>0.65500000000000003</v>
      </c>
      <c r="AE90" s="1">
        <v>45992.291666666664</v>
      </c>
      <c r="AF90">
        <v>0.65500000000000003</v>
      </c>
      <c r="AH90" s="1">
        <v>45992.291666666664</v>
      </c>
      <c r="AI90">
        <v>0.65510000000000002</v>
      </c>
      <c r="AK90" s="1">
        <v>45992.291666666664</v>
      </c>
      <c r="AL90">
        <v>1.3978999999999999</v>
      </c>
      <c r="AN90" s="1">
        <v>45992.291666666664</v>
      </c>
      <c r="AO90">
        <v>1.3977999999999999</v>
      </c>
      <c r="AQ90" s="1">
        <v>45992.291666666664</v>
      </c>
      <c r="AR90">
        <v>1.3978999999999999</v>
      </c>
      <c r="AT90" s="1">
        <v>45992.333333333336</v>
      </c>
      <c r="AU90">
        <v>0.80289999999999995</v>
      </c>
      <c r="AW90" s="1">
        <v>45992.333333333336</v>
      </c>
      <c r="AX90">
        <v>0.80289999999999995</v>
      </c>
      <c r="AZ90" s="1">
        <v>45992.333333333336</v>
      </c>
      <c r="BA90">
        <v>0.80300000000000005</v>
      </c>
      <c r="BC90" s="1">
        <v>45992.291666666664</v>
      </c>
      <c r="BD90">
        <v>0.5736</v>
      </c>
      <c r="BF90" s="1">
        <v>45992.291666666664</v>
      </c>
      <c r="BG90">
        <v>0.5736</v>
      </c>
      <c r="BI90" s="1">
        <v>45992.291666666664</v>
      </c>
      <c r="BJ90">
        <v>0.57369999999999999</v>
      </c>
      <c r="BL90" s="1">
        <v>45992.291666666664</v>
      </c>
      <c r="BM90">
        <v>0.878</v>
      </c>
      <c r="BO90" s="1">
        <v>45992.291666666664</v>
      </c>
      <c r="BP90">
        <v>0.87797999999999998</v>
      </c>
      <c r="BR90" s="1">
        <v>45992.291666666664</v>
      </c>
      <c r="BS90">
        <v>0.87800999999999996</v>
      </c>
      <c r="BU90" s="1">
        <v>45992.291666666664</v>
      </c>
      <c r="BV90">
        <v>180.34</v>
      </c>
      <c r="BX90" s="1">
        <v>45992.291666666664</v>
      </c>
      <c r="BY90">
        <v>180.34</v>
      </c>
      <c r="CA90" s="1">
        <v>45992.291666666664</v>
      </c>
      <c r="CB90">
        <v>180.35</v>
      </c>
      <c r="CD90" s="1">
        <v>45992.291666666664</v>
      </c>
      <c r="CE90">
        <v>205.4</v>
      </c>
      <c r="CG90" s="1">
        <v>45992.291666666664</v>
      </c>
      <c r="CH90">
        <v>205.386</v>
      </c>
      <c r="CJ90" s="1">
        <v>45992.291666666664</v>
      </c>
      <c r="CK90">
        <v>205.41399999999999</v>
      </c>
      <c r="CM90" s="1">
        <v>45992.291666666664</v>
      </c>
      <c r="CN90">
        <v>0.93262999999999996</v>
      </c>
      <c r="CP90" s="1">
        <v>45992.291666666664</v>
      </c>
      <c r="CQ90">
        <v>0.93259999999999998</v>
      </c>
      <c r="CS90" s="1">
        <v>45992.291666666664</v>
      </c>
      <c r="CT90">
        <v>0.93266000000000004</v>
      </c>
      <c r="CV90" s="1">
        <v>45992.291666666664</v>
      </c>
      <c r="CW90">
        <v>101.78</v>
      </c>
      <c r="CY90" s="1">
        <v>45992.291666666664</v>
      </c>
      <c r="CZ90">
        <v>101.774</v>
      </c>
      <c r="DB90" s="1">
        <v>45992.291666666664</v>
      </c>
      <c r="DC90">
        <v>101.785</v>
      </c>
      <c r="DE90" s="1">
        <v>45992.333333333336</v>
      </c>
      <c r="DF90">
        <v>193.642</v>
      </c>
      <c r="DH90" s="1">
        <v>45992.333333333336</v>
      </c>
      <c r="DI90">
        <v>193.62799999999999</v>
      </c>
      <c r="DK90" s="1">
        <v>45992.333333333336</v>
      </c>
      <c r="DL90">
        <v>193.655</v>
      </c>
      <c r="DN90" s="1">
        <v>45992.291666666664</v>
      </c>
      <c r="DO90">
        <v>1.7719100000000001</v>
      </c>
      <c r="DQ90" s="1">
        <v>45992.291666666664</v>
      </c>
      <c r="DR90">
        <v>1.77183</v>
      </c>
      <c r="DT90" s="1">
        <v>45992.291666666664</v>
      </c>
      <c r="DU90">
        <v>1.77199</v>
      </c>
      <c r="DW90" s="1">
        <v>45992.291666666664</v>
      </c>
      <c r="DX90">
        <v>2.0181</v>
      </c>
      <c r="DZ90" s="1">
        <v>45992.291666666664</v>
      </c>
      <c r="EA90">
        <v>2.0179999999999998</v>
      </c>
      <c r="EC90" s="1">
        <v>45992.291666666664</v>
      </c>
      <c r="ED90">
        <v>2.0183</v>
      </c>
      <c r="EF90" s="1">
        <v>45992.333333333336</v>
      </c>
      <c r="EG90">
        <v>111.18899999999999</v>
      </c>
      <c r="EI90" s="1">
        <v>45992.333333333336</v>
      </c>
      <c r="EJ90">
        <v>111.182</v>
      </c>
      <c r="EL90" s="1">
        <v>45992.333333333336</v>
      </c>
      <c r="EM90">
        <v>111.19499999999999</v>
      </c>
      <c r="EO90" s="1">
        <v>45992.291666666664</v>
      </c>
      <c r="EP90">
        <v>1.2956000000000001</v>
      </c>
      <c r="ER90" s="1">
        <v>45992.291666666664</v>
      </c>
      <c r="ES90">
        <v>1.2955000000000001</v>
      </c>
      <c r="EU90" s="1">
        <v>45992.291666666664</v>
      </c>
      <c r="EV90">
        <v>1.2956000000000001</v>
      </c>
    </row>
    <row r="91" spans="1:152" x14ac:dyDescent="0.25">
      <c r="A91" s="1">
        <v>45992.333333333336</v>
      </c>
      <c r="B91">
        <v>1.1614</v>
      </c>
      <c r="D91" s="1">
        <v>45992.333333333336</v>
      </c>
      <c r="E91">
        <v>1.1613</v>
      </c>
      <c r="G91" s="1">
        <v>45992.333333333336</v>
      </c>
      <c r="H91">
        <v>1.1614</v>
      </c>
      <c r="J91" s="1">
        <v>45992.375</v>
      </c>
      <c r="K91">
        <v>1.3232999999999999</v>
      </c>
      <c r="M91" s="1">
        <v>45992.375</v>
      </c>
      <c r="N91">
        <v>1.3231999999999999</v>
      </c>
      <c r="P91" s="1">
        <v>45992.375</v>
      </c>
      <c r="Q91">
        <v>1.3232999999999999</v>
      </c>
      <c r="S91" s="1">
        <v>45992.375</v>
      </c>
      <c r="T91">
        <v>155.28</v>
      </c>
      <c r="V91" s="1">
        <v>45992.375</v>
      </c>
      <c r="W91">
        <v>155.28</v>
      </c>
      <c r="Y91" s="1">
        <v>45992.375</v>
      </c>
      <c r="Z91">
        <v>155.29</v>
      </c>
      <c r="AB91" s="1">
        <v>45992.333333333336</v>
      </c>
      <c r="AC91">
        <v>0.65490000000000004</v>
      </c>
      <c r="AE91" s="1">
        <v>45992.333333333336</v>
      </c>
      <c r="AF91">
        <v>0.65490000000000004</v>
      </c>
      <c r="AH91" s="1">
        <v>45992.333333333336</v>
      </c>
      <c r="AI91">
        <v>0.65500000000000003</v>
      </c>
      <c r="AK91" s="1">
        <v>45992.333333333336</v>
      </c>
      <c r="AL91">
        <v>1.3984000000000001</v>
      </c>
      <c r="AN91" s="1">
        <v>45992.333333333336</v>
      </c>
      <c r="AO91">
        <v>1.3984000000000001</v>
      </c>
      <c r="AQ91" s="1">
        <v>45992.333333333336</v>
      </c>
      <c r="AR91">
        <v>1.3985000000000001</v>
      </c>
      <c r="AT91" s="1">
        <v>45992.375</v>
      </c>
      <c r="AU91">
        <v>0.80289999999999995</v>
      </c>
      <c r="AW91" s="1">
        <v>45992.375</v>
      </c>
      <c r="AX91">
        <v>0.80279999999999996</v>
      </c>
      <c r="AZ91" s="1">
        <v>45992.375</v>
      </c>
      <c r="BA91">
        <v>0.80289999999999995</v>
      </c>
      <c r="BC91" s="1">
        <v>45992.333333333336</v>
      </c>
      <c r="BD91">
        <v>0.57350000000000001</v>
      </c>
      <c r="BF91" s="1">
        <v>45992.333333333336</v>
      </c>
      <c r="BG91">
        <v>0.57340000000000002</v>
      </c>
      <c r="BI91" s="1">
        <v>45992.333333333336</v>
      </c>
      <c r="BJ91">
        <v>0.57350000000000001</v>
      </c>
      <c r="BL91" s="1">
        <v>45992.333333333336</v>
      </c>
      <c r="BM91">
        <v>0.87907999999999997</v>
      </c>
      <c r="BO91" s="1">
        <v>45992.333333333336</v>
      </c>
      <c r="BP91">
        <v>0.87905</v>
      </c>
      <c r="BR91" s="1">
        <v>45992.333333333336</v>
      </c>
      <c r="BS91">
        <v>0.87910999999999995</v>
      </c>
      <c r="BU91" s="1">
        <v>45992.333333333336</v>
      </c>
      <c r="BV91">
        <v>180.57</v>
      </c>
      <c r="BX91" s="1">
        <v>45992.333333333336</v>
      </c>
      <c r="BY91">
        <v>180.56</v>
      </c>
      <c r="CA91" s="1">
        <v>45992.333333333336</v>
      </c>
      <c r="CB91">
        <v>180.58</v>
      </c>
      <c r="CD91" s="1">
        <v>45992.333333333336</v>
      </c>
      <c r="CE91">
        <v>205.411</v>
      </c>
      <c r="CG91" s="1">
        <v>45992.333333333336</v>
      </c>
      <c r="CH91">
        <v>205.39400000000001</v>
      </c>
      <c r="CJ91" s="1">
        <v>45992.333333333336</v>
      </c>
      <c r="CK91">
        <v>205.42699999999999</v>
      </c>
      <c r="CM91" s="1">
        <v>45992.333333333336</v>
      </c>
      <c r="CN91">
        <v>0.93249000000000004</v>
      </c>
      <c r="CP91" s="1">
        <v>45992.333333333336</v>
      </c>
      <c r="CQ91">
        <v>0.93245</v>
      </c>
      <c r="CS91" s="1">
        <v>45992.333333333336</v>
      </c>
      <c r="CT91">
        <v>0.93252999999999997</v>
      </c>
      <c r="CV91" s="1">
        <v>45992.333333333336</v>
      </c>
      <c r="CW91">
        <v>101.82599999999999</v>
      </c>
      <c r="CY91" s="1">
        <v>45992.333333333336</v>
      </c>
      <c r="CZ91">
        <v>101.819</v>
      </c>
      <c r="DB91" s="1">
        <v>45992.333333333336</v>
      </c>
      <c r="DC91">
        <v>101.833</v>
      </c>
      <c r="DE91" s="1">
        <v>45992.375</v>
      </c>
      <c r="DF91">
        <v>193.411</v>
      </c>
      <c r="DH91" s="1">
        <v>45992.375</v>
      </c>
      <c r="DI91">
        <v>193.4</v>
      </c>
      <c r="DK91" s="1">
        <v>45992.375</v>
      </c>
      <c r="DL91">
        <v>193.42099999999999</v>
      </c>
      <c r="DN91" s="1">
        <v>45992.333333333336</v>
      </c>
      <c r="DO91">
        <v>1.77335</v>
      </c>
      <c r="DQ91" s="1">
        <v>45992.333333333336</v>
      </c>
      <c r="DR91">
        <v>1.7731600000000001</v>
      </c>
      <c r="DT91" s="1">
        <v>45992.333333333336</v>
      </c>
      <c r="DU91">
        <v>1.7735399999999999</v>
      </c>
      <c r="DW91" s="1">
        <v>45992.333333333336</v>
      </c>
      <c r="DX91">
        <v>2.0173000000000001</v>
      </c>
      <c r="DZ91" s="1">
        <v>45992.333333333336</v>
      </c>
      <c r="EA91">
        <v>2.0169999999999999</v>
      </c>
      <c r="EC91" s="1">
        <v>45992.333333333336</v>
      </c>
      <c r="ED91">
        <v>2.0175000000000001</v>
      </c>
      <c r="EF91" s="1">
        <v>45992.375</v>
      </c>
      <c r="EG91">
        <v>111.04</v>
      </c>
      <c r="EI91" s="1">
        <v>45992.375</v>
      </c>
      <c r="EJ91">
        <v>111.03400000000001</v>
      </c>
      <c r="EL91" s="1">
        <v>45992.375</v>
      </c>
      <c r="EM91">
        <v>111.04600000000001</v>
      </c>
      <c r="EO91" s="1">
        <v>45992.333333333336</v>
      </c>
      <c r="EP91">
        <v>1.2957000000000001</v>
      </c>
      <c r="ER91" s="1">
        <v>45992.333333333336</v>
      </c>
      <c r="ES91">
        <v>1.2956000000000001</v>
      </c>
      <c r="EU91" s="1">
        <v>45992.333333333336</v>
      </c>
      <c r="EV91">
        <v>1.2957000000000001</v>
      </c>
    </row>
    <row r="92" spans="1:152" x14ac:dyDescent="0.25">
      <c r="A92" s="1">
        <v>45992.375</v>
      </c>
      <c r="B92">
        <v>1.1621999999999999</v>
      </c>
      <c r="D92" s="1">
        <v>45992.375</v>
      </c>
      <c r="E92">
        <v>1.1621999999999999</v>
      </c>
      <c r="G92" s="1">
        <v>45992.375</v>
      </c>
      <c r="H92">
        <v>1.1623000000000001</v>
      </c>
      <c r="J92" s="1">
        <v>45992.416666666664</v>
      </c>
      <c r="K92">
        <v>1.3228</v>
      </c>
      <c r="M92" s="1">
        <v>45992.416666666664</v>
      </c>
      <c r="N92">
        <v>1.3228</v>
      </c>
      <c r="P92" s="1">
        <v>45992.416666666664</v>
      </c>
      <c r="Q92">
        <v>1.3229</v>
      </c>
      <c r="S92" s="1">
        <v>45992.416666666664</v>
      </c>
      <c r="T92">
        <v>155.26</v>
      </c>
      <c r="V92" s="1">
        <v>45992.416666666664</v>
      </c>
      <c r="W92">
        <v>155.25</v>
      </c>
      <c r="Y92" s="1">
        <v>45992.416666666664</v>
      </c>
      <c r="Z92">
        <v>155.26</v>
      </c>
      <c r="AB92" s="1">
        <v>45992.375</v>
      </c>
      <c r="AC92">
        <v>0.65500000000000003</v>
      </c>
      <c r="AE92" s="1">
        <v>45992.375</v>
      </c>
      <c r="AF92">
        <v>0.65500000000000003</v>
      </c>
      <c r="AH92" s="1">
        <v>45992.375</v>
      </c>
      <c r="AI92">
        <v>0.65500000000000003</v>
      </c>
      <c r="AK92" s="1">
        <v>45992.375</v>
      </c>
      <c r="AL92">
        <v>1.3985000000000001</v>
      </c>
      <c r="AN92" s="1">
        <v>45992.375</v>
      </c>
      <c r="AO92">
        <v>1.3985000000000001</v>
      </c>
      <c r="AQ92" s="1">
        <v>45992.375</v>
      </c>
      <c r="AR92">
        <v>1.3986000000000001</v>
      </c>
      <c r="AT92" s="1">
        <v>45992.416666666664</v>
      </c>
      <c r="AU92">
        <v>0.80279999999999996</v>
      </c>
      <c r="AW92" s="1">
        <v>45992.416666666664</v>
      </c>
      <c r="AX92">
        <v>0.80279999999999996</v>
      </c>
      <c r="AZ92" s="1">
        <v>45992.416666666664</v>
      </c>
      <c r="BA92">
        <v>0.80289999999999995</v>
      </c>
      <c r="BC92" s="1">
        <v>45992.375</v>
      </c>
      <c r="BD92">
        <v>0.57379999999999998</v>
      </c>
      <c r="BF92" s="1">
        <v>45992.375</v>
      </c>
      <c r="BG92">
        <v>0.57379999999999998</v>
      </c>
      <c r="BI92" s="1">
        <v>45992.375</v>
      </c>
      <c r="BJ92">
        <v>0.57379999999999998</v>
      </c>
      <c r="BL92" s="1">
        <v>45992.375</v>
      </c>
      <c r="BM92">
        <v>0.87829000000000002</v>
      </c>
      <c r="BO92" s="1">
        <v>45992.375</v>
      </c>
      <c r="BP92">
        <v>0.87827</v>
      </c>
      <c r="BR92" s="1">
        <v>45992.375</v>
      </c>
      <c r="BS92">
        <v>0.87831000000000004</v>
      </c>
      <c r="BU92" s="1">
        <v>45992.375</v>
      </c>
      <c r="BV92">
        <v>180.47</v>
      </c>
      <c r="BX92" s="1">
        <v>45992.375</v>
      </c>
      <c r="BY92">
        <v>180.47</v>
      </c>
      <c r="CA92" s="1">
        <v>45992.375</v>
      </c>
      <c r="CB92">
        <v>180.48</v>
      </c>
      <c r="CD92" s="1">
        <v>45992.375</v>
      </c>
      <c r="CE92">
        <v>205.48599999999999</v>
      </c>
      <c r="CG92" s="1">
        <v>45992.375</v>
      </c>
      <c r="CH92">
        <v>205.47399999999999</v>
      </c>
      <c r="CJ92" s="1">
        <v>45992.375</v>
      </c>
      <c r="CK92">
        <v>205.49799999999999</v>
      </c>
      <c r="CM92" s="1">
        <v>45992.375</v>
      </c>
      <c r="CN92">
        <v>0.93310999999999999</v>
      </c>
      <c r="CP92" s="1">
        <v>45992.375</v>
      </c>
      <c r="CQ92">
        <v>0.93308000000000002</v>
      </c>
      <c r="CS92" s="1">
        <v>45992.375</v>
      </c>
      <c r="CT92">
        <v>0.93313999999999997</v>
      </c>
      <c r="CV92" s="1">
        <v>45992.375</v>
      </c>
      <c r="CW92">
        <v>101.71299999999999</v>
      </c>
      <c r="CY92" s="1">
        <v>45992.375</v>
      </c>
      <c r="CZ92">
        <v>101.708</v>
      </c>
      <c r="DB92" s="1">
        <v>45992.375</v>
      </c>
      <c r="DC92">
        <v>101.717</v>
      </c>
      <c r="DE92" s="1">
        <v>45992.416666666664</v>
      </c>
      <c r="DF92">
        <v>193.38399999999999</v>
      </c>
      <c r="DH92" s="1">
        <v>45992.416666666664</v>
      </c>
      <c r="DI92">
        <v>193.37200000000001</v>
      </c>
      <c r="DK92" s="1">
        <v>45992.416666666664</v>
      </c>
      <c r="DL92">
        <v>193.39699999999999</v>
      </c>
      <c r="DN92" s="1">
        <v>45992.375</v>
      </c>
      <c r="DO92">
        <v>1.7743800000000001</v>
      </c>
      <c r="DQ92" s="1">
        <v>45992.375</v>
      </c>
      <c r="DR92">
        <v>1.7742899999999999</v>
      </c>
      <c r="DT92" s="1">
        <v>45992.375</v>
      </c>
      <c r="DU92">
        <v>1.7744599999999999</v>
      </c>
      <c r="DW92" s="1">
        <v>45992.375</v>
      </c>
      <c r="DX92">
        <v>2.0203000000000002</v>
      </c>
      <c r="DZ92" s="1">
        <v>45992.375</v>
      </c>
      <c r="EA92">
        <v>2.0200999999999998</v>
      </c>
      <c r="EC92" s="1">
        <v>45992.375</v>
      </c>
      <c r="ED92">
        <v>2.0204</v>
      </c>
      <c r="EF92" s="1">
        <v>45992.416666666664</v>
      </c>
      <c r="EG92">
        <v>111.02800000000001</v>
      </c>
      <c r="EI92" s="1">
        <v>45992.416666666664</v>
      </c>
      <c r="EJ92">
        <v>111.02200000000001</v>
      </c>
      <c r="EL92" s="1">
        <v>45992.416666666664</v>
      </c>
      <c r="EM92">
        <v>111.03400000000001</v>
      </c>
      <c r="EO92" s="1">
        <v>45992.375</v>
      </c>
      <c r="EP92">
        <v>1.2954000000000001</v>
      </c>
      <c r="ER92" s="1">
        <v>45992.375</v>
      </c>
      <c r="ES92">
        <v>1.2954000000000001</v>
      </c>
      <c r="EU92" s="1">
        <v>45992.375</v>
      </c>
      <c r="EV92">
        <v>1.2955000000000001</v>
      </c>
    </row>
    <row r="93" spans="1:152" x14ac:dyDescent="0.25">
      <c r="A93" s="1">
        <v>45992.416666666664</v>
      </c>
      <c r="B93">
        <v>1.1628000000000001</v>
      </c>
      <c r="D93" s="1">
        <v>45992.416666666664</v>
      </c>
      <c r="E93">
        <v>1.1627000000000001</v>
      </c>
      <c r="G93" s="1">
        <v>45992.416666666664</v>
      </c>
      <c r="H93">
        <v>1.1628000000000001</v>
      </c>
      <c r="J93" s="1">
        <v>45992.458333333336</v>
      </c>
      <c r="K93">
        <v>1.3233999999999999</v>
      </c>
      <c r="M93" s="1">
        <v>45992.458333333336</v>
      </c>
      <c r="N93">
        <v>1.3233999999999999</v>
      </c>
      <c r="P93" s="1">
        <v>45992.458333333336</v>
      </c>
      <c r="Q93">
        <v>1.3233999999999999</v>
      </c>
      <c r="S93" s="1">
        <v>45992.458333333336</v>
      </c>
      <c r="T93">
        <v>155.11000000000001</v>
      </c>
      <c r="V93" s="1">
        <v>45992.458333333336</v>
      </c>
      <c r="W93">
        <v>155.1</v>
      </c>
      <c r="Y93" s="1">
        <v>45992.458333333336</v>
      </c>
      <c r="Z93">
        <v>155.11000000000001</v>
      </c>
      <c r="AB93" s="1">
        <v>45992.416666666664</v>
      </c>
      <c r="AC93">
        <v>0.65490000000000004</v>
      </c>
      <c r="AE93" s="1">
        <v>45992.416666666664</v>
      </c>
      <c r="AF93">
        <v>0.65490000000000004</v>
      </c>
      <c r="AH93" s="1">
        <v>45992.416666666664</v>
      </c>
      <c r="AI93">
        <v>0.65500000000000003</v>
      </c>
      <c r="AK93" s="1">
        <v>45992.416666666664</v>
      </c>
      <c r="AL93">
        <v>1.3984000000000001</v>
      </c>
      <c r="AN93" s="1">
        <v>45992.416666666664</v>
      </c>
      <c r="AO93">
        <v>1.3984000000000001</v>
      </c>
      <c r="AQ93" s="1">
        <v>45992.416666666664</v>
      </c>
      <c r="AR93">
        <v>1.3985000000000001</v>
      </c>
      <c r="AT93" s="1">
        <v>45992.458333333336</v>
      </c>
      <c r="AU93">
        <v>0.8024</v>
      </c>
      <c r="AW93" s="1">
        <v>45992.458333333336</v>
      </c>
      <c r="AX93">
        <v>0.80230000000000001</v>
      </c>
      <c r="AZ93" s="1">
        <v>45992.458333333336</v>
      </c>
      <c r="BA93">
        <v>0.8024</v>
      </c>
      <c r="BC93" s="1">
        <v>45992.416666666664</v>
      </c>
      <c r="BD93">
        <v>0.57320000000000004</v>
      </c>
      <c r="BF93" s="1">
        <v>45992.416666666664</v>
      </c>
      <c r="BG93">
        <v>0.57320000000000004</v>
      </c>
      <c r="BI93" s="1">
        <v>45992.416666666664</v>
      </c>
      <c r="BJ93">
        <v>0.57330000000000003</v>
      </c>
      <c r="BL93" s="1">
        <v>45992.416666666664</v>
      </c>
      <c r="BM93">
        <v>0.87902000000000002</v>
      </c>
      <c r="BO93" s="1">
        <v>45992.416666666664</v>
      </c>
      <c r="BP93">
        <v>0.879</v>
      </c>
      <c r="BR93" s="1">
        <v>45992.416666666664</v>
      </c>
      <c r="BS93">
        <v>0.87902999999999998</v>
      </c>
      <c r="BU93" s="1">
        <v>45992.416666666664</v>
      </c>
      <c r="BV93">
        <v>180.53</v>
      </c>
      <c r="BX93" s="1">
        <v>45992.416666666664</v>
      </c>
      <c r="BY93">
        <v>180.52</v>
      </c>
      <c r="CA93" s="1">
        <v>45992.416666666664</v>
      </c>
      <c r="CB93">
        <v>180.53</v>
      </c>
      <c r="CD93" s="1">
        <v>45992.416666666664</v>
      </c>
      <c r="CE93">
        <v>205.375</v>
      </c>
      <c r="CG93" s="1">
        <v>45992.416666666664</v>
      </c>
      <c r="CH93">
        <v>205.36199999999999</v>
      </c>
      <c r="CJ93" s="1">
        <v>45992.416666666664</v>
      </c>
      <c r="CK93">
        <v>205.38900000000001</v>
      </c>
      <c r="CM93" s="1">
        <v>45992.416666666664</v>
      </c>
      <c r="CN93">
        <v>0.93350999999999995</v>
      </c>
      <c r="CP93" s="1">
        <v>45992.416666666664</v>
      </c>
      <c r="CQ93">
        <v>0.93347999999999998</v>
      </c>
      <c r="CS93" s="1">
        <v>45992.416666666664</v>
      </c>
      <c r="CT93">
        <v>0.93354000000000004</v>
      </c>
      <c r="CV93" s="1">
        <v>45992.416666666664</v>
      </c>
      <c r="CW93">
        <v>101.684</v>
      </c>
      <c r="CY93" s="1">
        <v>45992.416666666664</v>
      </c>
      <c r="CZ93">
        <v>101.678</v>
      </c>
      <c r="DB93" s="1">
        <v>45992.416666666664</v>
      </c>
      <c r="DC93">
        <v>101.68899999999999</v>
      </c>
      <c r="DE93" s="1">
        <v>45992.458333333336</v>
      </c>
      <c r="DF93">
        <v>193.31200000000001</v>
      </c>
      <c r="DH93" s="1">
        <v>45992.458333333336</v>
      </c>
      <c r="DI93">
        <v>193.29900000000001</v>
      </c>
      <c r="DK93" s="1">
        <v>45992.458333333336</v>
      </c>
      <c r="DL93">
        <v>193.32400000000001</v>
      </c>
      <c r="DN93" s="1">
        <v>45992.416666666664</v>
      </c>
      <c r="DO93">
        <v>1.77539</v>
      </c>
      <c r="DQ93" s="1">
        <v>45992.416666666664</v>
      </c>
      <c r="DR93">
        <v>1.7753000000000001</v>
      </c>
      <c r="DT93" s="1">
        <v>45992.416666666664</v>
      </c>
      <c r="DU93">
        <v>1.7754700000000001</v>
      </c>
      <c r="DW93" s="1">
        <v>45992.416666666664</v>
      </c>
      <c r="DX93">
        <v>2.0198</v>
      </c>
      <c r="DZ93" s="1">
        <v>45992.416666666664</v>
      </c>
      <c r="EA93">
        <v>2.0196000000000001</v>
      </c>
      <c r="EC93" s="1">
        <v>45992.416666666664</v>
      </c>
      <c r="ED93">
        <v>2.0198999999999998</v>
      </c>
      <c r="EF93" s="1">
        <v>45992.458333333336</v>
      </c>
      <c r="EG93">
        <v>110.99299999999999</v>
      </c>
      <c r="EI93" s="1">
        <v>45992.458333333336</v>
      </c>
      <c r="EJ93">
        <v>110.986</v>
      </c>
      <c r="EL93" s="1">
        <v>45992.458333333336</v>
      </c>
      <c r="EM93">
        <v>110.999</v>
      </c>
      <c r="EO93" s="1">
        <v>45992.416666666664</v>
      </c>
      <c r="EP93">
        <v>1.2952999999999999</v>
      </c>
      <c r="ER93" s="1">
        <v>45992.416666666664</v>
      </c>
      <c r="ES93">
        <v>1.2951999999999999</v>
      </c>
      <c r="EU93" s="1">
        <v>45992.416666666664</v>
      </c>
      <c r="EV93">
        <v>1.2952999999999999</v>
      </c>
    </row>
    <row r="94" spans="1:152" x14ac:dyDescent="0.25">
      <c r="A94" s="1">
        <v>45992.458333333336</v>
      </c>
      <c r="B94">
        <v>1.1628000000000001</v>
      </c>
      <c r="D94" s="1">
        <v>45992.458333333336</v>
      </c>
      <c r="E94">
        <v>1.1628000000000001</v>
      </c>
      <c r="G94" s="1">
        <v>45992.458333333336</v>
      </c>
      <c r="H94">
        <v>1.1628000000000001</v>
      </c>
      <c r="J94" s="1">
        <v>45992.5</v>
      </c>
      <c r="K94">
        <v>1.3267</v>
      </c>
      <c r="M94" s="1">
        <v>45992.5</v>
      </c>
      <c r="N94">
        <v>1.3267</v>
      </c>
      <c r="P94" s="1">
        <v>45992.5</v>
      </c>
      <c r="Q94">
        <v>1.3268</v>
      </c>
      <c r="S94" s="1">
        <v>45992.5</v>
      </c>
      <c r="T94">
        <v>154.79</v>
      </c>
      <c r="V94" s="1">
        <v>45992.5</v>
      </c>
      <c r="W94">
        <v>154.79</v>
      </c>
      <c r="Y94" s="1">
        <v>45992.5</v>
      </c>
      <c r="Z94">
        <v>154.80000000000001</v>
      </c>
      <c r="AB94" s="1">
        <v>45992.458333333336</v>
      </c>
      <c r="AC94">
        <v>0.65539999999999998</v>
      </c>
      <c r="AE94" s="1">
        <v>45992.458333333336</v>
      </c>
      <c r="AF94">
        <v>0.65539999999999998</v>
      </c>
      <c r="AH94" s="1">
        <v>45992.458333333336</v>
      </c>
      <c r="AI94">
        <v>0.65539999999999998</v>
      </c>
      <c r="AK94" s="1">
        <v>45992.458333333336</v>
      </c>
      <c r="AL94">
        <v>1.3975</v>
      </c>
      <c r="AN94" s="1">
        <v>45992.458333333336</v>
      </c>
      <c r="AO94">
        <v>1.3975</v>
      </c>
      <c r="AQ94" s="1">
        <v>45992.458333333336</v>
      </c>
      <c r="AR94">
        <v>1.3976</v>
      </c>
      <c r="AT94" s="1">
        <v>45992.5</v>
      </c>
      <c r="AU94">
        <v>0.80020000000000002</v>
      </c>
      <c r="AW94" s="1">
        <v>45992.5</v>
      </c>
      <c r="AX94">
        <v>0.80010000000000003</v>
      </c>
      <c r="AZ94" s="1">
        <v>45992.5</v>
      </c>
      <c r="BA94">
        <v>0.80020000000000002</v>
      </c>
      <c r="BC94" s="1">
        <v>45992.458333333336</v>
      </c>
      <c r="BD94">
        <v>0.57369999999999999</v>
      </c>
      <c r="BF94" s="1">
        <v>45992.458333333336</v>
      </c>
      <c r="BG94">
        <v>0.57369999999999999</v>
      </c>
      <c r="BI94" s="1">
        <v>45992.458333333336</v>
      </c>
      <c r="BJ94">
        <v>0.57369999999999999</v>
      </c>
      <c r="BL94" s="1">
        <v>45992.458333333336</v>
      </c>
      <c r="BM94">
        <v>0.87865000000000004</v>
      </c>
      <c r="BO94" s="1">
        <v>45992.458333333336</v>
      </c>
      <c r="BP94">
        <v>0.87863000000000002</v>
      </c>
      <c r="BR94" s="1">
        <v>45992.458333333336</v>
      </c>
      <c r="BS94">
        <v>0.87866</v>
      </c>
      <c r="BU94" s="1">
        <v>45992.458333333336</v>
      </c>
      <c r="BV94">
        <v>180.36</v>
      </c>
      <c r="BX94" s="1">
        <v>45992.458333333336</v>
      </c>
      <c r="BY94">
        <v>180.35</v>
      </c>
      <c r="CA94" s="1">
        <v>45992.458333333336</v>
      </c>
      <c r="CB94">
        <v>180.37</v>
      </c>
      <c r="CD94" s="1">
        <v>45992.458333333336</v>
      </c>
      <c r="CE94">
        <v>205.268</v>
      </c>
      <c r="CG94" s="1">
        <v>45992.458333333336</v>
      </c>
      <c r="CH94">
        <v>205.256</v>
      </c>
      <c r="CJ94" s="1">
        <v>45992.458333333336</v>
      </c>
      <c r="CK94">
        <v>205.28</v>
      </c>
      <c r="CM94" s="1">
        <v>45992.458333333336</v>
      </c>
      <c r="CN94">
        <v>0.93303000000000003</v>
      </c>
      <c r="CP94" s="1">
        <v>45992.458333333336</v>
      </c>
      <c r="CQ94">
        <v>0.93300000000000005</v>
      </c>
      <c r="CS94" s="1">
        <v>45992.458333333336</v>
      </c>
      <c r="CT94">
        <v>0.93305000000000005</v>
      </c>
      <c r="CV94" s="1">
        <v>45992.458333333336</v>
      </c>
      <c r="CW94">
        <v>101.66</v>
      </c>
      <c r="CY94" s="1">
        <v>45992.458333333336</v>
      </c>
      <c r="CZ94">
        <v>101.65300000000001</v>
      </c>
      <c r="DB94" s="1">
        <v>45992.458333333336</v>
      </c>
      <c r="DC94">
        <v>101.666</v>
      </c>
      <c r="DE94" s="1">
        <v>45992.5</v>
      </c>
      <c r="DF94">
        <v>193.44900000000001</v>
      </c>
      <c r="DH94" s="1">
        <v>45992.5</v>
      </c>
      <c r="DI94">
        <v>193.43700000000001</v>
      </c>
      <c r="DK94" s="1">
        <v>45992.5</v>
      </c>
      <c r="DL94">
        <v>193.46199999999999</v>
      </c>
      <c r="DN94" s="1">
        <v>45992.458333333336</v>
      </c>
      <c r="DO94">
        <v>1.7741499999999999</v>
      </c>
      <c r="DQ94" s="1">
        <v>45992.458333333336</v>
      </c>
      <c r="DR94">
        <v>1.77406</v>
      </c>
      <c r="DT94" s="1">
        <v>45992.458333333336</v>
      </c>
      <c r="DU94">
        <v>1.77423</v>
      </c>
      <c r="DW94" s="1">
        <v>45992.458333333336</v>
      </c>
      <c r="DX94">
        <v>2.0192000000000001</v>
      </c>
      <c r="DZ94" s="1">
        <v>45992.458333333336</v>
      </c>
      <c r="EA94">
        <v>2.0190000000000001</v>
      </c>
      <c r="EC94" s="1">
        <v>45992.458333333336</v>
      </c>
      <c r="ED94">
        <v>2.0192999999999999</v>
      </c>
      <c r="EF94" s="1">
        <v>45992.5</v>
      </c>
      <c r="EG94">
        <v>110.898</v>
      </c>
      <c r="EI94" s="1">
        <v>45992.5</v>
      </c>
      <c r="EJ94">
        <v>110.892</v>
      </c>
      <c r="EL94" s="1">
        <v>45992.5</v>
      </c>
      <c r="EM94">
        <v>110.904</v>
      </c>
      <c r="EO94" s="1">
        <v>45992.458333333336</v>
      </c>
      <c r="EP94">
        <v>1.2948999999999999</v>
      </c>
      <c r="ER94" s="1">
        <v>45992.458333333336</v>
      </c>
      <c r="ES94">
        <v>1.2948999999999999</v>
      </c>
      <c r="EU94" s="1">
        <v>45992.458333333336</v>
      </c>
      <c r="EV94">
        <v>1.2949999999999999</v>
      </c>
    </row>
    <row r="95" spans="1:152" x14ac:dyDescent="0.25">
      <c r="A95" s="1">
        <v>45992.5</v>
      </c>
      <c r="B95">
        <v>1.1649</v>
      </c>
      <c r="D95" s="1">
        <v>45992.5</v>
      </c>
      <c r="E95">
        <v>1.1649</v>
      </c>
      <c r="G95" s="1">
        <v>45992.5</v>
      </c>
      <c r="H95">
        <v>1.1649</v>
      </c>
      <c r="J95" s="1">
        <v>45992.541666666664</v>
      </c>
      <c r="K95">
        <v>1.3266</v>
      </c>
      <c r="M95" s="1">
        <v>45992.541666666664</v>
      </c>
      <c r="N95">
        <v>1.3266</v>
      </c>
      <c r="P95" s="1">
        <v>45992.541666666664</v>
      </c>
      <c r="Q95">
        <v>1.3266</v>
      </c>
      <c r="S95" s="1">
        <v>45992.541666666664</v>
      </c>
      <c r="T95">
        <v>154.84</v>
      </c>
      <c r="V95" s="1">
        <v>45992.541666666664</v>
      </c>
      <c r="W95">
        <v>154.84</v>
      </c>
      <c r="Y95" s="1">
        <v>45992.541666666664</v>
      </c>
      <c r="Z95">
        <v>154.85</v>
      </c>
      <c r="AB95" s="1">
        <v>45992.5</v>
      </c>
      <c r="AC95">
        <v>0.65629999999999999</v>
      </c>
      <c r="AE95" s="1">
        <v>45992.5</v>
      </c>
      <c r="AF95">
        <v>0.65629999999999999</v>
      </c>
      <c r="AH95" s="1">
        <v>45992.5</v>
      </c>
      <c r="AI95">
        <v>0.65639999999999998</v>
      </c>
      <c r="AK95" s="1">
        <v>45992.5</v>
      </c>
      <c r="AL95">
        <v>1.3958999999999999</v>
      </c>
      <c r="AN95" s="1">
        <v>45992.5</v>
      </c>
      <c r="AO95">
        <v>1.3957999999999999</v>
      </c>
      <c r="AQ95" s="1">
        <v>45992.5</v>
      </c>
      <c r="AR95">
        <v>1.3958999999999999</v>
      </c>
      <c r="AT95" s="1">
        <v>45992.541666666664</v>
      </c>
      <c r="AU95">
        <v>0.80079999999999996</v>
      </c>
      <c r="AW95" s="1">
        <v>45992.541666666664</v>
      </c>
      <c r="AX95">
        <v>0.80069999999999997</v>
      </c>
      <c r="AZ95" s="1">
        <v>45992.541666666664</v>
      </c>
      <c r="BA95">
        <v>0.80079999999999996</v>
      </c>
      <c r="BC95" s="1">
        <v>45992.5</v>
      </c>
      <c r="BD95">
        <v>0.57479999999999998</v>
      </c>
      <c r="BF95" s="1">
        <v>45992.5</v>
      </c>
      <c r="BG95">
        <v>0.57479999999999998</v>
      </c>
      <c r="BI95" s="1">
        <v>45992.5</v>
      </c>
      <c r="BJ95">
        <v>0.57479999999999998</v>
      </c>
      <c r="BL95" s="1">
        <v>45992.5</v>
      </c>
      <c r="BM95">
        <v>0.878</v>
      </c>
      <c r="BO95" s="1">
        <v>45992.5</v>
      </c>
      <c r="BP95">
        <v>0.87799000000000005</v>
      </c>
      <c r="BR95" s="1">
        <v>45992.5</v>
      </c>
      <c r="BS95">
        <v>0.87800999999999996</v>
      </c>
      <c r="BU95" s="1">
        <v>45992.5</v>
      </c>
      <c r="BV95">
        <v>180.32</v>
      </c>
      <c r="BX95" s="1">
        <v>45992.5</v>
      </c>
      <c r="BY95">
        <v>180.31</v>
      </c>
      <c r="CA95" s="1">
        <v>45992.5</v>
      </c>
      <c r="CB95">
        <v>180.32</v>
      </c>
      <c r="CD95" s="1">
        <v>45992.5</v>
      </c>
      <c r="CE95">
        <v>205.36699999999999</v>
      </c>
      <c r="CG95" s="1">
        <v>45992.5</v>
      </c>
      <c r="CH95">
        <v>205.35400000000001</v>
      </c>
      <c r="CJ95" s="1">
        <v>45992.5</v>
      </c>
      <c r="CK95">
        <v>205.38</v>
      </c>
      <c r="CM95" s="1">
        <v>45992.5</v>
      </c>
      <c r="CN95">
        <v>0.93211999999999995</v>
      </c>
      <c r="CP95" s="1">
        <v>45992.5</v>
      </c>
      <c r="CQ95">
        <v>0.93208000000000002</v>
      </c>
      <c r="CS95" s="1">
        <v>45992.5</v>
      </c>
      <c r="CT95">
        <v>0.93215000000000003</v>
      </c>
      <c r="CV95" s="1">
        <v>45992.5</v>
      </c>
      <c r="CW95">
        <v>101.59699999999999</v>
      </c>
      <c r="CY95" s="1">
        <v>45992.5</v>
      </c>
      <c r="CZ95">
        <v>101.59099999999999</v>
      </c>
      <c r="DB95" s="1">
        <v>45992.5</v>
      </c>
      <c r="DC95">
        <v>101.602</v>
      </c>
      <c r="DE95" s="1">
        <v>45992.541666666664</v>
      </c>
      <c r="DF95">
        <v>193.36799999999999</v>
      </c>
      <c r="DH95" s="1">
        <v>45992.541666666664</v>
      </c>
      <c r="DI95">
        <v>193.357</v>
      </c>
      <c r="DK95" s="1">
        <v>45992.541666666664</v>
      </c>
      <c r="DL95">
        <v>193.37899999999999</v>
      </c>
      <c r="DN95" s="1">
        <v>45992.5</v>
      </c>
      <c r="DO95">
        <v>1.77481</v>
      </c>
      <c r="DQ95" s="1">
        <v>45992.5</v>
      </c>
      <c r="DR95">
        <v>1.7747200000000001</v>
      </c>
      <c r="DT95" s="1">
        <v>45992.5</v>
      </c>
      <c r="DU95">
        <v>1.7748999999999999</v>
      </c>
      <c r="DW95" s="1">
        <v>45992.5</v>
      </c>
      <c r="DX95">
        <v>2.0213999999999999</v>
      </c>
      <c r="DZ95" s="1">
        <v>45992.5</v>
      </c>
      <c r="EA95">
        <v>2.0211999999999999</v>
      </c>
      <c r="EC95" s="1">
        <v>45992.5</v>
      </c>
      <c r="ED95">
        <v>2.0215999999999998</v>
      </c>
      <c r="EF95" s="1">
        <v>45992.541666666664</v>
      </c>
      <c r="EG95">
        <v>110.899</v>
      </c>
      <c r="EI95" s="1">
        <v>45992.541666666664</v>
      </c>
      <c r="EJ95">
        <v>110.893</v>
      </c>
      <c r="EL95" s="1">
        <v>45992.541666666664</v>
      </c>
      <c r="EM95">
        <v>110.904</v>
      </c>
      <c r="EO95" s="1">
        <v>45992.5</v>
      </c>
      <c r="EP95">
        <v>1.2934000000000001</v>
      </c>
      <c r="ER95" s="1">
        <v>45992.5</v>
      </c>
      <c r="ES95">
        <v>1.2932999999999999</v>
      </c>
      <c r="EU95" s="1">
        <v>45992.5</v>
      </c>
      <c r="EV95">
        <v>1.2934000000000001</v>
      </c>
    </row>
    <row r="96" spans="1:152" x14ac:dyDescent="0.25">
      <c r="A96" s="1">
        <v>45992.541666666664</v>
      </c>
      <c r="B96">
        <v>1.1645000000000001</v>
      </c>
      <c r="D96" s="1">
        <v>45992.541666666664</v>
      </c>
      <c r="E96">
        <v>1.1644000000000001</v>
      </c>
      <c r="G96" s="1">
        <v>45992.541666666664</v>
      </c>
      <c r="H96">
        <v>1.1645000000000001</v>
      </c>
      <c r="J96" s="1">
        <v>45992.583333333336</v>
      </c>
      <c r="K96">
        <v>1.3254999999999999</v>
      </c>
      <c r="M96" s="1">
        <v>45992.583333333336</v>
      </c>
      <c r="N96">
        <v>1.3250999999999999</v>
      </c>
      <c r="P96" s="1">
        <v>45992.583333333336</v>
      </c>
      <c r="Q96">
        <v>1.3259000000000001</v>
      </c>
      <c r="S96" s="1">
        <v>45992.583333333336</v>
      </c>
      <c r="T96">
        <v>154.91</v>
      </c>
      <c r="V96" s="1">
        <v>45992.583333333336</v>
      </c>
      <c r="W96">
        <v>154.88</v>
      </c>
      <c r="Y96" s="1">
        <v>45992.583333333336</v>
      </c>
      <c r="Z96">
        <v>154.94</v>
      </c>
      <c r="AB96" s="1">
        <v>45992.541666666664</v>
      </c>
      <c r="AC96">
        <v>0.65600000000000003</v>
      </c>
      <c r="AE96" s="1">
        <v>45992.541666666664</v>
      </c>
      <c r="AF96">
        <v>0.65600000000000003</v>
      </c>
      <c r="AH96" s="1">
        <v>45992.541666666664</v>
      </c>
      <c r="AI96">
        <v>0.65600000000000003</v>
      </c>
      <c r="AK96" s="1">
        <v>45992.541666666664</v>
      </c>
      <c r="AL96">
        <v>1.3963000000000001</v>
      </c>
      <c r="AN96" s="1">
        <v>45992.541666666664</v>
      </c>
      <c r="AO96">
        <v>1.3963000000000001</v>
      </c>
      <c r="AQ96" s="1">
        <v>45992.541666666664</v>
      </c>
      <c r="AR96">
        <v>1.3964000000000001</v>
      </c>
      <c r="AT96" s="1">
        <v>45992.583333333336</v>
      </c>
      <c r="AU96">
        <v>0.80169999999999997</v>
      </c>
      <c r="AW96" s="1">
        <v>45992.583333333336</v>
      </c>
      <c r="AX96">
        <v>0.80130000000000001</v>
      </c>
      <c r="AZ96" s="1">
        <v>45992.583333333336</v>
      </c>
      <c r="BA96">
        <v>0.80220000000000002</v>
      </c>
      <c r="BC96" s="1">
        <v>45992.541666666664</v>
      </c>
      <c r="BD96">
        <v>0.57450000000000001</v>
      </c>
      <c r="BF96" s="1">
        <v>45992.541666666664</v>
      </c>
      <c r="BG96">
        <v>0.57440000000000002</v>
      </c>
      <c r="BI96" s="1">
        <v>45992.541666666664</v>
      </c>
      <c r="BJ96">
        <v>0.57450000000000001</v>
      </c>
      <c r="BL96" s="1">
        <v>45992.541666666664</v>
      </c>
      <c r="BM96">
        <v>0.87780000000000002</v>
      </c>
      <c r="BO96" s="1">
        <v>45992.541666666664</v>
      </c>
      <c r="BP96">
        <v>0.87778</v>
      </c>
      <c r="BR96" s="1">
        <v>45992.541666666664</v>
      </c>
      <c r="BS96">
        <v>0.87780999999999998</v>
      </c>
      <c r="BU96" s="1">
        <v>45992.541666666664</v>
      </c>
      <c r="BV96">
        <v>180.31</v>
      </c>
      <c r="BX96" s="1">
        <v>45992.541666666664</v>
      </c>
      <c r="BY96">
        <v>180.31</v>
      </c>
      <c r="CA96" s="1">
        <v>45992.541666666664</v>
      </c>
      <c r="CB96">
        <v>180.32</v>
      </c>
      <c r="CD96" s="1">
        <v>45992.541666666664</v>
      </c>
      <c r="CE96">
        <v>205.41900000000001</v>
      </c>
      <c r="CG96" s="1">
        <v>45992.541666666664</v>
      </c>
      <c r="CH96">
        <v>205.40799999999999</v>
      </c>
      <c r="CJ96" s="1">
        <v>45992.541666666664</v>
      </c>
      <c r="CK96">
        <v>205.43</v>
      </c>
      <c r="CM96" s="1">
        <v>45992.541666666664</v>
      </c>
      <c r="CN96">
        <v>0.93249000000000004</v>
      </c>
      <c r="CP96" s="1">
        <v>45992.541666666664</v>
      </c>
      <c r="CQ96">
        <v>0.93245999999999996</v>
      </c>
      <c r="CS96" s="1">
        <v>45992.541666666664</v>
      </c>
      <c r="CT96">
        <v>0.93252000000000002</v>
      </c>
      <c r="CV96" s="1">
        <v>45992.541666666664</v>
      </c>
      <c r="CW96">
        <v>101.581</v>
      </c>
      <c r="CY96" s="1">
        <v>45992.541666666664</v>
      </c>
      <c r="CZ96">
        <v>101.575</v>
      </c>
      <c r="DB96" s="1">
        <v>45992.541666666664</v>
      </c>
      <c r="DC96">
        <v>101.587</v>
      </c>
      <c r="DE96" s="1">
        <v>45992.583333333336</v>
      </c>
      <c r="DF96">
        <v>193.22900000000001</v>
      </c>
      <c r="DH96" s="1">
        <v>45992.583333333336</v>
      </c>
      <c r="DI96">
        <v>193.09800000000001</v>
      </c>
      <c r="DK96" s="1">
        <v>45992.583333333336</v>
      </c>
      <c r="DL96">
        <v>193.36</v>
      </c>
      <c r="DN96" s="1">
        <v>45992.541666666664</v>
      </c>
      <c r="DO96">
        <v>1.7750699999999999</v>
      </c>
      <c r="DQ96" s="1">
        <v>45992.541666666664</v>
      </c>
      <c r="DR96">
        <v>1.77498</v>
      </c>
      <c r="DT96" s="1">
        <v>45992.541666666664</v>
      </c>
      <c r="DU96">
        <v>1.77515</v>
      </c>
      <c r="DW96" s="1">
        <v>45992.541666666664</v>
      </c>
      <c r="DX96">
        <v>2.0222000000000002</v>
      </c>
      <c r="DZ96" s="1">
        <v>45992.541666666664</v>
      </c>
      <c r="EA96">
        <v>2.0221</v>
      </c>
      <c r="EC96" s="1">
        <v>45992.541666666664</v>
      </c>
      <c r="ED96">
        <v>2.0224000000000002</v>
      </c>
      <c r="EF96" s="1">
        <v>45992.583333333336</v>
      </c>
      <c r="EG96">
        <v>110.973</v>
      </c>
      <c r="EI96" s="1">
        <v>45992.583333333336</v>
      </c>
      <c r="EJ96">
        <v>110.923</v>
      </c>
      <c r="EL96" s="1">
        <v>45992.583333333336</v>
      </c>
      <c r="EM96">
        <v>111.02200000000001</v>
      </c>
      <c r="EO96" s="1">
        <v>45992.541666666664</v>
      </c>
      <c r="EP96">
        <v>1.2939000000000001</v>
      </c>
      <c r="ER96" s="1">
        <v>45992.541666666664</v>
      </c>
      <c r="ES96">
        <v>1.2939000000000001</v>
      </c>
      <c r="EU96" s="1">
        <v>45992.541666666664</v>
      </c>
      <c r="EV96">
        <v>1.294</v>
      </c>
    </row>
    <row r="97" spans="1:152" x14ac:dyDescent="0.25">
      <c r="A97" s="1">
        <v>45992.583333333336</v>
      </c>
      <c r="B97">
        <v>1.1637</v>
      </c>
      <c r="D97" s="1">
        <v>45992.583333333336</v>
      </c>
      <c r="E97">
        <v>1.1634</v>
      </c>
      <c r="G97" s="1">
        <v>45992.583333333336</v>
      </c>
      <c r="H97">
        <v>1.1639999999999999</v>
      </c>
      <c r="J97" s="1">
        <v>45992.625</v>
      </c>
      <c r="K97">
        <v>1.3251999999999999</v>
      </c>
      <c r="M97" s="1">
        <v>45992.625</v>
      </c>
      <c r="N97">
        <v>1.3251999999999999</v>
      </c>
      <c r="P97" s="1">
        <v>45992.625</v>
      </c>
      <c r="Q97">
        <v>1.3251999999999999</v>
      </c>
      <c r="S97" s="1">
        <v>45992.625</v>
      </c>
      <c r="T97">
        <v>155.11000000000001</v>
      </c>
      <c r="V97" s="1">
        <v>45992.625</v>
      </c>
      <c r="W97">
        <v>155.1</v>
      </c>
      <c r="Y97" s="1">
        <v>45992.625</v>
      </c>
      <c r="Z97">
        <v>155.12</v>
      </c>
      <c r="AB97" s="1">
        <v>45992.583333333336</v>
      </c>
      <c r="AC97">
        <v>0.65620000000000001</v>
      </c>
      <c r="AE97" s="1">
        <v>45992.583333333336</v>
      </c>
      <c r="AF97">
        <v>0.65600000000000003</v>
      </c>
      <c r="AH97" s="1">
        <v>45992.583333333336</v>
      </c>
      <c r="AI97">
        <v>0.65629999999999999</v>
      </c>
      <c r="AK97" s="1">
        <v>45992.583333333336</v>
      </c>
      <c r="AL97">
        <v>1.3962000000000001</v>
      </c>
      <c r="AN97" s="1">
        <v>45992.583333333336</v>
      </c>
      <c r="AO97">
        <v>1.3959999999999999</v>
      </c>
      <c r="AQ97" s="1">
        <v>45992.583333333336</v>
      </c>
      <c r="AR97">
        <v>1.3964000000000001</v>
      </c>
      <c r="AT97" s="1">
        <v>45992.625</v>
      </c>
      <c r="AU97">
        <v>0.8024</v>
      </c>
      <c r="AW97" s="1">
        <v>45992.625</v>
      </c>
      <c r="AX97">
        <v>0.80230000000000001</v>
      </c>
      <c r="AZ97" s="1">
        <v>45992.625</v>
      </c>
      <c r="BA97">
        <v>0.8024</v>
      </c>
      <c r="BC97" s="1">
        <v>45992.583333333336</v>
      </c>
      <c r="BD97">
        <v>0.57420000000000004</v>
      </c>
      <c r="BF97" s="1">
        <v>45992.583333333336</v>
      </c>
      <c r="BG97">
        <v>0.57399999999999995</v>
      </c>
      <c r="BI97" s="1">
        <v>45992.583333333336</v>
      </c>
      <c r="BJ97">
        <v>0.57440000000000002</v>
      </c>
      <c r="BL97" s="1">
        <v>45992.583333333336</v>
      </c>
      <c r="BM97">
        <v>0.87797000000000003</v>
      </c>
      <c r="BO97" s="1">
        <v>45992.583333333336</v>
      </c>
      <c r="BP97">
        <v>0.87783999999999995</v>
      </c>
      <c r="BR97" s="1">
        <v>45992.583333333336</v>
      </c>
      <c r="BS97">
        <v>0.87809000000000004</v>
      </c>
      <c r="BU97" s="1">
        <v>45992.583333333336</v>
      </c>
      <c r="BV97">
        <v>180.28</v>
      </c>
      <c r="BX97" s="1">
        <v>45992.583333333336</v>
      </c>
      <c r="BY97">
        <v>180.24</v>
      </c>
      <c r="CA97" s="1">
        <v>45992.583333333336</v>
      </c>
      <c r="CB97">
        <v>180.32</v>
      </c>
      <c r="CD97" s="1">
        <v>45992.583333333336</v>
      </c>
      <c r="CE97">
        <v>205.346</v>
      </c>
      <c r="CG97" s="1">
        <v>45992.583333333336</v>
      </c>
      <c r="CH97">
        <v>205.25</v>
      </c>
      <c r="CJ97" s="1">
        <v>45992.583333333336</v>
      </c>
      <c r="CK97">
        <v>205.44200000000001</v>
      </c>
      <c r="CM97" s="1">
        <v>45992.583333333336</v>
      </c>
      <c r="CN97">
        <v>0.93327000000000004</v>
      </c>
      <c r="CP97" s="1">
        <v>45992.583333333336</v>
      </c>
      <c r="CQ97">
        <v>0.93315000000000003</v>
      </c>
      <c r="CS97" s="1">
        <v>45992.583333333336</v>
      </c>
      <c r="CT97">
        <v>0.93339000000000005</v>
      </c>
      <c r="CV97" s="1">
        <v>45992.583333333336</v>
      </c>
      <c r="CW97">
        <v>101.661</v>
      </c>
      <c r="CY97" s="1">
        <v>45992.583333333336</v>
      </c>
      <c r="CZ97">
        <v>101.622</v>
      </c>
      <c r="DB97" s="1">
        <v>45992.583333333336</v>
      </c>
      <c r="DC97">
        <v>101.7</v>
      </c>
      <c r="DE97" s="1">
        <v>45992.625</v>
      </c>
      <c r="DF97">
        <v>193.31800000000001</v>
      </c>
      <c r="DH97" s="1">
        <v>45992.625</v>
      </c>
      <c r="DI97">
        <v>193.30500000000001</v>
      </c>
      <c r="DK97" s="1">
        <v>45992.625</v>
      </c>
      <c r="DL97">
        <v>193.33099999999999</v>
      </c>
      <c r="DN97" s="1">
        <v>45992.583333333336</v>
      </c>
      <c r="DO97">
        <v>1.7734300000000001</v>
      </c>
      <c r="DQ97" s="1">
        <v>45992.583333333336</v>
      </c>
      <c r="DR97">
        <v>1.7726</v>
      </c>
      <c r="DT97" s="1">
        <v>45992.583333333336</v>
      </c>
      <c r="DU97">
        <v>1.77427</v>
      </c>
      <c r="DW97" s="1">
        <v>45992.583333333336</v>
      </c>
      <c r="DX97">
        <v>2.0203000000000002</v>
      </c>
      <c r="DZ97" s="1">
        <v>45992.583333333336</v>
      </c>
      <c r="EA97">
        <v>2.0194999999999999</v>
      </c>
      <c r="EC97" s="1">
        <v>45992.583333333336</v>
      </c>
      <c r="ED97">
        <v>2.0209999999999999</v>
      </c>
      <c r="EF97" s="1">
        <v>45992.625</v>
      </c>
      <c r="EG97">
        <v>111.075</v>
      </c>
      <c r="EI97" s="1">
        <v>45992.625</v>
      </c>
      <c r="EJ97">
        <v>111.068</v>
      </c>
      <c r="EL97" s="1">
        <v>45992.625</v>
      </c>
      <c r="EM97">
        <v>111.081</v>
      </c>
      <c r="EO97" s="1">
        <v>45992.583333333336</v>
      </c>
      <c r="EP97">
        <v>1.2949999999999999</v>
      </c>
      <c r="ER97" s="1">
        <v>45992.583333333336</v>
      </c>
      <c r="ES97">
        <v>1.2945</v>
      </c>
      <c r="EU97" s="1">
        <v>45992.583333333336</v>
      </c>
      <c r="EV97">
        <v>1.2956000000000001</v>
      </c>
    </row>
    <row r="98" spans="1:152" x14ac:dyDescent="0.25">
      <c r="A98" s="1">
        <v>45992.625</v>
      </c>
      <c r="B98">
        <v>1.1629</v>
      </c>
      <c r="D98" s="1">
        <v>45992.625</v>
      </c>
      <c r="E98">
        <v>1.1629</v>
      </c>
      <c r="G98" s="1">
        <v>45992.625</v>
      </c>
      <c r="H98">
        <v>1.1629</v>
      </c>
      <c r="J98" s="1">
        <v>45992.666666666664</v>
      </c>
      <c r="K98">
        <v>1.3227</v>
      </c>
      <c r="M98" s="1">
        <v>45992.666666666664</v>
      </c>
      <c r="N98">
        <v>1.3227</v>
      </c>
      <c r="P98" s="1">
        <v>45992.666666666664</v>
      </c>
      <c r="Q98">
        <v>1.3228</v>
      </c>
      <c r="S98" s="1">
        <v>45992.666666666664</v>
      </c>
      <c r="T98">
        <v>155.29</v>
      </c>
      <c r="V98" s="1">
        <v>45992.666666666664</v>
      </c>
      <c r="W98">
        <v>155.28</v>
      </c>
      <c r="Y98" s="1">
        <v>45992.666666666664</v>
      </c>
      <c r="Z98">
        <v>155.29</v>
      </c>
      <c r="AB98" s="1">
        <v>45992.625</v>
      </c>
      <c r="AC98">
        <v>0.65539999999999998</v>
      </c>
      <c r="AE98" s="1">
        <v>45992.625</v>
      </c>
      <c r="AF98">
        <v>0.65539999999999998</v>
      </c>
      <c r="AH98" s="1">
        <v>45992.625</v>
      </c>
      <c r="AI98">
        <v>0.65549999999999997</v>
      </c>
      <c r="AK98" s="1">
        <v>45992.625</v>
      </c>
      <c r="AL98">
        <v>1.3965000000000001</v>
      </c>
      <c r="AN98" s="1">
        <v>45992.625</v>
      </c>
      <c r="AO98">
        <v>1.3965000000000001</v>
      </c>
      <c r="AQ98" s="1">
        <v>45992.625</v>
      </c>
      <c r="AR98">
        <v>1.3966000000000001</v>
      </c>
      <c r="AT98" s="1">
        <v>45992.666666666664</v>
      </c>
      <c r="AU98">
        <v>0.80349999999999999</v>
      </c>
      <c r="AW98" s="1">
        <v>45992.666666666664</v>
      </c>
      <c r="AX98">
        <v>0.80349999999999999</v>
      </c>
      <c r="AZ98" s="1">
        <v>45992.666666666664</v>
      </c>
      <c r="BA98">
        <v>0.80349999999999999</v>
      </c>
      <c r="BC98" s="1">
        <v>45992.625</v>
      </c>
      <c r="BD98">
        <v>0.57420000000000004</v>
      </c>
      <c r="BF98" s="1">
        <v>45992.625</v>
      </c>
      <c r="BG98">
        <v>0.57420000000000004</v>
      </c>
      <c r="BI98" s="1">
        <v>45992.625</v>
      </c>
      <c r="BJ98">
        <v>0.57420000000000004</v>
      </c>
      <c r="BL98" s="1">
        <v>45992.625</v>
      </c>
      <c r="BM98">
        <v>0.87753000000000003</v>
      </c>
      <c r="BO98" s="1">
        <v>45992.625</v>
      </c>
      <c r="BP98">
        <v>0.87751000000000001</v>
      </c>
      <c r="BR98" s="1">
        <v>45992.625</v>
      </c>
      <c r="BS98">
        <v>0.87753999999999999</v>
      </c>
      <c r="BU98" s="1">
        <v>45992.625</v>
      </c>
      <c r="BV98">
        <v>180.38</v>
      </c>
      <c r="BX98" s="1">
        <v>45992.625</v>
      </c>
      <c r="BY98">
        <v>180.37</v>
      </c>
      <c r="CA98" s="1">
        <v>45992.625</v>
      </c>
      <c r="CB98">
        <v>180.38</v>
      </c>
      <c r="CD98" s="1">
        <v>45992.625</v>
      </c>
      <c r="CE98">
        <v>205.55</v>
      </c>
      <c r="CG98" s="1">
        <v>45992.625</v>
      </c>
      <c r="CH98">
        <v>205.53899999999999</v>
      </c>
      <c r="CJ98" s="1">
        <v>45992.625</v>
      </c>
      <c r="CK98">
        <v>205.56</v>
      </c>
      <c r="CM98" s="1">
        <v>45992.625</v>
      </c>
      <c r="CN98">
        <v>0.93306999999999995</v>
      </c>
      <c r="CP98" s="1">
        <v>45992.625</v>
      </c>
      <c r="CQ98">
        <v>0.93305000000000005</v>
      </c>
      <c r="CS98" s="1">
        <v>45992.625</v>
      </c>
      <c r="CT98">
        <v>0.93308000000000002</v>
      </c>
      <c r="CV98" s="1">
        <v>45992.625</v>
      </c>
      <c r="CW98">
        <v>101.664</v>
      </c>
      <c r="CY98" s="1">
        <v>45992.625</v>
      </c>
      <c r="CZ98">
        <v>101.65900000000001</v>
      </c>
      <c r="DB98" s="1">
        <v>45992.625</v>
      </c>
      <c r="DC98">
        <v>101.669</v>
      </c>
      <c r="DE98" s="1">
        <v>45992.666666666664</v>
      </c>
      <c r="DF98">
        <v>193.26499999999999</v>
      </c>
      <c r="DH98" s="1">
        <v>45992.666666666664</v>
      </c>
      <c r="DI98">
        <v>193.251</v>
      </c>
      <c r="DK98" s="1">
        <v>45992.666666666664</v>
      </c>
      <c r="DL98">
        <v>193.28</v>
      </c>
      <c r="DN98" s="1">
        <v>45992.625</v>
      </c>
      <c r="DO98">
        <v>1.7742599999999999</v>
      </c>
      <c r="DQ98" s="1">
        <v>45992.625</v>
      </c>
      <c r="DR98">
        <v>1.7741800000000001</v>
      </c>
      <c r="DT98" s="1">
        <v>45992.625</v>
      </c>
      <c r="DU98">
        <v>1.77434</v>
      </c>
      <c r="DW98" s="1">
        <v>45992.625</v>
      </c>
      <c r="DX98">
        <v>2.0219</v>
      </c>
      <c r="DZ98" s="1">
        <v>45992.625</v>
      </c>
      <c r="EA98">
        <v>2.0217000000000001</v>
      </c>
      <c r="EC98" s="1">
        <v>45992.625</v>
      </c>
      <c r="ED98">
        <v>2.0219999999999998</v>
      </c>
      <c r="EF98" s="1">
        <v>45992.666666666664</v>
      </c>
      <c r="EG98">
        <v>111.069</v>
      </c>
      <c r="EI98" s="1">
        <v>45992.666666666664</v>
      </c>
      <c r="EJ98">
        <v>111.062</v>
      </c>
      <c r="EL98" s="1">
        <v>45992.666666666664</v>
      </c>
      <c r="EM98">
        <v>111.075</v>
      </c>
      <c r="EO98" s="1">
        <v>45992.625</v>
      </c>
      <c r="EP98">
        <v>1.2949999999999999</v>
      </c>
      <c r="ER98" s="1">
        <v>45992.625</v>
      </c>
      <c r="ES98">
        <v>1.2949999999999999</v>
      </c>
      <c r="EU98" s="1">
        <v>45992.625</v>
      </c>
      <c r="EV98">
        <v>1.2950999999999999</v>
      </c>
    </row>
    <row r="99" spans="1:152" x14ac:dyDescent="0.25">
      <c r="A99" s="1">
        <v>45992.666666666664</v>
      </c>
      <c r="B99">
        <v>1.1623000000000001</v>
      </c>
      <c r="D99" s="1">
        <v>45992.666666666664</v>
      </c>
      <c r="E99">
        <v>1.1623000000000001</v>
      </c>
      <c r="G99" s="1">
        <v>45992.666666666664</v>
      </c>
      <c r="H99">
        <v>1.1623000000000001</v>
      </c>
      <c r="J99" s="1">
        <v>45992.708333333336</v>
      </c>
      <c r="K99">
        <v>1.3225</v>
      </c>
      <c r="M99" s="1">
        <v>45992.708333333336</v>
      </c>
      <c r="N99">
        <v>1.3224</v>
      </c>
      <c r="P99" s="1">
        <v>45992.708333333336</v>
      </c>
      <c r="Q99">
        <v>1.3225</v>
      </c>
      <c r="S99" s="1">
        <v>45992.708333333336</v>
      </c>
      <c r="T99">
        <v>155.35</v>
      </c>
      <c r="V99" s="1">
        <v>45992.708333333336</v>
      </c>
      <c r="W99">
        <v>155.35</v>
      </c>
      <c r="Y99" s="1">
        <v>45992.708333333336</v>
      </c>
      <c r="Z99">
        <v>155.35</v>
      </c>
      <c r="AB99" s="1">
        <v>45992.666666666664</v>
      </c>
      <c r="AC99">
        <v>0.65529999999999999</v>
      </c>
      <c r="AE99" s="1">
        <v>45992.666666666664</v>
      </c>
      <c r="AF99">
        <v>0.65529999999999999</v>
      </c>
      <c r="AH99" s="1">
        <v>45992.666666666664</v>
      </c>
      <c r="AI99">
        <v>0.65529999999999999</v>
      </c>
      <c r="AK99" s="1">
        <v>45992.666666666664</v>
      </c>
      <c r="AL99">
        <v>1.3982000000000001</v>
      </c>
      <c r="AN99" s="1">
        <v>45992.666666666664</v>
      </c>
      <c r="AO99">
        <v>1.3982000000000001</v>
      </c>
      <c r="AQ99" s="1">
        <v>45992.666666666664</v>
      </c>
      <c r="AR99">
        <v>1.3983000000000001</v>
      </c>
      <c r="AT99" s="1">
        <v>45992.708333333336</v>
      </c>
      <c r="AU99">
        <v>0.80369999999999997</v>
      </c>
      <c r="AW99" s="1">
        <v>45992.708333333336</v>
      </c>
      <c r="AX99">
        <v>0.80369999999999997</v>
      </c>
      <c r="AZ99" s="1">
        <v>45992.708333333336</v>
      </c>
      <c r="BA99">
        <v>0.80379999999999996</v>
      </c>
      <c r="BC99" s="1">
        <v>45992.666666666664</v>
      </c>
      <c r="BD99">
        <v>0.57350000000000001</v>
      </c>
      <c r="BF99" s="1">
        <v>45992.666666666664</v>
      </c>
      <c r="BG99">
        <v>0.57350000000000001</v>
      </c>
      <c r="BI99" s="1">
        <v>45992.666666666664</v>
      </c>
      <c r="BJ99">
        <v>0.5736</v>
      </c>
      <c r="BL99" s="1">
        <v>45992.666666666664</v>
      </c>
      <c r="BM99">
        <v>0.87873000000000001</v>
      </c>
      <c r="BO99" s="1">
        <v>45992.666666666664</v>
      </c>
      <c r="BP99">
        <v>0.87870999999999999</v>
      </c>
      <c r="BR99" s="1">
        <v>45992.666666666664</v>
      </c>
      <c r="BS99">
        <v>0.87873999999999997</v>
      </c>
      <c r="BU99" s="1">
        <v>45992.666666666664</v>
      </c>
      <c r="BV99">
        <v>180.49</v>
      </c>
      <c r="BX99" s="1">
        <v>45992.666666666664</v>
      </c>
      <c r="BY99">
        <v>180.48</v>
      </c>
      <c r="CA99" s="1">
        <v>45992.666666666664</v>
      </c>
      <c r="CB99">
        <v>180.5</v>
      </c>
      <c r="CD99" s="1">
        <v>45992.666666666664</v>
      </c>
      <c r="CE99">
        <v>205.40299999999999</v>
      </c>
      <c r="CG99" s="1">
        <v>45992.666666666664</v>
      </c>
      <c r="CH99">
        <v>205.39099999999999</v>
      </c>
      <c r="CJ99" s="1">
        <v>45992.666666666664</v>
      </c>
      <c r="CK99">
        <v>205.41499999999999</v>
      </c>
      <c r="CM99" s="1">
        <v>45992.666666666664</v>
      </c>
      <c r="CN99">
        <v>0.93391000000000002</v>
      </c>
      <c r="CP99" s="1">
        <v>45992.666666666664</v>
      </c>
      <c r="CQ99">
        <v>0.93386999999999998</v>
      </c>
      <c r="CS99" s="1">
        <v>45992.666666666664</v>
      </c>
      <c r="CT99">
        <v>0.93393999999999999</v>
      </c>
      <c r="CV99" s="1">
        <v>45992.666666666664</v>
      </c>
      <c r="CW99">
        <v>101.758</v>
      </c>
      <c r="CY99" s="1">
        <v>45992.666666666664</v>
      </c>
      <c r="CZ99">
        <v>101.754</v>
      </c>
      <c r="DB99" s="1">
        <v>45992.666666666664</v>
      </c>
      <c r="DC99">
        <v>101.762</v>
      </c>
      <c r="DE99" s="1">
        <v>45992.708333333336</v>
      </c>
      <c r="DF99">
        <v>193.28800000000001</v>
      </c>
      <c r="DH99" s="1">
        <v>45992.708333333336</v>
      </c>
      <c r="DI99">
        <v>193.27500000000001</v>
      </c>
      <c r="DK99" s="1">
        <v>45992.708333333336</v>
      </c>
      <c r="DL99">
        <v>193.30099999999999</v>
      </c>
      <c r="DN99" s="1">
        <v>45992.666666666664</v>
      </c>
      <c r="DO99">
        <v>1.7737099999999999</v>
      </c>
      <c r="DQ99" s="1">
        <v>45992.666666666664</v>
      </c>
      <c r="DR99">
        <v>1.77363</v>
      </c>
      <c r="DT99" s="1">
        <v>45992.666666666664</v>
      </c>
      <c r="DU99">
        <v>1.7737799999999999</v>
      </c>
      <c r="DW99" s="1">
        <v>45992.666666666664</v>
      </c>
      <c r="DX99">
        <v>2.0185</v>
      </c>
      <c r="DZ99" s="1">
        <v>45992.666666666664</v>
      </c>
      <c r="EA99">
        <v>2.0184000000000002</v>
      </c>
      <c r="EC99" s="1">
        <v>45992.666666666664</v>
      </c>
      <c r="ED99">
        <v>2.0186000000000002</v>
      </c>
      <c r="EF99" s="1">
        <v>45992.708333333336</v>
      </c>
      <c r="EG99">
        <v>111.111</v>
      </c>
      <c r="EI99" s="1">
        <v>45992.708333333336</v>
      </c>
      <c r="EJ99">
        <v>111.105</v>
      </c>
      <c r="EL99" s="1">
        <v>45992.708333333336</v>
      </c>
      <c r="EM99">
        <v>111.117</v>
      </c>
      <c r="EO99" s="1">
        <v>45992.666666666664</v>
      </c>
      <c r="EP99">
        <v>1.2956000000000001</v>
      </c>
      <c r="ER99" s="1">
        <v>45992.666666666664</v>
      </c>
      <c r="ES99">
        <v>1.2955000000000001</v>
      </c>
      <c r="EU99" s="1">
        <v>45992.666666666664</v>
      </c>
      <c r="EV99">
        <v>1.2956000000000001</v>
      </c>
    </row>
    <row r="100" spans="1:152" x14ac:dyDescent="0.25">
      <c r="A100" s="1">
        <v>45992.708333333336</v>
      </c>
      <c r="B100">
        <v>1.1620999999999999</v>
      </c>
      <c r="D100" s="1">
        <v>45992.708333333336</v>
      </c>
      <c r="E100">
        <v>1.1620999999999999</v>
      </c>
      <c r="G100" s="1">
        <v>45992.708333333336</v>
      </c>
      <c r="H100">
        <v>1.1620999999999999</v>
      </c>
      <c r="J100" s="1">
        <v>45992.75</v>
      </c>
      <c r="K100">
        <v>1.3214999999999999</v>
      </c>
      <c r="M100" s="1">
        <v>45992.75</v>
      </c>
      <c r="N100">
        <v>1.3214999999999999</v>
      </c>
      <c r="P100" s="1">
        <v>45992.75</v>
      </c>
      <c r="Q100">
        <v>1.3216000000000001</v>
      </c>
      <c r="S100" s="1">
        <v>45992.75</v>
      </c>
      <c r="T100">
        <v>155.5</v>
      </c>
      <c r="V100" s="1">
        <v>45992.75</v>
      </c>
      <c r="W100">
        <v>155.49</v>
      </c>
      <c r="Y100" s="1">
        <v>45992.75</v>
      </c>
      <c r="Z100">
        <v>155.5</v>
      </c>
      <c r="AB100" s="1">
        <v>45992.708333333336</v>
      </c>
      <c r="AC100">
        <v>0.65529999999999999</v>
      </c>
      <c r="AE100" s="1">
        <v>45992.708333333336</v>
      </c>
      <c r="AF100">
        <v>0.6552</v>
      </c>
      <c r="AH100" s="1">
        <v>45992.708333333336</v>
      </c>
      <c r="AI100">
        <v>0.65529999999999999</v>
      </c>
      <c r="AK100" s="1">
        <v>45992.708333333336</v>
      </c>
      <c r="AL100">
        <v>1.3982000000000001</v>
      </c>
      <c r="AN100" s="1">
        <v>45992.708333333336</v>
      </c>
      <c r="AO100">
        <v>1.3982000000000001</v>
      </c>
      <c r="AQ100" s="1">
        <v>45992.708333333336</v>
      </c>
      <c r="AR100">
        <v>1.3983000000000001</v>
      </c>
      <c r="AT100" s="1">
        <v>45992.75</v>
      </c>
      <c r="AU100">
        <v>0.80420000000000003</v>
      </c>
      <c r="AW100" s="1">
        <v>45992.75</v>
      </c>
      <c r="AX100">
        <v>0.80420000000000003</v>
      </c>
      <c r="AZ100" s="1">
        <v>45992.75</v>
      </c>
      <c r="BA100">
        <v>0.80430000000000001</v>
      </c>
      <c r="BC100" s="1">
        <v>45992.708333333336</v>
      </c>
      <c r="BD100">
        <v>0.57369999999999999</v>
      </c>
      <c r="BF100" s="1">
        <v>45992.708333333336</v>
      </c>
      <c r="BG100">
        <v>0.5736</v>
      </c>
      <c r="BI100" s="1">
        <v>45992.708333333336</v>
      </c>
      <c r="BJ100">
        <v>0.57369999999999999</v>
      </c>
      <c r="BL100" s="1">
        <v>45992.708333333336</v>
      </c>
      <c r="BM100">
        <v>0.87870999999999999</v>
      </c>
      <c r="BO100" s="1">
        <v>45992.708333333336</v>
      </c>
      <c r="BP100">
        <v>0.87868999999999997</v>
      </c>
      <c r="BR100" s="1">
        <v>45992.708333333336</v>
      </c>
      <c r="BS100">
        <v>0.87873000000000001</v>
      </c>
      <c r="BU100" s="1">
        <v>45992.708333333336</v>
      </c>
      <c r="BV100">
        <v>180.53</v>
      </c>
      <c r="BX100" s="1">
        <v>45992.708333333336</v>
      </c>
      <c r="BY100">
        <v>180.52</v>
      </c>
      <c r="CA100" s="1">
        <v>45992.708333333336</v>
      </c>
      <c r="CB100">
        <v>180.54</v>
      </c>
      <c r="CD100" s="1">
        <v>45992.708333333336</v>
      </c>
      <c r="CE100">
        <v>205.45</v>
      </c>
      <c r="CG100" s="1">
        <v>45992.708333333336</v>
      </c>
      <c r="CH100">
        <v>205.43700000000001</v>
      </c>
      <c r="CJ100" s="1">
        <v>45992.708333333336</v>
      </c>
      <c r="CK100">
        <v>205.464</v>
      </c>
      <c r="CM100" s="1">
        <v>45992.708333333336</v>
      </c>
      <c r="CN100">
        <v>0.93401000000000001</v>
      </c>
      <c r="CP100" s="1">
        <v>45992.708333333336</v>
      </c>
      <c r="CQ100">
        <v>0.93396999999999997</v>
      </c>
      <c r="CS100" s="1">
        <v>45992.708333333336</v>
      </c>
      <c r="CT100">
        <v>0.93403999999999998</v>
      </c>
      <c r="CV100" s="1">
        <v>45992.708333333336</v>
      </c>
      <c r="CW100">
        <v>101.79600000000001</v>
      </c>
      <c r="CY100" s="1">
        <v>45992.708333333336</v>
      </c>
      <c r="CZ100">
        <v>101.791</v>
      </c>
      <c r="DB100" s="1">
        <v>45992.708333333336</v>
      </c>
      <c r="DC100">
        <v>101.8</v>
      </c>
      <c r="DE100" s="1">
        <v>45992.75</v>
      </c>
      <c r="DF100">
        <v>193.34800000000001</v>
      </c>
      <c r="DH100" s="1">
        <v>45992.75</v>
      </c>
      <c r="DI100">
        <v>193.333</v>
      </c>
      <c r="DK100" s="1">
        <v>45992.75</v>
      </c>
      <c r="DL100">
        <v>193.364</v>
      </c>
      <c r="DN100" s="1">
        <v>45992.708333333336</v>
      </c>
      <c r="DO100">
        <v>1.77346</v>
      </c>
      <c r="DQ100" s="1">
        <v>45992.708333333336</v>
      </c>
      <c r="DR100">
        <v>1.77338</v>
      </c>
      <c r="DT100" s="1">
        <v>45992.708333333336</v>
      </c>
      <c r="DU100">
        <v>1.7735399999999999</v>
      </c>
      <c r="DW100" s="1">
        <v>45992.708333333336</v>
      </c>
      <c r="DX100">
        <v>2.0183</v>
      </c>
      <c r="DZ100" s="1">
        <v>45992.708333333336</v>
      </c>
      <c r="EA100">
        <v>2.0181</v>
      </c>
      <c r="EC100" s="1">
        <v>45992.708333333336</v>
      </c>
      <c r="ED100">
        <v>2.0184000000000002</v>
      </c>
      <c r="EF100" s="1">
        <v>45992.75</v>
      </c>
      <c r="EG100">
        <v>111.14</v>
      </c>
      <c r="EI100" s="1">
        <v>45992.75</v>
      </c>
      <c r="EJ100">
        <v>111.134</v>
      </c>
      <c r="EL100" s="1">
        <v>45992.75</v>
      </c>
      <c r="EM100">
        <v>111.146</v>
      </c>
      <c r="EO100" s="1">
        <v>45992.708333333336</v>
      </c>
      <c r="EP100">
        <v>1.2956000000000001</v>
      </c>
      <c r="ER100" s="1">
        <v>45992.708333333336</v>
      </c>
      <c r="ES100">
        <v>1.2956000000000001</v>
      </c>
      <c r="EU100" s="1">
        <v>45992.708333333336</v>
      </c>
      <c r="EV100">
        <v>1.2957000000000001</v>
      </c>
    </row>
    <row r="101" spans="1:152" x14ac:dyDescent="0.25">
      <c r="A101" s="1">
        <v>45992.75</v>
      </c>
      <c r="B101">
        <v>1.1612</v>
      </c>
      <c r="D101" s="1">
        <v>45992.75</v>
      </c>
      <c r="E101">
        <v>1.1612</v>
      </c>
      <c r="G101" s="1">
        <v>45992.75</v>
      </c>
      <c r="H101">
        <v>1.1612</v>
      </c>
      <c r="J101" s="1">
        <v>45992.791666666664</v>
      </c>
      <c r="K101">
        <v>1.3212999999999999</v>
      </c>
      <c r="M101" s="1">
        <v>45992.791666666664</v>
      </c>
      <c r="N101">
        <v>1.3211999999999999</v>
      </c>
      <c r="P101" s="1">
        <v>45992.791666666664</v>
      </c>
      <c r="Q101">
        <v>1.3212999999999999</v>
      </c>
      <c r="S101" s="1">
        <v>45992.791666666664</v>
      </c>
      <c r="T101">
        <v>155.47999999999999</v>
      </c>
      <c r="V101" s="1">
        <v>45992.791666666664</v>
      </c>
      <c r="W101">
        <v>155.47999999999999</v>
      </c>
      <c r="Y101" s="1">
        <v>45992.791666666664</v>
      </c>
      <c r="Z101">
        <v>155.49</v>
      </c>
      <c r="AB101" s="1">
        <v>45992.75</v>
      </c>
      <c r="AC101">
        <v>0.65480000000000005</v>
      </c>
      <c r="AE101" s="1">
        <v>45992.75</v>
      </c>
      <c r="AF101">
        <v>0.65480000000000005</v>
      </c>
      <c r="AH101" s="1">
        <v>45992.75</v>
      </c>
      <c r="AI101">
        <v>0.65480000000000005</v>
      </c>
      <c r="AK101" s="1">
        <v>45992.75</v>
      </c>
      <c r="AL101">
        <v>1.3992</v>
      </c>
      <c r="AN101" s="1">
        <v>45992.75</v>
      </c>
      <c r="AO101">
        <v>1.3991</v>
      </c>
      <c r="AQ101" s="1">
        <v>45992.75</v>
      </c>
      <c r="AR101">
        <v>1.3992</v>
      </c>
      <c r="AT101" s="1">
        <v>45992.791666666664</v>
      </c>
      <c r="AU101">
        <v>0.8044</v>
      </c>
      <c r="AW101" s="1">
        <v>45992.791666666664</v>
      </c>
      <c r="AX101">
        <v>0.8044</v>
      </c>
      <c r="AZ101" s="1">
        <v>45992.791666666664</v>
      </c>
      <c r="BA101">
        <v>0.8044</v>
      </c>
      <c r="BC101" s="1">
        <v>45992.75</v>
      </c>
      <c r="BD101">
        <v>0.57310000000000005</v>
      </c>
      <c r="BF101" s="1">
        <v>45992.75</v>
      </c>
      <c r="BG101">
        <v>0.57310000000000005</v>
      </c>
      <c r="BI101" s="1">
        <v>45992.75</v>
      </c>
      <c r="BJ101">
        <v>0.57320000000000004</v>
      </c>
      <c r="BL101" s="1">
        <v>45992.75</v>
      </c>
      <c r="BM101">
        <v>0.87868000000000002</v>
      </c>
      <c r="BO101" s="1">
        <v>45992.75</v>
      </c>
      <c r="BP101">
        <v>0.87865000000000004</v>
      </c>
      <c r="BR101" s="1">
        <v>45992.75</v>
      </c>
      <c r="BS101">
        <v>0.87870000000000004</v>
      </c>
      <c r="BU101" s="1">
        <v>45992.75</v>
      </c>
      <c r="BV101">
        <v>180.56</v>
      </c>
      <c r="BX101" s="1">
        <v>45992.75</v>
      </c>
      <c r="BY101">
        <v>180.55</v>
      </c>
      <c r="CA101" s="1">
        <v>45992.75</v>
      </c>
      <c r="CB101">
        <v>180.57</v>
      </c>
      <c r="CD101" s="1">
        <v>45992.75</v>
      </c>
      <c r="CE101">
        <v>205.49199999999999</v>
      </c>
      <c r="CG101" s="1">
        <v>45992.75</v>
      </c>
      <c r="CH101">
        <v>205.47900000000001</v>
      </c>
      <c r="CJ101" s="1">
        <v>45992.75</v>
      </c>
      <c r="CK101">
        <v>205.50399999999999</v>
      </c>
      <c r="CM101" s="1">
        <v>45992.75</v>
      </c>
      <c r="CN101">
        <v>0.93386000000000002</v>
      </c>
      <c r="CP101" s="1">
        <v>45992.75</v>
      </c>
      <c r="CQ101">
        <v>0.93381000000000003</v>
      </c>
      <c r="CS101" s="1">
        <v>45992.75</v>
      </c>
      <c r="CT101">
        <v>0.93389999999999995</v>
      </c>
      <c r="CV101" s="1">
        <v>45992.75</v>
      </c>
      <c r="CW101">
        <v>101.82</v>
      </c>
      <c r="CY101" s="1">
        <v>45992.75</v>
      </c>
      <c r="CZ101">
        <v>101.81399999999999</v>
      </c>
      <c r="DB101" s="1">
        <v>45992.75</v>
      </c>
      <c r="DC101">
        <v>101.825</v>
      </c>
      <c r="DE101" s="1">
        <v>45992.791666666664</v>
      </c>
      <c r="DF101">
        <v>193.297</v>
      </c>
      <c r="DH101" s="1">
        <v>45992.791666666664</v>
      </c>
      <c r="DI101">
        <v>193.28399999999999</v>
      </c>
      <c r="DK101" s="1">
        <v>45992.791666666664</v>
      </c>
      <c r="DL101">
        <v>193.31</v>
      </c>
      <c r="DN101" s="1">
        <v>45992.75</v>
      </c>
      <c r="DO101">
        <v>1.77332</v>
      </c>
      <c r="DQ101" s="1">
        <v>45992.75</v>
      </c>
      <c r="DR101">
        <v>1.7732300000000001</v>
      </c>
      <c r="DT101" s="1">
        <v>45992.75</v>
      </c>
      <c r="DU101">
        <v>1.7734099999999999</v>
      </c>
      <c r="DW101" s="1">
        <v>45992.75</v>
      </c>
      <c r="DX101">
        <v>2.0182000000000002</v>
      </c>
      <c r="DZ101" s="1">
        <v>45992.75</v>
      </c>
      <c r="EA101">
        <v>2.0179999999999998</v>
      </c>
      <c r="EC101" s="1">
        <v>45992.75</v>
      </c>
      <c r="ED101">
        <v>2.0183</v>
      </c>
      <c r="EF101" s="1">
        <v>45992.791666666664</v>
      </c>
      <c r="EG101">
        <v>111.08799999999999</v>
      </c>
      <c r="EI101" s="1">
        <v>45992.791666666664</v>
      </c>
      <c r="EJ101">
        <v>111.08199999999999</v>
      </c>
      <c r="EL101" s="1">
        <v>45992.791666666664</v>
      </c>
      <c r="EM101">
        <v>111.09399999999999</v>
      </c>
      <c r="EO101" s="1">
        <v>45992.75</v>
      </c>
      <c r="EP101">
        <v>1.2961</v>
      </c>
      <c r="ER101" s="1">
        <v>45992.75</v>
      </c>
      <c r="ES101">
        <v>1.296</v>
      </c>
      <c r="EU101" s="1">
        <v>45992.75</v>
      </c>
      <c r="EV101">
        <v>1.2961</v>
      </c>
    </row>
    <row r="102" spans="1:152" x14ac:dyDescent="0.25">
      <c r="A102" s="1">
        <v>45992.791666666664</v>
      </c>
      <c r="B102">
        <v>1.1609</v>
      </c>
      <c r="D102" s="1">
        <v>45992.791666666664</v>
      </c>
      <c r="E102">
        <v>1.1608000000000001</v>
      </c>
      <c r="G102" s="1">
        <v>45992.791666666664</v>
      </c>
      <c r="H102">
        <v>1.1609</v>
      </c>
      <c r="J102" s="1">
        <v>45992.833333333336</v>
      </c>
      <c r="K102">
        <v>1.3212999999999999</v>
      </c>
      <c r="M102" s="1">
        <v>45992.833333333336</v>
      </c>
      <c r="N102">
        <v>1.3211999999999999</v>
      </c>
      <c r="P102" s="1">
        <v>45992.833333333336</v>
      </c>
      <c r="Q102">
        <v>1.3212999999999999</v>
      </c>
      <c r="S102" s="1">
        <v>45992.833333333336</v>
      </c>
      <c r="T102">
        <v>155.44</v>
      </c>
      <c r="V102" s="1">
        <v>45992.833333333336</v>
      </c>
      <c r="W102">
        <v>155.44</v>
      </c>
      <c r="Y102" s="1">
        <v>45992.833333333336</v>
      </c>
      <c r="Z102">
        <v>155.44999999999999</v>
      </c>
      <c r="AB102" s="1">
        <v>45992.791666666664</v>
      </c>
      <c r="AC102">
        <v>0.65429999999999999</v>
      </c>
      <c r="AE102" s="1">
        <v>45992.791666666664</v>
      </c>
      <c r="AF102">
        <v>0.65429999999999999</v>
      </c>
      <c r="AH102" s="1">
        <v>45992.791666666664</v>
      </c>
      <c r="AI102">
        <v>0.65429999999999999</v>
      </c>
      <c r="AK102" s="1">
        <v>45992.791666666664</v>
      </c>
      <c r="AL102">
        <v>1.3996999999999999</v>
      </c>
      <c r="AN102" s="1">
        <v>45992.791666666664</v>
      </c>
      <c r="AO102">
        <v>1.3996999999999999</v>
      </c>
      <c r="AQ102" s="1">
        <v>45992.791666666664</v>
      </c>
      <c r="AR102">
        <v>1.3997999999999999</v>
      </c>
      <c r="AT102" s="1">
        <v>45992.833333333336</v>
      </c>
      <c r="AU102">
        <v>0.80479999999999996</v>
      </c>
      <c r="AW102" s="1">
        <v>45992.833333333336</v>
      </c>
      <c r="AX102">
        <v>0.80479999999999996</v>
      </c>
      <c r="AZ102" s="1">
        <v>45992.833333333336</v>
      </c>
      <c r="BA102">
        <v>0.80489999999999995</v>
      </c>
      <c r="BC102" s="1">
        <v>45992.791666666664</v>
      </c>
      <c r="BD102">
        <v>0.57269999999999999</v>
      </c>
      <c r="BF102" s="1">
        <v>45992.791666666664</v>
      </c>
      <c r="BG102">
        <v>0.5726</v>
      </c>
      <c r="BI102" s="1">
        <v>45992.791666666664</v>
      </c>
      <c r="BJ102">
        <v>0.57269999999999999</v>
      </c>
      <c r="BL102" s="1">
        <v>45992.791666666664</v>
      </c>
      <c r="BM102">
        <v>0.87860000000000005</v>
      </c>
      <c r="BO102" s="1">
        <v>45992.791666666664</v>
      </c>
      <c r="BP102">
        <v>0.87858000000000003</v>
      </c>
      <c r="BR102" s="1">
        <v>45992.791666666664</v>
      </c>
      <c r="BS102">
        <v>0.87861999999999996</v>
      </c>
      <c r="BU102" s="1">
        <v>45992.791666666664</v>
      </c>
      <c r="BV102">
        <v>180.49</v>
      </c>
      <c r="BX102" s="1">
        <v>45992.791666666664</v>
      </c>
      <c r="BY102">
        <v>180.48</v>
      </c>
      <c r="CA102" s="1">
        <v>45992.791666666664</v>
      </c>
      <c r="CB102">
        <v>180.5</v>
      </c>
      <c r="CD102" s="1">
        <v>45992.791666666664</v>
      </c>
      <c r="CE102">
        <v>205.43199999999999</v>
      </c>
      <c r="CG102" s="1">
        <v>45992.791666666664</v>
      </c>
      <c r="CH102">
        <v>205.42</v>
      </c>
      <c r="CJ102" s="1">
        <v>45992.791666666664</v>
      </c>
      <c r="CK102">
        <v>205.44399999999999</v>
      </c>
      <c r="CM102" s="1">
        <v>45992.791666666664</v>
      </c>
      <c r="CN102">
        <v>0.93376999999999999</v>
      </c>
      <c r="CP102" s="1">
        <v>45992.791666666664</v>
      </c>
      <c r="CQ102">
        <v>0.93374999999999997</v>
      </c>
      <c r="CS102" s="1">
        <v>45992.791666666664</v>
      </c>
      <c r="CT102">
        <v>0.93379999999999996</v>
      </c>
      <c r="CV102" s="1">
        <v>45992.791666666664</v>
      </c>
      <c r="CW102">
        <v>101.73099999999999</v>
      </c>
      <c r="CY102" s="1">
        <v>45992.791666666664</v>
      </c>
      <c r="CZ102">
        <v>101.72499999999999</v>
      </c>
      <c r="DB102" s="1">
        <v>45992.791666666664</v>
      </c>
      <c r="DC102">
        <v>101.73699999999999</v>
      </c>
      <c r="DE102" s="1">
        <v>45992.833333333336</v>
      </c>
      <c r="DF102">
        <v>193.137</v>
      </c>
      <c r="DH102" s="1">
        <v>45992.833333333336</v>
      </c>
      <c r="DI102">
        <v>193.12100000000001</v>
      </c>
      <c r="DK102" s="1">
        <v>45992.833333333336</v>
      </c>
      <c r="DL102">
        <v>193.15199999999999</v>
      </c>
      <c r="DN102" s="1">
        <v>45992.791666666664</v>
      </c>
      <c r="DO102">
        <v>1.7742500000000001</v>
      </c>
      <c r="DQ102" s="1">
        <v>45992.791666666664</v>
      </c>
      <c r="DR102">
        <v>1.77417</v>
      </c>
      <c r="DT102" s="1">
        <v>45992.791666666664</v>
      </c>
      <c r="DU102">
        <v>1.77434</v>
      </c>
      <c r="DW102" s="1">
        <v>45992.791666666664</v>
      </c>
      <c r="DX102">
        <v>2.0194000000000001</v>
      </c>
      <c r="DZ102" s="1">
        <v>45992.791666666664</v>
      </c>
      <c r="EA102">
        <v>2.0192999999999999</v>
      </c>
      <c r="EC102" s="1">
        <v>45992.791666666664</v>
      </c>
      <c r="ED102">
        <v>2.0196000000000001</v>
      </c>
      <c r="EF102" s="1">
        <v>45992.833333333336</v>
      </c>
      <c r="EG102">
        <v>111.03100000000001</v>
      </c>
      <c r="EI102" s="1">
        <v>45992.833333333336</v>
      </c>
      <c r="EJ102">
        <v>111.02500000000001</v>
      </c>
      <c r="EL102" s="1">
        <v>45992.833333333336</v>
      </c>
      <c r="EM102">
        <v>111.03700000000001</v>
      </c>
      <c r="EO102" s="1">
        <v>45992.791666666664</v>
      </c>
      <c r="EP102">
        <v>1.2963</v>
      </c>
      <c r="ER102" s="1">
        <v>45992.791666666664</v>
      </c>
      <c r="ES102">
        <v>1.2962</v>
      </c>
      <c r="EU102" s="1">
        <v>45992.791666666664</v>
      </c>
      <c r="EV102">
        <v>1.2963</v>
      </c>
    </row>
    <row r="103" spans="1:152" x14ac:dyDescent="0.25">
      <c r="A103" s="1">
        <v>45992.833333333336</v>
      </c>
      <c r="B103">
        <v>1.161</v>
      </c>
      <c r="D103" s="1">
        <v>45992.833333333336</v>
      </c>
      <c r="E103">
        <v>1.1609</v>
      </c>
      <c r="G103" s="1">
        <v>45992.833333333336</v>
      </c>
      <c r="H103">
        <v>1.161</v>
      </c>
      <c r="J103" s="1">
        <v>45992.875</v>
      </c>
      <c r="K103">
        <v>1.3212999999999999</v>
      </c>
      <c r="M103" s="1">
        <v>45992.875</v>
      </c>
      <c r="N103">
        <v>1.3210999999999999</v>
      </c>
      <c r="P103" s="1">
        <v>45992.875</v>
      </c>
      <c r="Q103">
        <v>1.3216000000000001</v>
      </c>
      <c r="S103" s="1">
        <v>45992.875</v>
      </c>
      <c r="T103">
        <v>155.46</v>
      </c>
      <c r="V103" s="1">
        <v>45992.875</v>
      </c>
      <c r="W103">
        <v>155.43</v>
      </c>
      <c r="Y103" s="1">
        <v>45992.875</v>
      </c>
      <c r="Z103">
        <v>155.47999999999999</v>
      </c>
      <c r="AB103" s="1">
        <v>45992.833333333336</v>
      </c>
      <c r="AC103">
        <v>0.65429999999999999</v>
      </c>
      <c r="AE103" s="1">
        <v>45992.833333333336</v>
      </c>
      <c r="AF103">
        <v>0.6542</v>
      </c>
      <c r="AH103" s="1">
        <v>45992.833333333336</v>
      </c>
      <c r="AI103">
        <v>0.65429999999999999</v>
      </c>
      <c r="AK103" s="1">
        <v>45992.833333333336</v>
      </c>
      <c r="AL103">
        <v>1.4000999999999999</v>
      </c>
      <c r="AN103" s="1">
        <v>45992.833333333336</v>
      </c>
      <c r="AO103">
        <v>1.4</v>
      </c>
      <c r="AQ103" s="1">
        <v>45992.833333333336</v>
      </c>
      <c r="AR103">
        <v>1.4000999999999999</v>
      </c>
      <c r="AT103" s="1">
        <v>45992.875</v>
      </c>
      <c r="AU103">
        <v>0.80469999999999997</v>
      </c>
      <c r="AW103" s="1">
        <v>45992.875</v>
      </c>
      <c r="AX103">
        <v>0.8044</v>
      </c>
      <c r="AZ103" s="1">
        <v>45992.875</v>
      </c>
      <c r="BA103">
        <v>0.80500000000000005</v>
      </c>
      <c r="BC103" s="1">
        <v>45992.833333333336</v>
      </c>
      <c r="BD103">
        <v>0.57279999999999998</v>
      </c>
      <c r="BF103" s="1">
        <v>45992.833333333336</v>
      </c>
      <c r="BG103">
        <v>0.57269999999999999</v>
      </c>
      <c r="BI103" s="1">
        <v>45992.833333333336</v>
      </c>
      <c r="BJ103">
        <v>0.57279999999999998</v>
      </c>
      <c r="BL103" s="1">
        <v>45992.833333333336</v>
      </c>
      <c r="BM103">
        <v>0.87865000000000004</v>
      </c>
      <c r="BO103" s="1">
        <v>45992.833333333336</v>
      </c>
      <c r="BP103">
        <v>0.87861999999999996</v>
      </c>
      <c r="BR103" s="1">
        <v>45992.833333333336</v>
      </c>
      <c r="BS103">
        <v>0.87868000000000002</v>
      </c>
      <c r="BU103" s="1">
        <v>45992.833333333336</v>
      </c>
      <c r="BV103">
        <v>180.47</v>
      </c>
      <c r="BX103" s="1">
        <v>45992.833333333336</v>
      </c>
      <c r="BY103">
        <v>180.46</v>
      </c>
      <c r="CA103" s="1">
        <v>45992.833333333336</v>
      </c>
      <c r="CB103">
        <v>180.47</v>
      </c>
      <c r="CD103" s="1">
        <v>45992.833333333336</v>
      </c>
      <c r="CE103">
        <v>205.39099999999999</v>
      </c>
      <c r="CG103" s="1">
        <v>45992.833333333336</v>
      </c>
      <c r="CH103">
        <v>205.376</v>
      </c>
      <c r="CJ103" s="1">
        <v>45992.833333333336</v>
      </c>
      <c r="CK103">
        <v>205.40600000000001</v>
      </c>
      <c r="CM103" s="1">
        <v>45992.833333333336</v>
      </c>
      <c r="CN103">
        <v>0.93440000000000001</v>
      </c>
      <c r="CP103" s="1">
        <v>45992.833333333336</v>
      </c>
      <c r="CQ103">
        <v>0.93437000000000003</v>
      </c>
      <c r="CS103" s="1">
        <v>45992.833333333336</v>
      </c>
      <c r="CT103">
        <v>0.93442999999999998</v>
      </c>
      <c r="CV103" s="1">
        <v>45992.833333333336</v>
      </c>
      <c r="CW103">
        <v>101.703</v>
      </c>
      <c r="CY103" s="1">
        <v>45992.833333333336</v>
      </c>
      <c r="CZ103">
        <v>101.696</v>
      </c>
      <c r="DB103" s="1">
        <v>45992.833333333336</v>
      </c>
      <c r="DC103">
        <v>101.709</v>
      </c>
      <c r="DE103" s="1">
        <v>45992.875</v>
      </c>
      <c r="DF103">
        <v>193.178</v>
      </c>
      <c r="DH103" s="1">
        <v>45992.875</v>
      </c>
      <c r="DI103">
        <v>193.05199999999999</v>
      </c>
      <c r="DK103" s="1">
        <v>45992.875</v>
      </c>
      <c r="DL103">
        <v>193.304</v>
      </c>
      <c r="DN103" s="1">
        <v>45992.833333333336</v>
      </c>
      <c r="DO103">
        <v>1.77444</v>
      </c>
      <c r="DQ103" s="1">
        <v>45992.833333333336</v>
      </c>
      <c r="DR103">
        <v>1.77434</v>
      </c>
      <c r="DT103" s="1">
        <v>45992.833333333336</v>
      </c>
      <c r="DU103">
        <v>1.7745299999999999</v>
      </c>
      <c r="DW103" s="1">
        <v>45992.833333333336</v>
      </c>
      <c r="DX103">
        <v>2.0194999999999999</v>
      </c>
      <c r="DZ103" s="1">
        <v>45992.833333333336</v>
      </c>
      <c r="EA103">
        <v>2.0194000000000001</v>
      </c>
      <c r="EC103" s="1">
        <v>45992.833333333336</v>
      </c>
      <c r="ED103">
        <v>2.0196999999999998</v>
      </c>
      <c r="EF103" s="1">
        <v>45992.875</v>
      </c>
      <c r="EG103">
        <v>111.063</v>
      </c>
      <c r="EI103" s="1">
        <v>45992.875</v>
      </c>
      <c r="EJ103">
        <v>111.02800000000001</v>
      </c>
      <c r="EL103" s="1">
        <v>45992.875</v>
      </c>
      <c r="EM103">
        <v>111.098</v>
      </c>
      <c r="EO103" s="1">
        <v>45992.833333333336</v>
      </c>
      <c r="EP103">
        <v>1.2962</v>
      </c>
      <c r="ER103" s="1">
        <v>45992.833333333336</v>
      </c>
      <c r="ES103">
        <v>1.2961</v>
      </c>
      <c r="EU103" s="1">
        <v>45992.833333333336</v>
      </c>
      <c r="EV103">
        <v>1.2962</v>
      </c>
    </row>
    <row r="104" spans="1:152" x14ac:dyDescent="0.25">
      <c r="A104" s="1">
        <v>45992.875</v>
      </c>
      <c r="B104">
        <v>1.161</v>
      </c>
      <c r="D104" s="1">
        <v>45992.875</v>
      </c>
      <c r="E104">
        <v>1.1609</v>
      </c>
      <c r="G104" s="1">
        <v>45992.875</v>
      </c>
      <c r="H104">
        <v>1.1611</v>
      </c>
      <c r="J104" s="1">
        <v>45992.916666666664</v>
      </c>
      <c r="K104">
        <v>1.3211999999999999</v>
      </c>
      <c r="M104" s="1">
        <v>45992.916666666664</v>
      </c>
      <c r="N104">
        <v>1.321</v>
      </c>
      <c r="P104" s="1">
        <v>45992.916666666664</v>
      </c>
      <c r="Q104">
        <v>1.3213999999999999</v>
      </c>
      <c r="S104" s="1">
        <v>45992.916666666664</v>
      </c>
      <c r="T104">
        <v>155.46</v>
      </c>
      <c r="V104" s="1">
        <v>45992.916666666664</v>
      </c>
      <c r="W104">
        <v>155.44</v>
      </c>
      <c r="Y104" s="1">
        <v>45992.916666666664</v>
      </c>
      <c r="Z104">
        <v>155.47</v>
      </c>
      <c r="AB104" s="1">
        <v>45992.875</v>
      </c>
      <c r="AC104">
        <v>0.65439999999999998</v>
      </c>
      <c r="AE104" s="1">
        <v>45992.875</v>
      </c>
      <c r="AF104">
        <v>0.6542</v>
      </c>
      <c r="AH104" s="1">
        <v>45992.875</v>
      </c>
      <c r="AI104">
        <v>0.65449999999999997</v>
      </c>
      <c r="AK104" s="1">
        <v>45992.875</v>
      </c>
      <c r="AL104">
        <v>1.3998999999999999</v>
      </c>
      <c r="AN104" s="1">
        <v>45992.875</v>
      </c>
      <c r="AO104">
        <v>1.3996999999999999</v>
      </c>
      <c r="AQ104" s="1">
        <v>45992.875</v>
      </c>
      <c r="AR104">
        <v>1.4</v>
      </c>
      <c r="AT104" s="1">
        <v>45992.916666666664</v>
      </c>
      <c r="AU104">
        <v>0.80449999999999999</v>
      </c>
      <c r="AW104" s="1">
        <v>45992.916666666664</v>
      </c>
      <c r="AX104">
        <v>0.80430000000000001</v>
      </c>
      <c r="AZ104" s="1">
        <v>45992.916666666664</v>
      </c>
      <c r="BA104">
        <v>0.80479999999999996</v>
      </c>
      <c r="BC104" s="1">
        <v>45992.875</v>
      </c>
      <c r="BD104">
        <v>0.57289999999999996</v>
      </c>
      <c r="BF104" s="1">
        <v>45992.875</v>
      </c>
      <c r="BG104">
        <v>0.57279999999999998</v>
      </c>
      <c r="BI104" s="1">
        <v>45992.875</v>
      </c>
      <c r="BJ104">
        <v>0.57299999999999995</v>
      </c>
      <c r="BL104" s="1">
        <v>45992.875</v>
      </c>
      <c r="BM104">
        <v>0.87860000000000005</v>
      </c>
      <c r="BO104" s="1">
        <v>45992.875</v>
      </c>
      <c r="BP104">
        <v>0.87844</v>
      </c>
      <c r="BR104" s="1">
        <v>45992.875</v>
      </c>
      <c r="BS104">
        <v>0.87877000000000005</v>
      </c>
      <c r="BU104" s="1">
        <v>45992.875</v>
      </c>
      <c r="BV104">
        <v>180.49</v>
      </c>
      <c r="BX104" s="1">
        <v>45992.875</v>
      </c>
      <c r="BY104">
        <v>180.43</v>
      </c>
      <c r="CA104" s="1">
        <v>45992.875</v>
      </c>
      <c r="CB104">
        <v>180.55</v>
      </c>
      <c r="CD104" s="1">
        <v>45992.875</v>
      </c>
      <c r="CE104">
        <v>205.42599999999999</v>
      </c>
      <c r="CG104" s="1">
        <v>45992.875</v>
      </c>
      <c r="CH104">
        <v>205.333</v>
      </c>
      <c r="CJ104" s="1">
        <v>45992.875</v>
      </c>
      <c r="CK104">
        <v>205.51900000000001</v>
      </c>
      <c r="CM104" s="1">
        <v>45992.875</v>
      </c>
      <c r="CN104">
        <v>0.93425000000000002</v>
      </c>
      <c r="CP104" s="1">
        <v>45992.875</v>
      </c>
      <c r="CQ104">
        <v>0.93403000000000003</v>
      </c>
      <c r="CS104" s="1">
        <v>45992.875</v>
      </c>
      <c r="CT104">
        <v>0.93447000000000002</v>
      </c>
      <c r="CV104" s="1">
        <v>45992.875</v>
      </c>
      <c r="CW104">
        <v>101.736</v>
      </c>
      <c r="CY104" s="1">
        <v>45992.875</v>
      </c>
      <c r="CZ104">
        <v>101.72</v>
      </c>
      <c r="DB104" s="1">
        <v>45992.875</v>
      </c>
      <c r="DC104">
        <v>101.751</v>
      </c>
      <c r="DE104" s="1">
        <v>45992.916666666664</v>
      </c>
      <c r="DF104">
        <v>193.22499999999999</v>
      </c>
      <c r="DH104" s="1">
        <v>45992.916666666664</v>
      </c>
      <c r="DI104">
        <v>193.09299999999999</v>
      </c>
      <c r="DK104" s="1">
        <v>45992.916666666664</v>
      </c>
      <c r="DL104">
        <v>193.357</v>
      </c>
      <c r="DN104" s="1">
        <v>45992.875</v>
      </c>
      <c r="DO104">
        <v>1.77427</v>
      </c>
      <c r="DQ104" s="1">
        <v>45992.875</v>
      </c>
      <c r="DR104">
        <v>1.77376</v>
      </c>
      <c r="DT104" s="1">
        <v>45992.875</v>
      </c>
      <c r="DU104">
        <v>1.77478</v>
      </c>
      <c r="DW104" s="1">
        <v>45992.875</v>
      </c>
      <c r="DX104">
        <v>2.0192999999999999</v>
      </c>
      <c r="DZ104" s="1">
        <v>45992.875</v>
      </c>
      <c r="EA104">
        <v>2.0182000000000002</v>
      </c>
      <c r="EC104" s="1">
        <v>45992.875</v>
      </c>
      <c r="ED104">
        <v>2.0205000000000002</v>
      </c>
      <c r="EF104" s="1">
        <v>45992.916666666664</v>
      </c>
      <c r="EG104">
        <v>111.057</v>
      </c>
      <c r="EI104" s="1">
        <v>45992.916666666664</v>
      </c>
      <c r="EJ104">
        <v>111.03100000000001</v>
      </c>
      <c r="EL104" s="1">
        <v>45992.916666666664</v>
      </c>
      <c r="EM104">
        <v>111.083</v>
      </c>
      <c r="EO104" s="1">
        <v>45992.875</v>
      </c>
      <c r="EP104">
        <v>1.2965</v>
      </c>
      <c r="ER104" s="1">
        <v>45992.875</v>
      </c>
      <c r="ES104">
        <v>1.2958000000000001</v>
      </c>
      <c r="EU104" s="1">
        <v>45992.875</v>
      </c>
      <c r="EV104">
        <v>1.2971999999999999</v>
      </c>
    </row>
    <row r="105" spans="1:152" x14ac:dyDescent="0.25">
      <c r="A105" s="1">
        <v>45992.916666666664</v>
      </c>
      <c r="B105">
        <v>1.1609</v>
      </c>
      <c r="D105" s="1">
        <v>45992.916666666664</v>
      </c>
      <c r="E105">
        <v>1.1608000000000001</v>
      </c>
      <c r="G105" s="1">
        <v>45992.916666666664</v>
      </c>
      <c r="H105">
        <v>1.161</v>
      </c>
      <c r="J105" s="1">
        <v>45992.958333333336</v>
      </c>
      <c r="K105">
        <v>1.3209</v>
      </c>
      <c r="M105" s="1">
        <v>45992.958333333336</v>
      </c>
      <c r="N105">
        <v>1.3208</v>
      </c>
      <c r="P105" s="1">
        <v>45992.958333333336</v>
      </c>
      <c r="Q105">
        <v>1.3209</v>
      </c>
      <c r="S105" s="1">
        <v>45992.958333333336</v>
      </c>
      <c r="T105">
        <v>155.56</v>
      </c>
      <c r="V105" s="1">
        <v>45992.958333333336</v>
      </c>
      <c r="W105">
        <v>155.56</v>
      </c>
      <c r="Y105" s="1">
        <v>45992.958333333336</v>
      </c>
      <c r="Z105">
        <v>155.57</v>
      </c>
      <c r="AB105" s="1">
        <v>45992.916666666664</v>
      </c>
      <c r="AC105">
        <v>0.65410000000000001</v>
      </c>
      <c r="AE105" s="1">
        <v>45992.916666666664</v>
      </c>
      <c r="AF105">
        <v>0.65400000000000003</v>
      </c>
      <c r="AH105" s="1">
        <v>45992.916666666664</v>
      </c>
      <c r="AI105">
        <v>0.6542</v>
      </c>
      <c r="AK105" s="1">
        <v>45992.916666666664</v>
      </c>
      <c r="AL105">
        <v>1.3997999999999999</v>
      </c>
      <c r="AN105" s="1">
        <v>45992.916666666664</v>
      </c>
      <c r="AO105">
        <v>1.3996999999999999</v>
      </c>
      <c r="AQ105" s="1">
        <v>45992.916666666664</v>
      </c>
      <c r="AR105">
        <v>1.4</v>
      </c>
      <c r="AT105" s="1">
        <v>45992.958333333336</v>
      </c>
      <c r="AU105">
        <v>0.80479999999999996</v>
      </c>
      <c r="AW105" s="1">
        <v>45992.958333333336</v>
      </c>
      <c r="AX105">
        <v>0.80479999999999996</v>
      </c>
      <c r="AZ105" s="1">
        <v>45992.958333333336</v>
      </c>
      <c r="BA105">
        <v>0.80479999999999996</v>
      </c>
      <c r="BC105" s="1">
        <v>45992.916666666664</v>
      </c>
      <c r="BD105">
        <v>0.5726</v>
      </c>
      <c r="BF105" s="1">
        <v>45992.916666666664</v>
      </c>
      <c r="BG105">
        <v>0.57250000000000001</v>
      </c>
      <c r="BI105" s="1">
        <v>45992.916666666664</v>
      </c>
      <c r="BJ105">
        <v>0.57269999999999999</v>
      </c>
      <c r="BL105" s="1">
        <v>45992.916666666664</v>
      </c>
      <c r="BM105">
        <v>0.87866999999999995</v>
      </c>
      <c r="BO105" s="1">
        <v>45992.916666666664</v>
      </c>
      <c r="BP105">
        <v>0.87851999999999997</v>
      </c>
      <c r="BR105" s="1">
        <v>45992.916666666664</v>
      </c>
      <c r="BS105">
        <v>0.87883</v>
      </c>
      <c r="BU105" s="1">
        <v>45992.916666666664</v>
      </c>
      <c r="BV105">
        <v>180.46</v>
      </c>
      <c r="BX105" s="1">
        <v>45992.916666666664</v>
      </c>
      <c r="BY105">
        <v>180.42</v>
      </c>
      <c r="CA105" s="1">
        <v>45992.916666666664</v>
      </c>
      <c r="CB105">
        <v>180.5</v>
      </c>
      <c r="CD105" s="1">
        <v>45992.916666666664</v>
      </c>
      <c r="CE105">
        <v>205.38499999999999</v>
      </c>
      <c r="CG105" s="1">
        <v>45992.916666666664</v>
      </c>
      <c r="CH105">
        <v>205.31800000000001</v>
      </c>
      <c r="CJ105" s="1">
        <v>45992.916666666664</v>
      </c>
      <c r="CK105">
        <v>205.45099999999999</v>
      </c>
      <c r="CM105" s="1">
        <v>45992.916666666664</v>
      </c>
      <c r="CN105">
        <v>0.93401999999999996</v>
      </c>
      <c r="CP105" s="1">
        <v>45992.916666666664</v>
      </c>
      <c r="CQ105">
        <v>0.93386999999999998</v>
      </c>
      <c r="CS105" s="1">
        <v>45992.916666666664</v>
      </c>
      <c r="CT105">
        <v>0.93416999999999994</v>
      </c>
      <c r="CV105" s="1">
        <v>45992.916666666664</v>
      </c>
      <c r="CW105">
        <v>101.687</v>
      </c>
      <c r="CY105" s="1">
        <v>45992.916666666664</v>
      </c>
      <c r="CZ105">
        <v>101.66500000000001</v>
      </c>
      <c r="DB105" s="1">
        <v>45992.916666666664</v>
      </c>
      <c r="DC105">
        <v>101.709</v>
      </c>
      <c r="DE105" s="1">
        <v>45992.958333333336</v>
      </c>
      <c r="DF105">
        <v>193.29499999999999</v>
      </c>
      <c r="DH105" s="1">
        <v>45992.958333333336</v>
      </c>
      <c r="DI105">
        <v>193.27799999999999</v>
      </c>
      <c r="DK105" s="1">
        <v>45992.958333333336</v>
      </c>
      <c r="DL105">
        <v>193.31200000000001</v>
      </c>
      <c r="DN105" s="1">
        <v>45992.916666666664</v>
      </c>
      <c r="DO105">
        <v>1.7747900000000001</v>
      </c>
      <c r="DQ105" s="1">
        <v>45992.916666666664</v>
      </c>
      <c r="DR105">
        <v>1.7743899999999999</v>
      </c>
      <c r="DT105" s="1">
        <v>45992.916666666664</v>
      </c>
      <c r="DU105">
        <v>1.77518</v>
      </c>
      <c r="DW105" s="1">
        <v>45992.916666666664</v>
      </c>
      <c r="DX105">
        <v>2.02</v>
      </c>
      <c r="DZ105" s="1">
        <v>45992.916666666664</v>
      </c>
      <c r="EA105">
        <v>2.0192000000000001</v>
      </c>
      <c r="EC105" s="1">
        <v>45992.916666666664</v>
      </c>
      <c r="ED105">
        <v>2.0207000000000002</v>
      </c>
      <c r="EF105" s="1">
        <v>45992.958333333336</v>
      </c>
      <c r="EG105">
        <v>111.111</v>
      </c>
      <c r="EI105" s="1">
        <v>45992.958333333336</v>
      </c>
      <c r="EJ105">
        <v>111.10299999999999</v>
      </c>
      <c r="EL105" s="1">
        <v>45992.958333333336</v>
      </c>
      <c r="EM105">
        <v>111.119</v>
      </c>
      <c r="EO105" s="1">
        <v>45992.916666666664</v>
      </c>
      <c r="EP105">
        <v>1.296</v>
      </c>
      <c r="ER105" s="1">
        <v>45992.916666666664</v>
      </c>
      <c r="ES105">
        <v>1.2954000000000001</v>
      </c>
      <c r="EU105" s="1">
        <v>45992.916666666664</v>
      </c>
      <c r="EV105">
        <v>1.2966</v>
      </c>
    </row>
    <row r="106" spans="1:152" x14ac:dyDescent="0.25">
      <c r="A106" s="1">
        <v>45992.958333333336</v>
      </c>
      <c r="B106">
        <v>1.1607000000000001</v>
      </c>
      <c r="D106" s="1">
        <v>45992.958333333336</v>
      </c>
      <c r="E106">
        <v>1.1607000000000001</v>
      </c>
      <c r="G106" s="1">
        <v>45992.958333333336</v>
      </c>
      <c r="H106">
        <v>1.1607000000000001</v>
      </c>
      <c r="J106" s="1">
        <v>45993</v>
      </c>
      <c r="K106">
        <v>1.3207</v>
      </c>
      <c r="M106" s="1">
        <v>45993</v>
      </c>
      <c r="N106">
        <v>1.3206</v>
      </c>
      <c r="P106" s="1">
        <v>45993</v>
      </c>
      <c r="Q106">
        <v>1.3207</v>
      </c>
      <c r="S106" s="1">
        <v>45993</v>
      </c>
      <c r="T106">
        <v>155.65</v>
      </c>
      <c r="V106" s="1">
        <v>45993</v>
      </c>
      <c r="W106">
        <v>155.63999999999999</v>
      </c>
      <c r="Y106" s="1">
        <v>45993</v>
      </c>
      <c r="Z106">
        <v>155.66</v>
      </c>
      <c r="AB106" s="1">
        <v>45992.958333333336</v>
      </c>
      <c r="AC106">
        <v>0.6542</v>
      </c>
      <c r="AE106" s="1">
        <v>45992.958333333336</v>
      </c>
      <c r="AF106">
        <v>0.6542</v>
      </c>
      <c r="AH106" s="1">
        <v>45992.958333333336</v>
      </c>
      <c r="AI106">
        <v>0.6542</v>
      </c>
      <c r="AK106" s="1">
        <v>45992.958333333336</v>
      </c>
      <c r="AL106">
        <v>1.4001999999999999</v>
      </c>
      <c r="AN106" s="1">
        <v>45992.958333333336</v>
      </c>
      <c r="AO106">
        <v>1.4000999999999999</v>
      </c>
      <c r="AQ106" s="1">
        <v>45992.958333333336</v>
      </c>
      <c r="AR106">
        <v>1.4001999999999999</v>
      </c>
      <c r="AT106" s="1">
        <v>45993</v>
      </c>
      <c r="AU106">
        <v>0.80489999999999995</v>
      </c>
      <c r="AW106" s="1">
        <v>45993</v>
      </c>
      <c r="AX106">
        <v>0.80489999999999995</v>
      </c>
      <c r="AZ106" s="1">
        <v>45993</v>
      </c>
      <c r="BA106">
        <v>0.80500000000000005</v>
      </c>
      <c r="BC106" s="1">
        <v>45992.958333333336</v>
      </c>
      <c r="BD106">
        <v>0.57250000000000001</v>
      </c>
      <c r="BF106" s="1">
        <v>45992.958333333336</v>
      </c>
      <c r="BG106">
        <v>0.57250000000000001</v>
      </c>
      <c r="BI106" s="1">
        <v>45992.958333333336</v>
      </c>
      <c r="BJ106">
        <v>0.5726</v>
      </c>
      <c r="BL106" s="1">
        <v>45992.958333333336</v>
      </c>
      <c r="BM106">
        <v>0.87870999999999999</v>
      </c>
      <c r="BO106" s="1">
        <v>45992.958333333336</v>
      </c>
      <c r="BP106">
        <v>0.87868000000000002</v>
      </c>
      <c r="BR106" s="1">
        <v>45992.958333333336</v>
      </c>
      <c r="BS106">
        <v>0.87873999999999997</v>
      </c>
      <c r="BU106" s="1">
        <v>45992.958333333336</v>
      </c>
      <c r="BV106">
        <v>180.56</v>
      </c>
      <c r="BX106" s="1">
        <v>45992.958333333336</v>
      </c>
      <c r="BY106">
        <v>180.55</v>
      </c>
      <c r="CA106" s="1">
        <v>45992.958333333336</v>
      </c>
      <c r="CB106">
        <v>180.57</v>
      </c>
      <c r="CD106" s="1">
        <v>45992.958333333336</v>
      </c>
      <c r="CE106">
        <v>205.483</v>
      </c>
      <c r="CG106" s="1">
        <v>45992.958333333336</v>
      </c>
      <c r="CH106">
        <v>205.46899999999999</v>
      </c>
      <c r="CJ106" s="1">
        <v>45992.958333333336</v>
      </c>
      <c r="CK106">
        <v>205.49700000000001</v>
      </c>
      <c r="CM106" s="1">
        <v>45992.958333333336</v>
      </c>
      <c r="CN106">
        <v>0.93413000000000002</v>
      </c>
      <c r="CP106" s="1">
        <v>45992.958333333336</v>
      </c>
      <c r="CQ106">
        <v>0.93410000000000004</v>
      </c>
      <c r="CS106" s="1">
        <v>45992.958333333336</v>
      </c>
      <c r="CT106">
        <v>0.93415999999999999</v>
      </c>
      <c r="CV106" s="1">
        <v>45992.958333333336</v>
      </c>
      <c r="CW106">
        <v>101.768</v>
      </c>
      <c r="CY106" s="1">
        <v>45992.958333333336</v>
      </c>
      <c r="CZ106">
        <v>101.762</v>
      </c>
      <c r="DB106" s="1">
        <v>45992.958333333336</v>
      </c>
      <c r="DC106">
        <v>101.774</v>
      </c>
      <c r="DE106" s="1">
        <v>45993</v>
      </c>
      <c r="DF106">
        <v>193.375</v>
      </c>
      <c r="DH106" s="1">
        <v>45993</v>
      </c>
      <c r="DI106">
        <v>193.35499999999999</v>
      </c>
      <c r="DK106" s="1">
        <v>45993</v>
      </c>
      <c r="DL106">
        <v>193.39500000000001</v>
      </c>
      <c r="DN106" s="1">
        <v>45992.958333333336</v>
      </c>
      <c r="DO106">
        <v>1.7742500000000001</v>
      </c>
      <c r="DQ106" s="1">
        <v>45992.958333333336</v>
      </c>
      <c r="DR106">
        <v>1.7741499999999999</v>
      </c>
      <c r="DT106" s="1">
        <v>45992.958333333336</v>
      </c>
      <c r="DU106">
        <v>1.7743500000000001</v>
      </c>
      <c r="DW106" s="1">
        <v>45992.958333333336</v>
      </c>
      <c r="DX106">
        <v>2.0192000000000001</v>
      </c>
      <c r="DZ106" s="1">
        <v>45992.958333333336</v>
      </c>
      <c r="EA106">
        <v>2.0190000000000001</v>
      </c>
      <c r="EC106" s="1">
        <v>45992.958333333336</v>
      </c>
      <c r="ED106">
        <v>2.0194000000000001</v>
      </c>
      <c r="EF106" s="1">
        <v>45993</v>
      </c>
      <c r="EG106">
        <v>111.17</v>
      </c>
      <c r="EI106" s="1">
        <v>45993</v>
      </c>
      <c r="EJ106">
        <v>111.16</v>
      </c>
      <c r="EL106" s="1">
        <v>45993</v>
      </c>
      <c r="EM106">
        <v>111.18</v>
      </c>
      <c r="EO106" s="1">
        <v>45992.958333333336</v>
      </c>
      <c r="EP106">
        <v>1.2965</v>
      </c>
      <c r="ER106" s="1">
        <v>45992.958333333336</v>
      </c>
      <c r="ES106">
        <v>1.2965</v>
      </c>
      <c r="EU106" s="1">
        <v>45992.958333333336</v>
      </c>
      <c r="EV106">
        <v>1.2966</v>
      </c>
    </row>
    <row r="107" spans="1:152" x14ac:dyDescent="0.25">
      <c r="A107" s="1">
        <v>45993</v>
      </c>
      <c r="B107">
        <v>1.1606000000000001</v>
      </c>
      <c r="D107" s="1">
        <v>45993</v>
      </c>
      <c r="E107">
        <v>1.1606000000000001</v>
      </c>
      <c r="G107" s="1">
        <v>45993</v>
      </c>
      <c r="H107">
        <v>1.1606000000000001</v>
      </c>
      <c r="J107" s="1">
        <v>45993.041666666664</v>
      </c>
      <c r="K107">
        <v>1.3211999999999999</v>
      </c>
      <c r="M107" s="1">
        <v>45993.041666666664</v>
      </c>
      <c r="N107">
        <v>1.3211999999999999</v>
      </c>
      <c r="P107" s="1">
        <v>45993.041666666664</v>
      </c>
      <c r="Q107">
        <v>1.3211999999999999</v>
      </c>
      <c r="S107" s="1">
        <v>45993.041666666664</v>
      </c>
      <c r="T107">
        <v>155.63</v>
      </c>
      <c r="V107" s="1">
        <v>45993.041666666664</v>
      </c>
      <c r="W107">
        <v>155.63</v>
      </c>
      <c r="Y107" s="1">
        <v>45993.041666666664</v>
      </c>
      <c r="Z107">
        <v>155.63999999999999</v>
      </c>
      <c r="AB107" s="1">
        <v>45993</v>
      </c>
      <c r="AC107">
        <v>0.65429999999999999</v>
      </c>
      <c r="AE107" s="1">
        <v>45993</v>
      </c>
      <c r="AF107">
        <v>0.6542</v>
      </c>
      <c r="AH107" s="1">
        <v>45993</v>
      </c>
      <c r="AI107">
        <v>0.65429999999999999</v>
      </c>
      <c r="AK107" s="1">
        <v>45993</v>
      </c>
      <c r="AL107">
        <v>1.4001999999999999</v>
      </c>
      <c r="AN107" s="1">
        <v>45993</v>
      </c>
      <c r="AO107">
        <v>1.4000999999999999</v>
      </c>
      <c r="AQ107" s="1">
        <v>45993</v>
      </c>
      <c r="AR107">
        <v>1.4003000000000001</v>
      </c>
      <c r="AT107" s="1">
        <v>45993.041666666664</v>
      </c>
      <c r="AU107">
        <v>0.80449999999999999</v>
      </c>
      <c r="AW107" s="1">
        <v>45993.041666666664</v>
      </c>
      <c r="AX107">
        <v>0.8044</v>
      </c>
      <c r="AZ107" s="1">
        <v>45993.041666666664</v>
      </c>
      <c r="BA107">
        <v>0.80449999999999999</v>
      </c>
      <c r="BC107" s="1">
        <v>45993</v>
      </c>
      <c r="BD107">
        <v>0.57230000000000003</v>
      </c>
      <c r="BF107" s="1">
        <v>45993</v>
      </c>
      <c r="BG107">
        <v>0.57230000000000003</v>
      </c>
      <c r="BI107" s="1">
        <v>45993</v>
      </c>
      <c r="BJ107">
        <v>0.57240000000000002</v>
      </c>
      <c r="BL107" s="1">
        <v>45993</v>
      </c>
      <c r="BM107">
        <v>0.87878000000000001</v>
      </c>
      <c r="BO107" s="1">
        <v>45993</v>
      </c>
      <c r="BP107">
        <v>0.87875000000000003</v>
      </c>
      <c r="BR107" s="1">
        <v>45993</v>
      </c>
      <c r="BS107">
        <v>0.87880999999999998</v>
      </c>
      <c r="BU107" s="1">
        <v>45993</v>
      </c>
      <c r="BV107">
        <v>180.64</v>
      </c>
      <c r="BX107" s="1">
        <v>45993</v>
      </c>
      <c r="BY107">
        <v>180.64</v>
      </c>
      <c r="CA107" s="1">
        <v>45993</v>
      </c>
      <c r="CB107">
        <v>180.65</v>
      </c>
      <c r="CD107" s="1">
        <v>45993</v>
      </c>
      <c r="CE107">
        <v>205.56299999999999</v>
      </c>
      <c r="CG107" s="1">
        <v>45993</v>
      </c>
      <c r="CH107">
        <v>205.54499999999999</v>
      </c>
      <c r="CJ107" s="1">
        <v>45993</v>
      </c>
      <c r="CK107">
        <v>205.58199999999999</v>
      </c>
      <c r="CM107" s="1">
        <v>45993</v>
      </c>
      <c r="CN107">
        <v>0.93416999999999994</v>
      </c>
      <c r="CP107" s="1">
        <v>45993</v>
      </c>
      <c r="CQ107">
        <v>0.93411999999999995</v>
      </c>
      <c r="CS107" s="1">
        <v>45993</v>
      </c>
      <c r="CT107">
        <v>0.93422000000000005</v>
      </c>
      <c r="CV107" s="1">
        <v>45993</v>
      </c>
      <c r="CW107">
        <v>101.837</v>
      </c>
      <c r="CY107" s="1">
        <v>45993</v>
      </c>
      <c r="CZ107">
        <v>101.831</v>
      </c>
      <c r="DB107" s="1">
        <v>45993</v>
      </c>
      <c r="DC107">
        <v>101.843</v>
      </c>
      <c r="DE107" s="1">
        <v>45993.041666666664</v>
      </c>
      <c r="DF107">
        <v>193.465</v>
      </c>
      <c r="DH107" s="1">
        <v>45993.041666666664</v>
      </c>
      <c r="DI107">
        <v>193.44900000000001</v>
      </c>
      <c r="DK107" s="1">
        <v>45993.041666666664</v>
      </c>
      <c r="DL107">
        <v>193.48</v>
      </c>
      <c r="DN107" s="1">
        <v>45993</v>
      </c>
      <c r="DO107">
        <v>1.7739199999999999</v>
      </c>
      <c r="DQ107" s="1">
        <v>45993</v>
      </c>
      <c r="DR107">
        <v>1.7738</v>
      </c>
      <c r="DT107" s="1">
        <v>45993</v>
      </c>
      <c r="DU107">
        <v>1.77403</v>
      </c>
      <c r="DW107" s="1">
        <v>45993</v>
      </c>
      <c r="DX107">
        <v>2.0186000000000002</v>
      </c>
      <c r="DZ107" s="1">
        <v>45993</v>
      </c>
      <c r="EA107">
        <v>2.0183</v>
      </c>
      <c r="EC107" s="1">
        <v>45993</v>
      </c>
      <c r="ED107">
        <v>2.0188999999999999</v>
      </c>
      <c r="EF107" s="1">
        <v>45993.041666666664</v>
      </c>
      <c r="EG107">
        <v>111.16200000000001</v>
      </c>
      <c r="EI107" s="1">
        <v>45993.041666666664</v>
      </c>
      <c r="EJ107">
        <v>111.154</v>
      </c>
      <c r="EL107" s="1">
        <v>45993.041666666664</v>
      </c>
      <c r="EM107">
        <v>111.17</v>
      </c>
      <c r="EO107" s="1">
        <v>45993</v>
      </c>
      <c r="EP107">
        <v>1.2967</v>
      </c>
      <c r="ER107" s="1">
        <v>45993</v>
      </c>
      <c r="ES107">
        <v>1.2967</v>
      </c>
      <c r="EU107" s="1">
        <v>45993</v>
      </c>
      <c r="EV107">
        <v>1.2968</v>
      </c>
    </row>
    <row r="108" spans="1:152" x14ac:dyDescent="0.25">
      <c r="A108" s="1">
        <v>45993.041666666664</v>
      </c>
      <c r="B108">
        <v>1.1609</v>
      </c>
      <c r="D108" s="1">
        <v>45993.041666666664</v>
      </c>
      <c r="E108">
        <v>1.1609</v>
      </c>
      <c r="G108" s="1">
        <v>45993.041666666664</v>
      </c>
      <c r="H108">
        <v>1.161</v>
      </c>
      <c r="J108" s="1">
        <v>45993.083333333336</v>
      </c>
      <c r="K108">
        <v>1.3216000000000001</v>
      </c>
      <c r="M108" s="1">
        <v>45993.083333333336</v>
      </c>
      <c r="N108">
        <v>1.3214999999999999</v>
      </c>
      <c r="P108" s="1">
        <v>45993.083333333336</v>
      </c>
      <c r="Q108">
        <v>1.3216000000000001</v>
      </c>
      <c r="S108" s="1">
        <v>45993.083333333336</v>
      </c>
      <c r="T108">
        <v>155.66</v>
      </c>
      <c r="V108" s="1">
        <v>45993.083333333336</v>
      </c>
      <c r="W108">
        <v>155.66</v>
      </c>
      <c r="Y108" s="1">
        <v>45993.083333333336</v>
      </c>
      <c r="Z108">
        <v>155.66999999999999</v>
      </c>
      <c r="AB108" s="1">
        <v>45993.041666666664</v>
      </c>
      <c r="AC108">
        <v>0.65449999999999997</v>
      </c>
      <c r="AE108" s="1">
        <v>45993.041666666664</v>
      </c>
      <c r="AF108">
        <v>0.65449999999999997</v>
      </c>
      <c r="AH108" s="1">
        <v>45993.041666666664</v>
      </c>
      <c r="AI108">
        <v>0.65459999999999996</v>
      </c>
      <c r="AK108" s="1">
        <v>45993.041666666664</v>
      </c>
      <c r="AL108">
        <v>1.4000999999999999</v>
      </c>
      <c r="AN108" s="1">
        <v>45993.041666666664</v>
      </c>
      <c r="AO108">
        <v>1.4000999999999999</v>
      </c>
      <c r="AQ108" s="1">
        <v>45993.041666666664</v>
      </c>
      <c r="AR108">
        <v>1.4001999999999999</v>
      </c>
      <c r="AT108" s="1">
        <v>45993.083333333336</v>
      </c>
      <c r="AU108">
        <v>0.8044</v>
      </c>
      <c r="AW108" s="1">
        <v>45993.083333333336</v>
      </c>
      <c r="AX108">
        <v>0.8044</v>
      </c>
      <c r="AZ108" s="1">
        <v>45993.083333333336</v>
      </c>
      <c r="BA108">
        <v>0.8044</v>
      </c>
      <c r="BC108" s="1">
        <v>45993.041666666664</v>
      </c>
      <c r="BD108">
        <v>0.5726</v>
      </c>
      <c r="BF108" s="1">
        <v>45993.041666666664</v>
      </c>
      <c r="BG108">
        <v>0.5726</v>
      </c>
      <c r="BI108" s="1">
        <v>45993.041666666664</v>
      </c>
      <c r="BJ108">
        <v>0.57269999999999999</v>
      </c>
      <c r="BL108" s="1">
        <v>45993.041666666664</v>
      </c>
      <c r="BM108">
        <v>0.87868999999999997</v>
      </c>
      <c r="BO108" s="1">
        <v>45993.041666666664</v>
      </c>
      <c r="BP108">
        <v>0.87866999999999995</v>
      </c>
      <c r="BR108" s="1">
        <v>45993.041666666664</v>
      </c>
      <c r="BS108">
        <v>0.87870999999999999</v>
      </c>
      <c r="BU108" s="1">
        <v>45993.041666666664</v>
      </c>
      <c r="BV108">
        <v>180.68</v>
      </c>
      <c r="BX108" s="1">
        <v>45993.041666666664</v>
      </c>
      <c r="BY108">
        <v>180.67</v>
      </c>
      <c r="CA108" s="1">
        <v>45993.041666666664</v>
      </c>
      <c r="CB108">
        <v>180.68</v>
      </c>
      <c r="CD108" s="1">
        <v>45993.041666666664</v>
      </c>
      <c r="CE108">
        <v>205.62200000000001</v>
      </c>
      <c r="CG108" s="1">
        <v>45993.041666666664</v>
      </c>
      <c r="CH108">
        <v>205.60900000000001</v>
      </c>
      <c r="CJ108" s="1">
        <v>45993.041666666664</v>
      </c>
      <c r="CK108">
        <v>205.636</v>
      </c>
      <c r="CM108" s="1">
        <v>45993.041666666664</v>
      </c>
      <c r="CN108">
        <v>0.93391000000000002</v>
      </c>
      <c r="CP108" s="1">
        <v>45993.041666666664</v>
      </c>
      <c r="CQ108">
        <v>0.93386999999999998</v>
      </c>
      <c r="CS108" s="1">
        <v>45993.041666666664</v>
      </c>
      <c r="CT108">
        <v>0.93393999999999999</v>
      </c>
      <c r="CV108" s="1">
        <v>45993.041666666664</v>
      </c>
      <c r="CW108">
        <v>101.86499999999999</v>
      </c>
      <c r="CY108" s="1">
        <v>45993.041666666664</v>
      </c>
      <c r="CZ108">
        <v>101.85899999999999</v>
      </c>
      <c r="DB108" s="1">
        <v>45993.041666666664</v>
      </c>
      <c r="DC108">
        <v>101.871</v>
      </c>
      <c r="DE108" s="1">
        <v>45993.083333333336</v>
      </c>
      <c r="DF108">
        <v>193.51300000000001</v>
      </c>
      <c r="DH108" s="1">
        <v>45993.083333333336</v>
      </c>
      <c r="DI108">
        <v>193.49600000000001</v>
      </c>
      <c r="DK108" s="1">
        <v>45993.083333333336</v>
      </c>
      <c r="DL108">
        <v>193.53</v>
      </c>
      <c r="DN108" s="1">
        <v>45993.041666666664</v>
      </c>
      <c r="DO108">
        <v>1.7737099999999999</v>
      </c>
      <c r="DQ108" s="1">
        <v>45993.041666666664</v>
      </c>
      <c r="DR108">
        <v>1.7736000000000001</v>
      </c>
      <c r="DT108" s="1">
        <v>45993.041666666664</v>
      </c>
      <c r="DU108">
        <v>1.7738100000000001</v>
      </c>
      <c r="DW108" s="1">
        <v>45993.041666666664</v>
      </c>
      <c r="DX108">
        <v>2.0186000000000002</v>
      </c>
      <c r="DZ108" s="1">
        <v>45993.041666666664</v>
      </c>
      <c r="EA108">
        <v>2.0184000000000002</v>
      </c>
      <c r="EC108" s="1">
        <v>45993.041666666664</v>
      </c>
      <c r="ED108">
        <v>2.0188000000000001</v>
      </c>
      <c r="EF108" s="1">
        <v>45993.083333333336</v>
      </c>
      <c r="EG108">
        <v>111.188</v>
      </c>
      <c r="EI108" s="1">
        <v>45993.083333333336</v>
      </c>
      <c r="EJ108">
        <v>111.18</v>
      </c>
      <c r="EL108" s="1">
        <v>45993.083333333336</v>
      </c>
      <c r="EM108">
        <v>111.19499999999999</v>
      </c>
      <c r="EO108" s="1">
        <v>45993.041666666664</v>
      </c>
      <c r="EP108">
        <v>1.2964</v>
      </c>
      <c r="ER108" s="1">
        <v>45993.041666666664</v>
      </c>
      <c r="ES108">
        <v>1.2964</v>
      </c>
      <c r="EU108" s="1">
        <v>45993.041666666664</v>
      </c>
      <c r="EV108">
        <v>1.2965</v>
      </c>
    </row>
    <row r="109" spans="1:152" x14ac:dyDescent="0.25">
      <c r="A109" s="1">
        <v>45993.083333333336</v>
      </c>
      <c r="B109">
        <v>1.1612</v>
      </c>
      <c r="D109" s="1">
        <v>45993.083333333336</v>
      </c>
      <c r="E109">
        <v>1.1612</v>
      </c>
      <c r="G109" s="1">
        <v>45993.083333333336</v>
      </c>
      <c r="H109">
        <v>1.1612</v>
      </c>
      <c r="J109" s="1">
        <v>45993.125</v>
      </c>
      <c r="K109">
        <v>1.3217000000000001</v>
      </c>
      <c r="M109" s="1">
        <v>45993.125</v>
      </c>
      <c r="N109">
        <v>1.3217000000000001</v>
      </c>
      <c r="P109" s="1">
        <v>45993.125</v>
      </c>
      <c r="Q109">
        <v>1.3218000000000001</v>
      </c>
      <c r="S109" s="1">
        <v>45993.125</v>
      </c>
      <c r="T109">
        <v>155.63999999999999</v>
      </c>
      <c r="V109" s="1">
        <v>45993.125</v>
      </c>
      <c r="W109">
        <v>155.63</v>
      </c>
      <c r="Y109" s="1">
        <v>45993.125</v>
      </c>
      <c r="Z109">
        <v>155.63999999999999</v>
      </c>
      <c r="AB109" s="1">
        <v>45993.083333333336</v>
      </c>
      <c r="AC109">
        <v>0.65500000000000003</v>
      </c>
      <c r="AE109" s="1">
        <v>45993.083333333336</v>
      </c>
      <c r="AF109">
        <v>0.65500000000000003</v>
      </c>
      <c r="AH109" s="1">
        <v>45993.083333333336</v>
      </c>
      <c r="AI109">
        <v>0.65510000000000002</v>
      </c>
      <c r="AK109" s="1">
        <v>45993.083333333336</v>
      </c>
      <c r="AL109">
        <v>1.4000999999999999</v>
      </c>
      <c r="AN109" s="1">
        <v>45993.083333333336</v>
      </c>
      <c r="AO109">
        <v>1.4</v>
      </c>
      <c r="AQ109" s="1">
        <v>45993.083333333336</v>
      </c>
      <c r="AR109">
        <v>1.4000999999999999</v>
      </c>
      <c r="AT109" s="1">
        <v>45993.125</v>
      </c>
      <c r="AU109">
        <v>0.80420000000000003</v>
      </c>
      <c r="AW109" s="1">
        <v>45993.125</v>
      </c>
      <c r="AX109">
        <v>0.80410000000000004</v>
      </c>
      <c r="AZ109" s="1">
        <v>45993.125</v>
      </c>
      <c r="BA109">
        <v>0.80420000000000003</v>
      </c>
      <c r="BC109" s="1">
        <v>45993.083333333336</v>
      </c>
      <c r="BD109">
        <v>0.57269999999999999</v>
      </c>
      <c r="BF109" s="1">
        <v>45993.083333333336</v>
      </c>
      <c r="BG109">
        <v>0.5726</v>
      </c>
      <c r="BI109" s="1">
        <v>45993.083333333336</v>
      </c>
      <c r="BJ109">
        <v>0.57269999999999999</v>
      </c>
      <c r="BL109" s="1">
        <v>45993.083333333336</v>
      </c>
      <c r="BM109">
        <v>0.87863000000000002</v>
      </c>
      <c r="BO109" s="1">
        <v>45993.083333333336</v>
      </c>
      <c r="BP109">
        <v>0.87860000000000005</v>
      </c>
      <c r="BR109" s="1">
        <v>45993.083333333336</v>
      </c>
      <c r="BS109">
        <v>0.87865000000000004</v>
      </c>
      <c r="BU109" s="1">
        <v>45993.083333333336</v>
      </c>
      <c r="BV109">
        <v>180.75</v>
      </c>
      <c r="BX109" s="1">
        <v>45993.083333333336</v>
      </c>
      <c r="BY109">
        <v>180.74</v>
      </c>
      <c r="CA109" s="1">
        <v>45993.083333333336</v>
      </c>
      <c r="CB109">
        <v>180.76</v>
      </c>
      <c r="CD109" s="1">
        <v>45993.083333333336</v>
      </c>
      <c r="CE109">
        <v>205.721</v>
      </c>
      <c r="CG109" s="1">
        <v>45993.083333333336</v>
      </c>
      <c r="CH109">
        <v>205.708</v>
      </c>
      <c r="CJ109" s="1">
        <v>45993.083333333336</v>
      </c>
      <c r="CK109">
        <v>205.73400000000001</v>
      </c>
      <c r="CM109" s="1">
        <v>45993.083333333336</v>
      </c>
      <c r="CN109">
        <v>0.93406999999999996</v>
      </c>
      <c r="CP109" s="1">
        <v>45993.083333333336</v>
      </c>
      <c r="CQ109">
        <v>0.93403000000000003</v>
      </c>
      <c r="CS109" s="1">
        <v>45993.083333333336</v>
      </c>
      <c r="CT109">
        <v>0.93410000000000004</v>
      </c>
      <c r="CV109" s="1">
        <v>45993.083333333336</v>
      </c>
      <c r="CW109">
        <v>101.962</v>
      </c>
      <c r="CY109" s="1">
        <v>45993.083333333336</v>
      </c>
      <c r="CZ109">
        <v>101.95399999999999</v>
      </c>
      <c r="DB109" s="1">
        <v>45993.083333333336</v>
      </c>
      <c r="DC109">
        <v>101.96899999999999</v>
      </c>
      <c r="DE109" s="1">
        <v>45993.125</v>
      </c>
      <c r="DF109">
        <v>193.536</v>
      </c>
      <c r="DH109" s="1">
        <v>45993.125</v>
      </c>
      <c r="DI109">
        <v>193.52</v>
      </c>
      <c r="DK109" s="1">
        <v>45993.125</v>
      </c>
      <c r="DL109">
        <v>193.55199999999999</v>
      </c>
      <c r="DN109" s="1">
        <v>45993.083333333336</v>
      </c>
      <c r="DO109">
        <v>1.77275</v>
      </c>
      <c r="DQ109" s="1">
        <v>45993.083333333336</v>
      </c>
      <c r="DR109">
        <v>1.7726500000000001</v>
      </c>
      <c r="DT109" s="1">
        <v>45993.083333333336</v>
      </c>
      <c r="DU109">
        <v>1.77285</v>
      </c>
      <c r="DW109" s="1">
        <v>45993.083333333336</v>
      </c>
      <c r="DX109">
        <v>2.0175999999999998</v>
      </c>
      <c r="DZ109" s="1">
        <v>45993.083333333336</v>
      </c>
      <c r="EA109">
        <v>2.0173999999999999</v>
      </c>
      <c r="EC109" s="1">
        <v>45993.083333333336</v>
      </c>
      <c r="ED109">
        <v>2.0177999999999998</v>
      </c>
      <c r="EF109" s="1">
        <v>45993.125</v>
      </c>
      <c r="EG109">
        <v>111.185</v>
      </c>
      <c r="EI109" s="1">
        <v>45993.125</v>
      </c>
      <c r="EJ109">
        <v>111.178</v>
      </c>
      <c r="EL109" s="1">
        <v>45993.125</v>
      </c>
      <c r="EM109">
        <v>111.19199999999999</v>
      </c>
      <c r="EO109" s="1">
        <v>45993.083333333336</v>
      </c>
      <c r="EP109">
        <v>1.2968999999999999</v>
      </c>
      <c r="ER109" s="1">
        <v>45993.083333333336</v>
      </c>
      <c r="ES109">
        <v>1.2968999999999999</v>
      </c>
      <c r="EU109" s="1">
        <v>45993.083333333336</v>
      </c>
      <c r="EV109">
        <v>1.2969999999999999</v>
      </c>
    </row>
    <row r="110" spans="1:152" x14ac:dyDescent="0.25">
      <c r="A110" s="1">
        <v>45993.125</v>
      </c>
      <c r="B110">
        <v>1.1612</v>
      </c>
      <c r="D110" s="1">
        <v>45993.125</v>
      </c>
      <c r="E110">
        <v>1.1612</v>
      </c>
      <c r="G110" s="1">
        <v>45993.125</v>
      </c>
      <c r="H110">
        <v>1.1612</v>
      </c>
      <c r="J110" s="1">
        <v>45993.166666666664</v>
      </c>
      <c r="K110">
        <v>1.3216000000000001</v>
      </c>
      <c r="M110" s="1">
        <v>45993.166666666664</v>
      </c>
      <c r="N110">
        <v>1.3214999999999999</v>
      </c>
      <c r="P110" s="1">
        <v>45993.166666666664</v>
      </c>
      <c r="Q110">
        <v>1.3216000000000001</v>
      </c>
      <c r="S110" s="1">
        <v>45993.166666666664</v>
      </c>
      <c r="T110">
        <v>155.63999999999999</v>
      </c>
      <c r="V110" s="1">
        <v>45993.166666666664</v>
      </c>
      <c r="W110">
        <v>155.63999999999999</v>
      </c>
      <c r="Y110" s="1">
        <v>45993.166666666664</v>
      </c>
      <c r="Z110">
        <v>155.65</v>
      </c>
      <c r="AB110" s="1">
        <v>45993.125</v>
      </c>
      <c r="AC110">
        <v>0.65510000000000002</v>
      </c>
      <c r="AE110" s="1">
        <v>45993.125</v>
      </c>
      <c r="AF110">
        <v>0.65510000000000002</v>
      </c>
      <c r="AH110" s="1">
        <v>45993.125</v>
      </c>
      <c r="AI110">
        <v>0.65510000000000002</v>
      </c>
      <c r="AK110" s="1">
        <v>45993.125</v>
      </c>
      <c r="AL110">
        <v>1.3998999999999999</v>
      </c>
      <c r="AN110" s="1">
        <v>45993.125</v>
      </c>
      <c r="AO110">
        <v>1.3997999999999999</v>
      </c>
      <c r="AQ110" s="1">
        <v>45993.125</v>
      </c>
      <c r="AR110">
        <v>1.3998999999999999</v>
      </c>
      <c r="AT110" s="1">
        <v>45993.166666666664</v>
      </c>
      <c r="AU110">
        <v>0.80459999999999998</v>
      </c>
      <c r="AW110" s="1">
        <v>45993.166666666664</v>
      </c>
      <c r="AX110">
        <v>0.80449999999999999</v>
      </c>
      <c r="AZ110" s="1">
        <v>45993.166666666664</v>
      </c>
      <c r="BA110">
        <v>0.80459999999999998</v>
      </c>
      <c r="BC110" s="1">
        <v>45993.125</v>
      </c>
      <c r="BD110">
        <v>0.5726</v>
      </c>
      <c r="BF110" s="1">
        <v>45993.125</v>
      </c>
      <c r="BG110">
        <v>0.5726</v>
      </c>
      <c r="BI110" s="1">
        <v>45993.125</v>
      </c>
      <c r="BJ110">
        <v>0.5726</v>
      </c>
      <c r="BL110" s="1">
        <v>45993.125</v>
      </c>
      <c r="BM110">
        <v>0.87856999999999996</v>
      </c>
      <c r="BO110" s="1">
        <v>45993.125</v>
      </c>
      <c r="BP110">
        <v>0.87853999999999999</v>
      </c>
      <c r="BR110" s="1">
        <v>45993.125</v>
      </c>
      <c r="BS110">
        <v>0.87858999999999998</v>
      </c>
      <c r="BU110" s="1">
        <v>45993.125</v>
      </c>
      <c r="BV110">
        <v>180.73</v>
      </c>
      <c r="BX110" s="1">
        <v>45993.125</v>
      </c>
      <c r="BY110">
        <v>180.72</v>
      </c>
      <c r="CA110" s="1">
        <v>45993.125</v>
      </c>
      <c r="CB110">
        <v>180.74</v>
      </c>
      <c r="CD110" s="1">
        <v>45993.125</v>
      </c>
      <c r="CE110">
        <v>205.70699999999999</v>
      </c>
      <c r="CG110" s="1">
        <v>45993.125</v>
      </c>
      <c r="CH110">
        <v>205.69499999999999</v>
      </c>
      <c r="CJ110" s="1">
        <v>45993.125</v>
      </c>
      <c r="CK110">
        <v>205.72</v>
      </c>
      <c r="CM110" s="1">
        <v>45993.125</v>
      </c>
      <c r="CN110">
        <v>0.93381999999999998</v>
      </c>
      <c r="CP110" s="1">
        <v>45993.125</v>
      </c>
      <c r="CQ110">
        <v>0.93378000000000005</v>
      </c>
      <c r="CS110" s="1">
        <v>45993.125</v>
      </c>
      <c r="CT110">
        <v>0.93384999999999996</v>
      </c>
      <c r="CV110" s="1">
        <v>45993.125</v>
      </c>
      <c r="CW110">
        <v>101.95699999999999</v>
      </c>
      <c r="CY110" s="1">
        <v>45993.125</v>
      </c>
      <c r="CZ110">
        <v>101.952</v>
      </c>
      <c r="DB110" s="1">
        <v>45993.125</v>
      </c>
      <c r="DC110">
        <v>101.962</v>
      </c>
      <c r="DE110" s="1">
        <v>45993.166666666664</v>
      </c>
      <c r="DF110">
        <v>193.45599999999999</v>
      </c>
      <c r="DH110" s="1">
        <v>45993.166666666664</v>
      </c>
      <c r="DI110">
        <v>193.44</v>
      </c>
      <c r="DK110" s="1">
        <v>45993.166666666664</v>
      </c>
      <c r="DL110">
        <v>193.471</v>
      </c>
      <c r="DN110" s="1">
        <v>45993.125</v>
      </c>
      <c r="DO110">
        <v>1.7725900000000001</v>
      </c>
      <c r="DQ110" s="1">
        <v>45993.125</v>
      </c>
      <c r="DR110">
        <v>1.7725</v>
      </c>
      <c r="DT110" s="1">
        <v>45993.125</v>
      </c>
      <c r="DU110">
        <v>1.7726900000000001</v>
      </c>
      <c r="DW110" s="1">
        <v>45993.125</v>
      </c>
      <c r="DX110">
        <v>2.0175999999999998</v>
      </c>
      <c r="DZ110" s="1">
        <v>45993.125</v>
      </c>
      <c r="EA110">
        <v>2.0173999999999999</v>
      </c>
      <c r="EC110" s="1">
        <v>45993.125</v>
      </c>
      <c r="ED110">
        <v>2.0177999999999998</v>
      </c>
      <c r="EF110" s="1">
        <v>45993.166666666664</v>
      </c>
      <c r="EG110">
        <v>111.18899999999999</v>
      </c>
      <c r="EI110" s="1">
        <v>45993.166666666664</v>
      </c>
      <c r="EJ110">
        <v>111.182</v>
      </c>
      <c r="EL110" s="1">
        <v>45993.166666666664</v>
      </c>
      <c r="EM110">
        <v>111.19499999999999</v>
      </c>
      <c r="EO110" s="1">
        <v>45993.125</v>
      </c>
      <c r="EP110">
        <v>1.2969999999999999</v>
      </c>
      <c r="ER110" s="1">
        <v>45993.125</v>
      </c>
      <c r="ES110">
        <v>1.2969999999999999</v>
      </c>
      <c r="EU110" s="1">
        <v>45993.125</v>
      </c>
      <c r="EV110">
        <v>1.2970999999999999</v>
      </c>
    </row>
    <row r="111" spans="1:152" x14ac:dyDescent="0.25">
      <c r="A111" s="1">
        <v>45993.166666666664</v>
      </c>
      <c r="B111">
        <v>1.1609</v>
      </c>
      <c r="D111" s="1">
        <v>45993.166666666664</v>
      </c>
      <c r="E111">
        <v>1.1608000000000001</v>
      </c>
      <c r="G111" s="1">
        <v>45993.166666666664</v>
      </c>
      <c r="H111">
        <v>1.1609</v>
      </c>
      <c r="J111" s="1">
        <v>45993.208333333336</v>
      </c>
      <c r="K111">
        <v>1.3213999999999999</v>
      </c>
      <c r="M111" s="1">
        <v>45993.208333333336</v>
      </c>
      <c r="N111">
        <v>1.3213999999999999</v>
      </c>
      <c r="P111" s="1">
        <v>45993.208333333336</v>
      </c>
      <c r="Q111">
        <v>1.3214999999999999</v>
      </c>
      <c r="S111" s="1">
        <v>45993.208333333336</v>
      </c>
      <c r="T111">
        <v>155.65</v>
      </c>
      <c r="V111" s="1">
        <v>45993.208333333336</v>
      </c>
      <c r="W111">
        <v>155.65</v>
      </c>
      <c r="Y111" s="1">
        <v>45993.208333333336</v>
      </c>
      <c r="Z111">
        <v>155.66</v>
      </c>
      <c r="AB111" s="1">
        <v>45993.166666666664</v>
      </c>
      <c r="AC111">
        <v>0.65490000000000004</v>
      </c>
      <c r="AE111" s="1">
        <v>45993.166666666664</v>
      </c>
      <c r="AF111">
        <v>0.65490000000000004</v>
      </c>
      <c r="AH111" s="1">
        <v>45993.166666666664</v>
      </c>
      <c r="AI111">
        <v>0.65490000000000004</v>
      </c>
      <c r="AK111" s="1">
        <v>45993.166666666664</v>
      </c>
      <c r="AL111">
        <v>1.3998999999999999</v>
      </c>
      <c r="AN111" s="1">
        <v>45993.166666666664</v>
      </c>
      <c r="AO111">
        <v>1.3998999999999999</v>
      </c>
      <c r="AQ111" s="1">
        <v>45993.166666666664</v>
      </c>
      <c r="AR111">
        <v>1.4</v>
      </c>
      <c r="AT111" s="1">
        <v>45993.208333333336</v>
      </c>
      <c r="AU111">
        <v>0.80459999999999998</v>
      </c>
      <c r="AW111" s="1">
        <v>45993.208333333336</v>
      </c>
      <c r="AX111">
        <v>0.80449999999999999</v>
      </c>
      <c r="AZ111" s="1">
        <v>45993.208333333336</v>
      </c>
      <c r="BA111">
        <v>0.80459999999999998</v>
      </c>
      <c r="BC111" s="1">
        <v>45993.166666666664</v>
      </c>
      <c r="BD111">
        <v>0.57240000000000002</v>
      </c>
      <c r="BF111" s="1">
        <v>45993.166666666664</v>
      </c>
      <c r="BG111">
        <v>0.57240000000000002</v>
      </c>
      <c r="BI111" s="1">
        <v>45993.166666666664</v>
      </c>
      <c r="BJ111">
        <v>0.57250000000000001</v>
      </c>
      <c r="BL111" s="1">
        <v>45993.166666666664</v>
      </c>
      <c r="BM111">
        <v>0.87841000000000002</v>
      </c>
      <c r="BO111" s="1">
        <v>45993.166666666664</v>
      </c>
      <c r="BP111">
        <v>0.87838000000000005</v>
      </c>
      <c r="BR111" s="1">
        <v>45993.166666666664</v>
      </c>
      <c r="BS111">
        <v>0.87843000000000004</v>
      </c>
      <c r="BU111" s="1">
        <v>45993.166666666664</v>
      </c>
      <c r="BV111">
        <v>180.68</v>
      </c>
      <c r="BX111" s="1">
        <v>45993.166666666664</v>
      </c>
      <c r="BY111">
        <v>180.68</v>
      </c>
      <c r="CA111" s="1">
        <v>45993.166666666664</v>
      </c>
      <c r="CB111">
        <v>180.69</v>
      </c>
      <c r="CD111" s="1">
        <v>45993.166666666664</v>
      </c>
      <c r="CE111">
        <v>205.697</v>
      </c>
      <c r="CG111" s="1">
        <v>45993.166666666664</v>
      </c>
      <c r="CH111">
        <v>205.68199999999999</v>
      </c>
      <c r="CJ111" s="1">
        <v>45993.166666666664</v>
      </c>
      <c r="CK111">
        <v>205.71199999999999</v>
      </c>
      <c r="CM111" s="1">
        <v>45993.166666666664</v>
      </c>
      <c r="CN111">
        <v>0.93400000000000005</v>
      </c>
      <c r="CP111" s="1">
        <v>45993.166666666664</v>
      </c>
      <c r="CQ111">
        <v>0.93396999999999997</v>
      </c>
      <c r="CS111" s="1">
        <v>45993.166666666664</v>
      </c>
      <c r="CT111">
        <v>0.93403000000000003</v>
      </c>
      <c r="CV111" s="1">
        <v>45993.166666666664</v>
      </c>
      <c r="CW111">
        <v>101.93300000000001</v>
      </c>
      <c r="CY111" s="1">
        <v>45993.166666666664</v>
      </c>
      <c r="CZ111">
        <v>101.926</v>
      </c>
      <c r="DB111" s="1">
        <v>45993.166666666664</v>
      </c>
      <c r="DC111">
        <v>101.94</v>
      </c>
      <c r="DE111" s="1">
        <v>45993.208333333336</v>
      </c>
      <c r="DF111">
        <v>193.465</v>
      </c>
      <c r="DH111" s="1">
        <v>45993.208333333336</v>
      </c>
      <c r="DI111">
        <v>193.45</v>
      </c>
      <c r="DK111" s="1">
        <v>45993.208333333336</v>
      </c>
      <c r="DL111">
        <v>193.47900000000001</v>
      </c>
      <c r="DN111" s="1">
        <v>45993.166666666664</v>
      </c>
      <c r="DO111">
        <v>1.7725900000000001</v>
      </c>
      <c r="DQ111" s="1">
        <v>45993.166666666664</v>
      </c>
      <c r="DR111">
        <v>1.7724800000000001</v>
      </c>
      <c r="DT111" s="1">
        <v>45993.166666666664</v>
      </c>
      <c r="DU111">
        <v>1.7726900000000001</v>
      </c>
      <c r="DW111" s="1">
        <v>45993.166666666664</v>
      </c>
      <c r="DX111">
        <v>2.0179999999999998</v>
      </c>
      <c r="DZ111" s="1">
        <v>45993.166666666664</v>
      </c>
      <c r="EA111">
        <v>2.0177999999999998</v>
      </c>
      <c r="EC111" s="1">
        <v>45993.166666666664</v>
      </c>
      <c r="ED111">
        <v>2.0182000000000002</v>
      </c>
      <c r="EF111" s="1">
        <v>45993.208333333336</v>
      </c>
      <c r="EG111">
        <v>111.20399999999999</v>
      </c>
      <c r="EI111" s="1">
        <v>45993.208333333336</v>
      </c>
      <c r="EJ111">
        <v>111.197</v>
      </c>
      <c r="EL111" s="1">
        <v>45993.208333333336</v>
      </c>
      <c r="EM111">
        <v>111.211</v>
      </c>
      <c r="EO111" s="1">
        <v>45993.166666666664</v>
      </c>
      <c r="EP111">
        <v>1.2972999999999999</v>
      </c>
      <c r="ER111" s="1">
        <v>45993.166666666664</v>
      </c>
      <c r="ES111">
        <v>1.2971999999999999</v>
      </c>
      <c r="EU111" s="1">
        <v>45993.166666666664</v>
      </c>
      <c r="EV111">
        <v>1.2972999999999999</v>
      </c>
    </row>
    <row r="112" spans="1:152" x14ac:dyDescent="0.25">
      <c r="A112" s="1">
        <v>45993.208333333336</v>
      </c>
      <c r="B112">
        <v>1.161</v>
      </c>
      <c r="D112" s="1">
        <v>45993.208333333336</v>
      </c>
      <c r="E112">
        <v>1.161</v>
      </c>
      <c r="G112" s="1">
        <v>45993.208333333336</v>
      </c>
      <c r="H112">
        <v>1.161</v>
      </c>
      <c r="J112" s="1">
        <v>45993.25</v>
      </c>
      <c r="K112">
        <v>1.3212999999999999</v>
      </c>
      <c r="M112" s="1">
        <v>45993.25</v>
      </c>
      <c r="N112">
        <v>1.3211999999999999</v>
      </c>
      <c r="P112" s="1">
        <v>45993.25</v>
      </c>
      <c r="Q112">
        <v>1.3213999999999999</v>
      </c>
      <c r="S112" s="1">
        <v>45993.25</v>
      </c>
      <c r="T112">
        <v>155.76</v>
      </c>
      <c r="V112" s="1">
        <v>45993.25</v>
      </c>
      <c r="W112">
        <v>155.76</v>
      </c>
      <c r="Y112" s="1">
        <v>45993.25</v>
      </c>
      <c r="Z112">
        <v>155.77000000000001</v>
      </c>
      <c r="AB112" s="1">
        <v>45993.208333333336</v>
      </c>
      <c r="AC112">
        <v>0.65529999999999999</v>
      </c>
      <c r="AE112" s="1">
        <v>45993.208333333336</v>
      </c>
      <c r="AF112">
        <v>0.65529999999999999</v>
      </c>
      <c r="AH112" s="1">
        <v>45993.208333333336</v>
      </c>
      <c r="AI112">
        <v>0.65529999999999999</v>
      </c>
      <c r="AK112" s="1">
        <v>45993.208333333336</v>
      </c>
      <c r="AL112">
        <v>1.3997999999999999</v>
      </c>
      <c r="AN112" s="1">
        <v>45993.208333333336</v>
      </c>
      <c r="AO112">
        <v>1.3997999999999999</v>
      </c>
      <c r="AQ112" s="1">
        <v>45993.208333333336</v>
      </c>
      <c r="AR112">
        <v>1.3998999999999999</v>
      </c>
      <c r="AT112" s="1">
        <v>45993.25</v>
      </c>
      <c r="AU112">
        <v>0.8044</v>
      </c>
      <c r="AW112" s="1">
        <v>45993.25</v>
      </c>
      <c r="AX112">
        <v>0.8044</v>
      </c>
      <c r="AZ112" s="1">
        <v>45993.25</v>
      </c>
      <c r="BA112">
        <v>0.80449999999999999</v>
      </c>
      <c r="BC112" s="1">
        <v>45993.208333333336</v>
      </c>
      <c r="BD112">
        <v>0.57289999999999996</v>
      </c>
      <c r="BF112" s="1">
        <v>45993.208333333336</v>
      </c>
      <c r="BG112">
        <v>0.57279999999999998</v>
      </c>
      <c r="BI112" s="1">
        <v>45993.208333333336</v>
      </c>
      <c r="BJ112">
        <v>0.57289999999999996</v>
      </c>
      <c r="BL112" s="1">
        <v>45993.208333333336</v>
      </c>
      <c r="BM112">
        <v>0.87860000000000005</v>
      </c>
      <c r="BO112" s="1">
        <v>45993.208333333336</v>
      </c>
      <c r="BP112">
        <v>0.87858000000000003</v>
      </c>
      <c r="BR112" s="1">
        <v>45993.208333333336</v>
      </c>
      <c r="BS112">
        <v>0.87861</v>
      </c>
      <c r="BU112" s="1">
        <v>45993.208333333336</v>
      </c>
      <c r="BV112">
        <v>180.72</v>
      </c>
      <c r="BX112" s="1">
        <v>45993.208333333336</v>
      </c>
      <c r="BY112">
        <v>180.71</v>
      </c>
      <c r="CA112" s="1">
        <v>45993.208333333336</v>
      </c>
      <c r="CB112">
        <v>180.72</v>
      </c>
      <c r="CD112" s="1">
        <v>45993.208333333336</v>
      </c>
      <c r="CE112">
        <v>205.68799999999999</v>
      </c>
      <c r="CG112" s="1">
        <v>45993.208333333336</v>
      </c>
      <c r="CH112">
        <v>205.67599999999999</v>
      </c>
      <c r="CJ112" s="1">
        <v>45993.208333333336</v>
      </c>
      <c r="CK112">
        <v>205.7</v>
      </c>
      <c r="CM112" s="1">
        <v>45993.208333333336</v>
      </c>
      <c r="CN112">
        <v>0.93411999999999995</v>
      </c>
      <c r="CP112" s="1">
        <v>45993.208333333336</v>
      </c>
      <c r="CQ112">
        <v>0.93408000000000002</v>
      </c>
      <c r="CS112" s="1">
        <v>45993.208333333336</v>
      </c>
      <c r="CT112">
        <v>0.93415000000000004</v>
      </c>
      <c r="CV112" s="1">
        <v>45993.208333333336</v>
      </c>
      <c r="CW112">
        <v>102.003</v>
      </c>
      <c r="CY112" s="1">
        <v>45993.208333333336</v>
      </c>
      <c r="CZ112">
        <v>101.998</v>
      </c>
      <c r="DB112" s="1">
        <v>45993.208333333336</v>
      </c>
      <c r="DC112">
        <v>102.009</v>
      </c>
      <c r="DE112" s="1">
        <v>45993.25</v>
      </c>
      <c r="DF112">
        <v>193.62700000000001</v>
      </c>
      <c r="DH112" s="1">
        <v>45993.25</v>
      </c>
      <c r="DI112">
        <v>193.61099999999999</v>
      </c>
      <c r="DK112" s="1">
        <v>45993.25</v>
      </c>
      <c r="DL112">
        <v>193.642</v>
      </c>
      <c r="DN112" s="1">
        <v>45993.208333333336</v>
      </c>
      <c r="DO112">
        <v>1.7716499999999999</v>
      </c>
      <c r="DQ112" s="1">
        <v>45993.208333333336</v>
      </c>
      <c r="DR112">
        <v>1.7715700000000001</v>
      </c>
      <c r="DT112" s="1">
        <v>45993.208333333336</v>
      </c>
      <c r="DU112">
        <v>1.7717400000000001</v>
      </c>
      <c r="DW112" s="1">
        <v>45993.208333333336</v>
      </c>
      <c r="DX112">
        <v>2.0165000000000002</v>
      </c>
      <c r="DZ112" s="1">
        <v>45993.208333333336</v>
      </c>
      <c r="EA112">
        <v>2.0163000000000002</v>
      </c>
      <c r="EC112" s="1">
        <v>45993.208333333336</v>
      </c>
      <c r="ED112">
        <v>2.0167000000000002</v>
      </c>
      <c r="EF112" s="1">
        <v>45993.25</v>
      </c>
      <c r="EG112">
        <v>111.28</v>
      </c>
      <c r="EI112" s="1">
        <v>45993.25</v>
      </c>
      <c r="EJ112">
        <v>111.273</v>
      </c>
      <c r="EL112" s="1">
        <v>45993.25</v>
      </c>
      <c r="EM112">
        <v>111.28700000000001</v>
      </c>
      <c r="EO112" s="1">
        <v>45993.208333333336</v>
      </c>
      <c r="EP112">
        <v>1.2970999999999999</v>
      </c>
      <c r="ER112" s="1">
        <v>45993.208333333336</v>
      </c>
      <c r="ES112">
        <v>1.2969999999999999</v>
      </c>
      <c r="EU112" s="1">
        <v>45993.208333333336</v>
      </c>
      <c r="EV112">
        <v>1.2970999999999999</v>
      </c>
    </row>
    <row r="113" spans="1:152" x14ac:dyDescent="0.25">
      <c r="A113" s="1">
        <v>45993.25</v>
      </c>
      <c r="B113">
        <v>1.161</v>
      </c>
      <c r="D113" s="1">
        <v>45993.25</v>
      </c>
      <c r="E113">
        <v>1.161</v>
      </c>
      <c r="G113" s="1">
        <v>45993.25</v>
      </c>
      <c r="H113">
        <v>1.161</v>
      </c>
      <c r="J113" s="1">
        <v>45993.291666666664</v>
      </c>
      <c r="K113">
        <v>1.3216000000000001</v>
      </c>
      <c r="M113" s="1">
        <v>45993.291666666664</v>
      </c>
      <c r="N113">
        <v>1.3214999999999999</v>
      </c>
      <c r="P113" s="1">
        <v>45993.291666666664</v>
      </c>
      <c r="Q113">
        <v>1.3216000000000001</v>
      </c>
      <c r="S113" s="1">
        <v>45993.291666666664</v>
      </c>
      <c r="T113">
        <v>155.77000000000001</v>
      </c>
      <c r="V113" s="1">
        <v>45993.291666666664</v>
      </c>
      <c r="W113">
        <v>155.76</v>
      </c>
      <c r="Y113" s="1">
        <v>45993.291666666664</v>
      </c>
      <c r="Z113">
        <v>155.77000000000001</v>
      </c>
      <c r="AB113" s="1">
        <v>45993.25</v>
      </c>
      <c r="AC113">
        <v>0.65539999999999998</v>
      </c>
      <c r="AE113" s="1">
        <v>45993.25</v>
      </c>
      <c r="AF113">
        <v>0.65539999999999998</v>
      </c>
      <c r="AH113" s="1">
        <v>45993.25</v>
      </c>
      <c r="AI113">
        <v>0.65539999999999998</v>
      </c>
      <c r="AK113" s="1">
        <v>45993.25</v>
      </c>
      <c r="AL113">
        <v>1.3997999999999999</v>
      </c>
      <c r="AN113" s="1">
        <v>45993.25</v>
      </c>
      <c r="AO113">
        <v>1.3997999999999999</v>
      </c>
      <c r="AQ113" s="1">
        <v>45993.25</v>
      </c>
      <c r="AR113">
        <v>1.3998999999999999</v>
      </c>
      <c r="AT113" s="1">
        <v>45993.291666666664</v>
      </c>
      <c r="AU113">
        <v>0.8044</v>
      </c>
      <c r="AW113" s="1">
        <v>45993.291666666664</v>
      </c>
      <c r="AX113">
        <v>0.8044</v>
      </c>
      <c r="AZ113" s="1">
        <v>45993.291666666664</v>
      </c>
      <c r="BA113">
        <v>0.8044</v>
      </c>
      <c r="BC113" s="1">
        <v>45993.25</v>
      </c>
      <c r="BD113">
        <v>0.57279999999999998</v>
      </c>
      <c r="BF113" s="1">
        <v>45993.25</v>
      </c>
      <c r="BG113">
        <v>0.57279999999999998</v>
      </c>
      <c r="BI113" s="1">
        <v>45993.25</v>
      </c>
      <c r="BJ113">
        <v>0.57289999999999996</v>
      </c>
      <c r="BL113" s="1">
        <v>45993.25</v>
      </c>
      <c r="BM113">
        <v>0.87865000000000004</v>
      </c>
      <c r="BO113" s="1">
        <v>45993.25</v>
      </c>
      <c r="BP113">
        <v>0.87863000000000002</v>
      </c>
      <c r="BR113" s="1">
        <v>45993.25</v>
      </c>
      <c r="BS113">
        <v>0.87868000000000002</v>
      </c>
      <c r="BU113" s="1">
        <v>45993.25</v>
      </c>
      <c r="BV113">
        <v>180.84</v>
      </c>
      <c r="BX113" s="1">
        <v>45993.25</v>
      </c>
      <c r="BY113">
        <v>180.83</v>
      </c>
      <c r="CA113" s="1">
        <v>45993.25</v>
      </c>
      <c r="CB113">
        <v>180.84</v>
      </c>
      <c r="CD113" s="1">
        <v>45993.25</v>
      </c>
      <c r="CE113">
        <v>205.80699999999999</v>
      </c>
      <c r="CG113" s="1">
        <v>45993.25</v>
      </c>
      <c r="CH113">
        <v>205.79</v>
      </c>
      <c r="CJ113" s="1">
        <v>45993.25</v>
      </c>
      <c r="CK113">
        <v>205.82400000000001</v>
      </c>
      <c r="CM113" s="1">
        <v>45993.25</v>
      </c>
      <c r="CN113">
        <v>0.93393000000000004</v>
      </c>
      <c r="CP113" s="1">
        <v>45993.25</v>
      </c>
      <c r="CQ113">
        <v>0.93389</v>
      </c>
      <c r="CS113" s="1">
        <v>45993.25</v>
      </c>
      <c r="CT113">
        <v>0.93396999999999997</v>
      </c>
      <c r="CV113" s="1">
        <v>45993.25</v>
      </c>
      <c r="CW113">
        <v>102.086</v>
      </c>
      <c r="CY113" s="1">
        <v>45993.25</v>
      </c>
      <c r="CZ113">
        <v>102.08</v>
      </c>
      <c r="DB113" s="1">
        <v>45993.25</v>
      </c>
      <c r="DC113">
        <v>102.09099999999999</v>
      </c>
      <c r="DE113" s="1">
        <v>45993.291666666664</v>
      </c>
      <c r="DF113">
        <v>193.648</v>
      </c>
      <c r="DH113" s="1">
        <v>45993.291666666664</v>
      </c>
      <c r="DI113">
        <v>193.63499999999999</v>
      </c>
      <c r="DK113" s="1">
        <v>45993.291666666664</v>
      </c>
      <c r="DL113">
        <v>193.66</v>
      </c>
      <c r="DN113" s="1">
        <v>45993.25</v>
      </c>
      <c r="DO113">
        <v>1.7714099999999999</v>
      </c>
      <c r="DQ113" s="1">
        <v>45993.25</v>
      </c>
      <c r="DR113">
        <v>1.7713099999999999</v>
      </c>
      <c r="DT113" s="1">
        <v>45993.25</v>
      </c>
      <c r="DU113">
        <v>1.7715099999999999</v>
      </c>
      <c r="DW113" s="1">
        <v>45993.25</v>
      </c>
      <c r="DX113">
        <v>2.016</v>
      </c>
      <c r="DZ113" s="1">
        <v>45993.25</v>
      </c>
      <c r="EA113">
        <v>2.0158</v>
      </c>
      <c r="EC113" s="1">
        <v>45993.25</v>
      </c>
      <c r="ED113">
        <v>2.0163000000000002</v>
      </c>
      <c r="EF113" s="1">
        <v>45993.291666666664</v>
      </c>
      <c r="EG113">
        <v>111.289</v>
      </c>
      <c r="EI113" s="1">
        <v>45993.291666666664</v>
      </c>
      <c r="EJ113">
        <v>111.282</v>
      </c>
      <c r="EL113" s="1">
        <v>45993.291666666664</v>
      </c>
      <c r="EM113">
        <v>111.29600000000001</v>
      </c>
      <c r="EO113" s="1">
        <v>45993.25</v>
      </c>
      <c r="EP113">
        <v>1.2970999999999999</v>
      </c>
      <c r="ER113" s="1">
        <v>45993.25</v>
      </c>
      <c r="ES113">
        <v>1.2969999999999999</v>
      </c>
      <c r="EU113" s="1">
        <v>45993.25</v>
      </c>
      <c r="EV113">
        <v>1.2970999999999999</v>
      </c>
    </row>
    <row r="114" spans="1:152" x14ac:dyDescent="0.25">
      <c r="A114" s="1">
        <v>45993.291666666664</v>
      </c>
      <c r="B114">
        <v>1.1613</v>
      </c>
      <c r="D114" s="1">
        <v>45993.291666666664</v>
      </c>
      <c r="E114">
        <v>1.1612</v>
      </c>
      <c r="G114" s="1">
        <v>45993.291666666664</v>
      </c>
      <c r="H114">
        <v>1.1613</v>
      </c>
      <c r="J114" s="1">
        <v>45993.333333333336</v>
      </c>
      <c r="K114">
        <v>1.3210999999999999</v>
      </c>
      <c r="M114" s="1">
        <v>45993.333333333336</v>
      </c>
      <c r="N114">
        <v>1.3210999999999999</v>
      </c>
      <c r="P114" s="1">
        <v>45993.333333333336</v>
      </c>
      <c r="Q114">
        <v>1.3211999999999999</v>
      </c>
      <c r="S114" s="1">
        <v>45993.333333333336</v>
      </c>
      <c r="T114">
        <v>156</v>
      </c>
      <c r="V114" s="1">
        <v>45993.333333333336</v>
      </c>
      <c r="W114">
        <v>155.99</v>
      </c>
      <c r="Y114" s="1">
        <v>45993.333333333336</v>
      </c>
      <c r="Z114">
        <v>156</v>
      </c>
      <c r="AB114" s="1">
        <v>45993.291666666664</v>
      </c>
      <c r="AC114">
        <v>0.65559999999999996</v>
      </c>
      <c r="AE114" s="1">
        <v>45993.291666666664</v>
      </c>
      <c r="AF114">
        <v>0.65549999999999997</v>
      </c>
      <c r="AH114" s="1">
        <v>45993.291666666664</v>
      </c>
      <c r="AI114">
        <v>0.65559999999999996</v>
      </c>
      <c r="AK114" s="1">
        <v>45993.291666666664</v>
      </c>
      <c r="AL114">
        <v>1.3997999999999999</v>
      </c>
      <c r="AN114" s="1">
        <v>45993.291666666664</v>
      </c>
      <c r="AO114">
        <v>1.3996999999999999</v>
      </c>
      <c r="AQ114" s="1">
        <v>45993.291666666664</v>
      </c>
      <c r="AR114">
        <v>1.3997999999999999</v>
      </c>
      <c r="AT114" s="1">
        <v>45993.333333333336</v>
      </c>
      <c r="AU114">
        <v>0.80449999999999999</v>
      </c>
      <c r="AW114" s="1">
        <v>45993.333333333336</v>
      </c>
      <c r="AX114">
        <v>0.80449999999999999</v>
      </c>
      <c r="AZ114" s="1">
        <v>45993.333333333336</v>
      </c>
      <c r="BA114">
        <v>0.80459999999999998</v>
      </c>
      <c r="BC114" s="1">
        <v>45993.291666666664</v>
      </c>
      <c r="BD114">
        <v>0.57299999999999995</v>
      </c>
      <c r="BF114" s="1">
        <v>45993.291666666664</v>
      </c>
      <c r="BG114">
        <v>0.57299999999999995</v>
      </c>
      <c r="BI114" s="1">
        <v>45993.291666666664</v>
      </c>
      <c r="BJ114">
        <v>0.57310000000000005</v>
      </c>
      <c r="BL114" s="1">
        <v>45993.291666666664</v>
      </c>
      <c r="BM114">
        <v>0.87871999999999995</v>
      </c>
      <c r="BO114" s="1">
        <v>45993.291666666664</v>
      </c>
      <c r="BP114">
        <v>0.87868999999999997</v>
      </c>
      <c r="BR114" s="1">
        <v>45993.291666666664</v>
      </c>
      <c r="BS114">
        <v>0.87875000000000003</v>
      </c>
      <c r="BU114" s="1">
        <v>45993.291666666664</v>
      </c>
      <c r="BV114">
        <v>180.89</v>
      </c>
      <c r="BX114" s="1">
        <v>45993.291666666664</v>
      </c>
      <c r="BY114">
        <v>180.89</v>
      </c>
      <c r="CA114" s="1">
        <v>45993.291666666664</v>
      </c>
      <c r="CB114">
        <v>180.9</v>
      </c>
      <c r="CD114" s="1">
        <v>45993.291666666664</v>
      </c>
      <c r="CE114">
        <v>205.85900000000001</v>
      </c>
      <c r="CG114" s="1">
        <v>45993.291666666664</v>
      </c>
      <c r="CH114">
        <v>205.846</v>
      </c>
      <c r="CJ114" s="1">
        <v>45993.291666666664</v>
      </c>
      <c r="CK114">
        <v>205.87200000000001</v>
      </c>
      <c r="CM114" s="1">
        <v>45993.291666666664</v>
      </c>
      <c r="CN114">
        <v>0.93413999999999997</v>
      </c>
      <c r="CP114" s="1">
        <v>45993.291666666664</v>
      </c>
      <c r="CQ114">
        <v>0.93410000000000004</v>
      </c>
      <c r="CS114" s="1">
        <v>45993.291666666664</v>
      </c>
      <c r="CT114">
        <v>0.93416999999999994</v>
      </c>
      <c r="CV114" s="1">
        <v>45993.291666666664</v>
      </c>
      <c r="CW114">
        <v>102.11499999999999</v>
      </c>
      <c r="CY114" s="1">
        <v>45993.291666666664</v>
      </c>
      <c r="CZ114">
        <v>102.108</v>
      </c>
      <c r="DB114" s="1">
        <v>45993.291666666664</v>
      </c>
      <c r="DC114">
        <v>102.121</v>
      </c>
      <c r="DE114" s="1">
        <v>45993.333333333336</v>
      </c>
      <c r="DF114">
        <v>193.898</v>
      </c>
      <c r="DH114" s="1">
        <v>45993.333333333336</v>
      </c>
      <c r="DI114">
        <v>193.886</v>
      </c>
      <c r="DK114" s="1">
        <v>45993.333333333336</v>
      </c>
      <c r="DL114">
        <v>193.91</v>
      </c>
      <c r="DN114" s="1">
        <v>45993.291666666664</v>
      </c>
      <c r="DO114">
        <v>1.77145</v>
      </c>
      <c r="DQ114" s="1">
        <v>45993.291666666664</v>
      </c>
      <c r="DR114">
        <v>1.7713399999999999</v>
      </c>
      <c r="DT114" s="1">
        <v>45993.291666666664</v>
      </c>
      <c r="DU114">
        <v>1.77156</v>
      </c>
      <c r="DW114" s="1">
        <v>45993.291666666664</v>
      </c>
      <c r="DX114">
        <v>2.016</v>
      </c>
      <c r="DZ114" s="1">
        <v>45993.291666666664</v>
      </c>
      <c r="EA114">
        <v>2.0158</v>
      </c>
      <c r="EC114" s="1">
        <v>45993.291666666664</v>
      </c>
      <c r="ED114">
        <v>2.0160999999999998</v>
      </c>
      <c r="EF114" s="1">
        <v>45993.333333333336</v>
      </c>
      <c r="EG114">
        <v>111.44499999999999</v>
      </c>
      <c r="EI114" s="1">
        <v>45993.333333333336</v>
      </c>
      <c r="EJ114">
        <v>111.438</v>
      </c>
      <c r="EL114" s="1">
        <v>45993.333333333336</v>
      </c>
      <c r="EM114">
        <v>111.45099999999999</v>
      </c>
      <c r="EO114" s="1">
        <v>45993.291666666664</v>
      </c>
      <c r="EP114">
        <v>1.2968999999999999</v>
      </c>
      <c r="ER114" s="1">
        <v>45993.291666666664</v>
      </c>
      <c r="ES114">
        <v>1.2968</v>
      </c>
      <c r="EU114" s="1">
        <v>45993.291666666664</v>
      </c>
      <c r="EV114">
        <v>1.2969999999999999</v>
      </c>
    </row>
    <row r="115" spans="1:152" x14ac:dyDescent="0.25">
      <c r="A115" s="1">
        <v>45993.333333333336</v>
      </c>
      <c r="B115">
        <v>1.161</v>
      </c>
      <c r="D115" s="1">
        <v>45993.333333333336</v>
      </c>
      <c r="E115">
        <v>1.161</v>
      </c>
      <c r="G115" s="1">
        <v>45993.333333333336</v>
      </c>
      <c r="H115">
        <v>1.1611</v>
      </c>
      <c r="J115" s="1">
        <v>45993.375</v>
      </c>
      <c r="K115">
        <v>1.3210999999999999</v>
      </c>
      <c r="M115" s="1">
        <v>45993.375</v>
      </c>
      <c r="N115">
        <v>1.321</v>
      </c>
      <c r="P115" s="1">
        <v>45993.375</v>
      </c>
      <c r="Q115">
        <v>1.3210999999999999</v>
      </c>
      <c r="S115" s="1">
        <v>45993.375</v>
      </c>
      <c r="T115">
        <v>155.97</v>
      </c>
      <c r="V115" s="1">
        <v>45993.375</v>
      </c>
      <c r="W115">
        <v>155.96</v>
      </c>
      <c r="Y115" s="1">
        <v>45993.375</v>
      </c>
      <c r="Z115">
        <v>155.97</v>
      </c>
      <c r="AB115" s="1">
        <v>45993.333333333336</v>
      </c>
      <c r="AC115">
        <v>0.65539999999999998</v>
      </c>
      <c r="AE115" s="1">
        <v>45993.333333333336</v>
      </c>
      <c r="AF115">
        <v>0.65539999999999998</v>
      </c>
      <c r="AH115" s="1">
        <v>45993.333333333336</v>
      </c>
      <c r="AI115">
        <v>0.65549999999999997</v>
      </c>
      <c r="AK115" s="1">
        <v>45993.333333333336</v>
      </c>
      <c r="AL115">
        <v>1.3997999999999999</v>
      </c>
      <c r="AN115" s="1">
        <v>45993.333333333336</v>
      </c>
      <c r="AO115">
        <v>1.3997999999999999</v>
      </c>
      <c r="AQ115" s="1">
        <v>45993.333333333336</v>
      </c>
      <c r="AR115">
        <v>1.3998999999999999</v>
      </c>
      <c r="AT115" s="1">
        <v>45993.375</v>
      </c>
      <c r="AU115">
        <v>0.80420000000000003</v>
      </c>
      <c r="AW115" s="1">
        <v>45993.375</v>
      </c>
      <c r="AX115">
        <v>0.80420000000000003</v>
      </c>
      <c r="AZ115" s="1">
        <v>45993.375</v>
      </c>
      <c r="BA115">
        <v>0.80430000000000001</v>
      </c>
      <c r="BC115" s="1">
        <v>45993.333333333336</v>
      </c>
      <c r="BD115">
        <v>0.57250000000000001</v>
      </c>
      <c r="BF115" s="1">
        <v>45993.333333333336</v>
      </c>
      <c r="BG115">
        <v>0.57250000000000001</v>
      </c>
      <c r="BI115" s="1">
        <v>45993.333333333336</v>
      </c>
      <c r="BJ115">
        <v>0.57250000000000001</v>
      </c>
      <c r="BL115" s="1">
        <v>45993.333333333336</v>
      </c>
      <c r="BM115">
        <v>0.87880999999999998</v>
      </c>
      <c r="BO115" s="1">
        <v>45993.333333333336</v>
      </c>
      <c r="BP115">
        <v>0.87880000000000003</v>
      </c>
      <c r="BR115" s="1">
        <v>45993.333333333336</v>
      </c>
      <c r="BS115">
        <v>0.87882000000000005</v>
      </c>
      <c r="BU115" s="1">
        <v>45993.333333333336</v>
      </c>
      <c r="BV115">
        <v>181.12</v>
      </c>
      <c r="BX115" s="1">
        <v>45993.333333333336</v>
      </c>
      <c r="BY115">
        <v>181.11</v>
      </c>
      <c r="CA115" s="1">
        <v>45993.333333333336</v>
      </c>
      <c r="CB115">
        <v>181.13</v>
      </c>
      <c r="CD115" s="1">
        <v>45993.333333333336</v>
      </c>
      <c r="CE115">
        <v>206.09299999999999</v>
      </c>
      <c r="CG115" s="1">
        <v>45993.333333333336</v>
      </c>
      <c r="CH115">
        <v>206.078</v>
      </c>
      <c r="CJ115" s="1">
        <v>45993.333333333336</v>
      </c>
      <c r="CK115">
        <v>206.107</v>
      </c>
      <c r="CM115" s="1">
        <v>45993.333333333336</v>
      </c>
      <c r="CN115">
        <v>0.93410000000000004</v>
      </c>
      <c r="CP115" s="1">
        <v>45993.333333333336</v>
      </c>
      <c r="CQ115">
        <v>0.93406999999999996</v>
      </c>
      <c r="CS115" s="1">
        <v>45993.333333333336</v>
      </c>
      <c r="CT115">
        <v>0.93411999999999995</v>
      </c>
      <c r="CV115" s="1">
        <v>45993.333333333336</v>
      </c>
      <c r="CW115">
        <v>102.247</v>
      </c>
      <c r="CY115" s="1">
        <v>45993.333333333336</v>
      </c>
      <c r="CZ115">
        <v>102.241</v>
      </c>
      <c r="DB115" s="1">
        <v>45993.333333333336</v>
      </c>
      <c r="DC115">
        <v>102.253</v>
      </c>
      <c r="DE115" s="1">
        <v>45993.375</v>
      </c>
      <c r="DF115">
        <v>193.935</v>
      </c>
      <c r="DH115" s="1">
        <v>45993.375</v>
      </c>
      <c r="DI115">
        <v>193.92</v>
      </c>
      <c r="DK115" s="1">
        <v>45993.375</v>
      </c>
      <c r="DL115">
        <v>193.95</v>
      </c>
      <c r="DN115" s="1">
        <v>45993.333333333336</v>
      </c>
      <c r="DO115">
        <v>1.7714000000000001</v>
      </c>
      <c r="DQ115" s="1">
        <v>45993.333333333336</v>
      </c>
      <c r="DR115">
        <v>1.7713099999999999</v>
      </c>
      <c r="DT115" s="1">
        <v>45993.333333333336</v>
      </c>
      <c r="DU115">
        <v>1.77149</v>
      </c>
      <c r="DW115" s="1">
        <v>45993.333333333336</v>
      </c>
      <c r="DX115">
        <v>2.0156000000000001</v>
      </c>
      <c r="DZ115" s="1">
        <v>45993.333333333336</v>
      </c>
      <c r="EA115">
        <v>2.0154000000000001</v>
      </c>
      <c r="EC115" s="1">
        <v>45993.333333333336</v>
      </c>
      <c r="ED115">
        <v>2.0156999999999998</v>
      </c>
      <c r="EF115" s="1">
        <v>45993.375</v>
      </c>
      <c r="EG115">
        <v>111.348</v>
      </c>
      <c r="EI115" s="1">
        <v>45993.375</v>
      </c>
      <c r="EJ115">
        <v>111.34</v>
      </c>
      <c r="EL115" s="1">
        <v>45993.375</v>
      </c>
      <c r="EM115">
        <v>111.35599999999999</v>
      </c>
      <c r="EO115" s="1">
        <v>45993.333333333336</v>
      </c>
      <c r="EP115">
        <v>1.2976000000000001</v>
      </c>
      <c r="ER115" s="1">
        <v>45993.333333333336</v>
      </c>
      <c r="ES115">
        <v>1.2976000000000001</v>
      </c>
      <c r="EU115" s="1">
        <v>45993.333333333336</v>
      </c>
      <c r="EV115">
        <v>1.2977000000000001</v>
      </c>
    </row>
    <row r="116" spans="1:152" x14ac:dyDescent="0.25">
      <c r="A116" s="1">
        <v>45993.375</v>
      </c>
      <c r="B116">
        <v>1.1611</v>
      </c>
      <c r="D116" s="1">
        <v>45993.375</v>
      </c>
      <c r="E116">
        <v>1.161</v>
      </c>
      <c r="G116" s="1">
        <v>45993.375</v>
      </c>
      <c r="H116">
        <v>1.1611</v>
      </c>
      <c r="J116" s="1">
        <v>45993.416666666664</v>
      </c>
      <c r="K116">
        <v>1.3196000000000001</v>
      </c>
      <c r="M116" s="1">
        <v>45993.416666666664</v>
      </c>
      <c r="N116">
        <v>1.3194999999999999</v>
      </c>
      <c r="P116" s="1">
        <v>45993.416666666664</v>
      </c>
      <c r="Q116">
        <v>1.3196000000000001</v>
      </c>
      <c r="S116" s="1">
        <v>45993.416666666664</v>
      </c>
      <c r="T116">
        <v>156.04</v>
      </c>
      <c r="V116" s="1">
        <v>45993.416666666664</v>
      </c>
      <c r="W116">
        <v>156.03</v>
      </c>
      <c r="Y116" s="1">
        <v>45993.416666666664</v>
      </c>
      <c r="Z116">
        <v>156.04</v>
      </c>
      <c r="AB116" s="1">
        <v>45993.375</v>
      </c>
      <c r="AC116">
        <v>0.65480000000000005</v>
      </c>
      <c r="AE116" s="1">
        <v>45993.375</v>
      </c>
      <c r="AF116">
        <v>0.65480000000000005</v>
      </c>
      <c r="AH116" s="1">
        <v>45993.375</v>
      </c>
      <c r="AI116">
        <v>0.65490000000000004</v>
      </c>
      <c r="AK116" s="1">
        <v>45993.375</v>
      </c>
      <c r="AL116">
        <v>1.4008</v>
      </c>
      <c r="AN116" s="1">
        <v>45993.375</v>
      </c>
      <c r="AO116">
        <v>1.4007000000000001</v>
      </c>
      <c r="AQ116" s="1">
        <v>45993.375</v>
      </c>
      <c r="AR116">
        <v>1.4008</v>
      </c>
      <c r="AT116" s="1">
        <v>45993.416666666664</v>
      </c>
      <c r="AU116">
        <v>0.80489999999999995</v>
      </c>
      <c r="AW116" s="1">
        <v>45993.416666666664</v>
      </c>
      <c r="AX116">
        <v>0.80489999999999995</v>
      </c>
      <c r="AZ116" s="1">
        <v>45993.416666666664</v>
      </c>
      <c r="BA116">
        <v>0.80500000000000005</v>
      </c>
      <c r="BC116" s="1">
        <v>45993.375</v>
      </c>
      <c r="BD116">
        <v>0.57179999999999997</v>
      </c>
      <c r="BF116" s="1">
        <v>45993.375</v>
      </c>
      <c r="BG116">
        <v>0.57179999999999997</v>
      </c>
      <c r="BI116" s="1">
        <v>45993.375</v>
      </c>
      <c r="BJ116">
        <v>0.57179999999999997</v>
      </c>
      <c r="BL116" s="1">
        <v>45993.375</v>
      </c>
      <c r="BM116">
        <v>0.87885000000000002</v>
      </c>
      <c r="BO116" s="1">
        <v>45993.375</v>
      </c>
      <c r="BP116">
        <v>0.87882000000000005</v>
      </c>
      <c r="BR116" s="1">
        <v>45993.375</v>
      </c>
      <c r="BS116">
        <v>0.87887999999999999</v>
      </c>
      <c r="BU116" s="1">
        <v>45993.375</v>
      </c>
      <c r="BV116">
        <v>181.08</v>
      </c>
      <c r="BX116" s="1">
        <v>45993.375</v>
      </c>
      <c r="BY116">
        <v>181.06</v>
      </c>
      <c r="CA116" s="1">
        <v>45993.375</v>
      </c>
      <c r="CB116">
        <v>181.1</v>
      </c>
      <c r="CD116" s="1">
        <v>45993.375</v>
      </c>
      <c r="CE116">
        <v>206.041</v>
      </c>
      <c r="CG116" s="1">
        <v>45993.375</v>
      </c>
      <c r="CH116">
        <v>206.01900000000001</v>
      </c>
      <c r="CJ116" s="1">
        <v>45993.375</v>
      </c>
      <c r="CK116">
        <v>206.06299999999999</v>
      </c>
      <c r="CM116" s="1">
        <v>45993.375</v>
      </c>
      <c r="CN116">
        <v>0.93374999999999997</v>
      </c>
      <c r="CP116" s="1">
        <v>45993.375</v>
      </c>
      <c r="CQ116">
        <v>0.93369999999999997</v>
      </c>
      <c r="CS116" s="1">
        <v>45993.375</v>
      </c>
      <c r="CT116">
        <v>0.93379000000000001</v>
      </c>
      <c r="CV116" s="1">
        <v>45993.375</v>
      </c>
      <c r="CW116">
        <v>102.13200000000001</v>
      </c>
      <c r="CY116" s="1">
        <v>45993.375</v>
      </c>
      <c r="CZ116">
        <v>102.125</v>
      </c>
      <c r="DB116" s="1">
        <v>45993.375</v>
      </c>
      <c r="DC116">
        <v>102.13800000000001</v>
      </c>
      <c r="DE116" s="1">
        <v>45993.416666666664</v>
      </c>
      <c r="DF116">
        <v>193.85300000000001</v>
      </c>
      <c r="DH116" s="1">
        <v>45993.416666666664</v>
      </c>
      <c r="DI116">
        <v>193.84100000000001</v>
      </c>
      <c r="DK116" s="1">
        <v>45993.416666666664</v>
      </c>
      <c r="DL116">
        <v>193.86500000000001</v>
      </c>
      <c r="DN116" s="1">
        <v>45993.375</v>
      </c>
      <c r="DO116">
        <v>1.7730600000000001</v>
      </c>
      <c r="DQ116" s="1">
        <v>45993.375</v>
      </c>
      <c r="DR116">
        <v>1.7728999999999999</v>
      </c>
      <c r="DT116" s="1">
        <v>45993.375</v>
      </c>
      <c r="DU116">
        <v>1.7732300000000001</v>
      </c>
      <c r="DW116" s="1">
        <v>45993.375</v>
      </c>
      <c r="DX116">
        <v>2.0173999999999999</v>
      </c>
      <c r="DZ116" s="1">
        <v>45993.375</v>
      </c>
      <c r="EA116">
        <v>2.0171999999999999</v>
      </c>
      <c r="EC116" s="1">
        <v>45993.375</v>
      </c>
      <c r="ED116">
        <v>2.0175999999999998</v>
      </c>
      <c r="EF116" s="1">
        <v>45993.416666666664</v>
      </c>
      <c r="EG116">
        <v>111.40300000000001</v>
      </c>
      <c r="EI116" s="1">
        <v>45993.416666666664</v>
      </c>
      <c r="EJ116">
        <v>111.39700000000001</v>
      </c>
      <c r="EL116" s="1">
        <v>45993.416666666664</v>
      </c>
      <c r="EM116">
        <v>111.40900000000001</v>
      </c>
      <c r="EO116" s="1">
        <v>45993.375</v>
      </c>
      <c r="EP116">
        <v>1.2972999999999999</v>
      </c>
      <c r="ER116" s="1">
        <v>45993.375</v>
      </c>
      <c r="ES116">
        <v>1.2971999999999999</v>
      </c>
      <c r="EU116" s="1">
        <v>45993.375</v>
      </c>
      <c r="EV116">
        <v>1.2974000000000001</v>
      </c>
    </row>
    <row r="117" spans="1:152" x14ac:dyDescent="0.25">
      <c r="A117" s="1">
        <v>45993.416666666664</v>
      </c>
      <c r="B117">
        <v>1.1607000000000001</v>
      </c>
      <c r="D117" s="1">
        <v>45993.416666666664</v>
      </c>
      <c r="E117">
        <v>1.1606000000000001</v>
      </c>
      <c r="G117" s="1">
        <v>45993.416666666664</v>
      </c>
      <c r="H117">
        <v>1.1607000000000001</v>
      </c>
      <c r="J117" s="1">
        <v>45993.458333333336</v>
      </c>
      <c r="K117">
        <v>1.3198000000000001</v>
      </c>
      <c r="M117" s="1">
        <v>45993.458333333336</v>
      </c>
      <c r="N117">
        <v>1.3197000000000001</v>
      </c>
      <c r="P117" s="1">
        <v>45993.458333333336</v>
      </c>
      <c r="Q117">
        <v>1.3198000000000001</v>
      </c>
      <c r="S117" s="1">
        <v>45993.458333333336</v>
      </c>
      <c r="T117">
        <v>155.93</v>
      </c>
      <c r="V117" s="1">
        <v>45993.458333333336</v>
      </c>
      <c r="W117">
        <v>155.91999999999999</v>
      </c>
      <c r="Y117" s="1">
        <v>45993.458333333336</v>
      </c>
      <c r="Z117">
        <v>155.93</v>
      </c>
      <c r="AB117" s="1">
        <v>45993.416666666664</v>
      </c>
      <c r="AC117">
        <v>0.65459999999999996</v>
      </c>
      <c r="AE117" s="1">
        <v>45993.416666666664</v>
      </c>
      <c r="AF117">
        <v>0.65459999999999996</v>
      </c>
      <c r="AH117" s="1">
        <v>45993.416666666664</v>
      </c>
      <c r="AI117">
        <v>0.65459999999999996</v>
      </c>
      <c r="AK117" s="1">
        <v>45993.416666666664</v>
      </c>
      <c r="AL117">
        <v>1.4007000000000001</v>
      </c>
      <c r="AN117" s="1">
        <v>45993.416666666664</v>
      </c>
      <c r="AO117">
        <v>1.4007000000000001</v>
      </c>
      <c r="AQ117" s="1">
        <v>45993.416666666664</v>
      </c>
      <c r="AR117">
        <v>1.4008</v>
      </c>
      <c r="AT117" s="1">
        <v>45993.458333333336</v>
      </c>
      <c r="AU117">
        <v>0.80449999999999999</v>
      </c>
      <c r="AW117" s="1">
        <v>45993.458333333336</v>
      </c>
      <c r="AX117">
        <v>0.80449999999999999</v>
      </c>
      <c r="AZ117" s="1">
        <v>45993.458333333336</v>
      </c>
      <c r="BA117">
        <v>0.80459999999999998</v>
      </c>
      <c r="BC117" s="1">
        <v>45993.416666666664</v>
      </c>
      <c r="BD117">
        <v>0.57130000000000003</v>
      </c>
      <c r="BF117" s="1">
        <v>45993.416666666664</v>
      </c>
      <c r="BG117">
        <v>0.57130000000000003</v>
      </c>
      <c r="BI117" s="1">
        <v>45993.416666666664</v>
      </c>
      <c r="BJ117">
        <v>0.57140000000000002</v>
      </c>
      <c r="BL117" s="1">
        <v>45993.416666666664</v>
      </c>
      <c r="BM117">
        <v>0.87958000000000003</v>
      </c>
      <c r="BO117" s="1">
        <v>45993.416666666664</v>
      </c>
      <c r="BP117">
        <v>0.87956999999999996</v>
      </c>
      <c r="BR117" s="1">
        <v>45993.416666666664</v>
      </c>
      <c r="BS117">
        <v>0.87958999999999998</v>
      </c>
      <c r="BU117" s="1">
        <v>45993.416666666664</v>
      </c>
      <c r="BV117">
        <v>181.11</v>
      </c>
      <c r="BX117" s="1">
        <v>45993.416666666664</v>
      </c>
      <c r="BY117">
        <v>181.1</v>
      </c>
      <c r="CA117" s="1">
        <v>45993.416666666664</v>
      </c>
      <c r="CB117">
        <v>181.11</v>
      </c>
      <c r="CD117" s="1">
        <v>45993.416666666664</v>
      </c>
      <c r="CE117">
        <v>205.904</v>
      </c>
      <c r="CG117" s="1">
        <v>45993.416666666664</v>
      </c>
      <c r="CH117">
        <v>205.89</v>
      </c>
      <c r="CJ117" s="1">
        <v>45993.416666666664</v>
      </c>
      <c r="CK117">
        <v>205.91800000000001</v>
      </c>
      <c r="CM117" s="1">
        <v>45993.416666666664</v>
      </c>
      <c r="CN117">
        <v>0.93425000000000002</v>
      </c>
      <c r="CP117" s="1">
        <v>45993.416666666664</v>
      </c>
      <c r="CQ117">
        <v>0.93420999999999998</v>
      </c>
      <c r="CS117" s="1">
        <v>45993.416666666664</v>
      </c>
      <c r="CT117">
        <v>0.93428</v>
      </c>
      <c r="CV117" s="1">
        <v>45993.416666666664</v>
      </c>
      <c r="CW117">
        <v>102.13800000000001</v>
      </c>
      <c r="CY117" s="1">
        <v>45993.416666666664</v>
      </c>
      <c r="CZ117">
        <v>102.131</v>
      </c>
      <c r="DB117" s="1">
        <v>45993.416666666664</v>
      </c>
      <c r="DC117">
        <v>102.14400000000001</v>
      </c>
      <c r="DE117" s="1">
        <v>45993.458333333336</v>
      </c>
      <c r="DF117">
        <v>193.81100000000001</v>
      </c>
      <c r="DH117" s="1">
        <v>45993.458333333336</v>
      </c>
      <c r="DI117">
        <v>193.798</v>
      </c>
      <c r="DK117" s="1">
        <v>45993.458333333336</v>
      </c>
      <c r="DL117">
        <v>193.82300000000001</v>
      </c>
      <c r="DN117" s="1">
        <v>45993.416666666664</v>
      </c>
      <c r="DO117">
        <v>1.7731399999999999</v>
      </c>
      <c r="DQ117" s="1">
        <v>45993.416666666664</v>
      </c>
      <c r="DR117">
        <v>1.7730699999999999</v>
      </c>
      <c r="DT117" s="1">
        <v>45993.416666666664</v>
      </c>
      <c r="DU117">
        <v>1.77321</v>
      </c>
      <c r="DW117" s="1">
        <v>45993.416666666664</v>
      </c>
      <c r="DX117">
        <v>2.0158999999999998</v>
      </c>
      <c r="DZ117" s="1">
        <v>45993.416666666664</v>
      </c>
      <c r="EA117">
        <v>2.0158</v>
      </c>
      <c r="EC117" s="1">
        <v>45993.416666666664</v>
      </c>
      <c r="ED117">
        <v>2.0160999999999998</v>
      </c>
      <c r="EF117" s="1">
        <v>45993.458333333336</v>
      </c>
      <c r="EG117">
        <v>111.27800000000001</v>
      </c>
      <c r="EI117" s="1">
        <v>45993.458333333336</v>
      </c>
      <c r="EJ117">
        <v>111.27200000000001</v>
      </c>
      <c r="EL117" s="1">
        <v>45993.458333333336</v>
      </c>
      <c r="EM117">
        <v>111.283</v>
      </c>
      <c r="EO117" s="1">
        <v>45993.416666666664</v>
      </c>
      <c r="EP117">
        <v>1.2981</v>
      </c>
      <c r="ER117" s="1">
        <v>45993.416666666664</v>
      </c>
      <c r="ES117">
        <v>1.298</v>
      </c>
      <c r="EU117" s="1">
        <v>45993.416666666664</v>
      </c>
      <c r="EV117">
        <v>1.2981</v>
      </c>
    </row>
    <row r="118" spans="1:152" x14ac:dyDescent="0.25">
      <c r="A118" s="1">
        <v>45993.458333333336</v>
      </c>
      <c r="B118">
        <v>1.1611</v>
      </c>
      <c r="D118" s="1">
        <v>45993.458333333336</v>
      </c>
      <c r="E118">
        <v>1.1611</v>
      </c>
      <c r="G118" s="1">
        <v>45993.458333333336</v>
      </c>
      <c r="H118">
        <v>1.1612</v>
      </c>
      <c r="J118" s="1">
        <v>45993.5</v>
      </c>
      <c r="K118">
        <v>1.3209</v>
      </c>
      <c r="M118" s="1">
        <v>45993.5</v>
      </c>
      <c r="N118">
        <v>1.3209</v>
      </c>
      <c r="P118" s="1">
        <v>45993.5</v>
      </c>
      <c r="Q118">
        <v>1.321</v>
      </c>
      <c r="S118" s="1">
        <v>45993.5</v>
      </c>
      <c r="T118">
        <v>156.01</v>
      </c>
      <c r="V118" s="1">
        <v>45993.5</v>
      </c>
      <c r="W118">
        <v>156.01</v>
      </c>
      <c r="Y118" s="1">
        <v>45993.5</v>
      </c>
      <c r="Z118">
        <v>156.02000000000001</v>
      </c>
      <c r="AB118" s="1">
        <v>45993.458333333336</v>
      </c>
      <c r="AC118">
        <v>0.65480000000000005</v>
      </c>
      <c r="AE118" s="1">
        <v>45993.458333333336</v>
      </c>
      <c r="AF118">
        <v>0.65480000000000005</v>
      </c>
      <c r="AH118" s="1">
        <v>45993.458333333336</v>
      </c>
      <c r="AI118">
        <v>0.65490000000000004</v>
      </c>
      <c r="AK118" s="1">
        <v>45993.458333333336</v>
      </c>
      <c r="AL118">
        <v>1.4013</v>
      </c>
      <c r="AN118" s="1">
        <v>45993.458333333336</v>
      </c>
      <c r="AO118">
        <v>1.4013</v>
      </c>
      <c r="AQ118" s="1">
        <v>45993.458333333336</v>
      </c>
      <c r="AR118">
        <v>1.4014</v>
      </c>
      <c r="AT118" s="1">
        <v>45993.5</v>
      </c>
      <c r="AU118">
        <v>0.80430000000000001</v>
      </c>
      <c r="AW118" s="1">
        <v>45993.5</v>
      </c>
      <c r="AX118">
        <v>0.80430000000000001</v>
      </c>
      <c r="AZ118" s="1">
        <v>45993.5</v>
      </c>
      <c r="BA118">
        <v>0.80430000000000001</v>
      </c>
      <c r="BC118" s="1">
        <v>45993.458333333336</v>
      </c>
      <c r="BD118">
        <v>0.5716</v>
      </c>
      <c r="BF118" s="1">
        <v>45993.458333333336</v>
      </c>
      <c r="BG118">
        <v>0.57150000000000001</v>
      </c>
      <c r="BI118" s="1">
        <v>45993.458333333336</v>
      </c>
      <c r="BJ118">
        <v>0.5716</v>
      </c>
      <c r="BL118" s="1">
        <v>45993.458333333336</v>
      </c>
      <c r="BM118">
        <v>0.87982000000000005</v>
      </c>
      <c r="BO118" s="1">
        <v>45993.458333333336</v>
      </c>
      <c r="BP118">
        <v>0.87978999999999996</v>
      </c>
      <c r="BR118" s="1">
        <v>45993.458333333336</v>
      </c>
      <c r="BS118">
        <v>0.87983999999999996</v>
      </c>
      <c r="BU118" s="1">
        <v>45993.458333333336</v>
      </c>
      <c r="BV118">
        <v>181.06</v>
      </c>
      <c r="BX118" s="1">
        <v>45993.458333333336</v>
      </c>
      <c r="BY118">
        <v>181.05</v>
      </c>
      <c r="CA118" s="1">
        <v>45993.458333333336</v>
      </c>
      <c r="CB118">
        <v>181.06</v>
      </c>
      <c r="CD118" s="1">
        <v>45993.458333333336</v>
      </c>
      <c r="CE118">
        <v>205.78899999999999</v>
      </c>
      <c r="CG118" s="1">
        <v>45993.458333333336</v>
      </c>
      <c r="CH118">
        <v>205.77600000000001</v>
      </c>
      <c r="CJ118" s="1">
        <v>45993.458333333336</v>
      </c>
      <c r="CK118">
        <v>205.803</v>
      </c>
      <c r="CM118" s="1">
        <v>45993.458333333336</v>
      </c>
      <c r="CN118">
        <v>0.93418999999999996</v>
      </c>
      <c r="CP118" s="1">
        <v>45993.458333333336</v>
      </c>
      <c r="CQ118">
        <v>0.93415999999999999</v>
      </c>
      <c r="CS118" s="1">
        <v>45993.458333333336</v>
      </c>
      <c r="CT118">
        <v>0.93422000000000005</v>
      </c>
      <c r="CV118" s="1">
        <v>45993.458333333336</v>
      </c>
      <c r="CW118">
        <v>102.10599999999999</v>
      </c>
      <c r="CY118" s="1">
        <v>45993.458333333336</v>
      </c>
      <c r="CZ118">
        <v>102.101</v>
      </c>
      <c r="DB118" s="1">
        <v>45993.458333333336</v>
      </c>
      <c r="DC118">
        <v>102.11</v>
      </c>
      <c r="DE118" s="1">
        <v>45993.5</v>
      </c>
      <c r="DF118">
        <v>193.97300000000001</v>
      </c>
      <c r="DH118" s="1">
        <v>45993.5</v>
      </c>
      <c r="DI118">
        <v>193.96100000000001</v>
      </c>
      <c r="DK118" s="1">
        <v>45993.5</v>
      </c>
      <c r="DL118">
        <v>193.98500000000001</v>
      </c>
      <c r="DN118" s="1">
        <v>45993.458333333336</v>
      </c>
      <c r="DO118">
        <v>1.77319</v>
      </c>
      <c r="DQ118" s="1">
        <v>45993.458333333336</v>
      </c>
      <c r="DR118">
        <v>1.77311</v>
      </c>
      <c r="DT118" s="1">
        <v>45993.458333333336</v>
      </c>
      <c r="DU118">
        <v>1.7732600000000001</v>
      </c>
      <c r="DW118" s="1">
        <v>45993.458333333336</v>
      </c>
      <c r="DX118">
        <v>2.0154000000000001</v>
      </c>
      <c r="DZ118" s="1">
        <v>45993.458333333336</v>
      </c>
      <c r="EA118">
        <v>2.0152999999999999</v>
      </c>
      <c r="EC118" s="1">
        <v>45993.458333333336</v>
      </c>
      <c r="ED118">
        <v>2.0156000000000001</v>
      </c>
      <c r="EF118" s="1">
        <v>45993.5</v>
      </c>
      <c r="EG118">
        <v>111.428</v>
      </c>
      <c r="EI118" s="1">
        <v>45993.5</v>
      </c>
      <c r="EJ118">
        <v>111.422</v>
      </c>
      <c r="EL118" s="1">
        <v>45993.5</v>
      </c>
      <c r="EM118">
        <v>111.434</v>
      </c>
      <c r="EO118" s="1">
        <v>45993.458333333336</v>
      </c>
      <c r="EP118">
        <v>1.2978000000000001</v>
      </c>
      <c r="ER118" s="1">
        <v>45993.458333333336</v>
      </c>
      <c r="ES118">
        <v>1.2978000000000001</v>
      </c>
      <c r="EU118" s="1">
        <v>45993.458333333336</v>
      </c>
      <c r="EV118">
        <v>1.2979000000000001</v>
      </c>
    </row>
    <row r="119" spans="1:152" x14ac:dyDescent="0.25">
      <c r="A119" s="1">
        <v>45993.5</v>
      </c>
      <c r="B119">
        <v>1.1617999999999999</v>
      </c>
      <c r="D119" s="1">
        <v>45993.5</v>
      </c>
      <c r="E119">
        <v>1.1617999999999999</v>
      </c>
      <c r="G119" s="1">
        <v>45993.5</v>
      </c>
      <c r="H119">
        <v>1.1617999999999999</v>
      </c>
      <c r="J119" s="1">
        <v>45993.541666666664</v>
      </c>
      <c r="K119">
        <v>1.3207</v>
      </c>
      <c r="M119" s="1">
        <v>45993.541666666664</v>
      </c>
      <c r="N119">
        <v>1.3206</v>
      </c>
      <c r="P119" s="1">
        <v>45993.541666666664</v>
      </c>
      <c r="Q119">
        <v>1.3207</v>
      </c>
      <c r="S119" s="1">
        <v>45993.541666666664</v>
      </c>
      <c r="T119">
        <v>155.97999999999999</v>
      </c>
      <c r="V119" s="1">
        <v>45993.541666666664</v>
      </c>
      <c r="W119">
        <v>155.97</v>
      </c>
      <c r="Y119" s="1">
        <v>45993.541666666664</v>
      </c>
      <c r="Z119">
        <v>155.97999999999999</v>
      </c>
      <c r="AB119" s="1">
        <v>45993.5</v>
      </c>
      <c r="AC119">
        <v>0.65549999999999997</v>
      </c>
      <c r="AE119" s="1">
        <v>45993.5</v>
      </c>
      <c r="AF119">
        <v>0.65539999999999998</v>
      </c>
      <c r="AH119" s="1">
        <v>45993.5</v>
      </c>
      <c r="AI119">
        <v>0.65549999999999997</v>
      </c>
      <c r="AK119" s="1">
        <v>45993.5</v>
      </c>
      <c r="AL119">
        <v>1.4001999999999999</v>
      </c>
      <c r="AN119" s="1">
        <v>45993.5</v>
      </c>
      <c r="AO119">
        <v>1.4000999999999999</v>
      </c>
      <c r="AQ119" s="1">
        <v>45993.5</v>
      </c>
      <c r="AR119">
        <v>1.4001999999999999</v>
      </c>
      <c r="AT119" s="1">
        <v>45993.541666666664</v>
      </c>
      <c r="AU119">
        <v>0.80449999999999999</v>
      </c>
      <c r="AW119" s="1">
        <v>45993.541666666664</v>
      </c>
      <c r="AX119">
        <v>0.8044</v>
      </c>
      <c r="AZ119" s="1">
        <v>45993.541666666664</v>
      </c>
      <c r="BA119">
        <v>0.80449999999999999</v>
      </c>
      <c r="BC119" s="1">
        <v>45993.5</v>
      </c>
      <c r="BD119">
        <v>0.57240000000000002</v>
      </c>
      <c r="BF119" s="1">
        <v>45993.5</v>
      </c>
      <c r="BG119">
        <v>0.57230000000000003</v>
      </c>
      <c r="BI119" s="1">
        <v>45993.5</v>
      </c>
      <c r="BJ119">
        <v>0.57240000000000002</v>
      </c>
      <c r="BL119" s="1">
        <v>45993.5</v>
      </c>
      <c r="BM119">
        <v>0.87953999999999999</v>
      </c>
      <c r="BO119" s="1">
        <v>45993.5</v>
      </c>
      <c r="BP119">
        <v>0.87951000000000001</v>
      </c>
      <c r="BR119" s="1">
        <v>45993.5</v>
      </c>
      <c r="BS119">
        <v>0.87956000000000001</v>
      </c>
      <c r="BU119" s="1">
        <v>45993.5</v>
      </c>
      <c r="BV119">
        <v>181.25</v>
      </c>
      <c r="BX119" s="1">
        <v>45993.5</v>
      </c>
      <c r="BY119">
        <v>181.24</v>
      </c>
      <c r="CA119" s="1">
        <v>45993.5</v>
      </c>
      <c r="CB119">
        <v>181.26</v>
      </c>
      <c r="CD119" s="1">
        <v>45993.5</v>
      </c>
      <c r="CE119">
        <v>206.08</v>
      </c>
      <c r="CG119" s="1">
        <v>45993.5</v>
      </c>
      <c r="CH119">
        <v>206.065</v>
      </c>
      <c r="CJ119" s="1">
        <v>45993.5</v>
      </c>
      <c r="CK119">
        <v>206.095</v>
      </c>
      <c r="CM119" s="1">
        <v>45993.5</v>
      </c>
      <c r="CN119">
        <v>0.93442000000000003</v>
      </c>
      <c r="CP119" s="1">
        <v>45993.5</v>
      </c>
      <c r="CQ119">
        <v>0.93439000000000005</v>
      </c>
      <c r="CS119" s="1">
        <v>45993.5</v>
      </c>
      <c r="CT119">
        <v>0.93445</v>
      </c>
      <c r="CV119" s="1">
        <v>45993.5</v>
      </c>
      <c r="CW119">
        <v>102.26</v>
      </c>
      <c r="CY119" s="1">
        <v>45993.5</v>
      </c>
      <c r="CZ119">
        <v>102.254</v>
      </c>
      <c r="DB119" s="1">
        <v>45993.5</v>
      </c>
      <c r="DC119">
        <v>102.265</v>
      </c>
      <c r="DE119" s="1">
        <v>45993.541666666664</v>
      </c>
      <c r="DF119">
        <v>193.892</v>
      </c>
      <c r="DH119" s="1">
        <v>45993.541666666664</v>
      </c>
      <c r="DI119">
        <v>193.881</v>
      </c>
      <c r="DK119" s="1">
        <v>45993.541666666664</v>
      </c>
      <c r="DL119">
        <v>193.904</v>
      </c>
      <c r="DN119" s="1">
        <v>45993.5</v>
      </c>
      <c r="DO119">
        <v>1.77247</v>
      </c>
      <c r="DQ119" s="1">
        <v>45993.5</v>
      </c>
      <c r="DR119">
        <v>1.7723899999999999</v>
      </c>
      <c r="DT119" s="1">
        <v>45993.5</v>
      </c>
      <c r="DU119">
        <v>1.7725500000000001</v>
      </c>
      <c r="DW119" s="1">
        <v>45993.5</v>
      </c>
      <c r="DX119">
        <v>2.0152999999999999</v>
      </c>
      <c r="DZ119" s="1">
        <v>45993.5</v>
      </c>
      <c r="EA119">
        <v>2.0150999999999999</v>
      </c>
      <c r="EC119" s="1">
        <v>45993.5</v>
      </c>
      <c r="ED119">
        <v>2.0154000000000001</v>
      </c>
      <c r="EF119" s="1">
        <v>45993.541666666664</v>
      </c>
      <c r="EG119">
        <v>111.438</v>
      </c>
      <c r="EI119" s="1">
        <v>45993.541666666664</v>
      </c>
      <c r="EJ119">
        <v>111.432</v>
      </c>
      <c r="EL119" s="1">
        <v>45993.541666666664</v>
      </c>
      <c r="EM119">
        <v>111.444</v>
      </c>
      <c r="EO119" s="1">
        <v>45993.5</v>
      </c>
      <c r="EP119">
        <v>1.2975000000000001</v>
      </c>
      <c r="ER119" s="1">
        <v>45993.5</v>
      </c>
      <c r="ES119">
        <v>1.2974000000000001</v>
      </c>
      <c r="EU119" s="1">
        <v>45993.5</v>
      </c>
      <c r="EV119">
        <v>1.2976000000000001</v>
      </c>
    </row>
    <row r="120" spans="1:152" x14ac:dyDescent="0.25">
      <c r="A120" s="1">
        <v>45993.541666666664</v>
      </c>
      <c r="B120">
        <v>1.1617999999999999</v>
      </c>
      <c r="D120" s="1">
        <v>45993.541666666664</v>
      </c>
      <c r="E120">
        <v>1.1617</v>
      </c>
      <c r="G120" s="1">
        <v>45993.541666666664</v>
      </c>
      <c r="H120">
        <v>1.1617999999999999</v>
      </c>
      <c r="J120" s="1">
        <v>45993.583333333336</v>
      </c>
      <c r="K120">
        <v>1.3210999999999999</v>
      </c>
      <c r="M120" s="1">
        <v>45993.583333333336</v>
      </c>
      <c r="N120">
        <v>1.3210999999999999</v>
      </c>
      <c r="P120" s="1">
        <v>45993.583333333336</v>
      </c>
      <c r="Q120">
        <v>1.3211999999999999</v>
      </c>
      <c r="S120" s="1">
        <v>45993.583333333336</v>
      </c>
      <c r="T120">
        <v>155.94999999999999</v>
      </c>
      <c r="V120" s="1">
        <v>45993.583333333336</v>
      </c>
      <c r="W120">
        <v>155.94999999999999</v>
      </c>
      <c r="Y120" s="1">
        <v>45993.583333333336</v>
      </c>
      <c r="Z120">
        <v>155.96</v>
      </c>
      <c r="AB120" s="1">
        <v>45993.541666666664</v>
      </c>
      <c r="AC120">
        <v>0.65629999999999999</v>
      </c>
      <c r="AE120" s="1">
        <v>45993.541666666664</v>
      </c>
      <c r="AF120">
        <v>0.65629999999999999</v>
      </c>
      <c r="AH120" s="1">
        <v>45993.541666666664</v>
      </c>
      <c r="AI120">
        <v>0.65629999999999999</v>
      </c>
      <c r="AK120" s="1">
        <v>45993.541666666664</v>
      </c>
      <c r="AL120">
        <v>1.3997999999999999</v>
      </c>
      <c r="AN120" s="1">
        <v>45993.541666666664</v>
      </c>
      <c r="AO120">
        <v>1.3996999999999999</v>
      </c>
      <c r="AQ120" s="1">
        <v>45993.541666666664</v>
      </c>
      <c r="AR120">
        <v>1.3997999999999999</v>
      </c>
      <c r="AT120" s="1">
        <v>45993.583333333336</v>
      </c>
      <c r="AU120">
        <v>0.80430000000000001</v>
      </c>
      <c r="AW120" s="1">
        <v>45993.583333333336</v>
      </c>
      <c r="AX120">
        <v>0.80430000000000001</v>
      </c>
      <c r="AZ120" s="1">
        <v>45993.583333333336</v>
      </c>
      <c r="BA120">
        <v>0.80430000000000001</v>
      </c>
      <c r="BC120" s="1">
        <v>45993.541666666664</v>
      </c>
      <c r="BD120">
        <v>0.57310000000000005</v>
      </c>
      <c r="BF120" s="1">
        <v>45993.541666666664</v>
      </c>
      <c r="BG120">
        <v>0.57310000000000005</v>
      </c>
      <c r="BI120" s="1">
        <v>45993.541666666664</v>
      </c>
      <c r="BJ120">
        <v>0.57320000000000004</v>
      </c>
      <c r="BL120" s="1">
        <v>45993.541666666664</v>
      </c>
      <c r="BM120">
        <v>0.87968999999999997</v>
      </c>
      <c r="BO120" s="1">
        <v>45993.541666666664</v>
      </c>
      <c r="BP120">
        <v>0.87966999999999995</v>
      </c>
      <c r="BR120" s="1">
        <v>45993.541666666664</v>
      </c>
      <c r="BS120">
        <v>0.87970999999999999</v>
      </c>
      <c r="BU120" s="1">
        <v>45993.541666666664</v>
      </c>
      <c r="BV120">
        <v>181.21</v>
      </c>
      <c r="BX120" s="1">
        <v>45993.541666666664</v>
      </c>
      <c r="BY120">
        <v>181.2</v>
      </c>
      <c r="CA120" s="1">
        <v>45993.541666666664</v>
      </c>
      <c r="CB120">
        <v>181.22</v>
      </c>
      <c r="CD120" s="1">
        <v>45993.541666666664</v>
      </c>
      <c r="CE120">
        <v>205.995</v>
      </c>
      <c r="CG120" s="1">
        <v>45993.541666666664</v>
      </c>
      <c r="CH120">
        <v>205.983</v>
      </c>
      <c r="CJ120" s="1">
        <v>45993.541666666664</v>
      </c>
      <c r="CK120">
        <v>206.006</v>
      </c>
      <c r="CM120" s="1">
        <v>45993.541666666664</v>
      </c>
      <c r="CN120">
        <v>0.93459000000000003</v>
      </c>
      <c r="CP120" s="1">
        <v>45993.541666666664</v>
      </c>
      <c r="CQ120">
        <v>0.93455999999999995</v>
      </c>
      <c r="CS120" s="1">
        <v>45993.541666666664</v>
      </c>
      <c r="CT120">
        <v>0.93462000000000001</v>
      </c>
      <c r="CV120" s="1">
        <v>45993.541666666664</v>
      </c>
      <c r="CW120">
        <v>102.366</v>
      </c>
      <c r="CY120" s="1">
        <v>45993.541666666664</v>
      </c>
      <c r="CZ120">
        <v>102.361</v>
      </c>
      <c r="DB120" s="1">
        <v>45993.541666666664</v>
      </c>
      <c r="DC120">
        <v>102.371</v>
      </c>
      <c r="DE120" s="1">
        <v>45993.583333333336</v>
      </c>
      <c r="DF120">
        <v>193.899</v>
      </c>
      <c r="DH120" s="1">
        <v>45993.583333333336</v>
      </c>
      <c r="DI120">
        <v>193.887</v>
      </c>
      <c r="DK120" s="1">
        <v>45993.583333333336</v>
      </c>
      <c r="DL120">
        <v>193.91200000000001</v>
      </c>
      <c r="DN120" s="1">
        <v>45993.541666666664</v>
      </c>
      <c r="DO120">
        <v>1.7702199999999999</v>
      </c>
      <c r="DQ120" s="1">
        <v>45993.541666666664</v>
      </c>
      <c r="DR120">
        <v>1.77014</v>
      </c>
      <c r="DT120" s="1">
        <v>45993.541666666664</v>
      </c>
      <c r="DU120">
        <v>1.7703</v>
      </c>
      <c r="DW120" s="1">
        <v>45993.541666666664</v>
      </c>
      <c r="DX120">
        <v>2.0123000000000002</v>
      </c>
      <c r="DZ120" s="1">
        <v>45993.541666666664</v>
      </c>
      <c r="EA120">
        <v>2.0122</v>
      </c>
      <c r="EC120" s="1">
        <v>45993.541666666664</v>
      </c>
      <c r="ED120">
        <v>2.0125000000000002</v>
      </c>
      <c r="EF120" s="1">
        <v>45993.583333333336</v>
      </c>
      <c r="EG120">
        <v>111.517</v>
      </c>
      <c r="EI120" s="1">
        <v>45993.583333333336</v>
      </c>
      <c r="EJ120">
        <v>111.511</v>
      </c>
      <c r="EL120" s="1">
        <v>45993.583333333336</v>
      </c>
      <c r="EM120">
        <v>111.524</v>
      </c>
      <c r="EO120" s="1">
        <v>45993.541666666664</v>
      </c>
      <c r="EP120">
        <v>1.2971999999999999</v>
      </c>
      <c r="ER120" s="1">
        <v>45993.541666666664</v>
      </c>
      <c r="ES120">
        <v>1.2970999999999999</v>
      </c>
      <c r="EU120" s="1">
        <v>45993.541666666664</v>
      </c>
      <c r="EV120">
        <v>1.2972999999999999</v>
      </c>
    </row>
    <row r="121" spans="1:152" x14ac:dyDescent="0.25">
      <c r="A121" s="1">
        <v>45993.583333333336</v>
      </c>
      <c r="B121">
        <v>1.1617999999999999</v>
      </c>
      <c r="D121" s="1">
        <v>45993.583333333336</v>
      </c>
      <c r="E121">
        <v>1.1617999999999999</v>
      </c>
      <c r="G121" s="1">
        <v>45993.583333333336</v>
      </c>
      <c r="H121">
        <v>1.1617999999999999</v>
      </c>
      <c r="J121" s="1">
        <v>45993.625</v>
      </c>
      <c r="K121">
        <v>1.3201000000000001</v>
      </c>
      <c r="M121" s="1">
        <v>45993.625</v>
      </c>
      <c r="N121">
        <v>1.3201000000000001</v>
      </c>
      <c r="P121" s="1">
        <v>45993.625</v>
      </c>
      <c r="Q121">
        <v>1.3202</v>
      </c>
      <c r="S121" s="1">
        <v>45993.625</v>
      </c>
      <c r="T121">
        <v>155.87</v>
      </c>
      <c r="V121" s="1">
        <v>45993.625</v>
      </c>
      <c r="W121">
        <v>155.87</v>
      </c>
      <c r="Y121" s="1">
        <v>45993.625</v>
      </c>
      <c r="Z121">
        <v>155.88</v>
      </c>
      <c r="AB121" s="1">
        <v>45993.583333333336</v>
      </c>
      <c r="AC121">
        <v>0.65629999999999999</v>
      </c>
      <c r="AE121" s="1">
        <v>45993.583333333336</v>
      </c>
      <c r="AF121">
        <v>0.65620000000000001</v>
      </c>
      <c r="AH121" s="1">
        <v>45993.583333333336</v>
      </c>
      <c r="AI121">
        <v>0.65629999999999999</v>
      </c>
      <c r="AK121" s="1">
        <v>45993.583333333336</v>
      </c>
      <c r="AL121">
        <v>1.3985000000000001</v>
      </c>
      <c r="AN121" s="1">
        <v>45993.583333333336</v>
      </c>
      <c r="AO121">
        <v>1.3985000000000001</v>
      </c>
      <c r="AQ121" s="1">
        <v>45993.583333333336</v>
      </c>
      <c r="AR121">
        <v>1.3986000000000001</v>
      </c>
      <c r="AT121" s="1">
        <v>45993.625</v>
      </c>
      <c r="AU121">
        <v>0.80449999999999999</v>
      </c>
      <c r="AW121" s="1">
        <v>45993.625</v>
      </c>
      <c r="AX121">
        <v>0.8044</v>
      </c>
      <c r="AZ121" s="1">
        <v>45993.625</v>
      </c>
      <c r="BA121">
        <v>0.80449999999999999</v>
      </c>
      <c r="BC121" s="1">
        <v>45993.583333333336</v>
      </c>
      <c r="BD121">
        <v>0.57340000000000002</v>
      </c>
      <c r="BF121" s="1">
        <v>45993.583333333336</v>
      </c>
      <c r="BG121">
        <v>0.57330000000000003</v>
      </c>
      <c r="BI121" s="1">
        <v>45993.583333333336</v>
      </c>
      <c r="BJ121">
        <v>0.57340000000000002</v>
      </c>
      <c r="BL121" s="1">
        <v>45993.583333333336</v>
      </c>
      <c r="BM121">
        <v>0.87939000000000001</v>
      </c>
      <c r="BO121" s="1">
        <v>45993.583333333336</v>
      </c>
      <c r="BP121">
        <v>0.87936999999999999</v>
      </c>
      <c r="BR121" s="1">
        <v>45993.583333333336</v>
      </c>
      <c r="BS121">
        <v>0.87941999999999998</v>
      </c>
      <c r="BU121" s="1">
        <v>45993.583333333336</v>
      </c>
      <c r="BV121">
        <v>181.18</v>
      </c>
      <c r="BX121" s="1">
        <v>45993.583333333336</v>
      </c>
      <c r="BY121">
        <v>181.18</v>
      </c>
      <c r="CA121" s="1">
        <v>45993.583333333336</v>
      </c>
      <c r="CB121">
        <v>181.19</v>
      </c>
      <c r="CD121" s="1">
        <v>45993.583333333336</v>
      </c>
      <c r="CE121">
        <v>206.03200000000001</v>
      </c>
      <c r="CG121" s="1">
        <v>45993.583333333336</v>
      </c>
      <c r="CH121">
        <v>206.018</v>
      </c>
      <c r="CJ121" s="1">
        <v>45993.583333333336</v>
      </c>
      <c r="CK121">
        <v>206.047</v>
      </c>
      <c r="CM121" s="1">
        <v>45993.583333333336</v>
      </c>
      <c r="CN121">
        <v>0.93442000000000003</v>
      </c>
      <c r="CP121" s="1">
        <v>45993.583333333336</v>
      </c>
      <c r="CQ121">
        <v>0.93440000000000001</v>
      </c>
      <c r="CS121" s="1">
        <v>45993.583333333336</v>
      </c>
      <c r="CT121">
        <v>0.93444000000000005</v>
      </c>
      <c r="CV121" s="1">
        <v>45993.583333333336</v>
      </c>
      <c r="CW121">
        <v>102.348</v>
      </c>
      <c r="CY121" s="1">
        <v>45993.583333333336</v>
      </c>
      <c r="CZ121">
        <v>102.34099999999999</v>
      </c>
      <c r="DB121" s="1">
        <v>45993.583333333336</v>
      </c>
      <c r="DC121">
        <v>102.355</v>
      </c>
      <c r="DE121" s="1">
        <v>45993.625</v>
      </c>
      <c r="DF121">
        <v>193.75800000000001</v>
      </c>
      <c r="DH121" s="1">
        <v>45993.625</v>
      </c>
      <c r="DI121">
        <v>193.74600000000001</v>
      </c>
      <c r="DK121" s="1">
        <v>45993.625</v>
      </c>
      <c r="DL121">
        <v>193.77</v>
      </c>
      <c r="DN121" s="1">
        <v>45993.583333333336</v>
      </c>
      <c r="DO121">
        <v>1.7702599999999999</v>
      </c>
      <c r="DQ121" s="1">
        <v>45993.583333333336</v>
      </c>
      <c r="DR121">
        <v>1.7701899999999999</v>
      </c>
      <c r="DT121" s="1">
        <v>45993.583333333336</v>
      </c>
      <c r="DU121">
        <v>1.77033</v>
      </c>
      <c r="DW121" s="1">
        <v>45993.583333333336</v>
      </c>
      <c r="DX121">
        <v>2.0131000000000001</v>
      </c>
      <c r="DZ121" s="1">
        <v>45993.583333333336</v>
      </c>
      <c r="EA121">
        <v>2.0129000000000001</v>
      </c>
      <c r="EC121" s="1">
        <v>45993.583333333336</v>
      </c>
      <c r="ED121">
        <v>2.0131999999999999</v>
      </c>
      <c r="EF121" s="1">
        <v>45993.625</v>
      </c>
      <c r="EG121">
        <v>111.496</v>
      </c>
      <c r="EI121" s="1">
        <v>45993.625</v>
      </c>
      <c r="EJ121">
        <v>111.489</v>
      </c>
      <c r="EL121" s="1">
        <v>45993.625</v>
      </c>
      <c r="EM121">
        <v>111.502</v>
      </c>
      <c r="EO121" s="1">
        <v>45993.583333333336</v>
      </c>
      <c r="EP121">
        <v>1.2971999999999999</v>
      </c>
      <c r="ER121" s="1">
        <v>45993.583333333336</v>
      </c>
      <c r="ES121">
        <v>1.2970999999999999</v>
      </c>
      <c r="EU121" s="1">
        <v>45993.583333333336</v>
      </c>
      <c r="EV121">
        <v>1.2971999999999999</v>
      </c>
    </row>
    <row r="122" spans="1:152" x14ac:dyDescent="0.25">
      <c r="A122" s="1">
        <v>45993.625</v>
      </c>
      <c r="B122">
        <v>1.1606000000000001</v>
      </c>
      <c r="D122" s="1">
        <v>45993.625</v>
      </c>
      <c r="E122">
        <v>1.1606000000000001</v>
      </c>
      <c r="G122" s="1">
        <v>45993.625</v>
      </c>
      <c r="H122">
        <v>1.1607000000000001</v>
      </c>
      <c r="J122" s="1">
        <v>45993.666666666664</v>
      </c>
      <c r="K122">
        <v>1.3184</v>
      </c>
      <c r="M122" s="1">
        <v>45993.666666666664</v>
      </c>
      <c r="N122">
        <v>1.3183</v>
      </c>
      <c r="P122" s="1">
        <v>45993.666666666664</v>
      </c>
      <c r="Q122">
        <v>1.3184</v>
      </c>
      <c r="S122" s="1">
        <v>45993.666666666664</v>
      </c>
      <c r="T122">
        <v>155.91999999999999</v>
      </c>
      <c r="V122" s="1">
        <v>45993.666666666664</v>
      </c>
      <c r="W122">
        <v>155.91999999999999</v>
      </c>
      <c r="Y122" s="1">
        <v>45993.666666666664</v>
      </c>
      <c r="Z122">
        <v>155.93</v>
      </c>
      <c r="AB122" s="1">
        <v>45993.625</v>
      </c>
      <c r="AC122">
        <v>0.65700000000000003</v>
      </c>
      <c r="AE122" s="1">
        <v>45993.625</v>
      </c>
      <c r="AF122">
        <v>0.65700000000000003</v>
      </c>
      <c r="AH122" s="1">
        <v>45993.625</v>
      </c>
      <c r="AI122">
        <v>0.65700000000000003</v>
      </c>
      <c r="AK122" s="1">
        <v>45993.625</v>
      </c>
      <c r="AL122">
        <v>1.3980999999999999</v>
      </c>
      <c r="AN122" s="1">
        <v>45993.625</v>
      </c>
      <c r="AO122">
        <v>1.3979999999999999</v>
      </c>
      <c r="AQ122" s="1">
        <v>45993.625</v>
      </c>
      <c r="AR122">
        <v>1.3980999999999999</v>
      </c>
      <c r="AT122" s="1">
        <v>45993.666666666664</v>
      </c>
      <c r="AU122">
        <v>0.80469999999999997</v>
      </c>
      <c r="AW122" s="1">
        <v>45993.666666666664</v>
      </c>
      <c r="AX122">
        <v>0.80469999999999997</v>
      </c>
      <c r="AZ122" s="1">
        <v>45993.666666666664</v>
      </c>
      <c r="BA122">
        <v>0.80469999999999997</v>
      </c>
      <c r="BC122" s="1">
        <v>45993.625</v>
      </c>
      <c r="BD122">
        <v>0.57399999999999995</v>
      </c>
      <c r="BF122" s="1">
        <v>45993.625</v>
      </c>
      <c r="BG122">
        <v>0.57399999999999995</v>
      </c>
      <c r="BI122" s="1">
        <v>45993.625</v>
      </c>
      <c r="BJ122">
        <v>0.57399999999999995</v>
      </c>
      <c r="BL122" s="1">
        <v>45993.625</v>
      </c>
      <c r="BM122">
        <v>0.87919999999999998</v>
      </c>
      <c r="BO122" s="1">
        <v>45993.625</v>
      </c>
      <c r="BP122">
        <v>0.87917999999999996</v>
      </c>
      <c r="BR122" s="1">
        <v>45993.625</v>
      </c>
      <c r="BS122">
        <v>0.87921000000000005</v>
      </c>
      <c r="BU122" s="1">
        <v>45993.625</v>
      </c>
      <c r="BV122">
        <v>180.91</v>
      </c>
      <c r="BX122" s="1">
        <v>45993.625</v>
      </c>
      <c r="BY122">
        <v>180.91</v>
      </c>
      <c r="CA122" s="1">
        <v>45993.625</v>
      </c>
      <c r="CB122">
        <v>180.92</v>
      </c>
      <c r="CD122" s="1">
        <v>45993.625</v>
      </c>
      <c r="CE122">
        <v>205.768</v>
      </c>
      <c r="CG122" s="1">
        <v>45993.625</v>
      </c>
      <c r="CH122">
        <v>205.75700000000001</v>
      </c>
      <c r="CJ122" s="1">
        <v>45993.625</v>
      </c>
      <c r="CK122">
        <v>205.78</v>
      </c>
      <c r="CM122" s="1">
        <v>45993.625</v>
      </c>
      <c r="CN122">
        <v>0.93371000000000004</v>
      </c>
      <c r="CP122" s="1">
        <v>45993.625</v>
      </c>
      <c r="CQ122">
        <v>0.93369000000000002</v>
      </c>
      <c r="CS122" s="1">
        <v>45993.625</v>
      </c>
      <c r="CT122">
        <v>0.93372999999999995</v>
      </c>
      <c r="CV122" s="1">
        <v>45993.625</v>
      </c>
      <c r="CW122">
        <v>102.404</v>
      </c>
      <c r="CY122" s="1">
        <v>45993.625</v>
      </c>
      <c r="CZ122">
        <v>102.398</v>
      </c>
      <c r="DB122" s="1">
        <v>45993.625</v>
      </c>
      <c r="DC122">
        <v>102.41</v>
      </c>
      <c r="DE122" s="1">
        <v>45993.666666666664</v>
      </c>
      <c r="DF122">
        <v>193.77</v>
      </c>
      <c r="DH122" s="1">
        <v>45993.666666666664</v>
      </c>
      <c r="DI122">
        <v>193.75899999999999</v>
      </c>
      <c r="DK122" s="1">
        <v>45993.666666666664</v>
      </c>
      <c r="DL122">
        <v>193.78100000000001</v>
      </c>
      <c r="DN122" s="1">
        <v>45993.625</v>
      </c>
      <c r="DO122">
        <v>1.7666599999999999</v>
      </c>
      <c r="DQ122" s="1">
        <v>45993.625</v>
      </c>
      <c r="DR122">
        <v>1.76657</v>
      </c>
      <c r="DT122" s="1">
        <v>45993.625</v>
      </c>
      <c r="DU122">
        <v>1.76674</v>
      </c>
      <c r="DW122" s="1">
        <v>45993.625</v>
      </c>
      <c r="DX122">
        <v>2.0093999999999999</v>
      </c>
      <c r="DZ122" s="1">
        <v>45993.625</v>
      </c>
      <c r="EA122">
        <v>2.0091999999999999</v>
      </c>
      <c r="EC122" s="1">
        <v>45993.625</v>
      </c>
      <c r="ED122">
        <v>2.0095000000000001</v>
      </c>
      <c r="EF122" s="1">
        <v>45993.666666666664</v>
      </c>
      <c r="EG122">
        <v>111.46299999999999</v>
      </c>
      <c r="EI122" s="1">
        <v>45993.666666666664</v>
      </c>
      <c r="EJ122">
        <v>111.456</v>
      </c>
      <c r="EL122" s="1">
        <v>45993.666666666664</v>
      </c>
      <c r="EM122">
        <v>111.46899999999999</v>
      </c>
      <c r="EO122" s="1">
        <v>45993.625</v>
      </c>
      <c r="EP122">
        <v>1.2975000000000001</v>
      </c>
      <c r="ER122" s="1">
        <v>45993.625</v>
      </c>
      <c r="ES122">
        <v>1.2975000000000001</v>
      </c>
      <c r="EU122" s="1">
        <v>45993.625</v>
      </c>
      <c r="EV122">
        <v>1.2976000000000001</v>
      </c>
    </row>
    <row r="123" spans="1:152" x14ac:dyDescent="0.25">
      <c r="A123" s="1">
        <v>45993.666666666664</v>
      </c>
      <c r="B123">
        <v>1.1595</v>
      </c>
      <c r="D123" s="1">
        <v>45993.666666666664</v>
      </c>
      <c r="E123">
        <v>1.1595</v>
      </c>
      <c r="G123" s="1">
        <v>45993.666666666664</v>
      </c>
      <c r="H123">
        <v>1.1596</v>
      </c>
      <c r="J123" s="1">
        <v>45993.708333333336</v>
      </c>
      <c r="K123">
        <v>1.3193999999999999</v>
      </c>
      <c r="M123" s="1">
        <v>45993.708333333336</v>
      </c>
      <c r="N123">
        <v>1.3193999999999999</v>
      </c>
      <c r="P123" s="1">
        <v>45993.708333333336</v>
      </c>
      <c r="Q123">
        <v>1.3194999999999999</v>
      </c>
      <c r="S123" s="1">
        <v>45993.708333333336</v>
      </c>
      <c r="T123">
        <v>155.94</v>
      </c>
      <c r="V123" s="1">
        <v>45993.708333333336</v>
      </c>
      <c r="W123">
        <v>155.94</v>
      </c>
      <c r="Y123" s="1">
        <v>45993.708333333336</v>
      </c>
      <c r="Z123">
        <v>155.94999999999999</v>
      </c>
      <c r="AB123" s="1">
        <v>45993.666666666664</v>
      </c>
      <c r="AC123">
        <v>0.65549999999999997</v>
      </c>
      <c r="AE123" s="1">
        <v>45993.666666666664</v>
      </c>
      <c r="AF123">
        <v>0.65539999999999998</v>
      </c>
      <c r="AH123" s="1">
        <v>45993.666666666664</v>
      </c>
      <c r="AI123">
        <v>0.65549999999999997</v>
      </c>
      <c r="AK123" s="1">
        <v>45993.666666666664</v>
      </c>
      <c r="AL123">
        <v>1.399</v>
      </c>
      <c r="AN123" s="1">
        <v>45993.666666666664</v>
      </c>
      <c r="AO123">
        <v>1.3989</v>
      </c>
      <c r="AQ123" s="1">
        <v>45993.666666666664</v>
      </c>
      <c r="AR123">
        <v>1.399</v>
      </c>
      <c r="AT123" s="1">
        <v>45993.708333333336</v>
      </c>
      <c r="AU123">
        <v>0.80400000000000005</v>
      </c>
      <c r="AW123" s="1">
        <v>45993.708333333336</v>
      </c>
      <c r="AX123">
        <v>0.80400000000000005</v>
      </c>
      <c r="AZ123" s="1">
        <v>45993.708333333336</v>
      </c>
      <c r="BA123">
        <v>0.80410000000000004</v>
      </c>
      <c r="BC123" s="1">
        <v>45993.666666666664</v>
      </c>
      <c r="BD123">
        <v>0.57250000000000001</v>
      </c>
      <c r="BF123" s="1">
        <v>45993.666666666664</v>
      </c>
      <c r="BG123">
        <v>0.57250000000000001</v>
      </c>
      <c r="BI123" s="1">
        <v>45993.666666666664</v>
      </c>
      <c r="BJ123">
        <v>0.57250000000000001</v>
      </c>
      <c r="BL123" s="1">
        <v>45993.666666666664</v>
      </c>
      <c r="BM123">
        <v>0.87953000000000003</v>
      </c>
      <c r="BO123" s="1">
        <v>45993.666666666664</v>
      </c>
      <c r="BP123">
        <v>0.87951000000000001</v>
      </c>
      <c r="BR123" s="1">
        <v>45993.666666666664</v>
      </c>
      <c r="BS123">
        <v>0.87955000000000005</v>
      </c>
      <c r="BU123" s="1">
        <v>45993.666666666664</v>
      </c>
      <c r="BV123">
        <v>180.8</v>
      </c>
      <c r="BX123" s="1">
        <v>45993.666666666664</v>
      </c>
      <c r="BY123">
        <v>180.79</v>
      </c>
      <c r="CA123" s="1">
        <v>45993.666666666664</v>
      </c>
      <c r="CB123">
        <v>180.81</v>
      </c>
      <c r="CD123" s="1">
        <v>45993.666666666664</v>
      </c>
      <c r="CE123">
        <v>205.56100000000001</v>
      </c>
      <c r="CG123" s="1">
        <v>45993.666666666664</v>
      </c>
      <c r="CH123">
        <v>205.548</v>
      </c>
      <c r="CJ123" s="1">
        <v>45993.666666666664</v>
      </c>
      <c r="CK123">
        <v>205.57400000000001</v>
      </c>
      <c r="CM123" s="1">
        <v>45993.666666666664</v>
      </c>
      <c r="CN123">
        <v>0.93306</v>
      </c>
      <c r="CP123" s="1">
        <v>45993.666666666664</v>
      </c>
      <c r="CQ123">
        <v>0.93301999999999996</v>
      </c>
      <c r="CS123" s="1">
        <v>45993.666666666664</v>
      </c>
      <c r="CT123">
        <v>0.93308999999999997</v>
      </c>
      <c r="CV123" s="1">
        <v>45993.666666666664</v>
      </c>
      <c r="CW123">
        <v>102.20399999999999</v>
      </c>
      <c r="CY123" s="1">
        <v>45993.666666666664</v>
      </c>
      <c r="CZ123">
        <v>102.197</v>
      </c>
      <c r="DB123" s="1">
        <v>45993.666666666664</v>
      </c>
      <c r="DC123">
        <v>102.21</v>
      </c>
      <c r="DE123" s="1">
        <v>45993.708333333336</v>
      </c>
      <c r="DF123">
        <v>193.952</v>
      </c>
      <c r="DH123" s="1">
        <v>45993.708333333336</v>
      </c>
      <c r="DI123">
        <v>193.94</v>
      </c>
      <c r="DK123" s="1">
        <v>45993.708333333336</v>
      </c>
      <c r="DL123">
        <v>193.964</v>
      </c>
      <c r="DN123" s="1">
        <v>45993.666666666664</v>
      </c>
      <c r="DO123">
        <v>1.76901</v>
      </c>
      <c r="DQ123" s="1">
        <v>45993.666666666664</v>
      </c>
      <c r="DR123">
        <v>1.76892</v>
      </c>
      <c r="DT123" s="1">
        <v>45993.666666666664</v>
      </c>
      <c r="DU123">
        <v>1.7690999999999999</v>
      </c>
      <c r="DW123" s="1">
        <v>45993.666666666664</v>
      </c>
      <c r="DX123">
        <v>2.0112999999999999</v>
      </c>
      <c r="DZ123" s="1">
        <v>45993.666666666664</v>
      </c>
      <c r="EA123">
        <v>2.0112000000000001</v>
      </c>
      <c r="EC123" s="1">
        <v>45993.666666666664</v>
      </c>
      <c r="ED123">
        <v>2.0114000000000001</v>
      </c>
      <c r="EF123" s="1">
        <v>45993.708333333336</v>
      </c>
      <c r="EG123">
        <v>111.501</v>
      </c>
      <c r="EI123" s="1">
        <v>45993.708333333336</v>
      </c>
      <c r="EJ123">
        <v>111.495</v>
      </c>
      <c r="EL123" s="1">
        <v>45993.708333333336</v>
      </c>
      <c r="EM123">
        <v>111.50700000000001</v>
      </c>
      <c r="EO123" s="1">
        <v>45993.666666666664</v>
      </c>
      <c r="EP123">
        <v>1.2982</v>
      </c>
      <c r="ER123" s="1">
        <v>45993.666666666664</v>
      </c>
      <c r="ES123">
        <v>1.2981</v>
      </c>
      <c r="EU123" s="1">
        <v>45993.666666666664</v>
      </c>
      <c r="EV123">
        <v>1.2982</v>
      </c>
    </row>
    <row r="124" spans="1:152" x14ac:dyDescent="0.25">
      <c r="A124" s="1">
        <v>45993.708333333336</v>
      </c>
      <c r="B124">
        <v>1.1607000000000001</v>
      </c>
      <c r="D124" s="1">
        <v>45993.708333333336</v>
      </c>
      <c r="E124">
        <v>1.1607000000000001</v>
      </c>
      <c r="G124" s="1">
        <v>45993.708333333336</v>
      </c>
      <c r="H124">
        <v>1.1608000000000001</v>
      </c>
      <c r="J124" s="1">
        <v>45993.75</v>
      </c>
      <c r="K124">
        <v>1.3198000000000001</v>
      </c>
      <c r="M124" s="1">
        <v>45993.75</v>
      </c>
      <c r="N124">
        <v>1.3197000000000001</v>
      </c>
      <c r="P124" s="1">
        <v>45993.75</v>
      </c>
      <c r="Q124">
        <v>1.3198000000000001</v>
      </c>
      <c r="S124" s="1">
        <v>45993.75</v>
      </c>
      <c r="T124">
        <v>155.99</v>
      </c>
      <c r="V124" s="1">
        <v>45993.75</v>
      </c>
      <c r="W124">
        <v>155.99</v>
      </c>
      <c r="Y124" s="1">
        <v>45993.75</v>
      </c>
      <c r="Z124">
        <v>156</v>
      </c>
      <c r="AB124" s="1">
        <v>45993.708333333336</v>
      </c>
      <c r="AC124">
        <v>0.65539999999999998</v>
      </c>
      <c r="AE124" s="1">
        <v>45993.708333333336</v>
      </c>
      <c r="AF124">
        <v>0.65539999999999998</v>
      </c>
      <c r="AH124" s="1">
        <v>45993.708333333336</v>
      </c>
      <c r="AI124">
        <v>0.65549999999999997</v>
      </c>
      <c r="AK124" s="1">
        <v>45993.708333333336</v>
      </c>
      <c r="AL124">
        <v>1.3986000000000001</v>
      </c>
      <c r="AN124" s="1">
        <v>45993.708333333336</v>
      </c>
      <c r="AO124">
        <v>1.3986000000000001</v>
      </c>
      <c r="AQ124" s="1">
        <v>45993.708333333336</v>
      </c>
      <c r="AR124">
        <v>1.3987000000000001</v>
      </c>
      <c r="AT124" s="1">
        <v>45993.75</v>
      </c>
      <c r="AU124">
        <v>0.80410000000000004</v>
      </c>
      <c r="AW124" s="1">
        <v>45993.75</v>
      </c>
      <c r="AX124">
        <v>0.80400000000000005</v>
      </c>
      <c r="AZ124" s="1">
        <v>45993.75</v>
      </c>
      <c r="BA124">
        <v>0.80410000000000004</v>
      </c>
      <c r="BC124" s="1">
        <v>45993.708333333336</v>
      </c>
      <c r="BD124">
        <v>0.57269999999999999</v>
      </c>
      <c r="BF124" s="1">
        <v>45993.708333333336</v>
      </c>
      <c r="BG124">
        <v>0.57269999999999999</v>
      </c>
      <c r="BI124" s="1">
        <v>45993.708333333336</v>
      </c>
      <c r="BJ124">
        <v>0.57279999999999998</v>
      </c>
      <c r="BL124" s="1">
        <v>45993.708333333336</v>
      </c>
      <c r="BM124">
        <v>0.87973999999999997</v>
      </c>
      <c r="BO124" s="1">
        <v>45993.708333333336</v>
      </c>
      <c r="BP124">
        <v>0.87971999999999995</v>
      </c>
      <c r="BR124" s="1">
        <v>45993.708333333336</v>
      </c>
      <c r="BS124">
        <v>0.87975000000000003</v>
      </c>
      <c r="BU124" s="1">
        <v>45993.708333333336</v>
      </c>
      <c r="BV124">
        <v>181.01</v>
      </c>
      <c r="BX124" s="1">
        <v>45993.708333333336</v>
      </c>
      <c r="BY124">
        <v>181</v>
      </c>
      <c r="CA124" s="1">
        <v>45993.708333333336</v>
      </c>
      <c r="CB124">
        <v>181.02</v>
      </c>
      <c r="CD124" s="1">
        <v>45993.708333333336</v>
      </c>
      <c r="CE124">
        <v>205.75299999999999</v>
      </c>
      <c r="CG124" s="1">
        <v>45993.708333333336</v>
      </c>
      <c r="CH124">
        <v>205.74100000000001</v>
      </c>
      <c r="CJ124" s="1">
        <v>45993.708333333336</v>
      </c>
      <c r="CK124">
        <v>205.76599999999999</v>
      </c>
      <c r="CM124" s="1">
        <v>45993.708333333336</v>
      </c>
      <c r="CN124">
        <v>0.93325999999999998</v>
      </c>
      <c r="CP124" s="1">
        <v>45993.708333333336</v>
      </c>
      <c r="CQ124">
        <v>0.93322000000000005</v>
      </c>
      <c r="CS124" s="1">
        <v>45993.708333333336</v>
      </c>
      <c r="CT124">
        <v>0.93328999999999995</v>
      </c>
      <c r="CV124" s="1">
        <v>45993.708333333336</v>
      </c>
      <c r="CW124">
        <v>102.21</v>
      </c>
      <c r="CY124" s="1">
        <v>45993.708333333336</v>
      </c>
      <c r="CZ124">
        <v>102.20399999999999</v>
      </c>
      <c r="DB124" s="1">
        <v>45993.708333333336</v>
      </c>
      <c r="DC124">
        <v>102.21599999999999</v>
      </c>
      <c r="DE124" s="1">
        <v>45993.75</v>
      </c>
      <c r="DF124">
        <v>194.005</v>
      </c>
      <c r="DH124" s="1">
        <v>45993.75</v>
      </c>
      <c r="DI124">
        <v>193.99</v>
      </c>
      <c r="DK124" s="1">
        <v>45993.75</v>
      </c>
      <c r="DL124">
        <v>194.02</v>
      </c>
      <c r="DN124" s="1">
        <v>45993.708333333336</v>
      </c>
      <c r="DO124">
        <v>1.7708999999999999</v>
      </c>
      <c r="DQ124" s="1">
        <v>45993.708333333336</v>
      </c>
      <c r="DR124">
        <v>1.77081</v>
      </c>
      <c r="DT124" s="1">
        <v>45993.708333333336</v>
      </c>
      <c r="DU124">
        <v>1.7709900000000001</v>
      </c>
      <c r="DW124" s="1">
        <v>45993.708333333336</v>
      </c>
      <c r="DX124">
        <v>2.0129999999999999</v>
      </c>
      <c r="DZ124" s="1">
        <v>45993.708333333336</v>
      </c>
      <c r="EA124">
        <v>2.0127999999999999</v>
      </c>
      <c r="EC124" s="1">
        <v>45993.708333333336</v>
      </c>
      <c r="ED124">
        <v>2.0131999999999999</v>
      </c>
      <c r="EF124" s="1">
        <v>45993.75</v>
      </c>
      <c r="EG124">
        <v>111.57899999999999</v>
      </c>
      <c r="EI124" s="1">
        <v>45993.75</v>
      </c>
      <c r="EJ124">
        <v>111.572</v>
      </c>
      <c r="EL124" s="1">
        <v>45993.75</v>
      </c>
      <c r="EM124">
        <v>111.586</v>
      </c>
      <c r="EO124" s="1">
        <v>45993.708333333336</v>
      </c>
      <c r="EP124">
        <v>1.2977000000000001</v>
      </c>
      <c r="ER124" s="1">
        <v>45993.708333333336</v>
      </c>
      <c r="ES124">
        <v>1.2976000000000001</v>
      </c>
      <c r="EU124" s="1">
        <v>45993.708333333336</v>
      </c>
      <c r="EV124">
        <v>1.2977000000000001</v>
      </c>
    </row>
    <row r="125" spans="1:152" x14ac:dyDescent="0.25">
      <c r="A125" s="1">
        <v>45993.75</v>
      </c>
      <c r="B125">
        <v>1.1609</v>
      </c>
      <c r="D125" s="1">
        <v>45993.75</v>
      </c>
      <c r="E125">
        <v>1.1609</v>
      </c>
      <c r="G125" s="1">
        <v>45993.75</v>
      </c>
      <c r="H125">
        <v>1.1609</v>
      </c>
      <c r="J125" s="1">
        <v>45993.791666666664</v>
      </c>
      <c r="K125">
        <v>1.3210999999999999</v>
      </c>
      <c r="M125" s="1">
        <v>45993.791666666664</v>
      </c>
      <c r="N125">
        <v>1.3210999999999999</v>
      </c>
      <c r="P125" s="1">
        <v>45993.791666666664</v>
      </c>
      <c r="Q125">
        <v>1.3210999999999999</v>
      </c>
      <c r="S125" s="1">
        <v>45993.791666666664</v>
      </c>
      <c r="T125">
        <v>155.88</v>
      </c>
      <c r="V125" s="1">
        <v>45993.791666666664</v>
      </c>
      <c r="W125">
        <v>155.87</v>
      </c>
      <c r="Y125" s="1">
        <v>45993.791666666664</v>
      </c>
      <c r="Z125">
        <v>155.88</v>
      </c>
      <c r="AB125" s="1">
        <v>45993.75</v>
      </c>
      <c r="AC125">
        <v>0.65569999999999995</v>
      </c>
      <c r="AE125" s="1">
        <v>45993.75</v>
      </c>
      <c r="AF125">
        <v>0.65569999999999995</v>
      </c>
      <c r="AH125" s="1">
        <v>45993.75</v>
      </c>
      <c r="AI125">
        <v>0.65569999999999995</v>
      </c>
      <c r="AK125" s="1">
        <v>45993.75</v>
      </c>
      <c r="AL125">
        <v>1.3980999999999999</v>
      </c>
      <c r="AN125" s="1">
        <v>45993.75</v>
      </c>
      <c r="AO125">
        <v>1.3980999999999999</v>
      </c>
      <c r="AQ125" s="1">
        <v>45993.75</v>
      </c>
      <c r="AR125">
        <v>1.3982000000000001</v>
      </c>
      <c r="AT125" s="1">
        <v>45993.791666666664</v>
      </c>
      <c r="AU125">
        <v>0.80320000000000003</v>
      </c>
      <c r="AW125" s="1">
        <v>45993.791666666664</v>
      </c>
      <c r="AX125">
        <v>0.80310000000000004</v>
      </c>
      <c r="AZ125" s="1">
        <v>45993.791666666664</v>
      </c>
      <c r="BA125">
        <v>0.80320000000000003</v>
      </c>
      <c r="BC125" s="1">
        <v>45993.75</v>
      </c>
      <c r="BD125">
        <v>0.57279999999999998</v>
      </c>
      <c r="BF125" s="1">
        <v>45993.75</v>
      </c>
      <c r="BG125">
        <v>0.57279999999999998</v>
      </c>
      <c r="BI125" s="1">
        <v>45993.75</v>
      </c>
      <c r="BJ125">
        <v>0.57279999999999998</v>
      </c>
      <c r="BL125" s="1">
        <v>45993.75</v>
      </c>
      <c r="BM125">
        <v>0.87961</v>
      </c>
      <c r="BO125" s="1">
        <v>45993.75</v>
      </c>
      <c r="BP125">
        <v>0.87958999999999998</v>
      </c>
      <c r="BR125" s="1">
        <v>45993.75</v>
      </c>
      <c r="BS125">
        <v>0.87963000000000002</v>
      </c>
      <c r="BU125" s="1">
        <v>45993.75</v>
      </c>
      <c r="BV125">
        <v>181.09</v>
      </c>
      <c r="BX125" s="1">
        <v>45993.75</v>
      </c>
      <c r="BY125">
        <v>181.08</v>
      </c>
      <c r="CA125" s="1">
        <v>45993.75</v>
      </c>
      <c r="CB125">
        <v>181.1</v>
      </c>
      <c r="CD125" s="1">
        <v>45993.75</v>
      </c>
      <c r="CE125">
        <v>205.87700000000001</v>
      </c>
      <c r="CG125" s="1">
        <v>45993.75</v>
      </c>
      <c r="CH125">
        <v>205.86500000000001</v>
      </c>
      <c r="CJ125" s="1">
        <v>45993.75</v>
      </c>
      <c r="CK125">
        <v>205.88900000000001</v>
      </c>
      <c r="CM125" s="1">
        <v>45993.75</v>
      </c>
      <c r="CN125">
        <v>0.93344000000000005</v>
      </c>
      <c r="CP125" s="1">
        <v>45993.75</v>
      </c>
      <c r="CQ125">
        <v>0.93340000000000001</v>
      </c>
      <c r="CS125" s="1">
        <v>45993.75</v>
      </c>
      <c r="CT125">
        <v>0.93347999999999998</v>
      </c>
      <c r="CV125" s="1">
        <v>45993.75</v>
      </c>
      <c r="CW125">
        <v>102.28400000000001</v>
      </c>
      <c r="CY125" s="1">
        <v>45993.75</v>
      </c>
      <c r="CZ125">
        <v>102.28</v>
      </c>
      <c r="DB125" s="1">
        <v>45993.75</v>
      </c>
      <c r="DC125">
        <v>102.289</v>
      </c>
      <c r="DE125" s="1">
        <v>45993.791666666664</v>
      </c>
      <c r="DF125">
        <v>194.07900000000001</v>
      </c>
      <c r="DH125" s="1">
        <v>45993.791666666664</v>
      </c>
      <c r="DI125">
        <v>194.06299999999999</v>
      </c>
      <c r="DK125" s="1">
        <v>45993.791666666664</v>
      </c>
      <c r="DL125">
        <v>194.095</v>
      </c>
      <c r="DN125" s="1">
        <v>45993.75</v>
      </c>
      <c r="DO125">
        <v>1.77047</v>
      </c>
      <c r="DQ125" s="1">
        <v>45993.75</v>
      </c>
      <c r="DR125">
        <v>1.7703899999999999</v>
      </c>
      <c r="DT125" s="1">
        <v>45993.75</v>
      </c>
      <c r="DU125">
        <v>1.7705500000000001</v>
      </c>
      <c r="DW125" s="1">
        <v>45993.75</v>
      </c>
      <c r="DX125">
        <v>2.0127999999999999</v>
      </c>
      <c r="DZ125" s="1">
        <v>45993.75</v>
      </c>
      <c r="EA125">
        <v>2.0127000000000002</v>
      </c>
      <c r="EC125" s="1">
        <v>45993.75</v>
      </c>
      <c r="ED125">
        <v>2.0129999999999999</v>
      </c>
      <c r="EF125" s="1">
        <v>45993.791666666664</v>
      </c>
      <c r="EG125">
        <v>111.57899999999999</v>
      </c>
      <c r="EI125" s="1">
        <v>45993.791666666664</v>
      </c>
      <c r="EJ125">
        <v>111.572</v>
      </c>
      <c r="EL125" s="1">
        <v>45993.791666666664</v>
      </c>
      <c r="EM125">
        <v>111.586</v>
      </c>
      <c r="EO125" s="1">
        <v>45993.75</v>
      </c>
      <c r="EP125">
        <v>1.2974000000000001</v>
      </c>
      <c r="ER125" s="1">
        <v>45993.75</v>
      </c>
      <c r="ES125">
        <v>1.2972999999999999</v>
      </c>
      <c r="EU125" s="1">
        <v>45993.75</v>
      </c>
      <c r="EV125">
        <v>1.2974000000000001</v>
      </c>
    </row>
    <row r="126" spans="1:152" x14ac:dyDescent="0.25">
      <c r="A126" s="1">
        <v>45993.791666666664</v>
      </c>
      <c r="B126">
        <v>1.1621999999999999</v>
      </c>
      <c r="D126" s="1">
        <v>45993.791666666664</v>
      </c>
      <c r="E126">
        <v>1.1621999999999999</v>
      </c>
      <c r="G126" s="1">
        <v>45993.791666666664</v>
      </c>
      <c r="H126">
        <v>1.1621999999999999</v>
      </c>
      <c r="J126" s="1">
        <v>45993.833333333336</v>
      </c>
      <c r="K126">
        <v>1.3211999999999999</v>
      </c>
      <c r="M126" s="1">
        <v>45993.833333333336</v>
      </c>
      <c r="N126">
        <v>1.3210999999999999</v>
      </c>
      <c r="P126" s="1">
        <v>45993.833333333336</v>
      </c>
      <c r="Q126">
        <v>1.3211999999999999</v>
      </c>
      <c r="S126" s="1">
        <v>45993.833333333336</v>
      </c>
      <c r="T126">
        <v>155.83000000000001</v>
      </c>
      <c r="V126" s="1">
        <v>45993.833333333336</v>
      </c>
      <c r="W126">
        <v>155.83000000000001</v>
      </c>
      <c r="Y126" s="1">
        <v>45993.833333333336</v>
      </c>
      <c r="Z126">
        <v>155.84</v>
      </c>
      <c r="AB126" s="1">
        <v>45993.791666666664</v>
      </c>
      <c r="AC126">
        <v>0.65659999999999996</v>
      </c>
      <c r="AE126" s="1">
        <v>45993.791666666664</v>
      </c>
      <c r="AF126">
        <v>0.65649999999999997</v>
      </c>
      <c r="AH126" s="1">
        <v>45993.791666666664</v>
      </c>
      <c r="AI126">
        <v>0.65659999999999996</v>
      </c>
      <c r="AK126" s="1">
        <v>45993.791666666664</v>
      </c>
      <c r="AL126">
        <v>1.3971</v>
      </c>
      <c r="AN126" s="1">
        <v>45993.791666666664</v>
      </c>
      <c r="AO126">
        <v>1.397</v>
      </c>
      <c r="AQ126" s="1">
        <v>45993.791666666664</v>
      </c>
      <c r="AR126">
        <v>1.3971</v>
      </c>
      <c r="AT126" s="1">
        <v>45993.833333333336</v>
      </c>
      <c r="AU126">
        <v>0.80300000000000005</v>
      </c>
      <c r="AW126" s="1">
        <v>45993.833333333336</v>
      </c>
      <c r="AX126">
        <v>0.80300000000000005</v>
      </c>
      <c r="AZ126" s="1">
        <v>45993.833333333336</v>
      </c>
      <c r="BA126">
        <v>0.80310000000000004</v>
      </c>
      <c r="BC126" s="1">
        <v>45993.791666666664</v>
      </c>
      <c r="BD126">
        <v>0.57350000000000001</v>
      </c>
      <c r="BF126" s="1">
        <v>45993.791666666664</v>
      </c>
      <c r="BG126">
        <v>0.57350000000000001</v>
      </c>
      <c r="BI126" s="1">
        <v>45993.791666666664</v>
      </c>
      <c r="BJ126">
        <v>0.5736</v>
      </c>
      <c r="BL126" s="1">
        <v>45993.791666666664</v>
      </c>
      <c r="BM126">
        <v>0.87971999999999995</v>
      </c>
      <c r="BO126" s="1">
        <v>45993.791666666664</v>
      </c>
      <c r="BP126">
        <v>0.87970000000000004</v>
      </c>
      <c r="BR126" s="1">
        <v>45993.791666666664</v>
      </c>
      <c r="BS126">
        <v>0.87973000000000001</v>
      </c>
      <c r="BU126" s="1">
        <v>45993.791666666664</v>
      </c>
      <c r="BV126">
        <v>181.16</v>
      </c>
      <c r="BX126" s="1">
        <v>45993.791666666664</v>
      </c>
      <c r="BY126">
        <v>181.16</v>
      </c>
      <c r="CA126" s="1">
        <v>45993.791666666664</v>
      </c>
      <c r="CB126">
        <v>181.17</v>
      </c>
      <c r="CD126" s="1">
        <v>45993.791666666664</v>
      </c>
      <c r="CE126">
        <v>205.934</v>
      </c>
      <c r="CG126" s="1">
        <v>45993.791666666664</v>
      </c>
      <c r="CH126">
        <v>205.91800000000001</v>
      </c>
      <c r="CJ126" s="1">
        <v>45993.791666666664</v>
      </c>
      <c r="CK126">
        <v>205.95</v>
      </c>
      <c r="CM126" s="1">
        <v>45993.791666666664</v>
      </c>
      <c r="CN126">
        <v>0.93344000000000005</v>
      </c>
      <c r="CP126" s="1">
        <v>45993.791666666664</v>
      </c>
      <c r="CQ126">
        <v>0.93340000000000001</v>
      </c>
      <c r="CS126" s="1">
        <v>45993.791666666664</v>
      </c>
      <c r="CT126">
        <v>0.93347000000000002</v>
      </c>
      <c r="CV126" s="1">
        <v>45993.791666666664</v>
      </c>
      <c r="CW126">
        <v>102.343</v>
      </c>
      <c r="CY126" s="1">
        <v>45993.791666666664</v>
      </c>
      <c r="CZ126">
        <v>102.337</v>
      </c>
      <c r="DB126" s="1">
        <v>45993.791666666664</v>
      </c>
      <c r="DC126">
        <v>102.35</v>
      </c>
      <c r="DE126" s="1">
        <v>45993.833333333336</v>
      </c>
      <c r="DF126">
        <v>194.06200000000001</v>
      </c>
      <c r="DH126" s="1">
        <v>45993.833333333336</v>
      </c>
      <c r="DI126">
        <v>194.047</v>
      </c>
      <c r="DK126" s="1">
        <v>45993.833333333336</v>
      </c>
      <c r="DL126">
        <v>194.07599999999999</v>
      </c>
      <c r="DN126" s="1">
        <v>45993.791666666664</v>
      </c>
      <c r="DO126">
        <v>1.7701199999999999</v>
      </c>
      <c r="DQ126" s="1">
        <v>45993.791666666664</v>
      </c>
      <c r="DR126">
        <v>1.77003</v>
      </c>
      <c r="DT126" s="1">
        <v>45993.791666666664</v>
      </c>
      <c r="DU126">
        <v>1.7702199999999999</v>
      </c>
      <c r="DW126" s="1">
        <v>45993.791666666664</v>
      </c>
      <c r="DX126">
        <v>2.0121000000000002</v>
      </c>
      <c r="DZ126" s="1">
        <v>45993.791666666664</v>
      </c>
      <c r="EA126">
        <v>2.012</v>
      </c>
      <c r="EC126" s="1">
        <v>45993.791666666664</v>
      </c>
      <c r="ED126">
        <v>2.0123000000000002</v>
      </c>
      <c r="EF126" s="1">
        <v>45993.833333333336</v>
      </c>
      <c r="EG126">
        <v>111.48399999999999</v>
      </c>
      <c r="EI126" s="1">
        <v>45993.833333333336</v>
      </c>
      <c r="EJ126">
        <v>111.477</v>
      </c>
      <c r="EL126" s="1">
        <v>45993.833333333336</v>
      </c>
      <c r="EM126">
        <v>111.49</v>
      </c>
      <c r="EO126" s="1">
        <v>45993.791666666664</v>
      </c>
      <c r="EP126">
        <v>1.2965</v>
      </c>
      <c r="ER126" s="1">
        <v>45993.791666666664</v>
      </c>
      <c r="ES126">
        <v>1.2965</v>
      </c>
      <c r="EU126" s="1">
        <v>45993.791666666664</v>
      </c>
      <c r="EV126">
        <v>1.2966</v>
      </c>
    </row>
    <row r="127" spans="1:152" x14ac:dyDescent="0.25">
      <c r="A127" s="1">
        <v>45993.833333333336</v>
      </c>
      <c r="B127">
        <v>1.1625000000000001</v>
      </c>
      <c r="D127" s="1">
        <v>45993.833333333336</v>
      </c>
      <c r="E127">
        <v>1.1624000000000001</v>
      </c>
      <c r="G127" s="1">
        <v>45993.833333333336</v>
      </c>
      <c r="H127">
        <v>1.1625000000000001</v>
      </c>
      <c r="J127" s="1">
        <v>45993.875</v>
      </c>
      <c r="K127">
        <v>1.3212999999999999</v>
      </c>
      <c r="M127" s="1">
        <v>45993.875</v>
      </c>
      <c r="N127">
        <v>1.321</v>
      </c>
      <c r="P127" s="1">
        <v>45993.875</v>
      </c>
      <c r="Q127">
        <v>1.3216000000000001</v>
      </c>
      <c r="S127" s="1">
        <v>45993.875</v>
      </c>
      <c r="T127">
        <v>155.88</v>
      </c>
      <c r="V127" s="1">
        <v>45993.875</v>
      </c>
      <c r="W127">
        <v>155.81</v>
      </c>
      <c r="Y127" s="1">
        <v>45993.875</v>
      </c>
      <c r="Z127">
        <v>155.94999999999999</v>
      </c>
      <c r="AB127" s="1">
        <v>45993.833333333336</v>
      </c>
      <c r="AC127">
        <v>0.65649999999999997</v>
      </c>
      <c r="AE127" s="1">
        <v>45993.833333333336</v>
      </c>
      <c r="AF127">
        <v>0.65649999999999997</v>
      </c>
      <c r="AH127" s="1">
        <v>45993.833333333336</v>
      </c>
      <c r="AI127">
        <v>0.65659999999999996</v>
      </c>
      <c r="AK127" s="1">
        <v>45993.833333333336</v>
      </c>
      <c r="AL127">
        <v>1.3978999999999999</v>
      </c>
      <c r="AN127" s="1">
        <v>45993.833333333336</v>
      </c>
      <c r="AO127">
        <v>1.3977999999999999</v>
      </c>
      <c r="AQ127" s="1">
        <v>45993.833333333336</v>
      </c>
      <c r="AR127">
        <v>1.3978999999999999</v>
      </c>
      <c r="AT127" s="1">
        <v>45993.875</v>
      </c>
      <c r="AU127">
        <v>0.80310000000000004</v>
      </c>
      <c r="AW127" s="1">
        <v>45993.875</v>
      </c>
      <c r="AX127">
        <v>0.80259999999999998</v>
      </c>
      <c r="AZ127" s="1">
        <v>45993.875</v>
      </c>
      <c r="BA127">
        <v>0.80369999999999997</v>
      </c>
      <c r="BC127" s="1">
        <v>45993.833333333336</v>
      </c>
      <c r="BD127">
        <v>0.57350000000000001</v>
      </c>
      <c r="BF127" s="1">
        <v>45993.833333333336</v>
      </c>
      <c r="BG127">
        <v>0.57350000000000001</v>
      </c>
      <c r="BI127" s="1">
        <v>45993.833333333336</v>
      </c>
      <c r="BJ127">
        <v>0.5736</v>
      </c>
      <c r="BL127" s="1">
        <v>45993.833333333336</v>
      </c>
      <c r="BM127">
        <v>0.87987000000000004</v>
      </c>
      <c r="BO127" s="1">
        <v>45993.833333333336</v>
      </c>
      <c r="BP127">
        <v>0.87985000000000002</v>
      </c>
      <c r="BR127" s="1">
        <v>45993.833333333336</v>
      </c>
      <c r="BS127">
        <v>0.87988999999999995</v>
      </c>
      <c r="BU127" s="1">
        <v>45993.833333333336</v>
      </c>
      <c r="BV127">
        <v>181.15</v>
      </c>
      <c r="BX127" s="1">
        <v>45993.833333333336</v>
      </c>
      <c r="BY127">
        <v>181.14</v>
      </c>
      <c r="CA127" s="1">
        <v>45993.833333333336</v>
      </c>
      <c r="CB127">
        <v>181.16</v>
      </c>
      <c r="CD127" s="1">
        <v>45993.833333333336</v>
      </c>
      <c r="CE127">
        <v>205.88300000000001</v>
      </c>
      <c r="CG127" s="1">
        <v>45993.833333333336</v>
      </c>
      <c r="CH127">
        <v>205.869</v>
      </c>
      <c r="CJ127" s="1">
        <v>45993.833333333336</v>
      </c>
      <c r="CK127">
        <v>205.89699999999999</v>
      </c>
      <c r="CM127" s="1">
        <v>45993.833333333336</v>
      </c>
      <c r="CN127">
        <v>0.93347000000000002</v>
      </c>
      <c r="CP127" s="1">
        <v>45993.833333333336</v>
      </c>
      <c r="CQ127">
        <v>0.93342999999999998</v>
      </c>
      <c r="CS127" s="1">
        <v>45993.833333333336</v>
      </c>
      <c r="CT127">
        <v>0.9335</v>
      </c>
      <c r="CV127" s="1">
        <v>45993.833333333336</v>
      </c>
      <c r="CW127">
        <v>102.306</v>
      </c>
      <c r="CY127" s="1">
        <v>45993.833333333336</v>
      </c>
      <c r="CZ127">
        <v>102.3</v>
      </c>
      <c r="DB127" s="1">
        <v>45993.833333333336</v>
      </c>
      <c r="DC127">
        <v>102.312</v>
      </c>
      <c r="DE127" s="1">
        <v>45993.875</v>
      </c>
      <c r="DF127">
        <v>194.209</v>
      </c>
      <c r="DH127" s="1">
        <v>45993.875</v>
      </c>
      <c r="DI127">
        <v>194.03299999999999</v>
      </c>
      <c r="DK127" s="1">
        <v>45993.875</v>
      </c>
      <c r="DL127">
        <v>194.38499999999999</v>
      </c>
      <c r="DN127" s="1">
        <v>45993.833333333336</v>
      </c>
      <c r="DO127">
        <v>1.7706599999999999</v>
      </c>
      <c r="DQ127" s="1">
        <v>45993.833333333336</v>
      </c>
      <c r="DR127">
        <v>1.7705599999999999</v>
      </c>
      <c r="DT127" s="1">
        <v>45993.833333333336</v>
      </c>
      <c r="DU127">
        <v>1.77075</v>
      </c>
      <c r="DW127" s="1">
        <v>45993.833333333336</v>
      </c>
      <c r="DX127">
        <v>2.0124</v>
      </c>
      <c r="DZ127" s="1">
        <v>45993.833333333336</v>
      </c>
      <c r="EA127">
        <v>2.0122</v>
      </c>
      <c r="EC127" s="1">
        <v>45993.833333333336</v>
      </c>
      <c r="ED127">
        <v>2.0125999999999999</v>
      </c>
      <c r="EF127" s="1">
        <v>45993.875</v>
      </c>
      <c r="EG127">
        <v>111.57899999999999</v>
      </c>
      <c r="EI127" s="1">
        <v>45993.875</v>
      </c>
      <c r="EJ127">
        <v>111.479</v>
      </c>
      <c r="EL127" s="1">
        <v>45993.875</v>
      </c>
      <c r="EM127">
        <v>111.68</v>
      </c>
      <c r="EO127" s="1">
        <v>45993.833333333336</v>
      </c>
      <c r="EP127">
        <v>1.2964</v>
      </c>
      <c r="ER127" s="1">
        <v>45993.833333333336</v>
      </c>
      <c r="ES127">
        <v>1.2964</v>
      </c>
      <c r="EU127" s="1">
        <v>45993.833333333336</v>
      </c>
      <c r="EV127">
        <v>1.2965</v>
      </c>
    </row>
    <row r="128" spans="1:152" x14ac:dyDescent="0.25">
      <c r="A128" s="1">
        <v>45993.875</v>
      </c>
      <c r="B128">
        <v>1.1625000000000001</v>
      </c>
      <c r="D128" s="1">
        <v>45993.875</v>
      </c>
      <c r="E128">
        <v>1.1623000000000001</v>
      </c>
      <c r="G128" s="1">
        <v>45993.875</v>
      </c>
      <c r="H128">
        <v>1.1627000000000001</v>
      </c>
      <c r="J128" s="1">
        <v>45993.916666666664</v>
      </c>
      <c r="K128">
        <v>1.3210999999999999</v>
      </c>
      <c r="M128" s="1">
        <v>45993.916666666664</v>
      </c>
      <c r="N128">
        <v>1.3207</v>
      </c>
      <c r="P128" s="1">
        <v>45993.916666666664</v>
      </c>
      <c r="Q128">
        <v>1.3214999999999999</v>
      </c>
      <c r="S128" s="1">
        <v>45993.916666666664</v>
      </c>
      <c r="T128">
        <v>155.88</v>
      </c>
      <c r="V128" s="1">
        <v>45993.916666666664</v>
      </c>
      <c r="W128">
        <v>155.85</v>
      </c>
      <c r="Y128" s="1">
        <v>45993.916666666664</v>
      </c>
      <c r="Z128">
        <v>155.91</v>
      </c>
      <c r="AB128" s="1">
        <v>45993.875</v>
      </c>
      <c r="AC128">
        <v>0.65629999999999999</v>
      </c>
      <c r="AE128" s="1">
        <v>45993.875</v>
      </c>
      <c r="AF128">
        <v>0.65590000000000004</v>
      </c>
      <c r="AH128" s="1">
        <v>45993.875</v>
      </c>
      <c r="AI128">
        <v>0.65669999999999995</v>
      </c>
      <c r="AK128" s="1">
        <v>45993.875</v>
      </c>
      <c r="AL128">
        <v>1.397</v>
      </c>
      <c r="AN128" s="1">
        <v>45993.875</v>
      </c>
      <c r="AO128">
        <v>1.3966000000000001</v>
      </c>
      <c r="AQ128" s="1">
        <v>45993.875</v>
      </c>
      <c r="AR128">
        <v>1.3974</v>
      </c>
      <c r="AT128" s="1">
        <v>45993.916666666664</v>
      </c>
      <c r="AU128">
        <v>0.80269999999999997</v>
      </c>
      <c r="AW128" s="1">
        <v>45993.916666666664</v>
      </c>
      <c r="AX128">
        <v>0.80249999999999999</v>
      </c>
      <c r="AZ128" s="1">
        <v>45993.916666666664</v>
      </c>
      <c r="BA128">
        <v>0.80300000000000005</v>
      </c>
      <c r="BC128" s="1">
        <v>45993.875</v>
      </c>
      <c r="BD128">
        <v>0.57340000000000002</v>
      </c>
      <c r="BF128" s="1">
        <v>45993.875</v>
      </c>
      <c r="BG128">
        <v>0.57299999999999995</v>
      </c>
      <c r="BI128" s="1">
        <v>45993.875</v>
      </c>
      <c r="BJ128">
        <v>0.57379999999999998</v>
      </c>
      <c r="BL128" s="1">
        <v>45993.875</v>
      </c>
      <c r="BM128">
        <v>0.87982000000000005</v>
      </c>
      <c r="BO128" s="1">
        <v>45993.875</v>
      </c>
      <c r="BP128">
        <v>0.87965000000000004</v>
      </c>
      <c r="BR128" s="1">
        <v>45993.875</v>
      </c>
      <c r="BS128">
        <v>0.87999000000000005</v>
      </c>
      <c r="BU128" s="1">
        <v>45993.875</v>
      </c>
      <c r="BV128">
        <v>181.16</v>
      </c>
      <c r="BX128" s="1">
        <v>45993.875</v>
      </c>
      <c r="BY128">
        <v>181.09</v>
      </c>
      <c r="CA128" s="1">
        <v>45993.875</v>
      </c>
      <c r="CB128">
        <v>181.23</v>
      </c>
      <c r="CD128" s="1">
        <v>45993.875</v>
      </c>
      <c r="CE128">
        <v>205.946</v>
      </c>
      <c r="CG128" s="1">
        <v>45993.875</v>
      </c>
      <c r="CH128">
        <v>205.79</v>
      </c>
      <c r="CJ128" s="1">
        <v>45993.875</v>
      </c>
      <c r="CK128">
        <v>206.102</v>
      </c>
      <c r="CM128" s="1">
        <v>45993.875</v>
      </c>
      <c r="CN128">
        <v>0.93359999999999999</v>
      </c>
      <c r="CP128" s="1">
        <v>45993.875</v>
      </c>
      <c r="CQ128">
        <v>0.93328999999999995</v>
      </c>
      <c r="CS128" s="1">
        <v>45993.875</v>
      </c>
      <c r="CT128">
        <v>0.93389999999999995</v>
      </c>
      <c r="CV128" s="1">
        <v>45993.875</v>
      </c>
      <c r="CW128">
        <v>102.336</v>
      </c>
      <c r="CY128" s="1">
        <v>45993.875</v>
      </c>
      <c r="CZ128">
        <v>102.31399999999999</v>
      </c>
      <c r="DB128" s="1">
        <v>45993.875</v>
      </c>
      <c r="DC128">
        <v>102.357</v>
      </c>
      <c r="DE128" s="1">
        <v>45993.916666666664</v>
      </c>
      <c r="DF128">
        <v>194.179</v>
      </c>
      <c r="DH128" s="1">
        <v>45993.916666666664</v>
      </c>
      <c r="DI128">
        <v>194.03100000000001</v>
      </c>
      <c r="DK128" s="1">
        <v>45993.916666666664</v>
      </c>
      <c r="DL128">
        <v>194.328</v>
      </c>
      <c r="DN128" s="1">
        <v>45993.875</v>
      </c>
      <c r="DO128">
        <v>1.77153</v>
      </c>
      <c r="DQ128" s="1">
        <v>45993.875</v>
      </c>
      <c r="DR128">
        <v>1.77007</v>
      </c>
      <c r="DT128" s="1">
        <v>45993.875</v>
      </c>
      <c r="DU128">
        <v>1.7729999999999999</v>
      </c>
      <c r="DW128" s="1">
        <v>45993.875</v>
      </c>
      <c r="DX128">
        <v>2.0131999999999999</v>
      </c>
      <c r="DZ128" s="1">
        <v>45993.875</v>
      </c>
      <c r="EA128">
        <v>2.0114000000000001</v>
      </c>
      <c r="EC128" s="1">
        <v>45993.875</v>
      </c>
      <c r="ED128">
        <v>2.0150999999999999</v>
      </c>
      <c r="EF128" s="1">
        <v>45993.916666666664</v>
      </c>
      <c r="EG128">
        <v>111.586</v>
      </c>
      <c r="EI128" s="1">
        <v>45993.916666666664</v>
      </c>
      <c r="EJ128">
        <v>111.538</v>
      </c>
      <c r="EL128" s="1">
        <v>45993.916666666664</v>
      </c>
      <c r="EM128">
        <v>111.633</v>
      </c>
      <c r="EO128" s="1">
        <v>45993.875</v>
      </c>
      <c r="EP128">
        <v>1.2966</v>
      </c>
      <c r="ER128" s="1">
        <v>45993.875</v>
      </c>
      <c r="ES128">
        <v>1.2957000000000001</v>
      </c>
      <c r="EU128" s="1">
        <v>45993.875</v>
      </c>
      <c r="EV128">
        <v>1.2975000000000001</v>
      </c>
    </row>
    <row r="129" spans="1:152" x14ac:dyDescent="0.25">
      <c r="A129" s="1">
        <v>45993.916666666664</v>
      </c>
      <c r="B129">
        <v>1.1624000000000001</v>
      </c>
      <c r="D129" s="1">
        <v>45993.916666666664</v>
      </c>
      <c r="E129">
        <v>1.1623000000000001</v>
      </c>
      <c r="G129" s="1">
        <v>45993.916666666664</v>
      </c>
      <c r="H129">
        <v>1.1625000000000001</v>
      </c>
      <c r="J129" s="1">
        <v>45993.958333333336</v>
      </c>
      <c r="K129">
        <v>1.3220000000000001</v>
      </c>
      <c r="M129" s="1">
        <v>45993.958333333336</v>
      </c>
      <c r="N129">
        <v>1.3219000000000001</v>
      </c>
      <c r="P129" s="1">
        <v>45993.958333333336</v>
      </c>
      <c r="Q129">
        <v>1.3221000000000001</v>
      </c>
      <c r="S129" s="1">
        <v>45993.958333333336</v>
      </c>
      <c r="T129">
        <v>155.76</v>
      </c>
      <c r="V129" s="1">
        <v>45993.958333333336</v>
      </c>
      <c r="W129">
        <v>155.76</v>
      </c>
      <c r="Y129" s="1">
        <v>45993.958333333336</v>
      </c>
      <c r="Z129">
        <v>155.77000000000001</v>
      </c>
      <c r="AB129" s="1">
        <v>45993.916666666664</v>
      </c>
      <c r="AC129">
        <v>0.65669999999999995</v>
      </c>
      <c r="AE129" s="1">
        <v>45993.916666666664</v>
      </c>
      <c r="AF129">
        <v>0.65659999999999996</v>
      </c>
      <c r="AH129" s="1">
        <v>45993.916666666664</v>
      </c>
      <c r="AI129">
        <v>0.65680000000000005</v>
      </c>
      <c r="AK129" s="1">
        <v>45993.916666666664</v>
      </c>
      <c r="AL129">
        <v>1.397</v>
      </c>
      <c r="AN129" s="1">
        <v>45993.916666666664</v>
      </c>
      <c r="AO129">
        <v>1.3967000000000001</v>
      </c>
      <c r="AQ129" s="1">
        <v>45993.916666666664</v>
      </c>
      <c r="AR129">
        <v>1.3972</v>
      </c>
      <c r="AT129" s="1">
        <v>45993.958333333336</v>
      </c>
      <c r="AU129">
        <v>0.80279999999999996</v>
      </c>
      <c r="AW129" s="1">
        <v>45993.958333333336</v>
      </c>
      <c r="AX129">
        <v>0.80279999999999996</v>
      </c>
      <c r="AZ129" s="1">
        <v>45993.958333333336</v>
      </c>
      <c r="BA129">
        <v>0.80289999999999995</v>
      </c>
      <c r="BC129" s="1">
        <v>45993.916666666664</v>
      </c>
      <c r="BD129">
        <v>0.5736</v>
      </c>
      <c r="BF129" s="1">
        <v>45993.916666666664</v>
      </c>
      <c r="BG129">
        <v>0.57350000000000001</v>
      </c>
      <c r="BI129" s="1">
        <v>45993.916666666664</v>
      </c>
      <c r="BJ129">
        <v>0.57369999999999999</v>
      </c>
      <c r="BL129" s="1">
        <v>45993.916666666664</v>
      </c>
      <c r="BM129">
        <v>0.87987000000000004</v>
      </c>
      <c r="BO129" s="1">
        <v>45993.916666666664</v>
      </c>
      <c r="BP129">
        <v>0.87960000000000005</v>
      </c>
      <c r="BR129" s="1">
        <v>45993.916666666664</v>
      </c>
      <c r="BS129">
        <v>0.88012999999999997</v>
      </c>
      <c r="BU129" s="1">
        <v>45993.916666666664</v>
      </c>
      <c r="BV129">
        <v>181.2</v>
      </c>
      <c r="BX129" s="1">
        <v>45993.916666666664</v>
      </c>
      <c r="BY129">
        <v>181.14</v>
      </c>
      <c r="CA129" s="1">
        <v>45993.916666666664</v>
      </c>
      <c r="CB129">
        <v>181.26</v>
      </c>
      <c r="CD129" s="1">
        <v>45993.916666666664</v>
      </c>
      <c r="CE129">
        <v>205.953</v>
      </c>
      <c r="CG129" s="1">
        <v>45993.916666666664</v>
      </c>
      <c r="CH129">
        <v>205.851</v>
      </c>
      <c r="CJ129" s="1">
        <v>45993.916666666664</v>
      </c>
      <c r="CK129">
        <v>206.054</v>
      </c>
      <c r="CM129" s="1">
        <v>45993.916666666664</v>
      </c>
      <c r="CN129">
        <v>0.93320000000000003</v>
      </c>
      <c r="CP129" s="1">
        <v>45993.916666666664</v>
      </c>
      <c r="CQ129">
        <v>0.93301000000000001</v>
      </c>
      <c r="CS129" s="1">
        <v>45993.916666666664</v>
      </c>
      <c r="CT129">
        <v>0.93339000000000005</v>
      </c>
      <c r="CV129" s="1">
        <v>45993.916666666664</v>
      </c>
      <c r="CW129">
        <v>102.371</v>
      </c>
      <c r="CY129" s="1">
        <v>45993.916666666664</v>
      </c>
      <c r="CZ129">
        <v>102.349</v>
      </c>
      <c r="DB129" s="1">
        <v>45993.916666666664</v>
      </c>
      <c r="DC129">
        <v>102.393</v>
      </c>
      <c r="DE129" s="1">
        <v>45993.958333333336</v>
      </c>
      <c r="DF129">
        <v>194.024</v>
      </c>
      <c r="DH129" s="1">
        <v>45993.958333333336</v>
      </c>
      <c r="DI129">
        <v>194.00399999999999</v>
      </c>
      <c r="DK129" s="1">
        <v>45993.958333333336</v>
      </c>
      <c r="DL129">
        <v>194.04300000000001</v>
      </c>
      <c r="DN129" s="1">
        <v>45993.916666666664</v>
      </c>
      <c r="DO129">
        <v>1.7700400000000001</v>
      </c>
      <c r="DQ129" s="1">
        <v>45993.916666666664</v>
      </c>
      <c r="DR129">
        <v>1.7696400000000001</v>
      </c>
      <c r="DT129" s="1">
        <v>45993.916666666664</v>
      </c>
      <c r="DU129">
        <v>1.77044</v>
      </c>
      <c r="DW129" s="1">
        <v>45993.916666666664</v>
      </c>
      <c r="DX129">
        <v>2.0118</v>
      </c>
      <c r="DZ129" s="1">
        <v>45993.916666666664</v>
      </c>
      <c r="EA129">
        <v>2.0106000000000002</v>
      </c>
      <c r="EC129" s="1">
        <v>45993.916666666664</v>
      </c>
      <c r="ED129">
        <v>2.0129999999999999</v>
      </c>
      <c r="EF129" s="1">
        <v>45993.958333333336</v>
      </c>
      <c r="EG129">
        <v>111.505</v>
      </c>
      <c r="EI129" s="1">
        <v>45993.958333333336</v>
      </c>
      <c r="EJ129">
        <v>111.496</v>
      </c>
      <c r="EL129" s="1">
        <v>45993.958333333336</v>
      </c>
      <c r="EM129">
        <v>111.514</v>
      </c>
      <c r="EO129" s="1">
        <v>45993.916666666664</v>
      </c>
      <c r="EP129">
        <v>1.2968</v>
      </c>
      <c r="ER129" s="1">
        <v>45993.916666666664</v>
      </c>
      <c r="ES129">
        <v>1.2965</v>
      </c>
      <c r="EU129" s="1">
        <v>45993.916666666664</v>
      </c>
      <c r="EV129">
        <v>1.2970999999999999</v>
      </c>
    </row>
    <row r="130" spans="1:152" x14ac:dyDescent="0.25">
      <c r="A130" s="1">
        <v>45993.958333333336</v>
      </c>
      <c r="B130">
        <v>1.1628000000000001</v>
      </c>
      <c r="D130" s="1">
        <v>45993.958333333336</v>
      </c>
      <c r="E130">
        <v>1.1628000000000001</v>
      </c>
      <c r="G130" s="1">
        <v>45993.958333333336</v>
      </c>
      <c r="H130">
        <v>1.1629</v>
      </c>
      <c r="J130" s="1">
        <v>45994</v>
      </c>
      <c r="K130">
        <v>1.3222</v>
      </c>
      <c r="M130" s="1">
        <v>45994</v>
      </c>
      <c r="N130">
        <v>1.3221000000000001</v>
      </c>
      <c r="P130" s="1">
        <v>45994</v>
      </c>
      <c r="Q130">
        <v>1.3222</v>
      </c>
      <c r="S130" s="1">
        <v>45994</v>
      </c>
      <c r="T130">
        <v>155.79</v>
      </c>
      <c r="V130" s="1">
        <v>45994</v>
      </c>
      <c r="W130">
        <v>155.79</v>
      </c>
      <c r="Y130" s="1">
        <v>45994</v>
      </c>
      <c r="Z130">
        <v>155.80000000000001</v>
      </c>
      <c r="AB130" s="1">
        <v>45993.958333333336</v>
      </c>
      <c r="AC130">
        <v>0.65739999999999998</v>
      </c>
      <c r="AE130" s="1">
        <v>45993.958333333336</v>
      </c>
      <c r="AF130">
        <v>0.6573</v>
      </c>
      <c r="AH130" s="1">
        <v>45993.958333333336</v>
      </c>
      <c r="AI130">
        <v>0.65739999999999998</v>
      </c>
      <c r="AK130" s="1">
        <v>45993.958333333336</v>
      </c>
      <c r="AL130">
        <v>1.397</v>
      </c>
      <c r="AN130" s="1">
        <v>45993.958333333336</v>
      </c>
      <c r="AO130">
        <v>1.3969</v>
      </c>
      <c r="AQ130" s="1">
        <v>45993.958333333336</v>
      </c>
      <c r="AR130">
        <v>1.397</v>
      </c>
      <c r="AT130" s="1">
        <v>45994</v>
      </c>
      <c r="AU130">
        <v>0.80220000000000002</v>
      </c>
      <c r="AW130" s="1">
        <v>45994</v>
      </c>
      <c r="AX130">
        <v>0.80220000000000002</v>
      </c>
      <c r="AZ130" s="1">
        <v>45994</v>
      </c>
      <c r="BA130">
        <v>0.80230000000000001</v>
      </c>
      <c r="BC130" s="1">
        <v>45993.958333333336</v>
      </c>
      <c r="BD130">
        <v>0.57410000000000005</v>
      </c>
      <c r="BF130" s="1">
        <v>45993.958333333336</v>
      </c>
      <c r="BG130">
        <v>0.57410000000000005</v>
      </c>
      <c r="BI130" s="1">
        <v>45993.958333333336</v>
      </c>
      <c r="BJ130">
        <v>0.57410000000000005</v>
      </c>
      <c r="BL130" s="1">
        <v>45993.958333333336</v>
      </c>
      <c r="BM130">
        <v>0.87961</v>
      </c>
      <c r="BO130" s="1">
        <v>45993.958333333336</v>
      </c>
      <c r="BP130">
        <v>0.87958000000000003</v>
      </c>
      <c r="BR130" s="1">
        <v>45993.958333333336</v>
      </c>
      <c r="BS130">
        <v>0.87963000000000002</v>
      </c>
      <c r="BU130" s="1">
        <v>45993.958333333336</v>
      </c>
      <c r="BV130">
        <v>181.13</v>
      </c>
      <c r="BX130" s="1">
        <v>45993.958333333336</v>
      </c>
      <c r="BY130">
        <v>181.12</v>
      </c>
      <c r="CA130" s="1">
        <v>45993.958333333336</v>
      </c>
      <c r="CB130">
        <v>181.14</v>
      </c>
      <c r="CD130" s="1">
        <v>45993.958333333336</v>
      </c>
      <c r="CE130">
        <v>205.922</v>
      </c>
      <c r="CG130" s="1">
        <v>45993.958333333336</v>
      </c>
      <c r="CH130">
        <v>205.904</v>
      </c>
      <c r="CJ130" s="1">
        <v>45993.958333333336</v>
      </c>
      <c r="CK130">
        <v>205.94</v>
      </c>
      <c r="CM130" s="1">
        <v>45993.958333333336</v>
      </c>
      <c r="CN130">
        <v>0.93354999999999999</v>
      </c>
      <c r="CP130" s="1">
        <v>45993.958333333336</v>
      </c>
      <c r="CQ130">
        <v>0.9335</v>
      </c>
      <c r="CS130" s="1">
        <v>45993.958333333336</v>
      </c>
      <c r="CT130">
        <v>0.93359999999999999</v>
      </c>
      <c r="CV130" s="1">
        <v>45993.958333333336</v>
      </c>
      <c r="CW130">
        <v>102.39400000000001</v>
      </c>
      <c r="CY130" s="1">
        <v>45993.958333333336</v>
      </c>
      <c r="CZ130">
        <v>102.386</v>
      </c>
      <c r="DB130" s="1">
        <v>45993.958333333336</v>
      </c>
      <c r="DC130">
        <v>102.40300000000001</v>
      </c>
      <c r="DE130" s="1">
        <v>45994</v>
      </c>
      <c r="DF130">
        <v>194.19900000000001</v>
      </c>
      <c r="DH130" s="1">
        <v>45994</v>
      </c>
      <c r="DI130">
        <v>194.18299999999999</v>
      </c>
      <c r="DK130" s="1">
        <v>45994</v>
      </c>
      <c r="DL130">
        <v>194.215</v>
      </c>
      <c r="DN130" s="1">
        <v>45993.958333333336</v>
      </c>
      <c r="DO130">
        <v>1.7689299999999999</v>
      </c>
      <c r="DQ130" s="1">
        <v>45993.958333333336</v>
      </c>
      <c r="DR130">
        <v>1.7687900000000001</v>
      </c>
      <c r="DT130" s="1">
        <v>45993.958333333336</v>
      </c>
      <c r="DU130">
        <v>1.76908</v>
      </c>
      <c r="DW130" s="1">
        <v>45993.958333333336</v>
      </c>
      <c r="DX130">
        <v>2.0110999999999999</v>
      </c>
      <c r="DZ130" s="1">
        <v>45993.958333333336</v>
      </c>
      <c r="EA130">
        <v>2.0108000000000001</v>
      </c>
      <c r="EC130" s="1">
        <v>45993.958333333336</v>
      </c>
      <c r="ED130">
        <v>2.0112999999999999</v>
      </c>
      <c r="EF130" s="1">
        <v>45994</v>
      </c>
      <c r="EG130">
        <v>111.53100000000001</v>
      </c>
      <c r="EI130" s="1">
        <v>45994</v>
      </c>
      <c r="EJ130">
        <v>111.523</v>
      </c>
      <c r="EL130" s="1">
        <v>45994</v>
      </c>
      <c r="EM130">
        <v>111.538</v>
      </c>
      <c r="EO130" s="1">
        <v>45993.958333333336</v>
      </c>
      <c r="EP130">
        <v>1.296</v>
      </c>
      <c r="ER130" s="1">
        <v>45993.958333333336</v>
      </c>
      <c r="ES130">
        <v>1.2959000000000001</v>
      </c>
      <c r="EU130" s="1">
        <v>45993.958333333336</v>
      </c>
      <c r="EV130">
        <v>1.2961</v>
      </c>
    </row>
    <row r="131" spans="1:152" x14ac:dyDescent="0.25">
      <c r="A131" s="1">
        <v>45994</v>
      </c>
      <c r="B131">
        <v>1.1631</v>
      </c>
      <c r="D131" s="1">
        <v>45994</v>
      </c>
      <c r="E131">
        <v>1.1631</v>
      </c>
      <c r="G131" s="1">
        <v>45994</v>
      </c>
      <c r="H131">
        <v>1.1631</v>
      </c>
      <c r="J131" s="1">
        <v>45994.041666666664</v>
      </c>
      <c r="K131">
        <v>1.3227</v>
      </c>
      <c r="M131" s="1">
        <v>45994.041666666664</v>
      </c>
      <c r="N131">
        <v>1.3226</v>
      </c>
      <c r="P131" s="1">
        <v>45994.041666666664</v>
      </c>
      <c r="Q131">
        <v>1.3227</v>
      </c>
      <c r="S131" s="1">
        <v>45994.041666666664</v>
      </c>
      <c r="T131">
        <v>155.66</v>
      </c>
      <c r="V131" s="1">
        <v>45994.041666666664</v>
      </c>
      <c r="W131">
        <v>155.65</v>
      </c>
      <c r="Y131" s="1">
        <v>45994.041666666664</v>
      </c>
      <c r="Z131">
        <v>155.66</v>
      </c>
      <c r="AB131" s="1">
        <v>45994</v>
      </c>
      <c r="AC131">
        <v>0.65669999999999995</v>
      </c>
      <c r="AE131" s="1">
        <v>45994</v>
      </c>
      <c r="AF131">
        <v>0.65669999999999995</v>
      </c>
      <c r="AH131" s="1">
        <v>45994</v>
      </c>
      <c r="AI131">
        <v>0.65680000000000005</v>
      </c>
      <c r="AK131" s="1">
        <v>45994</v>
      </c>
      <c r="AL131">
        <v>1.3969</v>
      </c>
      <c r="AN131" s="1">
        <v>45994</v>
      </c>
      <c r="AO131">
        <v>1.3969</v>
      </c>
      <c r="AQ131" s="1">
        <v>45994</v>
      </c>
      <c r="AR131">
        <v>1.397</v>
      </c>
      <c r="AT131" s="1">
        <v>45994.041666666664</v>
      </c>
      <c r="AU131">
        <v>0.80200000000000005</v>
      </c>
      <c r="AW131" s="1">
        <v>45994.041666666664</v>
      </c>
      <c r="AX131">
        <v>0.80200000000000005</v>
      </c>
      <c r="AZ131" s="1">
        <v>45994.041666666664</v>
      </c>
      <c r="BA131">
        <v>0.80210000000000004</v>
      </c>
      <c r="BC131" s="1">
        <v>45994</v>
      </c>
      <c r="BD131">
        <v>0.57389999999999997</v>
      </c>
      <c r="BF131" s="1">
        <v>45994</v>
      </c>
      <c r="BG131">
        <v>0.57389999999999997</v>
      </c>
      <c r="BI131" s="1">
        <v>45994</v>
      </c>
      <c r="BJ131">
        <v>0.57389999999999997</v>
      </c>
      <c r="BL131" s="1">
        <v>45994</v>
      </c>
      <c r="BM131">
        <v>0.87968000000000002</v>
      </c>
      <c r="BO131" s="1">
        <v>45994</v>
      </c>
      <c r="BP131">
        <v>0.87963999999999998</v>
      </c>
      <c r="BR131" s="1">
        <v>45994</v>
      </c>
      <c r="BS131">
        <v>0.87970999999999999</v>
      </c>
      <c r="BU131" s="1">
        <v>45994</v>
      </c>
      <c r="BV131">
        <v>181.2</v>
      </c>
      <c r="BX131" s="1">
        <v>45994</v>
      </c>
      <c r="BY131">
        <v>181.19</v>
      </c>
      <c r="CA131" s="1">
        <v>45994</v>
      </c>
      <c r="CB131">
        <v>181.2</v>
      </c>
      <c r="CD131" s="1">
        <v>45994</v>
      </c>
      <c r="CE131">
        <v>205.97800000000001</v>
      </c>
      <c r="CG131" s="1">
        <v>45994</v>
      </c>
      <c r="CH131">
        <v>205.96199999999999</v>
      </c>
      <c r="CJ131" s="1">
        <v>45994</v>
      </c>
      <c r="CK131">
        <v>205.994</v>
      </c>
      <c r="CM131" s="1">
        <v>45994</v>
      </c>
      <c r="CN131">
        <v>0.93303000000000003</v>
      </c>
      <c r="CP131" s="1">
        <v>45994</v>
      </c>
      <c r="CQ131">
        <v>0.93298999999999999</v>
      </c>
      <c r="CS131" s="1">
        <v>45994</v>
      </c>
      <c r="CT131">
        <v>0.93306999999999995</v>
      </c>
      <c r="CV131" s="1">
        <v>45994</v>
      </c>
      <c r="CW131">
        <v>102.315</v>
      </c>
      <c r="CY131" s="1">
        <v>45994</v>
      </c>
      <c r="CZ131">
        <v>102.309</v>
      </c>
      <c r="DB131" s="1">
        <v>45994</v>
      </c>
      <c r="DC131">
        <v>102.322</v>
      </c>
      <c r="DE131" s="1">
        <v>45994.041666666664</v>
      </c>
      <c r="DF131">
        <v>194.077</v>
      </c>
      <c r="DH131" s="1">
        <v>45994.041666666664</v>
      </c>
      <c r="DI131">
        <v>194.05799999999999</v>
      </c>
      <c r="DK131" s="1">
        <v>45994.041666666664</v>
      </c>
      <c r="DL131">
        <v>194.096</v>
      </c>
      <c r="DN131" s="1">
        <v>45994</v>
      </c>
      <c r="DO131">
        <v>1.7709600000000001</v>
      </c>
      <c r="DQ131" s="1">
        <v>45994</v>
      </c>
      <c r="DR131">
        <v>1.7708699999999999</v>
      </c>
      <c r="DT131" s="1">
        <v>45994</v>
      </c>
      <c r="DU131">
        <v>1.77105</v>
      </c>
      <c r="DW131" s="1">
        <v>45994</v>
      </c>
      <c r="DX131">
        <v>2.0131999999999999</v>
      </c>
      <c r="DZ131" s="1">
        <v>45994</v>
      </c>
      <c r="EA131">
        <v>2.0129999999999999</v>
      </c>
      <c r="EC131" s="1">
        <v>45994</v>
      </c>
      <c r="ED131">
        <v>2.0133999999999999</v>
      </c>
      <c r="EF131" s="1">
        <v>45994.041666666664</v>
      </c>
      <c r="EG131">
        <v>111.461</v>
      </c>
      <c r="EI131" s="1">
        <v>45994.041666666664</v>
      </c>
      <c r="EJ131">
        <v>111.453</v>
      </c>
      <c r="EL131" s="1">
        <v>45994.041666666664</v>
      </c>
      <c r="EM131">
        <v>111.468</v>
      </c>
      <c r="EO131" s="1">
        <v>45994</v>
      </c>
      <c r="EP131">
        <v>1.2961</v>
      </c>
      <c r="ER131" s="1">
        <v>45994</v>
      </c>
      <c r="ES131">
        <v>1.2961</v>
      </c>
      <c r="EU131" s="1">
        <v>45994</v>
      </c>
      <c r="EV131">
        <v>1.2962</v>
      </c>
    </row>
    <row r="132" spans="1:152" x14ac:dyDescent="0.25">
      <c r="A132" s="1">
        <v>45994.041666666664</v>
      </c>
      <c r="B132">
        <v>1.1637</v>
      </c>
      <c r="D132" s="1">
        <v>45994.041666666664</v>
      </c>
      <c r="E132">
        <v>1.1637</v>
      </c>
      <c r="G132" s="1">
        <v>45994.041666666664</v>
      </c>
      <c r="H132">
        <v>1.1637</v>
      </c>
      <c r="J132" s="1">
        <v>45994.083333333336</v>
      </c>
      <c r="K132">
        <v>1.323</v>
      </c>
      <c r="M132" s="1">
        <v>45994.083333333336</v>
      </c>
      <c r="N132">
        <v>1.3229</v>
      </c>
      <c r="P132" s="1">
        <v>45994.083333333336</v>
      </c>
      <c r="Q132">
        <v>1.323</v>
      </c>
      <c r="S132" s="1">
        <v>45994.083333333336</v>
      </c>
      <c r="T132">
        <v>155.71</v>
      </c>
      <c r="V132" s="1">
        <v>45994.083333333336</v>
      </c>
      <c r="W132">
        <v>155.71</v>
      </c>
      <c r="Y132" s="1">
        <v>45994.083333333336</v>
      </c>
      <c r="Z132">
        <v>155.72</v>
      </c>
      <c r="AB132" s="1">
        <v>45994.041666666664</v>
      </c>
      <c r="AC132">
        <v>0.65749999999999997</v>
      </c>
      <c r="AE132" s="1">
        <v>45994.041666666664</v>
      </c>
      <c r="AF132">
        <v>0.65739999999999998</v>
      </c>
      <c r="AH132" s="1">
        <v>45994.041666666664</v>
      </c>
      <c r="AI132">
        <v>0.65749999999999997</v>
      </c>
      <c r="AK132" s="1">
        <v>45994.041666666664</v>
      </c>
      <c r="AL132">
        <v>1.3966000000000001</v>
      </c>
      <c r="AN132" s="1">
        <v>45994.041666666664</v>
      </c>
      <c r="AO132">
        <v>1.3966000000000001</v>
      </c>
      <c r="AQ132" s="1">
        <v>45994.041666666664</v>
      </c>
      <c r="AR132">
        <v>1.3967000000000001</v>
      </c>
      <c r="AT132" s="1">
        <v>45994.083333333336</v>
      </c>
      <c r="AU132">
        <v>0.80200000000000005</v>
      </c>
      <c r="AW132" s="1">
        <v>45994.083333333336</v>
      </c>
      <c r="AX132">
        <v>0.80189999999999995</v>
      </c>
      <c r="AZ132" s="1">
        <v>45994.083333333336</v>
      </c>
      <c r="BA132">
        <v>0.80200000000000005</v>
      </c>
      <c r="BC132" s="1">
        <v>45994.041666666664</v>
      </c>
      <c r="BD132">
        <v>0.5746</v>
      </c>
      <c r="BF132" s="1">
        <v>45994.041666666664</v>
      </c>
      <c r="BG132">
        <v>0.5746</v>
      </c>
      <c r="BI132" s="1">
        <v>45994.041666666664</v>
      </c>
      <c r="BJ132">
        <v>0.57469999999999999</v>
      </c>
      <c r="BL132" s="1">
        <v>45994.041666666664</v>
      </c>
      <c r="BM132">
        <v>0.87980999999999998</v>
      </c>
      <c r="BO132" s="1">
        <v>45994.041666666664</v>
      </c>
      <c r="BP132">
        <v>0.87978999999999996</v>
      </c>
      <c r="BR132" s="1">
        <v>45994.041666666664</v>
      </c>
      <c r="BS132">
        <v>0.87982000000000005</v>
      </c>
      <c r="BU132" s="1">
        <v>45994.041666666664</v>
      </c>
      <c r="BV132">
        <v>181.14</v>
      </c>
      <c r="BX132" s="1">
        <v>45994.041666666664</v>
      </c>
      <c r="BY132">
        <v>181.13</v>
      </c>
      <c r="CA132" s="1">
        <v>45994.041666666664</v>
      </c>
      <c r="CB132">
        <v>181.15</v>
      </c>
      <c r="CD132" s="1">
        <v>45994.041666666664</v>
      </c>
      <c r="CE132">
        <v>205.88499999999999</v>
      </c>
      <c r="CG132" s="1">
        <v>45994.041666666664</v>
      </c>
      <c r="CH132">
        <v>205.87</v>
      </c>
      <c r="CJ132" s="1">
        <v>45994.041666666664</v>
      </c>
      <c r="CK132">
        <v>205.9</v>
      </c>
      <c r="CM132" s="1">
        <v>45994.041666666664</v>
      </c>
      <c r="CN132">
        <v>0.93332999999999999</v>
      </c>
      <c r="CP132" s="1">
        <v>45994.041666666664</v>
      </c>
      <c r="CQ132">
        <v>0.93328</v>
      </c>
      <c r="CS132" s="1">
        <v>45994.041666666664</v>
      </c>
      <c r="CT132">
        <v>0.93337000000000003</v>
      </c>
      <c r="CV132" s="1">
        <v>45994.041666666664</v>
      </c>
      <c r="CW132">
        <v>102.337</v>
      </c>
      <c r="CY132" s="1">
        <v>45994.041666666664</v>
      </c>
      <c r="CZ132">
        <v>102.331</v>
      </c>
      <c r="DB132" s="1">
        <v>45994.041666666664</v>
      </c>
      <c r="DC132">
        <v>102.34399999999999</v>
      </c>
      <c r="DE132" s="1">
        <v>45994.083333333336</v>
      </c>
      <c r="DF132">
        <v>194.15799999999999</v>
      </c>
      <c r="DH132" s="1">
        <v>45994.083333333336</v>
      </c>
      <c r="DI132">
        <v>194.14099999999999</v>
      </c>
      <c r="DK132" s="1">
        <v>45994.083333333336</v>
      </c>
      <c r="DL132">
        <v>194.17400000000001</v>
      </c>
      <c r="DN132" s="1">
        <v>45994.041666666664</v>
      </c>
      <c r="DO132">
        <v>1.7700100000000001</v>
      </c>
      <c r="DQ132" s="1">
        <v>45994.041666666664</v>
      </c>
      <c r="DR132">
        <v>1.7699199999999999</v>
      </c>
      <c r="DT132" s="1">
        <v>45994.041666666664</v>
      </c>
      <c r="DU132">
        <v>1.7701</v>
      </c>
      <c r="DW132" s="1">
        <v>45994.041666666664</v>
      </c>
      <c r="DX132">
        <v>2.0118</v>
      </c>
      <c r="DZ132" s="1">
        <v>45994.041666666664</v>
      </c>
      <c r="EA132">
        <v>2.0116000000000001</v>
      </c>
      <c r="EC132" s="1">
        <v>45994.041666666664</v>
      </c>
      <c r="ED132">
        <v>2.012</v>
      </c>
      <c r="EF132" s="1">
        <v>45994.083333333336</v>
      </c>
      <c r="EG132">
        <v>111.491</v>
      </c>
      <c r="EI132" s="1">
        <v>45994.083333333336</v>
      </c>
      <c r="EJ132">
        <v>111.48399999999999</v>
      </c>
      <c r="EL132" s="1">
        <v>45994.083333333336</v>
      </c>
      <c r="EM132">
        <v>111.498</v>
      </c>
      <c r="EO132" s="1">
        <v>45994.041666666664</v>
      </c>
      <c r="EP132">
        <v>1.2959000000000001</v>
      </c>
      <c r="ER132" s="1">
        <v>45994.041666666664</v>
      </c>
      <c r="ES132">
        <v>1.2958000000000001</v>
      </c>
      <c r="EU132" s="1">
        <v>45994.041666666664</v>
      </c>
      <c r="EV132">
        <v>1.2959000000000001</v>
      </c>
    </row>
    <row r="133" spans="1:152" x14ac:dyDescent="0.25">
      <c r="A133" s="1">
        <v>45994.083333333336</v>
      </c>
      <c r="B133">
        <v>1.1637999999999999</v>
      </c>
      <c r="D133" s="1">
        <v>45994.083333333336</v>
      </c>
      <c r="E133">
        <v>1.1637999999999999</v>
      </c>
      <c r="G133" s="1">
        <v>45994.083333333336</v>
      </c>
      <c r="H133">
        <v>1.1637999999999999</v>
      </c>
      <c r="J133" s="1">
        <v>45994.125</v>
      </c>
      <c r="K133">
        <v>1.3229</v>
      </c>
      <c r="M133" s="1">
        <v>45994.125</v>
      </c>
      <c r="N133">
        <v>1.3229</v>
      </c>
      <c r="P133" s="1">
        <v>45994.125</v>
      </c>
      <c r="Q133">
        <v>1.323</v>
      </c>
      <c r="S133" s="1">
        <v>45994.125</v>
      </c>
      <c r="T133">
        <v>155.66</v>
      </c>
      <c r="V133" s="1">
        <v>45994.125</v>
      </c>
      <c r="W133">
        <v>155.65</v>
      </c>
      <c r="Y133" s="1">
        <v>45994.125</v>
      </c>
      <c r="Z133">
        <v>155.66</v>
      </c>
      <c r="AB133" s="1">
        <v>45994.083333333336</v>
      </c>
      <c r="AC133">
        <v>0.65759999999999996</v>
      </c>
      <c r="AE133" s="1">
        <v>45994.083333333336</v>
      </c>
      <c r="AF133">
        <v>0.65749999999999997</v>
      </c>
      <c r="AH133" s="1">
        <v>45994.083333333336</v>
      </c>
      <c r="AI133">
        <v>0.65759999999999996</v>
      </c>
      <c r="AK133" s="1">
        <v>45994.083333333336</v>
      </c>
      <c r="AL133">
        <v>1.3967000000000001</v>
      </c>
      <c r="AN133" s="1">
        <v>45994.083333333336</v>
      </c>
      <c r="AO133">
        <v>1.3967000000000001</v>
      </c>
      <c r="AQ133" s="1">
        <v>45994.083333333336</v>
      </c>
      <c r="AR133">
        <v>1.3968</v>
      </c>
      <c r="AT133" s="1">
        <v>45994.125</v>
      </c>
      <c r="AU133">
        <v>0.80200000000000005</v>
      </c>
      <c r="AW133" s="1">
        <v>45994.125</v>
      </c>
      <c r="AX133">
        <v>0.80200000000000005</v>
      </c>
      <c r="AZ133" s="1">
        <v>45994.125</v>
      </c>
      <c r="BA133">
        <v>0.80200000000000005</v>
      </c>
      <c r="BC133" s="1">
        <v>45994.083333333336</v>
      </c>
      <c r="BD133">
        <v>0.57509999999999994</v>
      </c>
      <c r="BF133" s="1">
        <v>45994.083333333336</v>
      </c>
      <c r="BG133">
        <v>0.57499999999999996</v>
      </c>
      <c r="BI133" s="1">
        <v>45994.083333333336</v>
      </c>
      <c r="BJ133">
        <v>0.57509999999999994</v>
      </c>
      <c r="BL133" s="1">
        <v>45994.083333333336</v>
      </c>
      <c r="BM133">
        <v>0.87970000000000004</v>
      </c>
      <c r="BO133" s="1">
        <v>45994.083333333336</v>
      </c>
      <c r="BP133">
        <v>0.87966999999999995</v>
      </c>
      <c r="BR133" s="1">
        <v>45994.083333333336</v>
      </c>
      <c r="BS133">
        <v>0.87971999999999995</v>
      </c>
      <c r="BU133" s="1">
        <v>45994.083333333336</v>
      </c>
      <c r="BV133">
        <v>181.22</v>
      </c>
      <c r="BX133" s="1">
        <v>45994.083333333336</v>
      </c>
      <c r="BY133">
        <v>181.21</v>
      </c>
      <c r="CA133" s="1">
        <v>45994.083333333336</v>
      </c>
      <c r="CB133">
        <v>181.23</v>
      </c>
      <c r="CD133" s="1">
        <v>45994.083333333336</v>
      </c>
      <c r="CE133">
        <v>206.00399999999999</v>
      </c>
      <c r="CG133" s="1">
        <v>45994.083333333336</v>
      </c>
      <c r="CH133">
        <v>205.989</v>
      </c>
      <c r="CJ133" s="1">
        <v>45994.083333333336</v>
      </c>
      <c r="CK133">
        <v>206.02</v>
      </c>
      <c r="CM133" s="1">
        <v>45994.083333333336</v>
      </c>
      <c r="CN133">
        <v>0.93337000000000003</v>
      </c>
      <c r="CP133" s="1">
        <v>45994.083333333336</v>
      </c>
      <c r="CQ133">
        <v>0.93332999999999999</v>
      </c>
      <c r="CS133" s="1">
        <v>45994.083333333336</v>
      </c>
      <c r="CT133">
        <v>0.93340999999999996</v>
      </c>
      <c r="CV133" s="1">
        <v>45994.083333333336</v>
      </c>
      <c r="CW133">
        <v>102.392</v>
      </c>
      <c r="CY133" s="1">
        <v>45994.083333333336</v>
      </c>
      <c r="CZ133">
        <v>102.38500000000001</v>
      </c>
      <c r="DB133" s="1">
        <v>45994.083333333336</v>
      </c>
      <c r="DC133">
        <v>102.399</v>
      </c>
      <c r="DE133" s="1">
        <v>45994.125</v>
      </c>
      <c r="DF133">
        <v>194.09100000000001</v>
      </c>
      <c r="DH133" s="1">
        <v>45994.125</v>
      </c>
      <c r="DI133">
        <v>194.07300000000001</v>
      </c>
      <c r="DK133" s="1">
        <v>45994.125</v>
      </c>
      <c r="DL133">
        <v>194.108</v>
      </c>
      <c r="DN133" s="1">
        <v>45994.083333333336</v>
      </c>
      <c r="DO133">
        <v>1.7698700000000001</v>
      </c>
      <c r="DQ133" s="1">
        <v>45994.083333333336</v>
      </c>
      <c r="DR133">
        <v>1.7697799999999999</v>
      </c>
      <c r="DT133" s="1">
        <v>45994.083333333336</v>
      </c>
      <c r="DU133">
        <v>1.76997</v>
      </c>
      <c r="DW133" s="1">
        <v>45994.083333333336</v>
      </c>
      <c r="DX133">
        <v>2.0118999999999998</v>
      </c>
      <c r="DZ133" s="1">
        <v>45994.083333333336</v>
      </c>
      <c r="EA133">
        <v>2.0116999999999998</v>
      </c>
      <c r="EC133" s="1">
        <v>45994.083333333336</v>
      </c>
      <c r="ED133">
        <v>2.0121000000000002</v>
      </c>
      <c r="EF133" s="1">
        <v>45994.125</v>
      </c>
      <c r="EG133">
        <v>111.43600000000001</v>
      </c>
      <c r="EI133" s="1">
        <v>45994.125</v>
      </c>
      <c r="EJ133">
        <v>111.429</v>
      </c>
      <c r="EL133" s="1">
        <v>45994.125</v>
      </c>
      <c r="EM133">
        <v>111.443</v>
      </c>
      <c r="EO133" s="1">
        <v>45994.083333333336</v>
      </c>
      <c r="EP133">
        <v>1.2958000000000001</v>
      </c>
      <c r="ER133" s="1">
        <v>45994.083333333336</v>
      </c>
      <c r="ES133">
        <v>1.2958000000000001</v>
      </c>
      <c r="EU133" s="1">
        <v>45994.083333333336</v>
      </c>
      <c r="EV133">
        <v>1.2959000000000001</v>
      </c>
    </row>
    <row r="134" spans="1:152" x14ac:dyDescent="0.25">
      <c r="A134" s="1">
        <v>45994.125</v>
      </c>
      <c r="B134">
        <v>1.1637999999999999</v>
      </c>
      <c r="D134" s="1">
        <v>45994.125</v>
      </c>
      <c r="E134">
        <v>1.1637999999999999</v>
      </c>
      <c r="G134" s="1">
        <v>45994.125</v>
      </c>
      <c r="H134">
        <v>1.1637999999999999</v>
      </c>
      <c r="J134" s="1">
        <v>45994.166666666664</v>
      </c>
      <c r="K134">
        <v>1.3231999999999999</v>
      </c>
      <c r="M134" s="1">
        <v>45994.166666666664</v>
      </c>
      <c r="N134">
        <v>1.3230999999999999</v>
      </c>
      <c r="P134" s="1">
        <v>45994.166666666664</v>
      </c>
      <c r="Q134">
        <v>1.3231999999999999</v>
      </c>
      <c r="S134" s="1">
        <v>45994.166666666664</v>
      </c>
      <c r="T134">
        <v>155.66</v>
      </c>
      <c r="V134" s="1">
        <v>45994.166666666664</v>
      </c>
      <c r="W134">
        <v>155.66</v>
      </c>
      <c r="Y134" s="1">
        <v>45994.166666666664</v>
      </c>
      <c r="Z134">
        <v>155.66999999999999</v>
      </c>
      <c r="AB134" s="1">
        <v>45994.125</v>
      </c>
      <c r="AC134">
        <v>0.65790000000000004</v>
      </c>
      <c r="AE134" s="1">
        <v>45994.125</v>
      </c>
      <c r="AF134">
        <v>0.65790000000000004</v>
      </c>
      <c r="AH134" s="1">
        <v>45994.125</v>
      </c>
      <c r="AI134">
        <v>0.65790000000000004</v>
      </c>
      <c r="AK134" s="1">
        <v>45994.125</v>
      </c>
      <c r="AL134">
        <v>1.3969</v>
      </c>
      <c r="AN134" s="1">
        <v>45994.125</v>
      </c>
      <c r="AO134">
        <v>1.3969</v>
      </c>
      <c r="AQ134" s="1">
        <v>45994.125</v>
      </c>
      <c r="AR134">
        <v>1.397</v>
      </c>
      <c r="AT134" s="1">
        <v>45994.166666666664</v>
      </c>
      <c r="AU134">
        <v>0.80189999999999995</v>
      </c>
      <c r="AW134" s="1">
        <v>45994.166666666664</v>
      </c>
      <c r="AX134">
        <v>0.80189999999999995</v>
      </c>
      <c r="AZ134" s="1">
        <v>45994.166666666664</v>
      </c>
      <c r="BA134">
        <v>0.80200000000000005</v>
      </c>
      <c r="BC134" s="1">
        <v>45994.125</v>
      </c>
      <c r="BD134">
        <v>0.57489999999999997</v>
      </c>
      <c r="BF134" s="1">
        <v>45994.125</v>
      </c>
      <c r="BG134">
        <v>0.57479999999999998</v>
      </c>
      <c r="BI134" s="1">
        <v>45994.125</v>
      </c>
      <c r="BJ134">
        <v>0.57489999999999997</v>
      </c>
      <c r="BL134" s="1">
        <v>45994.125</v>
      </c>
      <c r="BM134">
        <v>0.87971999999999995</v>
      </c>
      <c r="BO134" s="1">
        <v>45994.125</v>
      </c>
      <c r="BP134">
        <v>0.87970000000000004</v>
      </c>
      <c r="BR134" s="1">
        <v>45994.125</v>
      </c>
      <c r="BS134">
        <v>0.87973999999999997</v>
      </c>
      <c r="BU134" s="1">
        <v>45994.125</v>
      </c>
      <c r="BV134">
        <v>181.15</v>
      </c>
      <c r="BX134" s="1">
        <v>45994.125</v>
      </c>
      <c r="BY134">
        <v>181.14</v>
      </c>
      <c r="CA134" s="1">
        <v>45994.125</v>
      </c>
      <c r="CB134">
        <v>181.16</v>
      </c>
      <c r="CD134" s="1">
        <v>45994.125</v>
      </c>
      <c r="CE134">
        <v>205.92</v>
      </c>
      <c r="CG134" s="1">
        <v>45994.125</v>
      </c>
      <c r="CH134">
        <v>205.90799999999999</v>
      </c>
      <c r="CJ134" s="1">
        <v>45994.125</v>
      </c>
      <c r="CK134">
        <v>205.93299999999999</v>
      </c>
      <c r="CM134" s="1">
        <v>45994.125</v>
      </c>
      <c r="CN134">
        <v>0.93335000000000001</v>
      </c>
      <c r="CP134" s="1">
        <v>45994.125</v>
      </c>
      <c r="CQ134">
        <v>0.93330000000000002</v>
      </c>
      <c r="CS134" s="1">
        <v>45994.125</v>
      </c>
      <c r="CT134">
        <v>0.93339000000000005</v>
      </c>
      <c r="CV134" s="1">
        <v>45994.125</v>
      </c>
      <c r="CW134">
        <v>102.41</v>
      </c>
      <c r="CY134" s="1">
        <v>45994.125</v>
      </c>
      <c r="CZ134">
        <v>102.40300000000001</v>
      </c>
      <c r="DB134" s="1">
        <v>45994.125</v>
      </c>
      <c r="DC134">
        <v>102.416</v>
      </c>
      <c r="DE134" s="1">
        <v>45994.166666666664</v>
      </c>
      <c r="DF134">
        <v>194.113</v>
      </c>
      <c r="DH134" s="1">
        <v>45994.166666666664</v>
      </c>
      <c r="DI134">
        <v>194.096</v>
      </c>
      <c r="DK134" s="1">
        <v>45994.166666666664</v>
      </c>
      <c r="DL134">
        <v>194.13</v>
      </c>
      <c r="DN134" s="1">
        <v>45994.125</v>
      </c>
      <c r="DO134">
        <v>1.7688999999999999</v>
      </c>
      <c r="DQ134" s="1">
        <v>45994.125</v>
      </c>
      <c r="DR134">
        <v>1.7687999999999999</v>
      </c>
      <c r="DT134" s="1">
        <v>45994.125</v>
      </c>
      <c r="DU134">
        <v>1.7689999999999999</v>
      </c>
      <c r="DW134" s="1">
        <v>45994.125</v>
      </c>
      <c r="DX134">
        <v>2.0108000000000001</v>
      </c>
      <c r="DZ134" s="1">
        <v>45994.125</v>
      </c>
      <c r="EA134">
        <v>2.0106000000000002</v>
      </c>
      <c r="EC134" s="1">
        <v>45994.125</v>
      </c>
      <c r="ED134">
        <v>2.0108999999999999</v>
      </c>
      <c r="EF134" s="1">
        <v>45994.166666666664</v>
      </c>
      <c r="EG134">
        <v>111.441</v>
      </c>
      <c r="EI134" s="1">
        <v>45994.166666666664</v>
      </c>
      <c r="EJ134">
        <v>111.434</v>
      </c>
      <c r="EL134" s="1">
        <v>45994.166666666664</v>
      </c>
      <c r="EM134">
        <v>111.447</v>
      </c>
      <c r="EO134" s="1">
        <v>45994.125</v>
      </c>
      <c r="EP134">
        <v>1.2959000000000001</v>
      </c>
      <c r="ER134" s="1">
        <v>45994.125</v>
      </c>
      <c r="ES134">
        <v>1.2959000000000001</v>
      </c>
      <c r="EU134" s="1">
        <v>45994.125</v>
      </c>
      <c r="EV134">
        <v>1.296</v>
      </c>
    </row>
    <row r="135" spans="1:152" x14ac:dyDescent="0.25">
      <c r="A135" s="1">
        <v>45994.166666666664</v>
      </c>
      <c r="B135">
        <v>1.1640999999999999</v>
      </c>
      <c r="D135" s="1">
        <v>45994.166666666664</v>
      </c>
      <c r="E135">
        <v>1.1640999999999999</v>
      </c>
      <c r="G135" s="1">
        <v>45994.166666666664</v>
      </c>
      <c r="H135">
        <v>1.1641999999999999</v>
      </c>
      <c r="J135" s="1">
        <v>45994.208333333336</v>
      </c>
      <c r="K135">
        <v>1.3237000000000001</v>
      </c>
      <c r="M135" s="1">
        <v>45994.208333333336</v>
      </c>
      <c r="N135">
        <v>1.3236000000000001</v>
      </c>
      <c r="P135" s="1">
        <v>45994.208333333336</v>
      </c>
      <c r="Q135">
        <v>1.3237000000000001</v>
      </c>
      <c r="S135" s="1">
        <v>45994.208333333336</v>
      </c>
      <c r="T135">
        <v>155.69</v>
      </c>
      <c r="V135" s="1">
        <v>45994.208333333336</v>
      </c>
      <c r="W135">
        <v>155.69</v>
      </c>
      <c r="Y135" s="1">
        <v>45994.208333333336</v>
      </c>
      <c r="Z135">
        <v>155.69999999999999</v>
      </c>
      <c r="AB135" s="1">
        <v>45994.166666666664</v>
      </c>
      <c r="AC135">
        <v>0.65800000000000003</v>
      </c>
      <c r="AE135" s="1">
        <v>45994.166666666664</v>
      </c>
      <c r="AF135">
        <v>0.65800000000000003</v>
      </c>
      <c r="AH135" s="1">
        <v>45994.166666666664</v>
      </c>
      <c r="AI135">
        <v>0.65810000000000002</v>
      </c>
      <c r="AK135" s="1">
        <v>45994.166666666664</v>
      </c>
      <c r="AL135">
        <v>1.3969</v>
      </c>
      <c r="AN135" s="1">
        <v>45994.166666666664</v>
      </c>
      <c r="AO135">
        <v>1.3969</v>
      </c>
      <c r="AQ135" s="1">
        <v>45994.166666666664</v>
      </c>
      <c r="AR135">
        <v>1.397</v>
      </c>
      <c r="AT135" s="1">
        <v>45994.208333333336</v>
      </c>
      <c r="AU135">
        <v>0.80200000000000005</v>
      </c>
      <c r="AW135" s="1">
        <v>45994.208333333336</v>
      </c>
      <c r="AX135">
        <v>0.80189999999999995</v>
      </c>
      <c r="AZ135" s="1">
        <v>45994.208333333336</v>
      </c>
      <c r="BA135">
        <v>0.80200000000000005</v>
      </c>
      <c r="BC135" s="1">
        <v>45994.166666666664</v>
      </c>
      <c r="BD135">
        <v>0.57530000000000003</v>
      </c>
      <c r="BF135" s="1">
        <v>45994.166666666664</v>
      </c>
      <c r="BG135">
        <v>0.57530000000000003</v>
      </c>
      <c r="BI135" s="1">
        <v>45994.166666666664</v>
      </c>
      <c r="BJ135">
        <v>0.57530000000000003</v>
      </c>
      <c r="BL135" s="1">
        <v>45994.166666666664</v>
      </c>
      <c r="BM135">
        <v>0.87980000000000003</v>
      </c>
      <c r="BO135" s="1">
        <v>45994.166666666664</v>
      </c>
      <c r="BP135">
        <v>0.87978000000000001</v>
      </c>
      <c r="BR135" s="1">
        <v>45994.166666666664</v>
      </c>
      <c r="BS135">
        <v>0.87982000000000005</v>
      </c>
      <c r="BU135" s="1">
        <v>45994.166666666664</v>
      </c>
      <c r="BV135">
        <v>181.21</v>
      </c>
      <c r="BX135" s="1">
        <v>45994.166666666664</v>
      </c>
      <c r="BY135">
        <v>181.21</v>
      </c>
      <c r="CA135" s="1">
        <v>45994.166666666664</v>
      </c>
      <c r="CB135">
        <v>181.22</v>
      </c>
      <c r="CD135" s="1">
        <v>45994.166666666664</v>
      </c>
      <c r="CE135">
        <v>205.971</v>
      </c>
      <c r="CG135" s="1">
        <v>45994.166666666664</v>
      </c>
      <c r="CH135">
        <v>205.95699999999999</v>
      </c>
      <c r="CJ135" s="1">
        <v>45994.166666666664</v>
      </c>
      <c r="CK135">
        <v>205.98400000000001</v>
      </c>
      <c r="CM135" s="1">
        <v>45994.166666666664</v>
      </c>
      <c r="CN135">
        <v>0.93354999999999999</v>
      </c>
      <c r="CP135" s="1">
        <v>45994.166666666664</v>
      </c>
      <c r="CQ135">
        <v>0.9335</v>
      </c>
      <c r="CS135" s="1">
        <v>45994.166666666664</v>
      </c>
      <c r="CT135">
        <v>0.93359000000000003</v>
      </c>
      <c r="CV135" s="1">
        <v>45994.166666666664</v>
      </c>
      <c r="CW135">
        <v>102.43</v>
      </c>
      <c r="CY135" s="1">
        <v>45994.166666666664</v>
      </c>
      <c r="CZ135">
        <v>102.42400000000001</v>
      </c>
      <c r="DB135" s="1">
        <v>45994.166666666664</v>
      </c>
      <c r="DC135">
        <v>102.435</v>
      </c>
      <c r="DE135" s="1">
        <v>45994.208333333336</v>
      </c>
      <c r="DF135">
        <v>194.142</v>
      </c>
      <c r="DH135" s="1">
        <v>45994.208333333336</v>
      </c>
      <c r="DI135">
        <v>194.124</v>
      </c>
      <c r="DK135" s="1">
        <v>45994.208333333336</v>
      </c>
      <c r="DL135">
        <v>194.16</v>
      </c>
      <c r="DN135" s="1">
        <v>45994.166666666664</v>
      </c>
      <c r="DO135">
        <v>1.7691399999999999</v>
      </c>
      <c r="DQ135" s="1">
        <v>45994.166666666664</v>
      </c>
      <c r="DR135">
        <v>1.76905</v>
      </c>
      <c r="DT135" s="1">
        <v>45994.166666666664</v>
      </c>
      <c r="DU135">
        <v>1.7692300000000001</v>
      </c>
      <c r="DW135" s="1">
        <v>45994.166666666664</v>
      </c>
      <c r="DX135">
        <v>2.0108999999999999</v>
      </c>
      <c r="DZ135" s="1">
        <v>45994.166666666664</v>
      </c>
      <c r="EA135">
        <v>2.0106999999999999</v>
      </c>
      <c r="EC135" s="1">
        <v>45994.166666666664</v>
      </c>
      <c r="ED135">
        <v>2.0110999999999999</v>
      </c>
      <c r="EF135" s="1">
        <v>45994.208333333336</v>
      </c>
      <c r="EG135">
        <v>111.43600000000001</v>
      </c>
      <c r="EI135" s="1">
        <v>45994.208333333336</v>
      </c>
      <c r="EJ135">
        <v>111.429</v>
      </c>
      <c r="EL135" s="1">
        <v>45994.208333333336</v>
      </c>
      <c r="EM135">
        <v>111.443</v>
      </c>
      <c r="EO135" s="1">
        <v>45994.166666666664</v>
      </c>
      <c r="EP135">
        <v>1.2958000000000001</v>
      </c>
      <c r="ER135" s="1">
        <v>45994.166666666664</v>
      </c>
      <c r="ES135">
        <v>1.2957000000000001</v>
      </c>
      <c r="EU135" s="1">
        <v>45994.166666666664</v>
      </c>
      <c r="EV135">
        <v>1.2958000000000001</v>
      </c>
    </row>
    <row r="136" spans="1:152" x14ac:dyDescent="0.25">
      <c r="A136" s="1">
        <v>45994.208333333336</v>
      </c>
      <c r="B136">
        <v>1.1642999999999999</v>
      </c>
      <c r="D136" s="1">
        <v>45994.208333333336</v>
      </c>
      <c r="E136">
        <v>1.1642999999999999</v>
      </c>
      <c r="G136" s="1">
        <v>45994.208333333336</v>
      </c>
      <c r="H136">
        <v>1.1642999999999999</v>
      </c>
      <c r="J136" s="1">
        <v>45994.25</v>
      </c>
      <c r="K136">
        <v>1.3243</v>
      </c>
      <c r="M136" s="1">
        <v>45994.25</v>
      </c>
      <c r="N136">
        <v>1.3243</v>
      </c>
      <c r="P136" s="1">
        <v>45994.25</v>
      </c>
      <c r="Q136">
        <v>1.3244</v>
      </c>
      <c r="S136" s="1">
        <v>45994.25</v>
      </c>
      <c r="T136">
        <v>155.61000000000001</v>
      </c>
      <c r="V136" s="1">
        <v>45994.25</v>
      </c>
      <c r="W136">
        <v>155.6</v>
      </c>
      <c r="Y136" s="1">
        <v>45994.25</v>
      </c>
      <c r="Z136">
        <v>155.62</v>
      </c>
      <c r="AB136" s="1">
        <v>45994.208333333336</v>
      </c>
      <c r="AC136">
        <v>0.6583</v>
      </c>
      <c r="AE136" s="1">
        <v>45994.208333333336</v>
      </c>
      <c r="AF136">
        <v>0.6583</v>
      </c>
      <c r="AH136" s="1">
        <v>45994.208333333336</v>
      </c>
      <c r="AI136">
        <v>0.6583</v>
      </c>
      <c r="AK136" s="1">
        <v>45994.208333333336</v>
      </c>
      <c r="AL136">
        <v>1.3972</v>
      </c>
      <c r="AN136" s="1">
        <v>45994.208333333336</v>
      </c>
      <c r="AO136">
        <v>1.3972</v>
      </c>
      <c r="AQ136" s="1">
        <v>45994.208333333336</v>
      </c>
      <c r="AR136">
        <v>1.3973</v>
      </c>
      <c r="AT136" s="1">
        <v>45994.25</v>
      </c>
      <c r="AU136">
        <v>0.80159999999999998</v>
      </c>
      <c r="AW136" s="1">
        <v>45994.25</v>
      </c>
      <c r="AX136">
        <v>0.80159999999999998</v>
      </c>
      <c r="AZ136" s="1">
        <v>45994.25</v>
      </c>
      <c r="BA136">
        <v>0.80159999999999998</v>
      </c>
      <c r="BC136" s="1">
        <v>45994.208333333336</v>
      </c>
      <c r="BD136">
        <v>0.57540000000000002</v>
      </c>
      <c r="BF136" s="1">
        <v>45994.208333333336</v>
      </c>
      <c r="BG136">
        <v>0.57540000000000002</v>
      </c>
      <c r="BI136" s="1">
        <v>45994.208333333336</v>
      </c>
      <c r="BJ136">
        <v>0.57550000000000001</v>
      </c>
      <c r="BL136" s="1">
        <v>45994.208333333336</v>
      </c>
      <c r="BM136">
        <v>0.87956999999999996</v>
      </c>
      <c r="BO136" s="1">
        <v>45994.208333333336</v>
      </c>
      <c r="BP136">
        <v>0.87953999999999999</v>
      </c>
      <c r="BR136" s="1">
        <v>45994.208333333336</v>
      </c>
      <c r="BS136">
        <v>0.87960000000000005</v>
      </c>
      <c r="BU136" s="1">
        <v>45994.208333333336</v>
      </c>
      <c r="BV136">
        <v>181.27</v>
      </c>
      <c r="BX136" s="1">
        <v>45994.208333333336</v>
      </c>
      <c r="BY136">
        <v>181.26</v>
      </c>
      <c r="CA136" s="1">
        <v>45994.208333333336</v>
      </c>
      <c r="CB136">
        <v>181.28</v>
      </c>
      <c r="CD136" s="1">
        <v>45994.208333333336</v>
      </c>
      <c r="CE136">
        <v>206.08799999999999</v>
      </c>
      <c r="CG136" s="1">
        <v>45994.208333333336</v>
      </c>
      <c r="CH136">
        <v>206.07400000000001</v>
      </c>
      <c r="CJ136" s="1">
        <v>45994.208333333336</v>
      </c>
      <c r="CK136">
        <v>206.102</v>
      </c>
      <c r="CM136" s="1">
        <v>45994.208333333336</v>
      </c>
      <c r="CN136">
        <v>0.93371999999999999</v>
      </c>
      <c r="CP136" s="1">
        <v>45994.208333333336</v>
      </c>
      <c r="CQ136">
        <v>0.93367</v>
      </c>
      <c r="CS136" s="1">
        <v>45994.208333333336</v>
      </c>
      <c r="CT136">
        <v>0.93376000000000003</v>
      </c>
      <c r="CV136" s="1">
        <v>45994.208333333336</v>
      </c>
      <c r="CW136">
        <v>102.491</v>
      </c>
      <c r="CY136" s="1">
        <v>45994.208333333336</v>
      </c>
      <c r="CZ136">
        <v>102.485</v>
      </c>
      <c r="DB136" s="1">
        <v>45994.208333333336</v>
      </c>
      <c r="DC136">
        <v>102.497</v>
      </c>
      <c r="DE136" s="1">
        <v>45994.25</v>
      </c>
      <c r="DF136">
        <v>194.126</v>
      </c>
      <c r="DH136" s="1">
        <v>45994.25</v>
      </c>
      <c r="DI136">
        <v>194.11199999999999</v>
      </c>
      <c r="DK136" s="1">
        <v>45994.25</v>
      </c>
      <c r="DL136">
        <v>194.14099999999999</v>
      </c>
      <c r="DN136" s="1">
        <v>45994.208333333336</v>
      </c>
      <c r="DO136">
        <v>1.7686500000000001</v>
      </c>
      <c r="DQ136" s="1">
        <v>45994.208333333336</v>
      </c>
      <c r="DR136">
        <v>1.7685500000000001</v>
      </c>
      <c r="DT136" s="1">
        <v>45994.208333333336</v>
      </c>
      <c r="DU136">
        <v>1.76875</v>
      </c>
      <c r="DW136" s="1">
        <v>45994.208333333336</v>
      </c>
      <c r="DX136">
        <v>2.0108000000000001</v>
      </c>
      <c r="DZ136" s="1">
        <v>45994.208333333336</v>
      </c>
      <c r="EA136">
        <v>2.0106000000000002</v>
      </c>
      <c r="EC136" s="1">
        <v>45994.208333333336</v>
      </c>
      <c r="ED136">
        <v>2.0110000000000001</v>
      </c>
      <c r="EF136" s="1">
        <v>45994.25</v>
      </c>
      <c r="EG136">
        <v>111.408</v>
      </c>
      <c r="EI136" s="1">
        <v>45994.25</v>
      </c>
      <c r="EJ136">
        <v>111.4</v>
      </c>
      <c r="EL136" s="1">
        <v>45994.25</v>
      </c>
      <c r="EM136">
        <v>111.41500000000001</v>
      </c>
      <c r="EO136" s="1">
        <v>45994.208333333336</v>
      </c>
      <c r="EP136">
        <v>1.2955000000000001</v>
      </c>
      <c r="ER136" s="1">
        <v>45994.208333333336</v>
      </c>
      <c r="ES136">
        <v>1.2954000000000001</v>
      </c>
      <c r="EU136" s="1">
        <v>45994.208333333336</v>
      </c>
      <c r="EV136">
        <v>1.2955000000000001</v>
      </c>
    </row>
    <row r="137" spans="1:152" x14ac:dyDescent="0.25">
      <c r="A137" s="1">
        <v>45994.25</v>
      </c>
      <c r="B137">
        <v>1.1642999999999999</v>
      </c>
      <c r="D137" s="1">
        <v>45994.25</v>
      </c>
      <c r="E137">
        <v>1.1642999999999999</v>
      </c>
      <c r="G137" s="1">
        <v>45994.25</v>
      </c>
      <c r="H137">
        <v>1.1642999999999999</v>
      </c>
      <c r="J137" s="1">
        <v>45994.291666666664</v>
      </c>
      <c r="K137">
        <v>1.3243</v>
      </c>
      <c r="M137" s="1">
        <v>45994.291666666664</v>
      </c>
      <c r="N137">
        <v>1.3243</v>
      </c>
      <c r="P137" s="1">
        <v>45994.291666666664</v>
      </c>
      <c r="Q137">
        <v>1.3244</v>
      </c>
      <c r="S137" s="1">
        <v>45994.291666666664</v>
      </c>
      <c r="T137">
        <v>155.69</v>
      </c>
      <c r="V137" s="1">
        <v>45994.291666666664</v>
      </c>
      <c r="W137">
        <v>155.68</v>
      </c>
      <c r="Y137" s="1">
        <v>45994.291666666664</v>
      </c>
      <c r="Z137">
        <v>155.69</v>
      </c>
      <c r="AB137" s="1">
        <v>45994.25</v>
      </c>
      <c r="AC137">
        <v>0.6583</v>
      </c>
      <c r="AE137" s="1">
        <v>45994.25</v>
      </c>
      <c r="AF137">
        <v>0.6583</v>
      </c>
      <c r="AH137" s="1">
        <v>45994.25</v>
      </c>
      <c r="AI137">
        <v>0.6583</v>
      </c>
      <c r="AK137" s="1">
        <v>45994.25</v>
      </c>
      <c r="AL137">
        <v>1.3968</v>
      </c>
      <c r="AN137" s="1">
        <v>45994.25</v>
      </c>
      <c r="AO137">
        <v>1.3968</v>
      </c>
      <c r="AQ137" s="1">
        <v>45994.25</v>
      </c>
      <c r="AR137">
        <v>1.3969</v>
      </c>
      <c r="AT137" s="1">
        <v>45994.291666666664</v>
      </c>
      <c r="AU137">
        <v>0.80220000000000002</v>
      </c>
      <c r="AW137" s="1">
        <v>45994.291666666664</v>
      </c>
      <c r="AX137">
        <v>0.80210000000000004</v>
      </c>
      <c r="AZ137" s="1">
        <v>45994.291666666664</v>
      </c>
      <c r="BA137">
        <v>0.80220000000000002</v>
      </c>
      <c r="BC137" s="1">
        <v>45994.25</v>
      </c>
      <c r="BD137">
        <v>0.57520000000000004</v>
      </c>
      <c r="BF137" s="1">
        <v>45994.25</v>
      </c>
      <c r="BG137">
        <v>0.57509999999999994</v>
      </c>
      <c r="BI137" s="1">
        <v>45994.25</v>
      </c>
      <c r="BJ137">
        <v>0.57520000000000004</v>
      </c>
      <c r="BL137" s="1">
        <v>45994.25</v>
      </c>
      <c r="BM137">
        <v>0.87919999999999998</v>
      </c>
      <c r="BO137" s="1">
        <v>45994.25</v>
      </c>
      <c r="BP137">
        <v>0.87917000000000001</v>
      </c>
      <c r="BR137" s="1">
        <v>45994.25</v>
      </c>
      <c r="BS137">
        <v>0.87922</v>
      </c>
      <c r="BU137" s="1">
        <v>45994.25</v>
      </c>
      <c r="BV137">
        <v>181.18</v>
      </c>
      <c r="BX137" s="1">
        <v>45994.25</v>
      </c>
      <c r="BY137">
        <v>181.17</v>
      </c>
      <c r="CA137" s="1">
        <v>45994.25</v>
      </c>
      <c r="CB137">
        <v>181.19</v>
      </c>
      <c r="CD137" s="1">
        <v>45994.25</v>
      </c>
      <c r="CE137">
        <v>206.07400000000001</v>
      </c>
      <c r="CG137" s="1">
        <v>45994.25</v>
      </c>
      <c r="CH137">
        <v>206.06</v>
      </c>
      <c r="CJ137" s="1">
        <v>45994.25</v>
      </c>
      <c r="CK137">
        <v>206.08799999999999</v>
      </c>
      <c r="CM137" s="1">
        <v>45994.25</v>
      </c>
      <c r="CN137">
        <v>0.93332000000000004</v>
      </c>
      <c r="CP137" s="1">
        <v>45994.25</v>
      </c>
      <c r="CQ137">
        <v>0.93328</v>
      </c>
      <c r="CS137" s="1">
        <v>45994.25</v>
      </c>
      <c r="CT137">
        <v>0.93335000000000001</v>
      </c>
      <c r="CV137" s="1">
        <v>45994.25</v>
      </c>
      <c r="CW137">
        <v>102.435</v>
      </c>
      <c r="CY137" s="1">
        <v>45994.25</v>
      </c>
      <c r="CZ137">
        <v>102.429</v>
      </c>
      <c r="DB137" s="1">
        <v>45994.25</v>
      </c>
      <c r="DC137">
        <v>102.441</v>
      </c>
      <c r="DE137" s="1">
        <v>45994.291666666664</v>
      </c>
      <c r="DF137">
        <v>194.083</v>
      </c>
      <c r="DH137" s="1">
        <v>45994.291666666664</v>
      </c>
      <c r="DI137">
        <v>194.07</v>
      </c>
      <c r="DK137" s="1">
        <v>45994.291666666664</v>
      </c>
      <c r="DL137">
        <v>194.095</v>
      </c>
      <c r="DN137" s="1">
        <v>45994.25</v>
      </c>
      <c r="DO137">
        <v>1.76875</v>
      </c>
      <c r="DQ137" s="1">
        <v>45994.25</v>
      </c>
      <c r="DR137">
        <v>1.7686599999999999</v>
      </c>
      <c r="DT137" s="1">
        <v>45994.25</v>
      </c>
      <c r="DU137">
        <v>1.7688299999999999</v>
      </c>
      <c r="DW137" s="1">
        <v>45994.25</v>
      </c>
      <c r="DX137">
        <v>2.0118</v>
      </c>
      <c r="DZ137" s="1">
        <v>45994.25</v>
      </c>
      <c r="EA137">
        <v>2.0116000000000001</v>
      </c>
      <c r="EC137" s="1">
        <v>45994.25</v>
      </c>
      <c r="ED137">
        <v>2.012</v>
      </c>
      <c r="EF137" s="1">
        <v>45994.291666666664</v>
      </c>
      <c r="EG137">
        <v>111.441</v>
      </c>
      <c r="EI137" s="1">
        <v>45994.291666666664</v>
      </c>
      <c r="EJ137">
        <v>111.435</v>
      </c>
      <c r="EL137" s="1">
        <v>45994.291666666664</v>
      </c>
      <c r="EM137">
        <v>111.447</v>
      </c>
      <c r="EO137" s="1">
        <v>45994.25</v>
      </c>
      <c r="EP137">
        <v>1.2954000000000001</v>
      </c>
      <c r="ER137" s="1">
        <v>45994.25</v>
      </c>
      <c r="ES137">
        <v>1.2954000000000001</v>
      </c>
      <c r="EU137" s="1">
        <v>45994.25</v>
      </c>
      <c r="EV137">
        <v>1.2955000000000001</v>
      </c>
    </row>
    <row r="138" spans="1:152" x14ac:dyDescent="0.25">
      <c r="A138" s="1">
        <v>45994.291666666664</v>
      </c>
      <c r="B138">
        <v>1.1640999999999999</v>
      </c>
      <c r="D138" s="1">
        <v>45994.291666666664</v>
      </c>
      <c r="E138">
        <v>1.1640999999999999</v>
      </c>
      <c r="G138" s="1">
        <v>45994.291666666664</v>
      </c>
      <c r="H138">
        <v>1.1641999999999999</v>
      </c>
      <c r="J138" s="1">
        <v>45994.333333333336</v>
      </c>
      <c r="K138">
        <v>1.3260000000000001</v>
      </c>
      <c r="M138" s="1">
        <v>45994.333333333336</v>
      </c>
      <c r="N138">
        <v>1.3259000000000001</v>
      </c>
      <c r="P138" s="1">
        <v>45994.333333333336</v>
      </c>
      <c r="Q138">
        <v>1.3260000000000001</v>
      </c>
      <c r="S138" s="1">
        <v>45994.333333333336</v>
      </c>
      <c r="T138">
        <v>155.66</v>
      </c>
      <c r="V138" s="1">
        <v>45994.333333333336</v>
      </c>
      <c r="W138">
        <v>155.65</v>
      </c>
      <c r="Y138" s="1">
        <v>45994.333333333336</v>
      </c>
      <c r="Z138">
        <v>155.66999999999999</v>
      </c>
      <c r="AB138" s="1">
        <v>45994.291666666664</v>
      </c>
      <c r="AC138">
        <v>0.65769999999999995</v>
      </c>
      <c r="AE138" s="1">
        <v>45994.291666666664</v>
      </c>
      <c r="AF138">
        <v>0.65769999999999995</v>
      </c>
      <c r="AH138" s="1">
        <v>45994.291666666664</v>
      </c>
      <c r="AI138">
        <v>0.65780000000000005</v>
      </c>
      <c r="AK138" s="1">
        <v>45994.291666666664</v>
      </c>
      <c r="AL138">
        <v>1.3971</v>
      </c>
      <c r="AN138" s="1">
        <v>45994.291666666664</v>
      </c>
      <c r="AO138">
        <v>1.3971</v>
      </c>
      <c r="AQ138" s="1">
        <v>45994.291666666664</v>
      </c>
      <c r="AR138">
        <v>1.3971</v>
      </c>
      <c r="AT138" s="1">
        <v>45994.333333333336</v>
      </c>
      <c r="AU138">
        <v>0.80120000000000002</v>
      </c>
      <c r="AW138" s="1">
        <v>45994.333333333336</v>
      </c>
      <c r="AX138">
        <v>0.80120000000000002</v>
      </c>
      <c r="AZ138" s="1">
        <v>45994.333333333336</v>
      </c>
      <c r="BA138">
        <v>0.80130000000000001</v>
      </c>
      <c r="BC138" s="1">
        <v>45994.291666666664</v>
      </c>
      <c r="BD138">
        <v>0.57450000000000001</v>
      </c>
      <c r="BF138" s="1">
        <v>45994.291666666664</v>
      </c>
      <c r="BG138">
        <v>0.57450000000000001</v>
      </c>
      <c r="BI138" s="1">
        <v>45994.291666666664</v>
      </c>
      <c r="BJ138">
        <v>0.57450000000000001</v>
      </c>
      <c r="BL138" s="1">
        <v>45994.291666666664</v>
      </c>
      <c r="BM138">
        <v>0.87904000000000004</v>
      </c>
      <c r="BO138" s="1">
        <v>45994.291666666664</v>
      </c>
      <c r="BP138">
        <v>0.87902000000000002</v>
      </c>
      <c r="BR138" s="1">
        <v>45994.291666666664</v>
      </c>
      <c r="BS138">
        <v>0.87905999999999995</v>
      </c>
      <c r="BU138" s="1">
        <v>45994.291666666664</v>
      </c>
      <c r="BV138">
        <v>181.24</v>
      </c>
      <c r="BX138" s="1">
        <v>45994.291666666664</v>
      </c>
      <c r="BY138">
        <v>181.23</v>
      </c>
      <c r="CA138" s="1">
        <v>45994.291666666664</v>
      </c>
      <c r="CB138">
        <v>181.25</v>
      </c>
      <c r="CD138" s="1">
        <v>45994.291666666664</v>
      </c>
      <c r="CE138">
        <v>206.18199999999999</v>
      </c>
      <c r="CG138" s="1">
        <v>45994.291666666664</v>
      </c>
      <c r="CH138">
        <v>206.16900000000001</v>
      </c>
      <c r="CJ138" s="1">
        <v>45994.291666666664</v>
      </c>
      <c r="CK138">
        <v>206.19399999999999</v>
      </c>
      <c r="CM138" s="1">
        <v>45994.291666666664</v>
      </c>
      <c r="CN138">
        <v>0.93384</v>
      </c>
      <c r="CP138" s="1">
        <v>45994.291666666664</v>
      </c>
      <c r="CQ138">
        <v>0.93381000000000003</v>
      </c>
      <c r="CS138" s="1">
        <v>45994.291666666664</v>
      </c>
      <c r="CT138">
        <v>0.93386000000000002</v>
      </c>
      <c r="CV138" s="1">
        <v>45994.291666666664</v>
      </c>
      <c r="CW138">
        <v>102.4</v>
      </c>
      <c r="CY138" s="1">
        <v>45994.291666666664</v>
      </c>
      <c r="CZ138">
        <v>102.39400000000001</v>
      </c>
      <c r="DB138" s="1">
        <v>45994.291666666664</v>
      </c>
      <c r="DC138">
        <v>102.40600000000001</v>
      </c>
      <c r="DE138" s="1">
        <v>45994.333333333336</v>
      </c>
      <c r="DF138">
        <v>194.273</v>
      </c>
      <c r="DH138" s="1">
        <v>45994.333333333336</v>
      </c>
      <c r="DI138">
        <v>194.25800000000001</v>
      </c>
      <c r="DK138" s="1">
        <v>45994.333333333336</v>
      </c>
      <c r="DL138">
        <v>194.28899999999999</v>
      </c>
      <c r="DN138" s="1">
        <v>45994.291666666664</v>
      </c>
      <c r="DO138">
        <v>1.7699199999999999</v>
      </c>
      <c r="DQ138" s="1">
        <v>45994.291666666664</v>
      </c>
      <c r="DR138">
        <v>1.76983</v>
      </c>
      <c r="DT138" s="1">
        <v>45994.291666666664</v>
      </c>
      <c r="DU138">
        <v>1.77</v>
      </c>
      <c r="DW138" s="1">
        <v>45994.291666666664</v>
      </c>
      <c r="DX138">
        <v>2.0135000000000001</v>
      </c>
      <c r="DZ138" s="1">
        <v>45994.291666666664</v>
      </c>
      <c r="EA138">
        <v>2.0133999999999999</v>
      </c>
      <c r="EC138" s="1">
        <v>45994.291666666664</v>
      </c>
      <c r="ED138">
        <v>2.0135999999999998</v>
      </c>
      <c r="EF138" s="1">
        <v>45994.333333333336</v>
      </c>
      <c r="EG138">
        <v>111.5</v>
      </c>
      <c r="EI138" s="1">
        <v>45994.333333333336</v>
      </c>
      <c r="EJ138">
        <v>111.49</v>
      </c>
      <c r="EL138" s="1">
        <v>45994.333333333336</v>
      </c>
      <c r="EM138">
        <v>111.509</v>
      </c>
      <c r="EO138" s="1">
        <v>45994.291666666664</v>
      </c>
      <c r="EP138">
        <v>1.2958000000000001</v>
      </c>
      <c r="ER138" s="1">
        <v>45994.291666666664</v>
      </c>
      <c r="ES138">
        <v>1.2957000000000001</v>
      </c>
      <c r="EU138" s="1">
        <v>45994.291666666664</v>
      </c>
      <c r="EV138">
        <v>1.2958000000000001</v>
      </c>
    </row>
    <row r="139" spans="1:152" x14ac:dyDescent="0.25">
      <c r="A139" s="1">
        <v>45994.333333333336</v>
      </c>
      <c r="B139">
        <v>1.1645000000000001</v>
      </c>
      <c r="D139" s="1">
        <v>45994.333333333336</v>
      </c>
      <c r="E139">
        <v>1.1644000000000001</v>
      </c>
      <c r="G139" s="1">
        <v>45994.333333333336</v>
      </c>
      <c r="H139">
        <v>1.1645000000000001</v>
      </c>
      <c r="J139" s="1">
        <v>45994.375</v>
      </c>
      <c r="K139">
        <v>1.3279000000000001</v>
      </c>
      <c r="M139" s="1">
        <v>45994.375</v>
      </c>
      <c r="N139">
        <v>1.3278000000000001</v>
      </c>
      <c r="P139" s="1">
        <v>45994.375</v>
      </c>
      <c r="Q139">
        <v>1.3279000000000001</v>
      </c>
      <c r="S139" s="1">
        <v>45994.375</v>
      </c>
      <c r="T139">
        <v>155.62</v>
      </c>
      <c r="V139" s="1">
        <v>45994.375</v>
      </c>
      <c r="W139">
        <v>155.62</v>
      </c>
      <c r="Y139" s="1">
        <v>45994.375</v>
      </c>
      <c r="Z139">
        <v>155.63</v>
      </c>
      <c r="AB139" s="1">
        <v>45994.333333333336</v>
      </c>
      <c r="AC139">
        <v>0.65820000000000001</v>
      </c>
      <c r="AE139" s="1">
        <v>45994.333333333336</v>
      </c>
      <c r="AF139">
        <v>0.65820000000000001</v>
      </c>
      <c r="AH139" s="1">
        <v>45994.333333333336</v>
      </c>
      <c r="AI139">
        <v>0.6583</v>
      </c>
      <c r="AK139" s="1">
        <v>45994.333333333336</v>
      </c>
      <c r="AL139">
        <v>1.3960999999999999</v>
      </c>
      <c r="AN139" s="1">
        <v>45994.333333333336</v>
      </c>
      <c r="AO139">
        <v>1.3960999999999999</v>
      </c>
      <c r="AQ139" s="1">
        <v>45994.333333333336</v>
      </c>
      <c r="AR139">
        <v>1.3962000000000001</v>
      </c>
      <c r="AT139" s="1">
        <v>45994.375</v>
      </c>
      <c r="AU139">
        <v>0.80179999999999996</v>
      </c>
      <c r="AW139" s="1">
        <v>45994.375</v>
      </c>
      <c r="AX139">
        <v>0.80179999999999996</v>
      </c>
      <c r="AZ139" s="1">
        <v>45994.375</v>
      </c>
      <c r="BA139">
        <v>0.80189999999999995</v>
      </c>
      <c r="BC139" s="1">
        <v>45994.333333333336</v>
      </c>
      <c r="BD139">
        <v>0.57440000000000002</v>
      </c>
      <c r="BF139" s="1">
        <v>45994.333333333336</v>
      </c>
      <c r="BG139">
        <v>0.57440000000000002</v>
      </c>
      <c r="BI139" s="1">
        <v>45994.333333333336</v>
      </c>
      <c r="BJ139">
        <v>0.57450000000000001</v>
      </c>
      <c r="BL139" s="1">
        <v>45994.333333333336</v>
      </c>
      <c r="BM139">
        <v>0.87819999999999998</v>
      </c>
      <c r="BO139" s="1">
        <v>45994.333333333336</v>
      </c>
      <c r="BP139">
        <v>0.87817000000000001</v>
      </c>
      <c r="BR139" s="1">
        <v>45994.333333333336</v>
      </c>
      <c r="BS139">
        <v>0.87822</v>
      </c>
      <c r="BU139" s="1">
        <v>45994.333333333336</v>
      </c>
      <c r="BV139">
        <v>181.27</v>
      </c>
      <c r="BX139" s="1">
        <v>45994.333333333336</v>
      </c>
      <c r="BY139">
        <v>181.25</v>
      </c>
      <c r="CA139" s="1">
        <v>45994.333333333336</v>
      </c>
      <c r="CB139">
        <v>181.28</v>
      </c>
      <c r="CD139" s="1">
        <v>45994.333333333336</v>
      </c>
      <c r="CE139">
        <v>206.399</v>
      </c>
      <c r="CG139" s="1">
        <v>45994.333333333336</v>
      </c>
      <c r="CH139">
        <v>206.38200000000001</v>
      </c>
      <c r="CJ139" s="1">
        <v>45994.333333333336</v>
      </c>
      <c r="CK139">
        <v>206.416</v>
      </c>
      <c r="CM139" s="1">
        <v>45994.333333333336</v>
      </c>
      <c r="CN139">
        <v>0.93303999999999998</v>
      </c>
      <c r="CP139" s="1">
        <v>45994.333333333336</v>
      </c>
      <c r="CQ139">
        <v>0.93300000000000005</v>
      </c>
      <c r="CS139" s="1">
        <v>45994.333333333336</v>
      </c>
      <c r="CT139">
        <v>0.93308999999999997</v>
      </c>
      <c r="CV139" s="1">
        <v>45994.333333333336</v>
      </c>
      <c r="CW139">
        <v>102.461</v>
      </c>
      <c r="CY139" s="1">
        <v>45994.333333333336</v>
      </c>
      <c r="CZ139">
        <v>102.45399999999999</v>
      </c>
      <c r="DB139" s="1">
        <v>45994.333333333336</v>
      </c>
      <c r="DC139">
        <v>102.468</v>
      </c>
      <c r="DE139" s="1">
        <v>45994.375</v>
      </c>
      <c r="DF139">
        <v>194.08099999999999</v>
      </c>
      <c r="DH139" s="1">
        <v>45994.375</v>
      </c>
      <c r="DI139">
        <v>194.06800000000001</v>
      </c>
      <c r="DK139" s="1">
        <v>45994.375</v>
      </c>
      <c r="DL139">
        <v>194.09299999999999</v>
      </c>
      <c r="DN139" s="1">
        <v>45994.333333333336</v>
      </c>
      <c r="DO139">
        <v>1.7690699999999999</v>
      </c>
      <c r="DQ139" s="1">
        <v>45994.333333333336</v>
      </c>
      <c r="DR139">
        <v>1.76895</v>
      </c>
      <c r="DT139" s="1">
        <v>45994.333333333336</v>
      </c>
      <c r="DU139">
        <v>1.7692000000000001</v>
      </c>
      <c r="DW139" s="1">
        <v>45994.333333333336</v>
      </c>
      <c r="DX139">
        <v>2.0144000000000002</v>
      </c>
      <c r="DZ139" s="1">
        <v>45994.333333333336</v>
      </c>
      <c r="EA139">
        <v>2.0142000000000002</v>
      </c>
      <c r="EC139" s="1">
        <v>45994.333333333336</v>
      </c>
      <c r="ED139">
        <v>2.0146000000000002</v>
      </c>
      <c r="EF139" s="1">
        <v>45994.375</v>
      </c>
      <c r="EG139">
        <v>111.521</v>
      </c>
      <c r="EI139" s="1">
        <v>45994.375</v>
      </c>
      <c r="EJ139">
        <v>111.514</v>
      </c>
      <c r="EL139" s="1">
        <v>45994.375</v>
      </c>
      <c r="EM139">
        <v>111.52800000000001</v>
      </c>
      <c r="EO139" s="1">
        <v>45994.333333333336</v>
      </c>
      <c r="EP139">
        <v>1.2950999999999999</v>
      </c>
      <c r="ER139" s="1">
        <v>45994.333333333336</v>
      </c>
      <c r="ES139">
        <v>1.2949999999999999</v>
      </c>
      <c r="EU139" s="1">
        <v>45994.333333333336</v>
      </c>
      <c r="EV139">
        <v>1.2951999999999999</v>
      </c>
    </row>
    <row r="140" spans="1:152" x14ac:dyDescent="0.25">
      <c r="A140" s="1">
        <v>45994.375</v>
      </c>
      <c r="B140">
        <v>1.1646000000000001</v>
      </c>
      <c r="D140" s="1">
        <v>45994.375</v>
      </c>
      <c r="E140">
        <v>1.1645000000000001</v>
      </c>
      <c r="G140" s="1">
        <v>45994.375</v>
      </c>
      <c r="H140">
        <v>1.1646000000000001</v>
      </c>
      <c r="J140" s="1">
        <v>45994.416666666664</v>
      </c>
      <c r="K140">
        <v>1.3284</v>
      </c>
      <c r="M140" s="1">
        <v>45994.416666666664</v>
      </c>
      <c r="N140">
        <v>1.3283</v>
      </c>
      <c r="P140" s="1">
        <v>45994.416666666664</v>
      </c>
      <c r="Q140">
        <v>1.3284</v>
      </c>
      <c r="S140" s="1">
        <v>45994.416666666664</v>
      </c>
      <c r="T140">
        <v>155.53</v>
      </c>
      <c r="V140" s="1">
        <v>45994.416666666664</v>
      </c>
      <c r="W140">
        <v>155.52000000000001</v>
      </c>
      <c r="Y140" s="1">
        <v>45994.416666666664</v>
      </c>
      <c r="Z140">
        <v>155.53</v>
      </c>
      <c r="AB140" s="1">
        <v>45994.375</v>
      </c>
      <c r="AC140">
        <v>0.65820000000000001</v>
      </c>
      <c r="AE140" s="1">
        <v>45994.375</v>
      </c>
      <c r="AF140">
        <v>0.65810000000000002</v>
      </c>
      <c r="AH140" s="1">
        <v>45994.375</v>
      </c>
      <c r="AI140">
        <v>0.65820000000000001</v>
      </c>
      <c r="AK140" s="1">
        <v>45994.375</v>
      </c>
      <c r="AL140">
        <v>1.3955</v>
      </c>
      <c r="AN140" s="1">
        <v>45994.375</v>
      </c>
      <c r="AO140">
        <v>1.3955</v>
      </c>
      <c r="AQ140" s="1">
        <v>45994.375</v>
      </c>
      <c r="AR140">
        <v>1.3956</v>
      </c>
      <c r="AT140" s="1">
        <v>45994.416666666664</v>
      </c>
      <c r="AU140">
        <v>0.80079999999999996</v>
      </c>
      <c r="AW140" s="1">
        <v>45994.416666666664</v>
      </c>
      <c r="AX140">
        <v>0.80079999999999996</v>
      </c>
      <c r="AZ140" s="1">
        <v>45994.416666666664</v>
      </c>
      <c r="BA140">
        <v>0.80089999999999995</v>
      </c>
      <c r="BC140" s="1">
        <v>45994.375</v>
      </c>
      <c r="BD140">
        <v>0.57420000000000004</v>
      </c>
      <c r="BF140" s="1">
        <v>45994.375</v>
      </c>
      <c r="BG140">
        <v>0.57420000000000004</v>
      </c>
      <c r="BI140" s="1">
        <v>45994.375</v>
      </c>
      <c r="BJ140">
        <v>0.57420000000000004</v>
      </c>
      <c r="BL140" s="1">
        <v>45994.375</v>
      </c>
      <c r="BM140">
        <v>0.87702000000000002</v>
      </c>
      <c r="BO140" s="1">
        <v>45994.375</v>
      </c>
      <c r="BP140">
        <v>0.877</v>
      </c>
      <c r="BR140" s="1">
        <v>45994.375</v>
      </c>
      <c r="BS140">
        <v>0.87702999999999998</v>
      </c>
      <c r="BU140" s="1">
        <v>45994.375</v>
      </c>
      <c r="BV140">
        <v>181.23</v>
      </c>
      <c r="BX140" s="1">
        <v>45994.375</v>
      </c>
      <c r="BY140">
        <v>181.22</v>
      </c>
      <c r="CA140" s="1">
        <v>45994.375</v>
      </c>
      <c r="CB140">
        <v>181.24</v>
      </c>
      <c r="CD140" s="1">
        <v>45994.375</v>
      </c>
      <c r="CE140">
        <v>206.64699999999999</v>
      </c>
      <c r="CG140" s="1">
        <v>45994.375</v>
      </c>
      <c r="CH140">
        <v>206.63200000000001</v>
      </c>
      <c r="CJ140" s="1">
        <v>45994.375</v>
      </c>
      <c r="CK140">
        <v>206.661</v>
      </c>
      <c r="CM140" s="1">
        <v>45994.375</v>
      </c>
      <c r="CN140">
        <v>0.93379999999999996</v>
      </c>
      <c r="CP140" s="1">
        <v>45994.375</v>
      </c>
      <c r="CQ140">
        <v>0.93374999999999997</v>
      </c>
      <c r="CS140" s="1">
        <v>45994.375</v>
      </c>
      <c r="CT140">
        <v>0.93384</v>
      </c>
      <c r="CV140" s="1">
        <v>45994.375</v>
      </c>
      <c r="CW140">
        <v>102.425</v>
      </c>
      <c r="CY140" s="1">
        <v>45994.375</v>
      </c>
      <c r="CZ140">
        <v>102.41800000000001</v>
      </c>
      <c r="DB140" s="1">
        <v>45994.375</v>
      </c>
      <c r="DC140">
        <v>102.431</v>
      </c>
      <c r="DE140" s="1">
        <v>45994.416666666664</v>
      </c>
      <c r="DF140">
        <v>194.20699999999999</v>
      </c>
      <c r="DH140" s="1">
        <v>45994.416666666664</v>
      </c>
      <c r="DI140">
        <v>194.196</v>
      </c>
      <c r="DK140" s="1">
        <v>45994.416666666664</v>
      </c>
      <c r="DL140">
        <v>194.21799999999999</v>
      </c>
      <c r="DN140" s="1">
        <v>45994.375</v>
      </c>
      <c r="DO140">
        <v>1.7694399999999999</v>
      </c>
      <c r="DQ140" s="1">
        <v>45994.375</v>
      </c>
      <c r="DR140">
        <v>1.7693300000000001</v>
      </c>
      <c r="DT140" s="1">
        <v>45994.375</v>
      </c>
      <c r="DU140">
        <v>1.76955</v>
      </c>
      <c r="DW140" s="1">
        <v>45994.375</v>
      </c>
      <c r="DX140">
        <v>2.0175999999999998</v>
      </c>
      <c r="DZ140" s="1">
        <v>45994.375</v>
      </c>
      <c r="EA140">
        <v>2.0173999999999999</v>
      </c>
      <c r="EC140" s="1">
        <v>45994.375</v>
      </c>
      <c r="ED140">
        <v>2.0177</v>
      </c>
      <c r="EF140" s="1">
        <v>45994.416666666664</v>
      </c>
      <c r="EG140">
        <v>111.51600000000001</v>
      </c>
      <c r="EI140" s="1">
        <v>45994.416666666664</v>
      </c>
      <c r="EJ140">
        <v>111.51</v>
      </c>
      <c r="EL140" s="1">
        <v>45994.416666666664</v>
      </c>
      <c r="EM140">
        <v>111.521</v>
      </c>
      <c r="EO140" s="1">
        <v>45994.375</v>
      </c>
      <c r="EP140">
        <v>1.2951999999999999</v>
      </c>
      <c r="ER140" s="1">
        <v>45994.375</v>
      </c>
      <c r="ES140">
        <v>1.2950999999999999</v>
      </c>
      <c r="EU140" s="1">
        <v>45994.375</v>
      </c>
      <c r="EV140">
        <v>1.2951999999999999</v>
      </c>
    </row>
    <row r="141" spans="1:152" x14ac:dyDescent="0.25">
      <c r="A141" s="1">
        <v>45994.416666666664</v>
      </c>
      <c r="B141">
        <v>1.1660999999999999</v>
      </c>
      <c r="D141" s="1">
        <v>45994.416666666664</v>
      </c>
      <c r="E141">
        <v>1.1659999999999999</v>
      </c>
      <c r="G141" s="1">
        <v>45994.416666666664</v>
      </c>
      <c r="H141">
        <v>1.1660999999999999</v>
      </c>
      <c r="J141" s="1">
        <v>45994.458333333336</v>
      </c>
      <c r="K141">
        <v>1.3297000000000001</v>
      </c>
      <c r="M141" s="1">
        <v>45994.458333333336</v>
      </c>
      <c r="N141">
        <v>1.3295999999999999</v>
      </c>
      <c r="P141" s="1">
        <v>45994.458333333336</v>
      </c>
      <c r="Q141">
        <v>1.3297000000000001</v>
      </c>
      <c r="S141" s="1">
        <v>45994.458333333336</v>
      </c>
      <c r="T141">
        <v>155.41999999999999</v>
      </c>
      <c r="V141" s="1">
        <v>45994.458333333336</v>
      </c>
      <c r="W141">
        <v>155.41</v>
      </c>
      <c r="Y141" s="1">
        <v>45994.458333333336</v>
      </c>
      <c r="Z141">
        <v>155.41999999999999</v>
      </c>
      <c r="AB141" s="1">
        <v>45994.416666666664</v>
      </c>
      <c r="AC141">
        <v>0.65880000000000005</v>
      </c>
      <c r="AE141" s="1">
        <v>45994.416666666664</v>
      </c>
      <c r="AF141">
        <v>0.65880000000000005</v>
      </c>
      <c r="AH141" s="1">
        <v>45994.416666666664</v>
      </c>
      <c r="AI141">
        <v>0.65890000000000004</v>
      </c>
      <c r="AK141" s="1">
        <v>45994.416666666664</v>
      </c>
      <c r="AL141">
        <v>1.3948</v>
      </c>
      <c r="AN141" s="1">
        <v>45994.416666666664</v>
      </c>
      <c r="AO141">
        <v>1.3947000000000001</v>
      </c>
      <c r="AQ141" s="1">
        <v>45994.416666666664</v>
      </c>
      <c r="AR141">
        <v>1.3948</v>
      </c>
      <c r="AT141" s="1">
        <v>45994.458333333336</v>
      </c>
      <c r="AU141">
        <v>0.80010000000000003</v>
      </c>
      <c r="AW141" s="1">
        <v>45994.458333333336</v>
      </c>
      <c r="AX141">
        <v>0.80010000000000003</v>
      </c>
      <c r="AZ141" s="1">
        <v>45994.458333333336</v>
      </c>
      <c r="BA141">
        <v>0.80020000000000002</v>
      </c>
      <c r="BC141" s="1">
        <v>45994.416666666664</v>
      </c>
      <c r="BD141">
        <v>0.57479999999999998</v>
      </c>
      <c r="BF141" s="1">
        <v>45994.416666666664</v>
      </c>
      <c r="BG141">
        <v>0.57479999999999998</v>
      </c>
      <c r="BI141" s="1">
        <v>45994.416666666664</v>
      </c>
      <c r="BJ141">
        <v>0.57489999999999997</v>
      </c>
      <c r="BL141" s="1">
        <v>45994.416666666664</v>
      </c>
      <c r="BM141">
        <v>0.87782000000000004</v>
      </c>
      <c r="BO141" s="1">
        <v>45994.416666666664</v>
      </c>
      <c r="BP141">
        <v>0.87780999999999998</v>
      </c>
      <c r="BR141" s="1">
        <v>45994.416666666664</v>
      </c>
      <c r="BS141">
        <v>0.87783</v>
      </c>
      <c r="BU141" s="1">
        <v>45994.416666666664</v>
      </c>
      <c r="BV141">
        <v>181.35</v>
      </c>
      <c r="BX141" s="1">
        <v>45994.416666666664</v>
      </c>
      <c r="BY141">
        <v>181.35</v>
      </c>
      <c r="CA141" s="1">
        <v>45994.416666666664</v>
      </c>
      <c r="CB141">
        <v>181.36</v>
      </c>
      <c r="CD141" s="1">
        <v>45994.416666666664</v>
      </c>
      <c r="CE141">
        <v>206.59700000000001</v>
      </c>
      <c r="CG141" s="1">
        <v>45994.416666666664</v>
      </c>
      <c r="CH141">
        <v>206.58500000000001</v>
      </c>
      <c r="CJ141" s="1">
        <v>45994.416666666664</v>
      </c>
      <c r="CK141">
        <v>206.60900000000001</v>
      </c>
      <c r="CM141" s="1">
        <v>45994.416666666664</v>
      </c>
      <c r="CN141">
        <v>0.93383000000000005</v>
      </c>
      <c r="CP141" s="1">
        <v>45994.416666666664</v>
      </c>
      <c r="CQ141">
        <v>0.93379999999999996</v>
      </c>
      <c r="CS141" s="1">
        <v>45994.416666666664</v>
      </c>
      <c r="CT141">
        <v>0.93384999999999996</v>
      </c>
      <c r="CV141" s="1">
        <v>45994.416666666664</v>
      </c>
      <c r="CW141">
        <v>102.464</v>
      </c>
      <c r="CY141" s="1">
        <v>45994.416666666664</v>
      </c>
      <c r="CZ141">
        <v>102.458</v>
      </c>
      <c r="DB141" s="1">
        <v>45994.416666666664</v>
      </c>
      <c r="DC141">
        <v>102.46899999999999</v>
      </c>
      <c r="DE141" s="1">
        <v>45994.458333333336</v>
      </c>
      <c r="DF141">
        <v>194.24199999999999</v>
      </c>
      <c r="DH141" s="1">
        <v>45994.458333333336</v>
      </c>
      <c r="DI141">
        <v>194.22900000000001</v>
      </c>
      <c r="DK141" s="1">
        <v>45994.458333333336</v>
      </c>
      <c r="DL141">
        <v>194.255</v>
      </c>
      <c r="DN141" s="1">
        <v>45994.416666666664</v>
      </c>
      <c r="DO141">
        <v>1.76993</v>
      </c>
      <c r="DQ141" s="1">
        <v>45994.416666666664</v>
      </c>
      <c r="DR141">
        <v>1.7698499999999999</v>
      </c>
      <c r="DT141" s="1">
        <v>45994.416666666664</v>
      </c>
      <c r="DU141">
        <v>1.7700100000000001</v>
      </c>
      <c r="DW141" s="1">
        <v>45994.416666666664</v>
      </c>
      <c r="DX141">
        <v>2.0163000000000002</v>
      </c>
      <c r="DZ141" s="1">
        <v>45994.416666666664</v>
      </c>
      <c r="EA141">
        <v>2.0162</v>
      </c>
      <c r="EC141" s="1">
        <v>45994.416666666664</v>
      </c>
      <c r="ED141">
        <v>2.0164</v>
      </c>
      <c r="EF141" s="1">
        <v>45994.458333333336</v>
      </c>
      <c r="EG141">
        <v>111.45</v>
      </c>
      <c r="EI141" s="1">
        <v>45994.458333333336</v>
      </c>
      <c r="EJ141">
        <v>111.443</v>
      </c>
      <c r="EL141" s="1">
        <v>45994.458333333336</v>
      </c>
      <c r="EM141">
        <v>111.456</v>
      </c>
      <c r="EO141" s="1">
        <v>45994.416666666664</v>
      </c>
      <c r="EP141">
        <v>1.2947</v>
      </c>
      <c r="ER141" s="1">
        <v>45994.416666666664</v>
      </c>
      <c r="ES141">
        <v>1.2947</v>
      </c>
      <c r="EU141" s="1">
        <v>45994.416666666664</v>
      </c>
      <c r="EV141">
        <v>1.2948</v>
      </c>
    </row>
    <row r="142" spans="1:152" x14ac:dyDescent="0.25">
      <c r="A142" s="1">
        <v>45994.458333333336</v>
      </c>
      <c r="B142">
        <v>1.1666000000000001</v>
      </c>
      <c r="D142" s="1">
        <v>45994.458333333336</v>
      </c>
      <c r="E142">
        <v>1.1665000000000001</v>
      </c>
      <c r="G142" s="1">
        <v>45994.458333333336</v>
      </c>
      <c r="H142">
        <v>1.1666000000000001</v>
      </c>
      <c r="J142" s="1">
        <v>45994.5</v>
      </c>
      <c r="K142">
        <v>1.3299000000000001</v>
      </c>
      <c r="M142" s="1">
        <v>45994.5</v>
      </c>
      <c r="N142">
        <v>1.3298000000000001</v>
      </c>
      <c r="P142" s="1">
        <v>45994.5</v>
      </c>
      <c r="Q142">
        <v>1.3299000000000001</v>
      </c>
      <c r="S142" s="1">
        <v>45994.5</v>
      </c>
      <c r="T142">
        <v>155.41999999999999</v>
      </c>
      <c r="V142" s="1">
        <v>45994.5</v>
      </c>
      <c r="W142">
        <v>155.41</v>
      </c>
      <c r="Y142" s="1">
        <v>45994.5</v>
      </c>
      <c r="Z142">
        <v>155.41999999999999</v>
      </c>
      <c r="AB142" s="1">
        <v>45994.458333333336</v>
      </c>
      <c r="AC142">
        <v>0.65890000000000004</v>
      </c>
      <c r="AE142" s="1">
        <v>45994.458333333336</v>
      </c>
      <c r="AF142">
        <v>0.65880000000000005</v>
      </c>
      <c r="AH142" s="1">
        <v>45994.458333333336</v>
      </c>
      <c r="AI142">
        <v>0.65890000000000004</v>
      </c>
      <c r="AK142" s="1">
        <v>45994.458333333336</v>
      </c>
      <c r="AL142">
        <v>1.3946000000000001</v>
      </c>
      <c r="AN142" s="1">
        <v>45994.458333333336</v>
      </c>
      <c r="AO142">
        <v>1.3945000000000001</v>
      </c>
      <c r="AQ142" s="1">
        <v>45994.458333333336</v>
      </c>
      <c r="AR142">
        <v>1.3946000000000001</v>
      </c>
      <c r="AT142" s="1">
        <v>45994.5</v>
      </c>
      <c r="AU142">
        <v>0.8004</v>
      </c>
      <c r="AW142" s="1">
        <v>45994.5</v>
      </c>
      <c r="AX142">
        <v>0.8004</v>
      </c>
      <c r="AZ142" s="1">
        <v>45994.5</v>
      </c>
      <c r="BA142">
        <v>0.80049999999999999</v>
      </c>
      <c r="BC142" s="1">
        <v>45994.458333333336</v>
      </c>
      <c r="BD142">
        <v>0.57499999999999996</v>
      </c>
      <c r="BF142" s="1">
        <v>45994.458333333336</v>
      </c>
      <c r="BG142">
        <v>0.57499999999999996</v>
      </c>
      <c r="BI142" s="1">
        <v>45994.458333333336</v>
      </c>
      <c r="BJ142">
        <v>0.57509999999999994</v>
      </c>
      <c r="BL142" s="1">
        <v>45994.458333333336</v>
      </c>
      <c r="BM142">
        <v>0.87734000000000001</v>
      </c>
      <c r="BO142" s="1">
        <v>45994.458333333336</v>
      </c>
      <c r="BP142">
        <v>0.87733000000000005</v>
      </c>
      <c r="BR142" s="1">
        <v>45994.458333333336</v>
      </c>
      <c r="BS142">
        <v>0.87734999999999996</v>
      </c>
      <c r="BU142" s="1">
        <v>45994.458333333336</v>
      </c>
      <c r="BV142">
        <v>181.3</v>
      </c>
      <c r="BX142" s="1">
        <v>45994.458333333336</v>
      </c>
      <c r="BY142">
        <v>181.3</v>
      </c>
      <c r="CA142" s="1">
        <v>45994.458333333336</v>
      </c>
      <c r="CB142">
        <v>181.31</v>
      </c>
      <c r="CD142" s="1">
        <v>45994.458333333336</v>
      </c>
      <c r="CE142">
        <v>206.65</v>
      </c>
      <c r="CG142" s="1">
        <v>45994.458333333336</v>
      </c>
      <c r="CH142">
        <v>206.636</v>
      </c>
      <c r="CJ142" s="1">
        <v>45994.458333333336</v>
      </c>
      <c r="CK142">
        <v>206.66499999999999</v>
      </c>
      <c r="CM142" s="1">
        <v>45994.458333333336</v>
      </c>
      <c r="CN142">
        <v>0.93340999999999996</v>
      </c>
      <c r="CP142" s="1">
        <v>45994.458333333336</v>
      </c>
      <c r="CQ142">
        <v>0.93337999999999999</v>
      </c>
      <c r="CS142" s="1">
        <v>45994.458333333336</v>
      </c>
      <c r="CT142">
        <v>0.93342999999999998</v>
      </c>
      <c r="CV142" s="1">
        <v>45994.458333333336</v>
      </c>
      <c r="CW142">
        <v>102.398</v>
      </c>
      <c r="CY142" s="1">
        <v>45994.458333333336</v>
      </c>
      <c r="CZ142">
        <v>102.39100000000001</v>
      </c>
      <c r="DB142" s="1">
        <v>45994.458333333336</v>
      </c>
      <c r="DC142">
        <v>102.404</v>
      </c>
      <c r="DE142" s="1">
        <v>45994.5</v>
      </c>
      <c r="DF142">
        <v>194.16800000000001</v>
      </c>
      <c r="DH142" s="1">
        <v>45994.5</v>
      </c>
      <c r="DI142">
        <v>194.154</v>
      </c>
      <c r="DK142" s="1">
        <v>45994.5</v>
      </c>
      <c r="DL142">
        <v>194.18100000000001</v>
      </c>
      <c r="DN142" s="1">
        <v>45994.458333333336</v>
      </c>
      <c r="DO142">
        <v>1.7705599999999999</v>
      </c>
      <c r="DQ142" s="1">
        <v>45994.458333333336</v>
      </c>
      <c r="DR142">
        <v>1.7704500000000001</v>
      </c>
      <c r="DT142" s="1">
        <v>45994.458333333336</v>
      </c>
      <c r="DU142">
        <v>1.7706599999999999</v>
      </c>
      <c r="DW142" s="1">
        <v>45994.458333333336</v>
      </c>
      <c r="DX142">
        <v>2.0181</v>
      </c>
      <c r="DZ142" s="1">
        <v>45994.458333333336</v>
      </c>
      <c r="EA142">
        <v>2.0179</v>
      </c>
      <c r="EC142" s="1">
        <v>45994.458333333336</v>
      </c>
      <c r="ED142">
        <v>2.0183</v>
      </c>
      <c r="EF142" s="1">
        <v>45994.5</v>
      </c>
      <c r="EG142">
        <v>111.43600000000001</v>
      </c>
      <c r="EI142" s="1">
        <v>45994.5</v>
      </c>
      <c r="EJ142">
        <v>111.43</v>
      </c>
      <c r="EL142" s="1">
        <v>45994.5</v>
      </c>
      <c r="EM142">
        <v>111.44199999999999</v>
      </c>
      <c r="EO142" s="1">
        <v>45994.458333333336</v>
      </c>
      <c r="EP142">
        <v>1.2943</v>
      </c>
      <c r="ER142" s="1">
        <v>45994.458333333336</v>
      </c>
      <c r="ES142">
        <v>1.2942</v>
      </c>
      <c r="EU142" s="1">
        <v>45994.458333333336</v>
      </c>
      <c r="EV142">
        <v>1.2944</v>
      </c>
    </row>
    <row r="143" spans="1:152" x14ac:dyDescent="0.25">
      <c r="A143" s="1">
        <v>45994.5</v>
      </c>
      <c r="B143">
        <v>1.1661999999999999</v>
      </c>
      <c r="D143" s="1">
        <v>45994.5</v>
      </c>
      <c r="E143">
        <v>1.1661999999999999</v>
      </c>
      <c r="G143" s="1">
        <v>45994.5</v>
      </c>
      <c r="H143">
        <v>1.1662999999999999</v>
      </c>
      <c r="J143" s="1">
        <v>45994.541666666664</v>
      </c>
      <c r="K143">
        <v>1.3299000000000001</v>
      </c>
      <c r="M143" s="1">
        <v>45994.541666666664</v>
      </c>
      <c r="N143">
        <v>1.3299000000000001</v>
      </c>
      <c r="P143" s="1">
        <v>45994.541666666664</v>
      </c>
      <c r="Q143">
        <v>1.33</v>
      </c>
      <c r="S143" s="1">
        <v>45994.541666666664</v>
      </c>
      <c r="T143">
        <v>155.49</v>
      </c>
      <c r="V143" s="1">
        <v>45994.541666666664</v>
      </c>
      <c r="W143">
        <v>155.49</v>
      </c>
      <c r="Y143" s="1">
        <v>45994.541666666664</v>
      </c>
      <c r="Z143">
        <v>155.5</v>
      </c>
      <c r="AB143" s="1">
        <v>45994.5</v>
      </c>
      <c r="AC143">
        <v>0.65890000000000004</v>
      </c>
      <c r="AE143" s="1">
        <v>45994.5</v>
      </c>
      <c r="AF143">
        <v>0.65880000000000005</v>
      </c>
      <c r="AH143" s="1">
        <v>45994.5</v>
      </c>
      <c r="AI143">
        <v>0.65890000000000004</v>
      </c>
      <c r="AK143" s="1">
        <v>45994.5</v>
      </c>
      <c r="AL143">
        <v>1.3948</v>
      </c>
      <c r="AN143" s="1">
        <v>45994.5</v>
      </c>
      <c r="AO143">
        <v>1.3947000000000001</v>
      </c>
      <c r="AQ143" s="1">
        <v>45994.5</v>
      </c>
      <c r="AR143">
        <v>1.3948</v>
      </c>
      <c r="AT143" s="1">
        <v>45994.541666666664</v>
      </c>
      <c r="AU143">
        <v>0.80020000000000002</v>
      </c>
      <c r="AW143" s="1">
        <v>45994.541666666664</v>
      </c>
      <c r="AX143">
        <v>0.80010000000000003</v>
      </c>
      <c r="AZ143" s="1">
        <v>45994.541666666664</v>
      </c>
      <c r="BA143">
        <v>0.80020000000000002</v>
      </c>
      <c r="BC143" s="1">
        <v>45994.5</v>
      </c>
      <c r="BD143">
        <v>0.57450000000000001</v>
      </c>
      <c r="BF143" s="1">
        <v>45994.5</v>
      </c>
      <c r="BG143">
        <v>0.57450000000000001</v>
      </c>
      <c r="BI143" s="1">
        <v>45994.5</v>
      </c>
      <c r="BJ143">
        <v>0.5746</v>
      </c>
      <c r="BL143" s="1">
        <v>45994.5</v>
      </c>
      <c r="BM143">
        <v>0.87697999999999998</v>
      </c>
      <c r="BO143" s="1">
        <v>45994.5</v>
      </c>
      <c r="BP143">
        <v>0.87697000000000003</v>
      </c>
      <c r="BR143" s="1">
        <v>45994.5</v>
      </c>
      <c r="BS143">
        <v>0.87697999999999998</v>
      </c>
      <c r="BU143" s="1">
        <v>45994.5</v>
      </c>
      <c r="BV143">
        <v>181.26</v>
      </c>
      <c r="BX143" s="1">
        <v>45994.5</v>
      </c>
      <c r="BY143">
        <v>181.25</v>
      </c>
      <c r="CA143" s="1">
        <v>45994.5</v>
      </c>
      <c r="CB143">
        <v>181.26</v>
      </c>
      <c r="CD143" s="1">
        <v>45994.5</v>
      </c>
      <c r="CE143">
        <v>206.68299999999999</v>
      </c>
      <c r="CG143" s="1">
        <v>45994.5</v>
      </c>
      <c r="CH143">
        <v>206.66900000000001</v>
      </c>
      <c r="CJ143" s="1">
        <v>45994.5</v>
      </c>
      <c r="CK143">
        <v>206.697</v>
      </c>
      <c r="CM143" s="1">
        <v>45994.5</v>
      </c>
      <c r="CN143">
        <v>0.93349000000000004</v>
      </c>
      <c r="CP143" s="1">
        <v>45994.5</v>
      </c>
      <c r="CQ143">
        <v>0.93345999999999996</v>
      </c>
      <c r="CS143" s="1">
        <v>45994.5</v>
      </c>
      <c r="CT143">
        <v>0.93350999999999995</v>
      </c>
      <c r="CV143" s="1">
        <v>45994.5</v>
      </c>
      <c r="CW143">
        <v>102.399</v>
      </c>
      <c r="CY143" s="1">
        <v>45994.5</v>
      </c>
      <c r="CZ143">
        <v>102.392</v>
      </c>
      <c r="DB143" s="1">
        <v>45994.5</v>
      </c>
      <c r="DC143">
        <v>102.405</v>
      </c>
      <c r="DE143" s="1">
        <v>45994.541666666664</v>
      </c>
      <c r="DF143">
        <v>194.32499999999999</v>
      </c>
      <c r="DH143" s="1">
        <v>45994.541666666664</v>
      </c>
      <c r="DI143">
        <v>194.31200000000001</v>
      </c>
      <c r="DK143" s="1">
        <v>45994.541666666664</v>
      </c>
      <c r="DL143">
        <v>194.33699999999999</v>
      </c>
      <c r="DN143" s="1">
        <v>45994.5</v>
      </c>
      <c r="DO143">
        <v>1.7701</v>
      </c>
      <c r="DQ143" s="1">
        <v>45994.5</v>
      </c>
      <c r="DR143">
        <v>1.7700100000000001</v>
      </c>
      <c r="DT143" s="1">
        <v>45994.5</v>
      </c>
      <c r="DU143">
        <v>1.7701899999999999</v>
      </c>
      <c r="DW143" s="1">
        <v>45994.5</v>
      </c>
      <c r="DX143">
        <v>2.0184000000000002</v>
      </c>
      <c r="DZ143" s="1">
        <v>45994.5</v>
      </c>
      <c r="EA143">
        <v>2.0183</v>
      </c>
      <c r="EC143" s="1">
        <v>45994.5</v>
      </c>
      <c r="ED143">
        <v>2.0186000000000002</v>
      </c>
      <c r="EF143" s="1">
        <v>45994.541666666664</v>
      </c>
      <c r="EG143">
        <v>111.503</v>
      </c>
      <c r="EI143" s="1">
        <v>45994.541666666664</v>
      </c>
      <c r="EJ143">
        <v>111.497</v>
      </c>
      <c r="EL143" s="1">
        <v>45994.541666666664</v>
      </c>
      <c r="EM143">
        <v>111.509</v>
      </c>
      <c r="EO143" s="1">
        <v>45994.5</v>
      </c>
      <c r="EP143">
        <v>1.2944</v>
      </c>
      <c r="ER143" s="1">
        <v>45994.5</v>
      </c>
      <c r="ES143">
        <v>1.2943</v>
      </c>
      <c r="EU143" s="1">
        <v>45994.5</v>
      </c>
      <c r="EV143">
        <v>1.2944</v>
      </c>
    </row>
    <row r="144" spans="1:152" x14ac:dyDescent="0.25">
      <c r="A144" s="1">
        <v>45994.541666666664</v>
      </c>
      <c r="B144">
        <v>1.1666000000000001</v>
      </c>
      <c r="D144" s="1">
        <v>45994.541666666664</v>
      </c>
      <c r="E144">
        <v>1.1666000000000001</v>
      </c>
      <c r="G144" s="1">
        <v>45994.541666666664</v>
      </c>
      <c r="H144">
        <v>1.1667000000000001</v>
      </c>
      <c r="J144" s="1">
        <v>45994.583333333336</v>
      </c>
      <c r="K144">
        <v>1.3311999999999999</v>
      </c>
      <c r="M144" s="1">
        <v>45994.583333333336</v>
      </c>
      <c r="N144">
        <v>1.331</v>
      </c>
      <c r="P144" s="1">
        <v>45994.583333333336</v>
      </c>
      <c r="Q144">
        <v>1.3314999999999999</v>
      </c>
      <c r="S144" s="1">
        <v>45994.583333333336</v>
      </c>
      <c r="T144">
        <v>155.41</v>
      </c>
      <c r="V144" s="1">
        <v>45994.583333333336</v>
      </c>
      <c r="W144">
        <v>155.37</v>
      </c>
      <c r="Y144" s="1">
        <v>45994.583333333336</v>
      </c>
      <c r="Z144">
        <v>155.44999999999999</v>
      </c>
      <c r="AB144" s="1">
        <v>45994.541666666664</v>
      </c>
      <c r="AC144">
        <v>0.65910000000000002</v>
      </c>
      <c r="AE144" s="1">
        <v>45994.541666666664</v>
      </c>
      <c r="AF144">
        <v>0.65900000000000003</v>
      </c>
      <c r="AH144" s="1">
        <v>45994.541666666664</v>
      </c>
      <c r="AI144">
        <v>0.65910000000000002</v>
      </c>
      <c r="AK144" s="1">
        <v>45994.541666666664</v>
      </c>
      <c r="AL144">
        <v>1.3946000000000001</v>
      </c>
      <c r="AN144" s="1">
        <v>45994.541666666664</v>
      </c>
      <c r="AO144">
        <v>1.3946000000000001</v>
      </c>
      <c r="AQ144" s="1">
        <v>45994.541666666664</v>
      </c>
      <c r="AR144">
        <v>1.3946000000000001</v>
      </c>
      <c r="AT144" s="1">
        <v>45994.583333333336</v>
      </c>
      <c r="AU144">
        <v>0.80049999999999999</v>
      </c>
      <c r="AW144" s="1">
        <v>45994.583333333336</v>
      </c>
      <c r="AX144">
        <v>0.80020000000000002</v>
      </c>
      <c r="AZ144" s="1">
        <v>45994.583333333336</v>
      </c>
      <c r="BA144">
        <v>0.80079999999999996</v>
      </c>
      <c r="BC144" s="1">
        <v>45994.541666666664</v>
      </c>
      <c r="BD144">
        <v>0.57469999999999999</v>
      </c>
      <c r="BF144" s="1">
        <v>45994.541666666664</v>
      </c>
      <c r="BG144">
        <v>0.57469999999999999</v>
      </c>
      <c r="BI144" s="1">
        <v>45994.541666666664</v>
      </c>
      <c r="BJ144">
        <v>0.57479999999999998</v>
      </c>
      <c r="BL144" s="1">
        <v>45994.541666666664</v>
      </c>
      <c r="BM144">
        <v>0.87722</v>
      </c>
      <c r="BO144" s="1">
        <v>45994.541666666664</v>
      </c>
      <c r="BP144">
        <v>0.87719999999999998</v>
      </c>
      <c r="BR144" s="1">
        <v>45994.541666666664</v>
      </c>
      <c r="BS144">
        <v>0.87724000000000002</v>
      </c>
      <c r="BU144" s="1">
        <v>45994.541666666664</v>
      </c>
      <c r="BV144">
        <v>181.4</v>
      </c>
      <c r="BX144" s="1">
        <v>45994.541666666664</v>
      </c>
      <c r="BY144">
        <v>181.4</v>
      </c>
      <c r="CA144" s="1">
        <v>45994.541666666664</v>
      </c>
      <c r="CB144">
        <v>181.41</v>
      </c>
      <c r="CD144" s="1">
        <v>45994.541666666664</v>
      </c>
      <c r="CE144">
        <v>206.797</v>
      </c>
      <c r="CG144" s="1">
        <v>45994.541666666664</v>
      </c>
      <c r="CH144">
        <v>206.78399999999999</v>
      </c>
      <c r="CJ144" s="1">
        <v>45994.541666666664</v>
      </c>
      <c r="CK144">
        <v>206.81100000000001</v>
      </c>
      <c r="CM144" s="1">
        <v>45994.541666666664</v>
      </c>
      <c r="CN144">
        <v>0.93352000000000002</v>
      </c>
      <c r="CP144" s="1">
        <v>45994.541666666664</v>
      </c>
      <c r="CQ144">
        <v>0.9335</v>
      </c>
      <c r="CS144" s="1">
        <v>45994.541666666664</v>
      </c>
      <c r="CT144">
        <v>0.93354000000000004</v>
      </c>
      <c r="CV144" s="1">
        <v>45994.541666666664</v>
      </c>
      <c r="CW144">
        <v>102.479</v>
      </c>
      <c r="CY144" s="1">
        <v>45994.541666666664</v>
      </c>
      <c r="CZ144">
        <v>102.473</v>
      </c>
      <c r="DB144" s="1">
        <v>45994.541666666664</v>
      </c>
      <c r="DC144">
        <v>102.485</v>
      </c>
      <c r="DE144" s="1">
        <v>45994.583333333336</v>
      </c>
      <c r="DF144">
        <v>194.13499999999999</v>
      </c>
      <c r="DH144" s="1">
        <v>45994.583333333336</v>
      </c>
      <c r="DI144">
        <v>194.01400000000001</v>
      </c>
      <c r="DK144" s="1">
        <v>45994.583333333336</v>
      </c>
      <c r="DL144">
        <v>194.25700000000001</v>
      </c>
      <c r="DN144" s="1">
        <v>45994.541666666664</v>
      </c>
      <c r="DO144">
        <v>1.7701199999999999</v>
      </c>
      <c r="DQ144" s="1">
        <v>45994.541666666664</v>
      </c>
      <c r="DR144">
        <v>1.7700400000000001</v>
      </c>
      <c r="DT144" s="1">
        <v>45994.541666666664</v>
      </c>
      <c r="DU144">
        <v>1.7702100000000001</v>
      </c>
      <c r="DW144" s="1">
        <v>45994.541666666664</v>
      </c>
      <c r="DX144">
        <v>2.0179</v>
      </c>
      <c r="DZ144" s="1">
        <v>45994.541666666664</v>
      </c>
      <c r="EA144">
        <v>2.0177999999999998</v>
      </c>
      <c r="EC144" s="1">
        <v>45994.541666666664</v>
      </c>
      <c r="ED144">
        <v>2.0179999999999998</v>
      </c>
      <c r="EF144" s="1">
        <v>45994.583333333336</v>
      </c>
      <c r="EG144">
        <v>111.324</v>
      </c>
      <c r="EI144" s="1">
        <v>45994.583333333336</v>
      </c>
      <c r="EJ144">
        <v>111.279</v>
      </c>
      <c r="EL144" s="1">
        <v>45994.583333333336</v>
      </c>
      <c r="EM144">
        <v>111.369</v>
      </c>
      <c r="EO144" s="1">
        <v>45994.541666666664</v>
      </c>
      <c r="EP144">
        <v>1.2943</v>
      </c>
      <c r="ER144" s="1">
        <v>45994.541666666664</v>
      </c>
      <c r="ES144">
        <v>1.2943</v>
      </c>
      <c r="EU144" s="1">
        <v>45994.541666666664</v>
      </c>
      <c r="EV144">
        <v>1.2944</v>
      </c>
    </row>
    <row r="145" spans="1:152" x14ac:dyDescent="0.25">
      <c r="A145" s="1">
        <v>45994.583333333336</v>
      </c>
      <c r="B145">
        <v>1.1659999999999999</v>
      </c>
      <c r="D145" s="1">
        <v>45994.583333333336</v>
      </c>
      <c r="E145">
        <v>1.1658999999999999</v>
      </c>
      <c r="G145" s="1">
        <v>45994.583333333336</v>
      </c>
      <c r="H145">
        <v>1.1661999999999999</v>
      </c>
      <c r="J145" s="1">
        <v>45994.625</v>
      </c>
      <c r="K145">
        <v>1.3331</v>
      </c>
      <c r="M145" s="1">
        <v>45994.625</v>
      </c>
      <c r="N145">
        <v>1.3331</v>
      </c>
      <c r="P145" s="1">
        <v>45994.625</v>
      </c>
      <c r="Q145">
        <v>1.3331999999999999</v>
      </c>
      <c r="S145" s="1">
        <v>45994.625</v>
      </c>
      <c r="T145">
        <v>155.22999999999999</v>
      </c>
      <c r="V145" s="1">
        <v>45994.625</v>
      </c>
      <c r="W145">
        <v>155.22999999999999</v>
      </c>
      <c r="Y145" s="1">
        <v>45994.625</v>
      </c>
      <c r="Z145">
        <v>155.22999999999999</v>
      </c>
      <c r="AB145" s="1">
        <v>45994.583333333336</v>
      </c>
      <c r="AC145">
        <v>0.6583</v>
      </c>
      <c r="AE145" s="1">
        <v>45994.583333333336</v>
      </c>
      <c r="AF145">
        <v>0.6583</v>
      </c>
      <c r="AH145" s="1">
        <v>45994.583333333336</v>
      </c>
      <c r="AI145">
        <v>0.65839999999999999</v>
      </c>
      <c r="AK145" s="1">
        <v>45994.583333333336</v>
      </c>
      <c r="AL145">
        <v>1.3960999999999999</v>
      </c>
      <c r="AN145" s="1">
        <v>45994.583333333336</v>
      </c>
      <c r="AO145">
        <v>1.3959999999999999</v>
      </c>
      <c r="AQ145" s="1">
        <v>45994.583333333336</v>
      </c>
      <c r="AR145">
        <v>1.3963000000000001</v>
      </c>
      <c r="AT145" s="1">
        <v>45994.625</v>
      </c>
      <c r="AU145">
        <v>0.80059999999999998</v>
      </c>
      <c r="AW145" s="1">
        <v>45994.625</v>
      </c>
      <c r="AX145">
        <v>0.80059999999999998</v>
      </c>
      <c r="AZ145" s="1">
        <v>45994.625</v>
      </c>
      <c r="BA145">
        <v>0.80069999999999997</v>
      </c>
      <c r="BC145" s="1">
        <v>45994.583333333336</v>
      </c>
      <c r="BD145">
        <v>0.57440000000000002</v>
      </c>
      <c r="BF145" s="1">
        <v>45994.583333333336</v>
      </c>
      <c r="BG145">
        <v>0.57430000000000003</v>
      </c>
      <c r="BI145" s="1">
        <v>45994.583333333336</v>
      </c>
      <c r="BJ145">
        <v>0.5746</v>
      </c>
      <c r="BL145" s="1">
        <v>45994.583333333336</v>
      </c>
      <c r="BM145">
        <v>0.87595000000000001</v>
      </c>
      <c r="BO145" s="1">
        <v>45994.583333333336</v>
      </c>
      <c r="BP145">
        <v>0.87583999999999995</v>
      </c>
      <c r="BR145" s="1">
        <v>45994.583333333336</v>
      </c>
      <c r="BS145">
        <v>0.87605</v>
      </c>
      <c r="BU145" s="1">
        <v>45994.583333333336</v>
      </c>
      <c r="BV145">
        <v>181.21</v>
      </c>
      <c r="BX145" s="1">
        <v>45994.583333333336</v>
      </c>
      <c r="BY145">
        <v>181.16</v>
      </c>
      <c r="CA145" s="1">
        <v>45994.583333333336</v>
      </c>
      <c r="CB145">
        <v>181.25</v>
      </c>
      <c r="CD145" s="1">
        <v>45994.583333333336</v>
      </c>
      <c r="CE145">
        <v>206.863</v>
      </c>
      <c r="CG145" s="1">
        <v>45994.583333333336</v>
      </c>
      <c r="CH145">
        <v>206.76</v>
      </c>
      <c r="CJ145" s="1">
        <v>45994.583333333336</v>
      </c>
      <c r="CK145">
        <v>206.965</v>
      </c>
      <c r="CM145" s="1">
        <v>45994.583333333336</v>
      </c>
      <c r="CN145">
        <v>0.93349000000000004</v>
      </c>
      <c r="CP145" s="1">
        <v>45994.583333333336</v>
      </c>
      <c r="CQ145">
        <v>0.93335000000000001</v>
      </c>
      <c r="CS145" s="1">
        <v>45994.583333333336</v>
      </c>
      <c r="CT145">
        <v>0.93362000000000001</v>
      </c>
      <c r="CV145" s="1">
        <v>45994.583333333336</v>
      </c>
      <c r="CW145">
        <v>102.316</v>
      </c>
      <c r="CY145" s="1">
        <v>45994.583333333336</v>
      </c>
      <c r="CZ145">
        <v>102.279</v>
      </c>
      <c r="DB145" s="1">
        <v>45994.583333333336</v>
      </c>
      <c r="DC145">
        <v>102.35299999999999</v>
      </c>
      <c r="DE145" s="1">
        <v>45994.625</v>
      </c>
      <c r="DF145">
        <v>193.887</v>
      </c>
      <c r="DH145" s="1">
        <v>45994.625</v>
      </c>
      <c r="DI145">
        <v>193.874</v>
      </c>
      <c r="DK145" s="1">
        <v>45994.625</v>
      </c>
      <c r="DL145">
        <v>193.899</v>
      </c>
      <c r="DN145" s="1">
        <v>45994.583333333336</v>
      </c>
      <c r="DO145">
        <v>1.7710900000000001</v>
      </c>
      <c r="DQ145" s="1">
        <v>45994.583333333336</v>
      </c>
      <c r="DR145">
        <v>1.77034</v>
      </c>
      <c r="DT145" s="1">
        <v>45994.583333333336</v>
      </c>
      <c r="DU145">
        <v>1.7718400000000001</v>
      </c>
      <c r="DW145" s="1">
        <v>45994.583333333336</v>
      </c>
      <c r="DX145">
        <v>2.0219</v>
      </c>
      <c r="DZ145" s="1">
        <v>45994.583333333336</v>
      </c>
      <c r="EA145">
        <v>2.0213000000000001</v>
      </c>
      <c r="EC145" s="1">
        <v>45994.583333333336</v>
      </c>
      <c r="ED145">
        <v>2.0225</v>
      </c>
      <c r="EF145" s="1">
        <v>45994.625</v>
      </c>
      <c r="EG145">
        <v>111.283</v>
      </c>
      <c r="EI145" s="1">
        <v>45994.625</v>
      </c>
      <c r="EJ145">
        <v>111.27800000000001</v>
      </c>
      <c r="EL145" s="1">
        <v>45994.625</v>
      </c>
      <c r="EM145">
        <v>111.288</v>
      </c>
      <c r="EO145" s="1">
        <v>45994.583333333336</v>
      </c>
      <c r="EP145">
        <v>1.2943</v>
      </c>
      <c r="ER145" s="1">
        <v>45994.583333333336</v>
      </c>
      <c r="ES145">
        <v>1.2941</v>
      </c>
      <c r="EU145" s="1">
        <v>45994.583333333336</v>
      </c>
      <c r="EV145">
        <v>1.2945</v>
      </c>
    </row>
    <row r="146" spans="1:152" x14ac:dyDescent="0.25">
      <c r="A146" s="1">
        <v>45994.625</v>
      </c>
      <c r="B146">
        <v>1.1659999999999999</v>
      </c>
      <c r="D146" s="1">
        <v>45994.625</v>
      </c>
      <c r="E146">
        <v>1.1658999999999999</v>
      </c>
      <c r="G146" s="1">
        <v>45994.625</v>
      </c>
      <c r="H146">
        <v>1.1659999999999999</v>
      </c>
      <c r="J146" s="1">
        <v>45994.666666666664</v>
      </c>
      <c r="K146">
        <v>1.3331999999999999</v>
      </c>
      <c r="M146" s="1">
        <v>45994.666666666664</v>
      </c>
      <c r="N146">
        <v>1.3331</v>
      </c>
      <c r="P146" s="1">
        <v>45994.666666666664</v>
      </c>
      <c r="Q146">
        <v>1.3331999999999999</v>
      </c>
      <c r="S146" s="1">
        <v>45994.666666666664</v>
      </c>
      <c r="T146">
        <v>155.16999999999999</v>
      </c>
      <c r="V146" s="1">
        <v>45994.666666666664</v>
      </c>
      <c r="W146">
        <v>155.16999999999999</v>
      </c>
      <c r="Y146" s="1">
        <v>45994.666666666664</v>
      </c>
      <c r="Z146">
        <v>155.18</v>
      </c>
      <c r="AB146" s="1">
        <v>45994.625</v>
      </c>
      <c r="AC146">
        <v>0.65969999999999995</v>
      </c>
      <c r="AE146" s="1">
        <v>45994.625</v>
      </c>
      <c r="AF146">
        <v>0.65969999999999995</v>
      </c>
      <c r="AH146" s="1">
        <v>45994.625</v>
      </c>
      <c r="AI146">
        <v>0.65980000000000005</v>
      </c>
      <c r="AK146" s="1">
        <v>45994.625</v>
      </c>
      <c r="AL146">
        <v>1.395</v>
      </c>
      <c r="AN146" s="1">
        <v>45994.625</v>
      </c>
      <c r="AO146">
        <v>1.3949</v>
      </c>
      <c r="AQ146" s="1">
        <v>45994.625</v>
      </c>
      <c r="AR146">
        <v>1.395</v>
      </c>
      <c r="AT146" s="1">
        <v>45994.666666666664</v>
      </c>
      <c r="AU146">
        <v>0.8004</v>
      </c>
      <c r="AW146" s="1">
        <v>45994.666666666664</v>
      </c>
      <c r="AX146">
        <v>0.8004</v>
      </c>
      <c r="AZ146" s="1">
        <v>45994.666666666664</v>
      </c>
      <c r="BA146">
        <v>0.80049999999999999</v>
      </c>
      <c r="BC146" s="1">
        <v>45994.625</v>
      </c>
      <c r="BD146">
        <v>0.57620000000000005</v>
      </c>
      <c r="BF146" s="1">
        <v>45994.625</v>
      </c>
      <c r="BG146">
        <v>0.57620000000000005</v>
      </c>
      <c r="BI146" s="1">
        <v>45994.625</v>
      </c>
      <c r="BJ146">
        <v>0.57630000000000003</v>
      </c>
      <c r="BL146" s="1">
        <v>45994.625</v>
      </c>
      <c r="BM146">
        <v>0.87461999999999995</v>
      </c>
      <c r="BO146" s="1">
        <v>45994.625</v>
      </c>
      <c r="BP146">
        <v>0.87460000000000004</v>
      </c>
      <c r="BR146" s="1">
        <v>45994.625</v>
      </c>
      <c r="BS146">
        <v>0.87463999999999997</v>
      </c>
      <c r="BU146" s="1">
        <v>45994.625</v>
      </c>
      <c r="BV146">
        <v>180.99</v>
      </c>
      <c r="BX146" s="1">
        <v>45994.625</v>
      </c>
      <c r="BY146">
        <v>180.98</v>
      </c>
      <c r="CA146" s="1">
        <v>45994.625</v>
      </c>
      <c r="CB146">
        <v>181</v>
      </c>
      <c r="CD146" s="1">
        <v>45994.625</v>
      </c>
      <c r="CE146">
        <v>206.93799999999999</v>
      </c>
      <c r="CG146" s="1">
        <v>45994.625</v>
      </c>
      <c r="CH146">
        <v>206.92500000000001</v>
      </c>
      <c r="CJ146" s="1">
        <v>45994.625</v>
      </c>
      <c r="CK146">
        <v>206.952</v>
      </c>
      <c r="CM146" s="1">
        <v>45994.625</v>
      </c>
      <c r="CN146">
        <v>0.93349000000000004</v>
      </c>
      <c r="CP146" s="1">
        <v>45994.625</v>
      </c>
      <c r="CQ146">
        <v>0.93347000000000002</v>
      </c>
      <c r="CS146" s="1">
        <v>45994.625</v>
      </c>
      <c r="CT146">
        <v>0.9335</v>
      </c>
      <c r="CV146" s="1">
        <v>45994.625</v>
      </c>
      <c r="CW146">
        <v>102.411</v>
      </c>
      <c r="CY146" s="1">
        <v>45994.625</v>
      </c>
      <c r="CZ146">
        <v>102.40600000000001</v>
      </c>
      <c r="DB146" s="1">
        <v>45994.625</v>
      </c>
      <c r="DC146">
        <v>102.417</v>
      </c>
      <c r="DE146" s="1">
        <v>45994.666666666664</v>
      </c>
      <c r="DF146">
        <v>193.857</v>
      </c>
      <c r="DH146" s="1">
        <v>45994.666666666664</v>
      </c>
      <c r="DI146">
        <v>193.84399999999999</v>
      </c>
      <c r="DK146" s="1">
        <v>45994.666666666664</v>
      </c>
      <c r="DL146">
        <v>193.869</v>
      </c>
      <c r="DN146" s="1">
        <v>45994.625</v>
      </c>
      <c r="DO146">
        <v>1.76729</v>
      </c>
      <c r="DQ146" s="1">
        <v>45994.625</v>
      </c>
      <c r="DR146">
        <v>1.7672099999999999</v>
      </c>
      <c r="DT146" s="1">
        <v>45994.625</v>
      </c>
      <c r="DU146">
        <v>1.7673700000000001</v>
      </c>
      <c r="DW146" s="1">
        <v>45994.625</v>
      </c>
      <c r="DX146">
        <v>2.0207000000000002</v>
      </c>
      <c r="DZ146" s="1">
        <v>45994.625</v>
      </c>
      <c r="EA146">
        <v>2.0206</v>
      </c>
      <c r="EC146" s="1">
        <v>45994.625</v>
      </c>
      <c r="ED146">
        <v>2.0207999999999999</v>
      </c>
      <c r="EF146" s="1">
        <v>45994.666666666664</v>
      </c>
      <c r="EG146">
        <v>111.22199999999999</v>
      </c>
      <c r="EI146" s="1">
        <v>45994.666666666664</v>
      </c>
      <c r="EJ146">
        <v>111.215</v>
      </c>
      <c r="EL146" s="1">
        <v>45994.666666666664</v>
      </c>
      <c r="EM146">
        <v>111.22799999999999</v>
      </c>
      <c r="EO146" s="1">
        <v>45994.625</v>
      </c>
      <c r="EP146">
        <v>1.2939000000000001</v>
      </c>
      <c r="ER146" s="1">
        <v>45994.625</v>
      </c>
      <c r="ES146">
        <v>1.2938000000000001</v>
      </c>
      <c r="EU146" s="1">
        <v>45994.625</v>
      </c>
      <c r="EV146">
        <v>1.294</v>
      </c>
    </row>
    <row r="147" spans="1:152" x14ac:dyDescent="0.25">
      <c r="A147" s="1">
        <v>45994.666666666664</v>
      </c>
      <c r="B147">
        <v>1.1659999999999999</v>
      </c>
      <c r="D147" s="1">
        <v>45994.666666666664</v>
      </c>
      <c r="E147">
        <v>1.1658999999999999</v>
      </c>
      <c r="G147" s="1">
        <v>45994.666666666664</v>
      </c>
      <c r="H147">
        <v>1.1659999999999999</v>
      </c>
      <c r="J147" s="1">
        <v>45994.708333333336</v>
      </c>
      <c r="K147">
        <v>1.3343</v>
      </c>
      <c r="M147" s="1">
        <v>45994.708333333336</v>
      </c>
      <c r="N147">
        <v>1.3342000000000001</v>
      </c>
      <c r="P147" s="1">
        <v>45994.708333333336</v>
      </c>
      <c r="Q147">
        <v>1.3343</v>
      </c>
      <c r="S147" s="1">
        <v>45994.708333333336</v>
      </c>
      <c r="T147">
        <v>155.13</v>
      </c>
      <c r="V147" s="1">
        <v>45994.708333333336</v>
      </c>
      <c r="W147">
        <v>155.12</v>
      </c>
      <c r="Y147" s="1">
        <v>45994.708333333336</v>
      </c>
      <c r="Z147">
        <v>155.13</v>
      </c>
      <c r="AB147" s="1">
        <v>45994.666666666664</v>
      </c>
      <c r="AC147">
        <v>0.65910000000000002</v>
      </c>
      <c r="AE147" s="1">
        <v>45994.666666666664</v>
      </c>
      <c r="AF147">
        <v>0.65910000000000002</v>
      </c>
      <c r="AH147" s="1">
        <v>45994.666666666664</v>
      </c>
      <c r="AI147">
        <v>0.65910000000000002</v>
      </c>
      <c r="AK147" s="1">
        <v>45994.666666666664</v>
      </c>
      <c r="AL147">
        <v>1.3952</v>
      </c>
      <c r="AN147" s="1">
        <v>45994.666666666664</v>
      </c>
      <c r="AO147">
        <v>1.3952</v>
      </c>
      <c r="AQ147" s="1">
        <v>45994.666666666664</v>
      </c>
      <c r="AR147">
        <v>1.3953</v>
      </c>
      <c r="AT147" s="1">
        <v>45994.708333333336</v>
      </c>
      <c r="AU147">
        <v>0.79949999999999999</v>
      </c>
      <c r="AW147" s="1">
        <v>45994.708333333336</v>
      </c>
      <c r="AX147">
        <v>0.79949999999999999</v>
      </c>
      <c r="AZ147" s="1">
        <v>45994.708333333336</v>
      </c>
      <c r="BA147">
        <v>0.79949999999999999</v>
      </c>
      <c r="BC147" s="1">
        <v>45994.666666666664</v>
      </c>
      <c r="BD147">
        <v>0.57679999999999998</v>
      </c>
      <c r="BF147" s="1">
        <v>45994.666666666664</v>
      </c>
      <c r="BG147">
        <v>0.57669999999999999</v>
      </c>
      <c r="BI147" s="1">
        <v>45994.666666666664</v>
      </c>
      <c r="BJ147">
        <v>0.57679999999999998</v>
      </c>
      <c r="BL147" s="1">
        <v>45994.666666666664</v>
      </c>
      <c r="BM147">
        <v>0.87456999999999996</v>
      </c>
      <c r="BO147" s="1">
        <v>45994.666666666664</v>
      </c>
      <c r="BP147">
        <v>0.87456</v>
      </c>
      <c r="BR147" s="1">
        <v>45994.666666666664</v>
      </c>
      <c r="BS147">
        <v>0.87458000000000002</v>
      </c>
      <c r="BU147" s="1">
        <v>45994.666666666664</v>
      </c>
      <c r="BV147">
        <v>180.92</v>
      </c>
      <c r="BX147" s="1">
        <v>45994.666666666664</v>
      </c>
      <c r="BY147">
        <v>180.91</v>
      </c>
      <c r="CA147" s="1">
        <v>45994.666666666664</v>
      </c>
      <c r="CB147">
        <v>180.93</v>
      </c>
      <c r="CD147" s="1">
        <v>45994.666666666664</v>
      </c>
      <c r="CE147">
        <v>206.87100000000001</v>
      </c>
      <c r="CG147" s="1">
        <v>45994.666666666664</v>
      </c>
      <c r="CH147">
        <v>206.86</v>
      </c>
      <c r="CJ147" s="1">
        <v>45994.666666666664</v>
      </c>
      <c r="CK147">
        <v>206.88300000000001</v>
      </c>
      <c r="CM147" s="1">
        <v>45994.666666666664</v>
      </c>
      <c r="CN147">
        <v>0.93328999999999995</v>
      </c>
      <c r="CP147" s="1">
        <v>45994.666666666664</v>
      </c>
      <c r="CQ147">
        <v>0.93325000000000002</v>
      </c>
      <c r="CS147" s="1">
        <v>45994.666666666664</v>
      </c>
      <c r="CT147">
        <v>0.93332000000000004</v>
      </c>
      <c r="CV147" s="1">
        <v>45994.666666666664</v>
      </c>
      <c r="CW147">
        <v>102.27</v>
      </c>
      <c r="CY147" s="1">
        <v>45994.666666666664</v>
      </c>
      <c r="CZ147">
        <v>102.265</v>
      </c>
      <c r="DB147" s="1">
        <v>45994.666666666664</v>
      </c>
      <c r="DC147">
        <v>102.276</v>
      </c>
      <c r="DE147" s="1">
        <v>45994.708333333336</v>
      </c>
      <c r="DF147">
        <v>194.029</v>
      </c>
      <c r="DH147" s="1">
        <v>45994.708333333336</v>
      </c>
      <c r="DI147">
        <v>194.018</v>
      </c>
      <c r="DK147" s="1">
        <v>45994.708333333336</v>
      </c>
      <c r="DL147">
        <v>194.041</v>
      </c>
      <c r="DN147" s="1">
        <v>45994.666666666664</v>
      </c>
      <c r="DO147">
        <v>1.7690300000000001</v>
      </c>
      <c r="DQ147" s="1">
        <v>45994.666666666664</v>
      </c>
      <c r="DR147">
        <v>1.76895</v>
      </c>
      <c r="DT147" s="1">
        <v>45994.666666666664</v>
      </c>
      <c r="DU147">
        <v>1.76911</v>
      </c>
      <c r="DW147" s="1">
        <v>45994.666666666664</v>
      </c>
      <c r="DX147">
        <v>2.0228000000000002</v>
      </c>
      <c r="DZ147" s="1">
        <v>45994.666666666664</v>
      </c>
      <c r="EA147">
        <v>2.0226999999999999</v>
      </c>
      <c r="EC147" s="1">
        <v>45994.666666666664</v>
      </c>
      <c r="ED147">
        <v>2.0228999999999999</v>
      </c>
      <c r="EF147" s="1">
        <v>45994.708333333336</v>
      </c>
      <c r="EG147">
        <v>111.254</v>
      </c>
      <c r="EI147" s="1">
        <v>45994.708333333336</v>
      </c>
      <c r="EJ147">
        <v>111.249</v>
      </c>
      <c r="EL147" s="1">
        <v>45994.708333333336</v>
      </c>
      <c r="EM147">
        <v>111.26</v>
      </c>
      <c r="EO147" s="1">
        <v>45994.666666666664</v>
      </c>
      <c r="EP147">
        <v>1.2941</v>
      </c>
      <c r="ER147" s="1">
        <v>45994.666666666664</v>
      </c>
      <c r="ES147">
        <v>1.294</v>
      </c>
      <c r="EU147" s="1">
        <v>45994.666666666664</v>
      </c>
      <c r="EV147">
        <v>1.2941</v>
      </c>
    </row>
    <row r="148" spans="1:152" x14ac:dyDescent="0.25">
      <c r="A148" s="1">
        <v>45994.708333333336</v>
      </c>
      <c r="B148">
        <v>1.1669</v>
      </c>
      <c r="D148" s="1">
        <v>45994.708333333336</v>
      </c>
      <c r="E148">
        <v>1.1668000000000001</v>
      </c>
      <c r="G148" s="1">
        <v>45994.708333333336</v>
      </c>
      <c r="H148">
        <v>1.1669</v>
      </c>
      <c r="J148" s="1">
        <v>45994.75</v>
      </c>
      <c r="K148">
        <v>1.3348</v>
      </c>
      <c r="M148" s="1">
        <v>45994.75</v>
      </c>
      <c r="N148">
        <v>1.3348</v>
      </c>
      <c r="P148" s="1">
        <v>45994.75</v>
      </c>
      <c r="Q148">
        <v>1.3349</v>
      </c>
      <c r="S148" s="1">
        <v>45994.75</v>
      </c>
      <c r="T148">
        <v>155.13</v>
      </c>
      <c r="V148" s="1">
        <v>45994.75</v>
      </c>
      <c r="W148">
        <v>155.12</v>
      </c>
      <c r="Y148" s="1">
        <v>45994.75</v>
      </c>
      <c r="Z148">
        <v>155.13</v>
      </c>
      <c r="AB148" s="1">
        <v>45994.708333333336</v>
      </c>
      <c r="AC148">
        <v>0.65959999999999996</v>
      </c>
      <c r="AE148" s="1">
        <v>45994.708333333336</v>
      </c>
      <c r="AF148">
        <v>0.65959999999999996</v>
      </c>
      <c r="AH148" s="1">
        <v>45994.708333333336</v>
      </c>
      <c r="AI148">
        <v>0.65969999999999995</v>
      </c>
      <c r="AK148" s="1">
        <v>45994.708333333336</v>
      </c>
      <c r="AL148">
        <v>1.3944000000000001</v>
      </c>
      <c r="AN148" s="1">
        <v>45994.708333333336</v>
      </c>
      <c r="AO148">
        <v>1.3944000000000001</v>
      </c>
      <c r="AQ148" s="1">
        <v>45994.708333333336</v>
      </c>
      <c r="AR148">
        <v>1.3945000000000001</v>
      </c>
      <c r="AT148" s="1">
        <v>45994.75</v>
      </c>
      <c r="AU148">
        <v>0.7994</v>
      </c>
      <c r="AW148" s="1">
        <v>45994.75</v>
      </c>
      <c r="AX148">
        <v>0.7994</v>
      </c>
      <c r="AZ148" s="1">
        <v>45994.75</v>
      </c>
      <c r="BA148">
        <v>0.79949999999999999</v>
      </c>
      <c r="BC148" s="1">
        <v>45994.708333333336</v>
      </c>
      <c r="BD148">
        <v>0.57720000000000005</v>
      </c>
      <c r="BF148" s="1">
        <v>45994.708333333336</v>
      </c>
      <c r="BG148">
        <v>0.57720000000000005</v>
      </c>
      <c r="BI148" s="1">
        <v>45994.708333333336</v>
      </c>
      <c r="BJ148">
        <v>0.57720000000000005</v>
      </c>
      <c r="BL148" s="1">
        <v>45994.708333333336</v>
      </c>
      <c r="BM148">
        <v>0.87453999999999998</v>
      </c>
      <c r="BO148" s="1">
        <v>45994.708333333336</v>
      </c>
      <c r="BP148">
        <v>0.87451000000000001</v>
      </c>
      <c r="BR148" s="1">
        <v>45994.708333333336</v>
      </c>
      <c r="BS148">
        <v>0.87456</v>
      </c>
      <c r="BU148" s="1">
        <v>45994.708333333336</v>
      </c>
      <c r="BV148">
        <v>181.01</v>
      </c>
      <c r="BX148" s="1">
        <v>45994.708333333336</v>
      </c>
      <c r="BY148">
        <v>181.01</v>
      </c>
      <c r="CA148" s="1">
        <v>45994.708333333336</v>
      </c>
      <c r="CB148">
        <v>181.02</v>
      </c>
      <c r="CD148" s="1">
        <v>45994.708333333336</v>
      </c>
      <c r="CE148">
        <v>206.98</v>
      </c>
      <c r="CG148" s="1">
        <v>45994.708333333336</v>
      </c>
      <c r="CH148">
        <v>206.96799999999999</v>
      </c>
      <c r="CJ148" s="1">
        <v>45994.708333333336</v>
      </c>
      <c r="CK148">
        <v>206.99299999999999</v>
      </c>
      <c r="CM148" s="1">
        <v>45994.708333333336</v>
      </c>
      <c r="CN148">
        <v>0.93291999999999997</v>
      </c>
      <c r="CP148" s="1">
        <v>45994.708333333336</v>
      </c>
      <c r="CQ148">
        <v>0.93288000000000004</v>
      </c>
      <c r="CS148" s="1">
        <v>45994.708333333336</v>
      </c>
      <c r="CT148">
        <v>0.93294999999999995</v>
      </c>
      <c r="CV148" s="1">
        <v>45994.708333333336</v>
      </c>
      <c r="CW148">
        <v>102.32599999999999</v>
      </c>
      <c r="CY148" s="1">
        <v>45994.708333333336</v>
      </c>
      <c r="CZ148">
        <v>102.32</v>
      </c>
      <c r="DB148" s="1">
        <v>45994.708333333336</v>
      </c>
      <c r="DC148">
        <v>102.33199999999999</v>
      </c>
      <c r="DE148" s="1">
        <v>45994.75</v>
      </c>
      <c r="DF148">
        <v>194.041</v>
      </c>
      <c r="DH148" s="1">
        <v>45994.75</v>
      </c>
      <c r="DI148">
        <v>194.02699999999999</v>
      </c>
      <c r="DK148" s="1">
        <v>45994.75</v>
      </c>
      <c r="DL148">
        <v>194.05500000000001</v>
      </c>
      <c r="DN148" s="1">
        <v>45994.708333333336</v>
      </c>
      <c r="DO148">
        <v>1.76898</v>
      </c>
      <c r="DQ148" s="1">
        <v>45994.708333333336</v>
      </c>
      <c r="DR148">
        <v>1.7688999999999999</v>
      </c>
      <c r="DT148" s="1">
        <v>45994.708333333336</v>
      </c>
      <c r="DU148">
        <v>1.7690600000000001</v>
      </c>
      <c r="DW148" s="1">
        <v>45994.708333333336</v>
      </c>
      <c r="DX148">
        <v>2.0228000000000002</v>
      </c>
      <c r="DZ148" s="1">
        <v>45994.708333333336</v>
      </c>
      <c r="EA148">
        <v>2.0226000000000002</v>
      </c>
      <c r="EC148" s="1">
        <v>45994.708333333336</v>
      </c>
      <c r="ED148">
        <v>2.0228999999999999</v>
      </c>
      <c r="EF148" s="1">
        <v>45994.75</v>
      </c>
      <c r="EG148">
        <v>111.224</v>
      </c>
      <c r="EI148" s="1">
        <v>45994.75</v>
      </c>
      <c r="EJ148">
        <v>111.218</v>
      </c>
      <c r="EL148" s="1">
        <v>45994.75</v>
      </c>
      <c r="EM148">
        <v>111.23</v>
      </c>
      <c r="EO148" s="1">
        <v>45994.708333333336</v>
      </c>
      <c r="EP148">
        <v>1.2935000000000001</v>
      </c>
      <c r="ER148" s="1">
        <v>45994.708333333336</v>
      </c>
      <c r="ES148">
        <v>1.2934000000000001</v>
      </c>
      <c r="EU148" s="1">
        <v>45994.708333333336</v>
      </c>
      <c r="EV148">
        <v>1.2936000000000001</v>
      </c>
    </row>
    <row r="149" spans="1:152" x14ac:dyDescent="0.25">
      <c r="A149" s="1">
        <v>45994.75</v>
      </c>
      <c r="B149">
        <v>1.1672</v>
      </c>
      <c r="D149" s="1">
        <v>45994.75</v>
      </c>
      <c r="E149">
        <v>1.1672</v>
      </c>
      <c r="G149" s="1">
        <v>45994.75</v>
      </c>
      <c r="H149">
        <v>1.1672</v>
      </c>
      <c r="J149" s="1">
        <v>45994.791666666664</v>
      </c>
      <c r="K149">
        <v>1.335</v>
      </c>
      <c r="M149" s="1">
        <v>45994.791666666664</v>
      </c>
      <c r="N149">
        <v>1.335</v>
      </c>
      <c r="P149" s="1">
        <v>45994.791666666664</v>
      </c>
      <c r="Q149">
        <v>1.3351</v>
      </c>
      <c r="S149" s="1">
        <v>45994.791666666664</v>
      </c>
      <c r="T149">
        <v>155.15</v>
      </c>
      <c r="V149" s="1">
        <v>45994.791666666664</v>
      </c>
      <c r="W149">
        <v>155.15</v>
      </c>
      <c r="Y149" s="1">
        <v>45994.791666666664</v>
      </c>
      <c r="Z149">
        <v>155.16</v>
      </c>
      <c r="AB149" s="1">
        <v>45994.75</v>
      </c>
      <c r="AC149">
        <v>0.65990000000000004</v>
      </c>
      <c r="AE149" s="1">
        <v>45994.75</v>
      </c>
      <c r="AF149">
        <v>0.65990000000000004</v>
      </c>
      <c r="AH149" s="1">
        <v>45994.75</v>
      </c>
      <c r="AI149">
        <v>0.65990000000000004</v>
      </c>
      <c r="AK149" s="1">
        <v>45994.75</v>
      </c>
      <c r="AL149">
        <v>1.3948</v>
      </c>
      <c r="AN149" s="1">
        <v>45994.75</v>
      </c>
      <c r="AO149">
        <v>1.3948</v>
      </c>
      <c r="AQ149" s="1">
        <v>45994.75</v>
      </c>
      <c r="AR149">
        <v>1.3948</v>
      </c>
      <c r="AT149" s="1">
        <v>45994.791666666664</v>
      </c>
      <c r="AU149">
        <v>0.79949999999999999</v>
      </c>
      <c r="AW149" s="1">
        <v>45994.791666666664</v>
      </c>
      <c r="AX149">
        <v>0.7994</v>
      </c>
      <c r="AZ149" s="1">
        <v>45994.791666666664</v>
      </c>
      <c r="BA149">
        <v>0.79949999999999999</v>
      </c>
      <c r="BC149" s="1">
        <v>45994.75</v>
      </c>
      <c r="BD149">
        <v>0.57730000000000004</v>
      </c>
      <c r="BF149" s="1">
        <v>45994.75</v>
      </c>
      <c r="BG149">
        <v>0.57720000000000005</v>
      </c>
      <c r="BI149" s="1">
        <v>45994.75</v>
      </c>
      <c r="BJ149">
        <v>0.57730000000000004</v>
      </c>
      <c r="BL149" s="1">
        <v>45994.75</v>
      </c>
      <c r="BM149">
        <v>0.87443000000000004</v>
      </c>
      <c r="BO149" s="1">
        <v>45994.75</v>
      </c>
      <c r="BP149">
        <v>0.87441000000000002</v>
      </c>
      <c r="BR149" s="1">
        <v>45994.75</v>
      </c>
      <c r="BS149">
        <v>0.87444</v>
      </c>
      <c r="BU149" s="1">
        <v>45994.75</v>
      </c>
      <c r="BV149">
        <v>181.06</v>
      </c>
      <c r="BX149" s="1">
        <v>45994.75</v>
      </c>
      <c r="BY149">
        <v>181.05</v>
      </c>
      <c r="CA149" s="1">
        <v>45994.75</v>
      </c>
      <c r="CB149">
        <v>181.07</v>
      </c>
      <c r="CD149" s="1">
        <v>45994.75</v>
      </c>
      <c r="CE149">
        <v>207.06299999999999</v>
      </c>
      <c r="CG149" s="1">
        <v>45994.75</v>
      </c>
      <c r="CH149">
        <v>207.04900000000001</v>
      </c>
      <c r="CJ149" s="1">
        <v>45994.75</v>
      </c>
      <c r="CK149">
        <v>207.077</v>
      </c>
      <c r="CM149" s="1">
        <v>45994.75</v>
      </c>
      <c r="CN149">
        <v>0.93310999999999999</v>
      </c>
      <c r="CP149" s="1">
        <v>45994.75</v>
      </c>
      <c r="CQ149">
        <v>0.93306999999999995</v>
      </c>
      <c r="CS149" s="1">
        <v>45994.75</v>
      </c>
      <c r="CT149">
        <v>0.93315000000000003</v>
      </c>
      <c r="CV149" s="1">
        <v>45994.75</v>
      </c>
      <c r="CW149">
        <v>102.366</v>
      </c>
      <c r="CY149" s="1">
        <v>45994.75</v>
      </c>
      <c r="CZ149">
        <v>102.35899999999999</v>
      </c>
      <c r="DB149" s="1">
        <v>45994.75</v>
      </c>
      <c r="DC149">
        <v>102.373</v>
      </c>
      <c r="DE149" s="1">
        <v>45994.791666666664</v>
      </c>
      <c r="DF149">
        <v>194.07599999999999</v>
      </c>
      <c r="DH149" s="1">
        <v>45994.791666666664</v>
      </c>
      <c r="DI149">
        <v>194.06100000000001</v>
      </c>
      <c r="DK149" s="1">
        <v>45994.791666666664</v>
      </c>
      <c r="DL149">
        <v>194.09100000000001</v>
      </c>
      <c r="DN149" s="1">
        <v>45994.75</v>
      </c>
      <c r="DO149">
        <v>1.76877</v>
      </c>
      <c r="DQ149" s="1">
        <v>45994.75</v>
      </c>
      <c r="DR149">
        <v>1.76867</v>
      </c>
      <c r="DT149" s="1">
        <v>45994.75</v>
      </c>
      <c r="DU149">
        <v>1.7688699999999999</v>
      </c>
      <c r="DW149" s="1">
        <v>45994.75</v>
      </c>
      <c r="DX149">
        <v>2.0228000000000002</v>
      </c>
      <c r="DZ149" s="1">
        <v>45994.75</v>
      </c>
      <c r="EA149">
        <v>2.0226000000000002</v>
      </c>
      <c r="EC149" s="1">
        <v>45994.75</v>
      </c>
      <c r="ED149">
        <v>2.0228999999999999</v>
      </c>
      <c r="EF149" s="1">
        <v>45994.791666666664</v>
      </c>
      <c r="EG149">
        <v>111.242</v>
      </c>
      <c r="EI149" s="1">
        <v>45994.791666666664</v>
      </c>
      <c r="EJ149">
        <v>111.235</v>
      </c>
      <c r="EL149" s="1">
        <v>45994.791666666664</v>
      </c>
      <c r="EM149">
        <v>111.249</v>
      </c>
      <c r="EO149" s="1">
        <v>45994.75</v>
      </c>
      <c r="EP149">
        <v>1.2935000000000001</v>
      </c>
      <c r="ER149" s="1">
        <v>45994.75</v>
      </c>
      <c r="ES149">
        <v>1.2935000000000001</v>
      </c>
      <c r="EU149" s="1">
        <v>45994.75</v>
      </c>
      <c r="EV149">
        <v>1.2936000000000001</v>
      </c>
    </row>
    <row r="150" spans="1:152" x14ac:dyDescent="0.25">
      <c r="A150" s="1">
        <v>45994.791666666664</v>
      </c>
      <c r="B150">
        <v>1.1672</v>
      </c>
      <c r="D150" s="1">
        <v>45994.791666666664</v>
      </c>
      <c r="E150">
        <v>1.1672</v>
      </c>
      <c r="G150" s="1">
        <v>45994.791666666664</v>
      </c>
      <c r="H150">
        <v>1.1672</v>
      </c>
      <c r="J150" s="1">
        <v>45994.833333333336</v>
      </c>
      <c r="K150">
        <v>1.3348</v>
      </c>
      <c r="M150" s="1">
        <v>45994.833333333336</v>
      </c>
      <c r="N150">
        <v>1.3347</v>
      </c>
      <c r="P150" s="1">
        <v>45994.833333333336</v>
      </c>
      <c r="Q150">
        <v>1.3348</v>
      </c>
      <c r="S150" s="1">
        <v>45994.833333333336</v>
      </c>
      <c r="T150">
        <v>155.24</v>
      </c>
      <c r="V150" s="1">
        <v>45994.833333333336</v>
      </c>
      <c r="W150">
        <v>155.22999999999999</v>
      </c>
      <c r="Y150" s="1">
        <v>45994.833333333336</v>
      </c>
      <c r="Z150">
        <v>155.24</v>
      </c>
      <c r="AB150" s="1">
        <v>45994.791666666664</v>
      </c>
      <c r="AC150">
        <v>0.66010000000000002</v>
      </c>
      <c r="AE150" s="1">
        <v>45994.791666666664</v>
      </c>
      <c r="AF150">
        <v>0.66010000000000002</v>
      </c>
      <c r="AH150" s="1">
        <v>45994.791666666664</v>
      </c>
      <c r="AI150">
        <v>0.66010000000000002</v>
      </c>
      <c r="AK150" s="1">
        <v>45994.791666666664</v>
      </c>
      <c r="AL150">
        <v>1.3948</v>
      </c>
      <c r="AN150" s="1">
        <v>45994.791666666664</v>
      </c>
      <c r="AO150">
        <v>1.3948</v>
      </c>
      <c r="AQ150" s="1">
        <v>45994.791666666664</v>
      </c>
      <c r="AR150">
        <v>1.3949</v>
      </c>
      <c r="AT150" s="1">
        <v>45994.833333333336</v>
      </c>
      <c r="AU150">
        <v>0.79979999999999996</v>
      </c>
      <c r="AW150" s="1">
        <v>45994.833333333336</v>
      </c>
      <c r="AX150">
        <v>0.79969999999999997</v>
      </c>
      <c r="AZ150" s="1">
        <v>45994.833333333336</v>
      </c>
      <c r="BA150">
        <v>0.79979999999999996</v>
      </c>
      <c r="BC150" s="1">
        <v>45994.791666666664</v>
      </c>
      <c r="BD150">
        <v>0.5776</v>
      </c>
      <c r="BF150" s="1">
        <v>45994.791666666664</v>
      </c>
      <c r="BG150">
        <v>0.5776</v>
      </c>
      <c r="BI150" s="1">
        <v>45994.791666666664</v>
      </c>
      <c r="BJ150">
        <v>0.57769999999999999</v>
      </c>
      <c r="BL150" s="1">
        <v>45994.791666666664</v>
      </c>
      <c r="BM150">
        <v>0.87429999999999997</v>
      </c>
      <c r="BO150" s="1">
        <v>45994.791666666664</v>
      </c>
      <c r="BP150">
        <v>0.87427999999999995</v>
      </c>
      <c r="BR150" s="1">
        <v>45994.791666666664</v>
      </c>
      <c r="BS150">
        <v>0.87433000000000005</v>
      </c>
      <c r="BU150" s="1">
        <v>45994.791666666664</v>
      </c>
      <c r="BV150">
        <v>181.1</v>
      </c>
      <c r="BX150" s="1">
        <v>45994.791666666664</v>
      </c>
      <c r="BY150">
        <v>181.09</v>
      </c>
      <c r="CA150" s="1">
        <v>45994.791666666664</v>
      </c>
      <c r="CB150">
        <v>181.1</v>
      </c>
      <c r="CD150" s="1">
        <v>45994.791666666664</v>
      </c>
      <c r="CE150">
        <v>207.13200000000001</v>
      </c>
      <c r="CG150" s="1">
        <v>45994.791666666664</v>
      </c>
      <c r="CH150">
        <v>207.12100000000001</v>
      </c>
      <c r="CJ150" s="1">
        <v>45994.791666666664</v>
      </c>
      <c r="CK150">
        <v>207.14400000000001</v>
      </c>
      <c r="CM150" s="1">
        <v>45994.791666666664</v>
      </c>
      <c r="CN150">
        <v>0.93311999999999995</v>
      </c>
      <c r="CP150" s="1">
        <v>45994.791666666664</v>
      </c>
      <c r="CQ150">
        <v>0.93308999999999997</v>
      </c>
      <c r="CS150" s="1">
        <v>45994.791666666664</v>
      </c>
      <c r="CT150">
        <v>0.93315999999999999</v>
      </c>
      <c r="CV150" s="1">
        <v>45994.791666666664</v>
      </c>
      <c r="CW150">
        <v>102.414</v>
      </c>
      <c r="CY150" s="1">
        <v>45994.791666666664</v>
      </c>
      <c r="CZ150">
        <v>102.408</v>
      </c>
      <c r="DB150" s="1">
        <v>45994.791666666664</v>
      </c>
      <c r="DC150">
        <v>102.42100000000001</v>
      </c>
      <c r="DE150" s="1">
        <v>45994.833333333336</v>
      </c>
      <c r="DF150">
        <v>194.10300000000001</v>
      </c>
      <c r="DH150" s="1">
        <v>45994.833333333336</v>
      </c>
      <c r="DI150">
        <v>194.09</v>
      </c>
      <c r="DK150" s="1">
        <v>45994.833333333336</v>
      </c>
      <c r="DL150">
        <v>194.11699999999999</v>
      </c>
      <c r="DN150" s="1">
        <v>45994.791666666664</v>
      </c>
      <c r="DO150">
        <v>1.7682599999999999</v>
      </c>
      <c r="DQ150" s="1">
        <v>45994.791666666664</v>
      </c>
      <c r="DR150">
        <v>1.7681800000000001</v>
      </c>
      <c r="DT150" s="1">
        <v>45994.791666666664</v>
      </c>
      <c r="DU150">
        <v>1.7683500000000001</v>
      </c>
      <c r="DW150" s="1">
        <v>45994.791666666664</v>
      </c>
      <c r="DX150">
        <v>2.0225</v>
      </c>
      <c r="DZ150" s="1">
        <v>45994.791666666664</v>
      </c>
      <c r="EA150">
        <v>2.0224000000000002</v>
      </c>
      <c r="EC150" s="1">
        <v>45994.791666666664</v>
      </c>
      <c r="ED150">
        <v>2.0226999999999999</v>
      </c>
      <c r="EF150" s="1">
        <v>45994.833333333336</v>
      </c>
      <c r="EG150">
        <v>111.27500000000001</v>
      </c>
      <c r="EI150" s="1">
        <v>45994.833333333336</v>
      </c>
      <c r="EJ150">
        <v>111.268</v>
      </c>
      <c r="EL150" s="1">
        <v>45994.833333333336</v>
      </c>
      <c r="EM150">
        <v>111.28100000000001</v>
      </c>
      <c r="EO150" s="1">
        <v>45994.791666666664</v>
      </c>
      <c r="EP150">
        <v>1.2938000000000001</v>
      </c>
      <c r="ER150" s="1">
        <v>45994.791666666664</v>
      </c>
      <c r="ES150">
        <v>1.2937000000000001</v>
      </c>
      <c r="EU150" s="1">
        <v>45994.791666666664</v>
      </c>
      <c r="EV150">
        <v>1.2939000000000001</v>
      </c>
    </row>
    <row r="151" spans="1:152" x14ac:dyDescent="0.25">
      <c r="A151" s="1">
        <v>45994.833333333336</v>
      </c>
      <c r="B151">
        <v>1.1666000000000001</v>
      </c>
      <c r="D151" s="1">
        <v>45994.833333333336</v>
      </c>
      <c r="E151">
        <v>1.1666000000000001</v>
      </c>
      <c r="G151" s="1">
        <v>45994.833333333336</v>
      </c>
      <c r="H151">
        <v>1.1666000000000001</v>
      </c>
      <c r="J151" s="1">
        <v>45994.875</v>
      </c>
      <c r="K151">
        <v>1.3352999999999999</v>
      </c>
      <c r="M151" s="1">
        <v>45994.875</v>
      </c>
      <c r="N151">
        <v>1.3351</v>
      </c>
      <c r="P151" s="1">
        <v>45994.875</v>
      </c>
      <c r="Q151">
        <v>1.3353999999999999</v>
      </c>
      <c r="S151" s="1">
        <v>45994.875</v>
      </c>
      <c r="T151">
        <v>155.25</v>
      </c>
      <c r="V151" s="1">
        <v>45994.875</v>
      </c>
      <c r="W151">
        <v>155.22999999999999</v>
      </c>
      <c r="Y151" s="1">
        <v>45994.875</v>
      </c>
      <c r="Z151">
        <v>155.28</v>
      </c>
      <c r="AB151" s="1">
        <v>45994.833333333336</v>
      </c>
      <c r="AC151">
        <v>0.66020000000000001</v>
      </c>
      <c r="AE151" s="1">
        <v>45994.833333333336</v>
      </c>
      <c r="AF151">
        <v>0.66010000000000002</v>
      </c>
      <c r="AH151" s="1">
        <v>45994.833333333336</v>
      </c>
      <c r="AI151">
        <v>0.66020000000000001</v>
      </c>
      <c r="AK151" s="1">
        <v>45994.833333333336</v>
      </c>
      <c r="AL151">
        <v>1.3952</v>
      </c>
      <c r="AN151" s="1">
        <v>45994.833333333336</v>
      </c>
      <c r="AO151">
        <v>1.3951</v>
      </c>
      <c r="AQ151" s="1">
        <v>45994.833333333336</v>
      </c>
      <c r="AR151">
        <v>1.3952</v>
      </c>
      <c r="AT151" s="1">
        <v>45994.875</v>
      </c>
      <c r="AU151">
        <v>0.79959999999999998</v>
      </c>
      <c r="AW151" s="1">
        <v>45994.875</v>
      </c>
      <c r="AX151">
        <v>0.79930000000000001</v>
      </c>
      <c r="AZ151" s="1">
        <v>45994.875</v>
      </c>
      <c r="BA151">
        <v>0.79990000000000006</v>
      </c>
      <c r="BC151" s="1">
        <v>45994.833333333336</v>
      </c>
      <c r="BD151">
        <v>0.57740000000000002</v>
      </c>
      <c r="BF151" s="1">
        <v>45994.833333333336</v>
      </c>
      <c r="BG151">
        <v>0.57740000000000002</v>
      </c>
      <c r="BI151" s="1">
        <v>45994.833333333336</v>
      </c>
      <c r="BJ151">
        <v>0.57750000000000001</v>
      </c>
      <c r="BL151" s="1">
        <v>45994.833333333336</v>
      </c>
      <c r="BM151">
        <v>0.87397999999999998</v>
      </c>
      <c r="BO151" s="1">
        <v>45994.833333333336</v>
      </c>
      <c r="BP151">
        <v>0.87395</v>
      </c>
      <c r="BR151" s="1">
        <v>45994.833333333336</v>
      </c>
      <c r="BS151">
        <v>0.87400999999999995</v>
      </c>
      <c r="BU151" s="1">
        <v>45994.833333333336</v>
      </c>
      <c r="BV151">
        <v>181.1</v>
      </c>
      <c r="BX151" s="1">
        <v>45994.833333333336</v>
      </c>
      <c r="BY151">
        <v>181.09</v>
      </c>
      <c r="CA151" s="1">
        <v>45994.833333333336</v>
      </c>
      <c r="CB151">
        <v>181.11</v>
      </c>
      <c r="CD151" s="1">
        <v>45994.833333333336</v>
      </c>
      <c r="CE151">
        <v>207.21</v>
      </c>
      <c r="CG151" s="1">
        <v>45994.833333333336</v>
      </c>
      <c r="CH151">
        <v>207.19499999999999</v>
      </c>
      <c r="CJ151" s="1">
        <v>45994.833333333336</v>
      </c>
      <c r="CK151">
        <v>207.22399999999999</v>
      </c>
      <c r="CM151" s="1">
        <v>45994.833333333336</v>
      </c>
      <c r="CN151">
        <v>0.93301999999999996</v>
      </c>
      <c r="CP151" s="1">
        <v>45994.833333333336</v>
      </c>
      <c r="CQ151">
        <v>0.93296999999999997</v>
      </c>
      <c r="CS151" s="1">
        <v>45994.833333333336</v>
      </c>
      <c r="CT151">
        <v>0.93306</v>
      </c>
      <c r="CV151" s="1">
        <v>45994.833333333336</v>
      </c>
      <c r="CW151">
        <v>102.48099999999999</v>
      </c>
      <c r="CY151" s="1">
        <v>45994.833333333336</v>
      </c>
      <c r="CZ151">
        <v>102.474</v>
      </c>
      <c r="DB151" s="1">
        <v>45994.833333333336</v>
      </c>
      <c r="DC151">
        <v>102.488</v>
      </c>
      <c r="DE151" s="1">
        <v>45994.875</v>
      </c>
      <c r="DF151">
        <v>194.179</v>
      </c>
      <c r="DH151" s="1">
        <v>45994.875</v>
      </c>
      <c r="DI151">
        <v>194.03</v>
      </c>
      <c r="DK151" s="1">
        <v>45994.875</v>
      </c>
      <c r="DL151">
        <v>194.328</v>
      </c>
      <c r="DN151" s="1">
        <v>45994.833333333336</v>
      </c>
      <c r="DO151">
        <v>1.76715</v>
      </c>
      <c r="DQ151" s="1">
        <v>45994.833333333336</v>
      </c>
      <c r="DR151">
        <v>1.76705</v>
      </c>
      <c r="DT151" s="1">
        <v>45994.833333333336</v>
      </c>
      <c r="DU151">
        <v>1.7672399999999999</v>
      </c>
      <c r="DW151" s="1">
        <v>45994.833333333336</v>
      </c>
      <c r="DX151">
        <v>2.0219999999999998</v>
      </c>
      <c r="DZ151" s="1">
        <v>45994.833333333336</v>
      </c>
      <c r="EA151">
        <v>2.0217999999999998</v>
      </c>
      <c r="EC151" s="1">
        <v>45994.833333333336</v>
      </c>
      <c r="ED151">
        <v>2.0221</v>
      </c>
      <c r="EF151" s="1">
        <v>45994.875</v>
      </c>
      <c r="EG151">
        <v>111.298</v>
      </c>
      <c r="EI151" s="1">
        <v>45994.875</v>
      </c>
      <c r="EJ151">
        <v>111.267</v>
      </c>
      <c r="EL151" s="1">
        <v>45994.875</v>
      </c>
      <c r="EM151">
        <v>111.32899999999999</v>
      </c>
      <c r="EO151" s="1">
        <v>45994.833333333336</v>
      </c>
      <c r="EP151">
        <v>1.2941</v>
      </c>
      <c r="ER151" s="1">
        <v>45994.833333333336</v>
      </c>
      <c r="ES151">
        <v>1.294</v>
      </c>
      <c r="EU151" s="1">
        <v>45994.833333333336</v>
      </c>
      <c r="EV151">
        <v>1.2941</v>
      </c>
    </row>
    <row r="152" spans="1:152" x14ac:dyDescent="0.25">
      <c r="A152" s="1">
        <v>45994.875</v>
      </c>
      <c r="B152">
        <v>1.1671</v>
      </c>
      <c r="D152" s="1">
        <v>45994.875</v>
      </c>
      <c r="E152">
        <v>1.1671</v>
      </c>
      <c r="G152" s="1">
        <v>45994.875</v>
      </c>
      <c r="H152">
        <v>1.1672</v>
      </c>
      <c r="J152" s="1">
        <v>45994.916666666664</v>
      </c>
      <c r="K152">
        <v>1.3351</v>
      </c>
      <c r="M152" s="1">
        <v>45994.916666666664</v>
      </c>
      <c r="N152">
        <v>1.335</v>
      </c>
      <c r="P152" s="1">
        <v>45994.916666666664</v>
      </c>
      <c r="Q152">
        <v>1.3352999999999999</v>
      </c>
      <c r="S152" s="1">
        <v>45994.916666666664</v>
      </c>
      <c r="T152">
        <v>155.19999999999999</v>
      </c>
      <c r="V152" s="1">
        <v>45994.916666666664</v>
      </c>
      <c r="W152">
        <v>155.15</v>
      </c>
      <c r="Y152" s="1">
        <v>45994.916666666664</v>
      </c>
      <c r="Z152">
        <v>155.25</v>
      </c>
      <c r="AB152" s="1">
        <v>45994.875</v>
      </c>
      <c r="AC152">
        <v>0.66010000000000002</v>
      </c>
      <c r="AE152" s="1">
        <v>45994.875</v>
      </c>
      <c r="AF152">
        <v>0.66</v>
      </c>
      <c r="AH152" s="1">
        <v>45994.875</v>
      </c>
      <c r="AI152">
        <v>0.66020000000000001</v>
      </c>
      <c r="AK152" s="1">
        <v>45994.875</v>
      </c>
      <c r="AL152">
        <v>1.395</v>
      </c>
      <c r="AN152" s="1">
        <v>45994.875</v>
      </c>
      <c r="AO152">
        <v>1.3949</v>
      </c>
      <c r="AQ152" s="1">
        <v>45994.875</v>
      </c>
      <c r="AR152">
        <v>1.3952</v>
      </c>
      <c r="AT152" s="1">
        <v>45994.916666666664</v>
      </c>
      <c r="AU152">
        <v>0.79949999999999999</v>
      </c>
      <c r="AW152" s="1">
        <v>45994.916666666664</v>
      </c>
      <c r="AX152">
        <v>0.79920000000000002</v>
      </c>
      <c r="AZ152" s="1">
        <v>45994.916666666664</v>
      </c>
      <c r="BA152">
        <v>0.79979999999999996</v>
      </c>
      <c r="BC152" s="1">
        <v>45994.875</v>
      </c>
      <c r="BD152">
        <v>0.57740000000000002</v>
      </c>
      <c r="BF152" s="1">
        <v>45994.875</v>
      </c>
      <c r="BG152">
        <v>0.57730000000000004</v>
      </c>
      <c r="BI152" s="1">
        <v>45994.875</v>
      </c>
      <c r="BJ152">
        <v>0.57750000000000001</v>
      </c>
      <c r="BL152" s="1">
        <v>45994.875</v>
      </c>
      <c r="BM152">
        <v>0.87400999999999995</v>
      </c>
      <c r="BO152" s="1">
        <v>45994.875</v>
      </c>
      <c r="BP152">
        <v>0.87394000000000005</v>
      </c>
      <c r="BR152" s="1">
        <v>45994.875</v>
      </c>
      <c r="BS152">
        <v>0.87407999999999997</v>
      </c>
      <c r="BU152" s="1">
        <v>45994.875</v>
      </c>
      <c r="BV152">
        <v>181.21</v>
      </c>
      <c r="BX152" s="1">
        <v>45994.875</v>
      </c>
      <c r="BY152">
        <v>181.16</v>
      </c>
      <c r="CA152" s="1">
        <v>45994.875</v>
      </c>
      <c r="CB152">
        <v>181.26</v>
      </c>
      <c r="CD152" s="1">
        <v>45994.875</v>
      </c>
      <c r="CE152">
        <v>207.31</v>
      </c>
      <c r="CG152" s="1">
        <v>45994.875</v>
      </c>
      <c r="CH152">
        <v>207.23</v>
      </c>
      <c r="CJ152" s="1">
        <v>45994.875</v>
      </c>
      <c r="CK152">
        <v>207.39</v>
      </c>
      <c r="CM152" s="1">
        <v>45994.875</v>
      </c>
      <c r="CN152">
        <v>0.93325000000000002</v>
      </c>
      <c r="CP152" s="1">
        <v>45994.875</v>
      </c>
      <c r="CQ152">
        <v>0.93310000000000004</v>
      </c>
      <c r="CS152" s="1">
        <v>45994.875</v>
      </c>
      <c r="CT152">
        <v>0.93340000000000001</v>
      </c>
      <c r="CV152" s="1">
        <v>45994.875</v>
      </c>
      <c r="CW152">
        <v>102.483</v>
      </c>
      <c r="CY152" s="1">
        <v>45994.875</v>
      </c>
      <c r="CZ152">
        <v>102.46</v>
      </c>
      <c r="DB152" s="1">
        <v>45994.875</v>
      </c>
      <c r="DC152">
        <v>102.505</v>
      </c>
      <c r="DE152" s="1">
        <v>45994.916666666664</v>
      </c>
      <c r="DF152">
        <v>194.12100000000001</v>
      </c>
      <c r="DH152" s="1">
        <v>45994.916666666664</v>
      </c>
      <c r="DI152">
        <v>193.93100000000001</v>
      </c>
      <c r="DK152" s="1">
        <v>45994.916666666664</v>
      </c>
      <c r="DL152">
        <v>194.31100000000001</v>
      </c>
      <c r="DN152" s="1">
        <v>45994.875</v>
      </c>
      <c r="DO152">
        <v>1.76817</v>
      </c>
      <c r="DQ152" s="1">
        <v>45994.875</v>
      </c>
      <c r="DR152">
        <v>1.76769</v>
      </c>
      <c r="DT152" s="1">
        <v>45994.875</v>
      </c>
      <c r="DU152">
        <v>1.7686599999999999</v>
      </c>
      <c r="DW152" s="1">
        <v>45994.875</v>
      </c>
      <c r="DX152">
        <v>2.0228000000000002</v>
      </c>
      <c r="DZ152" s="1">
        <v>45994.875</v>
      </c>
      <c r="EA152">
        <v>2.0219999999999998</v>
      </c>
      <c r="EC152" s="1">
        <v>45994.875</v>
      </c>
      <c r="ED152">
        <v>2.0236000000000001</v>
      </c>
      <c r="EF152" s="1">
        <v>45994.916666666664</v>
      </c>
      <c r="EG152">
        <v>111.26600000000001</v>
      </c>
      <c r="EI152" s="1">
        <v>45994.916666666664</v>
      </c>
      <c r="EJ152">
        <v>111.191</v>
      </c>
      <c r="EL152" s="1">
        <v>45994.916666666664</v>
      </c>
      <c r="EM152">
        <v>111.34</v>
      </c>
      <c r="EO152" s="1">
        <v>45994.875</v>
      </c>
      <c r="EP152">
        <v>1.2937000000000001</v>
      </c>
      <c r="ER152" s="1">
        <v>45994.875</v>
      </c>
      <c r="ES152">
        <v>1.2932999999999999</v>
      </c>
      <c r="EU152" s="1">
        <v>45994.875</v>
      </c>
      <c r="EV152">
        <v>1.294</v>
      </c>
    </row>
    <row r="153" spans="1:152" x14ac:dyDescent="0.25">
      <c r="A153" s="1">
        <v>45994.916666666664</v>
      </c>
      <c r="B153">
        <v>1.1671</v>
      </c>
      <c r="D153" s="1">
        <v>45994.916666666664</v>
      </c>
      <c r="E153">
        <v>1.167</v>
      </c>
      <c r="G153" s="1">
        <v>45994.916666666664</v>
      </c>
      <c r="H153">
        <v>1.1672</v>
      </c>
      <c r="J153" s="1">
        <v>45994.958333333336</v>
      </c>
      <c r="K153">
        <v>1.3347</v>
      </c>
      <c r="M153" s="1">
        <v>45994.958333333336</v>
      </c>
      <c r="N153">
        <v>1.3346</v>
      </c>
      <c r="P153" s="1">
        <v>45994.958333333336</v>
      </c>
      <c r="Q153">
        <v>1.3348</v>
      </c>
      <c r="S153" s="1">
        <v>45994.958333333336</v>
      </c>
      <c r="T153">
        <v>155.11000000000001</v>
      </c>
      <c r="V153" s="1">
        <v>45994.958333333336</v>
      </c>
      <c r="W153">
        <v>155.11000000000001</v>
      </c>
      <c r="Y153" s="1">
        <v>45994.958333333336</v>
      </c>
      <c r="Z153">
        <v>155.12</v>
      </c>
      <c r="AB153" s="1">
        <v>45994.916666666664</v>
      </c>
      <c r="AC153">
        <v>0.66010000000000002</v>
      </c>
      <c r="AE153" s="1">
        <v>45994.916666666664</v>
      </c>
      <c r="AF153">
        <v>0.66</v>
      </c>
      <c r="AH153" s="1">
        <v>45994.916666666664</v>
      </c>
      <c r="AI153">
        <v>0.66020000000000001</v>
      </c>
      <c r="AK153" s="1">
        <v>45994.916666666664</v>
      </c>
      <c r="AL153">
        <v>1.3951</v>
      </c>
      <c r="AN153" s="1">
        <v>45994.916666666664</v>
      </c>
      <c r="AO153">
        <v>1.3948</v>
      </c>
      <c r="AQ153" s="1">
        <v>45994.916666666664</v>
      </c>
      <c r="AR153">
        <v>1.3954</v>
      </c>
      <c r="AT153" s="1">
        <v>45994.958333333336</v>
      </c>
      <c r="AU153">
        <v>0.79979999999999996</v>
      </c>
      <c r="AW153" s="1">
        <v>45994.958333333336</v>
      </c>
      <c r="AX153">
        <v>0.79979999999999996</v>
      </c>
      <c r="AZ153" s="1">
        <v>45994.958333333336</v>
      </c>
      <c r="BA153">
        <v>0.79979999999999996</v>
      </c>
      <c r="BC153" s="1">
        <v>45994.916666666664</v>
      </c>
      <c r="BD153">
        <v>0.57730000000000004</v>
      </c>
      <c r="BF153" s="1">
        <v>45994.916666666664</v>
      </c>
      <c r="BG153">
        <v>0.57720000000000005</v>
      </c>
      <c r="BI153" s="1">
        <v>45994.916666666664</v>
      </c>
      <c r="BJ153">
        <v>0.57740000000000002</v>
      </c>
      <c r="BL153" s="1">
        <v>45994.916666666664</v>
      </c>
      <c r="BM153">
        <v>0.87414999999999998</v>
      </c>
      <c r="BO153" s="1">
        <v>45994.916666666664</v>
      </c>
      <c r="BP153">
        <v>0.87402999999999997</v>
      </c>
      <c r="BR153" s="1">
        <v>45994.916666666664</v>
      </c>
      <c r="BS153">
        <v>0.87427999999999995</v>
      </c>
      <c r="BU153" s="1">
        <v>45994.916666666664</v>
      </c>
      <c r="BV153">
        <v>181.13</v>
      </c>
      <c r="BX153" s="1">
        <v>45994.916666666664</v>
      </c>
      <c r="BY153">
        <v>181.07</v>
      </c>
      <c r="CA153" s="1">
        <v>45994.916666666664</v>
      </c>
      <c r="CB153">
        <v>181.2</v>
      </c>
      <c r="CD153" s="1">
        <v>45994.916666666664</v>
      </c>
      <c r="CE153">
        <v>207.203</v>
      </c>
      <c r="CG153" s="1">
        <v>45994.916666666664</v>
      </c>
      <c r="CH153">
        <v>207.089</v>
      </c>
      <c r="CJ153" s="1">
        <v>45994.916666666664</v>
      </c>
      <c r="CK153">
        <v>207.31700000000001</v>
      </c>
      <c r="CM153" s="1">
        <v>45994.916666666664</v>
      </c>
      <c r="CN153">
        <v>0.93311999999999995</v>
      </c>
      <c r="CP153" s="1">
        <v>45994.916666666664</v>
      </c>
      <c r="CQ153">
        <v>0.93288000000000004</v>
      </c>
      <c r="CS153" s="1">
        <v>45994.916666666664</v>
      </c>
      <c r="CT153">
        <v>0.93337000000000003</v>
      </c>
      <c r="CV153" s="1">
        <v>45994.916666666664</v>
      </c>
      <c r="CW153">
        <v>102.441</v>
      </c>
      <c r="CY153" s="1">
        <v>45994.916666666664</v>
      </c>
      <c r="CZ153">
        <v>102.411</v>
      </c>
      <c r="DB153" s="1">
        <v>45994.916666666664</v>
      </c>
      <c r="DC153">
        <v>102.47199999999999</v>
      </c>
      <c r="DE153" s="1">
        <v>45994.958333333336</v>
      </c>
      <c r="DF153">
        <v>193.941</v>
      </c>
      <c r="DH153" s="1">
        <v>45994.958333333336</v>
      </c>
      <c r="DI153">
        <v>193.92599999999999</v>
      </c>
      <c r="DK153" s="1">
        <v>45994.958333333336</v>
      </c>
      <c r="DL153">
        <v>193.95699999999999</v>
      </c>
      <c r="DN153" s="1">
        <v>45994.916666666664</v>
      </c>
      <c r="DO153">
        <v>1.7681199999999999</v>
      </c>
      <c r="DQ153" s="1">
        <v>45994.916666666664</v>
      </c>
      <c r="DR153">
        <v>1.76772</v>
      </c>
      <c r="DT153" s="1">
        <v>45994.916666666664</v>
      </c>
      <c r="DU153">
        <v>1.76851</v>
      </c>
      <c r="DW153" s="1">
        <v>45994.916666666664</v>
      </c>
      <c r="DX153">
        <v>2.0226000000000002</v>
      </c>
      <c r="DZ153" s="1">
        <v>45994.916666666664</v>
      </c>
      <c r="EA153">
        <v>2.0219</v>
      </c>
      <c r="EC153" s="1">
        <v>45994.916666666664</v>
      </c>
      <c r="ED153">
        <v>2.0232000000000001</v>
      </c>
      <c r="EF153" s="1">
        <v>45994.958333333336</v>
      </c>
      <c r="EG153">
        <v>111.181</v>
      </c>
      <c r="EI153" s="1">
        <v>45994.958333333336</v>
      </c>
      <c r="EJ153">
        <v>111.17400000000001</v>
      </c>
      <c r="EL153" s="1">
        <v>45994.958333333336</v>
      </c>
      <c r="EM153">
        <v>111.188</v>
      </c>
      <c r="EO153" s="1">
        <v>45994.916666666664</v>
      </c>
      <c r="EP153">
        <v>1.2939000000000001</v>
      </c>
      <c r="ER153" s="1">
        <v>45994.916666666664</v>
      </c>
      <c r="ES153">
        <v>1.2935000000000001</v>
      </c>
      <c r="EU153" s="1">
        <v>45994.916666666664</v>
      </c>
      <c r="EV153">
        <v>1.2942</v>
      </c>
    </row>
    <row r="154" spans="1:152" x14ac:dyDescent="0.25">
      <c r="A154" s="1">
        <v>45994.958333333336</v>
      </c>
      <c r="B154">
        <v>1.1666000000000001</v>
      </c>
      <c r="D154" s="1">
        <v>45994.958333333336</v>
      </c>
      <c r="E154">
        <v>1.1666000000000001</v>
      </c>
      <c r="G154" s="1">
        <v>45994.958333333336</v>
      </c>
      <c r="H154">
        <v>1.1667000000000001</v>
      </c>
      <c r="J154" s="1">
        <v>45995</v>
      </c>
      <c r="K154">
        <v>1.3340000000000001</v>
      </c>
      <c r="M154" s="1">
        <v>45995</v>
      </c>
      <c r="N154">
        <v>1.3339000000000001</v>
      </c>
      <c r="P154" s="1">
        <v>45995</v>
      </c>
      <c r="Q154">
        <v>1.3340000000000001</v>
      </c>
      <c r="S154" s="1">
        <v>45995</v>
      </c>
      <c r="T154">
        <v>155.11000000000001</v>
      </c>
      <c r="V154" s="1">
        <v>45995</v>
      </c>
      <c r="W154">
        <v>155.11000000000001</v>
      </c>
      <c r="Y154" s="1">
        <v>45995</v>
      </c>
      <c r="Z154">
        <v>155.12</v>
      </c>
      <c r="AB154" s="1">
        <v>45994.958333333336</v>
      </c>
      <c r="AC154">
        <v>0.66039999999999999</v>
      </c>
      <c r="AE154" s="1">
        <v>45994.958333333336</v>
      </c>
      <c r="AF154">
        <v>0.66039999999999999</v>
      </c>
      <c r="AH154" s="1">
        <v>45994.958333333336</v>
      </c>
      <c r="AI154">
        <v>0.66039999999999999</v>
      </c>
      <c r="AK154" s="1">
        <v>45994.958333333336</v>
      </c>
      <c r="AL154">
        <v>1.3954</v>
      </c>
      <c r="AN154" s="1">
        <v>45994.958333333336</v>
      </c>
      <c r="AO154">
        <v>1.3953</v>
      </c>
      <c r="AQ154" s="1">
        <v>45994.958333333336</v>
      </c>
      <c r="AR154">
        <v>1.3954</v>
      </c>
      <c r="AT154" s="1">
        <v>45995</v>
      </c>
      <c r="AU154">
        <v>0.80020000000000002</v>
      </c>
      <c r="AW154" s="1">
        <v>45995</v>
      </c>
      <c r="AX154">
        <v>0.80010000000000003</v>
      </c>
      <c r="AZ154" s="1">
        <v>45995</v>
      </c>
      <c r="BA154">
        <v>0.80020000000000002</v>
      </c>
      <c r="BC154" s="1">
        <v>45994.958333333336</v>
      </c>
      <c r="BD154">
        <v>0.57730000000000004</v>
      </c>
      <c r="BF154" s="1">
        <v>45994.958333333336</v>
      </c>
      <c r="BG154">
        <v>0.57730000000000004</v>
      </c>
      <c r="BI154" s="1">
        <v>45994.958333333336</v>
      </c>
      <c r="BJ154">
        <v>0.57730000000000004</v>
      </c>
      <c r="BL154" s="1">
        <v>45994.958333333336</v>
      </c>
      <c r="BM154">
        <v>0.87407999999999997</v>
      </c>
      <c r="BO154" s="1">
        <v>45994.958333333336</v>
      </c>
      <c r="BP154">
        <v>0.87404999999999999</v>
      </c>
      <c r="BR154" s="1">
        <v>45994.958333333336</v>
      </c>
      <c r="BS154">
        <v>0.87409999999999999</v>
      </c>
      <c r="BU154" s="1">
        <v>45994.958333333336</v>
      </c>
      <c r="BV154">
        <v>180.96</v>
      </c>
      <c r="BX154" s="1">
        <v>45994.958333333336</v>
      </c>
      <c r="BY154">
        <v>180.95</v>
      </c>
      <c r="CA154" s="1">
        <v>45994.958333333336</v>
      </c>
      <c r="CB154">
        <v>180.97</v>
      </c>
      <c r="CD154" s="1">
        <v>45994.958333333336</v>
      </c>
      <c r="CE154">
        <v>207.035</v>
      </c>
      <c r="CG154" s="1">
        <v>45994.958333333336</v>
      </c>
      <c r="CH154">
        <v>207.01900000000001</v>
      </c>
      <c r="CJ154" s="1">
        <v>45994.958333333336</v>
      </c>
      <c r="CK154">
        <v>207.05</v>
      </c>
      <c r="CM154" s="1">
        <v>45994.958333333336</v>
      </c>
      <c r="CN154">
        <v>0.93306</v>
      </c>
      <c r="CP154" s="1">
        <v>45994.958333333336</v>
      </c>
      <c r="CQ154">
        <v>0.93301999999999996</v>
      </c>
      <c r="CS154" s="1">
        <v>45994.958333333336</v>
      </c>
      <c r="CT154">
        <v>0.93310000000000004</v>
      </c>
      <c r="CV154" s="1">
        <v>45994.958333333336</v>
      </c>
      <c r="CW154">
        <v>102.44</v>
      </c>
      <c r="CY154" s="1">
        <v>45994.958333333336</v>
      </c>
      <c r="CZ154">
        <v>102.434</v>
      </c>
      <c r="DB154" s="1">
        <v>45994.958333333336</v>
      </c>
      <c r="DC154">
        <v>102.446</v>
      </c>
      <c r="DE154" s="1">
        <v>45995</v>
      </c>
      <c r="DF154">
        <v>193.852</v>
      </c>
      <c r="DH154" s="1">
        <v>45995</v>
      </c>
      <c r="DI154">
        <v>193.83500000000001</v>
      </c>
      <c r="DK154" s="1">
        <v>45995</v>
      </c>
      <c r="DL154">
        <v>193.869</v>
      </c>
      <c r="DN154" s="1">
        <v>45994.958333333336</v>
      </c>
      <c r="DO154">
        <v>1.76654</v>
      </c>
      <c r="DQ154" s="1">
        <v>45994.958333333336</v>
      </c>
      <c r="DR154">
        <v>1.7664500000000001</v>
      </c>
      <c r="DT154" s="1">
        <v>45994.958333333336</v>
      </c>
      <c r="DU154">
        <v>1.76664</v>
      </c>
      <c r="DW154" s="1">
        <v>45994.958333333336</v>
      </c>
      <c r="DX154">
        <v>2.0209999999999999</v>
      </c>
      <c r="DZ154" s="1">
        <v>45994.958333333336</v>
      </c>
      <c r="EA154">
        <v>2.0207999999999999</v>
      </c>
      <c r="EC154" s="1">
        <v>45994.958333333336</v>
      </c>
      <c r="ED154">
        <v>2.0211999999999999</v>
      </c>
      <c r="EF154" s="1">
        <v>45995</v>
      </c>
      <c r="EG154">
        <v>111.16</v>
      </c>
      <c r="EI154" s="1">
        <v>45995</v>
      </c>
      <c r="EJ154">
        <v>111.15300000000001</v>
      </c>
      <c r="EL154" s="1">
        <v>45995</v>
      </c>
      <c r="EM154">
        <v>111.166</v>
      </c>
      <c r="EO154" s="1">
        <v>45994.958333333336</v>
      </c>
      <c r="EP154">
        <v>1.2938000000000001</v>
      </c>
      <c r="ER154" s="1">
        <v>45994.958333333336</v>
      </c>
      <c r="ES154">
        <v>1.2937000000000001</v>
      </c>
      <c r="EU154" s="1">
        <v>45994.958333333336</v>
      </c>
      <c r="EV154">
        <v>1.2939000000000001</v>
      </c>
    </row>
    <row r="155" spans="1:152" x14ac:dyDescent="0.25">
      <c r="A155" s="1">
        <v>45995</v>
      </c>
      <c r="B155">
        <v>1.1662999999999999</v>
      </c>
      <c r="D155" s="1">
        <v>45995</v>
      </c>
      <c r="E155">
        <v>1.1662999999999999</v>
      </c>
      <c r="G155" s="1">
        <v>45995</v>
      </c>
      <c r="H155">
        <v>1.1662999999999999</v>
      </c>
      <c r="J155" s="1">
        <v>45995.041666666664</v>
      </c>
      <c r="K155">
        <v>1.3339000000000001</v>
      </c>
      <c r="M155" s="1">
        <v>45995.041666666664</v>
      </c>
      <c r="N155">
        <v>1.3339000000000001</v>
      </c>
      <c r="P155" s="1">
        <v>45995.041666666664</v>
      </c>
      <c r="Q155">
        <v>1.3340000000000001</v>
      </c>
      <c r="S155" s="1">
        <v>45995.041666666664</v>
      </c>
      <c r="T155">
        <v>155.27000000000001</v>
      </c>
      <c r="V155" s="1">
        <v>45995.041666666664</v>
      </c>
      <c r="W155">
        <v>155.26</v>
      </c>
      <c r="Y155" s="1">
        <v>45995.041666666664</v>
      </c>
      <c r="Z155">
        <v>155.27000000000001</v>
      </c>
      <c r="AB155" s="1">
        <v>45995</v>
      </c>
      <c r="AC155">
        <v>0.66090000000000004</v>
      </c>
      <c r="AE155" s="1">
        <v>45995</v>
      </c>
      <c r="AF155">
        <v>0.66090000000000004</v>
      </c>
      <c r="AH155" s="1">
        <v>45995</v>
      </c>
      <c r="AI155">
        <v>0.66100000000000003</v>
      </c>
      <c r="AK155" s="1">
        <v>45995</v>
      </c>
      <c r="AL155">
        <v>1.3956</v>
      </c>
      <c r="AN155" s="1">
        <v>45995</v>
      </c>
      <c r="AO155">
        <v>1.3956</v>
      </c>
      <c r="AQ155" s="1">
        <v>45995</v>
      </c>
      <c r="AR155">
        <v>1.3956999999999999</v>
      </c>
      <c r="AT155" s="1">
        <v>45995.041666666664</v>
      </c>
      <c r="AU155">
        <v>0.80010000000000003</v>
      </c>
      <c r="AW155" s="1">
        <v>45995.041666666664</v>
      </c>
      <c r="AX155">
        <v>0.80010000000000003</v>
      </c>
      <c r="AZ155" s="1">
        <v>45995.041666666664</v>
      </c>
      <c r="BA155">
        <v>0.80010000000000003</v>
      </c>
      <c r="BC155" s="1">
        <v>45995</v>
      </c>
      <c r="BD155">
        <v>0.57750000000000001</v>
      </c>
      <c r="BF155" s="1">
        <v>45995</v>
      </c>
      <c r="BG155">
        <v>0.57750000000000001</v>
      </c>
      <c r="BI155" s="1">
        <v>45995</v>
      </c>
      <c r="BJ155">
        <v>0.57750000000000001</v>
      </c>
      <c r="BL155" s="1">
        <v>45995</v>
      </c>
      <c r="BM155">
        <v>0.87429000000000001</v>
      </c>
      <c r="BO155" s="1">
        <v>45995</v>
      </c>
      <c r="BP155">
        <v>0.87426999999999999</v>
      </c>
      <c r="BR155" s="1">
        <v>45995</v>
      </c>
      <c r="BS155">
        <v>0.87431000000000003</v>
      </c>
      <c r="BU155" s="1">
        <v>45995</v>
      </c>
      <c r="BV155">
        <v>180.91</v>
      </c>
      <c r="BX155" s="1">
        <v>45995</v>
      </c>
      <c r="BY155">
        <v>180.9</v>
      </c>
      <c r="CA155" s="1">
        <v>45995</v>
      </c>
      <c r="CB155">
        <v>180.92</v>
      </c>
      <c r="CD155" s="1">
        <v>45995</v>
      </c>
      <c r="CE155">
        <v>206.91900000000001</v>
      </c>
      <c r="CG155" s="1">
        <v>45995</v>
      </c>
      <c r="CH155">
        <v>206.90600000000001</v>
      </c>
      <c r="CJ155" s="1">
        <v>45995</v>
      </c>
      <c r="CK155">
        <v>206.93199999999999</v>
      </c>
      <c r="CM155" s="1">
        <v>45995</v>
      </c>
      <c r="CN155">
        <v>0.93322000000000005</v>
      </c>
      <c r="CP155" s="1">
        <v>45995</v>
      </c>
      <c r="CQ155">
        <v>0.93318000000000001</v>
      </c>
      <c r="CS155" s="1">
        <v>45995</v>
      </c>
      <c r="CT155">
        <v>0.93325000000000002</v>
      </c>
      <c r="CV155" s="1">
        <v>45995</v>
      </c>
      <c r="CW155">
        <v>102.517</v>
      </c>
      <c r="CY155" s="1">
        <v>45995</v>
      </c>
      <c r="CZ155">
        <v>102.512</v>
      </c>
      <c r="DB155" s="1">
        <v>45995</v>
      </c>
      <c r="DC155">
        <v>102.52200000000001</v>
      </c>
      <c r="DE155" s="1">
        <v>45995.041666666664</v>
      </c>
      <c r="DF155">
        <v>194.05799999999999</v>
      </c>
      <c r="DH155" s="1">
        <v>45995.041666666664</v>
      </c>
      <c r="DI155">
        <v>194.042</v>
      </c>
      <c r="DK155" s="1">
        <v>45995.041666666664</v>
      </c>
      <c r="DL155">
        <v>194.07400000000001</v>
      </c>
      <c r="DN155" s="1">
        <v>45995</v>
      </c>
      <c r="DO155">
        <v>1.7646200000000001</v>
      </c>
      <c r="DQ155" s="1">
        <v>45995</v>
      </c>
      <c r="DR155">
        <v>1.7645299999999999</v>
      </c>
      <c r="DT155" s="1">
        <v>45995</v>
      </c>
      <c r="DU155">
        <v>1.76471</v>
      </c>
      <c r="DW155" s="1">
        <v>45995</v>
      </c>
      <c r="DX155">
        <v>2.0184000000000002</v>
      </c>
      <c r="DZ155" s="1">
        <v>45995</v>
      </c>
      <c r="EA155">
        <v>2.0182000000000002</v>
      </c>
      <c r="EC155" s="1">
        <v>45995</v>
      </c>
      <c r="ED155">
        <v>2.0185</v>
      </c>
      <c r="EF155" s="1">
        <v>45995.041666666664</v>
      </c>
      <c r="EG155">
        <v>111.22499999999999</v>
      </c>
      <c r="EI155" s="1">
        <v>45995.041666666664</v>
      </c>
      <c r="EJ155">
        <v>111.217</v>
      </c>
      <c r="EL155" s="1">
        <v>45995.041666666664</v>
      </c>
      <c r="EM155">
        <v>111.233</v>
      </c>
      <c r="EO155" s="1">
        <v>45995</v>
      </c>
      <c r="EP155">
        <v>1.2942</v>
      </c>
      <c r="ER155" s="1">
        <v>45995</v>
      </c>
      <c r="ES155">
        <v>1.2941</v>
      </c>
      <c r="EU155" s="1">
        <v>45995</v>
      </c>
      <c r="EV155">
        <v>1.2942</v>
      </c>
    </row>
    <row r="156" spans="1:152" x14ac:dyDescent="0.25">
      <c r="A156" s="1">
        <v>45995.041666666664</v>
      </c>
      <c r="B156">
        <v>1.1662999999999999</v>
      </c>
      <c r="D156" s="1">
        <v>45995.041666666664</v>
      </c>
      <c r="E156">
        <v>1.1661999999999999</v>
      </c>
      <c r="G156" s="1">
        <v>45995.041666666664</v>
      </c>
      <c r="H156">
        <v>1.1662999999999999</v>
      </c>
      <c r="J156" s="1">
        <v>45995.083333333336</v>
      </c>
      <c r="K156">
        <v>1.3337000000000001</v>
      </c>
      <c r="M156" s="1">
        <v>45995.083333333336</v>
      </c>
      <c r="N156">
        <v>1.3335999999999999</v>
      </c>
      <c r="P156" s="1">
        <v>45995.083333333336</v>
      </c>
      <c r="Q156">
        <v>1.3337000000000001</v>
      </c>
      <c r="S156" s="1">
        <v>45995.083333333336</v>
      </c>
      <c r="T156">
        <v>155.41</v>
      </c>
      <c r="V156" s="1">
        <v>45995.083333333336</v>
      </c>
      <c r="W156">
        <v>155.41</v>
      </c>
      <c r="Y156" s="1">
        <v>45995.083333333336</v>
      </c>
      <c r="Z156">
        <v>155.41999999999999</v>
      </c>
      <c r="AB156" s="1">
        <v>45995.041666666664</v>
      </c>
      <c r="AC156">
        <v>0.66069999999999995</v>
      </c>
      <c r="AE156" s="1">
        <v>45995.041666666664</v>
      </c>
      <c r="AF156">
        <v>0.66059999999999997</v>
      </c>
      <c r="AH156" s="1">
        <v>45995.041666666664</v>
      </c>
      <c r="AI156">
        <v>0.66069999999999995</v>
      </c>
      <c r="AK156" s="1">
        <v>45995.041666666664</v>
      </c>
      <c r="AL156">
        <v>1.3962000000000001</v>
      </c>
      <c r="AN156" s="1">
        <v>45995.041666666664</v>
      </c>
      <c r="AO156">
        <v>1.3962000000000001</v>
      </c>
      <c r="AQ156" s="1">
        <v>45995.041666666664</v>
      </c>
      <c r="AR156">
        <v>1.3962000000000001</v>
      </c>
      <c r="AT156" s="1">
        <v>45995.083333333336</v>
      </c>
      <c r="AU156">
        <v>0.80049999999999999</v>
      </c>
      <c r="AW156" s="1">
        <v>45995.083333333336</v>
      </c>
      <c r="AX156">
        <v>0.8004</v>
      </c>
      <c r="AZ156" s="1">
        <v>45995.083333333336</v>
      </c>
      <c r="BA156">
        <v>0.80049999999999999</v>
      </c>
      <c r="BC156" s="1">
        <v>45995.041666666664</v>
      </c>
      <c r="BD156">
        <v>0.57679999999999998</v>
      </c>
      <c r="BF156" s="1">
        <v>45995.041666666664</v>
      </c>
      <c r="BG156">
        <v>0.57669999999999999</v>
      </c>
      <c r="BI156" s="1">
        <v>45995.041666666664</v>
      </c>
      <c r="BJ156">
        <v>0.57679999999999998</v>
      </c>
      <c r="BL156" s="1">
        <v>45995.041666666664</v>
      </c>
      <c r="BM156">
        <v>0.87431000000000003</v>
      </c>
      <c r="BO156" s="1">
        <v>45995.041666666664</v>
      </c>
      <c r="BP156">
        <v>0.87427999999999995</v>
      </c>
      <c r="BR156" s="1">
        <v>45995.041666666664</v>
      </c>
      <c r="BS156">
        <v>0.87433000000000005</v>
      </c>
      <c r="BU156" s="1">
        <v>45995.041666666664</v>
      </c>
      <c r="BV156">
        <v>181.08</v>
      </c>
      <c r="BX156" s="1">
        <v>45995.041666666664</v>
      </c>
      <c r="BY156">
        <v>181.08</v>
      </c>
      <c r="CA156" s="1">
        <v>45995.041666666664</v>
      </c>
      <c r="CB156">
        <v>181.09</v>
      </c>
      <c r="CD156" s="1">
        <v>45995.041666666664</v>
      </c>
      <c r="CE156">
        <v>207.11699999999999</v>
      </c>
      <c r="CG156" s="1">
        <v>45995.041666666664</v>
      </c>
      <c r="CH156">
        <v>207.10499999999999</v>
      </c>
      <c r="CJ156" s="1">
        <v>45995.041666666664</v>
      </c>
      <c r="CK156">
        <v>207.13</v>
      </c>
      <c r="CM156" s="1">
        <v>45995.041666666664</v>
      </c>
      <c r="CN156">
        <v>0.93315999999999999</v>
      </c>
      <c r="CP156" s="1">
        <v>45995.041666666664</v>
      </c>
      <c r="CQ156">
        <v>0.93311999999999995</v>
      </c>
      <c r="CS156" s="1">
        <v>45995.041666666664</v>
      </c>
      <c r="CT156">
        <v>0.93318999999999996</v>
      </c>
      <c r="CV156" s="1">
        <v>45995.041666666664</v>
      </c>
      <c r="CW156">
        <v>102.57599999999999</v>
      </c>
      <c r="CY156" s="1">
        <v>45995.041666666664</v>
      </c>
      <c r="CZ156">
        <v>102.57</v>
      </c>
      <c r="DB156" s="1">
        <v>45995.041666666664</v>
      </c>
      <c r="DC156">
        <v>102.583</v>
      </c>
      <c r="DE156" s="1">
        <v>45995.083333333336</v>
      </c>
      <c r="DF156">
        <v>194.15700000000001</v>
      </c>
      <c r="DH156" s="1">
        <v>45995.083333333336</v>
      </c>
      <c r="DI156">
        <v>194.14</v>
      </c>
      <c r="DK156" s="1">
        <v>45995.083333333336</v>
      </c>
      <c r="DL156">
        <v>194.17400000000001</v>
      </c>
      <c r="DN156" s="1">
        <v>45995.041666666664</v>
      </c>
      <c r="DO156">
        <v>1.76535</v>
      </c>
      <c r="DQ156" s="1">
        <v>45995.041666666664</v>
      </c>
      <c r="DR156">
        <v>1.76525</v>
      </c>
      <c r="DT156" s="1">
        <v>45995.041666666664</v>
      </c>
      <c r="DU156">
        <v>1.76545</v>
      </c>
      <c r="DW156" s="1">
        <v>45995.041666666664</v>
      </c>
      <c r="DX156">
        <v>2.0192000000000001</v>
      </c>
      <c r="DZ156" s="1">
        <v>45995.041666666664</v>
      </c>
      <c r="EA156">
        <v>2.0190000000000001</v>
      </c>
      <c r="EC156" s="1">
        <v>45995.041666666664</v>
      </c>
      <c r="ED156">
        <v>2.0192999999999999</v>
      </c>
      <c r="EF156" s="1">
        <v>45995.083333333336</v>
      </c>
      <c r="EG156">
        <v>111.318</v>
      </c>
      <c r="EI156" s="1">
        <v>45995.083333333336</v>
      </c>
      <c r="EJ156">
        <v>111.31</v>
      </c>
      <c r="EL156" s="1">
        <v>45995.083333333336</v>
      </c>
      <c r="EM156">
        <v>111.325</v>
      </c>
      <c r="EO156" s="1">
        <v>45995.041666666664</v>
      </c>
      <c r="EP156">
        <v>1.2951999999999999</v>
      </c>
      <c r="ER156" s="1">
        <v>45995.041666666664</v>
      </c>
      <c r="ES156">
        <v>1.2951999999999999</v>
      </c>
      <c r="EU156" s="1">
        <v>45995.041666666664</v>
      </c>
      <c r="EV156">
        <v>1.2952999999999999</v>
      </c>
    </row>
    <row r="157" spans="1:152" x14ac:dyDescent="0.25">
      <c r="A157" s="1">
        <v>45995.083333333336</v>
      </c>
      <c r="B157">
        <v>1.1659999999999999</v>
      </c>
      <c r="D157" s="1">
        <v>45995.083333333336</v>
      </c>
      <c r="E157">
        <v>1.1659999999999999</v>
      </c>
      <c r="G157" s="1">
        <v>45995.083333333336</v>
      </c>
      <c r="H157">
        <v>1.1660999999999999</v>
      </c>
      <c r="J157" s="1">
        <v>45995.125</v>
      </c>
      <c r="K157">
        <v>1.3331999999999999</v>
      </c>
      <c r="M157" s="1">
        <v>45995.125</v>
      </c>
      <c r="N157">
        <v>1.3331999999999999</v>
      </c>
      <c r="P157" s="1">
        <v>45995.125</v>
      </c>
      <c r="Q157">
        <v>1.3332999999999999</v>
      </c>
      <c r="S157" s="1">
        <v>45995.125</v>
      </c>
      <c r="T157">
        <v>155.38999999999999</v>
      </c>
      <c r="V157" s="1">
        <v>45995.125</v>
      </c>
      <c r="W157">
        <v>155.38999999999999</v>
      </c>
      <c r="Y157" s="1">
        <v>45995.125</v>
      </c>
      <c r="Z157">
        <v>155.4</v>
      </c>
      <c r="AB157" s="1">
        <v>45995.083333333336</v>
      </c>
      <c r="AC157">
        <v>0.66069999999999995</v>
      </c>
      <c r="AE157" s="1">
        <v>45995.083333333336</v>
      </c>
      <c r="AF157">
        <v>0.66069999999999995</v>
      </c>
      <c r="AH157" s="1">
        <v>45995.083333333336</v>
      </c>
      <c r="AI157">
        <v>0.66069999999999995</v>
      </c>
      <c r="AK157" s="1">
        <v>45995.083333333336</v>
      </c>
      <c r="AL157">
        <v>1.3964000000000001</v>
      </c>
      <c r="AN157" s="1">
        <v>45995.083333333336</v>
      </c>
      <c r="AO157">
        <v>1.3963000000000001</v>
      </c>
      <c r="AQ157" s="1">
        <v>45995.083333333336</v>
      </c>
      <c r="AR157">
        <v>1.3964000000000001</v>
      </c>
      <c r="AT157" s="1">
        <v>45995.125</v>
      </c>
      <c r="AU157">
        <v>0.80079999999999996</v>
      </c>
      <c r="AW157" s="1">
        <v>45995.125</v>
      </c>
      <c r="AX157">
        <v>0.80079999999999996</v>
      </c>
      <c r="AZ157" s="1">
        <v>45995.125</v>
      </c>
      <c r="BA157">
        <v>0.80089999999999995</v>
      </c>
      <c r="BC157" s="1">
        <v>45995.083333333336</v>
      </c>
      <c r="BD157">
        <v>0.57689999999999997</v>
      </c>
      <c r="BF157" s="1">
        <v>45995.083333333336</v>
      </c>
      <c r="BG157">
        <v>0.57689999999999997</v>
      </c>
      <c r="BI157" s="1">
        <v>45995.083333333336</v>
      </c>
      <c r="BJ157">
        <v>0.57689999999999997</v>
      </c>
      <c r="BL157" s="1">
        <v>45995.083333333336</v>
      </c>
      <c r="BM157">
        <v>0.87429999999999997</v>
      </c>
      <c r="BO157" s="1">
        <v>45995.083333333336</v>
      </c>
      <c r="BP157">
        <v>0.87426999999999999</v>
      </c>
      <c r="BR157" s="1">
        <v>45995.083333333336</v>
      </c>
      <c r="BS157">
        <v>0.87431999999999999</v>
      </c>
      <c r="BU157" s="1">
        <v>45995.083333333336</v>
      </c>
      <c r="BV157">
        <v>181.22</v>
      </c>
      <c r="BX157" s="1">
        <v>45995.083333333336</v>
      </c>
      <c r="BY157">
        <v>181.21</v>
      </c>
      <c r="CA157" s="1">
        <v>45995.083333333336</v>
      </c>
      <c r="CB157">
        <v>181.23</v>
      </c>
      <c r="CD157" s="1">
        <v>45995.083333333336</v>
      </c>
      <c r="CE157">
        <v>207.273</v>
      </c>
      <c r="CG157" s="1">
        <v>45995.083333333336</v>
      </c>
      <c r="CH157">
        <v>207.26</v>
      </c>
      <c r="CJ157" s="1">
        <v>45995.083333333336</v>
      </c>
      <c r="CK157">
        <v>207.286</v>
      </c>
      <c r="CM157" s="1">
        <v>45995.083333333336</v>
      </c>
      <c r="CN157">
        <v>0.93335000000000001</v>
      </c>
      <c r="CP157" s="1">
        <v>45995.083333333336</v>
      </c>
      <c r="CQ157">
        <v>0.93330999999999997</v>
      </c>
      <c r="CS157" s="1">
        <v>45995.083333333336</v>
      </c>
      <c r="CT157">
        <v>0.93340000000000001</v>
      </c>
      <c r="CV157" s="1">
        <v>45995.083333333336</v>
      </c>
      <c r="CW157">
        <v>102.685</v>
      </c>
      <c r="CY157" s="1">
        <v>45995.083333333336</v>
      </c>
      <c r="CZ157">
        <v>102.679</v>
      </c>
      <c r="DB157" s="1">
        <v>45995.083333333336</v>
      </c>
      <c r="DC157">
        <v>102.691</v>
      </c>
      <c r="DE157" s="1">
        <v>45995.125</v>
      </c>
      <c r="DF157">
        <v>194.03399999999999</v>
      </c>
      <c r="DH157" s="1">
        <v>45995.125</v>
      </c>
      <c r="DI157">
        <v>194.018</v>
      </c>
      <c r="DK157" s="1">
        <v>45995.125</v>
      </c>
      <c r="DL157">
        <v>194.05</v>
      </c>
      <c r="DN157" s="1">
        <v>45995.083333333336</v>
      </c>
      <c r="DO157">
        <v>1.76481</v>
      </c>
      <c r="DQ157" s="1">
        <v>45995.083333333336</v>
      </c>
      <c r="DR157">
        <v>1.7647200000000001</v>
      </c>
      <c r="DT157" s="1">
        <v>45995.083333333336</v>
      </c>
      <c r="DU157">
        <v>1.76491</v>
      </c>
      <c r="DW157" s="1">
        <v>45995.083333333336</v>
      </c>
      <c r="DX157">
        <v>2.0186000000000002</v>
      </c>
      <c r="DZ157" s="1">
        <v>45995.083333333336</v>
      </c>
      <c r="EA157">
        <v>2.0184000000000002</v>
      </c>
      <c r="EC157" s="1">
        <v>45995.083333333336</v>
      </c>
      <c r="ED157">
        <v>2.0186999999999999</v>
      </c>
      <c r="EF157" s="1">
        <v>45995.125</v>
      </c>
      <c r="EG157">
        <v>111.30800000000001</v>
      </c>
      <c r="EI157" s="1">
        <v>45995.125</v>
      </c>
      <c r="EJ157">
        <v>111.301</v>
      </c>
      <c r="EL157" s="1">
        <v>45995.125</v>
      </c>
      <c r="EM157">
        <v>111.315</v>
      </c>
      <c r="EO157" s="1">
        <v>45995.083333333336</v>
      </c>
      <c r="EP157">
        <v>1.2955000000000001</v>
      </c>
      <c r="ER157" s="1">
        <v>45995.083333333336</v>
      </c>
      <c r="ES157">
        <v>1.2955000000000001</v>
      </c>
      <c r="EU157" s="1">
        <v>45995.083333333336</v>
      </c>
      <c r="EV157">
        <v>1.2956000000000001</v>
      </c>
    </row>
    <row r="158" spans="1:152" x14ac:dyDescent="0.25">
      <c r="A158" s="1">
        <v>45995.125</v>
      </c>
      <c r="B158">
        <v>1.1656</v>
      </c>
      <c r="D158" s="1">
        <v>45995.125</v>
      </c>
      <c r="E158">
        <v>1.1656</v>
      </c>
      <c r="G158" s="1">
        <v>45995.125</v>
      </c>
      <c r="H158">
        <v>1.1656</v>
      </c>
      <c r="J158" s="1">
        <v>45995.166666666664</v>
      </c>
      <c r="K158">
        <v>1.3331999999999999</v>
      </c>
      <c r="M158" s="1">
        <v>45995.166666666664</v>
      </c>
      <c r="N158">
        <v>1.3331</v>
      </c>
      <c r="P158" s="1">
        <v>45995.166666666664</v>
      </c>
      <c r="Q158">
        <v>1.3331999999999999</v>
      </c>
      <c r="S158" s="1">
        <v>45995.166666666664</v>
      </c>
      <c r="T158">
        <v>155.47</v>
      </c>
      <c r="V158" s="1">
        <v>45995.166666666664</v>
      </c>
      <c r="W158">
        <v>155.46</v>
      </c>
      <c r="Y158" s="1">
        <v>45995.166666666664</v>
      </c>
      <c r="Z158">
        <v>155.47</v>
      </c>
      <c r="AB158" s="1">
        <v>45995.125</v>
      </c>
      <c r="AC158">
        <v>0.66090000000000004</v>
      </c>
      <c r="AE158" s="1">
        <v>45995.125</v>
      </c>
      <c r="AF158">
        <v>0.66090000000000004</v>
      </c>
      <c r="AH158" s="1">
        <v>45995.125</v>
      </c>
      <c r="AI158">
        <v>0.66100000000000003</v>
      </c>
      <c r="AK158" s="1">
        <v>45995.125</v>
      </c>
      <c r="AL158">
        <v>1.3963000000000001</v>
      </c>
      <c r="AN158" s="1">
        <v>45995.125</v>
      </c>
      <c r="AO158">
        <v>1.3962000000000001</v>
      </c>
      <c r="AQ158" s="1">
        <v>45995.125</v>
      </c>
      <c r="AR158">
        <v>1.3963000000000001</v>
      </c>
      <c r="AT158" s="1">
        <v>45995.166666666664</v>
      </c>
      <c r="AU158">
        <v>0.80079999999999996</v>
      </c>
      <c r="AW158" s="1">
        <v>45995.166666666664</v>
      </c>
      <c r="AX158">
        <v>0.80079999999999996</v>
      </c>
      <c r="AZ158" s="1">
        <v>45995.166666666664</v>
      </c>
      <c r="BA158">
        <v>0.80089999999999995</v>
      </c>
      <c r="BC158" s="1">
        <v>45995.125</v>
      </c>
      <c r="BD158">
        <v>0.57669999999999999</v>
      </c>
      <c r="BF158" s="1">
        <v>45995.125</v>
      </c>
      <c r="BG158">
        <v>0.57669999999999999</v>
      </c>
      <c r="BI158" s="1">
        <v>45995.125</v>
      </c>
      <c r="BJ158">
        <v>0.57679999999999998</v>
      </c>
      <c r="BL158" s="1">
        <v>45995.125</v>
      </c>
      <c r="BM158">
        <v>0.87427999999999995</v>
      </c>
      <c r="BO158" s="1">
        <v>45995.125</v>
      </c>
      <c r="BP158">
        <v>0.87424999999999997</v>
      </c>
      <c r="BR158" s="1">
        <v>45995.125</v>
      </c>
      <c r="BS158">
        <v>0.87429999999999997</v>
      </c>
      <c r="BU158" s="1">
        <v>45995.125</v>
      </c>
      <c r="BV158">
        <v>181.12</v>
      </c>
      <c r="BX158" s="1">
        <v>45995.125</v>
      </c>
      <c r="BY158">
        <v>181.12</v>
      </c>
      <c r="CA158" s="1">
        <v>45995.125</v>
      </c>
      <c r="CB158">
        <v>181.13</v>
      </c>
      <c r="CD158" s="1">
        <v>45995.125</v>
      </c>
      <c r="CE158">
        <v>207.16900000000001</v>
      </c>
      <c r="CG158" s="1">
        <v>45995.125</v>
      </c>
      <c r="CH158">
        <v>207.15600000000001</v>
      </c>
      <c r="CJ158" s="1">
        <v>45995.125</v>
      </c>
      <c r="CK158">
        <v>207.18199999999999</v>
      </c>
      <c r="CM158" s="1">
        <v>45995.125</v>
      </c>
      <c r="CN158">
        <v>0.93347000000000002</v>
      </c>
      <c r="CP158" s="1">
        <v>45995.125</v>
      </c>
      <c r="CQ158">
        <v>0.93342000000000003</v>
      </c>
      <c r="CS158" s="1">
        <v>45995.125</v>
      </c>
      <c r="CT158">
        <v>0.93350999999999995</v>
      </c>
      <c r="CV158" s="1">
        <v>45995.125</v>
      </c>
      <c r="CW158">
        <v>102.70099999999999</v>
      </c>
      <c r="CY158" s="1">
        <v>45995.125</v>
      </c>
      <c r="CZ158">
        <v>102.694</v>
      </c>
      <c r="DB158" s="1">
        <v>45995.125</v>
      </c>
      <c r="DC158">
        <v>102.708</v>
      </c>
      <c r="DE158" s="1">
        <v>45995.166666666664</v>
      </c>
      <c r="DF158">
        <v>194.13200000000001</v>
      </c>
      <c r="DH158" s="1">
        <v>45995.166666666664</v>
      </c>
      <c r="DI158">
        <v>194.11799999999999</v>
      </c>
      <c r="DK158" s="1">
        <v>45995.166666666664</v>
      </c>
      <c r="DL158">
        <v>194.14599999999999</v>
      </c>
      <c r="DN158" s="1">
        <v>45995.125</v>
      </c>
      <c r="DO158">
        <v>1.76359</v>
      </c>
      <c r="DQ158" s="1">
        <v>45995.125</v>
      </c>
      <c r="DR158">
        <v>1.76349</v>
      </c>
      <c r="DT158" s="1">
        <v>45995.125</v>
      </c>
      <c r="DU158">
        <v>1.76369</v>
      </c>
      <c r="DW158" s="1">
        <v>45995.125</v>
      </c>
      <c r="DX158">
        <v>2.0171999999999999</v>
      </c>
      <c r="DZ158" s="1">
        <v>45995.125</v>
      </c>
      <c r="EA158">
        <v>2.0169999999999999</v>
      </c>
      <c r="EC158" s="1">
        <v>45995.125</v>
      </c>
      <c r="ED158">
        <v>2.0173999999999999</v>
      </c>
      <c r="EF158" s="1">
        <v>45995.166666666664</v>
      </c>
      <c r="EG158">
        <v>111.38500000000001</v>
      </c>
      <c r="EI158" s="1">
        <v>45995.166666666664</v>
      </c>
      <c r="EJ158">
        <v>111.378</v>
      </c>
      <c r="EL158" s="1">
        <v>45995.166666666664</v>
      </c>
      <c r="EM158">
        <v>111.39100000000001</v>
      </c>
      <c r="EO158" s="1">
        <v>45995.125</v>
      </c>
      <c r="EP158">
        <v>1.2962</v>
      </c>
      <c r="ER158" s="1">
        <v>45995.125</v>
      </c>
      <c r="ES158">
        <v>1.2961</v>
      </c>
      <c r="EU158" s="1">
        <v>45995.125</v>
      </c>
      <c r="EV158">
        <v>1.2962</v>
      </c>
    </row>
    <row r="159" spans="1:152" x14ac:dyDescent="0.25">
      <c r="A159" s="1">
        <v>45995.166666666664</v>
      </c>
      <c r="B159">
        <v>1.1657</v>
      </c>
      <c r="D159" s="1">
        <v>45995.166666666664</v>
      </c>
      <c r="E159">
        <v>1.1657</v>
      </c>
      <c r="G159" s="1">
        <v>45995.166666666664</v>
      </c>
      <c r="H159">
        <v>1.1657999999999999</v>
      </c>
      <c r="J159" s="1">
        <v>45995.208333333336</v>
      </c>
      <c r="K159">
        <v>1.3338000000000001</v>
      </c>
      <c r="M159" s="1">
        <v>45995.208333333336</v>
      </c>
      <c r="N159">
        <v>1.3338000000000001</v>
      </c>
      <c r="P159" s="1">
        <v>45995.208333333336</v>
      </c>
      <c r="Q159">
        <v>1.3339000000000001</v>
      </c>
      <c r="S159" s="1">
        <v>45995.208333333336</v>
      </c>
      <c r="T159">
        <v>155.22</v>
      </c>
      <c r="V159" s="1">
        <v>45995.208333333336</v>
      </c>
      <c r="W159">
        <v>155.22</v>
      </c>
      <c r="Y159" s="1">
        <v>45995.208333333336</v>
      </c>
      <c r="Z159">
        <v>155.22999999999999</v>
      </c>
      <c r="AB159" s="1">
        <v>45995.166666666664</v>
      </c>
      <c r="AC159">
        <v>0.66139999999999999</v>
      </c>
      <c r="AE159" s="1">
        <v>45995.166666666664</v>
      </c>
      <c r="AF159">
        <v>0.6613</v>
      </c>
      <c r="AH159" s="1">
        <v>45995.166666666664</v>
      </c>
      <c r="AI159">
        <v>0.66139999999999999</v>
      </c>
      <c r="AK159" s="1">
        <v>45995.166666666664</v>
      </c>
      <c r="AL159">
        <v>1.3959999999999999</v>
      </c>
      <c r="AN159" s="1">
        <v>45995.166666666664</v>
      </c>
      <c r="AO159">
        <v>1.3958999999999999</v>
      </c>
      <c r="AQ159" s="1">
        <v>45995.166666666664</v>
      </c>
      <c r="AR159">
        <v>1.3959999999999999</v>
      </c>
      <c r="AT159" s="1">
        <v>45995.208333333336</v>
      </c>
      <c r="AU159">
        <v>0.80079999999999996</v>
      </c>
      <c r="AW159" s="1">
        <v>45995.208333333336</v>
      </c>
      <c r="AX159">
        <v>0.80079999999999996</v>
      </c>
      <c r="AZ159" s="1">
        <v>45995.208333333336</v>
      </c>
      <c r="BA159">
        <v>0.80089999999999995</v>
      </c>
      <c r="BC159" s="1">
        <v>45995.166666666664</v>
      </c>
      <c r="BD159">
        <v>0.57709999999999995</v>
      </c>
      <c r="BF159" s="1">
        <v>45995.166666666664</v>
      </c>
      <c r="BG159">
        <v>0.57709999999999995</v>
      </c>
      <c r="BI159" s="1">
        <v>45995.166666666664</v>
      </c>
      <c r="BJ159">
        <v>0.57720000000000005</v>
      </c>
      <c r="BL159" s="1">
        <v>45995.166666666664</v>
      </c>
      <c r="BM159">
        <v>0.87439</v>
      </c>
      <c r="BO159" s="1">
        <v>45995.166666666664</v>
      </c>
      <c r="BP159">
        <v>0.87436000000000003</v>
      </c>
      <c r="BR159" s="1">
        <v>45995.166666666664</v>
      </c>
      <c r="BS159">
        <v>0.87441999999999998</v>
      </c>
      <c r="BU159" s="1">
        <v>45995.166666666664</v>
      </c>
      <c r="BV159">
        <v>181.23</v>
      </c>
      <c r="BX159" s="1">
        <v>45995.166666666664</v>
      </c>
      <c r="BY159">
        <v>181.22</v>
      </c>
      <c r="CA159" s="1">
        <v>45995.166666666664</v>
      </c>
      <c r="CB159">
        <v>181.24</v>
      </c>
      <c r="CD159" s="1">
        <v>45995.166666666664</v>
      </c>
      <c r="CE159">
        <v>207.267</v>
      </c>
      <c r="CG159" s="1">
        <v>45995.166666666664</v>
      </c>
      <c r="CH159">
        <v>207.25399999999999</v>
      </c>
      <c r="CJ159" s="1">
        <v>45995.166666666664</v>
      </c>
      <c r="CK159">
        <v>207.28</v>
      </c>
      <c r="CM159" s="1">
        <v>45995.166666666664</v>
      </c>
      <c r="CN159">
        <v>0.93354000000000004</v>
      </c>
      <c r="CP159" s="1">
        <v>45995.166666666664</v>
      </c>
      <c r="CQ159">
        <v>0.93350999999999995</v>
      </c>
      <c r="CS159" s="1">
        <v>45995.166666666664</v>
      </c>
      <c r="CT159">
        <v>0.93357000000000001</v>
      </c>
      <c r="CV159" s="1">
        <v>45995.166666666664</v>
      </c>
      <c r="CW159">
        <v>102.818</v>
      </c>
      <c r="CY159" s="1">
        <v>45995.166666666664</v>
      </c>
      <c r="CZ159">
        <v>102.812</v>
      </c>
      <c r="DB159" s="1">
        <v>45995.166666666664</v>
      </c>
      <c r="DC159">
        <v>102.825</v>
      </c>
      <c r="DE159" s="1">
        <v>45995.208333333336</v>
      </c>
      <c r="DF159">
        <v>193.82499999999999</v>
      </c>
      <c r="DH159" s="1">
        <v>45995.208333333336</v>
      </c>
      <c r="DI159">
        <v>193.81</v>
      </c>
      <c r="DK159" s="1">
        <v>45995.208333333336</v>
      </c>
      <c r="DL159">
        <v>193.84</v>
      </c>
      <c r="DN159" s="1">
        <v>45995.166666666664</v>
      </c>
      <c r="DO159">
        <v>1.76264</v>
      </c>
      <c r="DQ159" s="1">
        <v>45995.166666666664</v>
      </c>
      <c r="DR159">
        <v>1.7625299999999999</v>
      </c>
      <c r="DT159" s="1">
        <v>45995.166666666664</v>
      </c>
      <c r="DU159">
        <v>1.76275</v>
      </c>
      <c r="DW159" s="1">
        <v>45995.166666666664</v>
      </c>
      <c r="DX159">
        <v>2.0158</v>
      </c>
      <c r="DZ159" s="1">
        <v>45995.166666666664</v>
      </c>
      <c r="EA159">
        <v>2.0156000000000001</v>
      </c>
      <c r="EC159" s="1">
        <v>45995.166666666664</v>
      </c>
      <c r="ED159">
        <v>2.016</v>
      </c>
      <c r="EF159" s="1">
        <v>45995.208333333336</v>
      </c>
      <c r="EG159">
        <v>111.199</v>
      </c>
      <c r="EI159" s="1">
        <v>45995.208333333336</v>
      </c>
      <c r="EJ159">
        <v>111.193</v>
      </c>
      <c r="EL159" s="1">
        <v>45995.208333333336</v>
      </c>
      <c r="EM159">
        <v>111.206</v>
      </c>
      <c r="EO159" s="1">
        <v>45995.166666666664</v>
      </c>
      <c r="EP159">
        <v>1.2965</v>
      </c>
      <c r="ER159" s="1">
        <v>45995.166666666664</v>
      </c>
      <c r="ES159">
        <v>1.2964</v>
      </c>
      <c r="EU159" s="1">
        <v>45995.166666666664</v>
      </c>
      <c r="EV159">
        <v>1.2965</v>
      </c>
    </row>
    <row r="160" spans="1:152" x14ac:dyDescent="0.25">
      <c r="A160" s="1">
        <v>45995.208333333336</v>
      </c>
      <c r="B160">
        <v>1.1659999999999999</v>
      </c>
      <c r="D160" s="1">
        <v>45995.208333333336</v>
      </c>
      <c r="E160">
        <v>1.1659999999999999</v>
      </c>
      <c r="G160" s="1">
        <v>45995.208333333336</v>
      </c>
      <c r="H160">
        <v>1.1659999999999999</v>
      </c>
      <c r="J160" s="1">
        <v>45995.25</v>
      </c>
      <c r="K160">
        <v>1.3339000000000001</v>
      </c>
      <c r="M160" s="1">
        <v>45995.25</v>
      </c>
      <c r="N160">
        <v>1.3338000000000001</v>
      </c>
      <c r="P160" s="1">
        <v>45995.25</v>
      </c>
      <c r="Q160">
        <v>1.3339000000000001</v>
      </c>
      <c r="S160" s="1">
        <v>45995.25</v>
      </c>
      <c r="T160">
        <v>155.29</v>
      </c>
      <c r="V160" s="1">
        <v>45995.25</v>
      </c>
      <c r="W160">
        <v>155.28</v>
      </c>
      <c r="Y160" s="1">
        <v>45995.25</v>
      </c>
      <c r="Z160">
        <v>155.29</v>
      </c>
      <c r="AB160" s="1">
        <v>45995.208333333336</v>
      </c>
      <c r="AC160">
        <v>0.66110000000000002</v>
      </c>
      <c r="AE160" s="1">
        <v>45995.208333333336</v>
      </c>
      <c r="AF160">
        <v>0.66110000000000002</v>
      </c>
      <c r="AH160" s="1">
        <v>45995.208333333336</v>
      </c>
      <c r="AI160">
        <v>0.66120000000000001</v>
      </c>
      <c r="AK160" s="1">
        <v>45995.208333333336</v>
      </c>
      <c r="AL160">
        <v>1.3960999999999999</v>
      </c>
      <c r="AN160" s="1">
        <v>45995.208333333336</v>
      </c>
      <c r="AO160">
        <v>1.3960999999999999</v>
      </c>
      <c r="AQ160" s="1">
        <v>45995.208333333336</v>
      </c>
      <c r="AR160">
        <v>1.3962000000000001</v>
      </c>
      <c r="AT160" s="1">
        <v>45995.25</v>
      </c>
      <c r="AU160">
        <v>0.80079999999999996</v>
      </c>
      <c r="AW160" s="1">
        <v>45995.25</v>
      </c>
      <c r="AX160">
        <v>0.80079999999999996</v>
      </c>
      <c r="AZ160" s="1">
        <v>45995.25</v>
      </c>
      <c r="BA160">
        <v>0.80079999999999996</v>
      </c>
      <c r="BC160" s="1">
        <v>45995.208333333336</v>
      </c>
      <c r="BD160">
        <v>0.57720000000000005</v>
      </c>
      <c r="BF160" s="1">
        <v>45995.208333333336</v>
      </c>
      <c r="BG160">
        <v>0.57709999999999995</v>
      </c>
      <c r="BI160" s="1">
        <v>45995.208333333336</v>
      </c>
      <c r="BJ160">
        <v>0.57720000000000005</v>
      </c>
      <c r="BL160" s="1">
        <v>45995.208333333336</v>
      </c>
      <c r="BM160">
        <v>0.87416000000000005</v>
      </c>
      <c r="BO160" s="1">
        <v>45995.208333333336</v>
      </c>
      <c r="BP160">
        <v>0.87414000000000003</v>
      </c>
      <c r="BR160" s="1">
        <v>45995.208333333336</v>
      </c>
      <c r="BS160">
        <v>0.87419000000000002</v>
      </c>
      <c r="BU160" s="1">
        <v>45995.208333333336</v>
      </c>
      <c r="BV160">
        <v>180.99</v>
      </c>
      <c r="BX160" s="1">
        <v>45995.208333333336</v>
      </c>
      <c r="BY160">
        <v>180.98</v>
      </c>
      <c r="CA160" s="1">
        <v>45995.208333333336</v>
      </c>
      <c r="CB160">
        <v>181</v>
      </c>
      <c r="CD160" s="1">
        <v>45995.208333333336</v>
      </c>
      <c r="CE160">
        <v>207.042</v>
      </c>
      <c r="CG160" s="1">
        <v>45995.208333333336</v>
      </c>
      <c r="CH160">
        <v>207.02799999999999</v>
      </c>
      <c r="CJ160" s="1">
        <v>45995.208333333336</v>
      </c>
      <c r="CK160">
        <v>207.05600000000001</v>
      </c>
      <c r="CM160" s="1">
        <v>45995.208333333336</v>
      </c>
      <c r="CN160">
        <v>0.93376999999999999</v>
      </c>
      <c r="CP160" s="1">
        <v>45995.208333333336</v>
      </c>
      <c r="CQ160">
        <v>0.93372999999999995</v>
      </c>
      <c r="CS160" s="1">
        <v>45995.208333333336</v>
      </c>
      <c r="CT160">
        <v>0.93379999999999996</v>
      </c>
      <c r="CV160" s="1">
        <v>45995.208333333336</v>
      </c>
      <c r="CW160">
        <v>102.625</v>
      </c>
      <c r="CY160" s="1">
        <v>45995.208333333336</v>
      </c>
      <c r="CZ160">
        <v>102.619</v>
      </c>
      <c r="DB160" s="1">
        <v>45995.208333333336</v>
      </c>
      <c r="DC160">
        <v>102.631</v>
      </c>
      <c r="DE160" s="1">
        <v>45995.25</v>
      </c>
      <c r="DF160">
        <v>193.916</v>
      </c>
      <c r="DH160" s="1">
        <v>45995.25</v>
      </c>
      <c r="DI160">
        <v>193.90199999999999</v>
      </c>
      <c r="DK160" s="1">
        <v>45995.25</v>
      </c>
      <c r="DL160">
        <v>193.93</v>
      </c>
      <c r="DN160" s="1">
        <v>45995.208333333336</v>
      </c>
      <c r="DO160">
        <v>1.76359</v>
      </c>
      <c r="DQ160" s="1">
        <v>45995.208333333336</v>
      </c>
      <c r="DR160">
        <v>1.7635000000000001</v>
      </c>
      <c r="DT160" s="1">
        <v>45995.208333333336</v>
      </c>
      <c r="DU160">
        <v>1.7636799999999999</v>
      </c>
      <c r="DW160" s="1">
        <v>45995.208333333336</v>
      </c>
      <c r="DX160">
        <v>2.0173999999999999</v>
      </c>
      <c r="DZ160" s="1">
        <v>45995.208333333336</v>
      </c>
      <c r="EA160">
        <v>2.0173000000000001</v>
      </c>
      <c r="EC160" s="1">
        <v>45995.208333333336</v>
      </c>
      <c r="ED160">
        <v>2.0175999999999998</v>
      </c>
      <c r="EF160" s="1">
        <v>45995.25</v>
      </c>
      <c r="EG160">
        <v>111.21299999999999</v>
      </c>
      <c r="EI160" s="1">
        <v>45995.25</v>
      </c>
      <c r="EJ160">
        <v>111.205</v>
      </c>
      <c r="EL160" s="1">
        <v>45995.25</v>
      </c>
      <c r="EM160">
        <v>111.22</v>
      </c>
      <c r="EO160" s="1">
        <v>45995.208333333336</v>
      </c>
      <c r="EP160">
        <v>1.2961</v>
      </c>
      <c r="ER160" s="1">
        <v>45995.208333333336</v>
      </c>
      <c r="ES160">
        <v>1.2961</v>
      </c>
      <c r="EU160" s="1">
        <v>45995.208333333336</v>
      </c>
      <c r="EV160">
        <v>1.2962</v>
      </c>
    </row>
    <row r="161" spans="1:152" x14ac:dyDescent="0.25">
      <c r="A161" s="1">
        <v>45995.25</v>
      </c>
      <c r="B161">
        <v>1.1658999999999999</v>
      </c>
      <c r="D161" s="1">
        <v>45995.25</v>
      </c>
      <c r="E161">
        <v>1.1657999999999999</v>
      </c>
      <c r="G161" s="1">
        <v>45995.25</v>
      </c>
      <c r="H161">
        <v>1.1658999999999999</v>
      </c>
      <c r="J161" s="1">
        <v>45995.291666666664</v>
      </c>
      <c r="K161">
        <v>1.3337000000000001</v>
      </c>
      <c r="M161" s="1">
        <v>45995.291666666664</v>
      </c>
      <c r="N161">
        <v>1.3337000000000001</v>
      </c>
      <c r="P161" s="1">
        <v>45995.291666666664</v>
      </c>
      <c r="Q161">
        <v>1.3337000000000001</v>
      </c>
      <c r="S161" s="1">
        <v>45995.291666666664</v>
      </c>
      <c r="T161">
        <v>155.24</v>
      </c>
      <c r="V161" s="1">
        <v>45995.291666666664</v>
      </c>
      <c r="W161">
        <v>155.24</v>
      </c>
      <c r="Y161" s="1">
        <v>45995.291666666664</v>
      </c>
      <c r="Z161">
        <v>155.25</v>
      </c>
      <c r="AB161" s="1">
        <v>45995.25</v>
      </c>
      <c r="AC161">
        <v>0.66110000000000002</v>
      </c>
      <c r="AE161" s="1">
        <v>45995.25</v>
      </c>
      <c r="AF161">
        <v>0.66110000000000002</v>
      </c>
      <c r="AH161" s="1">
        <v>45995.25</v>
      </c>
      <c r="AI161">
        <v>0.66120000000000001</v>
      </c>
      <c r="AK161" s="1">
        <v>45995.25</v>
      </c>
      <c r="AL161">
        <v>1.3965000000000001</v>
      </c>
      <c r="AN161" s="1">
        <v>45995.25</v>
      </c>
      <c r="AO161">
        <v>1.3965000000000001</v>
      </c>
      <c r="AQ161" s="1">
        <v>45995.25</v>
      </c>
      <c r="AR161">
        <v>1.3966000000000001</v>
      </c>
      <c r="AT161" s="1">
        <v>45995.291666666664</v>
      </c>
      <c r="AU161">
        <v>0.80069999999999997</v>
      </c>
      <c r="AW161" s="1">
        <v>45995.291666666664</v>
      </c>
      <c r="AX161">
        <v>0.80069999999999997</v>
      </c>
      <c r="AZ161" s="1">
        <v>45995.291666666664</v>
      </c>
      <c r="BA161">
        <v>0.80079999999999996</v>
      </c>
      <c r="BC161" s="1">
        <v>45995.25</v>
      </c>
      <c r="BD161">
        <v>0.57699999999999996</v>
      </c>
      <c r="BF161" s="1">
        <v>45995.25</v>
      </c>
      <c r="BG161">
        <v>0.57689999999999997</v>
      </c>
      <c r="BI161" s="1">
        <v>45995.25</v>
      </c>
      <c r="BJ161">
        <v>0.57699999999999996</v>
      </c>
      <c r="BL161" s="1">
        <v>45995.25</v>
      </c>
      <c r="BM161">
        <v>0.87404999999999999</v>
      </c>
      <c r="BO161" s="1">
        <v>45995.25</v>
      </c>
      <c r="BP161">
        <v>0.87402999999999997</v>
      </c>
      <c r="BR161" s="1">
        <v>45995.25</v>
      </c>
      <c r="BS161">
        <v>0.87405999999999995</v>
      </c>
      <c r="BU161" s="1">
        <v>45995.25</v>
      </c>
      <c r="BV161">
        <v>181.04</v>
      </c>
      <c r="BX161" s="1">
        <v>45995.25</v>
      </c>
      <c r="BY161">
        <v>181.04</v>
      </c>
      <c r="CA161" s="1">
        <v>45995.25</v>
      </c>
      <c r="CB161">
        <v>181.05</v>
      </c>
      <c r="CD161" s="1">
        <v>45995.25</v>
      </c>
      <c r="CE161">
        <v>207.13300000000001</v>
      </c>
      <c r="CG161" s="1">
        <v>45995.25</v>
      </c>
      <c r="CH161">
        <v>207.119</v>
      </c>
      <c r="CJ161" s="1">
        <v>45995.25</v>
      </c>
      <c r="CK161">
        <v>207.14599999999999</v>
      </c>
      <c r="CM161" s="1">
        <v>45995.25</v>
      </c>
      <c r="CN161">
        <v>0.93362999999999996</v>
      </c>
      <c r="CP161" s="1">
        <v>45995.25</v>
      </c>
      <c r="CQ161">
        <v>0.93359999999999999</v>
      </c>
      <c r="CS161" s="1">
        <v>45995.25</v>
      </c>
      <c r="CT161">
        <v>0.93364999999999998</v>
      </c>
      <c r="CV161" s="1">
        <v>45995.25</v>
      </c>
      <c r="CW161">
        <v>102.664</v>
      </c>
      <c r="CY161" s="1">
        <v>45995.25</v>
      </c>
      <c r="CZ161">
        <v>102.65900000000001</v>
      </c>
      <c r="DB161" s="1">
        <v>45995.25</v>
      </c>
      <c r="DC161">
        <v>102.669</v>
      </c>
      <c r="DE161" s="1">
        <v>45995.291666666664</v>
      </c>
      <c r="DF161">
        <v>193.886</v>
      </c>
      <c r="DH161" s="1">
        <v>45995.291666666664</v>
      </c>
      <c r="DI161">
        <v>193.86799999999999</v>
      </c>
      <c r="DK161" s="1">
        <v>45995.291666666664</v>
      </c>
      <c r="DL161">
        <v>193.904</v>
      </c>
      <c r="DN161" s="1">
        <v>45995.25</v>
      </c>
      <c r="DO161">
        <v>1.7634300000000001</v>
      </c>
      <c r="DQ161" s="1">
        <v>45995.25</v>
      </c>
      <c r="DR161">
        <v>1.7633399999999999</v>
      </c>
      <c r="DT161" s="1">
        <v>45995.25</v>
      </c>
      <c r="DU161">
        <v>1.76352</v>
      </c>
      <c r="DW161" s="1">
        <v>45995.25</v>
      </c>
      <c r="DX161">
        <v>2.0175999999999998</v>
      </c>
      <c r="DZ161" s="1">
        <v>45995.25</v>
      </c>
      <c r="EA161">
        <v>2.0173999999999999</v>
      </c>
      <c r="EC161" s="1">
        <v>45995.25</v>
      </c>
      <c r="ED161">
        <v>2.0177</v>
      </c>
      <c r="EF161" s="1">
        <v>45995.291666666664</v>
      </c>
      <c r="EG161">
        <v>111.19799999999999</v>
      </c>
      <c r="EI161" s="1">
        <v>45995.291666666664</v>
      </c>
      <c r="EJ161">
        <v>111.191</v>
      </c>
      <c r="EL161" s="1">
        <v>45995.291666666664</v>
      </c>
      <c r="EM161">
        <v>111.20399999999999</v>
      </c>
      <c r="EO161" s="1">
        <v>45995.25</v>
      </c>
      <c r="EP161">
        <v>1.2962</v>
      </c>
      <c r="ER161" s="1">
        <v>45995.25</v>
      </c>
      <c r="ES161">
        <v>1.2962</v>
      </c>
      <c r="EU161" s="1">
        <v>45995.25</v>
      </c>
      <c r="EV161">
        <v>1.2963</v>
      </c>
    </row>
    <row r="162" spans="1:152" x14ac:dyDescent="0.25">
      <c r="A162" s="1">
        <v>45995.291666666664</v>
      </c>
      <c r="B162">
        <v>1.1665000000000001</v>
      </c>
      <c r="D162" s="1">
        <v>45995.291666666664</v>
      </c>
      <c r="E162">
        <v>1.1665000000000001</v>
      </c>
      <c r="G162" s="1">
        <v>45995.291666666664</v>
      </c>
      <c r="H162">
        <v>1.1666000000000001</v>
      </c>
      <c r="J162" s="1">
        <v>45995.333333333336</v>
      </c>
      <c r="K162">
        <v>1.3343</v>
      </c>
      <c r="M162" s="1">
        <v>45995.333333333336</v>
      </c>
      <c r="N162">
        <v>1.3343</v>
      </c>
      <c r="P162" s="1">
        <v>45995.333333333336</v>
      </c>
      <c r="Q162">
        <v>1.3343</v>
      </c>
      <c r="S162" s="1">
        <v>45995.333333333336</v>
      </c>
      <c r="T162">
        <v>155</v>
      </c>
      <c r="V162" s="1">
        <v>45995.333333333336</v>
      </c>
      <c r="W162">
        <v>154.99</v>
      </c>
      <c r="Y162" s="1">
        <v>45995.333333333336</v>
      </c>
      <c r="Z162">
        <v>155</v>
      </c>
      <c r="AB162" s="1">
        <v>45995.291666666664</v>
      </c>
      <c r="AC162">
        <v>0.66159999999999997</v>
      </c>
      <c r="AE162" s="1">
        <v>45995.291666666664</v>
      </c>
      <c r="AF162">
        <v>0.66159999999999997</v>
      </c>
      <c r="AH162" s="1">
        <v>45995.291666666664</v>
      </c>
      <c r="AI162">
        <v>0.66159999999999997</v>
      </c>
      <c r="AK162" s="1">
        <v>45995.291666666664</v>
      </c>
      <c r="AL162">
        <v>1.3963000000000001</v>
      </c>
      <c r="AN162" s="1">
        <v>45995.291666666664</v>
      </c>
      <c r="AO162">
        <v>1.3963000000000001</v>
      </c>
      <c r="AQ162" s="1">
        <v>45995.291666666664</v>
      </c>
      <c r="AR162">
        <v>1.3964000000000001</v>
      </c>
      <c r="AT162" s="1">
        <v>45995.333333333336</v>
      </c>
      <c r="AU162">
        <v>0.80030000000000001</v>
      </c>
      <c r="AW162" s="1">
        <v>45995.333333333336</v>
      </c>
      <c r="AX162">
        <v>0.80020000000000002</v>
      </c>
      <c r="AZ162" s="1">
        <v>45995.333333333336</v>
      </c>
      <c r="BA162">
        <v>0.80030000000000001</v>
      </c>
      <c r="BC162" s="1">
        <v>45995.291666666664</v>
      </c>
      <c r="BD162">
        <v>0.57730000000000004</v>
      </c>
      <c r="BF162" s="1">
        <v>45995.291666666664</v>
      </c>
      <c r="BG162">
        <v>0.57730000000000004</v>
      </c>
      <c r="BI162" s="1">
        <v>45995.291666666664</v>
      </c>
      <c r="BJ162">
        <v>0.57740000000000002</v>
      </c>
      <c r="BL162" s="1">
        <v>45995.291666666664</v>
      </c>
      <c r="BM162">
        <v>0.87468000000000001</v>
      </c>
      <c r="BO162" s="1">
        <v>45995.291666666664</v>
      </c>
      <c r="BP162">
        <v>0.87465999999999999</v>
      </c>
      <c r="BR162" s="1">
        <v>45995.291666666664</v>
      </c>
      <c r="BS162">
        <v>0.87470000000000003</v>
      </c>
      <c r="BU162" s="1">
        <v>45995.291666666664</v>
      </c>
      <c r="BV162">
        <v>181.1</v>
      </c>
      <c r="BX162" s="1">
        <v>45995.291666666664</v>
      </c>
      <c r="BY162">
        <v>181.09</v>
      </c>
      <c r="CA162" s="1">
        <v>45995.291666666664</v>
      </c>
      <c r="CB162">
        <v>181.11</v>
      </c>
      <c r="CD162" s="1">
        <v>45995.291666666664</v>
      </c>
      <c r="CE162">
        <v>207.05</v>
      </c>
      <c r="CG162" s="1">
        <v>45995.291666666664</v>
      </c>
      <c r="CH162">
        <v>207.03800000000001</v>
      </c>
      <c r="CJ162" s="1">
        <v>45995.291666666664</v>
      </c>
      <c r="CK162">
        <v>207.06100000000001</v>
      </c>
      <c r="CM162" s="1">
        <v>45995.291666666664</v>
      </c>
      <c r="CN162">
        <v>0.93403999999999998</v>
      </c>
      <c r="CP162" s="1">
        <v>45995.291666666664</v>
      </c>
      <c r="CQ162">
        <v>0.93400000000000005</v>
      </c>
      <c r="CS162" s="1">
        <v>45995.291666666664</v>
      </c>
      <c r="CT162">
        <v>0.93408000000000002</v>
      </c>
      <c r="CV162" s="1">
        <v>45995.291666666664</v>
      </c>
      <c r="CW162">
        <v>102.712</v>
      </c>
      <c r="CY162" s="1">
        <v>45995.291666666664</v>
      </c>
      <c r="CZ162">
        <v>102.705</v>
      </c>
      <c r="DB162" s="1">
        <v>45995.291666666664</v>
      </c>
      <c r="DC162">
        <v>102.718</v>
      </c>
      <c r="DE162" s="1">
        <v>45995.333333333336</v>
      </c>
      <c r="DF162">
        <v>193.68100000000001</v>
      </c>
      <c r="DH162" s="1">
        <v>45995.333333333336</v>
      </c>
      <c r="DI162">
        <v>193.67099999999999</v>
      </c>
      <c r="DK162" s="1">
        <v>45995.333333333336</v>
      </c>
      <c r="DL162">
        <v>193.69200000000001</v>
      </c>
      <c r="DN162" s="1">
        <v>45995.291666666664</v>
      </c>
      <c r="DO162">
        <v>1.76319</v>
      </c>
      <c r="DQ162" s="1">
        <v>45995.291666666664</v>
      </c>
      <c r="DR162">
        <v>1.7630999999999999</v>
      </c>
      <c r="DT162" s="1">
        <v>45995.291666666664</v>
      </c>
      <c r="DU162">
        <v>1.7632699999999999</v>
      </c>
      <c r="DW162" s="1">
        <v>45995.291666666664</v>
      </c>
      <c r="DX162">
        <v>2.0158</v>
      </c>
      <c r="DZ162" s="1">
        <v>45995.291666666664</v>
      </c>
      <c r="EA162">
        <v>2.0156999999999998</v>
      </c>
      <c r="EC162" s="1">
        <v>45995.291666666664</v>
      </c>
      <c r="ED162">
        <v>2.016</v>
      </c>
      <c r="EF162" s="1">
        <v>45995.333333333336</v>
      </c>
      <c r="EG162">
        <v>111.001</v>
      </c>
      <c r="EI162" s="1">
        <v>45995.333333333336</v>
      </c>
      <c r="EJ162">
        <v>110.994</v>
      </c>
      <c r="EL162" s="1">
        <v>45995.333333333336</v>
      </c>
      <c r="EM162">
        <v>111.00700000000001</v>
      </c>
      <c r="EO162" s="1">
        <v>45995.291666666664</v>
      </c>
      <c r="EP162">
        <v>1.296</v>
      </c>
      <c r="ER162" s="1">
        <v>45995.291666666664</v>
      </c>
      <c r="ES162">
        <v>1.2959000000000001</v>
      </c>
      <c r="EU162" s="1">
        <v>45995.291666666664</v>
      </c>
      <c r="EV162">
        <v>1.296</v>
      </c>
    </row>
    <row r="163" spans="1:152" x14ac:dyDescent="0.25">
      <c r="A163" s="1">
        <v>45995.333333333336</v>
      </c>
      <c r="B163">
        <v>1.1677</v>
      </c>
      <c r="D163" s="1">
        <v>45995.333333333336</v>
      </c>
      <c r="E163">
        <v>1.1676</v>
      </c>
      <c r="G163" s="1">
        <v>45995.333333333336</v>
      </c>
      <c r="H163">
        <v>1.1677</v>
      </c>
      <c r="J163" s="1">
        <v>45995.375</v>
      </c>
      <c r="K163">
        <v>1.3346</v>
      </c>
      <c r="M163" s="1">
        <v>45995.375</v>
      </c>
      <c r="N163">
        <v>1.3345</v>
      </c>
      <c r="P163" s="1">
        <v>45995.375</v>
      </c>
      <c r="Q163">
        <v>1.3346</v>
      </c>
      <c r="S163" s="1">
        <v>45995.375</v>
      </c>
      <c r="T163">
        <v>154.82</v>
      </c>
      <c r="V163" s="1">
        <v>45995.375</v>
      </c>
      <c r="W163">
        <v>154.81</v>
      </c>
      <c r="Y163" s="1">
        <v>45995.375</v>
      </c>
      <c r="Z163">
        <v>154.82</v>
      </c>
      <c r="AB163" s="1">
        <v>45995.333333333336</v>
      </c>
      <c r="AC163">
        <v>0.66110000000000002</v>
      </c>
      <c r="AE163" s="1">
        <v>45995.333333333336</v>
      </c>
      <c r="AF163">
        <v>0.66100000000000003</v>
      </c>
      <c r="AH163" s="1">
        <v>45995.333333333336</v>
      </c>
      <c r="AI163">
        <v>0.66110000000000002</v>
      </c>
      <c r="AK163" s="1">
        <v>45995.333333333336</v>
      </c>
      <c r="AL163">
        <v>1.3966000000000001</v>
      </c>
      <c r="AN163" s="1">
        <v>45995.333333333336</v>
      </c>
      <c r="AO163">
        <v>1.3965000000000001</v>
      </c>
      <c r="AQ163" s="1">
        <v>45995.333333333336</v>
      </c>
      <c r="AR163">
        <v>1.3966000000000001</v>
      </c>
      <c r="AT163" s="1">
        <v>45995.375</v>
      </c>
      <c r="AU163">
        <v>0.79969999999999997</v>
      </c>
      <c r="AW163" s="1">
        <v>45995.375</v>
      </c>
      <c r="AX163">
        <v>0.79969999999999997</v>
      </c>
      <c r="AZ163" s="1">
        <v>45995.375</v>
      </c>
      <c r="BA163">
        <v>0.79979999999999996</v>
      </c>
      <c r="BC163" s="1">
        <v>45995.333333333336</v>
      </c>
      <c r="BD163">
        <v>0.57730000000000004</v>
      </c>
      <c r="BF163" s="1">
        <v>45995.333333333336</v>
      </c>
      <c r="BG163">
        <v>0.57730000000000004</v>
      </c>
      <c r="BI163" s="1">
        <v>45995.333333333336</v>
      </c>
      <c r="BJ163">
        <v>0.57740000000000002</v>
      </c>
      <c r="BL163" s="1">
        <v>45995.333333333336</v>
      </c>
      <c r="BM163">
        <v>0.87512000000000001</v>
      </c>
      <c r="BO163" s="1">
        <v>45995.333333333336</v>
      </c>
      <c r="BP163">
        <v>0.87509999999999999</v>
      </c>
      <c r="BR163" s="1">
        <v>45995.333333333336</v>
      </c>
      <c r="BS163">
        <v>0.87512999999999996</v>
      </c>
      <c r="BU163" s="1">
        <v>45995.333333333336</v>
      </c>
      <c r="BV163">
        <v>180.99</v>
      </c>
      <c r="BX163" s="1">
        <v>45995.333333333336</v>
      </c>
      <c r="BY163">
        <v>180.98</v>
      </c>
      <c r="CA163" s="1">
        <v>45995.333333333336</v>
      </c>
      <c r="CB163">
        <v>180.99</v>
      </c>
      <c r="CD163" s="1">
        <v>45995.333333333336</v>
      </c>
      <c r="CE163">
        <v>206.81100000000001</v>
      </c>
      <c r="CG163" s="1">
        <v>45995.333333333336</v>
      </c>
      <c r="CH163">
        <v>206.79900000000001</v>
      </c>
      <c r="CJ163" s="1">
        <v>45995.333333333336</v>
      </c>
      <c r="CK163">
        <v>206.822</v>
      </c>
      <c r="CM163" s="1">
        <v>45995.333333333336</v>
      </c>
      <c r="CN163">
        <v>0.93445</v>
      </c>
      <c r="CP163" s="1">
        <v>45995.333333333336</v>
      </c>
      <c r="CQ163">
        <v>0.93440999999999996</v>
      </c>
      <c r="CS163" s="1">
        <v>45995.333333333336</v>
      </c>
      <c r="CT163">
        <v>0.93447999999999998</v>
      </c>
      <c r="CV163" s="1">
        <v>45995.333333333336</v>
      </c>
      <c r="CW163">
        <v>102.46299999999999</v>
      </c>
      <c r="CY163" s="1">
        <v>45995.333333333336</v>
      </c>
      <c r="CZ163">
        <v>102.458</v>
      </c>
      <c r="DB163" s="1">
        <v>45995.333333333336</v>
      </c>
      <c r="DC163">
        <v>102.468</v>
      </c>
      <c r="DE163" s="1">
        <v>45995.375</v>
      </c>
      <c r="DF163">
        <v>193.58500000000001</v>
      </c>
      <c r="DH163" s="1">
        <v>45995.375</v>
      </c>
      <c r="DI163">
        <v>193.57</v>
      </c>
      <c r="DK163" s="1">
        <v>45995.375</v>
      </c>
      <c r="DL163">
        <v>193.6</v>
      </c>
      <c r="DN163" s="1">
        <v>45995.333333333336</v>
      </c>
      <c r="DO163">
        <v>1.7663500000000001</v>
      </c>
      <c r="DQ163" s="1">
        <v>45995.333333333336</v>
      </c>
      <c r="DR163">
        <v>1.7662800000000001</v>
      </c>
      <c r="DT163" s="1">
        <v>45995.333333333336</v>
      </c>
      <c r="DU163">
        <v>1.7664200000000001</v>
      </c>
      <c r="DW163" s="1">
        <v>45995.333333333336</v>
      </c>
      <c r="DX163">
        <v>2.0184000000000002</v>
      </c>
      <c r="DZ163" s="1">
        <v>45995.333333333336</v>
      </c>
      <c r="EA163">
        <v>2.0183</v>
      </c>
      <c r="EC163" s="1">
        <v>45995.333333333336</v>
      </c>
      <c r="ED163">
        <v>2.0185</v>
      </c>
      <c r="EF163" s="1">
        <v>45995.375</v>
      </c>
      <c r="EG163">
        <v>110.916</v>
      </c>
      <c r="EI163" s="1">
        <v>45995.375</v>
      </c>
      <c r="EJ163">
        <v>110.90900000000001</v>
      </c>
      <c r="EL163" s="1">
        <v>45995.375</v>
      </c>
      <c r="EM163">
        <v>110.923</v>
      </c>
      <c r="EO163" s="1">
        <v>45995.333333333336</v>
      </c>
      <c r="EP163">
        <v>1.2955000000000001</v>
      </c>
      <c r="ER163" s="1">
        <v>45995.333333333336</v>
      </c>
      <c r="ES163">
        <v>1.2954000000000001</v>
      </c>
      <c r="EU163" s="1">
        <v>45995.333333333336</v>
      </c>
      <c r="EV163">
        <v>1.2955000000000001</v>
      </c>
    </row>
    <row r="164" spans="1:152" x14ac:dyDescent="0.25">
      <c r="A164" s="1">
        <v>45995.375</v>
      </c>
      <c r="B164">
        <v>1.1677999999999999</v>
      </c>
      <c r="D164" s="1">
        <v>45995.375</v>
      </c>
      <c r="E164">
        <v>1.1677</v>
      </c>
      <c r="G164" s="1">
        <v>45995.375</v>
      </c>
      <c r="H164">
        <v>1.1677999999999999</v>
      </c>
      <c r="J164" s="1">
        <v>45995.416666666664</v>
      </c>
      <c r="K164">
        <v>1.3344</v>
      </c>
      <c r="M164" s="1">
        <v>45995.416666666664</v>
      </c>
      <c r="N164">
        <v>1.3344</v>
      </c>
      <c r="P164" s="1">
        <v>45995.416666666664</v>
      </c>
      <c r="Q164">
        <v>1.3345</v>
      </c>
      <c r="S164" s="1">
        <v>45995.416666666664</v>
      </c>
      <c r="T164">
        <v>154.75</v>
      </c>
      <c r="V164" s="1">
        <v>45995.416666666664</v>
      </c>
      <c r="W164">
        <v>154.75</v>
      </c>
      <c r="Y164" s="1">
        <v>45995.416666666664</v>
      </c>
      <c r="Z164">
        <v>154.76</v>
      </c>
      <c r="AB164" s="1">
        <v>45995.375</v>
      </c>
      <c r="AC164">
        <v>0.66159999999999997</v>
      </c>
      <c r="AE164" s="1">
        <v>45995.375</v>
      </c>
      <c r="AF164">
        <v>0.66159999999999997</v>
      </c>
      <c r="AH164" s="1">
        <v>45995.375</v>
      </c>
      <c r="AI164">
        <v>0.66159999999999997</v>
      </c>
      <c r="AK164" s="1">
        <v>45995.375</v>
      </c>
      <c r="AL164">
        <v>1.3959999999999999</v>
      </c>
      <c r="AN164" s="1">
        <v>45995.375</v>
      </c>
      <c r="AO164">
        <v>1.3959999999999999</v>
      </c>
      <c r="AQ164" s="1">
        <v>45995.375</v>
      </c>
      <c r="AR164">
        <v>1.3960999999999999</v>
      </c>
      <c r="AT164" s="1">
        <v>45995.416666666664</v>
      </c>
      <c r="AU164">
        <v>0.80059999999999998</v>
      </c>
      <c r="AW164" s="1">
        <v>45995.416666666664</v>
      </c>
      <c r="AX164">
        <v>0.80059999999999998</v>
      </c>
      <c r="AZ164" s="1">
        <v>45995.416666666664</v>
      </c>
      <c r="BA164">
        <v>0.80059999999999998</v>
      </c>
      <c r="BC164" s="1">
        <v>45995.375</v>
      </c>
      <c r="BD164">
        <v>0.57730000000000004</v>
      </c>
      <c r="BF164" s="1">
        <v>45995.375</v>
      </c>
      <c r="BG164">
        <v>0.57730000000000004</v>
      </c>
      <c r="BI164" s="1">
        <v>45995.375</v>
      </c>
      <c r="BJ164">
        <v>0.57740000000000002</v>
      </c>
      <c r="BL164" s="1">
        <v>45995.375</v>
      </c>
      <c r="BM164">
        <v>0.87500999999999995</v>
      </c>
      <c r="BO164" s="1">
        <v>45995.375</v>
      </c>
      <c r="BP164">
        <v>0.875</v>
      </c>
      <c r="BR164" s="1">
        <v>45995.375</v>
      </c>
      <c r="BS164">
        <v>0.87502000000000002</v>
      </c>
      <c r="BU164" s="1">
        <v>45995.375</v>
      </c>
      <c r="BV164">
        <v>180.79</v>
      </c>
      <c r="BX164" s="1">
        <v>45995.375</v>
      </c>
      <c r="BY164">
        <v>180.78</v>
      </c>
      <c r="CA164" s="1">
        <v>45995.375</v>
      </c>
      <c r="CB164">
        <v>180.8</v>
      </c>
      <c r="CD164" s="1">
        <v>45995.375</v>
      </c>
      <c r="CE164">
        <v>206.61799999999999</v>
      </c>
      <c r="CG164" s="1">
        <v>45995.375</v>
      </c>
      <c r="CH164">
        <v>206.601</v>
      </c>
      <c r="CJ164" s="1">
        <v>45995.375</v>
      </c>
      <c r="CK164">
        <v>206.63399999999999</v>
      </c>
      <c r="CM164" s="1">
        <v>45995.375</v>
      </c>
      <c r="CN164">
        <v>0.93388000000000004</v>
      </c>
      <c r="CP164" s="1">
        <v>45995.375</v>
      </c>
      <c r="CQ164">
        <v>0.93386000000000002</v>
      </c>
      <c r="CS164" s="1">
        <v>45995.375</v>
      </c>
      <c r="CT164">
        <v>0.93389999999999995</v>
      </c>
      <c r="CV164" s="1">
        <v>45995.375</v>
      </c>
      <c r="CW164">
        <v>102.425</v>
      </c>
      <c r="CY164" s="1">
        <v>45995.375</v>
      </c>
      <c r="CZ164">
        <v>102.41800000000001</v>
      </c>
      <c r="DB164" s="1">
        <v>45995.375</v>
      </c>
      <c r="DC164">
        <v>102.431</v>
      </c>
      <c r="DE164" s="1">
        <v>45995.416666666664</v>
      </c>
      <c r="DF164">
        <v>193.292</v>
      </c>
      <c r="DH164" s="1">
        <v>45995.416666666664</v>
      </c>
      <c r="DI164">
        <v>193.28200000000001</v>
      </c>
      <c r="DK164" s="1">
        <v>45995.416666666664</v>
      </c>
      <c r="DL164">
        <v>193.30199999999999</v>
      </c>
      <c r="DN164" s="1">
        <v>45995.375</v>
      </c>
      <c r="DO164">
        <v>1.7650999999999999</v>
      </c>
      <c r="DQ164" s="1">
        <v>45995.375</v>
      </c>
      <c r="DR164">
        <v>1.76501</v>
      </c>
      <c r="DT164" s="1">
        <v>45995.375</v>
      </c>
      <c r="DU164">
        <v>1.7652000000000001</v>
      </c>
      <c r="DW164" s="1">
        <v>45995.375</v>
      </c>
      <c r="DX164">
        <v>2.0173000000000001</v>
      </c>
      <c r="DZ164" s="1">
        <v>45995.375</v>
      </c>
      <c r="EA164">
        <v>2.0171000000000001</v>
      </c>
      <c r="EC164" s="1">
        <v>45995.375</v>
      </c>
      <c r="ED164">
        <v>2.0173999999999999</v>
      </c>
      <c r="EF164" s="1">
        <v>45995.416666666664</v>
      </c>
      <c r="EG164">
        <v>110.809</v>
      </c>
      <c r="EI164" s="1">
        <v>45995.416666666664</v>
      </c>
      <c r="EJ164">
        <v>110.803</v>
      </c>
      <c r="EL164" s="1">
        <v>45995.416666666664</v>
      </c>
      <c r="EM164">
        <v>110.815</v>
      </c>
      <c r="EO164" s="1">
        <v>45995.375</v>
      </c>
      <c r="EP164">
        <v>1.2949999999999999</v>
      </c>
      <c r="ER164" s="1">
        <v>45995.375</v>
      </c>
      <c r="ES164">
        <v>1.2949999999999999</v>
      </c>
      <c r="EU164" s="1">
        <v>45995.375</v>
      </c>
      <c r="EV164">
        <v>1.2950999999999999</v>
      </c>
    </row>
    <row r="165" spans="1:152" x14ac:dyDescent="0.25">
      <c r="A165" s="1">
        <v>45995.416666666664</v>
      </c>
      <c r="B165">
        <v>1.1667000000000001</v>
      </c>
      <c r="D165" s="1">
        <v>45995.416666666664</v>
      </c>
      <c r="E165">
        <v>1.1666000000000001</v>
      </c>
      <c r="G165" s="1">
        <v>45995.416666666664</v>
      </c>
      <c r="H165">
        <v>1.1667000000000001</v>
      </c>
      <c r="J165" s="1">
        <v>45995.458333333336</v>
      </c>
      <c r="K165">
        <v>1.3360000000000001</v>
      </c>
      <c r="M165" s="1">
        <v>45995.458333333336</v>
      </c>
      <c r="N165">
        <v>1.3360000000000001</v>
      </c>
      <c r="P165" s="1">
        <v>45995.458333333336</v>
      </c>
      <c r="Q165">
        <v>1.3361000000000001</v>
      </c>
      <c r="S165" s="1">
        <v>45995.458333333336</v>
      </c>
      <c r="T165">
        <v>154.52000000000001</v>
      </c>
      <c r="V165" s="1">
        <v>45995.458333333336</v>
      </c>
      <c r="W165">
        <v>154.52000000000001</v>
      </c>
      <c r="Y165" s="1">
        <v>45995.458333333336</v>
      </c>
      <c r="Z165">
        <v>154.53</v>
      </c>
      <c r="AB165" s="1">
        <v>45995.416666666664</v>
      </c>
      <c r="AC165">
        <v>0.66110000000000002</v>
      </c>
      <c r="AE165" s="1">
        <v>45995.416666666664</v>
      </c>
      <c r="AF165">
        <v>0.66100000000000003</v>
      </c>
      <c r="AH165" s="1">
        <v>45995.416666666664</v>
      </c>
      <c r="AI165">
        <v>0.66110000000000002</v>
      </c>
      <c r="AK165" s="1">
        <v>45995.416666666664</v>
      </c>
      <c r="AL165">
        <v>1.3968</v>
      </c>
      <c r="AN165" s="1">
        <v>45995.416666666664</v>
      </c>
      <c r="AO165">
        <v>1.3967000000000001</v>
      </c>
      <c r="AQ165" s="1">
        <v>45995.416666666664</v>
      </c>
      <c r="AR165">
        <v>1.3968</v>
      </c>
      <c r="AT165" s="1">
        <v>45995.458333333336</v>
      </c>
      <c r="AU165">
        <v>0.79959999999999998</v>
      </c>
      <c r="AW165" s="1">
        <v>45995.458333333336</v>
      </c>
      <c r="AX165">
        <v>0.79959999999999998</v>
      </c>
      <c r="AZ165" s="1">
        <v>45995.458333333336</v>
      </c>
      <c r="BA165">
        <v>0.79969999999999997</v>
      </c>
      <c r="BC165" s="1">
        <v>45995.416666666664</v>
      </c>
      <c r="BD165">
        <v>0.57679999999999998</v>
      </c>
      <c r="BF165" s="1">
        <v>45995.416666666664</v>
      </c>
      <c r="BG165">
        <v>0.57679999999999998</v>
      </c>
      <c r="BI165" s="1">
        <v>45995.416666666664</v>
      </c>
      <c r="BJ165">
        <v>0.57689999999999997</v>
      </c>
      <c r="BL165" s="1">
        <v>45995.416666666664</v>
      </c>
      <c r="BM165">
        <v>0.87429000000000001</v>
      </c>
      <c r="BO165" s="1">
        <v>45995.416666666664</v>
      </c>
      <c r="BP165">
        <v>0.87426999999999999</v>
      </c>
      <c r="BR165" s="1">
        <v>45995.416666666664</v>
      </c>
      <c r="BS165">
        <v>0.87431000000000003</v>
      </c>
      <c r="BU165" s="1">
        <v>45995.416666666664</v>
      </c>
      <c r="BV165">
        <v>180.54</v>
      </c>
      <c r="BX165" s="1">
        <v>45995.416666666664</v>
      </c>
      <c r="BY165">
        <v>180.54</v>
      </c>
      <c r="CA165" s="1">
        <v>45995.416666666664</v>
      </c>
      <c r="CB165">
        <v>180.55</v>
      </c>
      <c r="CD165" s="1">
        <v>45995.416666666664</v>
      </c>
      <c r="CE165">
        <v>206.50299999999999</v>
      </c>
      <c r="CG165" s="1">
        <v>45995.416666666664</v>
      </c>
      <c r="CH165">
        <v>206.49</v>
      </c>
      <c r="CJ165" s="1">
        <v>45995.416666666664</v>
      </c>
      <c r="CK165">
        <v>206.51599999999999</v>
      </c>
      <c r="CM165" s="1">
        <v>45995.416666666664</v>
      </c>
      <c r="CN165">
        <v>0.93403999999999998</v>
      </c>
      <c r="CP165" s="1">
        <v>45995.416666666664</v>
      </c>
      <c r="CQ165">
        <v>0.93400000000000005</v>
      </c>
      <c r="CS165" s="1">
        <v>45995.416666666664</v>
      </c>
      <c r="CT165">
        <v>0.93406999999999996</v>
      </c>
      <c r="CV165" s="1">
        <v>45995.416666666664</v>
      </c>
      <c r="CW165">
        <v>102.301</v>
      </c>
      <c r="CY165" s="1">
        <v>45995.416666666664</v>
      </c>
      <c r="CZ165">
        <v>102.295</v>
      </c>
      <c r="DB165" s="1">
        <v>45995.416666666664</v>
      </c>
      <c r="DC165">
        <v>102.306</v>
      </c>
      <c r="DE165" s="1">
        <v>45995.458333333336</v>
      </c>
      <c r="DF165">
        <v>193.24799999999999</v>
      </c>
      <c r="DH165" s="1">
        <v>45995.458333333336</v>
      </c>
      <c r="DI165">
        <v>193.23699999999999</v>
      </c>
      <c r="DK165" s="1">
        <v>45995.458333333336</v>
      </c>
      <c r="DL165">
        <v>193.25899999999999</v>
      </c>
      <c r="DN165" s="1">
        <v>45995.416666666664</v>
      </c>
      <c r="DO165">
        <v>1.7647900000000001</v>
      </c>
      <c r="DQ165" s="1">
        <v>45995.416666666664</v>
      </c>
      <c r="DR165">
        <v>1.76471</v>
      </c>
      <c r="DT165" s="1">
        <v>45995.416666666664</v>
      </c>
      <c r="DU165">
        <v>1.7648699999999999</v>
      </c>
      <c r="DW165" s="1">
        <v>45995.416666666664</v>
      </c>
      <c r="DX165">
        <v>2.0186000000000002</v>
      </c>
      <c r="DZ165" s="1">
        <v>45995.416666666664</v>
      </c>
      <c r="EA165">
        <v>2.0184000000000002</v>
      </c>
      <c r="EC165" s="1">
        <v>45995.416666666664</v>
      </c>
      <c r="ED165">
        <v>2.0186999999999999</v>
      </c>
      <c r="EF165" s="1">
        <v>45995.458333333336</v>
      </c>
      <c r="EG165">
        <v>110.624</v>
      </c>
      <c r="EI165" s="1">
        <v>45995.458333333336</v>
      </c>
      <c r="EJ165">
        <v>110.617</v>
      </c>
      <c r="EL165" s="1">
        <v>45995.458333333336</v>
      </c>
      <c r="EM165">
        <v>110.63200000000001</v>
      </c>
      <c r="EO165" s="1">
        <v>45995.416666666664</v>
      </c>
      <c r="EP165">
        <v>1.2954000000000001</v>
      </c>
      <c r="ER165" s="1">
        <v>45995.416666666664</v>
      </c>
      <c r="ES165">
        <v>1.2954000000000001</v>
      </c>
      <c r="EU165" s="1">
        <v>45995.416666666664</v>
      </c>
      <c r="EV165">
        <v>1.2955000000000001</v>
      </c>
    </row>
    <row r="166" spans="1:152" x14ac:dyDescent="0.25">
      <c r="A166" s="1">
        <v>45995.458333333336</v>
      </c>
      <c r="B166">
        <v>1.1679999999999999</v>
      </c>
      <c r="D166" s="1">
        <v>45995.458333333336</v>
      </c>
      <c r="E166">
        <v>1.1679999999999999</v>
      </c>
      <c r="G166" s="1">
        <v>45995.458333333336</v>
      </c>
      <c r="H166">
        <v>1.1680999999999999</v>
      </c>
      <c r="J166" s="1">
        <v>45995.5</v>
      </c>
      <c r="K166">
        <v>1.3349</v>
      </c>
      <c r="M166" s="1">
        <v>45995.5</v>
      </c>
      <c r="N166">
        <v>1.3349</v>
      </c>
      <c r="P166" s="1">
        <v>45995.5</v>
      </c>
      <c r="Q166">
        <v>1.335</v>
      </c>
      <c r="S166" s="1">
        <v>45995.5</v>
      </c>
      <c r="T166">
        <v>154.66999999999999</v>
      </c>
      <c r="V166" s="1">
        <v>45995.5</v>
      </c>
      <c r="W166">
        <v>154.66</v>
      </c>
      <c r="Y166" s="1">
        <v>45995.5</v>
      </c>
      <c r="Z166">
        <v>154.68</v>
      </c>
      <c r="AB166" s="1">
        <v>45995.458333333336</v>
      </c>
      <c r="AC166">
        <v>0.66110000000000002</v>
      </c>
      <c r="AE166" s="1">
        <v>45995.458333333336</v>
      </c>
      <c r="AF166">
        <v>0.66110000000000002</v>
      </c>
      <c r="AH166" s="1">
        <v>45995.458333333336</v>
      </c>
      <c r="AI166">
        <v>0.66120000000000001</v>
      </c>
      <c r="AK166" s="1">
        <v>45995.458333333336</v>
      </c>
      <c r="AL166">
        <v>1.397</v>
      </c>
      <c r="AN166" s="1">
        <v>45995.458333333336</v>
      </c>
      <c r="AO166">
        <v>1.397</v>
      </c>
      <c r="AQ166" s="1">
        <v>45995.458333333336</v>
      </c>
      <c r="AR166">
        <v>1.3971</v>
      </c>
      <c r="AT166" s="1">
        <v>45995.5</v>
      </c>
      <c r="AU166">
        <v>0.80030000000000001</v>
      </c>
      <c r="AW166" s="1">
        <v>45995.5</v>
      </c>
      <c r="AX166">
        <v>0.80030000000000001</v>
      </c>
      <c r="AZ166" s="1">
        <v>45995.5</v>
      </c>
      <c r="BA166">
        <v>0.8004</v>
      </c>
      <c r="BC166" s="1">
        <v>45995.458333333336</v>
      </c>
      <c r="BD166">
        <v>0.57709999999999995</v>
      </c>
      <c r="BF166" s="1">
        <v>45995.458333333336</v>
      </c>
      <c r="BG166">
        <v>0.57699999999999996</v>
      </c>
      <c r="BI166" s="1">
        <v>45995.458333333336</v>
      </c>
      <c r="BJ166">
        <v>0.57709999999999995</v>
      </c>
      <c r="BL166" s="1">
        <v>45995.458333333336</v>
      </c>
      <c r="BM166">
        <v>0.87424000000000002</v>
      </c>
      <c r="BO166" s="1">
        <v>45995.458333333336</v>
      </c>
      <c r="BP166">
        <v>0.87422</v>
      </c>
      <c r="BR166" s="1">
        <v>45995.458333333336</v>
      </c>
      <c r="BS166">
        <v>0.87424999999999997</v>
      </c>
      <c r="BU166" s="1">
        <v>45995.458333333336</v>
      </c>
      <c r="BV166">
        <v>180.49</v>
      </c>
      <c r="BX166" s="1">
        <v>45995.458333333336</v>
      </c>
      <c r="BY166">
        <v>180.48</v>
      </c>
      <c r="CA166" s="1">
        <v>45995.458333333336</v>
      </c>
      <c r="CB166">
        <v>180.49</v>
      </c>
      <c r="CD166" s="1">
        <v>45995.458333333336</v>
      </c>
      <c r="CE166">
        <v>206.45099999999999</v>
      </c>
      <c r="CG166" s="1">
        <v>45995.458333333336</v>
      </c>
      <c r="CH166">
        <v>206.43700000000001</v>
      </c>
      <c r="CJ166" s="1">
        <v>45995.458333333336</v>
      </c>
      <c r="CK166">
        <v>206.465</v>
      </c>
      <c r="CM166" s="1">
        <v>45995.458333333336</v>
      </c>
      <c r="CN166">
        <v>0.93396999999999997</v>
      </c>
      <c r="CP166" s="1">
        <v>45995.458333333336</v>
      </c>
      <c r="CQ166">
        <v>0.93393999999999999</v>
      </c>
      <c r="CS166" s="1">
        <v>45995.458333333336</v>
      </c>
      <c r="CT166">
        <v>0.93400000000000005</v>
      </c>
      <c r="CV166" s="1">
        <v>45995.458333333336</v>
      </c>
      <c r="CW166">
        <v>102.161</v>
      </c>
      <c r="CY166" s="1">
        <v>45995.458333333336</v>
      </c>
      <c r="CZ166">
        <v>102.154</v>
      </c>
      <c r="DB166" s="1">
        <v>45995.458333333336</v>
      </c>
      <c r="DC166">
        <v>102.167</v>
      </c>
      <c r="DE166" s="1">
        <v>45995.5</v>
      </c>
      <c r="DF166">
        <v>193.25</v>
      </c>
      <c r="DH166" s="1">
        <v>45995.5</v>
      </c>
      <c r="DI166">
        <v>193.23599999999999</v>
      </c>
      <c r="DK166" s="1">
        <v>45995.5</v>
      </c>
      <c r="DL166">
        <v>193.26400000000001</v>
      </c>
      <c r="DN166" s="1">
        <v>45995.458333333336</v>
      </c>
      <c r="DO166">
        <v>1.76671</v>
      </c>
      <c r="DQ166" s="1">
        <v>45995.458333333336</v>
      </c>
      <c r="DR166">
        <v>1.7666299999999999</v>
      </c>
      <c r="DT166" s="1">
        <v>45995.458333333336</v>
      </c>
      <c r="DU166">
        <v>1.7667900000000001</v>
      </c>
      <c r="DW166" s="1">
        <v>45995.458333333336</v>
      </c>
      <c r="DX166">
        <v>2.0207999999999999</v>
      </c>
      <c r="DZ166" s="1">
        <v>45995.458333333336</v>
      </c>
      <c r="EA166">
        <v>2.0206</v>
      </c>
      <c r="EC166" s="1">
        <v>45995.458333333336</v>
      </c>
      <c r="ED166">
        <v>2.0209999999999999</v>
      </c>
      <c r="EF166" s="1">
        <v>45995.5</v>
      </c>
      <c r="EG166">
        <v>110.712</v>
      </c>
      <c r="EI166" s="1">
        <v>45995.5</v>
      </c>
      <c r="EJ166">
        <v>110.706</v>
      </c>
      <c r="EL166" s="1">
        <v>45995.5</v>
      </c>
      <c r="EM166">
        <v>110.717</v>
      </c>
      <c r="EO166" s="1">
        <v>45995.458333333336</v>
      </c>
      <c r="EP166">
        <v>1.2948999999999999</v>
      </c>
      <c r="ER166" s="1">
        <v>45995.458333333336</v>
      </c>
      <c r="ES166">
        <v>1.2948</v>
      </c>
      <c r="EU166" s="1">
        <v>45995.458333333336</v>
      </c>
      <c r="EV166">
        <v>1.2948999999999999</v>
      </c>
    </row>
    <row r="167" spans="1:152" x14ac:dyDescent="0.25">
      <c r="A167" s="1">
        <v>45995.5</v>
      </c>
      <c r="B167">
        <v>1.1671</v>
      </c>
      <c r="D167" s="1">
        <v>45995.5</v>
      </c>
      <c r="E167">
        <v>1.167</v>
      </c>
      <c r="G167" s="1">
        <v>45995.5</v>
      </c>
      <c r="H167">
        <v>1.1671</v>
      </c>
      <c r="J167" s="1">
        <v>45995.541666666664</v>
      </c>
      <c r="K167">
        <v>1.3343</v>
      </c>
      <c r="M167" s="1">
        <v>45995.541666666664</v>
      </c>
      <c r="N167">
        <v>1.3343</v>
      </c>
      <c r="P167" s="1">
        <v>45995.541666666664</v>
      </c>
      <c r="Q167">
        <v>1.3344</v>
      </c>
      <c r="S167" s="1">
        <v>45995.541666666664</v>
      </c>
      <c r="T167">
        <v>154.80000000000001</v>
      </c>
      <c r="V167" s="1">
        <v>45995.541666666664</v>
      </c>
      <c r="W167">
        <v>154.80000000000001</v>
      </c>
      <c r="Y167" s="1">
        <v>45995.541666666664</v>
      </c>
      <c r="Z167">
        <v>154.81</v>
      </c>
      <c r="AB167" s="1">
        <v>45995.5</v>
      </c>
      <c r="AC167">
        <v>0.66080000000000005</v>
      </c>
      <c r="AE167" s="1">
        <v>45995.5</v>
      </c>
      <c r="AF167">
        <v>0.66080000000000005</v>
      </c>
      <c r="AH167" s="1">
        <v>45995.5</v>
      </c>
      <c r="AI167">
        <v>0.66090000000000004</v>
      </c>
      <c r="AK167" s="1">
        <v>45995.5</v>
      </c>
      <c r="AL167">
        <v>1.3972</v>
      </c>
      <c r="AN167" s="1">
        <v>45995.5</v>
      </c>
      <c r="AO167">
        <v>1.3972</v>
      </c>
      <c r="AQ167" s="1">
        <v>45995.5</v>
      </c>
      <c r="AR167">
        <v>1.3973</v>
      </c>
      <c r="AT167" s="1">
        <v>45995.541666666664</v>
      </c>
      <c r="AU167">
        <v>0.80069999999999997</v>
      </c>
      <c r="AW167" s="1">
        <v>45995.541666666664</v>
      </c>
      <c r="AX167">
        <v>0.80059999999999998</v>
      </c>
      <c r="AZ167" s="1">
        <v>45995.541666666664</v>
      </c>
      <c r="BA167">
        <v>0.80069999999999997</v>
      </c>
      <c r="BC167" s="1">
        <v>45995.5</v>
      </c>
      <c r="BD167">
        <v>0.57669999999999999</v>
      </c>
      <c r="BF167" s="1">
        <v>45995.5</v>
      </c>
      <c r="BG167">
        <v>0.57669999999999999</v>
      </c>
      <c r="BI167" s="1">
        <v>45995.5</v>
      </c>
      <c r="BJ167">
        <v>0.57669999999999999</v>
      </c>
      <c r="BL167" s="1">
        <v>45995.5</v>
      </c>
      <c r="BM167">
        <v>0.87424999999999997</v>
      </c>
      <c r="BO167" s="1">
        <v>45995.5</v>
      </c>
      <c r="BP167">
        <v>0.87424000000000002</v>
      </c>
      <c r="BR167" s="1">
        <v>45995.5</v>
      </c>
      <c r="BS167">
        <v>0.87426000000000004</v>
      </c>
      <c r="BU167" s="1">
        <v>45995.5</v>
      </c>
      <c r="BV167">
        <v>180.51</v>
      </c>
      <c r="BX167" s="1">
        <v>45995.5</v>
      </c>
      <c r="BY167">
        <v>180.5</v>
      </c>
      <c r="CA167" s="1">
        <v>45995.5</v>
      </c>
      <c r="CB167">
        <v>180.52</v>
      </c>
      <c r="CD167" s="1">
        <v>45995.5</v>
      </c>
      <c r="CE167">
        <v>206.471</v>
      </c>
      <c r="CG167" s="1">
        <v>45995.5</v>
      </c>
      <c r="CH167">
        <v>206.458</v>
      </c>
      <c r="CJ167" s="1">
        <v>45995.5</v>
      </c>
      <c r="CK167">
        <v>206.483</v>
      </c>
      <c r="CM167" s="1">
        <v>45995.5</v>
      </c>
      <c r="CN167">
        <v>0.93405000000000005</v>
      </c>
      <c r="CP167" s="1">
        <v>45995.5</v>
      </c>
      <c r="CQ167">
        <v>0.93401999999999996</v>
      </c>
      <c r="CS167" s="1">
        <v>45995.5</v>
      </c>
      <c r="CT167">
        <v>0.93406999999999996</v>
      </c>
      <c r="CV167" s="1">
        <v>45995.5</v>
      </c>
      <c r="CW167">
        <v>102.211</v>
      </c>
      <c r="CY167" s="1">
        <v>45995.5</v>
      </c>
      <c r="CZ167">
        <v>102.20699999999999</v>
      </c>
      <c r="DB167" s="1">
        <v>45995.5</v>
      </c>
      <c r="DC167">
        <v>102.215</v>
      </c>
      <c r="DE167" s="1">
        <v>45995.541666666664</v>
      </c>
      <c r="DF167">
        <v>193.34299999999999</v>
      </c>
      <c r="DH167" s="1">
        <v>45995.541666666664</v>
      </c>
      <c r="DI167">
        <v>193.33099999999999</v>
      </c>
      <c r="DK167" s="1">
        <v>45995.541666666664</v>
      </c>
      <c r="DL167">
        <v>193.35400000000001</v>
      </c>
      <c r="DN167" s="1">
        <v>45995.5</v>
      </c>
      <c r="DO167">
        <v>1.7660400000000001</v>
      </c>
      <c r="DQ167" s="1">
        <v>45995.5</v>
      </c>
      <c r="DR167">
        <v>1.76597</v>
      </c>
      <c r="DT167" s="1">
        <v>45995.5</v>
      </c>
      <c r="DU167">
        <v>1.7661199999999999</v>
      </c>
      <c r="DW167" s="1">
        <v>45995.5</v>
      </c>
      <c r="DX167">
        <v>2.0200999999999998</v>
      </c>
      <c r="DZ167" s="1">
        <v>45995.5</v>
      </c>
      <c r="EA167">
        <v>2.0198999999999998</v>
      </c>
      <c r="EC167" s="1">
        <v>45995.5</v>
      </c>
      <c r="ED167">
        <v>2.0202</v>
      </c>
      <c r="EF167" s="1">
        <v>45995.541666666664</v>
      </c>
      <c r="EG167">
        <v>110.846</v>
      </c>
      <c r="EI167" s="1">
        <v>45995.541666666664</v>
      </c>
      <c r="EJ167">
        <v>110.84</v>
      </c>
      <c r="EL167" s="1">
        <v>45995.541666666664</v>
      </c>
      <c r="EM167">
        <v>110.851</v>
      </c>
      <c r="EO167" s="1">
        <v>45995.5</v>
      </c>
      <c r="EP167">
        <v>1.2954000000000001</v>
      </c>
      <c r="ER167" s="1">
        <v>45995.5</v>
      </c>
      <c r="ES167">
        <v>1.2954000000000001</v>
      </c>
      <c r="EU167" s="1">
        <v>45995.5</v>
      </c>
      <c r="EV167">
        <v>1.2955000000000001</v>
      </c>
    </row>
    <row r="168" spans="1:152" x14ac:dyDescent="0.25">
      <c r="A168" s="1">
        <v>45995.541666666664</v>
      </c>
      <c r="B168">
        <v>1.1665000000000001</v>
      </c>
      <c r="D168" s="1">
        <v>45995.541666666664</v>
      </c>
      <c r="E168">
        <v>1.1665000000000001</v>
      </c>
      <c r="G168" s="1">
        <v>45995.541666666664</v>
      </c>
      <c r="H168">
        <v>1.1666000000000001</v>
      </c>
      <c r="J168" s="1">
        <v>45995.583333333336</v>
      </c>
      <c r="K168">
        <v>1.337</v>
      </c>
      <c r="M168" s="1">
        <v>45995.583333333336</v>
      </c>
      <c r="N168">
        <v>1.3369</v>
      </c>
      <c r="P168" s="1">
        <v>45995.583333333336</v>
      </c>
      <c r="Q168">
        <v>1.3371</v>
      </c>
      <c r="S168" s="1">
        <v>45995.583333333336</v>
      </c>
      <c r="T168">
        <v>154.77000000000001</v>
      </c>
      <c r="V168" s="1">
        <v>45995.583333333336</v>
      </c>
      <c r="W168">
        <v>154.76</v>
      </c>
      <c r="Y168" s="1">
        <v>45995.583333333336</v>
      </c>
      <c r="Z168">
        <v>154.77000000000001</v>
      </c>
      <c r="AB168" s="1">
        <v>45995.541666666664</v>
      </c>
      <c r="AC168">
        <v>0.66080000000000005</v>
      </c>
      <c r="AE168" s="1">
        <v>45995.541666666664</v>
      </c>
      <c r="AF168">
        <v>0.66080000000000005</v>
      </c>
      <c r="AH168" s="1">
        <v>45995.541666666664</v>
      </c>
      <c r="AI168">
        <v>0.66090000000000004</v>
      </c>
      <c r="AK168" s="1">
        <v>45995.541666666664</v>
      </c>
      <c r="AL168">
        <v>1.3968</v>
      </c>
      <c r="AN168" s="1">
        <v>45995.541666666664</v>
      </c>
      <c r="AO168">
        <v>1.3967000000000001</v>
      </c>
      <c r="AQ168" s="1">
        <v>45995.541666666664</v>
      </c>
      <c r="AR168">
        <v>1.3968</v>
      </c>
      <c r="AT168" s="1">
        <v>45995.583333333336</v>
      </c>
      <c r="AU168">
        <v>0.80059999999999998</v>
      </c>
      <c r="AW168" s="1">
        <v>45995.583333333336</v>
      </c>
      <c r="AX168">
        <v>0.80059999999999998</v>
      </c>
      <c r="AZ168" s="1">
        <v>45995.583333333336</v>
      </c>
      <c r="BA168">
        <v>0.80069999999999997</v>
      </c>
      <c r="BC168" s="1">
        <v>45995.541666666664</v>
      </c>
      <c r="BD168">
        <v>0.57650000000000001</v>
      </c>
      <c r="BF168" s="1">
        <v>45995.541666666664</v>
      </c>
      <c r="BG168">
        <v>0.57650000000000001</v>
      </c>
      <c r="BI168" s="1">
        <v>45995.541666666664</v>
      </c>
      <c r="BJ168">
        <v>0.5766</v>
      </c>
      <c r="BL168" s="1">
        <v>45995.541666666664</v>
      </c>
      <c r="BM168">
        <v>0.87426000000000004</v>
      </c>
      <c r="BO168" s="1">
        <v>45995.541666666664</v>
      </c>
      <c r="BP168">
        <v>0.87424999999999997</v>
      </c>
      <c r="BR168" s="1">
        <v>45995.541666666664</v>
      </c>
      <c r="BS168">
        <v>0.87426999999999999</v>
      </c>
      <c r="BU168" s="1">
        <v>45995.541666666664</v>
      </c>
      <c r="BV168">
        <v>180.58</v>
      </c>
      <c r="BX168" s="1">
        <v>45995.541666666664</v>
      </c>
      <c r="BY168">
        <v>180.57</v>
      </c>
      <c r="CA168" s="1">
        <v>45995.541666666664</v>
      </c>
      <c r="CB168">
        <v>180.59</v>
      </c>
      <c r="CD168" s="1">
        <v>45995.541666666664</v>
      </c>
      <c r="CE168">
        <v>206.553</v>
      </c>
      <c r="CG168" s="1">
        <v>45995.541666666664</v>
      </c>
      <c r="CH168">
        <v>206.541</v>
      </c>
      <c r="CJ168" s="1">
        <v>45995.541666666664</v>
      </c>
      <c r="CK168">
        <v>206.565</v>
      </c>
      <c r="CM168" s="1">
        <v>45995.541666666664</v>
      </c>
      <c r="CN168">
        <v>0.93398999999999999</v>
      </c>
      <c r="CP168" s="1">
        <v>45995.541666666664</v>
      </c>
      <c r="CQ168">
        <v>0.93396000000000001</v>
      </c>
      <c r="CS168" s="1">
        <v>45995.541666666664</v>
      </c>
      <c r="CT168">
        <v>0.93401999999999996</v>
      </c>
      <c r="CV168" s="1">
        <v>45995.541666666664</v>
      </c>
      <c r="CW168">
        <v>102.298</v>
      </c>
      <c r="CY168" s="1">
        <v>45995.541666666664</v>
      </c>
      <c r="CZ168">
        <v>102.292</v>
      </c>
      <c r="DB168" s="1">
        <v>45995.541666666664</v>
      </c>
      <c r="DC168">
        <v>102.303</v>
      </c>
      <c r="DE168" s="1">
        <v>45995.583333333336</v>
      </c>
      <c r="DF168">
        <v>193.304</v>
      </c>
      <c r="DH168" s="1">
        <v>45995.583333333336</v>
      </c>
      <c r="DI168">
        <v>193.28700000000001</v>
      </c>
      <c r="DK168" s="1">
        <v>45995.583333333336</v>
      </c>
      <c r="DL168">
        <v>193.32</v>
      </c>
      <c r="DN168" s="1">
        <v>45995.541666666664</v>
      </c>
      <c r="DO168">
        <v>1.76525</v>
      </c>
      <c r="DQ168" s="1">
        <v>45995.541666666664</v>
      </c>
      <c r="DR168">
        <v>1.7651699999999999</v>
      </c>
      <c r="DT168" s="1">
        <v>45995.541666666664</v>
      </c>
      <c r="DU168">
        <v>1.7653399999999999</v>
      </c>
      <c r="DW168" s="1">
        <v>45995.541666666664</v>
      </c>
      <c r="DX168">
        <v>2.0190999999999999</v>
      </c>
      <c r="DZ168" s="1">
        <v>45995.541666666664</v>
      </c>
      <c r="EA168">
        <v>2.0190000000000001</v>
      </c>
      <c r="EC168" s="1">
        <v>45995.541666666664</v>
      </c>
      <c r="ED168">
        <v>2.0192999999999999</v>
      </c>
      <c r="EF168" s="1">
        <v>45995.583333333336</v>
      </c>
      <c r="EG168">
        <v>110.93899999999999</v>
      </c>
      <c r="EI168" s="1">
        <v>45995.583333333336</v>
      </c>
      <c r="EJ168">
        <v>110.931</v>
      </c>
      <c r="EL168" s="1">
        <v>45995.583333333336</v>
      </c>
      <c r="EM168">
        <v>110.946</v>
      </c>
      <c r="EO168" s="1">
        <v>45995.541666666664</v>
      </c>
      <c r="EP168">
        <v>1.2957000000000001</v>
      </c>
      <c r="ER168" s="1">
        <v>45995.541666666664</v>
      </c>
      <c r="ES168">
        <v>1.2956000000000001</v>
      </c>
      <c r="EU168" s="1">
        <v>45995.541666666664</v>
      </c>
      <c r="EV168">
        <v>1.2957000000000001</v>
      </c>
    </row>
    <row r="169" spans="1:152" x14ac:dyDescent="0.25">
      <c r="A169" s="1">
        <v>45995.583333333336</v>
      </c>
      <c r="B169">
        <v>1.167</v>
      </c>
      <c r="D169" s="1">
        <v>45995.583333333336</v>
      </c>
      <c r="E169">
        <v>1.1669</v>
      </c>
      <c r="G169" s="1">
        <v>45995.583333333336</v>
      </c>
      <c r="H169">
        <v>1.167</v>
      </c>
      <c r="J169" s="1">
        <v>45995.625</v>
      </c>
      <c r="K169">
        <v>1.3372999999999999</v>
      </c>
      <c r="M169" s="1">
        <v>45995.625</v>
      </c>
      <c r="N169">
        <v>1.3371999999999999</v>
      </c>
      <c r="P169" s="1">
        <v>45995.625</v>
      </c>
      <c r="Q169">
        <v>1.3372999999999999</v>
      </c>
      <c r="S169" s="1">
        <v>45995.625</v>
      </c>
      <c r="T169">
        <v>154.63999999999999</v>
      </c>
      <c r="V169" s="1">
        <v>45995.625</v>
      </c>
      <c r="W169">
        <v>154.63</v>
      </c>
      <c r="Y169" s="1">
        <v>45995.625</v>
      </c>
      <c r="Z169">
        <v>154.63999999999999</v>
      </c>
      <c r="AB169" s="1">
        <v>45995.583333333336</v>
      </c>
      <c r="AC169">
        <v>0.66120000000000001</v>
      </c>
      <c r="AE169" s="1">
        <v>45995.583333333336</v>
      </c>
      <c r="AF169">
        <v>0.66110000000000002</v>
      </c>
      <c r="AH169" s="1">
        <v>45995.583333333336</v>
      </c>
      <c r="AI169">
        <v>0.66120000000000001</v>
      </c>
      <c r="AK169" s="1">
        <v>45995.583333333336</v>
      </c>
      <c r="AL169">
        <v>1.3953</v>
      </c>
      <c r="AN169" s="1">
        <v>45995.583333333336</v>
      </c>
      <c r="AO169">
        <v>1.3952</v>
      </c>
      <c r="AQ169" s="1">
        <v>45995.583333333336</v>
      </c>
      <c r="AR169">
        <v>1.3954</v>
      </c>
      <c r="AT169" s="1">
        <v>45995.625</v>
      </c>
      <c r="AU169">
        <v>0.80089999999999995</v>
      </c>
      <c r="AW169" s="1">
        <v>45995.625</v>
      </c>
      <c r="AX169">
        <v>0.80089999999999995</v>
      </c>
      <c r="AZ169" s="1">
        <v>45995.625</v>
      </c>
      <c r="BA169">
        <v>0.80089999999999995</v>
      </c>
      <c r="BC169" s="1">
        <v>45995.583333333336</v>
      </c>
      <c r="BD169">
        <v>0.57689999999999997</v>
      </c>
      <c r="BF169" s="1">
        <v>45995.583333333336</v>
      </c>
      <c r="BG169">
        <v>0.57689999999999997</v>
      </c>
      <c r="BI169" s="1">
        <v>45995.583333333336</v>
      </c>
      <c r="BJ169">
        <v>0.57699999999999996</v>
      </c>
      <c r="BL169" s="1">
        <v>45995.583333333336</v>
      </c>
      <c r="BM169">
        <v>0.87285000000000001</v>
      </c>
      <c r="BO169" s="1">
        <v>45995.583333333336</v>
      </c>
      <c r="BP169">
        <v>0.87285000000000001</v>
      </c>
      <c r="BR169" s="1">
        <v>45995.583333333336</v>
      </c>
      <c r="BS169">
        <v>0.87285000000000001</v>
      </c>
      <c r="BU169" s="1">
        <v>45995.583333333336</v>
      </c>
      <c r="BV169">
        <v>180.61</v>
      </c>
      <c r="BX169" s="1">
        <v>45995.583333333336</v>
      </c>
      <c r="BY169">
        <v>180.6</v>
      </c>
      <c r="CA169" s="1">
        <v>45995.583333333336</v>
      </c>
      <c r="CB169">
        <v>180.61</v>
      </c>
      <c r="CD169" s="1">
        <v>45995.583333333336</v>
      </c>
      <c r="CE169">
        <v>206.92099999999999</v>
      </c>
      <c r="CG169" s="1">
        <v>45995.583333333336</v>
      </c>
      <c r="CH169">
        <v>206.9</v>
      </c>
      <c r="CJ169" s="1">
        <v>45995.583333333336</v>
      </c>
      <c r="CK169">
        <v>206.941</v>
      </c>
      <c r="CM169" s="1">
        <v>45995.583333333336</v>
      </c>
      <c r="CN169">
        <v>0.93432999999999999</v>
      </c>
      <c r="CP169" s="1">
        <v>45995.583333333336</v>
      </c>
      <c r="CQ169">
        <v>0.93430000000000002</v>
      </c>
      <c r="CS169" s="1">
        <v>45995.583333333336</v>
      </c>
      <c r="CT169">
        <v>0.93435999999999997</v>
      </c>
      <c r="CV169" s="1">
        <v>45995.583333333336</v>
      </c>
      <c r="CW169">
        <v>102.32599999999999</v>
      </c>
      <c r="CY169" s="1">
        <v>45995.583333333336</v>
      </c>
      <c r="CZ169">
        <v>102.316</v>
      </c>
      <c r="DB169" s="1">
        <v>45995.583333333336</v>
      </c>
      <c r="DC169">
        <v>102.33499999999999</v>
      </c>
      <c r="DE169" s="1">
        <v>45995.625</v>
      </c>
      <c r="DF169">
        <v>193.078</v>
      </c>
      <c r="DH169" s="1">
        <v>45995.625</v>
      </c>
      <c r="DI169">
        <v>193.065</v>
      </c>
      <c r="DK169" s="1">
        <v>45995.625</v>
      </c>
      <c r="DL169">
        <v>193.09</v>
      </c>
      <c r="DN169" s="1">
        <v>45995.583333333336</v>
      </c>
      <c r="DO169">
        <v>1.7650300000000001</v>
      </c>
      <c r="DQ169" s="1">
        <v>45995.583333333336</v>
      </c>
      <c r="DR169">
        <v>1.7648600000000001</v>
      </c>
      <c r="DT169" s="1">
        <v>45995.583333333336</v>
      </c>
      <c r="DU169">
        <v>1.7652000000000001</v>
      </c>
      <c r="DW169" s="1">
        <v>45995.583333333336</v>
      </c>
      <c r="DX169">
        <v>2.0221</v>
      </c>
      <c r="DZ169" s="1">
        <v>45995.583333333336</v>
      </c>
      <c r="EA169">
        <v>2.0219</v>
      </c>
      <c r="EC169" s="1">
        <v>45995.583333333336</v>
      </c>
      <c r="ED169">
        <v>2.0224000000000002</v>
      </c>
      <c r="EF169" s="1">
        <v>45995.625</v>
      </c>
      <c r="EG169">
        <v>111.004</v>
      </c>
      <c r="EI169" s="1">
        <v>45995.625</v>
      </c>
      <c r="EJ169">
        <v>110.998</v>
      </c>
      <c r="EL169" s="1">
        <v>45995.625</v>
      </c>
      <c r="EM169">
        <v>111.01</v>
      </c>
      <c r="EO169" s="1">
        <v>45995.583333333336</v>
      </c>
      <c r="EP169">
        <v>1.2950999999999999</v>
      </c>
      <c r="ER169" s="1">
        <v>45995.583333333336</v>
      </c>
      <c r="ES169">
        <v>1.2950999999999999</v>
      </c>
      <c r="EU169" s="1">
        <v>45995.583333333336</v>
      </c>
      <c r="EV169">
        <v>1.2951999999999999</v>
      </c>
    </row>
    <row r="170" spans="1:152" x14ac:dyDescent="0.25">
      <c r="A170" s="1">
        <v>45995.625</v>
      </c>
      <c r="B170">
        <v>1.1673</v>
      </c>
      <c r="D170" s="1">
        <v>45995.625</v>
      </c>
      <c r="E170">
        <v>1.1673</v>
      </c>
      <c r="G170" s="1">
        <v>45995.625</v>
      </c>
      <c r="H170">
        <v>1.1674</v>
      </c>
      <c r="J170" s="1">
        <v>45995.666666666664</v>
      </c>
      <c r="K170">
        <v>1.3352999999999999</v>
      </c>
      <c r="M170" s="1">
        <v>45995.666666666664</v>
      </c>
      <c r="N170">
        <v>1.3351999999999999</v>
      </c>
      <c r="P170" s="1">
        <v>45995.666666666664</v>
      </c>
      <c r="Q170">
        <v>1.3352999999999999</v>
      </c>
      <c r="S170" s="1">
        <v>45995.666666666664</v>
      </c>
      <c r="T170">
        <v>154.91</v>
      </c>
      <c r="V170" s="1">
        <v>45995.666666666664</v>
      </c>
      <c r="W170">
        <v>154.91</v>
      </c>
      <c r="Y170" s="1">
        <v>45995.666666666664</v>
      </c>
      <c r="Z170">
        <v>154.91999999999999</v>
      </c>
      <c r="AB170" s="1">
        <v>45995.625</v>
      </c>
      <c r="AC170">
        <v>0.66200000000000003</v>
      </c>
      <c r="AE170" s="1">
        <v>45995.625</v>
      </c>
      <c r="AF170">
        <v>0.66190000000000004</v>
      </c>
      <c r="AH170" s="1">
        <v>45995.625</v>
      </c>
      <c r="AI170">
        <v>0.66200000000000003</v>
      </c>
      <c r="AK170" s="1">
        <v>45995.625</v>
      </c>
      <c r="AL170">
        <v>1.3933</v>
      </c>
      <c r="AN170" s="1">
        <v>45995.625</v>
      </c>
      <c r="AO170">
        <v>1.3933</v>
      </c>
      <c r="AQ170" s="1">
        <v>45995.625</v>
      </c>
      <c r="AR170">
        <v>1.3933</v>
      </c>
      <c r="AT170" s="1">
        <v>45995.666666666664</v>
      </c>
      <c r="AU170">
        <v>0.80220000000000002</v>
      </c>
      <c r="AW170" s="1">
        <v>45995.666666666664</v>
      </c>
      <c r="AX170">
        <v>0.80220000000000002</v>
      </c>
      <c r="AZ170" s="1">
        <v>45995.666666666664</v>
      </c>
      <c r="BA170">
        <v>0.80220000000000002</v>
      </c>
      <c r="BC170" s="1">
        <v>45995.625</v>
      </c>
      <c r="BD170">
        <v>0.57750000000000001</v>
      </c>
      <c r="BF170" s="1">
        <v>45995.625</v>
      </c>
      <c r="BG170">
        <v>0.57750000000000001</v>
      </c>
      <c r="BI170" s="1">
        <v>45995.625</v>
      </c>
      <c r="BJ170">
        <v>0.57750000000000001</v>
      </c>
      <c r="BL170" s="1">
        <v>45995.625</v>
      </c>
      <c r="BM170">
        <v>0.87292000000000003</v>
      </c>
      <c r="BO170" s="1">
        <v>45995.625</v>
      </c>
      <c r="BP170">
        <v>0.87290000000000001</v>
      </c>
      <c r="BR170" s="1">
        <v>45995.625</v>
      </c>
      <c r="BS170">
        <v>0.87292999999999998</v>
      </c>
      <c r="BU170" s="1">
        <v>45995.625</v>
      </c>
      <c r="BV170">
        <v>180.51</v>
      </c>
      <c r="BX170" s="1">
        <v>45995.625</v>
      </c>
      <c r="BY170">
        <v>180.51</v>
      </c>
      <c r="CA170" s="1">
        <v>45995.625</v>
      </c>
      <c r="CB170">
        <v>180.52</v>
      </c>
      <c r="CD170" s="1">
        <v>45995.625</v>
      </c>
      <c r="CE170">
        <v>206.792</v>
      </c>
      <c r="CG170" s="1">
        <v>45995.625</v>
      </c>
      <c r="CH170">
        <v>206.78</v>
      </c>
      <c r="CJ170" s="1">
        <v>45995.625</v>
      </c>
      <c r="CK170">
        <v>206.80500000000001</v>
      </c>
      <c r="CM170" s="1">
        <v>45995.625</v>
      </c>
      <c r="CN170">
        <v>0.93491999999999997</v>
      </c>
      <c r="CP170" s="1">
        <v>45995.625</v>
      </c>
      <c r="CQ170">
        <v>0.93489</v>
      </c>
      <c r="CS170" s="1">
        <v>45995.625</v>
      </c>
      <c r="CT170">
        <v>0.93494999999999995</v>
      </c>
      <c r="CV170" s="1">
        <v>45995.625</v>
      </c>
      <c r="CW170">
        <v>102.364</v>
      </c>
      <c r="CY170" s="1">
        <v>45995.625</v>
      </c>
      <c r="CZ170">
        <v>102.358</v>
      </c>
      <c r="DB170" s="1">
        <v>45995.625</v>
      </c>
      <c r="DC170">
        <v>102.37</v>
      </c>
      <c r="DE170" s="1">
        <v>45995.666666666664</v>
      </c>
      <c r="DF170">
        <v>193.108</v>
      </c>
      <c r="DH170" s="1">
        <v>45995.666666666664</v>
      </c>
      <c r="DI170">
        <v>193.095</v>
      </c>
      <c r="DK170" s="1">
        <v>45995.666666666664</v>
      </c>
      <c r="DL170">
        <v>193.12100000000001</v>
      </c>
      <c r="DN170" s="1">
        <v>45995.625</v>
      </c>
      <c r="DO170">
        <v>1.76345</v>
      </c>
      <c r="DQ170" s="1">
        <v>45995.625</v>
      </c>
      <c r="DR170">
        <v>1.7633700000000001</v>
      </c>
      <c r="DT170" s="1">
        <v>45995.625</v>
      </c>
      <c r="DU170">
        <v>1.76352</v>
      </c>
      <c r="DW170" s="1">
        <v>45995.625</v>
      </c>
      <c r="DX170">
        <v>2.0202</v>
      </c>
      <c r="DZ170" s="1">
        <v>45995.625</v>
      </c>
      <c r="EA170">
        <v>2.02</v>
      </c>
      <c r="EC170" s="1">
        <v>45995.625</v>
      </c>
      <c r="ED170">
        <v>2.0203000000000002</v>
      </c>
      <c r="EF170" s="1">
        <v>45995.666666666664</v>
      </c>
      <c r="EG170">
        <v>111.143</v>
      </c>
      <c r="EI170" s="1">
        <v>45995.666666666664</v>
      </c>
      <c r="EJ170">
        <v>111.136</v>
      </c>
      <c r="EL170" s="1">
        <v>45995.666666666664</v>
      </c>
      <c r="EM170">
        <v>111.15</v>
      </c>
      <c r="EO170" s="1">
        <v>45995.625</v>
      </c>
      <c r="EP170">
        <v>1.2946</v>
      </c>
      <c r="ER170" s="1">
        <v>45995.625</v>
      </c>
      <c r="ES170">
        <v>1.2946</v>
      </c>
      <c r="EU170" s="1">
        <v>45995.625</v>
      </c>
      <c r="EV170">
        <v>1.2947</v>
      </c>
    </row>
    <row r="171" spans="1:152" x14ac:dyDescent="0.25">
      <c r="A171" s="1">
        <v>45995.666666666664</v>
      </c>
      <c r="B171">
        <v>1.1658999999999999</v>
      </c>
      <c r="D171" s="1">
        <v>45995.666666666664</v>
      </c>
      <c r="E171">
        <v>1.1658999999999999</v>
      </c>
      <c r="G171" s="1">
        <v>45995.666666666664</v>
      </c>
      <c r="H171">
        <v>1.1658999999999999</v>
      </c>
      <c r="J171" s="1">
        <v>45995.708333333336</v>
      </c>
      <c r="K171">
        <v>1.3343</v>
      </c>
      <c r="M171" s="1">
        <v>45995.708333333336</v>
      </c>
      <c r="N171">
        <v>1.3343</v>
      </c>
      <c r="P171" s="1">
        <v>45995.708333333336</v>
      </c>
      <c r="Q171">
        <v>1.3343</v>
      </c>
      <c r="S171" s="1">
        <v>45995.708333333336</v>
      </c>
      <c r="T171">
        <v>154.94999999999999</v>
      </c>
      <c r="V171" s="1">
        <v>45995.708333333336</v>
      </c>
      <c r="W171">
        <v>154.94</v>
      </c>
      <c r="Y171" s="1">
        <v>45995.708333333336</v>
      </c>
      <c r="Z171">
        <v>154.94999999999999</v>
      </c>
      <c r="AB171" s="1">
        <v>45995.666666666664</v>
      </c>
      <c r="AC171">
        <v>0.66180000000000005</v>
      </c>
      <c r="AE171" s="1">
        <v>45995.666666666664</v>
      </c>
      <c r="AF171">
        <v>0.66169999999999995</v>
      </c>
      <c r="AH171" s="1">
        <v>45995.666666666664</v>
      </c>
      <c r="AI171">
        <v>0.66180000000000005</v>
      </c>
      <c r="AK171" s="1">
        <v>45995.666666666664</v>
      </c>
      <c r="AL171">
        <v>1.3939999999999999</v>
      </c>
      <c r="AN171" s="1">
        <v>45995.666666666664</v>
      </c>
      <c r="AO171">
        <v>1.3939999999999999</v>
      </c>
      <c r="AQ171" s="1">
        <v>45995.666666666664</v>
      </c>
      <c r="AR171">
        <v>1.3940999999999999</v>
      </c>
      <c r="AT171" s="1">
        <v>45995.708333333336</v>
      </c>
      <c r="AU171">
        <v>0.80259999999999998</v>
      </c>
      <c r="AW171" s="1">
        <v>45995.708333333336</v>
      </c>
      <c r="AX171">
        <v>0.80249999999999999</v>
      </c>
      <c r="AZ171" s="1">
        <v>45995.708333333336</v>
      </c>
      <c r="BA171">
        <v>0.80259999999999998</v>
      </c>
      <c r="BC171" s="1">
        <v>45995.666666666664</v>
      </c>
      <c r="BD171">
        <v>0.57740000000000002</v>
      </c>
      <c r="BF171" s="1">
        <v>45995.666666666664</v>
      </c>
      <c r="BG171">
        <v>0.57730000000000004</v>
      </c>
      <c r="BI171" s="1">
        <v>45995.666666666664</v>
      </c>
      <c r="BJ171">
        <v>0.57740000000000002</v>
      </c>
      <c r="BL171" s="1">
        <v>45995.666666666664</v>
      </c>
      <c r="BM171">
        <v>0.87314999999999998</v>
      </c>
      <c r="BO171" s="1">
        <v>45995.666666666664</v>
      </c>
      <c r="BP171">
        <v>0.87312999999999996</v>
      </c>
      <c r="BR171" s="1">
        <v>45995.666666666664</v>
      </c>
      <c r="BS171">
        <v>0.87317</v>
      </c>
      <c r="BU171" s="1">
        <v>45995.666666666664</v>
      </c>
      <c r="BV171">
        <v>180.61</v>
      </c>
      <c r="BX171" s="1">
        <v>45995.666666666664</v>
      </c>
      <c r="BY171">
        <v>180.6</v>
      </c>
      <c r="CA171" s="1">
        <v>45995.666666666664</v>
      </c>
      <c r="CB171">
        <v>180.62</v>
      </c>
      <c r="CD171" s="1">
        <v>45995.666666666664</v>
      </c>
      <c r="CE171">
        <v>206.84800000000001</v>
      </c>
      <c r="CG171" s="1">
        <v>45995.666666666664</v>
      </c>
      <c r="CH171">
        <v>206.83600000000001</v>
      </c>
      <c r="CJ171" s="1">
        <v>45995.666666666664</v>
      </c>
      <c r="CK171">
        <v>206.86</v>
      </c>
      <c r="CM171" s="1">
        <v>45995.666666666664</v>
      </c>
      <c r="CN171">
        <v>0.93527000000000005</v>
      </c>
      <c r="CP171" s="1">
        <v>45995.666666666664</v>
      </c>
      <c r="CQ171">
        <v>0.93523999999999996</v>
      </c>
      <c r="CS171" s="1">
        <v>45995.666666666664</v>
      </c>
      <c r="CT171">
        <v>0.93530000000000002</v>
      </c>
      <c r="CV171" s="1">
        <v>45995.666666666664</v>
      </c>
      <c r="CW171">
        <v>102.517</v>
      </c>
      <c r="CY171" s="1">
        <v>45995.666666666664</v>
      </c>
      <c r="CZ171">
        <v>102.512</v>
      </c>
      <c r="DB171" s="1">
        <v>45995.666666666664</v>
      </c>
      <c r="DC171">
        <v>102.52200000000001</v>
      </c>
      <c r="DE171" s="1">
        <v>45995.708333333336</v>
      </c>
      <c r="DF171">
        <v>193.06200000000001</v>
      </c>
      <c r="DH171" s="1">
        <v>45995.708333333336</v>
      </c>
      <c r="DI171">
        <v>193.04900000000001</v>
      </c>
      <c r="DK171" s="1">
        <v>45995.708333333336</v>
      </c>
      <c r="DL171">
        <v>193.07499999999999</v>
      </c>
      <c r="DN171" s="1">
        <v>45995.666666666664</v>
      </c>
      <c r="DO171">
        <v>1.7617700000000001</v>
      </c>
      <c r="DQ171" s="1">
        <v>45995.666666666664</v>
      </c>
      <c r="DR171">
        <v>1.76169</v>
      </c>
      <c r="DT171" s="1">
        <v>45995.666666666664</v>
      </c>
      <c r="DU171">
        <v>1.7618400000000001</v>
      </c>
      <c r="DW171" s="1">
        <v>45995.666666666664</v>
      </c>
      <c r="DX171">
        <v>2.0177</v>
      </c>
      <c r="DZ171" s="1">
        <v>45995.666666666664</v>
      </c>
      <c r="EA171">
        <v>2.0175000000000001</v>
      </c>
      <c r="EC171" s="1">
        <v>45995.666666666664</v>
      </c>
      <c r="ED171">
        <v>2.0177999999999998</v>
      </c>
      <c r="EF171" s="1">
        <v>45995.708333333336</v>
      </c>
      <c r="EG171">
        <v>111.124</v>
      </c>
      <c r="EI171" s="1">
        <v>45995.708333333336</v>
      </c>
      <c r="EJ171">
        <v>111.11799999999999</v>
      </c>
      <c r="EL171" s="1">
        <v>45995.708333333336</v>
      </c>
      <c r="EM171">
        <v>111.13</v>
      </c>
      <c r="EO171" s="1">
        <v>45995.666666666664</v>
      </c>
      <c r="EP171">
        <v>1.2954000000000001</v>
      </c>
      <c r="ER171" s="1">
        <v>45995.666666666664</v>
      </c>
      <c r="ES171">
        <v>1.2954000000000001</v>
      </c>
      <c r="EU171" s="1">
        <v>45995.666666666664</v>
      </c>
      <c r="EV171">
        <v>1.2955000000000001</v>
      </c>
    </row>
    <row r="172" spans="1:152" x14ac:dyDescent="0.25">
      <c r="A172" s="1">
        <v>45995.708333333336</v>
      </c>
      <c r="B172">
        <v>1.1656</v>
      </c>
      <c r="D172" s="1">
        <v>45995.708333333336</v>
      </c>
      <c r="E172">
        <v>1.1656</v>
      </c>
      <c r="G172" s="1">
        <v>45995.708333333336</v>
      </c>
      <c r="H172">
        <v>1.1656</v>
      </c>
      <c r="J172" s="1">
        <v>45995.75</v>
      </c>
      <c r="K172">
        <v>1.3343</v>
      </c>
      <c r="M172" s="1">
        <v>45995.75</v>
      </c>
      <c r="N172">
        <v>1.3343</v>
      </c>
      <c r="P172" s="1">
        <v>45995.75</v>
      </c>
      <c r="Q172">
        <v>1.3344</v>
      </c>
      <c r="S172" s="1">
        <v>45995.75</v>
      </c>
      <c r="T172">
        <v>154.99</v>
      </c>
      <c r="V172" s="1">
        <v>45995.75</v>
      </c>
      <c r="W172">
        <v>154.97999999999999</v>
      </c>
      <c r="Y172" s="1">
        <v>45995.75</v>
      </c>
      <c r="Z172">
        <v>154.99</v>
      </c>
      <c r="AB172" s="1">
        <v>45995.708333333336</v>
      </c>
      <c r="AC172">
        <v>0.66159999999999997</v>
      </c>
      <c r="AE172" s="1">
        <v>45995.708333333336</v>
      </c>
      <c r="AF172">
        <v>0.66159999999999997</v>
      </c>
      <c r="AH172" s="1">
        <v>45995.708333333336</v>
      </c>
      <c r="AI172">
        <v>0.66159999999999997</v>
      </c>
      <c r="AK172" s="1">
        <v>45995.708333333336</v>
      </c>
      <c r="AL172">
        <v>1.3946000000000001</v>
      </c>
      <c r="AN172" s="1">
        <v>45995.708333333336</v>
      </c>
      <c r="AO172">
        <v>1.3946000000000001</v>
      </c>
      <c r="AQ172" s="1">
        <v>45995.708333333336</v>
      </c>
      <c r="AR172">
        <v>1.3946000000000001</v>
      </c>
      <c r="AT172" s="1">
        <v>45995.75</v>
      </c>
      <c r="AU172">
        <v>0.80289999999999995</v>
      </c>
      <c r="AW172" s="1">
        <v>45995.75</v>
      </c>
      <c r="AX172">
        <v>0.80289999999999995</v>
      </c>
      <c r="AZ172" s="1">
        <v>45995.75</v>
      </c>
      <c r="BA172">
        <v>0.80300000000000005</v>
      </c>
      <c r="BC172" s="1">
        <v>45995.708333333336</v>
      </c>
      <c r="BD172">
        <v>0.57730000000000004</v>
      </c>
      <c r="BF172" s="1">
        <v>45995.708333333336</v>
      </c>
      <c r="BG172">
        <v>0.57720000000000005</v>
      </c>
      <c r="BI172" s="1">
        <v>45995.708333333336</v>
      </c>
      <c r="BJ172">
        <v>0.57730000000000004</v>
      </c>
      <c r="BL172" s="1">
        <v>45995.708333333336</v>
      </c>
      <c r="BM172">
        <v>0.87356999999999996</v>
      </c>
      <c r="BO172" s="1">
        <v>45995.708333333336</v>
      </c>
      <c r="BP172">
        <v>0.87355000000000005</v>
      </c>
      <c r="BR172" s="1">
        <v>45995.708333333336</v>
      </c>
      <c r="BS172">
        <v>0.87358999999999998</v>
      </c>
      <c r="BU172" s="1">
        <v>45995.708333333336</v>
      </c>
      <c r="BV172">
        <v>180.61</v>
      </c>
      <c r="BX172" s="1">
        <v>45995.708333333336</v>
      </c>
      <c r="BY172">
        <v>180.6</v>
      </c>
      <c r="CA172" s="1">
        <v>45995.708333333336</v>
      </c>
      <c r="CB172">
        <v>180.61</v>
      </c>
      <c r="CD172" s="1">
        <v>45995.708333333336</v>
      </c>
      <c r="CE172">
        <v>206.745</v>
      </c>
      <c r="CG172" s="1">
        <v>45995.708333333336</v>
      </c>
      <c r="CH172">
        <v>206.732</v>
      </c>
      <c r="CJ172" s="1">
        <v>45995.708333333336</v>
      </c>
      <c r="CK172">
        <v>206.75800000000001</v>
      </c>
      <c r="CM172" s="1">
        <v>45995.708333333336</v>
      </c>
      <c r="CN172">
        <v>0.93547999999999998</v>
      </c>
      <c r="CP172" s="1">
        <v>45995.708333333336</v>
      </c>
      <c r="CQ172">
        <v>0.93544000000000005</v>
      </c>
      <c r="CS172" s="1">
        <v>45995.708333333336</v>
      </c>
      <c r="CT172">
        <v>0.93550999999999995</v>
      </c>
      <c r="CV172" s="1">
        <v>45995.708333333336</v>
      </c>
      <c r="CW172">
        <v>102.511</v>
      </c>
      <c r="CY172" s="1">
        <v>45995.708333333336</v>
      </c>
      <c r="CZ172">
        <v>102.505</v>
      </c>
      <c r="DB172" s="1">
        <v>45995.708333333336</v>
      </c>
      <c r="DC172">
        <v>102.517</v>
      </c>
      <c r="DE172" s="1">
        <v>45995.75</v>
      </c>
      <c r="DF172">
        <v>193.03</v>
      </c>
      <c r="DH172" s="1">
        <v>45995.75</v>
      </c>
      <c r="DI172">
        <v>193.01599999999999</v>
      </c>
      <c r="DK172" s="1">
        <v>45995.75</v>
      </c>
      <c r="DL172">
        <v>193.04400000000001</v>
      </c>
      <c r="DN172" s="1">
        <v>45995.708333333336</v>
      </c>
      <c r="DO172">
        <v>1.7618100000000001</v>
      </c>
      <c r="DQ172" s="1">
        <v>45995.708333333336</v>
      </c>
      <c r="DR172">
        <v>1.76173</v>
      </c>
      <c r="DT172" s="1">
        <v>45995.708333333336</v>
      </c>
      <c r="DU172">
        <v>1.76189</v>
      </c>
      <c r="DW172" s="1">
        <v>45995.708333333336</v>
      </c>
      <c r="DX172">
        <v>2.0167999999999999</v>
      </c>
      <c r="DZ172" s="1">
        <v>45995.708333333336</v>
      </c>
      <c r="EA172">
        <v>2.0167000000000002</v>
      </c>
      <c r="EC172" s="1">
        <v>45995.708333333336</v>
      </c>
      <c r="ED172">
        <v>2.0169999999999999</v>
      </c>
      <c r="EF172" s="1">
        <v>45995.75</v>
      </c>
      <c r="EG172">
        <v>111.12</v>
      </c>
      <c r="EI172" s="1">
        <v>45995.75</v>
      </c>
      <c r="EJ172">
        <v>111.113</v>
      </c>
      <c r="EL172" s="1">
        <v>45995.75</v>
      </c>
      <c r="EM172">
        <v>111.126</v>
      </c>
      <c r="EO172" s="1">
        <v>45995.708333333336</v>
      </c>
      <c r="EP172">
        <v>1.2959000000000001</v>
      </c>
      <c r="ER172" s="1">
        <v>45995.708333333336</v>
      </c>
      <c r="ES172">
        <v>1.2958000000000001</v>
      </c>
      <c r="EU172" s="1">
        <v>45995.708333333336</v>
      </c>
      <c r="EV172">
        <v>1.2959000000000001</v>
      </c>
    </row>
    <row r="173" spans="1:152" x14ac:dyDescent="0.25">
      <c r="A173" s="1">
        <v>45995.75</v>
      </c>
      <c r="B173">
        <v>1.1654</v>
      </c>
      <c r="D173" s="1">
        <v>45995.75</v>
      </c>
      <c r="E173">
        <v>1.1654</v>
      </c>
      <c r="G173" s="1">
        <v>45995.75</v>
      </c>
      <c r="H173">
        <v>1.1654</v>
      </c>
      <c r="J173" s="1">
        <v>45995.791666666664</v>
      </c>
      <c r="K173">
        <v>1.3339000000000001</v>
      </c>
      <c r="M173" s="1">
        <v>45995.791666666664</v>
      </c>
      <c r="N173">
        <v>1.3339000000000001</v>
      </c>
      <c r="P173" s="1">
        <v>45995.791666666664</v>
      </c>
      <c r="Q173">
        <v>1.3340000000000001</v>
      </c>
      <c r="S173" s="1">
        <v>45995.791666666664</v>
      </c>
      <c r="T173">
        <v>155.02000000000001</v>
      </c>
      <c r="V173" s="1">
        <v>45995.791666666664</v>
      </c>
      <c r="W173">
        <v>155.02000000000001</v>
      </c>
      <c r="Y173" s="1">
        <v>45995.791666666664</v>
      </c>
      <c r="Z173">
        <v>155.03</v>
      </c>
      <c r="AB173" s="1">
        <v>45995.75</v>
      </c>
      <c r="AC173">
        <v>0.66149999999999998</v>
      </c>
      <c r="AE173" s="1">
        <v>45995.75</v>
      </c>
      <c r="AF173">
        <v>0.66149999999999998</v>
      </c>
      <c r="AH173" s="1">
        <v>45995.75</v>
      </c>
      <c r="AI173">
        <v>0.66149999999999998</v>
      </c>
      <c r="AK173" s="1">
        <v>45995.75</v>
      </c>
      <c r="AL173">
        <v>1.395</v>
      </c>
      <c r="AN173" s="1">
        <v>45995.75</v>
      </c>
      <c r="AO173">
        <v>1.395</v>
      </c>
      <c r="AQ173" s="1">
        <v>45995.75</v>
      </c>
      <c r="AR173">
        <v>1.395</v>
      </c>
      <c r="AT173" s="1">
        <v>45995.791666666664</v>
      </c>
      <c r="AU173">
        <v>0.80320000000000003</v>
      </c>
      <c r="AW173" s="1">
        <v>45995.791666666664</v>
      </c>
      <c r="AX173">
        <v>0.80320000000000003</v>
      </c>
      <c r="AZ173" s="1">
        <v>45995.791666666664</v>
      </c>
      <c r="BA173">
        <v>0.80330000000000001</v>
      </c>
      <c r="BC173" s="1">
        <v>45995.75</v>
      </c>
      <c r="BD173">
        <v>0.57709999999999995</v>
      </c>
      <c r="BF173" s="1">
        <v>45995.75</v>
      </c>
      <c r="BG173">
        <v>0.57709999999999995</v>
      </c>
      <c r="BI173" s="1">
        <v>45995.75</v>
      </c>
      <c r="BJ173">
        <v>0.57720000000000005</v>
      </c>
      <c r="BL173" s="1">
        <v>45995.75</v>
      </c>
      <c r="BM173">
        <v>0.87341999999999997</v>
      </c>
      <c r="BO173" s="1">
        <v>45995.75</v>
      </c>
      <c r="BP173">
        <v>0.87339</v>
      </c>
      <c r="BR173" s="1">
        <v>45995.75</v>
      </c>
      <c r="BS173">
        <v>0.87344999999999995</v>
      </c>
      <c r="BU173" s="1">
        <v>45995.75</v>
      </c>
      <c r="BV173">
        <v>180.62</v>
      </c>
      <c r="BX173" s="1">
        <v>45995.75</v>
      </c>
      <c r="BY173">
        <v>180.62</v>
      </c>
      <c r="CA173" s="1">
        <v>45995.75</v>
      </c>
      <c r="CB173">
        <v>180.63</v>
      </c>
      <c r="CD173" s="1">
        <v>45995.75</v>
      </c>
      <c r="CE173">
        <v>206.803</v>
      </c>
      <c r="CG173" s="1">
        <v>45995.75</v>
      </c>
      <c r="CH173">
        <v>206.79</v>
      </c>
      <c r="CJ173" s="1">
        <v>45995.75</v>
      </c>
      <c r="CK173">
        <v>206.815</v>
      </c>
      <c r="CM173" s="1">
        <v>45995.75</v>
      </c>
      <c r="CN173">
        <v>0.93574000000000002</v>
      </c>
      <c r="CP173" s="1">
        <v>45995.75</v>
      </c>
      <c r="CQ173">
        <v>0.93569999999999998</v>
      </c>
      <c r="CS173" s="1">
        <v>45995.75</v>
      </c>
      <c r="CT173">
        <v>0.93577999999999995</v>
      </c>
      <c r="CV173" s="1">
        <v>45995.75</v>
      </c>
      <c r="CW173">
        <v>102.526</v>
      </c>
      <c r="CY173" s="1">
        <v>45995.75</v>
      </c>
      <c r="CZ173">
        <v>102.51900000000001</v>
      </c>
      <c r="DB173" s="1">
        <v>45995.75</v>
      </c>
      <c r="DC173">
        <v>102.532</v>
      </c>
      <c r="DE173" s="1">
        <v>45995.791666666664</v>
      </c>
      <c r="DF173">
        <v>193.00299999999999</v>
      </c>
      <c r="DH173" s="1">
        <v>45995.791666666664</v>
      </c>
      <c r="DI173">
        <v>192.988</v>
      </c>
      <c r="DK173" s="1">
        <v>45995.791666666664</v>
      </c>
      <c r="DL173">
        <v>193.018</v>
      </c>
      <c r="DN173" s="1">
        <v>45995.75</v>
      </c>
      <c r="DO173">
        <v>1.7617499999999999</v>
      </c>
      <c r="DQ173" s="1">
        <v>45995.75</v>
      </c>
      <c r="DR173">
        <v>1.7616700000000001</v>
      </c>
      <c r="DT173" s="1">
        <v>45995.75</v>
      </c>
      <c r="DU173">
        <v>1.76183</v>
      </c>
      <c r="DW173" s="1">
        <v>45995.75</v>
      </c>
      <c r="DX173">
        <v>2.0169999999999999</v>
      </c>
      <c r="DZ173" s="1">
        <v>45995.75</v>
      </c>
      <c r="EA173">
        <v>2.0169000000000001</v>
      </c>
      <c r="EC173" s="1">
        <v>45995.75</v>
      </c>
      <c r="ED173">
        <v>2.0171999999999999</v>
      </c>
      <c r="EF173" s="1">
        <v>45995.791666666664</v>
      </c>
      <c r="EG173">
        <v>111.127</v>
      </c>
      <c r="EI173" s="1">
        <v>45995.791666666664</v>
      </c>
      <c r="EJ173">
        <v>111.121</v>
      </c>
      <c r="EL173" s="1">
        <v>45995.791666666664</v>
      </c>
      <c r="EM173">
        <v>111.133</v>
      </c>
      <c r="EO173" s="1">
        <v>45995.75</v>
      </c>
      <c r="EP173">
        <v>1.296</v>
      </c>
      <c r="ER173" s="1">
        <v>45995.75</v>
      </c>
      <c r="ES173">
        <v>1.296</v>
      </c>
      <c r="EU173" s="1">
        <v>45995.75</v>
      </c>
      <c r="EV173">
        <v>1.2961</v>
      </c>
    </row>
    <row r="174" spans="1:152" x14ac:dyDescent="0.25">
      <c r="A174" s="1">
        <v>45995.791666666664</v>
      </c>
      <c r="B174">
        <v>1.1652</v>
      </c>
      <c r="D174" s="1">
        <v>45995.791666666664</v>
      </c>
      <c r="E174">
        <v>1.1652</v>
      </c>
      <c r="G174" s="1">
        <v>45995.791666666664</v>
      </c>
      <c r="H174">
        <v>1.1652</v>
      </c>
      <c r="J174" s="1">
        <v>45995.833333333336</v>
      </c>
      <c r="K174">
        <v>1.3329</v>
      </c>
      <c r="M174" s="1">
        <v>45995.833333333336</v>
      </c>
      <c r="N174">
        <v>1.3328</v>
      </c>
      <c r="P174" s="1">
        <v>45995.833333333336</v>
      </c>
      <c r="Q174">
        <v>1.3329</v>
      </c>
      <c r="S174" s="1">
        <v>45995.833333333336</v>
      </c>
      <c r="T174">
        <v>155.11000000000001</v>
      </c>
      <c r="V174" s="1">
        <v>45995.833333333336</v>
      </c>
      <c r="W174">
        <v>155.1</v>
      </c>
      <c r="Y174" s="1">
        <v>45995.833333333336</v>
      </c>
      <c r="Z174">
        <v>155.11000000000001</v>
      </c>
      <c r="AB174" s="1">
        <v>45995.791666666664</v>
      </c>
      <c r="AC174">
        <v>0.6613</v>
      </c>
      <c r="AE174" s="1">
        <v>45995.791666666664</v>
      </c>
      <c r="AF174">
        <v>0.6613</v>
      </c>
      <c r="AH174" s="1">
        <v>45995.791666666664</v>
      </c>
      <c r="AI174">
        <v>0.66139999999999999</v>
      </c>
      <c r="AK174" s="1">
        <v>45995.791666666664</v>
      </c>
      <c r="AL174">
        <v>1.3952</v>
      </c>
      <c r="AN174" s="1">
        <v>45995.791666666664</v>
      </c>
      <c r="AO174">
        <v>1.3952</v>
      </c>
      <c r="AQ174" s="1">
        <v>45995.791666666664</v>
      </c>
      <c r="AR174">
        <v>1.3953</v>
      </c>
      <c r="AT174" s="1">
        <v>45995.833333333336</v>
      </c>
      <c r="AU174">
        <v>0.80379999999999996</v>
      </c>
      <c r="AW174" s="1">
        <v>45995.833333333336</v>
      </c>
      <c r="AX174">
        <v>0.80379999999999996</v>
      </c>
      <c r="AZ174" s="1">
        <v>45995.833333333336</v>
      </c>
      <c r="BA174">
        <v>0.80389999999999995</v>
      </c>
      <c r="BC174" s="1">
        <v>45995.791666666664</v>
      </c>
      <c r="BD174">
        <v>0.57679999999999998</v>
      </c>
      <c r="BF174" s="1">
        <v>45995.791666666664</v>
      </c>
      <c r="BG174">
        <v>0.57679999999999998</v>
      </c>
      <c r="BI174" s="1">
        <v>45995.791666666664</v>
      </c>
      <c r="BJ174">
        <v>0.57689999999999997</v>
      </c>
      <c r="BL174" s="1">
        <v>45995.791666666664</v>
      </c>
      <c r="BM174">
        <v>0.87353999999999998</v>
      </c>
      <c r="BO174" s="1">
        <v>45995.791666666664</v>
      </c>
      <c r="BP174">
        <v>0.87351000000000001</v>
      </c>
      <c r="BR174" s="1">
        <v>45995.791666666664</v>
      </c>
      <c r="BS174">
        <v>0.87356</v>
      </c>
      <c r="BU174" s="1">
        <v>45995.791666666664</v>
      </c>
      <c r="BV174">
        <v>180.64</v>
      </c>
      <c r="BX174" s="1">
        <v>45995.791666666664</v>
      </c>
      <c r="BY174">
        <v>180.63</v>
      </c>
      <c r="CA174" s="1">
        <v>45995.791666666664</v>
      </c>
      <c r="CB174">
        <v>180.65</v>
      </c>
      <c r="CD174" s="1">
        <v>45995.791666666664</v>
      </c>
      <c r="CE174">
        <v>206.791</v>
      </c>
      <c r="CG174" s="1">
        <v>45995.791666666664</v>
      </c>
      <c r="CH174">
        <v>206.77799999999999</v>
      </c>
      <c r="CJ174" s="1">
        <v>45995.791666666664</v>
      </c>
      <c r="CK174">
        <v>206.803</v>
      </c>
      <c r="CM174" s="1">
        <v>45995.791666666664</v>
      </c>
      <c r="CN174">
        <v>0.93593000000000004</v>
      </c>
      <c r="CP174" s="1">
        <v>45995.791666666664</v>
      </c>
      <c r="CQ174">
        <v>0.93589</v>
      </c>
      <c r="CS174" s="1">
        <v>45995.791666666664</v>
      </c>
      <c r="CT174">
        <v>0.93596999999999997</v>
      </c>
      <c r="CV174" s="1">
        <v>45995.791666666664</v>
      </c>
      <c r="CW174">
        <v>102.52500000000001</v>
      </c>
      <c r="CY174" s="1">
        <v>45995.791666666664</v>
      </c>
      <c r="CZ174">
        <v>102.51900000000001</v>
      </c>
      <c r="DB174" s="1">
        <v>45995.791666666664</v>
      </c>
      <c r="DC174">
        <v>102.53</v>
      </c>
      <c r="DE174" s="1">
        <v>45995.833333333336</v>
      </c>
      <c r="DF174">
        <v>192.96</v>
      </c>
      <c r="DH174" s="1">
        <v>45995.833333333336</v>
      </c>
      <c r="DI174">
        <v>192.946</v>
      </c>
      <c r="DK174" s="1">
        <v>45995.833333333336</v>
      </c>
      <c r="DL174">
        <v>192.97399999999999</v>
      </c>
      <c r="DN174" s="1">
        <v>45995.791666666664</v>
      </c>
      <c r="DO174">
        <v>1.76193</v>
      </c>
      <c r="DQ174" s="1">
        <v>45995.791666666664</v>
      </c>
      <c r="DR174">
        <v>1.7618499999999999</v>
      </c>
      <c r="DT174" s="1">
        <v>45995.791666666664</v>
      </c>
      <c r="DU174">
        <v>1.7620100000000001</v>
      </c>
      <c r="DW174" s="1">
        <v>45995.791666666664</v>
      </c>
      <c r="DX174">
        <v>2.0169999999999999</v>
      </c>
      <c r="DZ174" s="1">
        <v>45995.791666666664</v>
      </c>
      <c r="EA174">
        <v>2.0167999999999999</v>
      </c>
      <c r="EC174" s="1">
        <v>45995.791666666664</v>
      </c>
      <c r="ED174">
        <v>2.0171999999999999</v>
      </c>
      <c r="EF174" s="1">
        <v>45995.833333333336</v>
      </c>
      <c r="EG174">
        <v>111.142</v>
      </c>
      <c r="EI174" s="1">
        <v>45995.833333333336</v>
      </c>
      <c r="EJ174">
        <v>111.136</v>
      </c>
      <c r="EL174" s="1">
        <v>45995.833333333336</v>
      </c>
      <c r="EM174">
        <v>111.148</v>
      </c>
      <c r="EO174" s="1">
        <v>45995.791666666664</v>
      </c>
      <c r="EP174">
        <v>1.296</v>
      </c>
      <c r="ER174" s="1">
        <v>45995.791666666664</v>
      </c>
      <c r="ES174">
        <v>1.2959000000000001</v>
      </c>
      <c r="EU174" s="1">
        <v>45995.791666666664</v>
      </c>
      <c r="EV174">
        <v>1.2961</v>
      </c>
    </row>
    <row r="175" spans="1:152" x14ac:dyDescent="0.25">
      <c r="A175" s="1">
        <v>45995.833333333336</v>
      </c>
      <c r="B175">
        <v>1.1644000000000001</v>
      </c>
      <c r="D175" s="1">
        <v>45995.833333333336</v>
      </c>
      <c r="E175">
        <v>1.1644000000000001</v>
      </c>
      <c r="G175" s="1">
        <v>45995.833333333336</v>
      </c>
      <c r="H175">
        <v>1.1644000000000001</v>
      </c>
      <c r="J175" s="1">
        <v>45995.875</v>
      </c>
      <c r="K175">
        <v>1.3327</v>
      </c>
      <c r="M175" s="1">
        <v>45995.875</v>
      </c>
      <c r="N175">
        <v>1.3324</v>
      </c>
      <c r="P175" s="1">
        <v>45995.875</v>
      </c>
      <c r="Q175">
        <v>1.3329</v>
      </c>
      <c r="S175" s="1">
        <v>45995.875</v>
      </c>
      <c r="T175">
        <v>155.1</v>
      </c>
      <c r="V175" s="1">
        <v>45995.875</v>
      </c>
      <c r="W175">
        <v>155.07</v>
      </c>
      <c r="Y175" s="1">
        <v>45995.875</v>
      </c>
      <c r="Z175">
        <v>155.13</v>
      </c>
      <c r="AB175" s="1">
        <v>45995.833333333336</v>
      </c>
      <c r="AC175">
        <v>0.6613</v>
      </c>
      <c r="AE175" s="1">
        <v>45995.833333333336</v>
      </c>
      <c r="AF175">
        <v>0.6613</v>
      </c>
      <c r="AH175" s="1">
        <v>45995.833333333336</v>
      </c>
      <c r="AI175">
        <v>0.6613</v>
      </c>
      <c r="AK175" s="1">
        <v>45995.833333333336</v>
      </c>
      <c r="AL175">
        <v>1.3957999999999999</v>
      </c>
      <c r="AN175" s="1">
        <v>45995.833333333336</v>
      </c>
      <c r="AO175">
        <v>1.3957999999999999</v>
      </c>
      <c r="AQ175" s="1">
        <v>45995.833333333336</v>
      </c>
      <c r="AR175">
        <v>1.3957999999999999</v>
      </c>
      <c r="AT175" s="1">
        <v>45995.875</v>
      </c>
      <c r="AU175">
        <v>0.80369999999999997</v>
      </c>
      <c r="AW175" s="1">
        <v>45995.875</v>
      </c>
      <c r="AX175">
        <v>0.8034</v>
      </c>
      <c r="AZ175" s="1">
        <v>45995.875</v>
      </c>
      <c r="BA175">
        <v>0.80400000000000005</v>
      </c>
      <c r="BC175" s="1">
        <v>45995.833333333336</v>
      </c>
      <c r="BD175">
        <v>0.57669999999999999</v>
      </c>
      <c r="BF175" s="1">
        <v>45995.833333333336</v>
      </c>
      <c r="BG175">
        <v>0.5766</v>
      </c>
      <c r="BI175" s="1">
        <v>45995.833333333336</v>
      </c>
      <c r="BJ175">
        <v>0.57669999999999999</v>
      </c>
      <c r="BL175" s="1">
        <v>45995.833333333336</v>
      </c>
      <c r="BM175">
        <v>0.87360000000000004</v>
      </c>
      <c r="BO175" s="1">
        <v>45995.833333333336</v>
      </c>
      <c r="BP175">
        <v>0.87356999999999996</v>
      </c>
      <c r="BR175" s="1">
        <v>45995.833333333336</v>
      </c>
      <c r="BS175">
        <v>0.87363000000000002</v>
      </c>
      <c r="BU175" s="1">
        <v>45995.833333333336</v>
      </c>
      <c r="BV175">
        <v>180.61</v>
      </c>
      <c r="BX175" s="1">
        <v>45995.833333333336</v>
      </c>
      <c r="BY175">
        <v>180.6</v>
      </c>
      <c r="CA175" s="1">
        <v>45995.833333333336</v>
      </c>
      <c r="CB175">
        <v>180.62</v>
      </c>
      <c r="CD175" s="1">
        <v>45995.833333333336</v>
      </c>
      <c r="CE175">
        <v>206.74</v>
      </c>
      <c r="CG175" s="1">
        <v>45995.833333333336</v>
      </c>
      <c r="CH175">
        <v>206.72800000000001</v>
      </c>
      <c r="CJ175" s="1">
        <v>45995.833333333336</v>
      </c>
      <c r="CK175">
        <v>206.75299999999999</v>
      </c>
      <c r="CM175" s="1">
        <v>45995.833333333336</v>
      </c>
      <c r="CN175">
        <v>0.93600000000000005</v>
      </c>
      <c r="CP175" s="1">
        <v>45995.833333333336</v>
      </c>
      <c r="CQ175">
        <v>0.93596000000000001</v>
      </c>
      <c r="CS175" s="1">
        <v>45995.833333333336</v>
      </c>
      <c r="CT175">
        <v>0.93603000000000003</v>
      </c>
      <c r="CV175" s="1">
        <v>45995.833333333336</v>
      </c>
      <c r="CW175">
        <v>102.575</v>
      </c>
      <c r="CY175" s="1">
        <v>45995.833333333336</v>
      </c>
      <c r="CZ175">
        <v>102.569</v>
      </c>
      <c r="DB175" s="1">
        <v>45995.833333333336</v>
      </c>
      <c r="DC175">
        <v>102.581</v>
      </c>
      <c r="DE175" s="1">
        <v>45995.875</v>
      </c>
      <c r="DF175">
        <v>192.976</v>
      </c>
      <c r="DH175" s="1">
        <v>45995.875</v>
      </c>
      <c r="DI175">
        <v>192.84899999999999</v>
      </c>
      <c r="DK175" s="1">
        <v>45995.875</v>
      </c>
      <c r="DL175">
        <v>193.102</v>
      </c>
      <c r="DN175" s="1">
        <v>45995.833333333336</v>
      </c>
      <c r="DO175">
        <v>1.7607699999999999</v>
      </c>
      <c r="DQ175" s="1">
        <v>45995.833333333336</v>
      </c>
      <c r="DR175">
        <v>1.76068</v>
      </c>
      <c r="DT175" s="1">
        <v>45995.833333333336</v>
      </c>
      <c r="DU175">
        <v>1.76085</v>
      </c>
      <c r="DW175" s="1">
        <v>45995.833333333336</v>
      </c>
      <c r="DX175">
        <v>2.0154999999999998</v>
      </c>
      <c r="DZ175" s="1">
        <v>45995.833333333336</v>
      </c>
      <c r="EA175">
        <v>2.0154000000000001</v>
      </c>
      <c r="EC175" s="1">
        <v>45995.833333333336</v>
      </c>
      <c r="ED175">
        <v>2.0156999999999998</v>
      </c>
      <c r="EF175" s="1">
        <v>45995.875</v>
      </c>
      <c r="EG175">
        <v>111.134</v>
      </c>
      <c r="EI175" s="1">
        <v>45995.875</v>
      </c>
      <c r="EJ175">
        <v>111.09699999999999</v>
      </c>
      <c r="EL175" s="1">
        <v>45995.875</v>
      </c>
      <c r="EM175">
        <v>111.172</v>
      </c>
      <c r="EO175" s="1">
        <v>45995.833333333336</v>
      </c>
      <c r="EP175">
        <v>1.2965</v>
      </c>
      <c r="ER175" s="1">
        <v>45995.833333333336</v>
      </c>
      <c r="ES175">
        <v>1.2964</v>
      </c>
      <c r="EU175" s="1">
        <v>45995.833333333336</v>
      </c>
      <c r="EV175">
        <v>1.2966</v>
      </c>
    </row>
    <row r="176" spans="1:152" x14ac:dyDescent="0.25">
      <c r="A176" s="1">
        <v>45995.875</v>
      </c>
      <c r="B176">
        <v>1.1644000000000001</v>
      </c>
      <c r="D176" s="1">
        <v>45995.875</v>
      </c>
      <c r="E176">
        <v>1.1644000000000001</v>
      </c>
      <c r="G176" s="1">
        <v>45995.875</v>
      </c>
      <c r="H176">
        <v>1.1645000000000001</v>
      </c>
      <c r="J176" s="1">
        <v>45995.916666666664</v>
      </c>
      <c r="K176">
        <v>1.3326</v>
      </c>
      <c r="M176" s="1">
        <v>45995.916666666664</v>
      </c>
      <c r="N176">
        <v>1.3324</v>
      </c>
      <c r="P176" s="1">
        <v>45995.916666666664</v>
      </c>
      <c r="Q176">
        <v>1.3329</v>
      </c>
      <c r="S176" s="1">
        <v>45995.916666666664</v>
      </c>
      <c r="T176">
        <v>155.06</v>
      </c>
      <c r="V176" s="1">
        <v>45995.916666666664</v>
      </c>
      <c r="W176">
        <v>155.05000000000001</v>
      </c>
      <c r="Y176" s="1">
        <v>45995.916666666664</v>
      </c>
      <c r="Z176">
        <v>155.08000000000001</v>
      </c>
      <c r="AB176" s="1">
        <v>45995.875</v>
      </c>
      <c r="AC176">
        <v>0.66100000000000003</v>
      </c>
      <c r="AE176" s="1">
        <v>45995.875</v>
      </c>
      <c r="AF176">
        <v>0.66090000000000004</v>
      </c>
      <c r="AH176" s="1">
        <v>45995.875</v>
      </c>
      <c r="AI176">
        <v>0.66110000000000002</v>
      </c>
      <c r="AK176" s="1">
        <v>45995.875</v>
      </c>
      <c r="AL176">
        <v>1.3957999999999999</v>
      </c>
      <c r="AN176" s="1">
        <v>45995.875</v>
      </c>
      <c r="AO176">
        <v>1.3956999999999999</v>
      </c>
      <c r="AQ176" s="1">
        <v>45995.875</v>
      </c>
      <c r="AR176">
        <v>1.3959999999999999</v>
      </c>
      <c r="AT176" s="1">
        <v>45995.916666666664</v>
      </c>
      <c r="AU176">
        <v>0.80330000000000001</v>
      </c>
      <c r="AW176" s="1">
        <v>45995.916666666664</v>
      </c>
      <c r="AX176">
        <v>0.80320000000000003</v>
      </c>
      <c r="AZ176" s="1">
        <v>45995.916666666664</v>
      </c>
      <c r="BA176">
        <v>0.8034</v>
      </c>
      <c r="BC176" s="1">
        <v>45995.875</v>
      </c>
      <c r="BD176">
        <v>0.57609999999999995</v>
      </c>
      <c r="BF176" s="1">
        <v>45995.875</v>
      </c>
      <c r="BG176">
        <v>0.57599999999999996</v>
      </c>
      <c r="BI176" s="1">
        <v>45995.875</v>
      </c>
      <c r="BJ176">
        <v>0.57630000000000003</v>
      </c>
      <c r="BL176" s="1">
        <v>45995.875</v>
      </c>
      <c r="BM176">
        <v>0.87378999999999996</v>
      </c>
      <c r="BO176" s="1">
        <v>45995.875</v>
      </c>
      <c r="BP176">
        <v>0.87363000000000002</v>
      </c>
      <c r="BR176" s="1">
        <v>45995.875</v>
      </c>
      <c r="BS176">
        <v>0.87394000000000005</v>
      </c>
      <c r="BU176" s="1">
        <v>45995.875</v>
      </c>
      <c r="BV176">
        <v>180.61</v>
      </c>
      <c r="BX176" s="1">
        <v>45995.875</v>
      </c>
      <c r="BY176">
        <v>180.57</v>
      </c>
      <c r="CA176" s="1">
        <v>45995.875</v>
      </c>
      <c r="CB176">
        <v>180.66</v>
      </c>
      <c r="CD176" s="1">
        <v>45995.875</v>
      </c>
      <c r="CE176">
        <v>206.69</v>
      </c>
      <c r="CG176" s="1">
        <v>45995.875</v>
      </c>
      <c r="CH176">
        <v>206.60599999999999</v>
      </c>
      <c r="CJ176" s="1">
        <v>45995.875</v>
      </c>
      <c r="CK176">
        <v>206.774</v>
      </c>
      <c r="CM176" s="1">
        <v>45995.875</v>
      </c>
      <c r="CN176">
        <v>0.93584999999999996</v>
      </c>
      <c r="CP176" s="1">
        <v>45995.875</v>
      </c>
      <c r="CQ176">
        <v>0.93559999999999999</v>
      </c>
      <c r="CS176" s="1">
        <v>45995.875</v>
      </c>
      <c r="CT176">
        <v>0.93608999999999998</v>
      </c>
      <c r="CV176" s="1">
        <v>45995.875</v>
      </c>
      <c r="CW176">
        <v>102.533</v>
      </c>
      <c r="CY176" s="1">
        <v>45995.875</v>
      </c>
      <c r="CZ176">
        <v>102.518</v>
      </c>
      <c r="DB176" s="1">
        <v>45995.875</v>
      </c>
      <c r="DC176">
        <v>102.548</v>
      </c>
      <c r="DE176" s="1">
        <v>45995.916666666664</v>
      </c>
      <c r="DF176">
        <v>193.01599999999999</v>
      </c>
      <c r="DH176" s="1">
        <v>45995.916666666664</v>
      </c>
      <c r="DI176">
        <v>192.93600000000001</v>
      </c>
      <c r="DK176" s="1">
        <v>45995.916666666664</v>
      </c>
      <c r="DL176">
        <v>193.096</v>
      </c>
      <c r="DN176" s="1">
        <v>45995.875</v>
      </c>
      <c r="DO176">
        <v>1.7616499999999999</v>
      </c>
      <c r="DQ176" s="1">
        <v>45995.875</v>
      </c>
      <c r="DR176">
        <v>1.7613000000000001</v>
      </c>
      <c r="DT176" s="1">
        <v>45995.875</v>
      </c>
      <c r="DU176">
        <v>1.7620100000000001</v>
      </c>
      <c r="DW176" s="1">
        <v>45995.875</v>
      </c>
      <c r="DX176">
        <v>2.0162</v>
      </c>
      <c r="DZ176" s="1">
        <v>45995.875</v>
      </c>
      <c r="EA176">
        <v>2.0154999999999998</v>
      </c>
      <c r="EC176" s="1">
        <v>45995.875</v>
      </c>
      <c r="ED176">
        <v>2.0169000000000001</v>
      </c>
      <c r="EF176" s="1">
        <v>45995.916666666664</v>
      </c>
      <c r="EG176">
        <v>111.11499999999999</v>
      </c>
      <c r="EI176" s="1">
        <v>45995.916666666664</v>
      </c>
      <c r="EJ176">
        <v>111.07299999999999</v>
      </c>
      <c r="EL176" s="1">
        <v>45995.916666666664</v>
      </c>
      <c r="EM176">
        <v>111.157</v>
      </c>
      <c r="EO176" s="1">
        <v>45995.875</v>
      </c>
      <c r="EP176">
        <v>1.2961</v>
      </c>
      <c r="ER176" s="1">
        <v>45995.875</v>
      </c>
      <c r="ES176">
        <v>1.2949999999999999</v>
      </c>
      <c r="EU176" s="1">
        <v>45995.875</v>
      </c>
      <c r="EV176">
        <v>1.2970999999999999</v>
      </c>
    </row>
    <row r="177" spans="1:152" x14ac:dyDescent="0.25">
      <c r="A177" s="1">
        <v>45995.916666666664</v>
      </c>
      <c r="B177">
        <v>1.1645000000000001</v>
      </c>
      <c r="D177" s="1">
        <v>45995.916666666664</v>
      </c>
      <c r="E177">
        <v>1.1644000000000001</v>
      </c>
      <c r="G177" s="1">
        <v>45995.916666666664</v>
      </c>
      <c r="H177">
        <v>1.1646000000000001</v>
      </c>
      <c r="J177" s="1">
        <v>45995.958333333336</v>
      </c>
      <c r="K177">
        <v>1.3322000000000001</v>
      </c>
      <c r="M177" s="1">
        <v>45995.958333333336</v>
      </c>
      <c r="N177">
        <v>1.3322000000000001</v>
      </c>
      <c r="P177" s="1">
        <v>45995.958333333336</v>
      </c>
      <c r="Q177">
        <v>1.3323</v>
      </c>
      <c r="S177" s="1">
        <v>45995.958333333336</v>
      </c>
      <c r="T177">
        <v>155.13</v>
      </c>
      <c r="V177" s="1">
        <v>45995.958333333336</v>
      </c>
      <c r="W177">
        <v>155.12</v>
      </c>
      <c r="Y177" s="1">
        <v>45995.958333333336</v>
      </c>
      <c r="Z177">
        <v>155.13</v>
      </c>
      <c r="AB177" s="1">
        <v>45995.916666666664</v>
      </c>
      <c r="AC177">
        <v>0.66080000000000005</v>
      </c>
      <c r="AE177" s="1">
        <v>45995.916666666664</v>
      </c>
      <c r="AF177">
        <v>0.66069999999999995</v>
      </c>
      <c r="AH177" s="1">
        <v>45995.916666666664</v>
      </c>
      <c r="AI177">
        <v>0.66100000000000003</v>
      </c>
      <c r="AK177" s="1">
        <v>45995.916666666664</v>
      </c>
      <c r="AL177">
        <v>1.3955</v>
      </c>
      <c r="AN177" s="1">
        <v>45995.916666666664</v>
      </c>
      <c r="AO177">
        <v>1.3952</v>
      </c>
      <c r="AQ177" s="1">
        <v>45995.916666666664</v>
      </c>
      <c r="AR177">
        <v>1.3957999999999999</v>
      </c>
      <c r="AT177" s="1">
        <v>45995.958333333336</v>
      </c>
      <c r="AU177">
        <v>0.80379999999999996</v>
      </c>
      <c r="AW177" s="1">
        <v>45995.958333333336</v>
      </c>
      <c r="AX177">
        <v>0.80369999999999997</v>
      </c>
      <c r="AZ177" s="1">
        <v>45995.958333333336</v>
      </c>
      <c r="BA177">
        <v>0.80379999999999996</v>
      </c>
      <c r="BC177" s="1">
        <v>45995.916666666664</v>
      </c>
      <c r="BD177">
        <v>0.57640000000000002</v>
      </c>
      <c r="BF177" s="1">
        <v>45995.916666666664</v>
      </c>
      <c r="BG177">
        <v>0.57599999999999996</v>
      </c>
      <c r="BI177" s="1">
        <v>45995.916666666664</v>
      </c>
      <c r="BJ177">
        <v>0.57679999999999998</v>
      </c>
      <c r="BL177" s="1">
        <v>45995.916666666664</v>
      </c>
      <c r="BM177">
        <v>0.87380000000000002</v>
      </c>
      <c r="BO177" s="1">
        <v>45995.916666666664</v>
      </c>
      <c r="BP177">
        <v>0.87365000000000004</v>
      </c>
      <c r="BR177" s="1">
        <v>45995.916666666664</v>
      </c>
      <c r="BS177">
        <v>0.87395999999999996</v>
      </c>
      <c r="BU177" s="1">
        <v>45995.916666666664</v>
      </c>
      <c r="BV177">
        <v>180.57</v>
      </c>
      <c r="BX177" s="1">
        <v>45995.916666666664</v>
      </c>
      <c r="BY177">
        <v>180.53</v>
      </c>
      <c r="CA177" s="1">
        <v>45995.916666666664</v>
      </c>
      <c r="CB177">
        <v>180.6</v>
      </c>
      <c r="CD177" s="1">
        <v>45995.916666666664</v>
      </c>
      <c r="CE177">
        <v>206.636</v>
      </c>
      <c r="CG177" s="1">
        <v>45995.916666666664</v>
      </c>
      <c r="CH177">
        <v>206.566</v>
      </c>
      <c r="CJ177" s="1">
        <v>45995.916666666664</v>
      </c>
      <c r="CK177">
        <v>206.70500000000001</v>
      </c>
      <c r="CM177" s="1">
        <v>45995.916666666664</v>
      </c>
      <c r="CN177">
        <v>0.9355</v>
      </c>
      <c r="CP177" s="1">
        <v>45995.916666666664</v>
      </c>
      <c r="CQ177">
        <v>0.93537000000000003</v>
      </c>
      <c r="CS177" s="1">
        <v>45995.916666666664</v>
      </c>
      <c r="CT177">
        <v>0.93562000000000001</v>
      </c>
      <c r="CV177" s="1">
        <v>45995.916666666664</v>
      </c>
      <c r="CW177">
        <v>102.47</v>
      </c>
      <c r="CY177" s="1">
        <v>45995.916666666664</v>
      </c>
      <c r="CZ177">
        <v>102.45</v>
      </c>
      <c r="DB177" s="1">
        <v>45995.916666666664</v>
      </c>
      <c r="DC177">
        <v>102.49</v>
      </c>
      <c r="DE177" s="1">
        <v>45995.958333333336</v>
      </c>
      <c r="DF177">
        <v>193.00399999999999</v>
      </c>
      <c r="DH177" s="1">
        <v>45995.958333333336</v>
      </c>
      <c r="DI177">
        <v>192.988</v>
      </c>
      <c r="DK177" s="1">
        <v>45995.958333333336</v>
      </c>
      <c r="DL177">
        <v>193.02099999999999</v>
      </c>
      <c r="DN177" s="1">
        <v>45995.916666666664</v>
      </c>
      <c r="DO177">
        <v>1.7622199999999999</v>
      </c>
      <c r="DQ177" s="1">
        <v>45995.916666666664</v>
      </c>
      <c r="DR177">
        <v>1.76166</v>
      </c>
      <c r="DT177" s="1">
        <v>45995.916666666664</v>
      </c>
      <c r="DU177">
        <v>1.76278</v>
      </c>
      <c r="DW177" s="1">
        <v>45995.916666666664</v>
      </c>
      <c r="DX177">
        <v>2.0167000000000002</v>
      </c>
      <c r="DZ177" s="1">
        <v>45995.916666666664</v>
      </c>
      <c r="EA177">
        <v>2.0158999999999998</v>
      </c>
      <c r="EC177" s="1">
        <v>45995.916666666664</v>
      </c>
      <c r="ED177">
        <v>2.0175000000000001</v>
      </c>
      <c r="EF177" s="1">
        <v>45995.958333333336</v>
      </c>
      <c r="EG177">
        <v>111.128</v>
      </c>
      <c r="EI177" s="1">
        <v>45995.958333333336</v>
      </c>
      <c r="EJ177">
        <v>111.12</v>
      </c>
      <c r="EL177" s="1">
        <v>45995.958333333336</v>
      </c>
      <c r="EM177">
        <v>111.136</v>
      </c>
      <c r="EO177" s="1">
        <v>45995.916666666664</v>
      </c>
      <c r="EP177">
        <v>1.296</v>
      </c>
      <c r="ER177" s="1">
        <v>45995.916666666664</v>
      </c>
      <c r="ES177">
        <v>1.2954000000000001</v>
      </c>
      <c r="EU177" s="1">
        <v>45995.916666666664</v>
      </c>
      <c r="EV177">
        <v>1.2965</v>
      </c>
    </row>
    <row r="178" spans="1:152" x14ac:dyDescent="0.25">
      <c r="A178" s="1">
        <v>45995.958333333336</v>
      </c>
      <c r="B178">
        <v>1.1642999999999999</v>
      </c>
      <c r="D178" s="1">
        <v>45995.958333333336</v>
      </c>
      <c r="E178">
        <v>1.1642999999999999</v>
      </c>
      <c r="G178" s="1">
        <v>45995.958333333336</v>
      </c>
      <c r="H178">
        <v>1.1644000000000001</v>
      </c>
      <c r="J178" s="1">
        <v>45996</v>
      </c>
      <c r="K178">
        <v>1.333</v>
      </c>
      <c r="M178" s="1">
        <v>45996</v>
      </c>
      <c r="N178">
        <v>1.333</v>
      </c>
      <c r="P178" s="1">
        <v>45996</v>
      </c>
      <c r="Q178">
        <v>1.3331</v>
      </c>
      <c r="S178" s="1">
        <v>45996</v>
      </c>
      <c r="T178">
        <v>154.97</v>
      </c>
      <c r="V178" s="1">
        <v>45996</v>
      </c>
      <c r="W178">
        <v>154.97</v>
      </c>
      <c r="Y178" s="1">
        <v>45996</v>
      </c>
      <c r="Z178">
        <v>154.97999999999999</v>
      </c>
      <c r="AB178" s="1">
        <v>45995.958333333336</v>
      </c>
      <c r="AC178">
        <v>0.66059999999999997</v>
      </c>
      <c r="AE178" s="1">
        <v>45995.958333333336</v>
      </c>
      <c r="AF178">
        <v>0.66059999999999997</v>
      </c>
      <c r="AH178" s="1">
        <v>45995.958333333336</v>
      </c>
      <c r="AI178">
        <v>0.66069999999999995</v>
      </c>
      <c r="AK178" s="1">
        <v>45995.958333333336</v>
      </c>
      <c r="AL178">
        <v>1.3959999999999999</v>
      </c>
      <c r="AN178" s="1">
        <v>45995.958333333336</v>
      </c>
      <c r="AO178">
        <v>1.3959999999999999</v>
      </c>
      <c r="AQ178" s="1">
        <v>45995.958333333336</v>
      </c>
      <c r="AR178">
        <v>1.3960999999999999</v>
      </c>
      <c r="AT178" s="1">
        <v>45996</v>
      </c>
      <c r="AU178">
        <v>0.80330000000000001</v>
      </c>
      <c r="AW178" s="1">
        <v>45996</v>
      </c>
      <c r="AX178">
        <v>0.80330000000000001</v>
      </c>
      <c r="AZ178" s="1">
        <v>45996</v>
      </c>
      <c r="BA178">
        <v>0.80330000000000001</v>
      </c>
      <c r="BC178" s="1">
        <v>45995.958333333336</v>
      </c>
      <c r="BD178">
        <v>0.57589999999999997</v>
      </c>
      <c r="BF178" s="1">
        <v>45995.958333333336</v>
      </c>
      <c r="BG178">
        <v>0.57589999999999997</v>
      </c>
      <c r="BI178" s="1">
        <v>45995.958333333336</v>
      </c>
      <c r="BJ178">
        <v>0.57589999999999997</v>
      </c>
      <c r="BL178" s="1">
        <v>45995.958333333336</v>
      </c>
      <c r="BM178">
        <v>0.87397999999999998</v>
      </c>
      <c r="BO178" s="1">
        <v>45995.958333333336</v>
      </c>
      <c r="BP178">
        <v>0.87395</v>
      </c>
      <c r="BR178" s="1">
        <v>45995.958333333336</v>
      </c>
      <c r="BS178">
        <v>0.87400999999999995</v>
      </c>
      <c r="BU178" s="1">
        <v>45995.958333333336</v>
      </c>
      <c r="BV178">
        <v>180.62</v>
      </c>
      <c r="BX178" s="1">
        <v>45995.958333333336</v>
      </c>
      <c r="BY178">
        <v>180.62</v>
      </c>
      <c r="CA178" s="1">
        <v>45995.958333333336</v>
      </c>
      <c r="CB178">
        <v>180.63</v>
      </c>
      <c r="CD178" s="1">
        <v>45995.958333333336</v>
      </c>
      <c r="CE178">
        <v>206.66800000000001</v>
      </c>
      <c r="CG178" s="1">
        <v>45995.958333333336</v>
      </c>
      <c r="CH178">
        <v>206.65299999999999</v>
      </c>
      <c r="CJ178" s="1">
        <v>45995.958333333336</v>
      </c>
      <c r="CK178">
        <v>206.68299999999999</v>
      </c>
      <c r="CM178" s="1">
        <v>45995.958333333336</v>
      </c>
      <c r="CN178">
        <v>0.93586000000000003</v>
      </c>
      <c r="CP178" s="1">
        <v>45995.958333333336</v>
      </c>
      <c r="CQ178">
        <v>0.93579999999999997</v>
      </c>
      <c r="CS178" s="1">
        <v>45995.958333333336</v>
      </c>
      <c r="CT178">
        <v>0.93591000000000002</v>
      </c>
      <c r="CV178" s="1">
        <v>45995.958333333336</v>
      </c>
      <c r="CW178">
        <v>102.483</v>
      </c>
      <c r="CY178" s="1">
        <v>45995.958333333336</v>
      </c>
      <c r="CZ178">
        <v>102.477</v>
      </c>
      <c r="DB178" s="1">
        <v>45995.958333333336</v>
      </c>
      <c r="DC178">
        <v>102.49</v>
      </c>
      <c r="DE178" s="1">
        <v>45996</v>
      </c>
      <c r="DF178">
        <v>192.917</v>
      </c>
      <c r="DH178" s="1">
        <v>45996</v>
      </c>
      <c r="DI178">
        <v>192.90199999999999</v>
      </c>
      <c r="DK178" s="1">
        <v>45996</v>
      </c>
      <c r="DL178">
        <v>192.93100000000001</v>
      </c>
      <c r="DN178" s="1">
        <v>45995.958333333336</v>
      </c>
      <c r="DO178">
        <v>1.76247</v>
      </c>
      <c r="DQ178" s="1">
        <v>45995.958333333336</v>
      </c>
      <c r="DR178">
        <v>1.7623800000000001</v>
      </c>
      <c r="DT178" s="1">
        <v>45995.958333333336</v>
      </c>
      <c r="DU178">
        <v>1.7625500000000001</v>
      </c>
      <c r="DW178" s="1">
        <v>45995.958333333336</v>
      </c>
      <c r="DX178">
        <v>2.0165999999999999</v>
      </c>
      <c r="DZ178" s="1">
        <v>45995.958333333336</v>
      </c>
      <c r="EA178">
        <v>2.0164</v>
      </c>
      <c r="EC178" s="1">
        <v>45995.958333333336</v>
      </c>
      <c r="ED178">
        <v>2.0167999999999999</v>
      </c>
      <c r="EF178" s="1">
        <v>45996</v>
      </c>
      <c r="EG178">
        <v>111.054</v>
      </c>
      <c r="EI178" s="1">
        <v>45996</v>
      </c>
      <c r="EJ178">
        <v>111.04600000000001</v>
      </c>
      <c r="EL178" s="1">
        <v>45996</v>
      </c>
      <c r="EM178">
        <v>111.062</v>
      </c>
      <c r="EO178" s="1">
        <v>45995.958333333336</v>
      </c>
      <c r="EP178">
        <v>1.2965</v>
      </c>
      <c r="ER178" s="1">
        <v>45995.958333333336</v>
      </c>
      <c r="ES178">
        <v>1.2964</v>
      </c>
      <c r="EU178" s="1">
        <v>45995.958333333336</v>
      </c>
      <c r="EV178">
        <v>1.2966</v>
      </c>
    </row>
    <row r="179" spans="1:152" x14ac:dyDescent="0.25">
      <c r="A179" s="1">
        <v>45996</v>
      </c>
      <c r="B179">
        <v>1.165</v>
      </c>
      <c r="D179" s="1">
        <v>45996</v>
      </c>
      <c r="E179">
        <v>1.165</v>
      </c>
      <c r="G179" s="1">
        <v>45996</v>
      </c>
      <c r="H179">
        <v>1.165</v>
      </c>
      <c r="J179" s="1">
        <v>45996.041666666664</v>
      </c>
      <c r="K179">
        <v>1.3332999999999999</v>
      </c>
      <c r="M179" s="1">
        <v>45996.041666666664</v>
      </c>
      <c r="N179">
        <v>1.3332999999999999</v>
      </c>
      <c r="P179" s="1">
        <v>45996.041666666664</v>
      </c>
      <c r="Q179">
        <v>1.3333999999999999</v>
      </c>
      <c r="S179" s="1">
        <v>45996.041666666664</v>
      </c>
      <c r="T179">
        <v>155.02000000000001</v>
      </c>
      <c r="V179" s="1">
        <v>45996.041666666664</v>
      </c>
      <c r="W179">
        <v>155.01</v>
      </c>
      <c r="Y179" s="1">
        <v>45996.041666666664</v>
      </c>
      <c r="Z179">
        <v>155.02000000000001</v>
      </c>
      <c r="AB179" s="1">
        <v>45996</v>
      </c>
      <c r="AC179">
        <v>0.66110000000000002</v>
      </c>
      <c r="AE179" s="1">
        <v>45996</v>
      </c>
      <c r="AF179">
        <v>0.66110000000000002</v>
      </c>
      <c r="AH179" s="1">
        <v>45996</v>
      </c>
      <c r="AI179">
        <v>0.66120000000000001</v>
      </c>
      <c r="AK179" s="1">
        <v>45996</v>
      </c>
      <c r="AL179">
        <v>1.3955</v>
      </c>
      <c r="AN179" s="1">
        <v>45996</v>
      </c>
      <c r="AO179">
        <v>1.3955</v>
      </c>
      <c r="AQ179" s="1">
        <v>45996</v>
      </c>
      <c r="AR179">
        <v>1.3956</v>
      </c>
      <c r="AT179" s="1">
        <v>45996.041666666664</v>
      </c>
      <c r="AU179">
        <v>0.80320000000000003</v>
      </c>
      <c r="AW179" s="1">
        <v>45996.041666666664</v>
      </c>
      <c r="AX179">
        <v>0.80310000000000004</v>
      </c>
      <c r="AZ179" s="1">
        <v>45996.041666666664</v>
      </c>
      <c r="BA179">
        <v>0.80320000000000003</v>
      </c>
      <c r="BC179" s="1">
        <v>45996</v>
      </c>
      <c r="BD179">
        <v>0.57640000000000002</v>
      </c>
      <c r="BF179" s="1">
        <v>45996</v>
      </c>
      <c r="BG179">
        <v>0.57640000000000002</v>
      </c>
      <c r="BI179" s="1">
        <v>45996</v>
      </c>
      <c r="BJ179">
        <v>0.57650000000000001</v>
      </c>
      <c r="BL179" s="1">
        <v>45996</v>
      </c>
      <c r="BM179">
        <v>0.87395999999999996</v>
      </c>
      <c r="BO179" s="1">
        <v>45996</v>
      </c>
      <c r="BP179">
        <v>0.87394000000000005</v>
      </c>
      <c r="BR179" s="1">
        <v>45996</v>
      </c>
      <c r="BS179">
        <v>0.87397999999999998</v>
      </c>
      <c r="BU179" s="1">
        <v>45996</v>
      </c>
      <c r="BV179">
        <v>180.54</v>
      </c>
      <c r="BX179" s="1">
        <v>45996</v>
      </c>
      <c r="BY179">
        <v>180.54</v>
      </c>
      <c r="CA179" s="1">
        <v>45996</v>
      </c>
      <c r="CB179">
        <v>180.55</v>
      </c>
      <c r="CD179" s="1">
        <v>45996</v>
      </c>
      <c r="CE179">
        <v>206.57499999999999</v>
      </c>
      <c r="CG179" s="1">
        <v>45996</v>
      </c>
      <c r="CH179">
        <v>206.56100000000001</v>
      </c>
      <c r="CJ179" s="1">
        <v>45996</v>
      </c>
      <c r="CK179">
        <v>206.589</v>
      </c>
      <c r="CM179" s="1">
        <v>45996</v>
      </c>
      <c r="CN179">
        <v>0.93584999999999996</v>
      </c>
      <c r="CP179" s="1">
        <v>45996</v>
      </c>
      <c r="CQ179">
        <v>0.93581000000000003</v>
      </c>
      <c r="CS179" s="1">
        <v>45996</v>
      </c>
      <c r="CT179">
        <v>0.93588000000000005</v>
      </c>
      <c r="CV179" s="1">
        <v>45996</v>
      </c>
      <c r="CW179">
        <v>102.45399999999999</v>
      </c>
      <c r="CY179" s="1">
        <v>45996</v>
      </c>
      <c r="CZ179">
        <v>102.447</v>
      </c>
      <c r="DB179" s="1">
        <v>45996</v>
      </c>
      <c r="DC179">
        <v>102.46</v>
      </c>
      <c r="DE179" s="1">
        <v>45996.041666666664</v>
      </c>
      <c r="DF179">
        <v>193.00299999999999</v>
      </c>
      <c r="DH179" s="1">
        <v>45996.041666666664</v>
      </c>
      <c r="DI179">
        <v>192.98500000000001</v>
      </c>
      <c r="DK179" s="1">
        <v>45996.041666666664</v>
      </c>
      <c r="DL179">
        <v>193.02099999999999</v>
      </c>
      <c r="DN179" s="1">
        <v>45996</v>
      </c>
      <c r="DO179">
        <v>1.76217</v>
      </c>
      <c r="DQ179" s="1">
        <v>45996</v>
      </c>
      <c r="DR179">
        <v>1.7620800000000001</v>
      </c>
      <c r="DT179" s="1">
        <v>45996</v>
      </c>
      <c r="DU179">
        <v>1.7622599999999999</v>
      </c>
      <c r="DW179" s="1">
        <v>45996</v>
      </c>
      <c r="DX179">
        <v>2.0163000000000002</v>
      </c>
      <c r="DZ179" s="1">
        <v>45996</v>
      </c>
      <c r="EA179">
        <v>2.0160999999999998</v>
      </c>
      <c r="EC179" s="1">
        <v>45996</v>
      </c>
      <c r="ED179">
        <v>2.0165999999999999</v>
      </c>
      <c r="EF179" s="1">
        <v>45996.041666666664</v>
      </c>
      <c r="EG179">
        <v>111.122</v>
      </c>
      <c r="EI179" s="1">
        <v>45996.041666666664</v>
      </c>
      <c r="EJ179">
        <v>111.114</v>
      </c>
      <c r="EL179" s="1">
        <v>45996.041666666664</v>
      </c>
      <c r="EM179">
        <v>111.13</v>
      </c>
      <c r="EO179" s="1">
        <v>45996</v>
      </c>
      <c r="EP179">
        <v>1.2958000000000001</v>
      </c>
      <c r="ER179" s="1">
        <v>45996</v>
      </c>
      <c r="ES179">
        <v>1.2958000000000001</v>
      </c>
      <c r="EU179" s="1">
        <v>45996</v>
      </c>
      <c r="EV179">
        <v>1.2959000000000001</v>
      </c>
    </row>
    <row r="180" spans="1:152" x14ac:dyDescent="0.25">
      <c r="A180" s="1">
        <v>45996.041666666664</v>
      </c>
      <c r="B180">
        <v>1.1654</v>
      </c>
      <c r="D180" s="1">
        <v>45996.041666666664</v>
      </c>
      <c r="E180">
        <v>1.1653</v>
      </c>
      <c r="G180" s="1">
        <v>45996.041666666664</v>
      </c>
      <c r="H180">
        <v>1.1654</v>
      </c>
      <c r="J180" s="1">
        <v>45996.083333333336</v>
      </c>
      <c r="K180">
        <v>1.3331999999999999</v>
      </c>
      <c r="M180" s="1">
        <v>45996.083333333336</v>
      </c>
      <c r="N180">
        <v>1.3331999999999999</v>
      </c>
      <c r="P180" s="1">
        <v>45996.083333333336</v>
      </c>
      <c r="Q180">
        <v>1.3332999999999999</v>
      </c>
      <c r="S180" s="1">
        <v>45996.083333333336</v>
      </c>
      <c r="T180">
        <v>155.05000000000001</v>
      </c>
      <c r="V180" s="1">
        <v>45996.083333333336</v>
      </c>
      <c r="W180">
        <v>155.05000000000001</v>
      </c>
      <c r="Y180" s="1">
        <v>45996.083333333336</v>
      </c>
      <c r="Z180">
        <v>155.06</v>
      </c>
      <c r="AB180" s="1">
        <v>45996.041666666664</v>
      </c>
      <c r="AC180">
        <v>0.66139999999999999</v>
      </c>
      <c r="AE180" s="1">
        <v>45996.041666666664</v>
      </c>
      <c r="AF180">
        <v>0.66139999999999999</v>
      </c>
      <c r="AH180" s="1">
        <v>45996.041666666664</v>
      </c>
      <c r="AI180">
        <v>0.66139999999999999</v>
      </c>
      <c r="AK180" s="1">
        <v>45996.041666666664</v>
      </c>
      <c r="AL180">
        <v>1.3951</v>
      </c>
      <c r="AN180" s="1">
        <v>45996.041666666664</v>
      </c>
      <c r="AO180">
        <v>1.3951</v>
      </c>
      <c r="AQ180" s="1">
        <v>45996.041666666664</v>
      </c>
      <c r="AR180">
        <v>1.3951</v>
      </c>
      <c r="AT180" s="1">
        <v>45996.083333333336</v>
      </c>
      <c r="AU180">
        <v>0.80320000000000003</v>
      </c>
      <c r="AW180" s="1">
        <v>45996.083333333336</v>
      </c>
      <c r="AX180">
        <v>0.80320000000000003</v>
      </c>
      <c r="AZ180" s="1">
        <v>45996.083333333336</v>
      </c>
      <c r="BA180">
        <v>0.80330000000000001</v>
      </c>
      <c r="BC180" s="1">
        <v>45996.041666666664</v>
      </c>
      <c r="BD180">
        <v>0.57689999999999997</v>
      </c>
      <c r="BF180" s="1">
        <v>45996.041666666664</v>
      </c>
      <c r="BG180">
        <v>0.57679999999999998</v>
      </c>
      <c r="BI180" s="1">
        <v>45996.041666666664</v>
      </c>
      <c r="BJ180">
        <v>0.57689999999999997</v>
      </c>
      <c r="BL180" s="1">
        <v>45996.041666666664</v>
      </c>
      <c r="BM180">
        <v>0.87402999999999997</v>
      </c>
      <c r="BO180" s="1">
        <v>45996.041666666664</v>
      </c>
      <c r="BP180">
        <v>0.874</v>
      </c>
      <c r="BR180" s="1">
        <v>45996.041666666664</v>
      </c>
      <c r="BS180">
        <v>0.87404999999999999</v>
      </c>
      <c r="BU180" s="1">
        <v>45996.041666666664</v>
      </c>
      <c r="BV180">
        <v>180.65</v>
      </c>
      <c r="BX180" s="1">
        <v>45996.041666666664</v>
      </c>
      <c r="BY180">
        <v>180.64</v>
      </c>
      <c r="CA180" s="1">
        <v>45996.041666666664</v>
      </c>
      <c r="CB180">
        <v>180.66</v>
      </c>
      <c r="CD180" s="1">
        <v>45996.041666666664</v>
      </c>
      <c r="CE180">
        <v>206.68899999999999</v>
      </c>
      <c r="CG180" s="1">
        <v>45996.041666666664</v>
      </c>
      <c r="CH180">
        <v>206.67500000000001</v>
      </c>
      <c r="CJ180" s="1">
        <v>45996.041666666664</v>
      </c>
      <c r="CK180">
        <v>206.70400000000001</v>
      </c>
      <c r="CM180" s="1">
        <v>45996.041666666664</v>
      </c>
      <c r="CN180">
        <v>0.93598999999999999</v>
      </c>
      <c r="CP180" s="1">
        <v>45996.041666666664</v>
      </c>
      <c r="CQ180">
        <v>0.93594999999999995</v>
      </c>
      <c r="CS180" s="1">
        <v>45996.041666666664</v>
      </c>
      <c r="CT180">
        <v>0.93603999999999998</v>
      </c>
      <c r="CV180" s="1">
        <v>45996.041666666664</v>
      </c>
      <c r="CW180">
        <v>102.53</v>
      </c>
      <c r="CY180" s="1">
        <v>45996.041666666664</v>
      </c>
      <c r="CZ180">
        <v>102.523</v>
      </c>
      <c r="DB180" s="1">
        <v>45996.041666666664</v>
      </c>
      <c r="DC180">
        <v>102.536</v>
      </c>
      <c r="DE180" s="1">
        <v>45996.083333333336</v>
      </c>
      <c r="DF180">
        <v>193.036</v>
      </c>
      <c r="DH180" s="1">
        <v>45996.083333333336</v>
      </c>
      <c r="DI180">
        <v>193.02099999999999</v>
      </c>
      <c r="DK180" s="1">
        <v>45996.083333333336</v>
      </c>
      <c r="DL180">
        <v>193.05099999999999</v>
      </c>
      <c r="DN180" s="1">
        <v>45996.041666666664</v>
      </c>
      <c r="DO180">
        <v>1.76196</v>
      </c>
      <c r="DQ180" s="1">
        <v>45996.041666666664</v>
      </c>
      <c r="DR180">
        <v>1.7618499999999999</v>
      </c>
      <c r="DT180" s="1">
        <v>45996.041666666664</v>
      </c>
      <c r="DU180">
        <v>1.76207</v>
      </c>
      <c r="DW180" s="1">
        <v>45996.041666666664</v>
      </c>
      <c r="DX180">
        <v>2.0158999999999998</v>
      </c>
      <c r="DZ180" s="1">
        <v>45996.041666666664</v>
      </c>
      <c r="EA180">
        <v>2.0158</v>
      </c>
      <c r="EC180" s="1">
        <v>45996.041666666664</v>
      </c>
      <c r="ED180">
        <v>2.0160999999999998</v>
      </c>
      <c r="EF180" s="1">
        <v>45996.083333333336</v>
      </c>
      <c r="EG180">
        <v>111.14400000000001</v>
      </c>
      <c r="EI180" s="1">
        <v>45996.083333333336</v>
      </c>
      <c r="EJ180">
        <v>111.136</v>
      </c>
      <c r="EL180" s="1">
        <v>45996.083333333336</v>
      </c>
      <c r="EM180">
        <v>111.151</v>
      </c>
      <c r="EO180" s="1">
        <v>45996.041666666664</v>
      </c>
      <c r="EP180">
        <v>1.2954000000000001</v>
      </c>
      <c r="ER180" s="1">
        <v>45996.041666666664</v>
      </c>
      <c r="ES180">
        <v>1.2952999999999999</v>
      </c>
      <c r="EU180" s="1">
        <v>45996.041666666664</v>
      </c>
      <c r="EV180">
        <v>1.2954000000000001</v>
      </c>
    </row>
    <row r="181" spans="1:152" x14ac:dyDescent="0.25">
      <c r="A181" s="1">
        <v>45996.083333333336</v>
      </c>
      <c r="B181">
        <v>1.1652</v>
      </c>
      <c r="D181" s="1">
        <v>45996.083333333336</v>
      </c>
      <c r="E181">
        <v>1.1652</v>
      </c>
      <c r="G181" s="1">
        <v>45996.083333333336</v>
      </c>
      <c r="H181">
        <v>1.1652</v>
      </c>
      <c r="J181" s="1">
        <v>45996.125</v>
      </c>
      <c r="K181">
        <v>1.3327</v>
      </c>
      <c r="M181" s="1">
        <v>45996.125</v>
      </c>
      <c r="N181">
        <v>1.3327</v>
      </c>
      <c r="P181" s="1">
        <v>45996.125</v>
      </c>
      <c r="Q181">
        <v>1.3328</v>
      </c>
      <c r="S181" s="1">
        <v>45996.125</v>
      </c>
      <c r="T181">
        <v>155.12</v>
      </c>
      <c r="V181" s="1">
        <v>45996.125</v>
      </c>
      <c r="W181">
        <v>155.12</v>
      </c>
      <c r="Y181" s="1">
        <v>45996.125</v>
      </c>
      <c r="Z181">
        <v>155.13</v>
      </c>
      <c r="AB181" s="1">
        <v>45996.083333333336</v>
      </c>
      <c r="AC181">
        <v>0.66159999999999997</v>
      </c>
      <c r="AE181" s="1">
        <v>45996.083333333336</v>
      </c>
      <c r="AF181">
        <v>0.66159999999999997</v>
      </c>
      <c r="AH181" s="1">
        <v>45996.083333333336</v>
      </c>
      <c r="AI181">
        <v>0.66159999999999997</v>
      </c>
      <c r="AK181" s="1">
        <v>45996.083333333336</v>
      </c>
      <c r="AL181">
        <v>1.3952</v>
      </c>
      <c r="AN181" s="1">
        <v>45996.083333333336</v>
      </c>
      <c r="AO181">
        <v>1.3951</v>
      </c>
      <c r="AQ181" s="1">
        <v>45996.083333333336</v>
      </c>
      <c r="AR181">
        <v>1.3952</v>
      </c>
      <c r="AT181" s="1">
        <v>45996.125</v>
      </c>
      <c r="AU181">
        <v>0.80349999999999999</v>
      </c>
      <c r="AW181" s="1">
        <v>45996.125</v>
      </c>
      <c r="AX181">
        <v>0.80349999999999999</v>
      </c>
      <c r="AZ181" s="1">
        <v>45996.125</v>
      </c>
      <c r="BA181">
        <v>0.80349999999999999</v>
      </c>
      <c r="BC181" s="1">
        <v>45996.083333333336</v>
      </c>
      <c r="BD181">
        <v>0.5766</v>
      </c>
      <c r="BF181" s="1">
        <v>45996.083333333336</v>
      </c>
      <c r="BG181">
        <v>0.5766</v>
      </c>
      <c r="BI181" s="1">
        <v>45996.083333333336</v>
      </c>
      <c r="BJ181">
        <v>0.5766</v>
      </c>
      <c r="BL181" s="1">
        <v>45996.083333333336</v>
      </c>
      <c r="BM181">
        <v>0.87397999999999998</v>
      </c>
      <c r="BO181" s="1">
        <v>45996.083333333336</v>
      </c>
      <c r="BP181">
        <v>0.87395</v>
      </c>
      <c r="BR181" s="1">
        <v>45996.083333333336</v>
      </c>
      <c r="BS181">
        <v>0.874</v>
      </c>
      <c r="BU181" s="1">
        <v>45996.083333333336</v>
      </c>
      <c r="BV181">
        <v>180.67</v>
      </c>
      <c r="BX181" s="1">
        <v>45996.083333333336</v>
      </c>
      <c r="BY181">
        <v>180.66</v>
      </c>
      <c r="CA181" s="1">
        <v>45996.083333333336</v>
      </c>
      <c r="CB181">
        <v>180.67</v>
      </c>
      <c r="CD181" s="1">
        <v>45996.083333333336</v>
      </c>
      <c r="CE181">
        <v>206.721</v>
      </c>
      <c r="CG181" s="1">
        <v>45996.083333333336</v>
      </c>
      <c r="CH181">
        <v>206.70699999999999</v>
      </c>
      <c r="CJ181" s="1">
        <v>45996.083333333336</v>
      </c>
      <c r="CK181">
        <v>206.73500000000001</v>
      </c>
      <c r="CM181" s="1">
        <v>45996.083333333336</v>
      </c>
      <c r="CN181">
        <v>0.93593000000000004</v>
      </c>
      <c r="CP181" s="1">
        <v>45996.083333333336</v>
      </c>
      <c r="CQ181">
        <v>0.93589999999999995</v>
      </c>
      <c r="CS181" s="1">
        <v>45996.083333333336</v>
      </c>
      <c r="CT181">
        <v>0.93596000000000001</v>
      </c>
      <c r="CV181" s="1">
        <v>45996.083333333336</v>
      </c>
      <c r="CW181">
        <v>102.58199999999999</v>
      </c>
      <c r="CY181" s="1">
        <v>45996.083333333336</v>
      </c>
      <c r="CZ181">
        <v>102.57599999999999</v>
      </c>
      <c r="DB181" s="1">
        <v>45996.083333333336</v>
      </c>
      <c r="DC181">
        <v>102.58799999999999</v>
      </c>
      <c r="DE181" s="1">
        <v>45996.125</v>
      </c>
      <c r="DF181">
        <v>193.059</v>
      </c>
      <c r="DH181" s="1">
        <v>45996.125</v>
      </c>
      <c r="DI181">
        <v>193.04499999999999</v>
      </c>
      <c r="DK181" s="1">
        <v>45996.125</v>
      </c>
      <c r="DL181">
        <v>193.07400000000001</v>
      </c>
      <c r="DN181" s="1">
        <v>45996.083333333336</v>
      </c>
      <c r="DO181">
        <v>1.7612000000000001</v>
      </c>
      <c r="DQ181" s="1">
        <v>45996.083333333336</v>
      </c>
      <c r="DR181">
        <v>1.76111</v>
      </c>
      <c r="DT181" s="1">
        <v>45996.083333333336</v>
      </c>
      <c r="DU181">
        <v>1.7613000000000001</v>
      </c>
      <c r="DW181" s="1">
        <v>45996.083333333336</v>
      </c>
      <c r="DX181">
        <v>2.0152000000000001</v>
      </c>
      <c r="DZ181" s="1">
        <v>45996.083333333336</v>
      </c>
      <c r="EA181">
        <v>2.0150000000000001</v>
      </c>
      <c r="EC181" s="1">
        <v>45996.083333333336</v>
      </c>
      <c r="ED181">
        <v>2.0154000000000001</v>
      </c>
      <c r="EF181" s="1">
        <v>45996.125</v>
      </c>
      <c r="EG181">
        <v>111.161</v>
      </c>
      <c r="EI181" s="1">
        <v>45996.125</v>
      </c>
      <c r="EJ181">
        <v>111.154</v>
      </c>
      <c r="EL181" s="1">
        <v>45996.125</v>
      </c>
      <c r="EM181">
        <v>111.167</v>
      </c>
      <c r="EO181" s="1">
        <v>45996.083333333336</v>
      </c>
      <c r="EP181">
        <v>1.2957000000000001</v>
      </c>
      <c r="ER181" s="1">
        <v>45996.083333333336</v>
      </c>
      <c r="ES181">
        <v>1.2956000000000001</v>
      </c>
      <c r="EU181" s="1">
        <v>45996.083333333336</v>
      </c>
      <c r="EV181">
        <v>1.2957000000000001</v>
      </c>
    </row>
    <row r="182" spans="1:152" x14ac:dyDescent="0.25">
      <c r="A182" s="1">
        <v>45996.125</v>
      </c>
      <c r="B182">
        <v>1.1649</v>
      </c>
      <c r="D182" s="1">
        <v>45996.125</v>
      </c>
      <c r="E182">
        <v>1.1649</v>
      </c>
      <c r="G182" s="1">
        <v>45996.125</v>
      </c>
      <c r="H182">
        <v>1.1649</v>
      </c>
      <c r="J182" s="1">
        <v>45996.166666666664</v>
      </c>
      <c r="K182">
        <v>1.3335999999999999</v>
      </c>
      <c r="M182" s="1">
        <v>45996.166666666664</v>
      </c>
      <c r="N182">
        <v>1.3335999999999999</v>
      </c>
      <c r="P182" s="1">
        <v>45996.166666666664</v>
      </c>
      <c r="Q182">
        <v>1.3337000000000001</v>
      </c>
      <c r="S182" s="1">
        <v>45996.166666666664</v>
      </c>
      <c r="T182">
        <v>154.91999999999999</v>
      </c>
      <c r="V182" s="1">
        <v>45996.166666666664</v>
      </c>
      <c r="W182">
        <v>154.91999999999999</v>
      </c>
      <c r="Y182" s="1">
        <v>45996.166666666664</v>
      </c>
      <c r="Z182">
        <v>154.93</v>
      </c>
      <c r="AB182" s="1">
        <v>45996.125</v>
      </c>
      <c r="AC182">
        <v>0.66139999999999999</v>
      </c>
      <c r="AE182" s="1">
        <v>45996.125</v>
      </c>
      <c r="AF182">
        <v>0.66139999999999999</v>
      </c>
      <c r="AH182" s="1">
        <v>45996.125</v>
      </c>
      <c r="AI182">
        <v>0.66149999999999998</v>
      </c>
      <c r="AK182" s="1">
        <v>45996.125</v>
      </c>
      <c r="AL182">
        <v>1.3956</v>
      </c>
      <c r="AN182" s="1">
        <v>45996.125</v>
      </c>
      <c r="AO182">
        <v>1.3955</v>
      </c>
      <c r="AQ182" s="1">
        <v>45996.125</v>
      </c>
      <c r="AR182">
        <v>1.3956</v>
      </c>
      <c r="AT182" s="1">
        <v>45996.166666666664</v>
      </c>
      <c r="AU182">
        <v>0.80320000000000003</v>
      </c>
      <c r="AW182" s="1">
        <v>45996.166666666664</v>
      </c>
      <c r="AX182">
        <v>0.80320000000000003</v>
      </c>
      <c r="AZ182" s="1">
        <v>45996.166666666664</v>
      </c>
      <c r="BA182">
        <v>0.80330000000000001</v>
      </c>
      <c r="BC182" s="1">
        <v>45996.125</v>
      </c>
      <c r="BD182">
        <v>0.57640000000000002</v>
      </c>
      <c r="BF182" s="1">
        <v>45996.125</v>
      </c>
      <c r="BG182">
        <v>0.57640000000000002</v>
      </c>
      <c r="BI182" s="1">
        <v>45996.125</v>
      </c>
      <c r="BJ182">
        <v>0.57640000000000002</v>
      </c>
      <c r="BL182" s="1">
        <v>45996.125</v>
      </c>
      <c r="BM182">
        <v>0.87407999999999997</v>
      </c>
      <c r="BO182" s="1">
        <v>45996.125</v>
      </c>
      <c r="BP182">
        <v>0.87405999999999995</v>
      </c>
      <c r="BR182" s="1">
        <v>45996.125</v>
      </c>
      <c r="BS182">
        <v>0.87411000000000005</v>
      </c>
      <c r="BU182" s="1">
        <v>45996.125</v>
      </c>
      <c r="BV182">
        <v>180.7</v>
      </c>
      <c r="BX182" s="1">
        <v>45996.125</v>
      </c>
      <c r="BY182">
        <v>180.69</v>
      </c>
      <c r="CA182" s="1">
        <v>45996.125</v>
      </c>
      <c r="CB182">
        <v>180.71</v>
      </c>
      <c r="CD182" s="1">
        <v>45996.125</v>
      </c>
      <c r="CE182">
        <v>206.73400000000001</v>
      </c>
      <c r="CG182" s="1">
        <v>45996.125</v>
      </c>
      <c r="CH182">
        <v>206.72</v>
      </c>
      <c r="CJ182" s="1">
        <v>45996.125</v>
      </c>
      <c r="CK182">
        <v>206.74700000000001</v>
      </c>
      <c r="CM182" s="1">
        <v>45996.125</v>
      </c>
      <c r="CN182">
        <v>0.93598999999999999</v>
      </c>
      <c r="CP182" s="1">
        <v>45996.125</v>
      </c>
      <c r="CQ182">
        <v>0.93594999999999995</v>
      </c>
      <c r="CS182" s="1">
        <v>45996.125</v>
      </c>
      <c r="CT182">
        <v>0.93601999999999996</v>
      </c>
      <c r="CV182" s="1">
        <v>45996.125</v>
      </c>
      <c r="CW182">
        <v>102.6</v>
      </c>
      <c r="CY182" s="1">
        <v>45996.125</v>
      </c>
      <c r="CZ182">
        <v>102.595</v>
      </c>
      <c r="DB182" s="1">
        <v>45996.125</v>
      </c>
      <c r="DC182">
        <v>102.604</v>
      </c>
      <c r="DE182" s="1">
        <v>45996.166666666664</v>
      </c>
      <c r="DF182">
        <v>192.87899999999999</v>
      </c>
      <c r="DH182" s="1">
        <v>45996.166666666664</v>
      </c>
      <c r="DI182">
        <v>192.86600000000001</v>
      </c>
      <c r="DK182" s="1">
        <v>45996.166666666664</v>
      </c>
      <c r="DL182">
        <v>192.892</v>
      </c>
      <c r="DN182" s="1">
        <v>45996.125</v>
      </c>
      <c r="DO182">
        <v>1.7612300000000001</v>
      </c>
      <c r="DQ182" s="1">
        <v>45996.125</v>
      </c>
      <c r="DR182">
        <v>1.76111</v>
      </c>
      <c r="DT182" s="1">
        <v>45996.125</v>
      </c>
      <c r="DU182">
        <v>1.76135</v>
      </c>
      <c r="DW182" s="1">
        <v>45996.125</v>
      </c>
      <c r="DX182">
        <v>2.0150000000000001</v>
      </c>
      <c r="DZ182" s="1">
        <v>45996.125</v>
      </c>
      <c r="EA182">
        <v>2.0146999999999999</v>
      </c>
      <c r="EC182" s="1">
        <v>45996.125</v>
      </c>
      <c r="ED182">
        <v>2.0152000000000001</v>
      </c>
      <c r="EF182" s="1">
        <v>45996.166666666664</v>
      </c>
      <c r="EG182">
        <v>111.03100000000001</v>
      </c>
      <c r="EI182" s="1">
        <v>45996.166666666664</v>
      </c>
      <c r="EJ182">
        <v>111.024</v>
      </c>
      <c r="EL182" s="1">
        <v>45996.166666666664</v>
      </c>
      <c r="EM182">
        <v>111.038</v>
      </c>
      <c r="EO182" s="1">
        <v>45996.125</v>
      </c>
      <c r="EP182">
        <v>1.2961</v>
      </c>
      <c r="ER182" s="1">
        <v>45996.125</v>
      </c>
      <c r="ES182">
        <v>1.2961</v>
      </c>
      <c r="EU182" s="1">
        <v>45996.125</v>
      </c>
      <c r="EV182">
        <v>1.2961</v>
      </c>
    </row>
    <row r="183" spans="1:152" x14ac:dyDescent="0.25">
      <c r="A183" s="1">
        <v>45996.166666666664</v>
      </c>
      <c r="B183">
        <v>1.1653</v>
      </c>
      <c r="D183" s="1">
        <v>45996.166666666664</v>
      </c>
      <c r="E183">
        <v>1.1653</v>
      </c>
      <c r="G183" s="1">
        <v>45996.166666666664</v>
      </c>
      <c r="H183">
        <v>1.1654</v>
      </c>
      <c r="J183" s="1">
        <v>45996.208333333336</v>
      </c>
      <c r="K183">
        <v>1.3345</v>
      </c>
      <c r="M183" s="1">
        <v>45996.208333333336</v>
      </c>
      <c r="N183">
        <v>1.3345</v>
      </c>
      <c r="P183" s="1">
        <v>45996.208333333336</v>
      </c>
      <c r="Q183">
        <v>1.3346</v>
      </c>
      <c r="S183" s="1">
        <v>45996.208333333336</v>
      </c>
      <c r="T183">
        <v>154.6</v>
      </c>
      <c r="V183" s="1">
        <v>45996.208333333336</v>
      </c>
      <c r="W183">
        <v>154.59</v>
      </c>
      <c r="Y183" s="1">
        <v>45996.208333333336</v>
      </c>
      <c r="Z183">
        <v>154.6</v>
      </c>
      <c r="AB183" s="1">
        <v>45996.166666666664</v>
      </c>
      <c r="AC183">
        <v>0.66190000000000004</v>
      </c>
      <c r="AE183" s="1">
        <v>45996.166666666664</v>
      </c>
      <c r="AF183">
        <v>0.66190000000000004</v>
      </c>
      <c r="AH183" s="1">
        <v>45996.166666666664</v>
      </c>
      <c r="AI183">
        <v>0.66190000000000004</v>
      </c>
      <c r="AK183" s="1">
        <v>45996.166666666664</v>
      </c>
      <c r="AL183">
        <v>1.3954</v>
      </c>
      <c r="AN183" s="1">
        <v>45996.166666666664</v>
      </c>
      <c r="AO183">
        <v>1.3953</v>
      </c>
      <c r="AQ183" s="1">
        <v>45996.166666666664</v>
      </c>
      <c r="AR183">
        <v>1.3954</v>
      </c>
      <c r="AT183" s="1">
        <v>45996.208333333336</v>
      </c>
      <c r="AU183">
        <v>0.80289999999999995</v>
      </c>
      <c r="AW183" s="1">
        <v>45996.208333333336</v>
      </c>
      <c r="AX183">
        <v>0.80289999999999995</v>
      </c>
      <c r="AZ183" s="1">
        <v>45996.208333333336</v>
      </c>
      <c r="BA183">
        <v>0.80300000000000005</v>
      </c>
      <c r="BC183" s="1">
        <v>45996.166666666664</v>
      </c>
      <c r="BD183">
        <v>0.57679999999999998</v>
      </c>
      <c r="BF183" s="1">
        <v>45996.166666666664</v>
      </c>
      <c r="BG183">
        <v>0.57679999999999998</v>
      </c>
      <c r="BI183" s="1">
        <v>45996.166666666664</v>
      </c>
      <c r="BJ183">
        <v>0.57689999999999997</v>
      </c>
      <c r="BL183" s="1">
        <v>45996.166666666664</v>
      </c>
      <c r="BM183">
        <v>0.87380999999999998</v>
      </c>
      <c r="BO183" s="1">
        <v>45996.166666666664</v>
      </c>
      <c r="BP183">
        <v>0.87377000000000005</v>
      </c>
      <c r="BR183" s="1">
        <v>45996.166666666664</v>
      </c>
      <c r="BS183">
        <v>0.87383999999999995</v>
      </c>
      <c r="BU183" s="1">
        <v>45996.166666666664</v>
      </c>
      <c r="BV183">
        <v>180.54</v>
      </c>
      <c r="BX183" s="1">
        <v>45996.166666666664</v>
      </c>
      <c r="BY183">
        <v>180.53</v>
      </c>
      <c r="CA183" s="1">
        <v>45996.166666666664</v>
      </c>
      <c r="CB183">
        <v>180.54</v>
      </c>
      <c r="CD183" s="1">
        <v>45996.166666666664</v>
      </c>
      <c r="CE183">
        <v>206.61099999999999</v>
      </c>
      <c r="CG183" s="1">
        <v>45996.166666666664</v>
      </c>
      <c r="CH183">
        <v>206.596</v>
      </c>
      <c r="CJ183" s="1">
        <v>45996.166666666664</v>
      </c>
      <c r="CK183">
        <v>206.626</v>
      </c>
      <c r="CM183" s="1">
        <v>45996.166666666664</v>
      </c>
      <c r="CN183">
        <v>0.93600000000000005</v>
      </c>
      <c r="CP183" s="1">
        <v>45996.166666666664</v>
      </c>
      <c r="CQ183">
        <v>0.93596999999999997</v>
      </c>
      <c r="CS183" s="1">
        <v>45996.166666666664</v>
      </c>
      <c r="CT183">
        <v>0.93603000000000003</v>
      </c>
      <c r="CV183" s="1">
        <v>45996.166666666664</v>
      </c>
      <c r="CW183">
        <v>102.544</v>
      </c>
      <c r="CY183" s="1">
        <v>45996.166666666664</v>
      </c>
      <c r="CZ183">
        <v>102.538</v>
      </c>
      <c r="DB183" s="1">
        <v>45996.166666666664</v>
      </c>
      <c r="DC183">
        <v>102.54900000000001</v>
      </c>
      <c r="DE183" s="1">
        <v>45996.208333333336</v>
      </c>
      <c r="DF183">
        <v>192.542</v>
      </c>
      <c r="DH183" s="1">
        <v>45996.208333333336</v>
      </c>
      <c r="DI183">
        <v>192.52600000000001</v>
      </c>
      <c r="DK183" s="1">
        <v>45996.208333333336</v>
      </c>
      <c r="DL183">
        <v>192.55799999999999</v>
      </c>
      <c r="DN183" s="1">
        <v>45996.166666666664</v>
      </c>
      <c r="DO183">
        <v>1.7605900000000001</v>
      </c>
      <c r="DQ183" s="1">
        <v>45996.166666666664</v>
      </c>
      <c r="DR183">
        <v>1.7605</v>
      </c>
      <c r="DT183" s="1">
        <v>45996.166666666664</v>
      </c>
      <c r="DU183">
        <v>1.76068</v>
      </c>
      <c r="DW183" s="1">
        <v>45996.166666666664</v>
      </c>
      <c r="DX183">
        <v>2.0148999999999999</v>
      </c>
      <c r="DZ183" s="1">
        <v>45996.166666666664</v>
      </c>
      <c r="EA183">
        <v>2.0146999999999999</v>
      </c>
      <c r="EC183" s="1">
        <v>45996.166666666664</v>
      </c>
      <c r="ED183">
        <v>2.0150000000000001</v>
      </c>
      <c r="EF183" s="1">
        <v>45996.208333333336</v>
      </c>
      <c r="EG183">
        <v>110.833</v>
      </c>
      <c r="EI183" s="1">
        <v>45996.208333333336</v>
      </c>
      <c r="EJ183">
        <v>110.82599999999999</v>
      </c>
      <c r="EL183" s="1">
        <v>45996.208333333336</v>
      </c>
      <c r="EM183">
        <v>110.84</v>
      </c>
      <c r="EO183" s="1">
        <v>45996.166666666664</v>
      </c>
      <c r="EP183">
        <v>1.2956000000000001</v>
      </c>
      <c r="ER183" s="1">
        <v>45996.166666666664</v>
      </c>
      <c r="ES183">
        <v>1.2955000000000001</v>
      </c>
      <c r="EU183" s="1">
        <v>45996.166666666664</v>
      </c>
      <c r="EV183">
        <v>1.2957000000000001</v>
      </c>
    </row>
    <row r="184" spans="1:152" x14ac:dyDescent="0.25">
      <c r="A184" s="1">
        <v>45996.208333333336</v>
      </c>
      <c r="B184">
        <v>1.1658999999999999</v>
      </c>
      <c r="D184" s="1">
        <v>45996.208333333336</v>
      </c>
      <c r="E184">
        <v>1.1658999999999999</v>
      </c>
      <c r="G184" s="1">
        <v>45996.208333333336</v>
      </c>
      <c r="H184">
        <v>1.1658999999999999</v>
      </c>
      <c r="J184" s="1">
        <v>45996.25</v>
      </c>
      <c r="K184">
        <v>1.3349</v>
      </c>
      <c r="M184" s="1">
        <v>45996.25</v>
      </c>
      <c r="N184">
        <v>1.3348</v>
      </c>
      <c r="P184" s="1">
        <v>45996.25</v>
      </c>
      <c r="Q184">
        <v>1.335</v>
      </c>
      <c r="S184" s="1">
        <v>45996.25</v>
      </c>
      <c r="T184">
        <v>154.57</v>
      </c>
      <c r="V184" s="1">
        <v>45996.25</v>
      </c>
      <c r="W184">
        <v>154.57</v>
      </c>
      <c r="Y184" s="1">
        <v>45996.25</v>
      </c>
      <c r="Z184">
        <v>154.58000000000001</v>
      </c>
      <c r="AB184" s="1">
        <v>45996.208333333336</v>
      </c>
      <c r="AC184">
        <v>0.66220000000000001</v>
      </c>
      <c r="AE184" s="1">
        <v>45996.208333333336</v>
      </c>
      <c r="AF184">
        <v>0.66220000000000001</v>
      </c>
      <c r="AH184" s="1">
        <v>45996.208333333336</v>
      </c>
      <c r="AI184">
        <v>0.66220000000000001</v>
      </c>
      <c r="AK184" s="1">
        <v>45996.208333333336</v>
      </c>
      <c r="AL184">
        <v>1.395</v>
      </c>
      <c r="AN184" s="1">
        <v>45996.208333333336</v>
      </c>
      <c r="AO184">
        <v>1.3949</v>
      </c>
      <c r="AQ184" s="1">
        <v>45996.208333333336</v>
      </c>
      <c r="AR184">
        <v>1.395</v>
      </c>
      <c r="AT184" s="1">
        <v>45996.25</v>
      </c>
      <c r="AU184">
        <v>0.80279999999999996</v>
      </c>
      <c r="AW184" s="1">
        <v>45996.25</v>
      </c>
      <c r="AX184">
        <v>0.80279999999999996</v>
      </c>
      <c r="AZ184" s="1">
        <v>45996.25</v>
      </c>
      <c r="BA184">
        <v>0.80279999999999996</v>
      </c>
      <c r="BC184" s="1">
        <v>45996.208333333336</v>
      </c>
      <c r="BD184">
        <v>0.57699999999999996</v>
      </c>
      <c r="BF184" s="1">
        <v>45996.208333333336</v>
      </c>
      <c r="BG184">
        <v>0.57699999999999996</v>
      </c>
      <c r="BI184" s="1">
        <v>45996.208333333336</v>
      </c>
      <c r="BJ184">
        <v>0.57699999999999996</v>
      </c>
      <c r="BL184" s="1">
        <v>45996.208333333336</v>
      </c>
      <c r="BM184">
        <v>0.87365999999999999</v>
      </c>
      <c r="BO184" s="1">
        <v>45996.208333333336</v>
      </c>
      <c r="BP184">
        <v>0.87363000000000002</v>
      </c>
      <c r="BR184" s="1">
        <v>45996.208333333336</v>
      </c>
      <c r="BS184">
        <v>0.87368999999999997</v>
      </c>
      <c r="BU184" s="1">
        <v>45996.208333333336</v>
      </c>
      <c r="BV184">
        <v>180.25</v>
      </c>
      <c r="BX184" s="1">
        <v>45996.208333333336</v>
      </c>
      <c r="BY184">
        <v>180.24</v>
      </c>
      <c r="CA184" s="1">
        <v>45996.208333333336</v>
      </c>
      <c r="CB184">
        <v>180.26</v>
      </c>
      <c r="CD184" s="1">
        <v>45996.208333333336</v>
      </c>
      <c r="CE184">
        <v>206.316</v>
      </c>
      <c r="CG184" s="1">
        <v>45996.208333333336</v>
      </c>
      <c r="CH184">
        <v>206.30199999999999</v>
      </c>
      <c r="CJ184" s="1">
        <v>45996.208333333336</v>
      </c>
      <c r="CK184">
        <v>206.32900000000001</v>
      </c>
      <c r="CM184" s="1">
        <v>45996.208333333336</v>
      </c>
      <c r="CN184">
        <v>0.93615000000000004</v>
      </c>
      <c r="CP184" s="1">
        <v>45996.208333333336</v>
      </c>
      <c r="CQ184">
        <v>0.93611</v>
      </c>
      <c r="CS184" s="1">
        <v>45996.208333333336</v>
      </c>
      <c r="CT184">
        <v>0.93618999999999997</v>
      </c>
      <c r="CV184" s="1">
        <v>45996.208333333336</v>
      </c>
      <c r="CW184">
        <v>102.377</v>
      </c>
      <c r="CY184" s="1">
        <v>45996.208333333336</v>
      </c>
      <c r="CZ184">
        <v>102.371</v>
      </c>
      <c r="DB184" s="1">
        <v>45996.208333333336</v>
      </c>
      <c r="DC184">
        <v>102.38200000000001</v>
      </c>
      <c r="DE184" s="1">
        <v>45996.25</v>
      </c>
      <c r="DF184">
        <v>192.54599999999999</v>
      </c>
      <c r="DH184" s="1">
        <v>45996.25</v>
      </c>
      <c r="DI184">
        <v>192.529</v>
      </c>
      <c r="DK184" s="1">
        <v>45996.25</v>
      </c>
      <c r="DL184">
        <v>192.56200000000001</v>
      </c>
      <c r="DN184" s="1">
        <v>45996.208333333336</v>
      </c>
      <c r="DO184">
        <v>1.76065</v>
      </c>
      <c r="DQ184" s="1">
        <v>45996.208333333336</v>
      </c>
      <c r="DR184">
        <v>1.7605500000000001</v>
      </c>
      <c r="DT184" s="1">
        <v>45996.208333333336</v>
      </c>
      <c r="DU184">
        <v>1.76074</v>
      </c>
      <c r="DW184" s="1">
        <v>45996.208333333336</v>
      </c>
      <c r="DX184">
        <v>2.0152000000000001</v>
      </c>
      <c r="DZ184" s="1">
        <v>45996.208333333336</v>
      </c>
      <c r="EA184">
        <v>2.0150999999999999</v>
      </c>
      <c r="EC184" s="1">
        <v>45996.208333333336</v>
      </c>
      <c r="ED184">
        <v>2.0154000000000001</v>
      </c>
      <c r="EF184" s="1">
        <v>45996.25</v>
      </c>
      <c r="EG184">
        <v>110.83</v>
      </c>
      <c r="EI184" s="1">
        <v>45996.25</v>
      </c>
      <c r="EJ184">
        <v>110.82299999999999</v>
      </c>
      <c r="EL184" s="1">
        <v>45996.25</v>
      </c>
      <c r="EM184">
        <v>110.836</v>
      </c>
      <c r="EO184" s="1">
        <v>45996.208333333336</v>
      </c>
      <c r="EP184">
        <v>1.2948</v>
      </c>
      <c r="ER184" s="1">
        <v>45996.208333333336</v>
      </c>
      <c r="ES184">
        <v>1.2947</v>
      </c>
      <c r="EU184" s="1">
        <v>45996.208333333336</v>
      </c>
      <c r="EV184">
        <v>1.2948</v>
      </c>
    </row>
    <row r="185" spans="1:152" x14ac:dyDescent="0.25">
      <c r="A185" s="1">
        <v>45996.25</v>
      </c>
      <c r="B185">
        <v>1.1658999999999999</v>
      </c>
      <c r="D185" s="1">
        <v>45996.25</v>
      </c>
      <c r="E185">
        <v>1.1658999999999999</v>
      </c>
      <c r="G185" s="1">
        <v>45996.25</v>
      </c>
      <c r="H185">
        <v>1.1659999999999999</v>
      </c>
      <c r="J185" s="1">
        <v>45996.291666666664</v>
      </c>
      <c r="K185">
        <v>1.3352999999999999</v>
      </c>
      <c r="M185" s="1">
        <v>45996.291666666664</v>
      </c>
      <c r="N185">
        <v>1.3352999999999999</v>
      </c>
      <c r="P185" s="1">
        <v>45996.291666666664</v>
      </c>
      <c r="Q185">
        <v>1.3352999999999999</v>
      </c>
      <c r="S185" s="1">
        <v>45996.291666666664</v>
      </c>
      <c r="T185">
        <v>154.63</v>
      </c>
      <c r="V185" s="1">
        <v>45996.291666666664</v>
      </c>
      <c r="W185">
        <v>154.63</v>
      </c>
      <c r="Y185" s="1">
        <v>45996.291666666664</v>
      </c>
      <c r="Z185">
        <v>154.63999999999999</v>
      </c>
      <c r="AB185" s="1">
        <v>45996.25</v>
      </c>
      <c r="AC185">
        <v>0.66259999999999997</v>
      </c>
      <c r="AE185" s="1">
        <v>45996.25</v>
      </c>
      <c r="AF185">
        <v>0.66259999999999997</v>
      </c>
      <c r="AH185" s="1">
        <v>45996.25</v>
      </c>
      <c r="AI185">
        <v>0.66259999999999997</v>
      </c>
      <c r="AK185" s="1">
        <v>45996.25</v>
      </c>
      <c r="AL185">
        <v>1.3948</v>
      </c>
      <c r="AN185" s="1">
        <v>45996.25</v>
      </c>
      <c r="AO185">
        <v>1.3947000000000001</v>
      </c>
      <c r="AQ185" s="1">
        <v>45996.25</v>
      </c>
      <c r="AR185">
        <v>1.3948</v>
      </c>
      <c r="AT185" s="1">
        <v>45996.291666666664</v>
      </c>
      <c r="AU185">
        <v>0.80259999999999998</v>
      </c>
      <c r="AW185" s="1">
        <v>45996.291666666664</v>
      </c>
      <c r="AX185">
        <v>0.80259999999999998</v>
      </c>
      <c r="AZ185" s="1">
        <v>45996.291666666664</v>
      </c>
      <c r="BA185">
        <v>0.80269999999999997</v>
      </c>
      <c r="BC185" s="1">
        <v>45996.25</v>
      </c>
      <c r="BD185">
        <v>0.57750000000000001</v>
      </c>
      <c r="BF185" s="1">
        <v>45996.25</v>
      </c>
      <c r="BG185">
        <v>0.57740000000000002</v>
      </c>
      <c r="BI185" s="1">
        <v>45996.25</v>
      </c>
      <c r="BJ185">
        <v>0.57750000000000001</v>
      </c>
      <c r="BL185" s="1">
        <v>45996.25</v>
      </c>
      <c r="BM185">
        <v>0.87343999999999999</v>
      </c>
      <c r="BO185" s="1">
        <v>45996.25</v>
      </c>
      <c r="BP185">
        <v>0.87341000000000002</v>
      </c>
      <c r="BR185" s="1">
        <v>45996.25</v>
      </c>
      <c r="BS185">
        <v>0.87346000000000001</v>
      </c>
      <c r="BU185" s="1">
        <v>45996.25</v>
      </c>
      <c r="BV185">
        <v>180.22</v>
      </c>
      <c r="BX185" s="1">
        <v>45996.25</v>
      </c>
      <c r="BY185">
        <v>180.21</v>
      </c>
      <c r="CA185" s="1">
        <v>45996.25</v>
      </c>
      <c r="CB185">
        <v>180.23</v>
      </c>
      <c r="CD185" s="1">
        <v>45996.25</v>
      </c>
      <c r="CE185">
        <v>206.33699999999999</v>
      </c>
      <c r="CG185" s="1">
        <v>45996.25</v>
      </c>
      <c r="CH185">
        <v>206.32</v>
      </c>
      <c r="CJ185" s="1">
        <v>45996.25</v>
      </c>
      <c r="CK185">
        <v>206.35499999999999</v>
      </c>
      <c r="CM185" s="1">
        <v>45996.25</v>
      </c>
      <c r="CN185">
        <v>0.93601999999999996</v>
      </c>
      <c r="CP185" s="1">
        <v>45996.25</v>
      </c>
      <c r="CQ185">
        <v>0.93596999999999997</v>
      </c>
      <c r="CS185" s="1">
        <v>45996.25</v>
      </c>
      <c r="CT185">
        <v>0.93606</v>
      </c>
      <c r="CV185" s="1">
        <v>45996.25</v>
      </c>
      <c r="CW185">
        <v>102.417</v>
      </c>
      <c r="CY185" s="1">
        <v>45996.25</v>
      </c>
      <c r="CZ185">
        <v>102.41</v>
      </c>
      <c r="DB185" s="1">
        <v>45996.25</v>
      </c>
      <c r="DC185">
        <v>102.423</v>
      </c>
      <c r="DE185" s="1">
        <v>45996.291666666664</v>
      </c>
      <c r="DF185">
        <v>192.661</v>
      </c>
      <c r="DH185" s="1">
        <v>45996.291666666664</v>
      </c>
      <c r="DI185">
        <v>192.64500000000001</v>
      </c>
      <c r="DK185" s="1">
        <v>45996.291666666664</v>
      </c>
      <c r="DL185">
        <v>192.67699999999999</v>
      </c>
      <c r="DN185" s="1">
        <v>45996.25</v>
      </c>
      <c r="DO185">
        <v>1.75973</v>
      </c>
      <c r="DQ185" s="1">
        <v>45996.25</v>
      </c>
      <c r="DR185">
        <v>1.75959</v>
      </c>
      <c r="DT185" s="1">
        <v>45996.25</v>
      </c>
      <c r="DU185">
        <v>1.75986</v>
      </c>
      <c r="DW185" s="1">
        <v>45996.25</v>
      </c>
      <c r="DX185">
        <v>2.0146999999999999</v>
      </c>
      <c r="DZ185" s="1">
        <v>45996.25</v>
      </c>
      <c r="EA185">
        <v>2.0145</v>
      </c>
      <c r="EC185" s="1">
        <v>45996.25</v>
      </c>
      <c r="ED185">
        <v>2.0148999999999999</v>
      </c>
      <c r="EF185" s="1">
        <v>45996.291666666664</v>
      </c>
      <c r="EG185">
        <v>110.875</v>
      </c>
      <c r="EI185" s="1">
        <v>45996.291666666664</v>
      </c>
      <c r="EJ185">
        <v>110.867</v>
      </c>
      <c r="EL185" s="1">
        <v>45996.291666666664</v>
      </c>
      <c r="EM185">
        <v>110.883</v>
      </c>
      <c r="EO185" s="1">
        <v>45996.25</v>
      </c>
      <c r="EP185">
        <v>1.2943</v>
      </c>
      <c r="ER185" s="1">
        <v>45996.25</v>
      </c>
      <c r="ES185">
        <v>1.2943</v>
      </c>
      <c r="EU185" s="1">
        <v>45996.25</v>
      </c>
      <c r="EV185">
        <v>1.2944</v>
      </c>
    </row>
    <row r="186" spans="1:152" x14ac:dyDescent="0.25">
      <c r="A186" s="1">
        <v>45996.291666666664</v>
      </c>
      <c r="B186">
        <v>1.1662999999999999</v>
      </c>
      <c r="D186" s="1">
        <v>45996.291666666664</v>
      </c>
      <c r="E186">
        <v>1.1662999999999999</v>
      </c>
      <c r="G186" s="1">
        <v>45996.291666666664</v>
      </c>
      <c r="H186">
        <v>1.1664000000000001</v>
      </c>
      <c r="J186" s="1">
        <v>45996.333333333336</v>
      </c>
      <c r="K186">
        <v>1.3349</v>
      </c>
      <c r="M186" s="1">
        <v>45996.333333333336</v>
      </c>
      <c r="N186">
        <v>1.3349</v>
      </c>
      <c r="P186" s="1">
        <v>45996.333333333336</v>
      </c>
      <c r="Q186">
        <v>1.3349</v>
      </c>
      <c r="S186" s="1">
        <v>45996.333333333336</v>
      </c>
      <c r="T186">
        <v>154.86000000000001</v>
      </c>
      <c r="V186" s="1">
        <v>45996.333333333336</v>
      </c>
      <c r="W186">
        <v>154.86000000000001</v>
      </c>
      <c r="Y186" s="1">
        <v>45996.333333333336</v>
      </c>
      <c r="Z186">
        <v>154.86000000000001</v>
      </c>
      <c r="AB186" s="1">
        <v>45996.291666666664</v>
      </c>
      <c r="AC186">
        <v>0.66249999999999998</v>
      </c>
      <c r="AE186" s="1">
        <v>45996.291666666664</v>
      </c>
      <c r="AF186">
        <v>0.66249999999999998</v>
      </c>
      <c r="AH186" s="1">
        <v>45996.291666666664</v>
      </c>
      <c r="AI186">
        <v>0.66249999999999998</v>
      </c>
      <c r="AK186" s="1">
        <v>45996.291666666664</v>
      </c>
      <c r="AL186">
        <v>1.3947000000000001</v>
      </c>
      <c r="AN186" s="1">
        <v>45996.291666666664</v>
      </c>
      <c r="AO186">
        <v>1.3947000000000001</v>
      </c>
      <c r="AQ186" s="1">
        <v>45996.291666666664</v>
      </c>
      <c r="AR186">
        <v>1.3948</v>
      </c>
      <c r="AT186" s="1">
        <v>45996.333333333336</v>
      </c>
      <c r="AU186">
        <v>0.80330000000000001</v>
      </c>
      <c r="AW186" s="1">
        <v>45996.333333333336</v>
      </c>
      <c r="AX186">
        <v>0.80330000000000001</v>
      </c>
      <c r="AZ186" s="1">
        <v>45996.333333333336</v>
      </c>
      <c r="BA186">
        <v>0.8034</v>
      </c>
      <c r="BC186" s="1">
        <v>45996.291666666664</v>
      </c>
      <c r="BD186">
        <v>0.57740000000000002</v>
      </c>
      <c r="BF186" s="1">
        <v>45996.291666666664</v>
      </c>
      <c r="BG186">
        <v>0.57740000000000002</v>
      </c>
      <c r="BI186" s="1">
        <v>45996.291666666664</v>
      </c>
      <c r="BJ186">
        <v>0.57740000000000002</v>
      </c>
      <c r="BL186" s="1">
        <v>45996.291666666664</v>
      </c>
      <c r="BM186">
        <v>0.87346999999999997</v>
      </c>
      <c r="BO186" s="1">
        <v>45996.291666666664</v>
      </c>
      <c r="BP186">
        <v>0.87344999999999995</v>
      </c>
      <c r="BR186" s="1">
        <v>45996.291666666664</v>
      </c>
      <c r="BS186">
        <v>0.87348000000000003</v>
      </c>
      <c r="BU186" s="1">
        <v>45996.291666666664</v>
      </c>
      <c r="BV186">
        <v>180.35</v>
      </c>
      <c r="BX186" s="1">
        <v>45996.291666666664</v>
      </c>
      <c r="BY186">
        <v>180.34</v>
      </c>
      <c r="CA186" s="1">
        <v>45996.291666666664</v>
      </c>
      <c r="CB186">
        <v>180.36</v>
      </c>
      <c r="CD186" s="1">
        <v>45996.291666666664</v>
      </c>
      <c r="CE186">
        <v>206.482</v>
      </c>
      <c r="CG186" s="1">
        <v>45996.291666666664</v>
      </c>
      <c r="CH186">
        <v>206.46899999999999</v>
      </c>
      <c r="CJ186" s="1">
        <v>45996.291666666664</v>
      </c>
      <c r="CK186">
        <v>206.494</v>
      </c>
      <c r="CM186" s="1">
        <v>45996.291666666664</v>
      </c>
      <c r="CN186">
        <v>0.93611999999999995</v>
      </c>
      <c r="CP186" s="1">
        <v>45996.291666666664</v>
      </c>
      <c r="CQ186">
        <v>0.93608000000000002</v>
      </c>
      <c r="CS186" s="1">
        <v>45996.291666666664</v>
      </c>
      <c r="CT186">
        <v>0.93615999999999999</v>
      </c>
      <c r="CV186" s="1">
        <v>45996.291666666664</v>
      </c>
      <c r="CW186">
        <v>102.443</v>
      </c>
      <c r="CY186" s="1">
        <v>45996.291666666664</v>
      </c>
      <c r="CZ186">
        <v>102.437</v>
      </c>
      <c r="DB186" s="1">
        <v>45996.291666666664</v>
      </c>
      <c r="DC186">
        <v>102.449</v>
      </c>
      <c r="DE186" s="1">
        <v>45996.333333333336</v>
      </c>
      <c r="DF186">
        <v>192.77500000000001</v>
      </c>
      <c r="DH186" s="1">
        <v>45996.333333333336</v>
      </c>
      <c r="DI186">
        <v>192.76400000000001</v>
      </c>
      <c r="DK186" s="1">
        <v>45996.333333333336</v>
      </c>
      <c r="DL186">
        <v>192.785</v>
      </c>
      <c r="DN186" s="1">
        <v>45996.291666666664</v>
      </c>
      <c r="DO186">
        <v>1.7605299999999999</v>
      </c>
      <c r="DQ186" s="1">
        <v>45996.291666666664</v>
      </c>
      <c r="DR186">
        <v>1.76044</v>
      </c>
      <c r="DT186" s="1">
        <v>45996.291666666664</v>
      </c>
      <c r="DU186">
        <v>1.76061</v>
      </c>
      <c r="DW186" s="1">
        <v>45996.291666666664</v>
      </c>
      <c r="DX186">
        <v>2.0156000000000001</v>
      </c>
      <c r="DZ186" s="1">
        <v>45996.291666666664</v>
      </c>
      <c r="EA186">
        <v>2.0154000000000001</v>
      </c>
      <c r="EC186" s="1">
        <v>45996.291666666664</v>
      </c>
      <c r="ED186">
        <v>2.0156999999999998</v>
      </c>
      <c r="EF186" s="1">
        <v>45996.333333333336</v>
      </c>
      <c r="EG186">
        <v>111.053</v>
      </c>
      <c r="EI186" s="1">
        <v>45996.333333333336</v>
      </c>
      <c r="EJ186">
        <v>111.04600000000001</v>
      </c>
      <c r="EL186" s="1">
        <v>45996.333333333336</v>
      </c>
      <c r="EM186">
        <v>111.06</v>
      </c>
      <c r="EO186" s="1">
        <v>45996.291666666664</v>
      </c>
      <c r="EP186">
        <v>1.2949999999999999</v>
      </c>
      <c r="ER186" s="1">
        <v>45996.291666666664</v>
      </c>
      <c r="ES186">
        <v>1.2949999999999999</v>
      </c>
      <c r="EU186" s="1">
        <v>45996.291666666664</v>
      </c>
      <c r="EV186">
        <v>1.2950999999999999</v>
      </c>
    </row>
    <row r="187" spans="1:152" x14ac:dyDescent="0.25">
      <c r="A187" s="1">
        <v>45996.333333333336</v>
      </c>
      <c r="B187">
        <v>1.1653</v>
      </c>
      <c r="D187" s="1">
        <v>45996.333333333336</v>
      </c>
      <c r="E187">
        <v>1.1653</v>
      </c>
      <c r="G187" s="1">
        <v>45996.333333333336</v>
      </c>
      <c r="H187">
        <v>1.1654</v>
      </c>
      <c r="J187" s="1">
        <v>45996.375</v>
      </c>
      <c r="K187">
        <v>1.3346</v>
      </c>
      <c r="M187" s="1">
        <v>45996.375</v>
      </c>
      <c r="N187">
        <v>1.3345</v>
      </c>
      <c r="P187" s="1">
        <v>45996.375</v>
      </c>
      <c r="Q187">
        <v>1.3346</v>
      </c>
      <c r="S187" s="1">
        <v>45996.375</v>
      </c>
      <c r="T187">
        <v>154.91999999999999</v>
      </c>
      <c r="V187" s="1">
        <v>45996.375</v>
      </c>
      <c r="W187">
        <v>154.91</v>
      </c>
      <c r="Y187" s="1">
        <v>45996.375</v>
      </c>
      <c r="Z187">
        <v>154.91999999999999</v>
      </c>
      <c r="AB187" s="1">
        <v>45996.333333333336</v>
      </c>
      <c r="AC187">
        <v>0.66259999999999997</v>
      </c>
      <c r="AE187" s="1">
        <v>45996.333333333336</v>
      </c>
      <c r="AF187">
        <v>0.66259999999999997</v>
      </c>
      <c r="AH187" s="1">
        <v>45996.333333333336</v>
      </c>
      <c r="AI187">
        <v>0.66259999999999997</v>
      </c>
      <c r="AK187" s="1">
        <v>45996.333333333336</v>
      </c>
      <c r="AL187">
        <v>1.3946000000000001</v>
      </c>
      <c r="AN187" s="1">
        <v>45996.333333333336</v>
      </c>
      <c r="AO187">
        <v>1.3945000000000001</v>
      </c>
      <c r="AQ187" s="1">
        <v>45996.333333333336</v>
      </c>
      <c r="AR187">
        <v>1.3946000000000001</v>
      </c>
      <c r="AT187" s="1">
        <v>45996.375</v>
      </c>
      <c r="AU187">
        <v>0.80269999999999997</v>
      </c>
      <c r="AW187" s="1">
        <v>45996.375</v>
      </c>
      <c r="AX187">
        <v>0.80269999999999997</v>
      </c>
      <c r="AZ187" s="1">
        <v>45996.375</v>
      </c>
      <c r="BA187">
        <v>0.80269999999999997</v>
      </c>
      <c r="BC187" s="1">
        <v>45996.333333333336</v>
      </c>
      <c r="BD187">
        <v>0.57720000000000005</v>
      </c>
      <c r="BF187" s="1">
        <v>45996.333333333336</v>
      </c>
      <c r="BG187">
        <v>0.57720000000000005</v>
      </c>
      <c r="BI187" s="1">
        <v>45996.333333333336</v>
      </c>
      <c r="BJ187">
        <v>0.57730000000000004</v>
      </c>
      <c r="BL187" s="1">
        <v>45996.333333333336</v>
      </c>
      <c r="BM187">
        <v>0.87295999999999996</v>
      </c>
      <c r="BO187" s="1">
        <v>45996.333333333336</v>
      </c>
      <c r="BP187">
        <v>0.87294000000000005</v>
      </c>
      <c r="BR187" s="1">
        <v>45996.333333333336</v>
      </c>
      <c r="BS187">
        <v>0.87297000000000002</v>
      </c>
      <c r="BU187" s="1">
        <v>45996.333333333336</v>
      </c>
      <c r="BV187">
        <v>180.46</v>
      </c>
      <c r="BX187" s="1">
        <v>45996.333333333336</v>
      </c>
      <c r="BY187">
        <v>180.46</v>
      </c>
      <c r="CA187" s="1">
        <v>45996.333333333336</v>
      </c>
      <c r="CB187">
        <v>180.47</v>
      </c>
      <c r="CD187" s="1">
        <v>45996.333333333336</v>
      </c>
      <c r="CE187">
        <v>206.727</v>
      </c>
      <c r="CG187" s="1">
        <v>45996.333333333336</v>
      </c>
      <c r="CH187">
        <v>206.71299999999999</v>
      </c>
      <c r="CJ187" s="1">
        <v>45996.333333333336</v>
      </c>
      <c r="CK187">
        <v>206.74100000000001</v>
      </c>
      <c r="CM187" s="1">
        <v>45996.333333333336</v>
      </c>
      <c r="CN187">
        <v>0.93613000000000002</v>
      </c>
      <c r="CP187" s="1">
        <v>45996.333333333336</v>
      </c>
      <c r="CQ187">
        <v>0.93610000000000004</v>
      </c>
      <c r="CS187" s="1">
        <v>45996.333333333336</v>
      </c>
      <c r="CT187">
        <v>0.93615000000000004</v>
      </c>
      <c r="CV187" s="1">
        <v>45996.333333333336</v>
      </c>
      <c r="CW187">
        <v>102.61199999999999</v>
      </c>
      <c r="CY187" s="1">
        <v>45996.333333333336</v>
      </c>
      <c r="CZ187">
        <v>102.60599999999999</v>
      </c>
      <c r="DB187" s="1">
        <v>45996.333333333336</v>
      </c>
      <c r="DC187">
        <v>102.61799999999999</v>
      </c>
      <c r="DE187" s="1">
        <v>45996.375</v>
      </c>
      <c r="DF187">
        <v>192.99700000000001</v>
      </c>
      <c r="DH187" s="1">
        <v>45996.375</v>
      </c>
      <c r="DI187">
        <v>192.983</v>
      </c>
      <c r="DK187" s="1">
        <v>45996.375</v>
      </c>
      <c r="DL187">
        <v>193.011</v>
      </c>
      <c r="DN187" s="1">
        <v>45996.333333333336</v>
      </c>
      <c r="DO187">
        <v>1.75868</v>
      </c>
      <c r="DQ187" s="1">
        <v>45996.333333333336</v>
      </c>
      <c r="DR187">
        <v>1.7585999999999999</v>
      </c>
      <c r="DT187" s="1">
        <v>45996.333333333336</v>
      </c>
      <c r="DU187">
        <v>1.7587600000000001</v>
      </c>
      <c r="DW187" s="1">
        <v>45996.333333333336</v>
      </c>
      <c r="DX187">
        <v>2.0146999999999999</v>
      </c>
      <c r="DZ187" s="1">
        <v>45996.333333333336</v>
      </c>
      <c r="EA187">
        <v>2.0145</v>
      </c>
      <c r="EC187" s="1">
        <v>45996.333333333336</v>
      </c>
      <c r="ED187">
        <v>2.0148000000000001</v>
      </c>
      <c r="EF187" s="1">
        <v>45996.375</v>
      </c>
      <c r="EG187">
        <v>111.107</v>
      </c>
      <c r="EI187" s="1">
        <v>45996.375</v>
      </c>
      <c r="EJ187">
        <v>111.1</v>
      </c>
      <c r="EL187" s="1">
        <v>45996.375</v>
      </c>
      <c r="EM187">
        <v>111.113</v>
      </c>
      <c r="EO187" s="1">
        <v>45996.333333333336</v>
      </c>
      <c r="EP187">
        <v>1.2951999999999999</v>
      </c>
      <c r="ER187" s="1">
        <v>45996.333333333336</v>
      </c>
      <c r="ES187">
        <v>1.2950999999999999</v>
      </c>
      <c r="EU187" s="1">
        <v>45996.333333333336</v>
      </c>
      <c r="EV187">
        <v>1.2952999999999999</v>
      </c>
    </row>
    <row r="188" spans="1:152" x14ac:dyDescent="0.25">
      <c r="A188" s="1">
        <v>45996.375</v>
      </c>
      <c r="B188">
        <v>1.1655</v>
      </c>
      <c r="D188" s="1">
        <v>45996.375</v>
      </c>
      <c r="E188">
        <v>1.1654</v>
      </c>
      <c r="G188" s="1">
        <v>45996.375</v>
      </c>
      <c r="H188">
        <v>1.1655</v>
      </c>
      <c r="J188" s="1">
        <v>45996.416666666664</v>
      </c>
      <c r="K188">
        <v>1.3338000000000001</v>
      </c>
      <c r="M188" s="1">
        <v>45996.416666666664</v>
      </c>
      <c r="N188">
        <v>1.3338000000000001</v>
      </c>
      <c r="P188" s="1">
        <v>45996.416666666664</v>
      </c>
      <c r="Q188">
        <v>1.3338000000000001</v>
      </c>
      <c r="S188" s="1">
        <v>45996.416666666664</v>
      </c>
      <c r="T188">
        <v>155.13999999999999</v>
      </c>
      <c r="V188" s="1">
        <v>45996.416666666664</v>
      </c>
      <c r="W188">
        <v>155.13</v>
      </c>
      <c r="Y188" s="1">
        <v>45996.416666666664</v>
      </c>
      <c r="Z188">
        <v>155.13999999999999</v>
      </c>
      <c r="AB188" s="1">
        <v>45996.375</v>
      </c>
      <c r="AC188">
        <v>0.66310000000000002</v>
      </c>
      <c r="AE188" s="1">
        <v>45996.375</v>
      </c>
      <c r="AF188">
        <v>0.66310000000000002</v>
      </c>
      <c r="AH188" s="1">
        <v>45996.375</v>
      </c>
      <c r="AI188">
        <v>0.66310000000000002</v>
      </c>
      <c r="AK188" s="1">
        <v>45996.375</v>
      </c>
      <c r="AL188">
        <v>1.3944000000000001</v>
      </c>
      <c r="AN188" s="1">
        <v>45996.375</v>
      </c>
      <c r="AO188">
        <v>1.3944000000000001</v>
      </c>
      <c r="AQ188" s="1">
        <v>45996.375</v>
      </c>
      <c r="AR188">
        <v>1.3944000000000001</v>
      </c>
      <c r="AT188" s="1">
        <v>45996.416666666664</v>
      </c>
      <c r="AU188">
        <v>0.80289999999999995</v>
      </c>
      <c r="AW188" s="1">
        <v>45996.416666666664</v>
      </c>
      <c r="AX188">
        <v>0.80279999999999996</v>
      </c>
      <c r="AZ188" s="1">
        <v>45996.416666666664</v>
      </c>
      <c r="BA188">
        <v>0.80289999999999995</v>
      </c>
      <c r="BC188" s="1">
        <v>45996.375</v>
      </c>
      <c r="BD188">
        <v>0.57750000000000001</v>
      </c>
      <c r="BF188" s="1">
        <v>45996.375</v>
      </c>
      <c r="BG188">
        <v>0.57750000000000001</v>
      </c>
      <c r="BI188" s="1">
        <v>45996.375</v>
      </c>
      <c r="BJ188">
        <v>0.57750000000000001</v>
      </c>
      <c r="BL188" s="1">
        <v>45996.375</v>
      </c>
      <c r="BM188">
        <v>0.87326999999999999</v>
      </c>
      <c r="BO188" s="1">
        <v>45996.375</v>
      </c>
      <c r="BP188">
        <v>0.87324999999999997</v>
      </c>
      <c r="BR188" s="1">
        <v>45996.375</v>
      </c>
      <c r="BS188">
        <v>0.87329000000000001</v>
      </c>
      <c r="BU188" s="1">
        <v>45996.375</v>
      </c>
      <c r="BV188">
        <v>180.55</v>
      </c>
      <c r="BX188" s="1">
        <v>45996.375</v>
      </c>
      <c r="BY188">
        <v>180.54</v>
      </c>
      <c r="CA188" s="1">
        <v>45996.375</v>
      </c>
      <c r="CB188">
        <v>180.56</v>
      </c>
      <c r="CD188" s="1">
        <v>45996.375</v>
      </c>
      <c r="CE188">
        <v>206.75200000000001</v>
      </c>
      <c r="CG188" s="1">
        <v>45996.375</v>
      </c>
      <c r="CH188">
        <v>206.738</v>
      </c>
      <c r="CJ188" s="1">
        <v>45996.375</v>
      </c>
      <c r="CK188">
        <v>206.767</v>
      </c>
      <c r="CM188" s="1">
        <v>45996.375</v>
      </c>
      <c r="CN188">
        <v>0.93552999999999997</v>
      </c>
      <c r="CP188" s="1">
        <v>45996.375</v>
      </c>
      <c r="CQ188">
        <v>0.9355</v>
      </c>
      <c r="CS188" s="1">
        <v>45996.375</v>
      </c>
      <c r="CT188">
        <v>0.93555999999999995</v>
      </c>
      <c r="CV188" s="1">
        <v>45996.375</v>
      </c>
      <c r="CW188">
        <v>102.724</v>
      </c>
      <c r="CY188" s="1">
        <v>45996.375</v>
      </c>
      <c r="CZ188">
        <v>102.71899999999999</v>
      </c>
      <c r="DB188" s="1">
        <v>45996.375</v>
      </c>
      <c r="DC188">
        <v>102.73</v>
      </c>
      <c r="DE188" s="1">
        <v>45996.416666666664</v>
      </c>
      <c r="DF188">
        <v>193.22800000000001</v>
      </c>
      <c r="DH188" s="1">
        <v>45996.416666666664</v>
      </c>
      <c r="DI188">
        <v>193.215</v>
      </c>
      <c r="DK188" s="1">
        <v>45996.416666666664</v>
      </c>
      <c r="DL188">
        <v>193.24</v>
      </c>
      <c r="DN188" s="1">
        <v>45996.375</v>
      </c>
      <c r="DO188">
        <v>1.7576099999999999</v>
      </c>
      <c r="DQ188" s="1">
        <v>45996.375</v>
      </c>
      <c r="DR188">
        <v>1.7575000000000001</v>
      </c>
      <c r="DT188" s="1">
        <v>45996.375</v>
      </c>
      <c r="DU188">
        <v>1.7577199999999999</v>
      </c>
      <c r="DW188" s="1">
        <v>45996.375</v>
      </c>
      <c r="DX188">
        <v>2.0127000000000002</v>
      </c>
      <c r="DZ188" s="1">
        <v>45996.375</v>
      </c>
      <c r="EA188">
        <v>2.0125999999999999</v>
      </c>
      <c r="EC188" s="1">
        <v>45996.375</v>
      </c>
      <c r="ED188">
        <v>2.0127999999999999</v>
      </c>
      <c r="EF188" s="1">
        <v>45996.416666666664</v>
      </c>
      <c r="EG188">
        <v>111.252</v>
      </c>
      <c r="EI188" s="1">
        <v>45996.416666666664</v>
      </c>
      <c r="EJ188">
        <v>111.246</v>
      </c>
      <c r="EL188" s="1">
        <v>45996.416666666664</v>
      </c>
      <c r="EM188">
        <v>111.258</v>
      </c>
      <c r="EO188" s="1">
        <v>45996.375</v>
      </c>
      <c r="EP188">
        <v>1.2948999999999999</v>
      </c>
      <c r="ER188" s="1">
        <v>45996.375</v>
      </c>
      <c r="ES188">
        <v>1.2948999999999999</v>
      </c>
      <c r="EU188" s="1">
        <v>45996.375</v>
      </c>
      <c r="EV188">
        <v>1.2949999999999999</v>
      </c>
    </row>
    <row r="189" spans="1:152" x14ac:dyDescent="0.25">
      <c r="A189" s="1">
        <v>45996.416666666664</v>
      </c>
      <c r="B189">
        <v>1.1651</v>
      </c>
      <c r="D189" s="1">
        <v>45996.416666666664</v>
      </c>
      <c r="E189">
        <v>1.1651</v>
      </c>
      <c r="G189" s="1">
        <v>45996.416666666664</v>
      </c>
      <c r="H189">
        <v>1.1651</v>
      </c>
      <c r="J189" s="1">
        <v>45996.458333333336</v>
      </c>
      <c r="K189">
        <v>1.3340000000000001</v>
      </c>
      <c r="M189" s="1">
        <v>45996.458333333336</v>
      </c>
      <c r="N189">
        <v>1.3340000000000001</v>
      </c>
      <c r="P189" s="1">
        <v>45996.458333333336</v>
      </c>
      <c r="Q189">
        <v>1.3341000000000001</v>
      </c>
      <c r="S189" s="1">
        <v>45996.458333333336</v>
      </c>
      <c r="T189">
        <v>155.15</v>
      </c>
      <c r="V189" s="1">
        <v>45996.458333333336</v>
      </c>
      <c r="W189">
        <v>155.13999999999999</v>
      </c>
      <c r="Y189" s="1">
        <v>45996.458333333336</v>
      </c>
      <c r="Z189">
        <v>155.15</v>
      </c>
      <c r="AB189" s="1">
        <v>45996.416666666664</v>
      </c>
      <c r="AC189">
        <v>0.66349999999999998</v>
      </c>
      <c r="AE189" s="1">
        <v>45996.416666666664</v>
      </c>
      <c r="AF189">
        <v>0.66349999999999998</v>
      </c>
      <c r="AH189" s="1">
        <v>45996.416666666664</v>
      </c>
      <c r="AI189">
        <v>0.66359999999999997</v>
      </c>
      <c r="AK189" s="1">
        <v>45996.416666666664</v>
      </c>
      <c r="AL189">
        <v>1.3945000000000001</v>
      </c>
      <c r="AN189" s="1">
        <v>45996.416666666664</v>
      </c>
      <c r="AO189">
        <v>1.3945000000000001</v>
      </c>
      <c r="AQ189" s="1">
        <v>45996.416666666664</v>
      </c>
      <c r="AR189">
        <v>1.3946000000000001</v>
      </c>
      <c r="AT189" s="1">
        <v>45996.458333333336</v>
      </c>
      <c r="AU189">
        <v>0.8034</v>
      </c>
      <c r="AW189" s="1">
        <v>45996.458333333336</v>
      </c>
      <c r="AX189">
        <v>0.80330000000000001</v>
      </c>
      <c r="AZ189" s="1">
        <v>45996.458333333336</v>
      </c>
      <c r="BA189">
        <v>0.8034</v>
      </c>
      <c r="BC189" s="1">
        <v>45996.416666666664</v>
      </c>
      <c r="BD189">
        <v>0.57769999999999999</v>
      </c>
      <c r="BF189" s="1">
        <v>45996.416666666664</v>
      </c>
      <c r="BG189">
        <v>0.5776</v>
      </c>
      <c r="BI189" s="1">
        <v>45996.416666666664</v>
      </c>
      <c r="BJ189">
        <v>0.57769999999999999</v>
      </c>
      <c r="BL189" s="1">
        <v>45996.416666666664</v>
      </c>
      <c r="BM189">
        <v>0.87353000000000003</v>
      </c>
      <c r="BO189" s="1">
        <v>45996.416666666664</v>
      </c>
      <c r="BP189">
        <v>0.87351999999999996</v>
      </c>
      <c r="BR189" s="1">
        <v>45996.416666666664</v>
      </c>
      <c r="BS189">
        <v>0.87355000000000005</v>
      </c>
      <c r="BU189" s="1">
        <v>45996.416666666664</v>
      </c>
      <c r="BV189">
        <v>180.75</v>
      </c>
      <c r="BX189" s="1">
        <v>45996.416666666664</v>
      </c>
      <c r="BY189">
        <v>180.74</v>
      </c>
      <c r="CA189" s="1">
        <v>45996.416666666664</v>
      </c>
      <c r="CB189">
        <v>180.76</v>
      </c>
      <c r="CD189" s="1">
        <v>45996.416666666664</v>
      </c>
      <c r="CE189">
        <v>206.92099999999999</v>
      </c>
      <c r="CG189" s="1">
        <v>45996.416666666664</v>
      </c>
      <c r="CH189">
        <v>206.90899999999999</v>
      </c>
      <c r="CJ189" s="1">
        <v>45996.416666666664</v>
      </c>
      <c r="CK189">
        <v>206.93299999999999</v>
      </c>
      <c r="CM189" s="1">
        <v>45996.416666666664</v>
      </c>
      <c r="CN189">
        <v>0.93542999999999998</v>
      </c>
      <c r="CP189" s="1">
        <v>45996.416666666664</v>
      </c>
      <c r="CQ189">
        <v>0.93540000000000001</v>
      </c>
      <c r="CS189" s="1">
        <v>45996.416666666664</v>
      </c>
      <c r="CT189">
        <v>0.93545999999999996</v>
      </c>
      <c r="CV189" s="1">
        <v>45996.416666666664</v>
      </c>
      <c r="CW189">
        <v>102.938</v>
      </c>
      <c r="CY189" s="1">
        <v>45996.416666666664</v>
      </c>
      <c r="CZ189">
        <v>102.932</v>
      </c>
      <c r="DB189" s="1">
        <v>45996.416666666664</v>
      </c>
      <c r="DC189">
        <v>102.944</v>
      </c>
      <c r="DE189" s="1">
        <v>45996.458333333336</v>
      </c>
      <c r="DF189">
        <v>193.12700000000001</v>
      </c>
      <c r="DH189" s="1">
        <v>45996.458333333336</v>
      </c>
      <c r="DI189">
        <v>193.11699999999999</v>
      </c>
      <c r="DK189" s="1">
        <v>45996.458333333336</v>
      </c>
      <c r="DL189">
        <v>193.136</v>
      </c>
      <c r="DN189" s="1">
        <v>45996.416666666664</v>
      </c>
      <c r="DO189">
        <v>1.7559199999999999</v>
      </c>
      <c r="DQ189" s="1">
        <v>45996.416666666664</v>
      </c>
      <c r="DR189">
        <v>1.7558499999999999</v>
      </c>
      <c r="DT189" s="1">
        <v>45996.416666666664</v>
      </c>
      <c r="DU189">
        <v>1.756</v>
      </c>
      <c r="DW189" s="1">
        <v>45996.416666666664</v>
      </c>
      <c r="DX189">
        <v>2.0102000000000002</v>
      </c>
      <c r="DZ189" s="1">
        <v>45996.416666666664</v>
      </c>
      <c r="EA189">
        <v>2.0099999999999998</v>
      </c>
      <c r="EC189" s="1">
        <v>45996.416666666664</v>
      </c>
      <c r="ED189">
        <v>2.0103</v>
      </c>
      <c r="EF189" s="1">
        <v>45996.458333333336</v>
      </c>
      <c r="EG189">
        <v>111.29</v>
      </c>
      <c r="EI189" s="1">
        <v>45996.458333333336</v>
      </c>
      <c r="EJ189">
        <v>111.283</v>
      </c>
      <c r="EL189" s="1">
        <v>45996.458333333336</v>
      </c>
      <c r="EM189">
        <v>111.29600000000001</v>
      </c>
      <c r="EO189" s="1">
        <v>45996.416666666664</v>
      </c>
      <c r="EP189">
        <v>1.2951999999999999</v>
      </c>
      <c r="ER189" s="1">
        <v>45996.416666666664</v>
      </c>
      <c r="ES189">
        <v>1.2951999999999999</v>
      </c>
      <c r="EU189" s="1">
        <v>45996.416666666664</v>
      </c>
      <c r="EV189">
        <v>1.2952999999999999</v>
      </c>
    </row>
    <row r="190" spans="1:152" x14ac:dyDescent="0.25">
      <c r="A190" s="1">
        <v>45996.458333333336</v>
      </c>
      <c r="B190">
        <v>1.1646000000000001</v>
      </c>
      <c r="D190" s="1">
        <v>45996.458333333336</v>
      </c>
      <c r="E190">
        <v>1.1646000000000001</v>
      </c>
      <c r="G190" s="1">
        <v>45996.458333333336</v>
      </c>
      <c r="H190">
        <v>1.1647000000000001</v>
      </c>
      <c r="J190" s="1">
        <v>45996.5</v>
      </c>
      <c r="K190">
        <v>1.3348</v>
      </c>
      <c r="M190" s="1">
        <v>45996.5</v>
      </c>
      <c r="N190">
        <v>1.3348</v>
      </c>
      <c r="P190" s="1">
        <v>45996.5</v>
      </c>
      <c r="Q190">
        <v>1.3349</v>
      </c>
      <c r="S190" s="1">
        <v>45996.5</v>
      </c>
      <c r="T190">
        <v>155.18</v>
      </c>
      <c r="V190" s="1">
        <v>45996.5</v>
      </c>
      <c r="W190">
        <v>155.16999999999999</v>
      </c>
      <c r="Y190" s="1">
        <v>45996.5</v>
      </c>
      <c r="Z190">
        <v>155.18</v>
      </c>
      <c r="AB190" s="1">
        <v>45996.458333333336</v>
      </c>
      <c r="AC190">
        <v>0.66300000000000003</v>
      </c>
      <c r="AE190" s="1">
        <v>45996.458333333336</v>
      </c>
      <c r="AF190">
        <v>0.66290000000000004</v>
      </c>
      <c r="AH190" s="1">
        <v>45996.458333333336</v>
      </c>
      <c r="AI190">
        <v>0.66300000000000003</v>
      </c>
      <c r="AK190" s="1">
        <v>45996.458333333336</v>
      </c>
      <c r="AL190">
        <v>1.3942000000000001</v>
      </c>
      <c r="AN190" s="1">
        <v>45996.458333333336</v>
      </c>
      <c r="AO190">
        <v>1.3940999999999999</v>
      </c>
      <c r="AQ190" s="1">
        <v>45996.458333333336</v>
      </c>
      <c r="AR190">
        <v>1.3942000000000001</v>
      </c>
      <c r="AT190" s="1">
        <v>45996.5</v>
      </c>
      <c r="AU190">
        <v>0.80389999999999995</v>
      </c>
      <c r="AW190" s="1">
        <v>45996.5</v>
      </c>
      <c r="AX190">
        <v>0.80379999999999996</v>
      </c>
      <c r="AZ190" s="1">
        <v>45996.5</v>
      </c>
      <c r="BA190">
        <v>0.80389999999999995</v>
      </c>
      <c r="BC190" s="1">
        <v>45996.458333333336</v>
      </c>
      <c r="BD190">
        <v>0.57709999999999995</v>
      </c>
      <c r="BF190" s="1">
        <v>45996.458333333336</v>
      </c>
      <c r="BG190">
        <v>0.57709999999999995</v>
      </c>
      <c r="BI190" s="1">
        <v>45996.458333333336</v>
      </c>
      <c r="BJ190">
        <v>0.57709999999999995</v>
      </c>
      <c r="BL190" s="1">
        <v>45996.458333333336</v>
      </c>
      <c r="BM190">
        <v>0.87302999999999997</v>
      </c>
      <c r="BO190" s="1">
        <v>45996.458333333336</v>
      </c>
      <c r="BP190">
        <v>0.87302000000000002</v>
      </c>
      <c r="BR190" s="1">
        <v>45996.458333333336</v>
      </c>
      <c r="BS190">
        <v>0.87302999999999997</v>
      </c>
      <c r="BU190" s="1">
        <v>45996.458333333336</v>
      </c>
      <c r="BV190">
        <v>180.69</v>
      </c>
      <c r="BX190" s="1">
        <v>45996.458333333336</v>
      </c>
      <c r="BY190">
        <v>180.68</v>
      </c>
      <c r="CA190" s="1">
        <v>45996.458333333336</v>
      </c>
      <c r="CB190">
        <v>180.7</v>
      </c>
      <c r="CD190" s="1">
        <v>45996.458333333336</v>
      </c>
      <c r="CE190">
        <v>206.97</v>
      </c>
      <c r="CG190" s="1">
        <v>45996.458333333336</v>
      </c>
      <c r="CH190">
        <v>206.95699999999999</v>
      </c>
      <c r="CJ190" s="1">
        <v>45996.458333333336</v>
      </c>
      <c r="CK190">
        <v>206.982</v>
      </c>
      <c r="CM190" s="1">
        <v>45996.458333333336</v>
      </c>
      <c r="CN190">
        <v>0.93562000000000001</v>
      </c>
      <c r="CP190" s="1">
        <v>45996.458333333336</v>
      </c>
      <c r="CQ190">
        <v>0.93559999999999999</v>
      </c>
      <c r="CS190" s="1">
        <v>45996.458333333336</v>
      </c>
      <c r="CT190">
        <v>0.93564000000000003</v>
      </c>
      <c r="CV190" s="1">
        <v>45996.458333333336</v>
      </c>
      <c r="CW190">
        <v>102.857</v>
      </c>
      <c r="CY190" s="1">
        <v>45996.458333333336</v>
      </c>
      <c r="CZ190">
        <v>102.851</v>
      </c>
      <c r="DB190" s="1">
        <v>45996.458333333336</v>
      </c>
      <c r="DC190">
        <v>102.863</v>
      </c>
      <c r="DE190" s="1">
        <v>45996.5</v>
      </c>
      <c r="DF190">
        <v>193.03899999999999</v>
      </c>
      <c r="DH190" s="1">
        <v>45996.5</v>
      </c>
      <c r="DI190">
        <v>193.02799999999999</v>
      </c>
      <c r="DK190" s="1">
        <v>45996.5</v>
      </c>
      <c r="DL190">
        <v>193.05</v>
      </c>
      <c r="DN190" s="1">
        <v>45996.458333333336</v>
      </c>
      <c r="DO190">
        <v>1.75674</v>
      </c>
      <c r="DQ190" s="1">
        <v>45996.458333333336</v>
      </c>
      <c r="DR190">
        <v>1.7566600000000001</v>
      </c>
      <c r="DT190" s="1">
        <v>45996.458333333336</v>
      </c>
      <c r="DU190">
        <v>1.75682</v>
      </c>
      <c r="DW190" s="1">
        <v>45996.458333333336</v>
      </c>
      <c r="DX190">
        <v>2.0122</v>
      </c>
      <c r="DZ190" s="1">
        <v>45996.458333333336</v>
      </c>
      <c r="EA190">
        <v>2.0121000000000002</v>
      </c>
      <c r="EC190" s="1">
        <v>45996.458333333336</v>
      </c>
      <c r="ED190">
        <v>2.0124</v>
      </c>
      <c r="EF190" s="1">
        <v>45996.5</v>
      </c>
      <c r="EG190">
        <v>111.39700000000001</v>
      </c>
      <c r="EI190" s="1">
        <v>45996.5</v>
      </c>
      <c r="EJ190">
        <v>111.39100000000001</v>
      </c>
      <c r="EL190" s="1">
        <v>45996.5</v>
      </c>
      <c r="EM190">
        <v>111.402</v>
      </c>
      <c r="EO190" s="1">
        <v>45996.458333333336</v>
      </c>
      <c r="EP190">
        <v>1.2952999999999999</v>
      </c>
      <c r="ER190" s="1">
        <v>45996.458333333336</v>
      </c>
      <c r="ES190">
        <v>1.2952999999999999</v>
      </c>
      <c r="EU190" s="1">
        <v>45996.458333333336</v>
      </c>
      <c r="EV190">
        <v>1.2954000000000001</v>
      </c>
    </row>
    <row r="191" spans="1:152" x14ac:dyDescent="0.25">
      <c r="A191" s="1">
        <v>45996.5</v>
      </c>
      <c r="B191">
        <v>1.1652</v>
      </c>
      <c r="D191" s="1">
        <v>45996.5</v>
      </c>
      <c r="E191">
        <v>1.1651</v>
      </c>
      <c r="G191" s="1">
        <v>45996.5</v>
      </c>
      <c r="H191">
        <v>1.1652</v>
      </c>
      <c r="J191" s="1">
        <v>45996.541666666664</v>
      </c>
      <c r="K191">
        <v>1.3351</v>
      </c>
      <c r="M191" s="1">
        <v>45996.541666666664</v>
      </c>
      <c r="N191">
        <v>1.335</v>
      </c>
      <c r="P191" s="1">
        <v>45996.541666666664</v>
      </c>
      <c r="Q191">
        <v>1.3351</v>
      </c>
      <c r="S191" s="1">
        <v>45996.541666666664</v>
      </c>
      <c r="T191">
        <v>155.19999999999999</v>
      </c>
      <c r="V191" s="1">
        <v>45996.541666666664</v>
      </c>
      <c r="W191">
        <v>155.19</v>
      </c>
      <c r="Y191" s="1">
        <v>45996.541666666664</v>
      </c>
      <c r="Z191">
        <v>155.19999999999999</v>
      </c>
      <c r="AB191" s="1">
        <v>45996.5</v>
      </c>
      <c r="AC191">
        <v>0.66390000000000005</v>
      </c>
      <c r="AE191" s="1">
        <v>45996.5</v>
      </c>
      <c r="AF191">
        <v>0.66379999999999995</v>
      </c>
      <c r="AH191" s="1">
        <v>45996.5</v>
      </c>
      <c r="AI191">
        <v>0.66390000000000005</v>
      </c>
      <c r="AK191" s="1">
        <v>45996.5</v>
      </c>
      <c r="AL191">
        <v>1.3931</v>
      </c>
      <c r="AN191" s="1">
        <v>45996.5</v>
      </c>
      <c r="AO191">
        <v>1.393</v>
      </c>
      <c r="AQ191" s="1">
        <v>45996.5</v>
      </c>
      <c r="AR191">
        <v>1.3931</v>
      </c>
      <c r="AT191" s="1">
        <v>45996.541666666664</v>
      </c>
      <c r="AU191">
        <v>0.80349999999999999</v>
      </c>
      <c r="AW191" s="1">
        <v>45996.541666666664</v>
      </c>
      <c r="AX191">
        <v>0.80349999999999999</v>
      </c>
      <c r="AZ191" s="1">
        <v>45996.541666666664</v>
      </c>
      <c r="BA191">
        <v>0.80349999999999999</v>
      </c>
      <c r="BC191" s="1">
        <v>45996.5</v>
      </c>
      <c r="BD191">
        <v>0.57799999999999996</v>
      </c>
      <c r="BF191" s="1">
        <v>45996.5</v>
      </c>
      <c r="BG191">
        <v>0.57789999999999997</v>
      </c>
      <c r="BI191" s="1">
        <v>45996.5</v>
      </c>
      <c r="BJ191">
        <v>0.57799999999999996</v>
      </c>
      <c r="BL191" s="1">
        <v>45996.5</v>
      </c>
      <c r="BM191">
        <v>0.87289000000000005</v>
      </c>
      <c r="BO191" s="1">
        <v>45996.5</v>
      </c>
      <c r="BP191">
        <v>0.87287000000000003</v>
      </c>
      <c r="BR191" s="1">
        <v>45996.5</v>
      </c>
      <c r="BS191">
        <v>0.87290999999999996</v>
      </c>
      <c r="BU191" s="1">
        <v>45996.5</v>
      </c>
      <c r="BV191">
        <v>180.81</v>
      </c>
      <c r="BX191" s="1">
        <v>45996.5</v>
      </c>
      <c r="BY191">
        <v>180.8</v>
      </c>
      <c r="CA191" s="1">
        <v>45996.5</v>
      </c>
      <c r="CB191">
        <v>180.82</v>
      </c>
      <c r="CD191" s="1">
        <v>45996.5</v>
      </c>
      <c r="CE191">
        <v>207.136</v>
      </c>
      <c r="CG191" s="1">
        <v>45996.5</v>
      </c>
      <c r="CH191">
        <v>207.12299999999999</v>
      </c>
      <c r="CJ191" s="1">
        <v>45996.5</v>
      </c>
      <c r="CK191">
        <v>207.148</v>
      </c>
      <c r="CM191" s="1">
        <v>45996.5</v>
      </c>
      <c r="CN191">
        <v>0.93664000000000003</v>
      </c>
      <c r="CP191" s="1">
        <v>45996.5</v>
      </c>
      <c r="CQ191">
        <v>0.93659999999999999</v>
      </c>
      <c r="CS191" s="1">
        <v>45996.5</v>
      </c>
      <c r="CT191">
        <v>0.93667</v>
      </c>
      <c r="CV191" s="1">
        <v>45996.5</v>
      </c>
      <c r="CW191">
        <v>103.015</v>
      </c>
      <c r="CY191" s="1">
        <v>45996.5</v>
      </c>
      <c r="CZ191">
        <v>103.009</v>
      </c>
      <c r="DB191" s="1">
        <v>45996.5</v>
      </c>
      <c r="DC191">
        <v>103.02</v>
      </c>
      <c r="DE191" s="1">
        <v>45996.541666666664</v>
      </c>
      <c r="DF191">
        <v>193.15700000000001</v>
      </c>
      <c r="DH191" s="1">
        <v>45996.541666666664</v>
      </c>
      <c r="DI191">
        <v>193.143</v>
      </c>
      <c r="DK191" s="1">
        <v>45996.541666666664</v>
      </c>
      <c r="DL191">
        <v>193.17</v>
      </c>
      <c r="DN191" s="1">
        <v>45996.5</v>
      </c>
      <c r="DO191">
        <v>1.7551699999999999</v>
      </c>
      <c r="DQ191" s="1">
        <v>45996.5</v>
      </c>
      <c r="DR191">
        <v>1.75509</v>
      </c>
      <c r="DT191" s="1">
        <v>45996.5</v>
      </c>
      <c r="DU191">
        <v>1.75525</v>
      </c>
      <c r="DW191" s="1">
        <v>45996.5</v>
      </c>
      <c r="DX191">
        <v>2.0106999999999999</v>
      </c>
      <c r="DZ191" s="1">
        <v>45996.5</v>
      </c>
      <c r="EA191">
        <v>2.0106000000000002</v>
      </c>
      <c r="EC191" s="1">
        <v>45996.5</v>
      </c>
      <c r="ED191">
        <v>2.0108999999999999</v>
      </c>
      <c r="EF191" s="1">
        <v>45996.541666666664</v>
      </c>
      <c r="EG191">
        <v>111.758</v>
      </c>
      <c r="EI191" s="1">
        <v>45996.541666666664</v>
      </c>
      <c r="EJ191">
        <v>111.751</v>
      </c>
      <c r="EL191" s="1">
        <v>45996.541666666664</v>
      </c>
      <c r="EM191">
        <v>111.765</v>
      </c>
      <c r="EO191" s="1">
        <v>45996.5</v>
      </c>
      <c r="EP191">
        <v>1.2951999999999999</v>
      </c>
      <c r="ER191" s="1">
        <v>45996.5</v>
      </c>
      <c r="ES191">
        <v>1.2950999999999999</v>
      </c>
      <c r="EU191" s="1">
        <v>45996.5</v>
      </c>
      <c r="EV191">
        <v>1.2951999999999999</v>
      </c>
    </row>
    <row r="192" spans="1:152" x14ac:dyDescent="0.25">
      <c r="A192" s="1">
        <v>45996.541666666664</v>
      </c>
      <c r="B192">
        <v>1.1652</v>
      </c>
      <c r="D192" s="1">
        <v>45996.541666666664</v>
      </c>
      <c r="E192">
        <v>1.1651</v>
      </c>
      <c r="G192" s="1">
        <v>45996.541666666664</v>
      </c>
      <c r="H192">
        <v>1.1652</v>
      </c>
      <c r="J192" s="1">
        <v>45996.583333333336</v>
      </c>
      <c r="K192">
        <v>1.3348</v>
      </c>
      <c r="M192" s="1">
        <v>45996.583333333336</v>
      </c>
      <c r="N192">
        <v>1.3345</v>
      </c>
      <c r="P192" s="1">
        <v>45996.583333333336</v>
      </c>
      <c r="Q192">
        <v>1.3351999999999999</v>
      </c>
      <c r="S192" s="1">
        <v>45996.583333333336</v>
      </c>
      <c r="T192">
        <v>155.22999999999999</v>
      </c>
      <c r="V192" s="1">
        <v>45996.583333333336</v>
      </c>
      <c r="W192">
        <v>155.22</v>
      </c>
      <c r="Y192" s="1">
        <v>45996.583333333336</v>
      </c>
      <c r="Z192">
        <v>155.24</v>
      </c>
      <c r="AB192" s="1">
        <v>45996.541666666664</v>
      </c>
      <c r="AC192">
        <v>0.66410000000000002</v>
      </c>
      <c r="AE192" s="1">
        <v>45996.541666666664</v>
      </c>
      <c r="AF192">
        <v>0.66410000000000002</v>
      </c>
      <c r="AH192" s="1">
        <v>45996.541666666664</v>
      </c>
      <c r="AI192">
        <v>0.66420000000000001</v>
      </c>
      <c r="AK192" s="1">
        <v>45996.541666666664</v>
      </c>
      <c r="AL192">
        <v>1.3888</v>
      </c>
      <c r="AN192" s="1">
        <v>45996.541666666664</v>
      </c>
      <c r="AO192">
        <v>1.3887</v>
      </c>
      <c r="AQ192" s="1">
        <v>45996.541666666664</v>
      </c>
      <c r="AR192">
        <v>1.3888</v>
      </c>
      <c r="AT192" s="1">
        <v>45996.583333333336</v>
      </c>
      <c r="AU192">
        <v>0.80379999999999996</v>
      </c>
      <c r="AW192" s="1">
        <v>45996.583333333336</v>
      </c>
      <c r="AX192">
        <v>0.80359999999999998</v>
      </c>
      <c r="AZ192" s="1">
        <v>45996.583333333336</v>
      </c>
      <c r="BA192">
        <v>0.80400000000000005</v>
      </c>
      <c r="BC192" s="1">
        <v>45996.541666666664</v>
      </c>
      <c r="BD192">
        <v>0.57799999999999996</v>
      </c>
      <c r="BF192" s="1">
        <v>45996.541666666664</v>
      </c>
      <c r="BG192">
        <v>0.57799999999999996</v>
      </c>
      <c r="BI192" s="1">
        <v>45996.541666666664</v>
      </c>
      <c r="BJ192">
        <v>0.57809999999999995</v>
      </c>
      <c r="BL192" s="1">
        <v>45996.541666666664</v>
      </c>
      <c r="BM192">
        <v>0.87273999999999996</v>
      </c>
      <c r="BO192" s="1">
        <v>45996.541666666664</v>
      </c>
      <c r="BP192">
        <v>0.87272000000000005</v>
      </c>
      <c r="BR192" s="1">
        <v>45996.541666666664</v>
      </c>
      <c r="BS192">
        <v>0.87275999999999998</v>
      </c>
      <c r="BU192" s="1">
        <v>45996.541666666664</v>
      </c>
      <c r="BV192">
        <v>180.83</v>
      </c>
      <c r="BX192" s="1">
        <v>45996.541666666664</v>
      </c>
      <c r="BY192">
        <v>180.83</v>
      </c>
      <c r="CA192" s="1">
        <v>45996.541666666664</v>
      </c>
      <c r="CB192">
        <v>180.84</v>
      </c>
      <c r="CD192" s="1">
        <v>45996.541666666664</v>
      </c>
      <c r="CE192">
        <v>207.202</v>
      </c>
      <c r="CG192" s="1">
        <v>45996.541666666664</v>
      </c>
      <c r="CH192">
        <v>207.18899999999999</v>
      </c>
      <c r="CJ192" s="1">
        <v>45996.541666666664</v>
      </c>
      <c r="CK192">
        <v>207.215</v>
      </c>
      <c r="CM192" s="1">
        <v>45996.541666666664</v>
      </c>
      <c r="CN192">
        <v>0.93620999999999999</v>
      </c>
      <c r="CP192" s="1">
        <v>45996.541666666664</v>
      </c>
      <c r="CQ192">
        <v>0.93616999999999995</v>
      </c>
      <c r="CS192" s="1">
        <v>45996.541666666664</v>
      </c>
      <c r="CT192">
        <v>0.93623999999999996</v>
      </c>
      <c r="CV192" s="1">
        <v>45996.541666666664</v>
      </c>
      <c r="CW192">
        <v>103.074</v>
      </c>
      <c r="CY192" s="1">
        <v>45996.541666666664</v>
      </c>
      <c r="CZ192">
        <v>103.06699999999999</v>
      </c>
      <c r="DB192" s="1">
        <v>45996.541666666664</v>
      </c>
      <c r="DC192">
        <v>103.08</v>
      </c>
      <c r="DE192" s="1">
        <v>45996.583333333336</v>
      </c>
      <c r="DF192">
        <v>193.137</v>
      </c>
      <c r="DH192" s="1">
        <v>45996.583333333336</v>
      </c>
      <c r="DI192">
        <v>193.048</v>
      </c>
      <c r="DK192" s="1">
        <v>45996.583333333336</v>
      </c>
      <c r="DL192">
        <v>193.227</v>
      </c>
      <c r="DN192" s="1">
        <v>45996.541666666664</v>
      </c>
      <c r="DO192">
        <v>1.7544</v>
      </c>
      <c r="DQ192" s="1">
        <v>45996.541666666664</v>
      </c>
      <c r="DR192">
        <v>1.75431</v>
      </c>
      <c r="DT192" s="1">
        <v>45996.541666666664</v>
      </c>
      <c r="DU192">
        <v>1.7544900000000001</v>
      </c>
      <c r="DW192" s="1">
        <v>45996.541666666664</v>
      </c>
      <c r="DX192">
        <v>2.0102000000000002</v>
      </c>
      <c r="DZ192" s="1">
        <v>45996.541666666664</v>
      </c>
      <c r="EA192">
        <v>2.0101</v>
      </c>
      <c r="EC192" s="1">
        <v>45996.541666666664</v>
      </c>
      <c r="ED192">
        <v>2.0104000000000002</v>
      </c>
      <c r="EF192" s="1">
        <v>45996.583333333336</v>
      </c>
      <c r="EG192">
        <v>111.896</v>
      </c>
      <c r="EI192" s="1">
        <v>45996.583333333336</v>
      </c>
      <c r="EJ192">
        <v>111.86799999999999</v>
      </c>
      <c r="EL192" s="1">
        <v>45996.583333333336</v>
      </c>
      <c r="EM192">
        <v>111.923</v>
      </c>
      <c r="EO192" s="1">
        <v>45996.541666666664</v>
      </c>
      <c r="EP192">
        <v>1.2950999999999999</v>
      </c>
      <c r="ER192" s="1">
        <v>45996.541666666664</v>
      </c>
      <c r="ES192">
        <v>1.2949999999999999</v>
      </c>
      <c r="EU192" s="1">
        <v>45996.541666666664</v>
      </c>
      <c r="EV192">
        <v>1.2950999999999999</v>
      </c>
    </row>
    <row r="193" spans="1:152" x14ac:dyDescent="0.25">
      <c r="A193" s="1">
        <v>45996.583333333336</v>
      </c>
      <c r="B193">
        <v>1.1651</v>
      </c>
      <c r="D193" s="1">
        <v>45996.583333333336</v>
      </c>
      <c r="E193">
        <v>1.165</v>
      </c>
      <c r="G193" s="1">
        <v>45996.583333333336</v>
      </c>
      <c r="H193">
        <v>1.1651</v>
      </c>
      <c r="J193" s="1">
        <v>45996.625</v>
      </c>
      <c r="K193">
        <v>1.3343</v>
      </c>
      <c r="M193" s="1">
        <v>45996.625</v>
      </c>
      <c r="N193">
        <v>1.3342000000000001</v>
      </c>
      <c r="P193" s="1">
        <v>45996.625</v>
      </c>
      <c r="Q193">
        <v>1.3343</v>
      </c>
      <c r="S193" s="1">
        <v>45996.625</v>
      </c>
      <c r="T193">
        <v>155.25</v>
      </c>
      <c r="V193" s="1">
        <v>45996.625</v>
      </c>
      <c r="W193">
        <v>155.25</v>
      </c>
      <c r="Y193" s="1">
        <v>45996.625</v>
      </c>
      <c r="Z193">
        <v>155.26</v>
      </c>
      <c r="AB193" s="1">
        <v>45996.583333333336</v>
      </c>
      <c r="AC193">
        <v>0.66439999999999999</v>
      </c>
      <c r="AE193" s="1">
        <v>45996.583333333336</v>
      </c>
      <c r="AF193">
        <v>0.6643</v>
      </c>
      <c r="AH193" s="1">
        <v>45996.583333333336</v>
      </c>
      <c r="AI193">
        <v>0.66449999999999998</v>
      </c>
      <c r="AK193" s="1">
        <v>45996.583333333336</v>
      </c>
      <c r="AL193">
        <v>1.3874</v>
      </c>
      <c r="AN193" s="1">
        <v>45996.583333333336</v>
      </c>
      <c r="AO193">
        <v>1.3873</v>
      </c>
      <c r="AQ193" s="1">
        <v>45996.583333333336</v>
      </c>
      <c r="AR193">
        <v>1.3875999999999999</v>
      </c>
      <c r="AT193" s="1">
        <v>45996.625</v>
      </c>
      <c r="AU193">
        <v>0.80420000000000003</v>
      </c>
      <c r="AW193" s="1">
        <v>45996.625</v>
      </c>
      <c r="AX193">
        <v>0.80410000000000004</v>
      </c>
      <c r="AZ193" s="1">
        <v>45996.625</v>
      </c>
      <c r="BA193">
        <v>0.80420000000000003</v>
      </c>
      <c r="BC193" s="1">
        <v>45996.583333333336</v>
      </c>
      <c r="BD193">
        <v>0.57840000000000003</v>
      </c>
      <c r="BF193" s="1">
        <v>45996.583333333336</v>
      </c>
      <c r="BG193">
        <v>0.57820000000000005</v>
      </c>
      <c r="BI193" s="1">
        <v>45996.583333333336</v>
      </c>
      <c r="BJ193">
        <v>0.57850000000000001</v>
      </c>
      <c r="BL193" s="1">
        <v>45996.583333333336</v>
      </c>
      <c r="BM193">
        <v>0.87289000000000005</v>
      </c>
      <c r="BO193" s="1">
        <v>45996.583333333336</v>
      </c>
      <c r="BP193">
        <v>0.87273999999999996</v>
      </c>
      <c r="BR193" s="1">
        <v>45996.583333333336</v>
      </c>
      <c r="BS193">
        <v>0.87304000000000004</v>
      </c>
      <c r="BU193" s="1">
        <v>45996.583333333336</v>
      </c>
      <c r="BV193">
        <v>180.86</v>
      </c>
      <c r="BX193" s="1">
        <v>45996.583333333336</v>
      </c>
      <c r="BY193">
        <v>180.82</v>
      </c>
      <c r="CA193" s="1">
        <v>45996.583333333336</v>
      </c>
      <c r="CB193">
        <v>180.9</v>
      </c>
      <c r="CD193" s="1">
        <v>45996.583333333336</v>
      </c>
      <c r="CE193">
        <v>207.21299999999999</v>
      </c>
      <c r="CG193" s="1">
        <v>45996.583333333336</v>
      </c>
      <c r="CH193">
        <v>207.13300000000001</v>
      </c>
      <c r="CJ193" s="1">
        <v>45996.583333333336</v>
      </c>
      <c r="CK193">
        <v>207.292</v>
      </c>
      <c r="CM193" s="1">
        <v>45996.583333333336</v>
      </c>
      <c r="CN193">
        <v>0.93633999999999995</v>
      </c>
      <c r="CP193" s="1">
        <v>45996.583333333336</v>
      </c>
      <c r="CQ193">
        <v>0.93620000000000003</v>
      </c>
      <c r="CS193" s="1">
        <v>45996.583333333336</v>
      </c>
      <c r="CT193">
        <v>0.93649000000000004</v>
      </c>
      <c r="CV193" s="1">
        <v>45996.583333333336</v>
      </c>
      <c r="CW193">
        <v>103.13800000000001</v>
      </c>
      <c r="CY193" s="1">
        <v>45996.583333333336</v>
      </c>
      <c r="CZ193">
        <v>103.116</v>
      </c>
      <c r="DB193" s="1">
        <v>45996.583333333336</v>
      </c>
      <c r="DC193">
        <v>103.16</v>
      </c>
      <c r="DE193" s="1">
        <v>45996.625</v>
      </c>
      <c r="DF193">
        <v>193.06100000000001</v>
      </c>
      <c r="DH193" s="1">
        <v>45996.625</v>
      </c>
      <c r="DI193">
        <v>193.05</v>
      </c>
      <c r="DK193" s="1">
        <v>45996.625</v>
      </c>
      <c r="DL193">
        <v>193.072</v>
      </c>
      <c r="DN193" s="1">
        <v>45996.583333333336</v>
      </c>
      <c r="DO193">
        <v>1.7535700000000001</v>
      </c>
      <c r="DQ193" s="1">
        <v>45996.583333333336</v>
      </c>
      <c r="DR193">
        <v>1.75326</v>
      </c>
      <c r="DT193" s="1">
        <v>45996.583333333336</v>
      </c>
      <c r="DU193">
        <v>1.7538899999999999</v>
      </c>
      <c r="DW193" s="1">
        <v>45996.583333333336</v>
      </c>
      <c r="DX193">
        <v>2.0093000000000001</v>
      </c>
      <c r="DZ193" s="1">
        <v>45996.583333333336</v>
      </c>
      <c r="EA193">
        <v>2.0082</v>
      </c>
      <c r="EC193" s="1">
        <v>45996.583333333336</v>
      </c>
      <c r="ED193">
        <v>2.0103</v>
      </c>
      <c r="EF193" s="1">
        <v>45996.625</v>
      </c>
      <c r="EG193">
        <v>112.066</v>
      </c>
      <c r="EI193" s="1">
        <v>45996.625</v>
      </c>
      <c r="EJ193">
        <v>112.06</v>
      </c>
      <c r="EL193" s="1">
        <v>45996.625</v>
      </c>
      <c r="EM193">
        <v>112.072</v>
      </c>
      <c r="EO193" s="1">
        <v>45996.583333333336</v>
      </c>
      <c r="EP193">
        <v>1.2955000000000001</v>
      </c>
      <c r="ER193" s="1">
        <v>45996.583333333336</v>
      </c>
      <c r="ES193">
        <v>1.2949999999999999</v>
      </c>
      <c r="EU193" s="1">
        <v>45996.583333333336</v>
      </c>
      <c r="EV193">
        <v>1.2959000000000001</v>
      </c>
    </row>
    <row r="194" spans="1:152" x14ac:dyDescent="0.25">
      <c r="A194" s="1">
        <v>45996.625</v>
      </c>
      <c r="B194">
        <v>1.1648000000000001</v>
      </c>
      <c r="D194" s="1">
        <v>45996.625</v>
      </c>
      <c r="E194">
        <v>1.1648000000000001</v>
      </c>
      <c r="G194" s="1">
        <v>45996.625</v>
      </c>
      <c r="H194">
        <v>1.1648000000000001</v>
      </c>
      <c r="J194" s="1">
        <v>45996.666666666664</v>
      </c>
      <c r="K194">
        <v>1.3322000000000001</v>
      </c>
      <c r="M194" s="1">
        <v>45996.666666666664</v>
      </c>
      <c r="N194">
        <v>1.3322000000000001</v>
      </c>
      <c r="P194" s="1">
        <v>45996.666666666664</v>
      </c>
      <c r="Q194">
        <v>1.3323</v>
      </c>
      <c r="S194" s="1">
        <v>45996.666666666664</v>
      </c>
      <c r="T194">
        <v>155.30000000000001</v>
      </c>
      <c r="V194" s="1">
        <v>45996.666666666664</v>
      </c>
      <c r="W194">
        <v>155.30000000000001</v>
      </c>
      <c r="Y194" s="1">
        <v>45996.666666666664</v>
      </c>
      <c r="Z194">
        <v>155.31</v>
      </c>
      <c r="AB194" s="1">
        <v>45996.625</v>
      </c>
      <c r="AC194">
        <v>0.66420000000000001</v>
      </c>
      <c r="AE194" s="1">
        <v>45996.625</v>
      </c>
      <c r="AF194">
        <v>0.66420000000000001</v>
      </c>
      <c r="AH194" s="1">
        <v>45996.625</v>
      </c>
      <c r="AI194">
        <v>0.6643</v>
      </c>
      <c r="AK194" s="1">
        <v>45996.625</v>
      </c>
      <c r="AL194">
        <v>1.3855</v>
      </c>
      <c r="AN194" s="1">
        <v>45996.625</v>
      </c>
      <c r="AO194">
        <v>1.3854</v>
      </c>
      <c r="AQ194" s="1">
        <v>45996.625</v>
      </c>
      <c r="AR194">
        <v>1.3855</v>
      </c>
      <c r="AT194" s="1">
        <v>45996.666666666664</v>
      </c>
      <c r="AU194">
        <v>0.80510000000000004</v>
      </c>
      <c r="AW194" s="1">
        <v>45996.666666666664</v>
      </c>
      <c r="AX194">
        <v>0.80500000000000005</v>
      </c>
      <c r="AZ194" s="1">
        <v>45996.666666666664</v>
      </c>
      <c r="BA194">
        <v>0.80510000000000004</v>
      </c>
      <c r="BC194" s="1">
        <v>45996.625</v>
      </c>
      <c r="BD194">
        <v>0.57809999999999995</v>
      </c>
      <c r="BF194" s="1">
        <v>45996.625</v>
      </c>
      <c r="BG194">
        <v>0.57809999999999995</v>
      </c>
      <c r="BI194" s="1">
        <v>45996.625</v>
      </c>
      <c r="BJ194">
        <v>0.57809999999999995</v>
      </c>
      <c r="BL194" s="1">
        <v>45996.625</v>
      </c>
      <c r="BM194">
        <v>0.87299000000000004</v>
      </c>
      <c r="BO194" s="1">
        <v>45996.625</v>
      </c>
      <c r="BP194">
        <v>0.87297000000000002</v>
      </c>
      <c r="BR194" s="1">
        <v>45996.625</v>
      </c>
      <c r="BS194">
        <v>0.87302000000000002</v>
      </c>
      <c r="BU194" s="1">
        <v>45996.625</v>
      </c>
      <c r="BV194">
        <v>180.84</v>
      </c>
      <c r="BX194" s="1">
        <v>45996.625</v>
      </c>
      <c r="BY194">
        <v>180.84</v>
      </c>
      <c r="CA194" s="1">
        <v>45996.625</v>
      </c>
      <c r="CB194">
        <v>180.85</v>
      </c>
      <c r="CD194" s="1">
        <v>45996.625</v>
      </c>
      <c r="CE194">
        <v>207.154</v>
      </c>
      <c r="CG194" s="1">
        <v>45996.625</v>
      </c>
      <c r="CH194">
        <v>207.142</v>
      </c>
      <c r="CJ194" s="1">
        <v>45996.625</v>
      </c>
      <c r="CK194">
        <v>207.167</v>
      </c>
      <c r="CM194" s="1">
        <v>45996.625</v>
      </c>
      <c r="CN194">
        <v>0.93671000000000004</v>
      </c>
      <c r="CP194" s="1">
        <v>45996.625</v>
      </c>
      <c r="CQ194">
        <v>0.93667999999999996</v>
      </c>
      <c r="CS194" s="1">
        <v>45996.625</v>
      </c>
      <c r="CT194">
        <v>0.93674000000000002</v>
      </c>
      <c r="CV194" s="1">
        <v>45996.625</v>
      </c>
      <c r="CW194">
        <v>103.126</v>
      </c>
      <c r="CY194" s="1">
        <v>45996.625</v>
      </c>
      <c r="CZ194">
        <v>103.121</v>
      </c>
      <c r="DB194" s="1">
        <v>45996.625</v>
      </c>
      <c r="DC194">
        <v>103.13200000000001</v>
      </c>
      <c r="DE194" s="1">
        <v>45996.666666666664</v>
      </c>
      <c r="DF194">
        <v>192.90299999999999</v>
      </c>
      <c r="DH194" s="1">
        <v>45996.666666666664</v>
      </c>
      <c r="DI194">
        <v>192.892</v>
      </c>
      <c r="DK194" s="1">
        <v>45996.666666666664</v>
      </c>
      <c r="DL194">
        <v>192.91399999999999</v>
      </c>
      <c r="DN194" s="1">
        <v>45996.625</v>
      </c>
      <c r="DO194">
        <v>1.75362</v>
      </c>
      <c r="DQ194" s="1">
        <v>45996.625</v>
      </c>
      <c r="DR194">
        <v>1.7535400000000001</v>
      </c>
      <c r="DT194" s="1">
        <v>45996.625</v>
      </c>
      <c r="DU194">
        <v>1.7537</v>
      </c>
      <c r="DW194" s="1">
        <v>45996.625</v>
      </c>
      <c r="DX194">
        <v>2.0087000000000002</v>
      </c>
      <c r="DZ194" s="1">
        <v>45996.625</v>
      </c>
      <c r="EA194">
        <v>2.0085999999999999</v>
      </c>
      <c r="EC194" s="1">
        <v>45996.625</v>
      </c>
      <c r="ED194">
        <v>2.0089000000000001</v>
      </c>
      <c r="EF194" s="1">
        <v>45996.666666666664</v>
      </c>
      <c r="EG194">
        <v>112.056</v>
      </c>
      <c r="EI194" s="1">
        <v>45996.666666666664</v>
      </c>
      <c r="EJ194">
        <v>112.05</v>
      </c>
      <c r="EL194" s="1">
        <v>45996.666666666664</v>
      </c>
      <c r="EM194">
        <v>112.062</v>
      </c>
      <c r="EO194" s="1">
        <v>45996.625</v>
      </c>
      <c r="EP194">
        <v>1.2950999999999999</v>
      </c>
      <c r="ER194" s="1">
        <v>45996.625</v>
      </c>
      <c r="ES194">
        <v>1.2949999999999999</v>
      </c>
      <c r="EU194" s="1">
        <v>45996.625</v>
      </c>
      <c r="EV194">
        <v>1.2950999999999999</v>
      </c>
    </row>
    <row r="195" spans="1:152" x14ac:dyDescent="0.25">
      <c r="A195" s="1">
        <v>45996.666666666664</v>
      </c>
      <c r="B195">
        <v>1.1634</v>
      </c>
      <c r="D195" s="1">
        <v>45996.666666666664</v>
      </c>
      <c r="E195">
        <v>1.1634</v>
      </c>
      <c r="G195" s="1">
        <v>45996.666666666664</v>
      </c>
      <c r="H195">
        <v>1.1634</v>
      </c>
      <c r="J195" s="1">
        <v>45996.708333333336</v>
      </c>
      <c r="K195">
        <v>1.3331</v>
      </c>
      <c r="M195" s="1">
        <v>45996.708333333336</v>
      </c>
      <c r="N195">
        <v>1.3331</v>
      </c>
      <c r="P195" s="1">
        <v>45996.708333333336</v>
      </c>
      <c r="Q195">
        <v>1.3331</v>
      </c>
      <c r="S195" s="1">
        <v>45996.708333333336</v>
      </c>
      <c r="T195">
        <v>155.29</v>
      </c>
      <c r="V195" s="1">
        <v>45996.708333333336</v>
      </c>
      <c r="W195">
        <v>155.28</v>
      </c>
      <c r="Y195" s="1">
        <v>45996.708333333336</v>
      </c>
      <c r="Z195">
        <v>155.29</v>
      </c>
      <c r="AB195" s="1">
        <v>45996.666666666664</v>
      </c>
      <c r="AC195">
        <v>0.66339999999999999</v>
      </c>
      <c r="AE195" s="1">
        <v>45996.666666666664</v>
      </c>
      <c r="AF195">
        <v>0.6633</v>
      </c>
      <c r="AH195" s="1">
        <v>45996.666666666664</v>
      </c>
      <c r="AI195">
        <v>0.66339999999999999</v>
      </c>
      <c r="AK195" s="1">
        <v>45996.666666666664</v>
      </c>
      <c r="AL195">
        <v>1.3859999999999999</v>
      </c>
      <c r="AN195" s="1">
        <v>45996.666666666664</v>
      </c>
      <c r="AO195">
        <v>1.3859999999999999</v>
      </c>
      <c r="AQ195" s="1">
        <v>45996.666666666664</v>
      </c>
      <c r="AR195">
        <v>1.3859999999999999</v>
      </c>
      <c r="AT195" s="1">
        <v>45996.708333333336</v>
      </c>
      <c r="AU195">
        <v>0.80479999999999996</v>
      </c>
      <c r="AW195" s="1">
        <v>45996.708333333336</v>
      </c>
      <c r="AX195">
        <v>0.80479999999999996</v>
      </c>
      <c r="AZ195" s="1">
        <v>45996.708333333336</v>
      </c>
      <c r="BA195">
        <v>0.80479999999999996</v>
      </c>
      <c r="BC195" s="1">
        <v>45996.666666666664</v>
      </c>
      <c r="BD195">
        <v>0.57699999999999996</v>
      </c>
      <c r="BF195" s="1">
        <v>45996.666666666664</v>
      </c>
      <c r="BG195">
        <v>0.57699999999999996</v>
      </c>
      <c r="BI195" s="1">
        <v>45996.666666666664</v>
      </c>
      <c r="BJ195">
        <v>0.57709999999999995</v>
      </c>
      <c r="BL195" s="1">
        <v>45996.666666666664</v>
      </c>
      <c r="BM195">
        <v>0.87329000000000001</v>
      </c>
      <c r="BO195" s="1">
        <v>45996.666666666664</v>
      </c>
      <c r="BP195">
        <v>0.87326000000000004</v>
      </c>
      <c r="BR195" s="1">
        <v>45996.666666666664</v>
      </c>
      <c r="BS195">
        <v>0.87331000000000003</v>
      </c>
      <c r="BU195" s="1">
        <v>45996.666666666664</v>
      </c>
      <c r="BV195">
        <v>180.68</v>
      </c>
      <c r="BX195" s="1">
        <v>45996.666666666664</v>
      </c>
      <c r="BY195">
        <v>180.67</v>
      </c>
      <c r="CA195" s="1">
        <v>45996.666666666664</v>
      </c>
      <c r="CB195">
        <v>180.68</v>
      </c>
      <c r="CD195" s="1">
        <v>45996.666666666664</v>
      </c>
      <c r="CE195">
        <v>206.89500000000001</v>
      </c>
      <c r="CG195" s="1">
        <v>45996.666666666664</v>
      </c>
      <c r="CH195">
        <v>206.88200000000001</v>
      </c>
      <c r="CJ195" s="1">
        <v>45996.666666666664</v>
      </c>
      <c r="CK195">
        <v>206.90799999999999</v>
      </c>
      <c r="CM195" s="1">
        <v>45996.666666666664</v>
      </c>
      <c r="CN195">
        <v>0.93662000000000001</v>
      </c>
      <c r="CP195" s="1">
        <v>45996.666666666664</v>
      </c>
      <c r="CQ195">
        <v>0.93657999999999997</v>
      </c>
      <c r="CS195" s="1">
        <v>45996.666666666664</v>
      </c>
      <c r="CT195">
        <v>0.93664999999999998</v>
      </c>
      <c r="CV195" s="1">
        <v>45996.666666666664</v>
      </c>
      <c r="CW195">
        <v>103.01900000000001</v>
      </c>
      <c r="CY195" s="1">
        <v>45996.666666666664</v>
      </c>
      <c r="CZ195">
        <v>103.01300000000001</v>
      </c>
      <c r="DB195" s="1">
        <v>45996.666666666664</v>
      </c>
      <c r="DC195">
        <v>103.024</v>
      </c>
      <c r="DE195" s="1">
        <v>45996.708333333336</v>
      </c>
      <c r="DF195">
        <v>192.953</v>
      </c>
      <c r="DH195" s="1">
        <v>45996.708333333336</v>
      </c>
      <c r="DI195">
        <v>192.93799999999999</v>
      </c>
      <c r="DK195" s="1">
        <v>45996.708333333336</v>
      </c>
      <c r="DL195">
        <v>192.96700000000001</v>
      </c>
      <c r="DN195" s="1">
        <v>45996.666666666664</v>
      </c>
      <c r="DO195">
        <v>1.75383</v>
      </c>
      <c r="DQ195" s="1">
        <v>45996.666666666664</v>
      </c>
      <c r="DR195">
        <v>1.7537499999999999</v>
      </c>
      <c r="DT195" s="1">
        <v>45996.666666666664</v>
      </c>
      <c r="DU195">
        <v>1.7539</v>
      </c>
      <c r="DW195" s="1">
        <v>45996.666666666664</v>
      </c>
      <c r="DX195">
        <v>2.0083000000000002</v>
      </c>
      <c r="DZ195" s="1">
        <v>45996.666666666664</v>
      </c>
      <c r="EA195">
        <v>2.0081000000000002</v>
      </c>
      <c r="EC195" s="1">
        <v>45996.666666666664</v>
      </c>
      <c r="ED195">
        <v>2.0085000000000002</v>
      </c>
      <c r="EF195" s="1">
        <v>45996.708333333336</v>
      </c>
      <c r="EG195">
        <v>112.249</v>
      </c>
      <c r="EI195" s="1">
        <v>45996.708333333336</v>
      </c>
      <c r="EJ195">
        <v>112.242</v>
      </c>
      <c r="EL195" s="1">
        <v>45996.708333333336</v>
      </c>
      <c r="EM195">
        <v>112.255</v>
      </c>
      <c r="EO195" s="1">
        <v>45996.666666666664</v>
      </c>
      <c r="EP195">
        <v>1.296</v>
      </c>
      <c r="ER195" s="1">
        <v>45996.666666666664</v>
      </c>
      <c r="ES195">
        <v>1.296</v>
      </c>
      <c r="EU195" s="1">
        <v>45996.666666666664</v>
      </c>
      <c r="EV195">
        <v>1.2961</v>
      </c>
    </row>
    <row r="196" spans="1:152" x14ac:dyDescent="0.25">
      <c r="A196" s="1">
        <v>45996.708333333336</v>
      </c>
      <c r="B196">
        <v>1.1644000000000001</v>
      </c>
      <c r="D196" s="1">
        <v>45996.708333333336</v>
      </c>
      <c r="E196">
        <v>1.1644000000000001</v>
      </c>
      <c r="G196" s="1">
        <v>45996.708333333336</v>
      </c>
      <c r="H196">
        <v>1.1645000000000001</v>
      </c>
      <c r="J196" s="1">
        <v>45996.75</v>
      </c>
      <c r="K196">
        <v>1.3333999999999999</v>
      </c>
      <c r="M196" s="1">
        <v>45996.75</v>
      </c>
      <c r="N196">
        <v>1.3332999999999999</v>
      </c>
      <c r="P196" s="1">
        <v>45996.75</v>
      </c>
      <c r="Q196">
        <v>1.3333999999999999</v>
      </c>
      <c r="S196" s="1">
        <v>45996.75</v>
      </c>
      <c r="T196">
        <v>155.28</v>
      </c>
      <c r="V196" s="1">
        <v>45996.75</v>
      </c>
      <c r="W196">
        <v>155.28</v>
      </c>
      <c r="Y196" s="1">
        <v>45996.75</v>
      </c>
      <c r="Z196">
        <v>155.29</v>
      </c>
      <c r="AB196" s="1">
        <v>45996.708333333336</v>
      </c>
      <c r="AC196">
        <v>0.66400000000000003</v>
      </c>
      <c r="AE196" s="1">
        <v>45996.708333333336</v>
      </c>
      <c r="AF196">
        <v>0.66400000000000003</v>
      </c>
      <c r="AH196" s="1">
        <v>45996.708333333336</v>
      </c>
      <c r="AI196">
        <v>0.66400000000000003</v>
      </c>
      <c r="AK196" s="1">
        <v>45996.708333333336</v>
      </c>
      <c r="AL196">
        <v>1.3835</v>
      </c>
      <c r="AN196" s="1">
        <v>45996.708333333336</v>
      </c>
      <c r="AO196">
        <v>1.3835</v>
      </c>
      <c r="AQ196" s="1">
        <v>45996.708333333336</v>
      </c>
      <c r="AR196">
        <v>1.3835999999999999</v>
      </c>
      <c r="AT196" s="1">
        <v>45996.75</v>
      </c>
      <c r="AU196">
        <v>0.80479999999999996</v>
      </c>
      <c r="AW196" s="1">
        <v>45996.75</v>
      </c>
      <c r="AX196">
        <v>0.80479999999999996</v>
      </c>
      <c r="AZ196" s="1">
        <v>45996.75</v>
      </c>
      <c r="BA196">
        <v>0.80479999999999996</v>
      </c>
      <c r="BC196" s="1">
        <v>45996.708333333336</v>
      </c>
      <c r="BD196">
        <v>0.5776</v>
      </c>
      <c r="BF196" s="1">
        <v>45996.708333333336</v>
      </c>
      <c r="BG196">
        <v>0.5776</v>
      </c>
      <c r="BI196" s="1">
        <v>45996.708333333336</v>
      </c>
      <c r="BJ196">
        <v>0.5776</v>
      </c>
      <c r="BL196" s="1">
        <v>45996.708333333336</v>
      </c>
      <c r="BM196">
        <v>0.87348000000000003</v>
      </c>
      <c r="BO196" s="1">
        <v>45996.708333333336</v>
      </c>
      <c r="BP196">
        <v>0.87344999999999995</v>
      </c>
      <c r="BR196" s="1">
        <v>45996.708333333336</v>
      </c>
      <c r="BS196">
        <v>0.87350000000000005</v>
      </c>
      <c r="BU196" s="1">
        <v>45996.708333333336</v>
      </c>
      <c r="BV196">
        <v>180.82</v>
      </c>
      <c r="BX196" s="1">
        <v>45996.708333333336</v>
      </c>
      <c r="BY196">
        <v>180.81</v>
      </c>
      <c r="CA196" s="1">
        <v>45996.708333333336</v>
      </c>
      <c r="CB196">
        <v>180.83</v>
      </c>
      <c r="CD196" s="1">
        <v>45996.708333333336</v>
      </c>
      <c r="CE196">
        <v>207.012</v>
      </c>
      <c r="CG196" s="1">
        <v>45996.708333333336</v>
      </c>
      <c r="CH196">
        <v>207</v>
      </c>
      <c r="CJ196" s="1">
        <v>45996.708333333336</v>
      </c>
      <c r="CK196">
        <v>207.024</v>
      </c>
      <c r="CM196" s="1">
        <v>45996.708333333336</v>
      </c>
      <c r="CN196">
        <v>0.93711999999999995</v>
      </c>
      <c r="CP196" s="1">
        <v>45996.708333333336</v>
      </c>
      <c r="CQ196">
        <v>0.93708000000000002</v>
      </c>
      <c r="CS196" s="1">
        <v>45996.708333333336</v>
      </c>
      <c r="CT196">
        <v>0.93715999999999999</v>
      </c>
      <c r="CV196" s="1">
        <v>45996.708333333336</v>
      </c>
      <c r="CW196">
        <v>103.111</v>
      </c>
      <c r="CY196" s="1">
        <v>45996.708333333336</v>
      </c>
      <c r="CZ196">
        <v>103.10599999999999</v>
      </c>
      <c r="DB196" s="1">
        <v>45996.708333333336</v>
      </c>
      <c r="DC196">
        <v>103.116</v>
      </c>
      <c r="DE196" s="1">
        <v>45996.75</v>
      </c>
      <c r="DF196">
        <v>192.94800000000001</v>
      </c>
      <c r="DH196" s="1">
        <v>45996.75</v>
      </c>
      <c r="DI196">
        <v>192.934</v>
      </c>
      <c r="DK196" s="1">
        <v>45996.75</v>
      </c>
      <c r="DL196">
        <v>192.96199999999999</v>
      </c>
      <c r="DN196" s="1">
        <v>45996.708333333336</v>
      </c>
      <c r="DO196">
        <v>1.7537</v>
      </c>
      <c r="DQ196" s="1">
        <v>45996.708333333336</v>
      </c>
      <c r="DR196">
        <v>1.7536099999999999</v>
      </c>
      <c r="DT196" s="1">
        <v>45996.708333333336</v>
      </c>
      <c r="DU196">
        <v>1.7537799999999999</v>
      </c>
      <c r="DW196" s="1">
        <v>45996.708333333336</v>
      </c>
      <c r="DX196">
        <v>2.0076999999999998</v>
      </c>
      <c r="DZ196" s="1">
        <v>45996.708333333336</v>
      </c>
      <c r="EA196">
        <v>2.0074999999999998</v>
      </c>
      <c r="EC196" s="1">
        <v>45996.708333333336</v>
      </c>
      <c r="ED196">
        <v>2.0078999999999998</v>
      </c>
      <c r="EF196" s="1">
        <v>45996.75</v>
      </c>
      <c r="EG196">
        <v>112.236</v>
      </c>
      <c r="EI196" s="1">
        <v>45996.75</v>
      </c>
      <c r="EJ196">
        <v>112.229</v>
      </c>
      <c r="EL196" s="1">
        <v>45996.75</v>
      </c>
      <c r="EM196">
        <v>112.24299999999999</v>
      </c>
      <c r="EO196" s="1">
        <v>45996.708333333336</v>
      </c>
      <c r="EP196">
        <v>1.2956000000000001</v>
      </c>
      <c r="ER196" s="1">
        <v>45996.708333333336</v>
      </c>
      <c r="ES196">
        <v>1.2956000000000001</v>
      </c>
      <c r="EU196" s="1">
        <v>45996.708333333336</v>
      </c>
      <c r="EV196">
        <v>1.2957000000000001</v>
      </c>
    </row>
    <row r="197" spans="1:152" x14ac:dyDescent="0.25">
      <c r="A197" s="1">
        <v>45996.75</v>
      </c>
      <c r="B197">
        <v>1.1642999999999999</v>
      </c>
      <c r="D197" s="1">
        <v>45996.75</v>
      </c>
      <c r="E197">
        <v>1.1642999999999999</v>
      </c>
      <c r="G197" s="1">
        <v>45996.75</v>
      </c>
      <c r="H197">
        <v>1.1642999999999999</v>
      </c>
      <c r="J197" s="1">
        <v>45996.791666666664</v>
      </c>
      <c r="K197">
        <v>1.3333999999999999</v>
      </c>
      <c r="M197" s="1">
        <v>45996.791666666664</v>
      </c>
      <c r="N197">
        <v>1.3333999999999999</v>
      </c>
      <c r="P197" s="1">
        <v>45996.791666666664</v>
      </c>
      <c r="Q197">
        <v>1.3333999999999999</v>
      </c>
      <c r="S197" s="1">
        <v>45996.791666666664</v>
      </c>
      <c r="T197">
        <v>155.29</v>
      </c>
      <c r="V197" s="1">
        <v>45996.791666666664</v>
      </c>
      <c r="W197">
        <v>155.29</v>
      </c>
      <c r="Y197" s="1">
        <v>45996.791666666664</v>
      </c>
      <c r="Z197">
        <v>155.30000000000001</v>
      </c>
      <c r="AB197" s="1">
        <v>45996.75</v>
      </c>
      <c r="AC197">
        <v>0.66379999999999995</v>
      </c>
      <c r="AE197" s="1">
        <v>45996.75</v>
      </c>
      <c r="AF197">
        <v>0.66379999999999995</v>
      </c>
      <c r="AH197" s="1">
        <v>45996.75</v>
      </c>
      <c r="AI197">
        <v>0.66390000000000005</v>
      </c>
      <c r="AK197" s="1">
        <v>45996.75</v>
      </c>
      <c r="AL197">
        <v>1.3835999999999999</v>
      </c>
      <c r="AN197" s="1">
        <v>45996.75</v>
      </c>
      <c r="AO197">
        <v>1.3835999999999999</v>
      </c>
      <c r="AQ197" s="1">
        <v>45996.75</v>
      </c>
      <c r="AR197">
        <v>1.3836999999999999</v>
      </c>
      <c r="AT197" s="1">
        <v>45996.791666666664</v>
      </c>
      <c r="AU197">
        <v>0.8044</v>
      </c>
      <c r="AW197" s="1">
        <v>45996.791666666664</v>
      </c>
      <c r="AX197">
        <v>0.80430000000000001</v>
      </c>
      <c r="AZ197" s="1">
        <v>45996.791666666664</v>
      </c>
      <c r="BA197">
        <v>0.8044</v>
      </c>
      <c r="BC197" s="1">
        <v>45996.75</v>
      </c>
      <c r="BD197">
        <v>0.57750000000000001</v>
      </c>
      <c r="BF197" s="1">
        <v>45996.75</v>
      </c>
      <c r="BG197">
        <v>0.57750000000000001</v>
      </c>
      <c r="BI197" s="1">
        <v>45996.75</v>
      </c>
      <c r="BJ197">
        <v>0.57750000000000001</v>
      </c>
      <c r="BL197" s="1">
        <v>45996.75</v>
      </c>
      <c r="BM197">
        <v>0.87317999999999996</v>
      </c>
      <c r="BO197" s="1">
        <v>45996.75</v>
      </c>
      <c r="BP197">
        <v>0.87314999999999998</v>
      </c>
      <c r="BR197" s="1">
        <v>45996.75</v>
      </c>
      <c r="BS197">
        <v>0.87319999999999998</v>
      </c>
      <c r="BU197" s="1">
        <v>45996.75</v>
      </c>
      <c r="BV197">
        <v>180.79</v>
      </c>
      <c r="BX197" s="1">
        <v>45996.75</v>
      </c>
      <c r="BY197">
        <v>180.79</v>
      </c>
      <c r="CA197" s="1">
        <v>45996.75</v>
      </c>
      <c r="CB197">
        <v>180.8</v>
      </c>
      <c r="CD197" s="1">
        <v>45996.75</v>
      </c>
      <c r="CE197">
        <v>207.05199999999999</v>
      </c>
      <c r="CG197" s="1">
        <v>45996.75</v>
      </c>
      <c r="CH197">
        <v>207.03899999999999</v>
      </c>
      <c r="CJ197" s="1">
        <v>45996.75</v>
      </c>
      <c r="CK197">
        <v>207.065</v>
      </c>
      <c r="CM197" s="1">
        <v>45996.75</v>
      </c>
      <c r="CN197">
        <v>0.93701000000000001</v>
      </c>
      <c r="CP197" s="1">
        <v>45996.75</v>
      </c>
      <c r="CQ197">
        <v>0.93696999999999997</v>
      </c>
      <c r="CS197" s="1">
        <v>45996.75</v>
      </c>
      <c r="CT197">
        <v>0.93703999999999998</v>
      </c>
      <c r="CV197" s="1">
        <v>45996.75</v>
      </c>
      <c r="CW197">
        <v>103.086</v>
      </c>
      <c r="CY197" s="1">
        <v>45996.75</v>
      </c>
      <c r="CZ197">
        <v>103.08</v>
      </c>
      <c r="DB197" s="1">
        <v>45996.75</v>
      </c>
      <c r="DC197">
        <v>103.09099999999999</v>
      </c>
      <c r="DE197" s="1">
        <v>45996.791666666664</v>
      </c>
      <c r="DF197">
        <v>193.059</v>
      </c>
      <c r="DH197" s="1">
        <v>45996.791666666664</v>
      </c>
      <c r="DI197">
        <v>193.04499999999999</v>
      </c>
      <c r="DK197" s="1">
        <v>45996.791666666664</v>
      </c>
      <c r="DL197">
        <v>193.07300000000001</v>
      </c>
      <c r="DN197" s="1">
        <v>45996.75</v>
      </c>
      <c r="DO197">
        <v>1.75383</v>
      </c>
      <c r="DQ197" s="1">
        <v>45996.75</v>
      </c>
      <c r="DR197">
        <v>1.7537400000000001</v>
      </c>
      <c r="DT197" s="1">
        <v>45996.75</v>
      </c>
      <c r="DU197">
        <v>1.7539199999999999</v>
      </c>
      <c r="DW197" s="1">
        <v>45996.75</v>
      </c>
      <c r="DX197">
        <v>2.0085999999999999</v>
      </c>
      <c r="DZ197" s="1">
        <v>45996.75</v>
      </c>
      <c r="EA197">
        <v>2.0084</v>
      </c>
      <c r="EC197" s="1">
        <v>45996.75</v>
      </c>
      <c r="ED197">
        <v>2.0087999999999999</v>
      </c>
      <c r="EF197" s="1">
        <v>45996.791666666664</v>
      </c>
      <c r="EG197">
        <v>112.235</v>
      </c>
      <c r="EI197" s="1">
        <v>45996.791666666664</v>
      </c>
      <c r="EJ197">
        <v>112.229</v>
      </c>
      <c r="EL197" s="1">
        <v>45996.791666666664</v>
      </c>
      <c r="EM197">
        <v>112.242</v>
      </c>
      <c r="EO197" s="1">
        <v>45996.75</v>
      </c>
      <c r="EP197">
        <v>1.2957000000000001</v>
      </c>
      <c r="ER197" s="1">
        <v>45996.75</v>
      </c>
      <c r="ES197">
        <v>1.2957000000000001</v>
      </c>
      <c r="EU197" s="1">
        <v>45996.75</v>
      </c>
      <c r="EV197">
        <v>1.2958000000000001</v>
      </c>
    </row>
    <row r="198" spans="1:152" x14ac:dyDescent="0.25">
      <c r="A198" s="1">
        <v>45996.791666666664</v>
      </c>
      <c r="B198">
        <v>1.1642999999999999</v>
      </c>
      <c r="D198" s="1">
        <v>45996.791666666664</v>
      </c>
      <c r="E198">
        <v>1.1642999999999999</v>
      </c>
      <c r="G198" s="1">
        <v>45996.791666666664</v>
      </c>
      <c r="H198">
        <v>1.1642999999999999</v>
      </c>
      <c r="J198" s="1">
        <v>45996.833333333336</v>
      </c>
      <c r="K198">
        <v>1.3332999999999999</v>
      </c>
      <c r="M198" s="1">
        <v>45996.833333333336</v>
      </c>
      <c r="N198">
        <v>1.3332999999999999</v>
      </c>
      <c r="P198" s="1">
        <v>45996.833333333336</v>
      </c>
      <c r="Q198">
        <v>1.3333999999999999</v>
      </c>
      <c r="S198" s="1">
        <v>45996.833333333336</v>
      </c>
      <c r="T198">
        <v>155.30000000000001</v>
      </c>
      <c r="V198" s="1">
        <v>45996.833333333336</v>
      </c>
      <c r="W198">
        <v>155.30000000000001</v>
      </c>
      <c r="Y198" s="1">
        <v>45996.833333333336</v>
      </c>
      <c r="Z198">
        <v>155.31</v>
      </c>
      <c r="AB198" s="1">
        <v>45996.791666666664</v>
      </c>
      <c r="AC198">
        <v>0.66390000000000005</v>
      </c>
      <c r="AE198" s="1">
        <v>45996.791666666664</v>
      </c>
      <c r="AF198">
        <v>0.66390000000000005</v>
      </c>
      <c r="AH198" s="1">
        <v>45996.791666666664</v>
      </c>
      <c r="AI198">
        <v>0.66390000000000005</v>
      </c>
      <c r="AK198" s="1">
        <v>45996.791666666664</v>
      </c>
      <c r="AL198">
        <v>1.3836999999999999</v>
      </c>
      <c r="AN198" s="1">
        <v>45996.791666666664</v>
      </c>
      <c r="AO198">
        <v>1.3836999999999999</v>
      </c>
      <c r="AQ198" s="1">
        <v>45996.791666666664</v>
      </c>
      <c r="AR198">
        <v>1.3836999999999999</v>
      </c>
      <c r="AT198" s="1">
        <v>45996.833333333336</v>
      </c>
      <c r="AU198">
        <v>0.80420000000000003</v>
      </c>
      <c r="AW198" s="1">
        <v>45996.833333333336</v>
      </c>
      <c r="AX198">
        <v>0.80420000000000003</v>
      </c>
      <c r="AZ198" s="1">
        <v>45996.833333333336</v>
      </c>
      <c r="BA198">
        <v>0.80430000000000001</v>
      </c>
      <c r="BC198" s="1">
        <v>45996.791666666664</v>
      </c>
      <c r="BD198">
        <v>0.57769999999999999</v>
      </c>
      <c r="BF198" s="1">
        <v>45996.791666666664</v>
      </c>
      <c r="BG198">
        <v>0.57769999999999999</v>
      </c>
      <c r="BI198" s="1">
        <v>45996.791666666664</v>
      </c>
      <c r="BJ198">
        <v>0.57769999999999999</v>
      </c>
      <c r="BL198" s="1">
        <v>45996.791666666664</v>
      </c>
      <c r="BM198">
        <v>0.87319000000000002</v>
      </c>
      <c r="BO198" s="1">
        <v>45996.791666666664</v>
      </c>
      <c r="BP198">
        <v>0.87316000000000005</v>
      </c>
      <c r="BR198" s="1">
        <v>45996.791666666664</v>
      </c>
      <c r="BS198">
        <v>0.87322</v>
      </c>
      <c r="BU198" s="1">
        <v>45996.791666666664</v>
      </c>
      <c r="BV198">
        <v>180.81</v>
      </c>
      <c r="BX198" s="1">
        <v>45996.791666666664</v>
      </c>
      <c r="BY198">
        <v>180.8</v>
      </c>
      <c r="CA198" s="1">
        <v>45996.791666666664</v>
      </c>
      <c r="CB198">
        <v>180.81</v>
      </c>
      <c r="CD198" s="1">
        <v>45996.791666666664</v>
      </c>
      <c r="CE198">
        <v>207.06399999999999</v>
      </c>
      <c r="CG198" s="1">
        <v>45996.791666666664</v>
      </c>
      <c r="CH198">
        <v>207.05099999999999</v>
      </c>
      <c r="CJ198" s="1">
        <v>45996.791666666664</v>
      </c>
      <c r="CK198">
        <v>207.077</v>
      </c>
      <c r="CM198" s="1">
        <v>45996.791666666664</v>
      </c>
      <c r="CN198">
        <v>0.93652000000000002</v>
      </c>
      <c r="CP198" s="1">
        <v>45996.791666666664</v>
      </c>
      <c r="CQ198">
        <v>0.93647999999999998</v>
      </c>
      <c r="CS198" s="1">
        <v>45996.791666666664</v>
      </c>
      <c r="CT198">
        <v>0.93655999999999995</v>
      </c>
      <c r="CV198" s="1">
        <v>45996.791666666664</v>
      </c>
      <c r="CW198">
        <v>103.1</v>
      </c>
      <c r="CY198" s="1">
        <v>45996.791666666664</v>
      </c>
      <c r="CZ198">
        <v>103.092</v>
      </c>
      <c r="DB198" s="1">
        <v>45996.791666666664</v>
      </c>
      <c r="DC198">
        <v>103.107</v>
      </c>
      <c r="DE198" s="1">
        <v>45996.833333333336</v>
      </c>
      <c r="DF198">
        <v>193.11600000000001</v>
      </c>
      <c r="DH198" s="1">
        <v>45996.833333333336</v>
      </c>
      <c r="DI198">
        <v>193.10300000000001</v>
      </c>
      <c r="DK198" s="1">
        <v>45996.833333333336</v>
      </c>
      <c r="DL198">
        <v>193.12899999999999</v>
      </c>
      <c r="DN198" s="1">
        <v>45996.791666666664</v>
      </c>
      <c r="DO198">
        <v>1.75369</v>
      </c>
      <c r="DQ198" s="1">
        <v>45996.791666666664</v>
      </c>
      <c r="DR198">
        <v>1.75359</v>
      </c>
      <c r="DT198" s="1">
        <v>45996.791666666664</v>
      </c>
      <c r="DU198">
        <v>1.7538</v>
      </c>
      <c r="DW198" s="1">
        <v>45996.791666666664</v>
      </c>
      <c r="DX198">
        <v>2.0085000000000002</v>
      </c>
      <c r="DZ198" s="1">
        <v>45996.791666666664</v>
      </c>
      <c r="EA198">
        <v>2.0082</v>
      </c>
      <c r="EC198" s="1">
        <v>45996.791666666664</v>
      </c>
      <c r="ED198">
        <v>2.0087000000000002</v>
      </c>
      <c r="EF198" s="1">
        <v>45996.833333333336</v>
      </c>
      <c r="EG198">
        <v>112.324</v>
      </c>
      <c r="EI198" s="1">
        <v>45996.833333333336</v>
      </c>
      <c r="EJ198">
        <v>112.318</v>
      </c>
      <c r="EL198" s="1">
        <v>45996.833333333336</v>
      </c>
      <c r="EM198">
        <v>112.33</v>
      </c>
      <c r="EO198" s="1">
        <v>45996.791666666664</v>
      </c>
      <c r="EP198">
        <v>1.2957000000000001</v>
      </c>
      <c r="ER198" s="1">
        <v>45996.791666666664</v>
      </c>
      <c r="ES198">
        <v>1.2957000000000001</v>
      </c>
      <c r="EU198" s="1">
        <v>45996.791666666664</v>
      </c>
      <c r="EV198">
        <v>1.2958000000000001</v>
      </c>
    </row>
    <row r="199" spans="1:152" x14ac:dyDescent="0.25">
      <c r="A199" s="1">
        <v>45996.833333333336</v>
      </c>
      <c r="B199">
        <v>1.1644000000000001</v>
      </c>
      <c r="D199" s="1">
        <v>45996.833333333336</v>
      </c>
      <c r="E199">
        <v>1.1644000000000001</v>
      </c>
      <c r="G199" s="1">
        <v>45996.833333333336</v>
      </c>
      <c r="H199">
        <v>1.1645000000000001</v>
      </c>
      <c r="J199" s="1">
        <v>45996.875</v>
      </c>
      <c r="K199">
        <v>1.3328</v>
      </c>
      <c r="M199" s="1">
        <v>45996.875</v>
      </c>
      <c r="N199">
        <v>1.3317000000000001</v>
      </c>
      <c r="P199" s="1">
        <v>45996.875</v>
      </c>
      <c r="Q199">
        <v>1.3339000000000001</v>
      </c>
      <c r="S199" s="1">
        <v>45996.875</v>
      </c>
      <c r="T199">
        <v>155.33000000000001</v>
      </c>
      <c r="V199" s="1">
        <v>45996.875</v>
      </c>
      <c r="W199">
        <v>155.21</v>
      </c>
      <c r="Y199" s="1">
        <v>45996.875</v>
      </c>
      <c r="Z199">
        <v>155.46</v>
      </c>
      <c r="AB199" s="1">
        <v>45996.833333333336</v>
      </c>
      <c r="AC199">
        <v>0.66390000000000005</v>
      </c>
      <c r="AE199" s="1">
        <v>45996.833333333336</v>
      </c>
      <c r="AF199">
        <v>0.66390000000000005</v>
      </c>
      <c r="AH199" s="1">
        <v>45996.833333333336</v>
      </c>
      <c r="AI199">
        <v>0.66400000000000003</v>
      </c>
      <c r="AK199" s="1">
        <v>45996.833333333336</v>
      </c>
      <c r="AL199">
        <v>1.3827</v>
      </c>
      <c r="AN199" s="1">
        <v>45996.833333333336</v>
      </c>
      <c r="AO199">
        <v>1.3827</v>
      </c>
      <c r="AQ199" s="1">
        <v>45996.833333333336</v>
      </c>
      <c r="AR199">
        <v>1.3828</v>
      </c>
      <c r="AT199" s="1">
        <v>45996.875</v>
      </c>
      <c r="AU199">
        <v>0.80479999999999996</v>
      </c>
      <c r="AW199" s="1">
        <v>45996.875</v>
      </c>
      <c r="AX199">
        <v>0.80400000000000005</v>
      </c>
      <c r="AZ199" s="1">
        <v>45996.875</v>
      </c>
      <c r="BA199">
        <v>0.80549999999999999</v>
      </c>
      <c r="BC199" s="1">
        <v>45996.833333333336</v>
      </c>
      <c r="BD199">
        <v>0.57750000000000001</v>
      </c>
      <c r="BF199" s="1">
        <v>45996.833333333336</v>
      </c>
      <c r="BG199">
        <v>0.57750000000000001</v>
      </c>
      <c r="BI199" s="1">
        <v>45996.833333333336</v>
      </c>
      <c r="BJ199">
        <v>0.57750000000000001</v>
      </c>
      <c r="BL199" s="1">
        <v>45996.833333333336</v>
      </c>
      <c r="BM199">
        <v>0.87334000000000001</v>
      </c>
      <c r="BO199" s="1">
        <v>45996.833333333336</v>
      </c>
      <c r="BP199">
        <v>0.87331000000000003</v>
      </c>
      <c r="BR199" s="1">
        <v>45996.833333333336</v>
      </c>
      <c r="BS199">
        <v>0.87336000000000003</v>
      </c>
      <c r="BU199" s="1">
        <v>45996.833333333336</v>
      </c>
      <c r="BV199">
        <v>180.84</v>
      </c>
      <c r="BX199" s="1">
        <v>45996.833333333336</v>
      </c>
      <c r="BY199">
        <v>180.83</v>
      </c>
      <c r="CA199" s="1">
        <v>45996.833333333336</v>
      </c>
      <c r="CB199">
        <v>180.85</v>
      </c>
      <c r="CD199" s="1">
        <v>45996.833333333336</v>
      </c>
      <c r="CE199">
        <v>207.06700000000001</v>
      </c>
      <c r="CG199" s="1">
        <v>45996.833333333336</v>
      </c>
      <c r="CH199">
        <v>207.054</v>
      </c>
      <c r="CJ199" s="1">
        <v>45996.833333333336</v>
      </c>
      <c r="CK199">
        <v>207.08</v>
      </c>
      <c r="CM199" s="1">
        <v>45996.833333333336</v>
      </c>
      <c r="CN199">
        <v>0.93642999999999998</v>
      </c>
      <c r="CP199" s="1">
        <v>45996.833333333336</v>
      </c>
      <c r="CQ199">
        <v>0.93638999999999994</v>
      </c>
      <c r="CS199" s="1">
        <v>45996.833333333336</v>
      </c>
      <c r="CT199">
        <v>0.93645999999999996</v>
      </c>
      <c r="CV199" s="1">
        <v>45996.833333333336</v>
      </c>
      <c r="CW199">
        <v>103.11199999999999</v>
      </c>
      <c r="CY199" s="1">
        <v>45996.833333333336</v>
      </c>
      <c r="CZ199">
        <v>103.10599999999999</v>
      </c>
      <c r="DB199" s="1">
        <v>45996.833333333336</v>
      </c>
      <c r="DC199">
        <v>103.11799999999999</v>
      </c>
      <c r="DE199" s="1">
        <v>45996.875</v>
      </c>
      <c r="DF199">
        <v>193.11799999999999</v>
      </c>
      <c r="DH199" s="1">
        <v>45996.875</v>
      </c>
      <c r="DI199">
        <v>192.626</v>
      </c>
      <c r="DK199" s="1">
        <v>45996.875</v>
      </c>
      <c r="DL199">
        <v>193.61</v>
      </c>
      <c r="DN199" s="1">
        <v>45996.833333333336</v>
      </c>
      <c r="DO199">
        <v>1.7538</v>
      </c>
      <c r="DQ199" s="1">
        <v>45996.833333333336</v>
      </c>
      <c r="DR199">
        <v>1.7537100000000001</v>
      </c>
      <c r="DT199" s="1">
        <v>45996.833333333336</v>
      </c>
      <c r="DU199">
        <v>1.7538899999999999</v>
      </c>
      <c r="DW199" s="1">
        <v>45996.833333333336</v>
      </c>
      <c r="DX199">
        <v>2.0082</v>
      </c>
      <c r="DZ199" s="1">
        <v>45996.833333333336</v>
      </c>
      <c r="EA199">
        <v>2.008</v>
      </c>
      <c r="EC199" s="1">
        <v>45996.833333333336</v>
      </c>
      <c r="ED199">
        <v>2.0084</v>
      </c>
      <c r="EF199" s="1">
        <v>45996.875</v>
      </c>
      <c r="EG199">
        <v>112.393</v>
      </c>
      <c r="EI199" s="1">
        <v>45996.875</v>
      </c>
      <c r="EJ199">
        <v>112.10299999999999</v>
      </c>
      <c r="EL199" s="1">
        <v>45996.875</v>
      </c>
      <c r="EM199">
        <v>112.68300000000001</v>
      </c>
      <c r="EO199" s="1">
        <v>45996.833333333336</v>
      </c>
      <c r="EP199">
        <v>1.2958000000000001</v>
      </c>
      <c r="ER199" s="1">
        <v>45996.833333333336</v>
      </c>
      <c r="ES199">
        <v>1.2957000000000001</v>
      </c>
      <c r="EU199" s="1">
        <v>45996.833333333336</v>
      </c>
      <c r="EV199">
        <v>1.2959000000000001</v>
      </c>
    </row>
    <row r="200" spans="1:152" x14ac:dyDescent="0.25">
      <c r="A200" s="1">
        <v>45996.875</v>
      </c>
      <c r="B200">
        <v>1.1641999999999999</v>
      </c>
      <c r="D200" s="1">
        <v>45996.875</v>
      </c>
      <c r="E200">
        <v>1.1637</v>
      </c>
      <c r="G200" s="1">
        <v>45996.875</v>
      </c>
      <c r="H200">
        <v>1.1648000000000001</v>
      </c>
      <c r="J200" s="1">
        <v>45998.75</v>
      </c>
      <c r="K200">
        <v>1.3327</v>
      </c>
      <c r="M200" s="1">
        <v>45998.75</v>
      </c>
      <c r="N200">
        <v>1.3314999999999999</v>
      </c>
      <c r="P200" s="1">
        <v>45998.75</v>
      </c>
      <c r="Q200">
        <v>1.3338000000000001</v>
      </c>
      <c r="S200" s="1">
        <v>45998.791666666664</v>
      </c>
      <c r="T200">
        <v>155.30000000000001</v>
      </c>
      <c r="V200" s="1">
        <v>45998.791666666664</v>
      </c>
      <c r="W200">
        <v>155.22999999999999</v>
      </c>
      <c r="Y200" s="1">
        <v>45998.791666666664</v>
      </c>
      <c r="Z200">
        <v>155.38</v>
      </c>
      <c r="AB200" s="1">
        <v>45996.875</v>
      </c>
      <c r="AC200">
        <v>0.66400000000000003</v>
      </c>
      <c r="AE200" s="1">
        <v>45996.875</v>
      </c>
      <c r="AF200">
        <v>0.66320000000000001</v>
      </c>
      <c r="AH200" s="1">
        <v>45996.875</v>
      </c>
      <c r="AI200">
        <v>0.66479999999999995</v>
      </c>
      <c r="AK200" s="1">
        <v>45996.875</v>
      </c>
      <c r="AL200">
        <v>1.3816999999999999</v>
      </c>
      <c r="AN200" s="1">
        <v>45996.875</v>
      </c>
      <c r="AO200">
        <v>1.3809</v>
      </c>
      <c r="AQ200" s="1">
        <v>45996.875</v>
      </c>
      <c r="AR200">
        <v>1.3825000000000001</v>
      </c>
      <c r="AT200" s="1">
        <v>45998.791666666664</v>
      </c>
      <c r="AU200">
        <v>0.80400000000000005</v>
      </c>
      <c r="AW200" s="1">
        <v>45998.791666666664</v>
      </c>
      <c r="AX200">
        <v>0.80320000000000003</v>
      </c>
      <c r="AZ200" s="1">
        <v>45998.791666666664</v>
      </c>
      <c r="BA200">
        <v>0.80489999999999995</v>
      </c>
      <c r="BC200" s="1">
        <v>45996.875</v>
      </c>
      <c r="BD200">
        <v>0.5776</v>
      </c>
      <c r="BF200" s="1">
        <v>45996.875</v>
      </c>
      <c r="BG200">
        <v>0.57720000000000005</v>
      </c>
      <c r="BI200" s="1">
        <v>45996.875</v>
      </c>
      <c r="BJ200">
        <v>0.57789999999999997</v>
      </c>
      <c r="BL200" s="1">
        <v>45996.875</v>
      </c>
      <c r="BM200">
        <v>0.87334000000000001</v>
      </c>
      <c r="BO200" s="1">
        <v>45996.875</v>
      </c>
      <c r="BP200">
        <v>0.87289000000000005</v>
      </c>
      <c r="BR200" s="1">
        <v>45996.875</v>
      </c>
      <c r="BS200">
        <v>0.87380000000000002</v>
      </c>
      <c r="BU200" s="1">
        <v>45996.875</v>
      </c>
      <c r="BV200">
        <v>180.82</v>
      </c>
      <c r="BX200" s="1">
        <v>45996.875</v>
      </c>
      <c r="BY200">
        <v>180.57</v>
      </c>
      <c r="CA200" s="1">
        <v>45996.875</v>
      </c>
      <c r="CB200">
        <v>181.07</v>
      </c>
      <c r="CD200" s="1">
        <v>45996.875</v>
      </c>
      <c r="CE200">
        <v>207.05600000000001</v>
      </c>
      <c r="CG200" s="1">
        <v>45996.875</v>
      </c>
      <c r="CH200">
        <v>206.65700000000001</v>
      </c>
      <c r="CJ200" s="1">
        <v>45996.875</v>
      </c>
      <c r="CK200">
        <v>207.45500000000001</v>
      </c>
      <c r="CM200" s="1">
        <v>45996.875</v>
      </c>
      <c r="CN200">
        <v>0.93684000000000001</v>
      </c>
      <c r="CP200" s="1">
        <v>45996.875</v>
      </c>
      <c r="CQ200">
        <v>0.93623999999999996</v>
      </c>
      <c r="CS200" s="1">
        <v>45996.875</v>
      </c>
      <c r="CT200">
        <v>0.93745000000000001</v>
      </c>
      <c r="CV200" s="1">
        <v>45996.875</v>
      </c>
      <c r="CW200">
        <v>103.16200000000001</v>
      </c>
      <c r="CY200" s="1">
        <v>45996.875</v>
      </c>
      <c r="CZ200">
        <v>103.06</v>
      </c>
      <c r="DB200" s="1">
        <v>45996.875</v>
      </c>
      <c r="DC200">
        <v>103.264</v>
      </c>
      <c r="DE200" s="1">
        <v>45998.75</v>
      </c>
      <c r="DF200">
        <v>193.209</v>
      </c>
      <c r="DH200" s="1">
        <v>45998.75</v>
      </c>
      <c r="DI200">
        <v>192.78800000000001</v>
      </c>
      <c r="DK200" s="1">
        <v>45998.75</v>
      </c>
      <c r="DL200">
        <v>193.63</v>
      </c>
      <c r="DN200" s="1">
        <v>45996.875</v>
      </c>
      <c r="DO200">
        <v>1.7546900000000001</v>
      </c>
      <c r="DQ200" s="1">
        <v>45996.875</v>
      </c>
      <c r="DR200">
        <v>1.74987</v>
      </c>
      <c r="DT200" s="1">
        <v>45996.875</v>
      </c>
      <c r="DU200">
        <v>1.7595000000000001</v>
      </c>
      <c r="DW200" s="1">
        <v>45996.875</v>
      </c>
      <c r="DX200">
        <v>2.0070999999999999</v>
      </c>
      <c r="DZ200" s="1">
        <v>45996.875</v>
      </c>
      <c r="EA200">
        <v>2.0036</v>
      </c>
      <c r="EC200" s="1">
        <v>45996.875</v>
      </c>
      <c r="ED200">
        <v>2.0106999999999999</v>
      </c>
      <c r="EF200" s="1">
        <v>45998.75</v>
      </c>
      <c r="EG200">
        <v>112.345</v>
      </c>
      <c r="EI200" s="1">
        <v>45998.75</v>
      </c>
      <c r="EJ200">
        <v>112.13500000000001</v>
      </c>
      <c r="EL200" s="1">
        <v>45998.75</v>
      </c>
      <c r="EM200">
        <v>112.554</v>
      </c>
      <c r="EO200" s="1">
        <v>45996.875</v>
      </c>
      <c r="EP200">
        <v>1.296</v>
      </c>
      <c r="ER200" s="1">
        <v>45996.875</v>
      </c>
      <c r="ES200">
        <v>1.2939000000000001</v>
      </c>
      <c r="EU200" s="1">
        <v>45996.875</v>
      </c>
      <c r="EV200">
        <v>1.2982</v>
      </c>
    </row>
    <row r="201" spans="1:152" x14ac:dyDescent="0.25">
      <c r="A201" s="1">
        <v>45998.75</v>
      </c>
      <c r="B201">
        <v>1.1638999999999999</v>
      </c>
      <c r="D201" s="1">
        <v>45998.75</v>
      </c>
      <c r="E201">
        <v>1.1633</v>
      </c>
      <c r="G201" s="1">
        <v>45998.75</v>
      </c>
      <c r="H201">
        <v>1.1645000000000001</v>
      </c>
      <c r="J201" s="1">
        <v>45998.791666666664</v>
      </c>
      <c r="K201">
        <v>1.3331</v>
      </c>
      <c r="M201" s="1">
        <v>45998.791666666664</v>
      </c>
      <c r="N201">
        <v>1.3320000000000001</v>
      </c>
      <c r="P201" s="1">
        <v>45998.791666666664</v>
      </c>
      <c r="Q201">
        <v>1.3343</v>
      </c>
      <c r="S201" s="1">
        <v>45998.833333333336</v>
      </c>
      <c r="T201">
        <v>155.27000000000001</v>
      </c>
      <c r="V201" s="1">
        <v>45998.833333333336</v>
      </c>
      <c r="W201">
        <v>155.22</v>
      </c>
      <c r="Y201" s="1">
        <v>45998.833333333336</v>
      </c>
      <c r="Z201">
        <v>155.32</v>
      </c>
      <c r="AB201" s="1">
        <v>45998.75</v>
      </c>
      <c r="AC201">
        <v>0.66410000000000002</v>
      </c>
      <c r="AE201" s="1">
        <v>45998.75</v>
      </c>
      <c r="AF201">
        <v>0.66349999999999998</v>
      </c>
      <c r="AH201" s="1">
        <v>45998.75</v>
      </c>
      <c r="AI201">
        <v>0.66459999999999997</v>
      </c>
      <c r="AK201" s="1">
        <v>45998.75</v>
      </c>
      <c r="AL201">
        <v>1.3831</v>
      </c>
      <c r="AN201" s="1">
        <v>45998.75</v>
      </c>
      <c r="AO201">
        <v>1.3817999999999999</v>
      </c>
      <c r="AQ201" s="1">
        <v>45998.75</v>
      </c>
      <c r="AR201">
        <v>1.3845000000000001</v>
      </c>
      <c r="AT201" s="1">
        <v>45998.833333333336</v>
      </c>
      <c r="AU201">
        <v>0.80389999999999995</v>
      </c>
      <c r="AW201" s="1">
        <v>45998.833333333336</v>
      </c>
      <c r="AX201">
        <v>0.80279999999999996</v>
      </c>
      <c r="AZ201" s="1">
        <v>45998.833333333336</v>
      </c>
      <c r="BA201">
        <v>0.80500000000000005</v>
      </c>
      <c r="BC201" s="1">
        <v>45998.75</v>
      </c>
      <c r="BD201">
        <v>0.57720000000000005</v>
      </c>
      <c r="BF201" s="1">
        <v>45998.75</v>
      </c>
      <c r="BG201">
        <v>0.57609999999999995</v>
      </c>
      <c r="BI201" s="1">
        <v>45998.75</v>
      </c>
      <c r="BJ201">
        <v>0.57830000000000004</v>
      </c>
      <c r="BL201" s="1">
        <v>45998.75</v>
      </c>
      <c r="BM201">
        <v>0.87333000000000005</v>
      </c>
      <c r="BO201" s="1">
        <v>45998.75</v>
      </c>
      <c r="BP201">
        <v>0.87219000000000002</v>
      </c>
      <c r="BR201" s="1">
        <v>45998.75</v>
      </c>
      <c r="BS201">
        <v>0.87446000000000002</v>
      </c>
      <c r="BU201" s="1">
        <v>45998.75</v>
      </c>
      <c r="BV201">
        <v>180.82</v>
      </c>
      <c r="BX201" s="1">
        <v>45998.75</v>
      </c>
      <c r="BY201">
        <v>180.66</v>
      </c>
      <c r="CA201" s="1">
        <v>45998.75</v>
      </c>
      <c r="CB201">
        <v>180.98</v>
      </c>
      <c r="CD201" s="1">
        <v>45998.75</v>
      </c>
      <c r="CE201">
        <v>207.017</v>
      </c>
      <c r="CG201" s="1">
        <v>45998.75</v>
      </c>
      <c r="CH201">
        <v>206.66200000000001</v>
      </c>
      <c r="CJ201" s="1">
        <v>45998.75</v>
      </c>
      <c r="CK201">
        <v>207.37200000000001</v>
      </c>
      <c r="CM201" s="1">
        <v>45998.75</v>
      </c>
      <c r="CN201">
        <v>0.93635999999999997</v>
      </c>
      <c r="CP201" s="1">
        <v>45998.75</v>
      </c>
      <c r="CQ201">
        <v>0.93518999999999997</v>
      </c>
      <c r="CS201" s="1">
        <v>45998.75</v>
      </c>
      <c r="CT201">
        <v>0.93752999999999997</v>
      </c>
      <c r="CV201" s="1">
        <v>45998.75</v>
      </c>
      <c r="CW201">
        <v>103.17400000000001</v>
      </c>
      <c r="CY201" s="1">
        <v>45998.75</v>
      </c>
      <c r="CZ201">
        <v>103.004</v>
      </c>
      <c r="DB201" s="1">
        <v>45998.75</v>
      </c>
      <c r="DC201">
        <v>103.345</v>
      </c>
      <c r="DE201" s="1">
        <v>45998.791666666664</v>
      </c>
      <c r="DF201">
        <v>193.19900000000001</v>
      </c>
      <c r="DH201" s="1">
        <v>45998.791666666664</v>
      </c>
      <c r="DI201">
        <v>192.798</v>
      </c>
      <c r="DK201" s="1">
        <v>45998.791666666664</v>
      </c>
      <c r="DL201">
        <v>193.601</v>
      </c>
      <c r="DN201" s="1">
        <v>45998.75</v>
      </c>
      <c r="DO201">
        <v>1.7527200000000001</v>
      </c>
      <c r="DQ201" s="1">
        <v>45998.75</v>
      </c>
      <c r="DR201">
        <v>1.7502800000000001</v>
      </c>
      <c r="DT201" s="1">
        <v>45998.75</v>
      </c>
      <c r="DU201">
        <v>1.7551600000000001</v>
      </c>
      <c r="DW201" s="1">
        <v>45998.75</v>
      </c>
      <c r="DX201">
        <v>2.0074000000000001</v>
      </c>
      <c r="DZ201" s="1">
        <v>45998.75</v>
      </c>
      <c r="EA201">
        <v>2.0036</v>
      </c>
      <c r="EC201" s="1">
        <v>45998.75</v>
      </c>
      <c r="ED201">
        <v>2.0110999999999999</v>
      </c>
      <c r="EF201" s="1">
        <v>45998.791666666664</v>
      </c>
      <c r="EG201">
        <v>112.276</v>
      </c>
      <c r="EI201" s="1">
        <v>45998.791666666664</v>
      </c>
      <c r="EJ201">
        <v>112.093</v>
      </c>
      <c r="EL201" s="1">
        <v>45998.791666666664</v>
      </c>
      <c r="EM201">
        <v>112.46</v>
      </c>
      <c r="EO201" s="1">
        <v>45998.75</v>
      </c>
      <c r="EP201">
        <v>1.2952999999999999</v>
      </c>
      <c r="ER201" s="1">
        <v>45998.75</v>
      </c>
      <c r="ES201">
        <v>1.2948999999999999</v>
      </c>
      <c r="EU201" s="1">
        <v>45998.75</v>
      </c>
      <c r="EV201">
        <v>1.2958000000000001</v>
      </c>
    </row>
    <row r="202" spans="1:152" x14ac:dyDescent="0.25">
      <c r="A202" s="1">
        <v>45998.791666666664</v>
      </c>
      <c r="B202">
        <v>1.1640999999999999</v>
      </c>
      <c r="D202" s="1">
        <v>45998.791666666664</v>
      </c>
      <c r="E202">
        <v>1.1634</v>
      </c>
      <c r="G202" s="1">
        <v>45998.791666666664</v>
      </c>
      <c r="H202">
        <v>1.1648000000000001</v>
      </c>
      <c r="J202" s="1">
        <v>45998.833333333336</v>
      </c>
      <c r="K202">
        <v>1.3329</v>
      </c>
      <c r="M202" s="1">
        <v>45998.833333333336</v>
      </c>
      <c r="N202">
        <v>1.3320000000000001</v>
      </c>
      <c r="P202" s="1">
        <v>45998.833333333336</v>
      </c>
      <c r="Q202">
        <v>1.3338000000000001</v>
      </c>
      <c r="S202" s="1">
        <v>45998.875</v>
      </c>
      <c r="T202">
        <v>155.22999999999999</v>
      </c>
      <c r="V202" s="1">
        <v>45998.875</v>
      </c>
      <c r="W202">
        <v>155.16</v>
      </c>
      <c r="Y202" s="1">
        <v>45998.875</v>
      </c>
      <c r="Z202">
        <v>155.31</v>
      </c>
      <c r="AB202" s="1">
        <v>45998.791666666664</v>
      </c>
      <c r="AC202">
        <v>0.66379999999999995</v>
      </c>
      <c r="AE202" s="1">
        <v>45998.791666666664</v>
      </c>
      <c r="AF202">
        <v>0.66339999999999999</v>
      </c>
      <c r="AH202" s="1">
        <v>45998.791666666664</v>
      </c>
      <c r="AI202">
        <v>0.66420000000000001</v>
      </c>
      <c r="AK202" s="1">
        <v>45998.791666666664</v>
      </c>
      <c r="AL202">
        <v>1.3833</v>
      </c>
      <c r="AN202" s="1">
        <v>45998.791666666664</v>
      </c>
      <c r="AO202">
        <v>1.3817999999999999</v>
      </c>
      <c r="AQ202" s="1">
        <v>45998.791666666664</v>
      </c>
      <c r="AR202">
        <v>1.3848</v>
      </c>
      <c r="AT202" s="1">
        <v>45998.875</v>
      </c>
      <c r="AU202">
        <v>0.80420000000000003</v>
      </c>
      <c r="AW202" s="1">
        <v>45998.875</v>
      </c>
      <c r="AX202">
        <v>0.80330000000000001</v>
      </c>
      <c r="AZ202" s="1">
        <v>45998.875</v>
      </c>
      <c r="BA202">
        <v>0.80520000000000003</v>
      </c>
      <c r="BC202" s="1">
        <v>45998.791666666664</v>
      </c>
      <c r="BD202">
        <v>0.57720000000000005</v>
      </c>
      <c r="BF202" s="1">
        <v>45998.791666666664</v>
      </c>
      <c r="BG202">
        <v>0.57650000000000001</v>
      </c>
      <c r="BI202" s="1">
        <v>45998.791666666664</v>
      </c>
      <c r="BJ202">
        <v>0.57789999999999997</v>
      </c>
      <c r="BL202" s="1">
        <v>45998.791666666664</v>
      </c>
      <c r="BM202">
        <v>0.87324000000000002</v>
      </c>
      <c r="BO202" s="1">
        <v>45998.791666666664</v>
      </c>
      <c r="BP202">
        <v>0.872</v>
      </c>
      <c r="BR202" s="1">
        <v>45998.791666666664</v>
      </c>
      <c r="BS202">
        <v>0.87446999999999997</v>
      </c>
      <c r="BU202" s="1">
        <v>45998.791666666664</v>
      </c>
      <c r="BV202">
        <v>180.77</v>
      </c>
      <c r="BX202" s="1">
        <v>45998.791666666664</v>
      </c>
      <c r="BY202">
        <v>180.59</v>
      </c>
      <c r="CA202" s="1">
        <v>45998.791666666664</v>
      </c>
      <c r="CB202">
        <v>180.95</v>
      </c>
      <c r="CD202" s="1">
        <v>45998.791666666664</v>
      </c>
      <c r="CE202">
        <v>207.01</v>
      </c>
      <c r="CG202" s="1">
        <v>45998.791666666664</v>
      </c>
      <c r="CH202">
        <v>206.75399999999999</v>
      </c>
      <c r="CJ202" s="1">
        <v>45998.791666666664</v>
      </c>
      <c r="CK202">
        <v>207.26599999999999</v>
      </c>
      <c r="CM202" s="1">
        <v>45998.791666666664</v>
      </c>
      <c r="CN202">
        <v>0.93608000000000002</v>
      </c>
      <c r="CP202" s="1">
        <v>45998.791666666664</v>
      </c>
      <c r="CQ202">
        <v>0.93462000000000001</v>
      </c>
      <c r="CS202" s="1">
        <v>45998.791666666664</v>
      </c>
      <c r="CT202">
        <v>0.93754999999999999</v>
      </c>
      <c r="CV202" s="1">
        <v>45998.791666666664</v>
      </c>
      <c r="CW202">
        <v>103.11199999999999</v>
      </c>
      <c r="CY202" s="1">
        <v>45998.791666666664</v>
      </c>
      <c r="CZ202">
        <v>102.997</v>
      </c>
      <c r="DB202" s="1">
        <v>45998.791666666664</v>
      </c>
      <c r="DC202">
        <v>103.227</v>
      </c>
      <c r="DE202" s="1">
        <v>45998.833333333336</v>
      </c>
      <c r="DF202">
        <v>193.15799999999999</v>
      </c>
      <c r="DH202" s="1">
        <v>45998.833333333336</v>
      </c>
      <c r="DI202">
        <v>192.85300000000001</v>
      </c>
      <c r="DK202" s="1">
        <v>45998.833333333336</v>
      </c>
      <c r="DL202">
        <v>193.46199999999999</v>
      </c>
      <c r="DN202" s="1">
        <v>45998.791666666664</v>
      </c>
      <c r="DO202">
        <v>1.7536799999999999</v>
      </c>
      <c r="DQ202" s="1">
        <v>45998.791666666664</v>
      </c>
      <c r="DR202">
        <v>1.7515499999999999</v>
      </c>
      <c r="DT202" s="1">
        <v>45998.791666666664</v>
      </c>
      <c r="DU202">
        <v>1.7558</v>
      </c>
      <c r="DW202" s="1">
        <v>45998.791666666664</v>
      </c>
      <c r="DX202">
        <v>2.0078</v>
      </c>
      <c r="DZ202" s="1">
        <v>45998.791666666664</v>
      </c>
      <c r="EA202">
        <v>2.0045999999999999</v>
      </c>
      <c r="EC202" s="1">
        <v>45998.791666666664</v>
      </c>
      <c r="ED202">
        <v>2.0110000000000001</v>
      </c>
      <c r="EF202" s="1">
        <v>45998.833333333336</v>
      </c>
      <c r="EG202">
        <v>112.26</v>
      </c>
      <c r="EI202" s="1">
        <v>45998.833333333336</v>
      </c>
      <c r="EJ202">
        <v>112.08</v>
      </c>
      <c r="EL202" s="1">
        <v>45998.833333333336</v>
      </c>
      <c r="EM202">
        <v>112.441</v>
      </c>
      <c r="EO202" s="1">
        <v>45998.791666666664</v>
      </c>
      <c r="EP202">
        <v>1.2954000000000001</v>
      </c>
      <c r="ER202" s="1">
        <v>45998.791666666664</v>
      </c>
      <c r="ES202">
        <v>1.2944</v>
      </c>
      <c r="EU202" s="1">
        <v>45998.791666666664</v>
      </c>
      <c r="EV202">
        <v>1.2965</v>
      </c>
    </row>
    <row r="203" spans="1:152" x14ac:dyDescent="0.25">
      <c r="A203" s="1">
        <v>45998.833333333336</v>
      </c>
      <c r="B203">
        <v>1.1642999999999999</v>
      </c>
      <c r="D203" s="1">
        <v>45998.833333333336</v>
      </c>
      <c r="E203">
        <v>1.1636</v>
      </c>
      <c r="G203" s="1">
        <v>45998.833333333336</v>
      </c>
      <c r="H203">
        <v>1.1649</v>
      </c>
      <c r="J203" s="1">
        <v>45998.875</v>
      </c>
      <c r="K203">
        <v>1.3331</v>
      </c>
      <c r="M203" s="1">
        <v>45998.875</v>
      </c>
      <c r="N203">
        <v>1.3318000000000001</v>
      </c>
      <c r="P203" s="1">
        <v>45998.875</v>
      </c>
      <c r="Q203">
        <v>1.3344</v>
      </c>
      <c r="S203" s="1">
        <v>45998.916666666664</v>
      </c>
      <c r="T203">
        <v>155.22999999999999</v>
      </c>
      <c r="V203" s="1">
        <v>45998.916666666664</v>
      </c>
      <c r="W203">
        <v>155.21</v>
      </c>
      <c r="Y203" s="1">
        <v>45998.916666666664</v>
      </c>
      <c r="Z203">
        <v>155.24</v>
      </c>
      <c r="AB203" s="1">
        <v>45998.833333333336</v>
      </c>
      <c r="AC203">
        <v>0.66369999999999996</v>
      </c>
      <c r="AE203" s="1">
        <v>45998.833333333336</v>
      </c>
      <c r="AF203">
        <v>0.6633</v>
      </c>
      <c r="AH203" s="1">
        <v>45998.833333333336</v>
      </c>
      <c r="AI203">
        <v>0.66410000000000002</v>
      </c>
      <c r="AK203" s="1">
        <v>45998.833333333336</v>
      </c>
      <c r="AL203">
        <v>1.3831</v>
      </c>
      <c r="AN203" s="1">
        <v>45998.833333333336</v>
      </c>
      <c r="AO203">
        <v>1.3815999999999999</v>
      </c>
      <c r="AQ203" s="1">
        <v>45998.833333333336</v>
      </c>
      <c r="AR203">
        <v>1.3847</v>
      </c>
      <c r="AT203" s="1">
        <v>45998.916666666664</v>
      </c>
      <c r="AU203">
        <v>0.80430000000000001</v>
      </c>
      <c r="AW203" s="1">
        <v>45998.916666666664</v>
      </c>
      <c r="AX203">
        <v>0.80379999999999996</v>
      </c>
      <c r="AZ203" s="1">
        <v>45998.916666666664</v>
      </c>
      <c r="BA203">
        <v>0.80469999999999997</v>
      </c>
      <c r="BC203" s="1">
        <v>45998.833333333336</v>
      </c>
      <c r="BD203">
        <v>0.57740000000000002</v>
      </c>
      <c r="BF203" s="1">
        <v>45998.833333333336</v>
      </c>
      <c r="BG203">
        <v>0.57699999999999996</v>
      </c>
      <c r="BI203" s="1">
        <v>45998.833333333336</v>
      </c>
      <c r="BJ203">
        <v>0.57779999999999998</v>
      </c>
      <c r="BL203" s="1">
        <v>45998.833333333336</v>
      </c>
      <c r="BM203">
        <v>0.87336000000000003</v>
      </c>
      <c r="BO203" s="1">
        <v>45998.833333333336</v>
      </c>
      <c r="BP203">
        <v>0.87212000000000001</v>
      </c>
      <c r="BR203" s="1">
        <v>45998.833333333336</v>
      </c>
      <c r="BS203">
        <v>0.87460000000000004</v>
      </c>
      <c r="BU203" s="1">
        <v>45998.833333333336</v>
      </c>
      <c r="BV203">
        <v>180.77</v>
      </c>
      <c r="BX203" s="1">
        <v>45998.833333333336</v>
      </c>
      <c r="BY203">
        <v>180.59</v>
      </c>
      <c r="CA203" s="1">
        <v>45998.833333333336</v>
      </c>
      <c r="CB203">
        <v>180.96</v>
      </c>
      <c r="CD203" s="1">
        <v>45998.833333333336</v>
      </c>
      <c r="CE203">
        <v>206.97300000000001</v>
      </c>
      <c r="CG203" s="1">
        <v>45998.833333333336</v>
      </c>
      <c r="CH203">
        <v>206.69</v>
      </c>
      <c r="CJ203" s="1">
        <v>45998.833333333336</v>
      </c>
      <c r="CK203">
        <v>207.25700000000001</v>
      </c>
      <c r="CM203" s="1">
        <v>45998.833333333336</v>
      </c>
      <c r="CN203">
        <v>0.93584999999999996</v>
      </c>
      <c r="CP203" s="1">
        <v>45998.833333333336</v>
      </c>
      <c r="CQ203">
        <v>0.93403000000000003</v>
      </c>
      <c r="CS203" s="1">
        <v>45998.833333333336</v>
      </c>
      <c r="CT203">
        <v>0.93766000000000005</v>
      </c>
      <c r="CV203" s="1">
        <v>45998.833333333336</v>
      </c>
      <c r="CW203">
        <v>103.078</v>
      </c>
      <c r="CY203" s="1">
        <v>45998.833333333336</v>
      </c>
      <c r="CZ203">
        <v>102.96599999999999</v>
      </c>
      <c r="DB203" s="1">
        <v>45998.833333333336</v>
      </c>
      <c r="DC203">
        <v>103.19</v>
      </c>
      <c r="DE203" s="1">
        <v>45998.875</v>
      </c>
      <c r="DF203">
        <v>193.02699999999999</v>
      </c>
      <c r="DH203" s="1">
        <v>45998.875</v>
      </c>
      <c r="DI203">
        <v>192.58500000000001</v>
      </c>
      <c r="DK203" s="1">
        <v>45998.875</v>
      </c>
      <c r="DL203">
        <v>193.46899999999999</v>
      </c>
      <c r="DN203" s="1">
        <v>45998.833333333336</v>
      </c>
      <c r="DO203">
        <v>1.7539100000000001</v>
      </c>
      <c r="DQ203" s="1">
        <v>45998.833333333336</v>
      </c>
      <c r="DR203">
        <v>1.7516499999999999</v>
      </c>
      <c r="DT203" s="1">
        <v>45998.833333333336</v>
      </c>
      <c r="DU203">
        <v>1.7561800000000001</v>
      </c>
      <c r="DW203" s="1">
        <v>45998.833333333336</v>
      </c>
      <c r="DX203">
        <v>2.0082</v>
      </c>
      <c r="DZ203" s="1">
        <v>45998.833333333336</v>
      </c>
      <c r="EA203">
        <v>2.0047999999999999</v>
      </c>
      <c r="EC203" s="1">
        <v>45998.833333333336</v>
      </c>
      <c r="ED203">
        <v>2.0116000000000001</v>
      </c>
      <c r="EF203" s="1">
        <v>45998.875</v>
      </c>
      <c r="EG203">
        <v>112.24299999999999</v>
      </c>
      <c r="EI203" s="1">
        <v>45998.875</v>
      </c>
      <c r="EJ203">
        <v>112.074</v>
      </c>
      <c r="EL203" s="1">
        <v>45998.875</v>
      </c>
      <c r="EM203">
        <v>112.411</v>
      </c>
      <c r="EO203" s="1">
        <v>45998.833333333336</v>
      </c>
      <c r="EP203">
        <v>1.2952999999999999</v>
      </c>
      <c r="ER203" s="1">
        <v>45998.833333333336</v>
      </c>
      <c r="ES203">
        <v>1.2942</v>
      </c>
      <c r="EU203" s="1">
        <v>45998.833333333336</v>
      </c>
      <c r="EV203">
        <v>1.2963</v>
      </c>
    </row>
    <row r="204" spans="1:152" x14ac:dyDescent="0.25">
      <c r="A204" s="1">
        <v>45998.875</v>
      </c>
      <c r="B204">
        <v>1.1639999999999999</v>
      </c>
      <c r="D204" s="1">
        <v>45998.875</v>
      </c>
      <c r="E204">
        <v>1.1634</v>
      </c>
      <c r="G204" s="1">
        <v>45998.875</v>
      </c>
      <c r="H204">
        <v>1.1646000000000001</v>
      </c>
      <c r="J204" s="1">
        <v>45998.916666666664</v>
      </c>
      <c r="K204">
        <v>1.3329</v>
      </c>
      <c r="M204" s="1">
        <v>45998.916666666664</v>
      </c>
      <c r="N204">
        <v>1.3325</v>
      </c>
      <c r="P204" s="1">
        <v>45998.916666666664</v>
      </c>
      <c r="Q204">
        <v>1.3332999999999999</v>
      </c>
      <c r="S204" s="1">
        <v>45998.958333333336</v>
      </c>
      <c r="T204">
        <v>155.31</v>
      </c>
      <c r="V204" s="1">
        <v>45998.958333333336</v>
      </c>
      <c r="W204">
        <v>155.30000000000001</v>
      </c>
      <c r="Y204" s="1">
        <v>45998.958333333336</v>
      </c>
      <c r="Z204">
        <v>155.32</v>
      </c>
      <c r="AB204" s="1">
        <v>45998.875</v>
      </c>
      <c r="AC204">
        <v>0.66349999999999998</v>
      </c>
      <c r="AE204" s="1">
        <v>45998.875</v>
      </c>
      <c r="AF204">
        <v>0.66300000000000003</v>
      </c>
      <c r="AH204" s="1">
        <v>45998.875</v>
      </c>
      <c r="AI204">
        <v>0.66410000000000002</v>
      </c>
      <c r="AK204" s="1">
        <v>45998.875</v>
      </c>
      <c r="AL204">
        <v>1.3831</v>
      </c>
      <c r="AN204" s="1">
        <v>45998.875</v>
      </c>
      <c r="AO204">
        <v>1.3816999999999999</v>
      </c>
      <c r="AQ204" s="1">
        <v>45998.875</v>
      </c>
      <c r="AR204">
        <v>1.3846000000000001</v>
      </c>
      <c r="AT204" s="1">
        <v>45998.958333333336</v>
      </c>
      <c r="AU204">
        <v>0.80479999999999996</v>
      </c>
      <c r="AW204" s="1">
        <v>45998.958333333336</v>
      </c>
      <c r="AX204">
        <v>0.80479999999999996</v>
      </c>
      <c r="AZ204" s="1">
        <v>45998.958333333336</v>
      </c>
      <c r="BA204">
        <v>0.80489999999999995</v>
      </c>
      <c r="BC204" s="1">
        <v>45998.875</v>
      </c>
      <c r="BD204">
        <v>0.57789999999999997</v>
      </c>
      <c r="BF204" s="1">
        <v>45998.875</v>
      </c>
      <c r="BG204">
        <v>0.57709999999999995</v>
      </c>
      <c r="BI204" s="1">
        <v>45998.875</v>
      </c>
      <c r="BJ204">
        <v>0.57879999999999998</v>
      </c>
      <c r="BL204" s="1">
        <v>45998.875</v>
      </c>
      <c r="BM204">
        <v>0.87336000000000003</v>
      </c>
      <c r="BO204" s="1">
        <v>45998.875</v>
      </c>
      <c r="BP204">
        <v>0.87178999999999995</v>
      </c>
      <c r="BR204" s="1">
        <v>45998.875</v>
      </c>
      <c r="BS204">
        <v>0.87492999999999999</v>
      </c>
      <c r="BU204" s="1">
        <v>45998.875</v>
      </c>
      <c r="BV204">
        <v>180.7</v>
      </c>
      <c r="BX204" s="1">
        <v>45998.875</v>
      </c>
      <c r="BY204">
        <v>180.51</v>
      </c>
      <c r="CA204" s="1">
        <v>45998.875</v>
      </c>
      <c r="CB204">
        <v>180.9</v>
      </c>
      <c r="CD204" s="1">
        <v>45998.875</v>
      </c>
      <c r="CE204">
        <v>206.93899999999999</v>
      </c>
      <c r="CG204" s="1">
        <v>45998.875</v>
      </c>
      <c r="CH204">
        <v>206.62</v>
      </c>
      <c r="CJ204" s="1">
        <v>45998.875</v>
      </c>
      <c r="CK204">
        <v>207.25700000000001</v>
      </c>
      <c r="CM204" s="1">
        <v>45998.875</v>
      </c>
      <c r="CN204">
        <v>0.93625000000000003</v>
      </c>
      <c r="CP204" s="1">
        <v>45998.875</v>
      </c>
      <c r="CQ204">
        <v>0.93435000000000001</v>
      </c>
      <c r="CS204" s="1">
        <v>45998.875</v>
      </c>
      <c r="CT204">
        <v>0.93815000000000004</v>
      </c>
      <c r="CV204" s="1">
        <v>45998.875</v>
      </c>
      <c r="CW204">
        <v>103.015</v>
      </c>
      <c r="CY204" s="1">
        <v>45998.875</v>
      </c>
      <c r="CZ204">
        <v>102.871</v>
      </c>
      <c r="DB204" s="1">
        <v>45998.875</v>
      </c>
      <c r="DC204">
        <v>103.158</v>
      </c>
      <c r="DE204" s="1">
        <v>45998.916666666664</v>
      </c>
      <c r="DF204">
        <v>193.02500000000001</v>
      </c>
      <c r="DH204" s="1">
        <v>45998.916666666664</v>
      </c>
      <c r="DI204">
        <v>192.822</v>
      </c>
      <c r="DK204" s="1">
        <v>45998.916666666664</v>
      </c>
      <c r="DL204">
        <v>193.22800000000001</v>
      </c>
      <c r="DN204" s="1">
        <v>45998.875</v>
      </c>
      <c r="DO204">
        <v>1.75407</v>
      </c>
      <c r="DQ204" s="1">
        <v>45998.875</v>
      </c>
      <c r="DR204">
        <v>1.7515799999999999</v>
      </c>
      <c r="DT204" s="1">
        <v>45998.875</v>
      </c>
      <c r="DU204">
        <v>1.7565599999999999</v>
      </c>
      <c r="DW204" s="1">
        <v>45998.875</v>
      </c>
      <c r="DX204">
        <v>2.0087999999999999</v>
      </c>
      <c r="DZ204" s="1">
        <v>45998.875</v>
      </c>
      <c r="EA204">
        <v>2.0047999999999999</v>
      </c>
      <c r="EC204" s="1">
        <v>45998.875</v>
      </c>
      <c r="ED204">
        <v>2.0127999999999999</v>
      </c>
      <c r="EF204" s="1">
        <v>45998.916666666664</v>
      </c>
      <c r="EG204">
        <v>112.253</v>
      </c>
      <c r="EI204" s="1">
        <v>45998.916666666664</v>
      </c>
      <c r="EJ204">
        <v>112.21</v>
      </c>
      <c r="EL204" s="1">
        <v>45998.916666666664</v>
      </c>
      <c r="EM204">
        <v>112.295</v>
      </c>
      <c r="EO204" s="1">
        <v>45998.875</v>
      </c>
      <c r="EP204">
        <v>1.2952999999999999</v>
      </c>
      <c r="ER204" s="1">
        <v>45998.875</v>
      </c>
      <c r="ES204">
        <v>1.294</v>
      </c>
      <c r="EU204" s="1">
        <v>45998.875</v>
      </c>
      <c r="EV204">
        <v>1.2965</v>
      </c>
    </row>
    <row r="205" spans="1:152" x14ac:dyDescent="0.25">
      <c r="A205" s="1">
        <v>45998.916666666664</v>
      </c>
      <c r="B205">
        <v>1.1646000000000001</v>
      </c>
      <c r="D205" s="1">
        <v>45998.916666666664</v>
      </c>
      <c r="E205">
        <v>1.1645000000000001</v>
      </c>
      <c r="G205" s="1">
        <v>45998.916666666664</v>
      </c>
      <c r="H205">
        <v>1.1648000000000001</v>
      </c>
      <c r="J205" s="1">
        <v>45998.958333333336</v>
      </c>
      <c r="K205">
        <v>1.3326</v>
      </c>
      <c r="M205" s="1">
        <v>45998.958333333336</v>
      </c>
      <c r="N205">
        <v>1.3326</v>
      </c>
      <c r="P205" s="1">
        <v>45998.958333333336</v>
      </c>
      <c r="Q205">
        <v>1.3327</v>
      </c>
      <c r="S205" s="1">
        <v>45999</v>
      </c>
      <c r="T205">
        <v>155.07</v>
      </c>
      <c r="V205" s="1">
        <v>45999</v>
      </c>
      <c r="W205">
        <v>155.07</v>
      </c>
      <c r="Y205" s="1">
        <v>45999</v>
      </c>
      <c r="Z205">
        <v>155.07</v>
      </c>
      <c r="AB205" s="1">
        <v>45998.916666666664</v>
      </c>
      <c r="AC205">
        <v>0.66339999999999999</v>
      </c>
      <c r="AE205" s="1">
        <v>45998.916666666664</v>
      </c>
      <c r="AF205">
        <v>0.66320000000000001</v>
      </c>
      <c r="AH205" s="1">
        <v>45998.916666666664</v>
      </c>
      <c r="AI205">
        <v>0.66369999999999996</v>
      </c>
      <c r="AK205" s="1">
        <v>45998.916666666664</v>
      </c>
      <c r="AL205">
        <v>1.3828</v>
      </c>
      <c r="AN205" s="1">
        <v>45998.916666666664</v>
      </c>
      <c r="AO205">
        <v>1.3825000000000001</v>
      </c>
      <c r="AQ205" s="1">
        <v>45998.916666666664</v>
      </c>
      <c r="AR205">
        <v>1.3831</v>
      </c>
      <c r="AT205" s="1">
        <v>45999</v>
      </c>
      <c r="AU205">
        <v>0.80379999999999996</v>
      </c>
      <c r="AW205" s="1">
        <v>45999</v>
      </c>
      <c r="AX205">
        <v>0.80369999999999997</v>
      </c>
      <c r="AZ205" s="1">
        <v>45999</v>
      </c>
      <c r="BA205">
        <v>0.80379999999999996</v>
      </c>
      <c r="BC205" s="1">
        <v>45998.916666666664</v>
      </c>
      <c r="BD205">
        <v>0.5776</v>
      </c>
      <c r="BF205" s="1">
        <v>45998.916666666664</v>
      </c>
      <c r="BG205">
        <v>0.57720000000000005</v>
      </c>
      <c r="BI205" s="1">
        <v>45998.916666666664</v>
      </c>
      <c r="BJ205">
        <v>0.57789999999999997</v>
      </c>
      <c r="BL205" s="1">
        <v>45998.916666666664</v>
      </c>
      <c r="BM205">
        <v>0.87378999999999996</v>
      </c>
      <c r="BO205" s="1">
        <v>45998.916666666664</v>
      </c>
      <c r="BP205">
        <v>0.87341000000000002</v>
      </c>
      <c r="BR205" s="1">
        <v>45998.916666666664</v>
      </c>
      <c r="BS205">
        <v>0.87417</v>
      </c>
      <c r="BU205" s="1">
        <v>45998.916666666664</v>
      </c>
      <c r="BV205">
        <v>180.79</v>
      </c>
      <c r="BX205" s="1">
        <v>45998.916666666664</v>
      </c>
      <c r="BY205">
        <v>180.73</v>
      </c>
      <c r="CA205" s="1">
        <v>45998.916666666664</v>
      </c>
      <c r="CB205">
        <v>180.86</v>
      </c>
      <c r="CD205" s="1">
        <v>45998.916666666664</v>
      </c>
      <c r="CE205">
        <v>206.904</v>
      </c>
      <c r="CG205" s="1">
        <v>45998.916666666664</v>
      </c>
      <c r="CH205">
        <v>206.79300000000001</v>
      </c>
      <c r="CJ205" s="1">
        <v>45998.916666666664</v>
      </c>
      <c r="CK205">
        <v>207.01400000000001</v>
      </c>
      <c r="CM205" s="1">
        <v>45998.916666666664</v>
      </c>
      <c r="CN205">
        <v>0.93661000000000005</v>
      </c>
      <c r="CP205" s="1">
        <v>45998.916666666664</v>
      </c>
      <c r="CQ205">
        <v>0.93598999999999999</v>
      </c>
      <c r="CS205" s="1">
        <v>45998.916666666664</v>
      </c>
      <c r="CT205">
        <v>0.93723000000000001</v>
      </c>
      <c r="CV205" s="1">
        <v>45998.916666666664</v>
      </c>
      <c r="CW205">
        <v>102.98099999999999</v>
      </c>
      <c r="CY205" s="1">
        <v>45998.916666666664</v>
      </c>
      <c r="CZ205">
        <v>102.93</v>
      </c>
      <c r="DB205" s="1">
        <v>45998.916666666664</v>
      </c>
      <c r="DC205">
        <v>103.032</v>
      </c>
      <c r="DE205" s="1">
        <v>45998.958333333336</v>
      </c>
      <c r="DF205">
        <v>192.97300000000001</v>
      </c>
      <c r="DH205" s="1">
        <v>45998.958333333336</v>
      </c>
      <c r="DI205">
        <v>192.95699999999999</v>
      </c>
      <c r="DK205" s="1">
        <v>45998.958333333336</v>
      </c>
      <c r="DL205">
        <v>192.989</v>
      </c>
      <c r="DN205" s="1">
        <v>45998.916666666664</v>
      </c>
      <c r="DO205">
        <v>1.7554799999999999</v>
      </c>
      <c r="DQ205" s="1">
        <v>45998.916666666664</v>
      </c>
      <c r="DR205">
        <v>1.75414</v>
      </c>
      <c r="DT205" s="1">
        <v>45998.916666666664</v>
      </c>
      <c r="DU205">
        <v>1.7568299999999999</v>
      </c>
      <c r="DW205" s="1">
        <v>45998.916666666664</v>
      </c>
      <c r="DX205">
        <v>2.0091000000000001</v>
      </c>
      <c r="DZ205" s="1">
        <v>45998.916666666664</v>
      </c>
      <c r="EA205">
        <v>2.0064000000000002</v>
      </c>
      <c r="EC205" s="1">
        <v>45998.916666666664</v>
      </c>
      <c r="ED205">
        <v>2.0118999999999998</v>
      </c>
      <c r="EF205" s="1">
        <v>45998.958333333336</v>
      </c>
      <c r="EG205">
        <v>112.262</v>
      </c>
      <c r="EI205" s="1">
        <v>45998.958333333336</v>
      </c>
      <c r="EJ205">
        <v>112.253</v>
      </c>
      <c r="EL205" s="1">
        <v>45998.958333333336</v>
      </c>
      <c r="EM205">
        <v>112.271</v>
      </c>
      <c r="EO205" s="1">
        <v>45998.916666666664</v>
      </c>
      <c r="EP205">
        <v>1.2956000000000001</v>
      </c>
      <c r="ER205" s="1">
        <v>45998.916666666664</v>
      </c>
      <c r="ES205">
        <v>1.2948999999999999</v>
      </c>
      <c r="EU205" s="1">
        <v>45998.916666666664</v>
      </c>
      <c r="EV205">
        <v>1.2964</v>
      </c>
    </row>
    <row r="206" spans="1:152" x14ac:dyDescent="0.25">
      <c r="A206" s="1">
        <v>45998.958333333336</v>
      </c>
      <c r="B206">
        <v>1.1640999999999999</v>
      </c>
      <c r="D206" s="1">
        <v>45998.958333333336</v>
      </c>
      <c r="E206">
        <v>1.1639999999999999</v>
      </c>
      <c r="G206" s="1">
        <v>45998.958333333336</v>
      </c>
      <c r="H206">
        <v>1.1640999999999999</v>
      </c>
      <c r="J206" s="1">
        <v>45999</v>
      </c>
      <c r="K206">
        <v>1.3333999999999999</v>
      </c>
      <c r="M206" s="1">
        <v>45999</v>
      </c>
      <c r="N206">
        <v>1.3332999999999999</v>
      </c>
      <c r="P206" s="1">
        <v>45999</v>
      </c>
      <c r="Q206">
        <v>1.3333999999999999</v>
      </c>
      <c r="S206" s="1">
        <v>45999.041666666664</v>
      </c>
      <c r="T206">
        <v>154.91</v>
      </c>
      <c r="V206" s="1">
        <v>45999.041666666664</v>
      </c>
      <c r="W206">
        <v>154.91</v>
      </c>
      <c r="Y206" s="1">
        <v>45999.041666666664</v>
      </c>
      <c r="Z206">
        <v>154.91999999999999</v>
      </c>
      <c r="AB206" s="1">
        <v>45998.958333333336</v>
      </c>
      <c r="AC206">
        <v>0.66349999999999998</v>
      </c>
      <c r="AE206" s="1">
        <v>45998.958333333336</v>
      </c>
      <c r="AF206">
        <v>0.66349999999999998</v>
      </c>
      <c r="AH206" s="1">
        <v>45998.958333333336</v>
      </c>
      <c r="AI206">
        <v>0.66349999999999998</v>
      </c>
      <c r="AK206" s="1">
        <v>45998.958333333336</v>
      </c>
      <c r="AL206">
        <v>1.3835</v>
      </c>
      <c r="AN206" s="1">
        <v>45998.958333333336</v>
      </c>
      <c r="AO206">
        <v>1.3835</v>
      </c>
      <c r="AQ206" s="1">
        <v>45998.958333333336</v>
      </c>
      <c r="AR206">
        <v>1.3835999999999999</v>
      </c>
      <c r="AT206" s="1">
        <v>45999.041666666664</v>
      </c>
      <c r="AU206">
        <v>0.80349999999999999</v>
      </c>
      <c r="AW206" s="1">
        <v>45999.041666666664</v>
      </c>
      <c r="AX206">
        <v>0.80349999999999999</v>
      </c>
      <c r="AZ206" s="1">
        <v>45999.041666666664</v>
      </c>
      <c r="BA206">
        <v>0.80359999999999998</v>
      </c>
      <c r="BC206" s="1">
        <v>45998.958333333336</v>
      </c>
      <c r="BD206">
        <v>0.57750000000000001</v>
      </c>
      <c r="BF206" s="1">
        <v>45998.958333333336</v>
      </c>
      <c r="BG206">
        <v>0.57750000000000001</v>
      </c>
      <c r="BI206" s="1">
        <v>45998.958333333336</v>
      </c>
      <c r="BJ206">
        <v>0.57750000000000001</v>
      </c>
      <c r="BL206" s="1">
        <v>45998.958333333336</v>
      </c>
      <c r="BM206">
        <v>0.87351999999999996</v>
      </c>
      <c r="BO206" s="1">
        <v>45998.958333333336</v>
      </c>
      <c r="BP206">
        <v>0.87348999999999999</v>
      </c>
      <c r="BR206" s="1">
        <v>45998.958333333336</v>
      </c>
      <c r="BS206">
        <v>0.87355000000000005</v>
      </c>
      <c r="BU206" s="1">
        <v>45998.958333333336</v>
      </c>
      <c r="BV206">
        <v>180.79</v>
      </c>
      <c r="BX206" s="1">
        <v>45998.958333333336</v>
      </c>
      <c r="BY206">
        <v>180.78</v>
      </c>
      <c r="CA206" s="1">
        <v>45998.958333333336</v>
      </c>
      <c r="CB206">
        <v>180.8</v>
      </c>
      <c r="CD206" s="1">
        <v>45998.958333333336</v>
      </c>
      <c r="CE206">
        <v>206.964</v>
      </c>
      <c r="CG206" s="1">
        <v>45998.958333333336</v>
      </c>
      <c r="CH206">
        <v>206.94900000000001</v>
      </c>
      <c r="CJ206" s="1">
        <v>45998.958333333336</v>
      </c>
      <c r="CK206">
        <v>206.98</v>
      </c>
      <c r="CM206" s="1">
        <v>45998.958333333336</v>
      </c>
      <c r="CN206">
        <v>0.93686000000000003</v>
      </c>
      <c r="CP206" s="1">
        <v>45998.958333333336</v>
      </c>
      <c r="CQ206">
        <v>0.93681000000000003</v>
      </c>
      <c r="CS206" s="1">
        <v>45998.958333333336</v>
      </c>
      <c r="CT206">
        <v>0.93691000000000002</v>
      </c>
      <c r="CV206" s="1">
        <v>45998.958333333336</v>
      </c>
      <c r="CW206">
        <v>103.04900000000001</v>
      </c>
      <c r="CY206" s="1">
        <v>45998.958333333336</v>
      </c>
      <c r="CZ206">
        <v>103.042</v>
      </c>
      <c r="DB206" s="1">
        <v>45998.958333333336</v>
      </c>
      <c r="DC206">
        <v>103.056</v>
      </c>
      <c r="DE206" s="1">
        <v>45999</v>
      </c>
      <c r="DF206">
        <v>192.93100000000001</v>
      </c>
      <c r="DH206" s="1">
        <v>45999</v>
      </c>
      <c r="DI206">
        <v>192.916</v>
      </c>
      <c r="DK206" s="1">
        <v>45999</v>
      </c>
      <c r="DL206">
        <v>192.946</v>
      </c>
      <c r="DN206" s="1">
        <v>45998.958333333336</v>
      </c>
      <c r="DO206">
        <v>1.75441</v>
      </c>
      <c r="DQ206" s="1">
        <v>45998.958333333336</v>
      </c>
      <c r="DR206">
        <v>1.7542899999999999</v>
      </c>
      <c r="DT206" s="1">
        <v>45998.958333333336</v>
      </c>
      <c r="DU206">
        <v>1.7545299999999999</v>
      </c>
      <c r="DW206" s="1">
        <v>45998.958333333336</v>
      </c>
      <c r="DX206">
        <v>2.0084</v>
      </c>
      <c r="DZ206" s="1">
        <v>45998.958333333336</v>
      </c>
      <c r="EA206">
        <v>2.0082</v>
      </c>
      <c r="EC206" s="1">
        <v>45998.958333333336</v>
      </c>
      <c r="ED206">
        <v>2.0085999999999999</v>
      </c>
      <c r="EF206" s="1">
        <v>45999</v>
      </c>
      <c r="EG206">
        <v>112.166</v>
      </c>
      <c r="EI206" s="1">
        <v>45999</v>
      </c>
      <c r="EJ206">
        <v>112.158</v>
      </c>
      <c r="EL206" s="1">
        <v>45999</v>
      </c>
      <c r="EM206">
        <v>112.17400000000001</v>
      </c>
      <c r="EO206" s="1">
        <v>45998.958333333336</v>
      </c>
      <c r="EP206">
        <v>1.2959000000000001</v>
      </c>
      <c r="ER206" s="1">
        <v>45998.958333333336</v>
      </c>
      <c r="ES206">
        <v>1.2959000000000001</v>
      </c>
      <c r="EU206" s="1">
        <v>45998.958333333336</v>
      </c>
      <c r="EV206">
        <v>1.296</v>
      </c>
    </row>
    <row r="207" spans="1:152" x14ac:dyDescent="0.25">
      <c r="A207" s="1">
        <v>45999</v>
      </c>
      <c r="B207">
        <v>1.1651</v>
      </c>
      <c r="D207" s="1">
        <v>45999</v>
      </c>
      <c r="E207">
        <v>1.1651</v>
      </c>
      <c r="G207" s="1">
        <v>45999</v>
      </c>
      <c r="H207">
        <v>1.1652</v>
      </c>
      <c r="J207" s="1">
        <v>45999.041666666664</v>
      </c>
      <c r="K207">
        <v>1.3337000000000001</v>
      </c>
      <c r="M207" s="1">
        <v>45999.041666666664</v>
      </c>
      <c r="N207">
        <v>1.3337000000000001</v>
      </c>
      <c r="P207" s="1">
        <v>45999.041666666664</v>
      </c>
      <c r="Q207">
        <v>1.3338000000000001</v>
      </c>
      <c r="S207" s="1">
        <v>45999.083333333336</v>
      </c>
      <c r="T207">
        <v>155</v>
      </c>
      <c r="V207" s="1">
        <v>45999.083333333336</v>
      </c>
      <c r="W207">
        <v>155</v>
      </c>
      <c r="Y207" s="1">
        <v>45999.083333333336</v>
      </c>
      <c r="Z207">
        <v>155.01</v>
      </c>
      <c r="AB207" s="1">
        <v>45999</v>
      </c>
      <c r="AC207">
        <v>0.66410000000000002</v>
      </c>
      <c r="AE207" s="1">
        <v>45999</v>
      </c>
      <c r="AF207">
        <v>0.66410000000000002</v>
      </c>
      <c r="AH207" s="1">
        <v>45999</v>
      </c>
      <c r="AI207">
        <v>0.66410000000000002</v>
      </c>
      <c r="AK207" s="1">
        <v>45999</v>
      </c>
      <c r="AL207">
        <v>1.3826000000000001</v>
      </c>
      <c r="AN207" s="1">
        <v>45999</v>
      </c>
      <c r="AO207">
        <v>1.3825000000000001</v>
      </c>
      <c r="AQ207" s="1">
        <v>45999</v>
      </c>
      <c r="AR207">
        <v>1.3826000000000001</v>
      </c>
      <c r="AT207" s="1">
        <v>45999.083333333336</v>
      </c>
      <c r="AU207">
        <v>0.80349999999999999</v>
      </c>
      <c r="AW207" s="1">
        <v>45999.083333333336</v>
      </c>
      <c r="AX207">
        <v>0.80349999999999999</v>
      </c>
      <c r="AZ207" s="1">
        <v>45999.083333333336</v>
      </c>
      <c r="BA207">
        <v>0.80359999999999998</v>
      </c>
      <c r="BC207" s="1">
        <v>45999</v>
      </c>
      <c r="BD207">
        <v>0.57850000000000001</v>
      </c>
      <c r="BF207" s="1">
        <v>45999</v>
      </c>
      <c r="BG207">
        <v>0.57850000000000001</v>
      </c>
      <c r="BI207" s="1">
        <v>45999</v>
      </c>
      <c r="BJ207">
        <v>0.5786</v>
      </c>
      <c r="BL207" s="1">
        <v>45999</v>
      </c>
      <c r="BM207">
        <v>0.87383</v>
      </c>
      <c r="BO207" s="1">
        <v>45999</v>
      </c>
      <c r="BP207">
        <v>0.87380000000000002</v>
      </c>
      <c r="BR207" s="1">
        <v>45999</v>
      </c>
      <c r="BS207">
        <v>0.87385000000000002</v>
      </c>
      <c r="BU207" s="1">
        <v>45999</v>
      </c>
      <c r="BV207">
        <v>180.68</v>
      </c>
      <c r="BX207" s="1">
        <v>45999</v>
      </c>
      <c r="BY207">
        <v>180.67</v>
      </c>
      <c r="CA207" s="1">
        <v>45999</v>
      </c>
      <c r="CB207">
        <v>180.69</v>
      </c>
      <c r="CD207" s="1">
        <v>45999</v>
      </c>
      <c r="CE207">
        <v>206.767</v>
      </c>
      <c r="CG207" s="1">
        <v>45999</v>
      </c>
      <c r="CH207">
        <v>206.75399999999999</v>
      </c>
      <c r="CJ207" s="1">
        <v>45999</v>
      </c>
      <c r="CK207">
        <v>206.78</v>
      </c>
      <c r="CM207" s="1">
        <v>45999</v>
      </c>
      <c r="CN207">
        <v>0.93649000000000004</v>
      </c>
      <c r="CP207" s="1">
        <v>45999</v>
      </c>
      <c r="CQ207">
        <v>0.93642999999999998</v>
      </c>
      <c r="CS207" s="1">
        <v>45999</v>
      </c>
      <c r="CT207">
        <v>0.93654000000000004</v>
      </c>
      <c r="CV207" s="1">
        <v>45999</v>
      </c>
      <c r="CW207">
        <v>102.98</v>
      </c>
      <c r="CY207" s="1">
        <v>45999</v>
      </c>
      <c r="CZ207">
        <v>102.974</v>
      </c>
      <c r="DB207" s="1">
        <v>45999</v>
      </c>
      <c r="DC207">
        <v>102.985</v>
      </c>
      <c r="DE207" s="1">
        <v>45999.041666666664</v>
      </c>
      <c r="DF207">
        <v>192.786</v>
      </c>
      <c r="DH207" s="1">
        <v>45999.041666666664</v>
      </c>
      <c r="DI207">
        <v>192.768</v>
      </c>
      <c r="DK207" s="1">
        <v>45999.041666666664</v>
      </c>
      <c r="DL207">
        <v>192.804</v>
      </c>
      <c r="DN207" s="1">
        <v>45999</v>
      </c>
      <c r="DO207">
        <v>1.75451</v>
      </c>
      <c r="DQ207" s="1">
        <v>45999</v>
      </c>
      <c r="DR207">
        <v>1.7544</v>
      </c>
      <c r="DT207" s="1">
        <v>45999</v>
      </c>
      <c r="DU207">
        <v>1.75461</v>
      </c>
      <c r="DW207" s="1">
        <v>45999</v>
      </c>
      <c r="DX207">
        <v>2.0078999999999998</v>
      </c>
      <c r="DZ207" s="1">
        <v>45999</v>
      </c>
      <c r="EA207">
        <v>2.0076999999999998</v>
      </c>
      <c r="EC207" s="1">
        <v>45999</v>
      </c>
      <c r="ED207">
        <v>2.008</v>
      </c>
      <c r="EF207" s="1">
        <v>45999.041666666664</v>
      </c>
      <c r="EG207">
        <v>112.065</v>
      </c>
      <c r="EI207" s="1">
        <v>45999.041666666664</v>
      </c>
      <c r="EJ207">
        <v>112.05800000000001</v>
      </c>
      <c r="EL207" s="1">
        <v>45999.041666666664</v>
      </c>
      <c r="EM207">
        <v>112.071</v>
      </c>
      <c r="EO207" s="1">
        <v>45999</v>
      </c>
      <c r="EP207">
        <v>1.2950999999999999</v>
      </c>
      <c r="ER207" s="1">
        <v>45999</v>
      </c>
      <c r="ES207">
        <v>1.2950999999999999</v>
      </c>
      <c r="EU207" s="1">
        <v>45999</v>
      </c>
      <c r="EV207">
        <v>1.2951999999999999</v>
      </c>
    </row>
    <row r="208" spans="1:152" x14ac:dyDescent="0.25">
      <c r="A208" s="1">
        <v>45999.041666666664</v>
      </c>
      <c r="B208">
        <v>1.1652</v>
      </c>
      <c r="D208" s="1">
        <v>45999.041666666664</v>
      </c>
      <c r="E208">
        <v>1.1652</v>
      </c>
      <c r="G208" s="1">
        <v>45999.041666666664</v>
      </c>
      <c r="H208">
        <v>1.1652</v>
      </c>
      <c r="J208" s="1">
        <v>45999.083333333336</v>
      </c>
      <c r="K208">
        <v>1.3342000000000001</v>
      </c>
      <c r="M208" s="1">
        <v>45999.083333333336</v>
      </c>
      <c r="N208">
        <v>1.3341000000000001</v>
      </c>
      <c r="P208" s="1">
        <v>45999.083333333336</v>
      </c>
      <c r="Q208">
        <v>1.3342000000000001</v>
      </c>
      <c r="S208" s="1">
        <v>45999.125</v>
      </c>
      <c r="T208">
        <v>155.11000000000001</v>
      </c>
      <c r="V208" s="1">
        <v>45999.125</v>
      </c>
      <c r="W208">
        <v>155.1</v>
      </c>
      <c r="Y208" s="1">
        <v>45999.125</v>
      </c>
      <c r="Z208">
        <v>155.11000000000001</v>
      </c>
      <c r="AB208" s="1">
        <v>45999.041666666664</v>
      </c>
      <c r="AC208">
        <v>0.6643</v>
      </c>
      <c r="AE208" s="1">
        <v>45999.041666666664</v>
      </c>
      <c r="AF208">
        <v>0.6643</v>
      </c>
      <c r="AH208" s="1">
        <v>45999.041666666664</v>
      </c>
      <c r="AI208">
        <v>0.6643</v>
      </c>
      <c r="AK208" s="1">
        <v>45999.041666666664</v>
      </c>
      <c r="AL208">
        <v>1.3824000000000001</v>
      </c>
      <c r="AN208" s="1">
        <v>45999.041666666664</v>
      </c>
      <c r="AO208">
        <v>1.3824000000000001</v>
      </c>
      <c r="AQ208" s="1">
        <v>45999.041666666664</v>
      </c>
      <c r="AR208">
        <v>1.3825000000000001</v>
      </c>
      <c r="AT208" s="1">
        <v>45999.125</v>
      </c>
      <c r="AU208">
        <v>0.80369999999999997</v>
      </c>
      <c r="AW208" s="1">
        <v>45999.125</v>
      </c>
      <c r="AX208">
        <v>0.80359999999999998</v>
      </c>
      <c r="AZ208" s="1">
        <v>45999.125</v>
      </c>
      <c r="BA208">
        <v>0.80369999999999997</v>
      </c>
      <c r="BC208" s="1">
        <v>45999.041666666664</v>
      </c>
      <c r="BD208">
        <v>0.57889999999999997</v>
      </c>
      <c r="BF208" s="1">
        <v>45999.041666666664</v>
      </c>
      <c r="BG208">
        <v>0.57879999999999998</v>
      </c>
      <c r="BI208" s="1">
        <v>45999.041666666664</v>
      </c>
      <c r="BJ208">
        <v>0.57889999999999997</v>
      </c>
      <c r="BL208" s="1">
        <v>45999.041666666664</v>
      </c>
      <c r="BM208">
        <v>0.87365000000000004</v>
      </c>
      <c r="BO208" s="1">
        <v>45999.041666666664</v>
      </c>
      <c r="BP208">
        <v>0.87363000000000002</v>
      </c>
      <c r="BR208" s="1">
        <v>45999.041666666664</v>
      </c>
      <c r="BS208">
        <v>0.87366999999999995</v>
      </c>
      <c r="BU208" s="1">
        <v>45999.041666666664</v>
      </c>
      <c r="BV208">
        <v>180.51</v>
      </c>
      <c r="BX208" s="1">
        <v>45999.041666666664</v>
      </c>
      <c r="BY208">
        <v>180.5</v>
      </c>
      <c r="CA208" s="1">
        <v>45999.041666666664</v>
      </c>
      <c r="CB208">
        <v>180.52</v>
      </c>
      <c r="CD208" s="1">
        <v>45999.041666666664</v>
      </c>
      <c r="CE208">
        <v>206.61</v>
      </c>
      <c r="CG208" s="1">
        <v>45999.041666666664</v>
      </c>
      <c r="CH208">
        <v>206.595</v>
      </c>
      <c r="CJ208" s="1">
        <v>45999.041666666664</v>
      </c>
      <c r="CK208">
        <v>206.624</v>
      </c>
      <c r="CM208" s="1">
        <v>45999.041666666664</v>
      </c>
      <c r="CN208">
        <v>0.93630999999999998</v>
      </c>
      <c r="CP208" s="1">
        <v>45999.041666666664</v>
      </c>
      <c r="CQ208">
        <v>0.93627000000000005</v>
      </c>
      <c r="CS208" s="1">
        <v>45999.041666666664</v>
      </c>
      <c r="CT208">
        <v>0.93635000000000002</v>
      </c>
      <c r="CV208" s="1">
        <v>45999.041666666664</v>
      </c>
      <c r="CW208">
        <v>102.91</v>
      </c>
      <c r="CY208" s="1">
        <v>45999.041666666664</v>
      </c>
      <c r="CZ208">
        <v>102.905</v>
      </c>
      <c r="DB208" s="1">
        <v>45999.041666666664</v>
      </c>
      <c r="DC208">
        <v>102.916</v>
      </c>
      <c r="DE208" s="1">
        <v>45999.083333333336</v>
      </c>
      <c r="DF208">
        <v>192.90799999999999</v>
      </c>
      <c r="DH208" s="1">
        <v>45999.083333333336</v>
      </c>
      <c r="DI208">
        <v>192.88900000000001</v>
      </c>
      <c r="DK208" s="1">
        <v>45999.083333333336</v>
      </c>
      <c r="DL208">
        <v>192.928</v>
      </c>
      <c r="DN208" s="1">
        <v>45999.041666666664</v>
      </c>
      <c r="DO208">
        <v>1.75404</v>
      </c>
      <c r="DQ208" s="1">
        <v>45999.041666666664</v>
      </c>
      <c r="DR208">
        <v>1.75393</v>
      </c>
      <c r="DT208" s="1">
        <v>45999.041666666664</v>
      </c>
      <c r="DU208">
        <v>1.75414</v>
      </c>
      <c r="DW208" s="1">
        <v>45999.041666666664</v>
      </c>
      <c r="DX208">
        <v>2.0076999999999998</v>
      </c>
      <c r="DZ208" s="1">
        <v>45999.041666666664</v>
      </c>
      <c r="EA208">
        <v>2.0074999999999998</v>
      </c>
      <c r="EC208" s="1">
        <v>45999.041666666664</v>
      </c>
      <c r="ED208">
        <v>2.0078</v>
      </c>
      <c r="EF208" s="1">
        <v>45999.083333333336</v>
      </c>
      <c r="EG208">
        <v>112.16200000000001</v>
      </c>
      <c r="EI208" s="1">
        <v>45999.083333333336</v>
      </c>
      <c r="EJ208">
        <v>112.155</v>
      </c>
      <c r="EL208" s="1">
        <v>45999.083333333336</v>
      </c>
      <c r="EM208">
        <v>112.169</v>
      </c>
      <c r="EO208" s="1">
        <v>45999.041666666664</v>
      </c>
      <c r="EP208">
        <v>1.2951999999999999</v>
      </c>
      <c r="ER208" s="1">
        <v>45999.041666666664</v>
      </c>
      <c r="ES208">
        <v>1.2950999999999999</v>
      </c>
      <c r="EU208" s="1">
        <v>45999.041666666664</v>
      </c>
      <c r="EV208">
        <v>1.2951999999999999</v>
      </c>
    </row>
    <row r="209" spans="1:152" x14ac:dyDescent="0.25">
      <c r="A209" s="1">
        <v>45999.083333333336</v>
      </c>
      <c r="B209">
        <v>1.1654</v>
      </c>
      <c r="D209" s="1">
        <v>45999.083333333336</v>
      </c>
      <c r="E209">
        <v>1.1654</v>
      </c>
      <c r="G209" s="1">
        <v>45999.083333333336</v>
      </c>
      <c r="H209">
        <v>1.1655</v>
      </c>
      <c r="J209" s="1">
        <v>45999.125</v>
      </c>
      <c r="K209">
        <v>1.3337000000000001</v>
      </c>
      <c r="M209" s="1">
        <v>45999.125</v>
      </c>
      <c r="N209">
        <v>1.3337000000000001</v>
      </c>
      <c r="P209" s="1">
        <v>45999.125</v>
      </c>
      <c r="Q209">
        <v>1.3338000000000001</v>
      </c>
      <c r="S209" s="1">
        <v>45999.166666666664</v>
      </c>
      <c r="T209">
        <v>155.07</v>
      </c>
      <c r="V209" s="1">
        <v>45999.166666666664</v>
      </c>
      <c r="W209">
        <v>155.07</v>
      </c>
      <c r="Y209" s="1">
        <v>45999.166666666664</v>
      </c>
      <c r="Z209">
        <v>155.08000000000001</v>
      </c>
      <c r="AB209" s="1">
        <v>45999.083333333336</v>
      </c>
      <c r="AC209">
        <v>0.66479999999999995</v>
      </c>
      <c r="AE209" s="1">
        <v>45999.083333333336</v>
      </c>
      <c r="AF209">
        <v>0.66479999999999995</v>
      </c>
      <c r="AH209" s="1">
        <v>45999.083333333336</v>
      </c>
      <c r="AI209">
        <v>0.66490000000000005</v>
      </c>
      <c r="AK209" s="1">
        <v>45999.083333333336</v>
      </c>
      <c r="AL209">
        <v>1.3819999999999999</v>
      </c>
      <c r="AN209" s="1">
        <v>45999.083333333336</v>
      </c>
      <c r="AO209">
        <v>1.3819999999999999</v>
      </c>
      <c r="AQ209" s="1">
        <v>45999.083333333336</v>
      </c>
      <c r="AR209">
        <v>1.3821000000000001</v>
      </c>
      <c r="AT209" s="1">
        <v>45999.166666666664</v>
      </c>
      <c r="AU209">
        <v>0.8034</v>
      </c>
      <c r="AW209" s="1">
        <v>45999.166666666664</v>
      </c>
      <c r="AX209">
        <v>0.80330000000000001</v>
      </c>
      <c r="AZ209" s="1">
        <v>45999.166666666664</v>
      </c>
      <c r="BA209">
        <v>0.8034</v>
      </c>
      <c r="BC209" s="1">
        <v>45999.083333333336</v>
      </c>
      <c r="BD209">
        <v>0.57899999999999996</v>
      </c>
      <c r="BF209" s="1">
        <v>45999.083333333336</v>
      </c>
      <c r="BG209">
        <v>0.57889999999999997</v>
      </c>
      <c r="BI209" s="1">
        <v>45999.083333333336</v>
      </c>
      <c r="BJ209">
        <v>0.57899999999999996</v>
      </c>
      <c r="BL209" s="1">
        <v>45999.083333333336</v>
      </c>
      <c r="BM209">
        <v>0.87351999999999996</v>
      </c>
      <c r="BO209" s="1">
        <v>45999.083333333336</v>
      </c>
      <c r="BP209">
        <v>0.87348999999999999</v>
      </c>
      <c r="BR209" s="1">
        <v>45999.083333333336</v>
      </c>
      <c r="BS209">
        <v>0.87355000000000005</v>
      </c>
      <c r="BU209" s="1">
        <v>45999.083333333336</v>
      </c>
      <c r="BV209">
        <v>180.64</v>
      </c>
      <c r="BX209" s="1">
        <v>45999.083333333336</v>
      </c>
      <c r="BY209">
        <v>180.64</v>
      </c>
      <c r="CA209" s="1">
        <v>45999.083333333336</v>
      </c>
      <c r="CB209">
        <v>180.65</v>
      </c>
      <c r="CD209" s="1">
        <v>45999.083333333336</v>
      </c>
      <c r="CE209">
        <v>206.80199999999999</v>
      </c>
      <c r="CG209" s="1">
        <v>45999.083333333336</v>
      </c>
      <c r="CH209">
        <v>206.786</v>
      </c>
      <c r="CJ209" s="1">
        <v>45999.083333333336</v>
      </c>
      <c r="CK209">
        <v>206.81800000000001</v>
      </c>
      <c r="CM209" s="1">
        <v>45999.083333333336</v>
      </c>
      <c r="CN209">
        <v>0.93642999999999998</v>
      </c>
      <c r="CP209" s="1">
        <v>45999.083333333336</v>
      </c>
      <c r="CQ209">
        <v>0.93637999999999999</v>
      </c>
      <c r="CS209" s="1">
        <v>45999.083333333336</v>
      </c>
      <c r="CT209">
        <v>0.93647999999999998</v>
      </c>
      <c r="CV209" s="1">
        <v>45999.083333333336</v>
      </c>
      <c r="CW209">
        <v>103.04900000000001</v>
      </c>
      <c r="CY209" s="1">
        <v>45999.083333333336</v>
      </c>
      <c r="CZ209">
        <v>103.04300000000001</v>
      </c>
      <c r="DB209" s="1">
        <v>45999.083333333336</v>
      </c>
      <c r="DC209">
        <v>103.056</v>
      </c>
      <c r="DE209" s="1">
        <v>45999.125</v>
      </c>
      <c r="DF209">
        <v>193.001</v>
      </c>
      <c r="DH209" s="1">
        <v>45999.125</v>
      </c>
      <c r="DI209">
        <v>192.982</v>
      </c>
      <c r="DK209" s="1">
        <v>45999.125</v>
      </c>
      <c r="DL209">
        <v>193.01900000000001</v>
      </c>
      <c r="DN209" s="1">
        <v>45999.083333333336</v>
      </c>
      <c r="DO209">
        <v>1.7529699999999999</v>
      </c>
      <c r="DQ209" s="1">
        <v>45999.083333333336</v>
      </c>
      <c r="DR209">
        <v>1.75285</v>
      </c>
      <c r="DT209" s="1">
        <v>45999.083333333336</v>
      </c>
      <c r="DU209">
        <v>1.7531000000000001</v>
      </c>
      <c r="DW209" s="1">
        <v>45999.083333333336</v>
      </c>
      <c r="DX209">
        <v>2.0068000000000001</v>
      </c>
      <c r="DZ209" s="1">
        <v>45999.083333333336</v>
      </c>
      <c r="EA209">
        <v>2.0066000000000002</v>
      </c>
      <c r="EC209" s="1">
        <v>45999.083333333336</v>
      </c>
      <c r="ED209">
        <v>2.0070000000000001</v>
      </c>
      <c r="EF209" s="1">
        <v>45999.125</v>
      </c>
      <c r="EG209">
        <v>112.18899999999999</v>
      </c>
      <c r="EI209" s="1">
        <v>45999.125</v>
      </c>
      <c r="EJ209">
        <v>112.182</v>
      </c>
      <c r="EL209" s="1">
        <v>45999.125</v>
      </c>
      <c r="EM209">
        <v>112.196</v>
      </c>
      <c r="EO209" s="1">
        <v>45999.083333333336</v>
      </c>
      <c r="EP209">
        <v>1.2956000000000001</v>
      </c>
      <c r="ER209" s="1">
        <v>45999.083333333336</v>
      </c>
      <c r="ES209">
        <v>1.2956000000000001</v>
      </c>
      <c r="EU209" s="1">
        <v>45999.083333333336</v>
      </c>
      <c r="EV209">
        <v>1.2957000000000001</v>
      </c>
    </row>
    <row r="210" spans="1:152" x14ac:dyDescent="0.25">
      <c r="A210" s="1">
        <v>45999.125</v>
      </c>
      <c r="B210">
        <v>1.165</v>
      </c>
      <c r="D210" s="1">
        <v>45999.125</v>
      </c>
      <c r="E210">
        <v>1.165</v>
      </c>
      <c r="G210" s="1">
        <v>45999.125</v>
      </c>
      <c r="H210">
        <v>1.165</v>
      </c>
      <c r="J210" s="1">
        <v>45999.166666666664</v>
      </c>
      <c r="K210">
        <v>1.3341000000000001</v>
      </c>
      <c r="M210" s="1">
        <v>45999.166666666664</v>
      </c>
      <c r="N210">
        <v>1.3340000000000001</v>
      </c>
      <c r="P210" s="1">
        <v>45999.166666666664</v>
      </c>
      <c r="Q210">
        <v>1.3341000000000001</v>
      </c>
      <c r="S210" s="1">
        <v>45999.208333333336</v>
      </c>
      <c r="T210">
        <v>155.19999999999999</v>
      </c>
      <c r="V210" s="1">
        <v>45999.208333333336</v>
      </c>
      <c r="W210">
        <v>155.19999999999999</v>
      </c>
      <c r="Y210" s="1">
        <v>45999.208333333336</v>
      </c>
      <c r="Z210">
        <v>155.21</v>
      </c>
      <c r="AB210" s="1">
        <v>45999.125</v>
      </c>
      <c r="AC210">
        <v>0.6643</v>
      </c>
      <c r="AE210" s="1">
        <v>45999.125</v>
      </c>
      <c r="AF210">
        <v>0.66420000000000001</v>
      </c>
      <c r="AH210" s="1">
        <v>45999.125</v>
      </c>
      <c r="AI210">
        <v>0.6643</v>
      </c>
      <c r="AK210" s="1">
        <v>45999.125</v>
      </c>
      <c r="AL210">
        <v>1.3826000000000001</v>
      </c>
      <c r="AN210" s="1">
        <v>45999.125</v>
      </c>
      <c r="AO210">
        <v>1.3826000000000001</v>
      </c>
      <c r="AQ210" s="1">
        <v>45999.125</v>
      </c>
      <c r="AR210">
        <v>1.3827</v>
      </c>
      <c r="AT210" s="1">
        <v>45999.208333333336</v>
      </c>
      <c r="AU210">
        <v>0.8034</v>
      </c>
      <c r="AW210" s="1">
        <v>45999.208333333336</v>
      </c>
      <c r="AX210">
        <v>0.8034</v>
      </c>
      <c r="AZ210" s="1">
        <v>45999.208333333336</v>
      </c>
      <c r="BA210">
        <v>0.8034</v>
      </c>
      <c r="BC210" s="1">
        <v>45999.125</v>
      </c>
      <c r="BD210">
        <v>0.57850000000000001</v>
      </c>
      <c r="BF210" s="1">
        <v>45999.125</v>
      </c>
      <c r="BG210">
        <v>0.57840000000000003</v>
      </c>
      <c r="BI210" s="1">
        <v>45999.125</v>
      </c>
      <c r="BJ210">
        <v>0.57850000000000001</v>
      </c>
      <c r="BL210" s="1">
        <v>45999.125</v>
      </c>
      <c r="BM210">
        <v>0.87351000000000001</v>
      </c>
      <c r="BO210" s="1">
        <v>45999.125</v>
      </c>
      <c r="BP210">
        <v>0.87348000000000003</v>
      </c>
      <c r="BR210" s="1">
        <v>45999.125</v>
      </c>
      <c r="BS210">
        <v>0.87353999999999998</v>
      </c>
      <c r="BU210" s="1">
        <v>45999.125</v>
      </c>
      <c r="BV210">
        <v>180.7</v>
      </c>
      <c r="BX210" s="1">
        <v>45999.125</v>
      </c>
      <c r="BY210">
        <v>180.69</v>
      </c>
      <c r="CA210" s="1">
        <v>45999.125</v>
      </c>
      <c r="CB210">
        <v>180.71</v>
      </c>
      <c r="CD210" s="1">
        <v>45999.125</v>
      </c>
      <c r="CE210">
        <v>206.86699999999999</v>
      </c>
      <c r="CG210" s="1">
        <v>45999.125</v>
      </c>
      <c r="CH210">
        <v>206.85300000000001</v>
      </c>
      <c r="CJ210" s="1">
        <v>45999.125</v>
      </c>
      <c r="CK210">
        <v>206.881</v>
      </c>
      <c r="CM210" s="1">
        <v>45999.125</v>
      </c>
      <c r="CN210">
        <v>0.93628</v>
      </c>
      <c r="CP210" s="1">
        <v>45999.125</v>
      </c>
      <c r="CQ210">
        <v>0.93623999999999996</v>
      </c>
      <c r="CS210" s="1">
        <v>45999.125</v>
      </c>
      <c r="CT210">
        <v>0.93632000000000004</v>
      </c>
      <c r="CV210" s="1">
        <v>45999.125</v>
      </c>
      <c r="CW210">
        <v>103.029</v>
      </c>
      <c r="CY210" s="1">
        <v>45999.125</v>
      </c>
      <c r="CZ210">
        <v>103.024</v>
      </c>
      <c r="DB210" s="1">
        <v>45999.125</v>
      </c>
      <c r="DC210">
        <v>103.035</v>
      </c>
      <c r="DE210" s="1">
        <v>45999.166666666664</v>
      </c>
      <c r="DF210">
        <v>193.029</v>
      </c>
      <c r="DH210" s="1">
        <v>45999.166666666664</v>
      </c>
      <c r="DI210">
        <v>193.011</v>
      </c>
      <c r="DK210" s="1">
        <v>45999.166666666664</v>
      </c>
      <c r="DL210">
        <v>193.047</v>
      </c>
      <c r="DN210" s="1">
        <v>45999.125</v>
      </c>
      <c r="DO210">
        <v>1.7538800000000001</v>
      </c>
      <c r="DQ210" s="1">
        <v>45999.125</v>
      </c>
      <c r="DR210">
        <v>1.75376</v>
      </c>
      <c r="DT210" s="1">
        <v>45999.125</v>
      </c>
      <c r="DU210">
        <v>1.754</v>
      </c>
      <c r="DW210" s="1">
        <v>45999.125</v>
      </c>
      <c r="DX210">
        <v>2.0078</v>
      </c>
      <c r="DZ210" s="1">
        <v>45999.125</v>
      </c>
      <c r="EA210">
        <v>2.0076999999999998</v>
      </c>
      <c r="EC210" s="1">
        <v>45999.125</v>
      </c>
      <c r="ED210">
        <v>2.008</v>
      </c>
      <c r="EF210" s="1">
        <v>45999.166666666664</v>
      </c>
      <c r="EG210">
        <v>112.179</v>
      </c>
      <c r="EI210" s="1">
        <v>45999.166666666664</v>
      </c>
      <c r="EJ210">
        <v>112.17100000000001</v>
      </c>
      <c r="EL210" s="1">
        <v>45999.166666666664</v>
      </c>
      <c r="EM210">
        <v>112.187</v>
      </c>
      <c r="EO210" s="1">
        <v>45999.125</v>
      </c>
      <c r="EP210">
        <v>1.2956000000000001</v>
      </c>
      <c r="ER210" s="1">
        <v>45999.125</v>
      </c>
      <c r="ES210">
        <v>1.2956000000000001</v>
      </c>
      <c r="EU210" s="1">
        <v>45999.125</v>
      </c>
      <c r="EV210">
        <v>1.2957000000000001</v>
      </c>
    </row>
    <row r="211" spans="1:152" x14ac:dyDescent="0.25">
      <c r="A211" s="1">
        <v>45999.166666666664</v>
      </c>
      <c r="B211">
        <v>1.1655</v>
      </c>
      <c r="D211" s="1">
        <v>45999.166666666664</v>
      </c>
      <c r="E211">
        <v>1.1654</v>
      </c>
      <c r="G211" s="1">
        <v>45999.166666666664</v>
      </c>
      <c r="H211">
        <v>1.1655</v>
      </c>
      <c r="J211" s="1">
        <v>45999.208333333336</v>
      </c>
      <c r="K211">
        <v>1.3337000000000001</v>
      </c>
      <c r="M211" s="1">
        <v>45999.208333333336</v>
      </c>
      <c r="N211">
        <v>1.3337000000000001</v>
      </c>
      <c r="P211" s="1">
        <v>45999.208333333336</v>
      </c>
      <c r="Q211">
        <v>1.3338000000000001</v>
      </c>
      <c r="S211" s="1">
        <v>45999.25</v>
      </c>
      <c r="T211">
        <v>155.22999999999999</v>
      </c>
      <c r="V211" s="1">
        <v>45999.25</v>
      </c>
      <c r="W211">
        <v>155.22</v>
      </c>
      <c r="Y211" s="1">
        <v>45999.25</v>
      </c>
      <c r="Z211">
        <v>155.22999999999999</v>
      </c>
      <c r="AB211" s="1">
        <v>45999.166666666664</v>
      </c>
      <c r="AC211">
        <v>0.66449999999999998</v>
      </c>
      <c r="AE211" s="1">
        <v>45999.166666666664</v>
      </c>
      <c r="AF211">
        <v>0.66439999999999999</v>
      </c>
      <c r="AH211" s="1">
        <v>45999.166666666664</v>
      </c>
      <c r="AI211">
        <v>0.66449999999999998</v>
      </c>
      <c r="AK211" s="1">
        <v>45999.166666666664</v>
      </c>
      <c r="AL211">
        <v>1.3825000000000001</v>
      </c>
      <c r="AN211" s="1">
        <v>45999.166666666664</v>
      </c>
      <c r="AO211">
        <v>1.3824000000000001</v>
      </c>
      <c r="AQ211" s="1">
        <v>45999.166666666664</v>
      </c>
      <c r="AR211">
        <v>1.3825000000000001</v>
      </c>
      <c r="AT211" s="1">
        <v>45999.25</v>
      </c>
      <c r="AU211">
        <v>0.80330000000000001</v>
      </c>
      <c r="AW211" s="1">
        <v>45999.25</v>
      </c>
      <c r="AX211">
        <v>0.80330000000000001</v>
      </c>
      <c r="AZ211" s="1">
        <v>45999.25</v>
      </c>
      <c r="BA211">
        <v>0.8034</v>
      </c>
      <c r="BC211" s="1">
        <v>45999.166666666664</v>
      </c>
      <c r="BD211">
        <v>0.57850000000000001</v>
      </c>
      <c r="BF211" s="1">
        <v>45999.166666666664</v>
      </c>
      <c r="BG211">
        <v>0.57850000000000001</v>
      </c>
      <c r="BI211" s="1">
        <v>45999.166666666664</v>
      </c>
      <c r="BJ211">
        <v>0.57850000000000001</v>
      </c>
      <c r="BL211" s="1">
        <v>45999.166666666664</v>
      </c>
      <c r="BM211">
        <v>0.87361</v>
      </c>
      <c r="BO211" s="1">
        <v>45999.166666666664</v>
      </c>
      <c r="BP211">
        <v>0.87356999999999996</v>
      </c>
      <c r="BR211" s="1">
        <v>45999.166666666664</v>
      </c>
      <c r="BS211">
        <v>0.87363999999999997</v>
      </c>
      <c r="BU211" s="1">
        <v>45999.166666666664</v>
      </c>
      <c r="BV211">
        <v>180.73</v>
      </c>
      <c r="BX211" s="1">
        <v>45999.166666666664</v>
      </c>
      <c r="BY211">
        <v>180.73</v>
      </c>
      <c r="CA211" s="1">
        <v>45999.166666666664</v>
      </c>
      <c r="CB211">
        <v>180.74</v>
      </c>
      <c r="CD211" s="1">
        <v>45999.166666666664</v>
      </c>
      <c r="CE211">
        <v>206.87799999999999</v>
      </c>
      <c r="CG211" s="1">
        <v>45999.166666666664</v>
      </c>
      <c r="CH211">
        <v>206.863</v>
      </c>
      <c r="CJ211" s="1">
        <v>45999.166666666664</v>
      </c>
      <c r="CK211">
        <v>206.892</v>
      </c>
      <c r="CM211" s="1">
        <v>45999.166666666664</v>
      </c>
      <c r="CN211">
        <v>0.93633</v>
      </c>
      <c r="CP211" s="1">
        <v>45999.166666666664</v>
      </c>
      <c r="CQ211">
        <v>0.93628999999999996</v>
      </c>
      <c r="CS211" s="1">
        <v>45999.166666666664</v>
      </c>
      <c r="CT211">
        <v>0.93635999999999997</v>
      </c>
      <c r="CV211" s="1">
        <v>45999.166666666664</v>
      </c>
      <c r="CW211">
        <v>103.041</v>
      </c>
      <c r="CY211" s="1">
        <v>45999.166666666664</v>
      </c>
      <c r="CZ211">
        <v>103.035</v>
      </c>
      <c r="DB211" s="1">
        <v>45999.166666666664</v>
      </c>
      <c r="DC211">
        <v>103.047</v>
      </c>
      <c r="DE211" s="1">
        <v>45999.208333333336</v>
      </c>
      <c r="DF211">
        <v>193.184</v>
      </c>
      <c r="DH211" s="1">
        <v>45999.208333333336</v>
      </c>
      <c r="DI211">
        <v>193.16800000000001</v>
      </c>
      <c r="DK211" s="1">
        <v>45999.208333333336</v>
      </c>
      <c r="DL211">
        <v>193.2</v>
      </c>
      <c r="DN211" s="1">
        <v>45999.166666666664</v>
      </c>
      <c r="DO211">
        <v>1.754</v>
      </c>
      <c r="DQ211" s="1">
        <v>45999.166666666664</v>
      </c>
      <c r="DR211">
        <v>1.7539100000000001</v>
      </c>
      <c r="DT211" s="1">
        <v>45999.166666666664</v>
      </c>
      <c r="DU211">
        <v>1.7540800000000001</v>
      </c>
      <c r="DW211" s="1">
        <v>45999.166666666664</v>
      </c>
      <c r="DX211">
        <v>2.0078</v>
      </c>
      <c r="DZ211" s="1">
        <v>45999.166666666664</v>
      </c>
      <c r="EA211">
        <v>2.0076000000000001</v>
      </c>
      <c r="EC211" s="1">
        <v>45999.166666666664</v>
      </c>
      <c r="ED211">
        <v>2.008</v>
      </c>
      <c r="EF211" s="1">
        <v>45999.208333333336</v>
      </c>
      <c r="EG211">
        <v>112.307</v>
      </c>
      <c r="EI211" s="1">
        <v>45999.208333333336</v>
      </c>
      <c r="EJ211">
        <v>112.3</v>
      </c>
      <c r="EL211" s="1">
        <v>45999.208333333336</v>
      </c>
      <c r="EM211">
        <v>112.313</v>
      </c>
      <c r="EO211" s="1">
        <v>45999.166666666664</v>
      </c>
      <c r="EP211">
        <v>1.2955000000000001</v>
      </c>
      <c r="ER211" s="1">
        <v>45999.166666666664</v>
      </c>
      <c r="ES211">
        <v>1.2955000000000001</v>
      </c>
      <c r="EU211" s="1">
        <v>45999.166666666664</v>
      </c>
      <c r="EV211">
        <v>1.2956000000000001</v>
      </c>
    </row>
    <row r="212" spans="1:152" x14ac:dyDescent="0.25">
      <c r="A212" s="1">
        <v>45999.208333333336</v>
      </c>
      <c r="B212">
        <v>1.1656</v>
      </c>
      <c r="D212" s="1">
        <v>45999.208333333336</v>
      </c>
      <c r="E212">
        <v>1.1656</v>
      </c>
      <c r="G212" s="1">
        <v>45999.208333333336</v>
      </c>
      <c r="H212">
        <v>1.1656</v>
      </c>
      <c r="J212" s="1">
        <v>45999.25</v>
      </c>
      <c r="K212">
        <v>1.3331999999999999</v>
      </c>
      <c r="M212" s="1">
        <v>45999.25</v>
      </c>
      <c r="N212">
        <v>1.3331</v>
      </c>
      <c r="P212" s="1">
        <v>45999.25</v>
      </c>
      <c r="Q212">
        <v>1.3331999999999999</v>
      </c>
      <c r="S212" s="1">
        <v>45999.291666666664</v>
      </c>
      <c r="T212">
        <v>155.36000000000001</v>
      </c>
      <c r="V212" s="1">
        <v>45999.291666666664</v>
      </c>
      <c r="W212">
        <v>155.35</v>
      </c>
      <c r="Y212" s="1">
        <v>45999.291666666664</v>
      </c>
      <c r="Z212">
        <v>155.37</v>
      </c>
      <c r="AB212" s="1">
        <v>45999.208333333336</v>
      </c>
      <c r="AC212">
        <v>0.66449999999999998</v>
      </c>
      <c r="AE212" s="1">
        <v>45999.208333333336</v>
      </c>
      <c r="AF212">
        <v>0.66449999999999998</v>
      </c>
      <c r="AH212" s="1">
        <v>45999.208333333336</v>
      </c>
      <c r="AI212">
        <v>0.66459999999999997</v>
      </c>
      <c r="AK212" s="1">
        <v>45999.208333333336</v>
      </c>
      <c r="AL212">
        <v>1.3819999999999999</v>
      </c>
      <c r="AN212" s="1">
        <v>45999.208333333336</v>
      </c>
      <c r="AO212">
        <v>1.3819999999999999</v>
      </c>
      <c r="AQ212" s="1">
        <v>45999.208333333336</v>
      </c>
      <c r="AR212">
        <v>1.3821000000000001</v>
      </c>
      <c r="AT212" s="1">
        <v>45999.291666666664</v>
      </c>
      <c r="AU212">
        <v>0.80349999999999999</v>
      </c>
      <c r="AW212" s="1">
        <v>45999.291666666664</v>
      </c>
      <c r="AX212">
        <v>0.8034</v>
      </c>
      <c r="AZ212" s="1">
        <v>45999.291666666664</v>
      </c>
      <c r="BA212">
        <v>0.80349999999999999</v>
      </c>
      <c r="BC212" s="1">
        <v>45999.208333333336</v>
      </c>
      <c r="BD212">
        <v>0.5786</v>
      </c>
      <c r="BF212" s="1">
        <v>45999.208333333336</v>
      </c>
      <c r="BG212">
        <v>0.5786</v>
      </c>
      <c r="BI212" s="1">
        <v>45999.208333333336</v>
      </c>
      <c r="BJ212">
        <v>0.5786</v>
      </c>
      <c r="BL212" s="1">
        <v>45999.208333333336</v>
      </c>
      <c r="BM212">
        <v>0.87395999999999996</v>
      </c>
      <c r="BO212" s="1">
        <v>45999.208333333336</v>
      </c>
      <c r="BP212">
        <v>0.87394000000000005</v>
      </c>
      <c r="BR212" s="1">
        <v>45999.208333333336</v>
      </c>
      <c r="BS212">
        <v>0.87397999999999998</v>
      </c>
      <c r="BU212" s="1">
        <v>45999.208333333336</v>
      </c>
      <c r="BV212">
        <v>180.91</v>
      </c>
      <c r="BX212" s="1">
        <v>45999.208333333336</v>
      </c>
      <c r="BY212">
        <v>180.9</v>
      </c>
      <c r="CA212" s="1">
        <v>45999.208333333336</v>
      </c>
      <c r="CB212">
        <v>180.92</v>
      </c>
      <c r="CD212" s="1">
        <v>45999.208333333336</v>
      </c>
      <c r="CE212">
        <v>206.995</v>
      </c>
      <c r="CG212" s="1">
        <v>45999.208333333336</v>
      </c>
      <c r="CH212">
        <v>206.98</v>
      </c>
      <c r="CJ212" s="1">
        <v>45999.208333333336</v>
      </c>
      <c r="CK212">
        <v>207.01</v>
      </c>
      <c r="CM212" s="1">
        <v>45999.208333333336</v>
      </c>
      <c r="CN212">
        <v>0.93645</v>
      </c>
      <c r="CP212" s="1">
        <v>45999.208333333336</v>
      </c>
      <c r="CQ212">
        <v>0.93640999999999996</v>
      </c>
      <c r="CS212" s="1">
        <v>45999.208333333336</v>
      </c>
      <c r="CT212">
        <v>0.93649000000000004</v>
      </c>
      <c r="CV212" s="1">
        <v>45999.208333333336</v>
      </c>
      <c r="CW212">
        <v>103.139</v>
      </c>
      <c r="CY212" s="1">
        <v>45999.208333333336</v>
      </c>
      <c r="CZ212">
        <v>103.133</v>
      </c>
      <c r="DB212" s="1">
        <v>45999.208333333336</v>
      </c>
      <c r="DC212">
        <v>103.146</v>
      </c>
      <c r="DE212" s="1">
        <v>45999.25</v>
      </c>
      <c r="DF212">
        <v>193.232</v>
      </c>
      <c r="DH212" s="1">
        <v>45999.25</v>
      </c>
      <c r="DI212">
        <v>193.214</v>
      </c>
      <c r="DK212" s="1">
        <v>45999.25</v>
      </c>
      <c r="DL212">
        <v>193.249</v>
      </c>
      <c r="DN212" s="1">
        <v>45999.208333333336</v>
      </c>
      <c r="DO212">
        <v>1.7540199999999999</v>
      </c>
      <c r="DQ212" s="1">
        <v>45999.208333333336</v>
      </c>
      <c r="DR212">
        <v>1.75393</v>
      </c>
      <c r="DT212" s="1">
        <v>45999.208333333336</v>
      </c>
      <c r="DU212">
        <v>1.7541100000000001</v>
      </c>
      <c r="DW212" s="1">
        <v>45999.208333333336</v>
      </c>
      <c r="DX212">
        <v>2.0070000000000001</v>
      </c>
      <c r="DZ212" s="1">
        <v>45999.208333333336</v>
      </c>
      <c r="EA212">
        <v>2.0068000000000001</v>
      </c>
      <c r="EC212" s="1">
        <v>45999.208333333336</v>
      </c>
      <c r="ED212">
        <v>2.0070999999999999</v>
      </c>
      <c r="EF212" s="1">
        <v>45999.25</v>
      </c>
      <c r="EG212">
        <v>112.316</v>
      </c>
      <c r="EI212" s="1">
        <v>45999.25</v>
      </c>
      <c r="EJ212">
        <v>112.30800000000001</v>
      </c>
      <c r="EL212" s="1">
        <v>45999.25</v>
      </c>
      <c r="EM212">
        <v>112.324</v>
      </c>
      <c r="EO212" s="1">
        <v>45999.208333333336</v>
      </c>
      <c r="EP212">
        <v>1.2955000000000001</v>
      </c>
      <c r="ER212" s="1">
        <v>45999.208333333336</v>
      </c>
      <c r="ES212">
        <v>1.2955000000000001</v>
      </c>
      <c r="EU212" s="1">
        <v>45999.208333333336</v>
      </c>
      <c r="EV212">
        <v>1.2956000000000001</v>
      </c>
    </row>
    <row r="213" spans="1:152" x14ac:dyDescent="0.25">
      <c r="A213" s="1">
        <v>45999.25</v>
      </c>
      <c r="B213">
        <v>1.1660999999999999</v>
      </c>
      <c r="D213" s="1">
        <v>45999.25</v>
      </c>
      <c r="E213">
        <v>1.1660999999999999</v>
      </c>
      <c r="G213" s="1">
        <v>45999.25</v>
      </c>
      <c r="H213">
        <v>1.1660999999999999</v>
      </c>
      <c r="J213" s="1">
        <v>45999.291666666664</v>
      </c>
      <c r="K213">
        <v>1.3325</v>
      </c>
      <c r="M213" s="1">
        <v>45999.291666666664</v>
      </c>
      <c r="N213">
        <v>1.3325</v>
      </c>
      <c r="P213" s="1">
        <v>45999.291666666664</v>
      </c>
      <c r="Q213">
        <v>1.3326</v>
      </c>
      <c r="S213" s="1">
        <v>45999.333333333336</v>
      </c>
      <c r="T213">
        <v>155.4</v>
      </c>
      <c r="V213" s="1">
        <v>45999.333333333336</v>
      </c>
      <c r="W213">
        <v>155.38999999999999</v>
      </c>
      <c r="Y213" s="1">
        <v>45999.333333333336</v>
      </c>
      <c r="Z213">
        <v>155.4</v>
      </c>
      <c r="AB213" s="1">
        <v>45999.25</v>
      </c>
      <c r="AC213">
        <v>0.66449999999999998</v>
      </c>
      <c r="AE213" s="1">
        <v>45999.25</v>
      </c>
      <c r="AF213">
        <v>0.66439999999999999</v>
      </c>
      <c r="AH213" s="1">
        <v>45999.25</v>
      </c>
      <c r="AI213">
        <v>0.66449999999999998</v>
      </c>
      <c r="AK213" s="1">
        <v>45999.25</v>
      </c>
      <c r="AL213">
        <v>1.3822000000000001</v>
      </c>
      <c r="AN213" s="1">
        <v>45999.25</v>
      </c>
      <c r="AO213">
        <v>1.3821000000000001</v>
      </c>
      <c r="AQ213" s="1">
        <v>45999.25</v>
      </c>
      <c r="AR213">
        <v>1.3822000000000001</v>
      </c>
      <c r="AT213" s="1">
        <v>45999.333333333336</v>
      </c>
      <c r="AU213">
        <v>0.80410000000000004</v>
      </c>
      <c r="AW213" s="1">
        <v>45999.333333333336</v>
      </c>
      <c r="AX213">
        <v>0.80410000000000004</v>
      </c>
      <c r="AZ213" s="1">
        <v>45999.333333333336</v>
      </c>
      <c r="BA213">
        <v>0.80410000000000004</v>
      </c>
      <c r="BC213" s="1">
        <v>45999.25</v>
      </c>
      <c r="BD213">
        <v>0.57850000000000001</v>
      </c>
      <c r="BF213" s="1">
        <v>45999.25</v>
      </c>
      <c r="BG213">
        <v>0.57850000000000001</v>
      </c>
      <c r="BI213" s="1">
        <v>45999.25</v>
      </c>
      <c r="BJ213">
        <v>0.57850000000000001</v>
      </c>
      <c r="BL213" s="1">
        <v>45999.25</v>
      </c>
      <c r="BM213">
        <v>0.87468000000000001</v>
      </c>
      <c r="BO213" s="1">
        <v>45999.25</v>
      </c>
      <c r="BP213">
        <v>0.87463999999999997</v>
      </c>
      <c r="BR213" s="1">
        <v>45999.25</v>
      </c>
      <c r="BS213">
        <v>0.87470999999999999</v>
      </c>
      <c r="BU213" s="1">
        <v>45999.25</v>
      </c>
      <c r="BV213">
        <v>181.01</v>
      </c>
      <c r="BX213" s="1">
        <v>45999.25</v>
      </c>
      <c r="BY213">
        <v>181</v>
      </c>
      <c r="CA213" s="1">
        <v>45999.25</v>
      </c>
      <c r="CB213">
        <v>181.03</v>
      </c>
      <c r="CD213" s="1">
        <v>45999.25</v>
      </c>
      <c r="CE213">
        <v>206.947</v>
      </c>
      <c r="CG213" s="1">
        <v>45999.25</v>
      </c>
      <c r="CH213">
        <v>206.93</v>
      </c>
      <c r="CJ213" s="1">
        <v>45999.25</v>
      </c>
      <c r="CK213">
        <v>206.96299999999999</v>
      </c>
      <c r="CM213" s="1">
        <v>45999.25</v>
      </c>
      <c r="CN213">
        <v>0.93676000000000004</v>
      </c>
      <c r="CP213" s="1">
        <v>45999.25</v>
      </c>
      <c r="CQ213">
        <v>0.93669999999999998</v>
      </c>
      <c r="CS213" s="1">
        <v>45999.25</v>
      </c>
      <c r="CT213">
        <v>0.93681999999999999</v>
      </c>
      <c r="CV213" s="1">
        <v>45999.25</v>
      </c>
      <c r="CW213">
        <v>103.14100000000001</v>
      </c>
      <c r="CY213" s="1">
        <v>45999.25</v>
      </c>
      <c r="CZ213">
        <v>103.13500000000001</v>
      </c>
      <c r="DB213" s="1">
        <v>45999.25</v>
      </c>
      <c r="DC213">
        <v>103.148</v>
      </c>
      <c r="DE213" s="1">
        <v>45999.291666666664</v>
      </c>
      <c r="DF213">
        <v>193.36699999999999</v>
      </c>
      <c r="DH213" s="1">
        <v>45999.291666666664</v>
      </c>
      <c r="DI213">
        <v>193.35400000000001</v>
      </c>
      <c r="DK213" s="1">
        <v>45999.291666666664</v>
      </c>
      <c r="DL213">
        <v>193.38</v>
      </c>
      <c r="DN213" s="1">
        <v>45999.25</v>
      </c>
      <c r="DO213">
        <v>1.7549999999999999</v>
      </c>
      <c r="DQ213" s="1">
        <v>45999.25</v>
      </c>
      <c r="DR213">
        <v>1.7548699999999999</v>
      </c>
      <c r="DT213" s="1">
        <v>45999.25</v>
      </c>
      <c r="DU213">
        <v>1.75512</v>
      </c>
      <c r="DW213" s="1">
        <v>45999.25</v>
      </c>
      <c r="DX213">
        <v>2.0065</v>
      </c>
      <c r="DZ213" s="1">
        <v>45999.25</v>
      </c>
      <c r="EA213">
        <v>2.0063</v>
      </c>
      <c r="EC213" s="1">
        <v>45999.25</v>
      </c>
      <c r="ED213">
        <v>2.0066000000000002</v>
      </c>
      <c r="EF213" s="1">
        <v>45999.291666666664</v>
      </c>
      <c r="EG213">
        <v>112.383</v>
      </c>
      <c r="EI213" s="1">
        <v>45999.291666666664</v>
      </c>
      <c r="EJ213">
        <v>112.376</v>
      </c>
      <c r="EL213" s="1">
        <v>45999.291666666664</v>
      </c>
      <c r="EM213">
        <v>112.389</v>
      </c>
      <c r="EO213" s="1">
        <v>45999.25</v>
      </c>
      <c r="EP213">
        <v>1.2954000000000001</v>
      </c>
      <c r="ER213" s="1">
        <v>45999.25</v>
      </c>
      <c r="ES213">
        <v>1.2954000000000001</v>
      </c>
      <c r="EU213" s="1">
        <v>45999.25</v>
      </c>
      <c r="EV213">
        <v>1.2955000000000001</v>
      </c>
    </row>
    <row r="214" spans="1:152" x14ac:dyDescent="0.25">
      <c r="A214" s="1">
        <v>45999.291666666664</v>
      </c>
      <c r="B214">
        <v>1.1658999999999999</v>
      </c>
      <c r="D214" s="1">
        <v>45999.291666666664</v>
      </c>
      <c r="E214">
        <v>1.1658999999999999</v>
      </c>
      <c r="G214" s="1">
        <v>45999.291666666664</v>
      </c>
      <c r="H214">
        <v>1.1658999999999999</v>
      </c>
      <c r="J214" s="1">
        <v>45999.333333333336</v>
      </c>
      <c r="K214">
        <v>1.3327</v>
      </c>
      <c r="M214" s="1">
        <v>45999.333333333336</v>
      </c>
      <c r="N214">
        <v>1.3327</v>
      </c>
      <c r="P214" s="1">
        <v>45999.333333333336</v>
      </c>
      <c r="Q214">
        <v>1.3328</v>
      </c>
      <c r="S214" s="1">
        <v>45999.375</v>
      </c>
      <c r="T214">
        <v>155.47999999999999</v>
      </c>
      <c r="V214" s="1">
        <v>45999.375</v>
      </c>
      <c r="W214">
        <v>155.47</v>
      </c>
      <c r="Y214" s="1">
        <v>45999.375</v>
      </c>
      <c r="Z214">
        <v>155.47999999999999</v>
      </c>
      <c r="AB214" s="1">
        <v>45999.291666666664</v>
      </c>
      <c r="AC214">
        <v>0.66369999999999996</v>
      </c>
      <c r="AE214" s="1">
        <v>45999.291666666664</v>
      </c>
      <c r="AF214">
        <v>0.66369999999999996</v>
      </c>
      <c r="AH214" s="1">
        <v>45999.291666666664</v>
      </c>
      <c r="AI214">
        <v>0.66379999999999995</v>
      </c>
      <c r="AK214" s="1">
        <v>45999.291666666664</v>
      </c>
      <c r="AL214">
        <v>1.3825000000000001</v>
      </c>
      <c r="AN214" s="1">
        <v>45999.291666666664</v>
      </c>
      <c r="AO214">
        <v>1.3825000000000001</v>
      </c>
      <c r="AQ214" s="1">
        <v>45999.291666666664</v>
      </c>
      <c r="AR214">
        <v>1.3826000000000001</v>
      </c>
      <c r="AT214" s="1">
        <v>45999.375</v>
      </c>
      <c r="AU214">
        <v>0.80430000000000001</v>
      </c>
      <c r="AW214" s="1">
        <v>45999.375</v>
      </c>
      <c r="AX214">
        <v>0.80430000000000001</v>
      </c>
      <c r="AZ214" s="1">
        <v>45999.375</v>
      </c>
      <c r="BA214">
        <v>0.80430000000000001</v>
      </c>
      <c r="BC214" s="1">
        <v>45999.291666666664</v>
      </c>
      <c r="BD214">
        <v>0.57779999999999998</v>
      </c>
      <c r="BF214" s="1">
        <v>45999.291666666664</v>
      </c>
      <c r="BG214">
        <v>0.57769999999999999</v>
      </c>
      <c r="BI214" s="1">
        <v>45999.291666666664</v>
      </c>
      <c r="BJ214">
        <v>0.57779999999999998</v>
      </c>
      <c r="BL214" s="1">
        <v>45999.291666666664</v>
      </c>
      <c r="BM214">
        <v>0.87492999999999999</v>
      </c>
      <c r="BO214" s="1">
        <v>45999.291666666664</v>
      </c>
      <c r="BP214">
        <v>0.87490999999999997</v>
      </c>
      <c r="BR214" s="1">
        <v>45999.291666666664</v>
      </c>
      <c r="BS214">
        <v>0.87495000000000001</v>
      </c>
      <c r="BU214" s="1">
        <v>45999.291666666664</v>
      </c>
      <c r="BV214">
        <v>181.13</v>
      </c>
      <c r="BX214" s="1">
        <v>45999.291666666664</v>
      </c>
      <c r="BY214">
        <v>181.13</v>
      </c>
      <c r="CA214" s="1">
        <v>45999.291666666664</v>
      </c>
      <c r="CB214">
        <v>181.14</v>
      </c>
      <c r="CD214" s="1">
        <v>45999.291666666664</v>
      </c>
      <c r="CE214">
        <v>207.02099999999999</v>
      </c>
      <c r="CG214" s="1">
        <v>45999.291666666664</v>
      </c>
      <c r="CH214">
        <v>207.01</v>
      </c>
      <c r="CJ214" s="1">
        <v>45999.291666666664</v>
      </c>
      <c r="CK214">
        <v>207.03100000000001</v>
      </c>
      <c r="CM214" s="1">
        <v>45999.291666666664</v>
      </c>
      <c r="CN214">
        <v>0.93669999999999998</v>
      </c>
      <c r="CP214" s="1">
        <v>45999.291666666664</v>
      </c>
      <c r="CQ214">
        <v>0.93669999999999998</v>
      </c>
      <c r="CS214" s="1">
        <v>45999.291666666664</v>
      </c>
      <c r="CT214">
        <v>0.93669999999999998</v>
      </c>
      <c r="CV214" s="1">
        <v>45999.291666666664</v>
      </c>
      <c r="CW214">
        <v>103.119</v>
      </c>
      <c r="CY214" s="1">
        <v>45999.291666666664</v>
      </c>
      <c r="CZ214">
        <v>103.113</v>
      </c>
      <c r="DB214" s="1">
        <v>45999.291666666664</v>
      </c>
      <c r="DC214">
        <v>103.124</v>
      </c>
      <c r="DE214" s="1">
        <v>45999.333333333336</v>
      </c>
      <c r="DF214">
        <v>193.25899999999999</v>
      </c>
      <c r="DH214" s="1">
        <v>45999.333333333336</v>
      </c>
      <c r="DI214">
        <v>193.24600000000001</v>
      </c>
      <c r="DK214" s="1">
        <v>45999.333333333336</v>
      </c>
      <c r="DL214">
        <v>193.27199999999999</v>
      </c>
      <c r="DN214" s="1">
        <v>45999.291666666664</v>
      </c>
      <c r="DO214">
        <v>1.7565500000000001</v>
      </c>
      <c r="DQ214" s="1">
        <v>45999.291666666664</v>
      </c>
      <c r="DR214">
        <v>1.7564599999999999</v>
      </c>
      <c r="DT214" s="1">
        <v>45999.291666666664</v>
      </c>
      <c r="DU214">
        <v>1.75665</v>
      </c>
      <c r="DW214" s="1">
        <v>45999.291666666664</v>
      </c>
      <c r="DX214">
        <v>2.0076000000000001</v>
      </c>
      <c r="DZ214" s="1">
        <v>45999.291666666664</v>
      </c>
      <c r="EA214">
        <v>2.0074999999999998</v>
      </c>
      <c r="EC214" s="1">
        <v>45999.291666666664</v>
      </c>
      <c r="ED214">
        <v>2.0078</v>
      </c>
      <c r="EF214" s="1">
        <v>45999.333333333336</v>
      </c>
      <c r="EG214">
        <v>112.455</v>
      </c>
      <c r="EI214" s="1">
        <v>45999.333333333336</v>
      </c>
      <c r="EJ214">
        <v>112.449</v>
      </c>
      <c r="EL214" s="1">
        <v>45999.333333333336</v>
      </c>
      <c r="EM214">
        <v>112.461</v>
      </c>
      <c r="EO214" s="1">
        <v>45999.291666666664</v>
      </c>
      <c r="EP214">
        <v>1.2957000000000001</v>
      </c>
      <c r="ER214" s="1">
        <v>45999.291666666664</v>
      </c>
      <c r="ES214">
        <v>1.2956000000000001</v>
      </c>
      <c r="EU214" s="1">
        <v>45999.291666666664</v>
      </c>
      <c r="EV214">
        <v>1.2957000000000001</v>
      </c>
    </row>
    <row r="215" spans="1:152" x14ac:dyDescent="0.25">
      <c r="A215" s="1">
        <v>45999.333333333336</v>
      </c>
      <c r="B215">
        <v>1.1656</v>
      </c>
      <c r="D215" s="1">
        <v>45999.333333333336</v>
      </c>
      <c r="E215">
        <v>1.1656</v>
      </c>
      <c r="G215" s="1">
        <v>45999.333333333336</v>
      </c>
      <c r="H215">
        <v>1.1656</v>
      </c>
      <c r="J215" s="1">
        <v>45999.375</v>
      </c>
      <c r="K215">
        <v>1.3317000000000001</v>
      </c>
      <c r="M215" s="1">
        <v>45999.375</v>
      </c>
      <c r="N215">
        <v>1.3317000000000001</v>
      </c>
      <c r="P215" s="1">
        <v>45999.375</v>
      </c>
      <c r="Q215">
        <v>1.3318000000000001</v>
      </c>
      <c r="S215" s="1">
        <v>45999.416666666664</v>
      </c>
      <c r="T215">
        <v>155.51</v>
      </c>
      <c r="V215" s="1">
        <v>45999.416666666664</v>
      </c>
      <c r="W215">
        <v>155.51</v>
      </c>
      <c r="Y215" s="1">
        <v>45999.416666666664</v>
      </c>
      <c r="Z215">
        <v>155.52000000000001</v>
      </c>
      <c r="AB215" s="1">
        <v>45999.333333333336</v>
      </c>
      <c r="AC215">
        <v>0.66390000000000005</v>
      </c>
      <c r="AE215" s="1">
        <v>45999.333333333336</v>
      </c>
      <c r="AF215">
        <v>0.66390000000000005</v>
      </c>
      <c r="AH215" s="1">
        <v>45999.333333333336</v>
      </c>
      <c r="AI215">
        <v>0.66400000000000003</v>
      </c>
      <c r="AK215" s="1">
        <v>45999.333333333336</v>
      </c>
      <c r="AL215">
        <v>1.3818999999999999</v>
      </c>
      <c r="AN215" s="1">
        <v>45999.333333333336</v>
      </c>
      <c r="AO215">
        <v>1.3818999999999999</v>
      </c>
      <c r="AQ215" s="1">
        <v>45999.333333333336</v>
      </c>
      <c r="AR215">
        <v>1.3819999999999999</v>
      </c>
      <c r="AT215" s="1">
        <v>45999.416666666664</v>
      </c>
      <c r="AU215">
        <v>0.80420000000000003</v>
      </c>
      <c r="AW215" s="1">
        <v>45999.416666666664</v>
      </c>
      <c r="AX215">
        <v>0.80420000000000003</v>
      </c>
      <c r="AZ215" s="1">
        <v>45999.416666666664</v>
      </c>
      <c r="BA215">
        <v>0.80430000000000001</v>
      </c>
      <c r="BC215" s="1">
        <v>45999.333333333336</v>
      </c>
      <c r="BD215">
        <v>0.57830000000000004</v>
      </c>
      <c r="BF215" s="1">
        <v>45999.333333333336</v>
      </c>
      <c r="BG215">
        <v>0.57830000000000004</v>
      </c>
      <c r="BI215" s="1">
        <v>45999.333333333336</v>
      </c>
      <c r="BJ215">
        <v>0.57830000000000004</v>
      </c>
      <c r="BL215" s="1">
        <v>45999.333333333336</v>
      </c>
      <c r="BM215">
        <v>0.87458999999999998</v>
      </c>
      <c r="BO215" s="1">
        <v>45999.333333333336</v>
      </c>
      <c r="BP215">
        <v>0.87456999999999996</v>
      </c>
      <c r="BR215" s="1">
        <v>45999.333333333336</v>
      </c>
      <c r="BS215">
        <v>0.87460000000000004</v>
      </c>
      <c r="BU215" s="1">
        <v>45999.333333333336</v>
      </c>
      <c r="BV215">
        <v>181.13</v>
      </c>
      <c r="BX215" s="1">
        <v>45999.333333333336</v>
      </c>
      <c r="BY215">
        <v>181.12</v>
      </c>
      <c r="CA215" s="1">
        <v>45999.333333333336</v>
      </c>
      <c r="CB215">
        <v>181.14</v>
      </c>
      <c r="CD215" s="1">
        <v>45999.333333333336</v>
      </c>
      <c r="CE215">
        <v>207.102</v>
      </c>
      <c r="CG215" s="1">
        <v>45999.333333333336</v>
      </c>
      <c r="CH215">
        <v>207.09</v>
      </c>
      <c r="CJ215" s="1">
        <v>45999.333333333336</v>
      </c>
      <c r="CK215">
        <v>207.114</v>
      </c>
      <c r="CM215" s="1">
        <v>45999.333333333336</v>
      </c>
      <c r="CN215">
        <v>0.93723999999999996</v>
      </c>
      <c r="CP215" s="1">
        <v>45999.333333333336</v>
      </c>
      <c r="CQ215">
        <v>0.93720000000000003</v>
      </c>
      <c r="CS215" s="1">
        <v>45999.333333333336</v>
      </c>
      <c r="CT215">
        <v>0.93728</v>
      </c>
      <c r="CV215" s="1">
        <v>45999.333333333336</v>
      </c>
      <c r="CW215">
        <v>103.175</v>
      </c>
      <c r="CY215" s="1">
        <v>45999.333333333336</v>
      </c>
      <c r="CZ215">
        <v>103.169</v>
      </c>
      <c r="DB215" s="1">
        <v>45999.333333333336</v>
      </c>
      <c r="DC215">
        <v>103.182</v>
      </c>
      <c r="DE215" s="1">
        <v>45999.375</v>
      </c>
      <c r="DF215">
        <v>193.30799999999999</v>
      </c>
      <c r="DH215" s="1">
        <v>45999.375</v>
      </c>
      <c r="DI215">
        <v>193.298</v>
      </c>
      <c r="DK215" s="1">
        <v>45999.375</v>
      </c>
      <c r="DL215">
        <v>193.31800000000001</v>
      </c>
      <c r="DN215" s="1">
        <v>45999.333333333336</v>
      </c>
      <c r="DO215">
        <v>1.75556</v>
      </c>
      <c r="DQ215" s="1">
        <v>45999.333333333336</v>
      </c>
      <c r="DR215">
        <v>1.75549</v>
      </c>
      <c r="DT215" s="1">
        <v>45999.333333333336</v>
      </c>
      <c r="DU215">
        <v>1.75563</v>
      </c>
      <c r="DW215" s="1">
        <v>45999.333333333336</v>
      </c>
      <c r="DX215">
        <v>2.0072999999999999</v>
      </c>
      <c r="DZ215" s="1">
        <v>45999.333333333336</v>
      </c>
      <c r="EA215">
        <v>2.0072000000000001</v>
      </c>
      <c r="EC215" s="1">
        <v>45999.333333333336</v>
      </c>
      <c r="ED215">
        <v>2.0074000000000001</v>
      </c>
      <c r="EF215" s="1">
        <v>45999.375</v>
      </c>
      <c r="EG215">
        <v>112.474</v>
      </c>
      <c r="EI215" s="1">
        <v>45999.375</v>
      </c>
      <c r="EJ215">
        <v>112.468</v>
      </c>
      <c r="EL215" s="1">
        <v>45999.375</v>
      </c>
      <c r="EM215">
        <v>112.479</v>
      </c>
      <c r="EO215" s="1">
        <v>45999.333333333336</v>
      </c>
      <c r="EP215">
        <v>1.2965</v>
      </c>
      <c r="ER215" s="1">
        <v>45999.333333333336</v>
      </c>
      <c r="ES215">
        <v>1.2964</v>
      </c>
      <c r="EU215" s="1">
        <v>45999.333333333336</v>
      </c>
      <c r="EV215">
        <v>1.2965</v>
      </c>
    </row>
    <row r="216" spans="1:152" x14ac:dyDescent="0.25">
      <c r="A216" s="1">
        <v>45999.375</v>
      </c>
      <c r="B216">
        <v>1.1649</v>
      </c>
      <c r="D216" s="1">
        <v>45999.375</v>
      </c>
      <c r="E216">
        <v>1.1649</v>
      </c>
      <c r="G216" s="1">
        <v>45999.375</v>
      </c>
      <c r="H216">
        <v>1.1649</v>
      </c>
      <c r="J216" s="1">
        <v>45999.416666666664</v>
      </c>
      <c r="K216">
        <v>1.3319000000000001</v>
      </c>
      <c r="M216" s="1">
        <v>45999.416666666664</v>
      </c>
      <c r="N216">
        <v>1.3318000000000001</v>
      </c>
      <c r="P216" s="1">
        <v>45999.416666666664</v>
      </c>
      <c r="Q216">
        <v>1.3319000000000001</v>
      </c>
      <c r="S216" s="1">
        <v>45999.458333333336</v>
      </c>
      <c r="T216">
        <v>155.59</v>
      </c>
      <c r="V216" s="1">
        <v>45999.458333333336</v>
      </c>
      <c r="W216">
        <v>155.58000000000001</v>
      </c>
      <c r="Y216" s="1">
        <v>45999.458333333336</v>
      </c>
      <c r="Z216">
        <v>155.59</v>
      </c>
      <c r="AB216" s="1">
        <v>45999.375</v>
      </c>
      <c r="AC216">
        <v>0.66359999999999997</v>
      </c>
      <c r="AE216" s="1">
        <v>45999.375</v>
      </c>
      <c r="AF216">
        <v>0.66359999999999997</v>
      </c>
      <c r="AH216" s="1">
        <v>45999.375</v>
      </c>
      <c r="AI216">
        <v>0.66359999999999997</v>
      </c>
      <c r="AK216" s="1">
        <v>45999.375</v>
      </c>
      <c r="AL216">
        <v>1.3824000000000001</v>
      </c>
      <c r="AN216" s="1">
        <v>45999.375</v>
      </c>
      <c r="AO216">
        <v>1.3824000000000001</v>
      </c>
      <c r="AQ216" s="1">
        <v>45999.375</v>
      </c>
      <c r="AR216">
        <v>1.3825000000000001</v>
      </c>
      <c r="AT216" s="1">
        <v>45999.458333333336</v>
      </c>
      <c r="AU216">
        <v>0.80569999999999997</v>
      </c>
      <c r="AW216" s="1">
        <v>45999.458333333336</v>
      </c>
      <c r="AX216">
        <v>0.80559999999999998</v>
      </c>
      <c r="AZ216" s="1">
        <v>45999.458333333336</v>
      </c>
      <c r="BA216">
        <v>0.80569999999999997</v>
      </c>
      <c r="BC216" s="1">
        <v>45999.375</v>
      </c>
      <c r="BD216">
        <v>0.57840000000000003</v>
      </c>
      <c r="BF216" s="1">
        <v>45999.375</v>
      </c>
      <c r="BG216">
        <v>0.57840000000000003</v>
      </c>
      <c r="BI216" s="1">
        <v>45999.375</v>
      </c>
      <c r="BJ216">
        <v>0.57840000000000003</v>
      </c>
      <c r="BL216" s="1">
        <v>45999.375</v>
      </c>
      <c r="BM216">
        <v>0.87472000000000005</v>
      </c>
      <c r="BO216" s="1">
        <v>45999.375</v>
      </c>
      <c r="BP216">
        <v>0.87470000000000003</v>
      </c>
      <c r="BR216" s="1">
        <v>45999.375</v>
      </c>
      <c r="BS216">
        <v>0.87473000000000001</v>
      </c>
      <c r="BU216" s="1">
        <v>45999.375</v>
      </c>
      <c r="BV216">
        <v>181.11</v>
      </c>
      <c r="BX216" s="1">
        <v>45999.375</v>
      </c>
      <c r="BY216">
        <v>181.1</v>
      </c>
      <c r="CA216" s="1">
        <v>45999.375</v>
      </c>
      <c r="CB216">
        <v>181.12</v>
      </c>
      <c r="CD216" s="1">
        <v>45999.375</v>
      </c>
      <c r="CE216">
        <v>207.05099999999999</v>
      </c>
      <c r="CG216" s="1">
        <v>45999.375</v>
      </c>
      <c r="CH216">
        <v>207.03899999999999</v>
      </c>
      <c r="CJ216" s="1">
        <v>45999.375</v>
      </c>
      <c r="CK216">
        <v>207.06299999999999</v>
      </c>
      <c r="CM216" s="1">
        <v>45999.375</v>
      </c>
      <c r="CN216">
        <v>0.93689999999999996</v>
      </c>
      <c r="CP216" s="1">
        <v>45999.375</v>
      </c>
      <c r="CQ216">
        <v>0.93686999999999998</v>
      </c>
      <c r="CS216" s="1">
        <v>45999.375</v>
      </c>
      <c r="CT216">
        <v>0.93693000000000004</v>
      </c>
      <c r="CV216" s="1">
        <v>45999.375</v>
      </c>
      <c r="CW216">
        <v>103.173</v>
      </c>
      <c r="CY216" s="1">
        <v>45999.375</v>
      </c>
      <c r="CZ216">
        <v>103.16800000000001</v>
      </c>
      <c r="DB216" s="1">
        <v>45999.375</v>
      </c>
      <c r="DC216">
        <v>103.17700000000001</v>
      </c>
      <c r="DE216" s="1">
        <v>45999.416666666664</v>
      </c>
      <c r="DF216">
        <v>193.36799999999999</v>
      </c>
      <c r="DH216" s="1">
        <v>45999.416666666664</v>
      </c>
      <c r="DI216">
        <v>193.357</v>
      </c>
      <c r="DK216" s="1">
        <v>45999.416666666664</v>
      </c>
      <c r="DL216">
        <v>193.37899999999999</v>
      </c>
      <c r="DN216" s="1">
        <v>45999.375</v>
      </c>
      <c r="DO216">
        <v>1.7553799999999999</v>
      </c>
      <c r="DQ216" s="1">
        <v>45999.375</v>
      </c>
      <c r="DR216">
        <v>1.7553099999999999</v>
      </c>
      <c r="DT216" s="1">
        <v>45999.375</v>
      </c>
      <c r="DU216">
        <v>1.75545</v>
      </c>
      <c r="DW216" s="1">
        <v>45999.375</v>
      </c>
      <c r="DX216">
        <v>2.0068000000000001</v>
      </c>
      <c r="DZ216" s="1">
        <v>45999.375</v>
      </c>
      <c r="EA216">
        <v>2.0066999999999999</v>
      </c>
      <c r="EC216" s="1">
        <v>45999.375</v>
      </c>
      <c r="ED216">
        <v>2.0068999999999999</v>
      </c>
      <c r="EF216" s="1">
        <v>45999.416666666664</v>
      </c>
      <c r="EG216">
        <v>112.494</v>
      </c>
      <c r="EI216" s="1">
        <v>45999.416666666664</v>
      </c>
      <c r="EJ216">
        <v>112.48699999999999</v>
      </c>
      <c r="EL216" s="1">
        <v>45999.416666666664</v>
      </c>
      <c r="EM216">
        <v>112.501</v>
      </c>
      <c r="EO216" s="1">
        <v>45999.375</v>
      </c>
      <c r="EP216">
        <v>1.2965</v>
      </c>
      <c r="ER216" s="1">
        <v>45999.375</v>
      </c>
      <c r="ES216">
        <v>1.2965</v>
      </c>
      <c r="EU216" s="1">
        <v>45999.375</v>
      </c>
      <c r="EV216">
        <v>1.2966</v>
      </c>
    </row>
    <row r="217" spans="1:152" x14ac:dyDescent="0.25">
      <c r="A217" s="1">
        <v>45999.416666666664</v>
      </c>
      <c r="B217">
        <v>1.1651</v>
      </c>
      <c r="D217" s="1">
        <v>45999.416666666664</v>
      </c>
      <c r="E217">
        <v>1.1651</v>
      </c>
      <c r="G217" s="1">
        <v>45999.416666666664</v>
      </c>
      <c r="H217">
        <v>1.1651</v>
      </c>
      <c r="J217" s="1">
        <v>45999.458333333336</v>
      </c>
      <c r="K217">
        <v>1.3318000000000001</v>
      </c>
      <c r="M217" s="1">
        <v>45999.458333333336</v>
      </c>
      <c r="N217">
        <v>1.3317000000000001</v>
      </c>
      <c r="P217" s="1">
        <v>45999.458333333336</v>
      </c>
      <c r="Q217">
        <v>1.3318000000000001</v>
      </c>
      <c r="S217" s="1">
        <v>45999.5</v>
      </c>
      <c r="T217">
        <v>155.55000000000001</v>
      </c>
      <c r="V217" s="1">
        <v>45999.5</v>
      </c>
      <c r="W217">
        <v>155.54</v>
      </c>
      <c r="Y217" s="1">
        <v>45999.5</v>
      </c>
      <c r="Z217">
        <v>155.55000000000001</v>
      </c>
      <c r="AB217" s="1">
        <v>45999.416666666664</v>
      </c>
      <c r="AC217">
        <v>0.66359999999999997</v>
      </c>
      <c r="AE217" s="1">
        <v>45999.416666666664</v>
      </c>
      <c r="AF217">
        <v>0.66359999999999997</v>
      </c>
      <c r="AH217" s="1">
        <v>45999.416666666664</v>
      </c>
      <c r="AI217">
        <v>0.66359999999999997</v>
      </c>
      <c r="AK217" s="1">
        <v>45999.416666666664</v>
      </c>
      <c r="AL217">
        <v>1.3825000000000001</v>
      </c>
      <c r="AN217" s="1">
        <v>45999.416666666664</v>
      </c>
      <c r="AO217">
        <v>1.3824000000000001</v>
      </c>
      <c r="AQ217" s="1">
        <v>45999.416666666664</v>
      </c>
      <c r="AR217">
        <v>1.3825000000000001</v>
      </c>
      <c r="AT217" s="1">
        <v>45999.5</v>
      </c>
      <c r="AU217">
        <v>0.8054</v>
      </c>
      <c r="AW217" s="1">
        <v>45999.5</v>
      </c>
      <c r="AX217">
        <v>0.8054</v>
      </c>
      <c r="AZ217" s="1">
        <v>45999.5</v>
      </c>
      <c r="BA217">
        <v>0.8054</v>
      </c>
      <c r="BC217" s="1">
        <v>45999.416666666664</v>
      </c>
      <c r="BD217">
        <v>0.57830000000000004</v>
      </c>
      <c r="BF217" s="1">
        <v>45999.416666666664</v>
      </c>
      <c r="BG217">
        <v>0.57820000000000005</v>
      </c>
      <c r="BI217" s="1">
        <v>45999.416666666664</v>
      </c>
      <c r="BJ217">
        <v>0.57830000000000004</v>
      </c>
      <c r="BL217" s="1">
        <v>45999.416666666664</v>
      </c>
      <c r="BM217">
        <v>0.87475999999999998</v>
      </c>
      <c r="BO217" s="1">
        <v>45999.416666666664</v>
      </c>
      <c r="BP217">
        <v>0.87473999999999996</v>
      </c>
      <c r="BR217" s="1">
        <v>45999.416666666664</v>
      </c>
      <c r="BS217">
        <v>0.87477000000000005</v>
      </c>
      <c r="BU217" s="1">
        <v>45999.416666666664</v>
      </c>
      <c r="BV217">
        <v>181.18</v>
      </c>
      <c r="BX217" s="1">
        <v>45999.416666666664</v>
      </c>
      <c r="BY217">
        <v>181.18</v>
      </c>
      <c r="CA217" s="1">
        <v>45999.416666666664</v>
      </c>
      <c r="CB217">
        <v>181.19</v>
      </c>
      <c r="CD217" s="1">
        <v>45999.416666666664</v>
      </c>
      <c r="CE217">
        <v>207.12200000000001</v>
      </c>
      <c r="CG217" s="1">
        <v>45999.416666666664</v>
      </c>
      <c r="CH217">
        <v>207.10900000000001</v>
      </c>
      <c r="CJ217" s="1">
        <v>45999.416666666664</v>
      </c>
      <c r="CK217">
        <v>207.136</v>
      </c>
      <c r="CM217" s="1">
        <v>45999.416666666664</v>
      </c>
      <c r="CN217">
        <v>0.93700000000000006</v>
      </c>
      <c r="CP217" s="1">
        <v>45999.416666666664</v>
      </c>
      <c r="CQ217">
        <v>0.93696999999999997</v>
      </c>
      <c r="CS217" s="1">
        <v>45999.416666666664</v>
      </c>
      <c r="CT217">
        <v>0.93703000000000003</v>
      </c>
      <c r="CV217" s="1">
        <v>45999.416666666664</v>
      </c>
      <c r="CW217">
        <v>103.197</v>
      </c>
      <c r="CY217" s="1">
        <v>45999.416666666664</v>
      </c>
      <c r="CZ217">
        <v>103.191</v>
      </c>
      <c r="DB217" s="1">
        <v>45999.416666666664</v>
      </c>
      <c r="DC217">
        <v>103.202</v>
      </c>
      <c r="DE217" s="1">
        <v>45999.458333333336</v>
      </c>
      <c r="DF217">
        <v>193.114</v>
      </c>
      <c r="DH217" s="1">
        <v>45999.458333333336</v>
      </c>
      <c r="DI217">
        <v>193.102</v>
      </c>
      <c r="DK217" s="1">
        <v>45999.458333333336</v>
      </c>
      <c r="DL217">
        <v>193.125</v>
      </c>
      <c r="DN217" s="1">
        <v>45999.416666666664</v>
      </c>
      <c r="DO217">
        <v>1.7557100000000001</v>
      </c>
      <c r="DQ217" s="1">
        <v>45999.416666666664</v>
      </c>
      <c r="DR217">
        <v>1.75562</v>
      </c>
      <c r="DT217" s="1">
        <v>45999.416666666664</v>
      </c>
      <c r="DU217">
        <v>1.7558</v>
      </c>
      <c r="DW217" s="1">
        <v>45999.416666666664</v>
      </c>
      <c r="DX217">
        <v>2.0070999999999999</v>
      </c>
      <c r="DZ217" s="1">
        <v>45999.416666666664</v>
      </c>
      <c r="EA217">
        <v>2.0068999999999999</v>
      </c>
      <c r="EC217" s="1">
        <v>45999.416666666664</v>
      </c>
      <c r="ED217">
        <v>2.0072000000000001</v>
      </c>
      <c r="EF217" s="1">
        <v>45999.458333333336</v>
      </c>
      <c r="EG217">
        <v>112.625</v>
      </c>
      <c r="EI217" s="1">
        <v>45999.458333333336</v>
      </c>
      <c r="EJ217">
        <v>112.61799999999999</v>
      </c>
      <c r="EL217" s="1">
        <v>45999.458333333336</v>
      </c>
      <c r="EM217">
        <v>112.631</v>
      </c>
      <c r="EO217" s="1">
        <v>45999.416666666664</v>
      </c>
      <c r="EP217">
        <v>1.2963</v>
      </c>
      <c r="ER217" s="1">
        <v>45999.416666666664</v>
      </c>
      <c r="ES217">
        <v>1.2963</v>
      </c>
      <c r="EU217" s="1">
        <v>45999.416666666664</v>
      </c>
      <c r="EV217">
        <v>1.2964</v>
      </c>
    </row>
    <row r="218" spans="1:152" x14ac:dyDescent="0.25">
      <c r="A218" s="1">
        <v>45999.458333333336</v>
      </c>
      <c r="B218">
        <v>1.165</v>
      </c>
      <c r="D218" s="1">
        <v>45999.458333333336</v>
      </c>
      <c r="E218">
        <v>1.165</v>
      </c>
      <c r="G218" s="1">
        <v>45999.458333333336</v>
      </c>
      <c r="H218">
        <v>1.1651</v>
      </c>
      <c r="J218" s="1">
        <v>45999.5</v>
      </c>
      <c r="K218">
        <v>1.3321000000000001</v>
      </c>
      <c r="M218" s="1">
        <v>45999.5</v>
      </c>
      <c r="N218">
        <v>1.3320000000000001</v>
      </c>
      <c r="P218" s="1">
        <v>45999.5</v>
      </c>
      <c r="Q218">
        <v>1.3321000000000001</v>
      </c>
      <c r="S218" s="1">
        <v>45999.541666666664</v>
      </c>
      <c r="T218">
        <v>155.62</v>
      </c>
      <c r="V218" s="1">
        <v>45999.541666666664</v>
      </c>
      <c r="W218">
        <v>155.62</v>
      </c>
      <c r="Y218" s="1">
        <v>45999.541666666664</v>
      </c>
      <c r="Z218">
        <v>155.63</v>
      </c>
      <c r="AB218" s="1">
        <v>45999.458333333336</v>
      </c>
      <c r="AC218">
        <v>0.6633</v>
      </c>
      <c r="AE218" s="1">
        <v>45999.458333333336</v>
      </c>
      <c r="AF218">
        <v>0.6633</v>
      </c>
      <c r="AH218" s="1">
        <v>45999.458333333336</v>
      </c>
      <c r="AI218">
        <v>0.66339999999999999</v>
      </c>
      <c r="AK218" s="1">
        <v>45999.458333333336</v>
      </c>
      <c r="AL218">
        <v>1.3815</v>
      </c>
      <c r="AN218" s="1">
        <v>45999.458333333336</v>
      </c>
      <c r="AO218">
        <v>1.3815</v>
      </c>
      <c r="AQ218" s="1">
        <v>45999.458333333336</v>
      </c>
      <c r="AR218">
        <v>1.3815999999999999</v>
      </c>
      <c r="AT218" s="1">
        <v>45999.541666666664</v>
      </c>
      <c r="AU218">
        <v>0.80579999999999996</v>
      </c>
      <c r="AW218" s="1">
        <v>45999.541666666664</v>
      </c>
      <c r="AX218">
        <v>0.80579999999999996</v>
      </c>
      <c r="AZ218" s="1">
        <v>45999.541666666664</v>
      </c>
      <c r="BA218">
        <v>0.80589999999999995</v>
      </c>
      <c r="BC218" s="1">
        <v>45999.458333333336</v>
      </c>
      <c r="BD218">
        <v>0.57769999999999999</v>
      </c>
      <c r="BF218" s="1">
        <v>45999.458333333336</v>
      </c>
      <c r="BG218">
        <v>0.57769999999999999</v>
      </c>
      <c r="BI218" s="1">
        <v>45999.458333333336</v>
      </c>
      <c r="BJ218">
        <v>0.57769999999999999</v>
      </c>
      <c r="BL218" s="1">
        <v>45999.458333333336</v>
      </c>
      <c r="BM218">
        <v>0.87480999999999998</v>
      </c>
      <c r="BO218" s="1">
        <v>45999.458333333336</v>
      </c>
      <c r="BP218">
        <v>0.87480000000000002</v>
      </c>
      <c r="BR218" s="1">
        <v>45999.458333333336</v>
      </c>
      <c r="BS218">
        <v>0.87482000000000004</v>
      </c>
      <c r="BU218" s="1">
        <v>45999.458333333336</v>
      </c>
      <c r="BV218">
        <v>181.26</v>
      </c>
      <c r="BX218" s="1">
        <v>45999.458333333336</v>
      </c>
      <c r="BY218">
        <v>181.26</v>
      </c>
      <c r="CA218" s="1">
        <v>45999.458333333336</v>
      </c>
      <c r="CB218">
        <v>181.27</v>
      </c>
      <c r="CD218" s="1">
        <v>45999.458333333336</v>
      </c>
      <c r="CE218">
        <v>207.208</v>
      </c>
      <c r="CG218" s="1">
        <v>45999.458333333336</v>
      </c>
      <c r="CH218">
        <v>207.19499999999999</v>
      </c>
      <c r="CJ218" s="1">
        <v>45999.458333333336</v>
      </c>
      <c r="CK218">
        <v>207.22</v>
      </c>
      <c r="CM218" s="1">
        <v>45999.458333333336</v>
      </c>
      <c r="CN218">
        <v>0.93862999999999996</v>
      </c>
      <c r="CP218" s="1">
        <v>45999.458333333336</v>
      </c>
      <c r="CQ218">
        <v>0.93859000000000004</v>
      </c>
      <c r="CS218" s="1">
        <v>45999.458333333336</v>
      </c>
      <c r="CT218">
        <v>0.93867</v>
      </c>
      <c r="CV218" s="1">
        <v>45999.458333333336</v>
      </c>
      <c r="CW218">
        <v>103.208</v>
      </c>
      <c r="CY218" s="1">
        <v>45999.458333333336</v>
      </c>
      <c r="CZ218">
        <v>103.202</v>
      </c>
      <c r="DB218" s="1">
        <v>45999.458333333336</v>
      </c>
      <c r="DC218">
        <v>103.214</v>
      </c>
      <c r="DE218" s="1">
        <v>45999.5</v>
      </c>
      <c r="DF218">
        <v>193.131</v>
      </c>
      <c r="DH218" s="1">
        <v>45999.5</v>
      </c>
      <c r="DI218">
        <v>193.119</v>
      </c>
      <c r="DK218" s="1">
        <v>45999.5</v>
      </c>
      <c r="DL218">
        <v>193.143</v>
      </c>
      <c r="DN218" s="1">
        <v>45999.458333333336</v>
      </c>
      <c r="DO218">
        <v>1.7563200000000001</v>
      </c>
      <c r="DQ218" s="1">
        <v>45999.458333333336</v>
      </c>
      <c r="DR218">
        <v>1.75624</v>
      </c>
      <c r="DT218" s="1">
        <v>45999.458333333336</v>
      </c>
      <c r="DU218">
        <v>1.7564</v>
      </c>
      <c r="DW218" s="1">
        <v>45999.458333333336</v>
      </c>
      <c r="DX218">
        <v>2.0076999999999998</v>
      </c>
      <c r="DZ218" s="1">
        <v>45999.458333333336</v>
      </c>
      <c r="EA218">
        <v>2.0074999999999998</v>
      </c>
      <c r="EC218" s="1">
        <v>45999.458333333336</v>
      </c>
      <c r="ED218">
        <v>2.0078</v>
      </c>
      <c r="EF218" s="1">
        <v>45999.5</v>
      </c>
      <c r="EG218">
        <v>112.66200000000001</v>
      </c>
      <c r="EI218" s="1">
        <v>45999.5</v>
      </c>
      <c r="EJ218">
        <v>112.655</v>
      </c>
      <c r="EL218" s="1">
        <v>45999.5</v>
      </c>
      <c r="EM218">
        <v>112.669</v>
      </c>
      <c r="EO218" s="1">
        <v>45999.458333333336</v>
      </c>
      <c r="EP218">
        <v>1.2967</v>
      </c>
      <c r="ER218" s="1">
        <v>45999.458333333336</v>
      </c>
      <c r="ES218">
        <v>1.2967</v>
      </c>
      <c r="EU218" s="1">
        <v>45999.458333333336</v>
      </c>
      <c r="EV218">
        <v>1.2968</v>
      </c>
    </row>
    <row r="219" spans="1:152" x14ac:dyDescent="0.25">
      <c r="A219" s="1">
        <v>45999.5</v>
      </c>
      <c r="B219">
        <v>1.1654</v>
      </c>
      <c r="D219" s="1">
        <v>45999.5</v>
      </c>
      <c r="E219">
        <v>1.1654</v>
      </c>
      <c r="G219" s="1">
        <v>45999.5</v>
      </c>
      <c r="H219">
        <v>1.1654</v>
      </c>
      <c r="J219" s="1">
        <v>45999.541666666664</v>
      </c>
      <c r="K219">
        <v>1.3321000000000001</v>
      </c>
      <c r="M219" s="1">
        <v>45999.541666666664</v>
      </c>
      <c r="N219">
        <v>1.3321000000000001</v>
      </c>
      <c r="P219" s="1">
        <v>45999.541666666664</v>
      </c>
      <c r="Q219">
        <v>1.3322000000000001</v>
      </c>
      <c r="S219" s="1">
        <v>45999.583333333336</v>
      </c>
      <c r="T219">
        <v>155.83000000000001</v>
      </c>
      <c r="V219" s="1">
        <v>45999.583333333336</v>
      </c>
      <c r="W219">
        <v>155.83000000000001</v>
      </c>
      <c r="Y219" s="1">
        <v>45999.583333333336</v>
      </c>
      <c r="Z219">
        <v>155.84</v>
      </c>
      <c r="AB219" s="1">
        <v>45999.5</v>
      </c>
      <c r="AC219">
        <v>0.66390000000000005</v>
      </c>
      <c r="AE219" s="1">
        <v>45999.5</v>
      </c>
      <c r="AF219">
        <v>0.66390000000000005</v>
      </c>
      <c r="AH219" s="1">
        <v>45999.5</v>
      </c>
      <c r="AI219">
        <v>0.66400000000000003</v>
      </c>
      <c r="AK219" s="1">
        <v>45999.5</v>
      </c>
      <c r="AL219">
        <v>1.3807</v>
      </c>
      <c r="AN219" s="1">
        <v>45999.5</v>
      </c>
      <c r="AO219">
        <v>1.3807</v>
      </c>
      <c r="AQ219" s="1">
        <v>45999.5</v>
      </c>
      <c r="AR219">
        <v>1.3808</v>
      </c>
      <c r="AT219" s="1">
        <v>45999.583333333336</v>
      </c>
      <c r="AU219">
        <v>0.80640000000000001</v>
      </c>
      <c r="AW219" s="1">
        <v>45999.583333333336</v>
      </c>
      <c r="AX219">
        <v>0.80640000000000001</v>
      </c>
      <c r="AZ219" s="1">
        <v>45999.583333333336</v>
      </c>
      <c r="BA219">
        <v>0.80649999999999999</v>
      </c>
      <c r="BC219" s="1">
        <v>45999.5</v>
      </c>
      <c r="BD219">
        <v>0.57869999999999999</v>
      </c>
      <c r="BF219" s="1">
        <v>45999.5</v>
      </c>
      <c r="BG219">
        <v>0.57869999999999999</v>
      </c>
      <c r="BI219" s="1">
        <v>45999.5</v>
      </c>
      <c r="BJ219">
        <v>0.57869999999999999</v>
      </c>
      <c r="BL219" s="1">
        <v>45999.5</v>
      </c>
      <c r="BM219">
        <v>0.87487000000000004</v>
      </c>
      <c r="BO219" s="1">
        <v>45999.5</v>
      </c>
      <c r="BP219">
        <v>0.87485999999999997</v>
      </c>
      <c r="BR219" s="1">
        <v>45999.5</v>
      </c>
      <c r="BS219">
        <v>0.87487999999999999</v>
      </c>
      <c r="BU219" s="1">
        <v>45999.5</v>
      </c>
      <c r="BV219">
        <v>181.27</v>
      </c>
      <c r="BX219" s="1">
        <v>45999.5</v>
      </c>
      <c r="BY219">
        <v>181.26</v>
      </c>
      <c r="CA219" s="1">
        <v>45999.5</v>
      </c>
      <c r="CB219">
        <v>181.28</v>
      </c>
      <c r="CD219" s="1">
        <v>45999.5</v>
      </c>
      <c r="CE219">
        <v>207.202</v>
      </c>
      <c r="CG219" s="1">
        <v>45999.5</v>
      </c>
      <c r="CH219">
        <v>207.18899999999999</v>
      </c>
      <c r="CJ219" s="1">
        <v>45999.5</v>
      </c>
      <c r="CK219">
        <v>207.214</v>
      </c>
      <c r="CM219" s="1">
        <v>45999.5</v>
      </c>
      <c r="CN219">
        <v>0.93857999999999997</v>
      </c>
      <c r="CP219" s="1">
        <v>45999.5</v>
      </c>
      <c r="CQ219">
        <v>0.93855</v>
      </c>
      <c r="CS219" s="1">
        <v>45999.5</v>
      </c>
      <c r="CT219">
        <v>0.93861000000000006</v>
      </c>
      <c r="CV219" s="1">
        <v>45999.5</v>
      </c>
      <c r="CW219">
        <v>103.271</v>
      </c>
      <c r="CY219" s="1">
        <v>45999.5</v>
      </c>
      <c r="CZ219">
        <v>103.26600000000001</v>
      </c>
      <c r="DB219" s="1">
        <v>45999.5</v>
      </c>
      <c r="DC219">
        <v>103.276</v>
      </c>
      <c r="DE219" s="1">
        <v>45999.541666666664</v>
      </c>
      <c r="DF219">
        <v>193.12100000000001</v>
      </c>
      <c r="DH219" s="1">
        <v>45999.541666666664</v>
      </c>
      <c r="DI219">
        <v>193.10900000000001</v>
      </c>
      <c r="DK219" s="1">
        <v>45999.541666666664</v>
      </c>
      <c r="DL219">
        <v>193.13200000000001</v>
      </c>
      <c r="DN219" s="1">
        <v>45999.5</v>
      </c>
      <c r="DO219">
        <v>1.75529</v>
      </c>
      <c r="DQ219" s="1">
        <v>45999.5</v>
      </c>
      <c r="DR219">
        <v>1.7552000000000001</v>
      </c>
      <c r="DT219" s="1">
        <v>45999.5</v>
      </c>
      <c r="DU219">
        <v>1.7553799999999999</v>
      </c>
      <c r="DW219" s="1">
        <v>45999.5</v>
      </c>
      <c r="DX219">
        <v>2.0064000000000002</v>
      </c>
      <c r="DZ219" s="1">
        <v>45999.5</v>
      </c>
      <c r="EA219">
        <v>2.0062000000000002</v>
      </c>
      <c r="EC219" s="1">
        <v>45999.5</v>
      </c>
      <c r="ED219">
        <v>2.0065</v>
      </c>
      <c r="EF219" s="1">
        <v>45999.541666666664</v>
      </c>
      <c r="EG219">
        <v>112.694</v>
      </c>
      <c r="EI219" s="1">
        <v>45999.541666666664</v>
      </c>
      <c r="EJ219">
        <v>112.688</v>
      </c>
      <c r="EL219" s="1">
        <v>45999.541666666664</v>
      </c>
      <c r="EM219">
        <v>112.699</v>
      </c>
      <c r="EO219" s="1">
        <v>45999.5</v>
      </c>
      <c r="EP219">
        <v>1.2963</v>
      </c>
      <c r="ER219" s="1">
        <v>45999.5</v>
      </c>
      <c r="ES219">
        <v>1.2963</v>
      </c>
      <c r="EU219" s="1">
        <v>45999.5</v>
      </c>
      <c r="EV219">
        <v>1.2964</v>
      </c>
    </row>
    <row r="220" spans="1:152" x14ac:dyDescent="0.25">
      <c r="A220" s="1">
        <v>45999.541666666664</v>
      </c>
      <c r="B220">
        <v>1.1649</v>
      </c>
      <c r="D220" s="1">
        <v>45999.541666666664</v>
      </c>
      <c r="E220">
        <v>1.1649</v>
      </c>
      <c r="G220" s="1">
        <v>45999.541666666664</v>
      </c>
      <c r="H220">
        <v>1.1649</v>
      </c>
      <c r="J220" s="1">
        <v>45999.583333333336</v>
      </c>
      <c r="K220">
        <v>1.3327</v>
      </c>
      <c r="M220" s="1">
        <v>45999.583333333336</v>
      </c>
      <c r="N220">
        <v>1.3326</v>
      </c>
      <c r="P220" s="1">
        <v>45999.583333333336</v>
      </c>
      <c r="Q220">
        <v>1.3327</v>
      </c>
      <c r="S220" s="1">
        <v>45999.625</v>
      </c>
      <c r="T220">
        <v>155.86000000000001</v>
      </c>
      <c r="V220" s="1">
        <v>45999.625</v>
      </c>
      <c r="W220">
        <v>155.85</v>
      </c>
      <c r="Y220" s="1">
        <v>45999.625</v>
      </c>
      <c r="Z220">
        <v>155.86000000000001</v>
      </c>
      <c r="AB220" s="1">
        <v>45999.541666666664</v>
      </c>
      <c r="AC220">
        <v>0.66369999999999996</v>
      </c>
      <c r="AE220" s="1">
        <v>45999.541666666664</v>
      </c>
      <c r="AF220">
        <v>0.66369999999999996</v>
      </c>
      <c r="AH220" s="1">
        <v>45999.541666666664</v>
      </c>
      <c r="AI220">
        <v>0.66379999999999995</v>
      </c>
      <c r="AK220" s="1">
        <v>45999.541666666664</v>
      </c>
      <c r="AL220">
        <v>1.381</v>
      </c>
      <c r="AN220" s="1">
        <v>45999.541666666664</v>
      </c>
      <c r="AO220">
        <v>1.3809</v>
      </c>
      <c r="AQ220" s="1">
        <v>45999.541666666664</v>
      </c>
      <c r="AR220">
        <v>1.381</v>
      </c>
      <c r="AT220" s="1">
        <v>45999.625</v>
      </c>
      <c r="AU220">
        <v>0.80789999999999995</v>
      </c>
      <c r="AW220" s="1">
        <v>45999.625</v>
      </c>
      <c r="AX220">
        <v>0.80779999999999996</v>
      </c>
      <c r="AZ220" s="1">
        <v>45999.625</v>
      </c>
      <c r="BA220">
        <v>0.80789999999999995</v>
      </c>
      <c r="BC220" s="1">
        <v>45999.541666666664</v>
      </c>
      <c r="BD220">
        <v>0.57840000000000003</v>
      </c>
      <c r="BF220" s="1">
        <v>45999.541666666664</v>
      </c>
      <c r="BG220">
        <v>0.57840000000000003</v>
      </c>
      <c r="BI220" s="1">
        <v>45999.541666666664</v>
      </c>
      <c r="BJ220">
        <v>0.57840000000000003</v>
      </c>
      <c r="BL220" s="1">
        <v>45999.541666666664</v>
      </c>
      <c r="BM220">
        <v>0.87448000000000004</v>
      </c>
      <c r="BO220" s="1">
        <v>45999.541666666664</v>
      </c>
      <c r="BP220">
        <v>0.87444999999999995</v>
      </c>
      <c r="BR220" s="1">
        <v>45999.541666666664</v>
      </c>
      <c r="BS220">
        <v>0.87450000000000006</v>
      </c>
      <c r="BU220" s="1">
        <v>45999.541666666664</v>
      </c>
      <c r="BV220">
        <v>181.28</v>
      </c>
      <c r="BX220" s="1">
        <v>45999.541666666664</v>
      </c>
      <c r="BY220">
        <v>181.28</v>
      </c>
      <c r="CA220" s="1">
        <v>45999.541666666664</v>
      </c>
      <c r="CB220">
        <v>181.29</v>
      </c>
      <c r="CD220" s="1">
        <v>45999.541666666664</v>
      </c>
      <c r="CE220">
        <v>207.30699999999999</v>
      </c>
      <c r="CG220" s="1">
        <v>45999.541666666664</v>
      </c>
      <c r="CH220">
        <v>207.29499999999999</v>
      </c>
      <c r="CJ220" s="1">
        <v>45999.541666666664</v>
      </c>
      <c r="CK220">
        <v>207.31899999999999</v>
      </c>
      <c r="CM220" s="1">
        <v>45999.541666666664</v>
      </c>
      <c r="CN220">
        <v>0.93869999999999998</v>
      </c>
      <c r="CP220" s="1">
        <v>45999.541666666664</v>
      </c>
      <c r="CQ220">
        <v>0.93867</v>
      </c>
      <c r="CS220" s="1">
        <v>45999.541666666664</v>
      </c>
      <c r="CT220">
        <v>0.93872999999999995</v>
      </c>
      <c r="CV220" s="1">
        <v>45999.541666666664</v>
      </c>
      <c r="CW220">
        <v>103.294</v>
      </c>
      <c r="CY220" s="1">
        <v>45999.541666666664</v>
      </c>
      <c r="CZ220">
        <v>103.288</v>
      </c>
      <c r="DB220" s="1">
        <v>45999.541666666664</v>
      </c>
      <c r="DC220">
        <v>103.29900000000001</v>
      </c>
      <c r="DE220" s="1">
        <v>45999.583333333336</v>
      </c>
      <c r="DF220">
        <v>193.238</v>
      </c>
      <c r="DH220" s="1">
        <v>45999.583333333336</v>
      </c>
      <c r="DI220">
        <v>193.226</v>
      </c>
      <c r="DK220" s="1">
        <v>45999.583333333336</v>
      </c>
      <c r="DL220">
        <v>193.25</v>
      </c>
      <c r="DN220" s="1">
        <v>45999.541666666664</v>
      </c>
      <c r="DO220">
        <v>1.7550399999999999</v>
      </c>
      <c r="DQ220" s="1">
        <v>45999.541666666664</v>
      </c>
      <c r="DR220">
        <v>1.7549600000000001</v>
      </c>
      <c r="DT220" s="1">
        <v>45999.541666666664</v>
      </c>
      <c r="DU220">
        <v>1.7551300000000001</v>
      </c>
      <c r="DW220" s="1">
        <v>45999.541666666664</v>
      </c>
      <c r="DX220">
        <v>2.0070000000000001</v>
      </c>
      <c r="DZ220" s="1">
        <v>45999.541666666664</v>
      </c>
      <c r="EA220">
        <v>2.0068000000000001</v>
      </c>
      <c r="EC220" s="1">
        <v>45999.541666666664</v>
      </c>
      <c r="ED220">
        <v>2.0072000000000001</v>
      </c>
      <c r="EF220" s="1">
        <v>45999.583333333336</v>
      </c>
      <c r="EG220">
        <v>112.75700000000001</v>
      </c>
      <c r="EI220" s="1">
        <v>45999.583333333336</v>
      </c>
      <c r="EJ220">
        <v>112.75</v>
      </c>
      <c r="EL220" s="1">
        <v>45999.583333333336</v>
      </c>
      <c r="EM220">
        <v>112.764</v>
      </c>
      <c r="EO220" s="1">
        <v>45999.541666666664</v>
      </c>
      <c r="EP220">
        <v>1.2966</v>
      </c>
      <c r="ER220" s="1">
        <v>45999.541666666664</v>
      </c>
      <c r="ES220">
        <v>1.2965</v>
      </c>
      <c r="EU220" s="1">
        <v>45999.541666666664</v>
      </c>
      <c r="EV220">
        <v>1.2967</v>
      </c>
    </row>
    <row r="221" spans="1:152" x14ac:dyDescent="0.25">
      <c r="A221" s="1">
        <v>45999.583333333336</v>
      </c>
      <c r="B221">
        <v>1.1639999999999999</v>
      </c>
      <c r="D221" s="1">
        <v>45999.583333333336</v>
      </c>
      <c r="E221">
        <v>1.1639999999999999</v>
      </c>
      <c r="G221" s="1">
        <v>45999.583333333336</v>
      </c>
      <c r="H221">
        <v>1.1640999999999999</v>
      </c>
      <c r="J221" s="1">
        <v>45999.625</v>
      </c>
      <c r="K221">
        <v>1.3311999999999999</v>
      </c>
      <c r="M221" s="1">
        <v>45999.625</v>
      </c>
      <c r="N221">
        <v>1.3310999999999999</v>
      </c>
      <c r="P221" s="1">
        <v>45999.625</v>
      </c>
      <c r="Q221">
        <v>1.3311999999999999</v>
      </c>
      <c r="S221" s="1">
        <v>45999.666666666664</v>
      </c>
      <c r="T221">
        <v>155.9</v>
      </c>
      <c r="V221" s="1">
        <v>45999.666666666664</v>
      </c>
      <c r="W221">
        <v>155.88999999999999</v>
      </c>
      <c r="Y221" s="1">
        <v>45999.666666666664</v>
      </c>
      <c r="Z221">
        <v>155.9</v>
      </c>
      <c r="AB221" s="1">
        <v>45999.583333333336</v>
      </c>
      <c r="AC221">
        <v>0.66300000000000003</v>
      </c>
      <c r="AE221" s="1">
        <v>45999.583333333336</v>
      </c>
      <c r="AF221">
        <v>0.66300000000000003</v>
      </c>
      <c r="AH221" s="1">
        <v>45999.583333333336</v>
      </c>
      <c r="AI221">
        <v>0.66310000000000002</v>
      </c>
      <c r="AK221" s="1">
        <v>45999.583333333336</v>
      </c>
      <c r="AL221">
        <v>1.3821000000000001</v>
      </c>
      <c r="AN221" s="1">
        <v>45999.583333333336</v>
      </c>
      <c r="AO221">
        <v>1.3821000000000001</v>
      </c>
      <c r="AQ221" s="1">
        <v>45999.583333333336</v>
      </c>
      <c r="AR221">
        <v>1.3821000000000001</v>
      </c>
      <c r="AT221" s="1">
        <v>45999.666666666664</v>
      </c>
      <c r="AU221">
        <v>0.80779999999999996</v>
      </c>
      <c r="AW221" s="1">
        <v>45999.666666666664</v>
      </c>
      <c r="AX221">
        <v>0.80779999999999996</v>
      </c>
      <c r="AZ221" s="1">
        <v>45999.666666666664</v>
      </c>
      <c r="BA221">
        <v>0.80789999999999995</v>
      </c>
      <c r="BC221" s="1">
        <v>45999.583333333336</v>
      </c>
      <c r="BD221">
        <v>0.57740000000000002</v>
      </c>
      <c r="BF221" s="1">
        <v>45999.583333333336</v>
      </c>
      <c r="BG221">
        <v>0.57740000000000002</v>
      </c>
      <c r="BI221" s="1">
        <v>45999.583333333336</v>
      </c>
      <c r="BJ221">
        <v>0.57740000000000002</v>
      </c>
      <c r="BL221" s="1">
        <v>45999.583333333336</v>
      </c>
      <c r="BM221">
        <v>0.87346000000000001</v>
      </c>
      <c r="BO221" s="1">
        <v>45999.583333333336</v>
      </c>
      <c r="BP221">
        <v>0.87344999999999995</v>
      </c>
      <c r="BR221" s="1">
        <v>45999.583333333336</v>
      </c>
      <c r="BS221">
        <v>0.87346999999999997</v>
      </c>
      <c r="BU221" s="1">
        <v>45999.583333333336</v>
      </c>
      <c r="BV221">
        <v>181.39</v>
      </c>
      <c r="BX221" s="1">
        <v>45999.583333333336</v>
      </c>
      <c r="BY221">
        <v>181.38</v>
      </c>
      <c r="CA221" s="1">
        <v>45999.583333333336</v>
      </c>
      <c r="CB221">
        <v>181.4</v>
      </c>
      <c r="CD221" s="1">
        <v>45999.583333333336</v>
      </c>
      <c r="CE221">
        <v>207.67099999999999</v>
      </c>
      <c r="CG221" s="1">
        <v>45999.583333333336</v>
      </c>
      <c r="CH221">
        <v>207.65799999999999</v>
      </c>
      <c r="CJ221" s="1">
        <v>45999.583333333336</v>
      </c>
      <c r="CK221">
        <v>207.68299999999999</v>
      </c>
      <c r="CM221" s="1">
        <v>45999.583333333336</v>
      </c>
      <c r="CN221">
        <v>0.93869999999999998</v>
      </c>
      <c r="CP221" s="1">
        <v>45999.583333333336</v>
      </c>
      <c r="CQ221">
        <v>0.93867</v>
      </c>
      <c r="CS221" s="1">
        <v>45999.583333333336</v>
      </c>
      <c r="CT221">
        <v>0.93872999999999995</v>
      </c>
      <c r="CV221" s="1">
        <v>45999.583333333336</v>
      </c>
      <c r="CW221">
        <v>103.322</v>
      </c>
      <c r="CY221" s="1">
        <v>45999.583333333336</v>
      </c>
      <c r="CZ221">
        <v>103.316</v>
      </c>
      <c r="DB221" s="1">
        <v>45999.583333333336</v>
      </c>
      <c r="DC221">
        <v>103.32899999999999</v>
      </c>
      <c r="DE221" s="1">
        <v>45999.625</v>
      </c>
      <c r="DF221">
        <v>192.928</v>
      </c>
      <c r="DH221" s="1">
        <v>45999.625</v>
      </c>
      <c r="DI221">
        <v>192.917</v>
      </c>
      <c r="DK221" s="1">
        <v>45999.625</v>
      </c>
      <c r="DL221">
        <v>192.93899999999999</v>
      </c>
      <c r="DN221" s="1">
        <v>45999.583333333336</v>
      </c>
      <c r="DO221">
        <v>1.75562</v>
      </c>
      <c r="DQ221" s="1">
        <v>45999.583333333336</v>
      </c>
      <c r="DR221">
        <v>1.7555400000000001</v>
      </c>
      <c r="DT221" s="1">
        <v>45999.583333333336</v>
      </c>
      <c r="DU221">
        <v>1.7557</v>
      </c>
      <c r="DW221" s="1">
        <v>45999.583333333336</v>
      </c>
      <c r="DX221">
        <v>2.0099999999999998</v>
      </c>
      <c r="DZ221" s="1">
        <v>45999.583333333336</v>
      </c>
      <c r="EA221">
        <v>2.0097999999999998</v>
      </c>
      <c r="EC221" s="1">
        <v>45999.583333333336</v>
      </c>
      <c r="ED221">
        <v>2.0101</v>
      </c>
      <c r="EF221" s="1">
        <v>45999.625</v>
      </c>
      <c r="EG221">
        <v>112.58199999999999</v>
      </c>
      <c r="EI221" s="1">
        <v>45999.625</v>
      </c>
      <c r="EJ221">
        <v>112.575</v>
      </c>
      <c r="EL221" s="1">
        <v>45999.625</v>
      </c>
      <c r="EM221">
        <v>112.589</v>
      </c>
      <c r="EO221" s="1">
        <v>45999.583333333336</v>
      </c>
      <c r="EP221">
        <v>1.2969999999999999</v>
      </c>
      <c r="ER221" s="1">
        <v>45999.583333333336</v>
      </c>
      <c r="ES221">
        <v>1.2969999999999999</v>
      </c>
      <c r="EU221" s="1">
        <v>45999.583333333336</v>
      </c>
      <c r="EV221">
        <v>1.2970999999999999</v>
      </c>
    </row>
    <row r="222" spans="1:152" x14ac:dyDescent="0.25">
      <c r="A222" s="1">
        <v>45999.625</v>
      </c>
      <c r="B222">
        <v>1.1625000000000001</v>
      </c>
      <c r="D222" s="1">
        <v>45999.625</v>
      </c>
      <c r="E222">
        <v>1.1625000000000001</v>
      </c>
      <c r="G222" s="1">
        <v>45999.625</v>
      </c>
      <c r="H222">
        <v>1.1625000000000001</v>
      </c>
      <c r="J222" s="1">
        <v>45999.666666666664</v>
      </c>
      <c r="K222">
        <v>1.3319000000000001</v>
      </c>
      <c r="M222" s="1">
        <v>45999.666666666664</v>
      </c>
      <c r="N222">
        <v>1.3319000000000001</v>
      </c>
      <c r="P222" s="1">
        <v>45999.666666666664</v>
      </c>
      <c r="Q222">
        <v>1.3319000000000001</v>
      </c>
      <c r="S222" s="1">
        <v>45999.708333333336</v>
      </c>
      <c r="T222">
        <v>155.75</v>
      </c>
      <c r="V222" s="1">
        <v>45999.708333333336</v>
      </c>
      <c r="W222">
        <v>155.74</v>
      </c>
      <c r="Y222" s="1">
        <v>45999.708333333336</v>
      </c>
      <c r="Z222">
        <v>155.75</v>
      </c>
      <c r="AB222" s="1">
        <v>45999.625</v>
      </c>
      <c r="AC222">
        <v>0.66169999999999995</v>
      </c>
      <c r="AE222" s="1">
        <v>45999.625</v>
      </c>
      <c r="AF222">
        <v>0.66169999999999995</v>
      </c>
      <c r="AH222" s="1">
        <v>45999.625</v>
      </c>
      <c r="AI222">
        <v>0.66180000000000005</v>
      </c>
      <c r="AK222" s="1">
        <v>45999.625</v>
      </c>
      <c r="AL222">
        <v>1.3845000000000001</v>
      </c>
      <c r="AN222" s="1">
        <v>45999.625</v>
      </c>
      <c r="AO222">
        <v>1.3845000000000001</v>
      </c>
      <c r="AQ222" s="1">
        <v>45999.625</v>
      </c>
      <c r="AR222">
        <v>1.3845000000000001</v>
      </c>
      <c r="AT222" s="1">
        <v>45999.708333333336</v>
      </c>
      <c r="AU222">
        <v>0.80669999999999997</v>
      </c>
      <c r="AW222" s="1">
        <v>45999.708333333336</v>
      </c>
      <c r="AX222">
        <v>0.80659999999999998</v>
      </c>
      <c r="AZ222" s="1">
        <v>45999.708333333336</v>
      </c>
      <c r="BA222">
        <v>0.80669999999999997</v>
      </c>
      <c r="BC222" s="1">
        <v>45999.625</v>
      </c>
      <c r="BD222">
        <v>0.57609999999999995</v>
      </c>
      <c r="BF222" s="1">
        <v>45999.625</v>
      </c>
      <c r="BG222">
        <v>0.57609999999999995</v>
      </c>
      <c r="BI222" s="1">
        <v>45999.625</v>
      </c>
      <c r="BJ222">
        <v>0.57609999999999995</v>
      </c>
      <c r="BL222" s="1">
        <v>45999.625</v>
      </c>
      <c r="BM222">
        <v>0.87327999999999995</v>
      </c>
      <c r="BO222" s="1">
        <v>45999.625</v>
      </c>
      <c r="BP222">
        <v>0.87326000000000004</v>
      </c>
      <c r="BR222" s="1">
        <v>45999.625</v>
      </c>
      <c r="BS222">
        <v>0.87329000000000001</v>
      </c>
      <c r="BU222" s="1">
        <v>45999.625</v>
      </c>
      <c r="BV222">
        <v>181.19</v>
      </c>
      <c r="BX222" s="1">
        <v>45999.625</v>
      </c>
      <c r="BY222">
        <v>181.18</v>
      </c>
      <c r="CA222" s="1">
        <v>45999.625</v>
      </c>
      <c r="CB222">
        <v>181.19</v>
      </c>
      <c r="CD222" s="1">
        <v>45999.625</v>
      </c>
      <c r="CE222">
        <v>207.47900000000001</v>
      </c>
      <c r="CG222" s="1">
        <v>45999.625</v>
      </c>
      <c r="CH222">
        <v>207.465</v>
      </c>
      <c r="CJ222" s="1">
        <v>45999.625</v>
      </c>
      <c r="CK222">
        <v>207.49299999999999</v>
      </c>
      <c r="CM222" s="1">
        <v>45999.625</v>
      </c>
      <c r="CN222">
        <v>0.93915000000000004</v>
      </c>
      <c r="CP222" s="1">
        <v>45999.625</v>
      </c>
      <c r="CQ222">
        <v>0.93911</v>
      </c>
      <c r="CS222" s="1">
        <v>45999.625</v>
      </c>
      <c r="CT222">
        <v>0.93918000000000001</v>
      </c>
      <c r="CV222" s="1">
        <v>45999.625</v>
      </c>
      <c r="CW222">
        <v>103.14</v>
      </c>
      <c r="CY222" s="1">
        <v>45999.625</v>
      </c>
      <c r="CZ222">
        <v>103.133</v>
      </c>
      <c r="DB222" s="1">
        <v>45999.625</v>
      </c>
      <c r="DC222">
        <v>103.14700000000001</v>
      </c>
      <c r="DE222" s="1">
        <v>45999.666666666664</v>
      </c>
      <c r="DF222">
        <v>192.98599999999999</v>
      </c>
      <c r="DH222" s="1">
        <v>45999.666666666664</v>
      </c>
      <c r="DI222">
        <v>192.971</v>
      </c>
      <c r="DK222" s="1">
        <v>45999.666666666664</v>
      </c>
      <c r="DL222">
        <v>193</v>
      </c>
      <c r="DN222" s="1">
        <v>45999.625</v>
      </c>
      <c r="DO222">
        <v>1.75671</v>
      </c>
      <c r="DQ222" s="1">
        <v>45999.625</v>
      </c>
      <c r="DR222">
        <v>1.7566299999999999</v>
      </c>
      <c r="DT222" s="1">
        <v>45999.625</v>
      </c>
      <c r="DU222">
        <v>1.7567999999999999</v>
      </c>
      <c r="DW222" s="1">
        <v>45999.625</v>
      </c>
      <c r="DX222">
        <v>2.0116000000000001</v>
      </c>
      <c r="DZ222" s="1">
        <v>45999.625</v>
      </c>
      <c r="EA222">
        <v>2.0114999999999998</v>
      </c>
      <c r="EC222" s="1">
        <v>45999.625</v>
      </c>
      <c r="ED222">
        <v>2.0118</v>
      </c>
      <c r="EF222" s="1">
        <v>45999.666666666664</v>
      </c>
      <c r="EG222">
        <v>112.592</v>
      </c>
      <c r="EI222" s="1">
        <v>45999.666666666664</v>
      </c>
      <c r="EJ222">
        <v>112.586</v>
      </c>
      <c r="EL222" s="1">
        <v>45999.666666666664</v>
      </c>
      <c r="EM222">
        <v>112.59699999999999</v>
      </c>
      <c r="EO222" s="1">
        <v>45999.625</v>
      </c>
      <c r="EP222">
        <v>1.2985</v>
      </c>
      <c r="ER222" s="1">
        <v>45999.625</v>
      </c>
      <c r="ES222">
        <v>1.2984</v>
      </c>
      <c r="EU222" s="1">
        <v>45999.625</v>
      </c>
      <c r="EV222">
        <v>1.2985</v>
      </c>
    </row>
    <row r="223" spans="1:152" x14ac:dyDescent="0.25">
      <c r="A223" s="1">
        <v>45999.666666666664</v>
      </c>
      <c r="B223">
        <v>1.1625000000000001</v>
      </c>
      <c r="D223" s="1">
        <v>45999.666666666664</v>
      </c>
      <c r="E223">
        <v>1.1625000000000001</v>
      </c>
      <c r="G223" s="1">
        <v>45999.666666666664</v>
      </c>
      <c r="H223">
        <v>1.1625000000000001</v>
      </c>
      <c r="J223" s="1">
        <v>45999.708333333336</v>
      </c>
      <c r="K223">
        <v>1.3324</v>
      </c>
      <c r="M223" s="1">
        <v>45999.708333333336</v>
      </c>
      <c r="N223">
        <v>1.3324</v>
      </c>
      <c r="P223" s="1">
        <v>45999.708333333336</v>
      </c>
      <c r="Q223">
        <v>1.3325</v>
      </c>
      <c r="S223" s="1">
        <v>45999.75</v>
      </c>
      <c r="T223">
        <v>155.76</v>
      </c>
      <c r="V223" s="1">
        <v>45999.75</v>
      </c>
      <c r="W223">
        <v>155.75</v>
      </c>
      <c r="Y223" s="1">
        <v>45999.75</v>
      </c>
      <c r="Z223">
        <v>155.76</v>
      </c>
      <c r="AB223" s="1">
        <v>45999.666666666664</v>
      </c>
      <c r="AC223">
        <v>0.66210000000000002</v>
      </c>
      <c r="AE223" s="1">
        <v>45999.666666666664</v>
      </c>
      <c r="AF223">
        <v>0.66210000000000002</v>
      </c>
      <c r="AH223" s="1">
        <v>45999.666666666664</v>
      </c>
      <c r="AI223">
        <v>0.66220000000000001</v>
      </c>
      <c r="AK223" s="1">
        <v>45999.666666666664</v>
      </c>
      <c r="AL223">
        <v>1.3847</v>
      </c>
      <c r="AN223" s="1">
        <v>45999.666666666664</v>
      </c>
      <c r="AO223">
        <v>1.3847</v>
      </c>
      <c r="AQ223" s="1">
        <v>45999.666666666664</v>
      </c>
      <c r="AR223">
        <v>1.3848</v>
      </c>
      <c r="AT223" s="1">
        <v>45999.75</v>
      </c>
      <c r="AU223">
        <v>0.80669999999999997</v>
      </c>
      <c r="AW223" s="1">
        <v>45999.75</v>
      </c>
      <c r="AX223">
        <v>0.80669999999999997</v>
      </c>
      <c r="AZ223" s="1">
        <v>45999.75</v>
      </c>
      <c r="BA223">
        <v>0.80679999999999996</v>
      </c>
      <c r="BC223" s="1">
        <v>45999.666666666664</v>
      </c>
      <c r="BD223">
        <v>0.57689999999999997</v>
      </c>
      <c r="BF223" s="1">
        <v>45999.666666666664</v>
      </c>
      <c r="BG223">
        <v>0.57689999999999997</v>
      </c>
      <c r="BI223" s="1">
        <v>45999.666666666664</v>
      </c>
      <c r="BJ223">
        <v>0.57699999999999996</v>
      </c>
      <c r="BL223" s="1">
        <v>45999.666666666664</v>
      </c>
      <c r="BM223">
        <v>0.87282999999999999</v>
      </c>
      <c r="BO223" s="1">
        <v>45999.666666666664</v>
      </c>
      <c r="BP223">
        <v>0.87280999999999997</v>
      </c>
      <c r="BR223" s="1">
        <v>45999.666666666664</v>
      </c>
      <c r="BS223">
        <v>0.87283999999999995</v>
      </c>
      <c r="BU223" s="1">
        <v>45999.666666666664</v>
      </c>
      <c r="BV223">
        <v>181.23</v>
      </c>
      <c r="BX223" s="1">
        <v>45999.666666666664</v>
      </c>
      <c r="BY223">
        <v>181.22</v>
      </c>
      <c r="CA223" s="1">
        <v>45999.666666666664</v>
      </c>
      <c r="CB223">
        <v>181.24</v>
      </c>
      <c r="CD223" s="1">
        <v>45999.666666666664</v>
      </c>
      <c r="CE223">
        <v>207.636</v>
      </c>
      <c r="CG223" s="1">
        <v>45999.666666666664</v>
      </c>
      <c r="CH223">
        <v>207.625</v>
      </c>
      <c r="CJ223" s="1">
        <v>45999.666666666664</v>
      </c>
      <c r="CK223">
        <v>207.64699999999999</v>
      </c>
      <c r="CM223" s="1">
        <v>45999.666666666664</v>
      </c>
      <c r="CN223">
        <v>0.93910000000000005</v>
      </c>
      <c r="CP223" s="1">
        <v>45999.666666666664</v>
      </c>
      <c r="CQ223">
        <v>0.93906999999999996</v>
      </c>
      <c r="CS223" s="1">
        <v>45999.666666666664</v>
      </c>
      <c r="CT223">
        <v>0.93913000000000002</v>
      </c>
      <c r="CV223" s="1">
        <v>45999.666666666664</v>
      </c>
      <c r="CW223">
        <v>103.224</v>
      </c>
      <c r="CY223" s="1">
        <v>45999.666666666664</v>
      </c>
      <c r="CZ223">
        <v>103.21899999999999</v>
      </c>
      <c r="DB223" s="1">
        <v>45999.666666666664</v>
      </c>
      <c r="DC223">
        <v>103.229</v>
      </c>
      <c r="DE223" s="1">
        <v>45999.708333333336</v>
      </c>
      <c r="DF223">
        <v>193.06899999999999</v>
      </c>
      <c r="DH223" s="1">
        <v>45999.708333333336</v>
      </c>
      <c r="DI223">
        <v>193.05500000000001</v>
      </c>
      <c r="DK223" s="1">
        <v>45999.708333333336</v>
      </c>
      <c r="DL223">
        <v>193.083</v>
      </c>
      <c r="DN223" s="1">
        <v>45999.666666666664</v>
      </c>
      <c r="DO223">
        <v>1.7557199999999999</v>
      </c>
      <c r="DQ223" s="1">
        <v>45999.666666666664</v>
      </c>
      <c r="DR223">
        <v>1.7556400000000001</v>
      </c>
      <c r="DT223" s="1">
        <v>45999.666666666664</v>
      </c>
      <c r="DU223">
        <v>1.75579</v>
      </c>
      <c r="DW223" s="1">
        <v>45999.666666666664</v>
      </c>
      <c r="DX223">
        <v>2.0114999999999998</v>
      </c>
      <c r="DZ223" s="1">
        <v>45999.666666666664</v>
      </c>
      <c r="EA223">
        <v>2.0114000000000001</v>
      </c>
      <c r="EC223" s="1">
        <v>45999.666666666664</v>
      </c>
      <c r="ED223">
        <v>2.0116999999999998</v>
      </c>
      <c r="EF223" s="1">
        <v>45999.708333333336</v>
      </c>
      <c r="EG223">
        <v>112.524</v>
      </c>
      <c r="EI223" s="1">
        <v>45999.708333333336</v>
      </c>
      <c r="EJ223">
        <v>112.517</v>
      </c>
      <c r="EL223" s="1">
        <v>45999.708333333336</v>
      </c>
      <c r="EM223">
        <v>112.53100000000001</v>
      </c>
      <c r="EO223" s="1">
        <v>45999.666666666664</v>
      </c>
      <c r="EP223">
        <v>1.2983</v>
      </c>
      <c r="ER223" s="1">
        <v>45999.666666666664</v>
      </c>
      <c r="ES223">
        <v>1.2982</v>
      </c>
      <c r="EU223" s="1">
        <v>45999.666666666664</v>
      </c>
      <c r="EV223">
        <v>1.2983</v>
      </c>
    </row>
    <row r="224" spans="1:152" x14ac:dyDescent="0.25">
      <c r="A224" s="1">
        <v>45999.708333333336</v>
      </c>
      <c r="B224">
        <v>1.1638999999999999</v>
      </c>
      <c r="D224" s="1">
        <v>45999.708333333336</v>
      </c>
      <c r="E224">
        <v>1.1638999999999999</v>
      </c>
      <c r="G224" s="1">
        <v>45999.708333333336</v>
      </c>
      <c r="H224">
        <v>1.1639999999999999</v>
      </c>
      <c r="J224" s="1">
        <v>45999.75</v>
      </c>
      <c r="K224">
        <v>1.3324</v>
      </c>
      <c r="M224" s="1">
        <v>45999.75</v>
      </c>
      <c r="N224">
        <v>1.3323</v>
      </c>
      <c r="P224" s="1">
        <v>45999.75</v>
      </c>
      <c r="Q224">
        <v>1.3324</v>
      </c>
      <c r="S224" s="1">
        <v>45999.791666666664</v>
      </c>
      <c r="T224">
        <v>155.9</v>
      </c>
      <c r="V224" s="1">
        <v>45999.791666666664</v>
      </c>
      <c r="W224">
        <v>155.9</v>
      </c>
      <c r="Y224" s="1">
        <v>45999.791666666664</v>
      </c>
      <c r="Z224">
        <v>155.91</v>
      </c>
      <c r="AB224" s="1">
        <v>45999.708333333336</v>
      </c>
      <c r="AC224">
        <v>0.66290000000000004</v>
      </c>
      <c r="AE224" s="1">
        <v>45999.708333333336</v>
      </c>
      <c r="AF224">
        <v>0.66279999999999994</v>
      </c>
      <c r="AH224" s="1">
        <v>45999.708333333336</v>
      </c>
      <c r="AI224">
        <v>0.66290000000000004</v>
      </c>
      <c r="AK224" s="1">
        <v>45999.708333333336</v>
      </c>
      <c r="AL224">
        <v>1.3842000000000001</v>
      </c>
      <c r="AN224" s="1">
        <v>45999.708333333336</v>
      </c>
      <c r="AO224">
        <v>1.3841000000000001</v>
      </c>
      <c r="AQ224" s="1">
        <v>45999.708333333336</v>
      </c>
      <c r="AR224">
        <v>1.3842000000000001</v>
      </c>
      <c r="AT224" s="1">
        <v>45999.791666666664</v>
      </c>
      <c r="AU224">
        <v>0.80669999999999997</v>
      </c>
      <c r="AW224" s="1">
        <v>45999.791666666664</v>
      </c>
      <c r="AX224">
        <v>0.80669999999999997</v>
      </c>
      <c r="AZ224" s="1">
        <v>45999.791666666664</v>
      </c>
      <c r="BA224">
        <v>0.80669999999999997</v>
      </c>
      <c r="BC224" s="1">
        <v>45999.708333333336</v>
      </c>
      <c r="BD224">
        <v>0.57779999999999998</v>
      </c>
      <c r="BF224" s="1">
        <v>45999.708333333336</v>
      </c>
      <c r="BG224">
        <v>0.57769999999999999</v>
      </c>
      <c r="BI224" s="1">
        <v>45999.708333333336</v>
      </c>
      <c r="BJ224">
        <v>0.57779999999999998</v>
      </c>
      <c r="BL224" s="1">
        <v>45999.708333333336</v>
      </c>
      <c r="BM224">
        <v>0.87355000000000005</v>
      </c>
      <c r="BO224" s="1">
        <v>45999.708333333336</v>
      </c>
      <c r="BP224">
        <v>0.87353000000000003</v>
      </c>
      <c r="BR224" s="1">
        <v>45999.708333333336</v>
      </c>
      <c r="BS224">
        <v>0.87358000000000002</v>
      </c>
      <c r="BU224" s="1">
        <v>45999.708333333336</v>
      </c>
      <c r="BV224">
        <v>181.28</v>
      </c>
      <c r="BX224" s="1">
        <v>45999.708333333336</v>
      </c>
      <c r="BY224">
        <v>181.27</v>
      </c>
      <c r="CA224" s="1">
        <v>45999.708333333336</v>
      </c>
      <c r="CB224">
        <v>181.29</v>
      </c>
      <c r="CD224" s="1">
        <v>45999.708333333336</v>
      </c>
      <c r="CE224">
        <v>207.51900000000001</v>
      </c>
      <c r="CG224" s="1">
        <v>45999.708333333336</v>
      </c>
      <c r="CH224">
        <v>207.506</v>
      </c>
      <c r="CJ224" s="1">
        <v>45999.708333333336</v>
      </c>
      <c r="CK224">
        <v>207.53200000000001</v>
      </c>
      <c r="CM224" s="1">
        <v>45999.708333333336</v>
      </c>
      <c r="CN224">
        <v>0.93894</v>
      </c>
      <c r="CP224" s="1">
        <v>45999.708333333336</v>
      </c>
      <c r="CQ224">
        <v>0.93889999999999996</v>
      </c>
      <c r="CS224" s="1">
        <v>45999.708333333336</v>
      </c>
      <c r="CT224">
        <v>0.93898000000000004</v>
      </c>
      <c r="CV224" s="1">
        <v>45999.708333333336</v>
      </c>
      <c r="CW224">
        <v>103.238</v>
      </c>
      <c r="CY224" s="1">
        <v>45999.708333333336</v>
      </c>
      <c r="CZ224">
        <v>103.23099999999999</v>
      </c>
      <c r="DB224" s="1">
        <v>45999.708333333336</v>
      </c>
      <c r="DC224">
        <v>103.245</v>
      </c>
      <c r="DE224" s="1">
        <v>45999.75</v>
      </c>
      <c r="DF224">
        <v>193.06800000000001</v>
      </c>
      <c r="DH224" s="1">
        <v>45999.75</v>
      </c>
      <c r="DI224">
        <v>193.05500000000001</v>
      </c>
      <c r="DK224" s="1">
        <v>45999.75</v>
      </c>
      <c r="DL224">
        <v>193.08199999999999</v>
      </c>
      <c r="DN224" s="1">
        <v>45999.708333333336</v>
      </c>
      <c r="DO224">
        <v>1.7559199999999999</v>
      </c>
      <c r="DQ224" s="1">
        <v>45999.708333333336</v>
      </c>
      <c r="DR224">
        <v>1.75583</v>
      </c>
      <c r="DT224" s="1">
        <v>45999.708333333336</v>
      </c>
      <c r="DU224">
        <v>1.7560100000000001</v>
      </c>
      <c r="DW224" s="1">
        <v>45999.708333333336</v>
      </c>
      <c r="DX224">
        <v>2.0101</v>
      </c>
      <c r="DZ224" s="1">
        <v>45999.708333333336</v>
      </c>
      <c r="EA224">
        <v>2.0099</v>
      </c>
      <c r="EC224" s="1">
        <v>45999.708333333336</v>
      </c>
      <c r="ED224">
        <v>2.0103</v>
      </c>
      <c r="EF224" s="1">
        <v>45999.75</v>
      </c>
      <c r="EG224">
        <v>112.39700000000001</v>
      </c>
      <c r="EI224" s="1">
        <v>45999.75</v>
      </c>
      <c r="EJ224">
        <v>112.39</v>
      </c>
      <c r="EL224" s="1">
        <v>45999.75</v>
      </c>
      <c r="EM224">
        <v>112.40300000000001</v>
      </c>
      <c r="EO224" s="1">
        <v>45999.708333333336</v>
      </c>
      <c r="EP224">
        <v>1.2975000000000001</v>
      </c>
      <c r="ER224" s="1">
        <v>45999.708333333336</v>
      </c>
      <c r="ES224">
        <v>1.2975000000000001</v>
      </c>
      <c r="EU224" s="1">
        <v>45999.708333333336</v>
      </c>
      <c r="EV224">
        <v>1.2976000000000001</v>
      </c>
    </row>
    <row r="225" spans="1:152" x14ac:dyDescent="0.25">
      <c r="A225" s="1">
        <v>45999.75</v>
      </c>
      <c r="B225">
        <v>1.1637</v>
      </c>
      <c r="D225" s="1">
        <v>45999.75</v>
      </c>
      <c r="E225">
        <v>1.1637</v>
      </c>
      <c r="G225" s="1">
        <v>45999.75</v>
      </c>
      <c r="H225">
        <v>1.1637999999999999</v>
      </c>
      <c r="J225" s="1">
        <v>45999.791666666664</v>
      </c>
      <c r="K225">
        <v>1.3327</v>
      </c>
      <c r="M225" s="1">
        <v>45999.791666666664</v>
      </c>
      <c r="N225">
        <v>1.3326</v>
      </c>
      <c r="P225" s="1">
        <v>45999.791666666664</v>
      </c>
      <c r="Q225">
        <v>1.3327</v>
      </c>
      <c r="S225" s="1">
        <v>45999.833333333336</v>
      </c>
      <c r="T225">
        <v>155.94</v>
      </c>
      <c r="V225" s="1">
        <v>45999.833333333336</v>
      </c>
      <c r="W225">
        <v>155.93</v>
      </c>
      <c r="Y225" s="1">
        <v>45999.833333333336</v>
      </c>
      <c r="Z225">
        <v>155.94</v>
      </c>
      <c r="AB225" s="1">
        <v>45999.75</v>
      </c>
      <c r="AC225">
        <v>0.66210000000000002</v>
      </c>
      <c r="AE225" s="1">
        <v>45999.75</v>
      </c>
      <c r="AF225">
        <v>0.66200000000000003</v>
      </c>
      <c r="AH225" s="1">
        <v>45999.75</v>
      </c>
      <c r="AI225">
        <v>0.66210000000000002</v>
      </c>
      <c r="AK225" s="1">
        <v>45999.75</v>
      </c>
      <c r="AL225">
        <v>1.3858999999999999</v>
      </c>
      <c r="AN225" s="1">
        <v>45999.75</v>
      </c>
      <c r="AO225">
        <v>1.3857999999999999</v>
      </c>
      <c r="AQ225" s="1">
        <v>45999.75</v>
      </c>
      <c r="AR225">
        <v>1.3858999999999999</v>
      </c>
      <c r="AT225" s="1">
        <v>45999.833333333336</v>
      </c>
      <c r="AU225">
        <v>0.80700000000000005</v>
      </c>
      <c r="AW225" s="1">
        <v>45999.833333333336</v>
      </c>
      <c r="AX225">
        <v>0.80689999999999995</v>
      </c>
      <c r="AZ225" s="1">
        <v>45999.833333333336</v>
      </c>
      <c r="BA225">
        <v>0.80700000000000005</v>
      </c>
      <c r="BC225" s="1">
        <v>45999.75</v>
      </c>
      <c r="BD225">
        <v>0.57720000000000005</v>
      </c>
      <c r="BF225" s="1">
        <v>45999.75</v>
      </c>
      <c r="BG225">
        <v>0.57720000000000005</v>
      </c>
      <c r="BI225" s="1">
        <v>45999.75</v>
      </c>
      <c r="BJ225">
        <v>0.57720000000000005</v>
      </c>
      <c r="BL225" s="1">
        <v>45999.75</v>
      </c>
      <c r="BM225">
        <v>0.87339999999999995</v>
      </c>
      <c r="BO225" s="1">
        <v>45999.75</v>
      </c>
      <c r="BP225">
        <v>0.87336999999999998</v>
      </c>
      <c r="BR225" s="1">
        <v>45999.75</v>
      </c>
      <c r="BS225">
        <v>0.87343000000000004</v>
      </c>
      <c r="BU225" s="1">
        <v>45999.75</v>
      </c>
      <c r="BV225">
        <v>181.26</v>
      </c>
      <c r="BX225" s="1">
        <v>45999.75</v>
      </c>
      <c r="BY225">
        <v>181.25</v>
      </c>
      <c r="CA225" s="1">
        <v>45999.75</v>
      </c>
      <c r="CB225">
        <v>181.26</v>
      </c>
      <c r="CD225" s="1">
        <v>45999.75</v>
      </c>
      <c r="CE225">
        <v>207.53100000000001</v>
      </c>
      <c r="CG225" s="1">
        <v>45999.75</v>
      </c>
      <c r="CH225">
        <v>207.51900000000001</v>
      </c>
      <c r="CJ225" s="1">
        <v>45999.75</v>
      </c>
      <c r="CK225">
        <v>207.54300000000001</v>
      </c>
      <c r="CM225" s="1">
        <v>45999.75</v>
      </c>
      <c r="CN225">
        <v>0.93881000000000003</v>
      </c>
      <c r="CP225" s="1">
        <v>45999.75</v>
      </c>
      <c r="CQ225">
        <v>0.93876999999999999</v>
      </c>
      <c r="CS225" s="1">
        <v>45999.75</v>
      </c>
      <c r="CT225">
        <v>0.93884999999999996</v>
      </c>
      <c r="CV225" s="1">
        <v>45999.75</v>
      </c>
      <c r="CW225">
        <v>103.119</v>
      </c>
      <c r="CY225" s="1">
        <v>45999.75</v>
      </c>
      <c r="CZ225">
        <v>103.113</v>
      </c>
      <c r="DB225" s="1">
        <v>45999.75</v>
      </c>
      <c r="DC225">
        <v>103.126</v>
      </c>
      <c r="DE225" s="1">
        <v>45999.791666666664</v>
      </c>
      <c r="DF225">
        <v>193.26400000000001</v>
      </c>
      <c r="DH225" s="1">
        <v>45999.791666666664</v>
      </c>
      <c r="DI225">
        <v>193.249</v>
      </c>
      <c r="DK225" s="1">
        <v>45999.791666666664</v>
      </c>
      <c r="DL225">
        <v>193.279</v>
      </c>
      <c r="DN225" s="1">
        <v>45999.75</v>
      </c>
      <c r="DO225">
        <v>1.7577199999999999</v>
      </c>
      <c r="DQ225" s="1">
        <v>45999.75</v>
      </c>
      <c r="DR225">
        <v>1.75762</v>
      </c>
      <c r="DT225" s="1">
        <v>45999.75</v>
      </c>
      <c r="DU225">
        <v>1.7578100000000001</v>
      </c>
      <c r="DW225" s="1">
        <v>45999.75</v>
      </c>
      <c r="DX225">
        <v>2.0125000000000002</v>
      </c>
      <c r="DZ225" s="1">
        <v>45999.75</v>
      </c>
      <c r="EA225">
        <v>2.0124</v>
      </c>
      <c r="EC225" s="1">
        <v>45999.75</v>
      </c>
      <c r="ED225">
        <v>2.0127000000000002</v>
      </c>
      <c r="EF225" s="1">
        <v>45999.791666666664</v>
      </c>
      <c r="EG225">
        <v>112.571</v>
      </c>
      <c r="EI225" s="1">
        <v>45999.791666666664</v>
      </c>
      <c r="EJ225">
        <v>112.56399999999999</v>
      </c>
      <c r="EL225" s="1">
        <v>45999.791666666664</v>
      </c>
      <c r="EM225">
        <v>112.577</v>
      </c>
      <c r="EO225" s="1">
        <v>45999.75</v>
      </c>
      <c r="EP225">
        <v>1.2977000000000001</v>
      </c>
      <c r="ER225" s="1">
        <v>45999.75</v>
      </c>
      <c r="ES225">
        <v>1.2977000000000001</v>
      </c>
      <c r="EU225" s="1">
        <v>45999.75</v>
      </c>
      <c r="EV225">
        <v>1.2978000000000001</v>
      </c>
    </row>
    <row r="226" spans="1:152" x14ac:dyDescent="0.25">
      <c r="A226" s="1">
        <v>45999.791666666664</v>
      </c>
      <c r="B226">
        <v>1.1639999999999999</v>
      </c>
      <c r="D226" s="1">
        <v>45999.791666666664</v>
      </c>
      <c r="E226">
        <v>1.1638999999999999</v>
      </c>
      <c r="G226" s="1">
        <v>45999.791666666664</v>
      </c>
      <c r="H226">
        <v>1.1639999999999999</v>
      </c>
      <c r="J226" s="1">
        <v>45999.833333333336</v>
      </c>
      <c r="K226">
        <v>1.3325</v>
      </c>
      <c r="M226" s="1">
        <v>45999.833333333336</v>
      </c>
      <c r="N226">
        <v>1.3325</v>
      </c>
      <c r="P226" s="1">
        <v>45999.833333333336</v>
      </c>
      <c r="Q226">
        <v>1.3326</v>
      </c>
      <c r="S226" s="1">
        <v>45999.875</v>
      </c>
      <c r="T226">
        <v>155.91999999999999</v>
      </c>
      <c r="V226" s="1">
        <v>45999.875</v>
      </c>
      <c r="W226">
        <v>155.91</v>
      </c>
      <c r="Y226" s="1">
        <v>45999.875</v>
      </c>
      <c r="Z226">
        <v>155.93</v>
      </c>
      <c r="AB226" s="1">
        <v>45999.791666666664</v>
      </c>
      <c r="AC226">
        <v>0.6623</v>
      </c>
      <c r="AE226" s="1">
        <v>45999.791666666664</v>
      </c>
      <c r="AF226">
        <v>0.6623</v>
      </c>
      <c r="AH226" s="1">
        <v>45999.791666666664</v>
      </c>
      <c r="AI226">
        <v>0.66239999999999999</v>
      </c>
      <c r="AK226" s="1">
        <v>45999.791666666664</v>
      </c>
      <c r="AL226">
        <v>1.385</v>
      </c>
      <c r="AN226" s="1">
        <v>45999.791666666664</v>
      </c>
      <c r="AO226">
        <v>1.385</v>
      </c>
      <c r="AQ226" s="1">
        <v>45999.791666666664</v>
      </c>
      <c r="AR226">
        <v>1.3851</v>
      </c>
      <c r="AT226" s="1">
        <v>45999.875</v>
      </c>
      <c r="AU226">
        <v>0.80679999999999996</v>
      </c>
      <c r="AW226" s="1">
        <v>45999.875</v>
      </c>
      <c r="AX226">
        <v>0.80640000000000001</v>
      </c>
      <c r="AZ226" s="1">
        <v>45999.875</v>
      </c>
      <c r="BA226">
        <v>0.80730000000000002</v>
      </c>
      <c r="BC226" s="1">
        <v>45999.791666666664</v>
      </c>
      <c r="BD226">
        <v>0.57740000000000002</v>
      </c>
      <c r="BF226" s="1">
        <v>45999.791666666664</v>
      </c>
      <c r="BG226">
        <v>0.57740000000000002</v>
      </c>
      <c r="BI226" s="1">
        <v>45999.791666666664</v>
      </c>
      <c r="BJ226">
        <v>0.57750000000000001</v>
      </c>
      <c r="BL226" s="1">
        <v>45999.791666666664</v>
      </c>
      <c r="BM226">
        <v>0.87339</v>
      </c>
      <c r="BO226" s="1">
        <v>45999.791666666664</v>
      </c>
      <c r="BP226">
        <v>0.87336000000000003</v>
      </c>
      <c r="BR226" s="1">
        <v>45999.791666666664</v>
      </c>
      <c r="BS226">
        <v>0.87341999999999997</v>
      </c>
      <c r="BU226" s="1">
        <v>45999.791666666664</v>
      </c>
      <c r="BV226">
        <v>181.47</v>
      </c>
      <c r="BX226" s="1">
        <v>45999.791666666664</v>
      </c>
      <c r="BY226">
        <v>181.46</v>
      </c>
      <c r="CA226" s="1">
        <v>45999.791666666664</v>
      </c>
      <c r="CB226">
        <v>181.47</v>
      </c>
      <c r="CD226" s="1">
        <v>45999.791666666664</v>
      </c>
      <c r="CE226">
        <v>207.774</v>
      </c>
      <c r="CG226" s="1">
        <v>45999.791666666664</v>
      </c>
      <c r="CH226">
        <v>207.75899999999999</v>
      </c>
      <c r="CJ226" s="1">
        <v>45999.791666666664</v>
      </c>
      <c r="CK226">
        <v>207.78800000000001</v>
      </c>
      <c r="CM226" s="1">
        <v>45999.791666666664</v>
      </c>
      <c r="CN226">
        <v>0.93896000000000002</v>
      </c>
      <c r="CP226" s="1">
        <v>45999.791666666664</v>
      </c>
      <c r="CQ226">
        <v>0.93891999999999998</v>
      </c>
      <c r="CS226" s="1">
        <v>45999.791666666664</v>
      </c>
      <c r="CT226">
        <v>0.93899999999999995</v>
      </c>
      <c r="CV226" s="1">
        <v>45999.791666666664</v>
      </c>
      <c r="CW226">
        <v>103.262</v>
      </c>
      <c r="CY226" s="1">
        <v>45999.791666666664</v>
      </c>
      <c r="CZ226">
        <v>103.25700000000001</v>
      </c>
      <c r="DB226" s="1">
        <v>45999.791666666664</v>
      </c>
      <c r="DC226">
        <v>103.268</v>
      </c>
      <c r="DE226" s="1">
        <v>45999.833333333336</v>
      </c>
      <c r="DF226">
        <v>193.238</v>
      </c>
      <c r="DH226" s="1">
        <v>45999.833333333336</v>
      </c>
      <c r="DI226">
        <v>193.22300000000001</v>
      </c>
      <c r="DK226" s="1">
        <v>45999.833333333336</v>
      </c>
      <c r="DL226">
        <v>193.25299999999999</v>
      </c>
      <c r="DN226" s="1">
        <v>45999.791666666664</v>
      </c>
      <c r="DO226">
        <v>1.7573399999999999</v>
      </c>
      <c r="DQ226" s="1">
        <v>45999.791666666664</v>
      </c>
      <c r="DR226">
        <v>1.75725</v>
      </c>
      <c r="DT226" s="1">
        <v>45999.791666666664</v>
      </c>
      <c r="DU226">
        <v>1.75743</v>
      </c>
      <c r="DW226" s="1">
        <v>45999.791666666664</v>
      </c>
      <c r="DX226">
        <v>2.0121000000000002</v>
      </c>
      <c r="DZ226" s="1">
        <v>45999.791666666664</v>
      </c>
      <c r="EA226">
        <v>2.0118999999999998</v>
      </c>
      <c r="EC226" s="1">
        <v>45999.791666666664</v>
      </c>
      <c r="ED226">
        <v>2.0123000000000002</v>
      </c>
      <c r="EF226" s="1">
        <v>45999.833333333336</v>
      </c>
      <c r="EG226">
        <v>112.545</v>
      </c>
      <c r="EI226" s="1">
        <v>45999.833333333336</v>
      </c>
      <c r="EJ226">
        <v>112.538</v>
      </c>
      <c r="EL226" s="1">
        <v>45999.833333333336</v>
      </c>
      <c r="EM226">
        <v>112.55200000000001</v>
      </c>
      <c r="EO226" s="1">
        <v>45999.791666666664</v>
      </c>
      <c r="EP226">
        <v>1.2976000000000001</v>
      </c>
      <c r="ER226" s="1">
        <v>45999.791666666664</v>
      </c>
      <c r="ES226">
        <v>1.2976000000000001</v>
      </c>
      <c r="EU226" s="1">
        <v>45999.791666666664</v>
      </c>
      <c r="EV226">
        <v>1.2977000000000001</v>
      </c>
    </row>
    <row r="227" spans="1:152" x14ac:dyDescent="0.25">
      <c r="A227" s="1">
        <v>45999.833333333336</v>
      </c>
      <c r="B227">
        <v>1.1637999999999999</v>
      </c>
      <c r="D227" s="1">
        <v>45999.833333333336</v>
      </c>
      <c r="E227">
        <v>1.1637999999999999</v>
      </c>
      <c r="G227" s="1">
        <v>45999.833333333336</v>
      </c>
      <c r="H227">
        <v>1.1638999999999999</v>
      </c>
      <c r="J227" s="1">
        <v>45999.875</v>
      </c>
      <c r="K227">
        <v>1.3322000000000001</v>
      </c>
      <c r="M227" s="1">
        <v>45999.875</v>
      </c>
      <c r="N227">
        <v>1.3320000000000001</v>
      </c>
      <c r="P227" s="1">
        <v>45999.875</v>
      </c>
      <c r="Q227">
        <v>1.3324</v>
      </c>
      <c r="S227" s="1">
        <v>45999.916666666664</v>
      </c>
      <c r="T227">
        <v>155.91999999999999</v>
      </c>
      <c r="V227" s="1">
        <v>45999.916666666664</v>
      </c>
      <c r="W227">
        <v>155.91</v>
      </c>
      <c r="Y227" s="1">
        <v>45999.916666666664</v>
      </c>
      <c r="Z227">
        <v>155.93</v>
      </c>
      <c r="AB227" s="1">
        <v>45999.833333333336</v>
      </c>
      <c r="AC227">
        <v>0.66249999999999998</v>
      </c>
      <c r="AE227" s="1">
        <v>45999.833333333336</v>
      </c>
      <c r="AF227">
        <v>0.66249999999999998</v>
      </c>
      <c r="AH227" s="1">
        <v>45999.833333333336</v>
      </c>
      <c r="AI227">
        <v>0.66249999999999998</v>
      </c>
      <c r="AK227" s="1">
        <v>45999.833333333336</v>
      </c>
      <c r="AL227">
        <v>1.3855999999999999</v>
      </c>
      <c r="AN227" s="1">
        <v>45999.833333333336</v>
      </c>
      <c r="AO227">
        <v>1.3855999999999999</v>
      </c>
      <c r="AQ227" s="1">
        <v>45999.833333333336</v>
      </c>
      <c r="AR227">
        <v>1.3856999999999999</v>
      </c>
      <c r="AT227" s="1">
        <v>45999.916666666664</v>
      </c>
      <c r="AU227">
        <v>0.80679999999999996</v>
      </c>
      <c r="AW227" s="1">
        <v>45999.916666666664</v>
      </c>
      <c r="AX227">
        <v>0.80659999999999998</v>
      </c>
      <c r="AZ227" s="1">
        <v>45999.916666666664</v>
      </c>
      <c r="BA227">
        <v>0.80700000000000005</v>
      </c>
      <c r="BC227" s="1">
        <v>45999.833333333336</v>
      </c>
      <c r="BD227">
        <v>0.57769999999999999</v>
      </c>
      <c r="BF227" s="1">
        <v>45999.833333333336</v>
      </c>
      <c r="BG227">
        <v>0.57769999999999999</v>
      </c>
      <c r="BI227" s="1">
        <v>45999.833333333336</v>
      </c>
      <c r="BJ227">
        <v>0.57779999999999998</v>
      </c>
      <c r="BL227" s="1">
        <v>45999.833333333336</v>
      </c>
      <c r="BM227">
        <v>0.87341000000000002</v>
      </c>
      <c r="BO227" s="1">
        <v>45999.833333333336</v>
      </c>
      <c r="BP227">
        <v>0.87338000000000005</v>
      </c>
      <c r="BR227" s="1">
        <v>45999.833333333336</v>
      </c>
      <c r="BS227">
        <v>0.87343999999999999</v>
      </c>
      <c r="BU227" s="1">
        <v>45999.833333333336</v>
      </c>
      <c r="BV227">
        <v>181.48</v>
      </c>
      <c r="BX227" s="1">
        <v>45999.833333333336</v>
      </c>
      <c r="BY227">
        <v>181.47</v>
      </c>
      <c r="CA227" s="1">
        <v>45999.833333333336</v>
      </c>
      <c r="CB227">
        <v>181.49</v>
      </c>
      <c r="CD227" s="1">
        <v>45999.833333333336</v>
      </c>
      <c r="CE227">
        <v>207.78700000000001</v>
      </c>
      <c r="CG227" s="1">
        <v>45999.833333333336</v>
      </c>
      <c r="CH227">
        <v>207.77500000000001</v>
      </c>
      <c r="CJ227" s="1">
        <v>45999.833333333336</v>
      </c>
      <c r="CK227">
        <v>207.79900000000001</v>
      </c>
      <c r="CM227" s="1">
        <v>45999.833333333336</v>
      </c>
      <c r="CN227">
        <v>0.93916999999999995</v>
      </c>
      <c r="CP227" s="1">
        <v>45999.833333333336</v>
      </c>
      <c r="CQ227">
        <v>0.93913000000000002</v>
      </c>
      <c r="CS227" s="1">
        <v>45999.833333333336</v>
      </c>
      <c r="CT227">
        <v>0.93920000000000003</v>
      </c>
      <c r="CV227" s="1">
        <v>45999.833333333336</v>
      </c>
      <c r="CW227">
        <v>103.309</v>
      </c>
      <c r="CY227" s="1">
        <v>45999.833333333336</v>
      </c>
      <c r="CZ227">
        <v>103.304</v>
      </c>
      <c r="DB227" s="1">
        <v>45999.833333333336</v>
      </c>
      <c r="DC227">
        <v>103.315</v>
      </c>
      <c r="DE227" s="1">
        <v>45999.875</v>
      </c>
      <c r="DF227">
        <v>193.25899999999999</v>
      </c>
      <c r="DH227" s="1">
        <v>45999.875</v>
      </c>
      <c r="DI227">
        <v>193.13300000000001</v>
      </c>
      <c r="DK227" s="1">
        <v>45999.875</v>
      </c>
      <c r="DL227">
        <v>193.38499999999999</v>
      </c>
      <c r="DN227" s="1">
        <v>45999.833333333336</v>
      </c>
      <c r="DO227">
        <v>1.75671</v>
      </c>
      <c r="DQ227" s="1">
        <v>45999.833333333336</v>
      </c>
      <c r="DR227">
        <v>1.75661</v>
      </c>
      <c r="DT227" s="1">
        <v>45999.833333333336</v>
      </c>
      <c r="DU227">
        <v>1.7567999999999999</v>
      </c>
      <c r="DW227" s="1">
        <v>45999.833333333336</v>
      </c>
      <c r="DX227">
        <v>2.0112999999999999</v>
      </c>
      <c r="DZ227" s="1">
        <v>45999.833333333336</v>
      </c>
      <c r="EA227">
        <v>2.0112000000000001</v>
      </c>
      <c r="EC227" s="1">
        <v>45999.833333333336</v>
      </c>
      <c r="ED227">
        <v>2.0114999999999998</v>
      </c>
      <c r="EF227" s="1">
        <v>45999.875</v>
      </c>
      <c r="EG227">
        <v>112.527</v>
      </c>
      <c r="EI227" s="1">
        <v>45999.875</v>
      </c>
      <c r="EJ227">
        <v>112.51</v>
      </c>
      <c r="EL227" s="1">
        <v>45999.875</v>
      </c>
      <c r="EM227">
        <v>112.54300000000001</v>
      </c>
      <c r="EO227" s="1">
        <v>45999.833333333336</v>
      </c>
      <c r="EP227">
        <v>1.2977000000000001</v>
      </c>
      <c r="ER227" s="1">
        <v>45999.833333333336</v>
      </c>
      <c r="ES227">
        <v>1.2977000000000001</v>
      </c>
      <c r="EU227" s="1">
        <v>45999.833333333336</v>
      </c>
      <c r="EV227">
        <v>1.2978000000000001</v>
      </c>
    </row>
    <row r="228" spans="1:152" x14ac:dyDescent="0.25">
      <c r="A228" s="1">
        <v>45999.875</v>
      </c>
      <c r="B228">
        <v>1.1637</v>
      </c>
      <c r="D228" s="1">
        <v>45999.875</v>
      </c>
      <c r="E228">
        <v>1.1637</v>
      </c>
      <c r="G228" s="1">
        <v>45999.875</v>
      </c>
      <c r="H228">
        <v>1.1637999999999999</v>
      </c>
      <c r="J228" s="1">
        <v>45999.916666666664</v>
      </c>
      <c r="K228">
        <v>1.3321000000000001</v>
      </c>
      <c r="M228" s="1">
        <v>45999.916666666664</v>
      </c>
      <c r="N228">
        <v>1.3318000000000001</v>
      </c>
      <c r="P228" s="1">
        <v>45999.916666666664</v>
      </c>
      <c r="Q228">
        <v>1.3323</v>
      </c>
      <c r="S228" s="1">
        <v>45999.958333333336</v>
      </c>
      <c r="T228">
        <v>155.85</v>
      </c>
      <c r="V228" s="1">
        <v>45999.958333333336</v>
      </c>
      <c r="W228">
        <v>155.85</v>
      </c>
      <c r="Y228" s="1">
        <v>45999.958333333336</v>
      </c>
      <c r="Z228">
        <v>155.86000000000001</v>
      </c>
      <c r="AB228" s="1">
        <v>45999.875</v>
      </c>
      <c r="AC228">
        <v>0.66239999999999999</v>
      </c>
      <c r="AE228" s="1">
        <v>45999.875</v>
      </c>
      <c r="AF228">
        <v>0.6623</v>
      </c>
      <c r="AH228" s="1">
        <v>45999.875</v>
      </c>
      <c r="AI228">
        <v>0.66249999999999998</v>
      </c>
      <c r="AK228" s="1">
        <v>45999.875</v>
      </c>
      <c r="AL228">
        <v>1.3856999999999999</v>
      </c>
      <c r="AN228" s="1">
        <v>45999.875</v>
      </c>
      <c r="AO228">
        <v>1.3855999999999999</v>
      </c>
      <c r="AQ228" s="1">
        <v>45999.875</v>
      </c>
      <c r="AR228">
        <v>1.3858999999999999</v>
      </c>
      <c r="AT228" s="1">
        <v>45999.958333333336</v>
      </c>
      <c r="AU228">
        <v>0.80669999999999997</v>
      </c>
      <c r="AW228" s="1">
        <v>45999.958333333336</v>
      </c>
      <c r="AX228">
        <v>0.80669999999999997</v>
      </c>
      <c r="AZ228" s="1">
        <v>45999.958333333336</v>
      </c>
      <c r="BA228">
        <v>0.80679999999999996</v>
      </c>
      <c r="BC228" s="1">
        <v>45999.875</v>
      </c>
      <c r="BD228">
        <v>0.5776</v>
      </c>
      <c r="BF228" s="1">
        <v>45999.875</v>
      </c>
      <c r="BG228">
        <v>0.57750000000000001</v>
      </c>
      <c r="BI228" s="1">
        <v>45999.875</v>
      </c>
      <c r="BJ228">
        <v>0.57779999999999998</v>
      </c>
      <c r="BL228" s="1">
        <v>45999.875</v>
      </c>
      <c r="BM228">
        <v>0.87356</v>
      </c>
      <c r="BO228" s="1">
        <v>45999.875</v>
      </c>
      <c r="BP228">
        <v>0.87346999999999997</v>
      </c>
      <c r="BR228" s="1">
        <v>45999.875</v>
      </c>
      <c r="BS228">
        <v>0.87365999999999999</v>
      </c>
      <c r="BU228" s="1">
        <v>45999.875</v>
      </c>
      <c r="BV228">
        <v>181.46</v>
      </c>
      <c r="BX228" s="1">
        <v>45999.875</v>
      </c>
      <c r="BY228">
        <v>181.43</v>
      </c>
      <c r="CA228" s="1">
        <v>45999.875</v>
      </c>
      <c r="CB228">
        <v>181.48</v>
      </c>
      <c r="CD228" s="1">
        <v>45999.875</v>
      </c>
      <c r="CE228">
        <v>207.71799999999999</v>
      </c>
      <c r="CG228" s="1">
        <v>45999.875</v>
      </c>
      <c r="CH228">
        <v>207.65700000000001</v>
      </c>
      <c r="CJ228" s="1">
        <v>45999.875</v>
      </c>
      <c r="CK228">
        <v>207.77799999999999</v>
      </c>
      <c r="CM228" s="1">
        <v>45999.875</v>
      </c>
      <c r="CN228">
        <v>0.93879999999999997</v>
      </c>
      <c r="CP228" s="1">
        <v>45999.875</v>
      </c>
      <c r="CQ228">
        <v>0.93840000000000001</v>
      </c>
      <c r="CS228" s="1">
        <v>45999.875</v>
      </c>
      <c r="CT228">
        <v>0.93920000000000003</v>
      </c>
      <c r="CV228" s="1">
        <v>45999.875</v>
      </c>
      <c r="CW228">
        <v>103.28700000000001</v>
      </c>
      <c r="CY228" s="1">
        <v>45999.875</v>
      </c>
      <c r="CZ228">
        <v>103.27200000000001</v>
      </c>
      <c r="DB228" s="1">
        <v>45999.875</v>
      </c>
      <c r="DC228">
        <v>103.30200000000001</v>
      </c>
      <c r="DE228" s="1">
        <v>45999.916666666664</v>
      </c>
      <c r="DF228">
        <v>193.25800000000001</v>
      </c>
      <c r="DH228" s="1">
        <v>45999.916666666664</v>
      </c>
      <c r="DI228">
        <v>193.136</v>
      </c>
      <c r="DK228" s="1">
        <v>45999.916666666664</v>
      </c>
      <c r="DL228">
        <v>193.381</v>
      </c>
      <c r="DN228" s="1">
        <v>45999.875</v>
      </c>
      <c r="DO228">
        <v>1.7567699999999999</v>
      </c>
      <c r="DQ228" s="1">
        <v>45999.875</v>
      </c>
      <c r="DR228">
        <v>1.75641</v>
      </c>
      <c r="DT228" s="1">
        <v>45999.875</v>
      </c>
      <c r="DU228">
        <v>1.7571399999999999</v>
      </c>
      <c r="DW228" s="1">
        <v>45999.875</v>
      </c>
      <c r="DX228">
        <v>2.0110999999999999</v>
      </c>
      <c r="DZ228" s="1">
        <v>45999.875</v>
      </c>
      <c r="EA228">
        <v>2.0104000000000002</v>
      </c>
      <c r="EC228" s="1">
        <v>45999.875</v>
      </c>
      <c r="ED228">
        <v>2.0118</v>
      </c>
      <c r="EF228" s="1">
        <v>45999.916666666664</v>
      </c>
      <c r="EG228">
        <v>112.55200000000001</v>
      </c>
      <c r="EI228" s="1">
        <v>45999.916666666664</v>
      </c>
      <c r="EJ228">
        <v>112.52</v>
      </c>
      <c r="EL228" s="1">
        <v>45999.916666666664</v>
      </c>
      <c r="EM228">
        <v>112.583</v>
      </c>
      <c r="EO228" s="1">
        <v>45999.875</v>
      </c>
      <c r="EP228">
        <v>1.2975000000000001</v>
      </c>
      <c r="ER228" s="1">
        <v>45999.875</v>
      </c>
      <c r="ES228">
        <v>1.2964</v>
      </c>
      <c r="EU228" s="1">
        <v>45999.875</v>
      </c>
      <c r="EV228">
        <v>1.2985</v>
      </c>
    </row>
    <row r="229" spans="1:152" x14ac:dyDescent="0.25">
      <c r="A229" s="1">
        <v>45999.916666666664</v>
      </c>
      <c r="B229">
        <v>1.1637</v>
      </c>
      <c r="D229" s="1">
        <v>45999.916666666664</v>
      </c>
      <c r="E229">
        <v>1.1635</v>
      </c>
      <c r="G229" s="1">
        <v>45999.916666666664</v>
      </c>
      <c r="H229">
        <v>1.1637999999999999</v>
      </c>
      <c r="J229" s="1">
        <v>45999.958333333336</v>
      </c>
      <c r="K229">
        <v>1.3327</v>
      </c>
      <c r="M229" s="1">
        <v>45999.958333333336</v>
      </c>
      <c r="N229">
        <v>1.3326</v>
      </c>
      <c r="P229" s="1">
        <v>45999.958333333336</v>
      </c>
      <c r="Q229">
        <v>1.3328</v>
      </c>
      <c r="S229" s="1">
        <v>46000</v>
      </c>
      <c r="T229">
        <v>156.01</v>
      </c>
      <c r="V229" s="1">
        <v>46000</v>
      </c>
      <c r="W229">
        <v>156.01</v>
      </c>
      <c r="Y229" s="1">
        <v>46000</v>
      </c>
      <c r="Z229">
        <v>156.02000000000001</v>
      </c>
      <c r="AB229" s="1">
        <v>45999.916666666664</v>
      </c>
      <c r="AC229">
        <v>0.6623</v>
      </c>
      <c r="AE229" s="1">
        <v>45999.916666666664</v>
      </c>
      <c r="AF229">
        <v>0.66220000000000001</v>
      </c>
      <c r="AH229" s="1">
        <v>45999.916666666664</v>
      </c>
      <c r="AI229">
        <v>0.66239999999999999</v>
      </c>
      <c r="AK229" s="1">
        <v>45999.916666666664</v>
      </c>
      <c r="AL229">
        <v>1.3854</v>
      </c>
      <c r="AN229" s="1">
        <v>45999.916666666664</v>
      </c>
      <c r="AO229">
        <v>1.3852</v>
      </c>
      <c r="AQ229" s="1">
        <v>45999.916666666664</v>
      </c>
      <c r="AR229">
        <v>1.3855999999999999</v>
      </c>
      <c r="AT229" s="1">
        <v>46000</v>
      </c>
      <c r="AU229">
        <v>0.80669999999999997</v>
      </c>
      <c r="AW229" s="1">
        <v>46000</v>
      </c>
      <c r="AX229">
        <v>0.80669999999999997</v>
      </c>
      <c r="AZ229" s="1">
        <v>46000</v>
      </c>
      <c r="BA229">
        <v>0.80679999999999996</v>
      </c>
      <c r="BC229" s="1">
        <v>45999.916666666664</v>
      </c>
      <c r="BD229">
        <v>0.57730000000000004</v>
      </c>
      <c r="BF229" s="1">
        <v>45999.916666666664</v>
      </c>
      <c r="BG229">
        <v>0.57709999999999995</v>
      </c>
      <c r="BI229" s="1">
        <v>45999.916666666664</v>
      </c>
      <c r="BJ229">
        <v>0.57740000000000002</v>
      </c>
      <c r="BL229" s="1">
        <v>45999.916666666664</v>
      </c>
      <c r="BM229">
        <v>0.87355000000000005</v>
      </c>
      <c r="BO229" s="1">
        <v>45999.916666666664</v>
      </c>
      <c r="BP229">
        <v>0.87336000000000003</v>
      </c>
      <c r="BR229" s="1">
        <v>45999.916666666664</v>
      </c>
      <c r="BS229">
        <v>0.87375000000000003</v>
      </c>
      <c r="BU229" s="1">
        <v>45999.916666666664</v>
      </c>
      <c r="BV229">
        <v>181.44</v>
      </c>
      <c r="BX229" s="1">
        <v>45999.916666666664</v>
      </c>
      <c r="BY229">
        <v>181.4</v>
      </c>
      <c r="CA229" s="1">
        <v>45999.916666666664</v>
      </c>
      <c r="CB229">
        <v>181.48</v>
      </c>
      <c r="CD229" s="1">
        <v>45999.916666666664</v>
      </c>
      <c r="CE229">
        <v>207.678</v>
      </c>
      <c r="CG229" s="1">
        <v>45999.916666666664</v>
      </c>
      <c r="CH229">
        <v>207.61199999999999</v>
      </c>
      <c r="CJ229" s="1">
        <v>45999.916666666664</v>
      </c>
      <c r="CK229">
        <v>207.744</v>
      </c>
      <c r="CM229" s="1">
        <v>45999.916666666664</v>
      </c>
      <c r="CN229">
        <v>0.93884999999999996</v>
      </c>
      <c r="CP229" s="1">
        <v>45999.916666666664</v>
      </c>
      <c r="CQ229">
        <v>0.93859000000000004</v>
      </c>
      <c r="CS229" s="1">
        <v>45999.916666666664</v>
      </c>
      <c r="CT229">
        <v>0.93911</v>
      </c>
      <c r="CV229" s="1">
        <v>45999.916666666664</v>
      </c>
      <c r="CW229">
        <v>103.268</v>
      </c>
      <c r="CY229" s="1">
        <v>45999.916666666664</v>
      </c>
      <c r="CZ229">
        <v>103.25</v>
      </c>
      <c r="DB229" s="1">
        <v>45999.916666666664</v>
      </c>
      <c r="DC229">
        <v>103.286</v>
      </c>
      <c r="DE229" s="1">
        <v>45999.958333333336</v>
      </c>
      <c r="DF229">
        <v>193.19800000000001</v>
      </c>
      <c r="DH229" s="1">
        <v>45999.958333333336</v>
      </c>
      <c r="DI229">
        <v>193.18</v>
      </c>
      <c r="DK229" s="1">
        <v>45999.958333333336</v>
      </c>
      <c r="DL229">
        <v>193.215</v>
      </c>
      <c r="DN229" s="1">
        <v>45999.916666666664</v>
      </c>
      <c r="DO229">
        <v>1.7569999999999999</v>
      </c>
      <c r="DQ229" s="1">
        <v>45999.916666666664</v>
      </c>
      <c r="DR229">
        <v>1.7565500000000001</v>
      </c>
      <c r="DT229" s="1">
        <v>45999.916666666664</v>
      </c>
      <c r="DU229">
        <v>1.7574399999999999</v>
      </c>
      <c r="DW229" s="1">
        <v>45999.916666666664</v>
      </c>
      <c r="DX229">
        <v>2.0114000000000001</v>
      </c>
      <c r="DZ229" s="1">
        <v>45999.916666666664</v>
      </c>
      <c r="EA229">
        <v>2.0105</v>
      </c>
      <c r="EC229" s="1">
        <v>45999.916666666664</v>
      </c>
      <c r="ED229">
        <v>2.0122</v>
      </c>
      <c r="EF229" s="1">
        <v>45999.958333333336</v>
      </c>
      <c r="EG229">
        <v>112.542</v>
      </c>
      <c r="EI229" s="1">
        <v>45999.958333333336</v>
      </c>
      <c r="EJ229">
        <v>112.533</v>
      </c>
      <c r="EL229" s="1">
        <v>45999.958333333336</v>
      </c>
      <c r="EM229">
        <v>112.55</v>
      </c>
      <c r="EO229" s="1">
        <v>45999.916666666664</v>
      </c>
      <c r="EP229">
        <v>1.2972999999999999</v>
      </c>
      <c r="ER229" s="1">
        <v>45999.916666666664</v>
      </c>
      <c r="ES229">
        <v>1.2965</v>
      </c>
      <c r="EU229" s="1">
        <v>45999.916666666664</v>
      </c>
      <c r="EV229">
        <v>1.2982</v>
      </c>
    </row>
    <row r="230" spans="1:152" x14ac:dyDescent="0.25">
      <c r="A230" s="1">
        <v>45999.958333333336</v>
      </c>
      <c r="B230">
        <v>1.1640999999999999</v>
      </c>
      <c r="D230" s="1">
        <v>45999.958333333336</v>
      </c>
      <c r="E230">
        <v>1.1640999999999999</v>
      </c>
      <c r="G230" s="1">
        <v>45999.958333333336</v>
      </c>
      <c r="H230">
        <v>1.1640999999999999</v>
      </c>
      <c r="J230" s="1">
        <v>46000</v>
      </c>
      <c r="K230">
        <v>1.3322000000000001</v>
      </c>
      <c r="M230" s="1">
        <v>46000</v>
      </c>
      <c r="N230">
        <v>1.3321000000000001</v>
      </c>
      <c r="P230" s="1">
        <v>46000</v>
      </c>
      <c r="Q230">
        <v>1.3322000000000001</v>
      </c>
      <c r="S230" s="1">
        <v>46000.041666666664</v>
      </c>
      <c r="T230">
        <v>155.80000000000001</v>
      </c>
      <c r="V230" s="1">
        <v>46000.041666666664</v>
      </c>
      <c r="W230">
        <v>155.80000000000001</v>
      </c>
      <c r="Y230" s="1">
        <v>46000.041666666664</v>
      </c>
      <c r="Z230">
        <v>155.81</v>
      </c>
      <c r="AB230" s="1">
        <v>45999.958333333336</v>
      </c>
      <c r="AC230">
        <v>0.66269999999999996</v>
      </c>
      <c r="AE230" s="1">
        <v>45999.958333333336</v>
      </c>
      <c r="AF230">
        <v>0.66269999999999996</v>
      </c>
      <c r="AH230" s="1">
        <v>45999.958333333336</v>
      </c>
      <c r="AI230">
        <v>0.66269999999999996</v>
      </c>
      <c r="AK230" s="1">
        <v>45999.958333333336</v>
      </c>
      <c r="AL230">
        <v>1.3849</v>
      </c>
      <c r="AN230" s="1">
        <v>45999.958333333336</v>
      </c>
      <c r="AO230">
        <v>1.3849</v>
      </c>
      <c r="AQ230" s="1">
        <v>45999.958333333336</v>
      </c>
      <c r="AR230">
        <v>1.385</v>
      </c>
      <c r="AT230" s="1">
        <v>46000.041666666664</v>
      </c>
      <c r="AU230">
        <v>0.80620000000000003</v>
      </c>
      <c r="AW230" s="1">
        <v>46000.041666666664</v>
      </c>
      <c r="AX230">
        <v>0.80620000000000003</v>
      </c>
      <c r="AZ230" s="1">
        <v>46000.041666666664</v>
      </c>
      <c r="BA230">
        <v>0.80630000000000002</v>
      </c>
      <c r="BC230" s="1">
        <v>45999.958333333336</v>
      </c>
      <c r="BD230">
        <v>0.5776</v>
      </c>
      <c r="BF230" s="1">
        <v>45999.958333333336</v>
      </c>
      <c r="BG230">
        <v>0.5776</v>
      </c>
      <c r="BI230" s="1">
        <v>45999.958333333336</v>
      </c>
      <c r="BJ230">
        <v>0.5776</v>
      </c>
      <c r="BL230" s="1">
        <v>45999.958333333336</v>
      </c>
      <c r="BM230">
        <v>0.87346999999999997</v>
      </c>
      <c r="BO230" s="1">
        <v>45999.958333333336</v>
      </c>
      <c r="BP230">
        <v>0.87343999999999999</v>
      </c>
      <c r="BR230" s="1">
        <v>45999.958333333336</v>
      </c>
      <c r="BS230">
        <v>0.87351000000000001</v>
      </c>
      <c r="BU230" s="1">
        <v>45999.958333333336</v>
      </c>
      <c r="BV230">
        <v>181.42</v>
      </c>
      <c r="BX230" s="1">
        <v>45999.958333333336</v>
      </c>
      <c r="BY230">
        <v>181.41</v>
      </c>
      <c r="CA230" s="1">
        <v>45999.958333333336</v>
      </c>
      <c r="CB230">
        <v>181.43</v>
      </c>
      <c r="CD230" s="1">
        <v>45999.958333333336</v>
      </c>
      <c r="CE230">
        <v>207.702</v>
      </c>
      <c r="CG230" s="1">
        <v>45999.958333333336</v>
      </c>
      <c r="CH230">
        <v>207.685</v>
      </c>
      <c r="CJ230" s="1">
        <v>45999.958333333336</v>
      </c>
      <c r="CK230">
        <v>207.71799999999999</v>
      </c>
      <c r="CM230" s="1">
        <v>45999.958333333336</v>
      </c>
      <c r="CN230">
        <v>0.93906000000000001</v>
      </c>
      <c r="CP230" s="1">
        <v>45999.958333333336</v>
      </c>
      <c r="CQ230">
        <v>0.93901000000000001</v>
      </c>
      <c r="CS230" s="1">
        <v>45999.958333333336</v>
      </c>
      <c r="CT230">
        <v>0.93911</v>
      </c>
      <c r="CV230" s="1">
        <v>45999.958333333336</v>
      </c>
      <c r="CW230">
        <v>103.282</v>
      </c>
      <c r="CY230" s="1">
        <v>45999.958333333336</v>
      </c>
      <c r="CZ230">
        <v>103.274</v>
      </c>
      <c r="DB230" s="1">
        <v>45999.958333333336</v>
      </c>
      <c r="DC230">
        <v>103.289</v>
      </c>
      <c r="DE230" s="1">
        <v>46000</v>
      </c>
      <c r="DF230">
        <v>193.38900000000001</v>
      </c>
      <c r="DH230" s="1">
        <v>46000</v>
      </c>
      <c r="DI230">
        <v>193.37200000000001</v>
      </c>
      <c r="DK230" s="1">
        <v>46000</v>
      </c>
      <c r="DL230">
        <v>193.405</v>
      </c>
      <c r="DN230" s="1">
        <v>45999.958333333336</v>
      </c>
      <c r="DO230">
        <v>1.75658</v>
      </c>
      <c r="DQ230" s="1">
        <v>45999.958333333336</v>
      </c>
      <c r="DR230">
        <v>1.75648</v>
      </c>
      <c r="DT230" s="1">
        <v>45999.958333333336</v>
      </c>
      <c r="DU230">
        <v>1.75667</v>
      </c>
      <c r="DW230" s="1">
        <v>45999.958333333336</v>
      </c>
      <c r="DX230">
        <v>2.0110000000000001</v>
      </c>
      <c r="DZ230" s="1">
        <v>45999.958333333336</v>
      </c>
      <c r="EA230">
        <v>2.0108000000000001</v>
      </c>
      <c r="EC230" s="1">
        <v>45999.958333333336</v>
      </c>
      <c r="ED230">
        <v>2.0112999999999999</v>
      </c>
      <c r="EF230" s="1">
        <v>46000</v>
      </c>
      <c r="EG230">
        <v>112.631</v>
      </c>
      <c r="EI230" s="1">
        <v>46000</v>
      </c>
      <c r="EJ230">
        <v>112.623</v>
      </c>
      <c r="EL230" s="1">
        <v>46000</v>
      </c>
      <c r="EM230">
        <v>112.639</v>
      </c>
      <c r="EO230" s="1">
        <v>45999.958333333336</v>
      </c>
      <c r="EP230">
        <v>1.2976000000000001</v>
      </c>
      <c r="ER230" s="1">
        <v>45999.958333333336</v>
      </c>
      <c r="ES230">
        <v>1.2975000000000001</v>
      </c>
      <c r="EU230" s="1">
        <v>45999.958333333336</v>
      </c>
      <c r="EV230">
        <v>1.2977000000000001</v>
      </c>
    </row>
    <row r="231" spans="1:152" x14ac:dyDescent="0.25">
      <c r="A231" s="1">
        <v>46000</v>
      </c>
      <c r="B231">
        <v>1.1638999999999999</v>
      </c>
      <c r="D231" s="1">
        <v>46000</v>
      </c>
      <c r="E231">
        <v>1.1637999999999999</v>
      </c>
      <c r="G231" s="1">
        <v>46000</v>
      </c>
      <c r="H231">
        <v>1.1638999999999999</v>
      </c>
      <c r="J231" s="1">
        <v>46000.041666666664</v>
      </c>
      <c r="K231">
        <v>1.3332999999999999</v>
      </c>
      <c r="M231" s="1">
        <v>46000.041666666664</v>
      </c>
      <c r="N231">
        <v>1.3331999999999999</v>
      </c>
      <c r="P231" s="1">
        <v>46000.041666666664</v>
      </c>
      <c r="Q231">
        <v>1.3333999999999999</v>
      </c>
      <c r="S231" s="1">
        <v>46000.083333333336</v>
      </c>
      <c r="T231">
        <v>155.87</v>
      </c>
      <c r="V231" s="1">
        <v>46000.083333333336</v>
      </c>
      <c r="W231">
        <v>155.86000000000001</v>
      </c>
      <c r="Y231" s="1">
        <v>46000.083333333336</v>
      </c>
      <c r="Z231">
        <v>155.87</v>
      </c>
      <c r="AB231" s="1">
        <v>46000</v>
      </c>
      <c r="AC231">
        <v>0.66210000000000002</v>
      </c>
      <c r="AE231" s="1">
        <v>46000</v>
      </c>
      <c r="AF231">
        <v>0.66210000000000002</v>
      </c>
      <c r="AH231" s="1">
        <v>46000</v>
      </c>
      <c r="AI231">
        <v>0.66220000000000001</v>
      </c>
      <c r="AK231" s="1">
        <v>46000</v>
      </c>
      <c r="AL231">
        <v>1.3853</v>
      </c>
      <c r="AN231" s="1">
        <v>46000</v>
      </c>
      <c r="AO231">
        <v>1.3852</v>
      </c>
      <c r="AQ231" s="1">
        <v>46000</v>
      </c>
      <c r="AR231">
        <v>1.3853</v>
      </c>
      <c r="AT231" s="1">
        <v>46000.083333333336</v>
      </c>
      <c r="AU231">
        <v>0.80620000000000003</v>
      </c>
      <c r="AW231" s="1">
        <v>46000.083333333336</v>
      </c>
      <c r="AX231">
        <v>0.80620000000000003</v>
      </c>
      <c r="AZ231" s="1">
        <v>46000.083333333336</v>
      </c>
      <c r="BA231">
        <v>0.80620000000000003</v>
      </c>
      <c r="BC231" s="1">
        <v>46000</v>
      </c>
      <c r="BD231">
        <v>0.57720000000000005</v>
      </c>
      <c r="BF231" s="1">
        <v>46000</v>
      </c>
      <c r="BG231">
        <v>0.57709999999999995</v>
      </c>
      <c r="BI231" s="1">
        <v>46000</v>
      </c>
      <c r="BJ231">
        <v>0.57720000000000005</v>
      </c>
      <c r="BL231" s="1">
        <v>46000</v>
      </c>
      <c r="BM231">
        <v>0.87365999999999999</v>
      </c>
      <c r="BO231" s="1">
        <v>46000</v>
      </c>
      <c r="BP231">
        <v>0.87363000000000002</v>
      </c>
      <c r="BR231" s="1">
        <v>46000</v>
      </c>
      <c r="BS231">
        <v>0.87368999999999997</v>
      </c>
      <c r="BU231" s="1">
        <v>46000</v>
      </c>
      <c r="BV231">
        <v>181.58</v>
      </c>
      <c r="BX231" s="1">
        <v>46000</v>
      </c>
      <c r="BY231">
        <v>181.57</v>
      </c>
      <c r="CA231" s="1">
        <v>46000</v>
      </c>
      <c r="CB231">
        <v>181.59</v>
      </c>
      <c r="CD231" s="1">
        <v>46000</v>
      </c>
      <c r="CE231">
        <v>207.833</v>
      </c>
      <c r="CG231" s="1">
        <v>46000</v>
      </c>
      <c r="CH231">
        <v>207.816</v>
      </c>
      <c r="CJ231" s="1">
        <v>46000</v>
      </c>
      <c r="CK231">
        <v>207.851</v>
      </c>
      <c r="CM231" s="1">
        <v>46000</v>
      </c>
      <c r="CN231">
        <v>0.93893000000000004</v>
      </c>
      <c r="CP231" s="1">
        <v>46000</v>
      </c>
      <c r="CQ231">
        <v>0.93888000000000005</v>
      </c>
      <c r="CS231" s="1">
        <v>46000</v>
      </c>
      <c r="CT231">
        <v>0.93896999999999997</v>
      </c>
      <c r="CV231" s="1">
        <v>46000</v>
      </c>
      <c r="CW231">
        <v>103.303</v>
      </c>
      <c r="CY231" s="1">
        <v>46000</v>
      </c>
      <c r="CZ231">
        <v>103.297</v>
      </c>
      <c r="DB231" s="1">
        <v>46000</v>
      </c>
      <c r="DC231">
        <v>103.309</v>
      </c>
      <c r="DE231" s="1">
        <v>46000.041666666664</v>
      </c>
      <c r="DF231">
        <v>193.24299999999999</v>
      </c>
      <c r="DH231" s="1">
        <v>46000.041666666664</v>
      </c>
      <c r="DI231">
        <v>193.226</v>
      </c>
      <c r="DK231" s="1">
        <v>46000.041666666664</v>
      </c>
      <c r="DL231">
        <v>193.26</v>
      </c>
      <c r="DN231" s="1">
        <v>46000</v>
      </c>
      <c r="DO231">
        <v>1.7577100000000001</v>
      </c>
      <c r="DQ231" s="1">
        <v>46000</v>
      </c>
      <c r="DR231">
        <v>1.7576099999999999</v>
      </c>
      <c r="DT231" s="1">
        <v>46000</v>
      </c>
      <c r="DU231">
        <v>1.7578100000000001</v>
      </c>
      <c r="DW231" s="1">
        <v>46000</v>
      </c>
      <c r="DX231">
        <v>2.0118999999999998</v>
      </c>
      <c r="DZ231" s="1">
        <v>46000</v>
      </c>
      <c r="EA231">
        <v>2.0116999999999998</v>
      </c>
      <c r="EC231" s="1">
        <v>46000</v>
      </c>
      <c r="ED231">
        <v>2.0121000000000002</v>
      </c>
      <c r="EF231" s="1">
        <v>46000.041666666664</v>
      </c>
      <c r="EG231">
        <v>112.505</v>
      </c>
      <c r="EI231" s="1">
        <v>46000.041666666664</v>
      </c>
      <c r="EJ231">
        <v>112.498</v>
      </c>
      <c r="EL231" s="1">
        <v>46000.041666666664</v>
      </c>
      <c r="EM231">
        <v>112.512</v>
      </c>
      <c r="EO231" s="1">
        <v>46000</v>
      </c>
      <c r="EP231">
        <v>1.2982</v>
      </c>
      <c r="ER231" s="1">
        <v>46000</v>
      </c>
      <c r="ES231">
        <v>1.2982</v>
      </c>
      <c r="EU231" s="1">
        <v>46000</v>
      </c>
      <c r="EV231">
        <v>1.2983</v>
      </c>
    </row>
    <row r="232" spans="1:152" x14ac:dyDescent="0.25">
      <c r="A232" s="1">
        <v>46000.041666666664</v>
      </c>
      <c r="B232">
        <v>1.1647000000000001</v>
      </c>
      <c r="D232" s="1">
        <v>46000.041666666664</v>
      </c>
      <c r="E232">
        <v>1.1647000000000001</v>
      </c>
      <c r="G232" s="1">
        <v>46000.041666666664</v>
      </c>
      <c r="H232">
        <v>1.1648000000000001</v>
      </c>
      <c r="J232" s="1">
        <v>46000.083333333336</v>
      </c>
      <c r="K232">
        <v>1.3328</v>
      </c>
      <c r="M232" s="1">
        <v>46000.083333333336</v>
      </c>
      <c r="N232">
        <v>1.3328</v>
      </c>
      <c r="P232" s="1">
        <v>46000.083333333336</v>
      </c>
      <c r="Q232">
        <v>1.3329</v>
      </c>
      <c r="S232" s="1">
        <v>46000.125</v>
      </c>
      <c r="T232">
        <v>155.83000000000001</v>
      </c>
      <c r="V232" s="1">
        <v>46000.125</v>
      </c>
      <c r="W232">
        <v>155.82</v>
      </c>
      <c r="Y232" s="1">
        <v>46000.125</v>
      </c>
      <c r="Z232">
        <v>155.83000000000001</v>
      </c>
      <c r="AB232" s="1">
        <v>46000.041666666664</v>
      </c>
      <c r="AC232">
        <v>0.66259999999999997</v>
      </c>
      <c r="AE232" s="1">
        <v>46000.041666666664</v>
      </c>
      <c r="AF232">
        <v>0.66259999999999997</v>
      </c>
      <c r="AH232" s="1">
        <v>46000.041666666664</v>
      </c>
      <c r="AI232">
        <v>0.66259999999999997</v>
      </c>
      <c r="AK232" s="1">
        <v>46000.041666666664</v>
      </c>
      <c r="AL232">
        <v>1.3849</v>
      </c>
      <c r="AN232" s="1">
        <v>46000.041666666664</v>
      </c>
      <c r="AO232">
        <v>1.3849</v>
      </c>
      <c r="AQ232" s="1">
        <v>46000.041666666664</v>
      </c>
      <c r="AR232">
        <v>1.385</v>
      </c>
      <c r="AT232" s="1">
        <v>46000.125</v>
      </c>
      <c r="AU232">
        <v>0.80610000000000004</v>
      </c>
      <c r="AW232" s="1">
        <v>46000.125</v>
      </c>
      <c r="AX232">
        <v>0.80610000000000004</v>
      </c>
      <c r="AZ232" s="1">
        <v>46000.125</v>
      </c>
      <c r="BA232">
        <v>0.80620000000000003</v>
      </c>
      <c r="BC232" s="1">
        <v>46000.041666666664</v>
      </c>
      <c r="BD232">
        <v>0.57750000000000001</v>
      </c>
      <c r="BF232" s="1">
        <v>46000.041666666664</v>
      </c>
      <c r="BG232">
        <v>0.57750000000000001</v>
      </c>
      <c r="BI232" s="1">
        <v>46000.041666666664</v>
      </c>
      <c r="BJ232">
        <v>0.5776</v>
      </c>
      <c r="BL232" s="1">
        <v>46000.041666666664</v>
      </c>
      <c r="BM232">
        <v>0.87358000000000002</v>
      </c>
      <c r="BO232" s="1">
        <v>46000.041666666664</v>
      </c>
      <c r="BP232">
        <v>0.87355000000000005</v>
      </c>
      <c r="BR232" s="1">
        <v>46000.041666666664</v>
      </c>
      <c r="BS232">
        <v>0.87360000000000004</v>
      </c>
      <c r="BU232" s="1">
        <v>46000.041666666664</v>
      </c>
      <c r="BV232">
        <v>181.47</v>
      </c>
      <c r="BX232" s="1">
        <v>46000.041666666664</v>
      </c>
      <c r="BY232">
        <v>181.46</v>
      </c>
      <c r="CA232" s="1">
        <v>46000.041666666664</v>
      </c>
      <c r="CB232">
        <v>181.47</v>
      </c>
      <c r="CD232" s="1">
        <v>46000.041666666664</v>
      </c>
      <c r="CE232">
        <v>207.72800000000001</v>
      </c>
      <c r="CG232" s="1">
        <v>46000.041666666664</v>
      </c>
      <c r="CH232">
        <v>207.715</v>
      </c>
      <c r="CJ232" s="1">
        <v>46000.041666666664</v>
      </c>
      <c r="CK232">
        <v>207.74199999999999</v>
      </c>
      <c r="CM232" s="1">
        <v>46000.041666666664</v>
      </c>
      <c r="CN232">
        <v>0.93906000000000001</v>
      </c>
      <c r="CP232" s="1">
        <v>46000.041666666664</v>
      </c>
      <c r="CQ232">
        <v>0.93901000000000001</v>
      </c>
      <c r="CS232" s="1">
        <v>46000.041666666664</v>
      </c>
      <c r="CT232">
        <v>0.93910000000000005</v>
      </c>
      <c r="CV232" s="1">
        <v>46000.041666666664</v>
      </c>
      <c r="CW232">
        <v>103.23399999999999</v>
      </c>
      <c r="CY232" s="1">
        <v>46000.041666666664</v>
      </c>
      <c r="CZ232">
        <v>103.227</v>
      </c>
      <c r="DB232" s="1">
        <v>46000.041666666664</v>
      </c>
      <c r="DC232">
        <v>103.24</v>
      </c>
      <c r="DE232" s="1">
        <v>46000.083333333336</v>
      </c>
      <c r="DF232">
        <v>193.339</v>
      </c>
      <c r="DH232" s="1">
        <v>46000.083333333336</v>
      </c>
      <c r="DI232">
        <v>193.322</v>
      </c>
      <c r="DK232" s="1">
        <v>46000.083333333336</v>
      </c>
      <c r="DL232">
        <v>193.35499999999999</v>
      </c>
      <c r="DN232" s="1">
        <v>46000.041666666664</v>
      </c>
      <c r="DO232">
        <v>1.7578400000000001</v>
      </c>
      <c r="DQ232" s="1">
        <v>46000.041666666664</v>
      </c>
      <c r="DR232">
        <v>1.7577400000000001</v>
      </c>
      <c r="DT232" s="1">
        <v>46000.041666666664</v>
      </c>
      <c r="DU232">
        <v>1.75793</v>
      </c>
      <c r="DW232" s="1">
        <v>46000.041666666664</v>
      </c>
      <c r="DX232">
        <v>2.0122</v>
      </c>
      <c r="DZ232" s="1">
        <v>46000.041666666664</v>
      </c>
      <c r="EA232">
        <v>2.012</v>
      </c>
      <c r="EC232" s="1">
        <v>46000.041666666664</v>
      </c>
      <c r="ED232">
        <v>2.0124</v>
      </c>
      <c r="EF232" s="1">
        <v>46000.083333333336</v>
      </c>
      <c r="EG232">
        <v>112.541</v>
      </c>
      <c r="EI232" s="1">
        <v>46000.083333333336</v>
      </c>
      <c r="EJ232">
        <v>112.53400000000001</v>
      </c>
      <c r="EL232" s="1">
        <v>46000.083333333336</v>
      </c>
      <c r="EM232">
        <v>112.548</v>
      </c>
      <c r="EO232" s="1">
        <v>46000.041666666664</v>
      </c>
      <c r="EP232">
        <v>1.2975000000000001</v>
      </c>
      <c r="ER232" s="1">
        <v>46000.041666666664</v>
      </c>
      <c r="ES232">
        <v>1.2975000000000001</v>
      </c>
      <c r="EU232" s="1">
        <v>46000.041666666664</v>
      </c>
      <c r="EV232">
        <v>1.2975000000000001</v>
      </c>
    </row>
    <row r="233" spans="1:152" x14ac:dyDescent="0.25">
      <c r="A233" s="1">
        <v>46000.083333333336</v>
      </c>
      <c r="B233">
        <v>1.1646000000000001</v>
      </c>
      <c r="D233" s="1">
        <v>46000.083333333336</v>
      </c>
      <c r="E233">
        <v>1.1646000000000001</v>
      </c>
      <c r="G233" s="1">
        <v>46000.083333333336</v>
      </c>
      <c r="H233">
        <v>1.1646000000000001</v>
      </c>
      <c r="J233" s="1">
        <v>46000.125</v>
      </c>
      <c r="K233">
        <v>1.3328</v>
      </c>
      <c r="M233" s="1">
        <v>46000.125</v>
      </c>
      <c r="N233">
        <v>1.3328</v>
      </c>
      <c r="P233" s="1">
        <v>46000.125</v>
      </c>
      <c r="Q233">
        <v>1.3329</v>
      </c>
      <c r="S233" s="1">
        <v>46000.166666666664</v>
      </c>
      <c r="T233">
        <v>155.94</v>
      </c>
      <c r="V233" s="1">
        <v>46000.166666666664</v>
      </c>
      <c r="W233">
        <v>155.93</v>
      </c>
      <c r="Y233" s="1">
        <v>46000.166666666664</v>
      </c>
      <c r="Z233">
        <v>155.94</v>
      </c>
      <c r="AB233" s="1">
        <v>46000.083333333336</v>
      </c>
      <c r="AC233">
        <v>0.66269999999999996</v>
      </c>
      <c r="AE233" s="1">
        <v>46000.083333333336</v>
      </c>
      <c r="AF233">
        <v>0.66269999999999996</v>
      </c>
      <c r="AH233" s="1">
        <v>46000.083333333336</v>
      </c>
      <c r="AI233">
        <v>0.66279999999999994</v>
      </c>
      <c r="AK233" s="1">
        <v>46000.083333333336</v>
      </c>
      <c r="AL233">
        <v>1.3851</v>
      </c>
      <c r="AN233" s="1">
        <v>46000.083333333336</v>
      </c>
      <c r="AO233">
        <v>1.385</v>
      </c>
      <c r="AQ233" s="1">
        <v>46000.083333333336</v>
      </c>
      <c r="AR233">
        <v>1.3851</v>
      </c>
      <c r="AT233" s="1">
        <v>46000.166666666664</v>
      </c>
      <c r="AU233">
        <v>0.80640000000000001</v>
      </c>
      <c r="AW233" s="1">
        <v>46000.166666666664</v>
      </c>
      <c r="AX233">
        <v>0.80640000000000001</v>
      </c>
      <c r="AZ233" s="1">
        <v>46000.166666666664</v>
      </c>
      <c r="BA233">
        <v>0.80649999999999999</v>
      </c>
      <c r="BC233" s="1">
        <v>46000.083333333336</v>
      </c>
      <c r="BD233">
        <v>0.57799999999999996</v>
      </c>
      <c r="BF233" s="1">
        <v>46000.083333333336</v>
      </c>
      <c r="BG233">
        <v>0.57799999999999996</v>
      </c>
      <c r="BI233" s="1">
        <v>46000.083333333336</v>
      </c>
      <c r="BJ233">
        <v>0.57799999999999996</v>
      </c>
      <c r="BL233" s="1">
        <v>46000.083333333336</v>
      </c>
      <c r="BM233">
        <v>0.87375999999999998</v>
      </c>
      <c r="BO233" s="1">
        <v>46000.083333333336</v>
      </c>
      <c r="BP233">
        <v>0.87373000000000001</v>
      </c>
      <c r="BR233" s="1">
        <v>46000.083333333336</v>
      </c>
      <c r="BS233">
        <v>0.87378999999999996</v>
      </c>
      <c r="BU233" s="1">
        <v>46000.083333333336</v>
      </c>
      <c r="BV233">
        <v>181.52</v>
      </c>
      <c r="BX233" s="1">
        <v>46000.083333333336</v>
      </c>
      <c r="BY233">
        <v>181.52</v>
      </c>
      <c r="CA233" s="1">
        <v>46000.083333333336</v>
      </c>
      <c r="CB233">
        <v>181.53</v>
      </c>
      <c r="CD233" s="1">
        <v>46000.083333333336</v>
      </c>
      <c r="CE233">
        <v>207.749</v>
      </c>
      <c r="CG233" s="1">
        <v>46000.083333333336</v>
      </c>
      <c r="CH233">
        <v>207.73400000000001</v>
      </c>
      <c r="CJ233" s="1">
        <v>46000.083333333336</v>
      </c>
      <c r="CK233">
        <v>207.76300000000001</v>
      </c>
      <c r="CM233" s="1">
        <v>46000.083333333336</v>
      </c>
      <c r="CN233">
        <v>0.93888000000000005</v>
      </c>
      <c r="CP233" s="1">
        <v>46000.083333333336</v>
      </c>
      <c r="CQ233">
        <v>0.93884000000000001</v>
      </c>
      <c r="CS233" s="1">
        <v>46000.083333333336</v>
      </c>
      <c r="CT233">
        <v>0.93893000000000004</v>
      </c>
      <c r="CV233" s="1">
        <v>46000.083333333336</v>
      </c>
      <c r="CW233">
        <v>103.301</v>
      </c>
      <c r="CY233" s="1">
        <v>46000.083333333336</v>
      </c>
      <c r="CZ233">
        <v>103.29600000000001</v>
      </c>
      <c r="DB233" s="1">
        <v>46000.083333333336</v>
      </c>
      <c r="DC233">
        <v>103.306</v>
      </c>
      <c r="DE233" s="1">
        <v>46000.125</v>
      </c>
      <c r="DF233">
        <v>193.29599999999999</v>
      </c>
      <c r="DH233" s="1">
        <v>46000.125</v>
      </c>
      <c r="DI233">
        <v>193.27699999999999</v>
      </c>
      <c r="DK233" s="1">
        <v>46000.125</v>
      </c>
      <c r="DL233">
        <v>193.316</v>
      </c>
      <c r="DN233" s="1">
        <v>46000.083333333336</v>
      </c>
      <c r="DO233">
        <v>1.7572000000000001</v>
      </c>
      <c r="DQ233" s="1">
        <v>46000.083333333336</v>
      </c>
      <c r="DR233">
        <v>1.7571099999999999</v>
      </c>
      <c r="DT233" s="1">
        <v>46000.083333333336</v>
      </c>
      <c r="DU233">
        <v>1.7573000000000001</v>
      </c>
      <c r="DW233" s="1">
        <v>46000.083333333336</v>
      </c>
      <c r="DX233">
        <v>2.0110999999999999</v>
      </c>
      <c r="DZ233" s="1">
        <v>46000.083333333336</v>
      </c>
      <c r="EA233">
        <v>2.0108999999999999</v>
      </c>
      <c r="EC233" s="1">
        <v>46000.083333333336</v>
      </c>
      <c r="ED233">
        <v>2.0112999999999999</v>
      </c>
      <c r="EF233" s="1">
        <v>46000.125</v>
      </c>
      <c r="EG233">
        <v>112.539</v>
      </c>
      <c r="EI233" s="1">
        <v>46000.125</v>
      </c>
      <c r="EJ233">
        <v>112.53</v>
      </c>
      <c r="EL233" s="1">
        <v>46000.125</v>
      </c>
      <c r="EM233">
        <v>112.547</v>
      </c>
      <c r="EO233" s="1">
        <v>46000.083333333336</v>
      </c>
      <c r="EP233">
        <v>1.2977000000000001</v>
      </c>
      <c r="ER233" s="1">
        <v>46000.083333333336</v>
      </c>
      <c r="ES233">
        <v>1.2976000000000001</v>
      </c>
      <c r="EU233" s="1">
        <v>46000.083333333336</v>
      </c>
      <c r="EV233">
        <v>1.2977000000000001</v>
      </c>
    </row>
    <row r="234" spans="1:152" x14ac:dyDescent="0.25">
      <c r="A234" s="1">
        <v>46000.125</v>
      </c>
      <c r="B234">
        <v>1.1646000000000001</v>
      </c>
      <c r="D234" s="1">
        <v>46000.125</v>
      </c>
      <c r="E234">
        <v>1.1645000000000001</v>
      </c>
      <c r="G234" s="1">
        <v>46000.125</v>
      </c>
      <c r="H234">
        <v>1.1646000000000001</v>
      </c>
      <c r="J234" s="1">
        <v>46000.166666666664</v>
      </c>
      <c r="K234">
        <v>1.333</v>
      </c>
      <c r="M234" s="1">
        <v>46000.166666666664</v>
      </c>
      <c r="N234">
        <v>1.333</v>
      </c>
      <c r="P234" s="1">
        <v>46000.166666666664</v>
      </c>
      <c r="Q234">
        <v>1.3331</v>
      </c>
      <c r="S234" s="1">
        <v>46000.208333333336</v>
      </c>
      <c r="T234">
        <v>156.01</v>
      </c>
      <c r="V234" s="1">
        <v>46000.208333333336</v>
      </c>
      <c r="W234">
        <v>156.01</v>
      </c>
      <c r="Y234" s="1">
        <v>46000.208333333336</v>
      </c>
      <c r="Z234">
        <v>156.02000000000001</v>
      </c>
      <c r="AB234" s="1">
        <v>46000.125</v>
      </c>
      <c r="AC234">
        <v>0.66259999999999997</v>
      </c>
      <c r="AE234" s="1">
        <v>46000.125</v>
      </c>
      <c r="AF234">
        <v>0.66259999999999997</v>
      </c>
      <c r="AH234" s="1">
        <v>46000.125</v>
      </c>
      <c r="AI234">
        <v>0.66259999999999997</v>
      </c>
      <c r="AK234" s="1">
        <v>46000.125</v>
      </c>
      <c r="AL234">
        <v>1.3847</v>
      </c>
      <c r="AN234" s="1">
        <v>46000.125</v>
      </c>
      <c r="AO234">
        <v>1.3847</v>
      </c>
      <c r="AQ234" s="1">
        <v>46000.125</v>
      </c>
      <c r="AR234">
        <v>1.3848</v>
      </c>
      <c r="AT234" s="1">
        <v>46000.208333333336</v>
      </c>
      <c r="AU234">
        <v>0.80549999999999999</v>
      </c>
      <c r="AW234" s="1">
        <v>46000.208333333336</v>
      </c>
      <c r="AX234">
        <v>0.80549999999999999</v>
      </c>
      <c r="AZ234" s="1">
        <v>46000.208333333336</v>
      </c>
      <c r="BA234">
        <v>0.80559999999999998</v>
      </c>
      <c r="BC234" s="1">
        <v>46000.125</v>
      </c>
      <c r="BD234">
        <v>0.5786</v>
      </c>
      <c r="BF234" s="1">
        <v>46000.125</v>
      </c>
      <c r="BG234">
        <v>0.5786</v>
      </c>
      <c r="BI234" s="1">
        <v>46000.125</v>
      </c>
      <c r="BJ234">
        <v>0.5786</v>
      </c>
      <c r="BL234" s="1">
        <v>46000.125</v>
      </c>
      <c r="BM234">
        <v>0.87375999999999998</v>
      </c>
      <c r="BO234" s="1">
        <v>46000.125</v>
      </c>
      <c r="BP234">
        <v>0.87373000000000001</v>
      </c>
      <c r="BR234" s="1">
        <v>46000.125</v>
      </c>
      <c r="BS234">
        <v>0.87378999999999996</v>
      </c>
      <c r="BU234" s="1">
        <v>46000.125</v>
      </c>
      <c r="BV234">
        <v>181.47</v>
      </c>
      <c r="BX234" s="1">
        <v>46000.125</v>
      </c>
      <c r="BY234">
        <v>181.46</v>
      </c>
      <c r="CA234" s="1">
        <v>46000.125</v>
      </c>
      <c r="CB234">
        <v>181.48</v>
      </c>
      <c r="CD234" s="1">
        <v>46000.125</v>
      </c>
      <c r="CE234">
        <v>207.68899999999999</v>
      </c>
      <c r="CG234" s="1">
        <v>46000.125</v>
      </c>
      <c r="CH234">
        <v>207.67400000000001</v>
      </c>
      <c r="CJ234" s="1">
        <v>46000.125</v>
      </c>
      <c r="CK234">
        <v>207.70400000000001</v>
      </c>
      <c r="CM234" s="1">
        <v>46000.125</v>
      </c>
      <c r="CN234">
        <v>0.93881999999999999</v>
      </c>
      <c r="CP234" s="1">
        <v>46000.125</v>
      </c>
      <c r="CQ234">
        <v>0.93877999999999995</v>
      </c>
      <c r="CS234" s="1">
        <v>46000.125</v>
      </c>
      <c r="CT234">
        <v>0.93886000000000003</v>
      </c>
      <c r="CV234" s="1">
        <v>46000.125</v>
      </c>
      <c r="CW234">
        <v>103.249</v>
      </c>
      <c r="CY234" s="1">
        <v>46000.125</v>
      </c>
      <c r="CZ234">
        <v>103.242</v>
      </c>
      <c r="DB234" s="1">
        <v>46000.125</v>
      </c>
      <c r="DC234">
        <v>103.255</v>
      </c>
      <c r="DE234" s="1">
        <v>46000.166666666664</v>
      </c>
      <c r="DF234">
        <v>193.364</v>
      </c>
      <c r="DH234" s="1">
        <v>46000.166666666664</v>
      </c>
      <c r="DI234">
        <v>193.34899999999999</v>
      </c>
      <c r="DK234" s="1">
        <v>46000.166666666664</v>
      </c>
      <c r="DL234">
        <v>193.38</v>
      </c>
      <c r="DN234" s="1">
        <v>46000.125</v>
      </c>
      <c r="DO234">
        <v>1.7576099999999999</v>
      </c>
      <c r="DQ234" s="1">
        <v>46000.125</v>
      </c>
      <c r="DR234">
        <v>1.7574799999999999</v>
      </c>
      <c r="DT234" s="1">
        <v>46000.125</v>
      </c>
      <c r="DU234">
        <v>1.75773</v>
      </c>
      <c r="DW234" s="1">
        <v>46000.125</v>
      </c>
      <c r="DX234">
        <v>2.0114999999999998</v>
      </c>
      <c r="DZ234" s="1">
        <v>46000.125</v>
      </c>
      <c r="EA234">
        <v>2.0114000000000001</v>
      </c>
      <c r="EC234" s="1">
        <v>46000.125</v>
      </c>
      <c r="ED234">
        <v>2.0116999999999998</v>
      </c>
      <c r="EF234" s="1">
        <v>46000.166666666664</v>
      </c>
      <c r="EG234">
        <v>112.63</v>
      </c>
      <c r="EI234" s="1">
        <v>46000.166666666664</v>
      </c>
      <c r="EJ234">
        <v>112.623</v>
      </c>
      <c r="EL234" s="1">
        <v>46000.166666666664</v>
      </c>
      <c r="EM234">
        <v>112.637</v>
      </c>
      <c r="EO234" s="1">
        <v>46000.125</v>
      </c>
      <c r="EP234">
        <v>1.2975000000000001</v>
      </c>
      <c r="ER234" s="1">
        <v>46000.125</v>
      </c>
      <c r="ES234">
        <v>1.2974000000000001</v>
      </c>
      <c r="EU234" s="1">
        <v>46000.125</v>
      </c>
      <c r="EV234">
        <v>1.2975000000000001</v>
      </c>
    </row>
    <row r="235" spans="1:152" x14ac:dyDescent="0.25">
      <c r="A235" s="1">
        <v>46000.166666666664</v>
      </c>
      <c r="B235">
        <v>1.1647000000000001</v>
      </c>
      <c r="D235" s="1">
        <v>46000.166666666664</v>
      </c>
      <c r="E235">
        <v>1.1647000000000001</v>
      </c>
      <c r="G235" s="1">
        <v>46000.166666666664</v>
      </c>
      <c r="H235">
        <v>1.1647000000000001</v>
      </c>
      <c r="J235" s="1">
        <v>46000.208333333336</v>
      </c>
      <c r="K235">
        <v>1.3332999999999999</v>
      </c>
      <c r="M235" s="1">
        <v>46000.208333333336</v>
      </c>
      <c r="N235">
        <v>1.3332999999999999</v>
      </c>
      <c r="P235" s="1">
        <v>46000.208333333336</v>
      </c>
      <c r="Q235">
        <v>1.3333999999999999</v>
      </c>
      <c r="S235" s="1">
        <v>46000.25</v>
      </c>
      <c r="T235">
        <v>156.01</v>
      </c>
      <c r="V235" s="1">
        <v>46000.25</v>
      </c>
      <c r="W235">
        <v>156.01</v>
      </c>
      <c r="Y235" s="1">
        <v>46000.25</v>
      </c>
      <c r="Z235">
        <v>156.02000000000001</v>
      </c>
      <c r="AB235" s="1">
        <v>46000.166666666664</v>
      </c>
      <c r="AC235">
        <v>0.66459999999999997</v>
      </c>
      <c r="AE235" s="1">
        <v>46000.166666666664</v>
      </c>
      <c r="AF235">
        <v>0.66449999999999998</v>
      </c>
      <c r="AH235" s="1">
        <v>46000.166666666664</v>
      </c>
      <c r="AI235">
        <v>0.66459999999999997</v>
      </c>
      <c r="AK235" s="1">
        <v>46000.166666666664</v>
      </c>
      <c r="AL235">
        <v>1.3846000000000001</v>
      </c>
      <c r="AN235" s="1">
        <v>46000.166666666664</v>
      </c>
      <c r="AO235">
        <v>1.3845000000000001</v>
      </c>
      <c r="AQ235" s="1">
        <v>46000.166666666664</v>
      </c>
      <c r="AR235">
        <v>1.3846000000000001</v>
      </c>
      <c r="AT235" s="1">
        <v>46000.25</v>
      </c>
      <c r="AU235">
        <v>0.80600000000000005</v>
      </c>
      <c r="AW235" s="1">
        <v>46000.25</v>
      </c>
      <c r="AX235">
        <v>0.80600000000000005</v>
      </c>
      <c r="AZ235" s="1">
        <v>46000.25</v>
      </c>
      <c r="BA235">
        <v>0.80610000000000004</v>
      </c>
      <c r="BC235" s="1">
        <v>46000.166666666664</v>
      </c>
      <c r="BD235">
        <v>0.57899999999999996</v>
      </c>
      <c r="BF235" s="1">
        <v>46000.166666666664</v>
      </c>
      <c r="BG235">
        <v>0.57899999999999996</v>
      </c>
      <c r="BI235" s="1">
        <v>46000.166666666664</v>
      </c>
      <c r="BJ235">
        <v>0.57909999999999995</v>
      </c>
      <c r="BL235" s="1">
        <v>46000.166666666664</v>
      </c>
      <c r="BM235">
        <v>0.87373000000000001</v>
      </c>
      <c r="BO235" s="1">
        <v>46000.166666666664</v>
      </c>
      <c r="BP235">
        <v>0.87370999999999999</v>
      </c>
      <c r="BR235" s="1">
        <v>46000.166666666664</v>
      </c>
      <c r="BS235">
        <v>0.87375999999999998</v>
      </c>
      <c r="BU235" s="1">
        <v>46000.166666666664</v>
      </c>
      <c r="BV235">
        <v>181.62</v>
      </c>
      <c r="BX235" s="1">
        <v>46000.166666666664</v>
      </c>
      <c r="BY235">
        <v>181.61</v>
      </c>
      <c r="CA235" s="1">
        <v>46000.166666666664</v>
      </c>
      <c r="CB235">
        <v>181.63</v>
      </c>
      <c r="CD235" s="1">
        <v>46000.166666666664</v>
      </c>
      <c r="CE235">
        <v>207.864</v>
      </c>
      <c r="CG235" s="1">
        <v>46000.166666666664</v>
      </c>
      <c r="CH235">
        <v>207.851</v>
      </c>
      <c r="CJ235" s="1">
        <v>46000.166666666664</v>
      </c>
      <c r="CK235">
        <v>207.87700000000001</v>
      </c>
      <c r="CM235" s="1">
        <v>46000.166666666664</v>
      </c>
      <c r="CN235">
        <v>0.93925000000000003</v>
      </c>
      <c r="CP235" s="1">
        <v>46000.166666666664</v>
      </c>
      <c r="CQ235">
        <v>0.93920999999999999</v>
      </c>
      <c r="CS235" s="1">
        <v>46000.166666666664</v>
      </c>
      <c r="CT235">
        <v>0.93928999999999996</v>
      </c>
      <c r="CV235" s="1">
        <v>46000.166666666664</v>
      </c>
      <c r="CW235">
        <v>103.626</v>
      </c>
      <c r="CY235" s="1">
        <v>46000.166666666664</v>
      </c>
      <c r="CZ235">
        <v>103.62</v>
      </c>
      <c r="DB235" s="1">
        <v>46000.166666666664</v>
      </c>
      <c r="DC235">
        <v>103.63200000000001</v>
      </c>
      <c r="DE235" s="1">
        <v>46000.208333333336</v>
      </c>
      <c r="DF235">
        <v>193.68799999999999</v>
      </c>
      <c r="DH235" s="1">
        <v>46000.208333333336</v>
      </c>
      <c r="DI235">
        <v>193.66200000000001</v>
      </c>
      <c r="DK235" s="1">
        <v>46000.208333333336</v>
      </c>
      <c r="DL235">
        <v>193.714</v>
      </c>
      <c r="DN235" s="1">
        <v>46000.166666666664</v>
      </c>
      <c r="DO235">
        <v>1.75264</v>
      </c>
      <c r="DQ235" s="1">
        <v>46000.166666666664</v>
      </c>
      <c r="DR235">
        <v>1.75254</v>
      </c>
      <c r="DT235" s="1">
        <v>46000.166666666664</v>
      </c>
      <c r="DU235">
        <v>1.7527299999999999</v>
      </c>
      <c r="DW235" s="1">
        <v>46000.166666666664</v>
      </c>
      <c r="DX235">
        <v>2.0059</v>
      </c>
      <c r="DZ235" s="1">
        <v>46000.166666666664</v>
      </c>
      <c r="EA235">
        <v>2.0057999999999998</v>
      </c>
      <c r="EC235" s="1">
        <v>46000.166666666664</v>
      </c>
      <c r="ED235">
        <v>2.0061</v>
      </c>
      <c r="EF235" s="1">
        <v>46000.208333333336</v>
      </c>
      <c r="EG235">
        <v>112.652</v>
      </c>
      <c r="EI235" s="1">
        <v>46000.208333333336</v>
      </c>
      <c r="EJ235">
        <v>112.64400000000001</v>
      </c>
      <c r="EL235" s="1">
        <v>46000.208333333336</v>
      </c>
      <c r="EM235">
        <v>112.65900000000001</v>
      </c>
      <c r="EO235" s="1">
        <v>46000.166666666664</v>
      </c>
      <c r="EP235">
        <v>1.2974000000000001</v>
      </c>
      <c r="ER235" s="1">
        <v>46000.166666666664</v>
      </c>
      <c r="ES235">
        <v>1.2972999999999999</v>
      </c>
      <c r="EU235" s="1">
        <v>46000.166666666664</v>
      </c>
      <c r="EV235">
        <v>1.2975000000000001</v>
      </c>
    </row>
    <row r="236" spans="1:152" x14ac:dyDescent="0.25">
      <c r="A236" s="1">
        <v>46000.208333333336</v>
      </c>
      <c r="B236">
        <v>1.1649</v>
      </c>
      <c r="D236" s="1">
        <v>46000.208333333336</v>
      </c>
      <c r="E236">
        <v>1.1648000000000001</v>
      </c>
      <c r="G236" s="1">
        <v>46000.208333333336</v>
      </c>
      <c r="H236">
        <v>1.1649</v>
      </c>
      <c r="J236" s="1">
        <v>46000.25</v>
      </c>
      <c r="K236">
        <v>1.3331</v>
      </c>
      <c r="M236" s="1">
        <v>46000.25</v>
      </c>
      <c r="N236">
        <v>1.333</v>
      </c>
      <c r="P236" s="1">
        <v>46000.25</v>
      </c>
      <c r="Q236">
        <v>1.3331</v>
      </c>
      <c r="S236" s="1">
        <v>46000.291666666664</v>
      </c>
      <c r="T236">
        <v>156.19999999999999</v>
      </c>
      <c r="V236" s="1">
        <v>46000.291666666664</v>
      </c>
      <c r="W236">
        <v>156.19</v>
      </c>
      <c r="Y236" s="1">
        <v>46000.291666666664</v>
      </c>
      <c r="Z236">
        <v>156.19999999999999</v>
      </c>
      <c r="AB236" s="1">
        <v>46000.208333333336</v>
      </c>
      <c r="AC236">
        <v>0.6643</v>
      </c>
      <c r="AE236" s="1">
        <v>46000.208333333336</v>
      </c>
      <c r="AF236">
        <v>0.6643</v>
      </c>
      <c r="AH236" s="1">
        <v>46000.208333333336</v>
      </c>
      <c r="AI236">
        <v>0.66439999999999999</v>
      </c>
      <c r="AK236" s="1">
        <v>46000.208333333336</v>
      </c>
      <c r="AL236">
        <v>1.385</v>
      </c>
      <c r="AN236" s="1">
        <v>46000.208333333336</v>
      </c>
      <c r="AO236">
        <v>1.3849</v>
      </c>
      <c r="AQ236" s="1">
        <v>46000.208333333336</v>
      </c>
      <c r="AR236">
        <v>1.385</v>
      </c>
      <c r="AT236" s="1">
        <v>46000.291666666664</v>
      </c>
      <c r="AU236">
        <v>0.80640000000000001</v>
      </c>
      <c r="AW236" s="1">
        <v>46000.291666666664</v>
      </c>
      <c r="AX236">
        <v>0.80630000000000002</v>
      </c>
      <c r="AZ236" s="1">
        <v>46000.291666666664</v>
      </c>
      <c r="BA236">
        <v>0.80640000000000001</v>
      </c>
      <c r="BC236" s="1">
        <v>46000.208333333336</v>
      </c>
      <c r="BD236">
        <v>0.57879999999999998</v>
      </c>
      <c r="BF236" s="1">
        <v>46000.208333333336</v>
      </c>
      <c r="BG236">
        <v>0.57869999999999999</v>
      </c>
      <c r="BI236" s="1">
        <v>46000.208333333336</v>
      </c>
      <c r="BJ236">
        <v>0.57879999999999998</v>
      </c>
      <c r="BL236" s="1">
        <v>46000.208333333336</v>
      </c>
      <c r="BM236">
        <v>0.87365999999999999</v>
      </c>
      <c r="BO236" s="1">
        <v>46000.208333333336</v>
      </c>
      <c r="BP236">
        <v>0.87363999999999997</v>
      </c>
      <c r="BR236" s="1">
        <v>46000.208333333336</v>
      </c>
      <c r="BS236">
        <v>0.87368999999999997</v>
      </c>
      <c r="BU236" s="1">
        <v>46000.208333333336</v>
      </c>
      <c r="BV236">
        <v>181.73</v>
      </c>
      <c r="BX236" s="1">
        <v>46000.208333333336</v>
      </c>
      <c r="BY236">
        <v>181.73</v>
      </c>
      <c r="CA236" s="1">
        <v>46000.208333333336</v>
      </c>
      <c r="CB236">
        <v>181.74</v>
      </c>
      <c r="CD236" s="1">
        <v>46000.208333333336</v>
      </c>
      <c r="CE236">
        <v>208.012</v>
      </c>
      <c r="CG236" s="1">
        <v>46000.208333333336</v>
      </c>
      <c r="CH236">
        <v>207.999</v>
      </c>
      <c r="CJ236" s="1">
        <v>46000.208333333336</v>
      </c>
      <c r="CK236">
        <v>208.02500000000001</v>
      </c>
      <c r="CM236" s="1">
        <v>46000.208333333336</v>
      </c>
      <c r="CN236">
        <v>0.93830999999999998</v>
      </c>
      <c r="CP236" s="1">
        <v>46000.208333333336</v>
      </c>
      <c r="CQ236">
        <v>0.93827000000000005</v>
      </c>
      <c r="CS236" s="1">
        <v>46000.208333333336</v>
      </c>
      <c r="CT236">
        <v>0.93835000000000002</v>
      </c>
      <c r="CV236" s="1">
        <v>46000.208333333336</v>
      </c>
      <c r="CW236">
        <v>103.643</v>
      </c>
      <c r="CY236" s="1">
        <v>46000.208333333336</v>
      </c>
      <c r="CZ236">
        <v>103.637</v>
      </c>
      <c r="DB236" s="1">
        <v>46000.208333333336</v>
      </c>
      <c r="DC236">
        <v>103.649</v>
      </c>
      <c r="DE236" s="1">
        <v>46000.25</v>
      </c>
      <c r="DF236">
        <v>193.55699999999999</v>
      </c>
      <c r="DH236" s="1">
        <v>46000.25</v>
      </c>
      <c r="DI236">
        <v>193.54</v>
      </c>
      <c r="DK236" s="1">
        <v>46000.25</v>
      </c>
      <c r="DL236">
        <v>193.57300000000001</v>
      </c>
      <c r="DN236" s="1">
        <v>46000.208333333336</v>
      </c>
      <c r="DO236">
        <v>1.7534400000000001</v>
      </c>
      <c r="DQ236" s="1">
        <v>46000.208333333336</v>
      </c>
      <c r="DR236">
        <v>1.75335</v>
      </c>
      <c r="DT236" s="1">
        <v>46000.208333333336</v>
      </c>
      <c r="DU236">
        <v>1.7535400000000001</v>
      </c>
      <c r="DW236" s="1">
        <v>46000.208333333336</v>
      </c>
      <c r="DX236">
        <v>2.0070000000000001</v>
      </c>
      <c r="DZ236" s="1">
        <v>46000.208333333336</v>
      </c>
      <c r="EA236">
        <v>2.0068000000000001</v>
      </c>
      <c r="EC236" s="1">
        <v>46000.208333333336</v>
      </c>
      <c r="ED236">
        <v>2.0072000000000001</v>
      </c>
      <c r="EF236" s="1">
        <v>46000.25</v>
      </c>
      <c r="EG236">
        <v>112.607</v>
      </c>
      <c r="EI236" s="1">
        <v>46000.25</v>
      </c>
      <c r="EJ236">
        <v>112.599</v>
      </c>
      <c r="EL236" s="1">
        <v>46000.25</v>
      </c>
      <c r="EM236">
        <v>112.614</v>
      </c>
      <c r="EO236" s="1">
        <v>46000.208333333336</v>
      </c>
      <c r="EP236">
        <v>1.2976000000000001</v>
      </c>
      <c r="ER236" s="1">
        <v>46000.208333333336</v>
      </c>
      <c r="ES236">
        <v>1.2976000000000001</v>
      </c>
      <c r="EU236" s="1">
        <v>46000.208333333336</v>
      </c>
      <c r="EV236">
        <v>1.2977000000000001</v>
      </c>
    </row>
    <row r="237" spans="1:152" x14ac:dyDescent="0.25">
      <c r="A237" s="1">
        <v>46000.25</v>
      </c>
      <c r="B237">
        <v>1.1644000000000001</v>
      </c>
      <c r="D237" s="1">
        <v>46000.25</v>
      </c>
      <c r="E237">
        <v>1.1644000000000001</v>
      </c>
      <c r="G237" s="1">
        <v>46000.25</v>
      </c>
      <c r="H237">
        <v>1.1644000000000001</v>
      </c>
      <c r="J237" s="1">
        <v>46000.291666666664</v>
      </c>
      <c r="K237">
        <v>1.3329</v>
      </c>
      <c r="M237" s="1">
        <v>46000.291666666664</v>
      </c>
      <c r="N237">
        <v>1.3328</v>
      </c>
      <c r="P237" s="1">
        <v>46000.291666666664</v>
      </c>
      <c r="Q237">
        <v>1.3329</v>
      </c>
      <c r="S237" s="1">
        <v>46000.333333333336</v>
      </c>
      <c r="T237">
        <v>156.34</v>
      </c>
      <c r="V237" s="1">
        <v>46000.333333333336</v>
      </c>
      <c r="W237">
        <v>156.33000000000001</v>
      </c>
      <c r="Y237" s="1">
        <v>46000.333333333336</v>
      </c>
      <c r="Z237">
        <v>156.34</v>
      </c>
      <c r="AB237" s="1">
        <v>46000.25</v>
      </c>
      <c r="AC237">
        <v>0.66420000000000001</v>
      </c>
      <c r="AE237" s="1">
        <v>46000.25</v>
      </c>
      <c r="AF237">
        <v>0.66420000000000001</v>
      </c>
      <c r="AH237" s="1">
        <v>46000.25</v>
      </c>
      <c r="AI237">
        <v>0.66420000000000001</v>
      </c>
      <c r="AK237" s="1">
        <v>46000.25</v>
      </c>
      <c r="AL237">
        <v>1.3855999999999999</v>
      </c>
      <c r="AN237" s="1">
        <v>46000.25</v>
      </c>
      <c r="AO237">
        <v>1.3855</v>
      </c>
      <c r="AQ237" s="1">
        <v>46000.25</v>
      </c>
      <c r="AR237">
        <v>1.3855999999999999</v>
      </c>
      <c r="AT237" s="1">
        <v>46000.333333333336</v>
      </c>
      <c r="AU237">
        <v>0.80559999999999998</v>
      </c>
      <c r="AW237" s="1">
        <v>46000.333333333336</v>
      </c>
      <c r="AX237">
        <v>0.80559999999999998</v>
      </c>
      <c r="AZ237" s="1">
        <v>46000.333333333336</v>
      </c>
      <c r="BA237">
        <v>0.80569999999999997</v>
      </c>
      <c r="BC237" s="1">
        <v>46000.25</v>
      </c>
      <c r="BD237">
        <v>0.57830000000000004</v>
      </c>
      <c r="BF237" s="1">
        <v>46000.25</v>
      </c>
      <c r="BG237">
        <v>0.57830000000000004</v>
      </c>
      <c r="BI237" s="1">
        <v>46000.25</v>
      </c>
      <c r="BJ237">
        <v>0.57830000000000004</v>
      </c>
      <c r="BL237" s="1">
        <v>46000.25</v>
      </c>
      <c r="BM237">
        <v>0.87346000000000001</v>
      </c>
      <c r="BO237" s="1">
        <v>46000.25</v>
      </c>
      <c r="BP237">
        <v>0.87341999999999997</v>
      </c>
      <c r="BR237" s="1">
        <v>46000.25</v>
      </c>
      <c r="BS237">
        <v>0.87348999999999999</v>
      </c>
      <c r="BU237" s="1">
        <v>46000.25</v>
      </c>
      <c r="BV237">
        <v>181.66</v>
      </c>
      <c r="BX237" s="1">
        <v>46000.25</v>
      </c>
      <c r="BY237">
        <v>181.65</v>
      </c>
      <c r="CA237" s="1">
        <v>46000.25</v>
      </c>
      <c r="CB237">
        <v>181.67</v>
      </c>
      <c r="CD237" s="1">
        <v>46000.25</v>
      </c>
      <c r="CE237">
        <v>207.976</v>
      </c>
      <c r="CG237" s="1">
        <v>46000.25</v>
      </c>
      <c r="CH237">
        <v>207.958</v>
      </c>
      <c r="CJ237" s="1">
        <v>46000.25</v>
      </c>
      <c r="CK237">
        <v>207.994</v>
      </c>
      <c r="CM237" s="1">
        <v>46000.25</v>
      </c>
      <c r="CN237">
        <v>0.93854000000000004</v>
      </c>
      <c r="CP237" s="1">
        <v>46000.25</v>
      </c>
      <c r="CQ237">
        <v>0.9385</v>
      </c>
      <c r="CS237" s="1">
        <v>46000.25</v>
      </c>
      <c r="CT237">
        <v>0.93857000000000002</v>
      </c>
      <c r="CV237" s="1">
        <v>46000.25</v>
      </c>
      <c r="CW237">
        <v>103.62</v>
      </c>
      <c r="CY237" s="1">
        <v>46000.25</v>
      </c>
      <c r="CZ237">
        <v>103.61199999999999</v>
      </c>
      <c r="DB237" s="1">
        <v>46000.25</v>
      </c>
      <c r="DC237">
        <v>103.627</v>
      </c>
      <c r="DE237" s="1">
        <v>46000.291666666664</v>
      </c>
      <c r="DF237">
        <v>193.70599999999999</v>
      </c>
      <c r="DH237" s="1">
        <v>46000.291666666664</v>
      </c>
      <c r="DI237">
        <v>193.69399999999999</v>
      </c>
      <c r="DK237" s="1">
        <v>46000.291666666664</v>
      </c>
      <c r="DL237">
        <v>193.71899999999999</v>
      </c>
      <c r="DN237" s="1">
        <v>46000.25</v>
      </c>
      <c r="DO237">
        <v>1.7531300000000001</v>
      </c>
      <c r="DQ237" s="1">
        <v>46000.25</v>
      </c>
      <c r="DR237">
        <v>1.7529999999999999</v>
      </c>
      <c r="DT237" s="1">
        <v>46000.25</v>
      </c>
      <c r="DU237">
        <v>1.75325</v>
      </c>
      <c r="DW237" s="1">
        <v>46000.25</v>
      </c>
      <c r="DX237">
        <v>2.0070999999999999</v>
      </c>
      <c r="DZ237" s="1">
        <v>46000.25</v>
      </c>
      <c r="EA237">
        <v>2.0068999999999999</v>
      </c>
      <c r="EC237" s="1">
        <v>46000.25</v>
      </c>
      <c r="ED237">
        <v>2.0072999999999999</v>
      </c>
      <c r="EF237" s="1">
        <v>46000.291666666664</v>
      </c>
      <c r="EG237">
        <v>112.735</v>
      </c>
      <c r="EI237" s="1">
        <v>46000.291666666664</v>
      </c>
      <c r="EJ237">
        <v>112.729</v>
      </c>
      <c r="EL237" s="1">
        <v>46000.291666666664</v>
      </c>
      <c r="EM237">
        <v>112.741</v>
      </c>
      <c r="EO237" s="1">
        <v>46000.25</v>
      </c>
      <c r="EP237">
        <v>1.2977000000000001</v>
      </c>
      <c r="ER237" s="1">
        <v>46000.25</v>
      </c>
      <c r="ES237">
        <v>1.2977000000000001</v>
      </c>
      <c r="EU237" s="1">
        <v>46000.25</v>
      </c>
      <c r="EV237">
        <v>1.2978000000000001</v>
      </c>
    </row>
    <row r="238" spans="1:152" x14ac:dyDescent="0.25">
      <c r="A238" s="1">
        <v>46000.291666666664</v>
      </c>
      <c r="B238">
        <v>1.1639999999999999</v>
      </c>
      <c r="D238" s="1">
        <v>46000.291666666664</v>
      </c>
      <c r="E238">
        <v>1.1639999999999999</v>
      </c>
      <c r="G238" s="1">
        <v>46000.291666666664</v>
      </c>
      <c r="H238">
        <v>1.1639999999999999</v>
      </c>
      <c r="J238" s="1">
        <v>46000.333333333336</v>
      </c>
      <c r="K238">
        <v>1.3343</v>
      </c>
      <c r="M238" s="1">
        <v>46000.333333333336</v>
      </c>
      <c r="N238">
        <v>1.3342000000000001</v>
      </c>
      <c r="P238" s="1">
        <v>46000.333333333336</v>
      </c>
      <c r="Q238">
        <v>1.3343</v>
      </c>
      <c r="S238" s="1">
        <v>46000.375</v>
      </c>
      <c r="T238">
        <v>156.09</v>
      </c>
      <c r="V238" s="1">
        <v>46000.375</v>
      </c>
      <c r="W238">
        <v>156.09</v>
      </c>
      <c r="Y238" s="1">
        <v>46000.375</v>
      </c>
      <c r="Z238">
        <v>156.1</v>
      </c>
      <c r="AB238" s="1">
        <v>46000.291666666664</v>
      </c>
      <c r="AC238">
        <v>0.66379999999999995</v>
      </c>
      <c r="AE238" s="1">
        <v>46000.291666666664</v>
      </c>
      <c r="AF238">
        <v>0.66369999999999996</v>
      </c>
      <c r="AH238" s="1">
        <v>46000.291666666664</v>
      </c>
      <c r="AI238">
        <v>0.66379999999999995</v>
      </c>
      <c r="AK238" s="1">
        <v>46000.291666666664</v>
      </c>
      <c r="AL238">
        <v>1.3855999999999999</v>
      </c>
      <c r="AN238" s="1">
        <v>46000.291666666664</v>
      </c>
      <c r="AO238">
        <v>1.3855999999999999</v>
      </c>
      <c r="AQ238" s="1">
        <v>46000.291666666664</v>
      </c>
      <c r="AR238">
        <v>1.3855999999999999</v>
      </c>
      <c r="AT238" s="1">
        <v>46000.375</v>
      </c>
      <c r="AU238">
        <v>0.80559999999999998</v>
      </c>
      <c r="AW238" s="1">
        <v>46000.375</v>
      </c>
      <c r="AX238">
        <v>0.80559999999999998</v>
      </c>
      <c r="AZ238" s="1">
        <v>46000.375</v>
      </c>
      <c r="BA238">
        <v>0.80569999999999997</v>
      </c>
      <c r="BC238" s="1">
        <v>46000.291666666664</v>
      </c>
      <c r="BD238">
        <v>0.57809999999999995</v>
      </c>
      <c r="BF238" s="1">
        <v>46000.291666666664</v>
      </c>
      <c r="BG238">
        <v>0.57809999999999995</v>
      </c>
      <c r="BI238" s="1">
        <v>46000.291666666664</v>
      </c>
      <c r="BJ238">
        <v>0.57809999999999995</v>
      </c>
      <c r="BL238" s="1">
        <v>46000.291666666664</v>
      </c>
      <c r="BM238">
        <v>0.87331999999999999</v>
      </c>
      <c r="BO238" s="1">
        <v>46000.291666666664</v>
      </c>
      <c r="BP238">
        <v>0.87329999999999997</v>
      </c>
      <c r="BR238" s="1">
        <v>46000.291666666664</v>
      </c>
      <c r="BS238">
        <v>0.87334000000000001</v>
      </c>
      <c r="BU238" s="1">
        <v>46000.291666666664</v>
      </c>
      <c r="BV238">
        <v>181.81</v>
      </c>
      <c r="BX238" s="1">
        <v>46000.291666666664</v>
      </c>
      <c r="BY238">
        <v>181.81</v>
      </c>
      <c r="CA238" s="1">
        <v>46000.291666666664</v>
      </c>
      <c r="CB238">
        <v>181.82</v>
      </c>
      <c r="CD238" s="1">
        <v>46000.291666666664</v>
      </c>
      <c r="CE238">
        <v>208.18700000000001</v>
      </c>
      <c r="CG238" s="1">
        <v>46000.291666666664</v>
      </c>
      <c r="CH238">
        <v>208.17500000000001</v>
      </c>
      <c r="CJ238" s="1">
        <v>46000.291666666664</v>
      </c>
      <c r="CK238">
        <v>208.19800000000001</v>
      </c>
      <c r="CM238" s="1">
        <v>46000.291666666664</v>
      </c>
      <c r="CN238">
        <v>0.93859999999999999</v>
      </c>
      <c r="CP238" s="1">
        <v>46000.291666666664</v>
      </c>
      <c r="CQ238">
        <v>0.93857000000000002</v>
      </c>
      <c r="CS238" s="1">
        <v>46000.291666666664</v>
      </c>
      <c r="CT238">
        <v>0.93862999999999996</v>
      </c>
      <c r="CV238" s="1">
        <v>46000.291666666664</v>
      </c>
      <c r="CW238">
        <v>103.678</v>
      </c>
      <c r="CY238" s="1">
        <v>46000.291666666664</v>
      </c>
      <c r="CZ238">
        <v>103.672</v>
      </c>
      <c r="DB238" s="1">
        <v>46000.291666666664</v>
      </c>
      <c r="DC238">
        <v>103.68300000000001</v>
      </c>
      <c r="DE238" s="1">
        <v>46000.333333333336</v>
      </c>
      <c r="DF238">
        <v>194.05799999999999</v>
      </c>
      <c r="DH238" s="1">
        <v>46000.333333333336</v>
      </c>
      <c r="DI238">
        <v>194.048</v>
      </c>
      <c r="DK238" s="1">
        <v>46000.333333333336</v>
      </c>
      <c r="DL238">
        <v>194.06899999999999</v>
      </c>
      <c r="DN238" s="1">
        <v>46000.291666666664</v>
      </c>
      <c r="DO238">
        <v>1.75366</v>
      </c>
      <c r="DQ238" s="1">
        <v>46000.291666666664</v>
      </c>
      <c r="DR238">
        <v>1.7535700000000001</v>
      </c>
      <c r="DT238" s="1">
        <v>46000.291666666664</v>
      </c>
      <c r="DU238">
        <v>1.7537499999999999</v>
      </c>
      <c r="DW238" s="1">
        <v>46000.291666666664</v>
      </c>
      <c r="DX238">
        <v>2.008</v>
      </c>
      <c r="DZ238" s="1">
        <v>46000.291666666664</v>
      </c>
      <c r="EA238">
        <v>2.0078999999999998</v>
      </c>
      <c r="EC238" s="1">
        <v>46000.291666666664</v>
      </c>
      <c r="ED238">
        <v>2.0082</v>
      </c>
      <c r="EF238" s="1">
        <v>46000.333333333336</v>
      </c>
      <c r="EG238">
        <v>112.846</v>
      </c>
      <c r="EI238" s="1">
        <v>46000.333333333336</v>
      </c>
      <c r="EJ238">
        <v>112.839</v>
      </c>
      <c r="EL238" s="1">
        <v>46000.333333333336</v>
      </c>
      <c r="EM238">
        <v>112.852</v>
      </c>
      <c r="EO238" s="1">
        <v>46000.291666666664</v>
      </c>
      <c r="EP238">
        <v>1.298</v>
      </c>
      <c r="ER238" s="1">
        <v>46000.291666666664</v>
      </c>
      <c r="ES238">
        <v>1.298</v>
      </c>
      <c r="EU238" s="1">
        <v>46000.291666666664</v>
      </c>
      <c r="EV238">
        <v>1.2981</v>
      </c>
    </row>
    <row r="239" spans="1:152" x14ac:dyDescent="0.25">
      <c r="A239" s="1">
        <v>46000.333333333336</v>
      </c>
      <c r="B239">
        <v>1.1645000000000001</v>
      </c>
      <c r="D239" s="1">
        <v>46000.333333333336</v>
      </c>
      <c r="E239">
        <v>1.1644000000000001</v>
      </c>
      <c r="G239" s="1">
        <v>46000.333333333336</v>
      </c>
      <c r="H239">
        <v>1.1645000000000001</v>
      </c>
      <c r="J239" s="1">
        <v>46000.375</v>
      </c>
      <c r="K239">
        <v>1.3347</v>
      </c>
      <c r="M239" s="1">
        <v>46000.375</v>
      </c>
      <c r="N239">
        <v>1.3346</v>
      </c>
      <c r="P239" s="1">
        <v>46000.375</v>
      </c>
      <c r="Q239">
        <v>1.3347</v>
      </c>
      <c r="S239" s="1">
        <v>46000.416666666664</v>
      </c>
      <c r="T239">
        <v>156.08000000000001</v>
      </c>
      <c r="V239" s="1">
        <v>46000.416666666664</v>
      </c>
      <c r="W239">
        <v>156.07</v>
      </c>
      <c r="Y239" s="1">
        <v>46000.416666666664</v>
      </c>
      <c r="Z239">
        <v>156.08000000000001</v>
      </c>
      <c r="AB239" s="1">
        <v>46000.333333333336</v>
      </c>
      <c r="AC239">
        <v>0.66359999999999997</v>
      </c>
      <c r="AE239" s="1">
        <v>46000.333333333336</v>
      </c>
      <c r="AF239">
        <v>0.66359999999999997</v>
      </c>
      <c r="AH239" s="1">
        <v>46000.333333333336</v>
      </c>
      <c r="AI239">
        <v>0.66369999999999996</v>
      </c>
      <c r="AK239" s="1">
        <v>46000.333333333336</v>
      </c>
      <c r="AL239">
        <v>1.3855</v>
      </c>
      <c r="AN239" s="1">
        <v>46000.333333333336</v>
      </c>
      <c r="AO239">
        <v>1.3854</v>
      </c>
      <c r="AQ239" s="1">
        <v>46000.333333333336</v>
      </c>
      <c r="AR239">
        <v>1.3855</v>
      </c>
      <c r="AT239" s="1">
        <v>46000.416666666664</v>
      </c>
      <c r="AU239">
        <v>0.80640000000000001</v>
      </c>
      <c r="AW239" s="1">
        <v>46000.416666666664</v>
      </c>
      <c r="AX239">
        <v>0.80640000000000001</v>
      </c>
      <c r="AZ239" s="1">
        <v>46000.416666666664</v>
      </c>
      <c r="BA239">
        <v>0.80640000000000001</v>
      </c>
      <c r="BC239" s="1">
        <v>46000.333333333336</v>
      </c>
      <c r="BD239">
        <v>0.57809999999999995</v>
      </c>
      <c r="BF239" s="1">
        <v>46000.333333333336</v>
      </c>
      <c r="BG239">
        <v>0.57809999999999995</v>
      </c>
      <c r="BI239" s="1">
        <v>46000.333333333336</v>
      </c>
      <c r="BJ239">
        <v>0.57809999999999995</v>
      </c>
      <c r="BL239" s="1">
        <v>46000.333333333336</v>
      </c>
      <c r="BM239">
        <v>0.87273999999999996</v>
      </c>
      <c r="BO239" s="1">
        <v>46000.333333333336</v>
      </c>
      <c r="BP239">
        <v>0.87273000000000001</v>
      </c>
      <c r="BR239" s="1">
        <v>46000.333333333336</v>
      </c>
      <c r="BS239">
        <v>0.87275000000000003</v>
      </c>
      <c r="BU239" s="1">
        <v>46000.333333333336</v>
      </c>
      <c r="BV239">
        <v>182.05</v>
      </c>
      <c r="BX239" s="1">
        <v>46000.333333333336</v>
      </c>
      <c r="BY239">
        <v>182.04</v>
      </c>
      <c r="CA239" s="1">
        <v>46000.333333333336</v>
      </c>
      <c r="CB239">
        <v>182.06</v>
      </c>
      <c r="CD239" s="1">
        <v>46000.333333333336</v>
      </c>
      <c r="CE239">
        <v>208.59899999999999</v>
      </c>
      <c r="CG239" s="1">
        <v>46000.333333333336</v>
      </c>
      <c r="CH239">
        <v>208.58500000000001</v>
      </c>
      <c r="CJ239" s="1">
        <v>46000.333333333336</v>
      </c>
      <c r="CK239">
        <v>208.61199999999999</v>
      </c>
      <c r="CM239" s="1">
        <v>46000.333333333336</v>
      </c>
      <c r="CN239">
        <v>0.93811999999999995</v>
      </c>
      <c r="CP239" s="1">
        <v>46000.333333333336</v>
      </c>
      <c r="CQ239">
        <v>0.93808999999999998</v>
      </c>
      <c r="CS239" s="1">
        <v>46000.333333333336</v>
      </c>
      <c r="CT239">
        <v>0.93815000000000004</v>
      </c>
      <c r="CV239" s="1">
        <v>46000.333333333336</v>
      </c>
      <c r="CW239">
        <v>103.75</v>
      </c>
      <c r="CY239" s="1">
        <v>46000.333333333336</v>
      </c>
      <c r="CZ239">
        <v>103.745</v>
      </c>
      <c r="DB239" s="1">
        <v>46000.333333333336</v>
      </c>
      <c r="DC239">
        <v>103.754</v>
      </c>
      <c r="DE239" s="1">
        <v>46000.375</v>
      </c>
      <c r="DF239">
        <v>193.755</v>
      </c>
      <c r="DH239" s="1">
        <v>46000.375</v>
      </c>
      <c r="DI239">
        <v>193.74299999999999</v>
      </c>
      <c r="DK239" s="1">
        <v>46000.375</v>
      </c>
      <c r="DL239">
        <v>193.767</v>
      </c>
      <c r="DN239" s="1">
        <v>46000.333333333336</v>
      </c>
      <c r="DO239">
        <v>1.7546900000000001</v>
      </c>
      <c r="DQ239" s="1">
        <v>46000.333333333336</v>
      </c>
      <c r="DR239">
        <v>1.75461</v>
      </c>
      <c r="DT239" s="1">
        <v>46000.333333333336</v>
      </c>
      <c r="DU239">
        <v>1.7547699999999999</v>
      </c>
      <c r="DW239" s="1">
        <v>46000.333333333336</v>
      </c>
      <c r="DX239">
        <v>2.0106000000000002</v>
      </c>
      <c r="DZ239" s="1">
        <v>46000.333333333336</v>
      </c>
      <c r="EA239">
        <v>2.0104000000000002</v>
      </c>
      <c r="EC239" s="1">
        <v>46000.333333333336</v>
      </c>
      <c r="ED239">
        <v>2.0106999999999999</v>
      </c>
      <c r="EF239" s="1">
        <v>46000.375</v>
      </c>
      <c r="EG239">
        <v>112.792</v>
      </c>
      <c r="EI239" s="1">
        <v>46000.375</v>
      </c>
      <c r="EJ239">
        <v>112.785</v>
      </c>
      <c r="EL239" s="1">
        <v>46000.375</v>
      </c>
      <c r="EM239">
        <v>112.798</v>
      </c>
      <c r="EO239" s="1">
        <v>46000.333333333336</v>
      </c>
      <c r="EP239">
        <v>1.2974000000000001</v>
      </c>
      <c r="ER239" s="1">
        <v>46000.333333333336</v>
      </c>
      <c r="ES239">
        <v>1.2972999999999999</v>
      </c>
      <c r="EU239" s="1">
        <v>46000.333333333336</v>
      </c>
      <c r="EV239">
        <v>1.2974000000000001</v>
      </c>
    </row>
    <row r="240" spans="1:152" x14ac:dyDescent="0.25">
      <c r="A240" s="1">
        <v>46000.375</v>
      </c>
      <c r="B240">
        <v>1.1652</v>
      </c>
      <c r="D240" s="1">
        <v>46000.375</v>
      </c>
      <c r="E240">
        <v>1.1652</v>
      </c>
      <c r="G240" s="1">
        <v>46000.375</v>
      </c>
      <c r="H240">
        <v>1.1653</v>
      </c>
      <c r="J240" s="1">
        <v>46000.416666666664</v>
      </c>
      <c r="K240">
        <v>1.3337000000000001</v>
      </c>
      <c r="M240" s="1">
        <v>46000.416666666664</v>
      </c>
      <c r="N240">
        <v>1.3337000000000001</v>
      </c>
      <c r="P240" s="1">
        <v>46000.416666666664</v>
      </c>
      <c r="Q240">
        <v>1.3338000000000001</v>
      </c>
      <c r="S240" s="1">
        <v>46000.458333333336</v>
      </c>
      <c r="T240">
        <v>156.19999999999999</v>
      </c>
      <c r="V240" s="1">
        <v>46000.458333333336</v>
      </c>
      <c r="W240">
        <v>156.19</v>
      </c>
      <c r="Y240" s="1">
        <v>46000.458333333336</v>
      </c>
      <c r="Z240">
        <v>156.19999999999999</v>
      </c>
      <c r="AB240" s="1">
        <v>46000.375</v>
      </c>
      <c r="AC240">
        <v>0.66449999999999998</v>
      </c>
      <c r="AE240" s="1">
        <v>46000.375</v>
      </c>
      <c r="AF240">
        <v>0.66449999999999998</v>
      </c>
      <c r="AH240" s="1">
        <v>46000.375</v>
      </c>
      <c r="AI240">
        <v>0.66449999999999998</v>
      </c>
      <c r="AK240" s="1">
        <v>46000.375</v>
      </c>
      <c r="AL240">
        <v>1.3839999999999999</v>
      </c>
      <c r="AN240" s="1">
        <v>46000.375</v>
      </c>
      <c r="AO240">
        <v>1.3838999999999999</v>
      </c>
      <c r="AQ240" s="1">
        <v>46000.375</v>
      </c>
      <c r="AR240">
        <v>1.3839999999999999</v>
      </c>
      <c r="AT240" s="1">
        <v>46000.458333333336</v>
      </c>
      <c r="AU240">
        <v>0.80640000000000001</v>
      </c>
      <c r="AW240" s="1">
        <v>46000.458333333336</v>
      </c>
      <c r="AX240">
        <v>0.80640000000000001</v>
      </c>
      <c r="AZ240" s="1">
        <v>46000.458333333336</v>
      </c>
      <c r="BA240">
        <v>0.80640000000000001</v>
      </c>
      <c r="BC240" s="1">
        <v>46000.375</v>
      </c>
      <c r="BD240">
        <v>0.57930000000000004</v>
      </c>
      <c r="BF240" s="1">
        <v>46000.375</v>
      </c>
      <c r="BG240">
        <v>0.57930000000000004</v>
      </c>
      <c r="BI240" s="1">
        <v>46000.375</v>
      </c>
      <c r="BJ240">
        <v>0.57930000000000004</v>
      </c>
      <c r="BL240" s="1">
        <v>46000.375</v>
      </c>
      <c r="BM240">
        <v>0.87304999999999999</v>
      </c>
      <c r="BO240" s="1">
        <v>46000.375</v>
      </c>
      <c r="BP240">
        <v>0.87304000000000004</v>
      </c>
      <c r="BR240" s="1">
        <v>46000.375</v>
      </c>
      <c r="BS240">
        <v>0.87307000000000001</v>
      </c>
      <c r="BU240" s="1">
        <v>46000.375</v>
      </c>
      <c r="BV240">
        <v>181.88</v>
      </c>
      <c r="BX240" s="1">
        <v>46000.375</v>
      </c>
      <c r="BY240">
        <v>181.88</v>
      </c>
      <c r="CA240" s="1">
        <v>46000.375</v>
      </c>
      <c r="CB240">
        <v>181.89</v>
      </c>
      <c r="CD240" s="1">
        <v>46000.375</v>
      </c>
      <c r="CE240">
        <v>208.33099999999999</v>
      </c>
      <c r="CG240" s="1">
        <v>46000.375</v>
      </c>
      <c r="CH240">
        <v>208.32</v>
      </c>
      <c r="CJ240" s="1">
        <v>46000.375</v>
      </c>
      <c r="CK240">
        <v>208.34200000000001</v>
      </c>
      <c r="CM240" s="1">
        <v>46000.375</v>
      </c>
      <c r="CN240">
        <v>0.93874000000000002</v>
      </c>
      <c r="CP240" s="1">
        <v>46000.375</v>
      </c>
      <c r="CQ240">
        <v>0.93869999999999998</v>
      </c>
      <c r="CS240" s="1">
        <v>46000.375</v>
      </c>
      <c r="CT240">
        <v>0.93876999999999999</v>
      </c>
      <c r="CV240" s="1">
        <v>46000.375</v>
      </c>
      <c r="CW240">
        <v>103.724</v>
      </c>
      <c r="CY240" s="1">
        <v>46000.375</v>
      </c>
      <c r="CZ240">
        <v>103.718</v>
      </c>
      <c r="DB240" s="1">
        <v>46000.375</v>
      </c>
      <c r="DC240">
        <v>103.729</v>
      </c>
      <c r="DE240" s="1">
        <v>46000.416666666664</v>
      </c>
      <c r="DF240">
        <v>193.54900000000001</v>
      </c>
      <c r="DH240" s="1">
        <v>46000.416666666664</v>
      </c>
      <c r="DI240">
        <v>193.53299999999999</v>
      </c>
      <c r="DK240" s="1">
        <v>46000.416666666664</v>
      </c>
      <c r="DL240">
        <v>193.566</v>
      </c>
      <c r="DN240" s="1">
        <v>46000.375</v>
      </c>
      <c r="DO240">
        <v>1.75353</v>
      </c>
      <c r="DQ240" s="1">
        <v>46000.375</v>
      </c>
      <c r="DR240">
        <v>1.7534400000000001</v>
      </c>
      <c r="DT240" s="1">
        <v>46000.375</v>
      </c>
      <c r="DU240">
        <v>1.7536099999999999</v>
      </c>
      <c r="DW240" s="1">
        <v>46000.375</v>
      </c>
      <c r="DX240">
        <v>2.0085000000000002</v>
      </c>
      <c r="DZ240" s="1">
        <v>46000.375</v>
      </c>
      <c r="EA240">
        <v>2.0084</v>
      </c>
      <c r="EC240" s="1">
        <v>46000.375</v>
      </c>
      <c r="ED240">
        <v>2.0087000000000002</v>
      </c>
      <c r="EF240" s="1">
        <v>46000.416666666664</v>
      </c>
      <c r="EG240">
        <v>112.751</v>
      </c>
      <c r="EI240" s="1">
        <v>46000.416666666664</v>
      </c>
      <c r="EJ240">
        <v>112.744</v>
      </c>
      <c r="EL240" s="1">
        <v>46000.416666666664</v>
      </c>
      <c r="EM240">
        <v>112.758</v>
      </c>
      <c r="EO240" s="1">
        <v>46000.375</v>
      </c>
      <c r="EP240">
        <v>1.2965</v>
      </c>
      <c r="ER240" s="1">
        <v>46000.375</v>
      </c>
      <c r="ES240">
        <v>1.2964</v>
      </c>
      <c r="EU240" s="1">
        <v>46000.375</v>
      </c>
      <c r="EV240">
        <v>1.2965</v>
      </c>
    </row>
    <row r="241" spans="1:152" x14ac:dyDescent="0.25">
      <c r="A241" s="1">
        <v>46000.416666666664</v>
      </c>
      <c r="B241">
        <v>1.1645000000000001</v>
      </c>
      <c r="D241" s="1">
        <v>46000.416666666664</v>
      </c>
      <c r="E241">
        <v>1.1645000000000001</v>
      </c>
      <c r="G241" s="1">
        <v>46000.416666666664</v>
      </c>
      <c r="H241">
        <v>1.1645000000000001</v>
      </c>
      <c r="J241" s="1">
        <v>46000.458333333336</v>
      </c>
      <c r="K241">
        <v>1.3329</v>
      </c>
      <c r="M241" s="1">
        <v>46000.458333333336</v>
      </c>
      <c r="N241">
        <v>1.3328</v>
      </c>
      <c r="P241" s="1">
        <v>46000.458333333336</v>
      </c>
      <c r="Q241">
        <v>1.3329</v>
      </c>
      <c r="S241" s="1">
        <v>46000.5</v>
      </c>
      <c r="T241">
        <v>156.36000000000001</v>
      </c>
      <c r="V241" s="1">
        <v>46000.5</v>
      </c>
      <c r="W241">
        <v>156.35</v>
      </c>
      <c r="Y241" s="1">
        <v>46000.5</v>
      </c>
      <c r="Z241">
        <v>156.36000000000001</v>
      </c>
      <c r="AB241" s="1">
        <v>46000.416666666664</v>
      </c>
      <c r="AC241">
        <v>0.66390000000000005</v>
      </c>
      <c r="AE241" s="1">
        <v>46000.416666666664</v>
      </c>
      <c r="AF241">
        <v>0.66390000000000005</v>
      </c>
      <c r="AH241" s="1">
        <v>46000.416666666664</v>
      </c>
      <c r="AI241">
        <v>0.66390000000000005</v>
      </c>
      <c r="AK241" s="1">
        <v>46000.416666666664</v>
      </c>
      <c r="AL241">
        <v>1.3843000000000001</v>
      </c>
      <c r="AN241" s="1">
        <v>46000.416666666664</v>
      </c>
      <c r="AO241">
        <v>1.3843000000000001</v>
      </c>
      <c r="AQ241" s="1">
        <v>46000.416666666664</v>
      </c>
      <c r="AR241">
        <v>1.3844000000000001</v>
      </c>
      <c r="AT241" s="1">
        <v>46000.5</v>
      </c>
      <c r="AU241">
        <v>0.80649999999999999</v>
      </c>
      <c r="AW241" s="1">
        <v>46000.5</v>
      </c>
      <c r="AX241">
        <v>0.80649999999999999</v>
      </c>
      <c r="AZ241" s="1">
        <v>46000.5</v>
      </c>
      <c r="BA241">
        <v>0.80659999999999998</v>
      </c>
      <c r="BC241" s="1">
        <v>46000.416666666664</v>
      </c>
      <c r="BD241">
        <v>0.57879999999999998</v>
      </c>
      <c r="BF241" s="1">
        <v>46000.416666666664</v>
      </c>
      <c r="BG241">
        <v>0.57869999999999999</v>
      </c>
      <c r="BI241" s="1">
        <v>46000.416666666664</v>
      </c>
      <c r="BJ241">
        <v>0.57879999999999998</v>
      </c>
      <c r="BL241" s="1">
        <v>46000.416666666664</v>
      </c>
      <c r="BM241">
        <v>0.87312000000000001</v>
      </c>
      <c r="BO241" s="1">
        <v>46000.416666666664</v>
      </c>
      <c r="BP241">
        <v>0.87309000000000003</v>
      </c>
      <c r="BR241" s="1">
        <v>46000.416666666664</v>
      </c>
      <c r="BS241">
        <v>0.87314999999999998</v>
      </c>
      <c r="BU241" s="1">
        <v>46000.416666666664</v>
      </c>
      <c r="BV241">
        <v>181.75</v>
      </c>
      <c r="BX241" s="1">
        <v>46000.416666666664</v>
      </c>
      <c r="BY241">
        <v>181.74</v>
      </c>
      <c r="CA241" s="1">
        <v>46000.416666666664</v>
      </c>
      <c r="CB241">
        <v>181.76</v>
      </c>
      <c r="CD241" s="1">
        <v>46000.416666666664</v>
      </c>
      <c r="CE241">
        <v>208.16</v>
      </c>
      <c r="CG241" s="1">
        <v>46000.416666666664</v>
      </c>
      <c r="CH241">
        <v>208.14599999999999</v>
      </c>
      <c r="CJ241" s="1">
        <v>46000.416666666664</v>
      </c>
      <c r="CK241">
        <v>208.17400000000001</v>
      </c>
      <c r="CM241" s="1">
        <v>46000.416666666664</v>
      </c>
      <c r="CN241">
        <v>0.93903999999999999</v>
      </c>
      <c r="CP241" s="1">
        <v>46000.416666666664</v>
      </c>
      <c r="CQ241">
        <v>0.93899999999999995</v>
      </c>
      <c r="CS241" s="1">
        <v>46000.416666666664</v>
      </c>
      <c r="CT241">
        <v>0.93908000000000003</v>
      </c>
      <c r="CV241" s="1">
        <v>46000.416666666664</v>
      </c>
      <c r="CW241">
        <v>103.61499999999999</v>
      </c>
      <c r="CY241" s="1">
        <v>46000.416666666664</v>
      </c>
      <c r="CZ241">
        <v>103.607</v>
      </c>
      <c r="DB241" s="1">
        <v>46000.416666666664</v>
      </c>
      <c r="DC241">
        <v>103.622</v>
      </c>
      <c r="DE241" s="1">
        <v>46000.458333333336</v>
      </c>
      <c r="DF241">
        <v>193.696</v>
      </c>
      <c r="DH241" s="1">
        <v>46000.458333333336</v>
      </c>
      <c r="DI241">
        <v>193.684</v>
      </c>
      <c r="DK241" s="1">
        <v>46000.458333333336</v>
      </c>
      <c r="DL241">
        <v>193.709</v>
      </c>
      <c r="DN241" s="1">
        <v>46000.416666666664</v>
      </c>
      <c r="DO241">
        <v>1.7541</v>
      </c>
      <c r="DQ241" s="1">
        <v>46000.416666666664</v>
      </c>
      <c r="DR241">
        <v>1.754</v>
      </c>
      <c r="DT241" s="1">
        <v>46000.416666666664</v>
      </c>
      <c r="DU241">
        <v>1.7541899999999999</v>
      </c>
      <c r="DW241" s="1">
        <v>46000.416666666664</v>
      </c>
      <c r="DX241">
        <v>2.0089999999999999</v>
      </c>
      <c r="DZ241" s="1">
        <v>46000.416666666664</v>
      </c>
      <c r="EA241">
        <v>2.0087999999999999</v>
      </c>
      <c r="EC241" s="1">
        <v>46000.416666666664</v>
      </c>
      <c r="ED241">
        <v>2.0091999999999999</v>
      </c>
      <c r="EF241" s="1">
        <v>46000.458333333336</v>
      </c>
      <c r="EG241">
        <v>112.837</v>
      </c>
      <c r="EI241" s="1">
        <v>46000.458333333336</v>
      </c>
      <c r="EJ241">
        <v>112.83</v>
      </c>
      <c r="EL241" s="1">
        <v>46000.458333333336</v>
      </c>
      <c r="EM241">
        <v>112.843</v>
      </c>
      <c r="EO241" s="1">
        <v>46000.416666666664</v>
      </c>
      <c r="EP241">
        <v>1.2965</v>
      </c>
      <c r="ER241" s="1">
        <v>46000.416666666664</v>
      </c>
      <c r="ES241">
        <v>1.2964</v>
      </c>
      <c r="EU241" s="1">
        <v>46000.416666666664</v>
      </c>
      <c r="EV241">
        <v>1.2965</v>
      </c>
    </row>
    <row r="242" spans="1:152" x14ac:dyDescent="0.25">
      <c r="A242" s="1">
        <v>46000.458333333336</v>
      </c>
      <c r="B242">
        <v>1.1642999999999999</v>
      </c>
      <c r="D242" s="1">
        <v>46000.458333333336</v>
      </c>
      <c r="E242">
        <v>1.1642999999999999</v>
      </c>
      <c r="G242" s="1">
        <v>46000.458333333336</v>
      </c>
      <c r="H242">
        <v>1.1644000000000001</v>
      </c>
      <c r="J242" s="1">
        <v>46000.5</v>
      </c>
      <c r="K242">
        <v>1.3320000000000001</v>
      </c>
      <c r="M242" s="1">
        <v>46000.5</v>
      </c>
      <c r="N242">
        <v>1.3319000000000001</v>
      </c>
      <c r="P242" s="1">
        <v>46000.5</v>
      </c>
      <c r="Q242">
        <v>1.3320000000000001</v>
      </c>
      <c r="S242" s="1">
        <v>46000.541666666664</v>
      </c>
      <c r="T242">
        <v>156.34</v>
      </c>
      <c r="V242" s="1">
        <v>46000.541666666664</v>
      </c>
      <c r="W242">
        <v>156.34</v>
      </c>
      <c r="Y242" s="1">
        <v>46000.541666666664</v>
      </c>
      <c r="Z242">
        <v>156.35</v>
      </c>
      <c r="AB242" s="1">
        <v>46000.458333333336</v>
      </c>
      <c r="AC242">
        <v>0.66379999999999995</v>
      </c>
      <c r="AE242" s="1">
        <v>46000.458333333336</v>
      </c>
      <c r="AF242">
        <v>0.66379999999999995</v>
      </c>
      <c r="AH242" s="1">
        <v>46000.458333333336</v>
      </c>
      <c r="AI242">
        <v>0.66390000000000005</v>
      </c>
      <c r="AK242" s="1">
        <v>46000.458333333336</v>
      </c>
      <c r="AL242">
        <v>1.3843000000000001</v>
      </c>
      <c r="AN242" s="1">
        <v>46000.458333333336</v>
      </c>
      <c r="AO242">
        <v>1.3843000000000001</v>
      </c>
      <c r="AQ242" s="1">
        <v>46000.458333333336</v>
      </c>
      <c r="AR242">
        <v>1.3844000000000001</v>
      </c>
      <c r="AT242" s="1">
        <v>46000.541666666664</v>
      </c>
      <c r="AU242">
        <v>0.80610000000000004</v>
      </c>
      <c r="AW242" s="1">
        <v>46000.541666666664</v>
      </c>
      <c r="AX242">
        <v>0.80610000000000004</v>
      </c>
      <c r="AZ242" s="1">
        <v>46000.541666666664</v>
      </c>
      <c r="BA242">
        <v>0.80620000000000003</v>
      </c>
      <c r="BC242" s="1">
        <v>46000.458333333336</v>
      </c>
      <c r="BD242">
        <v>0.57889999999999997</v>
      </c>
      <c r="BF242" s="1">
        <v>46000.458333333336</v>
      </c>
      <c r="BG242">
        <v>0.57879999999999998</v>
      </c>
      <c r="BI242" s="1">
        <v>46000.458333333336</v>
      </c>
      <c r="BJ242">
        <v>0.57889999999999997</v>
      </c>
      <c r="BL242" s="1">
        <v>46000.458333333336</v>
      </c>
      <c r="BM242">
        <v>0.87356</v>
      </c>
      <c r="BO242" s="1">
        <v>46000.458333333336</v>
      </c>
      <c r="BP242">
        <v>0.87355000000000005</v>
      </c>
      <c r="BR242" s="1">
        <v>46000.458333333336</v>
      </c>
      <c r="BS242">
        <v>0.87356999999999996</v>
      </c>
      <c r="BU242" s="1">
        <v>46000.458333333336</v>
      </c>
      <c r="BV242">
        <v>181.86</v>
      </c>
      <c r="BX242" s="1">
        <v>46000.458333333336</v>
      </c>
      <c r="BY242">
        <v>181.86</v>
      </c>
      <c r="CA242" s="1">
        <v>46000.458333333336</v>
      </c>
      <c r="CB242">
        <v>181.87</v>
      </c>
      <c r="CD242" s="1">
        <v>46000.458333333336</v>
      </c>
      <c r="CE242">
        <v>208.18700000000001</v>
      </c>
      <c r="CG242" s="1">
        <v>46000.458333333336</v>
      </c>
      <c r="CH242">
        <v>208.17500000000001</v>
      </c>
      <c r="CJ242" s="1">
        <v>46000.458333333336</v>
      </c>
      <c r="CK242">
        <v>208.2</v>
      </c>
      <c r="CM242" s="1">
        <v>46000.458333333336</v>
      </c>
      <c r="CN242">
        <v>0.93891999999999998</v>
      </c>
      <c r="CP242" s="1">
        <v>46000.458333333336</v>
      </c>
      <c r="CQ242">
        <v>0.93889</v>
      </c>
      <c r="CS242" s="1">
        <v>46000.458333333336</v>
      </c>
      <c r="CT242">
        <v>0.93894999999999995</v>
      </c>
      <c r="CV242" s="1">
        <v>46000.458333333336</v>
      </c>
      <c r="CW242">
        <v>103.685</v>
      </c>
      <c r="CY242" s="1">
        <v>46000.458333333336</v>
      </c>
      <c r="CZ242">
        <v>103.679</v>
      </c>
      <c r="DB242" s="1">
        <v>46000.458333333336</v>
      </c>
      <c r="DC242">
        <v>103.69</v>
      </c>
      <c r="DE242" s="1">
        <v>46000.5</v>
      </c>
      <c r="DF242">
        <v>193.869</v>
      </c>
      <c r="DH242" s="1">
        <v>46000.5</v>
      </c>
      <c r="DI242">
        <v>193.85900000000001</v>
      </c>
      <c r="DK242" s="1">
        <v>46000.5</v>
      </c>
      <c r="DL242">
        <v>193.87899999999999</v>
      </c>
      <c r="DN242" s="1">
        <v>46000.458333333336</v>
      </c>
      <c r="DO242">
        <v>1.754</v>
      </c>
      <c r="DQ242" s="1">
        <v>46000.458333333336</v>
      </c>
      <c r="DR242">
        <v>1.7539100000000001</v>
      </c>
      <c r="DT242" s="1">
        <v>46000.458333333336</v>
      </c>
      <c r="DU242">
        <v>1.7540800000000001</v>
      </c>
      <c r="DW242" s="1">
        <v>46000.458333333336</v>
      </c>
      <c r="DX242">
        <v>2.0078999999999998</v>
      </c>
      <c r="DZ242" s="1">
        <v>46000.458333333336</v>
      </c>
      <c r="EA242">
        <v>2.0078</v>
      </c>
      <c r="EC242" s="1">
        <v>46000.458333333336</v>
      </c>
      <c r="ED242">
        <v>2.008</v>
      </c>
      <c r="EF242" s="1">
        <v>46000.5</v>
      </c>
      <c r="EG242">
        <v>112.91500000000001</v>
      </c>
      <c r="EI242" s="1">
        <v>46000.5</v>
      </c>
      <c r="EJ242">
        <v>112.90900000000001</v>
      </c>
      <c r="EL242" s="1">
        <v>46000.5</v>
      </c>
      <c r="EM242">
        <v>112.92</v>
      </c>
      <c r="EO242" s="1">
        <v>46000.458333333336</v>
      </c>
      <c r="EP242">
        <v>1.2965</v>
      </c>
      <c r="ER242" s="1">
        <v>46000.458333333336</v>
      </c>
      <c r="ES242">
        <v>1.2964</v>
      </c>
      <c r="EU242" s="1">
        <v>46000.458333333336</v>
      </c>
      <c r="EV242">
        <v>1.2965</v>
      </c>
    </row>
    <row r="243" spans="1:152" x14ac:dyDescent="0.25">
      <c r="A243" s="1">
        <v>46000.5</v>
      </c>
      <c r="B243">
        <v>1.1637999999999999</v>
      </c>
      <c r="D243" s="1">
        <v>46000.5</v>
      </c>
      <c r="E243">
        <v>1.1637</v>
      </c>
      <c r="G243" s="1">
        <v>46000.5</v>
      </c>
      <c r="H243">
        <v>1.1637999999999999</v>
      </c>
      <c r="J243" s="1">
        <v>46000.541666666664</v>
      </c>
      <c r="K243">
        <v>1.3313999999999999</v>
      </c>
      <c r="M243" s="1">
        <v>46000.541666666664</v>
      </c>
      <c r="N243">
        <v>1.3313999999999999</v>
      </c>
      <c r="P243" s="1">
        <v>46000.541666666664</v>
      </c>
      <c r="Q243">
        <v>1.3314999999999999</v>
      </c>
      <c r="S243" s="1">
        <v>46000.583333333336</v>
      </c>
      <c r="T243">
        <v>156.41999999999999</v>
      </c>
      <c r="V243" s="1">
        <v>46000.583333333336</v>
      </c>
      <c r="W243">
        <v>156.4</v>
      </c>
      <c r="Y243" s="1">
        <v>46000.583333333336</v>
      </c>
      <c r="Z243">
        <v>156.43</v>
      </c>
      <c r="AB243" s="1">
        <v>46000.5</v>
      </c>
      <c r="AC243">
        <v>0.66369999999999996</v>
      </c>
      <c r="AE243" s="1">
        <v>46000.5</v>
      </c>
      <c r="AF243">
        <v>0.66369999999999996</v>
      </c>
      <c r="AH243" s="1">
        <v>46000.5</v>
      </c>
      <c r="AI243">
        <v>0.66369999999999996</v>
      </c>
      <c r="AK243" s="1">
        <v>46000.5</v>
      </c>
      <c r="AL243">
        <v>1.3848</v>
      </c>
      <c r="AN243" s="1">
        <v>46000.5</v>
      </c>
      <c r="AO243">
        <v>1.3848</v>
      </c>
      <c r="AQ243" s="1">
        <v>46000.5</v>
      </c>
      <c r="AR243">
        <v>1.3849</v>
      </c>
      <c r="AT243" s="1">
        <v>46000.583333333336</v>
      </c>
      <c r="AU243">
        <v>0.80630000000000002</v>
      </c>
      <c r="AW243" s="1">
        <v>46000.583333333336</v>
      </c>
      <c r="AX243">
        <v>0.80610000000000004</v>
      </c>
      <c r="AZ243" s="1">
        <v>46000.583333333336</v>
      </c>
      <c r="BA243">
        <v>0.80649999999999999</v>
      </c>
      <c r="BC243" s="1">
        <v>46000.5</v>
      </c>
      <c r="BD243">
        <v>0.57850000000000001</v>
      </c>
      <c r="BF243" s="1">
        <v>46000.5</v>
      </c>
      <c r="BG243">
        <v>0.57850000000000001</v>
      </c>
      <c r="BI243" s="1">
        <v>46000.5</v>
      </c>
      <c r="BJ243">
        <v>0.5786</v>
      </c>
      <c r="BL243" s="1">
        <v>46000.5</v>
      </c>
      <c r="BM243">
        <v>0.87370999999999999</v>
      </c>
      <c r="BO243" s="1">
        <v>46000.5</v>
      </c>
      <c r="BP243">
        <v>0.87370000000000003</v>
      </c>
      <c r="BR243" s="1">
        <v>46000.5</v>
      </c>
      <c r="BS243">
        <v>0.87372000000000005</v>
      </c>
      <c r="BU243" s="1">
        <v>46000.5</v>
      </c>
      <c r="BV243">
        <v>181.96</v>
      </c>
      <c r="BX243" s="1">
        <v>46000.5</v>
      </c>
      <c r="BY243">
        <v>181.96</v>
      </c>
      <c r="CA243" s="1">
        <v>46000.5</v>
      </c>
      <c r="CB243">
        <v>181.97</v>
      </c>
      <c r="CD243" s="1">
        <v>46000.5</v>
      </c>
      <c r="CE243">
        <v>208.267</v>
      </c>
      <c r="CG243" s="1">
        <v>46000.5</v>
      </c>
      <c r="CH243">
        <v>208.255</v>
      </c>
      <c r="CJ243" s="1">
        <v>46000.5</v>
      </c>
      <c r="CK243">
        <v>208.279</v>
      </c>
      <c r="CM243" s="1">
        <v>46000.5</v>
      </c>
      <c r="CN243">
        <v>0.93859999999999999</v>
      </c>
      <c r="CP243" s="1">
        <v>46000.5</v>
      </c>
      <c r="CQ243">
        <v>0.93857000000000002</v>
      </c>
      <c r="CS243" s="1">
        <v>46000.5</v>
      </c>
      <c r="CT243">
        <v>0.93862999999999996</v>
      </c>
      <c r="CV243" s="1">
        <v>46000.5</v>
      </c>
      <c r="CW243">
        <v>103.777</v>
      </c>
      <c r="CY243" s="1">
        <v>46000.5</v>
      </c>
      <c r="CZ243">
        <v>103.77200000000001</v>
      </c>
      <c r="DB243" s="1">
        <v>46000.5</v>
      </c>
      <c r="DC243">
        <v>103.782</v>
      </c>
      <c r="DE243" s="1">
        <v>46000.541666666664</v>
      </c>
      <c r="DF243">
        <v>193.94300000000001</v>
      </c>
      <c r="DH243" s="1">
        <v>46000.541666666664</v>
      </c>
      <c r="DI243">
        <v>193.93100000000001</v>
      </c>
      <c r="DK243" s="1">
        <v>46000.541666666664</v>
      </c>
      <c r="DL243">
        <v>193.95599999999999</v>
      </c>
      <c r="DN243" s="1">
        <v>46000.5</v>
      </c>
      <c r="DO243">
        <v>1.75339</v>
      </c>
      <c r="DQ243" s="1">
        <v>46000.5</v>
      </c>
      <c r="DR243">
        <v>1.75332</v>
      </c>
      <c r="DT243" s="1">
        <v>46000.5</v>
      </c>
      <c r="DU243">
        <v>1.7534700000000001</v>
      </c>
      <c r="DW243" s="1">
        <v>46000.5</v>
      </c>
      <c r="DX243">
        <v>2.0068999999999999</v>
      </c>
      <c r="DZ243" s="1">
        <v>46000.5</v>
      </c>
      <c r="EA243">
        <v>2.0066999999999999</v>
      </c>
      <c r="EC243" s="1">
        <v>46000.5</v>
      </c>
      <c r="ED243">
        <v>2.0070000000000001</v>
      </c>
      <c r="EF243" s="1">
        <v>46000.541666666664</v>
      </c>
      <c r="EG243">
        <v>112.96899999999999</v>
      </c>
      <c r="EI243" s="1">
        <v>46000.541666666664</v>
      </c>
      <c r="EJ243">
        <v>112.96299999999999</v>
      </c>
      <c r="EL243" s="1">
        <v>46000.541666666664</v>
      </c>
      <c r="EM243">
        <v>112.974</v>
      </c>
      <c r="EO243" s="1">
        <v>46000.5</v>
      </c>
      <c r="EP243">
        <v>1.2968</v>
      </c>
      <c r="ER243" s="1">
        <v>46000.5</v>
      </c>
      <c r="ES243">
        <v>1.2968</v>
      </c>
      <c r="EU243" s="1">
        <v>46000.5</v>
      </c>
      <c r="EV243">
        <v>1.2968999999999999</v>
      </c>
    </row>
    <row r="244" spans="1:152" x14ac:dyDescent="0.25">
      <c r="A244" s="1">
        <v>46000.541666666664</v>
      </c>
      <c r="B244">
        <v>1.1635</v>
      </c>
      <c r="D244" s="1">
        <v>46000.541666666664</v>
      </c>
      <c r="E244">
        <v>1.1634</v>
      </c>
      <c r="G244" s="1">
        <v>46000.541666666664</v>
      </c>
      <c r="H244">
        <v>1.1635</v>
      </c>
      <c r="J244" s="1">
        <v>46000.583333333336</v>
      </c>
      <c r="K244">
        <v>1.3317000000000001</v>
      </c>
      <c r="M244" s="1">
        <v>46000.583333333336</v>
      </c>
      <c r="N244">
        <v>1.3313999999999999</v>
      </c>
      <c r="P244" s="1">
        <v>46000.583333333336</v>
      </c>
      <c r="Q244">
        <v>1.3319000000000001</v>
      </c>
      <c r="S244" s="1">
        <v>46000.625</v>
      </c>
      <c r="T244">
        <v>156.86000000000001</v>
      </c>
      <c r="V244" s="1">
        <v>46000.625</v>
      </c>
      <c r="W244">
        <v>156.86000000000001</v>
      </c>
      <c r="Y244" s="1">
        <v>46000.625</v>
      </c>
      <c r="Z244">
        <v>156.87</v>
      </c>
      <c r="AB244" s="1">
        <v>46000.541666666664</v>
      </c>
      <c r="AC244">
        <v>0.66379999999999995</v>
      </c>
      <c r="AE244" s="1">
        <v>46000.541666666664</v>
      </c>
      <c r="AF244">
        <v>0.66379999999999995</v>
      </c>
      <c r="AH244" s="1">
        <v>46000.541666666664</v>
      </c>
      <c r="AI244">
        <v>0.66390000000000005</v>
      </c>
      <c r="AK244" s="1">
        <v>46000.541666666664</v>
      </c>
      <c r="AL244">
        <v>1.3839999999999999</v>
      </c>
      <c r="AN244" s="1">
        <v>46000.541666666664</v>
      </c>
      <c r="AO244">
        <v>1.3839999999999999</v>
      </c>
      <c r="AQ244" s="1">
        <v>46000.541666666664</v>
      </c>
      <c r="AR244">
        <v>1.3841000000000001</v>
      </c>
      <c r="AT244" s="1">
        <v>46000.625</v>
      </c>
      <c r="AU244">
        <v>0.80700000000000005</v>
      </c>
      <c r="AW244" s="1">
        <v>46000.625</v>
      </c>
      <c r="AX244">
        <v>0.80700000000000005</v>
      </c>
      <c r="AZ244" s="1">
        <v>46000.625</v>
      </c>
      <c r="BA244">
        <v>0.80700000000000005</v>
      </c>
      <c r="BC244" s="1">
        <v>46000.541666666664</v>
      </c>
      <c r="BD244">
        <v>0.57850000000000001</v>
      </c>
      <c r="BF244" s="1">
        <v>46000.541666666664</v>
      </c>
      <c r="BG244">
        <v>0.57850000000000001</v>
      </c>
      <c r="BI244" s="1">
        <v>46000.541666666664</v>
      </c>
      <c r="BJ244">
        <v>0.5786</v>
      </c>
      <c r="BL244" s="1">
        <v>46000.541666666664</v>
      </c>
      <c r="BM244">
        <v>0.87383999999999995</v>
      </c>
      <c r="BO244" s="1">
        <v>46000.541666666664</v>
      </c>
      <c r="BP244">
        <v>0.87382000000000004</v>
      </c>
      <c r="BR244" s="1">
        <v>46000.541666666664</v>
      </c>
      <c r="BS244">
        <v>0.87385999999999997</v>
      </c>
      <c r="BU244" s="1">
        <v>46000.541666666664</v>
      </c>
      <c r="BV244">
        <v>181.9</v>
      </c>
      <c r="BX244" s="1">
        <v>46000.541666666664</v>
      </c>
      <c r="BY244">
        <v>181.89</v>
      </c>
      <c r="CA244" s="1">
        <v>46000.541666666664</v>
      </c>
      <c r="CB244">
        <v>181.91</v>
      </c>
      <c r="CD244" s="1">
        <v>46000.541666666664</v>
      </c>
      <c r="CE244">
        <v>208.16200000000001</v>
      </c>
      <c r="CG244" s="1">
        <v>46000.541666666664</v>
      </c>
      <c r="CH244">
        <v>208.15</v>
      </c>
      <c r="CJ244" s="1">
        <v>46000.541666666664</v>
      </c>
      <c r="CK244">
        <v>208.17400000000001</v>
      </c>
      <c r="CM244" s="1">
        <v>46000.541666666664</v>
      </c>
      <c r="CN244">
        <v>0.93788000000000005</v>
      </c>
      <c r="CP244" s="1">
        <v>46000.541666666664</v>
      </c>
      <c r="CQ244">
        <v>0.93784000000000001</v>
      </c>
      <c r="CS244" s="1">
        <v>46000.541666666664</v>
      </c>
      <c r="CT244">
        <v>0.93791000000000002</v>
      </c>
      <c r="CV244" s="1">
        <v>46000.541666666664</v>
      </c>
      <c r="CW244">
        <v>103.785</v>
      </c>
      <c r="CY244" s="1">
        <v>46000.541666666664</v>
      </c>
      <c r="CZ244">
        <v>103.779</v>
      </c>
      <c r="DB244" s="1">
        <v>46000.541666666664</v>
      </c>
      <c r="DC244">
        <v>103.791</v>
      </c>
      <c r="DE244" s="1">
        <v>46000.583333333336</v>
      </c>
      <c r="DF244">
        <v>193.99299999999999</v>
      </c>
      <c r="DH244" s="1">
        <v>46000.583333333336</v>
      </c>
      <c r="DI244">
        <v>193.904</v>
      </c>
      <c r="DK244" s="1">
        <v>46000.583333333336</v>
      </c>
      <c r="DL244">
        <v>194.08199999999999</v>
      </c>
      <c r="DN244" s="1">
        <v>46000.541666666664</v>
      </c>
      <c r="DO244">
        <v>1.75265</v>
      </c>
      <c r="DQ244" s="1">
        <v>46000.541666666664</v>
      </c>
      <c r="DR244">
        <v>1.75257</v>
      </c>
      <c r="DT244" s="1">
        <v>46000.541666666664</v>
      </c>
      <c r="DU244">
        <v>1.7527200000000001</v>
      </c>
      <c r="DW244" s="1">
        <v>46000.541666666664</v>
      </c>
      <c r="DX244">
        <v>2.0057</v>
      </c>
      <c r="DZ244" s="1">
        <v>46000.541666666664</v>
      </c>
      <c r="EA244">
        <v>2.0055999999999998</v>
      </c>
      <c r="EC244" s="1">
        <v>46000.541666666664</v>
      </c>
      <c r="ED244">
        <v>2.0057999999999998</v>
      </c>
      <c r="EF244" s="1">
        <v>46000.583333333336</v>
      </c>
      <c r="EG244">
        <v>113.11</v>
      </c>
      <c r="EI244" s="1">
        <v>46000.583333333336</v>
      </c>
      <c r="EJ244">
        <v>113.069</v>
      </c>
      <c r="EL244" s="1">
        <v>46000.583333333336</v>
      </c>
      <c r="EM244">
        <v>113.151</v>
      </c>
      <c r="EO244" s="1">
        <v>46000.541666666664</v>
      </c>
      <c r="EP244">
        <v>1.2968</v>
      </c>
      <c r="ER244" s="1">
        <v>46000.541666666664</v>
      </c>
      <c r="ES244">
        <v>1.2967</v>
      </c>
      <c r="EU244" s="1">
        <v>46000.541666666664</v>
      </c>
      <c r="EV244">
        <v>1.2968</v>
      </c>
    </row>
    <row r="245" spans="1:152" x14ac:dyDescent="0.25">
      <c r="A245" s="1">
        <v>46000.583333333336</v>
      </c>
      <c r="B245">
        <v>1.1637999999999999</v>
      </c>
      <c r="D245" s="1">
        <v>46000.583333333336</v>
      </c>
      <c r="E245">
        <v>1.1637</v>
      </c>
      <c r="G245" s="1">
        <v>46000.583333333336</v>
      </c>
      <c r="H245">
        <v>1.1637999999999999</v>
      </c>
      <c r="J245" s="1">
        <v>46000.625</v>
      </c>
      <c r="K245">
        <v>1.3297000000000001</v>
      </c>
      <c r="M245" s="1">
        <v>46000.625</v>
      </c>
      <c r="N245">
        <v>1.3297000000000001</v>
      </c>
      <c r="P245" s="1">
        <v>46000.625</v>
      </c>
      <c r="Q245">
        <v>1.3298000000000001</v>
      </c>
      <c r="S245" s="1">
        <v>46000.666666666664</v>
      </c>
      <c r="T245">
        <v>156.86000000000001</v>
      </c>
      <c r="V245" s="1">
        <v>46000.666666666664</v>
      </c>
      <c r="W245">
        <v>156.85</v>
      </c>
      <c r="Y245" s="1">
        <v>46000.666666666664</v>
      </c>
      <c r="Z245">
        <v>156.86000000000001</v>
      </c>
      <c r="AB245" s="1">
        <v>46000.583333333336</v>
      </c>
      <c r="AC245">
        <v>0.66469999999999996</v>
      </c>
      <c r="AE245" s="1">
        <v>46000.583333333336</v>
      </c>
      <c r="AF245">
        <v>0.66459999999999997</v>
      </c>
      <c r="AH245" s="1">
        <v>46000.583333333336</v>
      </c>
      <c r="AI245">
        <v>0.66479999999999995</v>
      </c>
      <c r="AK245" s="1">
        <v>46000.583333333336</v>
      </c>
      <c r="AL245">
        <v>1.3829</v>
      </c>
      <c r="AN245" s="1">
        <v>46000.583333333336</v>
      </c>
      <c r="AO245">
        <v>1.3827</v>
      </c>
      <c r="AQ245" s="1">
        <v>46000.583333333336</v>
      </c>
      <c r="AR245">
        <v>1.3832</v>
      </c>
      <c r="AT245" s="1">
        <v>46000.666666666664</v>
      </c>
      <c r="AU245">
        <v>0.80610000000000004</v>
      </c>
      <c r="AW245" s="1">
        <v>46000.666666666664</v>
      </c>
      <c r="AX245">
        <v>0.80610000000000004</v>
      </c>
      <c r="AZ245" s="1">
        <v>46000.666666666664</v>
      </c>
      <c r="BA245">
        <v>0.80610000000000004</v>
      </c>
      <c r="BC245" s="1">
        <v>46000.583333333336</v>
      </c>
      <c r="BD245">
        <v>0.57869999999999999</v>
      </c>
      <c r="BF245" s="1">
        <v>46000.583333333336</v>
      </c>
      <c r="BG245">
        <v>0.5786</v>
      </c>
      <c r="BI245" s="1">
        <v>46000.583333333336</v>
      </c>
      <c r="BJ245">
        <v>0.57889999999999997</v>
      </c>
      <c r="BL245" s="1">
        <v>46000.583333333336</v>
      </c>
      <c r="BM245">
        <v>0.87397999999999998</v>
      </c>
      <c r="BO245" s="1">
        <v>46000.583333333336</v>
      </c>
      <c r="BP245">
        <v>0.87390000000000001</v>
      </c>
      <c r="BR245" s="1">
        <v>46000.583333333336</v>
      </c>
      <c r="BS245">
        <v>0.87404999999999999</v>
      </c>
      <c r="BU245" s="1">
        <v>46000.583333333336</v>
      </c>
      <c r="BV245">
        <v>182.04</v>
      </c>
      <c r="BX245" s="1">
        <v>46000.583333333336</v>
      </c>
      <c r="BY245">
        <v>182.01</v>
      </c>
      <c r="CA245" s="1">
        <v>46000.583333333336</v>
      </c>
      <c r="CB245">
        <v>182.06</v>
      </c>
      <c r="CD245" s="1">
        <v>46000.583333333336</v>
      </c>
      <c r="CE245">
        <v>208.28100000000001</v>
      </c>
      <c r="CG245" s="1">
        <v>46000.583333333336</v>
      </c>
      <c r="CH245">
        <v>208.21600000000001</v>
      </c>
      <c r="CJ245" s="1">
        <v>46000.583333333336</v>
      </c>
      <c r="CK245">
        <v>208.345</v>
      </c>
      <c r="CM245" s="1">
        <v>46000.583333333336</v>
      </c>
      <c r="CN245">
        <v>0.93830000000000002</v>
      </c>
      <c r="CP245" s="1">
        <v>46000.583333333336</v>
      </c>
      <c r="CQ245">
        <v>0.93820000000000003</v>
      </c>
      <c r="CS245" s="1">
        <v>46000.583333333336</v>
      </c>
      <c r="CT245">
        <v>0.93840000000000001</v>
      </c>
      <c r="CV245" s="1">
        <v>46000.583333333336</v>
      </c>
      <c r="CW245">
        <v>103.965</v>
      </c>
      <c r="CY245" s="1">
        <v>46000.583333333336</v>
      </c>
      <c r="CZ245">
        <v>103.938</v>
      </c>
      <c r="DB245" s="1">
        <v>46000.583333333336</v>
      </c>
      <c r="DC245">
        <v>103.991</v>
      </c>
      <c r="DE245" s="1">
        <v>46000.625</v>
      </c>
      <c r="DF245">
        <v>194.37299999999999</v>
      </c>
      <c r="DH245" s="1">
        <v>46000.625</v>
      </c>
      <c r="DI245">
        <v>194.364</v>
      </c>
      <c r="DK245" s="1">
        <v>46000.625</v>
      </c>
      <c r="DL245">
        <v>194.38200000000001</v>
      </c>
      <c r="DN245" s="1">
        <v>46000.583333333336</v>
      </c>
      <c r="DO245">
        <v>1.75095</v>
      </c>
      <c r="DQ245" s="1">
        <v>46000.583333333336</v>
      </c>
      <c r="DR245">
        <v>1.7504599999999999</v>
      </c>
      <c r="DT245" s="1">
        <v>46000.583333333336</v>
      </c>
      <c r="DU245">
        <v>1.75143</v>
      </c>
      <c r="DW245" s="1">
        <v>46000.583333333336</v>
      </c>
      <c r="DX245">
        <v>2.0036999999999998</v>
      </c>
      <c r="DZ245" s="1">
        <v>46000.583333333336</v>
      </c>
      <c r="EA245">
        <v>2.0028000000000001</v>
      </c>
      <c r="EC245" s="1">
        <v>46000.583333333336</v>
      </c>
      <c r="ED245">
        <v>2.0045000000000002</v>
      </c>
      <c r="EF245" s="1">
        <v>46000.625</v>
      </c>
      <c r="EG245">
        <v>113.33499999999999</v>
      </c>
      <c r="EI245" s="1">
        <v>46000.625</v>
      </c>
      <c r="EJ245">
        <v>113.328</v>
      </c>
      <c r="EL245" s="1">
        <v>46000.625</v>
      </c>
      <c r="EM245">
        <v>113.34099999999999</v>
      </c>
      <c r="EO245" s="1">
        <v>46000.583333333336</v>
      </c>
      <c r="EP245">
        <v>1.2961</v>
      </c>
      <c r="ER245" s="1">
        <v>46000.583333333336</v>
      </c>
      <c r="ES245">
        <v>1.2959000000000001</v>
      </c>
      <c r="EU245" s="1">
        <v>46000.583333333336</v>
      </c>
      <c r="EV245">
        <v>1.2963</v>
      </c>
    </row>
    <row r="246" spans="1:152" x14ac:dyDescent="0.25">
      <c r="A246" s="1">
        <v>46000.625</v>
      </c>
      <c r="B246">
        <v>1.1629</v>
      </c>
      <c r="D246" s="1">
        <v>46000.625</v>
      </c>
      <c r="E246">
        <v>1.1629</v>
      </c>
      <c r="G246" s="1">
        <v>46000.625</v>
      </c>
      <c r="H246">
        <v>1.1629</v>
      </c>
      <c r="J246" s="1">
        <v>46000.666666666664</v>
      </c>
      <c r="K246">
        <v>1.3318000000000001</v>
      </c>
      <c r="M246" s="1">
        <v>46000.666666666664</v>
      </c>
      <c r="N246">
        <v>1.3318000000000001</v>
      </c>
      <c r="P246" s="1">
        <v>46000.666666666664</v>
      </c>
      <c r="Q246">
        <v>1.3318000000000001</v>
      </c>
      <c r="S246" s="1">
        <v>46000.708333333336</v>
      </c>
      <c r="T246">
        <v>156.91999999999999</v>
      </c>
      <c r="V246" s="1">
        <v>46000.708333333336</v>
      </c>
      <c r="W246">
        <v>156.91</v>
      </c>
      <c r="Y246" s="1">
        <v>46000.708333333336</v>
      </c>
      <c r="Z246">
        <v>156.91999999999999</v>
      </c>
      <c r="AB246" s="1">
        <v>46000.625</v>
      </c>
      <c r="AC246">
        <v>0.66439999999999999</v>
      </c>
      <c r="AE246" s="1">
        <v>46000.625</v>
      </c>
      <c r="AF246">
        <v>0.6643</v>
      </c>
      <c r="AH246" s="1">
        <v>46000.625</v>
      </c>
      <c r="AI246">
        <v>0.66439999999999999</v>
      </c>
      <c r="AK246" s="1">
        <v>46000.625</v>
      </c>
      <c r="AL246">
        <v>1.3841000000000001</v>
      </c>
      <c r="AN246" s="1">
        <v>46000.625</v>
      </c>
      <c r="AO246">
        <v>1.3841000000000001</v>
      </c>
      <c r="AQ246" s="1">
        <v>46000.625</v>
      </c>
      <c r="AR246">
        <v>1.3842000000000001</v>
      </c>
      <c r="AT246" s="1">
        <v>46000.708333333336</v>
      </c>
      <c r="AU246">
        <v>0.80640000000000001</v>
      </c>
      <c r="AW246" s="1">
        <v>46000.708333333336</v>
      </c>
      <c r="AX246">
        <v>0.80640000000000001</v>
      </c>
      <c r="AZ246" s="1">
        <v>46000.708333333336</v>
      </c>
      <c r="BA246">
        <v>0.80640000000000001</v>
      </c>
      <c r="BC246" s="1">
        <v>46000.625</v>
      </c>
      <c r="BD246">
        <v>0.57840000000000003</v>
      </c>
      <c r="BF246" s="1">
        <v>46000.625</v>
      </c>
      <c r="BG246">
        <v>0.57840000000000003</v>
      </c>
      <c r="BI246" s="1">
        <v>46000.625</v>
      </c>
      <c r="BJ246">
        <v>0.57850000000000001</v>
      </c>
      <c r="BL246" s="1">
        <v>46000.625</v>
      </c>
      <c r="BM246">
        <v>0.87453000000000003</v>
      </c>
      <c r="BO246" s="1">
        <v>46000.625</v>
      </c>
      <c r="BP246">
        <v>0.87451999999999996</v>
      </c>
      <c r="BR246" s="1">
        <v>46000.625</v>
      </c>
      <c r="BS246">
        <v>0.87455000000000005</v>
      </c>
      <c r="BU246" s="1">
        <v>46000.625</v>
      </c>
      <c r="BV246">
        <v>182.41</v>
      </c>
      <c r="BX246" s="1">
        <v>46000.625</v>
      </c>
      <c r="BY246">
        <v>182.41</v>
      </c>
      <c r="CA246" s="1">
        <v>46000.625</v>
      </c>
      <c r="CB246">
        <v>182.42</v>
      </c>
      <c r="CD246" s="1">
        <v>46000.625</v>
      </c>
      <c r="CE246">
        <v>208.58099999999999</v>
      </c>
      <c r="CG246" s="1">
        <v>46000.625</v>
      </c>
      <c r="CH246">
        <v>208.57</v>
      </c>
      <c r="CJ246" s="1">
        <v>46000.625</v>
      </c>
      <c r="CK246">
        <v>208.59299999999999</v>
      </c>
      <c r="CM246" s="1">
        <v>46000.625</v>
      </c>
      <c r="CN246">
        <v>0.93845999999999996</v>
      </c>
      <c r="CP246" s="1">
        <v>46000.625</v>
      </c>
      <c r="CQ246">
        <v>0.93842999999999999</v>
      </c>
      <c r="CS246" s="1">
        <v>46000.625</v>
      </c>
      <c r="CT246">
        <v>0.9385</v>
      </c>
      <c r="CV246" s="1">
        <v>46000.625</v>
      </c>
      <c r="CW246">
        <v>104.214</v>
      </c>
      <c r="CY246" s="1">
        <v>46000.625</v>
      </c>
      <c r="CZ246">
        <v>104.209</v>
      </c>
      <c r="DB246" s="1">
        <v>46000.625</v>
      </c>
      <c r="DC246">
        <v>104.22</v>
      </c>
      <c r="DE246" s="1">
        <v>46000.666666666664</v>
      </c>
      <c r="DF246">
        <v>194.59200000000001</v>
      </c>
      <c r="DH246" s="1">
        <v>46000.666666666664</v>
      </c>
      <c r="DI246">
        <v>194.58</v>
      </c>
      <c r="DK246" s="1">
        <v>46000.666666666664</v>
      </c>
      <c r="DL246">
        <v>194.60300000000001</v>
      </c>
      <c r="DN246" s="1">
        <v>46000.625</v>
      </c>
      <c r="DO246">
        <v>1.7503599999999999</v>
      </c>
      <c r="DQ246" s="1">
        <v>46000.625</v>
      </c>
      <c r="DR246">
        <v>1.7502800000000001</v>
      </c>
      <c r="DT246" s="1">
        <v>46000.625</v>
      </c>
      <c r="DU246">
        <v>1.7504299999999999</v>
      </c>
      <c r="DW246" s="1">
        <v>46000.625</v>
      </c>
      <c r="DX246">
        <v>2.0015000000000001</v>
      </c>
      <c r="DZ246" s="1">
        <v>46000.625</v>
      </c>
      <c r="EA246">
        <v>2.0013999999999998</v>
      </c>
      <c r="EC246" s="1">
        <v>46000.625</v>
      </c>
      <c r="ED246">
        <v>2.0015999999999998</v>
      </c>
      <c r="EF246" s="1">
        <v>46000.666666666664</v>
      </c>
      <c r="EG246">
        <v>113.396</v>
      </c>
      <c r="EI246" s="1">
        <v>46000.666666666664</v>
      </c>
      <c r="EJ246">
        <v>113.39</v>
      </c>
      <c r="EL246" s="1">
        <v>46000.666666666664</v>
      </c>
      <c r="EM246">
        <v>113.401</v>
      </c>
      <c r="EO246" s="1">
        <v>46000.625</v>
      </c>
      <c r="EP246">
        <v>1.2970999999999999</v>
      </c>
      <c r="ER246" s="1">
        <v>46000.625</v>
      </c>
      <c r="ES246">
        <v>1.2969999999999999</v>
      </c>
      <c r="EU246" s="1">
        <v>46000.625</v>
      </c>
      <c r="EV246">
        <v>1.2970999999999999</v>
      </c>
    </row>
    <row r="247" spans="1:152" x14ac:dyDescent="0.25">
      <c r="A247" s="1">
        <v>46000.666666666664</v>
      </c>
      <c r="B247">
        <v>1.1637999999999999</v>
      </c>
      <c r="D247" s="1">
        <v>46000.666666666664</v>
      </c>
      <c r="E247">
        <v>1.1637999999999999</v>
      </c>
      <c r="G247" s="1">
        <v>46000.666666666664</v>
      </c>
      <c r="H247">
        <v>1.1638999999999999</v>
      </c>
      <c r="J247" s="1">
        <v>46000.708333333336</v>
      </c>
      <c r="K247">
        <v>1.3298000000000001</v>
      </c>
      <c r="M247" s="1">
        <v>46000.708333333336</v>
      </c>
      <c r="N247">
        <v>1.3297000000000001</v>
      </c>
      <c r="P247" s="1">
        <v>46000.708333333336</v>
      </c>
      <c r="Q247">
        <v>1.3298000000000001</v>
      </c>
      <c r="S247" s="1">
        <v>46000.75</v>
      </c>
      <c r="T247">
        <v>156.9</v>
      </c>
      <c r="V247" s="1">
        <v>46000.75</v>
      </c>
      <c r="W247">
        <v>156.88999999999999</v>
      </c>
      <c r="Y247" s="1">
        <v>46000.75</v>
      </c>
      <c r="Z247">
        <v>156.9</v>
      </c>
      <c r="AB247" s="1">
        <v>46000.666666666664</v>
      </c>
      <c r="AC247">
        <v>0.66520000000000001</v>
      </c>
      <c r="AE247" s="1">
        <v>46000.666666666664</v>
      </c>
      <c r="AF247">
        <v>0.66520000000000001</v>
      </c>
      <c r="AH247" s="1">
        <v>46000.666666666664</v>
      </c>
      <c r="AI247">
        <v>0.66520000000000001</v>
      </c>
      <c r="AK247" s="1">
        <v>46000.666666666664</v>
      </c>
      <c r="AL247">
        <v>1.3834</v>
      </c>
      <c r="AN247" s="1">
        <v>46000.666666666664</v>
      </c>
      <c r="AO247">
        <v>1.3833</v>
      </c>
      <c r="AQ247" s="1">
        <v>46000.666666666664</v>
      </c>
      <c r="AR247">
        <v>1.3834</v>
      </c>
      <c r="AT247" s="1">
        <v>46000.75</v>
      </c>
      <c r="AU247">
        <v>0.80640000000000001</v>
      </c>
      <c r="AW247" s="1">
        <v>46000.75</v>
      </c>
      <c r="AX247">
        <v>0.80630000000000002</v>
      </c>
      <c r="AZ247" s="1">
        <v>46000.75</v>
      </c>
      <c r="BA247">
        <v>0.80640000000000001</v>
      </c>
      <c r="BC247" s="1">
        <v>46000.666666666664</v>
      </c>
      <c r="BD247">
        <v>0.57920000000000005</v>
      </c>
      <c r="BF247" s="1">
        <v>46000.666666666664</v>
      </c>
      <c r="BG247">
        <v>0.57920000000000005</v>
      </c>
      <c r="BI247" s="1">
        <v>46000.666666666664</v>
      </c>
      <c r="BJ247">
        <v>0.57920000000000005</v>
      </c>
      <c r="BL247" s="1">
        <v>46000.666666666664</v>
      </c>
      <c r="BM247">
        <v>0.87388999999999994</v>
      </c>
      <c r="BO247" s="1">
        <v>46000.666666666664</v>
      </c>
      <c r="BP247">
        <v>0.87387000000000004</v>
      </c>
      <c r="BR247" s="1">
        <v>46000.666666666664</v>
      </c>
      <c r="BS247">
        <v>0.87390999999999996</v>
      </c>
      <c r="BU247" s="1">
        <v>46000.666666666664</v>
      </c>
      <c r="BV247">
        <v>182.56</v>
      </c>
      <c r="BX247" s="1">
        <v>46000.666666666664</v>
      </c>
      <c r="BY247">
        <v>182.55</v>
      </c>
      <c r="CA247" s="1">
        <v>46000.666666666664</v>
      </c>
      <c r="CB247">
        <v>182.57</v>
      </c>
      <c r="CD247" s="1">
        <v>46000.666666666664</v>
      </c>
      <c r="CE247">
        <v>208.90199999999999</v>
      </c>
      <c r="CG247" s="1">
        <v>46000.666666666664</v>
      </c>
      <c r="CH247">
        <v>208.89099999999999</v>
      </c>
      <c r="CJ247" s="1">
        <v>46000.666666666664</v>
      </c>
      <c r="CK247">
        <v>208.91399999999999</v>
      </c>
      <c r="CM247" s="1">
        <v>46000.666666666664</v>
      </c>
      <c r="CN247">
        <v>0.93815000000000004</v>
      </c>
      <c r="CP247" s="1">
        <v>46000.666666666664</v>
      </c>
      <c r="CQ247">
        <v>0.93811</v>
      </c>
      <c r="CS247" s="1">
        <v>46000.666666666664</v>
      </c>
      <c r="CT247">
        <v>0.93818000000000001</v>
      </c>
      <c r="CV247" s="1">
        <v>46000.666666666664</v>
      </c>
      <c r="CW247">
        <v>104.34399999999999</v>
      </c>
      <c r="CY247" s="1">
        <v>46000.666666666664</v>
      </c>
      <c r="CZ247">
        <v>104.33799999999999</v>
      </c>
      <c r="DB247" s="1">
        <v>46000.666666666664</v>
      </c>
      <c r="DC247">
        <v>104.35</v>
      </c>
      <c r="DE247" s="1">
        <v>46000.708333333336</v>
      </c>
      <c r="DF247">
        <v>194.59200000000001</v>
      </c>
      <c r="DH247" s="1">
        <v>46000.708333333336</v>
      </c>
      <c r="DI247">
        <v>194.578</v>
      </c>
      <c r="DK247" s="1">
        <v>46000.708333333336</v>
      </c>
      <c r="DL247">
        <v>194.60599999999999</v>
      </c>
      <c r="DN247" s="1">
        <v>46000.666666666664</v>
      </c>
      <c r="DO247">
        <v>1.74959</v>
      </c>
      <c r="DQ247" s="1">
        <v>46000.666666666664</v>
      </c>
      <c r="DR247">
        <v>1.7495099999999999</v>
      </c>
      <c r="DT247" s="1">
        <v>46000.666666666664</v>
      </c>
      <c r="DU247">
        <v>1.74966</v>
      </c>
      <c r="DW247" s="1">
        <v>46000.666666666664</v>
      </c>
      <c r="DX247">
        <v>2.0021</v>
      </c>
      <c r="DZ247" s="1">
        <v>46000.666666666664</v>
      </c>
      <c r="EA247">
        <v>2.0019999999999998</v>
      </c>
      <c r="EC247" s="1">
        <v>46000.666666666664</v>
      </c>
      <c r="ED247">
        <v>2.0022000000000002</v>
      </c>
      <c r="EF247" s="1">
        <v>46000.708333333336</v>
      </c>
      <c r="EG247">
        <v>113.262</v>
      </c>
      <c r="EI247" s="1">
        <v>46000.708333333336</v>
      </c>
      <c r="EJ247">
        <v>113.255</v>
      </c>
      <c r="EL247" s="1">
        <v>46000.708333333336</v>
      </c>
      <c r="EM247">
        <v>113.268</v>
      </c>
      <c r="EO247" s="1">
        <v>46000.666666666664</v>
      </c>
      <c r="EP247">
        <v>1.2967</v>
      </c>
      <c r="ER247" s="1">
        <v>46000.666666666664</v>
      </c>
      <c r="ES247">
        <v>1.2966</v>
      </c>
      <c r="EU247" s="1">
        <v>46000.666666666664</v>
      </c>
      <c r="EV247">
        <v>1.2968</v>
      </c>
    </row>
    <row r="248" spans="1:152" x14ac:dyDescent="0.25">
      <c r="A248" s="1">
        <v>46000.708333333336</v>
      </c>
      <c r="B248">
        <v>1.1624000000000001</v>
      </c>
      <c r="D248" s="1">
        <v>46000.708333333336</v>
      </c>
      <c r="E248">
        <v>1.1624000000000001</v>
      </c>
      <c r="G248" s="1">
        <v>46000.708333333336</v>
      </c>
      <c r="H248">
        <v>1.1624000000000001</v>
      </c>
      <c r="J248" s="1">
        <v>46000.75</v>
      </c>
      <c r="K248">
        <v>1.3301000000000001</v>
      </c>
      <c r="M248" s="1">
        <v>46000.75</v>
      </c>
      <c r="N248">
        <v>1.3301000000000001</v>
      </c>
      <c r="P248" s="1">
        <v>46000.75</v>
      </c>
      <c r="Q248">
        <v>1.3302</v>
      </c>
      <c r="S248" s="1">
        <v>46000.791666666664</v>
      </c>
      <c r="T248">
        <v>156.84</v>
      </c>
      <c r="V248" s="1">
        <v>46000.791666666664</v>
      </c>
      <c r="W248">
        <v>156.84</v>
      </c>
      <c r="Y248" s="1">
        <v>46000.791666666664</v>
      </c>
      <c r="Z248">
        <v>156.85</v>
      </c>
      <c r="AB248" s="1">
        <v>46000.708333333336</v>
      </c>
      <c r="AC248">
        <v>0.66379999999999995</v>
      </c>
      <c r="AE248" s="1">
        <v>46000.708333333336</v>
      </c>
      <c r="AF248">
        <v>0.66379999999999995</v>
      </c>
      <c r="AH248" s="1">
        <v>46000.708333333336</v>
      </c>
      <c r="AI248">
        <v>0.66390000000000005</v>
      </c>
      <c r="AK248" s="1">
        <v>46000.708333333336</v>
      </c>
      <c r="AL248">
        <v>1.3855</v>
      </c>
      <c r="AN248" s="1">
        <v>46000.708333333336</v>
      </c>
      <c r="AO248">
        <v>1.3855</v>
      </c>
      <c r="AQ248" s="1">
        <v>46000.708333333336</v>
      </c>
      <c r="AR248">
        <v>1.3855999999999999</v>
      </c>
      <c r="AT248" s="1">
        <v>46000.791666666664</v>
      </c>
      <c r="AU248">
        <v>0.80600000000000005</v>
      </c>
      <c r="AW248" s="1">
        <v>46000.791666666664</v>
      </c>
      <c r="AX248">
        <v>0.80589999999999995</v>
      </c>
      <c r="AZ248" s="1">
        <v>46000.791666666664</v>
      </c>
      <c r="BA248">
        <v>0.80600000000000005</v>
      </c>
      <c r="BC248" s="1">
        <v>46000.708333333336</v>
      </c>
      <c r="BD248">
        <v>0.57789999999999997</v>
      </c>
      <c r="BF248" s="1">
        <v>46000.708333333336</v>
      </c>
      <c r="BG248">
        <v>0.57779999999999998</v>
      </c>
      <c r="BI248" s="1">
        <v>46000.708333333336</v>
      </c>
      <c r="BJ248">
        <v>0.57789999999999997</v>
      </c>
      <c r="BL248" s="1">
        <v>46000.708333333336</v>
      </c>
      <c r="BM248">
        <v>0.87414999999999998</v>
      </c>
      <c r="BO248" s="1">
        <v>46000.708333333336</v>
      </c>
      <c r="BP248">
        <v>0.87412000000000001</v>
      </c>
      <c r="BR248" s="1">
        <v>46000.708333333336</v>
      </c>
      <c r="BS248">
        <v>0.87417999999999996</v>
      </c>
      <c r="BU248" s="1">
        <v>46000.708333333336</v>
      </c>
      <c r="BV248">
        <v>182.4</v>
      </c>
      <c r="BX248" s="1">
        <v>46000.708333333336</v>
      </c>
      <c r="BY248">
        <v>182.39</v>
      </c>
      <c r="CA248" s="1">
        <v>46000.708333333336</v>
      </c>
      <c r="CB248">
        <v>182.41</v>
      </c>
      <c r="CD248" s="1">
        <v>46000.708333333336</v>
      </c>
      <c r="CE248">
        <v>208.66300000000001</v>
      </c>
      <c r="CG248" s="1">
        <v>46000.708333333336</v>
      </c>
      <c r="CH248">
        <v>208.65</v>
      </c>
      <c r="CJ248" s="1">
        <v>46000.708333333336</v>
      </c>
      <c r="CK248">
        <v>208.67599999999999</v>
      </c>
      <c r="CM248" s="1">
        <v>46000.708333333336</v>
      </c>
      <c r="CN248">
        <v>0.93735999999999997</v>
      </c>
      <c r="CP248" s="1">
        <v>46000.708333333336</v>
      </c>
      <c r="CQ248">
        <v>0.93733</v>
      </c>
      <c r="CS248" s="1">
        <v>46000.708333333336</v>
      </c>
      <c r="CT248">
        <v>0.93740000000000001</v>
      </c>
      <c r="CV248" s="1">
        <v>46000.708333333336</v>
      </c>
      <c r="CW248">
        <v>104.169</v>
      </c>
      <c r="CY248" s="1">
        <v>46000.708333333336</v>
      </c>
      <c r="CZ248">
        <v>104.164</v>
      </c>
      <c r="DB248" s="1">
        <v>46000.708333333336</v>
      </c>
      <c r="DC248">
        <v>104.175</v>
      </c>
      <c r="DE248" s="1">
        <v>46000.75</v>
      </c>
      <c r="DF248">
        <v>194.57</v>
      </c>
      <c r="DH248" s="1">
        <v>46000.75</v>
      </c>
      <c r="DI248">
        <v>194.55699999999999</v>
      </c>
      <c r="DK248" s="1">
        <v>46000.75</v>
      </c>
      <c r="DL248">
        <v>194.584</v>
      </c>
      <c r="DN248" s="1">
        <v>46000.708333333336</v>
      </c>
      <c r="DO248">
        <v>1.7510300000000001</v>
      </c>
      <c r="DQ248" s="1">
        <v>46000.708333333336</v>
      </c>
      <c r="DR248">
        <v>1.7509399999999999</v>
      </c>
      <c r="DT248" s="1">
        <v>46000.708333333336</v>
      </c>
      <c r="DU248">
        <v>1.7511099999999999</v>
      </c>
      <c r="DW248" s="1">
        <v>46000.708333333336</v>
      </c>
      <c r="DX248">
        <v>2.0030999999999999</v>
      </c>
      <c r="DZ248" s="1">
        <v>46000.708333333336</v>
      </c>
      <c r="EA248">
        <v>2.0028999999999999</v>
      </c>
      <c r="EC248" s="1">
        <v>46000.708333333336</v>
      </c>
      <c r="ED248">
        <v>2.0032999999999999</v>
      </c>
      <c r="EF248" s="1">
        <v>46000.75</v>
      </c>
      <c r="EG248">
        <v>113.268</v>
      </c>
      <c r="EI248" s="1">
        <v>46000.75</v>
      </c>
      <c r="EJ248">
        <v>113.262</v>
      </c>
      <c r="EL248" s="1">
        <v>46000.75</v>
      </c>
      <c r="EM248">
        <v>113.273</v>
      </c>
      <c r="EO248" s="1">
        <v>46000.708333333336</v>
      </c>
      <c r="EP248">
        <v>1.2976000000000001</v>
      </c>
      <c r="ER248" s="1">
        <v>46000.708333333336</v>
      </c>
      <c r="ES248">
        <v>1.2975000000000001</v>
      </c>
      <c r="EU248" s="1">
        <v>46000.708333333336</v>
      </c>
      <c r="EV248">
        <v>1.2976000000000001</v>
      </c>
    </row>
    <row r="249" spans="1:152" x14ac:dyDescent="0.25">
      <c r="A249" s="1">
        <v>46000.75</v>
      </c>
      <c r="B249">
        <v>1.1625000000000001</v>
      </c>
      <c r="D249" s="1">
        <v>46000.75</v>
      </c>
      <c r="E249">
        <v>1.1624000000000001</v>
      </c>
      <c r="G249" s="1">
        <v>46000.75</v>
      </c>
      <c r="H249">
        <v>1.1625000000000001</v>
      </c>
      <c r="J249" s="1">
        <v>46000.791666666664</v>
      </c>
      <c r="K249">
        <v>1.3302</v>
      </c>
      <c r="M249" s="1">
        <v>46000.791666666664</v>
      </c>
      <c r="N249">
        <v>1.3301000000000001</v>
      </c>
      <c r="P249" s="1">
        <v>46000.791666666664</v>
      </c>
      <c r="Q249">
        <v>1.3302</v>
      </c>
      <c r="S249" s="1">
        <v>46000.833333333336</v>
      </c>
      <c r="T249">
        <v>156.91</v>
      </c>
      <c r="V249" s="1">
        <v>46000.833333333336</v>
      </c>
      <c r="W249">
        <v>156.9</v>
      </c>
      <c r="Y249" s="1">
        <v>46000.833333333336</v>
      </c>
      <c r="Z249">
        <v>156.91</v>
      </c>
      <c r="AB249" s="1">
        <v>46000.75</v>
      </c>
      <c r="AC249">
        <v>0.66390000000000005</v>
      </c>
      <c r="AE249" s="1">
        <v>46000.75</v>
      </c>
      <c r="AF249">
        <v>0.66390000000000005</v>
      </c>
      <c r="AH249" s="1">
        <v>46000.75</v>
      </c>
      <c r="AI249">
        <v>0.66390000000000005</v>
      </c>
      <c r="AK249" s="1">
        <v>46000.75</v>
      </c>
      <c r="AL249">
        <v>1.3853</v>
      </c>
      <c r="AN249" s="1">
        <v>46000.75</v>
      </c>
      <c r="AO249">
        <v>1.3852</v>
      </c>
      <c r="AQ249" s="1">
        <v>46000.75</v>
      </c>
      <c r="AR249">
        <v>1.3853</v>
      </c>
      <c r="AT249" s="1">
        <v>46000.833333333336</v>
      </c>
      <c r="AU249">
        <v>0.80600000000000005</v>
      </c>
      <c r="AW249" s="1">
        <v>46000.833333333336</v>
      </c>
      <c r="AX249">
        <v>0.80600000000000005</v>
      </c>
      <c r="AZ249" s="1">
        <v>46000.833333333336</v>
      </c>
      <c r="BA249">
        <v>0.80610000000000004</v>
      </c>
      <c r="BC249" s="1">
        <v>46000.75</v>
      </c>
      <c r="BD249">
        <v>0.57789999999999997</v>
      </c>
      <c r="BF249" s="1">
        <v>46000.75</v>
      </c>
      <c r="BG249">
        <v>0.57789999999999997</v>
      </c>
      <c r="BI249" s="1">
        <v>46000.75</v>
      </c>
      <c r="BJ249">
        <v>0.57799999999999996</v>
      </c>
      <c r="BL249" s="1">
        <v>46000.75</v>
      </c>
      <c r="BM249">
        <v>0.87394000000000005</v>
      </c>
      <c r="BO249" s="1">
        <v>46000.75</v>
      </c>
      <c r="BP249">
        <v>0.87390999999999996</v>
      </c>
      <c r="BR249" s="1">
        <v>46000.75</v>
      </c>
      <c r="BS249">
        <v>0.87395999999999996</v>
      </c>
      <c r="BU249" s="1">
        <v>46000.75</v>
      </c>
      <c r="BV249">
        <v>182.38</v>
      </c>
      <c r="BX249" s="1">
        <v>46000.75</v>
      </c>
      <c r="BY249">
        <v>182.38</v>
      </c>
      <c r="CA249" s="1">
        <v>46000.75</v>
      </c>
      <c r="CB249">
        <v>182.39</v>
      </c>
      <c r="CD249" s="1">
        <v>46000.75</v>
      </c>
      <c r="CE249">
        <v>208.69399999999999</v>
      </c>
      <c r="CG249" s="1">
        <v>46000.75</v>
      </c>
      <c r="CH249">
        <v>208.68</v>
      </c>
      <c r="CJ249" s="1">
        <v>46000.75</v>
      </c>
      <c r="CK249">
        <v>208.708</v>
      </c>
      <c r="CM249" s="1">
        <v>46000.75</v>
      </c>
      <c r="CN249">
        <v>0.93737999999999999</v>
      </c>
      <c r="CP249" s="1">
        <v>46000.75</v>
      </c>
      <c r="CQ249">
        <v>0.93733999999999995</v>
      </c>
      <c r="CS249" s="1">
        <v>46000.75</v>
      </c>
      <c r="CT249">
        <v>0.93740999999999997</v>
      </c>
      <c r="CV249" s="1">
        <v>46000.75</v>
      </c>
      <c r="CW249">
        <v>104.16200000000001</v>
      </c>
      <c r="CY249" s="1">
        <v>46000.75</v>
      </c>
      <c r="CZ249">
        <v>104.158</v>
      </c>
      <c r="DB249" s="1">
        <v>46000.75</v>
      </c>
      <c r="DC249">
        <v>104.167</v>
      </c>
      <c r="DE249" s="1">
        <v>46000.791666666664</v>
      </c>
      <c r="DF249">
        <v>194.60499999999999</v>
      </c>
      <c r="DH249" s="1">
        <v>46000.791666666664</v>
      </c>
      <c r="DI249">
        <v>194.59</v>
      </c>
      <c r="DK249" s="1">
        <v>46000.791666666664</v>
      </c>
      <c r="DL249">
        <v>194.619</v>
      </c>
      <c r="DN249" s="1">
        <v>46000.75</v>
      </c>
      <c r="DO249">
        <v>1.7509699999999999</v>
      </c>
      <c r="DQ249" s="1">
        <v>46000.75</v>
      </c>
      <c r="DR249">
        <v>1.75088</v>
      </c>
      <c r="DT249" s="1">
        <v>46000.75</v>
      </c>
      <c r="DU249">
        <v>1.7510600000000001</v>
      </c>
      <c r="DW249" s="1">
        <v>46000.75</v>
      </c>
      <c r="DX249">
        <v>2.0034999999999998</v>
      </c>
      <c r="DZ249" s="1">
        <v>46000.75</v>
      </c>
      <c r="EA249">
        <v>2.0034000000000001</v>
      </c>
      <c r="EC249" s="1">
        <v>46000.75</v>
      </c>
      <c r="ED249">
        <v>2.0036999999999998</v>
      </c>
      <c r="EF249" s="1">
        <v>46000.791666666664</v>
      </c>
      <c r="EG249">
        <v>113.26300000000001</v>
      </c>
      <c r="EI249" s="1">
        <v>46000.791666666664</v>
      </c>
      <c r="EJ249">
        <v>113.256</v>
      </c>
      <c r="EL249" s="1">
        <v>46000.791666666664</v>
      </c>
      <c r="EM249">
        <v>113.26900000000001</v>
      </c>
      <c r="EO249" s="1">
        <v>46000.75</v>
      </c>
      <c r="EP249">
        <v>1.2972999999999999</v>
      </c>
      <c r="ER249" s="1">
        <v>46000.75</v>
      </c>
      <c r="ES249">
        <v>1.2972999999999999</v>
      </c>
      <c r="EU249" s="1">
        <v>46000.75</v>
      </c>
      <c r="EV249">
        <v>1.2974000000000001</v>
      </c>
    </row>
    <row r="250" spans="1:152" x14ac:dyDescent="0.25">
      <c r="A250" s="1">
        <v>46000.791666666664</v>
      </c>
      <c r="B250">
        <v>1.1628000000000001</v>
      </c>
      <c r="D250" s="1">
        <v>46000.791666666664</v>
      </c>
      <c r="E250">
        <v>1.1628000000000001</v>
      </c>
      <c r="G250" s="1">
        <v>46000.791666666664</v>
      </c>
      <c r="H250">
        <v>1.1629</v>
      </c>
      <c r="J250" s="1">
        <v>46000.833333333336</v>
      </c>
      <c r="K250">
        <v>1.33</v>
      </c>
      <c r="M250" s="1">
        <v>46000.833333333336</v>
      </c>
      <c r="N250">
        <v>1.33</v>
      </c>
      <c r="P250" s="1">
        <v>46000.833333333336</v>
      </c>
      <c r="Q250">
        <v>1.3301000000000001</v>
      </c>
      <c r="S250" s="1">
        <v>46000.875</v>
      </c>
      <c r="T250">
        <v>156.88</v>
      </c>
      <c r="V250" s="1">
        <v>46000.875</v>
      </c>
      <c r="W250">
        <v>156.86000000000001</v>
      </c>
      <c r="Y250" s="1">
        <v>46000.875</v>
      </c>
      <c r="Z250">
        <v>156.9</v>
      </c>
      <c r="AB250" s="1">
        <v>46000.791666666664</v>
      </c>
      <c r="AC250">
        <v>0.66390000000000005</v>
      </c>
      <c r="AE250" s="1">
        <v>46000.791666666664</v>
      </c>
      <c r="AF250">
        <v>0.66390000000000005</v>
      </c>
      <c r="AH250" s="1">
        <v>46000.791666666664</v>
      </c>
      <c r="AI250">
        <v>0.66390000000000005</v>
      </c>
      <c r="AK250" s="1">
        <v>46000.791666666664</v>
      </c>
      <c r="AL250">
        <v>1.3849</v>
      </c>
      <c r="AN250" s="1">
        <v>46000.791666666664</v>
      </c>
      <c r="AO250">
        <v>1.3848</v>
      </c>
      <c r="AQ250" s="1">
        <v>46000.791666666664</v>
      </c>
      <c r="AR250">
        <v>1.3849</v>
      </c>
      <c r="AT250" s="1">
        <v>46000.875</v>
      </c>
      <c r="AU250">
        <v>0.80630000000000002</v>
      </c>
      <c r="AW250" s="1">
        <v>46000.875</v>
      </c>
      <c r="AX250">
        <v>0.80610000000000004</v>
      </c>
      <c r="AZ250" s="1">
        <v>46000.875</v>
      </c>
      <c r="BA250">
        <v>0.80659999999999998</v>
      </c>
      <c r="BC250" s="1">
        <v>46000.791666666664</v>
      </c>
      <c r="BD250">
        <v>0.57799999999999996</v>
      </c>
      <c r="BF250" s="1">
        <v>46000.791666666664</v>
      </c>
      <c r="BG250">
        <v>0.57799999999999996</v>
      </c>
      <c r="BI250" s="1">
        <v>46000.791666666664</v>
      </c>
      <c r="BJ250">
        <v>0.57799999999999996</v>
      </c>
      <c r="BL250" s="1">
        <v>46000.791666666664</v>
      </c>
      <c r="BM250">
        <v>0.87421000000000004</v>
      </c>
      <c r="BO250" s="1">
        <v>46000.791666666664</v>
      </c>
      <c r="BP250">
        <v>0.87419000000000002</v>
      </c>
      <c r="BR250" s="1">
        <v>46000.791666666664</v>
      </c>
      <c r="BS250">
        <v>0.87422999999999995</v>
      </c>
      <c r="BU250" s="1">
        <v>46000.791666666664</v>
      </c>
      <c r="BV250">
        <v>182.38</v>
      </c>
      <c r="BX250" s="1">
        <v>46000.791666666664</v>
      </c>
      <c r="BY250">
        <v>182.37</v>
      </c>
      <c r="CA250" s="1">
        <v>46000.791666666664</v>
      </c>
      <c r="CB250">
        <v>182.39</v>
      </c>
      <c r="CD250" s="1">
        <v>46000.791666666664</v>
      </c>
      <c r="CE250">
        <v>208.624</v>
      </c>
      <c r="CG250" s="1">
        <v>46000.791666666664</v>
      </c>
      <c r="CH250">
        <v>208.61</v>
      </c>
      <c r="CJ250" s="1">
        <v>46000.791666666664</v>
      </c>
      <c r="CK250">
        <v>208.63900000000001</v>
      </c>
      <c r="CM250" s="1">
        <v>46000.791666666664</v>
      </c>
      <c r="CN250">
        <v>0.93720000000000003</v>
      </c>
      <c r="CP250" s="1">
        <v>46000.791666666664</v>
      </c>
      <c r="CQ250">
        <v>0.93715999999999999</v>
      </c>
      <c r="CS250" s="1">
        <v>46000.791666666664</v>
      </c>
      <c r="CT250">
        <v>0.93723999999999996</v>
      </c>
      <c r="CV250" s="1">
        <v>46000.791666666664</v>
      </c>
      <c r="CW250">
        <v>104.129</v>
      </c>
      <c r="CY250" s="1">
        <v>46000.791666666664</v>
      </c>
      <c r="CZ250">
        <v>104.124</v>
      </c>
      <c r="DB250" s="1">
        <v>46000.791666666664</v>
      </c>
      <c r="DC250">
        <v>104.134</v>
      </c>
      <c r="DE250" s="1">
        <v>46000.833333333336</v>
      </c>
      <c r="DF250">
        <v>194.66399999999999</v>
      </c>
      <c r="DH250" s="1">
        <v>46000.833333333336</v>
      </c>
      <c r="DI250">
        <v>194.65100000000001</v>
      </c>
      <c r="DK250" s="1">
        <v>46000.833333333336</v>
      </c>
      <c r="DL250">
        <v>194.678</v>
      </c>
      <c r="DN250" s="1">
        <v>46000.791666666664</v>
      </c>
      <c r="DO250">
        <v>1.7515099999999999</v>
      </c>
      <c r="DQ250" s="1">
        <v>46000.791666666664</v>
      </c>
      <c r="DR250">
        <v>1.75143</v>
      </c>
      <c r="DT250" s="1">
        <v>46000.791666666664</v>
      </c>
      <c r="DU250">
        <v>1.7516</v>
      </c>
      <c r="DW250" s="1">
        <v>46000.791666666664</v>
      </c>
      <c r="DX250">
        <v>2.0034999999999998</v>
      </c>
      <c r="DZ250" s="1">
        <v>46000.791666666664</v>
      </c>
      <c r="EA250">
        <v>2.0032999999999999</v>
      </c>
      <c r="EC250" s="1">
        <v>46000.791666666664</v>
      </c>
      <c r="ED250">
        <v>2.0036999999999998</v>
      </c>
      <c r="EF250" s="1">
        <v>46000.833333333336</v>
      </c>
      <c r="EG250">
        <v>113.289</v>
      </c>
      <c r="EI250" s="1">
        <v>46000.833333333336</v>
      </c>
      <c r="EJ250">
        <v>113.283</v>
      </c>
      <c r="EL250" s="1">
        <v>46000.833333333336</v>
      </c>
      <c r="EM250">
        <v>113.295</v>
      </c>
      <c r="EO250" s="1">
        <v>46000.791666666664</v>
      </c>
      <c r="EP250">
        <v>1.2970999999999999</v>
      </c>
      <c r="ER250" s="1">
        <v>46000.791666666664</v>
      </c>
      <c r="ES250">
        <v>1.2969999999999999</v>
      </c>
      <c r="EU250" s="1">
        <v>46000.791666666664</v>
      </c>
      <c r="EV250">
        <v>1.2970999999999999</v>
      </c>
    </row>
    <row r="251" spans="1:152" x14ac:dyDescent="0.25">
      <c r="A251" s="1">
        <v>46000.833333333336</v>
      </c>
      <c r="B251">
        <v>1.1627000000000001</v>
      </c>
      <c r="D251" s="1">
        <v>46000.833333333336</v>
      </c>
      <c r="E251">
        <v>1.1627000000000001</v>
      </c>
      <c r="G251" s="1">
        <v>46000.833333333336</v>
      </c>
      <c r="H251">
        <v>1.1627000000000001</v>
      </c>
      <c r="J251" s="1">
        <v>46000.875</v>
      </c>
      <c r="K251">
        <v>1.3297000000000001</v>
      </c>
      <c r="M251" s="1">
        <v>46000.875</v>
      </c>
      <c r="N251">
        <v>1.3294999999999999</v>
      </c>
      <c r="P251" s="1">
        <v>46000.875</v>
      </c>
      <c r="Q251">
        <v>1.33</v>
      </c>
      <c r="S251" s="1">
        <v>46000.916666666664</v>
      </c>
      <c r="T251">
        <v>156.84</v>
      </c>
      <c r="V251" s="1">
        <v>46000.916666666664</v>
      </c>
      <c r="W251">
        <v>156.82</v>
      </c>
      <c r="Y251" s="1">
        <v>46000.916666666664</v>
      </c>
      <c r="Z251">
        <v>156.85</v>
      </c>
      <c r="AB251" s="1">
        <v>46000.833333333336</v>
      </c>
      <c r="AC251">
        <v>0.66400000000000003</v>
      </c>
      <c r="AE251" s="1">
        <v>46000.833333333336</v>
      </c>
      <c r="AF251">
        <v>0.66390000000000005</v>
      </c>
      <c r="AH251" s="1">
        <v>46000.833333333336</v>
      </c>
      <c r="AI251">
        <v>0.66400000000000003</v>
      </c>
      <c r="AK251" s="1">
        <v>46000.833333333336</v>
      </c>
      <c r="AL251">
        <v>1.3851</v>
      </c>
      <c r="AN251" s="1">
        <v>46000.833333333336</v>
      </c>
      <c r="AO251">
        <v>1.385</v>
      </c>
      <c r="AQ251" s="1">
        <v>46000.833333333336</v>
      </c>
      <c r="AR251">
        <v>1.3851</v>
      </c>
      <c r="AT251" s="1">
        <v>46000.916666666664</v>
      </c>
      <c r="AU251">
        <v>0.80630000000000002</v>
      </c>
      <c r="AW251" s="1">
        <v>46000.916666666664</v>
      </c>
      <c r="AX251">
        <v>0.80610000000000004</v>
      </c>
      <c r="AZ251" s="1">
        <v>46000.916666666664</v>
      </c>
      <c r="BA251">
        <v>0.80640000000000001</v>
      </c>
      <c r="BC251" s="1">
        <v>46000.833333333336</v>
      </c>
      <c r="BD251">
        <v>0.57809999999999995</v>
      </c>
      <c r="BF251" s="1">
        <v>46000.833333333336</v>
      </c>
      <c r="BG251">
        <v>0.57799999999999996</v>
      </c>
      <c r="BI251" s="1">
        <v>46000.833333333336</v>
      </c>
      <c r="BJ251">
        <v>0.57809999999999995</v>
      </c>
      <c r="BL251" s="1">
        <v>46000.833333333336</v>
      </c>
      <c r="BM251">
        <v>0.87417999999999996</v>
      </c>
      <c r="BO251" s="1">
        <v>46000.833333333336</v>
      </c>
      <c r="BP251">
        <v>0.87416000000000005</v>
      </c>
      <c r="BR251" s="1">
        <v>46000.833333333336</v>
      </c>
      <c r="BS251">
        <v>0.87421000000000004</v>
      </c>
      <c r="BU251" s="1">
        <v>46000.833333333336</v>
      </c>
      <c r="BV251">
        <v>182.43</v>
      </c>
      <c r="BX251" s="1">
        <v>46000.833333333336</v>
      </c>
      <c r="BY251">
        <v>182.42</v>
      </c>
      <c r="CA251" s="1">
        <v>46000.833333333336</v>
      </c>
      <c r="CB251">
        <v>182.44</v>
      </c>
      <c r="CD251" s="1">
        <v>46000.833333333336</v>
      </c>
      <c r="CE251">
        <v>208.68600000000001</v>
      </c>
      <c r="CG251" s="1">
        <v>46000.833333333336</v>
      </c>
      <c r="CH251">
        <v>208.672</v>
      </c>
      <c r="CJ251" s="1">
        <v>46000.833333333336</v>
      </c>
      <c r="CK251">
        <v>208.70099999999999</v>
      </c>
      <c r="CM251" s="1">
        <v>46000.833333333336</v>
      </c>
      <c r="CN251">
        <v>0.93715999999999999</v>
      </c>
      <c r="CP251" s="1">
        <v>46000.833333333336</v>
      </c>
      <c r="CQ251">
        <v>0.93711999999999995</v>
      </c>
      <c r="CS251" s="1">
        <v>46000.833333333336</v>
      </c>
      <c r="CT251">
        <v>0.93718999999999997</v>
      </c>
      <c r="CV251" s="1">
        <v>46000.833333333336</v>
      </c>
      <c r="CW251">
        <v>104.178</v>
      </c>
      <c r="CY251" s="1">
        <v>46000.833333333336</v>
      </c>
      <c r="CZ251">
        <v>104.172</v>
      </c>
      <c r="DB251" s="1">
        <v>46000.833333333336</v>
      </c>
      <c r="DC251">
        <v>104.184</v>
      </c>
      <c r="DE251" s="1">
        <v>46000.875</v>
      </c>
      <c r="DF251">
        <v>194.58500000000001</v>
      </c>
      <c r="DH251" s="1">
        <v>46000.875</v>
      </c>
      <c r="DI251">
        <v>194.465</v>
      </c>
      <c r="DK251" s="1">
        <v>46000.875</v>
      </c>
      <c r="DL251">
        <v>194.70500000000001</v>
      </c>
      <c r="DN251" s="1">
        <v>46000.833333333336</v>
      </c>
      <c r="DO251">
        <v>1.75116</v>
      </c>
      <c r="DQ251" s="1">
        <v>46000.833333333336</v>
      </c>
      <c r="DR251">
        <v>1.7510600000000001</v>
      </c>
      <c r="DT251" s="1">
        <v>46000.833333333336</v>
      </c>
      <c r="DU251">
        <v>1.75125</v>
      </c>
      <c r="DW251" s="1">
        <v>46000.833333333336</v>
      </c>
      <c r="DX251">
        <v>2.0032000000000001</v>
      </c>
      <c r="DZ251" s="1">
        <v>46000.833333333336</v>
      </c>
      <c r="EA251">
        <v>2.0030000000000001</v>
      </c>
      <c r="EC251" s="1">
        <v>46000.833333333336</v>
      </c>
      <c r="ED251">
        <v>2.0034000000000001</v>
      </c>
      <c r="EF251" s="1">
        <v>46000.875</v>
      </c>
      <c r="EG251">
        <v>113.31399999999999</v>
      </c>
      <c r="EI251" s="1">
        <v>46000.875</v>
      </c>
      <c r="EJ251">
        <v>113.279</v>
      </c>
      <c r="EL251" s="1">
        <v>46000.875</v>
      </c>
      <c r="EM251">
        <v>113.349</v>
      </c>
      <c r="EO251" s="1">
        <v>46000.833333333336</v>
      </c>
      <c r="EP251">
        <v>1.2970999999999999</v>
      </c>
      <c r="ER251" s="1">
        <v>46000.833333333336</v>
      </c>
      <c r="ES251">
        <v>1.2970999999999999</v>
      </c>
      <c r="EU251" s="1">
        <v>46000.833333333336</v>
      </c>
      <c r="EV251">
        <v>1.2971999999999999</v>
      </c>
    </row>
    <row r="252" spans="1:152" x14ac:dyDescent="0.25">
      <c r="A252" s="1">
        <v>46000.875</v>
      </c>
      <c r="B252">
        <v>1.1627000000000001</v>
      </c>
      <c r="D252" s="1">
        <v>46000.875</v>
      </c>
      <c r="E252">
        <v>1.1626000000000001</v>
      </c>
      <c r="G252" s="1">
        <v>46000.875</v>
      </c>
      <c r="H252">
        <v>1.1628000000000001</v>
      </c>
      <c r="J252" s="1">
        <v>46000.916666666664</v>
      </c>
      <c r="K252">
        <v>1.33</v>
      </c>
      <c r="M252" s="1">
        <v>46000.916666666664</v>
      </c>
      <c r="N252">
        <v>1.3298000000000001</v>
      </c>
      <c r="P252" s="1">
        <v>46000.916666666664</v>
      </c>
      <c r="Q252">
        <v>1.3302</v>
      </c>
      <c r="S252" s="1">
        <v>46000.958333333336</v>
      </c>
      <c r="T252">
        <v>156.81</v>
      </c>
      <c r="V252" s="1">
        <v>46000.958333333336</v>
      </c>
      <c r="W252">
        <v>156.80000000000001</v>
      </c>
      <c r="Y252" s="1">
        <v>46000.958333333336</v>
      </c>
      <c r="Z252">
        <v>156.81</v>
      </c>
      <c r="AB252" s="1">
        <v>46000.875</v>
      </c>
      <c r="AC252">
        <v>0.66420000000000001</v>
      </c>
      <c r="AE252" s="1">
        <v>46000.875</v>
      </c>
      <c r="AF252">
        <v>0.66400000000000003</v>
      </c>
      <c r="AH252" s="1">
        <v>46000.875</v>
      </c>
      <c r="AI252">
        <v>0.6643</v>
      </c>
      <c r="AK252" s="1">
        <v>46000.875</v>
      </c>
      <c r="AL252">
        <v>1.3846000000000001</v>
      </c>
      <c r="AN252" s="1">
        <v>46000.875</v>
      </c>
      <c r="AO252">
        <v>1.3845000000000001</v>
      </c>
      <c r="AQ252" s="1">
        <v>46000.875</v>
      </c>
      <c r="AR252">
        <v>1.3848</v>
      </c>
      <c r="AT252" s="1">
        <v>46000.958333333336</v>
      </c>
      <c r="AU252">
        <v>0.80600000000000005</v>
      </c>
      <c r="AW252" s="1">
        <v>46000.958333333336</v>
      </c>
      <c r="AX252">
        <v>0.80600000000000005</v>
      </c>
      <c r="AZ252" s="1">
        <v>46000.958333333336</v>
      </c>
      <c r="BA252">
        <v>0.80610000000000004</v>
      </c>
      <c r="BC252" s="1">
        <v>46000.875</v>
      </c>
      <c r="BD252">
        <v>0.57809999999999995</v>
      </c>
      <c r="BF252" s="1">
        <v>46000.875</v>
      </c>
      <c r="BG252">
        <v>0.57789999999999997</v>
      </c>
      <c r="BI252" s="1">
        <v>46000.875</v>
      </c>
      <c r="BJ252">
        <v>0.57820000000000005</v>
      </c>
      <c r="BL252" s="1">
        <v>46000.875</v>
      </c>
      <c r="BM252">
        <v>0.87429999999999997</v>
      </c>
      <c r="BO252" s="1">
        <v>46000.875</v>
      </c>
      <c r="BP252">
        <v>0.87417999999999996</v>
      </c>
      <c r="BR252" s="1">
        <v>46000.875</v>
      </c>
      <c r="BS252">
        <v>0.87443000000000004</v>
      </c>
      <c r="BU252" s="1">
        <v>46000.875</v>
      </c>
      <c r="BV252">
        <v>182.4</v>
      </c>
      <c r="BX252" s="1">
        <v>46000.875</v>
      </c>
      <c r="BY252">
        <v>182.35</v>
      </c>
      <c r="CA252" s="1">
        <v>46000.875</v>
      </c>
      <c r="CB252">
        <v>182.45</v>
      </c>
      <c r="CD252" s="1">
        <v>46000.875</v>
      </c>
      <c r="CE252">
        <v>208.60599999999999</v>
      </c>
      <c r="CG252" s="1">
        <v>46000.875</v>
      </c>
      <c r="CH252">
        <v>208.50200000000001</v>
      </c>
      <c r="CJ252" s="1">
        <v>46000.875</v>
      </c>
      <c r="CK252">
        <v>208.709</v>
      </c>
      <c r="CM252" s="1">
        <v>46000.875</v>
      </c>
      <c r="CN252">
        <v>0.93740000000000001</v>
      </c>
      <c r="CP252" s="1">
        <v>46000.875</v>
      </c>
      <c r="CQ252">
        <v>0.93720000000000003</v>
      </c>
      <c r="CS252" s="1">
        <v>46000.875</v>
      </c>
      <c r="CT252">
        <v>0.93759999999999999</v>
      </c>
      <c r="CV252" s="1">
        <v>46000.875</v>
      </c>
      <c r="CW252">
        <v>104.203</v>
      </c>
      <c r="CY252" s="1">
        <v>46000.875</v>
      </c>
      <c r="CZ252">
        <v>104.17700000000001</v>
      </c>
      <c r="DB252" s="1">
        <v>46000.875</v>
      </c>
      <c r="DC252">
        <v>104.229</v>
      </c>
      <c r="DE252" s="1">
        <v>46000.916666666664</v>
      </c>
      <c r="DF252">
        <v>194.512</v>
      </c>
      <c r="DH252" s="1">
        <v>46000.916666666664</v>
      </c>
      <c r="DI252">
        <v>194.41499999999999</v>
      </c>
      <c r="DK252" s="1">
        <v>46000.916666666664</v>
      </c>
      <c r="DL252">
        <v>194.61</v>
      </c>
      <c r="DN252" s="1">
        <v>46000.875</v>
      </c>
      <c r="DO252">
        <v>1.75051</v>
      </c>
      <c r="DQ252" s="1">
        <v>46000.875</v>
      </c>
      <c r="DR252">
        <v>1.74986</v>
      </c>
      <c r="DT252" s="1">
        <v>46000.875</v>
      </c>
      <c r="DU252">
        <v>1.75115</v>
      </c>
      <c r="DW252" s="1">
        <v>46000.875</v>
      </c>
      <c r="DX252">
        <v>2.0024000000000002</v>
      </c>
      <c r="DZ252" s="1">
        <v>46000.875</v>
      </c>
      <c r="EA252">
        <v>2.0013000000000001</v>
      </c>
      <c r="EC252" s="1">
        <v>46000.875</v>
      </c>
      <c r="ED252">
        <v>2.0036</v>
      </c>
      <c r="EF252" s="1">
        <v>46000.916666666664</v>
      </c>
      <c r="EG252">
        <v>113.283</v>
      </c>
      <c r="EI252" s="1">
        <v>46000.916666666664</v>
      </c>
      <c r="EJ252">
        <v>113.256</v>
      </c>
      <c r="EL252" s="1">
        <v>46000.916666666664</v>
      </c>
      <c r="EM252">
        <v>113.31</v>
      </c>
      <c r="EO252" s="1">
        <v>46000.875</v>
      </c>
      <c r="EP252">
        <v>1.2976000000000001</v>
      </c>
      <c r="ER252" s="1">
        <v>46000.875</v>
      </c>
      <c r="ES252">
        <v>1.2968999999999999</v>
      </c>
      <c r="EU252" s="1">
        <v>46000.875</v>
      </c>
      <c r="EV252">
        <v>1.2983</v>
      </c>
    </row>
    <row r="253" spans="1:152" x14ac:dyDescent="0.25">
      <c r="A253" s="1">
        <v>46000.916666666664</v>
      </c>
      <c r="B253">
        <v>1.1626000000000001</v>
      </c>
      <c r="D253" s="1">
        <v>46000.916666666664</v>
      </c>
      <c r="E253">
        <v>1.1625000000000001</v>
      </c>
      <c r="G253" s="1">
        <v>46000.916666666664</v>
      </c>
      <c r="H253">
        <v>1.1628000000000001</v>
      </c>
      <c r="J253" s="1">
        <v>46000.958333333336</v>
      </c>
      <c r="K253">
        <v>1.3303</v>
      </c>
      <c r="M253" s="1">
        <v>46000.958333333336</v>
      </c>
      <c r="N253">
        <v>1.3303</v>
      </c>
      <c r="P253" s="1">
        <v>46000.958333333336</v>
      </c>
      <c r="Q253">
        <v>1.3304</v>
      </c>
      <c r="S253" s="1">
        <v>46001</v>
      </c>
      <c r="T253">
        <v>156.72</v>
      </c>
      <c r="V253" s="1">
        <v>46001</v>
      </c>
      <c r="W253">
        <v>156.71</v>
      </c>
      <c r="Y253" s="1">
        <v>46001</v>
      </c>
      <c r="Z253">
        <v>156.72</v>
      </c>
      <c r="AB253" s="1">
        <v>46000.916666666664</v>
      </c>
      <c r="AC253">
        <v>0.6643</v>
      </c>
      <c r="AE253" s="1">
        <v>46000.916666666664</v>
      </c>
      <c r="AF253">
        <v>0.66420000000000001</v>
      </c>
      <c r="AH253" s="1">
        <v>46000.916666666664</v>
      </c>
      <c r="AI253">
        <v>0.66439999999999999</v>
      </c>
      <c r="AK253" s="1">
        <v>46000.916666666664</v>
      </c>
      <c r="AL253">
        <v>1.3846000000000001</v>
      </c>
      <c r="AN253" s="1">
        <v>46000.916666666664</v>
      </c>
      <c r="AO253">
        <v>1.3844000000000001</v>
      </c>
      <c r="AQ253" s="1">
        <v>46000.916666666664</v>
      </c>
      <c r="AR253">
        <v>1.3847</v>
      </c>
      <c r="AT253" s="1">
        <v>46001</v>
      </c>
      <c r="AU253">
        <v>0.80620000000000003</v>
      </c>
      <c r="AW253" s="1">
        <v>46001</v>
      </c>
      <c r="AX253">
        <v>0.80620000000000003</v>
      </c>
      <c r="AZ253" s="1">
        <v>46001</v>
      </c>
      <c r="BA253">
        <v>0.80620000000000003</v>
      </c>
      <c r="BC253" s="1">
        <v>46000.916666666664</v>
      </c>
      <c r="BD253">
        <v>0.57789999999999997</v>
      </c>
      <c r="BF253" s="1">
        <v>46000.916666666664</v>
      </c>
      <c r="BG253">
        <v>0.57779999999999998</v>
      </c>
      <c r="BI253" s="1">
        <v>46000.916666666664</v>
      </c>
      <c r="BJ253">
        <v>0.57809999999999995</v>
      </c>
      <c r="BL253" s="1">
        <v>46000.916666666664</v>
      </c>
      <c r="BM253">
        <v>0.87414999999999998</v>
      </c>
      <c r="BO253" s="1">
        <v>46000.916666666664</v>
      </c>
      <c r="BP253">
        <v>0.87397000000000002</v>
      </c>
      <c r="BR253" s="1">
        <v>46000.916666666664</v>
      </c>
      <c r="BS253">
        <v>0.87434000000000001</v>
      </c>
      <c r="BU253" s="1">
        <v>46000.916666666664</v>
      </c>
      <c r="BV253">
        <v>182.34</v>
      </c>
      <c r="BX253" s="1">
        <v>46000.916666666664</v>
      </c>
      <c r="BY253">
        <v>182.3</v>
      </c>
      <c r="CA253" s="1">
        <v>46000.916666666664</v>
      </c>
      <c r="CB253">
        <v>182.39</v>
      </c>
      <c r="CD253" s="1">
        <v>46000.916666666664</v>
      </c>
      <c r="CE253">
        <v>208.59200000000001</v>
      </c>
      <c r="CG253" s="1">
        <v>46000.916666666664</v>
      </c>
      <c r="CH253">
        <v>208.53899999999999</v>
      </c>
      <c r="CJ253" s="1">
        <v>46000.916666666664</v>
      </c>
      <c r="CK253">
        <v>208.64400000000001</v>
      </c>
      <c r="CM253" s="1">
        <v>46000.916666666664</v>
      </c>
      <c r="CN253">
        <v>0.93744000000000005</v>
      </c>
      <c r="CP253" s="1">
        <v>46000.916666666664</v>
      </c>
      <c r="CQ253">
        <v>0.93722000000000005</v>
      </c>
      <c r="CS253" s="1">
        <v>46000.916666666664</v>
      </c>
      <c r="CT253">
        <v>0.93764999999999998</v>
      </c>
      <c r="CV253" s="1">
        <v>46000.916666666664</v>
      </c>
      <c r="CW253">
        <v>104.18899999999999</v>
      </c>
      <c r="CY253" s="1">
        <v>46000.916666666664</v>
      </c>
      <c r="CZ253">
        <v>104.169</v>
      </c>
      <c r="DB253" s="1">
        <v>46000.916666666664</v>
      </c>
      <c r="DC253">
        <v>104.21</v>
      </c>
      <c r="DE253" s="1">
        <v>46000.958333333336</v>
      </c>
      <c r="DF253">
        <v>194.535</v>
      </c>
      <c r="DH253" s="1">
        <v>46000.958333333336</v>
      </c>
      <c r="DI253">
        <v>194.517</v>
      </c>
      <c r="DK253" s="1">
        <v>46000.958333333336</v>
      </c>
      <c r="DL253">
        <v>194.553</v>
      </c>
      <c r="DN253" s="1">
        <v>46000.916666666664</v>
      </c>
      <c r="DO253">
        <v>1.7500800000000001</v>
      </c>
      <c r="DQ253" s="1">
        <v>46000.916666666664</v>
      </c>
      <c r="DR253">
        <v>1.74946</v>
      </c>
      <c r="DT253" s="1">
        <v>46000.916666666664</v>
      </c>
      <c r="DU253">
        <v>1.7506999999999999</v>
      </c>
      <c r="DW253" s="1">
        <v>46000.916666666664</v>
      </c>
      <c r="DX253">
        <v>2.0019999999999998</v>
      </c>
      <c r="DZ253" s="1">
        <v>46000.916666666664</v>
      </c>
      <c r="EA253">
        <v>2.0011999999999999</v>
      </c>
      <c r="EC253" s="1">
        <v>46000.916666666664</v>
      </c>
      <c r="ED253">
        <v>2.0028000000000001</v>
      </c>
      <c r="EF253" s="1">
        <v>46000.958333333336</v>
      </c>
      <c r="EG253">
        <v>113.253</v>
      </c>
      <c r="EI253" s="1">
        <v>46000.958333333336</v>
      </c>
      <c r="EJ253">
        <v>113.244</v>
      </c>
      <c r="EL253" s="1">
        <v>46000.958333333336</v>
      </c>
      <c r="EM253">
        <v>113.262</v>
      </c>
      <c r="EO253" s="1">
        <v>46000.916666666664</v>
      </c>
      <c r="EP253">
        <v>1.2969999999999999</v>
      </c>
      <c r="ER253" s="1">
        <v>46000.916666666664</v>
      </c>
      <c r="ES253">
        <v>1.2964</v>
      </c>
      <c r="EU253" s="1">
        <v>46000.916666666664</v>
      </c>
      <c r="EV253">
        <v>1.2976000000000001</v>
      </c>
    </row>
    <row r="254" spans="1:152" x14ac:dyDescent="0.25">
      <c r="A254" s="1">
        <v>46000.958333333336</v>
      </c>
      <c r="B254">
        <v>1.1628000000000001</v>
      </c>
      <c r="D254" s="1">
        <v>46000.958333333336</v>
      </c>
      <c r="E254">
        <v>1.1628000000000001</v>
      </c>
      <c r="G254" s="1">
        <v>46000.958333333336</v>
      </c>
      <c r="H254">
        <v>1.1628000000000001</v>
      </c>
      <c r="J254" s="1">
        <v>46001</v>
      </c>
      <c r="K254">
        <v>1.3304</v>
      </c>
      <c r="M254" s="1">
        <v>46001</v>
      </c>
      <c r="N254">
        <v>1.3303</v>
      </c>
      <c r="P254" s="1">
        <v>46001</v>
      </c>
      <c r="Q254">
        <v>1.3304</v>
      </c>
      <c r="S254" s="1">
        <v>46001.041666666664</v>
      </c>
      <c r="T254">
        <v>156.71</v>
      </c>
      <c r="V254" s="1">
        <v>46001.041666666664</v>
      </c>
      <c r="W254">
        <v>156.69999999999999</v>
      </c>
      <c r="Y254" s="1">
        <v>46001.041666666664</v>
      </c>
      <c r="Z254">
        <v>156.71</v>
      </c>
      <c r="AB254" s="1">
        <v>46000.958333333336</v>
      </c>
      <c r="AC254">
        <v>0.66400000000000003</v>
      </c>
      <c r="AE254" s="1">
        <v>46000.958333333336</v>
      </c>
      <c r="AF254">
        <v>0.66390000000000005</v>
      </c>
      <c r="AH254" s="1">
        <v>46000.958333333336</v>
      </c>
      <c r="AI254">
        <v>0.66400000000000003</v>
      </c>
      <c r="AK254" s="1">
        <v>46000.958333333336</v>
      </c>
      <c r="AL254">
        <v>1.3846000000000001</v>
      </c>
      <c r="AN254" s="1">
        <v>46000.958333333336</v>
      </c>
      <c r="AO254">
        <v>1.3846000000000001</v>
      </c>
      <c r="AQ254" s="1">
        <v>46000.958333333336</v>
      </c>
      <c r="AR254">
        <v>1.3847</v>
      </c>
      <c r="AT254" s="1">
        <v>46001.041666666664</v>
      </c>
      <c r="AU254">
        <v>0.80640000000000001</v>
      </c>
      <c r="AW254" s="1">
        <v>46001.041666666664</v>
      </c>
      <c r="AX254">
        <v>0.80630000000000002</v>
      </c>
      <c r="AZ254" s="1">
        <v>46001.041666666664</v>
      </c>
      <c r="BA254">
        <v>0.80640000000000001</v>
      </c>
      <c r="BC254" s="1">
        <v>46000.958333333336</v>
      </c>
      <c r="BD254">
        <v>0.57789999999999997</v>
      </c>
      <c r="BF254" s="1">
        <v>46000.958333333336</v>
      </c>
      <c r="BG254">
        <v>0.57789999999999997</v>
      </c>
      <c r="BI254" s="1">
        <v>46000.958333333336</v>
      </c>
      <c r="BJ254">
        <v>0.57789999999999997</v>
      </c>
      <c r="BL254" s="1">
        <v>46000.958333333336</v>
      </c>
      <c r="BM254">
        <v>0.87409000000000003</v>
      </c>
      <c r="BO254" s="1">
        <v>46000.958333333336</v>
      </c>
      <c r="BP254">
        <v>0.87404999999999999</v>
      </c>
      <c r="BR254" s="1">
        <v>46000.958333333336</v>
      </c>
      <c r="BS254">
        <v>0.87412999999999996</v>
      </c>
      <c r="BU254" s="1">
        <v>46000.958333333336</v>
      </c>
      <c r="BV254">
        <v>182.33</v>
      </c>
      <c r="BX254" s="1">
        <v>46000.958333333336</v>
      </c>
      <c r="BY254">
        <v>182.32</v>
      </c>
      <c r="CA254" s="1">
        <v>46000.958333333336</v>
      </c>
      <c r="CB254">
        <v>182.34</v>
      </c>
      <c r="CD254" s="1">
        <v>46000.958333333336</v>
      </c>
      <c r="CE254">
        <v>208.6</v>
      </c>
      <c r="CG254" s="1">
        <v>46000.958333333336</v>
      </c>
      <c r="CH254">
        <v>208.58099999999999</v>
      </c>
      <c r="CJ254" s="1">
        <v>46000.958333333336</v>
      </c>
      <c r="CK254">
        <v>208.62</v>
      </c>
      <c r="CM254" s="1">
        <v>46000.958333333336</v>
      </c>
      <c r="CN254">
        <v>0.93728</v>
      </c>
      <c r="CP254" s="1">
        <v>46000.958333333336</v>
      </c>
      <c r="CQ254">
        <v>0.93723000000000001</v>
      </c>
      <c r="CS254" s="1">
        <v>46000.958333333336</v>
      </c>
      <c r="CT254">
        <v>0.93733</v>
      </c>
      <c r="CV254" s="1">
        <v>46000.958333333336</v>
      </c>
      <c r="CW254">
        <v>104.114</v>
      </c>
      <c r="CY254" s="1">
        <v>46000.958333333336</v>
      </c>
      <c r="CZ254">
        <v>104.107</v>
      </c>
      <c r="DB254" s="1">
        <v>46000.958333333336</v>
      </c>
      <c r="DC254">
        <v>104.12</v>
      </c>
      <c r="DE254" s="1">
        <v>46001</v>
      </c>
      <c r="DF254">
        <v>194.392</v>
      </c>
      <c r="DH254" s="1">
        <v>46001</v>
      </c>
      <c r="DI254">
        <v>194.374</v>
      </c>
      <c r="DK254" s="1">
        <v>46001</v>
      </c>
      <c r="DL254">
        <v>194.41</v>
      </c>
      <c r="DN254" s="1">
        <v>46000.958333333336</v>
      </c>
      <c r="DO254">
        <v>1.75132</v>
      </c>
      <c r="DQ254" s="1">
        <v>46000.958333333336</v>
      </c>
      <c r="DR254">
        <v>1.7512300000000001</v>
      </c>
      <c r="DT254" s="1">
        <v>46000.958333333336</v>
      </c>
      <c r="DU254">
        <v>1.7514099999999999</v>
      </c>
      <c r="DW254" s="1">
        <v>46000.958333333336</v>
      </c>
      <c r="DX254">
        <v>2.0036</v>
      </c>
      <c r="DZ254" s="1">
        <v>46000.958333333336</v>
      </c>
      <c r="EA254">
        <v>2.0034000000000001</v>
      </c>
      <c r="EC254" s="1">
        <v>46000.958333333336</v>
      </c>
      <c r="ED254">
        <v>2.0038</v>
      </c>
      <c r="EF254" s="1">
        <v>46001</v>
      </c>
      <c r="EG254">
        <v>113.18</v>
      </c>
      <c r="EI254" s="1">
        <v>46001</v>
      </c>
      <c r="EJ254">
        <v>113.172</v>
      </c>
      <c r="EL254" s="1">
        <v>46001</v>
      </c>
      <c r="EM254">
        <v>113.188</v>
      </c>
      <c r="EO254" s="1">
        <v>46000.958333333336</v>
      </c>
      <c r="EP254">
        <v>1.2969999999999999</v>
      </c>
      <c r="ER254" s="1">
        <v>46000.958333333336</v>
      </c>
      <c r="ES254">
        <v>1.2968999999999999</v>
      </c>
      <c r="EU254" s="1">
        <v>46000.958333333336</v>
      </c>
      <c r="EV254">
        <v>1.2969999999999999</v>
      </c>
    </row>
    <row r="255" spans="1:152" x14ac:dyDescent="0.25">
      <c r="A255" s="1">
        <v>46001</v>
      </c>
      <c r="B255">
        <v>1.1626000000000001</v>
      </c>
      <c r="D255" s="1">
        <v>46001</v>
      </c>
      <c r="E255">
        <v>1.1626000000000001</v>
      </c>
      <c r="G255" s="1">
        <v>46001</v>
      </c>
      <c r="H255">
        <v>1.1627000000000001</v>
      </c>
      <c r="J255" s="1">
        <v>46001.041666666664</v>
      </c>
      <c r="K255">
        <v>1.3299000000000001</v>
      </c>
      <c r="M255" s="1">
        <v>46001.041666666664</v>
      </c>
      <c r="N255">
        <v>1.3298000000000001</v>
      </c>
      <c r="P255" s="1">
        <v>46001.041666666664</v>
      </c>
      <c r="Q255">
        <v>1.3299000000000001</v>
      </c>
      <c r="S255" s="1">
        <v>46001.083333333336</v>
      </c>
      <c r="T255">
        <v>156.66</v>
      </c>
      <c r="V255" s="1">
        <v>46001.083333333336</v>
      </c>
      <c r="W255">
        <v>156.65</v>
      </c>
      <c r="Y255" s="1">
        <v>46001.083333333336</v>
      </c>
      <c r="Z255">
        <v>156.66</v>
      </c>
      <c r="AB255" s="1">
        <v>46001</v>
      </c>
      <c r="AC255">
        <v>0.6643</v>
      </c>
      <c r="AE255" s="1">
        <v>46001</v>
      </c>
      <c r="AF255">
        <v>0.6643</v>
      </c>
      <c r="AH255" s="1">
        <v>46001</v>
      </c>
      <c r="AI255">
        <v>0.6643</v>
      </c>
      <c r="AK255" s="1">
        <v>46001</v>
      </c>
      <c r="AL255">
        <v>1.3847</v>
      </c>
      <c r="AN255" s="1">
        <v>46001</v>
      </c>
      <c r="AO255">
        <v>1.3847</v>
      </c>
      <c r="AQ255" s="1">
        <v>46001</v>
      </c>
      <c r="AR255">
        <v>1.3848</v>
      </c>
      <c r="AT255" s="1">
        <v>46001.083333333336</v>
      </c>
      <c r="AU255">
        <v>0.80640000000000001</v>
      </c>
      <c r="AW255" s="1">
        <v>46001.083333333336</v>
      </c>
      <c r="AX255">
        <v>0.80630000000000002</v>
      </c>
      <c r="AZ255" s="1">
        <v>46001.083333333336</v>
      </c>
      <c r="BA255">
        <v>0.80640000000000001</v>
      </c>
      <c r="BC255" s="1">
        <v>46001</v>
      </c>
      <c r="BD255">
        <v>0.5776</v>
      </c>
      <c r="BF255" s="1">
        <v>46001</v>
      </c>
      <c r="BG255">
        <v>0.57750000000000001</v>
      </c>
      <c r="BI255" s="1">
        <v>46001</v>
      </c>
      <c r="BJ255">
        <v>0.5776</v>
      </c>
      <c r="BL255" s="1">
        <v>46001</v>
      </c>
      <c r="BM255">
        <v>0.87390000000000001</v>
      </c>
      <c r="BO255" s="1">
        <v>46001</v>
      </c>
      <c r="BP255">
        <v>0.87387000000000004</v>
      </c>
      <c r="BR255" s="1">
        <v>46001</v>
      </c>
      <c r="BS255">
        <v>0.87392999999999998</v>
      </c>
      <c r="BU255" s="1">
        <v>46001</v>
      </c>
      <c r="BV255">
        <v>182.21</v>
      </c>
      <c r="BX255" s="1">
        <v>46001</v>
      </c>
      <c r="BY255">
        <v>182.2</v>
      </c>
      <c r="CA255" s="1">
        <v>46001</v>
      </c>
      <c r="CB255">
        <v>182.21</v>
      </c>
      <c r="CD255" s="1">
        <v>46001</v>
      </c>
      <c r="CE255">
        <v>208.49100000000001</v>
      </c>
      <c r="CG255" s="1">
        <v>46001</v>
      </c>
      <c r="CH255">
        <v>208.477</v>
      </c>
      <c r="CJ255" s="1">
        <v>46001</v>
      </c>
      <c r="CK255">
        <v>208.506</v>
      </c>
      <c r="CM255" s="1">
        <v>46001</v>
      </c>
      <c r="CN255">
        <v>0.93732000000000004</v>
      </c>
      <c r="CP255" s="1">
        <v>46001</v>
      </c>
      <c r="CQ255">
        <v>0.93727000000000005</v>
      </c>
      <c r="CS255" s="1">
        <v>46001</v>
      </c>
      <c r="CT255">
        <v>0.93735999999999997</v>
      </c>
      <c r="CV255" s="1">
        <v>46001</v>
      </c>
      <c r="CW255">
        <v>104.107</v>
      </c>
      <c r="CY255" s="1">
        <v>46001</v>
      </c>
      <c r="CZ255">
        <v>104.101</v>
      </c>
      <c r="DB255" s="1">
        <v>46001</v>
      </c>
      <c r="DC255">
        <v>104.11199999999999</v>
      </c>
      <c r="DE255" s="1">
        <v>46001.041666666664</v>
      </c>
      <c r="DF255">
        <v>194.33600000000001</v>
      </c>
      <c r="DH255" s="1">
        <v>46001.041666666664</v>
      </c>
      <c r="DI255">
        <v>194.32</v>
      </c>
      <c r="DK255" s="1">
        <v>46001.041666666664</v>
      </c>
      <c r="DL255">
        <v>194.352</v>
      </c>
      <c r="DN255" s="1">
        <v>46001</v>
      </c>
      <c r="DO255">
        <v>1.7501599999999999</v>
      </c>
      <c r="DQ255" s="1">
        <v>46001</v>
      </c>
      <c r="DR255">
        <v>1.7500500000000001</v>
      </c>
      <c r="DT255" s="1">
        <v>46001</v>
      </c>
      <c r="DU255">
        <v>1.75027</v>
      </c>
      <c r="DW255" s="1">
        <v>46001</v>
      </c>
      <c r="DX255">
        <v>2.0026999999999999</v>
      </c>
      <c r="DZ255" s="1">
        <v>46001</v>
      </c>
      <c r="EA255">
        <v>2.0024999999999999</v>
      </c>
      <c r="EC255" s="1">
        <v>46001</v>
      </c>
      <c r="ED255">
        <v>2.0028999999999999</v>
      </c>
      <c r="EF255" s="1">
        <v>46001.041666666664</v>
      </c>
      <c r="EG255">
        <v>113.119</v>
      </c>
      <c r="EI255" s="1">
        <v>46001.041666666664</v>
      </c>
      <c r="EJ255">
        <v>113.11199999999999</v>
      </c>
      <c r="EL255" s="1">
        <v>46001.041666666664</v>
      </c>
      <c r="EM255">
        <v>113.126</v>
      </c>
      <c r="EO255" s="1">
        <v>46001</v>
      </c>
      <c r="EP255">
        <v>1.2968999999999999</v>
      </c>
      <c r="ER255" s="1">
        <v>46001</v>
      </c>
      <c r="ES255">
        <v>1.2968999999999999</v>
      </c>
      <c r="EU255" s="1">
        <v>46001</v>
      </c>
      <c r="EV255">
        <v>1.2969999999999999</v>
      </c>
    </row>
    <row r="256" spans="1:152" x14ac:dyDescent="0.25">
      <c r="A256" s="1">
        <v>46001.041666666664</v>
      </c>
      <c r="B256">
        <v>1.1624000000000001</v>
      </c>
      <c r="D256" s="1">
        <v>46001.041666666664</v>
      </c>
      <c r="E256">
        <v>1.1623000000000001</v>
      </c>
      <c r="G256" s="1">
        <v>46001.041666666664</v>
      </c>
      <c r="H256">
        <v>1.1624000000000001</v>
      </c>
      <c r="J256" s="1">
        <v>46001.083333333336</v>
      </c>
      <c r="K256">
        <v>1.3299000000000001</v>
      </c>
      <c r="M256" s="1">
        <v>46001.083333333336</v>
      </c>
      <c r="N256">
        <v>1.3299000000000001</v>
      </c>
      <c r="P256" s="1">
        <v>46001.083333333336</v>
      </c>
      <c r="Q256">
        <v>1.33</v>
      </c>
      <c r="S256" s="1">
        <v>46001.125</v>
      </c>
      <c r="T256">
        <v>156.59</v>
      </c>
      <c r="V256" s="1">
        <v>46001.125</v>
      </c>
      <c r="W256">
        <v>156.59</v>
      </c>
      <c r="Y256" s="1">
        <v>46001.125</v>
      </c>
      <c r="Z256">
        <v>156.6</v>
      </c>
      <c r="AB256" s="1">
        <v>46001.041666666664</v>
      </c>
      <c r="AC256">
        <v>0.6633</v>
      </c>
      <c r="AE256" s="1">
        <v>46001.041666666664</v>
      </c>
      <c r="AF256">
        <v>0.6633</v>
      </c>
      <c r="AH256" s="1">
        <v>46001.041666666664</v>
      </c>
      <c r="AI256">
        <v>0.6633</v>
      </c>
      <c r="AK256" s="1">
        <v>46001.041666666664</v>
      </c>
      <c r="AL256">
        <v>1.3854</v>
      </c>
      <c r="AN256" s="1">
        <v>46001.041666666664</v>
      </c>
      <c r="AO256">
        <v>1.3854</v>
      </c>
      <c r="AQ256" s="1">
        <v>46001.041666666664</v>
      </c>
      <c r="AR256">
        <v>1.3855</v>
      </c>
      <c r="AT256" s="1">
        <v>46001.125</v>
      </c>
      <c r="AU256">
        <v>0.80610000000000004</v>
      </c>
      <c r="AW256" s="1">
        <v>46001.125</v>
      </c>
      <c r="AX256">
        <v>0.80610000000000004</v>
      </c>
      <c r="AZ256" s="1">
        <v>46001.125</v>
      </c>
      <c r="BA256">
        <v>0.80620000000000003</v>
      </c>
      <c r="BC256" s="1">
        <v>46001.041666666664</v>
      </c>
      <c r="BD256">
        <v>0.57669999999999999</v>
      </c>
      <c r="BF256" s="1">
        <v>46001.041666666664</v>
      </c>
      <c r="BG256">
        <v>0.57669999999999999</v>
      </c>
      <c r="BI256" s="1">
        <v>46001.041666666664</v>
      </c>
      <c r="BJ256">
        <v>0.57669999999999999</v>
      </c>
      <c r="BL256" s="1">
        <v>46001.041666666664</v>
      </c>
      <c r="BM256">
        <v>0.87404999999999999</v>
      </c>
      <c r="BO256" s="1">
        <v>46001.041666666664</v>
      </c>
      <c r="BP256">
        <v>0.87402999999999997</v>
      </c>
      <c r="BR256" s="1">
        <v>46001.041666666664</v>
      </c>
      <c r="BS256">
        <v>0.87407000000000001</v>
      </c>
      <c r="BU256" s="1">
        <v>46001.041666666664</v>
      </c>
      <c r="BV256">
        <v>182.15</v>
      </c>
      <c r="BX256" s="1">
        <v>46001.041666666664</v>
      </c>
      <c r="BY256">
        <v>182.15</v>
      </c>
      <c r="CA256" s="1">
        <v>46001.041666666664</v>
      </c>
      <c r="CB256">
        <v>182.16</v>
      </c>
      <c r="CD256" s="1">
        <v>46001.041666666664</v>
      </c>
      <c r="CE256">
        <v>208.40199999999999</v>
      </c>
      <c r="CG256" s="1">
        <v>46001.041666666664</v>
      </c>
      <c r="CH256">
        <v>208.387</v>
      </c>
      <c r="CJ256" s="1">
        <v>46001.041666666664</v>
      </c>
      <c r="CK256">
        <v>208.417</v>
      </c>
      <c r="CM256" s="1">
        <v>46001.041666666664</v>
      </c>
      <c r="CN256">
        <v>0.93732000000000004</v>
      </c>
      <c r="CP256" s="1">
        <v>46001.041666666664</v>
      </c>
      <c r="CQ256">
        <v>0.93727000000000005</v>
      </c>
      <c r="CS256" s="1">
        <v>46001.041666666664</v>
      </c>
      <c r="CT256">
        <v>0.93735999999999997</v>
      </c>
      <c r="CV256" s="1">
        <v>46001.041666666664</v>
      </c>
      <c r="CW256">
        <v>103.943</v>
      </c>
      <c r="CY256" s="1">
        <v>46001.041666666664</v>
      </c>
      <c r="CZ256">
        <v>103.938</v>
      </c>
      <c r="DB256" s="1">
        <v>46001.041666666664</v>
      </c>
      <c r="DC256">
        <v>103.94799999999999</v>
      </c>
      <c r="DE256" s="1">
        <v>46001.083333333336</v>
      </c>
      <c r="DF256">
        <v>194.274</v>
      </c>
      <c r="DH256" s="1">
        <v>46001.083333333336</v>
      </c>
      <c r="DI256">
        <v>194.25800000000001</v>
      </c>
      <c r="DK256" s="1">
        <v>46001.083333333336</v>
      </c>
      <c r="DL256">
        <v>194.291</v>
      </c>
      <c r="DN256" s="1">
        <v>46001.041666666664</v>
      </c>
      <c r="DO256">
        <v>1.75241</v>
      </c>
      <c r="DQ256" s="1">
        <v>46001.041666666664</v>
      </c>
      <c r="DR256">
        <v>1.7523200000000001</v>
      </c>
      <c r="DT256" s="1">
        <v>46001.041666666664</v>
      </c>
      <c r="DU256">
        <v>1.7524999999999999</v>
      </c>
      <c r="DW256" s="1">
        <v>46001.041666666664</v>
      </c>
      <c r="DX256">
        <v>2.0049000000000001</v>
      </c>
      <c r="DZ256" s="1">
        <v>46001.041666666664</v>
      </c>
      <c r="EA256">
        <v>2.0047999999999999</v>
      </c>
      <c r="EC256" s="1">
        <v>46001.041666666664</v>
      </c>
      <c r="ED256">
        <v>2.0051000000000001</v>
      </c>
      <c r="EF256" s="1">
        <v>46001.083333333336</v>
      </c>
      <c r="EG256">
        <v>113.063</v>
      </c>
      <c r="EI256" s="1">
        <v>46001.083333333336</v>
      </c>
      <c r="EJ256">
        <v>113.05500000000001</v>
      </c>
      <c r="EL256" s="1">
        <v>46001.083333333336</v>
      </c>
      <c r="EM256">
        <v>113.07</v>
      </c>
      <c r="EO256" s="1">
        <v>46001.041666666664</v>
      </c>
      <c r="EP256">
        <v>1.2972999999999999</v>
      </c>
      <c r="ER256" s="1">
        <v>46001.041666666664</v>
      </c>
      <c r="ES256">
        <v>1.2972999999999999</v>
      </c>
      <c r="EU256" s="1">
        <v>46001.041666666664</v>
      </c>
      <c r="EV256">
        <v>1.2974000000000001</v>
      </c>
    </row>
    <row r="257" spans="1:152" x14ac:dyDescent="0.25">
      <c r="A257" s="1">
        <v>46001.083333333336</v>
      </c>
      <c r="B257">
        <v>1.1624000000000001</v>
      </c>
      <c r="D257" s="1">
        <v>46001.083333333336</v>
      </c>
      <c r="E257">
        <v>1.1624000000000001</v>
      </c>
      <c r="G257" s="1">
        <v>46001.083333333336</v>
      </c>
      <c r="H257">
        <v>1.1624000000000001</v>
      </c>
      <c r="J257" s="1">
        <v>46001.125</v>
      </c>
      <c r="K257">
        <v>1.3303</v>
      </c>
      <c r="M257" s="1">
        <v>46001.125</v>
      </c>
      <c r="N257">
        <v>1.3302</v>
      </c>
      <c r="P257" s="1">
        <v>46001.125</v>
      </c>
      <c r="Q257">
        <v>1.3303</v>
      </c>
      <c r="S257" s="1">
        <v>46001.166666666664</v>
      </c>
      <c r="T257">
        <v>156.63</v>
      </c>
      <c r="V257" s="1">
        <v>46001.166666666664</v>
      </c>
      <c r="W257">
        <v>156.63</v>
      </c>
      <c r="Y257" s="1">
        <v>46001.166666666664</v>
      </c>
      <c r="Z257">
        <v>156.63999999999999</v>
      </c>
      <c r="AB257" s="1">
        <v>46001.083333333336</v>
      </c>
      <c r="AC257">
        <v>0.66369999999999996</v>
      </c>
      <c r="AE257" s="1">
        <v>46001.083333333336</v>
      </c>
      <c r="AF257">
        <v>0.66359999999999997</v>
      </c>
      <c r="AH257" s="1">
        <v>46001.083333333336</v>
      </c>
      <c r="AI257">
        <v>0.66369999999999996</v>
      </c>
      <c r="AK257" s="1">
        <v>46001.083333333336</v>
      </c>
      <c r="AL257">
        <v>1.3855999999999999</v>
      </c>
      <c r="AN257" s="1">
        <v>46001.083333333336</v>
      </c>
      <c r="AO257">
        <v>1.3855999999999999</v>
      </c>
      <c r="AQ257" s="1">
        <v>46001.083333333336</v>
      </c>
      <c r="AR257">
        <v>1.3856999999999999</v>
      </c>
      <c r="AT257" s="1">
        <v>46001.166666666664</v>
      </c>
      <c r="AU257">
        <v>0.80620000000000003</v>
      </c>
      <c r="AW257" s="1">
        <v>46001.166666666664</v>
      </c>
      <c r="AX257">
        <v>0.80620000000000003</v>
      </c>
      <c r="AZ257" s="1">
        <v>46001.166666666664</v>
      </c>
      <c r="BA257">
        <v>0.80620000000000003</v>
      </c>
      <c r="BC257" s="1">
        <v>46001.083333333336</v>
      </c>
      <c r="BD257">
        <v>0.5766</v>
      </c>
      <c r="BF257" s="1">
        <v>46001.083333333336</v>
      </c>
      <c r="BG257">
        <v>0.5766</v>
      </c>
      <c r="BI257" s="1">
        <v>46001.083333333336</v>
      </c>
      <c r="BJ257">
        <v>0.57669999999999999</v>
      </c>
      <c r="BL257" s="1">
        <v>46001.083333333336</v>
      </c>
      <c r="BM257">
        <v>0.87402000000000002</v>
      </c>
      <c r="BO257" s="1">
        <v>46001.083333333336</v>
      </c>
      <c r="BP257">
        <v>0.87399000000000004</v>
      </c>
      <c r="BR257" s="1">
        <v>46001.083333333336</v>
      </c>
      <c r="BS257">
        <v>0.87404999999999999</v>
      </c>
      <c r="BU257" s="1">
        <v>46001.083333333336</v>
      </c>
      <c r="BV257">
        <v>182.09</v>
      </c>
      <c r="BX257" s="1">
        <v>46001.083333333336</v>
      </c>
      <c r="BY257">
        <v>182.09</v>
      </c>
      <c r="CA257" s="1">
        <v>46001.083333333336</v>
      </c>
      <c r="CB257">
        <v>182.1</v>
      </c>
      <c r="CD257" s="1">
        <v>46001.083333333336</v>
      </c>
      <c r="CE257">
        <v>208.34299999999999</v>
      </c>
      <c r="CG257" s="1">
        <v>46001.083333333336</v>
      </c>
      <c r="CH257">
        <v>208.327</v>
      </c>
      <c r="CJ257" s="1">
        <v>46001.083333333336</v>
      </c>
      <c r="CK257">
        <v>208.358</v>
      </c>
      <c r="CM257" s="1">
        <v>46001.083333333336</v>
      </c>
      <c r="CN257">
        <v>0.93730000000000002</v>
      </c>
      <c r="CP257" s="1">
        <v>46001.083333333336</v>
      </c>
      <c r="CQ257">
        <v>0.93725999999999998</v>
      </c>
      <c r="CS257" s="1">
        <v>46001.083333333336</v>
      </c>
      <c r="CT257">
        <v>0.93733999999999995</v>
      </c>
      <c r="CV257" s="1">
        <v>46001.083333333336</v>
      </c>
      <c r="CW257">
        <v>103.968</v>
      </c>
      <c r="CY257" s="1">
        <v>46001.083333333336</v>
      </c>
      <c r="CZ257">
        <v>103.96299999999999</v>
      </c>
      <c r="DB257" s="1">
        <v>46001.083333333336</v>
      </c>
      <c r="DC257">
        <v>103.973</v>
      </c>
      <c r="DE257" s="1">
        <v>46001.125</v>
      </c>
      <c r="DF257">
        <v>194.25200000000001</v>
      </c>
      <c r="DH257" s="1">
        <v>46001.125</v>
      </c>
      <c r="DI257">
        <v>194.23400000000001</v>
      </c>
      <c r="DK257" s="1">
        <v>46001.125</v>
      </c>
      <c r="DL257">
        <v>194.27</v>
      </c>
      <c r="DN257" s="1">
        <v>46001.083333333336</v>
      </c>
      <c r="DO257">
        <v>1.7514400000000001</v>
      </c>
      <c r="DQ257" s="1">
        <v>46001.083333333336</v>
      </c>
      <c r="DR257">
        <v>1.75135</v>
      </c>
      <c r="DT257" s="1">
        <v>46001.083333333336</v>
      </c>
      <c r="DU257">
        <v>1.7515400000000001</v>
      </c>
      <c r="DW257" s="1">
        <v>46001.083333333336</v>
      </c>
      <c r="DX257">
        <v>2.0038999999999998</v>
      </c>
      <c r="DZ257" s="1">
        <v>46001.083333333336</v>
      </c>
      <c r="EA257">
        <v>2.0036999999999998</v>
      </c>
      <c r="EC257" s="1">
        <v>46001.083333333336</v>
      </c>
      <c r="ED257">
        <v>2.0041000000000002</v>
      </c>
      <c r="EF257" s="1">
        <v>46001.125</v>
      </c>
      <c r="EG257">
        <v>113.02800000000001</v>
      </c>
      <c r="EI257" s="1">
        <v>46001.125</v>
      </c>
      <c r="EJ257">
        <v>113.021</v>
      </c>
      <c r="EL257" s="1">
        <v>46001.125</v>
      </c>
      <c r="EM257">
        <v>113.03400000000001</v>
      </c>
      <c r="EO257" s="1">
        <v>46001.083333333336</v>
      </c>
      <c r="EP257">
        <v>1.2970999999999999</v>
      </c>
      <c r="ER257" s="1">
        <v>46001.083333333336</v>
      </c>
      <c r="ES257">
        <v>1.2970999999999999</v>
      </c>
      <c r="EU257" s="1">
        <v>46001.083333333336</v>
      </c>
      <c r="EV257">
        <v>1.2970999999999999</v>
      </c>
    </row>
    <row r="258" spans="1:152" x14ac:dyDescent="0.25">
      <c r="A258" s="1">
        <v>46001.125</v>
      </c>
      <c r="B258">
        <v>1.1627000000000001</v>
      </c>
      <c r="D258" s="1">
        <v>46001.125</v>
      </c>
      <c r="E258">
        <v>1.1626000000000001</v>
      </c>
      <c r="G258" s="1">
        <v>46001.125</v>
      </c>
      <c r="H258">
        <v>1.1627000000000001</v>
      </c>
      <c r="J258" s="1">
        <v>46001.166666666664</v>
      </c>
      <c r="K258">
        <v>1.3305</v>
      </c>
      <c r="M258" s="1">
        <v>46001.166666666664</v>
      </c>
      <c r="N258">
        <v>1.3304</v>
      </c>
      <c r="P258" s="1">
        <v>46001.166666666664</v>
      </c>
      <c r="Q258">
        <v>1.3305</v>
      </c>
      <c r="S258" s="1">
        <v>46001.208333333336</v>
      </c>
      <c r="T258">
        <v>156.71</v>
      </c>
      <c r="V258" s="1">
        <v>46001.208333333336</v>
      </c>
      <c r="W258">
        <v>156.69999999999999</v>
      </c>
      <c r="Y258" s="1">
        <v>46001.208333333336</v>
      </c>
      <c r="Z258">
        <v>156.71</v>
      </c>
      <c r="AB258" s="1">
        <v>46001.125</v>
      </c>
      <c r="AC258">
        <v>0.66369999999999996</v>
      </c>
      <c r="AE258" s="1">
        <v>46001.125</v>
      </c>
      <c r="AF258">
        <v>0.66369999999999996</v>
      </c>
      <c r="AH258" s="1">
        <v>46001.125</v>
      </c>
      <c r="AI258">
        <v>0.66379999999999995</v>
      </c>
      <c r="AK258" s="1">
        <v>46001.125</v>
      </c>
      <c r="AL258">
        <v>1.3855</v>
      </c>
      <c r="AN258" s="1">
        <v>46001.125</v>
      </c>
      <c r="AO258">
        <v>1.3855</v>
      </c>
      <c r="AQ258" s="1">
        <v>46001.125</v>
      </c>
      <c r="AR258">
        <v>1.3855999999999999</v>
      </c>
      <c r="AT258" s="1">
        <v>46001.208333333336</v>
      </c>
      <c r="AU258">
        <v>0.80610000000000004</v>
      </c>
      <c r="AW258" s="1">
        <v>46001.208333333336</v>
      </c>
      <c r="AX258">
        <v>0.80600000000000005</v>
      </c>
      <c r="AZ258" s="1">
        <v>46001.208333333336</v>
      </c>
      <c r="BA258">
        <v>0.80610000000000004</v>
      </c>
      <c r="BC258" s="1">
        <v>46001.125</v>
      </c>
      <c r="BD258">
        <v>0.57679999999999998</v>
      </c>
      <c r="BF258" s="1">
        <v>46001.125</v>
      </c>
      <c r="BG258">
        <v>0.57679999999999998</v>
      </c>
      <c r="BI258" s="1">
        <v>46001.125</v>
      </c>
      <c r="BJ258">
        <v>0.57689999999999997</v>
      </c>
      <c r="BL258" s="1">
        <v>46001.125</v>
      </c>
      <c r="BM258">
        <v>0.87399000000000004</v>
      </c>
      <c r="BO258" s="1">
        <v>46001.125</v>
      </c>
      <c r="BP258">
        <v>0.87397000000000002</v>
      </c>
      <c r="BR258" s="1">
        <v>46001.125</v>
      </c>
      <c r="BS258">
        <v>0.87402000000000002</v>
      </c>
      <c r="BU258" s="1">
        <v>46001.125</v>
      </c>
      <c r="BV258">
        <v>182.06</v>
      </c>
      <c r="BX258" s="1">
        <v>46001.125</v>
      </c>
      <c r="BY258">
        <v>182.05</v>
      </c>
      <c r="CA258" s="1">
        <v>46001.125</v>
      </c>
      <c r="CB258">
        <v>182.07</v>
      </c>
      <c r="CD258" s="1">
        <v>46001.125</v>
      </c>
      <c r="CE258">
        <v>208.31100000000001</v>
      </c>
      <c r="CG258" s="1">
        <v>46001.125</v>
      </c>
      <c r="CH258">
        <v>208.297</v>
      </c>
      <c r="CJ258" s="1">
        <v>46001.125</v>
      </c>
      <c r="CK258">
        <v>208.32499999999999</v>
      </c>
      <c r="CM258" s="1">
        <v>46001.125</v>
      </c>
      <c r="CN258">
        <v>0.93723999999999996</v>
      </c>
      <c r="CP258" s="1">
        <v>46001.125</v>
      </c>
      <c r="CQ258">
        <v>0.93718999999999997</v>
      </c>
      <c r="CS258" s="1">
        <v>46001.125</v>
      </c>
      <c r="CT258">
        <v>0.93730000000000002</v>
      </c>
      <c r="CV258" s="1">
        <v>46001.125</v>
      </c>
      <c r="CW258">
        <v>103.93600000000001</v>
      </c>
      <c r="CY258" s="1">
        <v>46001.125</v>
      </c>
      <c r="CZ258">
        <v>103.93</v>
      </c>
      <c r="DB258" s="1">
        <v>46001.125</v>
      </c>
      <c r="DC258">
        <v>103.941</v>
      </c>
      <c r="DE258" s="1">
        <v>46001.166666666664</v>
      </c>
      <c r="DF258">
        <v>194.28800000000001</v>
      </c>
      <c r="DH258" s="1">
        <v>46001.166666666664</v>
      </c>
      <c r="DI258">
        <v>194.273</v>
      </c>
      <c r="DK258" s="1">
        <v>46001.166666666664</v>
      </c>
      <c r="DL258">
        <v>194.304</v>
      </c>
      <c r="DN258" s="1">
        <v>46001.125</v>
      </c>
      <c r="DO258">
        <v>1.75169</v>
      </c>
      <c r="DQ258" s="1">
        <v>46001.125</v>
      </c>
      <c r="DR258">
        <v>1.75159</v>
      </c>
      <c r="DT258" s="1">
        <v>46001.125</v>
      </c>
      <c r="DU258">
        <v>1.75179</v>
      </c>
      <c r="DW258" s="1">
        <v>46001.125</v>
      </c>
      <c r="DX258">
        <v>2.0042</v>
      </c>
      <c r="DZ258" s="1">
        <v>46001.125</v>
      </c>
      <c r="EA258">
        <v>2.004</v>
      </c>
      <c r="EC258" s="1">
        <v>46001.125</v>
      </c>
      <c r="ED258">
        <v>2.0044</v>
      </c>
      <c r="EF258" s="1">
        <v>46001.166666666664</v>
      </c>
      <c r="EG258">
        <v>113.054</v>
      </c>
      <c r="EI258" s="1">
        <v>46001.166666666664</v>
      </c>
      <c r="EJ258">
        <v>113.04600000000001</v>
      </c>
      <c r="EL258" s="1">
        <v>46001.166666666664</v>
      </c>
      <c r="EM258">
        <v>113.062</v>
      </c>
      <c r="EO258" s="1">
        <v>46001.125</v>
      </c>
      <c r="EP258">
        <v>1.2966</v>
      </c>
      <c r="ER258" s="1">
        <v>46001.125</v>
      </c>
      <c r="ES258">
        <v>1.2965</v>
      </c>
      <c r="EU258" s="1">
        <v>46001.125</v>
      </c>
      <c r="EV258">
        <v>1.2966</v>
      </c>
    </row>
    <row r="259" spans="1:152" x14ac:dyDescent="0.25">
      <c r="A259" s="1">
        <v>46001.166666666664</v>
      </c>
      <c r="B259">
        <v>1.1627000000000001</v>
      </c>
      <c r="D259" s="1">
        <v>46001.166666666664</v>
      </c>
      <c r="E259">
        <v>1.1627000000000001</v>
      </c>
      <c r="G259" s="1">
        <v>46001.166666666664</v>
      </c>
      <c r="H259">
        <v>1.1628000000000001</v>
      </c>
      <c r="J259" s="1">
        <v>46001.208333333336</v>
      </c>
      <c r="K259">
        <v>1.3307</v>
      </c>
      <c r="M259" s="1">
        <v>46001.208333333336</v>
      </c>
      <c r="N259">
        <v>1.3307</v>
      </c>
      <c r="P259" s="1">
        <v>46001.208333333336</v>
      </c>
      <c r="Q259">
        <v>1.3308</v>
      </c>
      <c r="S259" s="1">
        <v>46001.25</v>
      </c>
      <c r="T259">
        <v>156.66999999999999</v>
      </c>
      <c r="V259" s="1">
        <v>46001.25</v>
      </c>
      <c r="W259">
        <v>156.66</v>
      </c>
      <c r="Y259" s="1">
        <v>46001.25</v>
      </c>
      <c r="Z259">
        <v>156.66999999999999</v>
      </c>
      <c r="AB259" s="1">
        <v>46001.166666666664</v>
      </c>
      <c r="AC259">
        <v>0.66400000000000003</v>
      </c>
      <c r="AE259" s="1">
        <v>46001.166666666664</v>
      </c>
      <c r="AF259">
        <v>0.66400000000000003</v>
      </c>
      <c r="AH259" s="1">
        <v>46001.166666666664</v>
      </c>
      <c r="AI259">
        <v>0.66400000000000003</v>
      </c>
      <c r="AK259" s="1">
        <v>46001.166666666664</v>
      </c>
      <c r="AL259">
        <v>1.3855</v>
      </c>
      <c r="AN259" s="1">
        <v>46001.166666666664</v>
      </c>
      <c r="AO259">
        <v>1.3855</v>
      </c>
      <c r="AQ259" s="1">
        <v>46001.166666666664</v>
      </c>
      <c r="AR259">
        <v>1.3855999999999999</v>
      </c>
      <c r="AT259" s="1">
        <v>46001.25</v>
      </c>
      <c r="AU259">
        <v>0.80559999999999998</v>
      </c>
      <c r="AW259" s="1">
        <v>46001.25</v>
      </c>
      <c r="AX259">
        <v>0.80559999999999998</v>
      </c>
      <c r="AZ259" s="1">
        <v>46001.25</v>
      </c>
      <c r="BA259">
        <v>0.80569999999999997</v>
      </c>
      <c r="BC259" s="1">
        <v>46001.166666666664</v>
      </c>
      <c r="BD259">
        <v>0.57730000000000004</v>
      </c>
      <c r="BF259" s="1">
        <v>46001.166666666664</v>
      </c>
      <c r="BG259">
        <v>0.57730000000000004</v>
      </c>
      <c r="BI259" s="1">
        <v>46001.166666666664</v>
      </c>
      <c r="BJ259">
        <v>0.57740000000000002</v>
      </c>
      <c r="BL259" s="1">
        <v>46001.166666666664</v>
      </c>
      <c r="BM259">
        <v>0.87390999999999996</v>
      </c>
      <c r="BO259" s="1">
        <v>46001.166666666664</v>
      </c>
      <c r="BP259">
        <v>0.87387999999999999</v>
      </c>
      <c r="BR259" s="1">
        <v>46001.166666666664</v>
      </c>
      <c r="BS259">
        <v>0.87392999999999998</v>
      </c>
      <c r="BU259" s="1">
        <v>46001.166666666664</v>
      </c>
      <c r="BV259">
        <v>182.12</v>
      </c>
      <c r="BX259" s="1">
        <v>46001.166666666664</v>
      </c>
      <c r="BY259">
        <v>182.11</v>
      </c>
      <c r="CA259" s="1">
        <v>46001.166666666664</v>
      </c>
      <c r="CB259">
        <v>182.13</v>
      </c>
      <c r="CD259" s="1">
        <v>46001.166666666664</v>
      </c>
      <c r="CE259">
        <v>208.398</v>
      </c>
      <c r="CG259" s="1">
        <v>46001.166666666664</v>
      </c>
      <c r="CH259">
        <v>208.38399999999999</v>
      </c>
      <c r="CJ259" s="1">
        <v>46001.166666666664</v>
      </c>
      <c r="CK259">
        <v>208.41200000000001</v>
      </c>
      <c r="CM259" s="1">
        <v>46001.166666666664</v>
      </c>
      <c r="CN259">
        <v>0.93737999999999999</v>
      </c>
      <c r="CP259" s="1">
        <v>46001.166666666664</v>
      </c>
      <c r="CQ259">
        <v>0.93733</v>
      </c>
      <c r="CS259" s="1">
        <v>46001.166666666664</v>
      </c>
      <c r="CT259">
        <v>0.93742000000000003</v>
      </c>
      <c r="CV259" s="1">
        <v>46001.166666666664</v>
      </c>
      <c r="CW259">
        <v>104.006</v>
      </c>
      <c r="CY259" s="1">
        <v>46001.166666666664</v>
      </c>
      <c r="CZ259">
        <v>104</v>
      </c>
      <c r="DB259" s="1">
        <v>46001.166666666664</v>
      </c>
      <c r="DC259">
        <v>104.011</v>
      </c>
      <c r="DE259" s="1">
        <v>46001.208333333336</v>
      </c>
      <c r="DF259">
        <v>194.41</v>
      </c>
      <c r="DH259" s="1">
        <v>46001.208333333336</v>
      </c>
      <c r="DI259">
        <v>194.39400000000001</v>
      </c>
      <c r="DK259" s="1">
        <v>46001.208333333336</v>
      </c>
      <c r="DL259">
        <v>194.42599999999999</v>
      </c>
      <c r="DN259" s="1">
        <v>46001.166666666664</v>
      </c>
      <c r="DO259">
        <v>1.7510699999999999</v>
      </c>
      <c r="DQ259" s="1">
        <v>46001.166666666664</v>
      </c>
      <c r="DR259">
        <v>1.7509699999999999</v>
      </c>
      <c r="DT259" s="1">
        <v>46001.166666666664</v>
      </c>
      <c r="DU259">
        <v>1.75116</v>
      </c>
      <c r="DW259" s="1">
        <v>46001.166666666664</v>
      </c>
      <c r="DX259">
        <v>2.0036999999999998</v>
      </c>
      <c r="DZ259" s="1">
        <v>46001.166666666664</v>
      </c>
      <c r="EA259">
        <v>2.0036</v>
      </c>
      <c r="EC259" s="1">
        <v>46001.166666666664</v>
      </c>
      <c r="ED259">
        <v>2.0038999999999998</v>
      </c>
      <c r="EF259" s="1">
        <v>46001.208333333336</v>
      </c>
      <c r="EG259">
        <v>113.124</v>
      </c>
      <c r="EI259" s="1">
        <v>46001.208333333336</v>
      </c>
      <c r="EJ259">
        <v>113.11499999999999</v>
      </c>
      <c r="EL259" s="1">
        <v>46001.208333333336</v>
      </c>
      <c r="EM259">
        <v>113.13200000000001</v>
      </c>
      <c r="EO259" s="1">
        <v>46001.166666666664</v>
      </c>
      <c r="EP259">
        <v>1.2965</v>
      </c>
      <c r="ER259" s="1">
        <v>46001.166666666664</v>
      </c>
      <c r="ES259">
        <v>1.2964</v>
      </c>
      <c r="EU259" s="1">
        <v>46001.166666666664</v>
      </c>
      <c r="EV259">
        <v>1.2965</v>
      </c>
    </row>
    <row r="260" spans="1:152" x14ac:dyDescent="0.25">
      <c r="A260" s="1">
        <v>46001.208333333336</v>
      </c>
      <c r="B260">
        <v>1.163</v>
      </c>
      <c r="D260" s="1">
        <v>46001.208333333336</v>
      </c>
      <c r="E260">
        <v>1.163</v>
      </c>
      <c r="G260" s="1">
        <v>46001.208333333336</v>
      </c>
      <c r="H260">
        <v>1.163</v>
      </c>
      <c r="J260" s="1">
        <v>46001.25</v>
      </c>
      <c r="K260">
        <v>1.3313999999999999</v>
      </c>
      <c r="M260" s="1">
        <v>46001.25</v>
      </c>
      <c r="N260">
        <v>1.3313999999999999</v>
      </c>
      <c r="P260" s="1">
        <v>46001.25</v>
      </c>
      <c r="Q260">
        <v>1.3314999999999999</v>
      </c>
      <c r="S260" s="1">
        <v>46001.291666666664</v>
      </c>
      <c r="T260">
        <v>156.66</v>
      </c>
      <c r="V260" s="1">
        <v>46001.291666666664</v>
      </c>
      <c r="W260">
        <v>156.65</v>
      </c>
      <c r="Y260" s="1">
        <v>46001.291666666664</v>
      </c>
      <c r="Z260">
        <v>156.66</v>
      </c>
      <c r="AB260" s="1">
        <v>46001.208333333336</v>
      </c>
      <c r="AC260">
        <v>0.66420000000000001</v>
      </c>
      <c r="AE260" s="1">
        <v>46001.208333333336</v>
      </c>
      <c r="AF260">
        <v>0.66420000000000001</v>
      </c>
      <c r="AH260" s="1">
        <v>46001.208333333336</v>
      </c>
      <c r="AI260">
        <v>0.66420000000000001</v>
      </c>
      <c r="AK260" s="1">
        <v>46001.208333333336</v>
      </c>
      <c r="AL260">
        <v>1.3854</v>
      </c>
      <c r="AN260" s="1">
        <v>46001.208333333336</v>
      </c>
      <c r="AO260">
        <v>1.3853</v>
      </c>
      <c r="AQ260" s="1">
        <v>46001.208333333336</v>
      </c>
      <c r="AR260">
        <v>1.3854</v>
      </c>
      <c r="AT260" s="1">
        <v>46001.291666666664</v>
      </c>
      <c r="AU260">
        <v>0.80510000000000004</v>
      </c>
      <c r="AW260" s="1">
        <v>46001.291666666664</v>
      </c>
      <c r="AX260">
        <v>0.80510000000000004</v>
      </c>
      <c r="AZ260" s="1">
        <v>46001.291666666664</v>
      </c>
      <c r="BA260">
        <v>0.80520000000000003</v>
      </c>
      <c r="BC260" s="1">
        <v>46001.208333333336</v>
      </c>
      <c r="BD260">
        <v>0.5776</v>
      </c>
      <c r="BF260" s="1">
        <v>46001.208333333336</v>
      </c>
      <c r="BG260">
        <v>0.5776</v>
      </c>
      <c r="BI260" s="1">
        <v>46001.208333333336</v>
      </c>
      <c r="BJ260">
        <v>0.5776</v>
      </c>
      <c r="BL260" s="1">
        <v>46001.208333333336</v>
      </c>
      <c r="BM260">
        <v>0.87395999999999996</v>
      </c>
      <c r="BO260" s="1">
        <v>46001.208333333336</v>
      </c>
      <c r="BP260">
        <v>0.87392999999999998</v>
      </c>
      <c r="BR260" s="1">
        <v>46001.208333333336</v>
      </c>
      <c r="BS260">
        <v>0.87397999999999998</v>
      </c>
      <c r="BU260" s="1">
        <v>46001.208333333336</v>
      </c>
      <c r="BV260">
        <v>182.25</v>
      </c>
      <c r="BX260" s="1">
        <v>46001.208333333336</v>
      </c>
      <c r="BY260">
        <v>182.24</v>
      </c>
      <c r="CA260" s="1">
        <v>46001.208333333336</v>
      </c>
      <c r="CB260">
        <v>182.26</v>
      </c>
      <c r="CD260" s="1">
        <v>46001.208333333336</v>
      </c>
      <c r="CE260">
        <v>208.536</v>
      </c>
      <c r="CG260" s="1">
        <v>46001.208333333336</v>
      </c>
      <c r="CH260">
        <v>208.52099999999999</v>
      </c>
      <c r="CJ260" s="1">
        <v>46001.208333333336</v>
      </c>
      <c r="CK260">
        <v>208.55</v>
      </c>
      <c r="CM260" s="1">
        <v>46001.208333333336</v>
      </c>
      <c r="CN260">
        <v>0.93745000000000001</v>
      </c>
      <c r="CP260" s="1">
        <v>46001.208333333336</v>
      </c>
      <c r="CQ260">
        <v>0.93740999999999997</v>
      </c>
      <c r="CS260" s="1">
        <v>46001.208333333336</v>
      </c>
      <c r="CT260">
        <v>0.93749000000000005</v>
      </c>
      <c r="CV260" s="1">
        <v>46001.208333333336</v>
      </c>
      <c r="CW260">
        <v>104.086</v>
      </c>
      <c r="CY260" s="1">
        <v>46001.208333333336</v>
      </c>
      <c r="CZ260">
        <v>104.081</v>
      </c>
      <c r="DB260" s="1">
        <v>46001.208333333336</v>
      </c>
      <c r="DC260">
        <v>104.09</v>
      </c>
      <c r="DE260" s="1">
        <v>46001.25</v>
      </c>
      <c r="DF260">
        <v>194.46899999999999</v>
      </c>
      <c r="DH260" s="1">
        <v>46001.25</v>
      </c>
      <c r="DI260">
        <v>194.45099999999999</v>
      </c>
      <c r="DK260" s="1">
        <v>46001.25</v>
      </c>
      <c r="DL260">
        <v>194.48599999999999</v>
      </c>
      <c r="DN260" s="1">
        <v>46001.208333333336</v>
      </c>
      <c r="DO260">
        <v>1.7509600000000001</v>
      </c>
      <c r="DQ260" s="1">
        <v>46001.208333333336</v>
      </c>
      <c r="DR260">
        <v>1.7508699999999999</v>
      </c>
      <c r="DT260" s="1">
        <v>46001.208333333336</v>
      </c>
      <c r="DU260">
        <v>1.7510399999999999</v>
      </c>
      <c r="DW260" s="1">
        <v>46001.208333333336</v>
      </c>
      <c r="DX260">
        <v>2.0034999999999998</v>
      </c>
      <c r="DZ260" s="1">
        <v>46001.208333333336</v>
      </c>
      <c r="EA260">
        <v>2.0032999999999999</v>
      </c>
      <c r="EC260" s="1">
        <v>46001.208333333336</v>
      </c>
      <c r="ED260">
        <v>2.0036999999999998</v>
      </c>
      <c r="EF260" s="1">
        <v>46001.25</v>
      </c>
      <c r="EG260">
        <v>113.137</v>
      </c>
      <c r="EI260" s="1">
        <v>46001.25</v>
      </c>
      <c r="EJ260">
        <v>113.129</v>
      </c>
      <c r="EL260" s="1">
        <v>46001.25</v>
      </c>
      <c r="EM260">
        <v>113.14400000000001</v>
      </c>
      <c r="EO260" s="1">
        <v>46001.208333333336</v>
      </c>
      <c r="EP260">
        <v>1.2962</v>
      </c>
      <c r="ER260" s="1">
        <v>46001.208333333336</v>
      </c>
      <c r="ES260">
        <v>1.2961</v>
      </c>
      <c r="EU260" s="1">
        <v>46001.208333333336</v>
      </c>
      <c r="EV260">
        <v>1.2962</v>
      </c>
    </row>
    <row r="261" spans="1:152" x14ac:dyDescent="0.25">
      <c r="A261" s="1">
        <v>46001.25</v>
      </c>
      <c r="B261">
        <v>1.1636</v>
      </c>
      <c r="D261" s="1">
        <v>46001.25</v>
      </c>
      <c r="E261">
        <v>1.1635</v>
      </c>
      <c r="G261" s="1">
        <v>46001.25</v>
      </c>
      <c r="H261">
        <v>1.1636</v>
      </c>
      <c r="J261" s="1">
        <v>46001.291666666664</v>
      </c>
      <c r="K261">
        <v>1.3324</v>
      </c>
      <c r="M261" s="1">
        <v>46001.291666666664</v>
      </c>
      <c r="N261">
        <v>1.3324</v>
      </c>
      <c r="P261" s="1">
        <v>46001.291666666664</v>
      </c>
      <c r="Q261">
        <v>1.3325</v>
      </c>
      <c r="S261" s="1">
        <v>46001.333333333336</v>
      </c>
      <c r="T261">
        <v>156.68</v>
      </c>
      <c r="V261" s="1">
        <v>46001.333333333336</v>
      </c>
      <c r="W261">
        <v>156.66999999999999</v>
      </c>
      <c r="Y261" s="1">
        <v>46001.333333333336</v>
      </c>
      <c r="Z261">
        <v>156.68</v>
      </c>
      <c r="AB261" s="1">
        <v>46001.25</v>
      </c>
      <c r="AC261">
        <v>0.66490000000000005</v>
      </c>
      <c r="AE261" s="1">
        <v>46001.25</v>
      </c>
      <c r="AF261">
        <v>0.66479999999999995</v>
      </c>
      <c r="AH261" s="1">
        <v>46001.25</v>
      </c>
      <c r="AI261">
        <v>0.66490000000000005</v>
      </c>
      <c r="AK261" s="1">
        <v>46001.25</v>
      </c>
      <c r="AL261">
        <v>1.3848</v>
      </c>
      <c r="AN261" s="1">
        <v>46001.25</v>
      </c>
      <c r="AO261">
        <v>1.3848</v>
      </c>
      <c r="AQ261" s="1">
        <v>46001.25</v>
      </c>
      <c r="AR261">
        <v>1.3849</v>
      </c>
      <c r="AT261" s="1">
        <v>46001.333333333336</v>
      </c>
      <c r="AU261">
        <v>0.80420000000000003</v>
      </c>
      <c r="AW261" s="1">
        <v>46001.333333333336</v>
      </c>
      <c r="AX261">
        <v>0.80410000000000004</v>
      </c>
      <c r="AZ261" s="1">
        <v>46001.333333333336</v>
      </c>
      <c r="BA261">
        <v>0.80420000000000003</v>
      </c>
      <c r="BC261" s="1">
        <v>46001.25</v>
      </c>
      <c r="BD261">
        <v>0.57820000000000005</v>
      </c>
      <c r="BF261" s="1">
        <v>46001.25</v>
      </c>
      <c r="BG261">
        <v>0.57820000000000005</v>
      </c>
      <c r="BI261" s="1">
        <v>46001.25</v>
      </c>
      <c r="BJ261">
        <v>0.57820000000000005</v>
      </c>
      <c r="BL261" s="1">
        <v>46001.25</v>
      </c>
      <c r="BM261">
        <v>0.87394000000000005</v>
      </c>
      <c r="BO261" s="1">
        <v>46001.25</v>
      </c>
      <c r="BP261">
        <v>0.87392000000000003</v>
      </c>
      <c r="BR261" s="1">
        <v>46001.25</v>
      </c>
      <c r="BS261">
        <v>0.87395</v>
      </c>
      <c r="BU261" s="1">
        <v>46001.25</v>
      </c>
      <c r="BV261">
        <v>182.29</v>
      </c>
      <c r="BX261" s="1">
        <v>46001.25</v>
      </c>
      <c r="BY261">
        <v>182.29</v>
      </c>
      <c r="CA261" s="1">
        <v>46001.25</v>
      </c>
      <c r="CB261">
        <v>182.3</v>
      </c>
      <c r="CD261" s="1">
        <v>46001.25</v>
      </c>
      <c r="CE261">
        <v>208.59100000000001</v>
      </c>
      <c r="CG261" s="1">
        <v>46001.25</v>
      </c>
      <c r="CH261">
        <v>208.578</v>
      </c>
      <c r="CJ261" s="1">
        <v>46001.25</v>
      </c>
      <c r="CK261">
        <v>208.60400000000001</v>
      </c>
      <c r="CM261" s="1">
        <v>46001.25</v>
      </c>
      <c r="CN261">
        <v>0.93740999999999997</v>
      </c>
      <c r="CP261" s="1">
        <v>46001.25</v>
      </c>
      <c r="CQ261">
        <v>0.93737000000000004</v>
      </c>
      <c r="CS261" s="1">
        <v>46001.25</v>
      </c>
      <c r="CT261">
        <v>0.93744000000000005</v>
      </c>
      <c r="CV261" s="1">
        <v>46001.25</v>
      </c>
      <c r="CW261">
        <v>104.16200000000001</v>
      </c>
      <c r="CY261" s="1">
        <v>46001.25</v>
      </c>
      <c r="CZ261">
        <v>104.157</v>
      </c>
      <c r="DB261" s="1">
        <v>46001.25</v>
      </c>
      <c r="DC261">
        <v>104.167</v>
      </c>
      <c r="DE261" s="1">
        <v>46001.291666666664</v>
      </c>
      <c r="DF261">
        <v>194.578</v>
      </c>
      <c r="DH261" s="1">
        <v>46001.291666666664</v>
      </c>
      <c r="DI261">
        <v>194.566</v>
      </c>
      <c r="DK261" s="1">
        <v>46001.291666666664</v>
      </c>
      <c r="DL261">
        <v>194.59</v>
      </c>
      <c r="DN261" s="1">
        <v>46001.25</v>
      </c>
      <c r="DO261">
        <v>1.7501</v>
      </c>
      <c r="DQ261" s="1">
        <v>46001.25</v>
      </c>
      <c r="DR261">
        <v>1.75</v>
      </c>
      <c r="DT261" s="1">
        <v>46001.25</v>
      </c>
      <c r="DU261">
        <v>1.7501899999999999</v>
      </c>
      <c r="DW261" s="1">
        <v>46001.25</v>
      </c>
      <c r="DX261">
        <v>2.0026000000000002</v>
      </c>
      <c r="DZ261" s="1">
        <v>46001.25</v>
      </c>
      <c r="EA261">
        <v>2.0024000000000002</v>
      </c>
      <c r="EC261" s="1">
        <v>46001.25</v>
      </c>
      <c r="ED261">
        <v>2.0028000000000001</v>
      </c>
      <c r="EF261" s="1">
        <v>46001.291666666664</v>
      </c>
      <c r="EG261">
        <v>113.08</v>
      </c>
      <c r="EI261" s="1">
        <v>46001.291666666664</v>
      </c>
      <c r="EJ261">
        <v>113.074</v>
      </c>
      <c r="EL261" s="1">
        <v>46001.291666666664</v>
      </c>
      <c r="EM261">
        <v>113.086</v>
      </c>
      <c r="EO261" s="1">
        <v>46001.25</v>
      </c>
      <c r="EP261">
        <v>1.2957000000000001</v>
      </c>
      <c r="ER261" s="1">
        <v>46001.25</v>
      </c>
      <c r="ES261">
        <v>1.2957000000000001</v>
      </c>
      <c r="EU261" s="1">
        <v>46001.25</v>
      </c>
      <c r="EV261">
        <v>1.2958000000000001</v>
      </c>
    </row>
    <row r="262" spans="1:152" x14ac:dyDescent="0.25">
      <c r="A262" s="1">
        <v>46001.291666666664</v>
      </c>
      <c r="B262">
        <v>1.1648000000000001</v>
      </c>
      <c r="D262" s="1">
        <v>46001.291666666664</v>
      </c>
      <c r="E262">
        <v>1.1648000000000001</v>
      </c>
      <c r="G262" s="1">
        <v>46001.291666666664</v>
      </c>
      <c r="H262">
        <v>1.1649</v>
      </c>
      <c r="J262" s="1">
        <v>46001.333333333336</v>
      </c>
      <c r="K262">
        <v>1.3319000000000001</v>
      </c>
      <c r="M262" s="1">
        <v>46001.333333333336</v>
      </c>
      <c r="N262">
        <v>1.3318000000000001</v>
      </c>
      <c r="P262" s="1">
        <v>46001.333333333336</v>
      </c>
      <c r="Q262">
        <v>1.3319000000000001</v>
      </c>
      <c r="S262" s="1">
        <v>46001.375</v>
      </c>
      <c r="T262">
        <v>156.82</v>
      </c>
      <c r="V262" s="1">
        <v>46001.375</v>
      </c>
      <c r="W262">
        <v>156.82</v>
      </c>
      <c r="Y262" s="1">
        <v>46001.375</v>
      </c>
      <c r="Z262">
        <v>156.83000000000001</v>
      </c>
      <c r="AB262" s="1">
        <v>46001.291666666664</v>
      </c>
      <c r="AC262">
        <v>0.66469999999999996</v>
      </c>
      <c r="AE262" s="1">
        <v>46001.291666666664</v>
      </c>
      <c r="AF262">
        <v>0.66469999999999996</v>
      </c>
      <c r="AH262" s="1">
        <v>46001.291666666664</v>
      </c>
      <c r="AI262">
        <v>0.66479999999999995</v>
      </c>
      <c r="AK262" s="1">
        <v>46001.291666666664</v>
      </c>
      <c r="AL262">
        <v>1.3854</v>
      </c>
      <c r="AN262" s="1">
        <v>46001.291666666664</v>
      </c>
      <c r="AO262">
        <v>1.3854</v>
      </c>
      <c r="AQ262" s="1">
        <v>46001.291666666664</v>
      </c>
      <c r="AR262">
        <v>1.3855</v>
      </c>
      <c r="AT262" s="1">
        <v>46001.375</v>
      </c>
      <c r="AU262">
        <v>0.80530000000000002</v>
      </c>
      <c r="AW262" s="1">
        <v>46001.375</v>
      </c>
      <c r="AX262">
        <v>0.80520000000000003</v>
      </c>
      <c r="AZ262" s="1">
        <v>46001.375</v>
      </c>
      <c r="BA262">
        <v>0.80530000000000002</v>
      </c>
      <c r="BC262" s="1">
        <v>46001.291666666664</v>
      </c>
      <c r="BD262">
        <v>0.57830000000000004</v>
      </c>
      <c r="BF262" s="1">
        <v>46001.291666666664</v>
      </c>
      <c r="BG262">
        <v>0.57820000000000005</v>
      </c>
      <c r="BI262" s="1">
        <v>46001.291666666664</v>
      </c>
      <c r="BJ262">
        <v>0.57830000000000004</v>
      </c>
      <c r="BL262" s="1">
        <v>46001.291666666664</v>
      </c>
      <c r="BM262">
        <v>0.87422</v>
      </c>
      <c r="BO262" s="1">
        <v>46001.291666666664</v>
      </c>
      <c r="BP262">
        <v>0.87419999999999998</v>
      </c>
      <c r="BR262" s="1">
        <v>46001.291666666664</v>
      </c>
      <c r="BS262">
        <v>0.87422999999999995</v>
      </c>
      <c r="BU262" s="1">
        <v>46001.291666666664</v>
      </c>
      <c r="BV262">
        <v>182.48</v>
      </c>
      <c r="BX262" s="1">
        <v>46001.291666666664</v>
      </c>
      <c r="BY262">
        <v>182.47</v>
      </c>
      <c r="CA262" s="1">
        <v>46001.291666666664</v>
      </c>
      <c r="CB262">
        <v>182.48</v>
      </c>
      <c r="CD262" s="1">
        <v>46001.291666666664</v>
      </c>
      <c r="CE262">
        <v>208.72800000000001</v>
      </c>
      <c r="CG262" s="1">
        <v>46001.291666666664</v>
      </c>
      <c r="CH262">
        <v>208.71600000000001</v>
      </c>
      <c r="CJ262" s="1">
        <v>46001.291666666664</v>
      </c>
      <c r="CK262">
        <v>208.74</v>
      </c>
      <c r="CM262" s="1">
        <v>46001.291666666664</v>
      </c>
      <c r="CN262">
        <v>0.93781999999999999</v>
      </c>
      <c r="CP262" s="1">
        <v>46001.291666666664</v>
      </c>
      <c r="CQ262">
        <v>0.93777999999999995</v>
      </c>
      <c r="CS262" s="1">
        <v>46001.291666666664</v>
      </c>
      <c r="CT262">
        <v>0.93784999999999996</v>
      </c>
      <c r="CV262" s="1">
        <v>46001.291666666664</v>
      </c>
      <c r="CW262">
        <v>104.137</v>
      </c>
      <c r="CY262" s="1">
        <v>46001.291666666664</v>
      </c>
      <c r="CZ262">
        <v>104.131</v>
      </c>
      <c r="DB262" s="1">
        <v>46001.291666666664</v>
      </c>
      <c r="DC262">
        <v>104.142</v>
      </c>
      <c r="DE262" s="1">
        <v>46001.333333333336</v>
      </c>
      <c r="DF262">
        <v>194.828</v>
      </c>
      <c r="DH262" s="1">
        <v>46001.333333333336</v>
      </c>
      <c r="DI262">
        <v>194.816</v>
      </c>
      <c r="DK262" s="1">
        <v>46001.333333333336</v>
      </c>
      <c r="DL262">
        <v>194.84100000000001</v>
      </c>
      <c r="DN262" s="1">
        <v>46001.291666666664</v>
      </c>
      <c r="DO262">
        <v>1.75231</v>
      </c>
      <c r="DQ262" s="1">
        <v>46001.291666666664</v>
      </c>
      <c r="DR262">
        <v>1.7522200000000001</v>
      </c>
      <c r="DT262" s="1">
        <v>46001.291666666664</v>
      </c>
      <c r="DU262">
        <v>1.75241</v>
      </c>
      <c r="DW262" s="1">
        <v>46001.291666666664</v>
      </c>
      <c r="DX262">
        <v>2.0044</v>
      </c>
      <c r="DZ262" s="1">
        <v>46001.291666666664</v>
      </c>
      <c r="EA262">
        <v>2.0042</v>
      </c>
      <c r="EC262" s="1">
        <v>46001.291666666664</v>
      </c>
      <c r="ED262">
        <v>2.0045999999999999</v>
      </c>
      <c r="EF262" s="1">
        <v>46001.333333333336</v>
      </c>
      <c r="EG262">
        <v>113.142</v>
      </c>
      <c r="EI262" s="1">
        <v>46001.333333333336</v>
      </c>
      <c r="EJ262">
        <v>113.134</v>
      </c>
      <c r="EL262" s="1">
        <v>46001.333333333336</v>
      </c>
      <c r="EM262">
        <v>113.149</v>
      </c>
      <c r="EO262" s="1">
        <v>46001.291666666664</v>
      </c>
      <c r="EP262">
        <v>1.2957000000000001</v>
      </c>
      <c r="ER262" s="1">
        <v>46001.291666666664</v>
      </c>
      <c r="ES262">
        <v>1.2956000000000001</v>
      </c>
      <c r="EU262" s="1">
        <v>46001.291666666664</v>
      </c>
      <c r="EV262">
        <v>1.2957000000000001</v>
      </c>
    </row>
    <row r="263" spans="1:152" x14ac:dyDescent="0.25">
      <c r="A263" s="1">
        <v>46001.333333333336</v>
      </c>
      <c r="B263">
        <v>1.1653</v>
      </c>
      <c r="D263" s="1">
        <v>46001.333333333336</v>
      </c>
      <c r="E263">
        <v>1.1652</v>
      </c>
      <c r="G263" s="1">
        <v>46001.333333333336</v>
      </c>
      <c r="H263">
        <v>1.1653</v>
      </c>
      <c r="J263" s="1">
        <v>46001.375</v>
      </c>
      <c r="K263">
        <v>1.3312999999999999</v>
      </c>
      <c r="M263" s="1">
        <v>46001.375</v>
      </c>
      <c r="N263">
        <v>1.3311999999999999</v>
      </c>
      <c r="P263" s="1">
        <v>46001.375</v>
      </c>
      <c r="Q263">
        <v>1.3312999999999999</v>
      </c>
      <c r="S263" s="1">
        <v>46001.416666666664</v>
      </c>
      <c r="T263">
        <v>156.77000000000001</v>
      </c>
      <c r="V263" s="1">
        <v>46001.416666666664</v>
      </c>
      <c r="W263">
        <v>156.77000000000001</v>
      </c>
      <c r="Y263" s="1">
        <v>46001.416666666664</v>
      </c>
      <c r="Z263">
        <v>156.77000000000001</v>
      </c>
      <c r="AB263" s="1">
        <v>46001.333333333336</v>
      </c>
      <c r="AC263">
        <v>0.6653</v>
      </c>
      <c r="AE263" s="1">
        <v>46001.333333333336</v>
      </c>
      <c r="AF263">
        <v>0.66520000000000001</v>
      </c>
      <c r="AH263" s="1">
        <v>46001.333333333336</v>
      </c>
      <c r="AI263">
        <v>0.6653</v>
      </c>
      <c r="AK263" s="1">
        <v>46001.333333333336</v>
      </c>
      <c r="AL263">
        <v>1.3849</v>
      </c>
      <c r="AN263" s="1">
        <v>46001.333333333336</v>
      </c>
      <c r="AO263">
        <v>1.3848</v>
      </c>
      <c r="AQ263" s="1">
        <v>46001.333333333336</v>
      </c>
      <c r="AR263">
        <v>1.3849</v>
      </c>
      <c r="AT263" s="1">
        <v>46001.416666666664</v>
      </c>
      <c r="AU263">
        <v>0.8054</v>
      </c>
      <c r="AW263" s="1">
        <v>46001.416666666664</v>
      </c>
      <c r="AX263">
        <v>0.80530000000000002</v>
      </c>
      <c r="AZ263" s="1">
        <v>46001.416666666664</v>
      </c>
      <c r="BA263">
        <v>0.8054</v>
      </c>
      <c r="BC263" s="1">
        <v>46001.333333333336</v>
      </c>
      <c r="BD263">
        <v>0.57869999999999999</v>
      </c>
      <c r="BF263" s="1">
        <v>46001.333333333336</v>
      </c>
      <c r="BG263">
        <v>0.5786</v>
      </c>
      <c r="BI263" s="1">
        <v>46001.333333333336</v>
      </c>
      <c r="BJ263">
        <v>0.57869999999999999</v>
      </c>
      <c r="BL263" s="1">
        <v>46001.333333333336</v>
      </c>
      <c r="BM263">
        <v>0.87492999999999999</v>
      </c>
      <c r="BO263" s="1">
        <v>46001.333333333336</v>
      </c>
      <c r="BP263">
        <v>0.87490000000000001</v>
      </c>
      <c r="BR263" s="1">
        <v>46001.333333333336</v>
      </c>
      <c r="BS263">
        <v>0.87495000000000001</v>
      </c>
      <c r="BU263" s="1">
        <v>46001.333333333336</v>
      </c>
      <c r="BV263">
        <v>182.57</v>
      </c>
      <c r="BX263" s="1">
        <v>46001.333333333336</v>
      </c>
      <c r="BY263">
        <v>182.56</v>
      </c>
      <c r="CA263" s="1">
        <v>46001.333333333336</v>
      </c>
      <c r="CB263">
        <v>182.58</v>
      </c>
      <c r="CD263" s="1">
        <v>46001.333333333336</v>
      </c>
      <c r="CE263">
        <v>208.66900000000001</v>
      </c>
      <c r="CG263" s="1">
        <v>46001.333333333336</v>
      </c>
      <c r="CH263">
        <v>208.655</v>
      </c>
      <c r="CJ263" s="1">
        <v>46001.333333333336</v>
      </c>
      <c r="CK263">
        <v>208.68299999999999</v>
      </c>
      <c r="CM263" s="1">
        <v>46001.333333333336</v>
      </c>
      <c r="CN263">
        <v>0.93710000000000004</v>
      </c>
      <c r="CP263" s="1">
        <v>46001.333333333336</v>
      </c>
      <c r="CQ263">
        <v>0.93706</v>
      </c>
      <c r="CS263" s="1">
        <v>46001.333333333336</v>
      </c>
      <c r="CT263">
        <v>0.93713000000000002</v>
      </c>
      <c r="CV263" s="1">
        <v>46001.333333333336</v>
      </c>
      <c r="CW263">
        <v>104.229</v>
      </c>
      <c r="CY263" s="1">
        <v>46001.333333333336</v>
      </c>
      <c r="CZ263">
        <v>104.223</v>
      </c>
      <c r="DB263" s="1">
        <v>46001.333333333336</v>
      </c>
      <c r="DC263">
        <v>104.23399999999999</v>
      </c>
      <c r="DE263" s="1">
        <v>46001.375</v>
      </c>
      <c r="DF263">
        <v>194.75200000000001</v>
      </c>
      <c r="DH263" s="1">
        <v>46001.375</v>
      </c>
      <c r="DI263">
        <v>194.74</v>
      </c>
      <c r="DK263" s="1">
        <v>46001.375</v>
      </c>
      <c r="DL263">
        <v>194.76400000000001</v>
      </c>
      <c r="DN263" s="1">
        <v>46001.333333333336</v>
      </c>
      <c r="DO263">
        <v>1.75163</v>
      </c>
      <c r="DQ263" s="1">
        <v>46001.333333333336</v>
      </c>
      <c r="DR263">
        <v>1.7515400000000001</v>
      </c>
      <c r="DT263" s="1">
        <v>46001.333333333336</v>
      </c>
      <c r="DU263">
        <v>1.7517100000000001</v>
      </c>
      <c r="DW263" s="1">
        <v>46001.333333333336</v>
      </c>
      <c r="DX263">
        <v>2.0021</v>
      </c>
      <c r="DZ263" s="1">
        <v>46001.333333333336</v>
      </c>
      <c r="EA263">
        <v>2.0019</v>
      </c>
      <c r="EC263" s="1">
        <v>46001.333333333336</v>
      </c>
      <c r="ED263">
        <v>2.0022000000000002</v>
      </c>
      <c r="EF263" s="1">
        <v>46001.375</v>
      </c>
      <c r="EG263">
        <v>113.188</v>
      </c>
      <c r="EI263" s="1">
        <v>46001.375</v>
      </c>
      <c r="EJ263">
        <v>113.182</v>
      </c>
      <c r="EL263" s="1">
        <v>46001.375</v>
      </c>
      <c r="EM263">
        <v>113.194</v>
      </c>
      <c r="EO263" s="1">
        <v>46001.333333333336</v>
      </c>
      <c r="EP263">
        <v>1.2956000000000001</v>
      </c>
      <c r="ER263" s="1">
        <v>46001.333333333336</v>
      </c>
      <c r="ES263">
        <v>1.2956000000000001</v>
      </c>
      <c r="EU263" s="1">
        <v>46001.333333333336</v>
      </c>
      <c r="EV263">
        <v>1.2957000000000001</v>
      </c>
    </row>
    <row r="264" spans="1:152" x14ac:dyDescent="0.25">
      <c r="A264" s="1">
        <v>46001.375</v>
      </c>
      <c r="B264">
        <v>1.1636</v>
      </c>
      <c r="D264" s="1">
        <v>46001.375</v>
      </c>
      <c r="E264">
        <v>1.1636</v>
      </c>
      <c r="G264" s="1">
        <v>46001.375</v>
      </c>
      <c r="H264">
        <v>1.1636</v>
      </c>
      <c r="J264" s="1">
        <v>46001.416666666664</v>
      </c>
      <c r="K264">
        <v>1.3313999999999999</v>
      </c>
      <c r="M264" s="1">
        <v>46001.416666666664</v>
      </c>
      <c r="N264">
        <v>1.3312999999999999</v>
      </c>
      <c r="P264" s="1">
        <v>46001.416666666664</v>
      </c>
      <c r="Q264">
        <v>1.3313999999999999</v>
      </c>
      <c r="S264" s="1">
        <v>46001.458333333336</v>
      </c>
      <c r="T264">
        <v>156.71</v>
      </c>
      <c r="V264" s="1">
        <v>46001.458333333336</v>
      </c>
      <c r="W264">
        <v>156.71</v>
      </c>
      <c r="Y264" s="1">
        <v>46001.458333333336</v>
      </c>
      <c r="Z264">
        <v>156.72</v>
      </c>
      <c r="AB264" s="1">
        <v>46001.375</v>
      </c>
      <c r="AC264">
        <v>0.66490000000000005</v>
      </c>
      <c r="AE264" s="1">
        <v>46001.375</v>
      </c>
      <c r="AF264">
        <v>0.66490000000000005</v>
      </c>
      <c r="AH264" s="1">
        <v>46001.375</v>
      </c>
      <c r="AI264">
        <v>0.66490000000000005</v>
      </c>
      <c r="AK264" s="1">
        <v>46001.375</v>
      </c>
      <c r="AL264">
        <v>1.3855999999999999</v>
      </c>
      <c r="AN264" s="1">
        <v>46001.375</v>
      </c>
      <c r="AO264">
        <v>1.3855999999999999</v>
      </c>
      <c r="AQ264" s="1">
        <v>46001.375</v>
      </c>
      <c r="AR264">
        <v>1.3856999999999999</v>
      </c>
      <c r="AT264" s="1">
        <v>46001.458333333336</v>
      </c>
      <c r="AU264">
        <v>0.80530000000000002</v>
      </c>
      <c r="AW264" s="1">
        <v>46001.458333333336</v>
      </c>
      <c r="AX264">
        <v>0.80530000000000002</v>
      </c>
      <c r="AZ264" s="1">
        <v>46001.458333333336</v>
      </c>
      <c r="BA264">
        <v>0.8054</v>
      </c>
      <c r="BC264" s="1">
        <v>46001.375</v>
      </c>
      <c r="BD264">
        <v>0.57869999999999999</v>
      </c>
      <c r="BF264" s="1">
        <v>46001.375</v>
      </c>
      <c r="BG264">
        <v>0.5786</v>
      </c>
      <c r="BI264" s="1">
        <v>46001.375</v>
      </c>
      <c r="BJ264">
        <v>0.57869999999999999</v>
      </c>
      <c r="BL264" s="1">
        <v>46001.375</v>
      </c>
      <c r="BM264">
        <v>0.87405999999999995</v>
      </c>
      <c r="BO264" s="1">
        <v>46001.375</v>
      </c>
      <c r="BP264">
        <v>0.87404999999999999</v>
      </c>
      <c r="BR264" s="1">
        <v>46001.375</v>
      </c>
      <c r="BS264">
        <v>0.87407000000000001</v>
      </c>
      <c r="BU264" s="1">
        <v>46001.375</v>
      </c>
      <c r="BV264">
        <v>182.48</v>
      </c>
      <c r="BX264" s="1">
        <v>46001.375</v>
      </c>
      <c r="BY264">
        <v>182.48</v>
      </c>
      <c r="CA264" s="1">
        <v>46001.375</v>
      </c>
      <c r="CB264">
        <v>182.49</v>
      </c>
      <c r="CD264" s="1">
        <v>46001.375</v>
      </c>
      <c r="CE264">
        <v>208.77799999999999</v>
      </c>
      <c r="CG264" s="1">
        <v>46001.375</v>
      </c>
      <c r="CH264">
        <v>208.76499999999999</v>
      </c>
      <c r="CJ264" s="1">
        <v>46001.375</v>
      </c>
      <c r="CK264">
        <v>208.791</v>
      </c>
      <c r="CM264" s="1">
        <v>46001.375</v>
      </c>
      <c r="CN264">
        <v>0.93698999999999999</v>
      </c>
      <c r="CP264" s="1">
        <v>46001.375</v>
      </c>
      <c r="CQ264">
        <v>0.93696000000000002</v>
      </c>
      <c r="CS264" s="1">
        <v>46001.375</v>
      </c>
      <c r="CT264">
        <v>0.93701999999999996</v>
      </c>
      <c r="CV264" s="1">
        <v>46001.375</v>
      </c>
      <c r="CW264">
        <v>104.274</v>
      </c>
      <c r="CY264" s="1">
        <v>46001.375</v>
      </c>
      <c r="CZ264">
        <v>104.26900000000001</v>
      </c>
      <c r="DB264" s="1">
        <v>46001.375</v>
      </c>
      <c r="DC264">
        <v>104.27800000000001</v>
      </c>
      <c r="DE264" s="1">
        <v>46001.416666666664</v>
      </c>
      <c r="DF264">
        <v>194.65299999999999</v>
      </c>
      <c r="DH264" s="1">
        <v>46001.416666666664</v>
      </c>
      <c r="DI264">
        <v>194.64500000000001</v>
      </c>
      <c r="DK264" s="1">
        <v>46001.416666666664</v>
      </c>
      <c r="DL264">
        <v>194.66200000000001</v>
      </c>
      <c r="DN264" s="1">
        <v>46001.375</v>
      </c>
      <c r="DO264">
        <v>1.7500599999999999</v>
      </c>
      <c r="DQ264" s="1">
        <v>46001.375</v>
      </c>
      <c r="DR264">
        <v>1.7499800000000001</v>
      </c>
      <c r="DT264" s="1">
        <v>46001.375</v>
      </c>
      <c r="DU264">
        <v>1.75013</v>
      </c>
      <c r="DW264" s="1">
        <v>46001.375</v>
      </c>
      <c r="DX264">
        <v>2.0023</v>
      </c>
      <c r="DZ264" s="1">
        <v>46001.375</v>
      </c>
      <c r="EA264">
        <v>2.0021</v>
      </c>
      <c r="EC264" s="1">
        <v>46001.375</v>
      </c>
      <c r="ED264">
        <v>2.0024000000000002</v>
      </c>
      <c r="EF264" s="1">
        <v>46001.416666666664</v>
      </c>
      <c r="EG264">
        <v>113.163</v>
      </c>
      <c r="EI264" s="1">
        <v>46001.416666666664</v>
      </c>
      <c r="EJ264">
        <v>113.157</v>
      </c>
      <c r="EL264" s="1">
        <v>46001.416666666664</v>
      </c>
      <c r="EM264">
        <v>113.16800000000001</v>
      </c>
      <c r="EO264" s="1">
        <v>46001.375</v>
      </c>
      <c r="EP264">
        <v>1.2962</v>
      </c>
      <c r="ER264" s="1">
        <v>46001.375</v>
      </c>
      <c r="ES264">
        <v>1.2962</v>
      </c>
      <c r="EU264" s="1">
        <v>46001.375</v>
      </c>
      <c r="EV264">
        <v>1.2963</v>
      </c>
    </row>
    <row r="265" spans="1:152" x14ac:dyDescent="0.25">
      <c r="A265" s="1">
        <v>46001.416666666664</v>
      </c>
      <c r="B265">
        <v>1.1635</v>
      </c>
      <c r="D265" s="1">
        <v>46001.416666666664</v>
      </c>
      <c r="E265">
        <v>1.1634</v>
      </c>
      <c r="G265" s="1">
        <v>46001.416666666664</v>
      </c>
      <c r="H265">
        <v>1.1635</v>
      </c>
      <c r="J265" s="1">
        <v>46001.458333333336</v>
      </c>
      <c r="K265">
        <v>1.3310999999999999</v>
      </c>
      <c r="M265" s="1">
        <v>46001.458333333336</v>
      </c>
      <c r="N265">
        <v>1.331</v>
      </c>
      <c r="P265" s="1">
        <v>46001.458333333336</v>
      </c>
      <c r="Q265">
        <v>1.3310999999999999</v>
      </c>
      <c r="S265" s="1">
        <v>46001.5</v>
      </c>
      <c r="T265">
        <v>156.71</v>
      </c>
      <c r="V265" s="1">
        <v>46001.5</v>
      </c>
      <c r="W265">
        <v>156.71</v>
      </c>
      <c r="Y265" s="1">
        <v>46001.5</v>
      </c>
      <c r="Z265">
        <v>156.72</v>
      </c>
      <c r="AB265" s="1">
        <v>46001.416666666664</v>
      </c>
      <c r="AC265">
        <v>0.66469999999999996</v>
      </c>
      <c r="AE265" s="1">
        <v>46001.416666666664</v>
      </c>
      <c r="AF265">
        <v>0.66469999999999996</v>
      </c>
      <c r="AH265" s="1">
        <v>46001.416666666664</v>
      </c>
      <c r="AI265">
        <v>0.66469999999999996</v>
      </c>
      <c r="AK265" s="1">
        <v>46001.416666666664</v>
      </c>
      <c r="AL265">
        <v>1.3854</v>
      </c>
      <c r="AN265" s="1">
        <v>46001.416666666664</v>
      </c>
      <c r="AO265">
        <v>1.3854</v>
      </c>
      <c r="AQ265" s="1">
        <v>46001.416666666664</v>
      </c>
      <c r="AR265">
        <v>1.3855</v>
      </c>
      <c r="AT265" s="1">
        <v>46001.5</v>
      </c>
      <c r="AU265">
        <v>0.80400000000000005</v>
      </c>
      <c r="AW265" s="1">
        <v>46001.5</v>
      </c>
      <c r="AX265">
        <v>0.80400000000000005</v>
      </c>
      <c r="AZ265" s="1">
        <v>46001.5</v>
      </c>
      <c r="BA265">
        <v>0.80410000000000004</v>
      </c>
      <c r="BC265" s="1">
        <v>46001.416666666664</v>
      </c>
      <c r="BD265">
        <v>0.57840000000000003</v>
      </c>
      <c r="BF265" s="1">
        <v>46001.416666666664</v>
      </c>
      <c r="BG265">
        <v>0.57840000000000003</v>
      </c>
      <c r="BI265" s="1">
        <v>46001.416666666664</v>
      </c>
      <c r="BJ265">
        <v>0.57840000000000003</v>
      </c>
      <c r="BL265" s="1">
        <v>46001.416666666664</v>
      </c>
      <c r="BM265">
        <v>0.87388999999999994</v>
      </c>
      <c r="BO265" s="1">
        <v>46001.416666666664</v>
      </c>
      <c r="BP265">
        <v>0.87387000000000004</v>
      </c>
      <c r="BR265" s="1">
        <v>46001.416666666664</v>
      </c>
      <c r="BS265">
        <v>0.87390000000000001</v>
      </c>
      <c r="BU265" s="1">
        <v>46001.416666666664</v>
      </c>
      <c r="BV265">
        <v>182.4</v>
      </c>
      <c r="BX265" s="1">
        <v>46001.416666666664</v>
      </c>
      <c r="BY265">
        <v>182.39</v>
      </c>
      <c r="CA265" s="1">
        <v>46001.416666666664</v>
      </c>
      <c r="CB265">
        <v>182.4</v>
      </c>
      <c r="CD265" s="1">
        <v>46001.416666666664</v>
      </c>
      <c r="CE265">
        <v>208.71700000000001</v>
      </c>
      <c r="CG265" s="1">
        <v>46001.416666666664</v>
      </c>
      <c r="CH265">
        <v>208.703</v>
      </c>
      <c r="CJ265" s="1">
        <v>46001.416666666664</v>
      </c>
      <c r="CK265">
        <v>208.73099999999999</v>
      </c>
      <c r="CM265" s="1">
        <v>46001.416666666664</v>
      </c>
      <c r="CN265">
        <v>0.93703000000000003</v>
      </c>
      <c r="CP265" s="1">
        <v>46001.416666666664</v>
      </c>
      <c r="CQ265">
        <v>0.93700000000000006</v>
      </c>
      <c r="CS265" s="1">
        <v>46001.416666666664</v>
      </c>
      <c r="CT265">
        <v>0.93706</v>
      </c>
      <c r="CV265" s="1">
        <v>46001.416666666664</v>
      </c>
      <c r="CW265">
        <v>104.20399999999999</v>
      </c>
      <c r="CY265" s="1">
        <v>46001.416666666664</v>
      </c>
      <c r="CZ265">
        <v>104.19799999999999</v>
      </c>
      <c r="DB265" s="1">
        <v>46001.416666666664</v>
      </c>
      <c r="DC265">
        <v>104.209</v>
      </c>
      <c r="DE265" s="1">
        <v>46001.458333333336</v>
      </c>
      <c r="DF265">
        <v>194.59200000000001</v>
      </c>
      <c r="DH265" s="1">
        <v>46001.458333333336</v>
      </c>
      <c r="DI265">
        <v>194.58199999999999</v>
      </c>
      <c r="DK265" s="1">
        <v>46001.458333333336</v>
      </c>
      <c r="DL265">
        <v>194.60300000000001</v>
      </c>
      <c r="DN265" s="1">
        <v>46001.416666666664</v>
      </c>
      <c r="DO265">
        <v>1.7504</v>
      </c>
      <c r="DQ265" s="1">
        <v>46001.416666666664</v>
      </c>
      <c r="DR265">
        <v>1.7503200000000001</v>
      </c>
      <c r="DT265" s="1">
        <v>46001.416666666664</v>
      </c>
      <c r="DU265">
        <v>1.75047</v>
      </c>
      <c r="DW265" s="1">
        <v>46001.416666666664</v>
      </c>
      <c r="DX265">
        <v>2.0030000000000001</v>
      </c>
      <c r="DZ265" s="1">
        <v>46001.416666666664</v>
      </c>
      <c r="EA265">
        <v>2.0028000000000001</v>
      </c>
      <c r="EC265" s="1">
        <v>46001.416666666664</v>
      </c>
      <c r="ED265">
        <v>2.0032000000000001</v>
      </c>
      <c r="EF265" s="1">
        <v>46001.458333333336</v>
      </c>
      <c r="EG265">
        <v>113.17700000000001</v>
      </c>
      <c r="EI265" s="1">
        <v>46001.458333333336</v>
      </c>
      <c r="EJ265">
        <v>113.17</v>
      </c>
      <c r="EL265" s="1">
        <v>46001.458333333336</v>
      </c>
      <c r="EM265">
        <v>113.184</v>
      </c>
      <c r="EO265" s="1">
        <v>46001.416666666664</v>
      </c>
      <c r="EP265">
        <v>1.2962</v>
      </c>
      <c r="ER265" s="1">
        <v>46001.416666666664</v>
      </c>
      <c r="ES265">
        <v>1.2961</v>
      </c>
      <c r="EU265" s="1">
        <v>46001.416666666664</v>
      </c>
      <c r="EV265">
        <v>1.2962</v>
      </c>
    </row>
    <row r="266" spans="1:152" x14ac:dyDescent="0.25">
      <c r="A266" s="1">
        <v>46001.458333333336</v>
      </c>
      <c r="B266">
        <v>1.1635</v>
      </c>
      <c r="D266" s="1">
        <v>46001.458333333336</v>
      </c>
      <c r="E266">
        <v>1.1635</v>
      </c>
      <c r="G266" s="1">
        <v>46001.458333333336</v>
      </c>
      <c r="H266">
        <v>1.1636</v>
      </c>
      <c r="J266" s="1">
        <v>46001.5</v>
      </c>
      <c r="K266">
        <v>1.3313999999999999</v>
      </c>
      <c r="M266" s="1">
        <v>46001.5</v>
      </c>
      <c r="N266">
        <v>1.3313999999999999</v>
      </c>
      <c r="P266" s="1">
        <v>46001.5</v>
      </c>
      <c r="Q266">
        <v>1.3314999999999999</v>
      </c>
      <c r="S266" s="1">
        <v>46001.541666666664</v>
      </c>
      <c r="T266">
        <v>156.55000000000001</v>
      </c>
      <c r="V266" s="1">
        <v>46001.541666666664</v>
      </c>
      <c r="W266">
        <v>156.55000000000001</v>
      </c>
      <c r="Y266" s="1">
        <v>46001.541666666664</v>
      </c>
      <c r="Z266">
        <v>156.56</v>
      </c>
      <c r="AB266" s="1">
        <v>46001.458333333336</v>
      </c>
      <c r="AC266">
        <v>0.66469999999999996</v>
      </c>
      <c r="AE266" s="1">
        <v>46001.458333333336</v>
      </c>
      <c r="AF266">
        <v>0.66469999999999996</v>
      </c>
      <c r="AH266" s="1">
        <v>46001.458333333336</v>
      </c>
      <c r="AI266">
        <v>0.66479999999999995</v>
      </c>
      <c r="AK266" s="1">
        <v>46001.458333333336</v>
      </c>
      <c r="AL266">
        <v>1.3847</v>
      </c>
      <c r="AN266" s="1">
        <v>46001.458333333336</v>
      </c>
      <c r="AO266">
        <v>1.3847</v>
      </c>
      <c r="AQ266" s="1">
        <v>46001.458333333336</v>
      </c>
      <c r="AR266">
        <v>1.3848</v>
      </c>
      <c r="AT266" s="1">
        <v>46001.541666666664</v>
      </c>
      <c r="AU266">
        <v>0.80330000000000001</v>
      </c>
      <c r="AW266" s="1">
        <v>46001.541666666664</v>
      </c>
      <c r="AX266">
        <v>0.80320000000000003</v>
      </c>
      <c r="AZ266" s="1">
        <v>46001.541666666664</v>
      </c>
      <c r="BA266">
        <v>0.80330000000000001</v>
      </c>
      <c r="BC266" s="1">
        <v>46001.458333333336</v>
      </c>
      <c r="BD266">
        <v>0.57850000000000001</v>
      </c>
      <c r="BF266" s="1">
        <v>46001.458333333336</v>
      </c>
      <c r="BG266">
        <v>0.57850000000000001</v>
      </c>
      <c r="BI266" s="1">
        <v>46001.458333333336</v>
      </c>
      <c r="BJ266">
        <v>0.5786</v>
      </c>
      <c r="BL266" s="1">
        <v>46001.458333333336</v>
      </c>
      <c r="BM266">
        <v>0.87414999999999998</v>
      </c>
      <c r="BO266" s="1">
        <v>46001.458333333336</v>
      </c>
      <c r="BP266">
        <v>0.87412999999999996</v>
      </c>
      <c r="BR266" s="1">
        <v>46001.458333333336</v>
      </c>
      <c r="BS266">
        <v>0.87417</v>
      </c>
      <c r="BU266" s="1">
        <v>46001.458333333336</v>
      </c>
      <c r="BV266">
        <v>182.34</v>
      </c>
      <c r="BX266" s="1">
        <v>46001.458333333336</v>
      </c>
      <c r="BY266">
        <v>182.33</v>
      </c>
      <c r="CA266" s="1">
        <v>46001.458333333336</v>
      </c>
      <c r="CB266">
        <v>182.34</v>
      </c>
      <c r="CD266" s="1">
        <v>46001.458333333336</v>
      </c>
      <c r="CE266">
        <v>208.59</v>
      </c>
      <c r="CG266" s="1">
        <v>46001.458333333336</v>
      </c>
      <c r="CH266">
        <v>208.57599999999999</v>
      </c>
      <c r="CJ266" s="1">
        <v>46001.458333333336</v>
      </c>
      <c r="CK266">
        <v>208.60400000000001</v>
      </c>
      <c r="CM266" s="1">
        <v>46001.458333333336</v>
      </c>
      <c r="CN266">
        <v>0.93701999999999996</v>
      </c>
      <c r="CP266" s="1">
        <v>46001.458333333336</v>
      </c>
      <c r="CQ266">
        <v>0.93698999999999999</v>
      </c>
      <c r="CS266" s="1">
        <v>46001.458333333336</v>
      </c>
      <c r="CT266">
        <v>0.93705000000000005</v>
      </c>
      <c r="CV266" s="1">
        <v>46001.458333333336</v>
      </c>
      <c r="CW266">
        <v>104.17100000000001</v>
      </c>
      <c r="CY266" s="1">
        <v>46001.458333333336</v>
      </c>
      <c r="CZ266">
        <v>104.16500000000001</v>
      </c>
      <c r="DB266" s="1">
        <v>46001.458333333336</v>
      </c>
      <c r="DC266">
        <v>104.17700000000001</v>
      </c>
      <c r="DE266" s="1">
        <v>46001.5</v>
      </c>
      <c r="DF266">
        <v>194.90600000000001</v>
      </c>
      <c r="DH266" s="1">
        <v>46001.5</v>
      </c>
      <c r="DI266">
        <v>194.89500000000001</v>
      </c>
      <c r="DK266" s="1">
        <v>46001.5</v>
      </c>
      <c r="DL266">
        <v>194.916</v>
      </c>
      <c r="DN266" s="1">
        <v>46001.458333333336</v>
      </c>
      <c r="DO266">
        <v>1.7503500000000001</v>
      </c>
      <c r="DQ266" s="1">
        <v>46001.458333333336</v>
      </c>
      <c r="DR266">
        <v>1.7502599999999999</v>
      </c>
      <c r="DT266" s="1">
        <v>46001.458333333336</v>
      </c>
      <c r="DU266">
        <v>1.75044</v>
      </c>
      <c r="DW266" s="1">
        <v>46001.458333333336</v>
      </c>
      <c r="DX266">
        <v>2.0024000000000002</v>
      </c>
      <c r="DZ266" s="1">
        <v>46001.458333333336</v>
      </c>
      <c r="EA266">
        <v>2.0022000000000002</v>
      </c>
      <c r="EC266" s="1">
        <v>46001.458333333336</v>
      </c>
      <c r="ED266">
        <v>2.0024999999999999</v>
      </c>
      <c r="EF266" s="1">
        <v>46001.5</v>
      </c>
      <c r="EG266">
        <v>113.22499999999999</v>
      </c>
      <c r="EI266" s="1">
        <v>46001.5</v>
      </c>
      <c r="EJ266">
        <v>113.218</v>
      </c>
      <c r="EL266" s="1">
        <v>46001.5</v>
      </c>
      <c r="EM266">
        <v>113.23099999999999</v>
      </c>
      <c r="EO266" s="1">
        <v>46001.458333333336</v>
      </c>
      <c r="EP266">
        <v>1.2961</v>
      </c>
      <c r="ER266" s="1">
        <v>46001.458333333336</v>
      </c>
      <c r="ES266">
        <v>1.2961</v>
      </c>
      <c r="EU266" s="1">
        <v>46001.458333333336</v>
      </c>
      <c r="EV266">
        <v>1.2962</v>
      </c>
    </row>
    <row r="267" spans="1:152" x14ac:dyDescent="0.25">
      <c r="A267" s="1">
        <v>46001.5</v>
      </c>
      <c r="B267">
        <v>1.1639999999999999</v>
      </c>
      <c r="D267" s="1">
        <v>46001.5</v>
      </c>
      <c r="E267">
        <v>1.1638999999999999</v>
      </c>
      <c r="G267" s="1">
        <v>46001.5</v>
      </c>
      <c r="H267">
        <v>1.1639999999999999</v>
      </c>
      <c r="J267" s="1">
        <v>46001.541666666664</v>
      </c>
      <c r="K267">
        <v>1.3331</v>
      </c>
      <c r="M267" s="1">
        <v>46001.541666666664</v>
      </c>
      <c r="N267">
        <v>1.333</v>
      </c>
      <c r="P267" s="1">
        <v>46001.541666666664</v>
      </c>
      <c r="Q267">
        <v>1.3331</v>
      </c>
      <c r="S267" s="1">
        <v>46001.583333333336</v>
      </c>
      <c r="T267">
        <v>156.49</v>
      </c>
      <c r="V267" s="1">
        <v>46001.583333333336</v>
      </c>
      <c r="W267">
        <v>156.49</v>
      </c>
      <c r="Y267" s="1">
        <v>46001.583333333336</v>
      </c>
      <c r="Z267">
        <v>156.5</v>
      </c>
      <c r="AB267" s="1">
        <v>46001.5</v>
      </c>
      <c r="AC267">
        <v>0.66469999999999996</v>
      </c>
      <c r="AE267" s="1">
        <v>46001.5</v>
      </c>
      <c r="AF267">
        <v>0.66459999999999997</v>
      </c>
      <c r="AH267" s="1">
        <v>46001.5</v>
      </c>
      <c r="AI267">
        <v>0.66469999999999996</v>
      </c>
      <c r="AK267" s="1">
        <v>46001.5</v>
      </c>
      <c r="AL267">
        <v>1.3842000000000001</v>
      </c>
      <c r="AN267" s="1">
        <v>46001.5</v>
      </c>
      <c r="AO267">
        <v>1.3841000000000001</v>
      </c>
      <c r="AQ267" s="1">
        <v>46001.5</v>
      </c>
      <c r="AR267">
        <v>1.3842000000000001</v>
      </c>
      <c r="AT267" s="1">
        <v>46001.583333333336</v>
      </c>
      <c r="AU267">
        <v>0.80310000000000004</v>
      </c>
      <c r="AW267" s="1">
        <v>46001.583333333336</v>
      </c>
      <c r="AX267">
        <v>0.80300000000000005</v>
      </c>
      <c r="AZ267" s="1">
        <v>46001.583333333336</v>
      </c>
      <c r="BA267">
        <v>0.80310000000000004</v>
      </c>
      <c r="BC267" s="1">
        <v>46001.5</v>
      </c>
      <c r="BD267">
        <v>0.57840000000000003</v>
      </c>
      <c r="BF267" s="1">
        <v>46001.5</v>
      </c>
      <c r="BG267">
        <v>0.57840000000000003</v>
      </c>
      <c r="BI267" s="1">
        <v>46001.5</v>
      </c>
      <c r="BJ267">
        <v>0.57850000000000001</v>
      </c>
      <c r="BL267" s="1">
        <v>46001.5</v>
      </c>
      <c r="BM267">
        <v>0.87421000000000004</v>
      </c>
      <c r="BO267" s="1">
        <v>46001.5</v>
      </c>
      <c r="BP267">
        <v>0.87419999999999998</v>
      </c>
      <c r="BR267" s="1">
        <v>46001.5</v>
      </c>
      <c r="BS267">
        <v>0.87422</v>
      </c>
      <c r="BU267" s="1">
        <v>46001.5</v>
      </c>
      <c r="BV267">
        <v>182.41</v>
      </c>
      <c r="BX267" s="1">
        <v>46001.5</v>
      </c>
      <c r="BY267">
        <v>182.4</v>
      </c>
      <c r="CA267" s="1">
        <v>46001.5</v>
      </c>
      <c r="CB267">
        <v>182.41</v>
      </c>
      <c r="CD267" s="1">
        <v>46001.5</v>
      </c>
      <c r="CE267">
        <v>208.65299999999999</v>
      </c>
      <c r="CG267" s="1">
        <v>46001.5</v>
      </c>
      <c r="CH267">
        <v>208.64</v>
      </c>
      <c r="CJ267" s="1">
        <v>46001.5</v>
      </c>
      <c r="CK267">
        <v>208.66499999999999</v>
      </c>
      <c r="CM267" s="1">
        <v>46001.5</v>
      </c>
      <c r="CN267">
        <v>0.93584999999999996</v>
      </c>
      <c r="CP267" s="1">
        <v>46001.5</v>
      </c>
      <c r="CQ267">
        <v>0.93583000000000005</v>
      </c>
      <c r="CS267" s="1">
        <v>46001.5</v>
      </c>
      <c r="CT267">
        <v>0.93586999999999998</v>
      </c>
      <c r="CV267" s="1">
        <v>46001.5</v>
      </c>
      <c r="CW267">
        <v>104.16200000000001</v>
      </c>
      <c r="CY267" s="1">
        <v>46001.5</v>
      </c>
      <c r="CZ267">
        <v>104.15600000000001</v>
      </c>
      <c r="DB267" s="1">
        <v>46001.5</v>
      </c>
      <c r="DC267">
        <v>104.167</v>
      </c>
      <c r="DE267" s="1">
        <v>46001.541666666664</v>
      </c>
      <c r="DF267">
        <v>194.89500000000001</v>
      </c>
      <c r="DH267" s="1">
        <v>46001.541666666664</v>
      </c>
      <c r="DI267">
        <v>194.88499999999999</v>
      </c>
      <c r="DK267" s="1">
        <v>46001.541666666664</v>
      </c>
      <c r="DL267">
        <v>194.905</v>
      </c>
      <c r="DN267" s="1">
        <v>46001.5</v>
      </c>
      <c r="DO267">
        <v>1.75118</v>
      </c>
      <c r="DQ267" s="1">
        <v>46001.5</v>
      </c>
      <c r="DR267">
        <v>1.7511000000000001</v>
      </c>
      <c r="DT267" s="1">
        <v>46001.5</v>
      </c>
      <c r="DU267">
        <v>1.75126</v>
      </c>
      <c r="DW267" s="1">
        <v>46001.5</v>
      </c>
      <c r="DX267">
        <v>2.0032000000000001</v>
      </c>
      <c r="DZ267" s="1">
        <v>46001.5</v>
      </c>
      <c r="EA267">
        <v>2.0030000000000001</v>
      </c>
      <c r="EC267" s="1">
        <v>46001.5</v>
      </c>
      <c r="ED267">
        <v>2.0032999999999999</v>
      </c>
      <c r="EF267" s="1">
        <v>46001.541666666664</v>
      </c>
      <c r="EG267">
        <v>113.08499999999999</v>
      </c>
      <c r="EI267" s="1">
        <v>46001.541666666664</v>
      </c>
      <c r="EJ267">
        <v>113.07899999999999</v>
      </c>
      <c r="EL267" s="1">
        <v>46001.541666666664</v>
      </c>
      <c r="EM267">
        <v>113.09</v>
      </c>
      <c r="EO267" s="1">
        <v>46001.5</v>
      </c>
      <c r="EP267">
        <v>1.2959000000000001</v>
      </c>
      <c r="ER267" s="1">
        <v>46001.5</v>
      </c>
      <c r="ES267">
        <v>1.2959000000000001</v>
      </c>
      <c r="EU267" s="1">
        <v>46001.5</v>
      </c>
      <c r="EV267">
        <v>1.296</v>
      </c>
    </row>
    <row r="268" spans="1:152" x14ac:dyDescent="0.25">
      <c r="A268" s="1">
        <v>46001.541666666664</v>
      </c>
      <c r="B268">
        <v>1.1639999999999999</v>
      </c>
      <c r="D268" s="1">
        <v>46001.541666666664</v>
      </c>
      <c r="E268">
        <v>1.1639999999999999</v>
      </c>
      <c r="G268" s="1">
        <v>46001.541666666664</v>
      </c>
      <c r="H268">
        <v>1.1639999999999999</v>
      </c>
      <c r="J268" s="1">
        <v>46001.583333333336</v>
      </c>
      <c r="K268">
        <v>1.333</v>
      </c>
      <c r="M268" s="1">
        <v>46001.583333333336</v>
      </c>
      <c r="N268">
        <v>1.333</v>
      </c>
      <c r="P268" s="1">
        <v>46001.583333333336</v>
      </c>
      <c r="Q268">
        <v>1.3331</v>
      </c>
      <c r="S268" s="1">
        <v>46001.625</v>
      </c>
      <c r="T268">
        <v>156.47999999999999</v>
      </c>
      <c r="V268" s="1">
        <v>46001.625</v>
      </c>
      <c r="W268">
        <v>156.47999999999999</v>
      </c>
      <c r="Y268" s="1">
        <v>46001.625</v>
      </c>
      <c r="Z268">
        <v>156.49</v>
      </c>
      <c r="AB268" s="1">
        <v>46001.541666666664</v>
      </c>
      <c r="AC268">
        <v>0.66420000000000001</v>
      </c>
      <c r="AE268" s="1">
        <v>46001.541666666664</v>
      </c>
      <c r="AF268">
        <v>0.66420000000000001</v>
      </c>
      <c r="AH268" s="1">
        <v>46001.541666666664</v>
      </c>
      <c r="AI268">
        <v>0.66420000000000001</v>
      </c>
      <c r="AK268" s="1">
        <v>46001.541666666664</v>
      </c>
      <c r="AL268">
        <v>1.3845000000000001</v>
      </c>
      <c r="AN268" s="1">
        <v>46001.541666666664</v>
      </c>
      <c r="AO268">
        <v>1.3844000000000001</v>
      </c>
      <c r="AQ268" s="1">
        <v>46001.541666666664</v>
      </c>
      <c r="AR268">
        <v>1.3845000000000001</v>
      </c>
      <c r="AT268" s="1">
        <v>46001.625</v>
      </c>
      <c r="AU268">
        <v>0.80259999999999998</v>
      </c>
      <c r="AW268" s="1">
        <v>46001.625</v>
      </c>
      <c r="AX268">
        <v>0.80259999999999998</v>
      </c>
      <c r="AZ268" s="1">
        <v>46001.625</v>
      </c>
      <c r="BA268">
        <v>0.80269999999999997</v>
      </c>
      <c r="BC268" s="1">
        <v>46001.541666666664</v>
      </c>
      <c r="BD268">
        <v>0.57820000000000005</v>
      </c>
      <c r="BF268" s="1">
        <v>46001.541666666664</v>
      </c>
      <c r="BG268">
        <v>0.57820000000000005</v>
      </c>
      <c r="BI268" s="1">
        <v>46001.541666666664</v>
      </c>
      <c r="BJ268">
        <v>0.57820000000000005</v>
      </c>
      <c r="BL268" s="1">
        <v>46001.541666666664</v>
      </c>
      <c r="BM268">
        <v>0.87321000000000004</v>
      </c>
      <c r="BO268" s="1">
        <v>46001.541666666664</v>
      </c>
      <c r="BP268">
        <v>0.87319999999999998</v>
      </c>
      <c r="BR268" s="1">
        <v>46001.541666666664</v>
      </c>
      <c r="BS268">
        <v>0.87322</v>
      </c>
      <c r="BU268" s="1">
        <v>46001.541666666664</v>
      </c>
      <c r="BV268">
        <v>182.23</v>
      </c>
      <c r="BX268" s="1">
        <v>46001.541666666664</v>
      </c>
      <c r="BY268">
        <v>182.22</v>
      </c>
      <c r="CA268" s="1">
        <v>46001.541666666664</v>
      </c>
      <c r="CB268">
        <v>182.24</v>
      </c>
      <c r="CD268" s="1">
        <v>46001.541666666664</v>
      </c>
      <c r="CE268">
        <v>208.69399999999999</v>
      </c>
      <c r="CG268" s="1">
        <v>46001.541666666664</v>
      </c>
      <c r="CH268">
        <v>208.68</v>
      </c>
      <c r="CJ268" s="1">
        <v>46001.541666666664</v>
      </c>
      <c r="CK268">
        <v>208.70699999999999</v>
      </c>
      <c r="CM268" s="1">
        <v>46001.541666666664</v>
      </c>
      <c r="CN268">
        <v>0.93503000000000003</v>
      </c>
      <c r="CP268" s="1">
        <v>46001.541666666664</v>
      </c>
      <c r="CQ268">
        <v>0.93500000000000005</v>
      </c>
      <c r="CS268" s="1">
        <v>46001.541666666664</v>
      </c>
      <c r="CT268">
        <v>0.93506</v>
      </c>
      <c r="CV268" s="1">
        <v>46001.541666666664</v>
      </c>
      <c r="CW268">
        <v>103.985</v>
      </c>
      <c r="CY268" s="1">
        <v>46001.541666666664</v>
      </c>
      <c r="CZ268">
        <v>103.98</v>
      </c>
      <c r="DB268" s="1">
        <v>46001.541666666664</v>
      </c>
      <c r="DC268">
        <v>103.989</v>
      </c>
      <c r="DE268" s="1">
        <v>46001.583333333336</v>
      </c>
      <c r="DF268">
        <v>194.86500000000001</v>
      </c>
      <c r="DH268" s="1">
        <v>46001.583333333336</v>
      </c>
      <c r="DI268">
        <v>194.852</v>
      </c>
      <c r="DK268" s="1">
        <v>46001.583333333336</v>
      </c>
      <c r="DL268">
        <v>194.87799999999999</v>
      </c>
      <c r="DN268" s="1">
        <v>46001.541666666664</v>
      </c>
      <c r="DO268">
        <v>1.75248</v>
      </c>
      <c r="DQ268" s="1">
        <v>46001.541666666664</v>
      </c>
      <c r="DR268">
        <v>1.75241</v>
      </c>
      <c r="DT268" s="1">
        <v>46001.541666666664</v>
      </c>
      <c r="DU268">
        <v>1.7525599999999999</v>
      </c>
      <c r="DW268" s="1">
        <v>46001.541666666664</v>
      </c>
      <c r="DX268">
        <v>2.0070000000000001</v>
      </c>
      <c r="DZ268" s="1">
        <v>46001.541666666664</v>
      </c>
      <c r="EA268">
        <v>2.0068000000000001</v>
      </c>
      <c r="EC268" s="1">
        <v>46001.541666666664</v>
      </c>
      <c r="ED268">
        <v>2.0072000000000001</v>
      </c>
      <c r="EF268" s="1">
        <v>46001.583333333336</v>
      </c>
      <c r="EG268">
        <v>112.89400000000001</v>
      </c>
      <c r="EI268" s="1">
        <v>46001.583333333336</v>
      </c>
      <c r="EJ268">
        <v>112.88800000000001</v>
      </c>
      <c r="EL268" s="1">
        <v>46001.583333333336</v>
      </c>
      <c r="EM268">
        <v>112.9</v>
      </c>
      <c r="EO268" s="1">
        <v>46001.541666666664</v>
      </c>
      <c r="EP268">
        <v>1.2958000000000001</v>
      </c>
      <c r="ER268" s="1">
        <v>46001.541666666664</v>
      </c>
      <c r="ES268">
        <v>1.2958000000000001</v>
      </c>
      <c r="EU268" s="1">
        <v>46001.541666666664</v>
      </c>
      <c r="EV268">
        <v>1.2959000000000001</v>
      </c>
    </row>
    <row r="269" spans="1:152" x14ac:dyDescent="0.25">
      <c r="A269" s="1">
        <v>46001.583333333336</v>
      </c>
      <c r="B269">
        <v>1.1642999999999999</v>
      </c>
      <c r="D269" s="1">
        <v>46001.583333333336</v>
      </c>
      <c r="E269">
        <v>1.1642999999999999</v>
      </c>
      <c r="G269" s="1">
        <v>46001.583333333336</v>
      </c>
      <c r="H269">
        <v>1.1644000000000001</v>
      </c>
      <c r="J269" s="1">
        <v>46001.625</v>
      </c>
      <c r="K269">
        <v>1.3321000000000001</v>
      </c>
      <c r="M269" s="1">
        <v>46001.625</v>
      </c>
      <c r="N269">
        <v>1.3320000000000001</v>
      </c>
      <c r="P269" s="1">
        <v>46001.625</v>
      </c>
      <c r="Q269">
        <v>1.3321000000000001</v>
      </c>
      <c r="S269" s="1">
        <v>46001.666666666664</v>
      </c>
      <c r="T269">
        <v>156.34</v>
      </c>
      <c r="V269" s="1">
        <v>46001.666666666664</v>
      </c>
      <c r="W269">
        <v>156.33000000000001</v>
      </c>
      <c r="Y269" s="1">
        <v>46001.666666666664</v>
      </c>
      <c r="Z269">
        <v>156.34</v>
      </c>
      <c r="AB269" s="1">
        <v>46001.583333333336</v>
      </c>
      <c r="AC269">
        <v>0.66379999999999995</v>
      </c>
      <c r="AE269" s="1">
        <v>46001.583333333336</v>
      </c>
      <c r="AF269">
        <v>0.66379999999999995</v>
      </c>
      <c r="AH269" s="1">
        <v>46001.583333333336</v>
      </c>
      <c r="AI269">
        <v>0.66390000000000005</v>
      </c>
      <c r="AK269" s="1">
        <v>46001.583333333336</v>
      </c>
      <c r="AL269">
        <v>1.3863000000000001</v>
      </c>
      <c r="AN269" s="1">
        <v>46001.583333333336</v>
      </c>
      <c r="AO269">
        <v>1.3862000000000001</v>
      </c>
      <c r="AQ269" s="1">
        <v>46001.583333333336</v>
      </c>
      <c r="AR269">
        <v>1.3863000000000001</v>
      </c>
      <c r="AT269" s="1">
        <v>46001.666666666664</v>
      </c>
      <c r="AU269">
        <v>0.80279999999999996</v>
      </c>
      <c r="AW269" s="1">
        <v>46001.666666666664</v>
      </c>
      <c r="AX269">
        <v>0.80269999999999997</v>
      </c>
      <c r="AZ269" s="1">
        <v>46001.666666666664</v>
      </c>
      <c r="BA269">
        <v>0.80279999999999996</v>
      </c>
      <c r="BC269" s="1">
        <v>46001.583333333336</v>
      </c>
      <c r="BD269">
        <v>0.57820000000000005</v>
      </c>
      <c r="BF269" s="1">
        <v>46001.583333333336</v>
      </c>
      <c r="BG269">
        <v>0.57820000000000005</v>
      </c>
      <c r="BI269" s="1">
        <v>46001.583333333336</v>
      </c>
      <c r="BJ269">
        <v>0.57830000000000004</v>
      </c>
      <c r="BL269" s="1">
        <v>46001.583333333336</v>
      </c>
      <c r="BM269">
        <v>0.87346000000000001</v>
      </c>
      <c r="BO269" s="1">
        <v>46001.583333333336</v>
      </c>
      <c r="BP269">
        <v>0.87343999999999999</v>
      </c>
      <c r="BR269" s="1">
        <v>46001.583333333336</v>
      </c>
      <c r="BS269">
        <v>0.87346999999999997</v>
      </c>
      <c r="BU269" s="1">
        <v>46001.583333333336</v>
      </c>
      <c r="BV269">
        <v>182.21</v>
      </c>
      <c r="BX269" s="1">
        <v>46001.583333333336</v>
      </c>
      <c r="BY269">
        <v>182.2</v>
      </c>
      <c r="CA269" s="1">
        <v>46001.583333333336</v>
      </c>
      <c r="CB269">
        <v>182.22</v>
      </c>
      <c r="CD269" s="1">
        <v>46001.583333333336</v>
      </c>
      <c r="CE269">
        <v>208.61</v>
      </c>
      <c r="CG269" s="1">
        <v>46001.583333333336</v>
      </c>
      <c r="CH269">
        <v>208.59800000000001</v>
      </c>
      <c r="CJ269" s="1">
        <v>46001.583333333336</v>
      </c>
      <c r="CK269">
        <v>208.62200000000001</v>
      </c>
      <c r="CM269" s="1">
        <v>46001.583333333336</v>
      </c>
      <c r="CN269">
        <v>0.93505000000000005</v>
      </c>
      <c r="CP269" s="1">
        <v>46001.583333333336</v>
      </c>
      <c r="CQ269">
        <v>0.93501000000000001</v>
      </c>
      <c r="CS269" s="1">
        <v>46001.583333333336</v>
      </c>
      <c r="CT269">
        <v>0.93508999999999998</v>
      </c>
      <c r="CV269" s="1">
        <v>46001.583333333336</v>
      </c>
      <c r="CW269">
        <v>103.887</v>
      </c>
      <c r="CY269" s="1">
        <v>46001.583333333336</v>
      </c>
      <c r="CZ269">
        <v>103.88200000000001</v>
      </c>
      <c r="DB269" s="1">
        <v>46001.583333333336</v>
      </c>
      <c r="DC269">
        <v>103.892</v>
      </c>
      <c r="DE269" s="1">
        <v>46001.625</v>
      </c>
      <c r="DF269">
        <v>194.96100000000001</v>
      </c>
      <c r="DH269" s="1">
        <v>46001.625</v>
      </c>
      <c r="DI269">
        <v>194.95</v>
      </c>
      <c r="DK269" s="1">
        <v>46001.625</v>
      </c>
      <c r="DL269">
        <v>194.97200000000001</v>
      </c>
      <c r="DN269" s="1">
        <v>46001.583333333336</v>
      </c>
      <c r="DO269">
        <v>1.75393</v>
      </c>
      <c r="DQ269" s="1">
        <v>46001.583333333336</v>
      </c>
      <c r="DR269">
        <v>1.75386</v>
      </c>
      <c r="DT269" s="1">
        <v>46001.583333333336</v>
      </c>
      <c r="DU269">
        <v>1.7540100000000001</v>
      </c>
      <c r="DW269" s="1">
        <v>46001.583333333336</v>
      </c>
      <c r="DX269">
        <v>2.008</v>
      </c>
      <c r="DZ269" s="1">
        <v>46001.583333333336</v>
      </c>
      <c r="EA269">
        <v>2.0078</v>
      </c>
      <c r="EC269" s="1">
        <v>46001.583333333336</v>
      </c>
      <c r="ED269">
        <v>2.0082</v>
      </c>
      <c r="EF269" s="1">
        <v>46001.625</v>
      </c>
      <c r="EG269">
        <v>112.971</v>
      </c>
      <c r="EI269" s="1">
        <v>46001.625</v>
      </c>
      <c r="EJ269">
        <v>112.964</v>
      </c>
      <c r="EL269" s="1">
        <v>46001.625</v>
      </c>
      <c r="EM269">
        <v>112.977</v>
      </c>
      <c r="EO269" s="1">
        <v>46001.583333333336</v>
      </c>
      <c r="EP269">
        <v>1.2957000000000001</v>
      </c>
      <c r="ER269" s="1">
        <v>46001.583333333336</v>
      </c>
      <c r="ES269">
        <v>1.2957000000000001</v>
      </c>
      <c r="EU269" s="1">
        <v>46001.583333333336</v>
      </c>
      <c r="EV269">
        <v>1.2958000000000001</v>
      </c>
    </row>
    <row r="270" spans="1:152" x14ac:dyDescent="0.25">
      <c r="A270" s="1">
        <v>46001.625</v>
      </c>
      <c r="B270">
        <v>1.1641999999999999</v>
      </c>
      <c r="D270" s="1">
        <v>46001.625</v>
      </c>
      <c r="E270">
        <v>1.1641999999999999</v>
      </c>
      <c r="G270" s="1">
        <v>46001.625</v>
      </c>
      <c r="H270">
        <v>1.1641999999999999</v>
      </c>
      <c r="J270" s="1">
        <v>46001.666666666664</v>
      </c>
      <c r="K270">
        <v>1.3338000000000001</v>
      </c>
      <c r="M270" s="1">
        <v>46001.666666666664</v>
      </c>
      <c r="N270">
        <v>1.3338000000000001</v>
      </c>
      <c r="P270" s="1">
        <v>46001.666666666664</v>
      </c>
      <c r="Q270">
        <v>1.3338000000000001</v>
      </c>
      <c r="S270" s="1">
        <v>46001.708333333336</v>
      </c>
      <c r="T270">
        <v>156.31</v>
      </c>
      <c r="V270" s="1">
        <v>46001.708333333336</v>
      </c>
      <c r="W270">
        <v>156.31</v>
      </c>
      <c r="Y270" s="1">
        <v>46001.708333333336</v>
      </c>
      <c r="Z270">
        <v>156.31</v>
      </c>
      <c r="AB270" s="1">
        <v>46001.625</v>
      </c>
      <c r="AC270">
        <v>0.66369999999999996</v>
      </c>
      <c r="AE270" s="1">
        <v>46001.625</v>
      </c>
      <c r="AF270">
        <v>0.66359999999999997</v>
      </c>
      <c r="AH270" s="1">
        <v>46001.625</v>
      </c>
      <c r="AI270">
        <v>0.66369999999999996</v>
      </c>
      <c r="AK270" s="1">
        <v>46001.625</v>
      </c>
      <c r="AL270">
        <v>1.3852</v>
      </c>
      <c r="AN270" s="1">
        <v>46001.625</v>
      </c>
      <c r="AO270">
        <v>1.3852</v>
      </c>
      <c r="AQ270" s="1">
        <v>46001.625</v>
      </c>
      <c r="AR270">
        <v>1.3853</v>
      </c>
      <c r="AT270" s="1">
        <v>46001.708333333336</v>
      </c>
      <c r="AU270">
        <v>0.80220000000000002</v>
      </c>
      <c r="AW270" s="1">
        <v>46001.708333333336</v>
      </c>
      <c r="AX270">
        <v>0.80220000000000002</v>
      </c>
      <c r="AZ270" s="1">
        <v>46001.708333333336</v>
      </c>
      <c r="BA270">
        <v>0.80230000000000001</v>
      </c>
      <c r="BC270" s="1">
        <v>46001.625</v>
      </c>
      <c r="BD270">
        <v>0.57789999999999997</v>
      </c>
      <c r="BF270" s="1">
        <v>46001.625</v>
      </c>
      <c r="BG270">
        <v>0.57789999999999997</v>
      </c>
      <c r="BI270" s="1">
        <v>46001.625</v>
      </c>
      <c r="BJ270">
        <v>0.57789999999999997</v>
      </c>
      <c r="BL270" s="1">
        <v>46001.625</v>
      </c>
      <c r="BM270">
        <v>0.87397999999999998</v>
      </c>
      <c r="BO270" s="1">
        <v>46001.625</v>
      </c>
      <c r="BP270">
        <v>0.87395999999999996</v>
      </c>
      <c r="BR270" s="1">
        <v>46001.625</v>
      </c>
      <c r="BS270">
        <v>0.87399000000000004</v>
      </c>
      <c r="BU270" s="1">
        <v>46001.625</v>
      </c>
      <c r="BV270">
        <v>182.18</v>
      </c>
      <c r="BX270" s="1">
        <v>46001.625</v>
      </c>
      <c r="BY270">
        <v>182.17</v>
      </c>
      <c r="CA270" s="1">
        <v>46001.625</v>
      </c>
      <c r="CB270">
        <v>182.18</v>
      </c>
      <c r="CD270" s="1">
        <v>46001.625</v>
      </c>
      <c r="CE270">
        <v>208.44499999999999</v>
      </c>
      <c r="CG270" s="1">
        <v>46001.625</v>
      </c>
      <c r="CH270">
        <v>208.43299999999999</v>
      </c>
      <c r="CJ270" s="1">
        <v>46001.625</v>
      </c>
      <c r="CK270">
        <v>208.45599999999999</v>
      </c>
      <c r="CM270" s="1">
        <v>46001.625</v>
      </c>
      <c r="CN270">
        <v>0.93442999999999998</v>
      </c>
      <c r="CP270" s="1">
        <v>46001.625</v>
      </c>
      <c r="CQ270">
        <v>0.93440000000000001</v>
      </c>
      <c r="CS270" s="1">
        <v>46001.625</v>
      </c>
      <c r="CT270">
        <v>0.93445999999999996</v>
      </c>
      <c r="CV270" s="1">
        <v>46001.625</v>
      </c>
      <c r="CW270">
        <v>103.851</v>
      </c>
      <c r="CY270" s="1">
        <v>46001.625</v>
      </c>
      <c r="CZ270">
        <v>103.845</v>
      </c>
      <c r="DB270" s="1">
        <v>46001.625</v>
      </c>
      <c r="DC270">
        <v>103.85599999999999</v>
      </c>
      <c r="DE270" s="1">
        <v>46001.666666666664</v>
      </c>
      <c r="DF270">
        <v>194.751</v>
      </c>
      <c r="DH270" s="1">
        <v>46001.666666666664</v>
      </c>
      <c r="DI270">
        <v>194.739</v>
      </c>
      <c r="DK270" s="1">
        <v>46001.666666666664</v>
      </c>
      <c r="DL270">
        <v>194.76300000000001</v>
      </c>
      <c r="DN270" s="1">
        <v>46001.625</v>
      </c>
      <c r="DO270">
        <v>1.75421</v>
      </c>
      <c r="DQ270" s="1">
        <v>46001.625</v>
      </c>
      <c r="DR270">
        <v>1.75413</v>
      </c>
      <c r="DT270" s="1">
        <v>46001.625</v>
      </c>
      <c r="DU270">
        <v>1.7542800000000001</v>
      </c>
      <c r="DW270" s="1">
        <v>46001.625</v>
      </c>
      <c r="DX270">
        <v>2.0072000000000001</v>
      </c>
      <c r="DZ270" s="1">
        <v>46001.625</v>
      </c>
      <c r="EA270">
        <v>2.0070000000000001</v>
      </c>
      <c r="EC270" s="1">
        <v>46001.625</v>
      </c>
      <c r="ED270">
        <v>2.0072999999999999</v>
      </c>
      <c r="EF270" s="1">
        <v>46001.666666666664</v>
      </c>
      <c r="EG270">
        <v>113.002</v>
      </c>
      <c r="EI270" s="1">
        <v>46001.666666666664</v>
      </c>
      <c r="EJ270">
        <v>112.996</v>
      </c>
      <c r="EL270" s="1">
        <v>46001.666666666664</v>
      </c>
      <c r="EM270">
        <v>113.008</v>
      </c>
      <c r="EO270" s="1">
        <v>46001.625</v>
      </c>
      <c r="EP270">
        <v>1.2957000000000001</v>
      </c>
      <c r="ER270" s="1">
        <v>46001.625</v>
      </c>
      <c r="ES270">
        <v>1.2956000000000001</v>
      </c>
      <c r="EU270" s="1">
        <v>46001.625</v>
      </c>
      <c r="EV270">
        <v>1.2957000000000001</v>
      </c>
    </row>
    <row r="271" spans="1:152" x14ac:dyDescent="0.25">
      <c r="A271" s="1">
        <v>46001.666666666664</v>
      </c>
      <c r="B271">
        <v>1.165</v>
      </c>
      <c r="D271" s="1">
        <v>46001.666666666664</v>
      </c>
      <c r="E271">
        <v>1.165</v>
      </c>
      <c r="G271" s="1">
        <v>46001.666666666664</v>
      </c>
      <c r="H271">
        <v>1.165</v>
      </c>
      <c r="J271" s="1">
        <v>46001.708333333336</v>
      </c>
      <c r="K271">
        <v>1.3345</v>
      </c>
      <c r="M271" s="1">
        <v>46001.708333333336</v>
      </c>
      <c r="N271">
        <v>1.3345</v>
      </c>
      <c r="P271" s="1">
        <v>46001.708333333336</v>
      </c>
      <c r="Q271">
        <v>1.3346</v>
      </c>
      <c r="S271" s="1">
        <v>46001.75</v>
      </c>
      <c r="T271">
        <v>156.46</v>
      </c>
      <c r="V271" s="1">
        <v>46001.75</v>
      </c>
      <c r="W271">
        <v>156.4</v>
      </c>
      <c r="Y271" s="1">
        <v>46001.75</v>
      </c>
      <c r="Z271">
        <v>156.52000000000001</v>
      </c>
      <c r="AB271" s="1">
        <v>46001.666666666664</v>
      </c>
      <c r="AC271">
        <v>0.66410000000000002</v>
      </c>
      <c r="AE271" s="1">
        <v>46001.666666666664</v>
      </c>
      <c r="AF271">
        <v>0.66410000000000002</v>
      </c>
      <c r="AH271" s="1">
        <v>46001.666666666664</v>
      </c>
      <c r="AI271">
        <v>0.66420000000000001</v>
      </c>
      <c r="AK271" s="1">
        <v>46001.666666666664</v>
      </c>
      <c r="AL271">
        <v>1.3835999999999999</v>
      </c>
      <c r="AN271" s="1">
        <v>46001.666666666664</v>
      </c>
      <c r="AO271">
        <v>1.3835</v>
      </c>
      <c r="AQ271" s="1">
        <v>46001.666666666664</v>
      </c>
      <c r="AR271">
        <v>1.3835999999999999</v>
      </c>
      <c r="AT271" s="1">
        <v>46001.75</v>
      </c>
      <c r="AU271">
        <v>0.80249999999999999</v>
      </c>
      <c r="AW271" s="1">
        <v>46001.75</v>
      </c>
      <c r="AX271">
        <v>0.80210000000000004</v>
      </c>
      <c r="AZ271" s="1">
        <v>46001.75</v>
      </c>
      <c r="BA271">
        <v>0.80289999999999995</v>
      </c>
      <c r="BC271" s="1">
        <v>46001.666666666664</v>
      </c>
      <c r="BD271">
        <v>0.5786</v>
      </c>
      <c r="BF271" s="1">
        <v>46001.666666666664</v>
      </c>
      <c r="BG271">
        <v>0.5786</v>
      </c>
      <c r="BI271" s="1">
        <v>46001.666666666664</v>
      </c>
      <c r="BJ271">
        <v>0.57869999999999999</v>
      </c>
      <c r="BL271" s="1">
        <v>46001.666666666664</v>
      </c>
      <c r="BM271">
        <v>0.87343999999999999</v>
      </c>
      <c r="BO271" s="1">
        <v>46001.666666666664</v>
      </c>
      <c r="BP271">
        <v>0.87341999999999997</v>
      </c>
      <c r="BR271" s="1">
        <v>46001.666666666664</v>
      </c>
      <c r="BS271">
        <v>0.87344999999999995</v>
      </c>
      <c r="BU271" s="1">
        <v>46001.666666666664</v>
      </c>
      <c r="BV271">
        <v>182.13</v>
      </c>
      <c r="BX271" s="1">
        <v>46001.666666666664</v>
      </c>
      <c r="BY271">
        <v>182.12</v>
      </c>
      <c r="CA271" s="1">
        <v>46001.666666666664</v>
      </c>
      <c r="CB271">
        <v>182.14</v>
      </c>
      <c r="CD271" s="1">
        <v>46001.666666666664</v>
      </c>
      <c r="CE271">
        <v>208.52199999999999</v>
      </c>
      <c r="CG271" s="1">
        <v>46001.666666666664</v>
      </c>
      <c r="CH271">
        <v>208.51</v>
      </c>
      <c r="CJ271" s="1">
        <v>46001.666666666664</v>
      </c>
      <c r="CK271">
        <v>208.535</v>
      </c>
      <c r="CM271" s="1">
        <v>46001.666666666664</v>
      </c>
      <c r="CN271">
        <v>0.93520000000000003</v>
      </c>
      <c r="CP271" s="1">
        <v>46001.666666666664</v>
      </c>
      <c r="CQ271">
        <v>0.93516999999999995</v>
      </c>
      <c r="CS271" s="1">
        <v>46001.666666666664</v>
      </c>
      <c r="CT271">
        <v>0.93522000000000005</v>
      </c>
      <c r="CV271" s="1">
        <v>46001.666666666664</v>
      </c>
      <c r="CW271">
        <v>103.827</v>
      </c>
      <c r="CY271" s="1">
        <v>46001.666666666664</v>
      </c>
      <c r="CZ271">
        <v>103.822</v>
      </c>
      <c r="DB271" s="1">
        <v>46001.666666666664</v>
      </c>
      <c r="DC271">
        <v>103.833</v>
      </c>
      <c r="DE271" s="1">
        <v>46001.708333333336</v>
      </c>
      <c r="DF271">
        <v>194.839</v>
      </c>
      <c r="DH271" s="1">
        <v>46001.708333333336</v>
      </c>
      <c r="DI271">
        <v>194.82599999999999</v>
      </c>
      <c r="DK271" s="1">
        <v>46001.708333333336</v>
      </c>
      <c r="DL271">
        <v>194.852</v>
      </c>
      <c r="DN271" s="1">
        <v>46001.666666666664</v>
      </c>
      <c r="DO271">
        <v>1.7541800000000001</v>
      </c>
      <c r="DQ271" s="1">
        <v>46001.666666666664</v>
      </c>
      <c r="DR271">
        <v>1.7541100000000001</v>
      </c>
      <c r="DT271" s="1">
        <v>46001.666666666664</v>
      </c>
      <c r="DU271">
        <v>1.75424</v>
      </c>
      <c r="DW271" s="1">
        <v>46001.666666666664</v>
      </c>
      <c r="DX271">
        <v>2.0084</v>
      </c>
      <c r="DZ271" s="1">
        <v>46001.666666666664</v>
      </c>
      <c r="EA271">
        <v>2.0082</v>
      </c>
      <c r="EC271" s="1">
        <v>46001.666666666664</v>
      </c>
      <c r="ED271">
        <v>2.0085000000000002</v>
      </c>
      <c r="EF271" s="1">
        <v>46001.708333333336</v>
      </c>
      <c r="EG271">
        <v>113.02200000000001</v>
      </c>
      <c r="EI271" s="1">
        <v>46001.708333333336</v>
      </c>
      <c r="EJ271">
        <v>113.01600000000001</v>
      </c>
      <c r="EL271" s="1">
        <v>46001.708333333336</v>
      </c>
      <c r="EM271">
        <v>113.02800000000001</v>
      </c>
      <c r="EO271" s="1">
        <v>46001.666666666664</v>
      </c>
      <c r="EP271">
        <v>1.2949999999999999</v>
      </c>
      <c r="ER271" s="1">
        <v>46001.666666666664</v>
      </c>
      <c r="ES271">
        <v>1.2948999999999999</v>
      </c>
      <c r="EU271" s="1">
        <v>46001.666666666664</v>
      </c>
      <c r="EV271">
        <v>1.2949999999999999</v>
      </c>
    </row>
    <row r="272" spans="1:152" x14ac:dyDescent="0.25">
      <c r="A272" s="1">
        <v>46001.708333333336</v>
      </c>
      <c r="B272">
        <v>1.1658999999999999</v>
      </c>
      <c r="D272" s="1">
        <v>46001.708333333336</v>
      </c>
      <c r="E272">
        <v>1.1657999999999999</v>
      </c>
      <c r="G272" s="1">
        <v>46001.708333333336</v>
      </c>
      <c r="H272">
        <v>1.1658999999999999</v>
      </c>
      <c r="J272" s="1">
        <v>46001.75</v>
      </c>
      <c r="K272">
        <v>1.3332999999999999</v>
      </c>
      <c r="M272" s="1">
        <v>46001.75</v>
      </c>
      <c r="N272">
        <v>1.3328</v>
      </c>
      <c r="P272" s="1">
        <v>46001.75</v>
      </c>
      <c r="Q272">
        <v>1.3339000000000001</v>
      </c>
      <c r="S272" s="1">
        <v>46001.791666666664</v>
      </c>
      <c r="T272">
        <v>156.28</v>
      </c>
      <c r="V272" s="1">
        <v>46001.791666666664</v>
      </c>
      <c r="W272">
        <v>156.27000000000001</v>
      </c>
      <c r="Y272" s="1">
        <v>46001.791666666664</v>
      </c>
      <c r="Z272">
        <v>156.29</v>
      </c>
      <c r="AB272" s="1">
        <v>46001.708333333336</v>
      </c>
      <c r="AC272">
        <v>0.6643</v>
      </c>
      <c r="AE272" s="1">
        <v>46001.708333333336</v>
      </c>
      <c r="AF272">
        <v>0.6643</v>
      </c>
      <c r="AH272" s="1">
        <v>46001.708333333336</v>
      </c>
      <c r="AI272">
        <v>0.66439999999999999</v>
      </c>
      <c r="AK272" s="1">
        <v>46001.708333333336</v>
      </c>
      <c r="AL272">
        <v>1.3831</v>
      </c>
      <c r="AN272" s="1">
        <v>46001.708333333336</v>
      </c>
      <c r="AO272">
        <v>1.383</v>
      </c>
      <c r="AQ272" s="1">
        <v>46001.708333333336</v>
      </c>
      <c r="AR272">
        <v>1.3831</v>
      </c>
      <c r="AT272" s="1">
        <v>46001.791666666664</v>
      </c>
      <c r="AU272">
        <v>0.80120000000000002</v>
      </c>
      <c r="AW272" s="1">
        <v>46001.791666666664</v>
      </c>
      <c r="AX272">
        <v>0.80110000000000003</v>
      </c>
      <c r="AZ272" s="1">
        <v>46001.791666666664</v>
      </c>
      <c r="BA272">
        <v>0.80120000000000002</v>
      </c>
      <c r="BC272" s="1">
        <v>46001.708333333336</v>
      </c>
      <c r="BD272">
        <v>0.57869999999999999</v>
      </c>
      <c r="BF272" s="1">
        <v>46001.708333333336</v>
      </c>
      <c r="BG272">
        <v>0.57869999999999999</v>
      </c>
      <c r="BI272" s="1">
        <v>46001.708333333336</v>
      </c>
      <c r="BJ272">
        <v>0.57879999999999998</v>
      </c>
      <c r="BL272" s="1">
        <v>46001.708333333336</v>
      </c>
      <c r="BM272">
        <v>0.87360000000000004</v>
      </c>
      <c r="BO272" s="1">
        <v>46001.708333333336</v>
      </c>
      <c r="BP272">
        <v>0.87356999999999996</v>
      </c>
      <c r="BR272" s="1">
        <v>46001.708333333336</v>
      </c>
      <c r="BS272">
        <v>0.87363000000000002</v>
      </c>
      <c r="BU272" s="1">
        <v>46001.708333333336</v>
      </c>
      <c r="BV272">
        <v>182.23</v>
      </c>
      <c r="BX272" s="1">
        <v>46001.708333333336</v>
      </c>
      <c r="BY272">
        <v>182.23</v>
      </c>
      <c r="CA272" s="1">
        <v>46001.708333333336</v>
      </c>
      <c r="CB272">
        <v>182.24</v>
      </c>
      <c r="CD272" s="1">
        <v>46001.708333333336</v>
      </c>
      <c r="CE272">
        <v>208.602</v>
      </c>
      <c r="CG272" s="1">
        <v>46001.708333333336</v>
      </c>
      <c r="CH272">
        <v>208.59</v>
      </c>
      <c r="CJ272" s="1">
        <v>46001.708333333336</v>
      </c>
      <c r="CK272">
        <v>208.61500000000001</v>
      </c>
      <c r="CM272" s="1">
        <v>46001.708333333336</v>
      </c>
      <c r="CN272">
        <v>0.93530000000000002</v>
      </c>
      <c r="CP272" s="1">
        <v>46001.708333333336</v>
      </c>
      <c r="CQ272">
        <v>0.93525999999999998</v>
      </c>
      <c r="CS272" s="1">
        <v>46001.708333333336</v>
      </c>
      <c r="CT272">
        <v>0.93533999999999995</v>
      </c>
      <c r="CV272" s="1">
        <v>46001.708333333336</v>
      </c>
      <c r="CW272">
        <v>103.842</v>
      </c>
      <c r="CY272" s="1">
        <v>46001.708333333336</v>
      </c>
      <c r="CZ272">
        <v>103.837</v>
      </c>
      <c r="DB272" s="1">
        <v>46001.708333333336</v>
      </c>
      <c r="DC272">
        <v>103.846</v>
      </c>
      <c r="DE272" s="1">
        <v>46001.75</v>
      </c>
      <c r="DF272">
        <v>194.88900000000001</v>
      </c>
      <c r="DH272" s="1">
        <v>46001.75</v>
      </c>
      <c r="DI272">
        <v>194.654</v>
      </c>
      <c r="DK272" s="1">
        <v>46001.75</v>
      </c>
      <c r="DL272">
        <v>195.12299999999999</v>
      </c>
      <c r="DN272" s="1">
        <v>46001.708333333336</v>
      </c>
      <c r="DO272">
        <v>1.7549399999999999</v>
      </c>
      <c r="DQ272" s="1">
        <v>46001.708333333336</v>
      </c>
      <c r="DR272">
        <v>1.7548600000000001</v>
      </c>
      <c r="DT272" s="1">
        <v>46001.708333333336</v>
      </c>
      <c r="DU272">
        <v>1.75502</v>
      </c>
      <c r="DW272" s="1">
        <v>46001.708333333336</v>
      </c>
      <c r="DX272">
        <v>2.0087999999999999</v>
      </c>
      <c r="DZ272" s="1">
        <v>46001.708333333336</v>
      </c>
      <c r="EA272">
        <v>2.0087000000000002</v>
      </c>
      <c r="EC272" s="1">
        <v>46001.708333333336</v>
      </c>
      <c r="ED272">
        <v>2.0089999999999999</v>
      </c>
      <c r="EF272" s="1">
        <v>46001.75</v>
      </c>
      <c r="EG272">
        <v>113.08799999999999</v>
      </c>
      <c r="EI272" s="1">
        <v>46001.75</v>
      </c>
      <c r="EJ272">
        <v>112.97</v>
      </c>
      <c r="EL272" s="1">
        <v>46001.75</v>
      </c>
      <c r="EM272">
        <v>113.205</v>
      </c>
      <c r="EO272" s="1">
        <v>46001.708333333336</v>
      </c>
      <c r="EP272">
        <v>1.2947</v>
      </c>
      <c r="ER272" s="1">
        <v>46001.708333333336</v>
      </c>
      <c r="ES272">
        <v>1.2946</v>
      </c>
      <c r="EU272" s="1">
        <v>46001.708333333336</v>
      </c>
      <c r="EV272">
        <v>1.2947</v>
      </c>
    </row>
    <row r="273" spans="1:152" x14ac:dyDescent="0.25">
      <c r="A273" s="1">
        <v>46001.75</v>
      </c>
      <c r="B273">
        <v>1.1652</v>
      </c>
      <c r="D273" s="1">
        <v>46001.75</v>
      </c>
      <c r="E273">
        <v>1.1647000000000001</v>
      </c>
      <c r="G273" s="1">
        <v>46001.75</v>
      </c>
      <c r="H273">
        <v>1.1657</v>
      </c>
      <c r="J273" s="1">
        <v>46001.791666666664</v>
      </c>
      <c r="K273">
        <v>1.3364</v>
      </c>
      <c r="M273" s="1">
        <v>46001.791666666664</v>
      </c>
      <c r="N273">
        <v>1.3363</v>
      </c>
      <c r="P273" s="1">
        <v>46001.791666666664</v>
      </c>
      <c r="Q273">
        <v>1.3365</v>
      </c>
      <c r="S273" s="1">
        <v>46001.833333333336</v>
      </c>
      <c r="T273">
        <v>155.93</v>
      </c>
      <c r="V273" s="1">
        <v>46001.833333333336</v>
      </c>
      <c r="W273">
        <v>155.93</v>
      </c>
      <c r="Y273" s="1">
        <v>46001.833333333336</v>
      </c>
      <c r="Z273">
        <v>155.94</v>
      </c>
      <c r="AB273" s="1">
        <v>46001.75</v>
      </c>
      <c r="AC273">
        <v>0.66400000000000003</v>
      </c>
      <c r="AE273" s="1">
        <v>46001.75</v>
      </c>
      <c r="AF273">
        <v>0.66339999999999999</v>
      </c>
      <c r="AH273" s="1">
        <v>46001.75</v>
      </c>
      <c r="AI273">
        <v>0.66459999999999997</v>
      </c>
      <c r="AK273" s="1">
        <v>46001.75</v>
      </c>
      <c r="AL273">
        <v>1.3835</v>
      </c>
      <c r="AN273" s="1">
        <v>46001.75</v>
      </c>
      <c r="AO273">
        <v>1.3831</v>
      </c>
      <c r="AQ273" s="1">
        <v>46001.75</v>
      </c>
      <c r="AR273">
        <v>1.3838999999999999</v>
      </c>
      <c r="AT273" s="1">
        <v>46001.833333333336</v>
      </c>
      <c r="AU273">
        <v>0.80010000000000003</v>
      </c>
      <c r="AW273" s="1">
        <v>46001.833333333336</v>
      </c>
      <c r="AX273">
        <v>0.8</v>
      </c>
      <c r="AZ273" s="1">
        <v>46001.833333333336</v>
      </c>
      <c r="BA273">
        <v>0.80010000000000003</v>
      </c>
      <c r="BC273" s="1">
        <v>46001.75</v>
      </c>
      <c r="BD273">
        <v>0.57809999999999995</v>
      </c>
      <c r="BF273" s="1">
        <v>46001.75</v>
      </c>
      <c r="BG273">
        <v>0.5776</v>
      </c>
      <c r="BI273" s="1">
        <v>46001.75</v>
      </c>
      <c r="BJ273">
        <v>0.5786</v>
      </c>
      <c r="BL273" s="1">
        <v>46001.75</v>
      </c>
      <c r="BM273">
        <v>0.87390999999999996</v>
      </c>
      <c r="BO273" s="1">
        <v>46001.75</v>
      </c>
      <c r="BP273">
        <v>0.87353000000000003</v>
      </c>
      <c r="BR273" s="1">
        <v>46001.75</v>
      </c>
      <c r="BS273">
        <v>0.87429000000000001</v>
      </c>
      <c r="BU273" s="1">
        <v>46001.75</v>
      </c>
      <c r="BV273">
        <v>182.31</v>
      </c>
      <c r="BX273" s="1">
        <v>46001.75</v>
      </c>
      <c r="BY273">
        <v>182.18</v>
      </c>
      <c r="CA273" s="1">
        <v>46001.75</v>
      </c>
      <c r="CB273">
        <v>182.45</v>
      </c>
      <c r="CD273" s="1">
        <v>46001.75</v>
      </c>
      <c r="CE273">
        <v>208.624</v>
      </c>
      <c r="CG273" s="1">
        <v>46001.75</v>
      </c>
      <c r="CH273">
        <v>208.43299999999999</v>
      </c>
      <c r="CJ273" s="1">
        <v>46001.75</v>
      </c>
      <c r="CK273">
        <v>208.81399999999999</v>
      </c>
      <c r="CM273" s="1">
        <v>46001.75</v>
      </c>
      <c r="CN273">
        <v>0.93518000000000001</v>
      </c>
      <c r="CP273" s="1">
        <v>46001.75</v>
      </c>
      <c r="CQ273">
        <v>0.93479000000000001</v>
      </c>
      <c r="CS273" s="1">
        <v>46001.75</v>
      </c>
      <c r="CT273">
        <v>0.93557000000000001</v>
      </c>
      <c r="CV273" s="1">
        <v>46001.75</v>
      </c>
      <c r="CW273">
        <v>103.88800000000001</v>
      </c>
      <c r="CY273" s="1">
        <v>46001.75</v>
      </c>
      <c r="CZ273">
        <v>103.79600000000001</v>
      </c>
      <c r="DB273" s="1">
        <v>46001.75</v>
      </c>
      <c r="DC273">
        <v>103.98</v>
      </c>
      <c r="DE273" s="1">
        <v>46001.791666666664</v>
      </c>
      <c r="DF273">
        <v>195.071</v>
      </c>
      <c r="DH273" s="1">
        <v>46001.791666666664</v>
      </c>
      <c r="DI273">
        <v>195.04900000000001</v>
      </c>
      <c r="DK273" s="1">
        <v>46001.791666666664</v>
      </c>
      <c r="DL273">
        <v>195.09299999999999</v>
      </c>
      <c r="DN273" s="1">
        <v>46001.75</v>
      </c>
      <c r="DO273">
        <v>1.7545999999999999</v>
      </c>
      <c r="DQ273" s="1">
        <v>46001.75</v>
      </c>
      <c r="DR273">
        <v>1.7522899999999999</v>
      </c>
      <c r="DT273" s="1">
        <v>46001.75</v>
      </c>
      <c r="DU273">
        <v>1.75691</v>
      </c>
      <c r="DW273" s="1">
        <v>46001.75</v>
      </c>
      <c r="DX273">
        <v>2.0087000000000002</v>
      </c>
      <c r="DZ273" s="1">
        <v>46001.75</v>
      </c>
      <c r="EA273">
        <v>2.0045999999999999</v>
      </c>
      <c r="EC273" s="1">
        <v>46001.75</v>
      </c>
      <c r="ED273">
        <v>2.0127000000000002</v>
      </c>
      <c r="EF273" s="1">
        <v>46001.791666666664</v>
      </c>
      <c r="EG273">
        <v>113.158</v>
      </c>
      <c r="EI273" s="1">
        <v>46001.791666666664</v>
      </c>
      <c r="EJ273">
        <v>113.146</v>
      </c>
      <c r="EL273" s="1">
        <v>46001.791666666664</v>
      </c>
      <c r="EM273">
        <v>113.17</v>
      </c>
      <c r="EO273" s="1">
        <v>46001.75</v>
      </c>
      <c r="EP273">
        <v>1.2952999999999999</v>
      </c>
      <c r="ER273" s="1">
        <v>46001.75</v>
      </c>
      <c r="ES273">
        <v>1.2945</v>
      </c>
      <c r="EU273" s="1">
        <v>46001.75</v>
      </c>
      <c r="EV273">
        <v>1.2961</v>
      </c>
    </row>
    <row r="274" spans="1:152" x14ac:dyDescent="0.25">
      <c r="A274" s="1">
        <v>46001.791666666664</v>
      </c>
      <c r="B274">
        <v>1.1677</v>
      </c>
      <c r="D274" s="1">
        <v>46001.791666666664</v>
      </c>
      <c r="E274">
        <v>1.1677</v>
      </c>
      <c r="G274" s="1">
        <v>46001.791666666664</v>
      </c>
      <c r="H274">
        <v>1.1677999999999999</v>
      </c>
      <c r="J274" s="1">
        <v>46001.833333333336</v>
      </c>
      <c r="K274">
        <v>1.3385</v>
      </c>
      <c r="M274" s="1">
        <v>46001.833333333336</v>
      </c>
      <c r="N274">
        <v>1.3385</v>
      </c>
      <c r="P274" s="1">
        <v>46001.833333333336</v>
      </c>
      <c r="Q274">
        <v>1.3386</v>
      </c>
      <c r="S274" s="1">
        <v>46001.875</v>
      </c>
      <c r="T274">
        <v>156.02000000000001</v>
      </c>
      <c r="V274" s="1">
        <v>46001.875</v>
      </c>
      <c r="W274">
        <v>155.99</v>
      </c>
      <c r="Y274" s="1">
        <v>46001.875</v>
      </c>
      <c r="Z274">
        <v>156.05000000000001</v>
      </c>
      <c r="AB274" s="1">
        <v>46001.791666666664</v>
      </c>
      <c r="AC274">
        <v>0.66669999999999996</v>
      </c>
      <c r="AE274" s="1">
        <v>46001.791666666664</v>
      </c>
      <c r="AF274">
        <v>0.66669999999999996</v>
      </c>
      <c r="AH274" s="1">
        <v>46001.791666666664</v>
      </c>
      <c r="AI274">
        <v>0.66669999999999996</v>
      </c>
      <c r="AK274" s="1">
        <v>46001.791666666664</v>
      </c>
      <c r="AL274">
        <v>1.3812</v>
      </c>
      <c r="AN274" s="1">
        <v>46001.791666666664</v>
      </c>
      <c r="AO274">
        <v>1.3811</v>
      </c>
      <c r="AQ274" s="1">
        <v>46001.791666666664</v>
      </c>
      <c r="AR274">
        <v>1.3812</v>
      </c>
      <c r="AT274" s="1">
        <v>46001.875</v>
      </c>
      <c r="AU274">
        <v>0.79990000000000006</v>
      </c>
      <c r="AW274" s="1">
        <v>46001.875</v>
      </c>
      <c r="AX274">
        <v>0.79969999999999997</v>
      </c>
      <c r="AZ274" s="1">
        <v>46001.875</v>
      </c>
      <c r="BA274">
        <v>0.80010000000000003</v>
      </c>
      <c r="BC274" s="1">
        <v>46001.791666666664</v>
      </c>
      <c r="BD274">
        <v>0.58050000000000002</v>
      </c>
      <c r="BF274" s="1">
        <v>46001.791666666664</v>
      </c>
      <c r="BG274">
        <v>0.58040000000000003</v>
      </c>
      <c r="BI274" s="1">
        <v>46001.791666666664</v>
      </c>
      <c r="BJ274">
        <v>0.58050000000000002</v>
      </c>
      <c r="BL274" s="1">
        <v>46001.791666666664</v>
      </c>
      <c r="BM274">
        <v>0.87380999999999998</v>
      </c>
      <c r="BO274" s="1">
        <v>46001.791666666664</v>
      </c>
      <c r="BP274">
        <v>0.87377000000000005</v>
      </c>
      <c r="BR274" s="1">
        <v>46001.791666666664</v>
      </c>
      <c r="BS274">
        <v>0.87383999999999995</v>
      </c>
      <c r="BU274" s="1">
        <v>46001.791666666664</v>
      </c>
      <c r="BV274">
        <v>182.5</v>
      </c>
      <c r="BX274" s="1">
        <v>46001.791666666664</v>
      </c>
      <c r="BY274">
        <v>182.49</v>
      </c>
      <c r="CA274" s="1">
        <v>46001.791666666664</v>
      </c>
      <c r="CB274">
        <v>182.51</v>
      </c>
      <c r="CD274" s="1">
        <v>46001.791666666664</v>
      </c>
      <c r="CE274">
        <v>208.85</v>
      </c>
      <c r="CG274" s="1">
        <v>46001.791666666664</v>
      </c>
      <c r="CH274">
        <v>208.83</v>
      </c>
      <c r="CJ274" s="1">
        <v>46001.791666666664</v>
      </c>
      <c r="CK274">
        <v>208.87100000000001</v>
      </c>
      <c r="CM274" s="1">
        <v>46001.791666666664</v>
      </c>
      <c r="CN274">
        <v>0.93554000000000004</v>
      </c>
      <c r="CP274" s="1">
        <v>46001.791666666664</v>
      </c>
      <c r="CQ274">
        <v>0.9355</v>
      </c>
      <c r="CS274" s="1">
        <v>46001.791666666664</v>
      </c>
      <c r="CT274">
        <v>0.93557000000000001</v>
      </c>
      <c r="CV274" s="1">
        <v>46001.791666666664</v>
      </c>
      <c r="CW274">
        <v>104.193</v>
      </c>
      <c r="CY274" s="1">
        <v>46001.791666666664</v>
      </c>
      <c r="CZ274">
        <v>104.185</v>
      </c>
      <c r="DB274" s="1">
        <v>46001.791666666664</v>
      </c>
      <c r="DC274">
        <v>104.20099999999999</v>
      </c>
      <c r="DE274" s="1">
        <v>46001.833333333336</v>
      </c>
      <c r="DF274">
        <v>194.90199999999999</v>
      </c>
      <c r="DH274" s="1">
        <v>46001.833333333336</v>
      </c>
      <c r="DI274">
        <v>194.887</v>
      </c>
      <c r="DK274" s="1">
        <v>46001.833333333336</v>
      </c>
      <c r="DL274">
        <v>194.91800000000001</v>
      </c>
      <c r="DN274" s="1">
        <v>46001.791666666664</v>
      </c>
      <c r="DO274">
        <v>1.7515499999999999</v>
      </c>
      <c r="DQ274" s="1">
        <v>46001.791666666664</v>
      </c>
      <c r="DR274">
        <v>1.75143</v>
      </c>
      <c r="DT274" s="1">
        <v>46001.791666666664</v>
      </c>
      <c r="DU274">
        <v>1.7516700000000001</v>
      </c>
      <c r="DW274" s="1">
        <v>46001.791666666664</v>
      </c>
      <c r="DX274">
        <v>2.0045000000000002</v>
      </c>
      <c r="DZ274" s="1">
        <v>46001.791666666664</v>
      </c>
      <c r="EA274">
        <v>2.0042</v>
      </c>
      <c r="EC274" s="1">
        <v>46001.791666666664</v>
      </c>
      <c r="ED274">
        <v>2.0047999999999999</v>
      </c>
      <c r="EF274" s="1">
        <v>46001.833333333336</v>
      </c>
      <c r="EG274">
        <v>113.04</v>
      </c>
      <c r="EI274" s="1">
        <v>46001.833333333336</v>
      </c>
      <c r="EJ274">
        <v>113.033</v>
      </c>
      <c r="EL274" s="1">
        <v>46001.833333333336</v>
      </c>
      <c r="EM274">
        <v>113.047</v>
      </c>
      <c r="EO274" s="1">
        <v>46001.791666666664</v>
      </c>
      <c r="EP274">
        <v>1.2935000000000001</v>
      </c>
      <c r="ER274" s="1">
        <v>46001.791666666664</v>
      </c>
      <c r="ES274">
        <v>1.2934000000000001</v>
      </c>
      <c r="EU274" s="1">
        <v>46001.791666666664</v>
      </c>
      <c r="EV274">
        <v>1.2936000000000001</v>
      </c>
    </row>
    <row r="275" spans="1:152" x14ac:dyDescent="0.25">
      <c r="A275" s="1">
        <v>46001.833333333336</v>
      </c>
      <c r="B275">
        <v>1.1694</v>
      </c>
      <c r="D275" s="1">
        <v>46001.833333333336</v>
      </c>
      <c r="E275">
        <v>1.1694</v>
      </c>
      <c r="G275" s="1">
        <v>46001.833333333336</v>
      </c>
      <c r="H275">
        <v>1.1695</v>
      </c>
      <c r="J275" s="1">
        <v>46001.875</v>
      </c>
      <c r="K275">
        <v>1.3383</v>
      </c>
      <c r="M275" s="1">
        <v>46001.875</v>
      </c>
      <c r="N275">
        <v>1.3381000000000001</v>
      </c>
      <c r="P275" s="1">
        <v>46001.875</v>
      </c>
      <c r="Q275">
        <v>1.3385</v>
      </c>
      <c r="S275" s="1">
        <v>46001.916666666664</v>
      </c>
      <c r="T275">
        <v>156.03</v>
      </c>
      <c r="V275" s="1">
        <v>46001.916666666664</v>
      </c>
      <c r="W275">
        <v>156.01</v>
      </c>
      <c r="Y275" s="1">
        <v>46001.916666666664</v>
      </c>
      <c r="Z275">
        <v>156.05000000000001</v>
      </c>
      <c r="AB275" s="1">
        <v>46001.833333333336</v>
      </c>
      <c r="AC275">
        <v>0.66800000000000004</v>
      </c>
      <c r="AE275" s="1">
        <v>46001.833333333336</v>
      </c>
      <c r="AF275">
        <v>0.66790000000000005</v>
      </c>
      <c r="AH275" s="1">
        <v>46001.833333333336</v>
      </c>
      <c r="AI275">
        <v>0.66800000000000004</v>
      </c>
      <c r="AK275" s="1">
        <v>46001.833333333336</v>
      </c>
      <c r="AL275">
        <v>1.3794999999999999</v>
      </c>
      <c r="AN275" s="1">
        <v>46001.833333333336</v>
      </c>
      <c r="AO275">
        <v>1.3794999999999999</v>
      </c>
      <c r="AQ275" s="1">
        <v>46001.833333333336</v>
      </c>
      <c r="AR275">
        <v>1.3795999999999999</v>
      </c>
      <c r="AT275" s="1">
        <v>46001.916666666664</v>
      </c>
      <c r="AU275">
        <v>0.8</v>
      </c>
      <c r="AW275" s="1">
        <v>46001.916666666664</v>
      </c>
      <c r="AX275">
        <v>0.79979999999999996</v>
      </c>
      <c r="AZ275" s="1">
        <v>46001.916666666664</v>
      </c>
      <c r="BA275">
        <v>0.80020000000000002</v>
      </c>
      <c r="BC275" s="1">
        <v>46001.833333333336</v>
      </c>
      <c r="BD275">
        <v>0.58160000000000001</v>
      </c>
      <c r="BF275" s="1">
        <v>46001.833333333336</v>
      </c>
      <c r="BG275">
        <v>0.58160000000000001</v>
      </c>
      <c r="BI275" s="1">
        <v>46001.833333333336</v>
      </c>
      <c r="BJ275">
        <v>0.58169999999999999</v>
      </c>
      <c r="BL275" s="1">
        <v>46001.833333333336</v>
      </c>
      <c r="BM275">
        <v>0.87366999999999995</v>
      </c>
      <c r="BO275" s="1">
        <v>46001.833333333336</v>
      </c>
      <c r="BP275">
        <v>0.87363999999999997</v>
      </c>
      <c r="BR275" s="1">
        <v>46001.833333333336</v>
      </c>
      <c r="BS275">
        <v>0.87368999999999997</v>
      </c>
      <c r="BU275" s="1">
        <v>46001.833333333336</v>
      </c>
      <c r="BV275">
        <v>182.35</v>
      </c>
      <c r="BX275" s="1">
        <v>46001.833333333336</v>
      </c>
      <c r="BY275">
        <v>182.34</v>
      </c>
      <c r="CA275" s="1">
        <v>46001.833333333336</v>
      </c>
      <c r="CB275">
        <v>182.36</v>
      </c>
      <c r="CD275" s="1">
        <v>46001.833333333336</v>
      </c>
      <c r="CE275">
        <v>208.71600000000001</v>
      </c>
      <c r="CG275" s="1">
        <v>46001.833333333336</v>
      </c>
      <c r="CH275">
        <v>208.7</v>
      </c>
      <c r="CJ275" s="1">
        <v>46001.833333333336</v>
      </c>
      <c r="CK275">
        <v>208.732</v>
      </c>
      <c r="CM275" s="1">
        <v>46001.833333333336</v>
      </c>
      <c r="CN275">
        <v>0.93559999999999999</v>
      </c>
      <c r="CP275" s="1">
        <v>46001.833333333336</v>
      </c>
      <c r="CQ275">
        <v>0.93555999999999995</v>
      </c>
      <c r="CS275" s="1">
        <v>46001.833333333336</v>
      </c>
      <c r="CT275">
        <v>0.93564000000000003</v>
      </c>
      <c r="CV275" s="1">
        <v>46001.833333333336</v>
      </c>
      <c r="CW275">
        <v>104.157</v>
      </c>
      <c r="CY275" s="1">
        <v>46001.833333333336</v>
      </c>
      <c r="CZ275">
        <v>104.151</v>
      </c>
      <c r="DB275" s="1">
        <v>46001.833333333336</v>
      </c>
      <c r="DC275">
        <v>104.16200000000001</v>
      </c>
      <c r="DE275" s="1">
        <v>46001.875</v>
      </c>
      <c r="DF275">
        <v>195.02500000000001</v>
      </c>
      <c r="DH275" s="1">
        <v>46001.875</v>
      </c>
      <c r="DI275">
        <v>194.88399999999999</v>
      </c>
      <c r="DK275" s="1">
        <v>46001.875</v>
      </c>
      <c r="DL275">
        <v>195.166</v>
      </c>
      <c r="DN275" s="1">
        <v>46001.833333333336</v>
      </c>
      <c r="DO275">
        <v>1.7507600000000001</v>
      </c>
      <c r="DQ275" s="1">
        <v>46001.833333333336</v>
      </c>
      <c r="DR275">
        <v>1.7506600000000001</v>
      </c>
      <c r="DT275" s="1">
        <v>46001.833333333336</v>
      </c>
      <c r="DU275">
        <v>1.7508600000000001</v>
      </c>
      <c r="DW275" s="1">
        <v>46001.833333333336</v>
      </c>
      <c r="DX275">
        <v>2.0038999999999998</v>
      </c>
      <c r="DZ275" s="1">
        <v>46001.833333333336</v>
      </c>
      <c r="EA275">
        <v>2.0036999999999998</v>
      </c>
      <c r="EC275" s="1">
        <v>46001.833333333336</v>
      </c>
      <c r="ED275">
        <v>2.0041000000000002</v>
      </c>
      <c r="EF275" s="1">
        <v>46001.875</v>
      </c>
      <c r="EG275">
        <v>113.105</v>
      </c>
      <c r="EI275" s="1">
        <v>46001.875</v>
      </c>
      <c r="EJ275">
        <v>113.04</v>
      </c>
      <c r="EL275" s="1">
        <v>46001.875</v>
      </c>
      <c r="EM275">
        <v>113.17</v>
      </c>
      <c r="EO275" s="1">
        <v>46001.833333333336</v>
      </c>
      <c r="EP275">
        <v>1.2924</v>
      </c>
      <c r="ER275" s="1">
        <v>46001.833333333336</v>
      </c>
      <c r="ES275">
        <v>1.2923</v>
      </c>
      <c r="EU275" s="1">
        <v>46001.833333333336</v>
      </c>
      <c r="EV275">
        <v>1.2925</v>
      </c>
    </row>
    <row r="276" spans="1:152" x14ac:dyDescent="0.25">
      <c r="A276" s="1">
        <v>46001.875</v>
      </c>
      <c r="B276">
        <v>1.1695</v>
      </c>
      <c r="D276" s="1">
        <v>46001.875</v>
      </c>
      <c r="E276">
        <v>1.1695</v>
      </c>
      <c r="G276" s="1">
        <v>46001.875</v>
      </c>
      <c r="H276">
        <v>1.1696</v>
      </c>
      <c r="J276" s="1">
        <v>46001.916666666664</v>
      </c>
      <c r="K276">
        <v>1.3380000000000001</v>
      </c>
      <c r="M276" s="1">
        <v>46001.916666666664</v>
      </c>
      <c r="N276">
        <v>1.3378000000000001</v>
      </c>
      <c r="P276" s="1">
        <v>46001.916666666664</v>
      </c>
      <c r="Q276">
        <v>1.3383</v>
      </c>
      <c r="S276" s="1">
        <v>46001.958333333336</v>
      </c>
      <c r="T276">
        <v>155.75</v>
      </c>
      <c r="V276" s="1">
        <v>46001.958333333336</v>
      </c>
      <c r="W276">
        <v>155.75</v>
      </c>
      <c r="Y276" s="1">
        <v>46001.958333333336</v>
      </c>
      <c r="Z276">
        <v>155.76</v>
      </c>
      <c r="AB276" s="1">
        <v>46001.875</v>
      </c>
      <c r="AC276">
        <v>0.66759999999999997</v>
      </c>
      <c r="AE276" s="1">
        <v>46001.875</v>
      </c>
      <c r="AF276">
        <v>0.66749999999999998</v>
      </c>
      <c r="AH276" s="1">
        <v>46001.875</v>
      </c>
      <c r="AI276">
        <v>0.66779999999999995</v>
      </c>
      <c r="AK276" s="1">
        <v>46001.875</v>
      </c>
      <c r="AL276">
        <v>1.3793</v>
      </c>
      <c r="AN276" s="1">
        <v>46001.875</v>
      </c>
      <c r="AO276">
        <v>1.3791</v>
      </c>
      <c r="AQ276" s="1">
        <v>46001.875</v>
      </c>
      <c r="AR276">
        <v>1.3794</v>
      </c>
      <c r="AT276" s="1">
        <v>46001.958333333336</v>
      </c>
      <c r="AU276">
        <v>0.79930000000000001</v>
      </c>
      <c r="AW276" s="1">
        <v>46001.958333333336</v>
      </c>
      <c r="AX276">
        <v>0.79930000000000001</v>
      </c>
      <c r="AZ276" s="1">
        <v>46001.958333333336</v>
      </c>
      <c r="BA276">
        <v>0.7994</v>
      </c>
      <c r="BC276" s="1">
        <v>46001.875</v>
      </c>
      <c r="BD276">
        <v>0.58160000000000001</v>
      </c>
      <c r="BF276" s="1">
        <v>46001.875</v>
      </c>
      <c r="BG276">
        <v>0.58150000000000002</v>
      </c>
      <c r="BI276" s="1">
        <v>46001.875</v>
      </c>
      <c r="BJ276">
        <v>0.58169999999999999</v>
      </c>
      <c r="BL276" s="1">
        <v>46001.875</v>
      </c>
      <c r="BM276">
        <v>0.87392000000000003</v>
      </c>
      <c r="BO276" s="1">
        <v>46001.875</v>
      </c>
      <c r="BP276">
        <v>0.87377000000000005</v>
      </c>
      <c r="BR276" s="1">
        <v>46001.875</v>
      </c>
      <c r="BS276">
        <v>0.87405999999999995</v>
      </c>
      <c r="BU276" s="1">
        <v>46001.875</v>
      </c>
      <c r="BV276">
        <v>182.44</v>
      </c>
      <c r="BX276" s="1">
        <v>46001.875</v>
      </c>
      <c r="BY276">
        <v>182.35</v>
      </c>
      <c r="CA276" s="1">
        <v>46001.875</v>
      </c>
      <c r="CB276">
        <v>182.54</v>
      </c>
      <c r="CD276" s="1">
        <v>46001.875</v>
      </c>
      <c r="CE276">
        <v>208.77199999999999</v>
      </c>
      <c r="CG276" s="1">
        <v>46001.875</v>
      </c>
      <c r="CH276">
        <v>208.648</v>
      </c>
      <c r="CJ276" s="1">
        <v>46001.875</v>
      </c>
      <c r="CK276">
        <v>208.89500000000001</v>
      </c>
      <c r="CM276" s="1">
        <v>46001.875</v>
      </c>
      <c r="CN276">
        <v>0.93557999999999997</v>
      </c>
      <c r="CP276" s="1">
        <v>46001.875</v>
      </c>
      <c r="CQ276">
        <v>0.93535000000000001</v>
      </c>
      <c r="CS276" s="1">
        <v>46001.875</v>
      </c>
      <c r="CT276">
        <v>0.93579999999999997</v>
      </c>
      <c r="CV276" s="1">
        <v>46001.875</v>
      </c>
      <c r="CW276">
        <v>104.14400000000001</v>
      </c>
      <c r="CY276" s="1">
        <v>46001.875</v>
      </c>
      <c r="CZ276">
        <v>104.123</v>
      </c>
      <c r="DB276" s="1">
        <v>46001.875</v>
      </c>
      <c r="DC276">
        <v>104.16500000000001</v>
      </c>
      <c r="DE276" s="1">
        <v>46001.916666666664</v>
      </c>
      <c r="DF276">
        <v>195.04400000000001</v>
      </c>
      <c r="DH276" s="1">
        <v>46001.916666666664</v>
      </c>
      <c r="DI276">
        <v>194.928</v>
      </c>
      <c r="DK276" s="1">
        <v>46001.916666666664</v>
      </c>
      <c r="DL276">
        <v>195.16</v>
      </c>
      <c r="DN276" s="1">
        <v>46001.875</v>
      </c>
      <c r="DO276">
        <v>1.75186</v>
      </c>
      <c r="DQ276" s="1">
        <v>46001.875</v>
      </c>
      <c r="DR276">
        <v>1.75143</v>
      </c>
      <c r="DT276" s="1">
        <v>46001.875</v>
      </c>
      <c r="DU276">
        <v>1.7522899999999999</v>
      </c>
      <c r="DW276" s="1">
        <v>46001.875</v>
      </c>
      <c r="DX276">
        <v>2.0045999999999999</v>
      </c>
      <c r="DZ276" s="1">
        <v>46001.875</v>
      </c>
      <c r="EA276">
        <v>2.0038</v>
      </c>
      <c r="EC276" s="1">
        <v>46001.875</v>
      </c>
      <c r="ED276">
        <v>2.0053999999999998</v>
      </c>
      <c r="EF276" s="1">
        <v>46001.916666666664</v>
      </c>
      <c r="EG276">
        <v>113.117</v>
      </c>
      <c r="EI276" s="1">
        <v>46001.916666666664</v>
      </c>
      <c r="EJ276">
        <v>113.078</v>
      </c>
      <c r="EL276" s="1">
        <v>46001.916666666664</v>
      </c>
      <c r="EM276">
        <v>113.155</v>
      </c>
      <c r="EO276" s="1">
        <v>46001.875</v>
      </c>
      <c r="EP276">
        <v>1.2929999999999999</v>
      </c>
      <c r="ER276" s="1">
        <v>46001.875</v>
      </c>
      <c r="ES276">
        <v>1.2926</v>
      </c>
      <c r="EU276" s="1">
        <v>46001.875</v>
      </c>
      <c r="EV276">
        <v>1.2934000000000001</v>
      </c>
    </row>
    <row r="277" spans="1:152" x14ac:dyDescent="0.25">
      <c r="A277" s="1">
        <v>46001.916666666664</v>
      </c>
      <c r="B277">
        <v>1.1696</v>
      </c>
      <c r="D277" s="1">
        <v>46001.916666666664</v>
      </c>
      <c r="E277">
        <v>1.1695</v>
      </c>
      <c r="G277" s="1">
        <v>46001.916666666664</v>
      </c>
      <c r="H277">
        <v>1.1697</v>
      </c>
      <c r="J277" s="1">
        <v>46001.958333333336</v>
      </c>
      <c r="K277">
        <v>1.3389</v>
      </c>
      <c r="M277" s="1">
        <v>46001.958333333336</v>
      </c>
      <c r="N277">
        <v>1.3388</v>
      </c>
      <c r="P277" s="1">
        <v>46001.958333333336</v>
      </c>
      <c r="Q277">
        <v>1.3389</v>
      </c>
      <c r="S277" s="1">
        <v>46002</v>
      </c>
      <c r="T277">
        <v>155.79</v>
      </c>
      <c r="V277" s="1">
        <v>46002</v>
      </c>
      <c r="W277">
        <v>155.79</v>
      </c>
      <c r="Y277" s="1">
        <v>46002</v>
      </c>
      <c r="Z277">
        <v>155.80000000000001</v>
      </c>
      <c r="AB277" s="1">
        <v>46001.916666666664</v>
      </c>
      <c r="AC277">
        <v>0.66710000000000003</v>
      </c>
      <c r="AE277" s="1">
        <v>46001.916666666664</v>
      </c>
      <c r="AF277">
        <v>0.66700000000000004</v>
      </c>
      <c r="AH277" s="1">
        <v>46001.916666666664</v>
      </c>
      <c r="AI277">
        <v>0.66720000000000002</v>
      </c>
      <c r="AK277" s="1">
        <v>46001.916666666664</v>
      </c>
      <c r="AL277">
        <v>1.3795999999999999</v>
      </c>
      <c r="AN277" s="1">
        <v>46001.916666666664</v>
      </c>
      <c r="AO277">
        <v>1.3793</v>
      </c>
      <c r="AQ277" s="1">
        <v>46001.916666666664</v>
      </c>
      <c r="AR277">
        <v>1.3798999999999999</v>
      </c>
      <c r="AT277" s="1">
        <v>46002</v>
      </c>
      <c r="AU277">
        <v>0.79949999999999999</v>
      </c>
      <c r="AW277" s="1">
        <v>46002</v>
      </c>
      <c r="AX277">
        <v>0.7994</v>
      </c>
      <c r="AZ277" s="1">
        <v>46002</v>
      </c>
      <c r="BA277">
        <v>0.79949999999999999</v>
      </c>
      <c r="BC277" s="1">
        <v>46001.916666666664</v>
      </c>
      <c r="BD277">
        <v>0.58130000000000004</v>
      </c>
      <c r="BF277" s="1">
        <v>46001.916666666664</v>
      </c>
      <c r="BG277">
        <v>0.58120000000000005</v>
      </c>
      <c r="BI277" s="1">
        <v>46001.916666666664</v>
      </c>
      <c r="BJ277">
        <v>0.58140000000000003</v>
      </c>
      <c r="BL277" s="1">
        <v>46001.916666666664</v>
      </c>
      <c r="BM277">
        <v>0.87404999999999999</v>
      </c>
      <c r="BO277" s="1">
        <v>46001.916666666664</v>
      </c>
      <c r="BP277">
        <v>0.87385999999999997</v>
      </c>
      <c r="BR277" s="1">
        <v>46001.916666666664</v>
      </c>
      <c r="BS277">
        <v>0.87424999999999997</v>
      </c>
      <c r="BU277" s="1">
        <v>46001.916666666664</v>
      </c>
      <c r="BV277">
        <v>182.48</v>
      </c>
      <c r="BX277" s="1">
        <v>46001.916666666664</v>
      </c>
      <c r="BY277">
        <v>182.45</v>
      </c>
      <c r="CA277" s="1">
        <v>46001.916666666664</v>
      </c>
      <c r="CB277">
        <v>182.52</v>
      </c>
      <c r="CD277" s="1">
        <v>46001.916666666664</v>
      </c>
      <c r="CE277">
        <v>208.76599999999999</v>
      </c>
      <c r="CG277" s="1">
        <v>46001.916666666664</v>
      </c>
      <c r="CH277">
        <v>208.69200000000001</v>
      </c>
      <c r="CJ277" s="1">
        <v>46001.916666666664</v>
      </c>
      <c r="CK277">
        <v>208.84</v>
      </c>
      <c r="CM277" s="1">
        <v>46001.916666666664</v>
      </c>
      <c r="CN277">
        <v>0.93564000000000003</v>
      </c>
      <c r="CP277" s="1">
        <v>46001.916666666664</v>
      </c>
      <c r="CQ277">
        <v>0.93540000000000001</v>
      </c>
      <c r="CS277" s="1">
        <v>46001.916666666664</v>
      </c>
      <c r="CT277">
        <v>0.93588000000000005</v>
      </c>
      <c r="CV277" s="1">
        <v>46001.916666666664</v>
      </c>
      <c r="CW277">
        <v>104.077</v>
      </c>
      <c r="CY277" s="1">
        <v>46001.916666666664</v>
      </c>
      <c r="CZ277">
        <v>104.059</v>
      </c>
      <c r="DB277" s="1">
        <v>46001.916666666664</v>
      </c>
      <c r="DC277">
        <v>104.09399999999999</v>
      </c>
      <c r="DE277" s="1">
        <v>46001.958333333336</v>
      </c>
      <c r="DF277">
        <v>194.851</v>
      </c>
      <c r="DH277" s="1">
        <v>46001.958333333336</v>
      </c>
      <c r="DI277">
        <v>194.83500000000001</v>
      </c>
      <c r="DK277" s="1">
        <v>46001.958333333336</v>
      </c>
      <c r="DL277">
        <v>194.86799999999999</v>
      </c>
      <c r="DN277" s="1">
        <v>46001.916666666664</v>
      </c>
      <c r="DO277">
        <v>1.75329</v>
      </c>
      <c r="DQ277" s="1">
        <v>46001.916666666664</v>
      </c>
      <c r="DR277">
        <v>1.7527999999999999</v>
      </c>
      <c r="DT277" s="1">
        <v>46001.916666666664</v>
      </c>
      <c r="DU277">
        <v>1.7537700000000001</v>
      </c>
      <c r="DW277" s="1">
        <v>46001.916666666664</v>
      </c>
      <c r="DX277">
        <v>2.0059</v>
      </c>
      <c r="DZ277" s="1">
        <v>46001.916666666664</v>
      </c>
      <c r="EA277">
        <v>2.0051000000000001</v>
      </c>
      <c r="EC277" s="1">
        <v>46001.916666666664</v>
      </c>
      <c r="ED277">
        <v>2.0066999999999999</v>
      </c>
      <c r="EF277" s="1">
        <v>46001.958333333336</v>
      </c>
      <c r="EG277">
        <v>112.964</v>
      </c>
      <c r="EI277" s="1">
        <v>46001.958333333336</v>
      </c>
      <c r="EJ277">
        <v>112.956</v>
      </c>
      <c r="EL277" s="1">
        <v>46001.958333333336</v>
      </c>
      <c r="EM277">
        <v>112.97199999999999</v>
      </c>
      <c r="EO277" s="1">
        <v>46001.916666666664</v>
      </c>
      <c r="EP277">
        <v>1.2928999999999999</v>
      </c>
      <c r="ER277" s="1">
        <v>46001.916666666664</v>
      </c>
      <c r="ES277">
        <v>1.2925</v>
      </c>
      <c r="EU277" s="1">
        <v>46001.916666666664</v>
      </c>
      <c r="EV277">
        <v>1.2932999999999999</v>
      </c>
    </row>
    <row r="278" spans="1:152" x14ac:dyDescent="0.25">
      <c r="A278" s="1">
        <v>46001.958333333336</v>
      </c>
      <c r="B278">
        <v>1.1701999999999999</v>
      </c>
      <c r="D278" s="1">
        <v>46001.958333333336</v>
      </c>
      <c r="E278">
        <v>1.1700999999999999</v>
      </c>
      <c r="G278" s="1">
        <v>46001.958333333336</v>
      </c>
      <c r="H278">
        <v>1.1701999999999999</v>
      </c>
      <c r="J278" s="1">
        <v>46002</v>
      </c>
      <c r="K278">
        <v>1.3379000000000001</v>
      </c>
      <c r="M278" s="1">
        <v>46002</v>
      </c>
      <c r="N278">
        <v>1.3378000000000001</v>
      </c>
      <c r="P278" s="1">
        <v>46002</v>
      </c>
      <c r="Q278">
        <v>1.3379000000000001</v>
      </c>
      <c r="S278" s="1">
        <v>46002.041666666664</v>
      </c>
      <c r="T278">
        <v>155.72</v>
      </c>
      <c r="V278" s="1">
        <v>46002.041666666664</v>
      </c>
      <c r="W278">
        <v>155.72</v>
      </c>
      <c r="Y278" s="1">
        <v>46002.041666666664</v>
      </c>
      <c r="Z278">
        <v>155.72</v>
      </c>
      <c r="AB278" s="1">
        <v>46001.958333333336</v>
      </c>
      <c r="AC278">
        <v>0.66739999999999999</v>
      </c>
      <c r="AE278" s="1">
        <v>46001.958333333336</v>
      </c>
      <c r="AF278">
        <v>0.6673</v>
      </c>
      <c r="AH278" s="1">
        <v>46001.958333333336</v>
      </c>
      <c r="AI278">
        <v>0.66739999999999999</v>
      </c>
      <c r="AK278" s="1">
        <v>46001.958333333336</v>
      </c>
      <c r="AL278">
        <v>1.379</v>
      </c>
      <c r="AN278" s="1">
        <v>46001.958333333336</v>
      </c>
      <c r="AO278">
        <v>1.3789</v>
      </c>
      <c r="AQ278" s="1">
        <v>46001.958333333336</v>
      </c>
      <c r="AR278">
        <v>1.379</v>
      </c>
      <c r="AT278" s="1">
        <v>46002.041666666664</v>
      </c>
      <c r="AU278">
        <v>0.79900000000000004</v>
      </c>
      <c r="AW278" s="1">
        <v>46002.041666666664</v>
      </c>
      <c r="AX278">
        <v>0.79900000000000004</v>
      </c>
      <c r="AZ278" s="1">
        <v>46002.041666666664</v>
      </c>
      <c r="BA278">
        <v>0.79910000000000003</v>
      </c>
      <c r="BC278" s="1">
        <v>46001.958333333336</v>
      </c>
      <c r="BD278">
        <v>0.58160000000000001</v>
      </c>
      <c r="BF278" s="1">
        <v>46001.958333333336</v>
      </c>
      <c r="BG278">
        <v>0.58160000000000001</v>
      </c>
      <c r="BI278" s="1">
        <v>46001.958333333336</v>
      </c>
      <c r="BJ278">
        <v>0.58169999999999999</v>
      </c>
      <c r="BL278" s="1">
        <v>46001.958333333336</v>
      </c>
      <c r="BM278">
        <v>0.87399000000000004</v>
      </c>
      <c r="BO278" s="1">
        <v>46001.958333333336</v>
      </c>
      <c r="BP278">
        <v>0.87397000000000002</v>
      </c>
      <c r="BR278" s="1">
        <v>46001.958333333336</v>
      </c>
      <c r="BS278">
        <v>0.87402000000000002</v>
      </c>
      <c r="BU278" s="1">
        <v>46001.958333333336</v>
      </c>
      <c r="BV278">
        <v>182.26</v>
      </c>
      <c r="BX278" s="1">
        <v>46001.958333333336</v>
      </c>
      <c r="BY278">
        <v>182.25</v>
      </c>
      <c r="CA278" s="1">
        <v>46001.958333333336</v>
      </c>
      <c r="CB278">
        <v>182.27</v>
      </c>
      <c r="CD278" s="1">
        <v>46001.958333333336</v>
      </c>
      <c r="CE278">
        <v>208.53100000000001</v>
      </c>
      <c r="CG278" s="1">
        <v>46001.958333333336</v>
      </c>
      <c r="CH278">
        <v>208.51400000000001</v>
      </c>
      <c r="CJ278" s="1">
        <v>46001.958333333336</v>
      </c>
      <c r="CK278">
        <v>208.54900000000001</v>
      </c>
      <c r="CM278" s="1">
        <v>46001.958333333336</v>
      </c>
      <c r="CN278">
        <v>0.93535000000000001</v>
      </c>
      <c r="CP278" s="1">
        <v>46001.958333333336</v>
      </c>
      <c r="CQ278">
        <v>0.93530000000000002</v>
      </c>
      <c r="CS278" s="1">
        <v>46001.958333333336</v>
      </c>
      <c r="CT278">
        <v>0.93539000000000005</v>
      </c>
      <c r="CV278" s="1">
        <v>46001.958333333336</v>
      </c>
      <c r="CW278">
        <v>103.94499999999999</v>
      </c>
      <c r="CY278" s="1">
        <v>46001.958333333336</v>
      </c>
      <c r="CZ278">
        <v>103.93899999999999</v>
      </c>
      <c r="DB278" s="1">
        <v>46001.958333333336</v>
      </c>
      <c r="DC278">
        <v>103.95</v>
      </c>
      <c r="DE278" s="1">
        <v>46002</v>
      </c>
      <c r="DF278">
        <v>194.87200000000001</v>
      </c>
      <c r="DH278" s="1">
        <v>46002</v>
      </c>
      <c r="DI278">
        <v>194.85499999999999</v>
      </c>
      <c r="DK278" s="1">
        <v>46002</v>
      </c>
      <c r="DL278">
        <v>194.88900000000001</v>
      </c>
      <c r="DN278" s="1">
        <v>46001.958333333336</v>
      </c>
      <c r="DO278">
        <v>1.7534099999999999</v>
      </c>
      <c r="DQ278" s="1">
        <v>46001.958333333336</v>
      </c>
      <c r="DR278">
        <v>1.7533099999999999</v>
      </c>
      <c r="DT278" s="1">
        <v>46001.958333333336</v>
      </c>
      <c r="DU278">
        <v>1.75352</v>
      </c>
      <c r="DW278" s="1">
        <v>46001.958333333336</v>
      </c>
      <c r="DX278">
        <v>2.0062000000000002</v>
      </c>
      <c r="DZ278" s="1">
        <v>46001.958333333336</v>
      </c>
      <c r="EA278">
        <v>2.0059999999999998</v>
      </c>
      <c r="EC278" s="1">
        <v>46001.958333333336</v>
      </c>
      <c r="ED278">
        <v>2.0064000000000002</v>
      </c>
      <c r="EF278" s="1">
        <v>46002</v>
      </c>
      <c r="EG278">
        <v>112.92</v>
      </c>
      <c r="EI278" s="1">
        <v>46002</v>
      </c>
      <c r="EJ278">
        <v>112.91200000000001</v>
      </c>
      <c r="EL278" s="1">
        <v>46002</v>
      </c>
      <c r="EM278">
        <v>112.928</v>
      </c>
      <c r="EO278" s="1">
        <v>46001.958333333336</v>
      </c>
      <c r="EP278">
        <v>1.2921</v>
      </c>
      <c r="ER278" s="1">
        <v>46001.958333333336</v>
      </c>
      <c r="ES278">
        <v>1.2921</v>
      </c>
      <c r="EU278" s="1">
        <v>46001.958333333336</v>
      </c>
      <c r="EV278">
        <v>1.2922</v>
      </c>
    </row>
    <row r="279" spans="1:152" x14ac:dyDescent="0.25">
      <c r="A279" s="1">
        <v>46002</v>
      </c>
      <c r="B279">
        <v>1.1702999999999999</v>
      </c>
      <c r="D279" s="1">
        <v>46002</v>
      </c>
      <c r="E279">
        <v>1.1701999999999999</v>
      </c>
      <c r="G279" s="1">
        <v>46002</v>
      </c>
      <c r="H279">
        <v>1.1702999999999999</v>
      </c>
      <c r="J279" s="1">
        <v>46002.041666666664</v>
      </c>
      <c r="K279">
        <v>1.3382000000000001</v>
      </c>
      <c r="M279" s="1">
        <v>46002.041666666664</v>
      </c>
      <c r="N279">
        <v>1.3381000000000001</v>
      </c>
      <c r="P279" s="1">
        <v>46002.041666666664</v>
      </c>
      <c r="Q279">
        <v>1.3383</v>
      </c>
      <c r="S279" s="1">
        <v>46002.083333333336</v>
      </c>
      <c r="T279">
        <v>155.78</v>
      </c>
      <c r="V279" s="1">
        <v>46002.083333333336</v>
      </c>
      <c r="W279">
        <v>155.77000000000001</v>
      </c>
      <c r="Y279" s="1">
        <v>46002.083333333336</v>
      </c>
      <c r="Z279">
        <v>155.78</v>
      </c>
      <c r="AB279" s="1">
        <v>46002</v>
      </c>
      <c r="AC279">
        <v>0.6663</v>
      </c>
      <c r="AE279" s="1">
        <v>46002</v>
      </c>
      <c r="AF279">
        <v>0.66620000000000001</v>
      </c>
      <c r="AH279" s="1">
        <v>46002</v>
      </c>
      <c r="AI279">
        <v>0.6663</v>
      </c>
      <c r="AK279" s="1">
        <v>46002</v>
      </c>
      <c r="AL279">
        <v>1.3798999999999999</v>
      </c>
      <c r="AN279" s="1">
        <v>46002</v>
      </c>
      <c r="AO279">
        <v>1.3797999999999999</v>
      </c>
      <c r="AQ279" s="1">
        <v>46002</v>
      </c>
      <c r="AR279">
        <v>1.3798999999999999</v>
      </c>
      <c r="AT279" s="1">
        <v>46002.083333333336</v>
      </c>
      <c r="AU279">
        <v>0.7994</v>
      </c>
      <c r="AW279" s="1">
        <v>46002.083333333336</v>
      </c>
      <c r="AX279">
        <v>0.79930000000000001</v>
      </c>
      <c r="AZ279" s="1">
        <v>46002.083333333336</v>
      </c>
      <c r="BA279">
        <v>0.7994</v>
      </c>
      <c r="BC279" s="1">
        <v>46002</v>
      </c>
      <c r="BD279">
        <v>0.58130000000000004</v>
      </c>
      <c r="BF279" s="1">
        <v>46002</v>
      </c>
      <c r="BG279">
        <v>0.58130000000000004</v>
      </c>
      <c r="BI279" s="1">
        <v>46002</v>
      </c>
      <c r="BJ279">
        <v>0.58140000000000003</v>
      </c>
      <c r="BL279" s="1">
        <v>46002</v>
      </c>
      <c r="BM279">
        <v>0.87472000000000005</v>
      </c>
      <c r="BO279" s="1">
        <v>46002</v>
      </c>
      <c r="BP279">
        <v>0.87468999999999997</v>
      </c>
      <c r="BR279" s="1">
        <v>46002</v>
      </c>
      <c r="BS279">
        <v>0.87475000000000003</v>
      </c>
      <c r="BU279" s="1">
        <v>46002</v>
      </c>
      <c r="BV279">
        <v>182.31</v>
      </c>
      <c r="BX279" s="1">
        <v>46002</v>
      </c>
      <c r="BY279">
        <v>182.31</v>
      </c>
      <c r="CA279" s="1">
        <v>46002</v>
      </c>
      <c r="CB279">
        <v>182.32</v>
      </c>
      <c r="CD279" s="1">
        <v>46002</v>
      </c>
      <c r="CE279">
        <v>208.42599999999999</v>
      </c>
      <c r="CG279" s="1">
        <v>46002</v>
      </c>
      <c r="CH279">
        <v>208.41200000000001</v>
      </c>
      <c r="CJ279" s="1">
        <v>46002</v>
      </c>
      <c r="CK279">
        <v>208.44</v>
      </c>
      <c r="CM279" s="1">
        <v>46002</v>
      </c>
      <c r="CN279">
        <v>0.93554999999999999</v>
      </c>
      <c r="CP279" s="1">
        <v>46002</v>
      </c>
      <c r="CQ279">
        <v>0.93550999999999995</v>
      </c>
      <c r="CS279" s="1">
        <v>46002</v>
      </c>
      <c r="CT279">
        <v>0.93559000000000003</v>
      </c>
      <c r="CV279" s="1">
        <v>46002</v>
      </c>
      <c r="CW279">
        <v>103.79900000000001</v>
      </c>
      <c r="CY279" s="1">
        <v>46002</v>
      </c>
      <c r="CZ279">
        <v>103.792</v>
      </c>
      <c r="DB279" s="1">
        <v>46002</v>
      </c>
      <c r="DC279">
        <v>103.80500000000001</v>
      </c>
      <c r="DE279" s="1">
        <v>46002.041666666664</v>
      </c>
      <c r="DF279">
        <v>194.893</v>
      </c>
      <c r="DH279" s="1">
        <v>46002.041666666664</v>
      </c>
      <c r="DI279">
        <v>194.876</v>
      </c>
      <c r="DK279" s="1">
        <v>46002.041666666664</v>
      </c>
      <c r="DL279">
        <v>194.90899999999999</v>
      </c>
      <c r="DN279" s="1">
        <v>46002</v>
      </c>
      <c r="DO279">
        <v>1.7564299999999999</v>
      </c>
      <c r="DQ279" s="1">
        <v>46002</v>
      </c>
      <c r="DR279">
        <v>1.7563299999999999</v>
      </c>
      <c r="DT279" s="1">
        <v>46002</v>
      </c>
      <c r="DU279">
        <v>1.7565299999999999</v>
      </c>
      <c r="DW279" s="1">
        <v>46002</v>
      </c>
      <c r="DX279">
        <v>2.008</v>
      </c>
      <c r="DZ279" s="1">
        <v>46002</v>
      </c>
      <c r="EA279">
        <v>2.0078</v>
      </c>
      <c r="EC279" s="1">
        <v>46002</v>
      </c>
      <c r="ED279">
        <v>2.0082</v>
      </c>
      <c r="EF279" s="1">
        <v>46002.041666666664</v>
      </c>
      <c r="EG279">
        <v>112.89700000000001</v>
      </c>
      <c r="EI279" s="1">
        <v>46002.041666666664</v>
      </c>
      <c r="EJ279">
        <v>112.889</v>
      </c>
      <c r="EL279" s="1">
        <v>46002.041666666664</v>
      </c>
      <c r="EM279">
        <v>112.905</v>
      </c>
      <c r="EO279" s="1">
        <v>46002</v>
      </c>
      <c r="EP279">
        <v>1.2927</v>
      </c>
      <c r="ER279" s="1">
        <v>46002</v>
      </c>
      <c r="ES279">
        <v>1.2927</v>
      </c>
      <c r="EU279" s="1">
        <v>46002</v>
      </c>
      <c r="EV279">
        <v>1.2927999999999999</v>
      </c>
    </row>
    <row r="280" spans="1:152" x14ac:dyDescent="0.25">
      <c r="A280" s="1">
        <v>46002.041666666664</v>
      </c>
      <c r="B280">
        <v>1.1701999999999999</v>
      </c>
      <c r="D280" s="1">
        <v>46002.041666666664</v>
      </c>
      <c r="E280">
        <v>1.1700999999999999</v>
      </c>
      <c r="G280" s="1">
        <v>46002.041666666664</v>
      </c>
      <c r="H280">
        <v>1.1701999999999999</v>
      </c>
      <c r="J280" s="1">
        <v>46002.083333333336</v>
      </c>
      <c r="K280">
        <v>1.3371</v>
      </c>
      <c r="M280" s="1">
        <v>46002.083333333336</v>
      </c>
      <c r="N280">
        <v>1.337</v>
      </c>
      <c r="P280" s="1">
        <v>46002.083333333336</v>
      </c>
      <c r="Q280">
        <v>1.3371</v>
      </c>
      <c r="S280" s="1">
        <v>46002.125</v>
      </c>
      <c r="T280">
        <v>155.69999999999999</v>
      </c>
      <c r="V280" s="1">
        <v>46002.125</v>
      </c>
      <c r="W280">
        <v>155.69</v>
      </c>
      <c r="Y280" s="1">
        <v>46002.125</v>
      </c>
      <c r="Z280">
        <v>155.69999999999999</v>
      </c>
      <c r="AB280" s="1">
        <v>46002.041666666664</v>
      </c>
      <c r="AC280">
        <v>0.66690000000000005</v>
      </c>
      <c r="AE280" s="1">
        <v>46002.041666666664</v>
      </c>
      <c r="AF280">
        <v>0.66690000000000005</v>
      </c>
      <c r="AH280" s="1">
        <v>46002.041666666664</v>
      </c>
      <c r="AI280">
        <v>0.66700000000000004</v>
      </c>
      <c r="AK280" s="1">
        <v>46002.041666666664</v>
      </c>
      <c r="AL280">
        <v>1.3794999999999999</v>
      </c>
      <c r="AN280" s="1">
        <v>46002.041666666664</v>
      </c>
      <c r="AO280">
        <v>1.3794</v>
      </c>
      <c r="AQ280" s="1">
        <v>46002.041666666664</v>
      </c>
      <c r="AR280">
        <v>1.3794999999999999</v>
      </c>
      <c r="AT280" s="1">
        <v>46002.125</v>
      </c>
      <c r="AU280">
        <v>0.79900000000000004</v>
      </c>
      <c r="AW280" s="1">
        <v>46002.125</v>
      </c>
      <c r="AX280">
        <v>0.79900000000000004</v>
      </c>
      <c r="AZ280" s="1">
        <v>46002.125</v>
      </c>
      <c r="BA280">
        <v>0.79900000000000004</v>
      </c>
      <c r="BC280" s="1">
        <v>46002.041666666664</v>
      </c>
      <c r="BD280">
        <v>0.58169999999999999</v>
      </c>
      <c r="BF280" s="1">
        <v>46002.041666666664</v>
      </c>
      <c r="BG280">
        <v>0.58169999999999999</v>
      </c>
      <c r="BI280" s="1">
        <v>46002.041666666664</v>
      </c>
      <c r="BJ280">
        <v>0.58169999999999999</v>
      </c>
      <c r="BL280" s="1">
        <v>46002.041666666664</v>
      </c>
      <c r="BM280">
        <v>0.87444999999999995</v>
      </c>
      <c r="BO280" s="1">
        <v>46002.041666666664</v>
      </c>
      <c r="BP280">
        <v>0.87443000000000004</v>
      </c>
      <c r="BR280" s="1">
        <v>46002.041666666664</v>
      </c>
      <c r="BS280">
        <v>0.87446999999999997</v>
      </c>
      <c r="BU280" s="1">
        <v>46002.041666666664</v>
      </c>
      <c r="BV280">
        <v>182.22</v>
      </c>
      <c r="BX280" s="1">
        <v>46002.041666666664</v>
      </c>
      <c r="BY280">
        <v>182.21</v>
      </c>
      <c r="CA280" s="1">
        <v>46002.041666666664</v>
      </c>
      <c r="CB280">
        <v>182.23</v>
      </c>
      <c r="CD280" s="1">
        <v>46002.041666666664</v>
      </c>
      <c r="CE280">
        <v>208.38200000000001</v>
      </c>
      <c r="CG280" s="1">
        <v>46002.041666666664</v>
      </c>
      <c r="CH280">
        <v>208.36600000000001</v>
      </c>
      <c r="CJ280" s="1">
        <v>46002.041666666664</v>
      </c>
      <c r="CK280">
        <v>208.399</v>
      </c>
      <c r="CM280" s="1">
        <v>46002.041666666664</v>
      </c>
      <c r="CN280">
        <v>0.93496999999999997</v>
      </c>
      <c r="CP280" s="1">
        <v>46002.041666666664</v>
      </c>
      <c r="CQ280">
        <v>0.93493000000000004</v>
      </c>
      <c r="CS280" s="1">
        <v>46002.041666666664</v>
      </c>
      <c r="CT280">
        <v>0.93501000000000001</v>
      </c>
      <c r="CV280" s="1">
        <v>46002.041666666664</v>
      </c>
      <c r="CW280">
        <v>103.85599999999999</v>
      </c>
      <c r="CY280" s="1">
        <v>46002.041666666664</v>
      </c>
      <c r="CZ280">
        <v>103.849</v>
      </c>
      <c r="DB280" s="1">
        <v>46002.041666666664</v>
      </c>
      <c r="DC280">
        <v>103.86199999999999</v>
      </c>
      <c r="DE280" s="1">
        <v>46002.083333333336</v>
      </c>
      <c r="DF280">
        <v>194.876</v>
      </c>
      <c r="DH280" s="1">
        <v>46002.083333333336</v>
      </c>
      <c r="DI280">
        <v>194.85900000000001</v>
      </c>
      <c r="DK280" s="1">
        <v>46002.083333333336</v>
      </c>
      <c r="DL280">
        <v>194.892</v>
      </c>
      <c r="DN280" s="1">
        <v>46002.041666666664</v>
      </c>
      <c r="DO280">
        <v>1.75457</v>
      </c>
      <c r="DQ280" s="1">
        <v>46002.041666666664</v>
      </c>
      <c r="DR280">
        <v>1.75448</v>
      </c>
      <c r="DT280" s="1">
        <v>46002.041666666664</v>
      </c>
      <c r="DU280">
        <v>1.75465</v>
      </c>
      <c r="DW280" s="1">
        <v>46002.041666666664</v>
      </c>
      <c r="DX280">
        <v>2.0065</v>
      </c>
      <c r="DZ280" s="1">
        <v>46002.041666666664</v>
      </c>
      <c r="EA280">
        <v>2.0063</v>
      </c>
      <c r="EC280" s="1">
        <v>46002.041666666664</v>
      </c>
      <c r="ED280">
        <v>2.0066999999999999</v>
      </c>
      <c r="EF280" s="1">
        <v>46002.083333333336</v>
      </c>
      <c r="EG280">
        <v>112.842</v>
      </c>
      <c r="EI280" s="1">
        <v>46002.083333333336</v>
      </c>
      <c r="EJ280">
        <v>112.834</v>
      </c>
      <c r="EL280" s="1">
        <v>46002.083333333336</v>
      </c>
      <c r="EM280">
        <v>112.849</v>
      </c>
      <c r="EO280" s="1">
        <v>46002.041666666664</v>
      </c>
      <c r="EP280">
        <v>1.2924</v>
      </c>
      <c r="ER280" s="1">
        <v>46002.041666666664</v>
      </c>
      <c r="ES280">
        <v>1.2924</v>
      </c>
      <c r="EU280" s="1">
        <v>46002.041666666664</v>
      </c>
      <c r="EV280">
        <v>1.2925</v>
      </c>
    </row>
    <row r="281" spans="1:152" x14ac:dyDescent="0.25">
      <c r="A281" s="1">
        <v>46002.083333333336</v>
      </c>
      <c r="B281">
        <v>1.1694</v>
      </c>
      <c r="D281" s="1">
        <v>46002.083333333336</v>
      </c>
      <c r="E281">
        <v>1.1694</v>
      </c>
      <c r="G281" s="1">
        <v>46002.083333333336</v>
      </c>
      <c r="H281">
        <v>1.1694</v>
      </c>
      <c r="J281" s="1">
        <v>46002.125</v>
      </c>
      <c r="K281">
        <v>1.3367</v>
      </c>
      <c r="M281" s="1">
        <v>46002.125</v>
      </c>
      <c r="N281">
        <v>1.3367</v>
      </c>
      <c r="P281" s="1">
        <v>46002.125</v>
      </c>
      <c r="Q281">
        <v>1.3368</v>
      </c>
      <c r="S281" s="1">
        <v>46002.166666666664</v>
      </c>
      <c r="T281">
        <v>155.85</v>
      </c>
      <c r="V281" s="1">
        <v>46002.166666666664</v>
      </c>
      <c r="W281">
        <v>155.84</v>
      </c>
      <c r="Y281" s="1">
        <v>46002.166666666664</v>
      </c>
      <c r="Z281">
        <v>155.85</v>
      </c>
      <c r="AB281" s="1">
        <v>46002.083333333336</v>
      </c>
      <c r="AC281">
        <v>0.66520000000000001</v>
      </c>
      <c r="AE281" s="1">
        <v>46002.083333333336</v>
      </c>
      <c r="AF281">
        <v>0.66520000000000001</v>
      </c>
      <c r="AH281" s="1">
        <v>46002.083333333336</v>
      </c>
      <c r="AI281">
        <v>0.66520000000000001</v>
      </c>
      <c r="AK281" s="1">
        <v>46002.083333333336</v>
      </c>
      <c r="AL281">
        <v>1.3807</v>
      </c>
      <c r="AN281" s="1">
        <v>46002.083333333336</v>
      </c>
      <c r="AO281">
        <v>1.3806</v>
      </c>
      <c r="AQ281" s="1">
        <v>46002.083333333336</v>
      </c>
      <c r="AR281">
        <v>1.3807</v>
      </c>
      <c r="AT281" s="1">
        <v>46002.166666666664</v>
      </c>
      <c r="AU281">
        <v>0.79949999999999999</v>
      </c>
      <c r="AW281" s="1">
        <v>46002.166666666664</v>
      </c>
      <c r="AX281">
        <v>0.7994</v>
      </c>
      <c r="AZ281" s="1">
        <v>46002.166666666664</v>
      </c>
      <c r="BA281">
        <v>0.79949999999999999</v>
      </c>
      <c r="BC281" s="1">
        <v>46002.083333333336</v>
      </c>
      <c r="BD281">
        <v>0.58050000000000002</v>
      </c>
      <c r="BF281" s="1">
        <v>46002.083333333336</v>
      </c>
      <c r="BG281">
        <v>0.58040000000000003</v>
      </c>
      <c r="BI281" s="1">
        <v>46002.083333333336</v>
      </c>
      <c r="BJ281">
        <v>0.58050000000000002</v>
      </c>
      <c r="BL281" s="1">
        <v>46002.083333333336</v>
      </c>
      <c r="BM281">
        <v>0.87461999999999995</v>
      </c>
      <c r="BO281" s="1">
        <v>46002.083333333336</v>
      </c>
      <c r="BP281">
        <v>0.87458999999999998</v>
      </c>
      <c r="BR281" s="1">
        <v>46002.083333333336</v>
      </c>
      <c r="BS281">
        <v>0.87463999999999997</v>
      </c>
      <c r="BU281" s="1">
        <v>46002.083333333336</v>
      </c>
      <c r="BV281">
        <v>182.16</v>
      </c>
      <c r="BX281" s="1">
        <v>46002.083333333336</v>
      </c>
      <c r="BY281">
        <v>182.16</v>
      </c>
      <c r="CA281" s="1">
        <v>46002.083333333336</v>
      </c>
      <c r="CB281">
        <v>182.17</v>
      </c>
      <c r="CD281" s="1">
        <v>46002.083333333336</v>
      </c>
      <c r="CE281">
        <v>208.28100000000001</v>
      </c>
      <c r="CG281" s="1">
        <v>46002.083333333336</v>
      </c>
      <c r="CH281">
        <v>208.26900000000001</v>
      </c>
      <c r="CJ281" s="1">
        <v>46002.083333333336</v>
      </c>
      <c r="CK281">
        <v>208.29400000000001</v>
      </c>
      <c r="CM281" s="1">
        <v>46002.083333333336</v>
      </c>
      <c r="CN281">
        <v>0.93478000000000006</v>
      </c>
      <c r="CP281" s="1">
        <v>46002.083333333336</v>
      </c>
      <c r="CQ281">
        <v>0.93474000000000002</v>
      </c>
      <c r="CS281" s="1">
        <v>46002.083333333336</v>
      </c>
      <c r="CT281">
        <v>0.93481999999999998</v>
      </c>
      <c r="CV281" s="1">
        <v>46002.083333333336</v>
      </c>
      <c r="CW281">
        <v>103.624</v>
      </c>
      <c r="CY281" s="1">
        <v>46002.083333333336</v>
      </c>
      <c r="CZ281">
        <v>103.61799999999999</v>
      </c>
      <c r="DB281" s="1">
        <v>46002.083333333336</v>
      </c>
      <c r="DC281">
        <v>103.63</v>
      </c>
      <c r="DE281" s="1">
        <v>46002.125</v>
      </c>
      <c r="DF281">
        <v>194.86799999999999</v>
      </c>
      <c r="DH281" s="1">
        <v>46002.125</v>
      </c>
      <c r="DI281">
        <v>194.851</v>
      </c>
      <c r="DK281" s="1">
        <v>46002.125</v>
      </c>
      <c r="DL281">
        <v>194.88399999999999</v>
      </c>
      <c r="DN281" s="1">
        <v>46002.083333333336</v>
      </c>
      <c r="DO281">
        <v>1.75793</v>
      </c>
      <c r="DQ281" s="1">
        <v>46002.083333333336</v>
      </c>
      <c r="DR281">
        <v>1.7578499999999999</v>
      </c>
      <c r="DT281" s="1">
        <v>46002.083333333336</v>
      </c>
      <c r="DU281">
        <v>1.7580199999999999</v>
      </c>
      <c r="DW281" s="1">
        <v>46002.083333333336</v>
      </c>
      <c r="DX281">
        <v>2.0099999999999998</v>
      </c>
      <c r="DZ281" s="1">
        <v>46002.083333333336</v>
      </c>
      <c r="EA281">
        <v>2.0097999999999998</v>
      </c>
      <c r="EC281" s="1">
        <v>46002.083333333336</v>
      </c>
      <c r="ED281">
        <v>2.0101</v>
      </c>
      <c r="EF281" s="1">
        <v>46002.125</v>
      </c>
      <c r="EG281">
        <v>112.726</v>
      </c>
      <c r="EI281" s="1">
        <v>46002.125</v>
      </c>
      <c r="EJ281">
        <v>112.718</v>
      </c>
      <c r="EL281" s="1">
        <v>46002.125</v>
      </c>
      <c r="EM281">
        <v>112.73399999999999</v>
      </c>
      <c r="EO281" s="1">
        <v>46002.083333333336</v>
      </c>
      <c r="EP281">
        <v>1.2935000000000001</v>
      </c>
      <c r="ER281" s="1">
        <v>46002.083333333336</v>
      </c>
      <c r="ES281">
        <v>1.2934000000000001</v>
      </c>
      <c r="EU281" s="1">
        <v>46002.083333333336</v>
      </c>
      <c r="EV281">
        <v>1.2935000000000001</v>
      </c>
    </row>
    <row r="282" spans="1:152" x14ac:dyDescent="0.25">
      <c r="A282" s="1">
        <v>46002.125</v>
      </c>
      <c r="B282">
        <v>1.1691</v>
      </c>
      <c r="D282" s="1">
        <v>46002.125</v>
      </c>
      <c r="E282">
        <v>1.1691</v>
      </c>
      <c r="G282" s="1">
        <v>46002.125</v>
      </c>
      <c r="H282">
        <v>1.1691</v>
      </c>
      <c r="J282" s="1">
        <v>46002.166666666664</v>
      </c>
      <c r="K282">
        <v>1.3369</v>
      </c>
      <c r="M282" s="1">
        <v>46002.166666666664</v>
      </c>
      <c r="N282">
        <v>1.3369</v>
      </c>
      <c r="P282" s="1">
        <v>46002.166666666664</v>
      </c>
      <c r="Q282">
        <v>1.337</v>
      </c>
      <c r="S282" s="1">
        <v>46002.208333333336</v>
      </c>
      <c r="T282">
        <v>156.06</v>
      </c>
      <c r="V282" s="1">
        <v>46002.208333333336</v>
      </c>
      <c r="W282">
        <v>156.06</v>
      </c>
      <c r="Y282" s="1">
        <v>46002.208333333336</v>
      </c>
      <c r="Z282">
        <v>156.07</v>
      </c>
      <c r="AB282" s="1">
        <v>46002.125</v>
      </c>
      <c r="AC282">
        <v>0.66369999999999996</v>
      </c>
      <c r="AE282" s="1">
        <v>46002.125</v>
      </c>
      <c r="AF282">
        <v>0.66369999999999996</v>
      </c>
      <c r="AH282" s="1">
        <v>46002.125</v>
      </c>
      <c r="AI282">
        <v>0.66369999999999996</v>
      </c>
      <c r="AK282" s="1">
        <v>46002.125</v>
      </c>
      <c r="AL282">
        <v>1.3814</v>
      </c>
      <c r="AN282" s="1">
        <v>46002.125</v>
      </c>
      <c r="AO282">
        <v>1.3814</v>
      </c>
      <c r="AQ282" s="1">
        <v>46002.125</v>
      </c>
      <c r="AR282">
        <v>1.3815</v>
      </c>
      <c r="AT282" s="1">
        <v>46002.208333333336</v>
      </c>
      <c r="AU282">
        <v>0.79979999999999996</v>
      </c>
      <c r="AW282" s="1">
        <v>46002.208333333336</v>
      </c>
      <c r="AX282">
        <v>0.79969999999999997</v>
      </c>
      <c r="AZ282" s="1">
        <v>46002.208333333336</v>
      </c>
      <c r="BA282">
        <v>0.79979999999999996</v>
      </c>
      <c r="BC282" s="1">
        <v>46002.125</v>
      </c>
      <c r="BD282">
        <v>0.57969999999999999</v>
      </c>
      <c r="BF282" s="1">
        <v>46002.125</v>
      </c>
      <c r="BG282">
        <v>0.57969999999999999</v>
      </c>
      <c r="BI282" s="1">
        <v>46002.125</v>
      </c>
      <c r="BJ282">
        <v>0.57969999999999999</v>
      </c>
      <c r="BL282" s="1">
        <v>46002.125</v>
      </c>
      <c r="BM282">
        <v>0.87461</v>
      </c>
      <c r="BO282" s="1">
        <v>46002.125</v>
      </c>
      <c r="BP282">
        <v>0.87458000000000002</v>
      </c>
      <c r="BR282" s="1">
        <v>46002.125</v>
      </c>
      <c r="BS282">
        <v>0.87463000000000002</v>
      </c>
      <c r="BU282" s="1">
        <v>46002.125</v>
      </c>
      <c r="BV282">
        <v>182.03</v>
      </c>
      <c r="BX282" s="1">
        <v>46002.125</v>
      </c>
      <c r="BY282">
        <v>182.02</v>
      </c>
      <c r="CA282" s="1">
        <v>46002.125</v>
      </c>
      <c r="CB282">
        <v>182.03</v>
      </c>
      <c r="CD282" s="1">
        <v>46002.125</v>
      </c>
      <c r="CE282">
        <v>208.12200000000001</v>
      </c>
      <c r="CG282" s="1">
        <v>46002.125</v>
      </c>
      <c r="CH282">
        <v>208.10900000000001</v>
      </c>
      <c r="CJ282" s="1">
        <v>46002.125</v>
      </c>
      <c r="CK282">
        <v>208.136</v>
      </c>
      <c r="CM282" s="1">
        <v>46002.125</v>
      </c>
      <c r="CN282">
        <v>0.93410000000000004</v>
      </c>
      <c r="CP282" s="1">
        <v>46002.125</v>
      </c>
      <c r="CQ282">
        <v>0.93406</v>
      </c>
      <c r="CS282" s="1">
        <v>46002.125</v>
      </c>
      <c r="CT282">
        <v>0.93413999999999997</v>
      </c>
      <c r="CV282" s="1">
        <v>46002.125</v>
      </c>
      <c r="CW282">
        <v>103.33499999999999</v>
      </c>
      <c r="CY282" s="1">
        <v>46002.125</v>
      </c>
      <c r="CZ282">
        <v>103.328</v>
      </c>
      <c r="DB282" s="1">
        <v>46002.125</v>
      </c>
      <c r="DC282">
        <v>103.342</v>
      </c>
      <c r="DE282" s="1">
        <v>46002.166666666664</v>
      </c>
      <c r="DF282">
        <v>194.941</v>
      </c>
      <c r="DH282" s="1">
        <v>46002.166666666664</v>
      </c>
      <c r="DI282">
        <v>194.923</v>
      </c>
      <c r="DK282" s="1">
        <v>46002.166666666664</v>
      </c>
      <c r="DL282">
        <v>194.959</v>
      </c>
      <c r="DN282" s="1">
        <v>46002.125</v>
      </c>
      <c r="DO282">
        <v>1.7615000000000001</v>
      </c>
      <c r="DQ282" s="1">
        <v>46002.125</v>
      </c>
      <c r="DR282">
        <v>1.7613799999999999</v>
      </c>
      <c r="DT282" s="1">
        <v>46002.125</v>
      </c>
      <c r="DU282">
        <v>1.76163</v>
      </c>
      <c r="DW282" s="1">
        <v>46002.125</v>
      </c>
      <c r="DX282">
        <v>2.0141</v>
      </c>
      <c r="DZ282" s="1">
        <v>46002.125</v>
      </c>
      <c r="EA282">
        <v>2.0139</v>
      </c>
      <c r="EC282" s="1">
        <v>46002.125</v>
      </c>
      <c r="ED282">
        <v>2.0143</v>
      </c>
      <c r="EF282" s="1">
        <v>46002.166666666664</v>
      </c>
      <c r="EG282">
        <v>112.82</v>
      </c>
      <c r="EI282" s="1">
        <v>46002.166666666664</v>
      </c>
      <c r="EJ282">
        <v>112.81100000000001</v>
      </c>
      <c r="EL282" s="1">
        <v>46002.166666666664</v>
      </c>
      <c r="EM282">
        <v>112.82899999999999</v>
      </c>
      <c r="EO282" s="1">
        <v>46002.125</v>
      </c>
      <c r="EP282">
        <v>1.2939000000000001</v>
      </c>
      <c r="ER282" s="1">
        <v>46002.125</v>
      </c>
      <c r="ES282">
        <v>1.2939000000000001</v>
      </c>
      <c r="EU282" s="1">
        <v>46002.125</v>
      </c>
      <c r="EV282">
        <v>1.294</v>
      </c>
    </row>
    <row r="283" spans="1:152" x14ac:dyDescent="0.25">
      <c r="A283" s="1">
        <v>46002.166666666664</v>
      </c>
      <c r="B283">
        <v>1.169</v>
      </c>
      <c r="D283" s="1">
        <v>46002.166666666664</v>
      </c>
      <c r="E283">
        <v>1.169</v>
      </c>
      <c r="G283" s="1">
        <v>46002.166666666664</v>
      </c>
      <c r="H283">
        <v>1.1691</v>
      </c>
      <c r="J283" s="1">
        <v>46002.208333333336</v>
      </c>
      <c r="K283">
        <v>1.3362000000000001</v>
      </c>
      <c r="M283" s="1">
        <v>46002.208333333336</v>
      </c>
      <c r="N283">
        <v>1.3361000000000001</v>
      </c>
      <c r="P283" s="1">
        <v>46002.208333333336</v>
      </c>
      <c r="Q283">
        <v>1.3362000000000001</v>
      </c>
      <c r="S283" s="1">
        <v>46002.25</v>
      </c>
      <c r="T283">
        <v>155.97</v>
      </c>
      <c r="V283" s="1">
        <v>46002.25</v>
      </c>
      <c r="W283">
        <v>155.96</v>
      </c>
      <c r="Y283" s="1">
        <v>46002.25</v>
      </c>
      <c r="Z283">
        <v>155.97</v>
      </c>
      <c r="AB283" s="1">
        <v>46002.166666666664</v>
      </c>
      <c r="AC283">
        <v>0.66379999999999995</v>
      </c>
      <c r="AE283" s="1">
        <v>46002.166666666664</v>
      </c>
      <c r="AF283">
        <v>0.66379999999999995</v>
      </c>
      <c r="AH283" s="1">
        <v>46002.166666666664</v>
      </c>
      <c r="AI283">
        <v>0.66379999999999995</v>
      </c>
      <c r="AK283" s="1">
        <v>46002.166666666664</v>
      </c>
      <c r="AL283">
        <v>1.3815999999999999</v>
      </c>
      <c r="AN283" s="1">
        <v>46002.166666666664</v>
      </c>
      <c r="AO283">
        <v>1.3815</v>
      </c>
      <c r="AQ283" s="1">
        <v>46002.166666666664</v>
      </c>
      <c r="AR283">
        <v>1.3815999999999999</v>
      </c>
      <c r="AT283" s="1">
        <v>46002.25</v>
      </c>
      <c r="AU283">
        <v>0.79959999999999998</v>
      </c>
      <c r="AW283" s="1">
        <v>46002.25</v>
      </c>
      <c r="AX283">
        <v>0.79949999999999999</v>
      </c>
      <c r="AZ283" s="1">
        <v>46002.25</v>
      </c>
      <c r="BA283">
        <v>0.79959999999999998</v>
      </c>
      <c r="BC283" s="1">
        <v>46002.166666666664</v>
      </c>
      <c r="BD283">
        <v>0.57969999999999999</v>
      </c>
      <c r="BF283" s="1">
        <v>46002.166666666664</v>
      </c>
      <c r="BG283">
        <v>0.57969999999999999</v>
      </c>
      <c r="BI283" s="1">
        <v>46002.166666666664</v>
      </c>
      <c r="BJ283">
        <v>0.57979999999999998</v>
      </c>
      <c r="BL283" s="1">
        <v>46002.166666666664</v>
      </c>
      <c r="BM283">
        <v>0.87441999999999998</v>
      </c>
      <c r="BO283" s="1">
        <v>46002.166666666664</v>
      </c>
      <c r="BP283">
        <v>0.87439999999999996</v>
      </c>
      <c r="BR283" s="1">
        <v>46002.166666666664</v>
      </c>
      <c r="BS283">
        <v>0.87444</v>
      </c>
      <c r="BU283" s="1">
        <v>46002.166666666664</v>
      </c>
      <c r="BV283">
        <v>182.19</v>
      </c>
      <c r="BX283" s="1">
        <v>46002.166666666664</v>
      </c>
      <c r="BY283">
        <v>182.18</v>
      </c>
      <c r="CA283" s="1">
        <v>46002.166666666664</v>
      </c>
      <c r="CB283">
        <v>182.2</v>
      </c>
      <c r="CD283" s="1">
        <v>46002.166666666664</v>
      </c>
      <c r="CE283">
        <v>208.35599999999999</v>
      </c>
      <c r="CG283" s="1">
        <v>46002.166666666664</v>
      </c>
      <c r="CH283">
        <v>208.34100000000001</v>
      </c>
      <c r="CJ283" s="1">
        <v>46002.166666666664</v>
      </c>
      <c r="CK283">
        <v>208.37100000000001</v>
      </c>
      <c r="CM283" s="1">
        <v>46002.166666666664</v>
      </c>
      <c r="CN283">
        <v>0.93459000000000003</v>
      </c>
      <c r="CP283" s="1">
        <v>46002.166666666664</v>
      </c>
      <c r="CQ283">
        <v>0.93454000000000004</v>
      </c>
      <c r="CS283" s="1">
        <v>46002.166666666664</v>
      </c>
      <c r="CT283">
        <v>0.93464000000000003</v>
      </c>
      <c r="CV283" s="1">
        <v>46002.166666666664</v>
      </c>
      <c r="CW283">
        <v>103.45099999999999</v>
      </c>
      <c r="CY283" s="1">
        <v>46002.166666666664</v>
      </c>
      <c r="CZ283">
        <v>103.444</v>
      </c>
      <c r="DB283" s="1">
        <v>46002.166666666664</v>
      </c>
      <c r="DC283">
        <v>103.45699999999999</v>
      </c>
      <c r="DE283" s="1">
        <v>46002.208333333336</v>
      </c>
      <c r="DF283">
        <v>195.13800000000001</v>
      </c>
      <c r="DH283" s="1">
        <v>46002.208333333336</v>
      </c>
      <c r="DI283">
        <v>195.12200000000001</v>
      </c>
      <c r="DK283" s="1">
        <v>46002.208333333336</v>
      </c>
      <c r="DL283">
        <v>195.15299999999999</v>
      </c>
      <c r="DN283" s="1">
        <v>46002.166666666664</v>
      </c>
      <c r="DO283">
        <v>1.76111</v>
      </c>
      <c r="DQ283" s="1">
        <v>46002.166666666664</v>
      </c>
      <c r="DR283">
        <v>1.7609999999999999</v>
      </c>
      <c r="DT283" s="1">
        <v>46002.166666666664</v>
      </c>
      <c r="DU283">
        <v>1.7612099999999999</v>
      </c>
      <c r="DW283" s="1">
        <v>46002.166666666664</v>
      </c>
      <c r="DX283">
        <v>2.0139999999999998</v>
      </c>
      <c r="DZ283" s="1">
        <v>46002.166666666664</v>
      </c>
      <c r="EA283">
        <v>2.0137999999999998</v>
      </c>
      <c r="EC283" s="1">
        <v>46002.166666666664</v>
      </c>
      <c r="ED283">
        <v>2.0142000000000002</v>
      </c>
      <c r="EF283" s="1">
        <v>46002.208333333336</v>
      </c>
      <c r="EG283">
        <v>113.002</v>
      </c>
      <c r="EI283" s="1">
        <v>46002.208333333336</v>
      </c>
      <c r="EJ283">
        <v>112.99299999999999</v>
      </c>
      <c r="EL283" s="1">
        <v>46002.208333333336</v>
      </c>
      <c r="EM283">
        <v>113.01</v>
      </c>
      <c r="EO283" s="1">
        <v>46002.166666666664</v>
      </c>
      <c r="EP283">
        <v>1.2943</v>
      </c>
      <c r="ER283" s="1">
        <v>46002.166666666664</v>
      </c>
      <c r="ES283">
        <v>1.2943</v>
      </c>
      <c r="EU283" s="1">
        <v>46002.166666666664</v>
      </c>
      <c r="EV283">
        <v>1.2944</v>
      </c>
    </row>
    <row r="284" spans="1:152" x14ac:dyDescent="0.25">
      <c r="A284" s="1">
        <v>46002.208333333336</v>
      </c>
      <c r="B284">
        <v>1.1686000000000001</v>
      </c>
      <c r="D284" s="1">
        <v>46002.208333333336</v>
      </c>
      <c r="E284">
        <v>1.1685000000000001</v>
      </c>
      <c r="G284" s="1">
        <v>46002.208333333336</v>
      </c>
      <c r="H284">
        <v>1.1686000000000001</v>
      </c>
      <c r="J284" s="1">
        <v>46002.25</v>
      </c>
      <c r="K284">
        <v>1.337</v>
      </c>
      <c r="M284" s="1">
        <v>46002.25</v>
      </c>
      <c r="N284">
        <v>1.3369</v>
      </c>
      <c r="P284" s="1">
        <v>46002.25</v>
      </c>
      <c r="Q284">
        <v>1.337</v>
      </c>
      <c r="S284" s="1">
        <v>46002.291666666664</v>
      </c>
      <c r="T284">
        <v>156.03</v>
      </c>
      <c r="V284" s="1">
        <v>46002.291666666664</v>
      </c>
      <c r="W284">
        <v>156.03</v>
      </c>
      <c r="Y284" s="1">
        <v>46002.291666666664</v>
      </c>
      <c r="Z284">
        <v>156.04</v>
      </c>
      <c r="AB284" s="1">
        <v>46002.208333333336</v>
      </c>
      <c r="AC284">
        <v>0.66349999999999998</v>
      </c>
      <c r="AE284" s="1">
        <v>46002.208333333336</v>
      </c>
      <c r="AF284">
        <v>0.66339999999999999</v>
      </c>
      <c r="AH284" s="1">
        <v>46002.208333333336</v>
      </c>
      <c r="AI284">
        <v>0.66349999999999998</v>
      </c>
      <c r="AK284" s="1">
        <v>46002.208333333336</v>
      </c>
      <c r="AL284">
        <v>1.3813</v>
      </c>
      <c r="AN284" s="1">
        <v>46002.208333333336</v>
      </c>
      <c r="AO284">
        <v>1.3812</v>
      </c>
      <c r="AQ284" s="1">
        <v>46002.208333333336</v>
      </c>
      <c r="AR284">
        <v>1.3813</v>
      </c>
      <c r="AT284" s="1">
        <v>46002.291666666664</v>
      </c>
      <c r="AU284">
        <v>0.79969999999999997</v>
      </c>
      <c r="AW284" s="1">
        <v>46002.291666666664</v>
      </c>
      <c r="AX284">
        <v>0.79969999999999997</v>
      </c>
      <c r="AZ284" s="1">
        <v>46002.291666666664</v>
      </c>
      <c r="BA284">
        <v>0.79979999999999996</v>
      </c>
      <c r="BC284" s="1">
        <v>46002.208333333336</v>
      </c>
      <c r="BD284">
        <v>0.57950000000000002</v>
      </c>
      <c r="BF284" s="1">
        <v>46002.208333333336</v>
      </c>
      <c r="BG284">
        <v>0.57940000000000003</v>
      </c>
      <c r="BI284" s="1">
        <v>46002.208333333336</v>
      </c>
      <c r="BJ284">
        <v>0.57950000000000002</v>
      </c>
      <c r="BL284" s="1">
        <v>46002.208333333336</v>
      </c>
      <c r="BM284">
        <v>0.87455000000000005</v>
      </c>
      <c r="BO284" s="1">
        <v>46002.208333333336</v>
      </c>
      <c r="BP284">
        <v>0.87453000000000003</v>
      </c>
      <c r="BR284" s="1">
        <v>46002.208333333336</v>
      </c>
      <c r="BS284">
        <v>0.87456999999999996</v>
      </c>
      <c r="BU284" s="1">
        <v>46002.208333333336</v>
      </c>
      <c r="BV284">
        <v>182.37</v>
      </c>
      <c r="BX284" s="1">
        <v>46002.208333333336</v>
      </c>
      <c r="BY284">
        <v>182.36</v>
      </c>
      <c r="CA284" s="1">
        <v>46002.208333333336</v>
      </c>
      <c r="CB284">
        <v>182.38</v>
      </c>
      <c r="CD284" s="1">
        <v>46002.208333333336</v>
      </c>
      <c r="CE284">
        <v>208.52799999999999</v>
      </c>
      <c r="CG284" s="1">
        <v>46002.208333333336</v>
      </c>
      <c r="CH284">
        <v>208.51400000000001</v>
      </c>
      <c r="CJ284" s="1">
        <v>46002.208333333336</v>
      </c>
      <c r="CK284">
        <v>208.542</v>
      </c>
      <c r="CM284" s="1">
        <v>46002.208333333336</v>
      </c>
      <c r="CN284">
        <v>0.93457999999999997</v>
      </c>
      <c r="CP284" s="1">
        <v>46002.208333333336</v>
      </c>
      <c r="CQ284">
        <v>0.93454000000000004</v>
      </c>
      <c r="CS284" s="1">
        <v>46002.208333333336</v>
      </c>
      <c r="CT284">
        <v>0.93461000000000005</v>
      </c>
      <c r="CV284" s="1">
        <v>46002.208333333336</v>
      </c>
      <c r="CW284">
        <v>103.544</v>
      </c>
      <c r="CY284" s="1">
        <v>46002.208333333336</v>
      </c>
      <c r="CZ284">
        <v>103.538</v>
      </c>
      <c r="DB284" s="1">
        <v>46002.208333333336</v>
      </c>
      <c r="DC284">
        <v>103.54900000000001</v>
      </c>
      <c r="DE284" s="1">
        <v>46002.25</v>
      </c>
      <c r="DF284">
        <v>195.06200000000001</v>
      </c>
      <c r="DH284" s="1">
        <v>46002.25</v>
      </c>
      <c r="DI284">
        <v>195.04599999999999</v>
      </c>
      <c r="DK284" s="1">
        <v>46002.25</v>
      </c>
      <c r="DL284">
        <v>195.078</v>
      </c>
      <c r="DN284" s="1">
        <v>46002.208333333336</v>
      </c>
      <c r="DO284">
        <v>1.7613000000000001</v>
      </c>
      <c r="DQ284" s="1">
        <v>46002.208333333336</v>
      </c>
      <c r="DR284">
        <v>1.7612099999999999</v>
      </c>
      <c r="DT284" s="1">
        <v>46002.208333333336</v>
      </c>
      <c r="DU284">
        <v>1.76139</v>
      </c>
      <c r="DW284" s="1">
        <v>46002.208333333336</v>
      </c>
      <c r="DX284">
        <v>2.0139</v>
      </c>
      <c r="DZ284" s="1">
        <v>46002.208333333336</v>
      </c>
      <c r="EA284">
        <v>2.0137</v>
      </c>
      <c r="EC284" s="1">
        <v>46002.208333333336</v>
      </c>
      <c r="ED284">
        <v>2.0141</v>
      </c>
      <c r="EF284" s="1">
        <v>46002.25</v>
      </c>
      <c r="EG284">
        <v>112.893</v>
      </c>
      <c r="EI284" s="1">
        <v>46002.25</v>
      </c>
      <c r="EJ284">
        <v>112.88500000000001</v>
      </c>
      <c r="EL284" s="1">
        <v>46002.25</v>
      </c>
      <c r="EM284">
        <v>112.901</v>
      </c>
      <c r="EO284" s="1">
        <v>46002.208333333336</v>
      </c>
      <c r="EP284">
        <v>1.2948</v>
      </c>
      <c r="ER284" s="1">
        <v>46002.208333333336</v>
      </c>
      <c r="ES284">
        <v>1.2947</v>
      </c>
      <c r="EU284" s="1">
        <v>46002.208333333336</v>
      </c>
      <c r="EV284">
        <v>1.2948</v>
      </c>
    </row>
    <row r="285" spans="1:152" x14ac:dyDescent="0.25">
      <c r="A285" s="1">
        <v>46002.25</v>
      </c>
      <c r="B285">
        <v>1.169</v>
      </c>
      <c r="D285" s="1">
        <v>46002.25</v>
      </c>
      <c r="E285">
        <v>1.1689000000000001</v>
      </c>
      <c r="G285" s="1">
        <v>46002.25</v>
      </c>
      <c r="H285">
        <v>1.169</v>
      </c>
      <c r="J285" s="1">
        <v>46002.291666666664</v>
      </c>
      <c r="K285">
        <v>1.337</v>
      </c>
      <c r="M285" s="1">
        <v>46002.291666666664</v>
      </c>
      <c r="N285">
        <v>1.3369</v>
      </c>
      <c r="P285" s="1">
        <v>46002.291666666664</v>
      </c>
      <c r="Q285">
        <v>1.337</v>
      </c>
      <c r="S285" s="1">
        <v>46002.333333333336</v>
      </c>
      <c r="T285">
        <v>155.88999999999999</v>
      </c>
      <c r="V285" s="1">
        <v>46002.333333333336</v>
      </c>
      <c r="W285">
        <v>155.88</v>
      </c>
      <c r="Y285" s="1">
        <v>46002.333333333336</v>
      </c>
      <c r="Z285">
        <v>155.88999999999999</v>
      </c>
      <c r="AB285" s="1">
        <v>46002.25</v>
      </c>
      <c r="AC285">
        <v>0.66349999999999998</v>
      </c>
      <c r="AE285" s="1">
        <v>46002.25</v>
      </c>
      <c r="AF285">
        <v>0.66349999999999998</v>
      </c>
      <c r="AH285" s="1">
        <v>46002.25</v>
      </c>
      <c r="AI285">
        <v>0.66359999999999997</v>
      </c>
      <c r="AK285" s="1">
        <v>46002.25</v>
      </c>
      <c r="AL285">
        <v>1.3816999999999999</v>
      </c>
      <c r="AN285" s="1">
        <v>46002.25</v>
      </c>
      <c r="AO285">
        <v>1.3816999999999999</v>
      </c>
      <c r="AQ285" s="1">
        <v>46002.25</v>
      </c>
      <c r="AR285">
        <v>1.3817999999999999</v>
      </c>
      <c r="AT285" s="1">
        <v>46002.333333333336</v>
      </c>
      <c r="AU285">
        <v>0.79890000000000005</v>
      </c>
      <c r="AW285" s="1">
        <v>46002.333333333336</v>
      </c>
      <c r="AX285">
        <v>0.79890000000000005</v>
      </c>
      <c r="AZ285" s="1">
        <v>46002.333333333336</v>
      </c>
      <c r="BA285">
        <v>0.79900000000000004</v>
      </c>
      <c r="BC285" s="1">
        <v>46002.25</v>
      </c>
      <c r="BD285">
        <v>0.5796</v>
      </c>
      <c r="BF285" s="1">
        <v>46002.25</v>
      </c>
      <c r="BG285">
        <v>0.57950000000000002</v>
      </c>
      <c r="BI285" s="1">
        <v>46002.25</v>
      </c>
      <c r="BJ285">
        <v>0.5796</v>
      </c>
      <c r="BL285" s="1">
        <v>46002.25</v>
      </c>
      <c r="BM285">
        <v>0.87431999999999999</v>
      </c>
      <c r="BO285" s="1">
        <v>46002.25</v>
      </c>
      <c r="BP285">
        <v>0.87429999999999997</v>
      </c>
      <c r="BR285" s="1">
        <v>46002.25</v>
      </c>
      <c r="BS285">
        <v>0.87434000000000001</v>
      </c>
      <c r="BU285" s="1">
        <v>46002.25</v>
      </c>
      <c r="BV285">
        <v>182.31</v>
      </c>
      <c r="BX285" s="1">
        <v>46002.25</v>
      </c>
      <c r="BY285">
        <v>182.31</v>
      </c>
      <c r="CA285" s="1">
        <v>46002.25</v>
      </c>
      <c r="CB285">
        <v>182.32</v>
      </c>
      <c r="CD285" s="1">
        <v>46002.25</v>
      </c>
      <c r="CE285">
        <v>208.52</v>
      </c>
      <c r="CG285" s="1">
        <v>46002.25</v>
      </c>
      <c r="CH285">
        <v>208.50700000000001</v>
      </c>
      <c r="CJ285" s="1">
        <v>46002.25</v>
      </c>
      <c r="CK285">
        <v>208.53200000000001</v>
      </c>
      <c r="CM285" s="1">
        <v>46002.25</v>
      </c>
      <c r="CN285">
        <v>0.93466000000000005</v>
      </c>
      <c r="CP285" s="1">
        <v>46002.25</v>
      </c>
      <c r="CQ285">
        <v>0.93462000000000001</v>
      </c>
      <c r="CS285" s="1">
        <v>46002.25</v>
      </c>
      <c r="CT285">
        <v>0.93469999999999998</v>
      </c>
      <c r="CV285" s="1">
        <v>46002.25</v>
      </c>
      <c r="CW285">
        <v>103.48699999999999</v>
      </c>
      <c r="CY285" s="1">
        <v>46002.25</v>
      </c>
      <c r="CZ285">
        <v>103.482</v>
      </c>
      <c r="DB285" s="1">
        <v>46002.25</v>
      </c>
      <c r="DC285">
        <v>103.492</v>
      </c>
      <c r="DE285" s="1">
        <v>46002.291666666664</v>
      </c>
      <c r="DF285">
        <v>195.10400000000001</v>
      </c>
      <c r="DH285" s="1">
        <v>46002.291666666664</v>
      </c>
      <c r="DI285">
        <v>195.09</v>
      </c>
      <c r="DK285" s="1">
        <v>46002.291666666664</v>
      </c>
      <c r="DL285">
        <v>195.11799999999999</v>
      </c>
      <c r="DN285" s="1">
        <v>46002.25</v>
      </c>
      <c r="DO285">
        <v>1.7617100000000001</v>
      </c>
      <c r="DQ285" s="1">
        <v>46002.25</v>
      </c>
      <c r="DR285">
        <v>1.76162</v>
      </c>
      <c r="DT285" s="1">
        <v>46002.25</v>
      </c>
      <c r="DU285">
        <v>1.7618</v>
      </c>
      <c r="DW285" s="1">
        <v>46002.25</v>
      </c>
      <c r="DX285">
        <v>2.0148999999999999</v>
      </c>
      <c r="DZ285" s="1">
        <v>46002.25</v>
      </c>
      <c r="EA285">
        <v>2.0148000000000001</v>
      </c>
      <c r="EC285" s="1">
        <v>46002.25</v>
      </c>
      <c r="ED285">
        <v>2.0150999999999999</v>
      </c>
      <c r="EF285" s="1">
        <v>46002.291666666664</v>
      </c>
      <c r="EG285">
        <v>112.907</v>
      </c>
      <c r="EI285" s="1">
        <v>46002.291666666664</v>
      </c>
      <c r="EJ285">
        <v>112.899</v>
      </c>
      <c r="EL285" s="1">
        <v>46002.291666666664</v>
      </c>
      <c r="EM285">
        <v>112.91500000000001</v>
      </c>
      <c r="EO285" s="1">
        <v>46002.25</v>
      </c>
      <c r="EP285">
        <v>1.2948</v>
      </c>
      <c r="ER285" s="1">
        <v>46002.25</v>
      </c>
      <c r="ES285">
        <v>1.2948</v>
      </c>
      <c r="EU285" s="1">
        <v>46002.25</v>
      </c>
      <c r="EV285">
        <v>1.2948999999999999</v>
      </c>
    </row>
    <row r="286" spans="1:152" x14ac:dyDescent="0.25">
      <c r="A286" s="1">
        <v>46002.291666666664</v>
      </c>
      <c r="B286">
        <v>1.1694</v>
      </c>
      <c r="D286" s="1">
        <v>46002.291666666664</v>
      </c>
      <c r="E286">
        <v>1.1693</v>
      </c>
      <c r="G286" s="1">
        <v>46002.291666666664</v>
      </c>
      <c r="H286">
        <v>1.1694</v>
      </c>
      <c r="J286" s="1">
        <v>46002.333333333336</v>
      </c>
      <c r="K286">
        <v>1.3366</v>
      </c>
      <c r="M286" s="1">
        <v>46002.333333333336</v>
      </c>
      <c r="N286">
        <v>1.3365</v>
      </c>
      <c r="P286" s="1">
        <v>46002.333333333336</v>
      </c>
      <c r="Q286">
        <v>1.3366</v>
      </c>
      <c r="S286" s="1">
        <v>46002.375</v>
      </c>
      <c r="T286">
        <v>155.86000000000001</v>
      </c>
      <c r="V286" s="1">
        <v>46002.375</v>
      </c>
      <c r="W286">
        <v>155.85</v>
      </c>
      <c r="Y286" s="1">
        <v>46002.375</v>
      </c>
      <c r="Z286">
        <v>155.86000000000001</v>
      </c>
      <c r="AB286" s="1">
        <v>46002.291666666664</v>
      </c>
      <c r="AC286">
        <v>0.6643</v>
      </c>
      <c r="AE286" s="1">
        <v>46002.291666666664</v>
      </c>
      <c r="AF286">
        <v>0.6643</v>
      </c>
      <c r="AH286" s="1">
        <v>46002.291666666664</v>
      </c>
      <c r="AI286">
        <v>0.6643</v>
      </c>
      <c r="AK286" s="1">
        <v>46002.291666666664</v>
      </c>
      <c r="AL286">
        <v>1.3822000000000001</v>
      </c>
      <c r="AN286" s="1">
        <v>46002.291666666664</v>
      </c>
      <c r="AO286">
        <v>1.3821000000000001</v>
      </c>
      <c r="AQ286" s="1">
        <v>46002.291666666664</v>
      </c>
      <c r="AR286">
        <v>1.3822000000000001</v>
      </c>
      <c r="AT286" s="1">
        <v>46002.375</v>
      </c>
      <c r="AU286">
        <v>0.79800000000000004</v>
      </c>
      <c r="AW286" s="1">
        <v>46002.375</v>
      </c>
      <c r="AX286">
        <v>0.79800000000000004</v>
      </c>
      <c r="AZ286" s="1">
        <v>46002.375</v>
      </c>
      <c r="BA286">
        <v>0.79810000000000003</v>
      </c>
      <c r="BC286" s="1">
        <v>46002.291666666664</v>
      </c>
      <c r="BD286">
        <v>0.57999999999999996</v>
      </c>
      <c r="BF286" s="1">
        <v>46002.291666666664</v>
      </c>
      <c r="BG286">
        <v>0.57999999999999996</v>
      </c>
      <c r="BI286" s="1">
        <v>46002.291666666664</v>
      </c>
      <c r="BJ286">
        <v>0.57999999999999996</v>
      </c>
      <c r="BL286" s="1">
        <v>46002.291666666664</v>
      </c>
      <c r="BM286">
        <v>0.87463999999999997</v>
      </c>
      <c r="BO286" s="1">
        <v>46002.291666666664</v>
      </c>
      <c r="BP286">
        <v>0.87461999999999995</v>
      </c>
      <c r="BR286" s="1">
        <v>46002.291666666664</v>
      </c>
      <c r="BS286">
        <v>0.87465999999999999</v>
      </c>
      <c r="BU286" s="1">
        <v>46002.291666666664</v>
      </c>
      <c r="BV286">
        <v>182.46</v>
      </c>
      <c r="BX286" s="1">
        <v>46002.291666666664</v>
      </c>
      <c r="BY286">
        <v>182.46</v>
      </c>
      <c r="CA286" s="1">
        <v>46002.291666666664</v>
      </c>
      <c r="CB286">
        <v>182.47</v>
      </c>
      <c r="CD286" s="1">
        <v>46002.291666666664</v>
      </c>
      <c r="CE286">
        <v>208.61500000000001</v>
      </c>
      <c r="CG286" s="1">
        <v>46002.291666666664</v>
      </c>
      <c r="CH286">
        <v>208.602</v>
      </c>
      <c r="CJ286" s="1">
        <v>46002.291666666664</v>
      </c>
      <c r="CK286">
        <v>208.62799999999999</v>
      </c>
      <c r="CM286" s="1">
        <v>46002.291666666664</v>
      </c>
      <c r="CN286">
        <v>0.93520000000000003</v>
      </c>
      <c r="CP286" s="1">
        <v>46002.291666666664</v>
      </c>
      <c r="CQ286">
        <v>0.93516999999999995</v>
      </c>
      <c r="CS286" s="1">
        <v>46002.291666666664</v>
      </c>
      <c r="CT286">
        <v>0.93523000000000001</v>
      </c>
      <c r="CV286" s="1">
        <v>46002.291666666664</v>
      </c>
      <c r="CW286">
        <v>103.65300000000001</v>
      </c>
      <c r="CY286" s="1">
        <v>46002.291666666664</v>
      </c>
      <c r="CZ286">
        <v>103.64700000000001</v>
      </c>
      <c r="DB286" s="1">
        <v>46002.291666666664</v>
      </c>
      <c r="DC286">
        <v>103.66</v>
      </c>
      <c r="DE286" s="1">
        <v>46002.333333333336</v>
      </c>
      <c r="DF286">
        <v>195.11699999999999</v>
      </c>
      <c r="DH286" s="1">
        <v>46002.333333333336</v>
      </c>
      <c r="DI286">
        <v>195.10400000000001</v>
      </c>
      <c r="DK286" s="1">
        <v>46002.333333333336</v>
      </c>
      <c r="DL286">
        <v>195.13</v>
      </c>
      <c r="DN286" s="1">
        <v>46002.291666666664</v>
      </c>
      <c r="DO286">
        <v>1.76031</v>
      </c>
      <c r="DQ286" s="1">
        <v>46002.291666666664</v>
      </c>
      <c r="DR286">
        <v>1.7602199999999999</v>
      </c>
      <c r="DT286" s="1">
        <v>46002.291666666664</v>
      </c>
      <c r="DU286">
        <v>1.7603899999999999</v>
      </c>
      <c r="DW286" s="1">
        <v>46002.291666666664</v>
      </c>
      <c r="DX286">
        <v>2.0125999999999999</v>
      </c>
      <c r="DZ286" s="1">
        <v>46002.291666666664</v>
      </c>
      <c r="EA286">
        <v>2.0125000000000002</v>
      </c>
      <c r="EC286" s="1">
        <v>46002.291666666664</v>
      </c>
      <c r="ED286">
        <v>2.0127000000000002</v>
      </c>
      <c r="EF286" s="1">
        <v>46002.333333333336</v>
      </c>
      <c r="EG286">
        <v>112.908</v>
      </c>
      <c r="EI286" s="1">
        <v>46002.333333333336</v>
      </c>
      <c r="EJ286">
        <v>112.901</v>
      </c>
      <c r="EL286" s="1">
        <v>46002.333333333336</v>
      </c>
      <c r="EM286">
        <v>112.914</v>
      </c>
      <c r="EO286" s="1">
        <v>46002.291666666664</v>
      </c>
      <c r="EP286">
        <v>1.2947</v>
      </c>
      <c r="ER286" s="1">
        <v>46002.291666666664</v>
      </c>
      <c r="ES286">
        <v>1.2947</v>
      </c>
      <c r="EU286" s="1">
        <v>46002.291666666664</v>
      </c>
      <c r="EV286">
        <v>1.2948</v>
      </c>
    </row>
    <row r="287" spans="1:152" x14ac:dyDescent="0.25">
      <c r="A287" s="1">
        <v>46002.333333333336</v>
      </c>
      <c r="B287">
        <v>1.1697</v>
      </c>
      <c r="D287" s="1">
        <v>46002.333333333336</v>
      </c>
      <c r="E287">
        <v>1.1697</v>
      </c>
      <c r="G287" s="1">
        <v>46002.333333333336</v>
      </c>
      <c r="H287">
        <v>1.1697</v>
      </c>
      <c r="J287" s="1">
        <v>46002.375</v>
      </c>
      <c r="K287">
        <v>1.3371999999999999</v>
      </c>
      <c r="M287" s="1">
        <v>46002.375</v>
      </c>
      <c r="N287">
        <v>1.3371999999999999</v>
      </c>
      <c r="P287" s="1">
        <v>46002.375</v>
      </c>
      <c r="Q287">
        <v>1.3372999999999999</v>
      </c>
      <c r="S287" s="1">
        <v>46002.416666666664</v>
      </c>
      <c r="T287">
        <v>155.87</v>
      </c>
      <c r="V287" s="1">
        <v>46002.416666666664</v>
      </c>
      <c r="W287">
        <v>155.86000000000001</v>
      </c>
      <c r="Y287" s="1">
        <v>46002.416666666664</v>
      </c>
      <c r="Z287">
        <v>155.87</v>
      </c>
      <c r="AB287" s="1">
        <v>46002.333333333336</v>
      </c>
      <c r="AC287">
        <v>0.66449999999999998</v>
      </c>
      <c r="AE287" s="1">
        <v>46002.333333333336</v>
      </c>
      <c r="AF287">
        <v>0.66449999999999998</v>
      </c>
      <c r="AH287" s="1">
        <v>46002.333333333336</v>
      </c>
      <c r="AI287">
        <v>0.66449999999999998</v>
      </c>
      <c r="AK287" s="1">
        <v>46002.333333333336</v>
      </c>
      <c r="AL287">
        <v>1.3808</v>
      </c>
      <c r="AN287" s="1">
        <v>46002.333333333336</v>
      </c>
      <c r="AO287">
        <v>1.3808</v>
      </c>
      <c r="AQ287" s="1">
        <v>46002.333333333336</v>
      </c>
      <c r="AR287">
        <v>1.3809</v>
      </c>
      <c r="AT287" s="1">
        <v>46002.416666666664</v>
      </c>
      <c r="AU287">
        <v>0.79720000000000002</v>
      </c>
      <c r="AW287" s="1">
        <v>46002.416666666664</v>
      </c>
      <c r="AX287">
        <v>0.79720000000000002</v>
      </c>
      <c r="AZ287" s="1">
        <v>46002.416666666664</v>
      </c>
      <c r="BA287">
        <v>0.79720000000000002</v>
      </c>
      <c r="BC287" s="1">
        <v>46002.333333333336</v>
      </c>
      <c r="BD287">
        <v>0.58030000000000004</v>
      </c>
      <c r="BF287" s="1">
        <v>46002.333333333336</v>
      </c>
      <c r="BG287">
        <v>0.58030000000000004</v>
      </c>
      <c r="BI287" s="1">
        <v>46002.333333333336</v>
      </c>
      <c r="BJ287">
        <v>0.58040000000000003</v>
      </c>
      <c r="BL287" s="1">
        <v>46002.333333333336</v>
      </c>
      <c r="BM287">
        <v>0.87516000000000005</v>
      </c>
      <c r="BO287" s="1">
        <v>46002.333333333336</v>
      </c>
      <c r="BP287">
        <v>0.87514000000000003</v>
      </c>
      <c r="BR287" s="1">
        <v>46002.333333333336</v>
      </c>
      <c r="BS287">
        <v>0.87517999999999996</v>
      </c>
      <c r="BU287" s="1">
        <v>46002.333333333336</v>
      </c>
      <c r="BV287">
        <v>182.34</v>
      </c>
      <c r="BX287" s="1">
        <v>46002.333333333336</v>
      </c>
      <c r="BY287">
        <v>182.33</v>
      </c>
      <c r="CA287" s="1">
        <v>46002.333333333336</v>
      </c>
      <c r="CB287">
        <v>182.35</v>
      </c>
      <c r="CD287" s="1">
        <v>46002.333333333336</v>
      </c>
      <c r="CE287">
        <v>208.357</v>
      </c>
      <c r="CG287" s="1">
        <v>46002.333333333336</v>
      </c>
      <c r="CH287">
        <v>208.34299999999999</v>
      </c>
      <c r="CJ287" s="1">
        <v>46002.333333333336</v>
      </c>
      <c r="CK287">
        <v>208.37</v>
      </c>
      <c r="CM287" s="1">
        <v>46002.333333333336</v>
      </c>
      <c r="CN287">
        <v>0.93452999999999997</v>
      </c>
      <c r="CP287" s="1">
        <v>46002.333333333336</v>
      </c>
      <c r="CQ287">
        <v>0.9345</v>
      </c>
      <c r="CS287" s="1">
        <v>46002.333333333336</v>
      </c>
      <c r="CT287">
        <v>0.93454999999999999</v>
      </c>
      <c r="CV287" s="1">
        <v>46002.333333333336</v>
      </c>
      <c r="CW287">
        <v>103.586</v>
      </c>
      <c r="CY287" s="1">
        <v>46002.333333333336</v>
      </c>
      <c r="CZ287">
        <v>103.58199999999999</v>
      </c>
      <c r="DB287" s="1">
        <v>46002.333333333336</v>
      </c>
      <c r="DC287">
        <v>103.59</v>
      </c>
      <c r="DE287" s="1">
        <v>46002.375</v>
      </c>
      <c r="DF287">
        <v>195.30799999999999</v>
      </c>
      <c r="DH287" s="1">
        <v>46002.375</v>
      </c>
      <c r="DI287">
        <v>195.29499999999999</v>
      </c>
      <c r="DK287" s="1">
        <v>46002.375</v>
      </c>
      <c r="DL287">
        <v>195.32</v>
      </c>
      <c r="DN287" s="1">
        <v>46002.333333333336</v>
      </c>
      <c r="DO287">
        <v>1.7602500000000001</v>
      </c>
      <c r="DQ287" s="1">
        <v>46002.333333333336</v>
      </c>
      <c r="DR287">
        <v>1.76017</v>
      </c>
      <c r="DT287" s="1">
        <v>46002.333333333336</v>
      </c>
      <c r="DU287">
        <v>1.76033</v>
      </c>
      <c r="DW287" s="1">
        <v>46002.333333333336</v>
      </c>
      <c r="DX287">
        <v>2.0114000000000001</v>
      </c>
      <c r="DZ287" s="1">
        <v>46002.333333333336</v>
      </c>
      <c r="EA287">
        <v>2.0112000000000001</v>
      </c>
      <c r="EC287" s="1">
        <v>46002.333333333336</v>
      </c>
      <c r="ED287">
        <v>2.0114999999999998</v>
      </c>
      <c r="EF287" s="1">
        <v>46002.375</v>
      </c>
      <c r="EG287">
        <v>112.896</v>
      </c>
      <c r="EI287" s="1">
        <v>46002.375</v>
      </c>
      <c r="EJ287">
        <v>112.889</v>
      </c>
      <c r="EL287" s="1">
        <v>46002.375</v>
      </c>
      <c r="EM287">
        <v>112.90300000000001</v>
      </c>
      <c r="EO287" s="1">
        <v>46002.333333333336</v>
      </c>
      <c r="EP287">
        <v>1.2944</v>
      </c>
      <c r="ER287" s="1">
        <v>46002.333333333336</v>
      </c>
      <c r="ES287">
        <v>1.2944</v>
      </c>
      <c r="EU287" s="1">
        <v>46002.333333333336</v>
      </c>
      <c r="EV287">
        <v>1.2945</v>
      </c>
    </row>
    <row r="288" spans="1:152" x14ac:dyDescent="0.25">
      <c r="A288" s="1">
        <v>46002.375</v>
      </c>
      <c r="B288">
        <v>1.1702999999999999</v>
      </c>
      <c r="D288" s="1">
        <v>46002.375</v>
      </c>
      <c r="E288">
        <v>1.1701999999999999</v>
      </c>
      <c r="G288" s="1">
        <v>46002.375</v>
      </c>
      <c r="H288">
        <v>1.1702999999999999</v>
      </c>
      <c r="J288" s="1">
        <v>46002.416666666664</v>
      </c>
      <c r="K288">
        <v>1.3378000000000001</v>
      </c>
      <c r="M288" s="1">
        <v>46002.416666666664</v>
      </c>
      <c r="N288">
        <v>1.3378000000000001</v>
      </c>
      <c r="P288" s="1">
        <v>46002.416666666664</v>
      </c>
      <c r="Q288">
        <v>1.3379000000000001</v>
      </c>
      <c r="S288" s="1">
        <v>46002.458333333336</v>
      </c>
      <c r="T288">
        <v>155.77000000000001</v>
      </c>
      <c r="V288" s="1">
        <v>46002.458333333336</v>
      </c>
      <c r="W288">
        <v>155.76</v>
      </c>
      <c r="Y288" s="1">
        <v>46002.458333333336</v>
      </c>
      <c r="Z288">
        <v>155.77000000000001</v>
      </c>
      <c r="AB288" s="1">
        <v>46002.375</v>
      </c>
      <c r="AC288">
        <v>0.66520000000000001</v>
      </c>
      <c r="AE288" s="1">
        <v>46002.375</v>
      </c>
      <c r="AF288">
        <v>0.66520000000000001</v>
      </c>
      <c r="AH288" s="1">
        <v>46002.375</v>
      </c>
      <c r="AI288">
        <v>0.66520000000000001</v>
      </c>
      <c r="AK288" s="1">
        <v>46002.375</v>
      </c>
      <c r="AL288">
        <v>1.3807</v>
      </c>
      <c r="AN288" s="1">
        <v>46002.375</v>
      </c>
      <c r="AO288">
        <v>1.3807</v>
      </c>
      <c r="AQ288" s="1">
        <v>46002.375</v>
      </c>
      <c r="AR288">
        <v>1.3808</v>
      </c>
      <c r="AT288" s="1">
        <v>46002.458333333336</v>
      </c>
      <c r="AU288">
        <v>0.7964</v>
      </c>
      <c r="AW288" s="1">
        <v>46002.458333333336</v>
      </c>
      <c r="AX288">
        <v>0.7964</v>
      </c>
      <c r="AZ288" s="1">
        <v>46002.458333333336</v>
      </c>
      <c r="BA288">
        <v>0.79649999999999999</v>
      </c>
      <c r="BC288" s="1">
        <v>46002.375</v>
      </c>
      <c r="BD288">
        <v>0.5806</v>
      </c>
      <c r="BF288" s="1">
        <v>46002.375</v>
      </c>
      <c r="BG288">
        <v>0.58050000000000002</v>
      </c>
      <c r="BI288" s="1">
        <v>46002.375</v>
      </c>
      <c r="BJ288">
        <v>0.5806</v>
      </c>
      <c r="BL288" s="1">
        <v>46002.375</v>
      </c>
      <c r="BM288">
        <v>0.87512000000000001</v>
      </c>
      <c r="BO288" s="1">
        <v>46002.375</v>
      </c>
      <c r="BP288">
        <v>0.87511000000000005</v>
      </c>
      <c r="BR288" s="1">
        <v>46002.375</v>
      </c>
      <c r="BS288">
        <v>0.87512000000000001</v>
      </c>
      <c r="BU288" s="1">
        <v>46002.375</v>
      </c>
      <c r="BV288">
        <v>182.4</v>
      </c>
      <c r="BX288" s="1">
        <v>46002.375</v>
      </c>
      <c r="BY288">
        <v>182.39</v>
      </c>
      <c r="CA288" s="1">
        <v>46002.375</v>
      </c>
      <c r="CB288">
        <v>182.4</v>
      </c>
      <c r="CD288" s="1">
        <v>46002.375</v>
      </c>
      <c r="CE288">
        <v>208.42</v>
      </c>
      <c r="CG288" s="1">
        <v>46002.375</v>
      </c>
      <c r="CH288">
        <v>208.40899999999999</v>
      </c>
      <c r="CJ288" s="1">
        <v>46002.375</v>
      </c>
      <c r="CK288">
        <v>208.43100000000001</v>
      </c>
      <c r="CM288" s="1">
        <v>46002.375</v>
      </c>
      <c r="CN288">
        <v>0.93389999999999995</v>
      </c>
      <c r="CP288" s="1">
        <v>46002.375</v>
      </c>
      <c r="CQ288">
        <v>0.93386999999999998</v>
      </c>
      <c r="CS288" s="1">
        <v>46002.375</v>
      </c>
      <c r="CT288">
        <v>0.93391999999999997</v>
      </c>
      <c r="CV288" s="1">
        <v>46002.375</v>
      </c>
      <c r="CW288">
        <v>103.676</v>
      </c>
      <c r="CY288" s="1">
        <v>46002.375</v>
      </c>
      <c r="CZ288">
        <v>103.672</v>
      </c>
      <c r="DB288" s="1">
        <v>46002.375</v>
      </c>
      <c r="DC288">
        <v>103.68</v>
      </c>
      <c r="DE288" s="1">
        <v>46002.416666666664</v>
      </c>
      <c r="DF288">
        <v>195.52</v>
      </c>
      <c r="DH288" s="1">
        <v>46002.416666666664</v>
      </c>
      <c r="DI288">
        <v>195.51</v>
      </c>
      <c r="DK288" s="1">
        <v>46002.416666666664</v>
      </c>
      <c r="DL288">
        <v>195.53100000000001</v>
      </c>
      <c r="DN288" s="1">
        <v>46002.375</v>
      </c>
      <c r="DO288">
        <v>1.7592699999999999</v>
      </c>
      <c r="DQ288" s="1">
        <v>46002.375</v>
      </c>
      <c r="DR288">
        <v>1.75919</v>
      </c>
      <c r="DT288" s="1">
        <v>46002.375</v>
      </c>
      <c r="DU288">
        <v>1.7593399999999999</v>
      </c>
      <c r="DW288" s="1">
        <v>46002.375</v>
      </c>
      <c r="DX288">
        <v>2.0103</v>
      </c>
      <c r="DZ288" s="1">
        <v>46002.375</v>
      </c>
      <c r="EA288">
        <v>2.0102000000000002</v>
      </c>
      <c r="EC288" s="1">
        <v>46002.375</v>
      </c>
      <c r="ED288">
        <v>2.0105</v>
      </c>
      <c r="EF288" s="1">
        <v>46002.416666666664</v>
      </c>
      <c r="EG288">
        <v>112.92700000000001</v>
      </c>
      <c r="EI288" s="1">
        <v>46002.416666666664</v>
      </c>
      <c r="EJ288">
        <v>112.92</v>
      </c>
      <c r="EL288" s="1">
        <v>46002.416666666664</v>
      </c>
      <c r="EM288">
        <v>112.93300000000001</v>
      </c>
      <c r="EO288" s="1">
        <v>46002.375</v>
      </c>
      <c r="EP288">
        <v>1.2942</v>
      </c>
      <c r="ER288" s="1">
        <v>46002.375</v>
      </c>
      <c r="ES288">
        <v>1.2941</v>
      </c>
      <c r="EU288" s="1">
        <v>46002.375</v>
      </c>
      <c r="EV288">
        <v>1.2942</v>
      </c>
    </row>
    <row r="289" spans="1:152" x14ac:dyDescent="0.25">
      <c r="A289" s="1">
        <v>46002.416666666664</v>
      </c>
      <c r="B289">
        <v>1.1707000000000001</v>
      </c>
      <c r="D289" s="1">
        <v>46002.416666666664</v>
      </c>
      <c r="E289">
        <v>1.1707000000000001</v>
      </c>
      <c r="G289" s="1">
        <v>46002.416666666664</v>
      </c>
      <c r="H289">
        <v>1.1708000000000001</v>
      </c>
      <c r="J289" s="1">
        <v>46002.458333333336</v>
      </c>
      <c r="K289">
        <v>1.3386</v>
      </c>
      <c r="M289" s="1">
        <v>46002.458333333336</v>
      </c>
      <c r="N289">
        <v>1.3385</v>
      </c>
      <c r="P289" s="1">
        <v>46002.458333333336</v>
      </c>
      <c r="Q289">
        <v>1.3386</v>
      </c>
      <c r="S289" s="1">
        <v>46002.5</v>
      </c>
      <c r="T289">
        <v>155.59</v>
      </c>
      <c r="V289" s="1">
        <v>46002.5</v>
      </c>
      <c r="W289">
        <v>155.58000000000001</v>
      </c>
      <c r="Y289" s="1">
        <v>46002.5</v>
      </c>
      <c r="Z289">
        <v>155.59</v>
      </c>
      <c r="AB289" s="1">
        <v>46002.416666666664</v>
      </c>
      <c r="AC289">
        <v>0.66549999999999998</v>
      </c>
      <c r="AE289" s="1">
        <v>46002.416666666664</v>
      </c>
      <c r="AF289">
        <v>0.66549999999999998</v>
      </c>
      <c r="AH289" s="1">
        <v>46002.416666666664</v>
      </c>
      <c r="AI289">
        <v>0.66549999999999998</v>
      </c>
      <c r="AK289" s="1">
        <v>46002.416666666664</v>
      </c>
      <c r="AL289">
        <v>1.3805000000000001</v>
      </c>
      <c r="AN289" s="1">
        <v>46002.416666666664</v>
      </c>
      <c r="AO289">
        <v>1.3804000000000001</v>
      </c>
      <c r="AQ289" s="1">
        <v>46002.416666666664</v>
      </c>
      <c r="AR289">
        <v>1.3805000000000001</v>
      </c>
      <c r="AT289" s="1">
        <v>46002.5</v>
      </c>
      <c r="AU289">
        <v>0.79630000000000001</v>
      </c>
      <c r="AW289" s="1">
        <v>46002.5</v>
      </c>
      <c r="AX289">
        <v>0.79630000000000001</v>
      </c>
      <c r="AZ289" s="1">
        <v>46002.5</v>
      </c>
      <c r="BA289">
        <v>0.7964</v>
      </c>
      <c r="BC289" s="1">
        <v>46002.416666666664</v>
      </c>
      <c r="BD289">
        <v>0.58069999999999999</v>
      </c>
      <c r="BF289" s="1">
        <v>46002.416666666664</v>
      </c>
      <c r="BG289">
        <v>0.5806</v>
      </c>
      <c r="BI289" s="1">
        <v>46002.416666666664</v>
      </c>
      <c r="BJ289">
        <v>0.58069999999999999</v>
      </c>
      <c r="BL289" s="1">
        <v>46002.416666666664</v>
      </c>
      <c r="BM289">
        <v>0.87507999999999997</v>
      </c>
      <c r="BO289" s="1">
        <v>46002.416666666664</v>
      </c>
      <c r="BP289">
        <v>0.87505999999999995</v>
      </c>
      <c r="BR289" s="1">
        <v>46002.416666666664</v>
      </c>
      <c r="BS289">
        <v>0.87509000000000003</v>
      </c>
      <c r="BU289" s="1">
        <v>46002.416666666664</v>
      </c>
      <c r="BV289">
        <v>182.48</v>
      </c>
      <c r="BX289" s="1">
        <v>46002.416666666664</v>
      </c>
      <c r="BY289">
        <v>182.47</v>
      </c>
      <c r="CA289" s="1">
        <v>46002.416666666664</v>
      </c>
      <c r="CB289">
        <v>182.48</v>
      </c>
      <c r="CD289" s="1">
        <v>46002.416666666664</v>
      </c>
      <c r="CE289">
        <v>208.52699999999999</v>
      </c>
      <c r="CG289" s="1">
        <v>46002.416666666664</v>
      </c>
      <c r="CH289">
        <v>208.51499999999999</v>
      </c>
      <c r="CJ289" s="1">
        <v>46002.416666666664</v>
      </c>
      <c r="CK289">
        <v>208.54</v>
      </c>
      <c r="CM289" s="1">
        <v>46002.416666666664</v>
      </c>
      <c r="CN289">
        <v>0.93330000000000002</v>
      </c>
      <c r="CP289" s="1">
        <v>46002.416666666664</v>
      </c>
      <c r="CQ289">
        <v>0.93327000000000004</v>
      </c>
      <c r="CS289" s="1">
        <v>46002.416666666664</v>
      </c>
      <c r="CT289">
        <v>0.93332000000000004</v>
      </c>
      <c r="CV289" s="1">
        <v>46002.416666666664</v>
      </c>
      <c r="CW289">
        <v>103.72799999999999</v>
      </c>
      <c r="CY289" s="1">
        <v>46002.416666666664</v>
      </c>
      <c r="CZ289">
        <v>103.724</v>
      </c>
      <c r="DB289" s="1">
        <v>46002.416666666664</v>
      </c>
      <c r="DC289">
        <v>103.732</v>
      </c>
      <c r="DE289" s="1">
        <v>46002.458333333336</v>
      </c>
      <c r="DF289">
        <v>195.58099999999999</v>
      </c>
      <c r="DH289" s="1">
        <v>46002.458333333336</v>
      </c>
      <c r="DI289">
        <v>195.56800000000001</v>
      </c>
      <c r="DK289" s="1">
        <v>46002.458333333336</v>
      </c>
      <c r="DL289">
        <v>195.59299999999999</v>
      </c>
      <c r="DN289" s="1">
        <v>46002.416666666664</v>
      </c>
      <c r="DO289">
        <v>1.7592399999999999</v>
      </c>
      <c r="DQ289" s="1">
        <v>46002.416666666664</v>
      </c>
      <c r="DR289">
        <v>1.7591600000000001</v>
      </c>
      <c r="DT289" s="1">
        <v>46002.416666666664</v>
      </c>
      <c r="DU289">
        <v>1.7593099999999999</v>
      </c>
      <c r="DW289" s="1">
        <v>46002.416666666664</v>
      </c>
      <c r="DX289">
        <v>2.0103</v>
      </c>
      <c r="DZ289" s="1">
        <v>46002.416666666664</v>
      </c>
      <c r="EA289">
        <v>2.0102000000000002</v>
      </c>
      <c r="EC289" s="1">
        <v>46002.416666666664</v>
      </c>
      <c r="ED289">
        <v>2.0105</v>
      </c>
      <c r="EF289" s="1">
        <v>46002.458333333336</v>
      </c>
      <c r="EG289">
        <v>112.926</v>
      </c>
      <c r="EI289" s="1">
        <v>46002.458333333336</v>
      </c>
      <c r="EJ289">
        <v>112.919</v>
      </c>
      <c r="EL289" s="1">
        <v>46002.458333333336</v>
      </c>
      <c r="EM289">
        <v>112.93300000000001</v>
      </c>
      <c r="EO289" s="1">
        <v>46002.416666666664</v>
      </c>
      <c r="EP289">
        <v>1.2941</v>
      </c>
      <c r="ER289" s="1">
        <v>46002.416666666664</v>
      </c>
      <c r="ES289">
        <v>1.2941</v>
      </c>
      <c r="EU289" s="1">
        <v>46002.416666666664</v>
      </c>
      <c r="EV289">
        <v>1.2941</v>
      </c>
    </row>
    <row r="290" spans="1:152" x14ac:dyDescent="0.25">
      <c r="A290" s="1">
        <v>46002.458333333336</v>
      </c>
      <c r="B290">
        <v>1.1713</v>
      </c>
      <c r="D290" s="1">
        <v>46002.458333333336</v>
      </c>
      <c r="E290">
        <v>1.1713</v>
      </c>
      <c r="G290" s="1">
        <v>46002.458333333336</v>
      </c>
      <c r="H290">
        <v>1.1713</v>
      </c>
      <c r="J290" s="1">
        <v>46002.5</v>
      </c>
      <c r="K290">
        <v>1.339</v>
      </c>
      <c r="M290" s="1">
        <v>46002.5</v>
      </c>
      <c r="N290">
        <v>1.3389</v>
      </c>
      <c r="P290" s="1">
        <v>46002.5</v>
      </c>
      <c r="Q290">
        <v>1.339</v>
      </c>
      <c r="S290" s="1">
        <v>46002.541666666664</v>
      </c>
      <c r="T290">
        <v>155.28</v>
      </c>
      <c r="V290" s="1">
        <v>46002.541666666664</v>
      </c>
      <c r="W290">
        <v>155.28</v>
      </c>
      <c r="Y290" s="1">
        <v>46002.541666666664</v>
      </c>
      <c r="Z290">
        <v>155.29</v>
      </c>
      <c r="AB290" s="1">
        <v>46002.458333333336</v>
      </c>
      <c r="AC290">
        <v>0.66579999999999995</v>
      </c>
      <c r="AE290" s="1">
        <v>46002.458333333336</v>
      </c>
      <c r="AF290">
        <v>0.66579999999999995</v>
      </c>
      <c r="AH290" s="1">
        <v>46002.458333333336</v>
      </c>
      <c r="AI290">
        <v>0.66579999999999995</v>
      </c>
      <c r="AK290" s="1">
        <v>46002.458333333336</v>
      </c>
      <c r="AL290">
        <v>1.3795999999999999</v>
      </c>
      <c r="AN290" s="1">
        <v>46002.458333333336</v>
      </c>
      <c r="AO290">
        <v>1.3794999999999999</v>
      </c>
      <c r="AQ290" s="1">
        <v>46002.458333333336</v>
      </c>
      <c r="AR290">
        <v>1.3795999999999999</v>
      </c>
      <c r="AT290" s="1">
        <v>46002.541666666664</v>
      </c>
      <c r="AU290">
        <v>0.79549999999999998</v>
      </c>
      <c r="AW290" s="1">
        <v>46002.541666666664</v>
      </c>
      <c r="AX290">
        <v>0.79549999999999998</v>
      </c>
      <c r="AZ290" s="1">
        <v>46002.541666666664</v>
      </c>
      <c r="BA290">
        <v>0.79559999999999997</v>
      </c>
      <c r="BC290" s="1">
        <v>46002.458333333336</v>
      </c>
      <c r="BD290">
        <v>0.58120000000000005</v>
      </c>
      <c r="BF290" s="1">
        <v>46002.458333333336</v>
      </c>
      <c r="BG290">
        <v>0.58120000000000005</v>
      </c>
      <c r="BI290" s="1">
        <v>46002.458333333336</v>
      </c>
      <c r="BJ290">
        <v>0.58120000000000005</v>
      </c>
      <c r="BL290" s="1">
        <v>46002.458333333336</v>
      </c>
      <c r="BM290">
        <v>0.87502999999999997</v>
      </c>
      <c r="BO290" s="1">
        <v>46002.458333333336</v>
      </c>
      <c r="BP290">
        <v>0.87502000000000002</v>
      </c>
      <c r="BR290" s="1">
        <v>46002.458333333336</v>
      </c>
      <c r="BS290">
        <v>0.87504000000000004</v>
      </c>
      <c r="BU290" s="1">
        <v>46002.458333333336</v>
      </c>
      <c r="BV290">
        <v>182.45</v>
      </c>
      <c r="BX290" s="1">
        <v>46002.458333333336</v>
      </c>
      <c r="BY290">
        <v>182.44</v>
      </c>
      <c r="CA290" s="1">
        <v>46002.458333333336</v>
      </c>
      <c r="CB290">
        <v>182.46</v>
      </c>
      <c r="CD290" s="1">
        <v>46002.458333333336</v>
      </c>
      <c r="CE290">
        <v>208.50399999999999</v>
      </c>
      <c r="CG290" s="1">
        <v>46002.458333333336</v>
      </c>
      <c r="CH290">
        <v>208.49199999999999</v>
      </c>
      <c r="CJ290" s="1">
        <v>46002.458333333336</v>
      </c>
      <c r="CK290">
        <v>208.517</v>
      </c>
      <c r="CM290" s="1">
        <v>46002.458333333336</v>
      </c>
      <c r="CN290">
        <v>0.93286999999999998</v>
      </c>
      <c r="CP290" s="1">
        <v>46002.458333333336</v>
      </c>
      <c r="CQ290">
        <v>0.93284</v>
      </c>
      <c r="CS290" s="1">
        <v>46002.458333333336</v>
      </c>
      <c r="CT290">
        <v>0.93289999999999995</v>
      </c>
      <c r="CV290" s="1">
        <v>46002.458333333336</v>
      </c>
      <c r="CW290">
        <v>103.709</v>
      </c>
      <c r="CY290" s="1">
        <v>46002.458333333336</v>
      </c>
      <c r="CZ290">
        <v>103.70399999999999</v>
      </c>
      <c r="DB290" s="1">
        <v>46002.458333333336</v>
      </c>
      <c r="DC290">
        <v>103.714</v>
      </c>
      <c r="DE290" s="1">
        <v>46002.5</v>
      </c>
      <c r="DF290">
        <v>195.38200000000001</v>
      </c>
      <c r="DH290" s="1">
        <v>46002.5</v>
      </c>
      <c r="DI290">
        <v>195.37</v>
      </c>
      <c r="DK290" s="1">
        <v>46002.5</v>
      </c>
      <c r="DL290">
        <v>195.393</v>
      </c>
      <c r="DN290" s="1">
        <v>46002.458333333336</v>
      </c>
      <c r="DO290">
        <v>1.75928</v>
      </c>
      <c r="DQ290" s="1">
        <v>46002.458333333336</v>
      </c>
      <c r="DR290">
        <v>1.7592000000000001</v>
      </c>
      <c r="DT290" s="1">
        <v>46002.458333333336</v>
      </c>
      <c r="DU290">
        <v>1.75936</v>
      </c>
      <c r="DW290" s="1">
        <v>46002.458333333336</v>
      </c>
      <c r="DX290">
        <v>2.0105</v>
      </c>
      <c r="DZ290" s="1">
        <v>46002.458333333336</v>
      </c>
      <c r="EA290">
        <v>2.0104000000000002</v>
      </c>
      <c r="EC290" s="1">
        <v>46002.458333333336</v>
      </c>
      <c r="ED290">
        <v>2.0106999999999999</v>
      </c>
      <c r="EF290" s="1">
        <v>46002.5</v>
      </c>
      <c r="EG290">
        <v>112.798</v>
      </c>
      <c r="EI290" s="1">
        <v>46002.5</v>
      </c>
      <c r="EJ290">
        <v>112.791</v>
      </c>
      <c r="EL290" s="1">
        <v>46002.5</v>
      </c>
      <c r="EM290">
        <v>112.804</v>
      </c>
      <c r="EO290" s="1">
        <v>46002.458333333336</v>
      </c>
      <c r="EP290">
        <v>1.2935000000000001</v>
      </c>
      <c r="ER290" s="1">
        <v>46002.458333333336</v>
      </c>
      <c r="ES290">
        <v>1.2934000000000001</v>
      </c>
      <c r="EU290" s="1">
        <v>46002.458333333336</v>
      </c>
      <c r="EV290">
        <v>1.2935000000000001</v>
      </c>
    </row>
    <row r="291" spans="1:152" x14ac:dyDescent="0.25">
      <c r="A291" s="1">
        <v>46002.5</v>
      </c>
      <c r="B291">
        <v>1.1717</v>
      </c>
      <c r="D291" s="1">
        <v>46002.5</v>
      </c>
      <c r="E291">
        <v>1.1717</v>
      </c>
      <c r="G291" s="1">
        <v>46002.5</v>
      </c>
      <c r="H291">
        <v>1.1718</v>
      </c>
      <c r="J291" s="1">
        <v>46002.541666666664</v>
      </c>
      <c r="K291">
        <v>1.3407</v>
      </c>
      <c r="M291" s="1">
        <v>46002.541666666664</v>
      </c>
      <c r="N291">
        <v>1.3407</v>
      </c>
      <c r="P291" s="1">
        <v>46002.541666666664</v>
      </c>
      <c r="Q291">
        <v>1.3408</v>
      </c>
      <c r="S291" s="1">
        <v>46002.583333333336</v>
      </c>
      <c r="T291">
        <v>154.97999999999999</v>
      </c>
      <c r="V291" s="1">
        <v>46002.583333333336</v>
      </c>
      <c r="W291">
        <v>154.97999999999999</v>
      </c>
      <c r="Y291" s="1">
        <v>46002.583333333336</v>
      </c>
      <c r="Z291">
        <v>154.99</v>
      </c>
      <c r="AB291" s="1">
        <v>46002.5</v>
      </c>
      <c r="AC291">
        <v>0.66579999999999995</v>
      </c>
      <c r="AE291" s="1">
        <v>46002.5</v>
      </c>
      <c r="AF291">
        <v>0.66579999999999995</v>
      </c>
      <c r="AH291" s="1">
        <v>46002.5</v>
      </c>
      <c r="AI291">
        <v>0.66579999999999995</v>
      </c>
      <c r="AK291" s="1">
        <v>46002.5</v>
      </c>
      <c r="AL291">
        <v>1.3794999999999999</v>
      </c>
      <c r="AN291" s="1">
        <v>46002.5</v>
      </c>
      <c r="AO291">
        <v>1.3794999999999999</v>
      </c>
      <c r="AQ291" s="1">
        <v>46002.5</v>
      </c>
      <c r="AR291">
        <v>1.3795999999999999</v>
      </c>
      <c r="AT291" s="1">
        <v>46002.583333333336</v>
      </c>
      <c r="AU291">
        <v>0.79420000000000002</v>
      </c>
      <c r="AW291" s="1">
        <v>46002.583333333336</v>
      </c>
      <c r="AX291">
        <v>0.79410000000000003</v>
      </c>
      <c r="AZ291" s="1">
        <v>46002.583333333336</v>
      </c>
      <c r="BA291">
        <v>0.79420000000000002</v>
      </c>
      <c r="BC291" s="1">
        <v>46002.5</v>
      </c>
      <c r="BD291">
        <v>0.58150000000000002</v>
      </c>
      <c r="BF291" s="1">
        <v>46002.5</v>
      </c>
      <c r="BG291">
        <v>0.58140000000000003</v>
      </c>
      <c r="BI291" s="1">
        <v>46002.5</v>
      </c>
      <c r="BJ291">
        <v>0.58150000000000002</v>
      </c>
      <c r="BL291" s="1">
        <v>46002.5</v>
      </c>
      <c r="BM291">
        <v>0.87509999999999999</v>
      </c>
      <c r="BO291" s="1">
        <v>46002.5</v>
      </c>
      <c r="BP291">
        <v>0.87507999999999997</v>
      </c>
      <c r="BR291" s="1">
        <v>46002.5</v>
      </c>
      <c r="BS291">
        <v>0.87512999999999996</v>
      </c>
      <c r="BU291" s="1">
        <v>46002.5</v>
      </c>
      <c r="BV291">
        <v>182.3</v>
      </c>
      <c r="BX291" s="1">
        <v>46002.5</v>
      </c>
      <c r="BY291">
        <v>182.3</v>
      </c>
      <c r="CA291" s="1">
        <v>46002.5</v>
      </c>
      <c r="CB291">
        <v>182.31</v>
      </c>
      <c r="CD291" s="1">
        <v>46002.5</v>
      </c>
      <c r="CE291">
        <v>208.32300000000001</v>
      </c>
      <c r="CG291" s="1">
        <v>46002.5</v>
      </c>
      <c r="CH291">
        <v>208.30799999999999</v>
      </c>
      <c r="CJ291" s="1">
        <v>46002.5</v>
      </c>
      <c r="CK291">
        <v>208.33799999999999</v>
      </c>
      <c r="CM291" s="1">
        <v>46002.5</v>
      </c>
      <c r="CN291">
        <v>0.93306</v>
      </c>
      <c r="CP291" s="1">
        <v>46002.5</v>
      </c>
      <c r="CQ291">
        <v>0.93303000000000003</v>
      </c>
      <c r="CS291" s="1">
        <v>46002.5</v>
      </c>
      <c r="CT291">
        <v>0.93308999999999997</v>
      </c>
      <c r="CV291" s="1">
        <v>46002.5</v>
      </c>
      <c r="CW291">
        <v>103.59099999999999</v>
      </c>
      <c r="CY291" s="1">
        <v>46002.5</v>
      </c>
      <c r="CZ291">
        <v>103.58499999999999</v>
      </c>
      <c r="DB291" s="1">
        <v>46002.5</v>
      </c>
      <c r="DC291">
        <v>103.596</v>
      </c>
      <c r="DE291" s="1">
        <v>46002.541666666664</v>
      </c>
      <c r="DF291">
        <v>195.196</v>
      </c>
      <c r="DH291" s="1">
        <v>46002.541666666664</v>
      </c>
      <c r="DI291">
        <v>195.185</v>
      </c>
      <c r="DK291" s="1">
        <v>46002.541666666664</v>
      </c>
      <c r="DL291">
        <v>195.20699999999999</v>
      </c>
      <c r="DN291" s="1">
        <v>46002.5</v>
      </c>
      <c r="DO291">
        <v>1.75983</v>
      </c>
      <c r="DQ291" s="1">
        <v>46002.5</v>
      </c>
      <c r="DR291">
        <v>1.75976</v>
      </c>
      <c r="DT291" s="1">
        <v>46002.5</v>
      </c>
      <c r="DU291">
        <v>1.7599100000000001</v>
      </c>
      <c r="DW291" s="1">
        <v>46002.5</v>
      </c>
      <c r="DX291">
        <v>2.0110000000000001</v>
      </c>
      <c r="DZ291" s="1">
        <v>46002.5</v>
      </c>
      <c r="EA291">
        <v>2.0108000000000001</v>
      </c>
      <c r="EC291" s="1">
        <v>46002.5</v>
      </c>
      <c r="ED291">
        <v>2.0110999999999999</v>
      </c>
      <c r="EF291" s="1">
        <v>46002.541666666664</v>
      </c>
      <c r="EG291">
        <v>112.649</v>
      </c>
      <c r="EI291" s="1">
        <v>46002.541666666664</v>
      </c>
      <c r="EJ291">
        <v>112.643</v>
      </c>
      <c r="EL291" s="1">
        <v>46002.541666666664</v>
      </c>
      <c r="EM291">
        <v>112.655</v>
      </c>
      <c r="EO291" s="1">
        <v>46002.5</v>
      </c>
      <c r="EP291">
        <v>1.2927999999999999</v>
      </c>
      <c r="ER291" s="1">
        <v>46002.5</v>
      </c>
      <c r="ES291">
        <v>1.2927</v>
      </c>
      <c r="EU291" s="1">
        <v>46002.5</v>
      </c>
      <c r="EV291">
        <v>1.2927999999999999</v>
      </c>
    </row>
    <row r="292" spans="1:152" x14ac:dyDescent="0.25">
      <c r="A292" s="1">
        <v>46002.541666666664</v>
      </c>
      <c r="B292">
        <v>1.1731</v>
      </c>
      <c r="D292" s="1">
        <v>46002.541666666664</v>
      </c>
      <c r="E292">
        <v>1.1731</v>
      </c>
      <c r="G292" s="1">
        <v>46002.541666666664</v>
      </c>
      <c r="H292">
        <v>1.1731</v>
      </c>
      <c r="J292" s="1">
        <v>46002.583333333336</v>
      </c>
      <c r="K292">
        <v>1.3418000000000001</v>
      </c>
      <c r="M292" s="1">
        <v>46002.583333333336</v>
      </c>
      <c r="N292">
        <v>1.3416999999999999</v>
      </c>
      <c r="P292" s="1">
        <v>46002.583333333336</v>
      </c>
      <c r="Q292">
        <v>1.3418000000000001</v>
      </c>
      <c r="S292" s="1">
        <v>46002.625</v>
      </c>
      <c r="T292">
        <v>155.16</v>
      </c>
      <c r="V292" s="1">
        <v>46002.625</v>
      </c>
      <c r="W292">
        <v>155.16</v>
      </c>
      <c r="Y292" s="1">
        <v>46002.625</v>
      </c>
      <c r="Z292">
        <v>155.16999999999999</v>
      </c>
      <c r="AB292" s="1">
        <v>46002.541666666664</v>
      </c>
      <c r="AC292">
        <v>0.66639999999999999</v>
      </c>
      <c r="AE292" s="1">
        <v>46002.541666666664</v>
      </c>
      <c r="AF292">
        <v>0.66639999999999999</v>
      </c>
      <c r="AH292" s="1">
        <v>46002.541666666664</v>
      </c>
      <c r="AI292">
        <v>0.66649999999999998</v>
      </c>
      <c r="AK292" s="1">
        <v>46002.541666666664</v>
      </c>
      <c r="AL292">
        <v>1.3787</v>
      </c>
      <c r="AN292" s="1">
        <v>46002.541666666664</v>
      </c>
      <c r="AO292">
        <v>1.3786</v>
      </c>
      <c r="AQ292" s="1">
        <v>46002.541666666664</v>
      </c>
      <c r="AR292">
        <v>1.3787</v>
      </c>
      <c r="AT292" s="1">
        <v>46002.625</v>
      </c>
      <c r="AU292">
        <v>0.79339999999999999</v>
      </c>
      <c r="AW292" s="1">
        <v>46002.625</v>
      </c>
      <c r="AX292">
        <v>0.79339999999999999</v>
      </c>
      <c r="AZ292" s="1">
        <v>46002.625</v>
      </c>
      <c r="BA292">
        <v>0.79349999999999998</v>
      </c>
      <c r="BC292" s="1">
        <v>46002.541666666664</v>
      </c>
      <c r="BD292">
        <v>0.58220000000000005</v>
      </c>
      <c r="BF292" s="1">
        <v>46002.541666666664</v>
      </c>
      <c r="BG292">
        <v>0.58220000000000005</v>
      </c>
      <c r="BI292" s="1">
        <v>46002.541666666664</v>
      </c>
      <c r="BJ292">
        <v>0.58230000000000004</v>
      </c>
      <c r="BL292" s="1">
        <v>46002.541666666664</v>
      </c>
      <c r="BM292">
        <v>0.87497000000000003</v>
      </c>
      <c r="BO292" s="1">
        <v>46002.541666666664</v>
      </c>
      <c r="BP292">
        <v>0.87495999999999996</v>
      </c>
      <c r="BR292" s="1">
        <v>46002.541666666664</v>
      </c>
      <c r="BS292">
        <v>0.87497999999999998</v>
      </c>
      <c r="BU292" s="1">
        <v>46002.541666666664</v>
      </c>
      <c r="BV292">
        <v>182.16</v>
      </c>
      <c r="BX292" s="1">
        <v>46002.541666666664</v>
      </c>
      <c r="BY292">
        <v>182.16</v>
      </c>
      <c r="CA292" s="1">
        <v>46002.541666666664</v>
      </c>
      <c r="CB292">
        <v>182.17</v>
      </c>
      <c r="CD292" s="1">
        <v>46002.541666666664</v>
      </c>
      <c r="CE292">
        <v>208.197</v>
      </c>
      <c r="CG292" s="1">
        <v>46002.541666666664</v>
      </c>
      <c r="CH292">
        <v>208.18299999999999</v>
      </c>
      <c r="CJ292" s="1">
        <v>46002.541666666664</v>
      </c>
      <c r="CK292">
        <v>208.21100000000001</v>
      </c>
      <c r="CM292" s="1">
        <v>46002.541666666664</v>
      </c>
      <c r="CN292">
        <v>0.93323999999999996</v>
      </c>
      <c r="CP292" s="1">
        <v>46002.541666666664</v>
      </c>
      <c r="CQ292">
        <v>0.93320999999999998</v>
      </c>
      <c r="CS292" s="1">
        <v>46002.541666666664</v>
      </c>
      <c r="CT292">
        <v>0.93327000000000004</v>
      </c>
      <c r="CV292" s="1">
        <v>46002.541666666664</v>
      </c>
      <c r="CW292">
        <v>103.488</v>
      </c>
      <c r="CY292" s="1">
        <v>46002.541666666664</v>
      </c>
      <c r="CZ292">
        <v>103.482</v>
      </c>
      <c r="DB292" s="1">
        <v>46002.541666666664</v>
      </c>
      <c r="DC292">
        <v>103.49299999999999</v>
      </c>
      <c r="DE292" s="1">
        <v>46002.583333333336</v>
      </c>
      <c r="DF292">
        <v>195.154</v>
      </c>
      <c r="DH292" s="1">
        <v>46002.583333333336</v>
      </c>
      <c r="DI292">
        <v>195.13200000000001</v>
      </c>
      <c r="DK292" s="1">
        <v>46002.583333333336</v>
      </c>
      <c r="DL292">
        <v>195.17599999999999</v>
      </c>
      <c r="DN292" s="1">
        <v>46002.541666666664</v>
      </c>
      <c r="DO292">
        <v>1.7602500000000001</v>
      </c>
      <c r="DQ292" s="1">
        <v>46002.541666666664</v>
      </c>
      <c r="DR292">
        <v>1.76017</v>
      </c>
      <c r="DT292" s="1">
        <v>46002.541666666664</v>
      </c>
      <c r="DU292">
        <v>1.76033</v>
      </c>
      <c r="DW292" s="1">
        <v>46002.541666666664</v>
      </c>
      <c r="DX292">
        <v>2.0118</v>
      </c>
      <c r="DZ292" s="1">
        <v>46002.541666666664</v>
      </c>
      <c r="EA292">
        <v>2.0116000000000001</v>
      </c>
      <c r="EC292" s="1">
        <v>46002.541666666664</v>
      </c>
      <c r="ED292">
        <v>2.012</v>
      </c>
      <c r="EF292" s="1">
        <v>46002.583333333336</v>
      </c>
      <c r="EG292">
        <v>112.526</v>
      </c>
      <c r="EI292" s="1">
        <v>46002.583333333336</v>
      </c>
      <c r="EJ292">
        <v>112.517</v>
      </c>
      <c r="EL292" s="1">
        <v>46002.583333333336</v>
      </c>
      <c r="EM292">
        <v>112.535</v>
      </c>
      <c r="EO292" s="1">
        <v>46002.541666666664</v>
      </c>
      <c r="EP292">
        <v>1.2922</v>
      </c>
      <c r="ER292" s="1">
        <v>46002.541666666664</v>
      </c>
      <c r="ES292">
        <v>1.2922</v>
      </c>
      <c r="EU292" s="1">
        <v>46002.541666666664</v>
      </c>
      <c r="EV292">
        <v>1.2923</v>
      </c>
    </row>
    <row r="293" spans="1:152" x14ac:dyDescent="0.25">
      <c r="A293" s="1">
        <v>46002.583333333336</v>
      </c>
      <c r="B293">
        <v>1.1738</v>
      </c>
      <c r="D293" s="1">
        <v>46002.583333333336</v>
      </c>
      <c r="E293">
        <v>1.1737</v>
      </c>
      <c r="G293" s="1">
        <v>46002.583333333336</v>
      </c>
      <c r="H293">
        <v>1.1738</v>
      </c>
      <c r="J293" s="1">
        <v>46002.625</v>
      </c>
      <c r="K293">
        <v>1.3434999999999999</v>
      </c>
      <c r="M293" s="1">
        <v>46002.625</v>
      </c>
      <c r="N293">
        <v>1.3433999999999999</v>
      </c>
      <c r="P293" s="1">
        <v>46002.625</v>
      </c>
      <c r="Q293">
        <v>1.3434999999999999</v>
      </c>
      <c r="S293" s="1">
        <v>46002.666666666664</v>
      </c>
      <c r="T293">
        <v>155.15</v>
      </c>
      <c r="V293" s="1">
        <v>46002.666666666664</v>
      </c>
      <c r="W293">
        <v>155.15</v>
      </c>
      <c r="Y293" s="1">
        <v>46002.666666666664</v>
      </c>
      <c r="Z293">
        <v>155.16</v>
      </c>
      <c r="AB293" s="1">
        <v>46002.583333333336</v>
      </c>
      <c r="AC293">
        <v>0.66590000000000005</v>
      </c>
      <c r="AE293" s="1">
        <v>46002.583333333336</v>
      </c>
      <c r="AF293">
        <v>0.66590000000000005</v>
      </c>
      <c r="AH293" s="1">
        <v>46002.583333333336</v>
      </c>
      <c r="AI293">
        <v>0.66600000000000004</v>
      </c>
      <c r="AK293" s="1">
        <v>46002.583333333336</v>
      </c>
      <c r="AL293">
        <v>1.3774999999999999</v>
      </c>
      <c r="AN293" s="1">
        <v>46002.583333333336</v>
      </c>
      <c r="AO293">
        <v>1.3774999999999999</v>
      </c>
      <c r="AQ293" s="1">
        <v>46002.583333333336</v>
      </c>
      <c r="AR293">
        <v>1.3775999999999999</v>
      </c>
      <c r="AT293" s="1">
        <v>46002.666666666664</v>
      </c>
      <c r="AU293">
        <v>0.79330000000000001</v>
      </c>
      <c r="AW293" s="1">
        <v>46002.666666666664</v>
      </c>
      <c r="AX293">
        <v>0.79320000000000002</v>
      </c>
      <c r="AZ293" s="1">
        <v>46002.666666666664</v>
      </c>
      <c r="BA293">
        <v>0.79330000000000001</v>
      </c>
      <c r="BC293" s="1">
        <v>46002.583333333336</v>
      </c>
      <c r="BD293">
        <v>0.58179999999999998</v>
      </c>
      <c r="BF293" s="1">
        <v>46002.583333333336</v>
      </c>
      <c r="BG293">
        <v>0.58169999999999999</v>
      </c>
      <c r="BI293" s="1">
        <v>46002.583333333336</v>
      </c>
      <c r="BJ293">
        <v>0.58179999999999998</v>
      </c>
      <c r="BL293" s="1">
        <v>46002.583333333336</v>
      </c>
      <c r="BM293">
        <v>0.87478</v>
      </c>
      <c r="BO293" s="1">
        <v>46002.583333333336</v>
      </c>
      <c r="BP293">
        <v>0.87475999999999998</v>
      </c>
      <c r="BR293" s="1">
        <v>46002.583333333336</v>
      </c>
      <c r="BS293">
        <v>0.87480999999999998</v>
      </c>
      <c r="BU293" s="1">
        <v>46002.583333333336</v>
      </c>
      <c r="BV293">
        <v>181.91</v>
      </c>
      <c r="BX293" s="1">
        <v>46002.583333333336</v>
      </c>
      <c r="BY293">
        <v>181.91</v>
      </c>
      <c r="CA293" s="1">
        <v>46002.583333333336</v>
      </c>
      <c r="CB293">
        <v>181.92</v>
      </c>
      <c r="CD293" s="1">
        <v>46002.583333333336</v>
      </c>
      <c r="CE293">
        <v>207.952</v>
      </c>
      <c r="CG293" s="1">
        <v>46002.583333333336</v>
      </c>
      <c r="CH293">
        <v>207.93299999999999</v>
      </c>
      <c r="CJ293" s="1">
        <v>46002.583333333336</v>
      </c>
      <c r="CK293">
        <v>207.971</v>
      </c>
      <c r="CM293" s="1">
        <v>46002.583333333336</v>
      </c>
      <c r="CN293">
        <v>0.93215999999999999</v>
      </c>
      <c r="CP293" s="1">
        <v>46002.583333333336</v>
      </c>
      <c r="CQ293">
        <v>0.93210999999999999</v>
      </c>
      <c r="CS293" s="1">
        <v>46002.583333333336</v>
      </c>
      <c r="CT293">
        <v>0.93220000000000003</v>
      </c>
      <c r="CV293" s="1">
        <v>46002.583333333336</v>
      </c>
      <c r="CW293">
        <v>103.209</v>
      </c>
      <c r="CY293" s="1">
        <v>46002.583333333336</v>
      </c>
      <c r="CZ293">
        <v>103.199</v>
      </c>
      <c r="DB293" s="1">
        <v>46002.583333333336</v>
      </c>
      <c r="DC293">
        <v>103.218</v>
      </c>
      <c r="DE293" s="1">
        <v>46002.625</v>
      </c>
      <c r="DF293">
        <v>195.56399999999999</v>
      </c>
      <c r="DH293" s="1">
        <v>46002.625</v>
      </c>
      <c r="DI293">
        <v>195.554</v>
      </c>
      <c r="DK293" s="1">
        <v>46002.625</v>
      </c>
      <c r="DL293">
        <v>195.57400000000001</v>
      </c>
      <c r="DN293" s="1">
        <v>46002.583333333336</v>
      </c>
      <c r="DO293">
        <v>1.76261</v>
      </c>
      <c r="DQ293" s="1">
        <v>46002.583333333336</v>
      </c>
      <c r="DR293">
        <v>1.76247</v>
      </c>
      <c r="DT293" s="1">
        <v>46002.583333333336</v>
      </c>
      <c r="DU293">
        <v>1.7627600000000001</v>
      </c>
      <c r="DW293" s="1">
        <v>46002.583333333336</v>
      </c>
      <c r="DX293">
        <v>2.0148999999999999</v>
      </c>
      <c r="DZ293" s="1">
        <v>46002.583333333336</v>
      </c>
      <c r="EA293">
        <v>2.0146000000000002</v>
      </c>
      <c r="EC293" s="1">
        <v>46002.583333333336</v>
      </c>
      <c r="ED293">
        <v>2.0150999999999999</v>
      </c>
      <c r="EF293" s="1">
        <v>46002.625</v>
      </c>
      <c r="EG293">
        <v>112.783</v>
      </c>
      <c r="EI293" s="1">
        <v>46002.625</v>
      </c>
      <c r="EJ293">
        <v>112.77500000000001</v>
      </c>
      <c r="EL293" s="1">
        <v>46002.625</v>
      </c>
      <c r="EM293">
        <v>112.79</v>
      </c>
      <c r="EO293" s="1">
        <v>46002.583333333336</v>
      </c>
      <c r="EP293">
        <v>1.2917000000000001</v>
      </c>
      <c r="ER293" s="1">
        <v>46002.583333333336</v>
      </c>
      <c r="ES293">
        <v>1.2916000000000001</v>
      </c>
      <c r="EU293" s="1">
        <v>46002.583333333336</v>
      </c>
      <c r="EV293">
        <v>1.2918000000000001</v>
      </c>
    </row>
    <row r="294" spans="1:152" x14ac:dyDescent="0.25">
      <c r="A294" s="1">
        <v>46002.625</v>
      </c>
      <c r="B294">
        <v>1.1757</v>
      </c>
      <c r="D294" s="1">
        <v>46002.625</v>
      </c>
      <c r="E294">
        <v>1.1756</v>
      </c>
      <c r="G294" s="1">
        <v>46002.625</v>
      </c>
      <c r="H294">
        <v>1.1757</v>
      </c>
      <c r="J294" s="1">
        <v>46002.666666666664</v>
      </c>
      <c r="K294">
        <v>1.3425</v>
      </c>
      <c r="M294" s="1">
        <v>46002.666666666664</v>
      </c>
      <c r="N294">
        <v>1.3425</v>
      </c>
      <c r="P294" s="1">
        <v>46002.666666666664</v>
      </c>
      <c r="Q294">
        <v>1.3426</v>
      </c>
      <c r="S294" s="1">
        <v>46002.708333333336</v>
      </c>
      <c r="T294">
        <v>155.24</v>
      </c>
      <c r="V294" s="1">
        <v>46002.708333333336</v>
      </c>
      <c r="W294">
        <v>155.24</v>
      </c>
      <c r="Y294" s="1">
        <v>46002.708333333336</v>
      </c>
      <c r="Z294">
        <v>155.25</v>
      </c>
      <c r="AB294" s="1">
        <v>46002.625</v>
      </c>
      <c r="AC294">
        <v>0.66720000000000002</v>
      </c>
      <c r="AE294" s="1">
        <v>46002.625</v>
      </c>
      <c r="AF294">
        <v>0.66720000000000002</v>
      </c>
      <c r="AH294" s="1">
        <v>46002.625</v>
      </c>
      <c r="AI294">
        <v>0.6673</v>
      </c>
      <c r="AK294" s="1">
        <v>46002.625</v>
      </c>
      <c r="AL294">
        <v>1.3759999999999999</v>
      </c>
      <c r="AN294" s="1">
        <v>46002.625</v>
      </c>
      <c r="AO294">
        <v>1.3758999999999999</v>
      </c>
      <c r="AQ294" s="1">
        <v>46002.625</v>
      </c>
      <c r="AR294">
        <v>1.3759999999999999</v>
      </c>
      <c r="AT294" s="1">
        <v>46002.708333333336</v>
      </c>
      <c r="AU294">
        <v>0.79349999999999998</v>
      </c>
      <c r="AW294" s="1">
        <v>46002.708333333336</v>
      </c>
      <c r="AX294">
        <v>0.79349999999999998</v>
      </c>
      <c r="AZ294" s="1">
        <v>46002.708333333336</v>
      </c>
      <c r="BA294">
        <v>0.79359999999999997</v>
      </c>
      <c r="BC294" s="1">
        <v>46002.625</v>
      </c>
      <c r="BD294">
        <v>0.58220000000000005</v>
      </c>
      <c r="BF294" s="1">
        <v>46002.625</v>
      </c>
      <c r="BG294">
        <v>0.58209999999999995</v>
      </c>
      <c r="BI294" s="1">
        <v>46002.625</v>
      </c>
      <c r="BJ294">
        <v>0.58220000000000005</v>
      </c>
      <c r="BL294" s="1">
        <v>46002.625</v>
      </c>
      <c r="BM294">
        <v>0.87511000000000005</v>
      </c>
      <c r="BO294" s="1">
        <v>46002.625</v>
      </c>
      <c r="BP294">
        <v>0.87509000000000003</v>
      </c>
      <c r="BR294" s="1">
        <v>46002.625</v>
      </c>
      <c r="BS294">
        <v>0.87512000000000001</v>
      </c>
      <c r="BU294" s="1">
        <v>46002.625</v>
      </c>
      <c r="BV294">
        <v>182.42</v>
      </c>
      <c r="BX294" s="1">
        <v>46002.625</v>
      </c>
      <c r="BY294">
        <v>182.41</v>
      </c>
      <c r="CA294" s="1">
        <v>46002.625</v>
      </c>
      <c r="CB294">
        <v>182.42</v>
      </c>
      <c r="CD294" s="1">
        <v>46002.625</v>
      </c>
      <c r="CE294">
        <v>208.45599999999999</v>
      </c>
      <c r="CG294" s="1">
        <v>46002.625</v>
      </c>
      <c r="CH294">
        <v>208.44200000000001</v>
      </c>
      <c r="CJ294" s="1">
        <v>46002.625</v>
      </c>
      <c r="CK294">
        <v>208.46899999999999</v>
      </c>
      <c r="CM294" s="1">
        <v>46002.625</v>
      </c>
      <c r="CN294">
        <v>0.93279000000000001</v>
      </c>
      <c r="CP294" s="1">
        <v>46002.625</v>
      </c>
      <c r="CQ294">
        <v>0.93274999999999997</v>
      </c>
      <c r="CS294" s="1">
        <v>46002.625</v>
      </c>
      <c r="CT294">
        <v>0.93281999999999998</v>
      </c>
      <c r="CV294" s="1">
        <v>46002.625</v>
      </c>
      <c r="CW294">
        <v>103.529</v>
      </c>
      <c r="CY294" s="1">
        <v>46002.625</v>
      </c>
      <c r="CZ294">
        <v>103.52500000000001</v>
      </c>
      <c r="DB294" s="1">
        <v>46002.625</v>
      </c>
      <c r="DC294">
        <v>103.53400000000001</v>
      </c>
      <c r="DE294" s="1">
        <v>46002.666666666664</v>
      </c>
      <c r="DF294">
        <v>195.58799999999999</v>
      </c>
      <c r="DH294" s="1">
        <v>46002.666666666664</v>
      </c>
      <c r="DI294">
        <v>195.57499999999999</v>
      </c>
      <c r="DK294" s="1">
        <v>46002.666666666664</v>
      </c>
      <c r="DL294">
        <v>195.6</v>
      </c>
      <c r="DN294" s="1">
        <v>46002.625</v>
      </c>
      <c r="DO294">
        <v>1.7619800000000001</v>
      </c>
      <c r="DQ294" s="1">
        <v>46002.625</v>
      </c>
      <c r="DR294">
        <v>1.7619</v>
      </c>
      <c r="DT294" s="1">
        <v>46002.625</v>
      </c>
      <c r="DU294">
        <v>1.76206</v>
      </c>
      <c r="DW294" s="1">
        <v>46002.625</v>
      </c>
      <c r="DX294">
        <v>2.0135000000000001</v>
      </c>
      <c r="DZ294" s="1">
        <v>46002.625</v>
      </c>
      <c r="EA294">
        <v>2.0133000000000001</v>
      </c>
      <c r="EC294" s="1">
        <v>46002.625</v>
      </c>
      <c r="ED294">
        <v>2.0135999999999998</v>
      </c>
      <c r="EF294" s="1">
        <v>46002.666666666664</v>
      </c>
      <c r="EG294">
        <v>112.693</v>
      </c>
      <c r="EI294" s="1">
        <v>46002.666666666664</v>
      </c>
      <c r="EJ294">
        <v>112.68600000000001</v>
      </c>
      <c r="EL294" s="1">
        <v>46002.666666666664</v>
      </c>
      <c r="EM294">
        <v>112.699</v>
      </c>
      <c r="EO294" s="1">
        <v>46002.625</v>
      </c>
      <c r="EP294">
        <v>1.2907999999999999</v>
      </c>
      <c r="ER294" s="1">
        <v>46002.625</v>
      </c>
      <c r="ES294">
        <v>1.2907999999999999</v>
      </c>
      <c r="EU294" s="1">
        <v>46002.625</v>
      </c>
      <c r="EV294">
        <v>1.2908999999999999</v>
      </c>
    </row>
    <row r="295" spans="1:152" x14ac:dyDescent="0.25">
      <c r="A295" s="1">
        <v>46002.666666666664</v>
      </c>
      <c r="B295">
        <v>1.1755</v>
      </c>
      <c r="D295" s="1">
        <v>46002.666666666664</v>
      </c>
      <c r="E295">
        <v>1.1755</v>
      </c>
      <c r="G295" s="1">
        <v>46002.666666666664</v>
      </c>
      <c r="H295">
        <v>1.1756</v>
      </c>
      <c r="J295" s="1">
        <v>46002.708333333336</v>
      </c>
      <c r="K295">
        <v>1.3421000000000001</v>
      </c>
      <c r="M295" s="1">
        <v>46002.708333333336</v>
      </c>
      <c r="N295">
        <v>1.3421000000000001</v>
      </c>
      <c r="P295" s="1">
        <v>46002.708333333336</v>
      </c>
      <c r="Q295">
        <v>1.3422000000000001</v>
      </c>
      <c r="S295" s="1">
        <v>46002.75</v>
      </c>
      <c r="T295">
        <v>155.37</v>
      </c>
      <c r="V295" s="1">
        <v>46002.75</v>
      </c>
      <c r="W295">
        <v>155.36000000000001</v>
      </c>
      <c r="Y295" s="1">
        <v>46002.75</v>
      </c>
      <c r="Z295">
        <v>155.37</v>
      </c>
      <c r="AB295" s="1">
        <v>46002.666666666664</v>
      </c>
      <c r="AC295">
        <v>0.66700000000000004</v>
      </c>
      <c r="AE295" s="1">
        <v>46002.666666666664</v>
      </c>
      <c r="AF295">
        <v>0.66690000000000005</v>
      </c>
      <c r="AH295" s="1">
        <v>46002.666666666664</v>
      </c>
      <c r="AI295">
        <v>0.66700000000000004</v>
      </c>
      <c r="AK295" s="1">
        <v>46002.666666666664</v>
      </c>
      <c r="AL295">
        <v>1.377</v>
      </c>
      <c r="AN295" s="1">
        <v>46002.666666666664</v>
      </c>
      <c r="AO295">
        <v>1.3769</v>
      </c>
      <c r="AQ295" s="1">
        <v>46002.666666666664</v>
      </c>
      <c r="AR295">
        <v>1.377</v>
      </c>
      <c r="AT295" s="1">
        <v>46002.75</v>
      </c>
      <c r="AU295">
        <v>0.79379999999999995</v>
      </c>
      <c r="AW295" s="1">
        <v>46002.75</v>
      </c>
      <c r="AX295">
        <v>0.79369999999999996</v>
      </c>
      <c r="AZ295" s="1">
        <v>46002.75</v>
      </c>
      <c r="BA295">
        <v>0.79379999999999995</v>
      </c>
      <c r="BC295" s="1">
        <v>46002.666666666664</v>
      </c>
      <c r="BD295">
        <v>0.58179999999999998</v>
      </c>
      <c r="BF295" s="1">
        <v>46002.666666666664</v>
      </c>
      <c r="BG295">
        <v>0.58179999999999998</v>
      </c>
      <c r="BI295" s="1">
        <v>46002.666666666664</v>
      </c>
      <c r="BJ295">
        <v>0.58179999999999998</v>
      </c>
      <c r="BL295" s="1">
        <v>46002.666666666664</v>
      </c>
      <c r="BM295">
        <v>0.87561</v>
      </c>
      <c r="BO295" s="1">
        <v>46002.666666666664</v>
      </c>
      <c r="BP295">
        <v>0.87558999999999998</v>
      </c>
      <c r="BR295" s="1">
        <v>46002.666666666664</v>
      </c>
      <c r="BS295">
        <v>0.87563000000000002</v>
      </c>
      <c r="BU295" s="1">
        <v>46002.666666666664</v>
      </c>
      <c r="BV295">
        <v>182.38</v>
      </c>
      <c r="BX295" s="1">
        <v>46002.666666666664</v>
      </c>
      <c r="BY295">
        <v>182.38</v>
      </c>
      <c r="CA295" s="1">
        <v>46002.666666666664</v>
      </c>
      <c r="CB295">
        <v>182.39</v>
      </c>
      <c r="CD295" s="1">
        <v>46002.666666666664</v>
      </c>
      <c r="CE295">
        <v>208.29499999999999</v>
      </c>
      <c r="CG295" s="1">
        <v>46002.666666666664</v>
      </c>
      <c r="CH295">
        <v>208.28100000000001</v>
      </c>
      <c r="CJ295" s="1">
        <v>46002.666666666664</v>
      </c>
      <c r="CK295">
        <v>208.309</v>
      </c>
      <c r="CM295" s="1">
        <v>46002.666666666664</v>
      </c>
      <c r="CN295">
        <v>0.93249000000000004</v>
      </c>
      <c r="CP295" s="1">
        <v>46002.666666666664</v>
      </c>
      <c r="CQ295">
        <v>0.93245</v>
      </c>
      <c r="CS295" s="1">
        <v>46002.666666666664</v>
      </c>
      <c r="CT295">
        <v>0.93252999999999997</v>
      </c>
      <c r="CV295" s="1">
        <v>46002.666666666664</v>
      </c>
      <c r="CW295">
        <v>103.48</v>
      </c>
      <c r="CY295" s="1">
        <v>46002.666666666664</v>
      </c>
      <c r="CZ295">
        <v>103.47499999999999</v>
      </c>
      <c r="DB295" s="1">
        <v>46002.666666666664</v>
      </c>
      <c r="DC295">
        <v>103.485</v>
      </c>
      <c r="DE295" s="1">
        <v>46002.708333333336</v>
      </c>
      <c r="DF295">
        <v>195.64099999999999</v>
      </c>
      <c r="DH295" s="1">
        <v>46002.708333333336</v>
      </c>
      <c r="DI295">
        <v>195.62700000000001</v>
      </c>
      <c r="DK295" s="1">
        <v>46002.708333333336</v>
      </c>
      <c r="DL295">
        <v>195.654</v>
      </c>
      <c r="DN295" s="1">
        <v>46002.666666666664</v>
      </c>
      <c r="DO295">
        <v>1.7625200000000001</v>
      </c>
      <c r="DQ295" s="1">
        <v>46002.666666666664</v>
      </c>
      <c r="DR295">
        <v>1.76244</v>
      </c>
      <c r="DT295" s="1">
        <v>46002.666666666664</v>
      </c>
      <c r="DU295">
        <v>1.7625999999999999</v>
      </c>
      <c r="DW295" s="1">
        <v>46002.666666666664</v>
      </c>
      <c r="DX295">
        <v>2.0129000000000001</v>
      </c>
      <c r="DZ295" s="1">
        <v>46002.666666666664</v>
      </c>
      <c r="EA295">
        <v>2.0127000000000002</v>
      </c>
      <c r="EC295" s="1">
        <v>46002.666666666664</v>
      </c>
      <c r="ED295">
        <v>2.0131000000000001</v>
      </c>
      <c r="EF295" s="1">
        <v>46002.708333333336</v>
      </c>
      <c r="EG295">
        <v>112.73099999999999</v>
      </c>
      <c r="EI295" s="1">
        <v>46002.708333333336</v>
      </c>
      <c r="EJ295">
        <v>112.723</v>
      </c>
      <c r="EL295" s="1">
        <v>46002.708333333336</v>
      </c>
      <c r="EM295">
        <v>112.739</v>
      </c>
      <c r="EO295" s="1">
        <v>46002.666666666664</v>
      </c>
      <c r="EP295">
        <v>1.2907999999999999</v>
      </c>
      <c r="ER295" s="1">
        <v>46002.666666666664</v>
      </c>
      <c r="ES295">
        <v>1.2907</v>
      </c>
      <c r="EU295" s="1">
        <v>46002.666666666664</v>
      </c>
      <c r="EV295">
        <v>1.2908999999999999</v>
      </c>
    </row>
    <row r="296" spans="1:152" x14ac:dyDescent="0.25">
      <c r="A296" s="1">
        <v>46002.708333333336</v>
      </c>
      <c r="B296">
        <v>1.1755</v>
      </c>
      <c r="D296" s="1">
        <v>46002.708333333336</v>
      </c>
      <c r="E296">
        <v>1.1755</v>
      </c>
      <c r="G296" s="1">
        <v>46002.708333333336</v>
      </c>
      <c r="H296">
        <v>1.1755</v>
      </c>
      <c r="J296" s="1">
        <v>46002.75</v>
      </c>
      <c r="K296">
        <v>1.3412999999999999</v>
      </c>
      <c r="M296" s="1">
        <v>46002.75</v>
      </c>
      <c r="N296">
        <v>1.3412999999999999</v>
      </c>
      <c r="P296" s="1">
        <v>46002.75</v>
      </c>
      <c r="Q296">
        <v>1.3413999999999999</v>
      </c>
      <c r="S296" s="1">
        <v>46002.791666666664</v>
      </c>
      <c r="T296">
        <v>155.6</v>
      </c>
      <c r="V296" s="1">
        <v>46002.791666666664</v>
      </c>
      <c r="W296">
        <v>155.59</v>
      </c>
      <c r="Y296" s="1">
        <v>46002.791666666664</v>
      </c>
      <c r="Z296">
        <v>155.6</v>
      </c>
      <c r="AB296" s="1">
        <v>46002.708333333336</v>
      </c>
      <c r="AC296">
        <v>0.66700000000000004</v>
      </c>
      <c r="AE296" s="1">
        <v>46002.708333333336</v>
      </c>
      <c r="AF296">
        <v>0.66690000000000005</v>
      </c>
      <c r="AH296" s="1">
        <v>46002.708333333336</v>
      </c>
      <c r="AI296">
        <v>0.66700000000000004</v>
      </c>
      <c r="AK296" s="1">
        <v>46002.708333333336</v>
      </c>
      <c r="AL296">
        <v>1.3773</v>
      </c>
      <c r="AN296" s="1">
        <v>46002.708333333336</v>
      </c>
      <c r="AO296">
        <v>1.3773</v>
      </c>
      <c r="AQ296" s="1">
        <v>46002.708333333336</v>
      </c>
      <c r="AR296">
        <v>1.3773</v>
      </c>
      <c r="AT296" s="1">
        <v>46002.791666666664</v>
      </c>
      <c r="AU296">
        <v>0.79510000000000003</v>
      </c>
      <c r="AW296" s="1">
        <v>46002.791666666664</v>
      </c>
      <c r="AX296">
        <v>0.79500000000000004</v>
      </c>
      <c r="AZ296" s="1">
        <v>46002.791666666664</v>
      </c>
      <c r="BA296">
        <v>0.79510000000000003</v>
      </c>
      <c r="BC296" s="1">
        <v>46002.708333333336</v>
      </c>
      <c r="BD296">
        <v>0.58179999999999998</v>
      </c>
      <c r="BF296" s="1">
        <v>46002.708333333336</v>
      </c>
      <c r="BG296">
        <v>0.58169999999999999</v>
      </c>
      <c r="BI296" s="1">
        <v>46002.708333333336</v>
      </c>
      <c r="BJ296">
        <v>0.58179999999999998</v>
      </c>
      <c r="BL296" s="1">
        <v>46002.708333333336</v>
      </c>
      <c r="BM296">
        <v>0.87587999999999999</v>
      </c>
      <c r="BO296" s="1">
        <v>46002.708333333336</v>
      </c>
      <c r="BP296">
        <v>0.87585000000000002</v>
      </c>
      <c r="BR296" s="1">
        <v>46002.708333333336</v>
      </c>
      <c r="BS296">
        <v>0.87590999999999997</v>
      </c>
      <c r="BU296" s="1">
        <v>46002.708333333336</v>
      </c>
      <c r="BV296">
        <v>182.49</v>
      </c>
      <c r="BX296" s="1">
        <v>46002.708333333336</v>
      </c>
      <c r="BY296">
        <v>182.48</v>
      </c>
      <c r="CA296" s="1">
        <v>46002.708333333336</v>
      </c>
      <c r="CB296">
        <v>182.5</v>
      </c>
      <c r="CD296" s="1">
        <v>46002.708333333336</v>
      </c>
      <c r="CE296">
        <v>208.351</v>
      </c>
      <c r="CG296" s="1">
        <v>46002.708333333336</v>
      </c>
      <c r="CH296">
        <v>208.34</v>
      </c>
      <c r="CJ296" s="1">
        <v>46002.708333333336</v>
      </c>
      <c r="CK296">
        <v>208.363</v>
      </c>
      <c r="CM296" s="1">
        <v>46002.708333333336</v>
      </c>
      <c r="CN296">
        <v>0.93278000000000005</v>
      </c>
      <c r="CP296" s="1">
        <v>46002.708333333336</v>
      </c>
      <c r="CQ296">
        <v>0.93274999999999997</v>
      </c>
      <c r="CS296" s="1">
        <v>46002.708333333336</v>
      </c>
      <c r="CT296">
        <v>0.93279999999999996</v>
      </c>
      <c r="CV296" s="1">
        <v>46002.708333333336</v>
      </c>
      <c r="CW296">
        <v>103.541</v>
      </c>
      <c r="CY296" s="1">
        <v>46002.708333333336</v>
      </c>
      <c r="CZ296">
        <v>103.535</v>
      </c>
      <c r="DB296" s="1">
        <v>46002.708333333336</v>
      </c>
      <c r="DC296">
        <v>103.547</v>
      </c>
      <c r="DE296" s="1">
        <v>46002.75</v>
      </c>
      <c r="DF296">
        <v>195.73099999999999</v>
      </c>
      <c r="DH296" s="1">
        <v>46002.75</v>
      </c>
      <c r="DI296">
        <v>195.71600000000001</v>
      </c>
      <c r="DK296" s="1">
        <v>46002.75</v>
      </c>
      <c r="DL296">
        <v>195.74700000000001</v>
      </c>
      <c r="DN296" s="1">
        <v>46002.708333333336</v>
      </c>
      <c r="DO296">
        <v>1.7625</v>
      </c>
      <c r="DQ296" s="1">
        <v>46002.708333333336</v>
      </c>
      <c r="DR296">
        <v>1.7624200000000001</v>
      </c>
      <c r="DT296" s="1">
        <v>46002.708333333336</v>
      </c>
      <c r="DU296">
        <v>1.76257</v>
      </c>
      <c r="DW296" s="1">
        <v>46002.708333333336</v>
      </c>
      <c r="DX296">
        <v>2.0123000000000002</v>
      </c>
      <c r="DZ296" s="1">
        <v>46002.708333333336</v>
      </c>
      <c r="EA296">
        <v>2.0121000000000002</v>
      </c>
      <c r="EC296" s="1">
        <v>46002.708333333336</v>
      </c>
      <c r="ED296">
        <v>2.0124</v>
      </c>
      <c r="EF296" s="1">
        <v>46002.75</v>
      </c>
      <c r="EG296">
        <v>112.837</v>
      </c>
      <c r="EI296" s="1">
        <v>46002.75</v>
      </c>
      <c r="EJ296">
        <v>112.82899999999999</v>
      </c>
      <c r="EL296" s="1">
        <v>46002.75</v>
      </c>
      <c r="EM296">
        <v>112.84399999999999</v>
      </c>
      <c r="EO296" s="1">
        <v>46002.708333333336</v>
      </c>
      <c r="EP296">
        <v>1.2911999999999999</v>
      </c>
      <c r="ER296" s="1">
        <v>46002.708333333336</v>
      </c>
      <c r="ES296">
        <v>1.2910999999999999</v>
      </c>
      <c r="EU296" s="1">
        <v>46002.708333333336</v>
      </c>
      <c r="EV296">
        <v>1.2911999999999999</v>
      </c>
    </row>
    <row r="297" spans="1:152" x14ac:dyDescent="0.25">
      <c r="A297" s="1">
        <v>46002.75</v>
      </c>
      <c r="B297">
        <v>1.1753</v>
      </c>
      <c r="D297" s="1">
        <v>46002.75</v>
      </c>
      <c r="E297">
        <v>1.1753</v>
      </c>
      <c r="G297" s="1">
        <v>46002.75</v>
      </c>
      <c r="H297">
        <v>1.1753</v>
      </c>
      <c r="J297" s="1">
        <v>46002.791666666664</v>
      </c>
      <c r="K297">
        <v>1.339</v>
      </c>
      <c r="M297" s="1">
        <v>46002.791666666664</v>
      </c>
      <c r="N297">
        <v>1.339</v>
      </c>
      <c r="P297" s="1">
        <v>46002.791666666664</v>
      </c>
      <c r="Q297">
        <v>1.3391</v>
      </c>
      <c r="S297" s="1">
        <v>46002.833333333336</v>
      </c>
      <c r="T297">
        <v>155.59</v>
      </c>
      <c r="V297" s="1">
        <v>46002.833333333336</v>
      </c>
      <c r="W297">
        <v>155.59</v>
      </c>
      <c r="Y297" s="1">
        <v>46002.833333333336</v>
      </c>
      <c r="Z297">
        <v>155.6</v>
      </c>
      <c r="AB297" s="1">
        <v>46002.75</v>
      </c>
      <c r="AC297">
        <v>0.66700000000000004</v>
      </c>
      <c r="AE297" s="1">
        <v>46002.75</v>
      </c>
      <c r="AF297">
        <v>0.66700000000000004</v>
      </c>
      <c r="AH297" s="1">
        <v>46002.75</v>
      </c>
      <c r="AI297">
        <v>0.66700000000000004</v>
      </c>
      <c r="AK297" s="1">
        <v>46002.75</v>
      </c>
      <c r="AL297">
        <v>1.3771</v>
      </c>
      <c r="AN297" s="1">
        <v>46002.75</v>
      </c>
      <c r="AO297">
        <v>1.3771</v>
      </c>
      <c r="AQ297" s="1">
        <v>46002.75</v>
      </c>
      <c r="AR297">
        <v>1.3772</v>
      </c>
      <c r="AT297" s="1">
        <v>46002.833333333336</v>
      </c>
      <c r="AU297">
        <v>0.79479999999999995</v>
      </c>
      <c r="AW297" s="1">
        <v>46002.833333333336</v>
      </c>
      <c r="AX297">
        <v>0.79469999999999996</v>
      </c>
      <c r="AZ297" s="1">
        <v>46002.833333333336</v>
      </c>
      <c r="BA297">
        <v>0.79479999999999995</v>
      </c>
      <c r="BC297" s="1">
        <v>46002.75</v>
      </c>
      <c r="BD297">
        <v>0.58169999999999999</v>
      </c>
      <c r="BF297" s="1">
        <v>46002.75</v>
      </c>
      <c r="BG297">
        <v>0.58160000000000001</v>
      </c>
      <c r="BI297" s="1">
        <v>46002.75</v>
      </c>
      <c r="BJ297">
        <v>0.58169999999999999</v>
      </c>
      <c r="BL297" s="1">
        <v>46002.75</v>
      </c>
      <c r="BM297">
        <v>0.87626000000000004</v>
      </c>
      <c r="BO297" s="1">
        <v>46002.75</v>
      </c>
      <c r="BP297">
        <v>0.87624000000000002</v>
      </c>
      <c r="BR297" s="1">
        <v>46002.75</v>
      </c>
      <c r="BS297">
        <v>0.87627999999999995</v>
      </c>
      <c r="BU297" s="1">
        <v>46002.75</v>
      </c>
      <c r="BV297">
        <v>182.61</v>
      </c>
      <c r="BX297" s="1">
        <v>46002.75</v>
      </c>
      <c r="BY297">
        <v>182.6</v>
      </c>
      <c r="CA297" s="1">
        <v>46002.75</v>
      </c>
      <c r="CB297">
        <v>182.61</v>
      </c>
      <c r="CD297" s="1">
        <v>46002.75</v>
      </c>
      <c r="CE297">
        <v>208.39500000000001</v>
      </c>
      <c r="CG297" s="1">
        <v>46002.75</v>
      </c>
      <c r="CH297">
        <v>208.38300000000001</v>
      </c>
      <c r="CJ297" s="1">
        <v>46002.75</v>
      </c>
      <c r="CK297">
        <v>208.40799999999999</v>
      </c>
      <c r="CM297" s="1">
        <v>46002.75</v>
      </c>
      <c r="CN297">
        <v>0.93294999999999995</v>
      </c>
      <c r="CP297" s="1">
        <v>46002.75</v>
      </c>
      <c r="CQ297">
        <v>0.93291000000000002</v>
      </c>
      <c r="CS297" s="1">
        <v>46002.75</v>
      </c>
      <c r="CT297">
        <v>0.93298000000000003</v>
      </c>
      <c r="CV297" s="1">
        <v>46002.75</v>
      </c>
      <c r="CW297">
        <v>103.63</v>
      </c>
      <c r="CY297" s="1">
        <v>46002.75</v>
      </c>
      <c r="CZ297">
        <v>103.624</v>
      </c>
      <c r="DB297" s="1">
        <v>46002.75</v>
      </c>
      <c r="DC297">
        <v>103.63500000000001</v>
      </c>
      <c r="DE297" s="1">
        <v>46002.791666666664</v>
      </c>
      <c r="DF297">
        <v>195.70599999999999</v>
      </c>
      <c r="DH297" s="1">
        <v>46002.791666666664</v>
      </c>
      <c r="DI297">
        <v>195.69</v>
      </c>
      <c r="DK297" s="1">
        <v>46002.791666666664</v>
      </c>
      <c r="DL297">
        <v>195.721</v>
      </c>
      <c r="DN297" s="1">
        <v>46002.75</v>
      </c>
      <c r="DO297">
        <v>1.7621</v>
      </c>
      <c r="DQ297" s="1">
        <v>46002.75</v>
      </c>
      <c r="DR297">
        <v>1.7620100000000001</v>
      </c>
      <c r="DT297" s="1">
        <v>46002.75</v>
      </c>
      <c r="DU297">
        <v>1.7621800000000001</v>
      </c>
      <c r="DW297" s="1">
        <v>46002.75</v>
      </c>
      <c r="DX297">
        <v>2.0110000000000001</v>
      </c>
      <c r="DZ297" s="1">
        <v>46002.75</v>
      </c>
      <c r="EA297">
        <v>2.0108000000000001</v>
      </c>
      <c r="EC297" s="1">
        <v>46002.75</v>
      </c>
      <c r="ED297">
        <v>2.0110999999999999</v>
      </c>
      <c r="EF297" s="1">
        <v>46002.791666666664</v>
      </c>
      <c r="EG297">
        <v>112.937</v>
      </c>
      <c r="EI297" s="1">
        <v>46002.791666666664</v>
      </c>
      <c r="EJ297">
        <v>112.93</v>
      </c>
      <c r="EL297" s="1">
        <v>46002.791666666664</v>
      </c>
      <c r="EM297">
        <v>112.944</v>
      </c>
      <c r="EO297" s="1">
        <v>46002.75</v>
      </c>
      <c r="EP297">
        <v>1.2912999999999999</v>
      </c>
      <c r="ER297" s="1">
        <v>46002.75</v>
      </c>
      <c r="ES297">
        <v>1.2912999999999999</v>
      </c>
      <c r="EU297" s="1">
        <v>46002.75</v>
      </c>
      <c r="EV297">
        <v>1.2914000000000001</v>
      </c>
    </row>
    <row r="298" spans="1:152" x14ac:dyDescent="0.25">
      <c r="A298" s="1">
        <v>46002.791666666664</v>
      </c>
      <c r="B298">
        <v>1.1740999999999999</v>
      </c>
      <c r="D298" s="1">
        <v>46002.791666666664</v>
      </c>
      <c r="E298">
        <v>1.1740999999999999</v>
      </c>
      <c r="G298" s="1">
        <v>46002.791666666664</v>
      </c>
      <c r="H298">
        <v>1.1740999999999999</v>
      </c>
      <c r="J298" s="1">
        <v>46002.833333333336</v>
      </c>
      <c r="K298">
        <v>1.3393999999999999</v>
      </c>
      <c r="M298" s="1">
        <v>46002.833333333336</v>
      </c>
      <c r="N298">
        <v>1.3392999999999999</v>
      </c>
      <c r="P298" s="1">
        <v>46002.833333333336</v>
      </c>
      <c r="Q298">
        <v>1.3393999999999999</v>
      </c>
      <c r="S298" s="1">
        <v>46002.875</v>
      </c>
      <c r="T298">
        <v>155.59</v>
      </c>
      <c r="V298" s="1">
        <v>46002.875</v>
      </c>
      <c r="W298">
        <v>155.57</v>
      </c>
      <c r="Y298" s="1">
        <v>46002.875</v>
      </c>
      <c r="Z298">
        <v>155.61000000000001</v>
      </c>
      <c r="AB298" s="1">
        <v>46002.791666666664</v>
      </c>
      <c r="AC298">
        <v>0.66659999999999997</v>
      </c>
      <c r="AE298" s="1">
        <v>46002.791666666664</v>
      </c>
      <c r="AF298">
        <v>0.66659999999999997</v>
      </c>
      <c r="AH298" s="1">
        <v>46002.791666666664</v>
      </c>
      <c r="AI298">
        <v>0.66659999999999997</v>
      </c>
      <c r="AK298" s="1">
        <v>46002.791666666664</v>
      </c>
      <c r="AL298">
        <v>1.3778999999999999</v>
      </c>
      <c r="AN298" s="1">
        <v>46002.791666666664</v>
      </c>
      <c r="AO298">
        <v>1.3778999999999999</v>
      </c>
      <c r="AQ298" s="1">
        <v>46002.791666666664</v>
      </c>
      <c r="AR298">
        <v>1.3779999999999999</v>
      </c>
      <c r="AT298" s="1">
        <v>46002.875</v>
      </c>
      <c r="AU298">
        <v>0.7954</v>
      </c>
      <c r="AW298" s="1">
        <v>46002.875</v>
      </c>
      <c r="AX298">
        <v>0.79520000000000002</v>
      </c>
      <c r="AZ298" s="1">
        <v>46002.875</v>
      </c>
      <c r="BA298">
        <v>0.79569999999999996</v>
      </c>
      <c r="BC298" s="1">
        <v>46002.791666666664</v>
      </c>
      <c r="BD298">
        <v>0.58099999999999996</v>
      </c>
      <c r="BF298" s="1">
        <v>46002.791666666664</v>
      </c>
      <c r="BG298">
        <v>0.58089999999999997</v>
      </c>
      <c r="BI298" s="1">
        <v>46002.791666666664</v>
      </c>
      <c r="BJ298">
        <v>0.58099999999999996</v>
      </c>
      <c r="BL298" s="1">
        <v>46002.791666666664</v>
      </c>
      <c r="BM298">
        <v>0.87683</v>
      </c>
      <c r="BO298" s="1">
        <v>46002.791666666664</v>
      </c>
      <c r="BP298">
        <v>0.87680999999999998</v>
      </c>
      <c r="BR298" s="1">
        <v>46002.791666666664</v>
      </c>
      <c r="BS298">
        <v>0.87685000000000002</v>
      </c>
      <c r="BU298" s="1">
        <v>46002.791666666664</v>
      </c>
      <c r="BV298">
        <v>182.69</v>
      </c>
      <c r="BX298" s="1">
        <v>46002.791666666664</v>
      </c>
      <c r="BY298">
        <v>182.68</v>
      </c>
      <c r="CA298" s="1">
        <v>46002.791666666664</v>
      </c>
      <c r="CB298">
        <v>182.69</v>
      </c>
      <c r="CD298" s="1">
        <v>46002.791666666664</v>
      </c>
      <c r="CE298">
        <v>208.34899999999999</v>
      </c>
      <c r="CG298" s="1">
        <v>46002.791666666664</v>
      </c>
      <c r="CH298">
        <v>208.33699999999999</v>
      </c>
      <c r="CJ298" s="1">
        <v>46002.791666666664</v>
      </c>
      <c r="CK298">
        <v>208.36199999999999</v>
      </c>
      <c r="CM298" s="1">
        <v>46002.791666666664</v>
      </c>
      <c r="CN298">
        <v>0.93347000000000002</v>
      </c>
      <c r="CP298" s="1">
        <v>46002.791666666664</v>
      </c>
      <c r="CQ298">
        <v>0.93344000000000005</v>
      </c>
      <c r="CS298" s="1">
        <v>46002.791666666664</v>
      </c>
      <c r="CT298">
        <v>0.9335</v>
      </c>
      <c r="CV298" s="1">
        <v>46002.791666666664</v>
      </c>
      <c r="CW298">
        <v>103.72</v>
      </c>
      <c r="CY298" s="1">
        <v>46002.791666666664</v>
      </c>
      <c r="CZ298">
        <v>103.715</v>
      </c>
      <c r="DB298" s="1">
        <v>46002.791666666664</v>
      </c>
      <c r="DC298">
        <v>103.72499999999999</v>
      </c>
      <c r="DE298" s="1">
        <v>46002.833333333336</v>
      </c>
      <c r="DF298">
        <v>195.768</v>
      </c>
      <c r="DH298" s="1">
        <v>46002.833333333336</v>
      </c>
      <c r="DI298">
        <v>195.755</v>
      </c>
      <c r="DK298" s="1">
        <v>46002.833333333336</v>
      </c>
      <c r="DL298">
        <v>195.78200000000001</v>
      </c>
      <c r="DN298" s="1">
        <v>46002.791666666664</v>
      </c>
      <c r="DO298">
        <v>1.7613700000000001</v>
      </c>
      <c r="DQ298" s="1">
        <v>46002.791666666664</v>
      </c>
      <c r="DR298">
        <v>1.76129</v>
      </c>
      <c r="DT298" s="1">
        <v>46002.791666666664</v>
      </c>
      <c r="DU298">
        <v>1.7614399999999999</v>
      </c>
      <c r="DW298" s="1">
        <v>46002.791666666664</v>
      </c>
      <c r="DX298">
        <v>2.0087999999999999</v>
      </c>
      <c r="DZ298" s="1">
        <v>46002.791666666664</v>
      </c>
      <c r="EA298">
        <v>2.0087000000000002</v>
      </c>
      <c r="EC298" s="1">
        <v>46002.791666666664</v>
      </c>
      <c r="ED298">
        <v>2.0089000000000001</v>
      </c>
      <c r="EF298" s="1">
        <v>46002.833333333336</v>
      </c>
      <c r="EG298">
        <v>113.009</v>
      </c>
      <c r="EI298" s="1">
        <v>46002.833333333336</v>
      </c>
      <c r="EJ298">
        <v>113.002</v>
      </c>
      <c r="EL298" s="1">
        <v>46002.833333333336</v>
      </c>
      <c r="EM298">
        <v>113.01600000000001</v>
      </c>
      <c r="EO298" s="1">
        <v>46002.791666666664</v>
      </c>
      <c r="EP298">
        <v>1.292</v>
      </c>
      <c r="ER298" s="1">
        <v>46002.791666666664</v>
      </c>
      <c r="ES298">
        <v>1.2919</v>
      </c>
      <c r="EU298" s="1">
        <v>46002.791666666664</v>
      </c>
      <c r="EV298">
        <v>1.2921</v>
      </c>
    </row>
    <row r="299" spans="1:152" x14ac:dyDescent="0.25">
      <c r="A299" s="1">
        <v>46002.833333333336</v>
      </c>
      <c r="B299">
        <v>1.1740999999999999</v>
      </c>
      <c r="D299" s="1">
        <v>46002.833333333336</v>
      </c>
      <c r="E299">
        <v>1.1740999999999999</v>
      </c>
      <c r="G299" s="1">
        <v>46002.833333333336</v>
      </c>
      <c r="H299">
        <v>1.1740999999999999</v>
      </c>
      <c r="J299" s="1">
        <v>46002.875</v>
      </c>
      <c r="K299">
        <v>1.3388</v>
      </c>
      <c r="M299" s="1">
        <v>46002.875</v>
      </c>
      <c r="N299">
        <v>1.3385</v>
      </c>
      <c r="P299" s="1">
        <v>46002.875</v>
      </c>
      <c r="Q299">
        <v>1.3391</v>
      </c>
      <c r="S299" s="1">
        <v>46002.916666666664</v>
      </c>
      <c r="T299">
        <v>155.54</v>
      </c>
      <c r="V299" s="1">
        <v>46002.916666666664</v>
      </c>
      <c r="W299">
        <v>155.53</v>
      </c>
      <c r="Y299" s="1">
        <v>46002.916666666664</v>
      </c>
      <c r="Z299">
        <v>155.55000000000001</v>
      </c>
      <c r="AB299" s="1">
        <v>46002.833333333336</v>
      </c>
      <c r="AC299">
        <v>0.66639999999999999</v>
      </c>
      <c r="AE299" s="1">
        <v>46002.833333333336</v>
      </c>
      <c r="AF299">
        <v>0.6663</v>
      </c>
      <c r="AH299" s="1">
        <v>46002.833333333336</v>
      </c>
      <c r="AI299">
        <v>0.66639999999999999</v>
      </c>
      <c r="AK299" s="1">
        <v>46002.833333333336</v>
      </c>
      <c r="AL299">
        <v>1.377</v>
      </c>
      <c r="AN299" s="1">
        <v>46002.833333333336</v>
      </c>
      <c r="AO299">
        <v>1.377</v>
      </c>
      <c r="AQ299" s="1">
        <v>46002.833333333336</v>
      </c>
      <c r="AR299">
        <v>1.3771</v>
      </c>
      <c r="AT299" s="1">
        <v>46002.916666666664</v>
      </c>
      <c r="AU299">
        <v>0.79490000000000005</v>
      </c>
      <c r="AW299" s="1">
        <v>46002.916666666664</v>
      </c>
      <c r="AX299">
        <v>0.79459999999999997</v>
      </c>
      <c r="AZ299" s="1">
        <v>46002.916666666664</v>
      </c>
      <c r="BA299">
        <v>0.79530000000000001</v>
      </c>
      <c r="BC299" s="1">
        <v>46002.833333333336</v>
      </c>
      <c r="BD299">
        <v>0.58099999999999996</v>
      </c>
      <c r="BF299" s="1">
        <v>46002.833333333336</v>
      </c>
      <c r="BG299">
        <v>0.58089999999999997</v>
      </c>
      <c r="BI299" s="1">
        <v>46002.833333333336</v>
      </c>
      <c r="BJ299">
        <v>0.58099999999999996</v>
      </c>
      <c r="BL299" s="1">
        <v>46002.833333333336</v>
      </c>
      <c r="BM299">
        <v>0.87661</v>
      </c>
      <c r="BO299" s="1">
        <v>46002.833333333336</v>
      </c>
      <c r="BP299">
        <v>0.87658000000000003</v>
      </c>
      <c r="BR299" s="1">
        <v>46002.833333333336</v>
      </c>
      <c r="BS299">
        <v>0.87663000000000002</v>
      </c>
      <c r="BU299" s="1">
        <v>46002.833333333336</v>
      </c>
      <c r="BV299">
        <v>182.68</v>
      </c>
      <c r="BX299" s="1">
        <v>46002.833333333336</v>
      </c>
      <c r="BY299">
        <v>182.68</v>
      </c>
      <c r="CA299" s="1">
        <v>46002.833333333336</v>
      </c>
      <c r="CB299">
        <v>182.69</v>
      </c>
      <c r="CD299" s="1">
        <v>46002.833333333336</v>
      </c>
      <c r="CE299">
        <v>208.398</v>
      </c>
      <c r="CG299" s="1">
        <v>46002.833333333336</v>
      </c>
      <c r="CH299">
        <v>208.386</v>
      </c>
      <c r="CJ299" s="1">
        <v>46002.833333333336</v>
      </c>
      <c r="CK299">
        <v>208.411</v>
      </c>
      <c r="CM299" s="1">
        <v>46002.833333333336</v>
      </c>
      <c r="CN299">
        <v>0.93315000000000003</v>
      </c>
      <c r="CP299" s="1">
        <v>46002.833333333336</v>
      </c>
      <c r="CQ299">
        <v>0.93311999999999995</v>
      </c>
      <c r="CS299" s="1">
        <v>46002.833333333336</v>
      </c>
      <c r="CT299">
        <v>0.93318000000000001</v>
      </c>
      <c r="CV299" s="1">
        <v>46002.833333333336</v>
      </c>
      <c r="CW299">
        <v>103.681</v>
      </c>
      <c r="CY299" s="1">
        <v>46002.833333333336</v>
      </c>
      <c r="CZ299">
        <v>103.675</v>
      </c>
      <c r="DB299" s="1">
        <v>46002.833333333336</v>
      </c>
      <c r="DC299">
        <v>103.687</v>
      </c>
      <c r="DE299" s="1">
        <v>46002.875</v>
      </c>
      <c r="DF299">
        <v>195.62700000000001</v>
      </c>
      <c r="DH299" s="1">
        <v>46002.875</v>
      </c>
      <c r="DI299">
        <v>195.54400000000001</v>
      </c>
      <c r="DK299" s="1">
        <v>46002.875</v>
      </c>
      <c r="DL299">
        <v>195.71</v>
      </c>
      <c r="DN299" s="1">
        <v>46002.833333333336</v>
      </c>
      <c r="DO299">
        <v>1.76197</v>
      </c>
      <c r="DQ299" s="1">
        <v>46002.833333333336</v>
      </c>
      <c r="DR299">
        <v>1.76187</v>
      </c>
      <c r="DT299" s="1">
        <v>46002.833333333336</v>
      </c>
      <c r="DU299">
        <v>1.76207</v>
      </c>
      <c r="DW299" s="1">
        <v>46002.833333333336</v>
      </c>
      <c r="DX299">
        <v>2.0099999999999998</v>
      </c>
      <c r="DZ299" s="1">
        <v>46002.833333333336</v>
      </c>
      <c r="EA299">
        <v>2.0097999999999998</v>
      </c>
      <c r="EC299" s="1">
        <v>46002.833333333336</v>
      </c>
      <c r="ED299">
        <v>2.0102000000000002</v>
      </c>
      <c r="EF299" s="1">
        <v>46002.875</v>
      </c>
      <c r="EG299">
        <v>113.014</v>
      </c>
      <c r="EI299" s="1">
        <v>46002.875</v>
      </c>
      <c r="EJ299">
        <v>112.973</v>
      </c>
      <c r="EL299" s="1">
        <v>46002.875</v>
      </c>
      <c r="EM299">
        <v>113.056</v>
      </c>
      <c r="EO299" s="1">
        <v>46002.833333333336</v>
      </c>
      <c r="EP299">
        <v>1.2918000000000001</v>
      </c>
      <c r="ER299" s="1">
        <v>46002.833333333336</v>
      </c>
      <c r="ES299">
        <v>1.2918000000000001</v>
      </c>
      <c r="EU299" s="1">
        <v>46002.833333333336</v>
      </c>
      <c r="EV299">
        <v>1.2919</v>
      </c>
    </row>
    <row r="300" spans="1:152" x14ac:dyDescent="0.25">
      <c r="A300" s="1">
        <v>46002.875</v>
      </c>
      <c r="B300">
        <v>1.1738</v>
      </c>
      <c r="D300" s="1">
        <v>46002.875</v>
      </c>
      <c r="E300">
        <v>1.1737</v>
      </c>
      <c r="G300" s="1">
        <v>46002.875</v>
      </c>
      <c r="H300">
        <v>1.1738999999999999</v>
      </c>
      <c r="J300" s="1">
        <v>46002.916666666664</v>
      </c>
      <c r="K300">
        <v>1.3391999999999999</v>
      </c>
      <c r="M300" s="1">
        <v>46002.916666666664</v>
      </c>
      <c r="N300">
        <v>1.3389</v>
      </c>
      <c r="P300" s="1">
        <v>46002.916666666664</v>
      </c>
      <c r="Q300">
        <v>1.3394999999999999</v>
      </c>
      <c r="S300" s="1">
        <v>46002.958333333336</v>
      </c>
      <c r="T300">
        <v>155.49</v>
      </c>
      <c r="V300" s="1">
        <v>46002.958333333336</v>
      </c>
      <c r="W300">
        <v>155.47999999999999</v>
      </c>
      <c r="Y300" s="1">
        <v>46002.958333333336</v>
      </c>
      <c r="Z300">
        <v>155.49</v>
      </c>
      <c r="AB300" s="1">
        <v>46002.875</v>
      </c>
      <c r="AC300">
        <v>0.66639999999999999</v>
      </c>
      <c r="AE300" s="1">
        <v>46002.875</v>
      </c>
      <c r="AF300">
        <v>0.6663</v>
      </c>
      <c r="AH300" s="1">
        <v>46002.875</v>
      </c>
      <c r="AI300">
        <v>0.66659999999999997</v>
      </c>
      <c r="AK300" s="1">
        <v>46002.875</v>
      </c>
      <c r="AL300">
        <v>1.3771</v>
      </c>
      <c r="AN300" s="1">
        <v>46002.875</v>
      </c>
      <c r="AO300">
        <v>1.3769</v>
      </c>
      <c r="AQ300" s="1">
        <v>46002.875</v>
      </c>
      <c r="AR300">
        <v>1.3773</v>
      </c>
      <c r="AT300" s="1">
        <v>46002.958333333336</v>
      </c>
      <c r="AU300">
        <v>0.79469999999999996</v>
      </c>
      <c r="AW300" s="1">
        <v>46002.958333333336</v>
      </c>
      <c r="AX300">
        <v>0.79459999999999997</v>
      </c>
      <c r="AZ300" s="1">
        <v>46002.958333333336</v>
      </c>
      <c r="BA300">
        <v>0.79469999999999996</v>
      </c>
      <c r="BC300" s="1">
        <v>46002.875</v>
      </c>
      <c r="BD300">
        <v>0.58089999999999997</v>
      </c>
      <c r="BF300" s="1">
        <v>46002.875</v>
      </c>
      <c r="BG300">
        <v>0.58069999999999999</v>
      </c>
      <c r="BI300" s="1">
        <v>46002.875</v>
      </c>
      <c r="BJ300">
        <v>0.58109999999999995</v>
      </c>
      <c r="BL300" s="1">
        <v>46002.875</v>
      </c>
      <c r="BM300">
        <v>0.87672000000000005</v>
      </c>
      <c r="BO300" s="1">
        <v>46002.875</v>
      </c>
      <c r="BP300">
        <v>0.87656999999999996</v>
      </c>
      <c r="BR300" s="1">
        <v>46002.875</v>
      </c>
      <c r="BS300">
        <v>0.87685999999999997</v>
      </c>
      <c r="BU300" s="1">
        <v>46002.875</v>
      </c>
      <c r="BV300">
        <v>182.65</v>
      </c>
      <c r="BX300" s="1">
        <v>46002.875</v>
      </c>
      <c r="BY300">
        <v>182.59</v>
      </c>
      <c r="CA300" s="1">
        <v>46002.875</v>
      </c>
      <c r="CB300">
        <v>182.71</v>
      </c>
      <c r="CD300" s="1">
        <v>46002.875</v>
      </c>
      <c r="CE300">
        <v>208.31800000000001</v>
      </c>
      <c r="CG300" s="1">
        <v>46002.875</v>
      </c>
      <c r="CH300">
        <v>208.22800000000001</v>
      </c>
      <c r="CJ300" s="1">
        <v>46002.875</v>
      </c>
      <c r="CK300">
        <v>208.40700000000001</v>
      </c>
      <c r="CM300" s="1">
        <v>46002.875</v>
      </c>
      <c r="CN300">
        <v>0.93367999999999995</v>
      </c>
      <c r="CP300" s="1">
        <v>46002.875</v>
      </c>
      <c r="CQ300">
        <v>0.93347000000000002</v>
      </c>
      <c r="CS300" s="1">
        <v>46002.875</v>
      </c>
      <c r="CT300">
        <v>0.93388000000000004</v>
      </c>
      <c r="CV300" s="1">
        <v>46002.875</v>
      </c>
      <c r="CW300">
        <v>103.684</v>
      </c>
      <c r="CY300" s="1">
        <v>46002.875</v>
      </c>
      <c r="CZ300">
        <v>103.667</v>
      </c>
      <c r="DB300" s="1">
        <v>46002.875</v>
      </c>
      <c r="DC300">
        <v>103.70099999999999</v>
      </c>
      <c r="DE300" s="1">
        <v>46002.916666666664</v>
      </c>
      <c r="DF300">
        <v>195.661</v>
      </c>
      <c r="DH300" s="1">
        <v>46002.916666666664</v>
      </c>
      <c r="DI300">
        <v>195.499</v>
      </c>
      <c r="DK300" s="1">
        <v>46002.916666666664</v>
      </c>
      <c r="DL300">
        <v>195.82300000000001</v>
      </c>
      <c r="DN300" s="1">
        <v>46002.875</v>
      </c>
      <c r="DO300">
        <v>1.7612399999999999</v>
      </c>
      <c r="DQ300" s="1">
        <v>46002.875</v>
      </c>
      <c r="DR300">
        <v>1.7607999999999999</v>
      </c>
      <c r="DT300" s="1">
        <v>46002.875</v>
      </c>
      <c r="DU300">
        <v>1.7616700000000001</v>
      </c>
      <c r="DW300" s="1">
        <v>46002.875</v>
      </c>
      <c r="DX300">
        <v>2.0087000000000002</v>
      </c>
      <c r="DZ300" s="1">
        <v>46002.875</v>
      </c>
      <c r="EA300">
        <v>2.0076000000000001</v>
      </c>
      <c r="EC300" s="1">
        <v>46002.875</v>
      </c>
      <c r="ED300">
        <v>2.0097999999999998</v>
      </c>
      <c r="EF300" s="1">
        <v>46002.916666666664</v>
      </c>
      <c r="EG300">
        <v>112.913</v>
      </c>
      <c r="EI300" s="1">
        <v>46002.916666666664</v>
      </c>
      <c r="EJ300">
        <v>112.86199999999999</v>
      </c>
      <c r="EL300" s="1">
        <v>46002.916666666664</v>
      </c>
      <c r="EM300">
        <v>112.965</v>
      </c>
      <c r="EO300" s="1">
        <v>46002.875</v>
      </c>
      <c r="EP300">
        <v>1.2922</v>
      </c>
      <c r="ER300" s="1">
        <v>46002.875</v>
      </c>
      <c r="ES300">
        <v>1.2917000000000001</v>
      </c>
      <c r="EU300" s="1">
        <v>46002.875</v>
      </c>
      <c r="EV300">
        <v>1.2927</v>
      </c>
    </row>
    <row r="301" spans="1:152" x14ac:dyDescent="0.25">
      <c r="A301" s="1">
        <v>46002.916666666664</v>
      </c>
      <c r="B301">
        <v>1.1738999999999999</v>
      </c>
      <c r="D301" s="1">
        <v>46002.916666666664</v>
      </c>
      <c r="E301">
        <v>1.1738</v>
      </c>
      <c r="G301" s="1">
        <v>46002.916666666664</v>
      </c>
      <c r="H301">
        <v>1.1739999999999999</v>
      </c>
      <c r="J301" s="1">
        <v>46002.958333333336</v>
      </c>
      <c r="K301">
        <v>1.3392999999999999</v>
      </c>
      <c r="M301" s="1">
        <v>46002.958333333336</v>
      </c>
      <c r="N301">
        <v>1.3392999999999999</v>
      </c>
      <c r="P301" s="1">
        <v>46002.958333333336</v>
      </c>
      <c r="Q301">
        <v>1.3393999999999999</v>
      </c>
      <c r="S301" s="1">
        <v>46003</v>
      </c>
      <c r="T301">
        <v>155.68</v>
      </c>
      <c r="V301" s="1">
        <v>46003</v>
      </c>
      <c r="W301">
        <v>155.68</v>
      </c>
      <c r="Y301" s="1">
        <v>46003</v>
      </c>
      <c r="Z301">
        <v>155.69</v>
      </c>
      <c r="AB301" s="1">
        <v>46002.916666666664</v>
      </c>
      <c r="AC301">
        <v>0.66639999999999999</v>
      </c>
      <c r="AE301" s="1">
        <v>46002.916666666664</v>
      </c>
      <c r="AF301">
        <v>0.6663</v>
      </c>
      <c r="AH301" s="1">
        <v>46002.916666666664</v>
      </c>
      <c r="AI301">
        <v>0.66649999999999998</v>
      </c>
      <c r="AK301" s="1">
        <v>46002.916666666664</v>
      </c>
      <c r="AL301">
        <v>1.3774999999999999</v>
      </c>
      <c r="AN301" s="1">
        <v>46002.916666666664</v>
      </c>
      <c r="AO301">
        <v>1.3771</v>
      </c>
      <c r="AQ301" s="1">
        <v>46002.916666666664</v>
      </c>
      <c r="AR301">
        <v>1.3779999999999999</v>
      </c>
      <c r="AT301" s="1">
        <v>46003</v>
      </c>
      <c r="AU301">
        <v>0.79449999999999998</v>
      </c>
      <c r="AW301" s="1">
        <v>46003</v>
      </c>
      <c r="AX301">
        <v>0.7944</v>
      </c>
      <c r="AZ301" s="1">
        <v>46003</v>
      </c>
      <c r="BA301">
        <v>0.79449999999999998</v>
      </c>
      <c r="BC301" s="1">
        <v>46002.916666666664</v>
      </c>
      <c r="BD301">
        <v>0.58069999999999999</v>
      </c>
      <c r="BF301" s="1">
        <v>46002.916666666664</v>
      </c>
      <c r="BG301">
        <v>0.58050000000000002</v>
      </c>
      <c r="BI301" s="1">
        <v>46002.916666666664</v>
      </c>
      <c r="BJ301">
        <v>0.58089999999999997</v>
      </c>
      <c r="BL301" s="1">
        <v>46002.916666666664</v>
      </c>
      <c r="BM301">
        <v>0.87655000000000005</v>
      </c>
      <c r="BO301" s="1">
        <v>46002.916666666664</v>
      </c>
      <c r="BP301">
        <v>0.87638000000000005</v>
      </c>
      <c r="BR301" s="1">
        <v>46002.916666666664</v>
      </c>
      <c r="BS301">
        <v>0.87673000000000001</v>
      </c>
      <c r="BU301" s="1">
        <v>46002.916666666664</v>
      </c>
      <c r="BV301">
        <v>182.58</v>
      </c>
      <c r="BX301" s="1">
        <v>46002.916666666664</v>
      </c>
      <c r="BY301">
        <v>182.55</v>
      </c>
      <c r="CA301" s="1">
        <v>46002.916666666664</v>
      </c>
      <c r="CB301">
        <v>182.62</v>
      </c>
      <c r="CD301" s="1">
        <v>46002.916666666664</v>
      </c>
      <c r="CE301">
        <v>208.28700000000001</v>
      </c>
      <c r="CG301" s="1">
        <v>46002.916666666664</v>
      </c>
      <c r="CH301">
        <v>208.22399999999999</v>
      </c>
      <c r="CJ301" s="1">
        <v>46002.916666666664</v>
      </c>
      <c r="CK301">
        <v>208.35</v>
      </c>
      <c r="CM301" s="1">
        <v>46002.916666666664</v>
      </c>
      <c r="CN301">
        <v>0.93318000000000001</v>
      </c>
      <c r="CP301" s="1">
        <v>46002.916666666664</v>
      </c>
      <c r="CQ301">
        <v>0.93267999999999995</v>
      </c>
      <c r="CS301" s="1">
        <v>46002.916666666664</v>
      </c>
      <c r="CT301">
        <v>0.93369000000000002</v>
      </c>
      <c r="CV301" s="1">
        <v>46002.916666666664</v>
      </c>
      <c r="CW301">
        <v>103.652</v>
      </c>
      <c r="CY301" s="1">
        <v>46002.916666666664</v>
      </c>
      <c r="CZ301">
        <v>103.637</v>
      </c>
      <c r="DB301" s="1">
        <v>46002.916666666664</v>
      </c>
      <c r="DC301">
        <v>103.666</v>
      </c>
      <c r="DE301" s="1">
        <v>46002.958333333336</v>
      </c>
      <c r="DF301">
        <v>195.66499999999999</v>
      </c>
      <c r="DH301" s="1">
        <v>46002.958333333336</v>
      </c>
      <c r="DI301">
        <v>195.64500000000001</v>
      </c>
      <c r="DK301" s="1">
        <v>46002.958333333336</v>
      </c>
      <c r="DL301">
        <v>195.685</v>
      </c>
      <c r="DN301" s="1">
        <v>46002.916666666664</v>
      </c>
      <c r="DO301">
        <v>1.76159</v>
      </c>
      <c r="DQ301" s="1">
        <v>46002.916666666664</v>
      </c>
      <c r="DR301">
        <v>1.7611600000000001</v>
      </c>
      <c r="DT301" s="1">
        <v>46002.916666666664</v>
      </c>
      <c r="DU301">
        <v>1.7620199999999999</v>
      </c>
      <c r="DW301" s="1">
        <v>46002.916666666664</v>
      </c>
      <c r="DX301">
        <v>2.0097</v>
      </c>
      <c r="DZ301" s="1">
        <v>46002.916666666664</v>
      </c>
      <c r="EA301">
        <v>2.0087999999999999</v>
      </c>
      <c r="EC301" s="1">
        <v>46002.916666666664</v>
      </c>
      <c r="ED301">
        <v>2.0106000000000002</v>
      </c>
      <c r="EF301" s="1">
        <v>46002.958333333336</v>
      </c>
      <c r="EG301">
        <v>112.871</v>
      </c>
      <c r="EI301" s="1">
        <v>46002.958333333336</v>
      </c>
      <c r="EJ301">
        <v>112.86199999999999</v>
      </c>
      <c r="EL301" s="1">
        <v>46002.958333333336</v>
      </c>
      <c r="EM301">
        <v>112.88</v>
      </c>
      <c r="EO301" s="1">
        <v>46002.916666666664</v>
      </c>
      <c r="EP301">
        <v>1.2915000000000001</v>
      </c>
      <c r="ER301" s="1">
        <v>46002.916666666664</v>
      </c>
      <c r="ES301">
        <v>1.2909999999999999</v>
      </c>
      <c r="EU301" s="1">
        <v>46002.916666666664</v>
      </c>
      <c r="EV301">
        <v>1.292</v>
      </c>
    </row>
    <row r="302" spans="1:152" x14ac:dyDescent="0.25">
      <c r="A302" s="1">
        <v>46002.958333333336</v>
      </c>
      <c r="B302">
        <v>1.1740999999999999</v>
      </c>
      <c r="D302" s="1">
        <v>46002.958333333336</v>
      </c>
      <c r="E302">
        <v>1.1740999999999999</v>
      </c>
      <c r="G302" s="1">
        <v>46002.958333333336</v>
      </c>
      <c r="H302">
        <v>1.1741999999999999</v>
      </c>
      <c r="J302" s="1">
        <v>46003</v>
      </c>
      <c r="K302">
        <v>1.3393999999999999</v>
      </c>
      <c r="M302" s="1">
        <v>46003</v>
      </c>
      <c r="N302">
        <v>1.3393999999999999</v>
      </c>
      <c r="P302" s="1">
        <v>46003</v>
      </c>
      <c r="Q302">
        <v>1.3394999999999999</v>
      </c>
      <c r="S302" s="1">
        <v>46003.041666666664</v>
      </c>
      <c r="T302">
        <v>155.66999999999999</v>
      </c>
      <c r="V302" s="1">
        <v>46003.041666666664</v>
      </c>
      <c r="W302">
        <v>155.66</v>
      </c>
      <c r="Y302" s="1">
        <v>46003.041666666664</v>
      </c>
      <c r="Z302">
        <v>155.66999999999999</v>
      </c>
      <c r="AB302" s="1">
        <v>46002.958333333336</v>
      </c>
      <c r="AC302">
        <v>0.66620000000000001</v>
      </c>
      <c r="AE302" s="1">
        <v>46002.958333333336</v>
      </c>
      <c r="AF302">
        <v>0.66620000000000001</v>
      </c>
      <c r="AH302" s="1">
        <v>46002.958333333336</v>
      </c>
      <c r="AI302">
        <v>0.6663</v>
      </c>
      <c r="AK302" s="1">
        <v>46002.958333333336</v>
      </c>
      <c r="AL302">
        <v>1.3775999999999999</v>
      </c>
      <c r="AN302" s="1">
        <v>46002.958333333336</v>
      </c>
      <c r="AO302">
        <v>1.3775999999999999</v>
      </c>
      <c r="AQ302" s="1">
        <v>46002.958333333336</v>
      </c>
      <c r="AR302">
        <v>1.3776999999999999</v>
      </c>
      <c r="AT302" s="1">
        <v>46003.041666666664</v>
      </c>
      <c r="AU302">
        <v>0.79479999999999995</v>
      </c>
      <c r="AW302" s="1">
        <v>46003.041666666664</v>
      </c>
      <c r="AX302">
        <v>0.79469999999999996</v>
      </c>
      <c r="AZ302" s="1">
        <v>46003.041666666664</v>
      </c>
      <c r="BA302">
        <v>0.79479999999999995</v>
      </c>
      <c r="BC302" s="1">
        <v>46002.958333333336</v>
      </c>
      <c r="BD302">
        <v>0.58099999999999996</v>
      </c>
      <c r="BF302" s="1">
        <v>46002.958333333336</v>
      </c>
      <c r="BG302">
        <v>0.58089999999999997</v>
      </c>
      <c r="BI302" s="1">
        <v>46002.958333333336</v>
      </c>
      <c r="BJ302">
        <v>0.58099999999999996</v>
      </c>
      <c r="BL302" s="1">
        <v>46002.958333333336</v>
      </c>
      <c r="BM302">
        <v>0.87663999999999997</v>
      </c>
      <c r="BO302" s="1">
        <v>46002.958333333336</v>
      </c>
      <c r="BP302">
        <v>0.87661999999999995</v>
      </c>
      <c r="BR302" s="1">
        <v>46002.958333333336</v>
      </c>
      <c r="BS302">
        <v>0.87665999999999999</v>
      </c>
      <c r="BU302" s="1">
        <v>46002.958333333336</v>
      </c>
      <c r="BV302">
        <v>182.56</v>
      </c>
      <c r="BX302" s="1">
        <v>46002.958333333336</v>
      </c>
      <c r="BY302">
        <v>182.55</v>
      </c>
      <c r="CA302" s="1">
        <v>46002.958333333336</v>
      </c>
      <c r="CB302">
        <v>182.57</v>
      </c>
      <c r="CD302" s="1">
        <v>46002.958333333336</v>
      </c>
      <c r="CE302">
        <v>208.25</v>
      </c>
      <c r="CG302" s="1">
        <v>46002.958333333336</v>
      </c>
      <c r="CH302">
        <v>208.23099999999999</v>
      </c>
      <c r="CJ302" s="1">
        <v>46002.958333333336</v>
      </c>
      <c r="CK302">
        <v>208.26900000000001</v>
      </c>
      <c r="CM302" s="1">
        <v>46002.958333333336</v>
      </c>
      <c r="CN302">
        <v>0.93303000000000003</v>
      </c>
      <c r="CP302" s="1">
        <v>46002.958333333336</v>
      </c>
      <c r="CQ302">
        <v>0.93296999999999997</v>
      </c>
      <c r="CS302" s="1">
        <v>46002.958333333336</v>
      </c>
      <c r="CT302">
        <v>0.93308000000000002</v>
      </c>
      <c r="CV302" s="1">
        <v>46002.958333333336</v>
      </c>
      <c r="CW302">
        <v>103.58799999999999</v>
      </c>
      <c r="CY302" s="1">
        <v>46002.958333333336</v>
      </c>
      <c r="CZ302">
        <v>103.58199999999999</v>
      </c>
      <c r="DB302" s="1">
        <v>46002.958333333336</v>
      </c>
      <c r="DC302">
        <v>103.59399999999999</v>
      </c>
      <c r="DE302" s="1">
        <v>46003</v>
      </c>
      <c r="DF302">
        <v>195.95599999999999</v>
      </c>
      <c r="DH302" s="1">
        <v>46003</v>
      </c>
      <c r="DI302">
        <v>195.93899999999999</v>
      </c>
      <c r="DK302" s="1">
        <v>46003</v>
      </c>
      <c r="DL302">
        <v>195.97300000000001</v>
      </c>
      <c r="DN302" s="1">
        <v>46002.958333333336</v>
      </c>
      <c r="DO302">
        <v>1.76237</v>
      </c>
      <c r="DQ302" s="1">
        <v>46002.958333333336</v>
      </c>
      <c r="DR302">
        <v>1.76227</v>
      </c>
      <c r="DT302" s="1">
        <v>46002.958333333336</v>
      </c>
      <c r="DU302">
        <v>1.76247</v>
      </c>
      <c r="DW302" s="1">
        <v>46002.958333333336</v>
      </c>
      <c r="DX302">
        <v>2.0103</v>
      </c>
      <c r="DZ302" s="1">
        <v>46002.958333333336</v>
      </c>
      <c r="EA302">
        <v>2.0101</v>
      </c>
      <c r="EC302" s="1">
        <v>46002.958333333336</v>
      </c>
      <c r="ED302">
        <v>2.0105</v>
      </c>
      <c r="EF302" s="1">
        <v>46003</v>
      </c>
      <c r="EG302">
        <v>113.05</v>
      </c>
      <c r="EI302" s="1">
        <v>46003</v>
      </c>
      <c r="EJ302">
        <v>113.042</v>
      </c>
      <c r="EL302" s="1">
        <v>46003</v>
      </c>
      <c r="EM302">
        <v>113.05800000000001</v>
      </c>
      <c r="EO302" s="1">
        <v>46002.958333333336</v>
      </c>
      <c r="EP302">
        <v>1.2917000000000001</v>
      </c>
      <c r="ER302" s="1">
        <v>46002.958333333336</v>
      </c>
      <c r="ES302">
        <v>1.2917000000000001</v>
      </c>
      <c r="EU302" s="1">
        <v>46002.958333333336</v>
      </c>
      <c r="EV302">
        <v>1.2918000000000001</v>
      </c>
    </row>
    <row r="303" spans="1:152" x14ac:dyDescent="0.25">
      <c r="A303" s="1">
        <v>46003</v>
      </c>
      <c r="B303">
        <v>1.1740999999999999</v>
      </c>
      <c r="D303" s="1">
        <v>46003</v>
      </c>
      <c r="E303">
        <v>1.1740999999999999</v>
      </c>
      <c r="G303" s="1">
        <v>46003</v>
      </c>
      <c r="H303">
        <v>1.1741999999999999</v>
      </c>
      <c r="J303" s="1">
        <v>46003.041666666664</v>
      </c>
      <c r="K303">
        <v>1.3391999999999999</v>
      </c>
      <c r="M303" s="1">
        <v>46003.041666666664</v>
      </c>
      <c r="N303">
        <v>1.3391999999999999</v>
      </c>
      <c r="P303" s="1">
        <v>46003.041666666664</v>
      </c>
      <c r="Q303">
        <v>1.3392999999999999</v>
      </c>
      <c r="S303" s="1">
        <v>46003.083333333336</v>
      </c>
      <c r="T303">
        <v>155.68</v>
      </c>
      <c r="V303" s="1">
        <v>46003.083333333336</v>
      </c>
      <c r="W303">
        <v>155.66999999999999</v>
      </c>
      <c r="Y303" s="1">
        <v>46003.083333333336</v>
      </c>
      <c r="Z303">
        <v>155.68</v>
      </c>
      <c r="AB303" s="1">
        <v>46003</v>
      </c>
      <c r="AC303">
        <v>0.66700000000000004</v>
      </c>
      <c r="AE303" s="1">
        <v>46003</v>
      </c>
      <c r="AF303">
        <v>0.66700000000000004</v>
      </c>
      <c r="AH303" s="1">
        <v>46003</v>
      </c>
      <c r="AI303">
        <v>0.66700000000000004</v>
      </c>
      <c r="AK303" s="1">
        <v>46003</v>
      </c>
      <c r="AL303">
        <v>1.3772</v>
      </c>
      <c r="AN303" s="1">
        <v>46003</v>
      </c>
      <c r="AO303">
        <v>1.3772</v>
      </c>
      <c r="AQ303" s="1">
        <v>46003</v>
      </c>
      <c r="AR303">
        <v>1.3773</v>
      </c>
      <c r="AT303" s="1">
        <v>46003.083333333336</v>
      </c>
      <c r="AU303">
        <v>0.79469999999999996</v>
      </c>
      <c r="AW303" s="1">
        <v>46003.083333333336</v>
      </c>
      <c r="AX303">
        <v>0.79469999999999996</v>
      </c>
      <c r="AZ303" s="1">
        <v>46003.083333333336</v>
      </c>
      <c r="BA303">
        <v>0.79479999999999995</v>
      </c>
      <c r="BC303" s="1">
        <v>46003</v>
      </c>
      <c r="BD303">
        <v>0.58160000000000001</v>
      </c>
      <c r="BF303" s="1">
        <v>46003</v>
      </c>
      <c r="BG303">
        <v>0.58150000000000002</v>
      </c>
      <c r="BI303" s="1">
        <v>46003</v>
      </c>
      <c r="BJ303">
        <v>0.58160000000000001</v>
      </c>
      <c r="BL303" s="1">
        <v>46003</v>
      </c>
      <c r="BM303">
        <v>0.87660000000000005</v>
      </c>
      <c r="BO303" s="1">
        <v>46003</v>
      </c>
      <c r="BP303">
        <v>0.87656999999999996</v>
      </c>
      <c r="BR303" s="1">
        <v>46003</v>
      </c>
      <c r="BS303">
        <v>0.87663000000000002</v>
      </c>
      <c r="BU303" s="1">
        <v>46003</v>
      </c>
      <c r="BV303">
        <v>182.79</v>
      </c>
      <c r="BX303" s="1">
        <v>46003</v>
      </c>
      <c r="BY303">
        <v>182.79</v>
      </c>
      <c r="CA303" s="1">
        <v>46003</v>
      </c>
      <c r="CB303">
        <v>182.8</v>
      </c>
      <c r="CD303" s="1">
        <v>46003</v>
      </c>
      <c r="CE303">
        <v>208.52500000000001</v>
      </c>
      <c r="CG303" s="1">
        <v>46003</v>
      </c>
      <c r="CH303">
        <v>208.51</v>
      </c>
      <c r="CJ303" s="1">
        <v>46003</v>
      </c>
      <c r="CK303">
        <v>208.54</v>
      </c>
      <c r="CM303" s="1">
        <v>46003</v>
      </c>
      <c r="CN303">
        <v>0.93281999999999998</v>
      </c>
      <c r="CP303" s="1">
        <v>46003</v>
      </c>
      <c r="CQ303">
        <v>0.93276999999999999</v>
      </c>
      <c r="CS303" s="1">
        <v>46003</v>
      </c>
      <c r="CT303">
        <v>0.93286999999999998</v>
      </c>
      <c r="CV303" s="1">
        <v>46003</v>
      </c>
      <c r="CW303">
        <v>103.839</v>
      </c>
      <c r="CY303" s="1">
        <v>46003</v>
      </c>
      <c r="CZ303">
        <v>103.833</v>
      </c>
      <c r="DB303" s="1">
        <v>46003</v>
      </c>
      <c r="DC303">
        <v>103.845</v>
      </c>
      <c r="DE303" s="1">
        <v>46003.041666666664</v>
      </c>
      <c r="DF303">
        <v>195.87299999999999</v>
      </c>
      <c r="DH303" s="1">
        <v>46003.041666666664</v>
      </c>
      <c r="DI303">
        <v>195.85599999999999</v>
      </c>
      <c r="DK303" s="1">
        <v>46003.041666666664</v>
      </c>
      <c r="DL303">
        <v>195.88900000000001</v>
      </c>
      <c r="DN303" s="1">
        <v>46003</v>
      </c>
      <c r="DO303">
        <v>1.7603800000000001</v>
      </c>
      <c r="DQ303" s="1">
        <v>46003</v>
      </c>
      <c r="DR303">
        <v>1.7602899999999999</v>
      </c>
      <c r="DT303" s="1">
        <v>46003</v>
      </c>
      <c r="DU303">
        <v>1.76047</v>
      </c>
      <c r="DW303" s="1">
        <v>46003</v>
      </c>
      <c r="DX303">
        <v>2.0082</v>
      </c>
      <c r="DZ303" s="1">
        <v>46003</v>
      </c>
      <c r="EA303">
        <v>2.008</v>
      </c>
      <c r="EC303" s="1">
        <v>46003</v>
      </c>
      <c r="ED303">
        <v>2.0084</v>
      </c>
      <c r="EF303" s="1">
        <v>46003.041666666664</v>
      </c>
      <c r="EG303">
        <v>113.02500000000001</v>
      </c>
      <c r="EI303" s="1">
        <v>46003.041666666664</v>
      </c>
      <c r="EJ303">
        <v>113.01600000000001</v>
      </c>
      <c r="EL303" s="1">
        <v>46003.041666666664</v>
      </c>
      <c r="EM303">
        <v>113.033</v>
      </c>
      <c r="EO303" s="1">
        <v>46003</v>
      </c>
      <c r="EP303">
        <v>1.2916000000000001</v>
      </c>
      <c r="ER303" s="1">
        <v>46003</v>
      </c>
      <c r="ES303">
        <v>1.2916000000000001</v>
      </c>
      <c r="EU303" s="1">
        <v>46003</v>
      </c>
      <c r="EV303">
        <v>1.2917000000000001</v>
      </c>
    </row>
    <row r="304" spans="1:152" x14ac:dyDescent="0.25">
      <c r="A304" s="1">
        <v>46003.041666666664</v>
      </c>
      <c r="B304">
        <v>1.1735</v>
      </c>
      <c r="D304" s="1">
        <v>46003.041666666664</v>
      </c>
      <c r="E304">
        <v>1.1735</v>
      </c>
      <c r="G304" s="1">
        <v>46003.041666666664</v>
      </c>
      <c r="H304">
        <v>1.1735</v>
      </c>
      <c r="J304" s="1">
        <v>46003.083333333336</v>
      </c>
      <c r="K304">
        <v>1.3391</v>
      </c>
      <c r="M304" s="1">
        <v>46003.083333333336</v>
      </c>
      <c r="N304">
        <v>1.3391</v>
      </c>
      <c r="P304" s="1">
        <v>46003.083333333336</v>
      </c>
      <c r="Q304">
        <v>1.3391999999999999</v>
      </c>
      <c r="S304" s="1">
        <v>46003.125</v>
      </c>
      <c r="T304">
        <v>155.71</v>
      </c>
      <c r="V304" s="1">
        <v>46003.125</v>
      </c>
      <c r="W304">
        <v>155.71</v>
      </c>
      <c r="Y304" s="1">
        <v>46003.125</v>
      </c>
      <c r="Z304">
        <v>155.72</v>
      </c>
      <c r="AB304" s="1">
        <v>46003.041666666664</v>
      </c>
      <c r="AC304">
        <v>0.66669999999999996</v>
      </c>
      <c r="AE304" s="1">
        <v>46003.041666666664</v>
      </c>
      <c r="AF304">
        <v>0.66669999999999996</v>
      </c>
      <c r="AH304" s="1">
        <v>46003.041666666664</v>
      </c>
      <c r="AI304">
        <v>0.66669999999999996</v>
      </c>
      <c r="AK304" s="1">
        <v>46003.041666666664</v>
      </c>
      <c r="AL304">
        <v>1.3774</v>
      </c>
      <c r="AN304" s="1">
        <v>46003.041666666664</v>
      </c>
      <c r="AO304">
        <v>1.3773</v>
      </c>
      <c r="AQ304" s="1">
        <v>46003.041666666664</v>
      </c>
      <c r="AR304">
        <v>1.3774</v>
      </c>
      <c r="AT304" s="1">
        <v>46003.125</v>
      </c>
      <c r="AU304">
        <v>0.79490000000000005</v>
      </c>
      <c r="AW304" s="1">
        <v>46003.125</v>
      </c>
      <c r="AX304">
        <v>0.79479999999999995</v>
      </c>
      <c r="AZ304" s="1">
        <v>46003.125</v>
      </c>
      <c r="BA304">
        <v>0.79490000000000005</v>
      </c>
      <c r="BC304" s="1">
        <v>46003.041666666664</v>
      </c>
      <c r="BD304">
        <v>0.58120000000000005</v>
      </c>
      <c r="BF304" s="1">
        <v>46003.041666666664</v>
      </c>
      <c r="BG304">
        <v>0.58120000000000005</v>
      </c>
      <c r="BI304" s="1">
        <v>46003.041666666664</v>
      </c>
      <c r="BJ304">
        <v>0.58130000000000004</v>
      </c>
      <c r="BL304" s="1">
        <v>46003.041666666664</v>
      </c>
      <c r="BM304">
        <v>0.87624999999999997</v>
      </c>
      <c r="BO304" s="1">
        <v>46003.041666666664</v>
      </c>
      <c r="BP304">
        <v>0.87622</v>
      </c>
      <c r="BR304" s="1">
        <v>46003.041666666664</v>
      </c>
      <c r="BS304">
        <v>0.87627999999999995</v>
      </c>
      <c r="BU304" s="1">
        <v>46003.041666666664</v>
      </c>
      <c r="BV304">
        <v>182.68</v>
      </c>
      <c r="BX304" s="1">
        <v>46003.041666666664</v>
      </c>
      <c r="BY304">
        <v>182.67</v>
      </c>
      <c r="CA304" s="1">
        <v>46003.041666666664</v>
      </c>
      <c r="CB304">
        <v>182.68</v>
      </c>
      <c r="CD304" s="1">
        <v>46003.041666666664</v>
      </c>
      <c r="CE304">
        <v>208.47399999999999</v>
      </c>
      <c r="CG304" s="1">
        <v>46003.041666666664</v>
      </c>
      <c r="CH304">
        <v>208.458</v>
      </c>
      <c r="CJ304" s="1">
        <v>46003.041666666664</v>
      </c>
      <c r="CK304">
        <v>208.489</v>
      </c>
      <c r="CM304" s="1">
        <v>46003.041666666664</v>
      </c>
      <c r="CN304">
        <v>0.93264000000000002</v>
      </c>
      <c r="CP304" s="1">
        <v>46003.041666666664</v>
      </c>
      <c r="CQ304">
        <v>0.93259000000000003</v>
      </c>
      <c r="CS304" s="1">
        <v>46003.041666666664</v>
      </c>
      <c r="CT304">
        <v>0.93267999999999995</v>
      </c>
      <c r="CV304" s="1">
        <v>46003.041666666664</v>
      </c>
      <c r="CW304">
        <v>103.785</v>
      </c>
      <c r="CY304" s="1">
        <v>46003.041666666664</v>
      </c>
      <c r="CZ304">
        <v>103.77800000000001</v>
      </c>
      <c r="DB304" s="1">
        <v>46003.041666666664</v>
      </c>
      <c r="DC304">
        <v>103.791</v>
      </c>
      <c r="DE304" s="1">
        <v>46003.083333333336</v>
      </c>
      <c r="DF304">
        <v>195.886</v>
      </c>
      <c r="DH304" s="1">
        <v>46003.083333333336</v>
      </c>
      <c r="DI304">
        <v>195.869</v>
      </c>
      <c r="DK304" s="1">
        <v>46003.083333333336</v>
      </c>
      <c r="DL304">
        <v>195.90299999999999</v>
      </c>
      <c r="DN304" s="1">
        <v>46003.041666666664</v>
      </c>
      <c r="DO304">
        <v>1.7601500000000001</v>
      </c>
      <c r="DQ304" s="1">
        <v>46003.041666666664</v>
      </c>
      <c r="DR304">
        <v>1.76006</v>
      </c>
      <c r="DT304" s="1">
        <v>46003.041666666664</v>
      </c>
      <c r="DU304">
        <v>1.76024</v>
      </c>
      <c r="DW304" s="1">
        <v>46003.041666666664</v>
      </c>
      <c r="DX304">
        <v>2.0087000000000002</v>
      </c>
      <c r="DZ304" s="1">
        <v>46003.041666666664</v>
      </c>
      <c r="EA304">
        <v>2.0085000000000002</v>
      </c>
      <c r="EC304" s="1">
        <v>46003.041666666664</v>
      </c>
      <c r="ED304">
        <v>2.0089000000000001</v>
      </c>
      <c r="EF304" s="1">
        <v>46003.083333333336</v>
      </c>
      <c r="EG304">
        <v>113.02200000000001</v>
      </c>
      <c r="EI304" s="1">
        <v>46003.083333333336</v>
      </c>
      <c r="EJ304">
        <v>113.014</v>
      </c>
      <c r="EL304" s="1">
        <v>46003.083333333336</v>
      </c>
      <c r="EM304">
        <v>113.029</v>
      </c>
      <c r="EO304" s="1">
        <v>46003.041666666664</v>
      </c>
      <c r="EP304">
        <v>1.2915000000000001</v>
      </c>
      <c r="ER304" s="1">
        <v>46003.041666666664</v>
      </c>
      <c r="ES304">
        <v>1.2915000000000001</v>
      </c>
      <c r="EU304" s="1">
        <v>46003.041666666664</v>
      </c>
      <c r="EV304">
        <v>1.2916000000000001</v>
      </c>
    </row>
    <row r="305" spans="1:152" x14ac:dyDescent="0.25">
      <c r="A305" s="1">
        <v>46003.083333333336</v>
      </c>
      <c r="B305">
        <v>1.1736</v>
      </c>
      <c r="D305" s="1">
        <v>46003.083333333336</v>
      </c>
      <c r="E305">
        <v>1.1736</v>
      </c>
      <c r="G305" s="1">
        <v>46003.083333333336</v>
      </c>
      <c r="H305">
        <v>1.1736</v>
      </c>
      <c r="J305" s="1">
        <v>46003.125</v>
      </c>
      <c r="K305">
        <v>1.3391</v>
      </c>
      <c r="M305" s="1">
        <v>46003.125</v>
      </c>
      <c r="N305">
        <v>1.339</v>
      </c>
      <c r="P305" s="1">
        <v>46003.125</v>
      </c>
      <c r="Q305">
        <v>1.3391</v>
      </c>
      <c r="S305" s="1">
        <v>46003.166666666664</v>
      </c>
      <c r="T305">
        <v>155.75</v>
      </c>
      <c r="V305" s="1">
        <v>46003.166666666664</v>
      </c>
      <c r="W305">
        <v>155.74</v>
      </c>
      <c r="Y305" s="1">
        <v>46003.166666666664</v>
      </c>
      <c r="Z305">
        <v>155.75</v>
      </c>
      <c r="AB305" s="1">
        <v>46003.083333333336</v>
      </c>
      <c r="AC305">
        <v>0.66649999999999998</v>
      </c>
      <c r="AE305" s="1">
        <v>46003.083333333336</v>
      </c>
      <c r="AF305">
        <v>0.66649999999999998</v>
      </c>
      <c r="AH305" s="1">
        <v>46003.083333333336</v>
      </c>
      <c r="AI305">
        <v>0.66659999999999997</v>
      </c>
      <c r="AK305" s="1">
        <v>46003.083333333336</v>
      </c>
      <c r="AL305">
        <v>1.3774999999999999</v>
      </c>
      <c r="AN305" s="1">
        <v>46003.083333333336</v>
      </c>
      <c r="AO305">
        <v>1.3774</v>
      </c>
      <c r="AQ305" s="1">
        <v>46003.083333333336</v>
      </c>
      <c r="AR305">
        <v>1.3774999999999999</v>
      </c>
      <c r="AT305" s="1">
        <v>46003.166666666664</v>
      </c>
      <c r="AU305">
        <v>0.79510000000000003</v>
      </c>
      <c r="AW305" s="1">
        <v>46003.166666666664</v>
      </c>
      <c r="AX305">
        <v>0.79500000000000004</v>
      </c>
      <c r="AZ305" s="1">
        <v>46003.166666666664</v>
      </c>
      <c r="BA305">
        <v>0.79510000000000003</v>
      </c>
      <c r="BC305" s="1">
        <v>46003.083333333336</v>
      </c>
      <c r="BD305">
        <v>0.58130000000000004</v>
      </c>
      <c r="BF305" s="1">
        <v>46003.083333333336</v>
      </c>
      <c r="BG305">
        <v>0.58120000000000005</v>
      </c>
      <c r="BI305" s="1">
        <v>46003.083333333336</v>
      </c>
      <c r="BJ305">
        <v>0.58130000000000004</v>
      </c>
      <c r="BL305" s="1">
        <v>46003.083333333336</v>
      </c>
      <c r="BM305">
        <v>0.87641000000000002</v>
      </c>
      <c r="BO305" s="1">
        <v>46003.083333333336</v>
      </c>
      <c r="BP305">
        <v>0.87638000000000005</v>
      </c>
      <c r="BR305" s="1">
        <v>46003.083333333336</v>
      </c>
      <c r="BS305">
        <v>0.87644</v>
      </c>
      <c r="BU305" s="1">
        <v>46003.083333333336</v>
      </c>
      <c r="BV305">
        <v>182.7</v>
      </c>
      <c r="BX305" s="1">
        <v>46003.083333333336</v>
      </c>
      <c r="BY305">
        <v>182.7</v>
      </c>
      <c r="CA305" s="1">
        <v>46003.083333333336</v>
      </c>
      <c r="CB305">
        <v>182.71</v>
      </c>
      <c r="CD305" s="1">
        <v>46003.083333333336</v>
      </c>
      <c r="CE305">
        <v>208.47</v>
      </c>
      <c r="CG305" s="1">
        <v>46003.083333333336</v>
      </c>
      <c r="CH305">
        <v>208.45400000000001</v>
      </c>
      <c r="CJ305" s="1">
        <v>46003.083333333336</v>
      </c>
      <c r="CK305">
        <v>208.48500000000001</v>
      </c>
      <c r="CM305" s="1">
        <v>46003.083333333336</v>
      </c>
      <c r="CN305">
        <v>0.93269999999999997</v>
      </c>
      <c r="CP305" s="1">
        <v>46003.083333333336</v>
      </c>
      <c r="CQ305">
        <v>0.93266000000000004</v>
      </c>
      <c r="CS305" s="1">
        <v>46003.083333333336</v>
      </c>
      <c r="CT305">
        <v>0.93274999999999997</v>
      </c>
      <c r="CV305" s="1">
        <v>46003.083333333336</v>
      </c>
      <c r="CW305">
        <v>103.764</v>
      </c>
      <c r="CY305" s="1">
        <v>46003.083333333336</v>
      </c>
      <c r="CZ305">
        <v>103.75700000000001</v>
      </c>
      <c r="DB305" s="1">
        <v>46003.083333333336</v>
      </c>
      <c r="DC305">
        <v>103.77</v>
      </c>
      <c r="DE305" s="1">
        <v>46003.125</v>
      </c>
      <c r="DF305">
        <v>195.899</v>
      </c>
      <c r="DH305" s="1">
        <v>46003.125</v>
      </c>
      <c r="DI305">
        <v>195.88</v>
      </c>
      <c r="DK305" s="1">
        <v>46003.125</v>
      </c>
      <c r="DL305">
        <v>195.91800000000001</v>
      </c>
      <c r="DN305" s="1">
        <v>46003.083333333336</v>
      </c>
      <c r="DO305">
        <v>1.7607699999999999</v>
      </c>
      <c r="DQ305" s="1">
        <v>46003.083333333336</v>
      </c>
      <c r="DR305">
        <v>1.76067</v>
      </c>
      <c r="DT305" s="1">
        <v>46003.083333333336</v>
      </c>
      <c r="DU305">
        <v>1.76088</v>
      </c>
      <c r="DW305" s="1">
        <v>46003.083333333336</v>
      </c>
      <c r="DX305">
        <v>2.0091000000000001</v>
      </c>
      <c r="DZ305" s="1">
        <v>46003.083333333336</v>
      </c>
      <c r="EA305">
        <v>2.0089000000000001</v>
      </c>
      <c r="EC305" s="1">
        <v>46003.083333333336</v>
      </c>
      <c r="ED305">
        <v>2.0093000000000001</v>
      </c>
      <c r="EF305" s="1">
        <v>46003.125</v>
      </c>
      <c r="EG305">
        <v>113.04300000000001</v>
      </c>
      <c r="EI305" s="1">
        <v>46003.125</v>
      </c>
      <c r="EJ305">
        <v>113.035</v>
      </c>
      <c r="EL305" s="1">
        <v>46003.125</v>
      </c>
      <c r="EM305">
        <v>113.051</v>
      </c>
      <c r="EO305" s="1">
        <v>46003.083333333336</v>
      </c>
      <c r="EP305">
        <v>1.2914000000000001</v>
      </c>
      <c r="ER305" s="1">
        <v>46003.083333333336</v>
      </c>
      <c r="ES305">
        <v>1.2914000000000001</v>
      </c>
      <c r="EU305" s="1">
        <v>46003.083333333336</v>
      </c>
      <c r="EV305">
        <v>1.2915000000000001</v>
      </c>
    </row>
    <row r="306" spans="1:152" x14ac:dyDescent="0.25">
      <c r="A306" s="1">
        <v>46003.125</v>
      </c>
      <c r="B306">
        <v>1.1735</v>
      </c>
      <c r="D306" s="1">
        <v>46003.125</v>
      </c>
      <c r="E306">
        <v>1.1734</v>
      </c>
      <c r="G306" s="1">
        <v>46003.125</v>
      </c>
      <c r="H306">
        <v>1.1735</v>
      </c>
      <c r="J306" s="1">
        <v>46003.166666666664</v>
      </c>
      <c r="K306">
        <v>1.3389</v>
      </c>
      <c r="M306" s="1">
        <v>46003.166666666664</v>
      </c>
      <c r="N306">
        <v>1.3388</v>
      </c>
      <c r="P306" s="1">
        <v>46003.166666666664</v>
      </c>
      <c r="Q306">
        <v>1.3389</v>
      </c>
      <c r="S306" s="1">
        <v>46003.208333333336</v>
      </c>
      <c r="T306">
        <v>155.75</v>
      </c>
      <c r="V306" s="1">
        <v>46003.208333333336</v>
      </c>
      <c r="W306">
        <v>155.74</v>
      </c>
      <c r="Y306" s="1">
        <v>46003.208333333336</v>
      </c>
      <c r="Z306">
        <v>155.75</v>
      </c>
      <c r="AB306" s="1">
        <v>46003.125</v>
      </c>
      <c r="AC306">
        <v>0.66639999999999999</v>
      </c>
      <c r="AE306" s="1">
        <v>46003.125</v>
      </c>
      <c r="AF306">
        <v>0.66639999999999999</v>
      </c>
      <c r="AH306" s="1">
        <v>46003.125</v>
      </c>
      <c r="AI306">
        <v>0.66649999999999998</v>
      </c>
      <c r="AK306" s="1">
        <v>46003.125</v>
      </c>
      <c r="AL306">
        <v>1.3774999999999999</v>
      </c>
      <c r="AN306" s="1">
        <v>46003.125</v>
      </c>
      <c r="AO306">
        <v>1.3774999999999999</v>
      </c>
      <c r="AQ306" s="1">
        <v>46003.125</v>
      </c>
      <c r="AR306">
        <v>1.3775999999999999</v>
      </c>
      <c r="AT306" s="1">
        <v>46003.208333333336</v>
      </c>
      <c r="AU306">
        <v>0.79469999999999996</v>
      </c>
      <c r="AW306" s="1">
        <v>46003.208333333336</v>
      </c>
      <c r="AX306">
        <v>0.79459999999999997</v>
      </c>
      <c r="AZ306" s="1">
        <v>46003.208333333336</v>
      </c>
      <c r="BA306">
        <v>0.79469999999999996</v>
      </c>
      <c r="BC306" s="1">
        <v>46003.125</v>
      </c>
      <c r="BD306">
        <v>0.58109999999999995</v>
      </c>
      <c r="BF306" s="1">
        <v>46003.125</v>
      </c>
      <c r="BG306">
        <v>0.58109999999999995</v>
      </c>
      <c r="BI306" s="1">
        <v>46003.125</v>
      </c>
      <c r="BJ306">
        <v>0.58120000000000005</v>
      </c>
      <c r="BL306" s="1">
        <v>46003.125</v>
      </c>
      <c r="BM306">
        <v>0.87631000000000003</v>
      </c>
      <c r="BO306" s="1">
        <v>46003.125</v>
      </c>
      <c r="BP306">
        <v>0.87627999999999995</v>
      </c>
      <c r="BR306" s="1">
        <v>46003.125</v>
      </c>
      <c r="BS306">
        <v>0.87634000000000001</v>
      </c>
      <c r="BU306" s="1">
        <v>46003.125</v>
      </c>
      <c r="BV306">
        <v>182.72</v>
      </c>
      <c r="BX306" s="1">
        <v>46003.125</v>
      </c>
      <c r="BY306">
        <v>182.71</v>
      </c>
      <c r="CA306" s="1">
        <v>46003.125</v>
      </c>
      <c r="CB306">
        <v>182.73</v>
      </c>
      <c r="CD306" s="1">
        <v>46003.125</v>
      </c>
      <c r="CE306">
        <v>208.51300000000001</v>
      </c>
      <c r="CG306" s="1">
        <v>46003.125</v>
      </c>
      <c r="CH306">
        <v>208.49799999999999</v>
      </c>
      <c r="CJ306" s="1">
        <v>46003.125</v>
      </c>
      <c r="CK306">
        <v>208.52799999999999</v>
      </c>
      <c r="CM306" s="1">
        <v>46003.125</v>
      </c>
      <c r="CN306">
        <v>0.93274000000000001</v>
      </c>
      <c r="CP306" s="1">
        <v>46003.125</v>
      </c>
      <c r="CQ306">
        <v>0.93269000000000002</v>
      </c>
      <c r="CS306" s="1">
        <v>46003.125</v>
      </c>
      <c r="CT306">
        <v>0.93279000000000001</v>
      </c>
      <c r="CV306" s="1">
        <v>46003.125</v>
      </c>
      <c r="CW306">
        <v>103.773</v>
      </c>
      <c r="CY306" s="1">
        <v>46003.125</v>
      </c>
      <c r="CZ306">
        <v>103.76600000000001</v>
      </c>
      <c r="DB306" s="1">
        <v>46003.125</v>
      </c>
      <c r="DC306">
        <v>103.779</v>
      </c>
      <c r="DE306" s="1">
        <v>46003.166666666664</v>
      </c>
      <c r="DF306">
        <v>195.88900000000001</v>
      </c>
      <c r="DH306" s="1">
        <v>46003.166666666664</v>
      </c>
      <c r="DI306">
        <v>195.87200000000001</v>
      </c>
      <c r="DK306" s="1">
        <v>46003.166666666664</v>
      </c>
      <c r="DL306">
        <v>195.90700000000001</v>
      </c>
      <c r="DN306" s="1">
        <v>46003.125</v>
      </c>
      <c r="DO306">
        <v>1.76078</v>
      </c>
      <c r="DQ306" s="1">
        <v>46003.125</v>
      </c>
      <c r="DR306">
        <v>1.76068</v>
      </c>
      <c r="DT306" s="1">
        <v>46003.125</v>
      </c>
      <c r="DU306">
        <v>1.7608900000000001</v>
      </c>
      <c r="DW306" s="1">
        <v>46003.125</v>
      </c>
      <c r="DX306">
        <v>2.0093000000000001</v>
      </c>
      <c r="DZ306" s="1">
        <v>46003.125</v>
      </c>
      <c r="EA306">
        <v>2.0091999999999999</v>
      </c>
      <c r="EC306" s="1">
        <v>46003.125</v>
      </c>
      <c r="ED306">
        <v>2.0095000000000001</v>
      </c>
      <c r="EF306" s="1">
        <v>46003.166666666664</v>
      </c>
      <c r="EG306">
        <v>113.05500000000001</v>
      </c>
      <c r="EI306" s="1">
        <v>46003.166666666664</v>
      </c>
      <c r="EJ306">
        <v>113.047</v>
      </c>
      <c r="EL306" s="1">
        <v>46003.166666666664</v>
      </c>
      <c r="EM306">
        <v>113.062</v>
      </c>
      <c r="EO306" s="1">
        <v>46003.125</v>
      </c>
      <c r="EP306">
        <v>1.2917000000000001</v>
      </c>
      <c r="ER306" s="1">
        <v>46003.125</v>
      </c>
      <c r="ES306">
        <v>1.2917000000000001</v>
      </c>
      <c r="EU306" s="1">
        <v>46003.125</v>
      </c>
      <c r="EV306">
        <v>1.2918000000000001</v>
      </c>
    </row>
    <row r="307" spans="1:152" x14ac:dyDescent="0.25">
      <c r="A307" s="1">
        <v>46003.166666666664</v>
      </c>
      <c r="B307">
        <v>1.1732</v>
      </c>
      <c r="D307" s="1">
        <v>46003.166666666664</v>
      </c>
      <c r="E307">
        <v>1.1731</v>
      </c>
      <c r="G307" s="1">
        <v>46003.166666666664</v>
      </c>
      <c r="H307">
        <v>1.1732</v>
      </c>
      <c r="J307" s="1">
        <v>46003.208333333336</v>
      </c>
      <c r="K307">
        <v>1.3395999999999999</v>
      </c>
      <c r="M307" s="1">
        <v>46003.208333333336</v>
      </c>
      <c r="N307">
        <v>1.3394999999999999</v>
      </c>
      <c r="P307" s="1">
        <v>46003.208333333336</v>
      </c>
      <c r="Q307">
        <v>1.3395999999999999</v>
      </c>
      <c r="S307" s="1">
        <v>46003.25</v>
      </c>
      <c r="T307">
        <v>155.66</v>
      </c>
      <c r="V307" s="1">
        <v>46003.25</v>
      </c>
      <c r="W307">
        <v>155.65</v>
      </c>
      <c r="Y307" s="1">
        <v>46003.25</v>
      </c>
      <c r="Z307">
        <v>155.66999999999999</v>
      </c>
      <c r="AB307" s="1">
        <v>46003.166666666664</v>
      </c>
      <c r="AC307">
        <v>0.66600000000000004</v>
      </c>
      <c r="AE307" s="1">
        <v>46003.166666666664</v>
      </c>
      <c r="AF307">
        <v>0.66600000000000004</v>
      </c>
      <c r="AH307" s="1">
        <v>46003.166666666664</v>
      </c>
      <c r="AI307">
        <v>0.66600000000000004</v>
      </c>
      <c r="AK307" s="1">
        <v>46003.166666666664</v>
      </c>
      <c r="AL307">
        <v>1.3776999999999999</v>
      </c>
      <c r="AN307" s="1">
        <v>46003.166666666664</v>
      </c>
      <c r="AO307">
        <v>1.3775999999999999</v>
      </c>
      <c r="AQ307" s="1">
        <v>46003.166666666664</v>
      </c>
      <c r="AR307">
        <v>1.3777999999999999</v>
      </c>
      <c r="AT307" s="1">
        <v>46003.25</v>
      </c>
      <c r="AU307">
        <v>0.79479999999999995</v>
      </c>
      <c r="AW307" s="1">
        <v>46003.25</v>
      </c>
      <c r="AX307">
        <v>0.79479999999999995</v>
      </c>
      <c r="AZ307" s="1">
        <v>46003.25</v>
      </c>
      <c r="BA307">
        <v>0.79490000000000005</v>
      </c>
      <c r="BC307" s="1">
        <v>46003.166666666664</v>
      </c>
      <c r="BD307">
        <v>0.58079999999999998</v>
      </c>
      <c r="BF307" s="1">
        <v>46003.166666666664</v>
      </c>
      <c r="BG307">
        <v>0.58069999999999999</v>
      </c>
      <c r="BI307" s="1">
        <v>46003.166666666664</v>
      </c>
      <c r="BJ307">
        <v>0.58079999999999998</v>
      </c>
      <c r="BL307" s="1">
        <v>46003.166666666664</v>
      </c>
      <c r="BM307">
        <v>0.87626000000000004</v>
      </c>
      <c r="BO307" s="1">
        <v>46003.166666666664</v>
      </c>
      <c r="BP307">
        <v>0.87622999999999995</v>
      </c>
      <c r="BR307" s="1">
        <v>46003.166666666664</v>
      </c>
      <c r="BS307">
        <v>0.87629000000000001</v>
      </c>
      <c r="BU307" s="1">
        <v>46003.166666666664</v>
      </c>
      <c r="BV307">
        <v>182.72</v>
      </c>
      <c r="BX307" s="1">
        <v>46003.166666666664</v>
      </c>
      <c r="BY307">
        <v>182.71</v>
      </c>
      <c r="CA307" s="1">
        <v>46003.166666666664</v>
      </c>
      <c r="CB307">
        <v>182.73</v>
      </c>
      <c r="CD307" s="1">
        <v>46003.166666666664</v>
      </c>
      <c r="CE307">
        <v>208.523</v>
      </c>
      <c r="CG307" s="1">
        <v>46003.166666666664</v>
      </c>
      <c r="CH307">
        <v>208.50700000000001</v>
      </c>
      <c r="CJ307" s="1">
        <v>46003.166666666664</v>
      </c>
      <c r="CK307">
        <v>208.53899999999999</v>
      </c>
      <c r="CM307" s="1">
        <v>46003.166666666664</v>
      </c>
      <c r="CN307">
        <v>0.93276000000000003</v>
      </c>
      <c r="CP307" s="1">
        <v>46003.166666666664</v>
      </c>
      <c r="CQ307">
        <v>0.93271999999999999</v>
      </c>
      <c r="CS307" s="1">
        <v>46003.166666666664</v>
      </c>
      <c r="CT307">
        <v>0.93279999999999996</v>
      </c>
      <c r="CV307" s="1">
        <v>46003.166666666664</v>
      </c>
      <c r="CW307">
        <v>103.729</v>
      </c>
      <c r="CY307" s="1">
        <v>46003.166666666664</v>
      </c>
      <c r="CZ307">
        <v>103.723</v>
      </c>
      <c r="DB307" s="1">
        <v>46003.166666666664</v>
      </c>
      <c r="DC307">
        <v>103.735</v>
      </c>
      <c r="DE307" s="1">
        <v>46003.208333333336</v>
      </c>
      <c r="DF307">
        <v>195.98400000000001</v>
      </c>
      <c r="DH307" s="1">
        <v>46003.208333333336</v>
      </c>
      <c r="DI307">
        <v>195.96700000000001</v>
      </c>
      <c r="DK307" s="1">
        <v>46003.208333333336</v>
      </c>
      <c r="DL307">
        <v>196.001</v>
      </c>
      <c r="DN307" s="1">
        <v>46003.166666666664</v>
      </c>
      <c r="DO307">
        <v>1.7614700000000001</v>
      </c>
      <c r="DQ307" s="1">
        <v>46003.166666666664</v>
      </c>
      <c r="DR307">
        <v>1.76136</v>
      </c>
      <c r="DT307" s="1">
        <v>46003.166666666664</v>
      </c>
      <c r="DU307">
        <v>1.7615799999999999</v>
      </c>
      <c r="DW307" s="1">
        <v>46003.166666666664</v>
      </c>
      <c r="DX307">
        <v>2.0103</v>
      </c>
      <c r="DZ307" s="1">
        <v>46003.166666666664</v>
      </c>
      <c r="EA307">
        <v>2.0101</v>
      </c>
      <c r="EC307" s="1">
        <v>46003.166666666664</v>
      </c>
      <c r="ED307">
        <v>2.0104000000000002</v>
      </c>
      <c r="EF307" s="1">
        <v>46003.208333333336</v>
      </c>
      <c r="EG307">
        <v>113.09099999999999</v>
      </c>
      <c r="EI307" s="1">
        <v>46003.208333333336</v>
      </c>
      <c r="EJ307">
        <v>113.084</v>
      </c>
      <c r="EL307" s="1">
        <v>46003.208333333336</v>
      </c>
      <c r="EM307">
        <v>113.09699999999999</v>
      </c>
      <c r="EO307" s="1">
        <v>46003.166666666664</v>
      </c>
      <c r="EP307">
        <v>1.2916000000000001</v>
      </c>
      <c r="ER307" s="1">
        <v>46003.166666666664</v>
      </c>
      <c r="ES307">
        <v>1.2915000000000001</v>
      </c>
      <c r="EU307" s="1">
        <v>46003.166666666664</v>
      </c>
      <c r="EV307">
        <v>1.2916000000000001</v>
      </c>
    </row>
    <row r="308" spans="1:152" x14ac:dyDescent="0.25">
      <c r="A308" s="1">
        <v>46003.208333333336</v>
      </c>
      <c r="B308">
        <v>1.1738999999999999</v>
      </c>
      <c r="D308" s="1">
        <v>46003.208333333336</v>
      </c>
      <c r="E308">
        <v>1.1738</v>
      </c>
      <c r="G308" s="1">
        <v>46003.208333333336</v>
      </c>
      <c r="H308">
        <v>1.1738999999999999</v>
      </c>
      <c r="J308" s="1">
        <v>46003.25</v>
      </c>
      <c r="K308">
        <v>1.3391</v>
      </c>
      <c r="M308" s="1">
        <v>46003.25</v>
      </c>
      <c r="N308">
        <v>1.3389</v>
      </c>
      <c r="P308" s="1">
        <v>46003.25</v>
      </c>
      <c r="Q308">
        <v>1.3392999999999999</v>
      </c>
      <c r="S308" s="1">
        <v>46003.291666666664</v>
      </c>
      <c r="T308">
        <v>155.65</v>
      </c>
      <c r="V308" s="1">
        <v>46003.291666666664</v>
      </c>
      <c r="W308">
        <v>155.65</v>
      </c>
      <c r="Y308" s="1">
        <v>46003.291666666664</v>
      </c>
      <c r="Z308">
        <v>155.66</v>
      </c>
      <c r="AB308" s="1">
        <v>46003.208333333336</v>
      </c>
      <c r="AC308">
        <v>0.66669999999999996</v>
      </c>
      <c r="AE308" s="1">
        <v>46003.208333333336</v>
      </c>
      <c r="AF308">
        <v>0.66669999999999996</v>
      </c>
      <c r="AH308" s="1">
        <v>46003.208333333336</v>
      </c>
      <c r="AI308">
        <v>0.66679999999999995</v>
      </c>
      <c r="AK308" s="1">
        <v>46003.208333333336</v>
      </c>
      <c r="AL308">
        <v>1.3772</v>
      </c>
      <c r="AN308" s="1">
        <v>46003.208333333336</v>
      </c>
      <c r="AO308">
        <v>1.3772</v>
      </c>
      <c r="AQ308" s="1">
        <v>46003.208333333336</v>
      </c>
      <c r="AR308">
        <v>1.3773</v>
      </c>
      <c r="AT308" s="1">
        <v>46003.291666666664</v>
      </c>
      <c r="AU308">
        <v>0.79500000000000004</v>
      </c>
      <c r="AW308" s="1">
        <v>46003.291666666664</v>
      </c>
      <c r="AX308">
        <v>0.79500000000000004</v>
      </c>
      <c r="AZ308" s="1">
        <v>46003.291666666664</v>
      </c>
      <c r="BA308">
        <v>0.79510000000000003</v>
      </c>
      <c r="BC308" s="1">
        <v>46003.208333333336</v>
      </c>
      <c r="BD308">
        <v>0.58140000000000003</v>
      </c>
      <c r="BF308" s="1">
        <v>46003.208333333336</v>
      </c>
      <c r="BG308">
        <v>0.58140000000000003</v>
      </c>
      <c r="BI308" s="1">
        <v>46003.208333333336</v>
      </c>
      <c r="BJ308">
        <v>0.58140000000000003</v>
      </c>
      <c r="BL308" s="1">
        <v>46003.208333333336</v>
      </c>
      <c r="BM308">
        <v>0.87631000000000003</v>
      </c>
      <c r="BO308" s="1">
        <v>46003.208333333336</v>
      </c>
      <c r="BP308">
        <v>0.87627999999999995</v>
      </c>
      <c r="BR308" s="1">
        <v>46003.208333333336</v>
      </c>
      <c r="BS308">
        <v>0.87634000000000001</v>
      </c>
      <c r="BU308" s="1">
        <v>46003.208333333336</v>
      </c>
      <c r="BV308">
        <v>182.83</v>
      </c>
      <c r="BX308" s="1">
        <v>46003.208333333336</v>
      </c>
      <c r="BY308">
        <v>182.82</v>
      </c>
      <c r="CA308" s="1">
        <v>46003.208333333336</v>
      </c>
      <c r="CB308">
        <v>182.83</v>
      </c>
      <c r="CD308" s="1">
        <v>46003.208333333336</v>
      </c>
      <c r="CE308">
        <v>208.63</v>
      </c>
      <c r="CG308" s="1">
        <v>46003.208333333336</v>
      </c>
      <c r="CH308">
        <v>208.61600000000001</v>
      </c>
      <c r="CJ308" s="1">
        <v>46003.208333333336</v>
      </c>
      <c r="CK308">
        <v>208.643</v>
      </c>
      <c r="CM308" s="1">
        <v>46003.208333333336</v>
      </c>
      <c r="CN308">
        <v>0.93286000000000002</v>
      </c>
      <c r="CP308" s="1">
        <v>46003.208333333336</v>
      </c>
      <c r="CQ308">
        <v>0.93281999999999998</v>
      </c>
      <c r="CS308" s="1">
        <v>46003.208333333336</v>
      </c>
      <c r="CT308">
        <v>0.93289999999999995</v>
      </c>
      <c r="CV308" s="1">
        <v>46003.208333333336</v>
      </c>
      <c r="CW308">
        <v>103.84099999999999</v>
      </c>
      <c r="CY308" s="1">
        <v>46003.208333333336</v>
      </c>
      <c r="CZ308">
        <v>103.836</v>
      </c>
      <c r="DB308" s="1">
        <v>46003.208333333336</v>
      </c>
      <c r="DC308">
        <v>103.845</v>
      </c>
      <c r="DE308" s="1">
        <v>46003.25</v>
      </c>
      <c r="DF308">
        <v>195.84899999999999</v>
      </c>
      <c r="DH308" s="1">
        <v>46003.25</v>
      </c>
      <c r="DI308">
        <v>195.82599999999999</v>
      </c>
      <c r="DK308" s="1">
        <v>46003.25</v>
      </c>
      <c r="DL308">
        <v>195.87100000000001</v>
      </c>
      <c r="DN308" s="1">
        <v>46003.208333333336</v>
      </c>
      <c r="DO308">
        <v>1.76061</v>
      </c>
      <c r="DQ308" s="1">
        <v>46003.208333333336</v>
      </c>
      <c r="DR308">
        <v>1.7605200000000001</v>
      </c>
      <c r="DT308" s="1">
        <v>46003.208333333336</v>
      </c>
      <c r="DU308">
        <v>1.7606999999999999</v>
      </c>
      <c r="DW308" s="1">
        <v>46003.208333333336</v>
      </c>
      <c r="DX308">
        <v>2.0091000000000001</v>
      </c>
      <c r="DZ308" s="1">
        <v>46003.208333333336</v>
      </c>
      <c r="EA308">
        <v>2.0089999999999999</v>
      </c>
      <c r="EC308" s="1">
        <v>46003.208333333336</v>
      </c>
      <c r="ED308">
        <v>2.0093000000000001</v>
      </c>
      <c r="EF308" s="1">
        <v>46003.25</v>
      </c>
      <c r="EG308">
        <v>113.024</v>
      </c>
      <c r="EI308" s="1">
        <v>46003.25</v>
      </c>
      <c r="EJ308">
        <v>113.014</v>
      </c>
      <c r="EL308" s="1">
        <v>46003.25</v>
      </c>
      <c r="EM308">
        <v>113.03400000000001</v>
      </c>
      <c r="EO308" s="1">
        <v>46003.208333333336</v>
      </c>
      <c r="EP308">
        <v>1.2908999999999999</v>
      </c>
      <c r="ER308" s="1">
        <v>46003.208333333336</v>
      </c>
      <c r="ES308">
        <v>1.2907999999999999</v>
      </c>
      <c r="EU308" s="1">
        <v>46003.208333333336</v>
      </c>
      <c r="EV308">
        <v>1.2908999999999999</v>
      </c>
    </row>
    <row r="309" spans="1:152" x14ac:dyDescent="0.25">
      <c r="A309" s="1">
        <v>46003.25</v>
      </c>
      <c r="B309">
        <v>1.1738</v>
      </c>
      <c r="D309" s="1">
        <v>46003.25</v>
      </c>
      <c r="E309">
        <v>1.1737</v>
      </c>
      <c r="G309" s="1">
        <v>46003.25</v>
      </c>
      <c r="H309">
        <v>1.1738</v>
      </c>
      <c r="J309" s="1">
        <v>46003.291666666664</v>
      </c>
      <c r="K309">
        <v>1.3384</v>
      </c>
      <c r="M309" s="1">
        <v>46003.291666666664</v>
      </c>
      <c r="N309">
        <v>1.3384</v>
      </c>
      <c r="P309" s="1">
        <v>46003.291666666664</v>
      </c>
      <c r="Q309">
        <v>1.3385</v>
      </c>
      <c r="S309" s="1">
        <v>46003.333333333336</v>
      </c>
      <c r="T309">
        <v>155.85</v>
      </c>
      <c r="V309" s="1">
        <v>46003.333333333336</v>
      </c>
      <c r="W309">
        <v>155.85</v>
      </c>
      <c r="Y309" s="1">
        <v>46003.333333333336</v>
      </c>
      <c r="Z309">
        <v>155.86000000000001</v>
      </c>
      <c r="AB309" s="1">
        <v>46003.25</v>
      </c>
      <c r="AC309">
        <v>0.66659999999999997</v>
      </c>
      <c r="AE309" s="1">
        <v>46003.25</v>
      </c>
      <c r="AF309">
        <v>0.66649999999999998</v>
      </c>
      <c r="AH309" s="1">
        <v>46003.25</v>
      </c>
      <c r="AI309">
        <v>0.66659999999999997</v>
      </c>
      <c r="AK309" s="1">
        <v>46003.25</v>
      </c>
      <c r="AL309">
        <v>1.3773</v>
      </c>
      <c r="AN309" s="1">
        <v>46003.25</v>
      </c>
      <c r="AO309">
        <v>1.3772</v>
      </c>
      <c r="AQ309" s="1">
        <v>46003.25</v>
      </c>
      <c r="AR309">
        <v>1.3774</v>
      </c>
      <c r="AT309" s="1">
        <v>46003.333333333336</v>
      </c>
      <c r="AU309">
        <v>0.79530000000000001</v>
      </c>
      <c r="AW309" s="1">
        <v>46003.333333333336</v>
      </c>
      <c r="AX309">
        <v>0.79530000000000001</v>
      </c>
      <c r="AZ309" s="1">
        <v>46003.333333333336</v>
      </c>
      <c r="BA309">
        <v>0.7954</v>
      </c>
      <c r="BC309" s="1">
        <v>46003.25</v>
      </c>
      <c r="BD309">
        <v>0.58120000000000005</v>
      </c>
      <c r="BF309" s="1">
        <v>46003.25</v>
      </c>
      <c r="BG309">
        <v>0.58120000000000005</v>
      </c>
      <c r="BI309" s="1">
        <v>46003.25</v>
      </c>
      <c r="BJ309">
        <v>0.58120000000000005</v>
      </c>
      <c r="BL309" s="1">
        <v>46003.25</v>
      </c>
      <c r="BM309">
        <v>0.87655000000000005</v>
      </c>
      <c r="BO309" s="1">
        <v>46003.25</v>
      </c>
      <c r="BP309">
        <v>0.87643000000000004</v>
      </c>
      <c r="BR309" s="1">
        <v>46003.25</v>
      </c>
      <c r="BS309">
        <v>0.87668000000000001</v>
      </c>
      <c r="BU309" s="1">
        <v>46003.25</v>
      </c>
      <c r="BV309">
        <v>182.71</v>
      </c>
      <c r="BX309" s="1">
        <v>46003.25</v>
      </c>
      <c r="BY309">
        <v>182.7</v>
      </c>
      <c r="CA309" s="1">
        <v>46003.25</v>
      </c>
      <c r="CB309">
        <v>182.73</v>
      </c>
      <c r="CD309" s="1">
        <v>46003.25</v>
      </c>
      <c r="CE309">
        <v>208.45099999999999</v>
      </c>
      <c r="CG309" s="1">
        <v>46003.25</v>
      </c>
      <c r="CH309">
        <v>208.39500000000001</v>
      </c>
      <c r="CJ309" s="1">
        <v>46003.25</v>
      </c>
      <c r="CK309">
        <v>208.50800000000001</v>
      </c>
      <c r="CM309" s="1">
        <v>46003.25</v>
      </c>
      <c r="CN309">
        <v>0.93291999999999997</v>
      </c>
      <c r="CP309" s="1">
        <v>46003.25</v>
      </c>
      <c r="CQ309">
        <v>0.93286000000000002</v>
      </c>
      <c r="CS309" s="1">
        <v>46003.25</v>
      </c>
      <c r="CT309">
        <v>0.93298000000000003</v>
      </c>
      <c r="CV309" s="1">
        <v>46003.25</v>
      </c>
      <c r="CW309">
        <v>103.76</v>
      </c>
      <c r="CY309" s="1">
        <v>46003.25</v>
      </c>
      <c r="CZ309">
        <v>103.754</v>
      </c>
      <c r="DB309" s="1">
        <v>46003.25</v>
      </c>
      <c r="DC309">
        <v>103.76600000000001</v>
      </c>
      <c r="DE309" s="1">
        <v>46003.291666666664</v>
      </c>
      <c r="DF309">
        <v>195.791</v>
      </c>
      <c r="DH309" s="1">
        <v>46003.291666666664</v>
      </c>
      <c r="DI309">
        <v>195.77600000000001</v>
      </c>
      <c r="DK309" s="1">
        <v>46003.291666666664</v>
      </c>
      <c r="DL309">
        <v>195.80699999999999</v>
      </c>
      <c r="DN309" s="1">
        <v>46003.25</v>
      </c>
      <c r="DO309">
        <v>1.7608999999999999</v>
      </c>
      <c r="DQ309" s="1">
        <v>46003.25</v>
      </c>
      <c r="DR309">
        <v>1.7607600000000001</v>
      </c>
      <c r="DT309" s="1">
        <v>46003.25</v>
      </c>
      <c r="DU309">
        <v>1.76105</v>
      </c>
      <c r="DW309" s="1">
        <v>46003.25</v>
      </c>
      <c r="DX309">
        <v>2.0089000000000001</v>
      </c>
      <c r="DZ309" s="1">
        <v>46003.25</v>
      </c>
      <c r="EA309">
        <v>2.0085000000000002</v>
      </c>
      <c r="EC309" s="1">
        <v>46003.25</v>
      </c>
      <c r="ED309">
        <v>2.0093999999999999</v>
      </c>
      <c r="EF309" s="1">
        <v>46003.291666666664</v>
      </c>
      <c r="EG309">
        <v>113.078</v>
      </c>
      <c r="EI309" s="1">
        <v>46003.291666666664</v>
      </c>
      <c r="EJ309">
        <v>113.07</v>
      </c>
      <c r="EL309" s="1">
        <v>46003.291666666664</v>
      </c>
      <c r="EM309">
        <v>113.086</v>
      </c>
      <c r="EO309" s="1">
        <v>46003.25</v>
      </c>
      <c r="EP309">
        <v>1.2906</v>
      </c>
      <c r="ER309" s="1">
        <v>46003.25</v>
      </c>
      <c r="ES309">
        <v>1.2906</v>
      </c>
      <c r="EU309" s="1">
        <v>46003.25</v>
      </c>
      <c r="EV309">
        <v>1.2907</v>
      </c>
    </row>
    <row r="310" spans="1:152" x14ac:dyDescent="0.25">
      <c r="A310" s="1">
        <v>46003.291666666664</v>
      </c>
      <c r="B310">
        <v>1.1738999999999999</v>
      </c>
      <c r="D310" s="1">
        <v>46003.291666666664</v>
      </c>
      <c r="E310">
        <v>1.1738</v>
      </c>
      <c r="G310" s="1">
        <v>46003.291666666664</v>
      </c>
      <c r="H310">
        <v>1.1738999999999999</v>
      </c>
      <c r="J310" s="1">
        <v>46003.333333333336</v>
      </c>
      <c r="K310">
        <v>1.3376999999999999</v>
      </c>
      <c r="M310" s="1">
        <v>46003.333333333336</v>
      </c>
      <c r="N310">
        <v>1.3376999999999999</v>
      </c>
      <c r="P310" s="1">
        <v>46003.333333333336</v>
      </c>
      <c r="Q310">
        <v>1.3378000000000001</v>
      </c>
      <c r="S310" s="1">
        <v>46003.375</v>
      </c>
      <c r="T310">
        <v>155.9</v>
      </c>
      <c r="V310" s="1">
        <v>46003.375</v>
      </c>
      <c r="W310">
        <v>155.88999999999999</v>
      </c>
      <c r="Y310" s="1">
        <v>46003.375</v>
      </c>
      <c r="Z310">
        <v>155.9</v>
      </c>
      <c r="AB310" s="1">
        <v>46003.291666666664</v>
      </c>
      <c r="AC310">
        <v>0.66690000000000005</v>
      </c>
      <c r="AE310" s="1">
        <v>46003.291666666664</v>
      </c>
      <c r="AF310">
        <v>0.66690000000000005</v>
      </c>
      <c r="AH310" s="1">
        <v>46003.291666666664</v>
      </c>
      <c r="AI310">
        <v>0.66690000000000005</v>
      </c>
      <c r="AK310" s="1">
        <v>46003.291666666664</v>
      </c>
      <c r="AL310">
        <v>1.3766</v>
      </c>
      <c r="AN310" s="1">
        <v>46003.291666666664</v>
      </c>
      <c r="AO310">
        <v>1.3765000000000001</v>
      </c>
      <c r="AQ310" s="1">
        <v>46003.291666666664</v>
      </c>
      <c r="AR310">
        <v>1.3766</v>
      </c>
      <c r="AT310" s="1">
        <v>46003.375</v>
      </c>
      <c r="AU310">
        <v>0.79490000000000005</v>
      </c>
      <c r="AW310" s="1">
        <v>46003.375</v>
      </c>
      <c r="AX310">
        <v>0.79479999999999995</v>
      </c>
      <c r="AZ310" s="1">
        <v>46003.375</v>
      </c>
      <c r="BA310">
        <v>0.79490000000000005</v>
      </c>
      <c r="BC310" s="1">
        <v>46003.291666666664</v>
      </c>
      <c r="BD310">
        <v>0.58130000000000004</v>
      </c>
      <c r="BF310" s="1">
        <v>46003.291666666664</v>
      </c>
      <c r="BG310">
        <v>0.58130000000000004</v>
      </c>
      <c r="BI310" s="1">
        <v>46003.291666666664</v>
      </c>
      <c r="BJ310">
        <v>0.58140000000000003</v>
      </c>
      <c r="BL310" s="1">
        <v>46003.291666666664</v>
      </c>
      <c r="BM310">
        <v>0.87707000000000002</v>
      </c>
      <c r="BO310" s="1">
        <v>46003.291666666664</v>
      </c>
      <c r="BP310">
        <v>0.87702999999999998</v>
      </c>
      <c r="BR310" s="1">
        <v>46003.291666666664</v>
      </c>
      <c r="BS310">
        <v>0.87710999999999995</v>
      </c>
      <c r="BU310" s="1">
        <v>46003.291666666664</v>
      </c>
      <c r="BV310">
        <v>182.71</v>
      </c>
      <c r="BX310" s="1">
        <v>46003.291666666664</v>
      </c>
      <c r="BY310">
        <v>182.7</v>
      </c>
      <c r="CA310" s="1">
        <v>46003.291666666664</v>
      </c>
      <c r="CB310">
        <v>182.72</v>
      </c>
      <c r="CD310" s="1">
        <v>46003.291666666664</v>
      </c>
      <c r="CE310">
        <v>208.328</v>
      </c>
      <c r="CG310" s="1">
        <v>46003.291666666664</v>
      </c>
      <c r="CH310">
        <v>208.31</v>
      </c>
      <c r="CJ310" s="1">
        <v>46003.291666666664</v>
      </c>
      <c r="CK310">
        <v>208.345</v>
      </c>
      <c r="CM310" s="1">
        <v>46003.291666666664</v>
      </c>
      <c r="CN310">
        <v>0.93320999999999998</v>
      </c>
      <c r="CP310" s="1">
        <v>46003.291666666664</v>
      </c>
      <c r="CQ310">
        <v>0.93317000000000005</v>
      </c>
      <c r="CS310" s="1">
        <v>46003.291666666664</v>
      </c>
      <c r="CT310">
        <v>0.93325999999999998</v>
      </c>
      <c r="CV310" s="1">
        <v>46003.291666666664</v>
      </c>
      <c r="CW310">
        <v>103.804</v>
      </c>
      <c r="CY310" s="1">
        <v>46003.291666666664</v>
      </c>
      <c r="CZ310">
        <v>103.79600000000001</v>
      </c>
      <c r="DB310" s="1">
        <v>46003.291666666664</v>
      </c>
      <c r="DC310">
        <v>103.81100000000001</v>
      </c>
      <c r="DE310" s="1">
        <v>46003.333333333336</v>
      </c>
      <c r="DF310">
        <v>195.96</v>
      </c>
      <c r="DH310" s="1">
        <v>46003.333333333336</v>
      </c>
      <c r="DI310">
        <v>195.94499999999999</v>
      </c>
      <c r="DK310" s="1">
        <v>46003.333333333336</v>
      </c>
      <c r="DL310">
        <v>195.976</v>
      </c>
      <c r="DN310" s="1">
        <v>46003.291666666664</v>
      </c>
      <c r="DO310">
        <v>1.7602100000000001</v>
      </c>
      <c r="DQ310" s="1">
        <v>46003.291666666664</v>
      </c>
      <c r="DR310">
        <v>1.7600800000000001</v>
      </c>
      <c r="DT310" s="1">
        <v>46003.291666666664</v>
      </c>
      <c r="DU310">
        <v>1.76033</v>
      </c>
      <c r="DW310" s="1">
        <v>46003.291666666664</v>
      </c>
      <c r="DX310">
        <v>2.0068999999999999</v>
      </c>
      <c r="DZ310" s="1">
        <v>46003.291666666664</v>
      </c>
      <c r="EA310">
        <v>2.0068000000000001</v>
      </c>
      <c r="EC310" s="1">
        <v>46003.291666666664</v>
      </c>
      <c r="ED310">
        <v>2.0070999999999999</v>
      </c>
      <c r="EF310" s="1">
        <v>46003.333333333336</v>
      </c>
      <c r="EG310">
        <v>113.274</v>
      </c>
      <c r="EI310" s="1">
        <v>46003.333333333336</v>
      </c>
      <c r="EJ310">
        <v>113.265</v>
      </c>
      <c r="EL310" s="1">
        <v>46003.333333333336</v>
      </c>
      <c r="EM310">
        <v>113.282</v>
      </c>
      <c r="EO310" s="1">
        <v>46003.291666666664</v>
      </c>
      <c r="EP310">
        <v>1.2909999999999999</v>
      </c>
      <c r="ER310" s="1">
        <v>46003.291666666664</v>
      </c>
      <c r="ES310">
        <v>1.2909999999999999</v>
      </c>
      <c r="EU310" s="1">
        <v>46003.291666666664</v>
      </c>
      <c r="EV310">
        <v>1.2909999999999999</v>
      </c>
    </row>
    <row r="311" spans="1:152" x14ac:dyDescent="0.25">
      <c r="A311" s="1">
        <v>46003.333333333336</v>
      </c>
      <c r="B311">
        <v>1.1727000000000001</v>
      </c>
      <c r="D311" s="1">
        <v>46003.333333333336</v>
      </c>
      <c r="E311">
        <v>1.1727000000000001</v>
      </c>
      <c r="G311" s="1">
        <v>46003.333333333336</v>
      </c>
      <c r="H311">
        <v>1.1728000000000001</v>
      </c>
      <c r="J311" s="1">
        <v>46003.375</v>
      </c>
      <c r="K311">
        <v>1.3383</v>
      </c>
      <c r="M311" s="1">
        <v>46003.375</v>
      </c>
      <c r="N311">
        <v>1.3382000000000001</v>
      </c>
      <c r="P311" s="1">
        <v>46003.375</v>
      </c>
      <c r="Q311">
        <v>1.3383</v>
      </c>
      <c r="S311" s="1">
        <v>46003.416666666664</v>
      </c>
      <c r="T311">
        <v>155.91999999999999</v>
      </c>
      <c r="V311" s="1">
        <v>46003.416666666664</v>
      </c>
      <c r="W311">
        <v>155.91</v>
      </c>
      <c r="Y311" s="1">
        <v>46003.416666666664</v>
      </c>
      <c r="Z311">
        <v>155.91999999999999</v>
      </c>
      <c r="AB311" s="1">
        <v>46003.333333333336</v>
      </c>
      <c r="AC311">
        <v>0.66739999999999999</v>
      </c>
      <c r="AE311" s="1">
        <v>46003.333333333336</v>
      </c>
      <c r="AF311">
        <v>0.66739999999999999</v>
      </c>
      <c r="AH311" s="1">
        <v>46003.333333333336</v>
      </c>
      <c r="AI311">
        <v>0.66739999999999999</v>
      </c>
      <c r="AK311" s="1">
        <v>46003.333333333336</v>
      </c>
      <c r="AL311">
        <v>1.3759999999999999</v>
      </c>
      <c r="AN311" s="1">
        <v>46003.333333333336</v>
      </c>
      <c r="AO311">
        <v>1.3758999999999999</v>
      </c>
      <c r="AQ311" s="1">
        <v>46003.333333333336</v>
      </c>
      <c r="AR311">
        <v>1.3759999999999999</v>
      </c>
      <c r="AT311" s="1">
        <v>46003.416666666664</v>
      </c>
      <c r="AU311">
        <v>0.7954</v>
      </c>
      <c r="AW311" s="1">
        <v>46003.416666666664</v>
      </c>
      <c r="AX311">
        <v>0.7954</v>
      </c>
      <c r="AZ311" s="1">
        <v>46003.416666666664</v>
      </c>
      <c r="BA311">
        <v>0.7954</v>
      </c>
      <c r="BC311" s="1">
        <v>46003.333333333336</v>
      </c>
      <c r="BD311">
        <v>0.58160000000000001</v>
      </c>
      <c r="BF311" s="1">
        <v>46003.333333333336</v>
      </c>
      <c r="BG311">
        <v>0.58160000000000001</v>
      </c>
      <c r="BI311" s="1">
        <v>46003.333333333336</v>
      </c>
      <c r="BJ311">
        <v>0.58169999999999999</v>
      </c>
      <c r="BL311" s="1">
        <v>46003.333333333336</v>
      </c>
      <c r="BM311">
        <v>0.87665999999999999</v>
      </c>
      <c r="BO311" s="1">
        <v>46003.333333333336</v>
      </c>
      <c r="BP311">
        <v>0.87665000000000004</v>
      </c>
      <c r="BR311" s="1">
        <v>46003.333333333336</v>
      </c>
      <c r="BS311">
        <v>0.87665999999999999</v>
      </c>
      <c r="BU311" s="1">
        <v>46003.333333333336</v>
      </c>
      <c r="BV311">
        <v>182.78</v>
      </c>
      <c r="BX311" s="1">
        <v>46003.333333333336</v>
      </c>
      <c r="BY311">
        <v>182.77</v>
      </c>
      <c r="CA311" s="1">
        <v>46003.333333333336</v>
      </c>
      <c r="CB311">
        <v>182.78</v>
      </c>
      <c r="CD311" s="1">
        <v>46003.333333333336</v>
      </c>
      <c r="CE311">
        <v>208.49299999999999</v>
      </c>
      <c r="CG311" s="1">
        <v>46003.333333333336</v>
      </c>
      <c r="CH311">
        <v>208.48</v>
      </c>
      <c r="CJ311" s="1">
        <v>46003.333333333336</v>
      </c>
      <c r="CK311">
        <v>208.506</v>
      </c>
      <c r="CM311" s="1">
        <v>46003.333333333336</v>
      </c>
      <c r="CN311">
        <v>0.93271999999999999</v>
      </c>
      <c r="CP311" s="1">
        <v>46003.333333333336</v>
      </c>
      <c r="CQ311">
        <v>0.93269000000000002</v>
      </c>
      <c r="CS311" s="1">
        <v>46003.333333333336</v>
      </c>
      <c r="CT311">
        <v>0.93274000000000001</v>
      </c>
      <c r="CV311" s="1">
        <v>46003.333333333336</v>
      </c>
      <c r="CW311">
        <v>104.014</v>
      </c>
      <c r="CY311" s="1">
        <v>46003.333333333336</v>
      </c>
      <c r="CZ311">
        <v>104.00700000000001</v>
      </c>
      <c r="DB311" s="1">
        <v>46003.333333333336</v>
      </c>
      <c r="DC311">
        <v>104.02</v>
      </c>
      <c r="DE311" s="1">
        <v>46003.375</v>
      </c>
      <c r="DF311">
        <v>196.12799999999999</v>
      </c>
      <c r="DH311" s="1">
        <v>46003.375</v>
      </c>
      <c r="DI311">
        <v>196.11600000000001</v>
      </c>
      <c r="DK311" s="1">
        <v>46003.375</v>
      </c>
      <c r="DL311">
        <v>196.13900000000001</v>
      </c>
      <c r="DN311" s="1">
        <v>46003.333333333336</v>
      </c>
      <c r="DO311">
        <v>1.7572300000000001</v>
      </c>
      <c r="DQ311" s="1">
        <v>46003.333333333336</v>
      </c>
      <c r="DR311">
        <v>1.75715</v>
      </c>
      <c r="DT311" s="1">
        <v>46003.333333333336</v>
      </c>
      <c r="DU311">
        <v>1.7573000000000001</v>
      </c>
      <c r="DW311" s="1">
        <v>46003.333333333336</v>
      </c>
      <c r="DX311">
        <v>2.0045000000000002</v>
      </c>
      <c r="DZ311" s="1">
        <v>46003.333333333336</v>
      </c>
      <c r="EA311">
        <v>2.0043000000000002</v>
      </c>
      <c r="EC311" s="1">
        <v>46003.333333333336</v>
      </c>
      <c r="ED311">
        <v>2.0045999999999999</v>
      </c>
      <c r="EF311" s="1">
        <v>46003.375</v>
      </c>
      <c r="EG311">
        <v>113.292</v>
      </c>
      <c r="EI311" s="1">
        <v>46003.375</v>
      </c>
      <c r="EJ311">
        <v>113.285</v>
      </c>
      <c r="EL311" s="1">
        <v>46003.375</v>
      </c>
      <c r="EM311">
        <v>113.298</v>
      </c>
      <c r="EO311" s="1">
        <v>46003.333333333336</v>
      </c>
      <c r="EP311">
        <v>1.2915000000000001</v>
      </c>
      <c r="ER311" s="1">
        <v>46003.333333333336</v>
      </c>
      <c r="ES311">
        <v>1.2914000000000001</v>
      </c>
      <c r="EU311" s="1">
        <v>46003.333333333336</v>
      </c>
      <c r="EV311">
        <v>1.2915000000000001</v>
      </c>
    </row>
    <row r="312" spans="1:152" x14ac:dyDescent="0.25">
      <c r="A312" s="1">
        <v>46003.375</v>
      </c>
      <c r="B312">
        <v>1.1733</v>
      </c>
      <c r="D312" s="1">
        <v>46003.375</v>
      </c>
      <c r="E312">
        <v>1.1732</v>
      </c>
      <c r="G312" s="1">
        <v>46003.375</v>
      </c>
      <c r="H312">
        <v>1.1733</v>
      </c>
      <c r="J312" s="1">
        <v>46003.416666666664</v>
      </c>
      <c r="K312">
        <v>1.3375999999999999</v>
      </c>
      <c r="M312" s="1">
        <v>46003.416666666664</v>
      </c>
      <c r="N312">
        <v>1.3375999999999999</v>
      </c>
      <c r="P312" s="1">
        <v>46003.416666666664</v>
      </c>
      <c r="Q312">
        <v>1.3375999999999999</v>
      </c>
      <c r="S312" s="1">
        <v>46003.458333333336</v>
      </c>
      <c r="T312">
        <v>155.91</v>
      </c>
      <c r="V312" s="1">
        <v>46003.458333333336</v>
      </c>
      <c r="W312">
        <v>155.91</v>
      </c>
      <c r="Y312" s="1">
        <v>46003.458333333336</v>
      </c>
      <c r="Z312">
        <v>155.91999999999999</v>
      </c>
      <c r="AB312" s="1">
        <v>46003.375</v>
      </c>
      <c r="AC312">
        <v>0.66690000000000005</v>
      </c>
      <c r="AE312" s="1">
        <v>46003.375</v>
      </c>
      <c r="AF312">
        <v>0.66690000000000005</v>
      </c>
      <c r="AH312" s="1">
        <v>46003.375</v>
      </c>
      <c r="AI312">
        <v>0.66690000000000005</v>
      </c>
      <c r="AK312" s="1">
        <v>46003.375</v>
      </c>
      <c r="AL312">
        <v>1.3761000000000001</v>
      </c>
      <c r="AN312" s="1">
        <v>46003.375</v>
      </c>
      <c r="AO312">
        <v>1.3761000000000001</v>
      </c>
      <c r="AQ312" s="1">
        <v>46003.375</v>
      </c>
      <c r="AR312">
        <v>1.3762000000000001</v>
      </c>
      <c r="AT312" s="1">
        <v>46003.458333333336</v>
      </c>
      <c r="AU312">
        <v>0.79530000000000001</v>
      </c>
      <c r="AW312" s="1">
        <v>46003.458333333336</v>
      </c>
      <c r="AX312">
        <v>0.79530000000000001</v>
      </c>
      <c r="AZ312" s="1">
        <v>46003.458333333336</v>
      </c>
      <c r="BA312">
        <v>0.79530000000000001</v>
      </c>
      <c r="BC312" s="1">
        <v>46003.375</v>
      </c>
      <c r="BD312">
        <v>0.58150000000000002</v>
      </c>
      <c r="BF312" s="1">
        <v>46003.375</v>
      </c>
      <c r="BG312">
        <v>0.58150000000000002</v>
      </c>
      <c r="BI312" s="1">
        <v>46003.375</v>
      </c>
      <c r="BJ312">
        <v>0.58150000000000002</v>
      </c>
      <c r="BL312" s="1">
        <v>46003.375</v>
      </c>
      <c r="BM312">
        <v>0.87670000000000003</v>
      </c>
      <c r="BO312" s="1">
        <v>46003.375</v>
      </c>
      <c r="BP312">
        <v>0.87668999999999997</v>
      </c>
      <c r="BR312" s="1">
        <v>46003.375</v>
      </c>
      <c r="BS312">
        <v>0.87670999999999999</v>
      </c>
      <c r="BU312" s="1">
        <v>46003.375</v>
      </c>
      <c r="BV312">
        <v>182.91</v>
      </c>
      <c r="BX312" s="1">
        <v>46003.375</v>
      </c>
      <c r="BY312">
        <v>182.9</v>
      </c>
      <c r="CA312" s="1">
        <v>46003.375</v>
      </c>
      <c r="CB312">
        <v>182.91</v>
      </c>
      <c r="CD312" s="1">
        <v>46003.375</v>
      </c>
      <c r="CE312">
        <v>208.63</v>
      </c>
      <c r="CG312" s="1">
        <v>46003.375</v>
      </c>
      <c r="CH312">
        <v>208.619</v>
      </c>
      <c r="CJ312" s="1">
        <v>46003.375</v>
      </c>
      <c r="CK312">
        <v>208.64</v>
      </c>
      <c r="CM312" s="1">
        <v>46003.375</v>
      </c>
      <c r="CN312">
        <v>0.93261000000000005</v>
      </c>
      <c r="CP312" s="1">
        <v>46003.375</v>
      </c>
      <c r="CQ312">
        <v>0.93257000000000001</v>
      </c>
      <c r="CS312" s="1">
        <v>46003.375</v>
      </c>
      <c r="CT312">
        <v>0.93264000000000002</v>
      </c>
      <c r="CV312" s="1">
        <v>46003.375</v>
      </c>
      <c r="CW312">
        <v>103.965</v>
      </c>
      <c r="CY312" s="1">
        <v>46003.375</v>
      </c>
      <c r="CZ312">
        <v>103.96</v>
      </c>
      <c r="DB312" s="1">
        <v>46003.375</v>
      </c>
      <c r="DC312">
        <v>103.97</v>
      </c>
      <c r="DE312" s="1">
        <v>46003.416666666664</v>
      </c>
      <c r="DF312">
        <v>196.02600000000001</v>
      </c>
      <c r="DH312" s="1">
        <v>46003.416666666664</v>
      </c>
      <c r="DI312">
        <v>196.01499999999999</v>
      </c>
      <c r="DK312" s="1">
        <v>46003.416666666664</v>
      </c>
      <c r="DL312">
        <v>196.03700000000001</v>
      </c>
      <c r="DN312" s="1">
        <v>46003.375</v>
      </c>
      <c r="DO312">
        <v>1.75932</v>
      </c>
      <c r="DQ312" s="1">
        <v>46003.375</v>
      </c>
      <c r="DR312">
        <v>1.7592399999999999</v>
      </c>
      <c r="DT312" s="1">
        <v>46003.375</v>
      </c>
      <c r="DU312">
        <v>1.75939</v>
      </c>
      <c r="DW312" s="1">
        <v>46003.375</v>
      </c>
      <c r="DX312">
        <v>2.0066999999999999</v>
      </c>
      <c r="DZ312" s="1">
        <v>46003.375</v>
      </c>
      <c r="EA312">
        <v>2.0066000000000002</v>
      </c>
      <c r="EC312" s="1">
        <v>46003.375</v>
      </c>
      <c r="ED312">
        <v>2.0068000000000001</v>
      </c>
      <c r="EF312" s="1">
        <v>46003.416666666664</v>
      </c>
      <c r="EG312">
        <v>113.33</v>
      </c>
      <c r="EI312" s="1">
        <v>46003.416666666664</v>
      </c>
      <c r="EJ312">
        <v>113.324</v>
      </c>
      <c r="EL312" s="1">
        <v>46003.416666666664</v>
      </c>
      <c r="EM312">
        <v>113.336</v>
      </c>
      <c r="EO312" s="1">
        <v>46003.375</v>
      </c>
      <c r="EP312">
        <v>1.2916000000000001</v>
      </c>
      <c r="ER312" s="1">
        <v>46003.375</v>
      </c>
      <c r="ES312">
        <v>1.2915000000000001</v>
      </c>
      <c r="EU312" s="1">
        <v>46003.375</v>
      </c>
      <c r="EV312">
        <v>1.2916000000000001</v>
      </c>
    </row>
    <row r="313" spans="1:152" x14ac:dyDescent="0.25">
      <c r="A313" s="1">
        <v>46003.416666666664</v>
      </c>
      <c r="B313">
        <v>1.1727000000000001</v>
      </c>
      <c r="D313" s="1">
        <v>46003.416666666664</v>
      </c>
      <c r="E313">
        <v>1.1727000000000001</v>
      </c>
      <c r="G313" s="1">
        <v>46003.416666666664</v>
      </c>
      <c r="H313">
        <v>1.1728000000000001</v>
      </c>
      <c r="J313" s="1">
        <v>46003.458333333336</v>
      </c>
      <c r="K313">
        <v>1.3374999999999999</v>
      </c>
      <c r="M313" s="1">
        <v>46003.458333333336</v>
      </c>
      <c r="N313">
        <v>1.3374999999999999</v>
      </c>
      <c r="P313" s="1">
        <v>46003.458333333336</v>
      </c>
      <c r="Q313">
        <v>1.3375999999999999</v>
      </c>
      <c r="S313" s="1">
        <v>46003.5</v>
      </c>
      <c r="T313">
        <v>156.04</v>
      </c>
      <c r="V313" s="1">
        <v>46003.5</v>
      </c>
      <c r="W313">
        <v>156.03</v>
      </c>
      <c r="Y313" s="1">
        <v>46003.5</v>
      </c>
      <c r="Z313">
        <v>156.04</v>
      </c>
      <c r="AB313" s="1">
        <v>46003.416666666664</v>
      </c>
      <c r="AC313">
        <v>0.66679999999999995</v>
      </c>
      <c r="AE313" s="1">
        <v>46003.416666666664</v>
      </c>
      <c r="AF313">
        <v>0.66679999999999995</v>
      </c>
      <c r="AH313" s="1">
        <v>46003.416666666664</v>
      </c>
      <c r="AI313">
        <v>0.66690000000000005</v>
      </c>
      <c r="AK313" s="1">
        <v>46003.416666666664</v>
      </c>
      <c r="AL313">
        <v>1.3758999999999999</v>
      </c>
      <c r="AN313" s="1">
        <v>46003.416666666664</v>
      </c>
      <c r="AO313">
        <v>1.3757999999999999</v>
      </c>
      <c r="AQ313" s="1">
        <v>46003.416666666664</v>
      </c>
      <c r="AR313">
        <v>1.3758999999999999</v>
      </c>
      <c r="AT313" s="1">
        <v>46003.5</v>
      </c>
      <c r="AU313">
        <v>0.79579999999999995</v>
      </c>
      <c r="AW313" s="1">
        <v>46003.5</v>
      </c>
      <c r="AX313">
        <v>0.79579999999999995</v>
      </c>
      <c r="AZ313" s="1">
        <v>46003.5</v>
      </c>
      <c r="BA313">
        <v>0.79579999999999995</v>
      </c>
      <c r="BC313" s="1">
        <v>46003.416666666664</v>
      </c>
      <c r="BD313">
        <v>0.58120000000000005</v>
      </c>
      <c r="BF313" s="1">
        <v>46003.416666666664</v>
      </c>
      <c r="BG313">
        <v>0.58109999999999995</v>
      </c>
      <c r="BI313" s="1">
        <v>46003.416666666664</v>
      </c>
      <c r="BJ313">
        <v>0.58120000000000005</v>
      </c>
      <c r="BL313" s="1">
        <v>46003.416666666664</v>
      </c>
      <c r="BM313">
        <v>0.87675999999999998</v>
      </c>
      <c r="BO313" s="1">
        <v>46003.416666666664</v>
      </c>
      <c r="BP313">
        <v>0.87675000000000003</v>
      </c>
      <c r="BR313" s="1">
        <v>46003.416666666664</v>
      </c>
      <c r="BS313">
        <v>0.87677000000000005</v>
      </c>
      <c r="BU313" s="1">
        <v>46003.416666666664</v>
      </c>
      <c r="BV313">
        <v>182.85</v>
      </c>
      <c r="BX313" s="1">
        <v>46003.416666666664</v>
      </c>
      <c r="BY313">
        <v>182.84</v>
      </c>
      <c r="CA313" s="1">
        <v>46003.416666666664</v>
      </c>
      <c r="CB313">
        <v>182.86</v>
      </c>
      <c r="CD313" s="1">
        <v>46003.416666666664</v>
      </c>
      <c r="CE313">
        <v>208.55600000000001</v>
      </c>
      <c r="CG313" s="1">
        <v>46003.416666666664</v>
      </c>
      <c r="CH313">
        <v>208.541</v>
      </c>
      <c r="CJ313" s="1">
        <v>46003.416666666664</v>
      </c>
      <c r="CK313">
        <v>208.57</v>
      </c>
      <c r="CM313" s="1">
        <v>46003.416666666664</v>
      </c>
      <c r="CN313">
        <v>0.93279999999999996</v>
      </c>
      <c r="CP313" s="1">
        <v>46003.416666666664</v>
      </c>
      <c r="CQ313">
        <v>0.93276999999999999</v>
      </c>
      <c r="CS313" s="1">
        <v>46003.416666666664</v>
      </c>
      <c r="CT313">
        <v>0.93283000000000005</v>
      </c>
      <c r="CV313" s="1">
        <v>46003.416666666664</v>
      </c>
      <c r="CW313">
        <v>103.971</v>
      </c>
      <c r="CY313" s="1">
        <v>46003.416666666664</v>
      </c>
      <c r="CZ313">
        <v>103.965</v>
      </c>
      <c r="DB313" s="1">
        <v>46003.416666666664</v>
      </c>
      <c r="DC313">
        <v>103.97799999999999</v>
      </c>
      <c r="DE313" s="1">
        <v>46003.458333333336</v>
      </c>
      <c r="DF313">
        <v>196.04599999999999</v>
      </c>
      <c r="DH313" s="1">
        <v>46003.458333333336</v>
      </c>
      <c r="DI313">
        <v>196.036</v>
      </c>
      <c r="DK313" s="1">
        <v>46003.458333333336</v>
      </c>
      <c r="DL313">
        <v>196.05600000000001</v>
      </c>
      <c r="DN313" s="1">
        <v>46003.416666666664</v>
      </c>
      <c r="DO313">
        <v>1.75868</v>
      </c>
      <c r="DQ313" s="1">
        <v>46003.416666666664</v>
      </c>
      <c r="DR313">
        <v>1.7585900000000001</v>
      </c>
      <c r="DT313" s="1">
        <v>46003.416666666664</v>
      </c>
      <c r="DU313">
        <v>1.7587699999999999</v>
      </c>
      <c r="DW313" s="1">
        <v>46003.416666666664</v>
      </c>
      <c r="DX313">
        <v>2.0059</v>
      </c>
      <c r="DZ313" s="1">
        <v>46003.416666666664</v>
      </c>
      <c r="EA313">
        <v>2.0057999999999998</v>
      </c>
      <c r="EC313" s="1">
        <v>46003.416666666664</v>
      </c>
      <c r="ED313">
        <v>2.0059999999999998</v>
      </c>
      <c r="EF313" s="1">
        <v>46003.458333333336</v>
      </c>
      <c r="EG313">
        <v>113.343</v>
      </c>
      <c r="EI313" s="1">
        <v>46003.458333333336</v>
      </c>
      <c r="EJ313">
        <v>113.336</v>
      </c>
      <c r="EL313" s="1">
        <v>46003.458333333336</v>
      </c>
      <c r="EM313">
        <v>113.349</v>
      </c>
      <c r="EO313" s="1">
        <v>46003.416666666664</v>
      </c>
      <c r="EP313">
        <v>1.2917000000000001</v>
      </c>
      <c r="ER313" s="1">
        <v>46003.416666666664</v>
      </c>
      <c r="ES313">
        <v>1.2917000000000001</v>
      </c>
      <c r="EU313" s="1">
        <v>46003.416666666664</v>
      </c>
      <c r="EV313">
        <v>1.2918000000000001</v>
      </c>
    </row>
    <row r="314" spans="1:152" x14ac:dyDescent="0.25">
      <c r="A314" s="1">
        <v>46003.458333333336</v>
      </c>
      <c r="B314">
        <v>1.1727000000000001</v>
      </c>
      <c r="D314" s="1">
        <v>46003.458333333336</v>
      </c>
      <c r="E314">
        <v>1.1727000000000001</v>
      </c>
      <c r="G314" s="1">
        <v>46003.458333333336</v>
      </c>
      <c r="H314">
        <v>1.1727000000000001</v>
      </c>
      <c r="J314" s="1">
        <v>46003.5</v>
      </c>
      <c r="K314">
        <v>1.3372999999999999</v>
      </c>
      <c r="M314" s="1">
        <v>46003.5</v>
      </c>
      <c r="N314">
        <v>1.3372999999999999</v>
      </c>
      <c r="P314" s="1">
        <v>46003.5</v>
      </c>
      <c r="Q314">
        <v>1.3373999999999999</v>
      </c>
      <c r="S314" s="1">
        <v>46003.541666666664</v>
      </c>
      <c r="T314">
        <v>156.05000000000001</v>
      </c>
      <c r="V314" s="1">
        <v>46003.541666666664</v>
      </c>
      <c r="W314">
        <v>156.04</v>
      </c>
      <c r="Y314" s="1">
        <v>46003.541666666664</v>
      </c>
      <c r="Z314">
        <v>156.05000000000001</v>
      </c>
      <c r="AB314" s="1">
        <v>46003.458333333336</v>
      </c>
      <c r="AC314">
        <v>0.66659999999999997</v>
      </c>
      <c r="AE314" s="1">
        <v>46003.458333333336</v>
      </c>
      <c r="AF314">
        <v>0.66659999999999997</v>
      </c>
      <c r="AH314" s="1">
        <v>46003.458333333336</v>
      </c>
      <c r="AI314">
        <v>0.66669999999999996</v>
      </c>
      <c r="AK314" s="1">
        <v>46003.458333333336</v>
      </c>
      <c r="AL314">
        <v>1.3756999999999999</v>
      </c>
      <c r="AN314" s="1">
        <v>46003.458333333336</v>
      </c>
      <c r="AO314">
        <v>1.3755999999999999</v>
      </c>
      <c r="AQ314" s="1">
        <v>46003.458333333336</v>
      </c>
      <c r="AR314">
        <v>1.3756999999999999</v>
      </c>
      <c r="AT314" s="1">
        <v>46003.541666666664</v>
      </c>
      <c r="AU314">
        <v>0.79600000000000004</v>
      </c>
      <c r="AW314" s="1">
        <v>46003.541666666664</v>
      </c>
      <c r="AX314">
        <v>0.79600000000000004</v>
      </c>
      <c r="AZ314" s="1">
        <v>46003.541666666664</v>
      </c>
      <c r="BA314">
        <v>0.79600000000000004</v>
      </c>
      <c r="BC314" s="1">
        <v>46003.458333333336</v>
      </c>
      <c r="BD314">
        <v>0.58109999999999995</v>
      </c>
      <c r="BF314" s="1">
        <v>46003.458333333336</v>
      </c>
      <c r="BG314">
        <v>0.58099999999999996</v>
      </c>
      <c r="BI314" s="1">
        <v>46003.458333333336</v>
      </c>
      <c r="BJ314">
        <v>0.58109999999999995</v>
      </c>
      <c r="BL314" s="1">
        <v>46003.458333333336</v>
      </c>
      <c r="BM314">
        <v>0.87677000000000005</v>
      </c>
      <c r="BO314" s="1">
        <v>46003.458333333336</v>
      </c>
      <c r="BP314">
        <v>0.87675000000000003</v>
      </c>
      <c r="BR314" s="1">
        <v>46003.458333333336</v>
      </c>
      <c r="BS314">
        <v>0.87678</v>
      </c>
      <c r="BU314" s="1">
        <v>46003.458333333336</v>
      </c>
      <c r="BV314">
        <v>182.84</v>
      </c>
      <c r="BX314" s="1">
        <v>46003.458333333336</v>
      </c>
      <c r="BY314">
        <v>182.83</v>
      </c>
      <c r="CA314" s="1">
        <v>46003.458333333336</v>
      </c>
      <c r="CB314">
        <v>182.84</v>
      </c>
      <c r="CD314" s="1">
        <v>46003.458333333336</v>
      </c>
      <c r="CE314">
        <v>208.53800000000001</v>
      </c>
      <c r="CG314" s="1">
        <v>46003.458333333336</v>
      </c>
      <c r="CH314">
        <v>208.52600000000001</v>
      </c>
      <c r="CJ314" s="1">
        <v>46003.458333333336</v>
      </c>
      <c r="CK314">
        <v>208.55</v>
      </c>
      <c r="CM314" s="1">
        <v>46003.458333333336</v>
      </c>
      <c r="CN314">
        <v>0.93262999999999996</v>
      </c>
      <c r="CP314" s="1">
        <v>46003.458333333336</v>
      </c>
      <c r="CQ314">
        <v>0.93259999999999998</v>
      </c>
      <c r="CS314" s="1">
        <v>46003.458333333336</v>
      </c>
      <c r="CT314">
        <v>0.93266000000000004</v>
      </c>
      <c r="CV314" s="1">
        <v>46003.458333333336</v>
      </c>
      <c r="CW314">
        <v>103.937</v>
      </c>
      <c r="CY314" s="1">
        <v>46003.458333333336</v>
      </c>
      <c r="CZ314">
        <v>103.932</v>
      </c>
      <c r="DB314" s="1">
        <v>46003.458333333336</v>
      </c>
      <c r="DC314">
        <v>103.941</v>
      </c>
      <c r="DE314" s="1">
        <v>46003.5</v>
      </c>
      <c r="DF314">
        <v>196.08</v>
      </c>
      <c r="DH314" s="1">
        <v>46003.5</v>
      </c>
      <c r="DI314">
        <v>196.06700000000001</v>
      </c>
      <c r="DK314" s="1">
        <v>46003.5</v>
      </c>
      <c r="DL314">
        <v>196.09200000000001</v>
      </c>
      <c r="DN314" s="1">
        <v>46003.458333333336</v>
      </c>
      <c r="DO314">
        <v>1.75912</v>
      </c>
      <c r="DQ314" s="1">
        <v>46003.458333333336</v>
      </c>
      <c r="DR314">
        <v>1.7590399999999999</v>
      </c>
      <c r="DT314" s="1">
        <v>46003.458333333336</v>
      </c>
      <c r="DU314">
        <v>1.7592099999999999</v>
      </c>
      <c r="DW314" s="1">
        <v>46003.458333333336</v>
      </c>
      <c r="DX314">
        <v>2.0064000000000002</v>
      </c>
      <c r="DZ314" s="1">
        <v>46003.458333333336</v>
      </c>
      <c r="EA314">
        <v>2.0062000000000002</v>
      </c>
      <c r="EC314" s="1">
        <v>46003.458333333336</v>
      </c>
      <c r="ED314">
        <v>2.0066000000000002</v>
      </c>
      <c r="EF314" s="1">
        <v>46003.5</v>
      </c>
      <c r="EG314">
        <v>113.379</v>
      </c>
      <c r="EI314" s="1">
        <v>46003.5</v>
      </c>
      <c r="EJ314">
        <v>113.374</v>
      </c>
      <c r="EL314" s="1">
        <v>46003.5</v>
      </c>
      <c r="EM314">
        <v>113.384</v>
      </c>
      <c r="EO314" s="1">
        <v>46003.458333333336</v>
      </c>
      <c r="EP314">
        <v>1.2916000000000001</v>
      </c>
      <c r="ER314" s="1">
        <v>46003.458333333336</v>
      </c>
      <c r="ES314">
        <v>1.2916000000000001</v>
      </c>
      <c r="EU314" s="1">
        <v>46003.458333333336</v>
      </c>
      <c r="EV314">
        <v>1.2916000000000001</v>
      </c>
    </row>
    <row r="315" spans="1:152" x14ac:dyDescent="0.25">
      <c r="A315" s="1">
        <v>46003.5</v>
      </c>
      <c r="B315">
        <v>1.1725000000000001</v>
      </c>
      <c r="D315" s="1">
        <v>46003.5</v>
      </c>
      <c r="E315">
        <v>1.1725000000000001</v>
      </c>
      <c r="G315" s="1">
        <v>46003.5</v>
      </c>
      <c r="H315">
        <v>1.1725000000000001</v>
      </c>
      <c r="J315" s="1">
        <v>46003.541666666664</v>
      </c>
      <c r="K315">
        <v>1.3369</v>
      </c>
      <c r="M315" s="1">
        <v>46003.541666666664</v>
      </c>
      <c r="N315">
        <v>1.3369</v>
      </c>
      <c r="P315" s="1">
        <v>46003.541666666664</v>
      </c>
      <c r="Q315">
        <v>1.337</v>
      </c>
      <c r="S315" s="1">
        <v>46003.583333333336</v>
      </c>
      <c r="T315">
        <v>155.91</v>
      </c>
      <c r="V315" s="1">
        <v>46003.583333333336</v>
      </c>
      <c r="W315">
        <v>155.9</v>
      </c>
      <c r="Y315" s="1">
        <v>46003.583333333336</v>
      </c>
      <c r="Z315">
        <v>155.91</v>
      </c>
      <c r="AB315" s="1">
        <v>46003.5</v>
      </c>
      <c r="AC315">
        <v>0.6663</v>
      </c>
      <c r="AE315" s="1">
        <v>46003.5</v>
      </c>
      <c r="AF315">
        <v>0.6663</v>
      </c>
      <c r="AH315" s="1">
        <v>46003.5</v>
      </c>
      <c r="AI315">
        <v>0.6663</v>
      </c>
      <c r="AK315" s="1">
        <v>46003.5</v>
      </c>
      <c r="AL315">
        <v>1.3763000000000001</v>
      </c>
      <c r="AN315" s="1">
        <v>46003.5</v>
      </c>
      <c r="AO315">
        <v>1.3763000000000001</v>
      </c>
      <c r="AQ315" s="1">
        <v>46003.5</v>
      </c>
      <c r="AR315">
        <v>1.3764000000000001</v>
      </c>
      <c r="AT315" s="1">
        <v>46003.583333333336</v>
      </c>
      <c r="AU315">
        <v>0.79479999999999995</v>
      </c>
      <c r="AW315" s="1">
        <v>46003.583333333336</v>
      </c>
      <c r="AX315">
        <v>0.79469999999999996</v>
      </c>
      <c r="AZ315" s="1">
        <v>46003.583333333336</v>
      </c>
      <c r="BA315">
        <v>0.79479999999999995</v>
      </c>
      <c r="BC315" s="1">
        <v>46003.5</v>
      </c>
      <c r="BD315">
        <v>0.5806</v>
      </c>
      <c r="BF315" s="1">
        <v>46003.5</v>
      </c>
      <c r="BG315">
        <v>0.5806</v>
      </c>
      <c r="BI315" s="1">
        <v>46003.5</v>
      </c>
      <c r="BJ315">
        <v>0.5806</v>
      </c>
      <c r="BL315" s="1">
        <v>46003.5</v>
      </c>
      <c r="BM315">
        <v>0.87673999999999996</v>
      </c>
      <c r="BO315" s="1">
        <v>46003.5</v>
      </c>
      <c r="BP315">
        <v>0.87672000000000005</v>
      </c>
      <c r="BR315" s="1">
        <v>46003.5</v>
      </c>
      <c r="BS315">
        <v>0.87675999999999998</v>
      </c>
      <c r="BU315" s="1">
        <v>46003.5</v>
      </c>
      <c r="BV315">
        <v>182.95</v>
      </c>
      <c r="BX315" s="1">
        <v>46003.5</v>
      </c>
      <c r="BY315">
        <v>182.94</v>
      </c>
      <c r="CA315" s="1">
        <v>46003.5</v>
      </c>
      <c r="CB315">
        <v>182.96</v>
      </c>
      <c r="CD315" s="1">
        <v>46003.5</v>
      </c>
      <c r="CE315">
        <v>208.67400000000001</v>
      </c>
      <c r="CG315" s="1">
        <v>46003.5</v>
      </c>
      <c r="CH315">
        <v>208.66</v>
      </c>
      <c r="CJ315" s="1">
        <v>46003.5</v>
      </c>
      <c r="CK315">
        <v>208.68799999999999</v>
      </c>
      <c r="CM315" s="1">
        <v>46003.5</v>
      </c>
      <c r="CN315">
        <v>0.93305000000000005</v>
      </c>
      <c r="CP315" s="1">
        <v>46003.5</v>
      </c>
      <c r="CQ315">
        <v>0.93301000000000001</v>
      </c>
      <c r="CS315" s="1">
        <v>46003.5</v>
      </c>
      <c r="CT315">
        <v>0.93308000000000002</v>
      </c>
      <c r="CV315" s="1">
        <v>46003.5</v>
      </c>
      <c r="CW315">
        <v>103.97</v>
      </c>
      <c r="CY315" s="1">
        <v>46003.5</v>
      </c>
      <c r="CZ315">
        <v>103.96299999999999</v>
      </c>
      <c r="DB315" s="1">
        <v>46003.5</v>
      </c>
      <c r="DC315">
        <v>103.97799999999999</v>
      </c>
      <c r="DE315" s="1">
        <v>46003.541666666664</v>
      </c>
      <c r="DF315">
        <v>196.04499999999999</v>
      </c>
      <c r="DH315" s="1">
        <v>46003.541666666664</v>
      </c>
      <c r="DI315">
        <v>196.03200000000001</v>
      </c>
      <c r="DK315" s="1">
        <v>46003.541666666664</v>
      </c>
      <c r="DL315">
        <v>196.05799999999999</v>
      </c>
      <c r="DN315" s="1">
        <v>46003.5</v>
      </c>
      <c r="DO315">
        <v>1.7596400000000001</v>
      </c>
      <c r="DQ315" s="1">
        <v>46003.5</v>
      </c>
      <c r="DR315">
        <v>1.75956</v>
      </c>
      <c r="DT315" s="1">
        <v>46003.5</v>
      </c>
      <c r="DU315">
        <v>1.7597100000000001</v>
      </c>
      <c r="DW315" s="1">
        <v>46003.5</v>
      </c>
      <c r="DX315">
        <v>2.0070999999999999</v>
      </c>
      <c r="DZ315" s="1">
        <v>46003.5</v>
      </c>
      <c r="EA315">
        <v>2.0068999999999999</v>
      </c>
      <c r="EC315" s="1">
        <v>46003.5</v>
      </c>
      <c r="ED315">
        <v>2.0072999999999999</v>
      </c>
      <c r="EF315" s="1">
        <v>46003.541666666664</v>
      </c>
      <c r="EG315">
        <v>113.401</v>
      </c>
      <c r="EI315" s="1">
        <v>46003.541666666664</v>
      </c>
      <c r="EJ315">
        <v>113.395</v>
      </c>
      <c r="EL315" s="1">
        <v>46003.541666666664</v>
      </c>
      <c r="EM315">
        <v>113.40600000000001</v>
      </c>
      <c r="EO315" s="1">
        <v>46003.5</v>
      </c>
      <c r="EP315">
        <v>1.2919</v>
      </c>
      <c r="ER315" s="1">
        <v>46003.5</v>
      </c>
      <c r="ES315">
        <v>1.2919</v>
      </c>
      <c r="EU315" s="1">
        <v>46003.5</v>
      </c>
      <c r="EV315">
        <v>1.292</v>
      </c>
    </row>
    <row r="316" spans="1:152" x14ac:dyDescent="0.25">
      <c r="A316" s="1">
        <v>46003.541666666664</v>
      </c>
      <c r="B316">
        <v>1.1727000000000001</v>
      </c>
      <c r="D316" s="1">
        <v>46003.541666666664</v>
      </c>
      <c r="E316">
        <v>1.1727000000000001</v>
      </c>
      <c r="G316" s="1">
        <v>46003.541666666664</v>
      </c>
      <c r="H316">
        <v>1.1727000000000001</v>
      </c>
      <c r="J316" s="1">
        <v>46003.583333333336</v>
      </c>
      <c r="K316">
        <v>1.3372999999999999</v>
      </c>
      <c r="M316" s="1">
        <v>46003.583333333336</v>
      </c>
      <c r="N316">
        <v>1.3371999999999999</v>
      </c>
      <c r="P316" s="1">
        <v>46003.583333333336</v>
      </c>
      <c r="Q316">
        <v>1.3372999999999999</v>
      </c>
      <c r="S316" s="1">
        <v>46003.625</v>
      </c>
      <c r="T316">
        <v>155.88</v>
      </c>
      <c r="V316" s="1">
        <v>46003.625</v>
      </c>
      <c r="W316">
        <v>155.88</v>
      </c>
      <c r="Y316" s="1">
        <v>46003.625</v>
      </c>
      <c r="Z316">
        <v>155.88999999999999</v>
      </c>
      <c r="AB316" s="1">
        <v>46003.541666666664</v>
      </c>
      <c r="AC316">
        <v>0.6663</v>
      </c>
      <c r="AE316" s="1">
        <v>46003.541666666664</v>
      </c>
      <c r="AF316">
        <v>0.6663</v>
      </c>
      <c r="AH316" s="1">
        <v>46003.541666666664</v>
      </c>
      <c r="AI316">
        <v>0.66639999999999999</v>
      </c>
      <c r="AK316" s="1">
        <v>46003.541666666664</v>
      </c>
      <c r="AL316">
        <v>1.3762000000000001</v>
      </c>
      <c r="AN316" s="1">
        <v>46003.541666666664</v>
      </c>
      <c r="AO316">
        <v>1.3761000000000001</v>
      </c>
      <c r="AQ316" s="1">
        <v>46003.541666666664</v>
      </c>
      <c r="AR316">
        <v>1.3762000000000001</v>
      </c>
      <c r="AT316" s="1">
        <v>46003.625</v>
      </c>
      <c r="AU316">
        <v>0.79569999999999996</v>
      </c>
      <c r="AW316" s="1">
        <v>46003.625</v>
      </c>
      <c r="AX316">
        <v>0.79569999999999996</v>
      </c>
      <c r="AZ316" s="1">
        <v>46003.625</v>
      </c>
      <c r="BA316">
        <v>0.79569999999999996</v>
      </c>
      <c r="BC316" s="1">
        <v>46003.541666666664</v>
      </c>
      <c r="BD316">
        <v>0.58089999999999997</v>
      </c>
      <c r="BF316" s="1">
        <v>46003.541666666664</v>
      </c>
      <c r="BG316">
        <v>0.58079999999999998</v>
      </c>
      <c r="BI316" s="1">
        <v>46003.541666666664</v>
      </c>
      <c r="BJ316">
        <v>0.58089999999999997</v>
      </c>
      <c r="BL316" s="1">
        <v>46003.541666666664</v>
      </c>
      <c r="BM316">
        <v>0.87717999999999996</v>
      </c>
      <c r="BO316" s="1">
        <v>46003.541666666664</v>
      </c>
      <c r="BP316">
        <v>0.87716000000000005</v>
      </c>
      <c r="BR316" s="1">
        <v>46003.541666666664</v>
      </c>
      <c r="BS316">
        <v>0.87719999999999998</v>
      </c>
      <c r="BU316" s="1">
        <v>46003.541666666664</v>
      </c>
      <c r="BV316">
        <v>183</v>
      </c>
      <c r="BX316" s="1">
        <v>46003.541666666664</v>
      </c>
      <c r="BY316">
        <v>182.99</v>
      </c>
      <c r="CA316" s="1">
        <v>46003.541666666664</v>
      </c>
      <c r="CB316">
        <v>183.01</v>
      </c>
      <c r="CD316" s="1">
        <v>46003.541666666664</v>
      </c>
      <c r="CE316">
        <v>208.626</v>
      </c>
      <c r="CG316" s="1">
        <v>46003.541666666664</v>
      </c>
      <c r="CH316">
        <v>208.61099999999999</v>
      </c>
      <c r="CJ316" s="1">
        <v>46003.541666666664</v>
      </c>
      <c r="CK316">
        <v>208.64</v>
      </c>
      <c r="CM316" s="1">
        <v>46003.541666666664</v>
      </c>
      <c r="CN316">
        <v>0.93345999999999996</v>
      </c>
      <c r="CP316" s="1">
        <v>46003.541666666664</v>
      </c>
      <c r="CQ316">
        <v>0.93342000000000003</v>
      </c>
      <c r="CS316" s="1">
        <v>46003.541666666664</v>
      </c>
      <c r="CT316">
        <v>0.93349000000000004</v>
      </c>
      <c r="CV316" s="1">
        <v>46003.541666666664</v>
      </c>
      <c r="CW316">
        <v>103.98099999999999</v>
      </c>
      <c r="CY316" s="1">
        <v>46003.541666666664</v>
      </c>
      <c r="CZ316">
        <v>103.97499999999999</v>
      </c>
      <c r="DB316" s="1">
        <v>46003.541666666664</v>
      </c>
      <c r="DC316">
        <v>103.986</v>
      </c>
      <c r="DE316" s="1">
        <v>46003.583333333336</v>
      </c>
      <c r="DF316">
        <v>196.166</v>
      </c>
      <c r="DH316" s="1">
        <v>46003.583333333336</v>
      </c>
      <c r="DI316">
        <v>196.15600000000001</v>
      </c>
      <c r="DK316" s="1">
        <v>46003.583333333336</v>
      </c>
      <c r="DL316">
        <v>196.17599999999999</v>
      </c>
      <c r="DN316" s="1">
        <v>46003.541666666664</v>
      </c>
      <c r="DO316">
        <v>1.7599199999999999</v>
      </c>
      <c r="DQ316" s="1">
        <v>46003.541666666664</v>
      </c>
      <c r="DR316">
        <v>1.7598499999999999</v>
      </c>
      <c r="DT316" s="1">
        <v>46003.541666666664</v>
      </c>
      <c r="DU316">
        <v>1.7599800000000001</v>
      </c>
      <c r="DW316" s="1">
        <v>46003.541666666664</v>
      </c>
      <c r="DX316">
        <v>2.0064000000000002</v>
      </c>
      <c r="DZ316" s="1">
        <v>46003.541666666664</v>
      </c>
      <c r="EA316">
        <v>2.0062000000000002</v>
      </c>
      <c r="EC316" s="1">
        <v>46003.541666666664</v>
      </c>
      <c r="ED316">
        <v>2.0065</v>
      </c>
      <c r="EF316" s="1">
        <v>46003.583333333336</v>
      </c>
      <c r="EG316">
        <v>113.33799999999999</v>
      </c>
      <c r="EI316" s="1">
        <v>46003.583333333336</v>
      </c>
      <c r="EJ316">
        <v>113.33199999999999</v>
      </c>
      <c r="EL316" s="1">
        <v>46003.583333333336</v>
      </c>
      <c r="EM316">
        <v>113.34399999999999</v>
      </c>
      <c r="EO316" s="1">
        <v>46003.541666666664</v>
      </c>
      <c r="EP316">
        <v>1.2917000000000001</v>
      </c>
      <c r="ER316" s="1">
        <v>46003.541666666664</v>
      </c>
      <c r="ES316">
        <v>1.2916000000000001</v>
      </c>
      <c r="EU316" s="1">
        <v>46003.541666666664</v>
      </c>
      <c r="EV316">
        <v>1.2917000000000001</v>
      </c>
    </row>
    <row r="317" spans="1:152" x14ac:dyDescent="0.25">
      <c r="A317" s="1">
        <v>46003.583333333336</v>
      </c>
      <c r="B317">
        <v>1.1741999999999999</v>
      </c>
      <c r="D317" s="1">
        <v>46003.583333333336</v>
      </c>
      <c r="E317">
        <v>1.1741999999999999</v>
      </c>
      <c r="G317" s="1">
        <v>46003.583333333336</v>
      </c>
      <c r="H317">
        <v>1.1741999999999999</v>
      </c>
      <c r="J317" s="1">
        <v>46003.625</v>
      </c>
      <c r="K317">
        <v>1.3354999999999999</v>
      </c>
      <c r="M317" s="1">
        <v>46003.625</v>
      </c>
      <c r="N317">
        <v>1.3354999999999999</v>
      </c>
      <c r="P317" s="1">
        <v>46003.625</v>
      </c>
      <c r="Q317">
        <v>1.3354999999999999</v>
      </c>
      <c r="S317" s="1">
        <v>46003.666666666664</v>
      </c>
      <c r="T317">
        <v>155.82</v>
      </c>
      <c r="V317" s="1">
        <v>46003.666666666664</v>
      </c>
      <c r="W317">
        <v>155.81</v>
      </c>
      <c r="Y317" s="1">
        <v>46003.666666666664</v>
      </c>
      <c r="Z317">
        <v>155.82</v>
      </c>
      <c r="AB317" s="1">
        <v>46003.583333333336</v>
      </c>
      <c r="AC317">
        <v>0.66659999999999997</v>
      </c>
      <c r="AE317" s="1">
        <v>46003.583333333336</v>
      </c>
      <c r="AF317">
        <v>0.66659999999999997</v>
      </c>
      <c r="AH317" s="1">
        <v>46003.583333333336</v>
      </c>
      <c r="AI317">
        <v>0.66659999999999997</v>
      </c>
      <c r="AK317" s="1">
        <v>46003.583333333336</v>
      </c>
      <c r="AL317">
        <v>1.3756999999999999</v>
      </c>
      <c r="AN317" s="1">
        <v>46003.583333333336</v>
      </c>
      <c r="AO317">
        <v>1.3755999999999999</v>
      </c>
      <c r="AQ317" s="1">
        <v>46003.583333333336</v>
      </c>
      <c r="AR317">
        <v>1.3756999999999999</v>
      </c>
      <c r="AT317" s="1">
        <v>46003.666666666664</v>
      </c>
      <c r="AU317">
        <v>0.79610000000000003</v>
      </c>
      <c r="AW317" s="1">
        <v>46003.666666666664</v>
      </c>
      <c r="AX317">
        <v>0.79600000000000004</v>
      </c>
      <c r="AZ317" s="1">
        <v>46003.666666666664</v>
      </c>
      <c r="BA317">
        <v>0.79610000000000003</v>
      </c>
      <c r="BC317" s="1">
        <v>46003.583333333336</v>
      </c>
      <c r="BD317">
        <v>0.58120000000000005</v>
      </c>
      <c r="BF317" s="1">
        <v>46003.583333333336</v>
      </c>
      <c r="BG317">
        <v>0.58109999999999995</v>
      </c>
      <c r="BI317" s="1">
        <v>46003.583333333336</v>
      </c>
      <c r="BJ317">
        <v>0.58120000000000005</v>
      </c>
      <c r="BL317" s="1">
        <v>46003.583333333336</v>
      </c>
      <c r="BM317">
        <v>0.87809000000000004</v>
      </c>
      <c r="BO317" s="1">
        <v>46003.583333333336</v>
      </c>
      <c r="BP317">
        <v>0.87807000000000002</v>
      </c>
      <c r="BR317" s="1">
        <v>46003.583333333336</v>
      </c>
      <c r="BS317">
        <v>0.87809999999999999</v>
      </c>
      <c r="BU317" s="1">
        <v>46003.583333333336</v>
      </c>
      <c r="BV317">
        <v>183.07</v>
      </c>
      <c r="BX317" s="1">
        <v>46003.583333333336</v>
      </c>
      <c r="BY317">
        <v>183.06</v>
      </c>
      <c r="CA317" s="1">
        <v>46003.583333333336</v>
      </c>
      <c r="CB317">
        <v>183.08</v>
      </c>
      <c r="CD317" s="1">
        <v>46003.583333333336</v>
      </c>
      <c r="CE317">
        <v>208.489</v>
      </c>
      <c r="CG317" s="1">
        <v>46003.583333333336</v>
      </c>
      <c r="CH317">
        <v>208.476</v>
      </c>
      <c r="CJ317" s="1">
        <v>46003.583333333336</v>
      </c>
      <c r="CK317">
        <v>208.50299999999999</v>
      </c>
      <c r="CM317" s="1">
        <v>46003.583333333336</v>
      </c>
      <c r="CN317">
        <v>0.93323999999999996</v>
      </c>
      <c r="CP317" s="1">
        <v>46003.583333333336</v>
      </c>
      <c r="CQ317">
        <v>0.93320999999999998</v>
      </c>
      <c r="CS317" s="1">
        <v>46003.583333333336</v>
      </c>
      <c r="CT317">
        <v>0.93325999999999998</v>
      </c>
      <c r="CV317" s="1">
        <v>46003.583333333336</v>
      </c>
      <c r="CW317">
        <v>103.925</v>
      </c>
      <c r="CY317" s="1">
        <v>46003.583333333336</v>
      </c>
      <c r="CZ317">
        <v>103.92</v>
      </c>
      <c r="DB317" s="1">
        <v>46003.583333333336</v>
      </c>
      <c r="DC317">
        <v>103.93</v>
      </c>
      <c r="DE317" s="1">
        <v>46003.625</v>
      </c>
      <c r="DF317">
        <v>195.90600000000001</v>
      </c>
      <c r="DH317" s="1">
        <v>46003.625</v>
      </c>
      <c r="DI317">
        <v>195.89599999999999</v>
      </c>
      <c r="DK317" s="1">
        <v>46003.625</v>
      </c>
      <c r="DL317">
        <v>195.916</v>
      </c>
      <c r="DN317" s="1">
        <v>46003.583333333336</v>
      </c>
      <c r="DO317">
        <v>1.7615099999999999</v>
      </c>
      <c r="DQ317" s="1">
        <v>46003.583333333336</v>
      </c>
      <c r="DR317">
        <v>1.7614300000000001</v>
      </c>
      <c r="DT317" s="1">
        <v>46003.583333333336</v>
      </c>
      <c r="DU317">
        <v>1.7615799999999999</v>
      </c>
      <c r="DW317" s="1">
        <v>46003.583333333336</v>
      </c>
      <c r="DX317">
        <v>2.0061</v>
      </c>
      <c r="DZ317" s="1">
        <v>46003.583333333336</v>
      </c>
      <c r="EA317">
        <v>2.0059999999999998</v>
      </c>
      <c r="EC317" s="1">
        <v>46003.583333333336</v>
      </c>
      <c r="ED317">
        <v>2.0063</v>
      </c>
      <c r="EF317" s="1">
        <v>46003.625</v>
      </c>
      <c r="EG317">
        <v>113.111</v>
      </c>
      <c r="EI317" s="1">
        <v>46003.625</v>
      </c>
      <c r="EJ317">
        <v>113.105</v>
      </c>
      <c r="EL317" s="1">
        <v>46003.625</v>
      </c>
      <c r="EM317">
        <v>113.117</v>
      </c>
      <c r="EO317" s="1">
        <v>46003.583333333336</v>
      </c>
      <c r="EP317">
        <v>1.2907</v>
      </c>
      <c r="ER317" s="1">
        <v>46003.583333333336</v>
      </c>
      <c r="ES317">
        <v>1.2907</v>
      </c>
      <c r="EU317" s="1">
        <v>46003.583333333336</v>
      </c>
      <c r="EV317">
        <v>1.2907999999999999</v>
      </c>
    </row>
    <row r="318" spans="1:152" x14ac:dyDescent="0.25">
      <c r="A318" s="1">
        <v>46003.625</v>
      </c>
      <c r="B318">
        <v>1.1738</v>
      </c>
      <c r="D318" s="1">
        <v>46003.625</v>
      </c>
      <c r="E318">
        <v>1.1738</v>
      </c>
      <c r="G318" s="1">
        <v>46003.625</v>
      </c>
      <c r="H318">
        <v>1.1738</v>
      </c>
      <c r="J318" s="1">
        <v>46003.666666666664</v>
      </c>
      <c r="K318">
        <v>1.3348</v>
      </c>
      <c r="M318" s="1">
        <v>46003.666666666664</v>
      </c>
      <c r="N318">
        <v>1.3348</v>
      </c>
      <c r="P318" s="1">
        <v>46003.666666666664</v>
      </c>
      <c r="Q318">
        <v>1.3349</v>
      </c>
      <c r="S318" s="1">
        <v>46003.708333333336</v>
      </c>
      <c r="T318">
        <v>155.78</v>
      </c>
      <c r="V318" s="1">
        <v>46003.708333333336</v>
      </c>
      <c r="W318">
        <v>155.77000000000001</v>
      </c>
      <c r="Y318" s="1">
        <v>46003.708333333336</v>
      </c>
      <c r="Z318">
        <v>155.78</v>
      </c>
      <c r="AB318" s="1">
        <v>46003.625</v>
      </c>
      <c r="AC318">
        <v>0.6643</v>
      </c>
      <c r="AE318" s="1">
        <v>46003.625</v>
      </c>
      <c r="AF318">
        <v>0.66420000000000001</v>
      </c>
      <c r="AH318" s="1">
        <v>46003.625</v>
      </c>
      <c r="AI318">
        <v>0.6643</v>
      </c>
      <c r="AK318" s="1">
        <v>46003.625</v>
      </c>
      <c r="AL318">
        <v>1.3782000000000001</v>
      </c>
      <c r="AN318" s="1">
        <v>46003.625</v>
      </c>
      <c r="AO318">
        <v>1.3782000000000001</v>
      </c>
      <c r="AQ318" s="1">
        <v>46003.625</v>
      </c>
      <c r="AR318">
        <v>1.3782000000000001</v>
      </c>
      <c r="AT318" s="1">
        <v>46003.708333333336</v>
      </c>
      <c r="AU318">
        <v>0.7954</v>
      </c>
      <c r="AW318" s="1">
        <v>46003.708333333336</v>
      </c>
      <c r="AX318">
        <v>0.7954</v>
      </c>
      <c r="AZ318" s="1">
        <v>46003.708333333336</v>
      </c>
      <c r="BA318">
        <v>0.7954</v>
      </c>
      <c r="BC318" s="1">
        <v>46003.625</v>
      </c>
      <c r="BD318">
        <v>0.5796</v>
      </c>
      <c r="BF318" s="1">
        <v>46003.625</v>
      </c>
      <c r="BG318">
        <v>0.57950000000000002</v>
      </c>
      <c r="BI318" s="1">
        <v>46003.625</v>
      </c>
      <c r="BJ318">
        <v>0.5796</v>
      </c>
      <c r="BL318" s="1">
        <v>46003.625</v>
      </c>
      <c r="BM318">
        <v>0.87895000000000001</v>
      </c>
      <c r="BO318" s="1">
        <v>46003.625</v>
      </c>
      <c r="BP318">
        <v>0.87892999999999999</v>
      </c>
      <c r="BR318" s="1">
        <v>46003.625</v>
      </c>
      <c r="BS318">
        <v>0.87895999999999996</v>
      </c>
      <c r="BU318" s="1">
        <v>46003.625</v>
      </c>
      <c r="BV318">
        <v>182.98</v>
      </c>
      <c r="BX318" s="1">
        <v>46003.625</v>
      </c>
      <c r="BY318">
        <v>182.97</v>
      </c>
      <c r="CA318" s="1">
        <v>46003.625</v>
      </c>
      <c r="CB318">
        <v>182.98</v>
      </c>
      <c r="CD318" s="1">
        <v>46003.625</v>
      </c>
      <c r="CE318">
        <v>208.17699999999999</v>
      </c>
      <c r="CG318" s="1">
        <v>46003.625</v>
      </c>
      <c r="CH318">
        <v>208.16399999999999</v>
      </c>
      <c r="CJ318" s="1">
        <v>46003.625</v>
      </c>
      <c r="CK318">
        <v>208.191</v>
      </c>
      <c r="CM318" s="1">
        <v>46003.625</v>
      </c>
      <c r="CN318">
        <v>0.93398999999999999</v>
      </c>
      <c r="CP318" s="1">
        <v>46003.625</v>
      </c>
      <c r="CQ318">
        <v>0.93396000000000001</v>
      </c>
      <c r="CS318" s="1">
        <v>46003.625</v>
      </c>
      <c r="CT318">
        <v>0.93401999999999996</v>
      </c>
      <c r="CV318" s="1">
        <v>46003.625</v>
      </c>
      <c r="CW318">
        <v>103.548</v>
      </c>
      <c r="CY318" s="1">
        <v>46003.625</v>
      </c>
      <c r="CZ318">
        <v>103.54300000000001</v>
      </c>
      <c r="DB318" s="1">
        <v>46003.625</v>
      </c>
      <c r="DC318">
        <v>103.55200000000001</v>
      </c>
      <c r="DE318" s="1">
        <v>46003.666666666664</v>
      </c>
      <c r="DF318">
        <v>195.733</v>
      </c>
      <c r="DH318" s="1">
        <v>46003.666666666664</v>
      </c>
      <c r="DI318">
        <v>195.72</v>
      </c>
      <c r="DK318" s="1">
        <v>46003.666666666664</v>
      </c>
      <c r="DL318">
        <v>195.74600000000001</v>
      </c>
      <c r="DN318" s="1">
        <v>46003.625</v>
      </c>
      <c r="DO318">
        <v>1.7670699999999999</v>
      </c>
      <c r="DQ318" s="1">
        <v>46003.625</v>
      </c>
      <c r="DR318">
        <v>1.7669999999999999</v>
      </c>
      <c r="DT318" s="1">
        <v>46003.625</v>
      </c>
      <c r="DU318">
        <v>1.7671399999999999</v>
      </c>
      <c r="DW318" s="1">
        <v>46003.625</v>
      </c>
      <c r="DX318">
        <v>2.0105</v>
      </c>
      <c r="DZ318" s="1">
        <v>46003.625</v>
      </c>
      <c r="EA318">
        <v>2.0104000000000002</v>
      </c>
      <c r="EC318" s="1">
        <v>46003.625</v>
      </c>
      <c r="ED318">
        <v>2.0106000000000002</v>
      </c>
      <c r="EF318" s="1">
        <v>46003.666666666664</v>
      </c>
      <c r="EG318">
        <v>113.04</v>
      </c>
      <c r="EI318" s="1">
        <v>46003.666666666664</v>
      </c>
      <c r="EJ318">
        <v>113.033</v>
      </c>
      <c r="EL318" s="1">
        <v>46003.666666666664</v>
      </c>
      <c r="EM318">
        <v>113.04600000000001</v>
      </c>
      <c r="EO318" s="1">
        <v>46003.625</v>
      </c>
      <c r="EP318">
        <v>1.2917000000000001</v>
      </c>
      <c r="ER318" s="1">
        <v>46003.625</v>
      </c>
      <c r="ES318">
        <v>1.2916000000000001</v>
      </c>
      <c r="EU318" s="1">
        <v>46003.625</v>
      </c>
      <c r="EV318">
        <v>1.2918000000000001</v>
      </c>
    </row>
    <row r="319" spans="1:152" x14ac:dyDescent="0.25">
      <c r="A319" s="1">
        <v>46003.666666666664</v>
      </c>
      <c r="B319">
        <v>1.1731</v>
      </c>
      <c r="D319" s="1">
        <v>46003.666666666664</v>
      </c>
      <c r="E319">
        <v>1.1731</v>
      </c>
      <c r="G319" s="1">
        <v>46003.666666666664</v>
      </c>
      <c r="H319">
        <v>1.1731</v>
      </c>
      <c r="J319" s="1">
        <v>46003.708333333336</v>
      </c>
      <c r="K319">
        <v>1.3372999999999999</v>
      </c>
      <c r="M319" s="1">
        <v>46003.708333333336</v>
      </c>
      <c r="N319">
        <v>1.3372999999999999</v>
      </c>
      <c r="P319" s="1">
        <v>46003.708333333336</v>
      </c>
      <c r="Q319">
        <v>1.3373999999999999</v>
      </c>
      <c r="S319" s="1">
        <v>46003.75</v>
      </c>
      <c r="T319">
        <v>155.78</v>
      </c>
      <c r="V319" s="1">
        <v>46003.75</v>
      </c>
      <c r="W319">
        <v>155.78</v>
      </c>
      <c r="Y319" s="1">
        <v>46003.75</v>
      </c>
      <c r="Z319">
        <v>155.79</v>
      </c>
      <c r="AB319" s="1">
        <v>46003.666666666664</v>
      </c>
      <c r="AC319">
        <v>0.66390000000000005</v>
      </c>
      <c r="AE319" s="1">
        <v>46003.666666666664</v>
      </c>
      <c r="AF319">
        <v>0.66390000000000005</v>
      </c>
      <c r="AH319" s="1">
        <v>46003.666666666664</v>
      </c>
      <c r="AI319">
        <v>0.66400000000000003</v>
      </c>
      <c r="AK319" s="1">
        <v>46003.666666666664</v>
      </c>
      <c r="AL319">
        <v>1.3785000000000001</v>
      </c>
      <c r="AN319" s="1">
        <v>46003.666666666664</v>
      </c>
      <c r="AO319">
        <v>1.3784000000000001</v>
      </c>
      <c r="AQ319" s="1">
        <v>46003.666666666664</v>
      </c>
      <c r="AR319">
        <v>1.3785000000000001</v>
      </c>
      <c r="AT319" s="1">
        <v>46003.75</v>
      </c>
      <c r="AU319">
        <v>0.79569999999999996</v>
      </c>
      <c r="AW319" s="1">
        <v>46003.75</v>
      </c>
      <c r="AX319">
        <v>0.79559999999999997</v>
      </c>
      <c r="AZ319" s="1">
        <v>46003.75</v>
      </c>
      <c r="BA319">
        <v>0.79569999999999996</v>
      </c>
      <c r="BC319" s="1">
        <v>46003.666666666664</v>
      </c>
      <c r="BD319">
        <v>0.57920000000000005</v>
      </c>
      <c r="BF319" s="1">
        <v>46003.666666666664</v>
      </c>
      <c r="BG319">
        <v>0.57909999999999995</v>
      </c>
      <c r="BI319" s="1">
        <v>46003.666666666664</v>
      </c>
      <c r="BJ319">
        <v>0.57920000000000005</v>
      </c>
      <c r="BL319" s="1">
        <v>46003.666666666664</v>
      </c>
      <c r="BM319">
        <v>0.87883999999999995</v>
      </c>
      <c r="BO319" s="1">
        <v>46003.666666666664</v>
      </c>
      <c r="BP319">
        <v>0.87882000000000005</v>
      </c>
      <c r="BR319" s="1">
        <v>46003.666666666664</v>
      </c>
      <c r="BS319">
        <v>0.87885999999999997</v>
      </c>
      <c r="BU319" s="1">
        <v>46003.666666666664</v>
      </c>
      <c r="BV319">
        <v>182.79</v>
      </c>
      <c r="BX319" s="1">
        <v>46003.666666666664</v>
      </c>
      <c r="BY319">
        <v>182.78</v>
      </c>
      <c r="CA319" s="1">
        <v>46003.666666666664</v>
      </c>
      <c r="CB319">
        <v>182.8</v>
      </c>
      <c r="CD319" s="1">
        <v>46003.666666666664</v>
      </c>
      <c r="CE319">
        <v>207.99</v>
      </c>
      <c r="CG319" s="1">
        <v>46003.666666666664</v>
      </c>
      <c r="CH319">
        <v>207.97399999999999</v>
      </c>
      <c r="CJ319" s="1">
        <v>46003.666666666664</v>
      </c>
      <c r="CK319">
        <v>208.005</v>
      </c>
      <c r="CM319" s="1">
        <v>46003.666666666664</v>
      </c>
      <c r="CN319">
        <v>0.93386999999999998</v>
      </c>
      <c r="CP319" s="1">
        <v>46003.666666666664</v>
      </c>
      <c r="CQ319">
        <v>0.93383000000000005</v>
      </c>
      <c r="CS319" s="1">
        <v>46003.666666666664</v>
      </c>
      <c r="CT319">
        <v>0.93389999999999995</v>
      </c>
      <c r="CV319" s="1">
        <v>46003.666666666664</v>
      </c>
      <c r="CW319">
        <v>103.447</v>
      </c>
      <c r="CY319" s="1">
        <v>46003.666666666664</v>
      </c>
      <c r="CZ319">
        <v>103.443</v>
      </c>
      <c r="DB319" s="1">
        <v>46003.666666666664</v>
      </c>
      <c r="DC319">
        <v>103.45099999999999</v>
      </c>
      <c r="DE319" s="1">
        <v>46003.708333333336</v>
      </c>
      <c r="DF319">
        <v>195.846</v>
      </c>
      <c r="DH319" s="1">
        <v>46003.708333333336</v>
      </c>
      <c r="DI319">
        <v>195.833</v>
      </c>
      <c r="DK319" s="1">
        <v>46003.708333333336</v>
      </c>
      <c r="DL319">
        <v>195.85900000000001</v>
      </c>
      <c r="DN319" s="1">
        <v>46003.666666666664</v>
      </c>
      <c r="DO319">
        <v>1.7669299999999999</v>
      </c>
      <c r="DQ319" s="1">
        <v>46003.666666666664</v>
      </c>
      <c r="DR319">
        <v>1.76684</v>
      </c>
      <c r="DT319" s="1">
        <v>46003.666666666664</v>
      </c>
      <c r="DU319">
        <v>1.76701</v>
      </c>
      <c r="DW319" s="1">
        <v>46003.666666666664</v>
      </c>
      <c r="DX319">
        <v>2.0105</v>
      </c>
      <c r="DZ319" s="1">
        <v>46003.666666666664</v>
      </c>
      <c r="EA319">
        <v>2.0104000000000002</v>
      </c>
      <c r="EC319" s="1">
        <v>46003.666666666664</v>
      </c>
      <c r="ED319">
        <v>2.0106999999999999</v>
      </c>
      <c r="EF319" s="1">
        <v>46003.708333333336</v>
      </c>
      <c r="EG319">
        <v>113.163</v>
      </c>
      <c r="EI319" s="1">
        <v>46003.708333333336</v>
      </c>
      <c r="EJ319">
        <v>113.157</v>
      </c>
      <c r="EL319" s="1">
        <v>46003.708333333336</v>
      </c>
      <c r="EM319">
        <v>113.169</v>
      </c>
      <c r="EO319" s="1">
        <v>46003.666666666664</v>
      </c>
      <c r="EP319">
        <v>1.2922</v>
      </c>
      <c r="ER319" s="1">
        <v>46003.666666666664</v>
      </c>
      <c r="ES319">
        <v>1.2921</v>
      </c>
      <c r="EU319" s="1">
        <v>46003.666666666664</v>
      </c>
      <c r="EV319">
        <v>1.2922</v>
      </c>
    </row>
    <row r="320" spans="1:152" x14ac:dyDescent="0.25">
      <c r="A320" s="1">
        <v>46003.708333333336</v>
      </c>
      <c r="B320">
        <v>1.1748000000000001</v>
      </c>
      <c r="D320" s="1">
        <v>46003.708333333336</v>
      </c>
      <c r="E320">
        <v>1.1748000000000001</v>
      </c>
      <c r="G320" s="1">
        <v>46003.708333333336</v>
      </c>
      <c r="H320">
        <v>1.1748000000000001</v>
      </c>
      <c r="J320" s="1">
        <v>46003.75</v>
      </c>
      <c r="K320">
        <v>1.3361000000000001</v>
      </c>
      <c r="M320" s="1">
        <v>46003.75</v>
      </c>
      <c r="N320">
        <v>1.3360000000000001</v>
      </c>
      <c r="P320" s="1">
        <v>46003.75</v>
      </c>
      <c r="Q320">
        <v>1.3361000000000001</v>
      </c>
      <c r="S320" s="1">
        <v>46003.791666666664</v>
      </c>
      <c r="T320">
        <v>155.91</v>
      </c>
      <c r="V320" s="1">
        <v>46003.791666666664</v>
      </c>
      <c r="W320">
        <v>155.91</v>
      </c>
      <c r="Y320" s="1">
        <v>46003.791666666664</v>
      </c>
      <c r="Z320">
        <v>155.91</v>
      </c>
      <c r="AB320" s="1">
        <v>46003.708333333336</v>
      </c>
      <c r="AC320">
        <v>0.6653</v>
      </c>
      <c r="AE320" s="1">
        <v>46003.708333333336</v>
      </c>
      <c r="AF320">
        <v>0.6653</v>
      </c>
      <c r="AH320" s="1">
        <v>46003.708333333336</v>
      </c>
      <c r="AI320">
        <v>0.6653</v>
      </c>
      <c r="AK320" s="1">
        <v>46003.708333333336</v>
      </c>
      <c r="AL320">
        <v>1.3766</v>
      </c>
      <c r="AN320" s="1">
        <v>46003.708333333336</v>
      </c>
      <c r="AO320">
        <v>1.3766</v>
      </c>
      <c r="AQ320" s="1">
        <v>46003.708333333336</v>
      </c>
      <c r="AR320">
        <v>1.3767</v>
      </c>
      <c r="AT320" s="1">
        <v>46003.791666666664</v>
      </c>
      <c r="AU320">
        <v>0.79590000000000005</v>
      </c>
      <c r="AW320" s="1">
        <v>46003.791666666664</v>
      </c>
      <c r="AX320">
        <v>0.79590000000000005</v>
      </c>
      <c r="AZ320" s="1">
        <v>46003.791666666664</v>
      </c>
      <c r="BA320">
        <v>0.79590000000000005</v>
      </c>
      <c r="BC320" s="1">
        <v>46003.708333333336</v>
      </c>
      <c r="BD320">
        <v>0.58040000000000003</v>
      </c>
      <c r="BF320" s="1">
        <v>46003.708333333336</v>
      </c>
      <c r="BG320">
        <v>0.58040000000000003</v>
      </c>
      <c r="BI320" s="1">
        <v>46003.708333333336</v>
      </c>
      <c r="BJ320">
        <v>0.58040000000000003</v>
      </c>
      <c r="BL320" s="1">
        <v>46003.708333333336</v>
      </c>
      <c r="BM320">
        <v>0.87846000000000002</v>
      </c>
      <c r="BO320" s="1">
        <v>46003.708333333336</v>
      </c>
      <c r="BP320">
        <v>0.87843000000000004</v>
      </c>
      <c r="BR320" s="1">
        <v>46003.708333333336</v>
      </c>
      <c r="BS320">
        <v>0.87848999999999999</v>
      </c>
      <c r="BU320" s="1">
        <v>46003.708333333336</v>
      </c>
      <c r="BV320">
        <v>183</v>
      </c>
      <c r="BX320" s="1">
        <v>46003.708333333336</v>
      </c>
      <c r="BY320">
        <v>183</v>
      </c>
      <c r="CA320" s="1">
        <v>46003.708333333336</v>
      </c>
      <c r="CB320">
        <v>183.01</v>
      </c>
      <c r="CD320" s="1">
        <v>46003.708333333336</v>
      </c>
      <c r="CE320">
        <v>208.32400000000001</v>
      </c>
      <c r="CG320" s="1">
        <v>46003.708333333336</v>
      </c>
      <c r="CH320">
        <v>208.31200000000001</v>
      </c>
      <c r="CJ320" s="1">
        <v>46003.708333333336</v>
      </c>
      <c r="CK320">
        <v>208.33699999999999</v>
      </c>
      <c r="CM320" s="1">
        <v>46003.708333333336</v>
      </c>
      <c r="CN320">
        <v>0.93442999999999998</v>
      </c>
      <c r="CP320" s="1">
        <v>46003.708333333336</v>
      </c>
      <c r="CQ320">
        <v>0.93440000000000001</v>
      </c>
      <c r="CS320" s="1">
        <v>46003.708333333336</v>
      </c>
      <c r="CT320">
        <v>0.93445999999999996</v>
      </c>
      <c r="CV320" s="1">
        <v>46003.708333333336</v>
      </c>
      <c r="CW320">
        <v>103.639</v>
      </c>
      <c r="CY320" s="1">
        <v>46003.708333333336</v>
      </c>
      <c r="CZ320">
        <v>103.63500000000001</v>
      </c>
      <c r="DB320" s="1">
        <v>46003.708333333336</v>
      </c>
      <c r="DC320">
        <v>103.64400000000001</v>
      </c>
      <c r="DE320" s="1">
        <v>46003.75</v>
      </c>
      <c r="DF320">
        <v>195.78899999999999</v>
      </c>
      <c r="DH320" s="1">
        <v>46003.75</v>
      </c>
      <c r="DI320">
        <v>195.77699999999999</v>
      </c>
      <c r="DK320" s="1">
        <v>46003.75</v>
      </c>
      <c r="DL320">
        <v>195.80199999999999</v>
      </c>
      <c r="DN320" s="1">
        <v>46003.708333333336</v>
      </c>
      <c r="DO320">
        <v>1.76579</v>
      </c>
      <c r="DQ320" s="1">
        <v>46003.708333333336</v>
      </c>
      <c r="DR320">
        <v>1.7657099999999999</v>
      </c>
      <c r="DT320" s="1">
        <v>46003.708333333336</v>
      </c>
      <c r="DU320">
        <v>1.76586</v>
      </c>
      <c r="DW320" s="1">
        <v>46003.708333333336</v>
      </c>
      <c r="DX320">
        <v>2.0101</v>
      </c>
      <c r="DZ320" s="1">
        <v>46003.708333333336</v>
      </c>
      <c r="EA320">
        <v>2.0099</v>
      </c>
      <c r="EC320" s="1">
        <v>46003.708333333336</v>
      </c>
      <c r="ED320">
        <v>2.0103</v>
      </c>
      <c r="EF320" s="1">
        <v>46003.75</v>
      </c>
      <c r="EG320">
        <v>113.146</v>
      </c>
      <c r="EI320" s="1">
        <v>46003.75</v>
      </c>
      <c r="EJ320">
        <v>113.14</v>
      </c>
      <c r="EL320" s="1">
        <v>46003.75</v>
      </c>
      <c r="EM320">
        <v>113.152</v>
      </c>
      <c r="EO320" s="1">
        <v>46003.708333333336</v>
      </c>
      <c r="EP320">
        <v>1.2910999999999999</v>
      </c>
      <c r="ER320" s="1">
        <v>46003.708333333336</v>
      </c>
      <c r="ES320">
        <v>1.2910999999999999</v>
      </c>
      <c r="EU320" s="1">
        <v>46003.708333333336</v>
      </c>
      <c r="EV320">
        <v>1.2911999999999999</v>
      </c>
    </row>
    <row r="321" spans="1:152" x14ac:dyDescent="0.25">
      <c r="A321" s="1">
        <v>46003.75</v>
      </c>
      <c r="B321">
        <v>1.1740999999999999</v>
      </c>
      <c r="D321" s="1">
        <v>46003.75</v>
      </c>
      <c r="E321">
        <v>1.1740999999999999</v>
      </c>
      <c r="G321" s="1">
        <v>46003.75</v>
      </c>
      <c r="H321">
        <v>1.1741999999999999</v>
      </c>
      <c r="J321" s="1">
        <v>46003.791666666664</v>
      </c>
      <c r="K321">
        <v>1.3366</v>
      </c>
      <c r="M321" s="1">
        <v>46003.791666666664</v>
      </c>
      <c r="N321">
        <v>1.3365</v>
      </c>
      <c r="P321" s="1">
        <v>46003.791666666664</v>
      </c>
      <c r="Q321">
        <v>1.3366</v>
      </c>
      <c r="S321" s="1">
        <v>46003.833333333336</v>
      </c>
      <c r="T321">
        <v>155.88</v>
      </c>
      <c r="V321" s="1">
        <v>46003.833333333336</v>
      </c>
      <c r="W321">
        <v>155.87</v>
      </c>
      <c r="Y321" s="1">
        <v>46003.833333333336</v>
      </c>
      <c r="Z321">
        <v>155.88</v>
      </c>
      <c r="AB321" s="1">
        <v>46003.75</v>
      </c>
      <c r="AC321">
        <v>0.6653</v>
      </c>
      <c r="AE321" s="1">
        <v>46003.75</v>
      </c>
      <c r="AF321">
        <v>0.6653</v>
      </c>
      <c r="AH321" s="1">
        <v>46003.75</v>
      </c>
      <c r="AI321">
        <v>0.66539999999999999</v>
      </c>
      <c r="AK321" s="1">
        <v>46003.75</v>
      </c>
      <c r="AL321">
        <v>1.3769</v>
      </c>
      <c r="AN321" s="1">
        <v>46003.75</v>
      </c>
      <c r="AO321">
        <v>1.3769</v>
      </c>
      <c r="AQ321" s="1">
        <v>46003.75</v>
      </c>
      <c r="AR321">
        <v>1.3769</v>
      </c>
      <c r="AT321" s="1">
        <v>46003.833333333336</v>
      </c>
      <c r="AU321">
        <v>0.79620000000000002</v>
      </c>
      <c r="AW321" s="1">
        <v>46003.833333333336</v>
      </c>
      <c r="AX321">
        <v>0.79620000000000002</v>
      </c>
      <c r="AZ321" s="1">
        <v>46003.833333333336</v>
      </c>
      <c r="BA321">
        <v>0.79620000000000002</v>
      </c>
      <c r="BC321" s="1">
        <v>46003.75</v>
      </c>
      <c r="BD321">
        <v>0.58030000000000004</v>
      </c>
      <c r="BF321" s="1">
        <v>46003.75</v>
      </c>
      <c r="BG321">
        <v>0.58030000000000004</v>
      </c>
      <c r="BI321" s="1">
        <v>46003.75</v>
      </c>
      <c r="BJ321">
        <v>0.58030000000000004</v>
      </c>
      <c r="BL321" s="1">
        <v>46003.75</v>
      </c>
      <c r="BM321">
        <v>0.87878999999999996</v>
      </c>
      <c r="BO321" s="1">
        <v>46003.75</v>
      </c>
      <c r="BP321">
        <v>0.87875999999999999</v>
      </c>
      <c r="BR321" s="1">
        <v>46003.75</v>
      </c>
      <c r="BS321">
        <v>0.87880999999999998</v>
      </c>
      <c r="BU321" s="1">
        <v>46003.75</v>
      </c>
      <c r="BV321">
        <v>182.91</v>
      </c>
      <c r="BX321" s="1">
        <v>46003.75</v>
      </c>
      <c r="BY321">
        <v>182.91</v>
      </c>
      <c r="CA321" s="1">
        <v>46003.75</v>
      </c>
      <c r="CB321">
        <v>182.92</v>
      </c>
      <c r="CD321" s="1">
        <v>46003.75</v>
      </c>
      <c r="CE321">
        <v>208.14400000000001</v>
      </c>
      <c r="CG321" s="1">
        <v>46003.75</v>
      </c>
      <c r="CH321">
        <v>208.12799999999999</v>
      </c>
      <c r="CJ321" s="1">
        <v>46003.75</v>
      </c>
      <c r="CK321">
        <v>208.15899999999999</v>
      </c>
      <c r="CM321" s="1">
        <v>46003.75</v>
      </c>
      <c r="CN321">
        <v>0.93423999999999996</v>
      </c>
      <c r="CP321" s="1">
        <v>46003.75</v>
      </c>
      <c r="CQ321">
        <v>0.93420999999999998</v>
      </c>
      <c r="CS321" s="1">
        <v>46003.75</v>
      </c>
      <c r="CT321">
        <v>0.93427000000000004</v>
      </c>
      <c r="CV321" s="1">
        <v>46003.75</v>
      </c>
      <c r="CW321">
        <v>103.65</v>
      </c>
      <c r="CY321" s="1">
        <v>46003.75</v>
      </c>
      <c r="CZ321">
        <v>103.64400000000001</v>
      </c>
      <c r="DB321" s="1">
        <v>46003.75</v>
      </c>
      <c r="DC321">
        <v>103.65600000000001</v>
      </c>
      <c r="DE321" s="1">
        <v>46003.791666666664</v>
      </c>
      <c r="DF321">
        <v>195.88900000000001</v>
      </c>
      <c r="DH321" s="1">
        <v>46003.791666666664</v>
      </c>
      <c r="DI321">
        <v>195.875</v>
      </c>
      <c r="DK321" s="1">
        <v>46003.791666666664</v>
      </c>
      <c r="DL321">
        <v>195.90299999999999</v>
      </c>
      <c r="DN321" s="1">
        <v>46003.75</v>
      </c>
      <c r="DO321">
        <v>1.7647200000000001</v>
      </c>
      <c r="DQ321" s="1">
        <v>46003.75</v>
      </c>
      <c r="DR321">
        <v>1.7646299999999999</v>
      </c>
      <c r="DT321" s="1">
        <v>46003.75</v>
      </c>
      <c r="DU321">
        <v>1.7647999999999999</v>
      </c>
      <c r="DW321" s="1">
        <v>46003.75</v>
      </c>
      <c r="DX321">
        <v>2.0082</v>
      </c>
      <c r="DZ321" s="1">
        <v>46003.75</v>
      </c>
      <c r="EA321">
        <v>2.008</v>
      </c>
      <c r="EC321" s="1">
        <v>46003.75</v>
      </c>
      <c r="ED321">
        <v>2.0083000000000002</v>
      </c>
      <c r="EF321" s="1">
        <v>46003.791666666664</v>
      </c>
      <c r="EG321">
        <v>113.259</v>
      </c>
      <c r="EI321" s="1">
        <v>46003.791666666664</v>
      </c>
      <c r="EJ321">
        <v>113.253</v>
      </c>
      <c r="EL321" s="1">
        <v>46003.791666666664</v>
      </c>
      <c r="EM321">
        <v>113.264</v>
      </c>
      <c r="EO321" s="1">
        <v>46003.75</v>
      </c>
      <c r="EP321">
        <v>1.2914000000000001</v>
      </c>
      <c r="ER321" s="1">
        <v>46003.75</v>
      </c>
      <c r="ES321">
        <v>1.2912999999999999</v>
      </c>
      <c r="EU321" s="1">
        <v>46003.75</v>
      </c>
      <c r="EV321">
        <v>1.2914000000000001</v>
      </c>
    </row>
    <row r="322" spans="1:152" x14ac:dyDescent="0.25">
      <c r="A322" s="1">
        <v>46003.791666666664</v>
      </c>
      <c r="B322">
        <v>1.1739999999999999</v>
      </c>
      <c r="D322" s="1">
        <v>46003.791666666664</v>
      </c>
      <c r="E322">
        <v>1.1739999999999999</v>
      </c>
      <c r="G322" s="1">
        <v>46003.791666666664</v>
      </c>
      <c r="H322">
        <v>1.1739999999999999</v>
      </c>
      <c r="J322" s="1">
        <v>46003.833333333336</v>
      </c>
      <c r="K322">
        <v>1.3366</v>
      </c>
      <c r="M322" s="1">
        <v>46003.833333333336</v>
      </c>
      <c r="N322">
        <v>1.3366</v>
      </c>
      <c r="P322" s="1">
        <v>46003.833333333336</v>
      </c>
      <c r="Q322">
        <v>1.3367</v>
      </c>
      <c r="S322" s="1">
        <v>46003.875</v>
      </c>
      <c r="T322">
        <v>155.81</v>
      </c>
      <c r="V322" s="1">
        <v>46003.875</v>
      </c>
      <c r="W322">
        <v>155.72</v>
      </c>
      <c r="Y322" s="1">
        <v>46003.875</v>
      </c>
      <c r="Z322">
        <v>155.88999999999999</v>
      </c>
      <c r="AB322" s="1">
        <v>46003.791666666664</v>
      </c>
      <c r="AC322">
        <v>0.66520000000000001</v>
      </c>
      <c r="AE322" s="1">
        <v>46003.791666666664</v>
      </c>
      <c r="AF322">
        <v>0.66520000000000001</v>
      </c>
      <c r="AH322" s="1">
        <v>46003.791666666664</v>
      </c>
      <c r="AI322">
        <v>0.6653</v>
      </c>
      <c r="AK322" s="1">
        <v>46003.791666666664</v>
      </c>
      <c r="AL322">
        <v>1.3766</v>
      </c>
      <c r="AN322" s="1">
        <v>46003.791666666664</v>
      </c>
      <c r="AO322">
        <v>1.3766</v>
      </c>
      <c r="AQ322" s="1">
        <v>46003.791666666664</v>
      </c>
      <c r="AR322">
        <v>1.3767</v>
      </c>
      <c r="AT322" s="1">
        <v>46003.875</v>
      </c>
      <c r="AU322">
        <v>0.79579999999999995</v>
      </c>
      <c r="AW322" s="1">
        <v>46003.875</v>
      </c>
      <c r="AX322">
        <v>0.79479999999999995</v>
      </c>
      <c r="AZ322" s="1">
        <v>46003.875</v>
      </c>
      <c r="BA322">
        <v>0.79679999999999995</v>
      </c>
      <c r="BC322" s="1">
        <v>46003.791666666664</v>
      </c>
      <c r="BD322">
        <v>0.58030000000000004</v>
      </c>
      <c r="BF322" s="1">
        <v>46003.791666666664</v>
      </c>
      <c r="BG322">
        <v>0.58030000000000004</v>
      </c>
      <c r="BI322" s="1">
        <v>46003.791666666664</v>
      </c>
      <c r="BJ322">
        <v>0.58030000000000004</v>
      </c>
      <c r="BL322" s="1">
        <v>46003.791666666664</v>
      </c>
      <c r="BM322">
        <v>0.87838000000000005</v>
      </c>
      <c r="BO322" s="1">
        <v>46003.791666666664</v>
      </c>
      <c r="BP322">
        <v>0.87836000000000003</v>
      </c>
      <c r="BR322" s="1">
        <v>46003.791666666664</v>
      </c>
      <c r="BS322">
        <v>0.87841000000000002</v>
      </c>
      <c r="BU322" s="1">
        <v>46003.791666666664</v>
      </c>
      <c r="BV322">
        <v>183.04</v>
      </c>
      <c r="BX322" s="1">
        <v>46003.791666666664</v>
      </c>
      <c r="BY322">
        <v>183.03</v>
      </c>
      <c r="CA322" s="1">
        <v>46003.791666666664</v>
      </c>
      <c r="CB322">
        <v>183.05</v>
      </c>
      <c r="CD322" s="1">
        <v>46003.791666666664</v>
      </c>
      <c r="CE322">
        <v>208.38200000000001</v>
      </c>
      <c r="CG322" s="1">
        <v>46003.791666666664</v>
      </c>
      <c r="CH322">
        <v>208.36799999999999</v>
      </c>
      <c r="CJ322" s="1">
        <v>46003.791666666664</v>
      </c>
      <c r="CK322">
        <v>208.39500000000001</v>
      </c>
      <c r="CM322" s="1">
        <v>46003.791666666664</v>
      </c>
      <c r="CN322">
        <v>0.93442999999999998</v>
      </c>
      <c r="CP322" s="1">
        <v>46003.791666666664</v>
      </c>
      <c r="CQ322">
        <v>0.93439000000000005</v>
      </c>
      <c r="CS322" s="1">
        <v>46003.791666666664</v>
      </c>
      <c r="CT322">
        <v>0.93445999999999996</v>
      </c>
      <c r="CV322" s="1">
        <v>46003.791666666664</v>
      </c>
      <c r="CW322">
        <v>103.71599999999999</v>
      </c>
      <c r="CY322" s="1">
        <v>46003.791666666664</v>
      </c>
      <c r="CZ322">
        <v>103.711</v>
      </c>
      <c r="DB322" s="1">
        <v>46003.791666666664</v>
      </c>
      <c r="DC322">
        <v>103.721</v>
      </c>
      <c r="DE322" s="1">
        <v>46003.833333333336</v>
      </c>
      <c r="DF322">
        <v>195.77699999999999</v>
      </c>
      <c r="DH322" s="1">
        <v>46003.833333333336</v>
      </c>
      <c r="DI322">
        <v>195.76300000000001</v>
      </c>
      <c r="DK322" s="1">
        <v>46003.833333333336</v>
      </c>
      <c r="DL322">
        <v>195.792</v>
      </c>
      <c r="DN322" s="1">
        <v>46003.791666666664</v>
      </c>
      <c r="DO322">
        <v>1.76484</v>
      </c>
      <c r="DQ322" s="1">
        <v>46003.791666666664</v>
      </c>
      <c r="DR322">
        <v>1.7647699999999999</v>
      </c>
      <c r="DT322" s="1">
        <v>46003.791666666664</v>
      </c>
      <c r="DU322">
        <v>1.76492</v>
      </c>
      <c r="DW322" s="1">
        <v>46003.791666666664</v>
      </c>
      <c r="DX322">
        <v>2.0091999999999999</v>
      </c>
      <c r="DZ322" s="1">
        <v>46003.791666666664</v>
      </c>
      <c r="EA322">
        <v>2.0089999999999999</v>
      </c>
      <c r="EC322" s="1">
        <v>46003.791666666664</v>
      </c>
      <c r="ED322">
        <v>2.0093000000000001</v>
      </c>
      <c r="EF322" s="1">
        <v>46003.833333333336</v>
      </c>
      <c r="EG322">
        <v>113.238</v>
      </c>
      <c r="EI322" s="1">
        <v>46003.833333333336</v>
      </c>
      <c r="EJ322">
        <v>113.232</v>
      </c>
      <c r="EL322" s="1">
        <v>46003.833333333336</v>
      </c>
      <c r="EM322">
        <v>113.244</v>
      </c>
      <c r="EO322" s="1">
        <v>46003.791666666664</v>
      </c>
      <c r="EP322">
        <v>1.2915000000000001</v>
      </c>
      <c r="ER322" s="1">
        <v>46003.791666666664</v>
      </c>
      <c r="ES322">
        <v>1.2914000000000001</v>
      </c>
      <c r="EU322" s="1">
        <v>46003.791666666664</v>
      </c>
      <c r="EV322">
        <v>1.2916000000000001</v>
      </c>
    </row>
    <row r="323" spans="1:152" x14ac:dyDescent="0.25">
      <c r="A323" s="1">
        <v>46003.833333333336</v>
      </c>
      <c r="B323">
        <v>1.1738999999999999</v>
      </c>
      <c r="D323" s="1">
        <v>46003.833333333336</v>
      </c>
      <c r="E323">
        <v>1.1738999999999999</v>
      </c>
      <c r="G323" s="1">
        <v>46003.833333333336</v>
      </c>
      <c r="H323">
        <v>1.1739999999999999</v>
      </c>
      <c r="J323" s="1">
        <v>46003.875</v>
      </c>
      <c r="K323">
        <v>1.3371</v>
      </c>
      <c r="M323" s="1">
        <v>46003.875</v>
      </c>
      <c r="N323">
        <v>1.3359000000000001</v>
      </c>
      <c r="P323" s="1">
        <v>46003.875</v>
      </c>
      <c r="Q323">
        <v>1.3384</v>
      </c>
      <c r="S323" s="1">
        <v>46005.791666666664</v>
      </c>
      <c r="T323">
        <v>155.85</v>
      </c>
      <c r="V323" s="1">
        <v>46005.791666666664</v>
      </c>
      <c r="W323">
        <v>155.76</v>
      </c>
      <c r="Y323" s="1">
        <v>46005.791666666664</v>
      </c>
      <c r="Z323">
        <v>155.94999999999999</v>
      </c>
      <c r="AB323" s="1">
        <v>46003.833333333336</v>
      </c>
      <c r="AC323">
        <v>0.66510000000000002</v>
      </c>
      <c r="AE323" s="1">
        <v>46003.833333333336</v>
      </c>
      <c r="AF323">
        <v>0.66510000000000002</v>
      </c>
      <c r="AH323" s="1">
        <v>46003.833333333336</v>
      </c>
      <c r="AI323">
        <v>0.66520000000000001</v>
      </c>
      <c r="AK323" s="1">
        <v>46003.833333333336</v>
      </c>
      <c r="AL323">
        <v>1.3766</v>
      </c>
      <c r="AN323" s="1">
        <v>46003.833333333336</v>
      </c>
      <c r="AO323">
        <v>1.3766</v>
      </c>
      <c r="AQ323" s="1">
        <v>46003.833333333336</v>
      </c>
      <c r="AR323">
        <v>1.3767</v>
      </c>
      <c r="AT323" s="1">
        <v>46005.791666666664</v>
      </c>
      <c r="AU323">
        <v>0.79479999999999995</v>
      </c>
      <c r="AW323" s="1">
        <v>46005.791666666664</v>
      </c>
      <c r="AX323">
        <v>0.79210000000000003</v>
      </c>
      <c r="AZ323" s="1">
        <v>46005.791666666664</v>
      </c>
      <c r="BA323">
        <v>0.79759999999999998</v>
      </c>
      <c r="BC323" s="1">
        <v>46003.833333333336</v>
      </c>
      <c r="BD323">
        <v>0.58020000000000005</v>
      </c>
      <c r="BF323" s="1">
        <v>46003.833333333336</v>
      </c>
      <c r="BG323">
        <v>0.58020000000000005</v>
      </c>
      <c r="BI323" s="1">
        <v>46003.833333333336</v>
      </c>
      <c r="BJ323">
        <v>0.58020000000000005</v>
      </c>
      <c r="BL323" s="1">
        <v>46003.833333333336</v>
      </c>
      <c r="BM323">
        <v>0.87827999999999995</v>
      </c>
      <c r="BO323" s="1">
        <v>46003.833333333336</v>
      </c>
      <c r="BP323">
        <v>0.87824999999999998</v>
      </c>
      <c r="BR323" s="1">
        <v>46003.833333333336</v>
      </c>
      <c r="BS323">
        <v>0.87831000000000004</v>
      </c>
      <c r="BU323" s="1">
        <v>46003.833333333336</v>
      </c>
      <c r="BV323">
        <v>182.99</v>
      </c>
      <c r="BX323" s="1">
        <v>46003.833333333336</v>
      </c>
      <c r="BY323">
        <v>182.98</v>
      </c>
      <c r="CA323" s="1">
        <v>46003.833333333336</v>
      </c>
      <c r="CB323">
        <v>183</v>
      </c>
      <c r="CD323" s="1">
        <v>46003.833333333336</v>
      </c>
      <c r="CE323">
        <v>208.351</v>
      </c>
      <c r="CG323" s="1">
        <v>46003.833333333336</v>
      </c>
      <c r="CH323">
        <v>208.333</v>
      </c>
      <c r="CJ323" s="1">
        <v>46003.833333333336</v>
      </c>
      <c r="CK323">
        <v>208.37</v>
      </c>
      <c r="CM323" s="1">
        <v>46003.833333333336</v>
      </c>
      <c r="CN323">
        <v>0.93467999999999996</v>
      </c>
      <c r="CP323" s="1">
        <v>46003.833333333336</v>
      </c>
      <c r="CQ323">
        <v>0.93464999999999998</v>
      </c>
      <c r="CS323" s="1">
        <v>46003.833333333336</v>
      </c>
      <c r="CT323">
        <v>0.93469999999999998</v>
      </c>
      <c r="CV323" s="1">
        <v>46003.833333333336</v>
      </c>
      <c r="CW323">
        <v>103.67700000000001</v>
      </c>
      <c r="CY323" s="1">
        <v>46003.833333333336</v>
      </c>
      <c r="CZ323">
        <v>103.67</v>
      </c>
      <c r="DB323" s="1">
        <v>46003.833333333336</v>
      </c>
      <c r="DC323">
        <v>103.68300000000001</v>
      </c>
      <c r="DE323" s="1">
        <v>46003.875</v>
      </c>
      <c r="DF323">
        <v>195.92500000000001</v>
      </c>
      <c r="DH323" s="1">
        <v>46003.875</v>
      </c>
      <c r="DI323">
        <v>195.446</v>
      </c>
      <c r="DK323" s="1">
        <v>46003.875</v>
      </c>
      <c r="DL323">
        <v>196.404</v>
      </c>
      <c r="DN323" s="1">
        <v>46003.833333333336</v>
      </c>
      <c r="DO323">
        <v>1.76498</v>
      </c>
      <c r="DQ323" s="1">
        <v>46003.833333333336</v>
      </c>
      <c r="DR323">
        <v>1.76488</v>
      </c>
      <c r="DT323" s="1">
        <v>46003.833333333336</v>
      </c>
      <c r="DU323">
        <v>1.76508</v>
      </c>
      <c r="DW323" s="1">
        <v>46003.833333333336</v>
      </c>
      <c r="DX323">
        <v>2.0095999999999998</v>
      </c>
      <c r="DZ323" s="1">
        <v>46003.833333333336</v>
      </c>
      <c r="EA323">
        <v>2.0093999999999999</v>
      </c>
      <c r="EC323" s="1">
        <v>46003.833333333336</v>
      </c>
      <c r="ED323">
        <v>2.0097999999999998</v>
      </c>
      <c r="EF323" s="1">
        <v>46003.875</v>
      </c>
      <c r="EG323">
        <v>113.212</v>
      </c>
      <c r="EI323" s="1">
        <v>46003.875</v>
      </c>
      <c r="EJ323">
        <v>113.008</v>
      </c>
      <c r="EL323" s="1">
        <v>46003.875</v>
      </c>
      <c r="EM323">
        <v>113.416</v>
      </c>
      <c r="EO323" s="1">
        <v>46003.833333333336</v>
      </c>
      <c r="EP323">
        <v>1.2915000000000001</v>
      </c>
      <c r="ER323" s="1">
        <v>46003.833333333336</v>
      </c>
      <c r="ES323">
        <v>1.2915000000000001</v>
      </c>
      <c r="EU323" s="1">
        <v>46003.833333333336</v>
      </c>
      <c r="EV323">
        <v>1.2916000000000001</v>
      </c>
    </row>
    <row r="324" spans="1:152" x14ac:dyDescent="0.25">
      <c r="A324" s="1">
        <v>46003.875</v>
      </c>
      <c r="B324">
        <v>1.1739999999999999</v>
      </c>
      <c r="D324" s="1">
        <v>46003.875</v>
      </c>
      <c r="E324">
        <v>1.1738</v>
      </c>
      <c r="G324" s="1">
        <v>46003.875</v>
      </c>
      <c r="H324">
        <v>1.1741999999999999</v>
      </c>
      <c r="J324" s="1">
        <v>46005.75</v>
      </c>
      <c r="K324">
        <v>1.3371999999999999</v>
      </c>
      <c r="M324" s="1">
        <v>46005.75</v>
      </c>
      <c r="N324">
        <v>1.3353999999999999</v>
      </c>
      <c r="P324" s="1">
        <v>46005.75</v>
      </c>
      <c r="Q324">
        <v>1.3389</v>
      </c>
      <c r="S324" s="1">
        <v>46005.833333333336</v>
      </c>
      <c r="T324">
        <v>155.87</v>
      </c>
      <c r="V324" s="1">
        <v>46005.833333333336</v>
      </c>
      <c r="W324">
        <v>155.74</v>
      </c>
      <c r="Y324" s="1">
        <v>46005.833333333336</v>
      </c>
      <c r="Z324">
        <v>155.99</v>
      </c>
      <c r="AB324" s="1">
        <v>46003.875</v>
      </c>
      <c r="AC324">
        <v>0.66520000000000001</v>
      </c>
      <c r="AE324" s="1">
        <v>46003.875</v>
      </c>
      <c r="AF324">
        <v>0.66439999999999999</v>
      </c>
      <c r="AH324" s="1">
        <v>46003.875</v>
      </c>
      <c r="AI324">
        <v>0.66610000000000003</v>
      </c>
      <c r="AK324" s="1">
        <v>46003.875</v>
      </c>
      <c r="AL324">
        <v>1.3772</v>
      </c>
      <c r="AN324" s="1">
        <v>46003.875</v>
      </c>
      <c r="AO324">
        <v>1.3764000000000001</v>
      </c>
      <c r="AQ324" s="1">
        <v>46003.875</v>
      </c>
      <c r="AR324">
        <v>1.3778999999999999</v>
      </c>
      <c r="AT324" s="1">
        <v>46005.833333333336</v>
      </c>
      <c r="AU324">
        <v>0.79479999999999995</v>
      </c>
      <c r="AW324" s="1">
        <v>46005.833333333336</v>
      </c>
      <c r="AX324">
        <v>0.79279999999999995</v>
      </c>
      <c r="AZ324" s="1">
        <v>46005.833333333336</v>
      </c>
      <c r="BA324">
        <v>0.79679999999999995</v>
      </c>
      <c r="BC324" s="1">
        <v>46003.875</v>
      </c>
      <c r="BD324">
        <v>0.58069999999999999</v>
      </c>
      <c r="BF324" s="1">
        <v>46003.875</v>
      </c>
      <c r="BG324">
        <v>0.57999999999999996</v>
      </c>
      <c r="BI324" s="1">
        <v>46003.875</v>
      </c>
      <c r="BJ324">
        <v>0.58140000000000003</v>
      </c>
      <c r="BL324" s="1">
        <v>46003.875</v>
      </c>
      <c r="BM324">
        <v>0.87800999999999996</v>
      </c>
      <c r="BO324" s="1">
        <v>46003.875</v>
      </c>
      <c r="BP324">
        <v>0.87731999999999999</v>
      </c>
      <c r="BR324" s="1">
        <v>46003.875</v>
      </c>
      <c r="BS324">
        <v>0.87870999999999999</v>
      </c>
      <c r="BU324" s="1">
        <v>46003.875</v>
      </c>
      <c r="BV324">
        <v>182.94</v>
      </c>
      <c r="BX324" s="1">
        <v>46003.875</v>
      </c>
      <c r="BY324">
        <v>182.72</v>
      </c>
      <c r="CA324" s="1">
        <v>46003.875</v>
      </c>
      <c r="CB324">
        <v>183.16</v>
      </c>
      <c r="CD324" s="1">
        <v>46003.875</v>
      </c>
      <c r="CE324">
        <v>208.35599999999999</v>
      </c>
      <c r="CG324" s="1">
        <v>46003.875</v>
      </c>
      <c r="CH324">
        <v>208.05099999999999</v>
      </c>
      <c r="CJ324" s="1">
        <v>46003.875</v>
      </c>
      <c r="CK324">
        <v>208.66</v>
      </c>
      <c r="CM324" s="1">
        <v>46003.875</v>
      </c>
      <c r="CN324">
        <v>0.93430999999999997</v>
      </c>
      <c r="CP324" s="1">
        <v>46003.875</v>
      </c>
      <c r="CQ324">
        <v>0.93328</v>
      </c>
      <c r="CS324" s="1">
        <v>46003.875</v>
      </c>
      <c r="CT324">
        <v>0.93532999999999999</v>
      </c>
      <c r="CV324" s="1">
        <v>46003.875</v>
      </c>
      <c r="CW324">
        <v>103.661</v>
      </c>
      <c r="CY324" s="1">
        <v>46003.875</v>
      </c>
      <c r="CZ324">
        <v>103.56699999999999</v>
      </c>
      <c r="DB324" s="1">
        <v>46003.875</v>
      </c>
      <c r="DC324">
        <v>103.754</v>
      </c>
      <c r="DE324" s="1">
        <v>46005.791666666664</v>
      </c>
      <c r="DF324">
        <v>196.029</v>
      </c>
      <c r="DH324" s="1">
        <v>46005.791666666664</v>
      </c>
      <c r="DI324">
        <v>195.279</v>
      </c>
      <c r="DK324" s="1">
        <v>46005.75</v>
      </c>
      <c r="DL324">
        <v>196.41900000000001</v>
      </c>
      <c r="DN324" s="1">
        <v>46003.875</v>
      </c>
      <c r="DO324">
        <v>1.7649900000000001</v>
      </c>
      <c r="DQ324" s="1">
        <v>46003.875</v>
      </c>
      <c r="DR324">
        <v>1.76223</v>
      </c>
      <c r="DT324" s="1">
        <v>46003.875</v>
      </c>
      <c r="DU324">
        <v>1.76776</v>
      </c>
      <c r="DW324" s="1">
        <v>46003.875</v>
      </c>
      <c r="DX324">
        <v>2.0105</v>
      </c>
      <c r="DZ324" s="1">
        <v>46003.875</v>
      </c>
      <c r="EA324">
        <v>2.0055999999999998</v>
      </c>
      <c r="EC324" s="1">
        <v>46003.875</v>
      </c>
      <c r="ED324">
        <v>2.0154999999999998</v>
      </c>
      <c r="EF324" s="1">
        <v>46005.833333333336</v>
      </c>
      <c r="EG324">
        <v>113.21</v>
      </c>
      <c r="EI324" s="1">
        <v>46005.833333333336</v>
      </c>
      <c r="EJ324">
        <v>113.056</v>
      </c>
      <c r="EL324" s="1">
        <v>46005.833333333336</v>
      </c>
      <c r="EM324">
        <v>113.36499999999999</v>
      </c>
      <c r="EO324" s="1">
        <v>46003.875</v>
      </c>
      <c r="EP324">
        <v>1.2918000000000001</v>
      </c>
      <c r="ER324" s="1">
        <v>46003.875</v>
      </c>
      <c r="ES324">
        <v>1.2909999999999999</v>
      </c>
      <c r="EU324" s="1">
        <v>46003.875</v>
      </c>
      <c r="EV324">
        <v>1.2926</v>
      </c>
    </row>
    <row r="325" spans="1:152" x14ac:dyDescent="0.25">
      <c r="A325" s="1">
        <v>46005.75</v>
      </c>
      <c r="B325">
        <v>1.1740999999999999</v>
      </c>
      <c r="D325" s="1">
        <v>46005.75</v>
      </c>
      <c r="E325">
        <v>1.1737</v>
      </c>
      <c r="G325" s="1">
        <v>46005.75</v>
      </c>
      <c r="H325">
        <v>1.1746000000000001</v>
      </c>
      <c r="J325" s="1">
        <v>46005.791666666664</v>
      </c>
      <c r="K325">
        <v>1.3380000000000001</v>
      </c>
      <c r="M325" s="1">
        <v>46005.791666666664</v>
      </c>
      <c r="N325">
        <v>1.3368</v>
      </c>
      <c r="P325" s="1">
        <v>46005.791666666664</v>
      </c>
      <c r="Q325">
        <v>1.3391</v>
      </c>
      <c r="S325" s="1">
        <v>46005.875</v>
      </c>
      <c r="T325">
        <v>155.85</v>
      </c>
      <c r="V325" s="1">
        <v>46005.875</v>
      </c>
      <c r="W325">
        <v>155.76</v>
      </c>
      <c r="Y325" s="1">
        <v>46005.875</v>
      </c>
      <c r="Z325">
        <v>155.94</v>
      </c>
      <c r="AB325" s="1">
        <v>46005.75</v>
      </c>
      <c r="AC325">
        <v>0.66539999999999999</v>
      </c>
      <c r="AE325" s="1">
        <v>46005.75</v>
      </c>
      <c r="AF325">
        <v>0.66459999999999997</v>
      </c>
      <c r="AH325" s="1">
        <v>46005.75</v>
      </c>
      <c r="AI325">
        <v>0.66610000000000003</v>
      </c>
      <c r="AK325" s="1">
        <v>46005.791666666664</v>
      </c>
      <c r="AL325">
        <v>1.377</v>
      </c>
      <c r="AN325" s="1">
        <v>46005.791666666664</v>
      </c>
      <c r="AO325">
        <v>1.3762000000000001</v>
      </c>
      <c r="AQ325" s="1">
        <v>46005.791666666664</v>
      </c>
      <c r="AR325">
        <v>1.3777999999999999</v>
      </c>
      <c r="AT325" s="1">
        <v>46005.875</v>
      </c>
      <c r="AU325">
        <v>0.79479999999999995</v>
      </c>
      <c r="AW325" s="1">
        <v>46005.875</v>
      </c>
      <c r="AX325">
        <v>0.79279999999999995</v>
      </c>
      <c r="AZ325" s="1">
        <v>46005.875</v>
      </c>
      <c r="BA325">
        <v>0.79690000000000005</v>
      </c>
      <c r="BC325" s="1">
        <v>46005.75</v>
      </c>
      <c r="BD325">
        <v>0.58120000000000005</v>
      </c>
      <c r="BF325" s="1">
        <v>46005.75</v>
      </c>
      <c r="BG325">
        <v>0.58030000000000004</v>
      </c>
      <c r="BI325" s="1">
        <v>46005.75</v>
      </c>
      <c r="BJ325">
        <v>0.58220000000000005</v>
      </c>
      <c r="BL325" s="1">
        <v>46005.75</v>
      </c>
      <c r="BM325">
        <v>0.87810999999999995</v>
      </c>
      <c r="BO325" s="1">
        <v>46005.75</v>
      </c>
      <c r="BP325">
        <v>0.87661999999999995</v>
      </c>
      <c r="BR325" s="1">
        <v>46005.75</v>
      </c>
      <c r="BS325">
        <v>0.87958999999999998</v>
      </c>
      <c r="BU325" s="1">
        <v>46005.75</v>
      </c>
      <c r="BV325">
        <v>182.94</v>
      </c>
      <c r="BX325" s="1">
        <v>46005.75</v>
      </c>
      <c r="BY325">
        <v>182.76</v>
      </c>
      <c r="CA325" s="1">
        <v>46005.75</v>
      </c>
      <c r="CB325">
        <v>183.12</v>
      </c>
      <c r="CD325" s="1">
        <v>46005.75</v>
      </c>
      <c r="CE325">
        <v>208.327</v>
      </c>
      <c r="CG325" s="1">
        <v>46005.75</v>
      </c>
      <c r="CH325">
        <v>208.03299999999999</v>
      </c>
      <c r="CJ325" s="1">
        <v>46005.75</v>
      </c>
      <c r="CK325">
        <v>208.62100000000001</v>
      </c>
      <c r="CM325" s="1">
        <v>46005.75</v>
      </c>
      <c r="CN325">
        <v>0.93420999999999998</v>
      </c>
      <c r="CP325" s="1">
        <v>46005.75</v>
      </c>
      <c r="CQ325">
        <v>0.93122000000000005</v>
      </c>
      <c r="CS325" s="1">
        <v>46005.75</v>
      </c>
      <c r="CT325">
        <v>0.93720000000000003</v>
      </c>
      <c r="CV325" s="1">
        <v>46005.75</v>
      </c>
      <c r="CW325">
        <v>103.66800000000001</v>
      </c>
      <c r="CY325" s="1">
        <v>46005.75</v>
      </c>
      <c r="CZ325">
        <v>103.509</v>
      </c>
      <c r="DB325" s="1">
        <v>46005.75</v>
      </c>
      <c r="DC325">
        <v>103.827</v>
      </c>
      <c r="DE325" s="1">
        <v>46005.833333333336</v>
      </c>
      <c r="DF325">
        <v>195.82400000000001</v>
      </c>
      <c r="DH325" s="1">
        <v>46005.833333333336</v>
      </c>
      <c r="DI325">
        <v>195.458</v>
      </c>
      <c r="DK325" s="1">
        <v>46005.791666666664</v>
      </c>
      <c r="DL325">
        <v>196.77799999999999</v>
      </c>
      <c r="DN325" s="1">
        <v>46005.75</v>
      </c>
      <c r="DO325">
        <v>1.7647200000000001</v>
      </c>
      <c r="DQ325" s="1">
        <v>46005.75</v>
      </c>
      <c r="DR325">
        <v>1.76231</v>
      </c>
      <c r="DT325" s="1">
        <v>46005.75</v>
      </c>
      <c r="DU325">
        <v>1.76712</v>
      </c>
      <c r="DW325" s="1">
        <v>46005.75</v>
      </c>
      <c r="DX325">
        <v>2.0105</v>
      </c>
      <c r="DZ325" s="1">
        <v>46005.75</v>
      </c>
      <c r="EA325">
        <v>2.0068999999999999</v>
      </c>
      <c r="EC325" s="1">
        <v>46005.75</v>
      </c>
      <c r="ED325">
        <v>2.0141</v>
      </c>
      <c r="EF325" s="1">
        <v>46005.875</v>
      </c>
      <c r="EG325">
        <v>113.175</v>
      </c>
      <c r="EI325" s="1">
        <v>46005.875</v>
      </c>
      <c r="EJ325">
        <v>113.008</v>
      </c>
      <c r="EL325" s="1">
        <v>46005.875</v>
      </c>
      <c r="EM325">
        <v>113.342</v>
      </c>
      <c r="EO325" s="1">
        <v>46005.75</v>
      </c>
      <c r="EP325">
        <v>1.2916000000000001</v>
      </c>
      <c r="ER325" s="1">
        <v>46005.75</v>
      </c>
      <c r="ES325">
        <v>1.2904</v>
      </c>
      <c r="EU325" s="1">
        <v>46005.75</v>
      </c>
      <c r="EV325">
        <v>1.2927</v>
      </c>
    </row>
    <row r="326" spans="1:152" x14ac:dyDescent="0.25">
      <c r="A326" s="1">
        <v>46005.791666666664</v>
      </c>
      <c r="B326">
        <v>1.1741999999999999</v>
      </c>
      <c r="D326" s="1">
        <v>46005.791666666664</v>
      </c>
      <c r="E326">
        <v>1.1738999999999999</v>
      </c>
      <c r="G326" s="1">
        <v>46005.791666666664</v>
      </c>
      <c r="H326">
        <v>1.1746000000000001</v>
      </c>
      <c r="J326" s="1">
        <v>46005.833333333336</v>
      </c>
      <c r="K326">
        <v>1.3378000000000001</v>
      </c>
      <c r="M326" s="1">
        <v>46005.833333333336</v>
      </c>
      <c r="N326">
        <v>1.3369</v>
      </c>
      <c r="P326" s="1">
        <v>46005.833333333336</v>
      </c>
      <c r="Q326">
        <v>1.3386</v>
      </c>
      <c r="S326" s="1">
        <v>46005.916666666664</v>
      </c>
      <c r="T326">
        <v>155.82</v>
      </c>
      <c r="V326" s="1">
        <v>46005.916666666664</v>
      </c>
      <c r="W326">
        <v>155.80000000000001</v>
      </c>
      <c r="Y326" s="1">
        <v>46005.916666666664</v>
      </c>
      <c r="Z326">
        <v>155.84</v>
      </c>
      <c r="AB326" s="1">
        <v>46005.791666666664</v>
      </c>
      <c r="AC326">
        <v>0.66439999999999999</v>
      </c>
      <c r="AE326" s="1">
        <v>46005.791666666664</v>
      </c>
      <c r="AF326">
        <v>0.66410000000000002</v>
      </c>
      <c r="AH326" s="1">
        <v>46005.791666666664</v>
      </c>
      <c r="AI326">
        <v>0.66459999999999997</v>
      </c>
      <c r="AK326" s="1">
        <v>46005.833333333336</v>
      </c>
      <c r="AL326">
        <v>1.377</v>
      </c>
      <c r="AN326" s="1">
        <v>46005.833333333336</v>
      </c>
      <c r="AO326">
        <v>1.3759999999999999</v>
      </c>
      <c r="AQ326" s="1">
        <v>46005.833333333336</v>
      </c>
      <c r="AR326">
        <v>1.3779999999999999</v>
      </c>
      <c r="AT326" s="1">
        <v>46005.916666666664</v>
      </c>
      <c r="AU326">
        <v>0.79530000000000001</v>
      </c>
      <c r="AW326" s="1">
        <v>46005.916666666664</v>
      </c>
      <c r="AX326">
        <v>0.79500000000000004</v>
      </c>
      <c r="AZ326" s="1">
        <v>46005.916666666664</v>
      </c>
      <c r="BA326">
        <v>0.79569999999999996</v>
      </c>
      <c r="BC326" s="1">
        <v>46005.791666666664</v>
      </c>
      <c r="BD326">
        <v>0.58120000000000005</v>
      </c>
      <c r="BF326" s="1">
        <v>46005.791666666664</v>
      </c>
      <c r="BG326">
        <v>0.58050000000000002</v>
      </c>
      <c r="BI326" s="1">
        <v>46005.791666666664</v>
      </c>
      <c r="BJ326">
        <v>0.58199999999999996</v>
      </c>
      <c r="BL326" s="1">
        <v>46005.791666666664</v>
      </c>
      <c r="BM326">
        <v>0.87765000000000004</v>
      </c>
      <c r="BO326" s="1">
        <v>46005.791666666664</v>
      </c>
      <c r="BP326">
        <v>0.87663000000000002</v>
      </c>
      <c r="BR326" s="1">
        <v>46005.791666666664</v>
      </c>
      <c r="BS326">
        <v>0.87866999999999995</v>
      </c>
      <c r="BU326" s="1">
        <v>46005.791666666664</v>
      </c>
      <c r="BV326">
        <v>183.02</v>
      </c>
      <c r="BX326" s="1">
        <v>46005.791666666664</v>
      </c>
      <c r="BY326">
        <v>182.86</v>
      </c>
      <c r="CA326" s="1">
        <v>46005.791666666664</v>
      </c>
      <c r="CB326">
        <v>183.19</v>
      </c>
      <c r="CD326" s="1">
        <v>46005.791666666664</v>
      </c>
      <c r="CE326">
        <v>208.53899999999999</v>
      </c>
      <c r="CG326" s="1">
        <v>46005.791666666664</v>
      </c>
      <c r="CH326">
        <v>208.31700000000001</v>
      </c>
      <c r="CJ326" s="1">
        <v>46005.791666666664</v>
      </c>
      <c r="CK326">
        <v>208.761</v>
      </c>
      <c r="CM326" s="1">
        <v>46005.791666666664</v>
      </c>
      <c r="CN326">
        <v>0.93372999999999995</v>
      </c>
      <c r="CP326" s="1">
        <v>46005.791666666664</v>
      </c>
      <c r="CQ326">
        <v>0.93067</v>
      </c>
      <c r="CS326" s="1">
        <v>46005.791666666664</v>
      </c>
      <c r="CT326">
        <v>0.93679000000000001</v>
      </c>
      <c r="CV326" s="1">
        <v>46005.791666666664</v>
      </c>
      <c r="CW326">
        <v>103.544</v>
      </c>
      <c r="CY326" s="1">
        <v>46005.791666666664</v>
      </c>
      <c r="CZ326">
        <v>103.44</v>
      </c>
      <c r="DB326" s="1">
        <v>46005.791666666664</v>
      </c>
      <c r="DC326">
        <v>103.64700000000001</v>
      </c>
      <c r="DE326" s="1">
        <v>46005.875</v>
      </c>
      <c r="DF326">
        <v>196.02099999999999</v>
      </c>
      <c r="DH326" s="1">
        <v>46005.875</v>
      </c>
      <c r="DI326">
        <v>195.274</v>
      </c>
      <c r="DK326" s="1">
        <v>46005.833333333336</v>
      </c>
      <c r="DL326">
        <v>196.18899999999999</v>
      </c>
      <c r="DN326" s="1">
        <v>46005.791666666664</v>
      </c>
      <c r="DO326">
        <v>1.76735</v>
      </c>
      <c r="DQ326" s="1">
        <v>46005.791666666664</v>
      </c>
      <c r="DR326">
        <v>1.7653000000000001</v>
      </c>
      <c r="DT326" s="1">
        <v>46005.791666666664</v>
      </c>
      <c r="DU326">
        <v>1.7694000000000001</v>
      </c>
      <c r="DW326" s="1">
        <v>46005.791666666664</v>
      </c>
      <c r="DX326">
        <v>2.0141</v>
      </c>
      <c r="DZ326" s="1">
        <v>46005.791666666664</v>
      </c>
      <c r="EA326">
        <v>2.0124</v>
      </c>
      <c r="EC326" s="1">
        <v>46005.791666666664</v>
      </c>
      <c r="ED326">
        <v>2.0158999999999998</v>
      </c>
      <c r="EF326" s="1">
        <v>46005.916666666664</v>
      </c>
      <c r="EG326">
        <v>113.143</v>
      </c>
      <c r="EI326" s="1">
        <v>46005.916666666664</v>
      </c>
      <c r="EJ326">
        <v>113.072</v>
      </c>
      <c r="EL326" s="1">
        <v>46005.916666666664</v>
      </c>
      <c r="EM326">
        <v>113.214</v>
      </c>
      <c r="EO326" s="1">
        <v>46005.791666666664</v>
      </c>
      <c r="EP326">
        <v>1.2917000000000001</v>
      </c>
      <c r="ER326" s="1">
        <v>46005.791666666664</v>
      </c>
      <c r="ES326">
        <v>1.2907</v>
      </c>
      <c r="EU326" s="1">
        <v>46005.791666666664</v>
      </c>
      <c r="EV326">
        <v>1.2927</v>
      </c>
    </row>
    <row r="327" spans="1:152" x14ac:dyDescent="0.25">
      <c r="A327" s="1">
        <v>46005.833333333336</v>
      </c>
      <c r="B327">
        <v>1.1738999999999999</v>
      </c>
      <c r="D327" s="1">
        <v>46005.833333333336</v>
      </c>
      <c r="E327">
        <v>1.1736</v>
      </c>
      <c r="G327" s="1">
        <v>46005.833333333336</v>
      </c>
      <c r="H327">
        <v>1.1742999999999999</v>
      </c>
      <c r="J327" s="1">
        <v>46005.875</v>
      </c>
      <c r="K327">
        <v>1.3379000000000001</v>
      </c>
      <c r="M327" s="1">
        <v>46005.875</v>
      </c>
      <c r="N327">
        <v>1.3366</v>
      </c>
      <c r="P327" s="1">
        <v>46005.875</v>
      </c>
      <c r="Q327">
        <v>1.3391999999999999</v>
      </c>
      <c r="S327" s="1">
        <v>46005.958333333336</v>
      </c>
      <c r="T327">
        <v>155.87</v>
      </c>
      <c r="V327" s="1">
        <v>46005.958333333336</v>
      </c>
      <c r="W327">
        <v>155.86000000000001</v>
      </c>
      <c r="Y327" s="1">
        <v>46005.958333333336</v>
      </c>
      <c r="Z327">
        <v>155.87</v>
      </c>
      <c r="AB327" s="1">
        <v>46005.833333333336</v>
      </c>
      <c r="AC327">
        <v>0.66449999999999998</v>
      </c>
      <c r="AE327" s="1">
        <v>46005.833333333336</v>
      </c>
      <c r="AF327">
        <v>0.66390000000000005</v>
      </c>
      <c r="AH327" s="1">
        <v>46005.833333333336</v>
      </c>
      <c r="AI327">
        <v>0.66510000000000002</v>
      </c>
      <c r="AK327" s="1">
        <v>46005.875</v>
      </c>
      <c r="AL327">
        <v>1.3769</v>
      </c>
      <c r="AN327" s="1">
        <v>46005.875</v>
      </c>
      <c r="AO327">
        <v>1.3758999999999999</v>
      </c>
      <c r="AQ327" s="1">
        <v>46005.875</v>
      </c>
      <c r="AR327">
        <v>1.3778999999999999</v>
      </c>
      <c r="AT327" s="1">
        <v>46005.958333333336</v>
      </c>
      <c r="AU327">
        <v>0.79620000000000002</v>
      </c>
      <c r="AW327" s="1">
        <v>46005.958333333336</v>
      </c>
      <c r="AX327">
        <v>0.79610000000000003</v>
      </c>
      <c r="AZ327" s="1">
        <v>46005.958333333336</v>
      </c>
      <c r="BA327">
        <v>0.79620000000000002</v>
      </c>
      <c r="BC327" s="1">
        <v>46005.833333333336</v>
      </c>
      <c r="BD327">
        <v>0.57979999999999998</v>
      </c>
      <c r="BF327" s="1">
        <v>46005.833333333336</v>
      </c>
      <c r="BG327">
        <v>0.57920000000000005</v>
      </c>
      <c r="BI327" s="1">
        <v>46005.833333333336</v>
      </c>
      <c r="BJ327">
        <v>0.58040000000000003</v>
      </c>
      <c r="BL327" s="1">
        <v>46005.833333333336</v>
      </c>
      <c r="BM327">
        <v>0.87749999999999995</v>
      </c>
      <c r="BO327" s="1">
        <v>46005.833333333336</v>
      </c>
      <c r="BP327">
        <v>0.87673999999999996</v>
      </c>
      <c r="BR327" s="1">
        <v>46005.833333333336</v>
      </c>
      <c r="BS327">
        <v>0.87826000000000004</v>
      </c>
      <c r="BU327" s="1">
        <v>46005.833333333336</v>
      </c>
      <c r="BV327">
        <v>182.98</v>
      </c>
      <c r="BX327" s="1">
        <v>46005.833333333336</v>
      </c>
      <c r="BY327">
        <v>182.78</v>
      </c>
      <c r="CA327" s="1">
        <v>46005.833333333336</v>
      </c>
      <c r="CB327">
        <v>183.17</v>
      </c>
      <c r="CD327" s="1">
        <v>46005.833333333336</v>
      </c>
      <c r="CE327">
        <v>208.54599999999999</v>
      </c>
      <c r="CG327" s="1">
        <v>46005.833333333336</v>
      </c>
      <c r="CH327">
        <v>208.32300000000001</v>
      </c>
      <c r="CJ327" s="1">
        <v>46005.833333333336</v>
      </c>
      <c r="CK327">
        <v>208.76900000000001</v>
      </c>
      <c r="CM327" s="1">
        <v>46005.833333333336</v>
      </c>
      <c r="CN327">
        <v>0.93325999999999998</v>
      </c>
      <c r="CP327" s="1">
        <v>46005.833333333336</v>
      </c>
      <c r="CQ327">
        <v>0.93096000000000001</v>
      </c>
      <c r="CS327" s="1">
        <v>46005.833333333336</v>
      </c>
      <c r="CT327">
        <v>0.93557000000000001</v>
      </c>
      <c r="CV327" s="1">
        <v>46005.833333333336</v>
      </c>
      <c r="CW327">
        <v>103.59099999999999</v>
      </c>
      <c r="CY327" s="1">
        <v>46005.833333333336</v>
      </c>
      <c r="CZ327">
        <v>103.44</v>
      </c>
      <c r="DB327" s="1">
        <v>46005.833333333336</v>
      </c>
      <c r="DC327">
        <v>103.741</v>
      </c>
      <c r="DE327" s="1">
        <v>46005.916666666664</v>
      </c>
      <c r="DF327">
        <v>195.94</v>
      </c>
      <c r="DH327" s="1">
        <v>46005.916666666664</v>
      </c>
      <c r="DI327">
        <v>195.678</v>
      </c>
      <c r="DK327" s="1">
        <v>46005.875</v>
      </c>
      <c r="DL327">
        <v>196.768</v>
      </c>
      <c r="DN327" s="1">
        <v>46005.833333333336</v>
      </c>
      <c r="DO327">
        <v>1.7662899999999999</v>
      </c>
      <c r="DQ327" s="1">
        <v>46005.833333333336</v>
      </c>
      <c r="DR327">
        <v>1.7638799999999999</v>
      </c>
      <c r="DT327" s="1">
        <v>46005.833333333336</v>
      </c>
      <c r="DU327">
        <v>1.7686900000000001</v>
      </c>
      <c r="DW327" s="1">
        <v>46005.833333333336</v>
      </c>
      <c r="DX327">
        <v>2.0129000000000001</v>
      </c>
      <c r="DZ327" s="1">
        <v>46005.833333333336</v>
      </c>
      <c r="EA327">
        <v>2.0095000000000001</v>
      </c>
      <c r="EC327" s="1">
        <v>46005.833333333336</v>
      </c>
      <c r="ED327">
        <v>2.0163000000000002</v>
      </c>
      <c r="EF327" s="1">
        <v>46005.958333333336</v>
      </c>
      <c r="EG327">
        <v>113.21299999999999</v>
      </c>
      <c r="EI327" s="1">
        <v>46005.958333333336</v>
      </c>
      <c r="EJ327">
        <v>113.20399999999999</v>
      </c>
      <c r="EL327" s="1">
        <v>46005.958333333336</v>
      </c>
      <c r="EM327">
        <v>113.22199999999999</v>
      </c>
      <c r="EO327" s="1">
        <v>46005.833333333336</v>
      </c>
      <c r="EP327">
        <v>1.2916000000000001</v>
      </c>
      <c r="ER327" s="1">
        <v>46005.833333333336</v>
      </c>
      <c r="ES327">
        <v>1.2904</v>
      </c>
      <c r="EU327" s="1">
        <v>46005.833333333336</v>
      </c>
      <c r="EV327">
        <v>1.2927</v>
      </c>
    </row>
    <row r="328" spans="1:152" x14ac:dyDescent="0.25">
      <c r="A328" s="1">
        <v>46005.875</v>
      </c>
      <c r="B328">
        <v>1.1738999999999999</v>
      </c>
      <c r="D328" s="1">
        <v>46005.875</v>
      </c>
      <c r="E328">
        <v>1.1735</v>
      </c>
      <c r="G328" s="1">
        <v>46005.875</v>
      </c>
      <c r="H328">
        <v>1.1744000000000001</v>
      </c>
      <c r="J328" s="1">
        <v>46005.916666666664</v>
      </c>
      <c r="K328">
        <v>1.3372999999999999</v>
      </c>
      <c r="M328" s="1">
        <v>46005.916666666664</v>
      </c>
      <c r="N328">
        <v>1.3366</v>
      </c>
      <c r="P328" s="1">
        <v>46005.916666666664</v>
      </c>
      <c r="Q328">
        <v>1.3379000000000001</v>
      </c>
      <c r="S328" s="1">
        <v>46006</v>
      </c>
      <c r="T328">
        <v>155.9</v>
      </c>
      <c r="V328" s="1">
        <v>46006</v>
      </c>
      <c r="W328">
        <v>155.88999999999999</v>
      </c>
      <c r="Y328" s="1">
        <v>46006</v>
      </c>
      <c r="Z328">
        <v>155.9</v>
      </c>
      <c r="AB328" s="1">
        <v>46005.875</v>
      </c>
      <c r="AC328">
        <v>0.66420000000000001</v>
      </c>
      <c r="AE328" s="1">
        <v>46005.875</v>
      </c>
      <c r="AF328">
        <v>0.66359999999999997</v>
      </c>
      <c r="AH328" s="1">
        <v>46005.875</v>
      </c>
      <c r="AI328">
        <v>0.66469999999999996</v>
      </c>
      <c r="AK328" s="1">
        <v>46005.916666666664</v>
      </c>
      <c r="AL328">
        <v>1.3773</v>
      </c>
      <c r="AN328" s="1">
        <v>46005.916666666664</v>
      </c>
      <c r="AO328">
        <v>1.3768</v>
      </c>
      <c r="AQ328" s="1">
        <v>46005.916666666664</v>
      </c>
      <c r="AR328">
        <v>1.3777999999999999</v>
      </c>
      <c r="AT328" s="1">
        <v>46006</v>
      </c>
      <c r="AU328">
        <v>0.79630000000000001</v>
      </c>
      <c r="AW328" s="1">
        <v>46006</v>
      </c>
      <c r="AX328">
        <v>0.79620000000000002</v>
      </c>
      <c r="AZ328" s="1">
        <v>46006</v>
      </c>
      <c r="BA328">
        <v>0.79630000000000001</v>
      </c>
      <c r="BC328" s="1">
        <v>46005.875</v>
      </c>
      <c r="BD328">
        <v>0.5796</v>
      </c>
      <c r="BF328" s="1">
        <v>46005.875</v>
      </c>
      <c r="BG328">
        <v>0.57909999999999995</v>
      </c>
      <c r="BI328" s="1">
        <v>46005.875</v>
      </c>
      <c r="BJ328">
        <v>0.58009999999999995</v>
      </c>
      <c r="BL328" s="1">
        <v>46005.875</v>
      </c>
      <c r="BM328">
        <v>0.87749999999999995</v>
      </c>
      <c r="BO328" s="1">
        <v>46005.875</v>
      </c>
      <c r="BP328">
        <v>0.87634000000000001</v>
      </c>
      <c r="BR328" s="1">
        <v>46005.875</v>
      </c>
      <c r="BS328">
        <v>0.87865000000000004</v>
      </c>
      <c r="BU328" s="1">
        <v>46005.875</v>
      </c>
      <c r="BV328">
        <v>182.95</v>
      </c>
      <c r="BX328" s="1">
        <v>46005.875</v>
      </c>
      <c r="BY328">
        <v>182.75</v>
      </c>
      <c r="CA328" s="1">
        <v>46005.875</v>
      </c>
      <c r="CB328">
        <v>183.15</v>
      </c>
      <c r="CD328" s="1">
        <v>46005.875</v>
      </c>
      <c r="CE328">
        <v>208.52099999999999</v>
      </c>
      <c r="CG328" s="1">
        <v>46005.875</v>
      </c>
      <c r="CH328">
        <v>208.221</v>
      </c>
      <c r="CJ328" s="1">
        <v>46005.875</v>
      </c>
      <c r="CK328">
        <v>208.821</v>
      </c>
      <c r="CM328" s="1">
        <v>46005.875</v>
      </c>
      <c r="CN328">
        <v>0.93315999999999999</v>
      </c>
      <c r="CP328" s="1">
        <v>46005.875</v>
      </c>
      <c r="CQ328">
        <v>0.93042999999999998</v>
      </c>
      <c r="CS328" s="1">
        <v>46005.875</v>
      </c>
      <c r="CT328">
        <v>0.93588000000000005</v>
      </c>
      <c r="CV328" s="1">
        <v>46005.875</v>
      </c>
      <c r="CW328">
        <v>103.51900000000001</v>
      </c>
      <c r="CY328" s="1">
        <v>46005.875</v>
      </c>
      <c r="CZ328">
        <v>103.36799999999999</v>
      </c>
      <c r="DB328" s="1">
        <v>46005.875</v>
      </c>
      <c r="DC328">
        <v>103.669</v>
      </c>
      <c r="DE328" s="1">
        <v>46005.958333333336</v>
      </c>
      <c r="DF328">
        <v>195.767</v>
      </c>
      <c r="DH328" s="1">
        <v>46005.958333333336</v>
      </c>
      <c r="DI328">
        <v>195.745</v>
      </c>
      <c r="DK328" s="1">
        <v>46005.916666666664</v>
      </c>
      <c r="DL328">
        <v>196.202</v>
      </c>
      <c r="DN328" s="1">
        <v>46005.875</v>
      </c>
      <c r="DO328">
        <v>1.7676000000000001</v>
      </c>
      <c r="DQ328" s="1">
        <v>46005.875</v>
      </c>
      <c r="DR328">
        <v>1.76572</v>
      </c>
      <c r="DT328" s="1">
        <v>46005.875</v>
      </c>
      <c r="DU328">
        <v>1.7694700000000001</v>
      </c>
      <c r="DW328" s="1">
        <v>46005.875</v>
      </c>
      <c r="DX328">
        <v>2.0144000000000002</v>
      </c>
      <c r="DZ328" s="1">
        <v>46005.875</v>
      </c>
      <c r="EA328">
        <v>2.0112000000000001</v>
      </c>
      <c r="EC328" s="1">
        <v>46005.875</v>
      </c>
      <c r="ED328">
        <v>2.0175999999999998</v>
      </c>
      <c r="EF328" s="1">
        <v>46006</v>
      </c>
      <c r="EG328">
        <v>113.261</v>
      </c>
      <c r="EI328" s="1">
        <v>46006</v>
      </c>
      <c r="EJ328">
        <v>113.255</v>
      </c>
      <c r="EL328" s="1">
        <v>46006</v>
      </c>
      <c r="EM328">
        <v>113.268</v>
      </c>
      <c r="EO328" s="1">
        <v>46005.875</v>
      </c>
      <c r="EP328">
        <v>1.2917000000000001</v>
      </c>
      <c r="ER328" s="1">
        <v>46005.875</v>
      </c>
      <c r="ES328">
        <v>1.2905</v>
      </c>
      <c r="EU328" s="1">
        <v>46005.875</v>
      </c>
      <c r="EV328">
        <v>1.2927999999999999</v>
      </c>
    </row>
    <row r="329" spans="1:152" x14ac:dyDescent="0.25">
      <c r="A329" s="1">
        <v>46005.916666666664</v>
      </c>
      <c r="B329">
        <v>1.1738</v>
      </c>
      <c r="D329" s="1">
        <v>46005.916666666664</v>
      </c>
      <c r="E329">
        <v>1.1736</v>
      </c>
      <c r="G329" s="1">
        <v>46005.916666666664</v>
      </c>
      <c r="H329">
        <v>1.1739999999999999</v>
      </c>
      <c r="J329" s="1">
        <v>46005.958333333336</v>
      </c>
      <c r="K329">
        <v>1.3368</v>
      </c>
      <c r="M329" s="1">
        <v>46005.958333333336</v>
      </c>
      <c r="N329">
        <v>1.3367</v>
      </c>
      <c r="P329" s="1">
        <v>46005.958333333336</v>
      </c>
      <c r="Q329">
        <v>1.3368</v>
      </c>
      <c r="S329" s="1">
        <v>46006.041666666664</v>
      </c>
      <c r="T329">
        <v>155.61000000000001</v>
      </c>
      <c r="V329" s="1">
        <v>46006.041666666664</v>
      </c>
      <c r="W329">
        <v>155.61000000000001</v>
      </c>
      <c r="Y329" s="1">
        <v>46006.041666666664</v>
      </c>
      <c r="Z329">
        <v>155.62</v>
      </c>
      <c r="AB329" s="1">
        <v>46005.916666666664</v>
      </c>
      <c r="AC329">
        <v>0.6643</v>
      </c>
      <c r="AE329" s="1">
        <v>46005.916666666664</v>
      </c>
      <c r="AF329">
        <v>0.66410000000000002</v>
      </c>
      <c r="AH329" s="1">
        <v>46005.916666666664</v>
      </c>
      <c r="AI329">
        <v>0.66439999999999999</v>
      </c>
      <c r="AK329" s="1">
        <v>46005.958333333336</v>
      </c>
      <c r="AL329">
        <v>1.3769</v>
      </c>
      <c r="AN329" s="1">
        <v>46005.958333333336</v>
      </c>
      <c r="AO329">
        <v>1.3768</v>
      </c>
      <c r="AQ329" s="1">
        <v>46005.958333333336</v>
      </c>
      <c r="AR329">
        <v>1.3769</v>
      </c>
      <c r="AT329" s="1">
        <v>46006.041666666664</v>
      </c>
      <c r="AU329">
        <v>0.79590000000000005</v>
      </c>
      <c r="AW329" s="1">
        <v>46006.041666666664</v>
      </c>
      <c r="AX329">
        <v>0.79590000000000005</v>
      </c>
      <c r="AZ329" s="1">
        <v>46006.041666666664</v>
      </c>
      <c r="BA329">
        <v>0.79590000000000005</v>
      </c>
      <c r="BC329" s="1">
        <v>46005.916666666664</v>
      </c>
      <c r="BD329">
        <v>0.57920000000000005</v>
      </c>
      <c r="BF329" s="1">
        <v>46005.916666666664</v>
      </c>
      <c r="BG329">
        <v>0.57889999999999997</v>
      </c>
      <c r="BI329" s="1">
        <v>46005.916666666664</v>
      </c>
      <c r="BJ329">
        <v>0.5796</v>
      </c>
      <c r="BL329" s="1">
        <v>46005.916666666664</v>
      </c>
      <c r="BM329">
        <v>0.87785999999999997</v>
      </c>
      <c r="BO329" s="1">
        <v>46005.916666666664</v>
      </c>
      <c r="BP329">
        <v>0.87751999999999997</v>
      </c>
      <c r="BR329" s="1">
        <v>46005.916666666664</v>
      </c>
      <c r="BS329">
        <v>0.87819000000000003</v>
      </c>
      <c r="BU329" s="1">
        <v>46005.916666666664</v>
      </c>
      <c r="BV329">
        <v>182.9</v>
      </c>
      <c r="BX329" s="1">
        <v>46005.916666666664</v>
      </c>
      <c r="BY329">
        <v>182.84</v>
      </c>
      <c r="CA329" s="1">
        <v>46005.916666666664</v>
      </c>
      <c r="CB329">
        <v>182.97</v>
      </c>
      <c r="CD329" s="1">
        <v>46005.916666666664</v>
      </c>
      <c r="CE329">
        <v>208.39400000000001</v>
      </c>
      <c r="CG329" s="1">
        <v>46005.916666666664</v>
      </c>
      <c r="CH329">
        <v>208.191</v>
      </c>
      <c r="CJ329" s="1">
        <v>46005.916666666664</v>
      </c>
      <c r="CK329">
        <v>208.59800000000001</v>
      </c>
      <c r="CM329" s="1">
        <v>46005.916666666664</v>
      </c>
      <c r="CN329">
        <v>0.93361000000000005</v>
      </c>
      <c r="CP329" s="1">
        <v>46005.916666666664</v>
      </c>
      <c r="CQ329">
        <v>0.93298000000000003</v>
      </c>
      <c r="CS329" s="1">
        <v>46005.916666666664</v>
      </c>
      <c r="CT329">
        <v>0.93423999999999996</v>
      </c>
      <c r="CV329" s="1">
        <v>46005.916666666664</v>
      </c>
      <c r="CW329">
        <v>103.505</v>
      </c>
      <c r="CY329" s="1">
        <v>46005.916666666664</v>
      </c>
      <c r="CZ329">
        <v>103.46599999999999</v>
      </c>
      <c r="DB329" s="1">
        <v>46005.916666666664</v>
      </c>
      <c r="DC329">
        <v>103.544</v>
      </c>
      <c r="DE329" s="1">
        <v>46006</v>
      </c>
      <c r="DF329">
        <v>195.786</v>
      </c>
      <c r="DH329" s="1">
        <v>46006</v>
      </c>
      <c r="DI329">
        <v>195.77</v>
      </c>
      <c r="DK329" s="1">
        <v>46005.958333333336</v>
      </c>
      <c r="DL329">
        <v>195.78800000000001</v>
      </c>
      <c r="DN329" s="1">
        <v>46005.916666666664</v>
      </c>
      <c r="DO329">
        <v>1.7671600000000001</v>
      </c>
      <c r="DQ329" s="1">
        <v>46005.916666666664</v>
      </c>
      <c r="DR329">
        <v>1.7659400000000001</v>
      </c>
      <c r="DT329" s="1">
        <v>46005.916666666664</v>
      </c>
      <c r="DU329">
        <v>1.7683800000000001</v>
      </c>
      <c r="DW329" s="1">
        <v>46005.916666666664</v>
      </c>
      <c r="DX329">
        <v>2.0133000000000001</v>
      </c>
      <c r="DZ329" s="1">
        <v>46005.916666666664</v>
      </c>
      <c r="EA329">
        <v>2.0106000000000002</v>
      </c>
      <c r="EC329" s="1">
        <v>46005.916666666664</v>
      </c>
      <c r="ED329">
        <v>2.016</v>
      </c>
      <c r="EF329" s="1">
        <v>46006.041666666664</v>
      </c>
      <c r="EG329">
        <v>113.08799999999999</v>
      </c>
      <c r="EI329" s="1">
        <v>46006.041666666664</v>
      </c>
      <c r="EJ329">
        <v>113.07899999999999</v>
      </c>
      <c r="EL329" s="1">
        <v>46006.041666666664</v>
      </c>
      <c r="EM329">
        <v>113.09699999999999</v>
      </c>
      <c r="EO329" s="1">
        <v>46005.916666666664</v>
      </c>
      <c r="EP329">
        <v>1.292</v>
      </c>
      <c r="ER329" s="1">
        <v>46005.916666666664</v>
      </c>
      <c r="ES329">
        <v>1.2911999999999999</v>
      </c>
      <c r="EU329" s="1">
        <v>46005.916666666664</v>
      </c>
      <c r="EV329">
        <v>1.2927</v>
      </c>
    </row>
    <row r="330" spans="1:152" x14ac:dyDescent="0.25">
      <c r="A330" s="1">
        <v>46005.958333333336</v>
      </c>
      <c r="B330">
        <v>1.1737</v>
      </c>
      <c r="D330" s="1">
        <v>46005.958333333336</v>
      </c>
      <c r="E330">
        <v>1.1737</v>
      </c>
      <c r="G330" s="1">
        <v>46005.958333333336</v>
      </c>
      <c r="H330">
        <v>1.1738</v>
      </c>
      <c r="J330" s="1">
        <v>46006</v>
      </c>
      <c r="K330">
        <v>1.3365</v>
      </c>
      <c r="M330" s="1">
        <v>46006</v>
      </c>
      <c r="N330">
        <v>1.3365</v>
      </c>
      <c r="P330" s="1">
        <v>46006</v>
      </c>
      <c r="Q330">
        <v>1.3366</v>
      </c>
      <c r="S330" s="1">
        <v>46006.083333333336</v>
      </c>
      <c r="T330">
        <v>155.43</v>
      </c>
      <c r="V330" s="1">
        <v>46006.083333333336</v>
      </c>
      <c r="W330">
        <v>155.43</v>
      </c>
      <c r="Y330" s="1">
        <v>46006.083333333336</v>
      </c>
      <c r="Z330">
        <v>155.44</v>
      </c>
      <c r="AB330" s="1">
        <v>46005.958333333336</v>
      </c>
      <c r="AC330">
        <v>0.66469999999999996</v>
      </c>
      <c r="AE330" s="1">
        <v>46005.958333333336</v>
      </c>
      <c r="AF330">
        <v>0.66469999999999996</v>
      </c>
      <c r="AH330" s="1">
        <v>46005.958333333336</v>
      </c>
      <c r="AI330">
        <v>0.66479999999999995</v>
      </c>
      <c r="AK330" s="1">
        <v>46006</v>
      </c>
      <c r="AL330">
        <v>1.3765000000000001</v>
      </c>
      <c r="AN330" s="1">
        <v>46006</v>
      </c>
      <c r="AO330">
        <v>1.3765000000000001</v>
      </c>
      <c r="AQ330" s="1">
        <v>46006</v>
      </c>
      <c r="AR330">
        <v>1.3766</v>
      </c>
      <c r="AT330" s="1">
        <v>46006.083333333336</v>
      </c>
      <c r="AU330">
        <v>0.79559999999999997</v>
      </c>
      <c r="AW330" s="1">
        <v>46006.083333333336</v>
      </c>
      <c r="AX330">
        <v>0.79559999999999997</v>
      </c>
      <c r="AZ330" s="1">
        <v>46006.083333333336</v>
      </c>
      <c r="BA330">
        <v>0.79569999999999996</v>
      </c>
      <c r="BC330" s="1">
        <v>46005.958333333336</v>
      </c>
      <c r="BD330">
        <v>0.58009999999999995</v>
      </c>
      <c r="BF330" s="1">
        <v>46005.958333333336</v>
      </c>
      <c r="BG330">
        <v>0.58009999999999995</v>
      </c>
      <c r="BI330" s="1">
        <v>46005.958333333336</v>
      </c>
      <c r="BJ330">
        <v>0.58020000000000005</v>
      </c>
      <c r="BL330" s="1">
        <v>46005.958333333336</v>
      </c>
      <c r="BM330">
        <v>0.87802999999999998</v>
      </c>
      <c r="BO330" s="1">
        <v>46005.958333333336</v>
      </c>
      <c r="BP330">
        <v>0.878</v>
      </c>
      <c r="BR330" s="1">
        <v>46005.958333333336</v>
      </c>
      <c r="BS330">
        <v>0.87805999999999995</v>
      </c>
      <c r="BU330" s="1">
        <v>46005.958333333336</v>
      </c>
      <c r="BV330">
        <v>182.95</v>
      </c>
      <c r="BX330" s="1">
        <v>46005.958333333336</v>
      </c>
      <c r="BY330">
        <v>182.94</v>
      </c>
      <c r="CA330" s="1">
        <v>46005.958333333336</v>
      </c>
      <c r="CB330">
        <v>182.96</v>
      </c>
      <c r="CD330" s="1">
        <v>46005.958333333336</v>
      </c>
      <c r="CE330">
        <v>208.36199999999999</v>
      </c>
      <c r="CG330" s="1">
        <v>46005.958333333336</v>
      </c>
      <c r="CH330">
        <v>208.345</v>
      </c>
      <c r="CJ330" s="1">
        <v>46005.958333333336</v>
      </c>
      <c r="CK330">
        <v>208.37899999999999</v>
      </c>
      <c r="CM330" s="1">
        <v>46005.958333333336</v>
      </c>
      <c r="CN330">
        <v>0.9345</v>
      </c>
      <c r="CP330" s="1">
        <v>46005.958333333336</v>
      </c>
      <c r="CQ330">
        <v>0.93445</v>
      </c>
      <c r="CS330" s="1">
        <v>46005.958333333336</v>
      </c>
      <c r="CT330">
        <v>0.93455999999999995</v>
      </c>
      <c r="CV330" s="1">
        <v>46005.958333333336</v>
      </c>
      <c r="CW330">
        <v>103.61499999999999</v>
      </c>
      <c r="CY330" s="1">
        <v>46005.958333333336</v>
      </c>
      <c r="CZ330">
        <v>103.607</v>
      </c>
      <c r="DB330" s="1">
        <v>46005.958333333336</v>
      </c>
      <c r="DC330">
        <v>103.622</v>
      </c>
      <c r="DE330" s="1">
        <v>46006.041666666664</v>
      </c>
      <c r="DF330">
        <v>195.51599999999999</v>
      </c>
      <c r="DH330" s="1">
        <v>46006.041666666664</v>
      </c>
      <c r="DI330">
        <v>195.49600000000001</v>
      </c>
      <c r="DK330" s="1">
        <v>46006</v>
      </c>
      <c r="DL330">
        <v>195.80199999999999</v>
      </c>
      <c r="DN330" s="1">
        <v>46005.958333333336</v>
      </c>
      <c r="DO330">
        <v>1.7656499999999999</v>
      </c>
      <c r="DQ330" s="1">
        <v>46005.958333333336</v>
      </c>
      <c r="DR330">
        <v>1.76552</v>
      </c>
      <c r="DT330" s="1">
        <v>46005.958333333336</v>
      </c>
      <c r="DU330">
        <v>1.7657700000000001</v>
      </c>
      <c r="DW330" s="1">
        <v>46005.958333333336</v>
      </c>
      <c r="DX330">
        <v>2.0108999999999999</v>
      </c>
      <c r="DZ330" s="1">
        <v>46005.958333333336</v>
      </c>
      <c r="EA330">
        <v>2.0106999999999999</v>
      </c>
      <c r="EC330" s="1">
        <v>46005.958333333336</v>
      </c>
      <c r="ED330">
        <v>2.0112000000000001</v>
      </c>
      <c r="EF330" s="1">
        <v>46006.083333333336</v>
      </c>
      <c r="EG330">
        <v>112.93</v>
      </c>
      <c r="EI330" s="1">
        <v>46006.083333333336</v>
      </c>
      <c r="EJ330">
        <v>112.922</v>
      </c>
      <c r="EL330" s="1">
        <v>46006.083333333336</v>
      </c>
      <c r="EM330">
        <v>112.937</v>
      </c>
      <c r="EO330" s="1">
        <v>46005.958333333336</v>
      </c>
      <c r="EP330">
        <v>1.2917000000000001</v>
      </c>
      <c r="ER330" s="1">
        <v>46005.958333333336</v>
      </c>
      <c r="ES330">
        <v>1.2917000000000001</v>
      </c>
      <c r="EU330" s="1">
        <v>46005.958333333336</v>
      </c>
      <c r="EV330">
        <v>1.2918000000000001</v>
      </c>
    </row>
    <row r="331" spans="1:152" x14ac:dyDescent="0.25">
      <c r="A331" s="1">
        <v>46006</v>
      </c>
      <c r="B331">
        <v>1.1733</v>
      </c>
      <c r="D331" s="1">
        <v>46006</v>
      </c>
      <c r="E331">
        <v>1.1733</v>
      </c>
      <c r="G331" s="1">
        <v>46006</v>
      </c>
      <c r="H331">
        <v>1.1733</v>
      </c>
      <c r="J331" s="1">
        <v>46006.041666666664</v>
      </c>
      <c r="K331">
        <v>1.3373999999999999</v>
      </c>
      <c r="M331" s="1">
        <v>46006.041666666664</v>
      </c>
      <c r="N331">
        <v>1.3372999999999999</v>
      </c>
      <c r="P331" s="1">
        <v>46006.041666666664</v>
      </c>
      <c r="Q331">
        <v>1.3373999999999999</v>
      </c>
      <c r="S331" s="1">
        <v>46006.125</v>
      </c>
      <c r="T331">
        <v>155.41999999999999</v>
      </c>
      <c r="V331" s="1">
        <v>46006.125</v>
      </c>
      <c r="W331">
        <v>155.41999999999999</v>
      </c>
      <c r="Y331" s="1">
        <v>46006.125</v>
      </c>
      <c r="Z331">
        <v>155.43</v>
      </c>
      <c r="AB331" s="1">
        <v>46006</v>
      </c>
      <c r="AC331">
        <v>0.66469999999999996</v>
      </c>
      <c r="AE331" s="1">
        <v>46006</v>
      </c>
      <c r="AF331">
        <v>0.66469999999999996</v>
      </c>
      <c r="AH331" s="1">
        <v>46006</v>
      </c>
      <c r="AI331">
        <v>0.66479999999999995</v>
      </c>
      <c r="AK331" s="1">
        <v>46006.041666666664</v>
      </c>
      <c r="AL331">
        <v>1.3761000000000001</v>
      </c>
      <c r="AN331" s="1">
        <v>46006.041666666664</v>
      </c>
      <c r="AO331">
        <v>1.3761000000000001</v>
      </c>
      <c r="AQ331" s="1">
        <v>46006.041666666664</v>
      </c>
      <c r="AR331">
        <v>1.3762000000000001</v>
      </c>
      <c r="AT331" s="1">
        <v>46006.125</v>
      </c>
      <c r="AU331">
        <v>0.79620000000000002</v>
      </c>
      <c r="AW331" s="1">
        <v>46006.125</v>
      </c>
      <c r="AX331">
        <v>0.79620000000000002</v>
      </c>
      <c r="AZ331" s="1">
        <v>46006.125</v>
      </c>
      <c r="BA331">
        <v>0.79620000000000002</v>
      </c>
      <c r="BC331" s="1">
        <v>46006</v>
      </c>
      <c r="BD331">
        <v>0.58040000000000003</v>
      </c>
      <c r="BF331" s="1">
        <v>46006</v>
      </c>
      <c r="BG331">
        <v>0.58030000000000004</v>
      </c>
      <c r="BI331" s="1">
        <v>46006</v>
      </c>
      <c r="BJ331">
        <v>0.58040000000000003</v>
      </c>
      <c r="BL331" s="1">
        <v>46006</v>
      </c>
      <c r="BM331">
        <v>0.87787999999999999</v>
      </c>
      <c r="BO331" s="1">
        <v>46006</v>
      </c>
      <c r="BP331">
        <v>0.87785000000000002</v>
      </c>
      <c r="BR331" s="1">
        <v>46006</v>
      </c>
      <c r="BS331">
        <v>0.87790999999999997</v>
      </c>
      <c r="BU331" s="1">
        <v>46006</v>
      </c>
      <c r="BV331">
        <v>182.92</v>
      </c>
      <c r="BX331" s="1">
        <v>46006</v>
      </c>
      <c r="BY331">
        <v>182.91</v>
      </c>
      <c r="CA331" s="1">
        <v>46006</v>
      </c>
      <c r="CB331">
        <v>182.93</v>
      </c>
      <c r="CD331" s="1">
        <v>46006</v>
      </c>
      <c r="CE331">
        <v>208.363</v>
      </c>
      <c r="CG331" s="1">
        <v>46006</v>
      </c>
      <c r="CH331">
        <v>208.35</v>
      </c>
      <c r="CJ331" s="1">
        <v>46006</v>
      </c>
      <c r="CK331">
        <v>208.37700000000001</v>
      </c>
      <c r="CM331" s="1">
        <v>46006</v>
      </c>
      <c r="CN331">
        <v>0.93428</v>
      </c>
      <c r="CP331" s="1">
        <v>46006</v>
      </c>
      <c r="CQ331">
        <v>0.93423</v>
      </c>
      <c r="CS331" s="1">
        <v>46006</v>
      </c>
      <c r="CT331">
        <v>0.93432000000000004</v>
      </c>
      <c r="CV331" s="1">
        <v>46006</v>
      </c>
      <c r="CW331">
        <v>103.628</v>
      </c>
      <c r="CY331" s="1">
        <v>46006</v>
      </c>
      <c r="CZ331">
        <v>103.622</v>
      </c>
      <c r="DB331" s="1">
        <v>46006</v>
      </c>
      <c r="DC331">
        <v>103.634</v>
      </c>
      <c r="DE331" s="1">
        <v>46006.083333333336</v>
      </c>
      <c r="DF331">
        <v>195.363</v>
      </c>
      <c r="DH331" s="1">
        <v>46006.083333333336</v>
      </c>
      <c r="DI331">
        <v>195.34700000000001</v>
      </c>
      <c r="DK331" s="1">
        <v>46006.041666666664</v>
      </c>
      <c r="DL331">
        <v>195.536</v>
      </c>
      <c r="DN331" s="1">
        <v>46006</v>
      </c>
      <c r="DO331">
        <v>1.76512</v>
      </c>
      <c r="DQ331" s="1">
        <v>46006</v>
      </c>
      <c r="DR331">
        <v>1.7649999999999999</v>
      </c>
      <c r="DT331" s="1">
        <v>46006</v>
      </c>
      <c r="DU331">
        <v>1.7652399999999999</v>
      </c>
      <c r="DW331" s="1">
        <v>46006</v>
      </c>
      <c r="DX331">
        <v>2.0106999999999999</v>
      </c>
      <c r="DZ331" s="1">
        <v>46006</v>
      </c>
      <c r="EA331">
        <v>2.0105</v>
      </c>
      <c r="EC331" s="1">
        <v>46006</v>
      </c>
      <c r="ED331">
        <v>2.0108999999999999</v>
      </c>
      <c r="EF331" s="1">
        <v>46006.125</v>
      </c>
      <c r="EG331">
        <v>112.895</v>
      </c>
      <c r="EI331" s="1">
        <v>46006.125</v>
      </c>
      <c r="EJ331">
        <v>112.887</v>
      </c>
      <c r="EL331" s="1">
        <v>46006.125</v>
      </c>
      <c r="EM331">
        <v>112.902</v>
      </c>
      <c r="EO331" s="1">
        <v>46006</v>
      </c>
      <c r="EP331">
        <v>1.2919</v>
      </c>
      <c r="ER331" s="1">
        <v>46006</v>
      </c>
      <c r="ES331">
        <v>1.2918000000000001</v>
      </c>
      <c r="EU331" s="1">
        <v>46006</v>
      </c>
      <c r="EV331">
        <v>1.2919</v>
      </c>
    </row>
    <row r="332" spans="1:152" x14ac:dyDescent="0.25">
      <c r="A332" s="1">
        <v>46006.041666666664</v>
      </c>
      <c r="B332">
        <v>1.1741999999999999</v>
      </c>
      <c r="D332" s="1">
        <v>46006.041666666664</v>
      </c>
      <c r="E332">
        <v>1.1740999999999999</v>
      </c>
      <c r="G332" s="1">
        <v>46006.041666666664</v>
      </c>
      <c r="H332">
        <v>1.1741999999999999</v>
      </c>
      <c r="J332" s="1">
        <v>46006.083333333336</v>
      </c>
      <c r="K332">
        <v>1.3368</v>
      </c>
      <c r="M332" s="1">
        <v>46006.083333333336</v>
      </c>
      <c r="N332">
        <v>1.3368</v>
      </c>
      <c r="P332" s="1">
        <v>46006.083333333336</v>
      </c>
      <c r="Q332">
        <v>1.3369</v>
      </c>
      <c r="S332" s="1">
        <v>46006.166666666664</v>
      </c>
      <c r="T332">
        <v>155.24</v>
      </c>
      <c r="V332" s="1">
        <v>46006.166666666664</v>
      </c>
      <c r="W332">
        <v>155.24</v>
      </c>
      <c r="Y332" s="1">
        <v>46006.166666666664</v>
      </c>
      <c r="Z332">
        <v>155.25</v>
      </c>
      <c r="AB332" s="1">
        <v>46006.041666666664</v>
      </c>
      <c r="AC332">
        <v>0.6653</v>
      </c>
      <c r="AE332" s="1">
        <v>46006.041666666664</v>
      </c>
      <c r="AF332">
        <v>0.6653</v>
      </c>
      <c r="AH332" s="1">
        <v>46006.041666666664</v>
      </c>
      <c r="AI332">
        <v>0.6653</v>
      </c>
      <c r="AK332" s="1">
        <v>46006.083333333336</v>
      </c>
      <c r="AL332">
        <v>1.3764000000000001</v>
      </c>
      <c r="AN332" s="1">
        <v>46006.083333333336</v>
      </c>
      <c r="AO332">
        <v>1.3764000000000001</v>
      </c>
      <c r="AQ332" s="1">
        <v>46006.083333333336</v>
      </c>
      <c r="AR332">
        <v>1.3765000000000001</v>
      </c>
      <c r="AT332" s="1">
        <v>46006.166666666664</v>
      </c>
      <c r="AU332">
        <v>0.79620000000000002</v>
      </c>
      <c r="AW332" s="1">
        <v>46006.166666666664</v>
      </c>
      <c r="AX332">
        <v>0.79620000000000002</v>
      </c>
      <c r="AZ332" s="1">
        <v>46006.166666666664</v>
      </c>
      <c r="BA332">
        <v>0.79620000000000002</v>
      </c>
      <c r="BC332" s="1">
        <v>46006.041666666664</v>
      </c>
      <c r="BD332">
        <v>0.58079999999999998</v>
      </c>
      <c r="BF332" s="1">
        <v>46006.041666666664</v>
      </c>
      <c r="BG332">
        <v>0.58069999999999999</v>
      </c>
      <c r="BI332" s="1">
        <v>46006.041666666664</v>
      </c>
      <c r="BJ332">
        <v>0.58079999999999998</v>
      </c>
      <c r="BL332" s="1">
        <v>46006.041666666664</v>
      </c>
      <c r="BM332">
        <v>0.87797999999999998</v>
      </c>
      <c r="BO332" s="1">
        <v>46006.041666666664</v>
      </c>
      <c r="BP332">
        <v>0.87795000000000001</v>
      </c>
      <c r="BR332" s="1">
        <v>46006.041666666664</v>
      </c>
      <c r="BS332">
        <v>0.878</v>
      </c>
      <c r="BU332" s="1">
        <v>46006.041666666664</v>
      </c>
      <c r="BV332">
        <v>182.71</v>
      </c>
      <c r="BX332" s="1">
        <v>46006.041666666664</v>
      </c>
      <c r="BY332">
        <v>182.71</v>
      </c>
      <c r="CA332" s="1">
        <v>46006.041666666664</v>
      </c>
      <c r="CB332">
        <v>182.72</v>
      </c>
      <c r="CD332" s="1">
        <v>46006.041666666664</v>
      </c>
      <c r="CE332">
        <v>208.107</v>
      </c>
      <c r="CG332" s="1">
        <v>46006.041666666664</v>
      </c>
      <c r="CH332">
        <v>208.08799999999999</v>
      </c>
      <c r="CJ332" s="1">
        <v>46006.041666666664</v>
      </c>
      <c r="CK332">
        <v>208.125</v>
      </c>
      <c r="CM332" s="1">
        <v>46006.041666666664</v>
      </c>
      <c r="CN332">
        <v>0.93452999999999997</v>
      </c>
      <c r="CP332" s="1">
        <v>46006.041666666664</v>
      </c>
      <c r="CQ332">
        <v>0.93447000000000002</v>
      </c>
      <c r="CS332" s="1">
        <v>46006.041666666664</v>
      </c>
      <c r="CT332">
        <v>0.93457999999999997</v>
      </c>
      <c r="CV332" s="1">
        <v>46006.041666666664</v>
      </c>
      <c r="CW332">
        <v>103.53</v>
      </c>
      <c r="CY332" s="1">
        <v>46006.041666666664</v>
      </c>
      <c r="CZ332">
        <v>103.52200000000001</v>
      </c>
      <c r="DB332" s="1">
        <v>46006.041666666664</v>
      </c>
      <c r="DC332">
        <v>103.53700000000001</v>
      </c>
      <c r="DE332" s="1">
        <v>46006.125</v>
      </c>
      <c r="DF332">
        <v>195.20599999999999</v>
      </c>
      <c r="DH332" s="1">
        <v>46006.125</v>
      </c>
      <c r="DI332">
        <v>195.19</v>
      </c>
      <c r="DK332" s="1">
        <v>46006.083333333336</v>
      </c>
      <c r="DL332">
        <v>195.37799999999999</v>
      </c>
      <c r="DN332" s="1">
        <v>46006.041666666664</v>
      </c>
      <c r="DO332">
        <v>1.7648200000000001</v>
      </c>
      <c r="DQ332" s="1">
        <v>46006.041666666664</v>
      </c>
      <c r="DR332">
        <v>1.76467</v>
      </c>
      <c r="DT332" s="1">
        <v>46006.041666666664</v>
      </c>
      <c r="DU332">
        <v>1.7649600000000001</v>
      </c>
      <c r="DW332" s="1">
        <v>46006.041666666664</v>
      </c>
      <c r="DX332">
        <v>2.0101</v>
      </c>
      <c r="DZ332" s="1">
        <v>46006.041666666664</v>
      </c>
      <c r="EA332">
        <v>2.0099999999999998</v>
      </c>
      <c r="EC332" s="1">
        <v>46006.041666666664</v>
      </c>
      <c r="ED332">
        <v>2.0103</v>
      </c>
      <c r="EF332" s="1">
        <v>46006.166666666664</v>
      </c>
      <c r="EG332">
        <v>112.776</v>
      </c>
      <c r="EI332" s="1">
        <v>46006.166666666664</v>
      </c>
      <c r="EJ332">
        <v>112.768</v>
      </c>
      <c r="EL332" s="1">
        <v>46006.166666666664</v>
      </c>
      <c r="EM332">
        <v>112.78400000000001</v>
      </c>
      <c r="EO332" s="1">
        <v>46006.041666666664</v>
      </c>
      <c r="EP332">
        <v>1.2912999999999999</v>
      </c>
      <c r="ER332" s="1">
        <v>46006.041666666664</v>
      </c>
      <c r="ES332">
        <v>1.2912999999999999</v>
      </c>
      <c r="EU332" s="1">
        <v>46006.041666666664</v>
      </c>
      <c r="EV332">
        <v>1.2914000000000001</v>
      </c>
    </row>
    <row r="333" spans="1:152" x14ac:dyDescent="0.25">
      <c r="A333" s="1">
        <v>46006.083333333336</v>
      </c>
      <c r="B333">
        <v>1.1740999999999999</v>
      </c>
      <c r="D333" s="1">
        <v>46006.083333333336</v>
      </c>
      <c r="E333">
        <v>1.1740999999999999</v>
      </c>
      <c r="G333" s="1">
        <v>46006.083333333336</v>
      </c>
      <c r="H333">
        <v>1.1741999999999999</v>
      </c>
      <c r="J333" s="1">
        <v>46006.125</v>
      </c>
      <c r="K333">
        <v>1.3357000000000001</v>
      </c>
      <c r="M333" s="1">
        <v>46006.125</v>
      </c>
      <c r="N333">
        <v>1.3355999999999999</v>
      </c>
      <c r="P333" s="1">
        <v>46006.125</v>
      </c>
      <c r="Q333">
        <v>1.3357000000000001</v>
      </c>
      <c r="S333" s="1">
        <v>46006.208333333336</v>
      </c>
      <c r="T333">
        <v>155.04</v>
      </c>
      <c r="V333" s="1">
        <v>46006.208333333336</v>
      </c>
      <c r="W333">
        <v>155.03</v>
      </c>
      <c r="Y333" s="1">
        <v>46006.208333333336</v>
      </c>
      <c r="Z333">
        <v>155.04</v>
      </c>
      <c r="AB333" s="1">
        <v>46006.083333333336</v>
      </c>
      <c r="AC333">
        <v>0.66459999999999997</v>
      </c>
      <c r="AE333" s="1">
        <v>46006.083333333336</v>
      </c>
      <c r="AF333">
        <v>0.66459999999999997</v>
      </c>
      <c r="AH333" s="1">
        <v>46006.083333333336</v>
      </c>
      <c r="AI333">
        <v>0.66469999999999996</v>
      </c>
      <c r="AK333" s="1">
        <v>46006.125</v>
      </c>
      <c r="AL333">
        <v>1.3768</v>
      </c>
      <c r="AN333" s="1">
        <v>46006.125</v>
      </c>
      <c r="AO333">
        <v>1.3767</v>
      </c>
      <c r="AQ333" s="1">
        <v>46006.125</v>
      </c>
      <c r="AR333">
        <v>1.3768</v>
      </c>
      <c r="AT333" s="1">
        <v>46006.208333333336</v>
      </c>
      <c r="AU333">
        <v>0.79600000000000004</v>
      </c>
      <c r="AW333" s="1">
        <v>46006.208333333336</v>
      </c>
      <c r="AX333">
        <v>0.79590000000000005</v>
      </c>
      <c r="AZ333" s="1">
        <v>46006.208333333336</v>
      </c>
      <c r="BA333">
        <v>0.79600000000000004</v>
      </c>
      <c r="BC333" s="1">
        <v>46006.083333333336</v>
      </c>
      <c r="BD333">
        <v>0.57809999999999995</v>
      </c>
      <c r="BF333" s="1">
        <v>46006.083333333336</v>
      </c>
      <c r="BG333">
        <v>0.57809999999999995</v>
      </c>
      <c r="BI333" s="1">
        <v>46006.083333333336</v>
      </c>
      <c r="BJ333">
        <v>0.57809999999999995</v>
      </c>
      <c r="BL333" s="1">
        <v>46006.083333333336</v>
      </c>
      <c r="BM333">
        <v>0.87831000000000004</v>
      </c>
      <c r="BO333" s="1">
        <v>46006.083333333336</v>
      </c>
      <c r="BP333">
        <v>0.87827999999999995</v>
      </c>
      <c r="BR333" s="1">
        <v>46006.083333333336</v>
      </c>
      <c r="BS333">
        <v>0.87833000000000006</v>
      </c>
      <c r="BU333" s="1">
        <v>46006.083333333336</v>
      </c>
      <c r="BV333">
        <v>182.5</v>
      </c>
      <c r="BX333" s="1">
        <v>46006.083333333336</v>
      </c>
      <c r="BY333">
        <v>182.49</v>
      </c>
      <c r="CA333" s="1">
        <v>46006.083333333336</v>
      </c>
      <c r="CB333">
        <v>182.51</v>
      </c>
      <c r="CD333" s="1">
        <v>46006.083333333336</v>
      </c>
      <c r="CE333">
        <v>207.785</v>
      </c>
      <c r="CG333" s="1">
        <v>46006.083333333336</v>
      </c>
      <c r="CH333">
        <v>207.77</v>
      </c>
      <c r="CJ333" s="1">
        <v>46006.083333333336</v>
      </c>
      <c r="CK333">
        <v>207.8</v>
      </c>
      <c r="CM333" s="1">
        <v>46006.083333333336</v>
      </c>
      <c r="CN333">
        <v>0.93418000000000001</v>
      </c>
      <c r="CP333" s="1">
        <v>46006.083333333336</v>
      </c>
      <c r="CQ333">
        <v>0.93413999999999997</v>
      </c>
      <c r="CS333" s="1">
        <v>46006.083333333336</v>
      </c>
      <c r="CT333">
        <v>0.93423</v>
      </c>
      <c r="CV333" s="1">
        <v>46006.083333333336</v>
      </c>
      <c r="CW333">
        <v>103.307</v>
      </c>
      <c r="CY333" s="1">
        <v>46006.083333333336</v>
      </c>
      <c r="CZ333">
        <v>103.3</v>
      </c>
      <c r="DB333" s="1">
        <v>46006.083333333336</v>
      </c>
      <c r="DC333">
        <v>103.313</v>
      </c>
      <c r="DE333" s="1">
        <v>46006.166666666664</v>
      </c>
      <c r="DF333">
        <v>194.97900000000001</v>
      </c>
      <c r="DH333" s="1">
        <v>46006.166666666664</v>
      </c>
      <c r="DI333">
        <v>194.96199999999999</v>
      </c>
      <c r="DK333" s="1">
        <v>46006.125</v>
      </c>
      <c r="DL333">
        <v>195.22200000000001</v>
      </c>
      <c r="DN333" s="1">
        <v>46006.083333333336</v>
      </c>
      <c r="DO333">
        <v>1.7665900000000001</v>
      </c>
      <c r="DQ333" s="1">
        <v>46006.083333333336</v>
      </c>
      <c r="DR333">
        <v>1.7665</v>
      </c>
      <c r="DT333" s="1">
        <v>46006.083333333336</v>
      </c>
      <c r="DU333">
        <v>1.76668</v>
      </c>
      <c r="DW333" s="1">
        <v>46006.083333333336</v>
      </c>
      <c r="DX333">
        <v>2.0112999999999999</v>
      </c>
      <c r="DZ333" s="1">
        <v>46006.083333333336</v>
      </c>
      <c r="EA333">
        <v>2.0112000000000001</v>
      </c>
      <c r="EC333" s="1">
        <v>46006.083333333336</v>
      </c>
      <c r="ED333">
        <v>2.0114999999999998</v>
      </c>
      <c r="EF333" s="1">
        <v>46006.208333333336</v>
      </c>
      <c r="EG333">
        <v>112.634</v>
      </c>
      <c r="EI333" s="1">
        <v>46006.208333333336</v>
      </c>
      <c r="EJ333">
        <v>112.625</v>
      </c>
      <c r="EL333" s="1">
        <v>46006.208333333336</v>
      </c>
      <c r="EM333">
        <v>112.642</v>
      </c>
      <c r="EO333" s="1">
        <v>46006.083333333336</v>
      </c>
      <c r="EP333">
        <v>1.2914000000000001</v>
      </c>
      <c r="ER333" s="1">
        <v>46006.083333333336</v>
      </c>
      <c r="ES333">
        <v>1.2914000000000001</v>
      </c>
      <c r="EU333" s="1">
        <v>46006.083333333336</v>
      </c>
      <c r="EV333">
        <v>1.2914000000000001</v>
      </c>
    </row>
    <row r="334" spans="1:152" x14ac:dyDescent="0.25">
      <c r="A334" s="1">
        <v>46006.125</v>
      </c>
      <c r="B334">
        <v>1.1734</v>
      </c>
      <c r="D334" s="1">
        <v>46006.125</v>
      </c>
      <c r="E334">
        <v>1.1734</v>
      </c>
      <c r="G334" s="1">
        <v>46006.125</v>
      </c>
      <c r="H334">
        <v>1.1735</v>
      </c>
      <c r="J334" s="1">
        <v>46006.166666666664</v>
      </c>
      <c r="K334">
        <v>1.3358000000000001</v>
      </c>
      <c r="M334" s="1">
        <v>46006.166666666664</v>
      </c>
      <c r="N334">
        <v>1.3358000000000001</v>
      </c>
      <c r="P334" s="1">
        <v>46006.166666666664</v>
      </c>
      <c r="Q334">
        <v>1.3359000000000001</v>
      </c>
      <c r="S334" s="1">
        <v>46006.25</v>
      </c>
      <c r="T334">
        <v>155.1</v>
      </c>
      <c r="V334" s="1">
        <v>46006.25</v>
      </c>
      <c r="W334">
        <v>155.1</v>
      </c>
      <c r="Y334" s="1">
        <v>46006.25</v>
      </c>
      <c r="Z334">
        <v>155.11000000000001</v>
      </c>
      <c r="AB334" s="1">
        <v>46006.125</v>
      </c>
      <c r="AC334">
        <v>0.66439999999999999</v>
      </c>
      <c r="AE334" s="1">
        <v>46006.125</v>
      </c>
      <c r="AF334">
        <v>0.66439999999999999</v>
      </c>
      <c r="AH334" s="1">
        <v>46006.125</v>
      </c>
      <c r="AI334">
        <v>0.66449999999999998</v>
      </c>
      <c r="AK334" s="1">
        <v>46006.166666666664</v>
      </c>
      <c r="AL334">
        <v>1.3766</v>
      </c>
      <c r="AN334" s="1">
        <v>46006.166666666664</v>
      </c>
      <c r="AO334">
        <v>1.3766</v>
      </c>
      <c r="AQ334" s="1">
        <v>46006.166666666664</v>
      </c>
      <c r="AR334">
        <v>1.3767</v>
      </c>
      <c r="AT334" s="1">
        <v>46006.25</v>
      </c>
      <c r="AU334">
        <v>0.79630000000000001</v>
      </c>
      <c r="AW334" s="1">
        <v>46006.25</v>
      </c>
      <c r="AX334">
        <v>0.79620000000000002</v>
      </c>
      <c r="AZ334" s="1">
        <v>46006.25</v>
      </c>
      <c r="BA334">
        <v>0.79630000000000001</v>
      </c>
      <c r="BC334" s="1">
        <v>46006.125</v>
      </c>
      <c r="BD334">
        <v>0.57699999999999996</v>
      </c>
      <c r="BF334" s="1">
        <v>46006.125</v>
      </c>
      <c r="BG334">
        <v>0.57699999999999996</v>
      </c>
      <c r="BI334" s="1">
        <v>46006.125</v>
      </c>
      <c r="BJ334">
        <v>0.57709999999999995</v>
      </c>
      <c r="BL334" s="1">
        <v>46006.125</v>
      </c>
      <c r="BM334">
        <v>0.87853000000000003</v>
      </c>
      <c r="BO334" s="1">
        <v>46006.125</v>
      </c>
      <c r="BP334">
        <v>0.87849999999999995</v>
      </c>
      <c r="BR334" s="1">
        <v>46006.125</v>
      </c>
      <c r="BS334">
        <v>0.87855000000000005</v>
      </c>
      <c r="BU334" s="1">
        <v>46006.125</v>
      </c>
      <c r="BV334">
        <v>182.38</v>
      </c>
      <c r="BX334" s="1">
        <v>46006.125</v>
      </c>
      <c r="BY334">
        <v>182.37</v>
      </c>
      <c r="CA334" s="1">
        <v>46006.125</v>
      </c>
      <c r="CB334">
        <v>182.38</v>
      </c>
      <c r="CD334" s="1">
        <v>46006.125</v>
      </c>
      <c r="CE334">
        <v>207.59700000000001</v>
      </c>
      <c r="CG334" s="1">
        <v>46006.125</v>
      </c>
      <c r="CH334">
        <v>207.583</v>
      </c>
      <c r="CJ334" s="1">
        <v>46006.125</v>
      </c>
      <c r="CK334">
        <v>207.61099999999999</v>
      </c>
      <c r="CM334" s="1">
        <v>46006.125</v>
      </c>
      <c r="CN334">
        <v>0.93427000000000004</v>
      </c>
      <c r="CP334" s="1">
        <v>46006.125</v>
      </c>
      <c r="CQ334">
        <v>0.93422000000000005</v>
      </c>
      <c r="CS334" s="1">
        <v>46006.125</v>
      </c>
      <c r="CT334">
        <v>0.93432000000000004</v>
      </c>
      <c r="CV334" s="1">
        <v>46006.125</v>
      </c>
      <c r="CW334">
        <v>103.26900000000001</v>
      </c>
      <c r="CY334" s="1">
        <v>46006.125</v>
      </c>
      <c r="CZ334">
        <v>103.26300000000001</v>
      </c>
      <c r="DB334" s="1">
        <v>46006.125</v>
      </c>
      <c r="DC334">
        <v>103.276</v>
      </c>
      <c r="DE334" s="1">
        <v>46006.208333333336</v>
      </c>
      <c r="DF334">
        <v>194.77600000000001</v>
      </c>
      <c r="DH334" s="1">
        <v>46006.208333333336</v>
      </c>
      <c r="DI334">
        <v>194.76</v>
      </c>
      <c r="DK334" s="1">
        <v>46006.166666666664</v>
      </c>
      <c r="DL334">
        <v>194.99600000000001</v>
      </c>
      <c r="DN334" s="1">
        <v>46006.125</v>
      </c>
      <c r="DO334">
        <v>1.76603</v>
      </c>
      <c r="DQ334" s="1">
        <v>46006.125</v>
      </c>
      <c r="DR334">
        <v>1.7659400000000001</v>
      </c>
      <c r="DT334" s="1">
        <v>46006.125</v>
      </c>
      <c r="DU334">
        <v>1.7661100000000001</v>
      </c>
      <c r="DW334" s="1">
        <v>46006.125</v>
      </c>
      <c r="DX334">
        <v>2.0102000000000002</v>
      </c>
      <c r="DZ334" s="1">
        <v>46006.125</v>
      </c>
      <c r="EA334">
        <v>2.0101</v>
      </c>
      <c r="EC334" s="1">
        <v>46006.125</v>
      </c>
      <c r="ED334">
        <v>2.0104000000000002</v>
      </c>
      <c r="EF334" s="1">
        <v>46006.25</v>
      </c>
      <c r="EG334">
        <v>112.69</v>
      </c>
      <c r="EI334" s="1">
        <v>46006.25</v>
      </c>
      <c r="EJ334">
        <v>112.681</v>
      </c>
      <c r="EL334" s="1">
        <v>46006.25</v>
      </c>
      <c r="EM334">
        <v>112.69799999999999</v>
      </c>
      <c r="EO334" s="1">
        <v>46006.125</v>
      </c>
      <c r="EP334">
        <v>1.2916000000000001</v>
      </c>
      <c r="ER334" s="1">
        <v>46006.125</v>
      </c>
      <c r="ES334">
        <v>1.2916000000000001</v>
      </c>
      <c r="EU334" s="1">
        <v>46006.125</v>
      </c>
      <c r="EV334">
        <v>1.2917000000000001</v>
      </c>
    </row>
    <row r="335" spans="1:152" x14ac:dyDescent="0.25">
      <c r="A335" s="1">
        <v>46006.166666666664</v>
      </c>
      <c r="B335">
        <v>1.1733</v>
      </c>
      <c r="D335" s="1">
        <v>46006.166666666664</v>
      </c>
      <c r="E335">
        <v>1.1732</v>
      </c>
      <c r="G335" s="1">
        <v>46006.166666666664</v>
      </c>
      <c r="H335">
        <v>1.1733</v>
      </c>
      <c r="J335" s="1">
        <v>46006.208333333336</v>
      </c>
      <c r="K335">
        <v>1.3364</v>
      </c>
      <c r="M335" s="1">
        <v>46006.208333333336</v>
      </c>
      <c r="N335">
        <v>1.3364</v>
      </c>
      <c r="P335" s="1">
        <v>46006.208333333336</v>
      </c>
      <c r="Q335">
        <v>1.3365</v>
      </c>
      <c r="S335" s="1">
        <v>46006.291666666664</v>
      </c>
      <c r="T335">
        <v>155.26</v>
      </c>
      <c r="V335" s="1">
        <v>46006.291666666664</v>
      </c>
      <c r="W335">
        <v>155.26</v>
      </c>
      <c r="Y335" s="1">
        <v>46006.291666666664</v>
      </c>
      <c r="Z335">
        <v>155.27000000000001</v>
      </c>
      <c r="AB335" s="1">
        <v>46006.166666666664</v>
      </c>
      <c r="AC335">
        <v>0.66449999999999998</v>
      </c>
      <c r="AE335" s="1">
        <v>46006.166666666664</v>
      </c>
      <c r="AF335">
        <v>0.66449999999999998</v>
      </c>
      <c r="AH335" s="1">
        <v>46006.166666666664</v>
      </c>
      <c r="AI335">
        <v>0.66449999999999998</v>
      </c>
      <c r="AK335" s="1">
        <v>46006.208333333336</v>
      </c>
      <c r="AL335">
        <v>1.3765000000000001</v>
      </c>
      <c r="AN335" s="1">
        <v>46006.208333333336</v>
      </c>
      <c r="AO335">
        <v>1.3765000000000001</v>
      </c>
      <c r="AQ335" s="1">
        <v>46006.208333333336</v>
      </c>
      <c r="AR335">
        <v>1.3766</v>
      </c>
      <c r="AT335" s="1">
        <v>46006.291666666664</v>
      </c>
      <c r="AU335">
        <v>0.79659999999999997</v>
      </c>
      <c r="AW335" s="1">
        <v>46006.291666666664</v>
      </c>
      <c r="AX335">
        <v>0.79659999999999997</v>
      </c>
      <c r="AZ335" s="1">
        <v>46006.291666666664</v>
      </c>
      <c r="BA335">
        <v>0.79669999999999996</v>
      </c>
      <c r="BC335" s="1">
        <v>46006.166666666664</v>
      </c>
      <c r="BD335">
        <v>0.57750000000000001</v>
      </c>
      <c r="BF335" s="1">
        <v>46006.166666666664</v>
      </c>
      <c r="BG335">
        <v>0.57750000000000001</v>
      </c>
      <c r="BI335" s="1">
        <v>46006.166666666664</v>
      </c>
      <c r="BJ335">
        <v>0.5776</v>
      </c>
      <c r="BL335" s="1">
        <v>46006.166666666664</v>
      </c>
      <c r="BM335">
        <v>0.87831000000000004</v>
      </c>
      <c r="BO335" s="1">
        <v>46006.166666666664</v>
      </c>
      <c r="BP335">
        <v>0.87827999999999995</v>
      </c>
      <c r="BR335" s="1">
        <v>46006.166666666664</v>
      </c>
      <c r="BS335">
        <v>0.87833000000000006</v>
      </c>
      <c r="BU335" s="1">
        <v>46006.166666666664</v>
      </c>
      <c r="BV335">
        <v>182.14</v>
      </c>
      <c r="BX335" s="1">
        <v>46006.166666666664</v>
      </c>
      <c r="BY335">
        <v>182.13</v>
      </c>
      <c r="CA335" s="1">
        <v>46006.166666666664</v>
      </c>
      <c r="CB335">
        <v>182.15</v>
      </c>
      <c r="CD335" s="1">
        <v>46006.166666666664</v>
      </c>
      <c r="CE335">
        <v>207.37799999999999</v>
      </c>
      <c r="CG335" s="1">
        <v>46006.166666666664</v>
      </c>
      <c r="CH335">
        <v>207.364</v>
      </c>
      <c r="CJ335" s="1">
        <v>46006.166666666664</v>
      </c>
      <c r="CK335">
        <v>207.392</v>
      </c>
      <c r="CM335" s="1">
        <v>46006.166666666664</v>
      </c>
      <c r="CN335">
        <v>0.93413999999999997</v>
      </c>
      <c r="CP335" s="1">
        <v>46006.166666666664</v>
      </c>
      <c r="CQ335">
        <v>0.93408999999999998</v>
      </c>
      <c r="CS335" s="1">
        <v>46006.166666666664</v>
      </c>
      <c r="CT335">
        <v>0.93418000000000001</v>
      </c>
      <c r="CV335" s="1">
        <v>46006.166666666664</v>
      </c>
      <c r="CW335">
        <v>103.15600000000001</v>
      </c>
      <c r="CY335" s="1">
        <v>46006.166666666664</v>
      </c>
      <c r="CZ335">
        <v>103.15</v>
      </c>
      <c r="DB335" s="1">
        <v>46006.166666666664</v>
      </c>
      <c r="DC335">
        <v>103.161</v>
      </c>
      <c r="DE335" s="1">
        <v>46006.25</v>
      </c>
      <c r="DF335">
        <v>194.78</v>
      </c>
      <c r="DH335" s="1">
        <v>46006.25</v>
      </c>
      <c r="DI335">
        <v>194.761</v>
      </c>
      <c r="DK335" s="1">
        <v>46006.208333333336</v>
      </c>
      <c r="DL335">
        <v>194.791</v>
      </c>
      <c r="DN335" s="1">
        <v>46006.166666666664</v>
      </c>
      <c r="DO335">
        <v>1.76566</v>
      </c>
      <c r="DQ335" s="1">
        <v>46006.166666666664</v>
      </c>
      <c r="DR335">
        <v>1.7655700000000001</v>
      </c>
      <c r="DT335" s="1">
        <v>46006.166666666664</v>
      </c>
      <c r="DU335">
        <v>1.76576</v>
      </c>
      <c r="DW335" s="1">
        <v>46006.166666666664</v>
      </c>
      <c r="DX335">
        <v>2.0103</v>
      </c>
      <c r="DZ335" s="1">
        <v>46006.166666666664</v>
      </c>
      <c r="EA335">
        <v>2.0102000000000002</v>
      </c>
      <c r="EC335" s="1">
        <v>46006.166666666664</v>
      </c>
      <c r="ED335">
        <v>2.0105</v>
      </c>
      <c r="EF335" s="1">
        <v>46006.291666666664</v>
      </c>
      <c r="EG335">
        <v>112.816</v>
      </c>
      <c r="EI335" s="1">
        <v>46006.291666666664</v>
      </c>
      <c r="EJ335">
        <v>112.80800000000001</v>
      </c>
      <c r="EL335" s="1">
        <v>46006.291666666664</v>
      </c>
      <c r="EM335">
        <v>112.824</v>
      </c>
      <c r="EO335" s="1">
        <v>46006.166666666664</v>
      </c>
      <c r="EP335">
        <v>1.2911999999999999</v>
      </c>
      <c r="ER335" s="1">
        <v>46006.166666666664</v>
      </c>
      <c r="ES335">
        <v>1.2911999999999999</v>
      </c>
      <c r="EU335" s="1">
        <v>46006.166666666664</v>
      </c>
      <c r="EV335">
        <v>1.2912999999999999</v>
      </c>
    </row>
    <row r="336" spans="1:152" x14ac:dyDescent="0.25">
      <c r="A336" s="1">
        <v>46006.208333333336</v>
      </c>
      <c r="B336">
        <v>1.1734</v>
      </c>
      <c r="D336" s="1">
        <v>46006.208333333336</v>
      </c>
      <c r="E336">
        <v>1.1734</v>
      </c>
      <c r="G336" s="1">
        <v>46006.208333333336</v>
      </c>
      <c r="H336">
        <v>1.1735</v>
      </c>
      <c r="J336" s="1">
        <v>46006.25</v>
      </c>
      <c r="K336">
        <v>1.3366</v>
      </c>
      <c r="M336" s="1">
        <v>46006.25</v>
      </c>
      <c r="N336">
        <v>1.3365</v>
      </c>
      <c r="P336" s="1">
        <v>46006.25</v>
      </c>
      <c r="Q336">
        <v>1.3367</v>
      </c>
      <c r="S336" s="1">
        <v>46006.333333333336</v>
      </c>
      <c r="T336">
        <v>155.19999999999999</v>
      </c>
      <c r="V336" s="1">
        <v>46006.333333333336</v>
      </c>
      <c r="W336">
        <v>155.19</v>
      </c>
      <c r="Y336" s="1">
        <v>46006.333333333336</v>
      </c>
      <c r="Z336">
        <v>155.19999999999999</v>
      </c>
      <c r="AB336" s="1">
        <v>46006.208333333336</v>
      </c>
      <c r="AC336">
        <v>0.66449999999999998</v>
      </c>
      <c r="AE336" s="1">
        <v>46006.208333333336</v>
      </c>
      <c r="AF336">
        <v>0.66449999999999998</v>
      </c>
      <c r="AH336" s="1">
        <v>46006.208333333336</v>
      </c>
      <c r="AI336">
        <v>0.66459999999999997</v>
      </c>
      <c r="AK336" s="1">
        <v>46006.25</v>
      </c>
      <c r="AL336">
        <v>1.3764000000000001</v>
      </c>
      <c r="AN336" s="1">
        <v>46006.25</v>
      </c>
      <c r="AO336">
        <v>1.3764000000000001</v>
      </c>
      <c r="AQ336" s="1">
        <v>46006.25</v>
      </c>
      <c r="AR336">
        <v>1.3765000000000001</v>
      </c>
      <c r="AT336" s="1">
        <v>46006.333333333336</v>
      </c>
      <c r="AU336">
        <v>0.79730000000000001</v>
      </c>
      <c r="AW336" s="1">
        <v>46006.333333333336</v>
      </c>
      <c r="AX336">
        <v>0.79730000000000001</v>
      </c>
      <c r="AZ336" s="1">
        <v>46006.333333333336</v>
      </c>
      <c r="BA336">
        <v>0.79730000000000001</v>
      </c>
      <c r="BC336" s="1">
        <v>46006.208333333336</v>
      </c>
      <c r="BD336">
        <v>0.57809999999999995</v>
      </c>
      <c r="BF336" s="1">
        <v>46006.208333333336</v>
      </c>
      <c r="BG336">
        <v>0.57809999999999995</v>
      </c>
      <c r="BI336" s="1">
        <v>46006.208333333336</v>
      </c>
      <c r="BJ336">
        <v>0.57809999999999995</v>
      </c>
      <c r="BL336" s="1">
        <v>46006.208333333336</v>
      </c>
      <c r="BM336">
        <v>0.87805</v>
      </c>
      <c r="BO336" s="1">
        <v>46006.208333333336</v>
      </c>
      <c r="BP336">
        <v>0.87802000000000002</v>
      </c>
      <c r="BR336" s="1">
        <v>46006.208333333336</v>
      </c>
      <c r="BS336">
        <v>0.87807999999999997</v>
      </c>
      <c r="BU336" s="1">
        <v>46006.208333333336</v>
      </c>
      <c r="BV336">
        <v>181.92</v>
      </c>
      <c r="BX336" s="1">
        <v>46006.208333333336</v>
      </c>
      <c r="BY336">
        <v>181.92</v>
      </c>
      <c r="CA336" s="1">
        <v>46006.208333333336</v>
      </c>
      <c r="CB336">
        <v>181.93</v>
      </c>
      <c r="CD336" s="1">
        <v>46006.208333333336</v>
      </c>
      <c r="CE336">
        <v>207.19300000000001</v>
      </c>
      <c r="CG336" s="1">
        <v>46006.208333333336</v>
      </c>
      <c r="CH336">
        <v>207.178</v>
      </c>
      <c r="CJ336" s="1">
        <v>46006.208333333336</v>
      </c>
      <c r="CK336">
        <v>207.208</v>
      </c>
      <c r="CM336" s="1">
        <v>46006.208333333336</v>
      </c>
      <c r="CN336">
        <v>0.93403000000000003</v>
      </c>
      <c r="CP336" s="1">
        <v>46006.208333333336</v>
      </c>
      <c r="CQ336">
        <v>0.93398000000000003</v>
      </c>
      <c r="CS336" s="1">
        <v>46006.208333333336</v>
      </c>
      <c r="CT336">
        <v>0.93408000000000002</v>
      </c>
      <c r="CV336" s="1">
        <v>46006.208333333336</v>
      </c>
      <c r="CW336">
        <v>103.023</v>
      </c>
      <c r="CY336" s="1">
        <v>46006.208333333336</v>
      </c>
      <c r="CZ336">
        <v>103.017</v>
      </c>
      <c r="DB336" s="1">
        <v>46006.208333333336</v>
      </c>
      <c r="DC336">
        <v>103.029</v>
      </c>
      <c r="DE336" s="1">
        <v>46006.291666666664</v>
      </c>
      <c r="DF336">
        <v>194.89599999999999</v>
      </c>
      <c r="DH336" s="1">
        <v>46006.291666666664</v>
      </c>
      <c r="DI336">
        <v>194.881</v>
      </c>
      <c r="DK336" s="1">
        <v>46006.25</v>
      </c>
      <c r="DL336">
        <v>194.798</v>
      </c>
      <c r="DN336" s="1">
        <v>46006.208333333336</v>
      </c>
      <c r="DO336">
        <v>1.7658400000000001</v>
      </c>
      <c r="DQ336" s="1">
        <v>46006.208333333336</v>
      </c>
      <c r="DR336">
        <v>1.7657400000000001</v>
      </c>
      <c r="DT336" s="1">
        <v>46006.208333333336</v>
      </c>
      <c r="DU336">
        <v>1.7659400000000001</v>
      </c>
      <c r="DW336" s="1">
        <v>46006.208333333336</v>
      </c>
      <c r="DX336">
        <v>2.0110999999999999</v>
      </c>
      <c r="DZ336" s="1">
        <v>46006.208333333336</v>
      </c>
      <c r="EA336">
        <v>2.0108999999999999</v>
      </c>
      <c r="EC336" s="1">
        <v>46006.208333333336</v>
      </c>
      <c r="ED336">
        <v>2.0112999999999999</v>
      </c>
      <c r="EF336" s="1">
        <v>46006.333333333336</v>
      </c>
      <c r="EG336">
        <v>112.78</v>
      </c>
      <c r="EI336" s="1">
        <v>46006.333333333336</v>
      </c>
      <c r="EJ336">
        <v>112.77200000000001</v>
      </c>
      <c r="EL336" s="1">
        <v>46006.333333333336</v>
      </c>
      <c r="EM336">
        <v>112.78700000000001</v>
      </c>
      <c r="EO336" s="1">
        <v>46006.208333333336</v>
      </c>
      <c r="EP336">
        <v>1.2905</v>
      </c>
      <c r="ER336" s="1">
        <v>46006.208333333336</v>
      </c>
      <c r="ES336">
        <v>1.2904</v>
      </c>
      <c r="EU336" s="1">
        <v>46006.208333333336</v>
      </c>
      <c r="EV336">
        <v>1.2905</v>
      </c>
    </row>
    <row r="337" spans="1:152" x14ac:dyDescent="0.25">
      <c r="A337" s="1">
        <v>46006.25</v>
      </c>
      <c r="B337">
        <v>1.1735</v>
      </c>
      <c r="D337" s="1">
        <v>46006.25</v>
      </c>
      <c r="E337">
        <v>1.1735</v>
      </c>
      <c r="G337" s="1">
        <v>46006.25</v>
      </c>
      <c r="H337">
        <v>1.1736</v>
      </c>
      <c r="J337" s="1">
        <v>46006.291666666664</v>
      </c>
      <c r="K337">
        <v>1.3364</v>
      </c>
      <c r="M337" s="1">
        <v>46006.291666666664</v>
      </c>
      <c r="N337">
        <v>1.3363</v>
      </c>
      <c r="P337" s="1">
        <v>46006.291666666664</v>
      </c>
      <c r="Q337">
        <v>1.3364</v>
      </c>
      <c r="S337" s="1">
        <v>46006.375</v>
      </c>
      <c r="T337">
        <v>154.97</v>
      </c>
      <c r="V337" s="1">
        <v>46006.375</v>
      </c>
      <c r="W337">
        <v>154.96</v>
      </c>
      <c r="Y337" s="1">
        <v>46006.375</v>
      </c>
      <c r="Z337">
        <v>154.97</v>
      </c>
      <c r="AB337" s="1">
        <v>46006.25</v>
      </c>
      <c r="AC337">
        <v>0.66479999999999995</v>
      </c>
      <c r="AE337" s="1">
        <v>46006.25</v>
      </c>
      <c r="AF337">
        <v>0.66479999999999995</v>
      </c>
      <c r="AH337" s="1">
        <v>46006.25</v>
      </c>
      <c r="AI337">
        <v>0.66490000000000005</v>
      </c>
      <c r="AK337" s="1">
        <v>46006.291666666664</v>
      </c>
      <c r="AL337">
        <v>1.3763000000000001</v>
      </c>
      <c r="AN337" s="1">
        <v>46006.291666666664</v>
      </c>
      <c r="AO337">
        <v>1.3762000000000001</v>
      </c>
      <c r="AQ337" s="1">
        <v>46006.291666666664</v>
      </c>
      <c r="AR337">
        <v>1.3763000000000001</v>
      </c>
      <c r="AT337" s="1">
        <v>46006.375</v>
      </c>
      <c r="AU337">
        <v>0.79620000000000002</v>
      </c>
      <c r="AW337" s="1">
        <v>46006.375</v>
      </c>
      <c r="AX337">
        <v>0.79610000000000003</v>
      </c>
      <c r="AZ337" s="1">
        <v>46006.375</v>
      </c>
      <c r="BA337">
        <v>0.79620000000000002</v>
      </c>
      <c r="BC337" s="1">
        <v>46006.25</v>
      </c>
      <c r="BD337">
        <v>0.57850000000000001</v>
      </c>
      <c r="BF337" s="1">
        <v>46006.25</v>
      </c>
      <c r="BG337">
        <v>0.57850000000000001</v>
      </c>
      <c r="BI337" s="1">
        <v>46006.25</v>
      </c>
      <c r="BJ337">
        <v>0.57850000000000001</v>
      </c>
      <c r="BL337" s="1">
        <v>46006.25</v>
      </c>
      <c r="BM337">
        <v>0.87800999999999996</v>
      </c>
      <c r="BO337" s="1">
        <v>46006.25</v>
      </c>
      <c r="BP337">
        <v>0.878</v>
      </c>
      <c r="BR337" s="1">
        <v>46006.25</v>
      </c>
      <c r="BS337">
        <v>0.87800999999999996</v>
      </c>
      <c r="BU337" s="1">
        <v>46006.25</v>
      </c>
      <c r="BV337">
        <v>182.02</v>
      </c>
      <c r="BX337" s="1">
        <v>46006.25</v>
      </c>
      <c r="BY337">
        <v>182.01</v>
      </c>
      <c r="CA337" s="1">
        <v>46006.25</v>
      </c>
      <c r="CB337">
        <v>182.02</v>
      </c>
      <c r="CD337" s="1">
        <v>46006.25</v>
      </c>
      <c r="CE337">
        <v>207.30699999999999</v>
      </c>
      <c r="CG337" s="1">
        <v>46006.25</v>
      </c>
      <c r="CH337">
        <v>207.28899999999999</v>
      </c>
      <c r="CJ337" s="1">
        <v>46006.25</v>
      </c>
      <c r="CK337">
        <v>207.32499999999999</v>
      </c>
      <c r="CM337" s="1">
        <v>46006.25</v>
      </c>
      <c r="CN337">
        <v>0.93445999999999996</v>
      </c>
      <c r="CP337" s="1">
        <v>46006.25</v>
      </c>
      <c r="CQ337">
        <v>0.93440999999999996</v>
      </c>
      <c r="CS337" s="1">
        <v>46006.25</v>
      </c>
      <c r="CT337">
        <v>0.9345</v>
      </c>
      <c r="CV337" s="1">
        <v>46006.25</v>
      </c>
      <c r="CW337">
        <v>103.11499999999999</v>
      </c>
      <c r="CY337" s="1">
        <v>46006.25</v>
      </c>
      <c r="CZ337">
        <v>103.108</v>
      </c>
      <c r="DB337" s="1">
        <v>46006.25</v>
      </c>
      <c r="DC337">
        <v>103.122</v>
      </c>
      <c r="DE337" s="1">
        <v>46006.333333333336</v>
      </c>
      <c r="DF337">
        <v>194.65199999999999</v>
      </c>
      <c r="DH337" s="1">
        <v>46006.333333333336</v>
      </c>
      <c r="DI337">
        <v>194.63900000000001</v>
      </c>
      <c r="DK337" s="1">
        <v>46006.291666666664</v>
      </c>
      <c r="DL337">
        <v>194.911</v>
      </c>
      <c r="DN337" s="1">
        <v>46006.25</v>
      </c>
      <c r="DO337">
        <v>1.76518</v>
      </c>
      <c r="DQ337" s="1">
        <v>46006.25</v>
      </c>
      <c r="DR337">
        <v>1.7650699999999999</v>
      </c>
      <c r="DT337" s="1">
        <v>46006.25</v>
      </c>
      <c r="DU337">
        <v>1.76528</v>
      </c>
      <c r="DW337" s="1">
        <v>46006.25</v>
      </c>
      <c r="DX337">
        <v>2.0105</v>
      </c>
      <c r="DZ337" s="1">
        <v>46006.25</v>
      </c>
      <c r="EA337">
        <v>2.0103</v>
      </c>
      <c r="EC337" s="1">
        <v>46006.25</v>
      </c>
      <c r="ED337">
        <v>2.0106999999999999</v>
      </c>
      <c r="EF337" s="1">
        <v>46006.375</v>
      </c>
      <c r="EG337">
        <v>112.57899999999999</v>
      </c>
      <c r="EI337" s="1">
        <v>46006.375</v>
      </c>
      <c r="EJ337">
        <v>112.57</v>
      </c>
      <c r="EL337" s="1">
        <v>46006.375</v>
      </c>
      <c r="EM337">
        <v>112.587</v>
      </c>
      <c r="EO337" s="1">
        <v>46006.25</v>
      </c>
      <c r="EP337">
        <v>1.2903</v>
      </c>
      <c r="ER337" s="1">
        <v>46006.25</v>
      </c>
      <c r="ES337">
        <v>1.2902</v>
      </c>
      <c r="EU337" s="1">
        <v>46006.25</v>
      </c>
      <c r="EV337">
        <v>1.2904</v>
      </c>
    </row>
    <row r="338" spans="1:152" x14ac:dyDescent="0.25">
      <c r="A338" s="1">
        <v>46006.291666666664</v>
      </c>
      <c r="B338">
        <v>1.1728000000000001</v>
      </c>
      <c r="D338" s="1">
        <v>46006.291666666664</v>
      </c>
      <c r="E338">
        <v>1.1728000000000001</v>
      </c>
      <c r="G338" s="1">
        <v>46006.291666666664</v>
      </c>
      <c r="H338">
        <v>1.1729000000000001</v>
      </c>
      <c r="J338" s="1">
        <v>46006.333333333336</v>
      </c>
      <c r="K338">
        <v>1.3367</v>
      </c>
      <c r="M338" s="1">
        <v>46006.333333333336</v>
      </c>
      <c r="N338">
        <v>1.3367</v>
      </c>
      <c r="P338" s="1">
        <v>46006.333333333336</v>
      </c>
      <c r="Q338">
        <v>1.3368</v>
      </c>
      <c r="S338" s="1">
        <v>46006.416666666664</v>
      </c>
      <c r="T338">
        <v>155.09</v>
      </c>
      <c r="V338" s="1">
        <v>46006.416666666664</v>
      </c>
      <c r="W338">
        <v>155.08000000000001</v>
      </c>
      <c r="Y338" s="1">
        <v>46006.416666666664</v>
      </c>
      <c r="Z338">
        <v>155.09</v>
      </c>
      <c r="AB338" s="1">
        <v>46006.291666666664</v>
      </c>
      <c r="AC338">
        <v>0.66469999999999996</v>
      </c>
      <c r="AE338" s="1">
        <v>46006.291666666664</v>
      </c>
      <c r="AF338">
        <v>0.66469999999999996</v>
      </c>
      <c r="AH338" s="1">
        <v>46006.291666666664</v>
      </c>
      <c r="AI338">
        <v>0.66469999999999996</v>
      </c>
      <c r="AK338" s="1">
        <v>46006.333333333336</v>
      </c>
      <c r="AL338">
        <v>1.3762000000000001</v>
      </c>
      <c r="AN338" s="1">
        <v>46006.333333333336</v>
      </c>
      <c r="AO338">
        <v>1.3761000000000001</v>
      </c>
      <c r="AQ338" s="1">
        <v>46006.333333333336</v>
      </c>
      <c r="AR338">
        <v>1.3762000000000001</v>
      </c>
      <c r="AT338" s="1">
        <v>46006.416666666664</v>
      </c>
      <c r="AU338">
        <v>0.79620000000000002</v>
      </c>
      <c r="AW338" s="1">
        <v>46006.416666666664</v>
      </c>
      <c r="AX338">
        <v>0.79610000000000003</v>
      </c>
      <c r="AZ338" s="1">
        <v>46006.416666666664</v>
      </c>
      <c r="BA338">
        <v>0.79620000000000002</v>
      </c>
      <c r="BC338" s="1">
        <v>46006.291666666664</v>
      </c>
      <c r="BD338">
        <v>0.57830000000000004</v>
      </c>
      <c r="BF338" s="1">
        <v>46006.291666666664</v>
      </c>
      <c r="BG338">
        <v>0.57830000000000004</v>
      </c>
      <c r="BI338" s="1">
        <v>46006.291666666664</v>
      </c>
      <c r="BJ338">
        <v>0.57840000000000003</v>
      </c>
      <c r="BL338" s="1">
        <v>46006.291666666664</v>
      </c>
      <c r="BM338">
        <v>0.87763999999999998</v>
      </c>
      <c r="BO338" s="1">
        <v>46006.291666666664</v>
      </c>
      <c r="BP338">
        <v>0.87761</v>
      </c>
      <c r="BR338" s="1">
        <v>46006.291666666664</v>
      </c>
      <c r="BS338">
        <v>0.87766</v>
      </c>
      <c r="BU338" s="1">
        <v>46006.291666666664</v>
      </c>
      <c r="BV338">
        <v>182.1</v>
      </c>
      <c r="BX338" s="1">
        <v>46006.291666666664</v>
      </c>
      <c r="BY338">
        <v>182.09</v>
      </c>
      <c r="CA338" s="1">
        <v>46006.291666666664</v>
      </c>
      <c r="CB338">
        <v>182.11</v>
      </c>
      <c r="CD338" s="1">
        <v>46006.291666666664</v>
      </c>
      <c r="CE338">
        <v>207.48699999999999</v>
      </c>
      <c r="CG338" s="1">
        <v>46006.291666666664</v>
      </c>
      <c r="CH338">
        <v>207.47399999999999</v>
      </c>
      <c r="CJ338" s="1">
        <v>46006.291666666664</v>
      </c>
      <c r="CK338">
        <v>207.5</v>
      </c>
      <c r="CM338" s="1">
        <v>46006.291666666664</v>
      </c>
      <c r="CN338">
        <v>0.93433999999999995</v>
      </c>
      <c r="CP338" s="1">
        <v>46006.291666666664</v>
      </c>
      <c r="CQ338">
        <v>0.93430000000000002</v>
      </c>
      <c r="CS338" s="1">
        <v>46006.291666666664</v>
      </c>
      <c r="CT338">
        <v>0.93437000000000003</v>
      </c>
      <c r="CV338" s="1">
        <v>46006.291666666664</v>
      </c>
      <c r="CW338">
        <v>103.205</v>
      </c>
      <c r="CY338" s="1">
        <v>46006.291666666664</v>
      </c>
      <c r="CZ338">
        <v>103.199</v>
      </c>
      <c r="DB338" s="1">
        <v>46006.291666666664</v>
      </c>
      <c r="DC338">
        <v>103.21</v>
      </c>
      <c r="DE338" s="1">
        <v>46006.375</v>
      </c>
      <c r="DF338">
        <v>194.64500000000001</v>
      </c>
      <c r="DH338" s="1">
        <v>46006.375</v>
      </c>
      <c r="DI338">
        <v>194.63200000000001</v>
      </c>
      <c r="DK338" s="1">
        <v>46006.333333333336</v>
      </c>
      <c r="DL338">
        <v>194.66499999999999</v>
      </c>
      <c r="DN338" s="1">
        <v>46006.291666666664</v>
      </c>
      <c r="DO338">
        <v>1.7644200000000001</v>
      </c>
      <c r="DQ338" s="1">
        <v>46006.291666666664</v>
      </c>
      <c r="DR338">
        <v>1.76434</v>
      </c>
      <c r="DT338" s="1">
        <v>46006.291666666664</v>
      </c>
      <c r="DU338">
        <v>1.7645</v>
      </c>
      <c r="DW338" s="1">
        <v>46006.291666666664</v>
      </c>
      <c r="DX338">
        <v>2.0105</v>
      </c>
      <c r="DZ338" s="1">
        <v>46006.291666666664</v>
      </c>
      <c r="EA338">
        <v>2.0103</v>
      </c>
      <c r="EC338" s="1">
        <v>46006.291666666664</v>
      </c>
      <c r="ED338">
        <v>2.0106000000000002</v>
      </c>
      <c r="EF338" s="1">
        <v>46006.416666666664</v>
      </c>
      <c r="EG338">
        <v>112.598</v>
      </c>
      <c r="EI338" s="1">
        <v>46006.416666666664</v>
      </c>
      <c r="EJ338">
        <v>112.592</v>
      </c>
      <c r="EL338" s="1">
        <v>46006.416666666664</v>
      </c>
      <c r="EM338">
        <v>112.60299999999999</v>
      </c>
      <c r="EO338" s="1">
        <v>46006.291666666664</v>
      </c>
      <c r="EP338">
        <v>1.2903</v>
      </c>
      <c r="ER338" s="1">
        <v>46006.291666666664</v>
      </c>
      <c r="ES338">
        <v>1.2902</v>
      </c>
      <c r="EU338" s="1">
        <v>46006.291666666664</v>
      </c>
      <c r="EV338">
        <v>1.2903</v>
      </c>
    </row>
    <row r="339" spans="1:152" x14ac:dyDescent="0.25">
      <c r="A339" s="1">
        <v>46006.333333333336</v>
      </c>
      <c r="B339">
        <v>1.1731</v>
      </c>
      <c r="D339" s="1">
        <v>46006.333333333336</v>
      </c>
      <c r="E339">
        <v>1.1731</v>
      </c>
      <c r="G339" s="1">
        <v>46006.333333333336</v>
      </c>
      <c r="H339">
        <v>1.1731</v>
      </c>
      <c r="J339" s="1">
        <v>46006.375</v>
      </c>
      <c r="K339">
        <v>1.3388</v>
      </c>
      <c r="M339" s="1">
        <v>46006.375</v>
      </c>
      <c r="N339">
        <v>1.3387</v>
      </c>
      <c r="P339" s="1">
        <v>46006.375</v>
      </c>
      <c r="Q339">
        <v>1.3388</v>
      </c>
      <c r="S339" s="1">
        <v>46006.458333333336</v>
      </c>
      <c r="T339">
        <v>154.93</v>
      </c>
      <c r="V339" s="1">
        <v>46006.458333333336</v>
      </c>
      <c r="W339">
        <v>154.91999999999999</v>
      </c>
      <c r="Y339" s="1">
        <v>46006.458333333336</v>
      </c>
      <c r="Z339">
        <v>154.93</v>
      </c>
      <c r="AB339" s="1">
        <v>46006.333333333336</v>
      </c>
      <c r="AC339">
        <v>0.66490000000000005</v>
      </c>
      <c r="AE339" s="1">
        <v>46006.333333333336</v>
      </c>
      <c r="AF339">
        <v>0.66479999999999995</v>
      </c>
      <c r="AH339" s="1">
        <v>46006.333333333336</v>
      </c>
      <c r="AI339">
        <v>0.66490000000000005</v>
      </c>
      <c r="AK339" s="1">
        <v>46006.375</v>
      </c>
      <c r="AL339">
        <v>1.3766</v>
      </c>
      <c r="AN339" s="1">
        <v>46006.375</v>
      </c>
      <c r="AO339">
        <v>1.3766</v>
      </c>
      <c r="AQ339" s="1">
        <v>46006.375</v>
      </c>
      <c r="AR339">
        <v>1.3767</v>
      </c>
      <c r="AT339" s="1">
        <v>46006.458333333336</v>
      </c>
      <c r="AU339">
        <v>0.79590000000000005</v>
      </c>
      <c r="AW339" s="1">
        <v>46006.458333333336</v>
      </c>
      <c r="AX339">
        <v>0.79590000000000005</v>
      </c>
      <c r="AZ339" s="1">
        <v>46006.458333333336</v>
      </c>
      <c r="BA339">
        <v>0.79600000000000004</v>
      </c>
      <c r="BC339" s="1">
        <v>46006.333333333336</v>
      </c>
      <c r="BD339">
        <v>0.57789999999999997</v>
      </c>
      <c r="BF339" s="1">
        <v>46006.333333333336</v>
      </c>
      <c r="BG339">
        <v>0.57779999999999998</v>
      </c>
      <c r="BI339" s="1">
        <v>46006.333333333336</v>
      </c>
      <c r="BJ339">
        <v>0.57789999999999997</v>
      </c>
      <c r="BL339" s="1">
        <v>46006.333333333336</v>
      </c>
      <c r="BM339">
        <v>0.87758999999999998</v>
      </c>
      <c r="BO339" s="1">
        <v>46006.333333333336</v>
      </c>
      <c r="BP339">
        <v>0.87756999999999996</v>
      </c>
      <c r="BR339" s="1">
        <v>46006.333333333336</v>
      </c>
      <c r="BS339">
        <v>0.87760000000000005</v>
      </c>
      <c r="BU339" s="1">
        <v>46006.333333333336</v>
      </c>
      <c r="BV339">
        <v>182.06</v>
      </c>
      <c r="BX339" s="1">
        <v>46006.333333333336</v>
      </c>
      <c r="BY339">
        <v>182.05</v>
      </c>
      <c r="CA339" s="1">
        <v>46006.333333333336</v>
      </c>
      <c r="CB339">
        <v>182.07</v>
      </c>
      <c r="CD339" s="1">
        <v>46006.333333333336</v>
      </c>
      <c r="CE339">
        <v>207.45500000000001</v>
      </c>
      <c r="CG339" s="1">
        <v>46006.333333333336</v>
      </c>
      <c r="CH339">
        <v>207.44200000000001</v>
      </c>
      <c r="CJ339" s="1">
        <v>46006.333333333336</v>
      </c>
      <c r="CK339">
        <v>207.46799999999999</v>
      </c>
      <c r="CM339" s="1">
        <v>46006.333333333336</v>
      </c>
      <c r="CN339">
        <v>0.93530000000000002</v>
      </c>
      <c r="CP339" s="1">
        <v>46006.333333333336</v>
      </c>
      <c r="CQ339">
        <v>0.93527000000000005</v>
      </c>
      <c r="CS339" s="1">
        <v>46006.333333333336</v>
      </c>
      <c r="CT339">
        <v>0.93532999999999999</v>
      </c>
      <c r="CV339" s="1">
        <v>46006.333333333336</v>
      </c>
      <c r="CW339">
        <v>103.185</v>
      </c>
      <c r="CY339" s="1">
        <v>46006.333333333336</v>
      </c>
      <c r="CZ339">
        <v>103.179</v>
      </c>
      <c r="DB339" s="1">
        <v>46006.333333333336</v>
      </c>
      <c r="DC339">
        <v>103.191</v>
      </c>
      <c r="DE339" s="1">
        <v>46006.416666666664</v>
      </c>
      <c r="DF339">
        <v>194.792</v>
      </c>
      <c r="DH339" s="1">
        <v>46006.416666666664</v>
      </c>
      <c r="DI339">
        <v>194.78200000000001</v>
      </c>
      <c r="DK339" s="1">
        <v>46006.375</v>
      </c>
      <c r="DL339">
        <v>194.65700000000001</v>
      </c>
      <c r="DN339" s="1">
        <v>46006.333333333336</v>
      </c>
      <c r="DO339">
        <v>1.76441</v>
      </c>
      <c r="DQ339" s="1">
        <v>46006.333333333336</v>
      </c>
      <c r="DR339">
        <v>1.76434</v>
      </c>
      <c r="DT339" s="1">
        <v>46006.333333333336</v>
      </c>
      <c r="DU339">
        <v>1.7644899999999999</v>
      </c>
      <c r="DW339" s="1">
        <v>46006.333333333336</v>
      </c>
      <c r="DX339">
        <v>2.0106000000000002</v>
      </c>
      <c r="DZ339" s="1">
        <v>46006.333333333336</v>
      </c>
      <c r="EA339">
        <v>2.0104000000000002</v>
      </c>
      <c r="EC339" s="1">
        <v>46006.333333333336</v>
      </c>
      <c r="ED339">
        <v>2.0106999999999999</v>
      </c>
      <c r="EF339" s="1">
        <v>46006.458333333336</v>
      </c>
      <c r="EG339">
        <v>112.548</v>
      </c>
      <c r="EI339" s="1">
        <v>46006.458333333336</v>
      </c>
      <c r="EJ339">
        <v>112.541</v>
      </c>
      <c r="EL339" s="1">
        <v>46006.458333333336</v>
      </c>
      <c r="EM339">
        <v>112.554</v>
      </c>
      <c r="EO339" s="1">
        <v>46006.333333333336</v>
      </c>
      <c r="EP339">
        <v>1.29</v>
      </c>
      <c r="ER339" s="1">
        <v>46006.333333333336</v>
      </c>
      <c r="ES339">
        <v>1.2899</v>
      </c>
      <c r="EU339" s="1">
        <v>46006.333333333336</v>
      </c>
      <c r="EV339">
        <v>1.29</v>
      </c>
    </row>
    <row r="340" spans="1:152" x14ac:dyDescent="0.25">
      <c r="A340" s="1">
        <v>46006.375</v>
      </c>
      <c r="B340">
        <v>1.1742999999999999</v>
      </c>
      <c r="D340" s="1">
        <v>46006.375</v>
      </c>
      <c r="E340">
        <v>1.1742999999999999</v>
      </c>
      <c r="G340" s="1">
        <v>46006.375</v>
      </c>
      <c r="H340">
        <v>1.1744000000000001</v>
      </c>
      <c r="J340" s="1">
        <v>46006.416666666664</v>
      </c>
      <c r="K340">
        <v>1.3380000000000001</v>
      </c>
      <c r="M340" s="1">
        <v>46006.416666666664</v>
      </c>
      <c r="N340">
        <v>1.3380000000000001</v>
      </c>
      <c r="P340" s="1">
        <v>46006.416666666664</v>
      </c>
      <c r="Q340">
        <v>1.3380000000000001</v>
      </c>
      <c r="S340" s="1">
        <v>46006.5</v>
      </c>
      <c r="T340">
        <v>155.08000000000001</v>
      </c>
      <c r="V340" s="1">
        <v>46006.5</v>
      </c>
      <c r="W340">
        <v>155.07</v>
      </c>
      <c r="Y340" s="1">
        <v>46006.5</v>
      </c>
      <c r="Z340">
        <v>155.08000000000001</v>
      </c>
      <c r="AB340" s="1">
        <v>46006.375</v>
      </c>
      <c r="AC340">
        <v>0.66479999999999995</v>
      </c>
      <c r="AE340" s="1">
        <v>46006.375</v>
      </c>
      <c r="AF340">
        <v>0.66479999999999995</v>
      </c>
      <c r="AH340" s="1">
        <v>46006.375</v>
      </c>
      <c r="AI340">
        <v>0.66479999999999995</v>
      </c>
      <c r="AK340" s="1">
        <v>46006.416666666664</v>
      </c>
      <c r="AL340">
        <v>1.3774</v>
      </c>
      <c r="AN340" s="1">
        <v>46006.416666666664</v>
      </c>
      <c r="AO340">
        <v>1.3774</v>
      </c>
      <c r="AQ340" s="1">
        <v>46006.416666666664</v>
      </c>
      <c r="AR340">
        <v>1.3774999999999999</v>
      </c>
      <c r="AT340" s="1">
        <v>46006.5</v>
      </c>
      <c r="AU340">
        <v>0.79579999999999995</v>
      </c>
      <c r="AW340" s="1">
        <v>46006.5</v>
      </c>
      <c r="AX340">
        <v>0.79569999999999996</v>
      </c>
      <c r="AZ340" s="1">
        <v>46006.5</v>
      </c>
      <c r="BA340">
        <v>0.79579999999999995</v>
      </c>
      <c r="BC340" s="1">
        <v>46006.375</v>
      </c>
      <c r="BD340">
        <v>0.5786</v>
      </c>
      <c r="BF340" s="1">
        <v>46006.375</v>
      </c>
      <c r="BG340">
        <v>0.57850000000000001</v>
      </c>
      <c r="BI340" s="1">
        <v>46006.375</v>
      </c>
      <c r="BJ340">
        <v>0.5786</v>
      </c>
      <c r="BL340" s="1">
        <v>46006.375</v>
      </c>
      <c r="BM340">
        <v>0.87717000000000001</v>
      </c>
      <c r="BO340" s="1">
        <v>46006.375</v>
      </c>
      <c r="BP340">
        <v>0.87714000000000003</v>
      </c>
      <c r="BR340" s="1">
        <v>46006.375</v>
      </c>
      <c r="BS340">
        <v>0.87719000000000003</v>
      </c>
      <c r="BU340" s="1">
        <v>46006.375</v>
      </c>
      <c r="BV340">
        <v>181.98</v>
      </c>
      <c r="BX340" s="1">
        <v>46006.375</v>
      </c>
      <c r="BY340">
        <v>181.98</v>
      </c>
      <c r="CA340" s="1">
        <v>46006.375</v>
      </c>
      <c r="CB340">
        <v>181.99</v>
      </c>
      <c r="CD340" s="1">
        <v>46006.375</v>
      </c>
      <c r="CE340">
        <v>207.46899999999999</v>
      </c>
      <c r="CG340" s="1">
        <v>46006.375</v>
      </c>
      <c r="CH340">
        <v>207.452</v>
      </c>
      <c r="CJ340" s="1">
        <v>46006.375</v>
      </c>
      <c r="CK340">
        <v>207.48599999999999</v>
      </c>
      <c r="CM340" s="1">
        <v>46006.375</v>
      </c>
      <c r="CN340">
        <v>0.93496000000000001</v>
      </c>
      <c r="CP340" s="1">
        <v>46006.375</v>
      </c>
      <c r="CQ340">
        <v>0.93491999999999997</v>
      </c>
      <c r="CS340" s="1">
        <v>46006.375</v>
      </c>
      <c r="CT340">
        <v>0.93498999999999999</v>
      </c>
      <c r="CV340" s="1">
        <v>46006.375</v>
      </c>
      <c r="CW340">
        <v>103.02</v>
      </c>
      <c r="CY340" s="1">
        <v>46006.375</v>
      </c>
      <c r="CZ340">
        <v>103.012</v>
      </c>
      <c r="DB340" s="1">
        <v>46006.375</v>
      </c>
      <c r="DC340">
        <v>103.027</v>
      </c>
      <c r="DE340" s="1">
        <v>46006.458333333336</v>
      </c>
      <c r="DF340">
        <v>194.649</v>
      </c>
      <c r="DH340" s="1">
        <v>46006.458333333336</v>
      </c>
      <c r="DI340">
        <v>194.63800000000001</v>
      </c>
      <c r="DK340" s="1">
        <v>46006.416666666664</v>
      </c>
      <c r="DL340">
        <v>194.80099999999999</v>
      </c>
      <c r="DN340" s="1">
        <v>46006.375</v>
      </c>
      <c r="DO340">
        <v>1.7664800000000001</v>
      </c>
      <c r="DQ340" s="1">
        <v>46006.375</v>
      </c>
      <c r="DR340">
        <v>1.7663800000000001</v>
      </c>
      <c r="DT340" s="1">
        <v>46006.375</v>
      </c>
      <c r="DU340">
        <v>1.76657</v>
      </c>
      <c r="DW340" s="1">
        <v>46006.375</v>
      </c>
      <c r="DX340">
        <v>2.0137999999999998</v>
      </c>
      <c r="DZ340" s="1">
        <v>46006.375</v>
      </c>
      <c r="EA340">
        <v>2.0137</v>
      </c>
      <c r="EC340" s="1">
        <v>46006.375</v>
      </c>
      <c r="ED340">
        <v>2.0139999999999998</v>
      </c>
      <c r="EF340" s="1">
        <v>46006.5</v>
      </c>
      <c r="EG340">
        <v>112.777</v>
      </c>
      <c r="EI340" s="1">
        <v>46006.5</v>
      </c>
      <c r="EJ340">
        <v>112.77</v>
      </c>
      <c r="EL340" s="1">
        <v>46006.5</v>
      </c>
      <c r="EM340">
        <v>112.783</v>
      </c>
      <c r="EO340" s="1">
        <v>46006.375</v>
      </c>
      <c r="EP340">
        <v>1.2891999999999999</v>
      </c>
      <c r="ER340" s="1">
        <v>46006.375</v>
      </c>
      <c r="ES340">
        <v>1.2891999999999999</v>
      </c>
      <c r="EU340" s="1">
        <v>46006.375</v>
      </c>
      <c r="EV340">
        <v>1.2892999999999999</v>
      </c>
    </row>
    <row r="341" spans="1:152" x14ac:dyDescent="0.25">
      <c r="A341" s="1">
        <v>46006.416666666664</v>
      </c>
      <c r="B341">
        <v>1.1742999999999999</v>
      </c>
      <c r="D341" s="1">
        <v>46006.416666666664</v>
      </c>
      <c r="E341">
        <v>1.1742999999999999</v>
      </c>
      <c r="G341" s="1">
        <v>46006.416666666664</v>
      </c>
      <c r="H341">
        <v>1.1742999999999999</v>
      </c>
      <c r="J341" s="1">
        <v>46006.458333333336</v>
      </c>
      <c r="K341">
        <v>1.3383</v>
      </c>
      <c r="M341" s="1">
        <v>46006.458333333336</v>
      </c>
      <c r="N341">
        <v>1.3383</v>
      </c>
      <c r="P341" s="1">
        <v>46006.458333333336</v>
      </c>
      <c r="Q341">
        <v>1.3384</v>
      </c>
      <c r="S341" s="1">
        <v>46006.541666666664</v>
      </c>
      <c r="T341">
        <v>155.18</v>
      </c>
      <c r="V341" s="1">
        <v>46006.541666666664</v>
      </c>
      <c r="W341">
        <v>155.18</v>
      </c>
      <c r="Y341" s="1">
        <v>46006.541666666664</v>
      </c>
      <c r="Z341">
        <v>155.19</v>
      </c>
      <c r="AB341" s="1">
        <v>46006.416666666664</v>
      </c>
      <c r="AC341">
        <v>0.66459999999999997</v>
      </c>
      <c r="AE341" s="1">
        <v>46006.416666666664</v>
      </c>
      <c r="AF341">
        <v>0.66459999999999997</v>
      </c>
      <c r="AH341" s="1">
        <v>46006.416666666664</v>
      </c>
      <c r="AI341">
        <v>0.66469999999999996</v>
      </c>
      <c r="AK341" s="1">
        <v>46006.458333333336</v>
      </c>
      <c r="AL341">
        <v>1.3766</v>
      </c>
      <c r="AN341" s="1">
        <v>46006.458333333336</v>
      </c>
      <c r="AO341">
        <v>1.3766</v>
      </c>
      <c r="AQ341" s="1">
        <v>46006.458333333336</v>
      </c>
      <c r="AR341">
        <v>1.3766</v>
      </c>
      <c r="AT341" s="1">
        <v>46006.541666666664</v>
      </c>
      <c r="AU341">
        <v>0.79630000000000001</v>
      </c>
      <c r="AW341" s="1">
        <v>46006.541666666664</v>
      </c>
      <c r="AX341">
        <v>0.79620000000000002</v>
      </c>
      <c r="AZ341" s="1">
        <v>46006.541666666664</v>
      </c>
      <c r="BA341">
        <v>0.79630000000000001</v>
      </c>
      <c r="BC341" s="1">
        <v>46006.416666666664</v>
      </c>
      <c r="BD341">
        <v>0.5786</v>
      </c>
      <c r="BF341" s="1">
        <v>46006.416666666664</v>
      </c>
      <c r="BG341">
        <v>0.57850000000000001</v>
      </c>
      <c r="BI341" s="1">
        <v>46006.416666666664</v>
      </c>
      <c r="BJ341">
        <v>0.5786</v>
      </c>
      <c r="BL341" s="1">
        <v>46006.416666666664</v>
      </c>
      <c r="BM341">
        <v>0.87763999999999998</v>
      </c>
      <c r="BO341" s="1">
        <v>46006.416666666664</v>
      </c>
      <c r="BP341">
        <v>0.87761999999999996</v>
      </c>
      <c r="BR341" s="1">
        <v>46006.416666666664</v>
      </c>
      <c r="BS341">
        <v>0.87765000000000004</v>
      </c>
      <c r="BU341" s="1">
        <v>46006.416666666664</v>
      </c>
      <c r="BV341">
        <v>182.12</v>
      </c>
      <c r="BX341" s="1">
        <v>46006.416666666664</v>
      </c>
      <c r="BY341">
        <v>182.11</v>
      </c>
      <c r="CA341" s="1">
        <v>46006.416666666664</v>
      </c>
      <c r="CB341">
        <v>182.12</v>
      </c>
      <c r="CD341" s="1">
        <v>46006.416666666664</v>
      </c>
      <c r="CE341">
        <v>207.506</v>
      </c>
      <c r="CG341" s="1">
        <v>46006.416666666664</v>
      </c>
      <c r="CH341">
        <v>207.495</v>
      </c>
      <c r="CJ341" s="1">
        <v>46006.416666666664</v>
      </c>
      <c r="CK341">
        <v>207.518</v>
      </c>
      <c r="CM341" s="1">
        <v>46006.416666666664</v>
      </c>
      <c r="CN341">
        <v>0.93493000000000004</v>
      </c>
      <c r="CP341" s="1">
        <v>46006.416666666664</v>
      </c>
      <c r="CQ341">
        <v>0.93489</v>
      </c>
      <c r="CS341" s="1">
        <v>46006.416666666664</v>
      </c>
      <c r="CT341">
        <v>0.93496000000000001</v>
      </c>
      <c r="CV341" s="1">
        <v>46006.416666666664</v>
      </c>
      <c r="CW341">
        <v>103.07599999999999</v>
      </c>
      <c r="CY341" s="1">
        <v>46006.416666666664</v>
      </c>
      <c r="CZ341">
        <v>103.07</v>
      </c>
      <c r="DB341" s="1">
        <v>46006.416666666664</v>
      </c>
      <c r="DC341">
        <v>103.081</v>
      </c>
      <c r="DE341" s="1">
        <v>46006.5</v>
      </c>
      <c r="DF341">
        <v>194.88399999999999</v>
      </c>
      <c r="DH341" s="1">
        <v>46006.5</v>
      </c>
      <c r="DI341">
        <v>194.87100000000001</v>
      </c>
      <c r="DK341" s="1">
        <v>46006.458333333336</v>
      </c>
      <c r="DL341">
        <v>194.661</v>
      </c>
      <c r="DN341" s="1">
        <v>46006.416666666664</v>
      </c>
      <c r="DO341">
        <v>1.7667999999999999</v>
      </c>
      <c r="DQ341" s="1">
        <v>46006.416666666664</v>
      </c>
      <c r="DR341">
        <v>1.7667299999999999</v>
      </c>
      <c r="DT341" s="1">
        <v>46006.416666666664</v>
      </c>
      <c r="DU341">
        <v>1.7668699999999999</v>
      </c>
      <c r="DW341" s="1">
        <v>46006.416666666664</v>
      </c>
      <c r="DX341">
        <v>2.0131000000000001</v>
      </c>
      <c r="DZ341" s="1">
        <v>46006.416666666664</v>
      </c>
      <c r="EA341">
        <v>2.0129999999999999</v>
      </c>
      <c r="EC341" s="1">
        <v>46006.416666666664</v>
      </c>
      <c r="ED341">
        <v>2.0131999999999999</v>
      </c>
      <c r="EF341" s="1">
        <v>46006.541666666664</v>
      </c>
      <c r="EG341">
        <v>112.69499999999999</v>
      </c>
      <c r="EI341" s="1">
        <v>46006.541666666664</v>
      </c>
      <c r="EJ341">
        <v>112.688</v>
      </c>
      <c r="EL341" s="1">
        <v>46006.541666666664</v>
      </c>
      <c r="EM341">
        <v>112.70099999999999</v>
      </c>
      <c r="EO341" s="1">
        <v>46006.416666666664</v>
      </c>
      <c r="EP341">
        <v>1.2892999999999999</v>
      </c>
      <c r="ER341" s="1">
        <v>46006.416666666664</v>
      </c>
      <c r="ES341">
        <v>1.2891999999999999</v>
      </c>
      <c r="EU341" s="1">
        <v>46006.416666666664</v>
      </c>
      <c r="EV341">
        <v>1.2892999999999999</v>
      </c>
    </row>
    <row r="342" spans="1:152" x14ac:dyDescent="0.25">
      <c r="A342" s="1">
        <v>46006.458333333336</v>
      </c>
      <c r="B342">
        <v>1.1749000000000001</v>
      </c>
      <c r="D342" s="1">
        <v>46006.458333333336</v>
      </c>
      <c r="E342">
        <v>1.1749000000000001</v>
      </c>
      <c r="G342" s="1">
        <v>46006.458333333336</v>
      </c>
      <c r="H342">
        <v>1.1749000000000001</v>
      </c>
      <c r="J342" s="1">
        <v>46006.5</v>
      </c>
      <c r="K342">
        <v>1.339</v>
      </c>
      <c r="M342" s="1">
        <v>46006.5</v>
      </c>
      <c r="N342">
        <v>1.339</v>
      </c>
      <c r="P342" s="1">
        <v>46006.5</v>
      </c>
      <c r="Q342">
        <v>1.3391</v>
      </c>
      <c r="S342" s="1">
        <v>46006.583333333336</v>
      </c>
      <c r="T342">
        <v>154.91</v>
      </c>
      <c r="V342" s="1">
        <v>46006.583333333336</v>
      </c>
      <c r="W342">
        <v>154.91</v>
      </c>
      <c r="Y342" s="1">
        <v>46006.583333333336</v>
      </c>
      <c r="Z342">
        <v>154.91999999999999</v>
      </c>
      <c r="AB342" s="1">
        <v>46006.458333333336</v>
      </c>
      <c r="AC342">
        <v>0.66500000000000004</v>
      </c>
      <c r="AE342" s="1">
        <v>46006.458333333336</v>
      </c>
      <c r="AF342">
        <v>0.66500000000000004</v>
      </c>
      <c r="AH342" s="1">
        <v>46006.458333333336</v>
      </c>
      <c r="AI342">
        <v>0.66500000000000004</v>
      </c>
      <c r="AK342" s="1">
        <v>46006.5</v>
      </c>
      <c r="AL342">
        <v>1.3752</v>
      </c>
      <c r="AN342" s="1">
        <v>46006.5</v>
      </c>
      <c r="AO342">
        <v>1.3751</v>
      </c>
      <c r="AQ342" s="1">
        <v>46006.5</v>
      </c>
      <c r="AR342">
        <v>1.3752</v>
      </c>
      <c r="AT342" s="1">
        <v>46006.583333333336</v>
      </c>
      <c r="AU342">
        <v>0.79420000000000002</v>
      </c>
      <c r="AW342" s="1">
        <v>46006.583333333336</v>
      </c>
      <c r="AX342">
        <v>0.79410000000000003</v>
      </c>
      <c r="AZ342" s="1">
        <v>46006.583333333336</v>
      </c>
      <c r="BA342">
        <v>0.79420000000000002</v>
      </c>
      <c r="BC342" s="1">
        <v>46006.458333333336</v>
      </c>
      <c r="BD342">
        <v>0.57930000000000004</v>
      </c>
      <c r="BF342" s="1">
        <v>46006.458333333336</v>
      </c>
      <c r="BG342">
        <v>0.57930000000000004</v>
      </c>
      <c r="BI342" s="1">
        <v>46006.458333333336</v>
      </c>
      <c r="BJ342">
        <v>0.57930000000000004</v>
      </c>
      <c r="BL342" s="1">
        <v>46006.458333333336</v>
      </c>
      <c r="BM342">
        <v>0.87787000000000004</v>
      </c>
      <c r="BO342" s="1">
        <v>46006.458333333336</v>
      </c>
      <c r="BP342">
        <v>0.87785000000000002</v>
      </c>
      <c r="BR342" s="1">
        <v>46006.458333333336</v>
      </c>
      <c r="BS342">
        <v>0.87787999999999999</v>
      </c>
      <c r="BU342" s="1">
        <v>46006.458333333336</v>
      </c>
      <c r="BV342">
        <v>182.02</v>
      </c>
      <c r="BX342" s="1">
        <v>46006.458333333336</v>
      </c>
      <c r="BY342">
        <v>182.01</v>
      </c>
      <c r="CA342" s="1">
        <v>46006.458333333336</v>
      </c>
      <c r="CB342">
        <v>182.03</v>
      </c>
      <c r="CD342" s="1">
        <v>46006.458333333336</v>
      </c>
      <c r="CE342">
        <v>207.34</v>
      </c>
      <c r="CG342" s="1">
        <v>46006.458333333336</v>
      </c>
      <c r="CH342">
        <v>207.327</v>
      </c>
      <c r="CJ342" s="1">
        <v>46006.458333333336</v>
      </c>
      <c r="CK342">
        <v>207.35400000000001</v>
      </c>
      <c r="CM342" s="1">
        <v>46006.458333333336</v>
      </c>
      <c r="CN342">
        <v>0.93511999999999995</v>
      </c>
      <c r="CP342" s="1">
        <v>46006.458333333336</v>
      </c>
      <c r="CQ342">
        <v>0.93510000000000004</v>
      </c>
      <c r="CS342" s="1">
        <v>46006.458333333336</v>
      </c>
      <c r="CT342">
        <v>0.93513999999999997</v>
      </c>
      <c r="CV342" s="1">
        <v>46006.458333333336</v>
      </c>
      <c r="CW342">
        <v>103.02800000000001</v>
      </c>
      <c r="CY342" s="1">
        <v>46006.458333333336</v>
      </c>
      <c r="CZ342">
        <v>103.02200000000001</v>
      </c>
      <c r="DB342" s="1">
        <v>46006.458333333336</v>
      </c>
      <c r="DC342">
        <v>103.033</v>
      </c>
      <c r="DE342" s="1">
        <v>46006.541666666664</v>
      </c>
      <c r="DF342">
        <v>194.886</v>
      </c>
      <c r="DH342" s="1">
        <v>46006.541666666664</v>
      </c>
      <c r="DI342">
        <v>194.876</v>
      </c>
      <c r="DK342" s="1">
        <v>46006.5</v>
      </c>
      <c r="DL342">
        <v>194.89699999999999</v>
      </c>
      <c r="DN342" s="1">
        <v>46006.458333333336</v>
      </c>
      <c r="DO342">
        <v>1.7666999999999999</v>
      </c>
      <c r="DQ342" s="1">
        <v>46006.458333333336</v>
      </c>
      <c r="DR342">
        <v>1.7666200000000001</v>
      </c>
      <c r="DT342" s="1">
        <v>46006.458333333336</v>
      </c>
      <c r="DU342">
        <v>1.76677</v>
      </c>
      <c r="DW342" s="1">
        <v>46006.458333333336</v>
      </c>
      <c r="DX342">
        <v>2.0125000000000002</v>
      </c>
      <c r="DZ342" s="1">
        <v>46006.458333333336</v>
      </c>
      <c r="EA342">
        <v>2.0124</v>
      </c>
      <c r="EC342" s="1">
        <v>46006.458333333336</v>
      </c>
      <c r="ED342">
        <v>2.0127000000000002</v>
      </c>
      <c r="EF342" s="1">
        <v>46006.583333333336</v>
      </c>
      <c r="EG342">
        <v>112.608</v>
      </c>
      <c r="EI342" s="1">
        <v>46006.583333333336</v>
      </c>
      <c r="EJ342">
        <v>112.6</v>
      </c>
      <c r="EL342" s="1">
        <v>46006.583333333336</v>
      </c>
      <c r="EM342">
        <v>112.616</v>
      </c>
      <c r="EO342" s="1">
        <v>46006.458333333336</v>
      </c>
      <c r="EP342">
        <v>1.2890999999999999</v>
      </c>
      <c r="ER342" s="1">
        <v>46006.458333333336</v>
      </c>
      <c r="ES342">
        <v>1.2890999999999999</v>
      </c>
      <c r="EU342" s="1">
        <v>46006.458333333336</v>
      </c>
      <c r="EV342">
        <v>1.2891999999999999</v>
      </c>
    </row>
    <row r="343" spans="1:152" x14ac:dyDescent="0.25">
      <c r="A343" s="1">
        <v>46006.5</v>
      </c>
      <c r="B343">
        <v>1.1753</v>
      </c>
      <c r="D343" s="1">
        <v>46006.5</v>
      </c>
      <c r="E343">
        <v>1.1753</v>
      </c>
      <c r="G343" s="1">
        <v>46006.5</v>
      </c>
      <c r="H343">
        <v>1.1754</v>
      </c>
      <c r="J343" s="1">
        <v>46006.541666666664</v>
      </c>
      <c r="K343">
        <v>1.3385</v>
      </c>
      <c r="M343" s="1">
        <v>46006.541666666664</v>
      </c>
      <c r="N343">
        <v>1.3385</v>
      </c>
      <c r="P343" s="1">
        <v>46006.541666666664</v>
      </c>
      <c r="Q343">
        <v>1.3386</v>
      </c>
      <c r="S343" s="1">
        <v>46006.625</v>
      </c>
      <c r="T343">
        <v>155.15</v>
      </c>
      <c r="V343" s="1">
        <v>46006.625</v>
      </c>
      <c r="W343">
        <v>155.15</v>
      </c>
      <c r="Y343" s="1">
        <v>46006.625</v>
      </c>
      <c r="Z343">
        <v>155.16</v>
      </c>
      <c r="AB343" s="1">
        <v>46006.5</v>
      </c>
      <c r="AC343">
        <v>0.66539999999999999</v>
      </c>
      <c r="AE343" s="1">
        <v>46006.5</v>
      </c>
      <c r="AF343">
        <v>0.66539999999999999</v>
      </c>
      <c r="AH343" s="1">
        <v>46006.5</v>
      </c>
      <c r="AI343">
        <v>0.66539999999999999</v>
      </c>
      <c r="AK343" s="1">
        <v>46006.541666666664</v>
      </c>
      <c r="AL343">
        <v>1.3771</v>
      </c>
      <c r="AN343" s="1">
        <v>46006.541666666664</v>
      </c>
      <c r="AO343">
        <v>1.3771</v>
      </c>
      <c r="AQ343" s="1">
        <v>46006.541666666664</v>
      </c>
      <c r="AR343">
        <v>1.3772</v>
      </c>
      <c r="AT343" s="1">
        <v>46006.625</v>
      </c>
      <c r="AU343">
        <v>0.79510000000000003</v>
      </c>
      <c r="AW343" s="1">
        <v>46006.625</v>
      </c>
      <c r="AX343">
        <v>0.79510000000000003</v>
      </c>
      <c r="AZ343" s="1">
        <v>46006.625</v>
      </c>
      <c r="BA343">
        <v>0.79510000000000003</v>
      </c>
      <c r="BC343" s="1">
        <v>46006.5</v>
      </c>
      <c r="BD343">
        <v>0.57940000000000003</v>
      </c>
      <c r="BF343" s="1">
        <v>46006.5</v>
      </c>
      <c r="BG343">
        <v>0.57940000000000003</v>
      </c>
      <c r="BI343" s="1">
        <v>46006.5</v>
      </c>
      <c r="BJ343">
        <v>0.57950000000000002</v>
      </c>
      <c r="BL343" s="1">
        <v>46006.5</v>
      </c>
      <c r="BM343">
        <v>0.87775999999999998</v>
      </c>
      <c r="BO343" s="1">
        <v>46006.5</v>
      </c>
      <c r="BP343">
        <v>0.87775000000000003</v>
      </c>
      <c r="BR343" s="1">
        <v>46006.5</v>
      </c>
      <c r="BS343">
        <v>0.87775999999999998</v>
      </c>
      <c r="BU343" s="1">
        <v>46006.5</v>
      </c>
      <c r="BV343">
        <v>182.27</v>
      </c>
      <c r="BX343" s="1">
        <v>46006.5</v>
      </c>
      <c r="BY343">
        <v>182.26</v>
      </c>
      <c r="CA343" s="1">
        <v>46006.5</v>
      </c>
      <c r="CB343">
        <v>182.28</v>
      </c>
      <c r="CD343" s="1">
        <v>46006.5</v>
      </c>
      <c r="CE343">
        <v>207.654</v>
      </c>
      <c r="CG343" s="1">
        <v>46006.5</v>
      </c>
      <c r="CH343">
        <v>207.64</v>
      </c>
      <c r="CJ343" s="1">
        <v>46006.5</v>
      </c>
      <c r="CK343">
        <v>207.66900000000001</v>
      </c>
      <c r="CM343" s="1">
        <v>46006.5</v>
      </c>
      <c r="CN343">
        <v>0.93530000000000002</v>
      </c>
      <c r="CP343" s="1">
        <v>46006.5</v>
      </c>
      <c r="CQ343">
        <v>0.93527000000000005</v>
      </c>
      <c r="CS343" s="1">
        <v>46006.5</v>
      </c>
      <c r="CT343">
        <v>0.93533999999999995</v>
      </c>
      <c r="CV343" s="1">
        <v>46006.5</v>
      </c>
      <c r="CW343">
        <v>103.19199999999999</v>
      </c>
      <c r="CY343" s="1">
        <v>46006.5</v>
      </c>
      <c r="CZ343">
        <v>103.187</v>
      </c>
      <c r="DB343" s="1">
        <v>46006.5</v>
      </c>
      <c r="DC343">
        <v>103.197</v>
      </c>
      <c r="DE343" s="1">
        <v>46006.583333333336</v>
      </c>
      <c r="DF343">
        <v>195.06</v>
      </c>
      <c r="DH343" s="1">
        <v>46006.583333333336</v>
      </c>
      <c r="DI343">
        <v>195.03899999999999</v>
      </c>
      <c r="DK343" s="1">
        <v>46006.541666666664</v>
      </c>
      <c r="DL343">
        <v>194.89599999999999</v>
      </c>
      <c r="DN343" s="1">
        <v>46006.5</v>
      </c>
      <c r="DO343">
        <v>1.7663500000000001</v>
      </c>
      <c r="DQ343" s="1">
        <v>46006.5</v>
      </c>
      <c r="DR343">
        <v>1.7662800000000001</v>
      </c>
      <c r="DT343" s="1">
        <v>46006.5</v>
      </c>
      <c r="DU343">
        <v>1.7664200000000001</v>
      </c>
      <c r="DW343" s="1">
        <v>46006.5</v>
      </c>
      <c r="DX343">
        <v>2.0123000000000002</v>
      </c>
      <c r="DZ343" s="1">
        <v>46006.5</v>
      </c>
      <c r="EA343">
        <v>2.0122</v>
      </c>
      <c r="EC343" s="1">
        <v>46006.5</v>
      </c>
      <c r="ED343">
        <v>2.0125000000000002</v>
      </c>
      <c r="EF343" s="1">
        <v>46006.625</v>
      </c>
      <c r="EG343">
        <v>112.748</v>
      </c>
      <c r="EI343" s="1">
        <v>46006.625</v>
      </c>
      <c r="EJ343">
        <v>112.741</v>
      </c>
      <c r="EL343" s="1">
        <v>46006.625</v>
      </c>
      <c r="EM343">
        <v>112.755</v>
      </c>
      <c r="EO343" s="1">
        <v>46006.5</v>
      </c>
      <c r="EP343">
        <v>1.2887999999999999</v>
      </c>
      <c r="ER343" s="1">
        <v>46006.5</v>
      </c>
      <c r="ES343">
        <v>1.2887</v>
      </c>
      <c r="EU343" s="1">
        <v>46006.5</v>
      </c>
      <c r="EV343">
        <v>1.2887999999999999</v>
      </c>
    </row>
    <row r="344" spans="1:152" x14ac:dyDescent="0.25">
      <c r="A344" s="1">
        <v>46006.541666666664</v>
      </c>
      <c r="B344">
        <v>1.1746000000000001</v>
      </c>
      <c r="D344" s="1">
        <v>46006.541666666664</v>
      </c>
      <c r="E344">
        <v>1.1746000000000001</v>
      </c>
      <c r="G344" s="1">
        <v>46006.541666666664</v>
      </c>
      <c r="H344">
        <v>1.1747000000000001</v>
      </c>
      <c r="J344" s="1">
        <v>46006.583333333336</v>
      </c>
      <c r="K344">
        <v>1.3396999999999999</v>
      </c>
      <c r="M344" s="1">
        <v>46006.583333333336</v>
      </c>
      <c r="N344">
        <v>1.3395999999999999</v>
      </c>
      <c r="P344" s="1">
        <v>46006.583333333336</v>
      </c>
      <c r="Q344">
        <v>1.3396999999999999</v>
      </c>
      <c r="S344" s="1">
        <v>46006.666666666664</v>
      </c>
      <c r="T344">
        <v>155.29</v>
      </c>
      <c r="V344" s="1">
        <v>46006.666666666664</v>
      </c>
      <c r="W344">
        <v>155.29</v>
      </c>
      <c r="Y344" s="1">
        <v>46006.666666666664</v>
      </c>
      <c r="Z344">
        <v>155.30000000000001</v>
      </c>
      <c r="AB344" s="1">
        <v>46006.541666666664</v>
      </c>
      <c r="AC344">
        <v>0.66479999999999995</v>
      </c>
      <c r="AE344" s="1">
        <v>46006.541666666664</v>
      </c>
      <c r="AF344">
        <v>0.66479999999999995</v>
      </c>
      <c r="AH344" s="1">
        <v>46006.541666666664</v>
      </c>
      <c r="AI344">
        <v>0.66479999999999995</v>
      </c>
      <c r="AK344" s="1">
        <v>46006.583333333336</v>
      </c>
      <c r="AL344">
        <v>1.3757999999999999</v>
      </c>
      <c r="AN344" s="1">
        <v>46006.583333333336</v>
      </c>
      <c r="AO344">
        <v>1.3756999999999999</v>
      </c>
      <c r="AQ344" s="1">
        <v>46006.583333333336</v>
      </c>
      <c r="AR344">
        <v>1.3757999999999999</v>
      </c>
      <c r="AT344" s="1">
        <v>46006.666666666664</v>
      </c>
      <c r="AU344">
        <v>0.7964</v>
      </c>
      <c r="AW344" s="1">
        <v>46006.666666666664</v>
      </c>
      <c r="AX344">
        <v>0.79630000000000001</v>
      </c>
      <c r="AZ344" s="1">
        <v>46006.666666666664</v>
      </c>
      <c r="BA344">
        <v>0.7964</v>
      </c>
      <c r="BC344" s="1">
        <v>46006.541666666664</v>
      </c>
      <c r="BD344">
        <v>0.57899999999999996</v>
      </c>
      <c r="BF344" s="1">
        <v>46006.541666666664</v>
      </c>
      <c r="BG344">
        <v>0.57899999999999996</v>
      </c>
      <c r="BI344" s="1">
        <v>46006.541666666664</v>
      </c>
      <c r="BJ344">
        <v>0.57899999999999996</v>
      </c>
      <c r="BL344" s="1">
        <v>46006.541666666664</v>
      </c>
      <c r="BM344">
        <v>0.87751999999999997</v>
      </c>
      <c r="BO344" s="1">
        <v>46006.541666666664</v>
      </c>
      <c r="BP344">
        <v>0.87751999999999997</v>
      </c>
      <c r="BR344" s="1">
        <v>46006.541666666664</v>
      </c>
      <c r="BS344">
        <v>0.87753000000000003</v>
      </c>
      <c r="BU344" s="1">
        <v>46006.541666666664</v>
      </c>
      <c r="BV344">
        <v>182.28</v>
      </c>
      <c r="BX344" s="1">
        <v>46006.541666666664</v>
      </c>
      <c r="BY344">
        <v>182.27</v>
      </c>
      <c r="CA344" s="1">
        <v>46006.541666666664</v>
      </c>
      <c r="CB344">
        <v>182.29</v>
      </c>
      <c r="CD344" s="1">
        <v>46006.541666666664</v>
      </c>
      <c r="CE344">
        <v>207.71799999999999</v>
      </c>
      <c r="CG344" s="1">
        <v>46006.541666666664</v>
      </c>
      <c r="CH344">
        <v>207.70599999999999</v>
      </c>
      <c r="CJ344" s="1">
        <v>46006.541666666664</v>
      </c>
      <c r="CK344">
        <v>207.73099999999999</v>
      </c>
      <c r="CM344" s="1">
        <v>46006.541666666664</v>
      </c>
      <c r="CN344">
        <v>0.93530999999999997</v>
      </c>
      <c r="CP344" s="1">
        <v>46006.541666666664</v>
      </c>
      <c r="CQ344">
        <v>0.93528</v>
      </c>
      <c r="CS344" s="1">
        <v>46006.541666666664</v>
      </c>
      <c r="CT344">
        <v>0.93533999999999995</v>
      </c>
      <c r="CV344" s="1">
        <v>46006.541666666664</v>
      </c>
      <c r="CW344">
        <v>103.163</v>
      </c>
      <c r="CY344" s="1">
        <v>46006.541666666664</v>
      </c>
      <c r="CZ344">
        <v>103.157</v>
      </c>
      <c r="DB344" s="1">
        <v>46006.541666666664</v>
      </c>
      <c r="DC344">
        <v>103.169</v>
      </c>
      <c r="DE344" s="1">
        <v>46006.625</v>
      </c>
      <c r="DF344">
        <v>195.136</v>
      </c>
      <c r="DH344" s="1">
        <v>46006.625</v>
      </c>
      <c r="DI344">
        <v>195.125</v>
      </c>
      <c r="DK344" s="1">
        <v>46006.583333333336</v>
      </c>
      <c r="DL344">
        <v>195.08</v>
      </c>
      <c r="DN344" s="1">
        <v>46006.541666666664</v>
      </c>
      <c r="DO344">
        <v>1.7668999999999999</v>
      </c>
      <c r="DQ344" s="1">
        <v>46006.541666666664</v>
      </c>
      <c r="DR344">
        <v>1.7668200000000001</v>
      </c>
      <c r="DT344" s="1">
        <v>46006.541666666664</v>
      </c>
      <c r="DU344">
        <v>1.76698</v>
      </c>
      <c r="DW344" s="1">
        <v>46006.541666666664</v>
      </c>
      <c r="DX344">
        <v>2.0133999999999999</v>
      </c>
      <c r="DZ344" s="1">
        <v>46006.541666666664</v>
      </c>
      <c r="EA344">
        <v>2.0133000000000001</v>
      </c>
      <c r="EC344" s="1">
        <v>46006.541666666664</v>
      </c>
      <c r="ED344">
        <v>2.0135999999999998</v>
      </c>
      <c r="EF344" s="1">
        <v>46006.666666666664</v>
      </c>
      <c r="EG344">
        <v>112.812</v>
      </c>
      <c r="EI344" s="1">
        <v>46006.666666666664</v>
      </c>
      <c r="EJ344">
        <v>112.806</v>
      </c>
      <c r="EL344" s="1">
        <v>46006.666666666664</v>
      </c>
      <c r="EM344">
        <v>112.818</v>
      </c>
      <c r="EO344" s="1">
        <v>46006.541666666664</v>
      </c>
      <c r="EP344">
        <v>1.2890999999999999</v>
      </c>
      <c r="ER344" s="1">
        <v>46006.541666666664</v>
      </c>
      <c r="ES344">
        <v>1.2890999999999999</v>
      </c>
      <c r="EU344" s="1">
        <v>46006.541666666664</v>
      </c>
      <c r="EV344">
        <v>1.2891999999999999</v>
      </c>
    </row>
    <row r="345" spans="1:152" x14ac:dyDescent="0.25">
      <c r="A345" s="1">
        <v>46006.583333333336</v>
      </c>
      <c r="B345">
        <v>1.1763999999999999</v>
      </c>
      <c r="D345" s="1">
        <v>46006.583333333336</v>
      </c>
      <c r="E345">
        <v>1.1762999999999999</v>
      </c>
      <c r="G345" s="1">
        <v>46006.583333333336</v>
      </c>
      <c r="H345">
        <v>1.1763999999999999</v>
      </c>
      <c r="J345" s="1">
        <v>46006.625</v>
      </c>
      <c r="K345">
        <v>1.3394999999999999</v>
      </c>
      <c r="M345" s="1">
        <v>46006.625</v>
      </c>
      <c r="N345">
        <v>1.3393999999999999</v>
      </c>
      <c r="P345" s="1">
        <v>46006.625</v>
      </c>
      <c r="Q345">
        <v>1.3394999999999999</v>
      </c>
      <c r="S345" s="1">
        <v>46006.708333333336</v>
      </c>
      <c r="T345">
        <v>155.31</v>
      </c>
      <c r="V345" s="1">
        <v>46006.708333333336</v>
      </c>
      <c r="W345">
        <v>155.30000000000001</v>
      </c>
      <c r="Y345" s="1">
        <v>46006.708333333336</v>
      </c>
      <c r="Z345">
        <v>155.31</v>
      </c>
      <c r="AB345" s="1">
        <v>46006.583333333336</v>
      </c>
      <c r="AC345">
        <v>0.66479999999999995</v>
      </c>
      <c r="AE345" s="1">
        <v>46006.583333333336</v>
      </c>
      <c r="AF345">
        <v>0.66469999999999996</v>
      </c>
      <c r="AH345" s="1">
        <v>46006.583333333336</v>
      </c>
      <c r="AI345">
        <v>0.66479999999999995</v>
      </c>
      <c r="AK345" s="1">
        <v>46006.625</v>
      </c>
      <c r="AL345">
        <v>1.3762000000000001</v>
      </c>
      <c r="AN345" s="1">
        <v>46006.625</v>
      </c>
      <c r="AO345">
        <v>1.3761000000000001</v>
      </c>
      <c r="AQ345" s="1">
        <v>46006.625</v>
      </c>
      <c r="AR345">
        <v>1.3762000000000001</v>
      </c>
      <c r="AT345" s="1">
        <v>46006.708333333336</v>
      </c>
      <c r="AU345">
        <v>0.79690000000000005</v>
      </c>
      <c r="AW345" s="1">
        <v>46006.708333333336</v>
      </c>
      <c r="AX345">
        <v>0.79679999999999995</v>
      </c>
      <c r="AZ345" s="1">
        <v>46006.708333333336</v>
      </c>
      <c r="BA345">
        <v>0.79690000000000005</v>
      </c>
      <c r="BC345" s="1">
        <v>46006.583333333336</v>
      </c>
      <c r="BD345">
        <v>0.57969999999999999</v>
      </c>
      <c r="BF345" s="1">
        <v>46006.583333333336</v>
      </c>
      <c r="BG345">
        <v>0.57969999999999999</v>
      </c>
      <c r="BI345" s="1">
        <v>46006.583333333336</v>
      </c>
      <c r="BJ345">
        <v>0.57969999999999999</v>
      </c>
      <c r="BL345" s="1">
        <v>46006.583333333336</v>
      </c>
      <c r="BM345">
        <v>0.87809999999999999</v>
      </c>
      <c r="BO345" s="1">
        <v>46006.583333333336</v>
      </c>
      <c r="BP345">
        <v>0.87807000000000002</v>
      </c>
      <c r="BR345" s="1">
        <v>46006.583333333336</v>
      </c>
      <c r="BS345">
        <v>0.87812000000000001</v>
      </c>
      <c r="BU345" s="1">
        <v>46006.583333333336</v>
      </c>
      <c r="BV345">
        <v>182.23</v>
      </c>
      <c r="BX345" s="1">
        <v>46006.583333333336</v>
      </c>
      <c r="BY345">
        <v>182.22</v>
      </c>
      <c r="CA345" s="1">
        <v>46006.583333333336</v>
      </c>
      <c r="CB345">
        <v>182.24</v>
      </c>
      <c r="CD345" s="1">
        <v>46006.583333333336</v>
      </c>
      <c r="CE345">
        <v>207.536</v>
      </c>
      <c r="CG345" s="1">
        <v>46006.583333333336</v>
      </c>
      <c r="CH345">
        <v>207.51900000000001</v>
      </c>
      <c r="CJ345" s="1">
        <v>46006.583333333336</v>
      </c>
      <c r="CK345">
        <v>207.55199999999999</v>
      </c>
      <c r="CM345" s="1">
        <v>46006.583333333336</v>
      </c>
      <c r="CN345">
        <v>0.93423999999999996</v>
      </c>
      <c r="CP345" s="1">
        <v>46006.583333333336</v>
      </c>
      <c r="CQ345">
        <v>0.93420999999999998</v>
      </c>
      <c r="CS345" s="1">
        <v>46006.583333333336</v>
      </c>
      <c r="CT345">
        <v>0.93425999999999998</v>
      </c>
      <c r="CV345" s="1">
        <v>46006.583333333336</v>
      </c>
      <c r="CW345">
        <v>102.98399999999999</v>
      </c>
      <c r="CY345" s="1">
        <v>46006.583333333336</v>
      </c>
      <c r="CZ345">
        <v>102.97499999999999</v>
      </c>
      <c r="DB345" s="1">
        <v>46006.583333333336</v>
      </c>
      <c r="DC345">
        <v>102.992</v>
      </c>
      <c r="DE345" s="1">
        <v>46006.666666666664</v>
      </c>
      <c r="DF345">
        <v>195</v>
      </c>
      <c r="DH345" s="1">
        <v>46006.666666666664</v>
      </c>
      <c r="DI345">
        <v>194.989</v>
      </c>
      <c r="DK345" s="1">
        <v>46006.625</v>
      </c>
      <c r="DL345">
        <v>195.14699999999999</v>
      </c>
      <c r="DN345" s="1">
        <v>46006.583333333336</v>
      </c>
      <c r="DO345">
        <v>1.76955</v>
      </c>
      <c r="DQ345" s="1">
        <v>46006.583333333336</v>
      </c>
      <c r="DR345">
        <v>1.76942</v>
      </c>
      <c r="DT345" s="1">
        <v>46006.583333333336</v>
      </c>
      <c r="DU345">
        <v>1.7696799999999999</v>
      </c>
      <c r="DW345" s="1">
        <v>46006.583333333336</v>
      </c>
      <c r="DX345">
        <v>2.0152000000000001</v>
      </c>
      <c r="DZ345" s="1">
        <v>46006.583333333336</v>
      </c>
      <c r="EA345">
        <v>2.0150000000000001</v>
      </c>
      <c r="EC345" s="1">
        <v>46006.583333333336</v>
      </c>
      <c r="ED345">
        <v>2.0154999999999998</v>
      </c>
      <c r="EF345" s="1">
        <v>46006.708333333336</v>
      </c>
      <c r="EG345">
        <v>112.753</v>
      </c>
      <c r="EI345" s="1">
        <v>46006.708333333336</v>
      </c>
      <c r="EJ345">
        <v>112.746</v>
      </c>
      <c r="EL345" s="1">
        <v>46006.708333333336</v>
      </c>
      <c r="EM345">
        <v>112.759</v>
      </c>
      <c r="EO345" s="1">
        <v>46006.583333333336</v>
      </c>
      <c r="EP345">
        <v>1.2883</v>
      </c>
      <c r="ER345" s="1">
        <v>46006.583333333336</v>
      </c>
      <c r="ES345">
        <v>1.2883</v>
      </c>
      <c r="EU345" s="1">
        <v>46006.583333333336</v>
      </c>
      <c r="EV345">
        <v>1.2884</v>
      </c>
    </row>
    <row r="346" spans="1:152" x14ac:dyDescent="0.25">
      <c r="A346" s="1">
        <v>46006.625</v>
      </c>
      <c r="B346">
        <v>1.1762999999999999</v>
      </c>
      <c r="D346" s="1">
        <v>46006.625</v>
      </c>
      <c r="E346">
        <v>1.1762999999999999</v>
      </c>
      <c r="G346" s="1">
        <v>46006.625</v>
      </c>
      <c r="H346">
        <v>1.1762999999999999</v>
      </c>
      <c r="J346" s="1">
        <v>46006.666666666664</v>
      </c>
      <c r="K346">
        <v>1.3380000000000001</v>
      </c>
      <c r="M346" s="1">
        <v>46006.666666666664</v>
      </c>
      <c r="N346">
        <v>1.3379000000000001</v>
      </c>
      <c r="P346" s="1">
        <v>46006.666666666664</v>
      </c>
      <c r="Q346">
        <v>1.3380000000000001</v>
      </c>
      <c r="S346" s="1">
        <v>46006.75</v>
      </c>
      <c r="T346">
        <v>155.36000000000001</v>
      </c>
      <c r="V346" s="1">
        <v>46006.75</v>
      </c>
      <c r="W346">
        <v>155.35</v>
      </c>
      <c r="Y346" s="1">
        <v>46006.75</v>
      </c>
      <c r="Z346">
        <v>155.36000000000001</v>
      </c>
      <c r="AB346" s="1">
        <v>46006.625</v>
      </c>
      <c r="AC346">
        <v>0.66520000000000001</v>
      </c>
      <c r="AE346" s="1">
        <v>46006.625</v>
      </c>
      <c r="AF346">
        <v>0.66510000000000002</v>
      </c>
      <c r="AH346" s="1">
        <v>46006.625</v>
      </c>
      <c r="AI346">
        <v>0.66520000000000001</v>
      </c>
      <c r="AK346" s="1">
        <v>46006.666666666664</v>
      </c>
      <c r="AL346">
        <v>1.3766</v>
      </c>
      <c r="AN346" s="1">
        <v>46006.666666666664</v>
      </c>
      <c r="AO346">
        <v>1.3766</v>
      </c>
      <c r="AQ346" s="1">
        <v>46006.666666666664</v>
      </c>
      <c r="AR346">
        <v>1.3767</v>
      </c>
      <c r="AT346" s="1">
        <v>46006.75</v>
      </c>
      <c r="AU346">
        <v>0.79679999999999995</v>
      </c>
      <c r="AW346" s="1">
        <v>46006.75</v>
      </c>
      <c r="AX346">
        <v>0.79679999999999995</v>
      </c>
      <c r="AZ346" s="1">
        <v>46006.75</v>
      </c>
      <c r="BA346">
        <v>0.79690000000000005</v>
      </c>
      <c r="BC346" s="1">
        <v>46006.625</v>
      </c>
      <c r="BD346">
        <v>0.58030000000000004</v>
      </c>
      <c r="BF346" s="1">
        <v>46006.625</v>
      </c>
      <c r="BG346">
        <v>0.58020000000000005</v>
      </c>
      <c r="BI346" s="1">
        <v>46006.625</v>
      </c>
      <c r="BJ346">
        <v>0.58030000000000004</v>
      </c>
      <c r="BL346" s="1">
        <v>46006.625</v>
      </c>
      <c r="BM346">
        <v>0.87817000000000001</v>
      </c>
      <c r="BO346" s="1">
        <v>46006.625</v>
      </c>
      <c r="BP346">
        <v>0.87814999999999999</v>
      </c>
      <c r="BR346" s="1">
        <v>46006.625</v>
      </c>
      <c r="BS346">
        <v>0.87819000000000003</v>
      </c>
      <c r="BU346" s="1">
        <v>46006.625</v>
      </c>
      <c r="BV346">
        <v>182.5</v>
      </c>
      <c r="BX346" s="1">
        <v>46006.625</v>
      </c>
      <c r="BY346">
        <v>182.5</v>
      </c>
      <c r="CA346" s="1">
        <v>46006.625</v>
      </c>
      <c r="CB346">
        <v>182.51</v>
      </c>
      <c r="CD346" s="1">
        <v>46006.625</v>
      </c>
      <c r="CE346">
        <v>207.82400000000001</v>
      </c>
      <c r="CG346" s="1">
        <v>46006.625</v>
      </c>
      <c r="CH346">
        <v>207.81200000000001</v>
      </c>
      <c r="CJ346" s="1">
        <v>46006.625</v>
      </c>
      <c r="CK346">
        <v>207.83699999999999</v>
      </c>
      <c r="CM346" s="1">
        <v>46006.625</v>
      </c>
      <c r="CN346">
        <v>0.93525999999999998</v>
      </c>
      <c r="CP346" s="1">
        <v>46006.625</v>
      </c>
      <c r="CQ346">
        <v>0.93523999999999996</v>
      </c>
      <c r="CS346" s="1">
        <v>46006.625</v>
      </c>
      <c r="CT346">
        <v>0.93528</v>
      </c>
      <c r="CV346" s="1">
        <v>46006.625</v>
      </c>
      <c r="CW346">
        <v>103.2</v>
      </c>
      <c r="CY346" s="1">
        <v>46006.625</v>
      </c>
      <c r="CZ346">
        <v>103.194</v>
      </c>
      <c r="DB346" s="1">
        <v>46006.625</v>
      </c>
      <c r="DC346">
        <v>103.206</v>
      </c>
      <c r="DE346" s="1">
        <v>46006.708333333336</v>
      </c>
      <c r="DF346">
        <v>194.89500000000001</v>
      </c>
      <c r="DH346" s="1">
        <v>46006.708333333336</v>
      </c>
      <c r="DI346">
        <v>194.88200000000001</v>
      </c>
      <c r="DK346" s="1">
        <v>46006.666666666664</v>
      </c>
      <c r="DL346">
        <v>195.011</v>
      </c>
      <c r="DN346" s="1">
        <v>46006.625</v>
      </c>
      <c r="DO346">
        <v>1.76844</v>
      </c>
      <c r="DQ346" s="1">
        <v>46006.625</v>
      </c>
      <c r="DR346">
        <v>1.76837</v>
      </c>
      <c r="DT346" s="1">
        <v>46006.625</v>
      </c>
      <c r="DU346">
        <v>1.7685200000000001</v>
      </c>
      <c r="DW346" s="1">
        <v>46006.625</v>
      </c>
      <c r="DX346">
        <v>2.0137999999999998</v>
      </c>
      <c r="DZ346" s="1">
        <v>46006.625</v>
      </c>
      <c r="EA346">
        <v>2.0135999999999998</v>
      </c>
      <c r="EC346" s="1">
        <v>46006.625</v>
      </c>
      <c r="ED346">
        <v>2.0139</v>
      </c>
      <c r="EF346" s="1">
        <v>46006.75</v>
      </c>
      <c r="EG346">
        <v>112.744</v>
      </c>
      <c r="EI346" s="1">
        <v>46006.75</v>
      </c>
      <c r="EJ346">
        <v>112.73699999999999</v>
      </c>
      <c r="EL346" s="1">
        <v>46006.75</v>
      </c>
      <c r="EM346">
        <v>112.75</v>
      </c>
      <c r="EO346" s="1">
        <v>46006.625</v>
      </c>
      <c r="EP346">
        <v>1.2886</v>
      </c>
      <c r="ER346" s="1">
        <v>46006.625</v>
      </c>
      <c r="ES346">
        <v>1.2886</v>
      </c>
      <c r="EU346" s="1">
        <v>46006.625</v>
      </c>
      <c r="EV346">
        <v>1.2887</v>
      </c>
    </row>
    <row r="347" spans="1:152" x14ac:dyDescent="0.25">
      <c r="A347" s="1">
        <v>46006.666666666664</v>
      </c>
      <c r="B347">
        <v>1.1755</v>
      </c>
      <c r="D347" s="1">
        <v>46006.666666666664</v>
      </c>
      <c r="E347">
        <v>1.1755</v>
      </c>
      <c r="G347" s="1">
        <v>46006.666666666664</v>
      </c>
      <c r="H347">
        <v>1.1756</v>
      </c>
      <c r="J347" s="1">
        <v>46006.708333333336</v>
      </c>
      <c r="K347">
        <v>1.3368</v>
      </c>
      <c r="M347" s="1">
        <v>46006.708333333336</v>
      </c>
      <c r="N347">
        <v>1.3367</v>
      </c>
      <c r="P347" s="1">
        <v>46006.708333333336</v>
      </c>
      <c r="Q347">
        <v>1.3368</v>
      </c>
      <c r="S347" s="1">
        <v>46006.791666666664</v>
      </c>
      <c r="T347">
        <v>155.25</v>
      </c>
      <c r="V347" s="1">
        <v>46006.791666666664</v>
      </c>
      <c r="W347">
        <v>155.24</v>
      </c>
      <c r="Y347" s="1">
        <v>46006.791666666664</v>
      </c>
      <c r="Z347">
        <v>155.25</v>
      </c>
      <c r="AB347" s="1">
        <v>46006.666666666664</v>
      </c>
      <c r="AC347">
        <v>0.66420000000000001</v>
      </c>
      <c r="AE347" s="1">
        <v>46006.666666666664</v>
      </c>
      <c r="AF347">
        <v>0.66420000000000001</v>
      </c>
      <c r="AH347" s="1">
        <v>46006.666666666664</v>
      </c>
      <c r="AI347">
        <v>0.66420000000000001</v>
      </c>
      <c r="AK347" s="1">
        <v>46006.708333333336</v>
      </c>
      <c r="AL347">
        <v>1.3774999999999999</v>
      </c>
      <c r="AN347" s="1">
        <v>46006.708333333336</v>
      </c>
      <c r="AO347">
        <v>1.3774999999999999</v>
      </c>
      <c r="AQ347" s="1">
        <v>46006.708333333336</v>
      </c>
      <c r="AR347">
        <v>1.3774999999999999</v>
      </c>
      <c r="AT347" s="1">
        <v>46006.791666666664</v>
      </c>
      <c r="AU347">
        <v>0.79659999999999997</v>
      </c>
      <c r="AW347" s="1">
        <v>46006.791666666664</v>
      </c>
      <c r="AX347">
        <v>0.79659999999999997</v>
      </c>
      <c r="AZ347" s="1">
        <v>46006.791666666664</v>
      </c>
      <c r="BA347">
        <v>0.79669999999999996</v>
      </c>
      <c r="BC347" s="1">
        <v>46006.666666666664</v>
      </c>
      <c r="BD347">
        <v>0.57940000000000003</v>
      </c>
      <c r="BF347" s="1">
        <v>46006.666666666664</v>
      </c>
      <c r="BG347">
        <v>0.57930000000000004</v>
      </c>
      <c r="BI347" s="1">
        <v>46006.666666666664</v>
      </c>
      <c r="BJ347">
        <v>0.57940000000000003</v>
      </c>
      <c r="BL347" s="1">
        <v>46006.666666666664</v>
      </c>
      <c r="BM347">
        <v>0.87860000000000005</v>
      </c>
      <c r="BO347" s="1">
        <v>46006.666666666664</v>
      </c>
      <c r="BP347">
        <v>0.87856999999999996</v>
      </c>
      <c r="BR347" s="1">
        <v>46006.666666666664</v>
      </c>
      <c r="BS347">
        <v>0.87863000000000002</v>
      </c>
      <c r="BU347" s="1">
        <v>46006.666666666664</v>
      </c>
      <c r="BV347">
        <v>182.55</v>
      </c>
      <c r="BX347" s="1">
        <v>46006.666666666664</v>
      </c>
      <c r="BY347">
        <v>182.54</v>
      </c>
      <c r="CA347" s="1">
        <v>46006.666666666664</v>
      </c>
      <c r="CB347">
        <v>182.56</v>
      </c>
      <c r="CD347" s="1">
        <v>46006.666666666664</v>
      </c>
      <c r="CE347">
        <v>207.77500000000001</v>
      </c>
      <c r="CG347" s="1">
        <v>46006.666666666664</v>
      </c>
      <c r="CH347">
        <v>207.76</v>
      </c>
      <c r="CJ347" s="1">
        <v>46006.666666666664</v>
      </c>
      <c r="CK347">
        <v>207.79</v>
      </c>
      <c r="CM347" s="1">
        <v>46006.666666666664</v>
      </c>
      <c r="CN347">
        <v>0.93613999999999997</v>
      </c>
      <c r="CP347" s="1">
        <v>46006.666666666664</v>
      </c>
      <c r="CQ347">
        <v>0.93610000000000004</v>
      </c>
      <c r="CS347" s="1">
        <v>46006.666666666664</v>
      </c>
      <c r="CT347">
        <v>0.93618000000000001</v>
      </c>
      <c r="CV347" s="1">
        <v>46006.666666666664</v>
      </c>
      <c r="CW347">
        <v>103.14400000000001</v>
      </c>
      <c r="CY347" s="1">
        <v>46006.666666666664</v>
      </c>
      <c r="CZ347">
        <v>103.139</v>
      </c>
      <c r="DB347" s="1">
        <v>46006.666666666664</v>
      </c>
      <c r="DC347">
        <v>103.15</v>
      </c>
      <c r="DE347" s="1">
        <v>46006.75</v>
      </c>
      <c r="DF347">
        <v>194.96600000000001</v>
      </c>
      <c r="DH347" s="1">
        <v>46006.75</v>
      </c>
      <c r="DI347">
        <v>194.953</v>
      </c>
      <c r="DK347" s="1">
        <v>46006.708333333336</v>
      </c>
      <c r="DL347">
        <v>194.90799999999999</v>
      </c>
      <c r="DN347" s="1">
        <v>46006.666666666664</v>
      </c>
      <c r="DO347">
        <v>1.7698499999999999</v>
      </c>
      <c r="DQ347" s="1">
        <v>46006.666666666664</v>
      </c>
      <c r="DR347">
        <v>1.7697799999999999</v>
      </c>
      <c r="DT347" s="1">
        <v>46006.666666666664</v>
      </c>
      <c r="DU347">
        <v>1.7699199999999999</v>
      </c>
      <c r="DW347" s="1">
        <v>46006.666666666664</v>
      </c>
      <c r="DX347">
        <v>2.0144000000000002</v>
      </c>
      <c r="DZ347" s="1">
        <v>46006.666666666664</v>
      </c>
      <c r="EA347">
        <v>2.0143</v>
      </c>
      <c r="EC347" s="1">
        <v>46006.666666666664</v>
      </c>
      <c r="ED347">
        <v>2.0145</v>
      </c>
      <c r="EF347" s="1">
        <v>46006.791666666664</v>
      </c>
      <c r="EG347">
        <v>112.72199999999999</v>
      </c>
      <c r="EI347" s="1">
        <v>46006.791666666664</v>
      </c>
      <c r="EJ347">
        <v>112.715</v>
      </c>
      <c r="EL347" s="1">
        <v>46006.791666666664</v>
      </c>
      <c r="EM347">
        <v>112.729</v>
      </c>
      <c r="EO347" s="1">
        <v>46006.666666666664</v>
      </c>
      <c r="EP347">
        <v>1.2896000000000001</v>
      </c>
      <c r="ER347" s="1">
        <v>46006.666666666664</v>
      </c>
      <c r="ES347">
        <v>1.2895000000000001</v>
      </c>
      <c r="EU347" s="1">
        <v>46006.666666666664</v>
      </c>
      <c r="EV347">
        <v>1.2897000000000001</v>
      </c>
    </row>
    <row r="348" spans="1:152" x14ac:dyDescent="0.25">
      <c r="A348" s="1">
        <v>46006.708333333336</v>
      </c>
      <c r="B348">
        <v>1.1746000000000001</v>
      </c>
      <c r="D348" s="1">
        <v>46006.708333333336</v>
      </c>
      <c r="E348">
        <v>1.1746000000000001</v>
      </c>
      <c r="G348" s="1">
        <v>46006.708333333336</v>
      </c>
      <c r="H348">
        <v>1.1746000000000001</v>
      </c>
      <c r="J348" s="1">
        <v>46006.75</v>
      </c>
      <c r="K348">
        <v>1.3366</v>
      </c>
      <c r="M348" s="1">
        <v>46006.75</v>
      </c>
      <c r="N348">
        <v>1.3366</v>
      </c>
      <c r="P348" s="1">
        <v>46006.75</v>
      </c>
      <c r="Q348">
        <v>1.3367</v>
      </c>
      <c r="S348" s="1">
        <v>46006.833333333336</v>
      </c>
      <c r="T348">
        <v>155.26</v>
      </c>
      <c r="V348" s="1">
        <v>46006.833333333336</v>
      </c>
      <c r="W348">
        <v>155.25</v>
      </c>
      <c r="Y348" s="1">
        <v>46006.833333333336</v>
      </c>
      <c r="Z348">
        <v>155.26</v>
      </c>
      <c r="AB348" s="1">
        <v>46006.708333333336</v>
      </c>
      <c r="AC348">
        <v>0.66379999999999995</v>
      </c>
      <c r="AE348" s="1">
        <v>46006.708333333336</v>
      </c>
      <c r="AF348">
        <v>0.66379999999999995</v>
      </c>
      <c r="AH348" s="1">
        <v>46006.708333333336</v>
      </c>
      <c r="AI348">
        <v>0.66379999999999995</v>
      </c>
      <c r="AK348" s="1">
        <v>46006.75</v>
      </c>
      <c r="AL348">
        <v>1.3781000000000001</v>
      </c>
      <c r="AN348" s="1">
        <v>46006.75</v>
      </c>
      <c r="AO348">
        <v>1.3779999999999999</v>
      </c>
      <c r="AQ348" s="1">
        <v>46006.75</v>
      </c>
      <c r="AR348">
        <v>1.3781000000000001</v>
      </c>
      <c r="AT348" s="1">
        <v>46006.833333333336</v>
      </c>
      <c r="AU348">
        <v>0.79659999999999997</v>
      </c>
      <c r="AW348" s="1">
        <v>46006.833333333336</v>
      </c>
      <c r="AX348">
        <v>0.79649999999999999</v>
      </c>
      <c r="AZ348" s="1">
        <v>46006.833333333336</v>
      </c>
      <c r="BA348">
        <v>0.79659999999999997</v>
      </c>
      <c r="BC348" s="1">
        <v>46006.708333333336</v>
      </c>
      <c r="BD348">
        <v>0.57879999999999998</v>
      </c>
      <c r="BF348" s="1">
        <v>46006.708333333336</v>
      </c>
      <c r="BG348">
        <v>0.57869999999999999</v>
      </c>
      <c r="BI348" s="1">
        <v>46006.708333333336</v>
      </c>
      <c r="BJ348">
        <v>0.57879999999999998</v>
      </c>
      <c r="BL348" s="1">
        <v>46006.708333333336</v>
      </c>
      <c r="BM348">
        <v>0.87866999999999995</v>
      </c>
      <c r="BO348" s="1">
        <v>46006.708333333336</v>
      </c>
      <c r="BP348">
        <v>0.87865000000000004</v>
      </c>
      <c r="BR348" s="1">
        <v>46006.708333333336</v>
      </c>
      <c r="BS348">
        <v>0.87870000000000004</v>
      </c>
      <c r="BU348" s="1">
        <v>46006.708333333336</v>
      </c>
      <c r="BV348">
        <v>182.42</v>
      </c>
      <c r="BX348" s="1">
        <v>46006.708333333336</v>
      </c>
      <c r="BY348">
        <v>182.42</v>
      </c>
      <c r="CA348" s="1">
        <v>46006.708333333336</v>
      </c>
      <c r="CB348">
        <v>182.43</v>
      </c>
      <c r="CD348" s="1">
        <v>46006.708333333336</v>
      </c>
      <c r="CE348">
        <v>207.613</v>
      </c>
      <c r="CG348" s="1">
        <v>46006.708333333336</v>
      </c>
      <c r="CH348">
        <v>207.6</v>
      </c>
      <c r="CJ348" s="1">
        <v>46006.708333333336</v>
      </c>
      <c r="CK348">
        <v>207.626</v>
      </c>
      <c r="CM348" s="1">
        <v>46006.708333333336</v>
      </c>
      <c r="CN348">
        <v>0.93601999999999996</v>
      </c>
      <c r="CP348" s="1">
        <v>46006.708333333336</v>
      </c>
      <c r="CQ348">
        <v>0.93598000000000003</v>
      </c>
      <c r="CS348" s="1">
        <v>46006.708333333336</v>
      </c>
      <c r="CT348">
        <v>0.93605000000000005</v>
      </c>
      <c r="CV348" s="1">
        <v>46006.708333333336</v>
      </c>
      <c r="CW348">
        <v>103.093</v>
      </c>
      <c r="CY348" s="1">
        <v>46006.708333333336</v>
      </c>
      <c r="CZ348">
        <v>103.08799999999999</v>
      </c>
      <c r="DB348" s="1">
        <v>46006.708333333336</v>
      </c>
      <c r="DC348">
        <v>103.099</v>
      </c>
      <c r="DE348" s="1">
        <v>46006.791666666664</v>
      </c>
      <c r="DF348">
        <v>194.874</v>
      </c>
      <c r="DH348" s="1">
        <v>46006.791666666664</v>
      </c>
      <c r="DI348">
        <v>194.86</v>
      </c>
      <c r="DK348" s="1">
        <v>46006.75</v>
      </c>
      <c r="DL348">
        <v>194.98</v>
      </c>
      <c r="DN348" s="1">
        <v>46006.708333333336</v>
      </c>
      <c r="DO348">
        <v>1.7695099999999999</v>
      </c>
      <c r="DQ348" s="1">
        <v>46006.708333333336</v>
      </c>
      <c r="DR348">
        <v>1.7694300000000001</v>
      </c>
      <c r="DT348" s="1">
        <v>46006.708333333336</v>
      </c>
      <c r="DU348">
        <v>1.76959</v>
      </c>
      <c r="DW348" s="1">
        <v>46006.708333333336</v>
      </c>
      <c r="DX348">
        <v>2.0139</v>
      </c>
      <c r="DZ348" s="1">
        <v>46006.708333333336</v>
      </c>
      <c r="EA348">
        <v>2.0137</v>
      </c>
      <c r="EC348" s="1">
        <v>46006.708333333336</v>
      </c>
      <c r="ED348">
        <v>2.0141</v>
      </c>
      <c r="EF348" s="1">
        <v>46006.833333333336</v>
      </c>
      <c r="EG348">
        <v>112.753</v>
      </c>
      <c r="EI348" s="1">
        <v>46006.833333333336</v>
      </c>
      <c r="EJ348">
        <v>112.747</v>
      </c>
      <c r="EL348" s="1">
        <v>46006.833333333336</v>
      </c>
      <c r="EM348">
        <v>112.76</v>
      </c>
      <c r="EO348" s="1">
        <v>46006.708333333336</v>
      </c>
      <c r="EP348">
        <v>1.29</v>
      </c>
      <c r="ER348" s="1">
        <v>46006.708333333336</v>
      </c>
      <c r="ES348">
        <v>1.29</v>
      </c>
      <c r="EU348" s="1">
        <v>46006.708333333336</v>
      </c>
      <c r="EV348">
        <v>1.2901</v>
      </c>
    </row>
    <row r="349" spans="1:152" x14ac:dyDescent="0.25">
      <c r="A349" s="1">
        <v>46006.75</v>
      </c>
      <c r="B349">
        <v>1.1742999999999999</v>
      </c>
      <c r="D349" s="1">
        <v>46006.75</v>
      </c>
      <c r="E349">
        <v>1.1742999999999999</v>
      </c>
      <c r="G349" s="1">
        <v>46006.75</v>
      </c>
      <c r="H349">
        <v>1.1744000000000001</v>
      </c>
      <c r="J349" s="1">
        <v>46006.791666666664</v>
      </c>
      <c r="K349">
        <v>1.3371999999999999</v>
      </c>
      <c r="M349" s="1">
        <v>46006.791666666664</v>
      </c>
      <c r="N349">
        <v>1.3371999999999999</v>
      </c>
      <c r="P349" s="1">
        <v>46006.791666666664</v>
      </c>
      <c r="Q349">
        <v>1.3372999999999999</v>
      </c>
      <c r="S349" s="1">
        <v>46006.875</v>
      </c>
      <c r="T349">
        <v>155.22999999999999</v>
      </c>
      <c r="V349" s="1">
        <v>46006.875</v>
      </c>
      <c r="W349">
        <v>155.18</v>
      </c>
      <c r="Y349" s="1">
        <v>46006.875</v>
      </c>
      <c r="Z349">
        <v>155.28</v>
      </c>
      <c r="AB349" s="1">
        <v>46006.75</v>
      </c>
      <c r="AC349">
        <v>0.66369999999999996</v>
      </c>
      <c r="AE349" s="1">
        <v>46006.75</v>
      </c>
      <c r="AF349">
        <v>0.66369999999999996</v>
      </c>
      <c r="AH349" s="1">
        <v>46006.75</v>
      </c>
      <c r="AI349">
        <v>0.66369999999999996</v>
      </c>
      <c r="AK349" s="1">
        <v>46006.791666666664</v>
      </c>
      <c r="AL349">
        <v>1.3773</v>
      </c>
      <c r="AN349" s="1">
        <v>46006.791666666664</v>
      </c>
      <c r="AO349">
        <v>1.3773</v>
      </c>
      <c r="AQ349" s="1">
        <v>46006.791666666664</v>
      </c>
      <c r="AR349">
        <v>1.3774</v>
      </c>
      <c r="AT349" s="1">
        <v>46006.875</v>
      </c>
      <c r="AU349">
        <v>0.79620000000000002</v>
      </c>
      <c r="AW349" s="1">
        <v>46006.875</v>
      </c>
      <c r="AX349">
        <v>0.79579999999999995</v>
      </c>
      <c r="AZ349" s="1">
        <v>46006.875</v>
      </c>
      <c r="BA349">
        <v>0.79659999999999997</v>
      </c>
      <c r="BC349" s="1">
        <v>46006.75</v>
      </c>
      <c r="BD349">
        <v>0.5786</v>
      </c>
      <c r="BF349" s="1">
        <v>46006.75</v>
      </c>
      <c r="BG349">
        <v>0.5786</v>
      </c>
      <c r="BI349" s="1">
        <v>46006.75</v>
      </c>
      <c r="BJ349">
        <v>0.57869999999999999</v>
      </c>
      <c r="BL349" s="1">
        <v>46006.75</v>
      </c>
      <c r="BM349">
        <v>0.87858999999999998</v>
      </c>
      <c r="BO349" s="1">
        <v>46006.75</v>
      </c>
      <c r="BP349">
        <v>0.87856999999999996</v>
      </c>
      <c r="BR349" s="1">
        <v>46006.75</v>
      </c>
      <c r="BS349">
        <v>0.87861</v>
      </c>
      <c r="BU349" s="1">
        <v>46006.75</v>
      </c>
      <c r="BV349">
        <v>182.44</v>
      </c>
      <c r="BX349" s="1">
        <v>46006.75</v>
      </c>
      <c r="BY349">
        <v>182.43</v>
      </c>
      <c r="CA349" s="1">
        <v>46006.75</v>
      </c>
      <c r="CB349">
        <v>182.45</v>
      </c>
      <c r="CD349" s="1">
        <v>46006.75</v>
      </c>
      <c r="CE349">
        <v>207.654</v>
      </c>
      <c r="CG349" s="1">
        <v>46006.75</v>
      </c>
      <c r="CH349">
        <v>207.64099999999999</v>
      </c>
      <c r="CJ349" s="1">
        <v>46006.75</v>
      </c>
      <c r="CK349">
        <v>207.666</v>
      </c>
      <c r="CM349" s="1">
        <v>46006.75</v>
      </c>
      <c r="CN349">
        <v>0.93576999999999999</v>
      </c>
      <c r="CP349" s="1">
        <v>46006.75</v>
      </c>
      <c r="CQ349">
        <v>0.93572999999999995</v>
      </c>
      <c r="CS349" s="1">
        <v>46006.75</v>
      </c>
      <c r="CT349">
        <v>0.93579999999999997</v>
      </c>
      <c r="CV349" s="1">
        <v>46006.75</v>
      </c>
      <c r="CW349">
        <v>103.10899999999999</v>
      </c>
      <c r="CY349" s="1">
        <v>46006.75</v>
      </c>
      <c r="CZ349">
        <v>103.104</v>
      </c>
      <c r="DB349" s="1">
        <v>46006.75</v>
      </c>
      <c r="DC349">
        <v>103.114</v>
      </c>
      <c r="DE349" s="1">
        <v>46006.833333333336</v>
      </c>
      <c r="DF349">
        <v>194.911</v>
      </c>
      <c r="DH349" s="1">
        <v>46006.833333333336</v>
      </c>
      <c r="DI349">
        <v>194.898</v>
      </c>
      <c r="DK349" s="1">
        <v>46006.791666666664</v>
      </c>
      <c r="DL349">
        <v>194.887</v>
      </c>
      <c r="DN349" s="1">
        <v>46006.75</v>
      </c>
      <c r="DO349">
        <v>1.7694000000000001</v>
      </c>
      <c r="DQ349" s="1">
        <v>46006.75</v>
      </c>
      <c r="DR349">
        <v>1.7693099999999999</v>
      </c>
      <c r="DT349" s="1">
        <v>46006.75</v>
      </c>
      <c r="DU349">
        <v>1.7694799999999999</v>
      </c>
      <c r="DW349" s="1">
        <v>46006.75</v>
      </c>
      <c r="DX349">
        <v>2.0139</v>
      </c>
      <c r="DZ349" s="1">
        <v>46006.75</v>
      </c>
      <c r="EA349">
        <v>2.0137</v>
      </c>
      <c r="EC349" s="1">
        <v>46006.75</v>
      </c>
      <c r="ED349">
        <v>2.0141</v>
      </c>
      <c r="EF349" s="1">
        <v>46006.875</v>
      </c>
      <c r="EG349">
        <v>112.741</v>
      </c>
      <c r="EI349" s="1">
        <v>46006.875</v>
      </c>
      <c r="EJ349">
        <v>112.65900000000001</v>
      </c>
      <c r="EL349" s="1">
        <v>46006.875</v>
      </c>
      <c r="EM349">
        <v>112.824</v>
      </c>
      <c r="EO349" s="1">
        <v>46006.75</v>
      </c>
      <c r="EP349">
        <v>1.2903</v>
      </c>
      <c r="ER349" s="1">
        <v>46006.75</v>
      </c>
      <c r="ES349">
        <v>1.2903</v>
      </c>
      <c r="EU349" s="1">
        <v>46006.75</v>
      </c>
      <c r="EV349">
        <v>1.2904</v>
      </c>
    </row>
    <row r="350" spans="1:152" x14ac:dyDescent="0.25">
      <c r="A350" s="1">
        <v>46006.791666666664</v>
      </c>
      <c r="B350">
        <v>1.1749000000000001</v>
      </c>
      <c r="D350" s="1">
        <v>46006.791666666664</v>
      </c>
      <c r="E350">
        <v>1.1748000000000001</v>
      </c>
      <c r="G350" s="1">
        <v>46006.791666666664</v>
      </c>
      <c r="H350">
        <v>1.1749000000000001</v>
      </c>
      <c r="J350" s="1">
        <v>46006.833333333336</v>
      </c>
      <c r="K350">
        <v>1.3372999999999999</v>
      </c>
      <c r="M350" s="1">
        <v>46006.833333333336</v>
      </c>
      <c r="N350">
        <v>1.3371999999999999</v>
      </c>
      <c r="P350" s="1">
        <v>46006.833333333336</v>
      </c>
      <c r="Q350">
        <v>1.3372999999999999</v>
      </c>
      <c r="S350" s="1">
        <v>46006.916666666664</v>
      </c>
      <c r="T350">
        <v>155.24</v>
      </c>
      <c r="V350" s="1">
        <v>46006.916666666664</v>
      </c>
      <c r="W350">
        <v>155.22</v>
      </c>
      <c r="Y350" s="1">
        <v>46006.916666666664</v>
      </c>
      <c r="Z350">
        <v>155.25</v>
      </c>
      <c r="AB350" s="1">
        <v>46006.791666666664</v>
      </c>
      <c r="AC350">
        <v>0.66420000000000001</v>
      </c>
      <c r="AE350" s="1">
        <v>46006.791666666664</v>
      </c>
      <c r="AF350">
        <v>0.66420000000000001</v>
      </c>
      <c r="AH350" s="1">
        <v>46006.791666666664</v>
      </c>
      <c r="AI350">
        <v>0.66420000000000001</v>
      </c>
      <c r="AK350" s="1">
        <v>46006.833333333336</v>
      </c>
      <c r="AL350">
        <v>1.3771</v>
      </c>
      <c r="AN350" s="1">
        <v>46006.833333333336</v>
      </c>
      <c r="AO350">
        <v>1.377</v>
      </c>
      <c r="AQ350" s="1">
        <v>46006.833333333336</v>
      </c>
      <c r="AR350">
        <v>1.3771</v>
      </c>
      <c r="AT350" s="1">
        <v>46006.916666666664</v>
      </c>
      <c r="AU350">
        <v>0.79620000000000002</v>
      </c>
      <c r="AW350" s="1">
        <v>46006.916666666664</v>
      </c>
      <c r="AX350">
        <v>0.79600000000000004</v>
      </c>
      <c r="AZ350" s="1">
        <v>46006.916666666664</v>
      </c>
      <c r="BA350">
        <v>0.79630000000000001</v>
      </c>
      <c r="BC350" s="1">
        <v>46006.791666666664</v>
      </c>
      <c r="BD350">
        <v>0.57869999999999999</v>
      </c>
      <c r="BF350" s="1">
        <v>46006.791666666664</v>
      </c>
      <c r="BG350">
        <v>0.57869999999999999</v>
      </c>
      <c r="BI350" s="1">
        <v>46006.791666666664</v>
      </c>
      <c r="BJ350">
        <v>0.57879999999999998</v>
      </c>
      <c r="BL350" s="1">
        <v>46006.791666666664</v>
      </c>
      <c r="BM350">
        <v>0.87856000000000001</v>
      </c>
      <c r="BO350" s="1">
        <v>46006.791666666664</v>
      </c>
      <c r="BP350">
        <v>0.87853000000000003</v>
      </c>
      <c r="BR350" s="1">
        <v>46006.791666666664</v>
      </c>
      <c r="BS350">
        <v>0.87858999999999998</v>
      </c>
      <c r="BU350" s="1">
        <v>46006.791666666664</v>
      </c>
      <c r="BV350">
        <v>182.39</v>
      </c>
      <c r="BX350" s="1">
        <v>46006.791666666664</v>
      </c>
      <c r="BY350">
        <v>182.38</v>
      </c>
      <c r="CA350" s="1">
        <v>46006.791666666664</v>
      </c>
      <c r="CB350">
        <v>182.4</v>
      </c>
      <c r="CD350" s="1">
        <v>46006.791666666664</v>
      </c>
      <c r="CE350">
        <v>207.602</v>
      </c>
      <c r="CG350" s="1">
        <v>46006.791666666664</v>
      </c>
      <c r="CH350">
        <v>207.59</v>
      </c>
      <c r="CJ350" s="1">
        <v>46006.791666666664</v>
      </c>
      <c r="CK350">
        <v>207.61500000000001</v>
      </c>
      <c r="CM350" s="1">
        <v>46006.791666666664</v>
      </c>
      <c r="CN350">
        <v>0.93593999999999999</v>
      </c>
      <c r="CP350" s="1">
        <v>46006.791666666664</v>
      </c>
      <c r="CQ350">
        <v>0.93589999999999995</v>
      </c>
      <c r="CS350" s="1">
        <v>46006.791666666664</v>
      </c>
      <c r="CT350">
        <v>0.93596999999999997</v>
      </c>
      <c r="CV350" s="1">
        <v>46006.791666666664</v>
      </c>
      <c r="CW350">
        <v>103.113</v>
      </c>
      <c r="CY350" s="1">
        <v>46006.791666666664</v>
      </c>
      <c r="CZ350">
        <v>103.108</v>
      </c>
      <c r="DB350" s="1">
        <v>46006.791666666664</v>
      </c>
      <c r="DC350">
        <v>103.119</v>
      </c>
      <c r="DE350" s="1">
        <v>46006.875</v>
      </c>
      <c r="DF350">
        <v>194.98099999999999</v>
      </c>
      <c r="DH350" s="1">
        <v>46006.875</v>
      </c>
      <c r="DI350">
        <v>194.751</v>
      </c>
      <c r="DK350" s="1">
        <v>46006.833333333336</v>
      </c>
      <c r="DL350">
        <v>194.92400000000001</v>
      </c>
      <c r="DN350" s="1">
        <v>46006.791666666664</v>
      </c>
      <c r="DO350">
        <v>1.7688200000000001</v>
      </c>
      <c r="DQ350" s="1">
        <v>46006.791666666664</v>
      </c>
      <c r="DR350">
        <v>1.76875</v>
      </c>
      <c r="DT350" s="1">
        <v>46006.791666666664</v>
      </c>
      <c r="DU350">
        <v>1.7688999999999999</v>
      </c>
      <c r="DW350" s="1">
        <v>46006.791666666664</v>
      </c>
      <c r="DX350">
        <v>2.0133000000000001</v>
      </c>
      <c r="DZ350" s="1">
        <v>46006.791666666664</v>
      </c>
      <c r="EA350">
        <v>2.0131999999999999</v>
      </c>
      <c r="EC350" s="1">
        <v>46006.791666666664</v>
      </c>
      <c r="ED350">
        <v>2.0135000000000001</v>
      </c>
      <c r="EF350" s="1">
        <v>46006.916666666664</v>
      </c>
      <c r="EG350">
        <v>112.744</v>
      </c>
      <c r="EI350" s="1">
        <v>46006.916666666664</v>
      </c>
      <c r="EJ350">
        <v>112.712</v>
      </c>
      <c r="EL350" s="1">
        <v>46006.916666666664</v>
      </c>
      <c r="EM350">
        <v>112.776</v>
      </c>
      <c r="EO350" s="1">
        <v>46006.791666666664</v>
      </c>
      <c r="EP350">
        <v>1.2899</v>
      </c>
      <c r="ER350" s="1">
        <v>46006.791666666664</v>
      </c>
      <c r="ES350">
        <v>1.2898000000000001</v>
      </c>
      <c r="EU350" s="1">
        <v>46006.791666666664</v>
      </c>
      <c r="EV350">
        <v>1.29</v>
      </c>
    </row>
    <row r="351" spans="1:152" x14ac:dyDescent="0.25">
      <c r="A351" s="1">
        <v>46006.833333333336</v>
      </c>
      <c r="B351">
        <v>1.175</v>
      </c>
      <c r="D351" s="1">
        <v>46006.833333333336</v>
      </c>
      <c r="E351">
        <v>1.175</v>
      </c>
      <c r="G351" s="1">
        <v>46006.833333333336</v>
      </c>
      <c r="H351">
        <v>1.175</v>
      </c>
      <c r="J351" s="1">
        <v>46006.875</v>
      </c>
      <c r="K351">
        <v>1.3375999999999999</v>
      </c>
      <c r="M351" s="1">
        <v>46006.875</v>
      </c>
      <c r="N351">
        <v>1.3372999999999999</v>
      </c>
      <c r="P351" s="1">
        <v>46006.875</v>
      </c>
      <c r="Q351">
        <v>1.3379000000000001</v>
      </c>
      <c r="S351" s="1">
        <v>46006.958333333336</v>
      </c>
      <c r="T351">
        <v>155.04</v>
      </c>
      <c r="V351" s="1">
        <v>46006.958333333336</v>
      </c>
      <c r="W351">
        <v>155.03</v>
      </c>
      <c r="Y351" s="1">
        <v>46006.958333333336</v>
      </c>
      <c r="Z351">
        <v>155.04</v>
      </c>
      <c r="AB351" s="1">
        <v>46006.833333333336</v>
      </c>
      <c r="AC351">
        <v>0.66390000000000005</v>
      </c>
      <c r="AE351" s="1">
        <v>46006.833333333336</v>
      </c>
      <c r="AF351">
        <v>0.66390000000000005</v>
      </c>
      <c r="AH351" s="1">
        <v>46006.833333333336</v>
      </c>
      <c r="AI351">
        <v>0.66390000000000005</v>
      </c>
      <c r="AK351" s="1">
        <v>46006.875</v>
      </c>
      <c r="AL351">
        <v>1.3768</v>
      </c>
      <c r="AN351" s="1">
        <v>46006.875</v>
      </c>
      <c r="AO351">
        <v>1.3767</v>
      </c>
      <c r="AQ351" s="1">
        <v>46006.875</v>
      </c>
      <c r="AR351">
        <v>1.377</v>
      </c>
      <c r="AT351" s="1">
        <v>46006.958333333336</v>
      </c>
      <c r="AU351">
        <v>0.79620000000000002</v>
      </c>
      <c r="AW351" s="1">
        <v>46006.958333333336</v>
      </c>
      <c r="AX351">
        <v>0.79620000000000002</v>
      </c>
      <c r="AZ351" s="1">
        <v>46006.958333333336</v>
      </c>
      <c r="BA351">
        <v>0.79630000000000001</v>
      </c>
      <c r="BC351" s="1">
        <v>46006.833333333336</v>
      </c>
      <c r="BD351">
        <v>0.57850000000000001</v>
      </c>
      <c r="BF351" s="1">
        <v>46006.833333333336</v>
      </c>
      <c r="BG351">
        <v>0.57840000000000003</v>
      </c>
      <c r="BI351" s="1">
        <v>46006.833333333336</v>
      </c>
      <c r="BJ351">
        <v>0.57850000000000001</v>
      </c>
      <c r="BL351" s="1">
        <v>46006.833333333336</v>
      </c>
      <c r="BM351">
        <v>0.87863999999999998</v>
      </c>
      <c r="BO351" s="1">
        <v>46006.833333333336</v>
      </c>
      <c r="BP351">
        <v>0.87861999999999996</v>
      </c>
      <c r="BR351" s="1">
        <v>46006.833333333336</v>
      </c>
      <c r="BS351">
        <v>0.87866</v>
      </c>
      <c r="BU351" s="1">
        <v>46006.833333333336</v>
      </c>
      <c r="BV351">
        <v>182.43</v>
      </c>
      <c r="BX351" s="1">
        <v>46006.833333333336</v>
      </c>
      <c r="BY351">
        <v>182.42</v>
      </c>
      <c r="CA351" s="1">
        <v>46006.833333333336</v>
      </c>
      <c r="CB351">
        <v>182.44</v>
      </c>
      <c r="CD351" s="1">
        <v>46006.833333333336</v>
      </c>
      <c r="CE351">
        <v>207.626</v>
      </c>
      <c r="CG351" s="1">
        <v>46006.833333333336</v>
      </c>
      <c r="CH351">
        <v>207.613</v>
      </c>
      <c r="CJ351" s="1">
        <v>46006.833333333336</v>
      </c>
      <c r="CK351">
        <v>207.64</v>
      </c>
      <c r="CM351" s="1">
        <v>46006.833333333336</v>
      </c>
      <c r="CN351">
        <v>0.93593999999999999</v>
      </c>
      <c r="CP351" s="1">
        <v>46006.833333333336</v>
      </c>
      <c r="CQ351">
        <v>0.93591000000000002</v>
      </c>
      <c r="CS351" s="1">
        <v>46006.833333333336</v>
      </c>
      <c r="CT351">
        <v>0.93596999999999997</v>
      </c>
      <c r="CV351" s="1">
        <v>46006.833333333336</v>
      </c>
      <c r="CW351">
        <v>103.074</v>
      </c>
      <c r="CY351" s="1">
        <v>46006.833333333336</v>
      </c>
      <c r="CZ351">
        <v>103.069</v>
      </c>
      <c r="DB351" s="1">
        <v>46006.833333333336</v>
      </c>
      <c r="DC351">
        <v>103.078</v>
      </c>
      <c r="DE351" s="1">
        <v>46006.916666666664</v>
      </c>
      <c r="DF351">
        <v>194.989</v>
      </c>
      <c r="DH351" s="1">
        <v>46006.916666666664</v>
      </c>
      <c r="DI351">
        <v>194.89500000000001</v>
      </c>
      <c r="DK351" s="1">
        <v>46006.875</v>
      </c>
      <c r="DL351">
        <v>195.21199999999999</v>
      </c>
      <c r="DN351" s="1">
        <v>46006.833333333336</v>
      </c>
      <c r="DO351">
        <v>1.76986</v>
      </c>
      <c r="DQ351" s="1">
        <v>46006.833333333336</v>
      </c>
      <c r="DR351">
        <v>1.7697700000000001</v>
      </c>
      <c r="DT351" s="1">
        <v>46006.833333333336</v>
      </c>
      <c r="DU351">
        <v>1.7699400000000001</v>
      </c>
      <c r="DW351" s="1">
        <v>46006.833333333336</v>
      </c>
      <c r="DX351">
        <v>2.0143</v>
      </c>
      <c r="DZ351" s="1">
        <v>46006.833333333336</v>
      </c>
      <c r="EA351">
        <v>2.0142000000000002</v>
      </c>
      <c r="EC351" s="1">
        <v>46006.833333333336</v>
      </c>
      <c r="ED351">
        <v>2.0145</v>
      </c>
      <c r="EF351" s="1">
        <v>46006.958333333336</v>
      </c>
      <c r="EG351">
        <v>112.598</v>
      </c>
      <c r="EI351" s="1">
        <v>46006.958333333336</v>
      </c>
      <c r="EJ351">
        <v>112.59</v>
      </c>
      <c r="EL351" s="1">
        <v>46006.958333333336</v>
      </c>
      <c r="EM351">
        <v>112.60599999999999</v>
      </c>
      <c r="EO351" s="1">
        <v>46006.833333333336</v>
      </c>
      <c r="EP351">
        <v>1.2901</v>
      </c>
      <c r="ER351" s="1">
        <v>46006.833333333336</v>
      </c>
      <c r="ES351">
        <v>1.29</v>
      </c>
      <c r="EU351" s="1">
        <v>46006.833333333336</v>
      </c>
      <c r="EV351">
        <v>1.2901</v>
      </c>
    </row>
    <row r="352" spans="1:152" x14ac:dyDescent="0.25">
      <c r="A352" s="1">
        <v>46006.875</v>
      </c>
      <c r="B352">
        <v>1.1753</v>
      </c>
      <c r="D352" s="1">
        <v>46006.875</v>
      </c>
      <c r="E352">
        <v>1.1752</v>
      </c>
      <c r="G352" s="1">
        <v>46006.875</v>
      </c>
      <c r="H352">
        <v>1.1754</v>
      </c>
      <c r="J352" s="1">
        <v>46006.916666666664</v>
      </c>
      <c r="K352">
        <v>1.3373999999999999</v>
      </c>
      <c r="M352" s="1">
        <v>46006.916666666664</v>
      </c>
      <c r="N352">
        <v>1.3371999999999999</v>
      </c>
      <c r="P352" s="1">
        <v>46006.916666666664</v>
      </c>
      <c r="Q352">
        <v>1.3376999999999999</v>
      </c>
      <c r="S352" s="1">
        <v>46007</v>
      </c>
      <c r="T352">
        <v>155.01</v>
      </c>
      <c r="V352" s="1">
        <v>46007</v>
      </c>
      <c r="W352">
        <v>155</v>
      </c>
      <c r="Y352" s="1">
        <v>46007</v>
      </c>
      <c r="Z352">
        <v>155.01</v>
      </c>
      <c r="AB352" s="1">
        <v>46006.875</v>
      </c>
      <c r="AC352">
        <v>0.66410000000000002</v>
      </c>
      <c r="AE352" s="1">
        <v>46006.875</v>
      </c>
      <c r="AF352">
        <v>0.66390000000000005</v>
      </c>
      <c r="AH352" s="1">
        <v>46006.875</v>
      </c>
      <c r="AI352">
        <v>0.6643</v>
      </c>
      <c r="AK352" s="1">
        <v>46006.916666666664</v>
      </c>
      <c r="AL352">
        <v>1.3769</v>
      </c>
      <c r="AN352" s="1">
        <v>46006.916666666664</v>
      </c>
      <c r="AO352">
        <v>1.3767</v>
      </c>
      <c r="AQ352" s="1">
        <v>46006.916666666664</v>
      </c>
      <c r="AR352">
        <v>1.3771</v>
      </c>
      <c r="AT352" s="1">
        <v>46007</v>
      </c>
      <c r="AU352">
        <v>0.79610000000000003</v>
      </c>
      <c r="AW352" s="1">
        <v>46007</v>
      </c>
      <c r="AX352">
        <v>0.79610000000000003</v>
      </c>
      <c r="AZ352" s="1">
        <v>46007</v>
      </c>
      <c r="BA352">
        <v>0.79620000000000002</v>
      </c>
      <c r="BC352" s="1">
        <v>46006.875</v>
      </c>
      <c r="BD352">
        <v>0.57820000000000005</v>
      </c>
      <c r="BF352" s="1">
        <v>46006.875</v>
      </c>
      <c r="BG352">
        <v>0.57799999999999996</v>
      </c>
      <c r="BI352" s="1">
        <v>46006.875</v>
      </c>
      <c r="BJ352">
        <v>0.57830000000000004</v>
      </c>
      <c r="BL352" s="1">
        <v>46006.875</v>
      </c>
      <c r="BM352">
        <v>0.87861</v>
      </c>
      <c r="BO352" s="1">
        <v>46006.875</v>
      </c>
      <c r="BP352">
        <v>0.87846999999999997</v>
      </c>
      <c r="BR352" s="1">
        <v>46006.875</v>
      </c>
      <c r="BS352">
        <v>0.87875000000000003</v>
      </c>
      <c r="BU352" s="1">
        <v>46006.875</v>
      </c>
      <c r="BV352">
        <v>182.43</v>
      </c>
      <c r="BX352" s="1">
        <v>46006.875</v>
      </c>
      <c r="BY352">
        <v>182.34</v>
      </c>
      <c r="CA352" s="1">
        <v>46006.875</v>
      </c>
      <c r="CB352">
        <v>182.52</v>
      </c>
      <c r="CD352" s="1">
        <v>46006.875</v>
      </c>
      <c r="CE352">
        <v>207.626</v>
      </c>
      <c r="CG352" s="1">
        <v>46006.875</v>
      </c>
      <c r="CH352">
        <v>207.49700000000001</v>
      </c>
      <c r="CJ352" s="1">
        <v>46006.875</v>
      </c>
      <c r="CK352">
        <v>207.756</v>
      </c>
      <c r="CM352" s="1">
        <v>46006.875</v>
      </c>
      <c r="CN352">
        <v>0.93581999999999999</v>
      </c>
      <c r="CP352" s="1">
        <v>46006.875</v>
      </c>
      <c r="CQ352">
        <v>0.93542999999999998</v>
      </c>
      <c r="CS352" s="1">
        <v>46006.875</v>
      </c>
      <c r="CT352">
        <v>0.93620999999999999</v>
      </c>
      <c r="CV352" s="1">
        <v>46006.875</v>
      </c>
      <c r="CW352">
        <v>103.07</v>
      </c>
      <c r="CY352" s="1">
        <v>46006.875</v>
      </c>
      <c r="CZ352">
        <v>103.05</v>
      </c>
      <c r="DB352" s="1">
        <v>46006.875</v>
      </c>
      <c r="DC352">
        <v>103.09</v>
      </c>
      <c r="DE352" s="1">
        <v>46006.958333333336</v>
      </c>
      <c r="DF352">
        <v>194.714</v>
      </c>
      <c r="DH352" s="1">
        <v>46006.958333333336</v>
      </c>
      <c r="DI352">
        <v>194.697</v>
      </c>
      <c r="DK352" s="1">
        <v>46006.916666666664</v>
      </c>
      <c r="DL352">
        <v>195.084</v>
      </c>
      <c r="DN352" s="1">
        <v>46006.875</v>
      </c>
      <c r="DO352">
        <v>1.7698100000000001</v>
      </c>
      <c r="DQ352" s="1">
        <v>46006.875</v>
      </c>
      <c r="DR352">
        <v>1.7691699999999999</v>
      </c>
      <c r="DT352" s="1">
        <v>46006.875</v>
      </c>
      <c r="DU352">
        <v>1.7704500000000001</v>
      </c>
      <c r="DW352" s="1">
        <v>46006.875</v>
      </c>
      <c r="DX352">
        <v>2.0141</v>
      </c>
      <c r="DZ352" s="1">
        <v>46006.875</v>
      </c>
      <c r="EA352">
        <v>2.0129999999999999</v>
      </c>
      <c r="EC352" s="1">
        <v>46006.875</v>
      </c>
      <c r="ED352">
        <v>2.0152999999999999</v>
      </c>
      <c r="EF352" s="1">
        <v>46007</v>
      </c>
      <c r="EG352">
        <v>112.536</v>
      </c>
      <c r="EI352" s="1">
        <v>46007</v>
      </c>
      <c r="EJ352">
        <v>112.52800000000001</v>
      </c>
      <c r="EL352" s="1">
        <v>46007</v>
      </c>
      <c r="EM352">
        <v>112.544</v>
      </c>
      <c r="EO352" s="1">
        <v>46006.875</v>
      </c>
      <c r="EP352">
        <v>1.2895000000000001</v>
      </c>
      <c r="ER352" s="1">
        <v>46006.875</v>
      </c>
      <c r="ES352">
        <v>1.2887</v>
      </c>
      <c r="EU352" s="1">
        <v>46006.875</v>
      </c>
      <c r="EV352">
        <v>1.2902</v>
      </c>
    </row>
    <row r="353" spans="1:152" x14ac:dyDescent="0.25">
      <c r="A353" s="1">
        <v>46006.916666666664</v>
      </c>
      <c r="B353">
        <v>1.1752</v>
      </c>
      <c r="D353" s="1">
        <v>46006.916666666664</v>
      </c>
      <c r="E353">
        <v>1.1751</v>
      </c>
      <c r="G353" s="1">
        <v>46006.916666666664</v>
      </c>
      <c r="H353">
        <v>1.1753</v>
      </c>
      <c r="J353" s="1">
        <v>46006.958333333336</v>
      </c>
      <c r="K353">
        <v>1.3379000000000001</v>
      </c>
      <c r="M353" s="1">
        <v>46006.958333333336</v>
      </c>
      <c r="N353">
        <v>1.3379000000000001</v>
      </c>
      <c r="P353" s="1">
        <v>46006.958333333336</v>
      </c>
      <c r="Q353">
        <v>1.3380000000000001</v>
      </c>
      <c r="S353" s="1">
        <v>46007.041666666664</v>
      </c>
      <c r="T353">
        <v>154.86000000000001</v>
      </c>
      <c r="V353" s="1">
        <v>46007.041666666664</v>
      </c>
      <c r="W353">
        <v>154.86000000000001</v>
      </c>
      <c r="Y353" s="1">
        <v>46007.041666666664</v>
      </c>
      <c r="Z353">
        <v>154.87</v>
      </c>
      <c r="AB353" s="1">
        <v>46006.916666666664</v>
      </c>
      <c r="AC353">
        <v>0.66400000000000003</v>
      </c>
      <c r="AE353" s="1">
        <v>46006.916666666664</v>
      </c>
      <c r="AF353">
        <v>0.66390000000000005</v>
      </c>
      <c r="AH353" s="1">
        <v>46006.916666666664</v>
      </c>
      <c r="AI353">
        <v>0.66410000000000002</v>
      </c>
      <c r="AK353" s="1">
        <v>46006.958333333336</v>
      </c>
      <c r="AL353">
        <v>1.377</v>
      </c>
      <c r="AN353" s="1">
        <v>46006.958333333336</v>
      </c>
      <c r="AO353">
        <v>1.3769</v>
      </c>
      <c r="AQ353" s="1">
        <v>46006.958333333336</v>
      </c>
      <c r="AR353">
        <v>1.377</v>
      </c>
      <c r="AT353" s="1">
        <v>46007.041666666664</v>
      </c>
      <c r="AU353">
        <v>0.79569999999999996</v>
      </c>
      <c r="AW353" s="1">
        <v>46007.041666666664</v>
      </c>
      <c r="AX353">
        <v>0.79569999999999996</v>
      </c>
      <c r="AZ353" s="1">
        <v>46007.041666666664</v>
      </c>
      <c r="BA353">
        <v>0.79579999999999995</v>
      </c>
      <c r="BC353" s="1">
        <v>46006.916666666664</v>
      </c>
      <c r="BD353">
        <v>0.57809999999999995</v>
      </c>
      <c r="BF353" s="1">
        <v>46006.916666666664</v>
      </c>
      <c r="BG353">
        <v>0.57799999999999996</v>
      </c>
      <c r="BI353" s="1">
        <v>46006.916666666664</v>
      </c>
      <c r="BJ353">
        <v>0.57830000000000004</v>
      </c>
      <c r="BL353" s="1">
        <v>46006.916666666664</v>
      </c>
      <c r="BM353">
        <v>0.87863999999999998</v>
      </c>
      <c r="BO353" s="1">
        <v>46006.916666666664</v>
      </c>
      <c r="BP353">
        <v>0.87846999999999997</v>
      </c>
      <c r="BR353" s="1">
        <v>46006.916666666664</v>
      </c>
      <c r="BS353">
        <v>0.87880000000000003</v>
      </c>
      <c r="BU353" s="1">
        <v>46006.916666666664</v>
      </c>
      <c r="BV353">
        <v>182.43</v>
      </c>
      <c r="BX353" s="1">
        <v>46006.916666666664</v>
      </c>
      <c r="BY353">
        <v>182.4</v>
      </c>
      <c r="CA353" s="1">
        <v>46006.916666666664</v>
      </c>
      <c r="CB353">
        <v>182.46</v>
      </c>
      <c r="CD353" s="1">
        <v>46006.916666666664</v>
      </c>
      <c r="CE353">
        <v>207.626</v>
      </c>
      <c r="CG353" s="1">
        <v>46006.916666666664</v>
      </c>
      <c r="CH353">
        <v>207.54400000000001</v>
      </c>
      <c r="CJ353" s="1">
        <v>46006.916666666664</v>
      </c>
      <c r="CK353">
        <v>207.708</v>
      </c>
      <c r="CM353" s="1">
        <v>46006.916666666664</v>
      </c>
      <c r="CN353">
        <v>0.93567999999999996</v>
      </c>
      <c r="CP353" s="1">
        <v>46006.916666666664</v>
      </c>
      <c r="CQ353">
        <v>0.9355</v>
      </c>
      <c r="CS353" s="1">
        <v>46006.916666666664</v>
      </c>
      <c r="CT353">
        <v>0.93586999999999998</v>
      </c>
      <c r="CV353" s="1">
        <v>46006.916666666664</v>
      </c>
      <c r="CW353">
        <v>103.09</v>
      </c>
      <c r="CY353" s="1">
        <v>46006.916666666664</v>
      </c>
      <c r="CZ353">
        <v>103.07</v>
      </c>
      <c r="DB353" s="1">
        <v>46006.916666666664</v>
      </c>
      <c r="DC353">
        <v>103.11</v>
      </c>
      <c r="DE353" s="1">
        <v>46007</v>
      </c>
      <c r="DF353">
        <v>194.70500000000001</v>
      </c>
      <c r="DH353" s="1">
        <v>46007</v>
      </c>
      <c r="DI353">
        <v>194.691</v>
      </c>
      <c r="DK353" s="1">
        <v>46006.958333333336</v>
      </c>
      <c r="DL353">
        <v>194.73099999999999</v>
      </c>
      <c r="DN353" s="1">
        <v>46006.916666666664</v>
      </c>
      <c r="DO353">
        <v>1.7697700000000001</v>
      </c>
      <c r="DQ353" s="1">
        <v>46006.916666666664</v>
      </c>
      <c r="DR353">
        <v>1.7694399999999999</v>
      </c>
      <c r="DT353" s="1">
        <v>46006.916666666664</v>
      </c>
      <c r="DU353">
        <v>1.7701</v>
      </c>
      <c r="DW353" s="1">
        <v>46006.916666666664</v>
      </c>
      <c r="DX353">
        <v>2.0143</v>
      </c>
      <c r="DZ353" s="1">
        <v>46006.916666666664</v>
      </c>
      <c r="EA353">
        <v>2.0133000000000001</v>
      </c>
      <c r="EC353" s="1">
        <v>46006.916666666664</v>
      </c>
      <c r="ED353">
        <v>2.0152999999999999</v>
      </c>
      <c r="EF353" s="1">
        <v>46007.041666666664</v>
      </c>
      <c r="EG353">
        <v>112.402</v>
      </c>
      <c r="EI353" s="1">
        <v>46007.041666666664</v>
      </c>
      <c r="EJ353">
        <v>112.393</v>
      </c>
      <c r="EL353" s="1">
        <v>46007.041666666664</v>
      </c>
      <c r="EM353">
        <v>112.41</v>
      </c>
      <c r="EO353" s="1">
        <v>46006.916666666664</v>
      </c>
      <c r="EP353">
        <v>1.2894000000000001</v>
      </c>
      <c r="ER353" s="1">
        <v>46006.916666666664</v>
      </c>
      <c r="ES353">
        <v>1.2889999999999999</v>
      </c>
      <c r="EU353" s="1">
        <v>46006.916666666664</v>
      </c>
      <c r="EV353">
        <v>1.2898000000000001</v>
      </c>
    </row>
    <row r="354" spans="1:152" x14ac:dyDescent="0.25">
      <c r="A354" s="1">
        <v>46006.958333333336</v>
      </c>
      <c r="B354">
        <v>1.1754</v>
      </c>
      <c r="D354" s="1">
        <v>46006.958333333336</v>
      </c>
      <c r="E354">
        <v>1.1753</v>
      </c>
      <c r="G354" s="1">
        <v>46006.958333333336</v>
      </c>
      <c r="H354">
        <v>1.1754</v>
      </c>
      <c r="J354" s="1">
        <v>46007</v>
      </c>
      <c r="K354">
        <v>1.337</v>
      </c>
      <c r="M354" s="1">
        <v>46007</v>
      </c>
      <c r="N354">
        <v>1.3369</v>
      </c>
      <c r="P354" s="1">
        <v>46007</v>
      </c>
      <c r="Q354">
        <v>1.337</v>
      </c>
      <c r="S354" s="1">
        <v>46007.083333333336</v>
      </c>
      <c r="T354">
        <v>154.78</v>
      </c>
      <c r="V354" s="1">
        <v>46007.083333333336</v>
      </c>
      <c r="W354">
        <v>154.78</v>
      </c>
      <c r="Y354" s="1">
        <v>46007.083333333336</v>
      </c>
      <c r="Z354">
        <v>154.79</v>
      </c>
      <c r="AB354" s="1">
        <v>46006.958333333336</v>
      </c>
      <c r="AC354">
        <v>0.66410000000000002</v>
      </c>
      <c r="AE354" s="1">
        <v>46006.958333333336</v>
      </c>
      <c r="AF354">
        <v>0.66410000000000002</v>
      </c>
      <c r="AH354" s="1">
        <v>46006.958333333336</v>
      </c>
      <c r="AI354">
        <v>0.66420000000000001</v>
      </c>
      <c r="AK354" s="1">
        <v>46007</v>
      </c>
      <c r="AL354">
        <v>1.3774999999999999</v>
      </c>
      <c r="AN354" s="1">
        <v>46007</v>
      </c>
      <c r="AO354">
        <v>1.3774</v>
      </c>
      <c r="AQ354" s="1">
        <v>46007</v>
      </c>
      <c r="AR354">
        <v>1.3774999999999999</v>
      </c>
      <c r="AT354" s="1">
        <v>46007.083333333336</v>
      </c>
      <c r="AU354">
        <v>0.7954</v>
      </c>
      <c r="AW354" s="1">
        <v>46007.083333333336</v>
      </c>
      <c r="AX354">
        <v>0.7954</v>
      </c>
      <c r="AZ354" s="1">
        <v>46007.083333333336</v>
      </c>
      <c r="BA354">
        <v>0.7954</v>
      </c>
      <c r="BC354" s="1">
        <v>46006.958333333336</v>
      </c>
      <c r="BD354">
        <v>0.57850000000000001</v>
      </c>
      <c r="BF354" s="1">
        <v>46006.958333333336</v>
      </c>
      <c r="BG354">
        <v>0.57850000000000001</v>
      </c>
      <c r="BI354" s="1">
        <v>46006.958333333336</v>
      </c>
      <c r="BJ354">
        <v>0.5786</v>
      </c>
      <c r="BL354" s="1">
        <v>46006.958333333336</v>
      </c>
      <c r="BM354">
        <v>0.87851000000000001</v>
      </c>
      <c r="BO354" s="1">
        <v>46006.958333333336</v>
      </c>
      <c r="BP354">
        <v>0.87848000000000004</v>
      </c>
      <c r="BR354" s="1">
        <v>46006.958333333336</v>
      </c>
      <c r="BS354">
        <v>0.87853999999999999</v>
      </c>
      <c r="BU354" s="1">
        <v>46006.958333333336</v>
      </c>
      <c r="BV354">
        <v>182.22</v>
      </c>
      <c r="BX354" s="1">
        <v>46006.958333333336</v>
      </c>
      <c r="BY354">
        <v>182.22</v>
      </c>
      <c r="CA354" s="1">
        <v>46006.958333333336</v>
      </c>
      <c r="CB354">
        <v>182.23</v>
      </c>
      <c r="CD354" s="1">
        <v>46006.958333333336</v>
      </c>
      <c r="CE354">
        <v>207.42500000000001</v>
      </c>
      <c r="CG354" s="1">
        <v>46006.958333333336</v>
      </c>
      <c r="CH354">
        <v>207.40799999999999</v>
      </c>
      <c r="CJ354" s="1">
        <v>46006.958333333336</v>
      </c>
      <c r="CK354">
        <v>207.441</v>
      </c>
      <c r="CM354" s="1">
        <v>46006.958333333336</v>
      </c>
      <c r="CN354">
        <v>0.93584000000000001</v>
      </c>
      <c r="CP354" s="1">
        <v>46006.958333333336</v>
      </c>
      <c r="CQ354">
        <v>0.93579000000000001</v>
      </c>
      <c r="CS354" s="1">
        <v>46006.958333333336</v>
      </c>
      <c r="CT354">
        <v>0.93589999999999995</v>
      </c>
      <c r="CV354" s="1">
        <v>46006.958333333336</v>
      </c>
      <c r="CW354">
        <v>102.96599999999999</v>
      </c>
      <c r="CY354" s="1">
        <v>46006.958333333336</v>
      </c>
      <c r="CZ354">
        <v>102.96</v>
      </c>
      <c r="DB354" s="1">
        <v>46006.958333333336</v>
      </c>
      <c r="DC354">
        <v>102.97199999999999</v>
      </c>
      <c r="DE354" s="1">
        <v>46007.041666666664</v>
      </c>
      <c r="DF354">
        <v>194.61199999999999</v>
      </c>
      <c r="DH354" s="1">
        <v>46007.041666666664</v>
      </c>
      <c r="DI354">
        <v>194.595</v>
      </c>
      <c r="DK354" s="1">
        <v>46007</v>
      </c>
      <c r="DL354">
        <v>194.71899999999999</v>
      </c>
      <c r="DN354" s="1">
        <v>46006.958333333336</v>
      </c>
      <c r="DO354">
        <v>1.76973</v>
      </c>
      <c r="DQ354" s="1">
        <v>46006.958333333336</v>
      </c>
      <c r="DR354">
        <v>1.7696400000000001</v>
      </c>
      <c r="DT354" s="1">
        <v>46006.958333333336</v>
      </c>
      <c r="DU354">
        <v>1.7698199999999999</v>
      </c>
      <c r="DW354" s="1">
        <v>46006.958333333336</v>
      </c>
      <c r="DX354">
        <v>2.0145</v>
      </c>
      <c r="DZ354" s="1">
        <v>46006.958333333336</v>
      </c>
      <c r="EA354">
        <v>2.0143</v>
      </c>
      <c r="EC354" s="1">
        <v>46006.958333333336</v>
      </c>
      <c r="ED354">
        <v>2.0146999999999999</v>
      </c>
      <c r="EF354" s="1">
        <v>46007.083333333336</v>
      </c>
      <c r="EG354">
        <v>112.39400000000001</v>
      </c>
      <c r="EI354" s="1">
        <v>46007.083333333336</v>
      </c>
      <c r="EJ354">
        <v>112.387</v>
      </c>
      <c r="EL354" s="1">
        <v>46007.083333333336</v>
      </c>
      <c r="EM354">
        <v>112.4</v>
      </c>
      <c r="EO354" s="1">
        <v>46006.958333333336</v>
      </c>
      <c r="EP354">
        <v>1.2896000000000001</v>
      </c>
      <c r="ER354" s="1">
        <v>46006.958333333336</v>
      </c>
      <c r="ES354">
        <v>1.2895000000000001</v>
      </c>
      <c r="EU354" s="1">
        <v>46006.958333333336</v>
      </c>
      <c r="EV354">
        <v>1.2897000000000001</v>
      </c>
    </row>
    <row r="355" spans="1:152" x14ac:dyDescent="0.25">
      <c r="A355" s="1">
        <v>46007</v>
      </c>
      <c r="B355">
        <v>1.175</v>
      </c>
      <c r="D355" s="1">
        <v>46007</v>
      </c>
      <c r="E355">
        <v>1.175</v>
      </c>
      <c r="G355" s="1">
        <v>46007</v>
      </c>
      <c r="H355">
        <v>1.175</v>
      </c>
      <c r="J355" s="1">
        <v>46007.041666666664</v>
      </c>
      <c r="K355">
        <v>1.3368</v>
      </c>
      <c r="M355" s="1">
        <v>46007.041666666664</v>
      </c>
      <c r="N355">
        <v>1.3368</v>
      </c>
      <c r="P355" s="1">
        <v>46007.041666666664</v>
      </c>
      <c r="Q355">
        <v>1.3369</v>
      </c>
      <c r="S355" s="1">
        <v>46007.125</v>
      </c>
      <c r="T355">
        <v>154.88</v>
      </c>
      <c r="V355" s="1">
        <v>46007.125</v>
      </c>
      <c r="W355">
        <v>154.87</v>
      </c>
      <c r="Y355" s="1">
        <v>46007.125</v>
      </c>
      <c r="Z355">
        <v>154.88</v>
      </c>
      <c r="AB355" s="1">
        <v>46007</v>
      </c>
      <c r="AC355">
        <v>0.66320000000000001</v>
      </c>
      <c r="AE355" s="1">
        <v>46007</v>
      </c>
      <c r="AF355">
        <v>0.66320000000000001</v>
      </c>
      <c r="AH355" s="1">
        <v>46007</v>
      </c>
      <c r="AI355">
        <v>0.6633</v>
      </c>
      <c r="AK355" s="1">
        <v>46007.041666666664</v>
      </c>
      <c r="AL355">
        <v>1.3777999999999999</v>
      </c>
      <c r="AN355" s="1">
        <v>46007.041666666664</v>
      </c>
      <c r="AO355">
        <v>1.3777999999999999</v>
      </c>
      <c r="AQ355" s="1">
        <v>46007.041666666664</v>
      </c>
      <c r="AR355">
        <v>1.3778999999999999</v>
      </c>
      <c r="AT355" s="1">
        <v>46007.125</v>
      </c>
      <c r="AU355">
        <v>0.79579999999999995</v>
      </c>
      <c r="AW355" s="1">
        <v>46007.125</v>
      </c>
      <c r="AX355">
        <v>0.79569999999999996</v>
      </c>
      <c r="AZ355" s="1">
        <v>46007.125</v>
      </c>
      <c r="BA355">
        <v>0.79579999999999995</v>
      </c>
      <c r="BC355" s="1">
        <v>46007</v>
      </c>
      <c r="BD355">
        <v>0.57720000000000005</v>
      </c>
      <c r="BF355" s="1">
        <v>46007</v>
      </c>
      <c r="BG355">
        <v>0.57720000000000005</v>
      </c>
      <c r="BI355" s="1">
        <v>46007</v>
      </c>
      <c r="BJ355">
        <v>0.57730000000000004</v>
      </c>
      <c r="BL355" s="1">
        <v>46007</v>
      </c>
      <c r="BM355">
        <v>0.87883</v>
      </c>
      <c r="BO355" s="1">
        <v>46007</v>
      </c>
      <c r="BP355">
        <v>0.87880999999999998</v>
      </c>
      <c r="BR355" s="1">
        <v>46007</v>
      </c>
      <c r="BS355">
        <v>0.87885999999999997</v>
      </c>
      <c r="BU355" s="1">
        <v>46007</v>
      </c>
      <c r="BV355">
        <v>182.13</v>
      </c>
      <c r="BX355" s="1">
        <v>46007</v>
      </c>
      <c r="BY355">
        <v>182.12</v>
      </c>
      <c r="CA355" s="1">
        <v>46007</v>
      </c>
      <c r="CB355">
        <v>182.14</v>
      </c>
      <c r="CD355" s="1">
        <v>46007</v>
      </c>
      <c r="CE355">
        <v>207.24100000000001</v>
      </c>
      <c r="CG355" s="1">
        <v>46007</v>
      </c>
      <c r="CH355">
        <v>207.226</v>
      </c>
      <c r="CJ355" s="1">
        <v>46007</v>
      </c>
      <c r="CK355">
        <v>207.25700000000001</v>
      </c>
      <c r="CM355" s="1">
        <v>46007</v>
      </c>
      <c r="CN355">
        <v>0.93542999999999998</v>
      </c>
      <c r="CP355" s="1">
        <v>46007</v>
      </c>
      <c r="CQ355">
        <v>0.93539000000000005</v>
      </c>
      <c r="CS355" s="1">
        <v>46007</v>
      </c>
      <c r="CT355">
        <v>0.93547000000000002</v>
      </c>
      <c r="CV355" s="1">
        <v>46007</v>
      </c>
      <c r="CW355">
        <v>102.807</v>
      </c>
      <c r="CY355" s="1">
        <v>46007</v>
      </c>
      <c r="CZ355">
        <v>102.801</v>
      </c>
      <c r="DB355" s="1">
        <v>46007</v>
      </c>
      <c r="DC355">
        <v>102.812</v>
      </c>
      <c r="DE355" s="1">
        <v>46007.083333333336</v>
      </c>
      <c r="DF355">
        <v>194.59899999999999</v>
      </c>
      <c r="DH355" s="1">
        <v>46007.083333333336</v>
      </c>
      <c r="DI355">
        <v>194.58199999999999</v>
      </c>
      <c r="DK355" s="1">
        <v>46007.041666666664</v>
      </c>
      <c r="DL355">
        <v>194.62899999999999</v>
      </c>
      <c r="DN355" s="1">
        <v>46007</v>
      </c>
      <c r="DO355">
        <v>1.77159</v>
      </c>
      <c r="DQ355" s="1">
        <v>46007</v>
      </c>
      <c r="DR355">
        <v>1.77149</v>
      </c>
      <c r="DT355" s="1">
        <v>46007</v>
      </c>
      <c r="DU355">
        <v>1.7716799999999999</v>
      </c>
      <c r="DW355" s="1">
        <v>46007</v>
      </c>
      <c r="DX355">
        <v>2.0158</v>
      </c>
      <c r="DZ355" s="1">
        <v>46007</v>
      </c>
      <c r="EA355">
        <v>2.0156999999999998</v>
      </c>
      <c r="EC355" s="1">
        <v>46007</v>
      </c>
      <c r="ED355">
        <v>2.016</v>
      </c>
      <c r="EF355" s="1">
        <v>46007.125</v>
      </c>
      <c r="EG355">
        <v>112.48099999999999</v>
      </c>
      <c r="EI355" s="1">
        <v>46007.125</v>
      </c>
      <c r="EJ355">
        <v>112.474</v>
      </c>
      <c r="EL355" s="1">
        <v>46007.125</v>
      </c>
      <c r="EM355">
        <v>112.488</v>
      </c>
      <c r="EO355" s="1">
        <v>46007</v>
      </c>
      <c r="EP355">
        <v>1.2899</v>
      </c>
      <c r="ER355" s="1">
        <v>46007</v>
      </c>
      <c r="ES355">
        <v>1.2898000000000001</v>
      </c>
      <c r="EU355" s="1">
        <v>46007</v>
      </c>
      <c r="EV355">
        <v>1.2899</v>
      </c>
    </row>
    <row r="356" spans="1:152" x14ac:dyDescent="0.25">
      <c r="A356" s="1">
        <v>46007.041666666664</v>
      </c>
      <c r="B356">
        <v>1.1752</v>
      </c>
      <c r="D356" s="1">
        <v>46007.041666666664</v>
      </c>
      <c r="E356">
        <v>1.1752</v>
      </c>
      <c r="G356" s="1">
        <v>46007.041666666664</v>
      </c>
      <c r="H356">
        <v>1.1752</v>
      </c>
      <c r="J356" s="1">
        <v>46007.083333333336</v>
      </c>
      <c r="K356">
        <v>1.3369</v>
      </c>
      <c r="M356" s="1">
        <v>46007.083333333336</v>
      </c>
      <c r="N356">
        <v>1.3369</v>
      </c>
      <c r="P356" s="1">
        <v>46007.083333333336</v>
      </c>
      <c r="Q356">
        <v>1.337</v>
      </c>
      <c r="S356" s="1">
        <v>46007.166666666664</v>
      </c>
      <c r="T356">
        <v>154.82</v>
      </c>
      <c r="V356" s="1">
        <v>46007.166666666664</v>
      </c>
      <c r="W356">
        <v>154.82</v>
      </c>
      <c r="Y356" s="1">
        <v>46007.166666666664</v>
      </c>
      <c r="Z356">
        <v>154.83000000000001</v>
      </c>
      <c r="AB356" s="1">
        <v>46007.041666666664</v>
      </c>
      <c r="AC356">
        <v>0.66220000000000001</v>
      </c>
      <c r="AE356" s="1">
        <v>46007.041666666664</v>
      </c>
      <c r="AF356">
        <v>0.66220000000000001</v>
      </c>
      <c r="AH356" s="1">
        <v>46007.041666666664</v>
      </c>
      <c r="AI356">
        <v>0.6623</v>
      </c>
      <c r="AK356" s="1">
        <v>46007.083333333336</v>
      </c>
      <c r="AL356">
        <v>1.3772</v>
      </c>
      <c r="AN356" s="1">
        <v>46007.083333333336</v>
      </c>
      <c r="AO356">
        <v>1.3772</v>
      </c>
      <c r="AQ356" s="1">
        <v>46007.083333333336</v>
      </c>
      <c r="AR356">
        <v>1.3772</v>
      </c>
      <c r="AT356" s="1">
        <v>46007.166666666664</v>
      </c>
      <c r="AU356">
        <v>0.79620000000000002</v>
      </c>
      <c r="AW356" s="1">
        <v>46007.166666666664</v>
      </c>
      <c r="AX356">
        <v>0.79610000000000003</v>
      </c>
      <c r="AZ356" s="1">
        <v>46007.166666666664</v>
      </c>
      <c r="BA356">
        <v>0.79620000000000002</v>
      </c>
      <c r="BC356" s="1">
        <v>46007.041666666664</v>
      </c>
      <c r="BD356">
        <v>0.57650000000000001</v>
      </c>
      <c r="BF356" s="1">
        <v>46007.041666666664</v>
      </c>
      <c r="BG356">
        <v>0.57650000000000001</v>
      </c>
      <c r="BI356" s="1">
        <v>46007.041666666664</v>
      </c>
      <c r="BJ356">
        <v>0.57650000000000001</v>
      </c>
      <c r="BL356" s="1">
        <v>46007.041666666664</v>
      </c>
      <c r="BM356">
        <v>0.87910999999999995</v>
      </c>
      <c r="BO356" s="1">
        <v>46007.041666666664</v>
      </c>
      <c r="BP356">
        <v>0.87907999999999997</v>
      </c>
      <c r="BR356" s="1">
        <v>46007.041666666664</v>
      </c>
      <c r="BS356">
        <v>0.87912999999999997</v>
      </c>
      <c r="BU356" s="1">
        <v>46007.041666666664</v>
      </c>
      <c r="BV356">
        <v>181.99</v>
      </c>
      <c r="BX356" s="1">
        <v>46007.041666666664</v>
      </c>
      <c r="BY356">
        <v>181.99</v>
      </c>
      <c r="CA356" s="1">
        <v>46007.041666666664</v>
      </c>
      <c r="CB356">
        <v>182</v>
      </c>
      <c r="CD356" s="1">
        <v>46007.041666666664</v>
      </c>
      <c r="CE356">
        <v>207.02099999999999</v>
      </c>
      <c r="CG356" s="1">
        <v>46007.041666666664</v>
      </c>
      <c r="CH356">
        <v>207.005</v>
      </c>
      <c r="CJ356" s="1">
        <v>46007.041666666664</v>
      </c>
      <c r="CK356">
        <v>207.03800000000001</v>
      </c>
      <c r="CM356" s="1">
        <v>46007.041666666664</v>
      </c>
      <c r="CN356">
        <v>0.93515000000000004</v>
      </c>
      <c r="CP356" s="1">
        <v>46007.041666666664</v>
      </c>
      <c r="CQ356">
        <v>0.93510000000000004</v>
      </c>
      <c r="CS356" s="1">
        <v>46007.041666666664</v>
      </c>
      <c r="CT356">
        <v>0.93520000000000003</v>
      </c>
      <c r="CV356" s="1">
        <v>46007.041666666664</v>
      </c>
      <c r="CW356">
        <v>102.553</v>
      </c>
      <c r="CY356" s="1">
        <v>46007.041666666664</v>
      </c>
      <c r="CZ356">
        <v>102.547</v>
      </c>
      <c r="DB356" s="1">
        <v>46007.041666666664</v>
      </c>
      <c r="DC356">
        <v>102.559</v>
      </c>
      <c r="DE356" s="1">
        <v>46007.125</v>
      </c>
      <c r="DF356">
        <v>194.62799999999999</v>
      </c>
      <c r="DH356" s="1">
        <v>46007.125</v>
      </c>
      <c r="DI356">
        <v>194.61</v>
      </c>
      <c r="DK356" s="1">
        <v>46007.083333333336</v>
      </c>
      <c r="DL356">
        <v>194.61600000000001</v>
      </c>
      <c r="DN356" s="1">
        <v>46007.041666666664</v>
      </c>
      <c r="DO356">
        <v>1.7746200000000001</v>
      </c>
      <c r="DQ356" s="1">
        <v>46007.041666666664</v>
      </c>
      <c r="DR356">
        <v>1.7745200000000001</v>
      </c>
      <c r="DT356" s="1">
        <v>46007.041666666664</v>
      </c>
      <c r="DU356">
        <v>1.77471</v>
      </c>
      <c r="DW356" s="1">
        <v>46007.041666666664</v>
      </c>
      <c r="DX356">
        <v>2.0186999999999999</v>
      </c>
      <c r="DZ356" s="1">
        <v>46007.041666666664</v>
      </c>
      <c r="EA356">
        <v>2.0185</v>
      </c>
      <c r="EC356" s="1">
        <v>46007.041666666664</v>
      </c>
      <c r="ED356">
        <v>2.0188000000000001</v>
      </c>
      <c r="EF356" s="1">
        <v>46007.166666666664</v>
      </c>
      <c r="EG356">
        <v>112.456</v>
      </c>
      <c r="EI356" s="1">
        <v>46007.166666666664</v>
      </c>
      <c r="EJ356">
        <v>112.449</v>
      </c>
      <c r="EL356" s="1">
        <v>46007.166666666664</v>
      </c>
      <c r="EM356">
        <v>112.46299999999999</v>
      </c>
      <c r="EO356" s="1">
        <v>46007.041666666664</v>
      </c>
      <c r="EP356">
        <v>1.2898000000000001</v>
      </c>
      <c r="ER356" s="1">
        <v>46007.041666666664</v>
      </c>
      <c r="ES356">
        <v>1.2898000000000001</v>
      </c>
      <c r="EU356" s="1">
        <v>46007.041666666664</v>
      </c>
      <c r="EV356">
        <v>1.2899</v>
      </c>
    </row>
    <row r="357" spans="1:152" x14ac:dyDescent="0.25">
      <c r="A357" s="1">
        <v>46007.083333333336</v>
      </c>
      <c r="B357">
        <v>1.1756</v>
      </c>
      <c r="D357" s="1">
        <v>46007.083333333336</v>
      </c>
      <c r="E357">
        <v>1.1755</v>
      </c>
      <c r="G357" s="1">
        <v>46007.083333333336</v>
      </c>
      <c r="H357">
        <v>1.1756</v>
      </c>
      <c r="J357" s="1">
        <v>46007.125</v>
      </c>
      <c r="K357">
        <v>1.3366</v>
      </c>
      <c r="M357" s="1">
        <v>46007.125</v>
      </c>
      <c r="N357">
        <v>1.3366</v>
      </c>
      <c r="P357" s="1">
        <v>46007.125</v>
      </c>
      <c r="Q357">
        <v>1.3367</v>
      </c>
      <c r="S357" s="1">
        <v>46007.208333333336</v>
      </c>
      <c r="T357">
        <v>154.84</v>
      </c>
      <c r="V357" s="1">
        <v>46007.208333333336</v>
      </c>
      <c r="W357">
        <v>154.84</v>
      </c>
      <c r="Y357" s="1">
        <v>46007.208333333336</v>
      </c>
      <c r="Z357">
        <v>154.85</v>
      </c>
      <c r="AB357" s="1">
        <v>46007.083333333336</v>
      </c>
      <c r="AC357">
        <v>0.66290000000000004</v>
      </c>
      <c r="AE357" s="1">
        <v>46007.083333333336</v>
      </c>
      <c r="AF357">
        <v>0.66290000000000004</v>
      </c>
      <c r="AH357" s="1">
        <v>46007.083333333336</v>
      </c>
      <c r="AI357">
        <v>0.66300000000000003</v>
      </c>
      <c r="AK357" s="1">
        <v>46007.125</v>
      </c>
      <c r="AL357">
        <v>1.377</v>
      </c>
      <c r="AN357" s="1">
        <v>46007.125</v>
      </c>
      <c r="AO357">
        <v>1.3769</v>
      </c>
      <c r="AQ357" s="1">
        <v>46007.125</v>
      </c>
      <c r="AR357">
        <v>1.377</v>
      </c>
      <c r="AT357" s="1">
        <v>46007.208333333336</v>
      </c>
      <c r="AU357">
        <v>0.7964</v>
      </c>
      <c r="AW357" s="1">
        <v>46007.208333333336</v>
      </c>
      <c r="AX357">
        <v>0.79630000000000001</v>
      </c>
      <c r="AZ357" s="1">
        <v>46007.208333333336</v>
      </c>
      <c r="BA357">
        <v>0.7964</v>
      </c>
      <c r="BC357" s="1">
        <v>46007.083333333336</v>
      </c>
      <c r="BD357">
        <v>0.57679999999999998</v>
      </c>
      <c r="BF357" s="1">
        <v>46007.083333333336</v>
      </c>
      <c r="BG357">
        <v>0.57679999999999998</v>
      </c>
      <c r="BI357" s="1">
        <v>46007.083333333336</v>
      </c>
      <c r="BJ357">
        <v>0.57679999999999998</v>
      </c>
      <c r="BL357" s="1">
        <v>46007.083333333336</v>
      </c>
      <c r="BM357">
        <v>0.87931000000000004</v>
      </c>
      <c r="BO357" s="1">
        <v>46007.083333333336</v>
      </c>
      <c r="BP357">
        <v>0.87929000000000002</v>
      </c>
      <c r="BR357" s="1">
        <v>46007.083333333336</v>
      </c>
      <c r="BS357">
        <v>0.87931999999999999</v>
      </c>
      <c r="BU357" s="1">
        <v>46007.083333333336</v>
      </c>
      <c r="BV357">
        <v>181.96</v>
      </c>
      <c r="BX357" s="1">
        <v>46007.083333333336</v>
      </c>
      <c r="BY357">
        <v>181.95</v>
      </c>
      <c r="CA357" s="1">
        <v>46007.083333333336</v>
      </c>
      <c r="CB357">
        <v>181.97</v>
      </c>
      <c r="CD357" s="1">
        <v>46007.083333333336</v>
      </c>
      <c r="CE357">
        <v>206.93</v>
      </c>
      <c r="CG357" s="1">
        <v>46007.083333333336</v>
      </c>
      <c r="CH357">
        <v>206.91499999999999</v>
      </c>
      <c r="CJ357" s="1">
        <v>46007.083333333336</v>
      </c>
      <c r="CK357">
        <v>206.94499999999999</v>
      </c>
      <c r="CM357" s="1">
        <v>46007.083333333336</v>
      </c>
      <c r="CN357">
        <v>0.93503999999999998</v>
      </c>
      <c r="CP357" s="1">
        <v>46007.083333333336</v>
      </c>
      <c r="CQ357">
        <v>0.93500000000000005</v>
      </c>
      <c r="CS357" s="1">
        <v>46007.083333333336</v>
      </c>
      <c r="CT357">
        <v>0.93508000000000002</v>
      </c>
      <c r="CV357" s="1">
        <v>46007.083333333336</v>
      </c>
      <c r="CW357">
        <v>102.61199999999999</v>
      </c>
      <c r="CY357" s="1">
        <v>46007.083333333336</v>
      </c>
      <c r="CZ357">
        <v>102.60599999999999</v>
      </c>
      <c r="DB357" s="1">
        <v>46007.083333333336</v>
      </c>
      <c r="DC357">
        <v>102.617</v>
      </c>
      <c r="DE357" s="1">
        <v>46007.166666666664</v>
      </c>
      <c r="DF357">
        <v>194.45400000000001</v>
      </c>
      <c r="DH357" s="1">
        <v>46007.166666666664</v>
      </c>
      <c r="DI357">
        <v>194.43799999999999</v>
      </c>
      <c r="DK357" s="1">
        <v>46007.125</v>
      </c>
      <c r="DL357">
        <v>194.64599999999999</v>
      </c>
      <c r="DN357" s="1">
        <v>46007.083333333336</v>
      </c>
      <c r="DO357">
        <v>1.7732699999999999</v>
      </c>
      <c r="DQ357" s="1">
        <v>46007.083333333336</v>
      </c>
      <c r="DR357">
        <v>1.7731699999999999</v>
      </c>
      <c r="DT357" s="1">
        <v>46007.083333333336</v>
      </c>
      <c r="DU357">
        <v>1.77336</v>
      </c>
      <c r="DW357" s="1">
        <v>46007.083333333336</v>
      </c>
      <c r="DX357">
        <v>2.0167000000000002</v>
      </c>
      <c r="DZ357" s="1">
        <v>46007.083333333336</v>
      </c>
      <c r="EA357">
        <v>2.0165000000000002</v>
      </c>
      <c r="EC357" s="1">
        <v>46007.083333333336</v>
      </c>
      <c r="ED357">
        <v>2.0167999999999999</v>
      </c>
      <c r="EF357" s="1">
        <v>46007.208333333336</v>
      </c>
      <c r="EG357">
        <v>112.45399999999999</v>
      </c>
      <c r="EI357" s="1">
        <v>46007.208333333336</v>
      </c>
      <c r="EJ357">
        <v>112.446</v>
      </c>
      <c r="EL357" s="1">
        <v>46007.208333333336</v>
      </c>
      <c r="EM357">
        <v>112.461</v>
      </c>
      <c r="EO357" s="1">
        <v>46007.083333333336</v>
      </c>
      <c r="EP357">
        <v>1.29</v>
      </c>
      <c r="ER357" s="1">
        <v>46007.083333333336</v>
      </c>
      <c r="ES357">
        <v>1.29</v>
      </c>
      <c r="EU357" s="1">
        <v>46007.083333333336</v>
      </c>
      <c r="EV357">
        <v>1.2901</v>
      </c>
    </row>
    <row r="358" spans="1:152" x14ac:dyDescent="0.25">
      <c r="A358" s="1">
        <v>46007.125</v>
      </c>
      <c r="B358">
        <v>1.1752</v>
      </c>
      <c r="D358" s="1">
        <v>46007.125</v>
      </c>
      <c r="E358">
        <v>1.1752</v>
      </c>
      <c r="G358" s="1">
        <v>46007.125</v>
      </c>
      <c r="H358">
        <v>1.1752</v>
      </c>
      <c r="J358" s="1">
        <v>46007.166666666664</v>
      </c>
      <c r="K358">
        <v>1.3368</v>
      </c>
      <c r="M358" s="1">
        <v>46007.166666666664</v>
      </c>
      <c r="N358">
        <v>1.3367</v>
      </c>
      <c r="P358" s="1">
        <v>46007.166666666664</v>
      </c>
      <c r="Q358">
        <v>1.3368</v>
      </c>
      <c r="S358" s="1">
        <v>46007.25</v>
      </c>
      <c r="T358">
        <v>154.86000000000001</v>
      </c>
      <c r="V358" s="1">
        <v>46007.25</v>
      </c>
      <c r="W358">
        <v>154.85</v>
      </c>
      <c r="Y358" s="1">
        <v>46007.25</v>
      </c>
      <c r="Z358">
        <v>154.86000000000001</v>
      </c>
      <c r="AB358" s="1">
        <v>46007.125</v>
      </c>
      <c r="AC358">
        <v>0.66349999999999998</v>
      </c>
      <c r="AE358" s="1">
        <v>46007.125</v>
      </c>
      <c r="AF358">
        <v>0.66349999999999998</v>
      </c>
      <c r="AH358" s="1">
        <v>46007.125</v>
      </c>
      <c r="AI358">
        <v>0.66349999999999998</v>
      </c>
      <c r="AK358" s="1">
        <v>46007.166666666664</v>
      </c>
      <c r="AL358">
        <v>1.3768</v>
      </c>
      <c r="AN358" s="1">
        <v>46007.166666666664</v>
      </c>
      <c r="AO358">
        <v>1.3767</v>
      </c>
      <c r="AQ358" s="1">
        <v>46007.166666666664</v>
      </c>
      <c r="AR358">
        <v>1.3768</v>
      </c>
      <c r="AT358" s="1">
        <v>46007.25</v>
      </c>
      <c r="AU358">
        <v>0.79659999999999997</v>
      </c>
      <c r="AW358" s="1">
        <v>46007.25</v>
      </c>
      <c r="AX358">
        <v>0.79649999999999999</v>
      </c>
      <c r="AZ358" s="1">
        <v>46007.25</v>
      </c>
      <c r="BA358">
        <v>0.79659999999999997</v>
      </c>
      <c r="BC358" s="1">
        <v>46007.125</v>
      </c>
      <c r="BD358">
        <v>0.57769999999999999</v>
      </c>
      <c r="BF358" s="1">
        <v>46007.125</v>
      </c>
      <c r="BG358">
        <v>0.57769999999999999</v>
      </c>
      <c r="BI358" s="1">
        <v>46007.125</v>
      </c>
      <c r="BJ358">
        <v>0.57769999999999999</v>
      </c>
      <c r="BL358" s="1">
        <v>46007.125</v>
      </c>
      <c r="BM358">
        <v>0.87924999999999998</v>
      </c>
      <c r="BO358" s="1">
        <v>46007.125</v>
      </c>
      <c r="BP358">
        <v>0.87922999999999996</v>
      </c>
      <c r="BR358" s="1">
        <v>46007.125</v>
      </c>
      <c r="BS358">
        <v>0.87927</v>
      </c>
      <c r="BU358" s="1">
        <v>46007.125</v>
      </c>
      <c r="BV358">
        <v>182.02</v>
      </c>
      <c r="BX358" s="1">
        <v>46007.125</v>
      </c>
      <c r="BY358">
        <v>182.01</v>
      </c>
      <c r="CA358" s="1">
        <v>46007.125</v>
      </c>
      <c r="CB358">
        <v>182.02</v>
      </c>
      <c r="CD358" s="1">
        <v>46007.125</v>
      </c>
      <c r="CE358">
        <v>207.01499999999999</v>
      </c>
      <c r="CG358" s="1">
        <v>46007.125</v>
      </c>
      <c r="CH358">
        <v>206.999</v>
      </c>
      <c r="CJ358" s="1">
        <v>46007.125</v>
      </c>
      <c r="CK358">
        <v>207.03</v>
      </c>
      <c r="CM358" s="1">
        <v>46007.125</v>
      </c>
      <c r="CN358">
        <v>0.93520999999999999</v>
      </c>
      <c r="CP358" s="1">
        <v>46007.125</v>
      </c>
      <c r="CQ358">
        <v>0.93516999999999995</v>
      </c>
      <c r="CS358" s="1">
        <v>46007.125</v>
      </c>
      <c r="CT358">
        <v>0.93525000000000003</v>
      </c>
      <c r="CV358" s="1">
        <v>46007.125</v>
      </c>
      <c r="CW358">
        <v>102.76300000000001</v>
      </c>
      <c r="CY358" s="1">
        <v>46007.125</v>
      </c>
      <c r="CZ358">
        <v>102.758</v>
      </c>
      <c r="DB358" s="1">
        <v>46007.125</v>
      </c>
      <c r="DC358">
        <v>102.768</v>
      </c>
      <c r="DE358" s="1">
        <v>46007.208333333336</v>
      </c>
      <c r="DF358">
        <v>194.44300000000001</v>
      </c>
      <c r="DH358" s="1">
        <v>46007.208333333336</v>
      </c>
      <c r="DI358">
        <v>194.428</v>
      </c>
      <c r="DK358" s="1">
        <v>46007.166666666664</v>
      </c>
      <c r="DL358">
        <v>194.47</v>
      </c>
      <c r="DN358" s="1">
        <v>46007.125</v>
      </c>
      <c r="DO358">
        <v>1.7712399999999999</v>
      </c>
      <c r="DQ358" s="1">
        <v>46007.125</v>
      </c>
      <c r="DR358">
        <v>1.77115</v>
      </c>
      <c r="DT358" s="1">
        <v>46007.125</v>
      </c>
      <c r="DU358">
        <v>1.7713300000000001</v>
      </c>
      <c r="DW358" s="1">
        <v>46007.125</v>
      </c>
      <c r="DX358">
        <v>2.0145</v>
      </c>
      <c r="DZ358" s="1">
        <v>46007.125</v>
      </c>
      <c r="EA358">
        <v>2.0143</v>
      </c>
      <c r="EC358" s="1">
        <v>46007.125</v>
      </c>
      <c r="ED358">
        <v>2.0146000000000002</v>
      </c>
      <c r="EF358" s="1">
        <v>46007.25</v>
      </c>
      <c r="EG358">
        <v>112.503</v>
      </c>
      <c r="EI358" s="1">
        <v>46007.25</v>
      </c>
      <c r="EJ358">
        <v>112.49299999999999</v>
      </c>
      <c r="EL358" s="1">
        <v>46007.25</v>
      </c>
      <c r="EM358">
        <v>112.512</v>
      </c>
      <c r="EO358" s="1">
        <v>46007.125</v>
      </c>
      <c r="EP358">
        <v>1.2907</v>
      </c>
      <c r="ER358" s="1">
        <v>46007.125</v>
      </c>
      <c r="ES358">
        <v>1.2907</v>
      </c>
      <c r="EU358" s="1">
        <v>46007.125</v>
      </c>
      <c r="EV358">
        <v>1.2907</v>
      </c>
    </row>
    <row r="359" spans="1:152" x14ac:dyDescent="0.25">
      <c r="A359" s="1">
        <v>46007.166666666664</v>
      </c>
      <c r="B359">
        <v>1.1751</v>
      </c>
      <c r="D359" s="1">
        <v>46007.166666666664</v>
      </c>
      <c r="E359">
        <v>1.1751</v>
      </c>
      <c r="G359" s="1">
        <v>46007.166666666664</v>
      </c>
      <c r="H359">
        <v>1.1751</v>
      </c>
      <c r="J359" s="1">
        <v>46007.208333333336</v>
      </c>
      <c r="K359">
        <v>1.3362000000000001</v>
      </c>
      <c r="M359" s="1">
        <v>46007.208333333336</v>
      </c>
      <c r="N359">
        <v>1.3361000000000001</v>
      </c>
      <c r="P359" s="1">
        <v>46007.208333333336</v>
      </c>
      <c r="Q359">
        <v>1.3362000000000001</v>
      </c>
      <c r="S359" s="1">
        <v>46007.291666666664</v>
      </c>
      <c r="T359">
        <v>154.88999999999999</v>
      </c>
      <c r="V359" s="1">
        <v>46007.291666666664</v>
      </c>
      <c r="W359">
        <v>154.88</v>
      </c>
      <c r="Y359" s="1">
        <v>46007.291666666664</v>
      </c>
      <c r="Z359">
        <v>154.88999999999999</v>
      </c>
      <c r="AB359" s="1">
        <v>46007.166666666664</v>
      </c>
      <c r="AC359">
        <v>0.66369999999999996</v>
      </c>
      <c r="AE359" s="1">
        <v>46007.166666666664</v>
      </c>
      <c r="AF359">
        <v>0.66359999999999997</v>
      </c>
      <c r="AH359" s="1">
        <v>46007.166666666664</v>
      </c>
      <c r="AI359">
        <v>0.66369999999999996</v>
      </c>
      <c r="AK359" s="1">
        <v>46007.208333333336</v>
      </c>
      <c r="AL359">
        <v>1.377</v>
      </c>
      <c r="AN359" s="1">
        <v>46007.208333333336</v>
      </c>
      <c r="AO359">
        <v>1.377</v>
      </c>
      <c r="AQ359" s="1">
        <v>46007.208333333336</v>
      </c>
      <c r="AR359">
        <v>1.3771</v>
      </c>
      <c r="AT359" s="1">
        <v>46007.291666666664</v>
      </c>
      <c r="AU359">
        <v>0.79659999999999997</v>
      </c>
      <c r="AW359" s="1">
        <v>46007.291666666664</v>
      </c>
      <c r="AX359">
        <v>0.79659999999999997</v>
      </c>
      <c r="AZ359" s="1">
        <v>46007.291666666664</v>
      </c>
      <c r="BA359">
        <v>0.79659999999999997</v>
      </c>
      <c r="BC359" s="1">
        <v>46007.166666666664</v>
      </c>
      <c r="BD359">
        <v>0.57789999999999997</v>
      </c>
      <c r="BF359" s="1">
        <v>46007.166666666664</v>
      </c>
      <c r="BG359">
        <v>0.57789999999999997</v>
      </c>
      <c r="BI359" s="1">
        <v>46007.166666666664</v>
      </c>
      <c r="BJ359">
        <v>0.57789999999999997</v>
      </c>
      <c r="BL359" s="1">
        <v>46007.166666666664</v>
      </c>
      <c r="BM359">
        <v>0.87907999999999997</v>
      </c>
      <c r="BO359" s="1">
        <v>46007.166666666664</v>
      </c>
      <c r="BP359">
        <v>0.87904000000000004</v>
      </c>
      <c r="BR359" s="1">
        <v>46007.166666666664</v>
      </c>
      <c r="BS359">
        <v>0.87910999999999995</v>
      </c>
      <c r="BU359" s="1">
        <v>46007.166666666664</v>
      </c>
      <c r="BV359">
        <v>181.93</v>
      </c>
      <c r="BX359" s="1">
        <v>46007.166666666664</v>
      </c>
      <c r="BY359">
        <v>181.92</v>
      </c>
      <c r="CA359" s="1">
        <v>46007.166666666664</v>
      </c>
      <c r="CB359">
        <v>181.94</v>
      </c>
      <c r="CD359" s="1">
        <v>46007.166666666664</v>
      </c>
      <c r="CE359">
        <v>206.959</v>
      </c>
      <c r="CG359" s="1">
        <v>46007.166666666664</v>
      </c>
      <c r="CH359">
        <v>206.94399999999999</v>
      </c>
      <c r="CJ359" s="1">
        <v>46007.166666666664</v>
      </c>
      <c r="CK359">
        <v>206.97300000000001</v>
      </c>
      <c r="CM359" s="1">
        <v>46007.166666666664</v>
      </c>
      <c r="CN359">
        <v>0.93559999999999999</v>
      </c>
      <c r="CP359" s="1">
        <v>46007.166666666664</v>
      </c>
      <c r="CQ359">
        <v>0.93554999999999999</v>
      </c>
      <c r="CS359" s="1">
        <v>46007.166666666664</v>
      </c>
      <c r="CT359">
        <v>0.93564999999999998</v>
      </c>
      <c r="CV359" s="1">
        <v>46007.166666666664</v>
      </c>
      <c r="CW359">
        <v>102.75</v>
      </c>
      <c r="CY359" s="1">
        <v>46007.166666666664</v>
      </c>
      <c r="CZ359">
        <v>102.744</v>
      </c>
      <c r="DB359" s="1">
        <v>46007.166666666664</v>
      </c>
      <c r="DC359">
        <v>102.756</v>
      </c>
      <c r="DE359" s="1">
        <v>46007.25</v>
      </c>
      <c r="DF359">
        <v>194.40299999999999</v>
      </c>
      <c r="DH359" s="1">
        <v>46007.25</v>
      </c>
      <c r="DI359">
        <v>194.381</v>
      </c>
      <c r="DK359" s="1">
        <v>46007.208333333336</v>
      </c>
      <c r="DL359">
        <v>194.458</v>
      </c>
      <c r="DN359" s="1">
        <v>46007.166666666664</v>
      </c>
      <c r="DO359">
        <v>1.7706200000000001</v>
      </c>
      <c r="DQ359" s="1">
        <v>46007.166666666664</v>
      </c>
      <c r="DR359">
        <v>1.7705200000000001</v>
      </c>
      <c r="DT359" s="1">
        <v>46007.166666666664</v>
      </c>
      <c r="DU359">
        <v>1.7707299999999999</v>
      </c>
      <c r="DW359" s="1">
        <v>46007.166666666664</v>
      </c>
      <c r="DX359">
        <v>2.0142000000000002</v>
      </c>
      <c r="DZ359" s="1">
        <v>46007.166666666664</v>
      </c>
      <c r="EA359">
        <v>2.0139999999999998</v>
      </c>
      <c r="EC359" s="1">
        <v>46007.166666666664</v>
      </c>
      <c r="ED359">
        <v>2.0144000000000002</v>
      </c>
      <c r="EF359" s="1">
        <v>46007.291666666664</v>
      </c>
      <c r="EG359">
        <v>112.485</v>
      </c>
      <c r="EI359" s="1">
        <v>46007.291666666664</v>
      </c>
      <c r="EJ359">
        <v>112.479</v>
      </c>
      <c r="EL359" s="1">
        <v>46007.291666666664</v>
      </c>
      <c r="EM359">
        <v>112.491</v>
      </c>
      <c r="EO359" s="1">
        <v>46007.166666666664</v>
      </c>
      <c r="EP359">
        <v>1.2905</v>
      </c>
      <c r="ER359" s="1">
        <v>46007.166666666664</v>
      </c>
      <c r="ES359">
        <v>1.2905</v>
      </c>
      <c r="EU359" s="1">
        <v>46007.166666666664</v>
      </c>
      <c r="EV359">
        <v>1.2906</v>
      </c>
    </row>
    <row r="360" spans="1:152" x14ac:dyDescent="0.25">
      <c r="A360" s="1">
        <v>46007.208333333336</v>
      </c>
      <c r="B360">
        <v>1.175</v>
      </c>
      <c r="D360" s="1">
        <v>46007.208333333336</v>
      </c>
      <c r="E360">
        <v>1.175</v>
      </c>
      <c r="G360" s="1">
        <v>46007.208333333336</v>
      </c>
      <c r="H360">
        <v>1.1751</v>
      </c>
      <c r="J360" s="1">
        <v>46007.25</v>
      </c>
      <c r="K360">
        <v>1.3366</v>
      </c>
      <c r="M360" s="1">
        <v>46007.25</v>
      </c>
      <c r="N360">
        <v>1.3364</v>
      </c>
      <c r="P360" s="1">
        <v>46007.25</v>
      </c>
      <c r="Q360">
        <v>1.3368</v>
      </c>
      <c r="S360" s="1">
        <v>46007.333333333336</v>
      </c>
      <c r="T360">
        <v>154.85</v>
      </c>
      <c r="V360" s="1">
        <v>46007.333333333336</v>
      </c>
      <c r="W360">
        <v>154.85</v>
      </c>
      <c r="Y360" s="1">
        <v>46007.333333333336</v>
      </c>
      <c r="Z360">
        <v>154.86000000000001</v>
      </c>
      <c r="AB360" s="1">
        <v>46007.208333333336</v>
      </c>
      <c r="AC360">
        <v>0.6633</v>
      </c>
      <c r="AE360" s="1">
        <v>46007.208333333336</v>
      </c>
      <c r="AF360">
        <v>0.66320000000000001</v>
      </c>
      <c r="AH360" s="1">
        <v>46007.208333333336</v>
      </c>
      <c r="AI360">
        <v>0.6633</v>
      </c>
      <c r="AK360" s="1">
        <v>46007.25</v>
      </c>
      <c r="AL360">
        <v>1.3765000000000001</v>
      </c>
      <c r="AN360" s="1">
        <v>46007.25</v>
      </c>
      <c r="AO360">
        <v>1.3765000000000001</v>
      </c>
      <c r="AQ360" s="1">
        <v>46007.25</v>
      </c>
      <c r="AR360">
        <v>1.3766</v>
      </c>
      <c r="AT360" s="1">
        <v>46007.333333333336</v>
      </c>
      <c r="AU360">
        <v>0.79649999999999999</v>
      </c>
      <c r="AW360" s="1">
        <v>46007.333333333336</v>
      </c>
      <c r="AX360">
        <v>0.7964</v>
      </c>
      <c r="AZ360" s="1">
        <v>46007.333333333336</v>
      </c>
      <c r="BA360">
        <v>0.79649999999999999</v>
      </c>
      <c r="BC360" s="1">
        <v>46007.208333333336</v>
      </c>
      <c r="BD360">
        <v>0.57769999999999999</v>
      </c>
      <c r="BF360" s="1">
        <v>46007.208333333336</v>
      </c>
      <c r="BG360">
        <v>0.57769999999999999</v>
      </c>
      <c r="BI360" s="1">
        <v>46007.208333333336</v>
      </c>
      <c r="BJ360">
        <v>0.57779999999999998</v>
      </c>
      <c r="BL360" s="1">
        <v>46007.208333333336</v>
      </c>
      <c r="BM360">
        <v>0.87939000000000001</v>
      </c>
      <c r="BO360" s="1">
        <v>46007.208333333336</v>
      </c>
      <c r="BP360">
        <v>0.87936000000000003</v>
      </c>
      <c r="BR360" s="1">
        <v>46007.208333333336</v>
      </c>
      <c r="BS360">
        <v>0.87941000000000003</v>
      </c>
      <c r="BU360" s="1">
        <v>46007.208333333336</v>
      </c>
      <c r="BV360">
        <v>181.95</v>
      </c>
      <c r="BX360" s="1">
        <v>46007.208333333336</v>
      </c>
      <c r="BY360">
        <v>181.94</v>
      </c>
      <c r="CA360" s="1">
        <v>46007.208333333336</v>
      </c>
      <c r="CB360">
        <v>181.95</v>
      </c>
      <c r="CD360" s="1">
        <v>46007.208333333336</v>
      </c>
      <c r="CE360">
        <v>206.904</v>
      </c>
      <c r="CG360" s="1">
        <v>46007.208333333336</v>
      </c>
      <c r="CH360">
        <v>206.88900000000001</v>
      </c>
      <c r="CJ360" s="1">
        <v>46007.208333333336</v>
      </c>
      <c r="CK360">
        <v>206.91800000000001</v>
      </c>
      <c r="CM360" s="1">
        <v>46007.208333333336</v>
      </c>
      <c r="CN360">
        <v>0.93572999999999995</v>
      </c>
      <c r="CP360" s="1">
        <v>46007.208333333336</v>
      </c>
      <c r="CQ360">
        <v>0.93569000000000002</v>
      </c>
      <c r="CS360" s="1">
        <v>46007.208333333336</v>
      </c>
      <c r="CT360">
        <v>0.93576999999999999</v>
      </c>
      <c r="CV360" s="1">
        <v>46007.208333333336</v>
      </c>
      <c r="CW360">
        <v>102.702</v>
      </c>
      <c r="CY360" s="1">
        <v>46007.208333333336</v>
      </c>
      <c r="CZ360">
        <v>102.69499999999999</v>
      </c>
      <c r="DB360" s="1">
        <v>46007.208333333336</v>
      </c>
      <c r="DC360">
        <v>102.708</v>
      </c>
      <c r="DE360" s="1">
        <v>46007.291666666664</v>
      </c>
      <c r="DF360">
        <v>194.43600000000001</v>
      </c>
      <c r="DH360" s="1">
        <v>46007.291666666664</v>
      </c>
      <c r="DI360">
        <v>194.42500000000001</v>
      </c>
      <c r="DK360" s="1">
        <v>46007.25</v>
      </c>
      <c r="DL360">
        <v>194.42500000000001</v>
      </c>
      <c r="DN360" s="1">
        <v>46007.208333333336</v>
      </c>
      <c r="DO360">
        <v>1.7716099999999999</v>
      </c>
      <c r="DQ360" s="1">
        <v>46007.208333333336</v>
      </c>
      <c r="DR360">
        <v>1.77152</v>
      </c>
      <c r="DT360" s="1">
        <v>46007.208333333336</v>
      </c>
      <c r="DU360">
        <v>1.77169</v>
      </c>
      <c r="DW360" s="1">
        <v>46007.208333333336</v>
      </c>
      <c r="DX360">
        <v>2.0146000000000002</v>
      </c>
      <c r="DZ360" s="1">
        <v>46007.208333333336</v>
      </c>
      <c r="EA360">
        <v>2.0144000000000002</v>
      </c>
      <c r="EC360" s="1">
        <v>46007.208333333336</v>
      </c>
      <c r="ED360">
        <v>2.0148000000000001</v>
      </c>
      <c r="EF360" s="1">
        <v>46007.333333333336</v>
      </c>
      <c r="EG360">
        <v>112.42400000000001</v>
      </c>
      <c r="EI360" s="1">
        <v>46007.333333333336</v>
      </c>
      <c r="EJ360">
        <v>112.416</v>
      </c>
      <c r="EL360" s="1">
        <v>46007.333333333336</v>
      </c>
      <c r="EM360">
        <v>112.432</v>
      </c>
      <c r="EO360" s="1">
        <v>46007.208333333336</v>
      </c>
      <c r="EP360">
        <v>1.2911999999999999</v>
      </c>
      <c r="ER360" s="1">
        <v>46007.208333333336</v>
      </c>
      <c r="ES360">
        <v>1.2910999999999999</v>
      </c>
      <c r="EU360" s="1">
        <v>46007.208333333336</v>
      </c>
      <c r="EV360">
        <v>1.2911999999999999</v>
      </c>
    </row>
    <row r="361" spans="1:152" x14ac:dyDescent="0.25">
      <c r="A361" s="1">
        <v>46007.25</v>
      </c>
      <c r="B361">
        <v>1.1753</v>
      </c>
      <c r="D361" s="1">
        <v>46007.25</v>
      </c>
      <c r="E361">
        <v>1.1752</v>
      </c>
      <c r="G361" s="1">
        <v>46007.25</v>
      </c>
      <c r="H361">
        <v>1.1753</v>
      </c>
      <c r="J361" s="1">
        <v>46007.291666666664</v>
      </c>
      <c r="K361">
        <v>1.3374999999999999</v>
      </c>
      <c r="M361" s="1">
        <v>46007.291666666664</v>
      </c>
      <c r="N361">
        <v>1.3374999999999999</v>
      </c>
      <c r="P361" s="1">
        <v>46007.291666666664</v>
      </c>
      <c r="Q361">
        <v>1.3375999999999999</v>
      </c>
      <c r="S361" s="1">
        <v>46007.375</v>
      </c>
      <c r="T361">
        <v>154.84</v>
      </c>
      <c r="V361" s="1">
        <v>46007.375</v>
      </c>
      <c r="W361">
        <v>154.83000000000001</v>
      </c>
      <c r="Y361" s="1">
        <v>46007.375</v>
      </c>
      <c r="Z361">
        <v>154.84</v>
      </c>
      <c r="AB361" s="1">
        <v>46007.25</v>
      </c>
      <c r="AC361">
        <v>0.66400000000000003</v>
      </c>
      <c r="AE361" s="1">
        <v>46007.25</v>
      </c>
      <c r="AF361">
        <v>0.66400000000000003</v>
      </c>
      <c r="AH361" s="1">
        <v>46007.25</v>
      </c>
      <c r="AI361">
        <v>0.66400000000000003</v>
      </c>
      <c r="AK361" s="1">
        <v>46007.291666666664</v>
      </c>
      <c r="AL361">
        <v>1.377</v>
      </c>
      <c r="AN361" s="1">
        <v>46007.291666666664</v>
      </c>
      <c r="AO361">
        <v>1.377</v>
      </c>
      <c r="AQ361" s="1">
        <v>46007.291666666664</v>
      </c>
      <c r="AR361">
        <v>1.3771</v>
      </c>
      <c r="AT361" s="1">
        <v>46007.375</v>
      </c>
      <c r="AU361">
        <v>0.79579999999999995</v>
      </c>
      <c r="AW361" s="1">
        <v>46007.375</v>
      </c>
      <c r="AX361">
        <v>0.79579999999999995</v>
      </c>
      <c r="AZ361" s="1">
        <v>46007.375</v>
      </c>
      <c r="BA361">
        <v>0.79579999999999995</v>
      </c>
      <c r="BC361" s="1">
        <v>46007.25</v>
      </c>
      <c r="BD361">
        <v>0.57840000000000003</v>
      </c>
      <c r="BF361" s="1">
        <v>46007.25</v>
      </c>
      <c r="BG361">
        <v>0.57840000000000003</v>
      </c>
      <c r="BI361" s="1">
        <v>46007.25</v>
      </c>
      <c r="BJ361">
        <v>0.57850000000000001</v>
      </c>
      <c r="BL361" s="1">
        <v>46007.25</v>
      </c>
      <c r="BM361">
        <v>0.87927999999999995</v>
      </c>
      <c r="BO361" s="1">
        <v>46007.25</v>
      </c>
      <c r="BP361">
        <v>0.87917000000000001</v>
      </c>
      <c r="BR361" s="1">
        <v>46007.25</v>
      </c>
      <c r="BS361">
        <v>0.87939000000000001</v>
      </c>
      <c r="BU361" s="1">
        <v>46007.25</v>
      </c>
      <c r="BV361">
        <v>182</v>
      </c>
      <c r="BX361" s="1">
        <v>46007.25</v>
      </c>
      <c r="BY361">
        <v>181.99</v>
      </c>
      <c r="CA361" s="1">
        <v>46007.25</v>
      </c>
      <c r="CB361">
        <v>182.01</v>
      </c>
      <c r="CD361" s="1">
        <v>46007.25</v>
      </c>
      <c r="CE361">
        <v>206.976</v>
      </c>
      <c r="CG361" s="1">
        <v>46007.25</v>
      </c>
      <c r="CH361">
        <v>206.90799999999999</v>
      </c>
      <c r="CJ361" s="1">
        <v>46007.25</v>
      </c>
      <c r="CK361">
        <v>207.04400000000001</v>
      </c>
      <c r="CM361" s="1">
        <v>46007.25</v>
      </c>
      <c r="CN361">
        <v>0.93620000000000003</v>
      </c>
      <c r="CP361" s="1">
        <v>46007.25</v>
      </c>
      <c r="CQ361">
        <v>0.93615999999999999</v>
      </c>
      <c r="CS361" s="1">
        <v>46007.25</v>
      </c>
      <c r="CT361">
        <v>0.93625000000000003</v>
      </c>
      <c r="CV361" s="1">
        <v>46007.25</v>
      </c>
      <c r="CW361">
        <v>102.824</v>
      </c>
      <c r="CY361" s="1">
        <v>46007.25</v>
      </c>
      <c r="CZ361">
        <v>102.81699999999999</v>
      </c>
      <c r="DB361" s="1">
        <v>46007.25</v>
      </c>
      <c r="DC361">
        <v>102.83</v>
      </c>
      <c r="DE361" s="1">
        <v>46007.333333333336</v>
      </c>
      <c r="DF361">
        <v>194.42699999999999</v>
      </c>
      <c r="DH361" s="1">
        <v>46007.333333333336</v>
      </c>
      <c r="DI361">
        <v>194.41399999999999</v>
      </c>
      <c r="DK361" s="1">
        <v>46007.291666666664</v>
      </c>
      <c r="DL361">
        <v>194.44800000000001</v>
      </c>
      <c r="DN361" s="1">
        <v>46007.25</v>
      </c>
      <c r="DO361">
        <v>1.7700199999999999</v>
      </c>
      <c r="DQ361" s="1">
        <v>46007.25</v>
      </c>
      <c r="DR361">
        <v>1.7699199999999999</v>
      </c>
      <c r="DT361" s="1">
        <v>46007.25</v>
      </c>
      <c r="DU361">
        <v>1.7701199999999999</v>
      </c>
      <c r="DW361" s="1">
        <v>46007.25</v>
      </c>
      <c r="DX361">
        <v>2.0129999999999999</v>
      </c>
      <c r="DZ361" s="1">
        <v>46007.25</v>
      </c>
      <c r="EA361">
        <v>2.0124</v>
      </c>
      <c r="EC361" s="1">
        <v>46007.25</v>
      </c>
      <c r="ED361">
        <v>2.0135999999999998</v>
      </c>
      <c r="EF361" s="1">
        <v>46007.375</v>
      </c>
      <c r="EG361">
        <v>112.404</v>
      </c>
      <c r="EI361" s="1">
        <v>46007.375</v>
      </c>
      <c r="EJ361">
        <v>112.39700000000001</v>
      </c>
      <c r="EL361" s="1">
        <v>46007.375</v>
      </c>
      <c r="EM361">
        <v>112.411</v>
      </c>
      <c r="EO361" s="1">
        <v>46007.25</v>
      </c>
      <c r="EP361">
        <v>1.2905</v>
      </c>
      <c r="ER361" s="1">
        <v>46007.25</v>
      </c>
      <c r="ES361">
        <v>1.2905</v>
      </c>
      <c r="EU361" s="1">
        <v>46007.25</v>
      </c>
      <c r="EV361">
        <v>1.2906</v>
      </c>
    </row>
    <row r="362" spans="1:152" x14ac:dyDescent="0.25">
      <c r="A362" s="1">
        <v>46007.291666666664</v>
      </c>
      <c r="B362">
        <v>1.1753</v>
      </c>
      <c r="D362" s="1">
        <v>46007.291666666664</v>
      </c>
      <c r="E362">
        <v>1.1752</v>
      </c>
      <c r="G362" s="1">
        <v>46007.291666666664</v>
      </c>
      <c r="H362">
        <v>1.1753</v>
      </c>
      <c r="J362" s="1">
        <v>46007.333333333336</v>
      </c>
      <c r="K362">
        <v>1.3392999999999999</v>
      </c>
      <c r="M362" s="1">
        <v>46007.333333333336</v>
      </c>
      <c r="N362">
        <v>1.3391999999999999</v>
      </c>
      <c r="P362" s="1">
        <v>46007.333333333336</v>
      </c>
      <c r="Q362">
        <v>1.3392999999999999</v>
      </c>
      <c r="S362" s="1">
        <v>46007.416666666664</v>
      </c>
      <c r="T362">
        <v>154.87</v>
      </c>
      <c r="V362" s="1">
        <v>46007.416666666664</v>
      </c>
      <c r="W362">
        <v>154.87</v>
      </c>
      <c r="Y362" s="1">
        <v>46007.416666666664</v>
      </c>
      <c r="Z362">
        <v>154.88</v>
      </c>
      <c r="AB362" s="1">
        <v>46007.291666666664</v>
      </c>
      <c r="AC362">
        <v>0.66379999999999995</v>
      </c>
      <c r="AE362" s="1">
        <v>46007.291666666664</v>
      </c>
      <c r="AF362">
        <v>0.66379999999999995</v>
      </c>
      <c r="AH362" s="1">
        <v>46007.291666666664</v>
      </c>
      <c r="AI362">
        <v>0.66379999999999995</v>
      </c>
      <c r="AK362" s="1">
        <v>46007.333333333336</v>
      </c>
      <c r="AL362">
        <v>1.3774999999999999</v>
      </c>
      <c r="AN362" s="1">
        <v>46007.333333333336</v>
      </c>
      <c r="AO362">
        <v>1.3774</v>
      </c>
      <c r="AQ362" s="1">
        <v>46007.333333333336</v>
      </c>
      <c r="AR362">
        <v>1.3774999999999999</v>
      </c>
      <c r="AT362" s="1">
        <v>46007.416666666664</v>
      </c>
      <c r="AU362">
        <v>0.79610000000000003</v>
      </c>
      <c r="AW362" s="1">
        <v>46007.416666666664</v>
      </c>
      <c r="AX362">
        <v>0.79600000000000004</v>
      </c>
      <c r="AZ362" s="1">
        <v>46007.416666666664</v>
      </c>
      <c r="BA362">
        <v>0.79610000000000003</v>
      </c>
      <c r="BC362" s="1">
        <v>46007.291666666664</v>
      </c>
      <c r="BD362">
        <v>0.57850000000000001</v>
      </c>
      <c r="BF362" s="1">
        <v>46007.291666666664</v>
      </c>
      <c r="BG362">
        <v>0.57850000000000001</v>
      </c>
      <c r="BI362" s="1">
        <v>46007.291666666664</v>
      </c>
      <c r="BJ362">
        <v>0.57850000000000001</v>
      </c>
      <c r="BL362" s="1">
        <v>46007.291666666664</v>
      </c>
      <c r="BM362">
        <v>0.87868999999999997</v>
      </c>
      <c r="BO362" s="1">
        <v>46007.291666666664</v>
      </c>
      <c r="BP362">
        <v>0.87866</v>
      </c>
      <c r="BR362" s="1">
        <v>46007.291666666664</v>
      </c>
      <c r="BS362">
        <v>0.87871999999999995</v>
      </c>
      <c r="BU362" s="1">
        <v>46007.291666666664</v>
      </c>
      <c r="BV362">
        <v>182.03</v>
      </c>
      <c r="BX362" s="1">
        <v>46007.291666666664</v>
      </c>
      <c r="BY362">
        <v>182.02</v>
      </c>
      <c r="CA362" s="1">
        <v>46007.291666666664</v>
      </c>
      <c r="CB362">
        <v>182.04</v>
      </c>
      <c r="CD362" s="1">
        <v>46007.291666666664</v>
      </c>
      <c r="CE362">
        <v>207.16499999999999</v>
      </c>
      <c r="CG362" s="1">
        <v>46007.291666666664</v>
      </c>
      <c r="CH362">
        <v>207.15199999999999</v>
      </c>
      <c r="CJ362" s="1">
        <v>46007.291666666664</v>
      </c>
      <c r="CK362">
        <v>207.17699999999999</v>
      </c>
      <c r="CM362" s="1">
        <v>46007.291666666664</v>
      </c>
      <c r="CN362">
        <v>0.93620999999999999</v>
      </c>
      <c r="CP362" s="1">
        <v>46007.291666666664</v>
      </c>
      <c r="CQ362">
        <v>0.93616999999999995</v>
      </c>
      <c r="CS362" s="1">
        <v>46007.291666666664</v>
      </c>
      <c r="CT362">
        <v>0.93623999999999996</v>
      </c>
      <c r="CV362" s="1">
        <v>46007.291666666664</v>
      </c>
      <c r="CW362">
        <v>102.812</v>
      </c>
      <c r="CY362" s="1">
        <v>46007.291666666664</v>
      </c>
      <c r="CZ362">
        <v>102.807</v>
      </c>
      <c r="DB362" s="1">
        <v>46007.291666666664</v>
      </c>
      <c r="DC362">
        <v>102.81699999999999</v>
      </c>
      <c r="DE362" s="1">
        <v>46007.375</v>
      </c>
      <c r="DF362">
        <v>194.56299999999999</v>
      </c>
      <c r="DH362" s="1">
        <v>46007.375</v>
      </c>
      <c r="DI362">
        <v>194.55</v>
      </c>
      <c r="DK362" s="1">
        <v>46007.333333333336</v>
      </c>
      <c r="DL362">
        <v>194.44</v>
      </c>
      <c r="DN362" s="1">
        <v>46007.291666666664</v>
      </c>
      <c r="DO362">
        <v>1.7705200000000001</v>
      </c>
      <c r="DQ362" s="1">
        <v>46007.291666666664</v>
      </c>
      <c r="DR362">
        <v>1.7704299999999999</v>
      </c>
      <c r="DT362" s="1">
        <v>46007.291666666664</v>
      </c>
      <c r="DU362">
        <v>1.7706</v>
      </c>
      <c r="DW362" s="1">
        <v>46007.291666666664</v>
      </c>
      <c r="DX362">
        <v>2.0148999999999999</v>
      </c>
      <c r="DZ362" s="1">
        <v>46007.291666666664</v>
      </c>
      <c r="EA362">
        <v>2.0148000000000001</v>
      </c>
      <c r="EC362" s="1">
        <v>46007.291666666664</v>
      </c>
      <c r="ED362">
        <v>2.0150999999999999</v>
      </c>
      <c r="EF362" s="1">
        <v>46007.416666666664</v>
      </c>
      <c r="EG362">
        <v>112.419</v>
      </c>
      <c r="EI362" s="1">
        <v>46007.416666666664</v>
      </c>
      <c r="EJ362">
        <v>112.41200000000001</v>
      </c>
      <c r="EL362" s="1">
        <v>46007.416666666664</v>
      </c>
      <c r="EM362">
        <v>112.425</v>
      </c>
      <c r="EO362" s="1">
        <v>46007.291666666664</v>
      </c>
      <c r="EP362">
        <v>1.2902</v>
      </c>
      <c r="ER362" s="1">
        <v>46007.291666666664</v>
      </c>
      <c r="ES362">
        <v>1.2902</v>
      </c>
      <c r="EU362" s="1">
        <v>46007.291666666664</v>
      </c>
      <c r="EV362">
        <v>1.2903</v>
      </c>
    </row>
    <row r="363" spans="1:152" x14ac:dyDescent="0.25">
      <c r="A363" s="1">
        <v>46007.333333333336</v>
      </c>
      <c r="B363">
        <v>1.1754</v>
      </c>
      <c r="D363" s="1">
        <v>46007.333333333336</v>
      </c>
      <c r="E363">
        <v>1.1754</v>
      </c>
      <c r="G363" s="1">
        <v>46007.333333333336</v>
      </c>
      <c r="H363">
        <v>1.1755</v>
      </c>
      <c r="J363" s="1">
        <v>46007.375</v>
      </c>
      <c r="K363">
        <v>1.3411</v>
      </c>
      <c r="M363" s="1">
        <v>46007.375</v>
      </c>
      <c r="N363">
        <v>1.341</v>
      </c>
      <c r="P363" s="1">
        <v>46007.375</v>
      </c>
      <c r="Q363">
        <v>1.3411</v>
      </c>
      <c r="S363" s="1">
        <v>46007.458333333336</v>
      </c>
      <c r="T363">
        <v>154.81</v>
      </c>
      <c r="V363" s="1">
        <v>46007.458333333336</v>
      </c>
      <c r="W363">
        <v>154.81</v>
      </c>
      <c r="Y363" s="1">
        <v>46007.458333333336</v>
      </c>
      <c r="Z363">
        <v>154.82</v>
      </c>
      <c r="AB363" s="1">
        <v>46007.333333333336</v>
      </c>
      <c r="AC363">
        <v>0.66400000000000003</v>
      </c>
      <c r="AE363" s="1">
        <v>46007.333333333336</v>
      </c>
      <c r="AF363">
        <v>0.66400000000000003</v>
      </c>
      <c r="AH363" s="1">
        <v>46007.333333333336</v>
      </c>
      <c r="AI363">
        <v>0.66410000000000002</v>
      </c>
      <c r="AK363" s="1">
        <v>46007.375</v>
      </c>
      <c r="AL363">
        <v>1.3775999999999999</v>
      </c>
      <c r="AN363" s="1">
        <v>46007.375</v>
      </c>
      <c r="AO363">
        <v>1.3774999999999999</v>
      </c>
      <c r="AQ363" s="1">
        <v>46007.375</v>
      </c>
      <c r="AR363">
        <v>1.3775999999999999</v>
      </c>
      <c r="AT363" s="1">
        <v>46007.458333333336</v>
      </c>
      <c r="AU363">
        <v>0.79549999999999998</v>
      </c>
      <c r="AW363" s="1">
        <v>46007.458333333336</v>
      </c>
      <c r="AX363">
        <v>0.79549999999999998</v>
      </c>
      <c r="AZ363" s="1">
        <v>46007.458333333336</v>
      </c>
      <c r="BA363">
        <v>0.79559999999999997</v>
      </c>
      <c r="BC363" s="1">
        <v>46007.333333333336</v>
      </c>
      <c r="BD363">
        <v>0.57879999999999998</v>
      </c>
      <c r="BF363" s="1">
        <v>46007.333333333336</v>
      </c>
      <c r="BG363">
        <v>0.57869999999999999</v>
      </c>
      <c r="BI363" s="1">
        <v>46007.333333333336</v>
      </c>
      <c r="BJ363">
        <v>0.57879999999999998</v>
      </c>
      <c r="BL363" s="1">
        <v>46007.333333333336</v>
      </c>
      <c r="BM363">
        <v>0.87765000000000004</v>
      </c>
      <c r="BO363" s="1">
        <v>46007.333333333336</v>
      </c>
      <c r="BP363">
        <v>0.87761</v>
      </c>
      <c r="BR363" s="1">
        <v>46007.333333333336</v>
      </c>
      <c r="BS363">
        <v>0.87768999999999997</v>
      </c>
      <c r="BU363" s="1">
        <v>46007.333333333336</v>
      </c>
      <c r="BV363">
        <v>182.02</v>
      </c>
      <c r="BX363" s="1">
        <v>46007.333333333336</v>
      </c>
      <c r="BY363">
        <v>182.01</v>
      </c>
      <c r="CA363" s="1">
        <v>46007.333333333336</v>
      </c>
      <c r="CB363">
        <v>182.03</v>
      </c>
      <c r="CD363" s="1">
        <v>46007.333333333336</v>
      </c>
      <c r="CE363">
        <v>207.398</v>
      </c>
      <c r="CG363" s="1">
        <v>46007.333333333336</v>
      </c>
      <c r="CH363">
        <v>207.37899999999999</v>
      </c>
      <c r="CJ363" s="1">
        <v>46007.333333333336</v>
      </c>
      <c r="CK363">
        <v>207.417</v>
      </c>
      <c r="CM363" s="1">
        <v>46007.333333333336</v>
      </c>
      <c r="CN363">
        <v>0.93618999999999997</v>
      </c>
      <c r="CP363" s="1">
        <v>46007.333333333336</v>
      </c>
      <c r="CQ363">
        <v>0.93613999999999997</v>
      </c>
      <c r="CS363" s="1">
        <v>46007.333333333336</v>
      </c>
      <c r="CT363">
        <v>0.93623000000000001</v>
      </c>
      <c r="CV363" s="1">
        <v>46007.333333333336</v>
      </c>
      <c r="CW363">
        <v>102.82599999999999</v>
      </c>
      <c r="CY363" s="1">
        <v>46007.333333333336</v>
      </c>
      <c r="CZ363">
        <v>102.82</v>
      </c>
      <c r="DB363" s="1">
        <v>46007.333333333336</v>
      </c>
      <c r="DC363">
        <v>102.831</v>
      </c>
      <c r="DE363" s="1">
        <v>46007.416666666664</v>
      </c>
      <c r="DF363">
        <v>194.54499999999999</v>
      </c>
      <c r="DH363" s="1">
        <v>46007.416666666664</v>
      </c>
      <c r="DI363">
        <v>194.53299999999999</v>
      </c>
      <c r="DK363" s="1">
        <v>46007.375</v>
      </c>
      <c r="DL363">
        <v>194.57499999999999</v>
      </c>
      <c r="DN363" s="1">
        <v>46007.333333333336</v>
      </c>
      <c r="DO363">
        <v>1.7701800000000001</v>
      </c>
      <c r="DQ363" s="1">
        <v>46007.333333333336</v>
      </c>
      <c r="DR363">
        <v>1.77006</v>
      </c>
      <c r="DT363" s="1">
        <v>46007.333333333336</v>
      </c>
      <c r="DU363">
        <v>1.7703</v>
      </c>
      <c r="DW363" s="1">
        <v>46007.333333333336</v>
      </c>
      <c r="DX363">
        <v>2.0169000000000001</v>
      </c>
      <c r="DZ363" s="1">
        <v>46007.333333333336</v>
      </c>
      <c r="EA363">
        <v>2.0167999999999999</v>
      </c>
      <c r="EC363" s="1">
        <v>46007.333333333336</v>
      </c>
      <c r="ED363">
        <v>2.0171000000000001</v>
      </c>
      <c r="EF363" s="1">
        <v>46007.458333333336</v>
      </c>
      <c r="EG363">
        <v>112.399</v>
      </c>
      <c r="EI363" s="1">
        <v>46007.458333333336</v>
      </c>
      <c r="EJ363">
        <v>112.393</v>
      </c>
      <c r="EL363" s="1">
        <v>46007.458333333336</v>
      </c>
      <c r="EM363">
        <v>112.405</v>
      </c>
      <c r="EO363" s="1">
        <v>46007.333333333336</v>
      </c>
      <c r="EP363">
        <v>1.29</v>
      </c>
      <c r="ER363" s="1">
        <v>46007.333333333336</v>
      </c>
      <c r="ES363">
        <v>1.2899</v>
      </c>
      <c r="EU363" s="1">
        <v>46007.333333333336</v>
      </c>
      <c r="EV363">
        <v>1.2901</v>
      </c>
    </row>
    <row r="364" spans="1:152" x14ac:dyDescent="0.25">
      <c r="A364" s="1">
        <v>46007.375</v>
      </c>
      <c r="B364">
        <v>1.1757</v>
      </c>
      <c r="D364" s="1">
        <v>46007.375</v>
      </c>
      <c r="E364">
        <v>1.1756</v>
      </c>
      <c r="G364" s="1">
        <v>46007.375</v>
      </c>
      <c r="H364">
        <v>1.1757</v>
      </c>
      <c r="J364" s="1">
        <v>46007.416666666664</v>
      </c>
      <c r="K364">
        <v>1.3423</v>
      </c>
      <c r="M364" s="1">
        <v>46007.416666666664</v>
      </c>
      <c r="N364">
        <v>1.3423</v>
      </c>
      <c r="P364" s="1">
        <v>46007.416666666664</v>
      </c>
      <c r="Q364">
        <v>1.3424</v>
      </c>
      <c r="S364" s="1">
        <v>46007.5</v>
      </c>
      <c r="T364">
        <v>154.6</v>
      </c>
      <c r="V364" s="1">
        <v>46007.5</v>
      </c>
      <c r="W364">
        <v>154.6</v>
      </c>
      <c r="Y364" s="1">
        <v>46007.5</v>
      </c>
      <c r="Z364">
        <v>154.61000000000001</v>
      </c>
      <c r="AB364" s="1">
        <v>46007.375</v>
      </c>
      <c r="AC364">
        <v>0.66349999999999998</v>
      </c>
      <c r="AE364" s="1">
        <v>46007.375</v>
      </c>
      <c r="AF364">
        <v>0.66339999999999999</v>
      </c>
      <c r="AH364" s="1">
        <v>46007.375</v>
      </c>
      <c r="AI364">
        <v>0.66349999999999998</v>
      </c>
      <c r="AK364" s="1">
        <v>46007.416666666664</v>
      </c>
      <c r="AL364">
        <v>1.3776999999999999</v>
      </c>
      <c r="AN364" s="1">
        <v>46007.416666666664</v>
      </c>
      <c r="AO364">
        <v>1.3776999999999999</v>
      </c>
      <c r="AQ364" s="1">
        <v>46007.416666666664</v>
      </c>
      <c r="AR364">
        <v>1.3777999999999999</v>
      </c>
      <c r="AT364" s="1">
        <v>46007.5</v>
      </c>
      <c r="AU364">
        <v>0.79400000000000004</v>
      </c>
      <c r="AW364" s="1">
        <v>46007.5</v>
      </c>
      <c r="AX364">
        <v>0.79400000000000004</v>
      </c>
      <c r="AZ364" s="1">
        <v>46007.5</v>
      </c>
      <c r="BA364">
        <v>0.79400000000000004</v>
      </c>
      <c r="BC364" s="1">
        <v>46007.375</v>
      </c>
      <c r="BD364">
        <v>0.57840000000000003</v>
      </c>
      <c r="BF364" s="1">
        <v>46007.375</v>
      </c>
      <c r="BG364">
        <v>0.57830000000000004</v>
      </c>
      <c r="BI364" s="1">
        <v>46007.375</v>
      </c>
      <c r="BJ364">
        <v>0.57840000000000003</v>
      </c>
      <c r="BL364" s="1">
        <v>46007.375</v>
      </c>
      <c r="BM364">
        <v>0.87670000000000003</v>
      </c>
      <c r="BO364" s="1">
        <v>46007.375</v>
      </c>
      <c r="BP364">
        <v>0.87668000000000001</v>
      </c>
      <c r="BR364" s="1">
        <v>46007.375</v>
      </c>
      <c r="BS364">
        <v>0.87672000000000005</v>
      </c>
      <c r="BU364" s="1">
        <v>46007.375</v>
      </c>
      <c r="BV364">
        <v>182.04</v>
      </c>
      <c r="BX364" s="1">
        <v>46007.375</v>
      </c>
      <c r="BY364">
        <v>182.03</v>
      </c>
      <c r="CA364" s="1">
        <v>46007.375</v>
      </c>
      <c r="CB364">
        <v>182.05</v>
      </c>
      <c r="CD364" s="1">
        <v>46007.375</v>
      </c>
      <c r="CE364">
        <v>207.642</v>
      </c>
      <c r="CG364" s="1">
        <v>46007.375</v>
      </c>
      <c r="CH364">
        <v>207.62700000000001</v>
      </c>
      <c r="CJ364" s="1">
        <v>46007.375</v>
      </c>
      <c r="CK364">
        <v>207.65700000000001</v>
      </c>
      <c r="CM364" s="1">
        <v>46007.375</v>
      </c>
      <c r="CN364">
        <v>0.93561000000000005</v>
      </c>
      <c r="CP364" s="1">
        <v>46007.375</v>
      </c>
      <c r="CQ364">
        <v>0.93557000000000001</v>
      </c>
      <c r="CS364" s="1">
        <v>46007.375</v>
      </c>
      <c r="CT364">
        <v>0.93564999999999998</v>
      </c>
      <c r="CV364" s="1">
        <v>46007.375</v>
      </c>
      <c r="CW364">
        <v>102.727</v>
      </c>
      <c r="CY364" s="1">
        <v>46007.375</v>
      </c>
      <c r="CZ364">
        <v>102.72</v>
      </c>
      <c r="DB364" s="1">
        <v>46007.375</v>
      </c>
      <c r="DC364">
        <v>102.733</v>
      </c>
      <c r="DE364" s="1">
        <v>46007.458333333336</v>
      </c>
      <c r="DF364">
        <v>194.60300000000001</v>
      </c>
      <c r="DH364" s="1">
        <v>46007.458333333336</v>
      </c>
      <c r="DI364">
        <v>194.59200000000001</v>
      </c>
      <c r="DK364" s="1">
        <v>46007.416666666664</v>
      </c>
      <c r="DL364">
        <v>194.55600000000001</v>
      </c>
      <c r="DN364" s="1">
        <v>46007.375</v>
      </c>
      <c r="DO364">
        <v>1.7720800000000001</v>
      </c>
      <c r="DQ364" s="1">
        <v>46007.375</v>
      </c>
      <c r="DR364">
        <v>1.77193</v>
      </c>
      <c r="DT364" s="1">
        <v>46007.375</v>
      </c>
      <c r="DU364">
        <v>1.7722199999999999</v>
      </c>
      <c r="DW364" s="1">
        <v>46007.375</v>
      </c>
      <c r="DX364">
        <v>2.0213000000000001</v>
      </c>
      <c r="DZ364" s="1">
        <v>46007.375</v>
      </c>
      <c r="EA364">
        <v>2.0211000000000001</v>
      </c>
      <c r="EC364" s="1">
        <v>46007.375</v>
      </c>
      <c r="ED364">
        <v>2.0215999999999998</v>
      </c>
      <c r="EF364" s="1">
        <v>46007.5</v>
      </c>
      <c r="EG364">
        <v>112.366</v>
      </c>
      <c r="EI364" s="1">
        <v>46007.5</v>
      </c>
      <c r="EJ364">
        <v>112.35899999999999</v>
      </c>
      <c r="EL364" s="1">
        <v>46007.5</v>
      </c>
      <c r="EM364">
        <v>112.372</v>
      </c>
      <c r="EO364" s="1">
        <v>46007.375</v>
      </c>
      <c r="EP364">
        <v>1.2898000000000001</v>
      </c>
      <c r="ER364" s="1">
        <v>46007.375</v>
      </c>
      <c r="ES364">
        <v>1.2898000000000001</v>
      </c>
      <c r="EU364" s="1">
        <v>46007.375</v>
      </c>
      <c r="EV364">
        <v>1.2899</v>
      </c>
    </row>
    <row r="365" spans="1:152" x14ac:dyDescent="0.25">
      <c r="A365" s="1">
        <v>46007.416666666664</v>
      </c>
      <c r="B365">
        <v>1.1757</v>
      </c>
      <c r="D365" s="1">
        <v>46007.416666666664</v>
      </c>
      <c r="E365">
        <v>1.1757</v>
      </c>
      <c r="G365" s="1">
        <v>46007.416666666664</v>
      </c>
      <c r="H365">
        <v>1.1758</v>
      </c>
      <c r="J365" s="1">
        <v>46007.458333333336</v>
      </c>
      <c r="K365">
        <v>1.3431</v>
      </c>
      <c r="M365" s="1">
        <v>46007.458333333336</v>
      </c>
      <c r="N365">
        <v>1.3431</v>
      </c>
      <c r="P365" s="1">
        <v>46007.458333333336</v>
      </c>
      <c r="Q365">
        <v>1.3431999999999999</v>
      </c>
      <c r="S365" s="1">
        <v>46007.541666666664</v>
      </c>
      <c r="T365">
        <v>154.72</v>
      </c>
      <c r="V365" s="1">
        <v>46007.541666666664</v>
      </c>
      <c r="W365">
        <v>154.71</v>
      </c>
      <c r="Y365" s="1">
        <v>46007.541666666664</v>
      </c>
      <c r="Z365">
        <v>154.72</v>
      </c>
      <c r="AB365" s="1">
        <v>46007.416666666664</v>
      </c>
      <c r="AC365">
        <v>0.66359999999999997</v>
      </c>
      <c r="AE365" s="1">
        <v>46007.416666666664</v>
      </c>
      <c r="AF365">
        <v>0.66359999999999997</v>
      </c>
      <c r="AH365" s="1">
        <v>46007.416666666664</v>
      </c>
      <c r="AI365">
        <v>0.66359999999999997</v>
      </c>
      <c r="AK365" s="1">
        <v>46007.458333333336</v>
      </c>
      <c r="AL365">
        <v>1.3774</v>
      </c>
      <c r="AN365" s="1">
        <v>46007.458333333336</v>
      </c>
      <c r="AO365">
        <v>1.3774</v>
      </c>
      <c r="AQ365" s="1">
        <v>46007.458333333336</v>
      </c>
      <c r="AR365">
        <v>1.3774</v>
      </c>
      <c r="AT365" s="1">
        <v>46007.541666666664</v>
      </c>
      <c r="AU365">
        <v>0.79479999999999995</v>
      </c>
      <c r="AW365" s="1">
        <v>46007.541666666664</v>
      </c>
      <c r="AX365">
        <v>0.79479999999999995</v>
      </c>
      <c r="AZ365" s="1">
        <v>46007.541666666664</v>
      </c>
      <c r="BA365">
        <v>0.79479999999999995</v>
      </c>
      <c r="BC365" s="1">
        <v>46007.416666666664</v>
      </c>
      <c r="BD365">
        <v>0.57830000000000004</v>
      </c>
      <c r="BF365" s="1">
        <v>46007.416666666664</v>
      </c>
      <c r="BG365">
        <v>0.57830000000000004</v>
      </c>
      <c r="BI365" s="1">
        <v>46007.416666666664</v>
      </c>
      <c r="BJ365">
        <v>0.57830000000000004</v>
      </c>
      <c r="BL365" s="1">
        <v>46007.416666666664</v>
      </c>
      <c r="BM365">
        <v>0.87592000000000003</v>
      </c>
      <c r="BO365" s="1">
        <v>46007.416666666664</v>
      </c>
      <c r="BP365">
        <v>0.87590999999999997</v>
      </c>
      <c r="BR365" s="1">
        <v>46007.416666666664</v>
      </c>
      <c r="BS365">
        <v>0.87592999999999999</v>
      </c>
      <c r="BU365" s="1">
        <v>46007.416666666664</v>
      </c>
      <c r="BV365">
        <v>182.09</v>
      </c>
      <c r="BX365" s="1">
        <v>46007.416666666664</v>
      </c>
      <c r="BY365">
        <v>182.08</v>
      </c>
      <c r="CA365" s="1">
        <v>46007.416666666664</v>
      </c>
      <c r="CB365">
        <v>182.1</v>
      </c>
      <c r="CD365" s="1">
        <v>46007.416666666664</v>
      </c>
      <c r="CE365">
        <v>207.886</v>
      </c>
      <c r="CG365" s="1">
        <v>46007.416666666664</v>
      </c>
      <c r="CH365">
        <v>207.874</v>
      </c>
      <c r="CJ365" s="1">
        <v>46007.416666666664</v>
      </c>
      <c r="CK365">
        <v>207.89699999999999</v>
      </c>
      <c r="CM365" s="1">
        <v>46007.416666666664</v>
      </c>
      <c r="CN365">
        <v>0.93598000000000003</v>
      </c>
      <c r="CP365" s="1">
        <v>46007.416666666664</v>
      </c>
      <c r="CQ365">
        <v>0.93593999999999999</v>
      </c>
      <c r="CS365" s="1">
        <v>46007.416666666664</v>
      </c>
      <c r="CT365">
        <v>0.93601000000000001</v>
      </c>
      <c r="CV365" s="1">
        <v>46007.416666666664</v>
      </c>
      <c r="CW365">
        <v>102.76900000000001</v>
      </c>
      <c r="CY365" s="1">
        <v>46007.416666666664</v>
      </c>
      <c r="CZ365">
        <v>102.764</v>
      </c>
      <c r="DB365" s="1">
        <v>46007.416666666664</v>
      </c>
      <c r="DC365">
        <v>102.773</v>
      </c>
      <c r="DE365" s="1">
        <v>46007.5</v>
      </c>
      <c r="DF365">
        <v>194.715</v>
      </c>
      <c r="DH365" s="1">
        <v>46007.5</v>
      </c>
      <c r="DI365">
        <v>194.70400000000001</v>
      </c>
      <c r="DK365" s="1">
        <v>46007.458333333336</v>
      </c>
      <c r="DL365">
        <v>194.614</v>
      </c>
      <c r="DN365" s="1">
        <v>46007.416666666664</v>
      </c>
      <c r="DO365">
        <v>1.77182</v>
      </c>
      <c r="DQ365" s="1">
        <v>46007.416666666664</v>
      </c>
      <c r="DR365">
        <v>1.7717499999999999</v>
      </c>
      <c r="DT365" s="1">
        <v>46007.416666666664</v>
      </c>
      <c r="DU365">
        <v>1.7718799999999999</v>
      </c>
      <c r="DW365" s="1">
        <v>46007.416666666664</v>
      </c>
      <c r="DX365">
        <v>2.0228999999999999</v>
      </c>
      <c r="DZ365" s="1">
        <v>46007.416666666664</v>
      </c>
      <c r="EA365">
        <v>2.0226999999999999</v>
      </c>
      <c r="EC365" s="1">
        <v>46007.416666666664</v>
      </c>
      <c r="ED365">
        <v>2.0230000000000001</v>
      </c>
      <c r="EF365" s="1">
        <v>46007.541666666664</v>
      </c>
      <c r="EG365">
        <v>112.505</v>
      </c>
      <c r="EI365" s="1">
        <v>46007.541666666664</v>
      </c>
      <c r="EJ365">
        <v>112.498</v>
      </c>
      <c r="EL365" s="1">
        <v>46007.541666666664</v>
      </c>
      <c r="EM365">
        <v>112.512</v>
      </c>
      <c r="EO365" s="1">
        <v>46007.416666666664</v>
      </c>
      <c r="EP365">
        <v>1.2896000000000001</v>
      </c>
      <c r="ER365" s="1">
        <v>46007.416666666664</v>
      </c>
      <c r="ES365">
        <v>1.2895000000000001</v>
      </c>
      <c r="EU365" s="1">
        <v>46007.416666666664</v>
      </c>
      <c r="EV365">
        <v>1.2896000000000001</v>
      </c>
    </row>
    <row r="366" spans="1:152" x14ac:dyDescent="0.25">
      <c r="A366" s="1">
        <v>46007.458333333336</v>
      </c>
      <c r="B366">
        <v>1.1763999999999999</v>
      </c>
      <c r="D366" s="1">
        <v>46007.458333333336</v>
      </c>
      <c r="E366">
        <v>1.1762999999999999</v>
      </c>
      <c r="G366" s="1">
        <v>46007.458333333336</v>
      </c>
      <c r="H366">
        <v>1.1763999999999999</v>
      </c>
      <c r="J366" s="1">
        <v>46007.5</v>
      </c>
      <c r="K366">
        <v>1.3436999999999999</v>
      </c>
      <c r="M366" s="1">
        <v>46007.5</v>
      </c>
      <c r="N366">
        <v>1.3436999999999999</v>
      </c>
      <c r="P366" s="1">
        <v>46007.5</v>
      </c>
      <c r="Q366">
        <v>1.3438000000000001</v>
      </c>
      <c r="S366" s="1">
        <v>46007.583333333336</v>
      </c>
      <c r="T366">
        <v>154.6</v>
      </c>
      <c r="V366" s="1">
        <v>46007.583333333336</v>
      </c>
      <c r="W366">
        <v>154.6</v>
      </c>
      <c r="Y366" s="1">
        <v>46007.583333333336</v>
      </c>
      <c r="Z366">
        <v>154.61000000000001</v>
      </c>
      <c r="AB366" s="1">
        <v>46007.458333333336</v>
      </c>
      <c r="AC366">
        <v>0.66379999999999995</v>
      </c>
      <c r="AE366" s="1">
        <v>46007.458333333336</v>
      </c>
      <c r="AF366">
        <v>0.66369999999999996</v>
      </c>
      <c r="AH366" s="1">
        <v>46007.458333333336</v>
      </c>
      <c r="AI366">
        <v>0.66379999999999995</v>
      </c>
      <c r="AK366" s="1">
        <v>46007.5</v>
      </c>
      <c r="AL366">
        <v>1.3759999999999999</v>
      </c>
      <c r="AN366" s="1">
        <v>46007.5</v>
      </c>
      <c r="AO366">
        <v>1.3758999999999999</v>
      </c>
      <c r="AQ366" s="1">
        <v>46007.5</v>
      </c>
      <c r="AR366">
        <v>1.3759999999999999</v>
      </c>
      <c r="AT366" s="1">
        <v>46007.583333333336</v>
      </c>
      <c r="AU366">
        <v>0.79339999999999999</v>
      </c>
      <c r="AW366" s="1">
        <v>46007.583333333336</v>
      </c>
      <c r="AX366">
        <v>0.79339999999999999</v>
      </c>
      <c r="AZ366" s="1">
        <v>46007.583333333336</v>
      </c>
      <c r="BA366">
        <v>0.79349999999999998</v>
      </c>
      <c r="BC366" s="1">
        <v>46007.458333333336</v>
      </c>
      <c r="BD366">
        <v>0.57850000000000001</v>
      </c>
      <c r="BF366" s="1">
        <v>46007.458333333336</v>
      </c>
      <c r="BG366">
        <v>0.57850000000000001</v>
      </c>
      <c r="BI366" s="1">
        <v>46007.458333333336</v>
      </c>
      <c r="BJ366">
        <v>0.5786</v>
      </c>
      <c r="BL366" s="1">
        <v>46007.458333333336</v>
      </c>
      <c r="BM366">
        <v>0.87583999999999995</v>
      </c>
      <c r="BO366" s="1">
        <v>46007.458333333336</v>
      </c>
      <c r="BP366">
        <v>0.87583</v>
      </c>
      <c r="BR366" s="1">
        <v>46007.458333333336</v>
      </c>
      <c r="BS366">
        <v>0.87585000000000002</v>
      </c>
      <c r="BU366" s="1">
        <v>46007.458333333336</v>
      </c>
      <c r="BV366">
        <v>182.11</v>
      </c>
      <c r="BX366" s="1">
        <v>46007.458333333336</v>
      </c>
      <c r="BY366">
        <v>182.11</v>
      </c>
      <c r="CA366" s="1">
        <v>46007.458333333336</v>
      </c>
      <c r="CB366">
        <v>182.12</v>
      </c>
      <c r="CD366" s="1">
        <v>46007.458333333336</v>
      </c>
      <c r="CE366">
        <v>207.93</v>
      </c>
      <c r="CG366" s="1">
        <v>46007.458333333336</v>
      </c>
      <c r="CH366">
        <v>207.91800000000001</v>
      </c>
      <c r="CJ366" s="1">
        <v>46007.458333333336</v>
      </c>
      <c r="CK366">
        <v>207.94200000000001</v>
      </c>
      <c r="CM366" s="1">
        <v>46007.458333333336</v>
      </c>
      <c r="CN366">
        <v>0.93583000000000005</v>
      </c>
      <c r="CP366" s="1">
        <v>46007.458333333336</v>
      </c>
      <c r="CQ366">
        <v>0.93579999999999997</v>
      </c>
      <c r="CS366" s="1">
        <v>46007.458333333336</v>
      </c>
      <c r="CT366">
        <v>0.93586000000000003</v>
      </c>
      <c r="CV366" s="1">
        <v>46007.458333333336</v>
      </c>
      <c r="CW366">
        <v>102.75700000000001</v>
      </c>
      <c r="CY366" s="1">
        <v>46007.458333333336</v>
      </c>
      <c r="CZ366">
        <v>102.751</v>
      </c>
      <c r="DB366" s="1">
        <v>46007.458333333336</v>
      </c>
      <c r="DC366">
        <v>102.762</v>
      </c>
      <c r="DE366" s="1">
        <v>46007.541666666664</v>
      </c>
      <c r="DF366">
        <v>194.66499999999999</v>
      </c>
      <c r="DH366" s="1">
        <v>46007.541666666664</v>
      </c>
      <c r="DI366">
        <v>194.65199999999999</v>
      </c>
      <c r="DK366" s="1">
        <v>46007.5</v>
      </c>
      <c r="DL366">
        <v>194.726</v>
      </c>
      <c r="DN366" s="1">
        <v>46007.458333333336</v>
      </c>
      <c r="DO366">
        <v>1.7722899999999999</v>
      </c>
      <c r="DQ366" s="1">
        <v>46007.458333333336</v>
      </c>
      <c r="DR366">
        <v>1.7722100000000001</v>
      </c>
      <c r="DT366" s="1">
        <v>46007.458333333336</v>
      </c>
      <c r="DU366">
        <v>1.77237</v>
      </c>
      <c r="DW366" s="1">
        <v>46007.458333333336</v>
      </c>
      <c r="DX366">
        <v>2.0236000000000001</v>
      </c>
      <c r="DZ366" s="1">
        <v>46007.458333333336</v>
      </c>
      <c r="EA366">
        <v>2.0234000000000001</v>
      </c>
      <c r="EC366" s="1">
        <v>46007.458333333336</v>
      </c>
      <c r="ED366">
        <v>2.0236999999999998</v>
      </c>
      <c r="EF366" s="1">
        <v>46007.583333333336</v>
      </c>
      <c r="EG366">
        <v>112.554</v>
      </c>
      <c r="EI366" s="1">
        <v>46007.583333333336</v>
      </c>
      <c r="EJ366">
        <v>112.54600000000001</v>
      </c>
      <c r="EL366" s="1">
        <v>46007.583333333336</v>
      </c>
      <c r="EM366">
        <v>112.56100000000001</v>
      </c>
      <c r="EO366" s="1">
        <v>46007.458333333336</v>
      </c>
      <c r="EP366">
        <v>1.2894000000000001</v>
      </c>
      <c r="ER366" s="1">
        <v>46007.458333333336</v>
      </c>
      <c r="ES366">
        <v>1.2892999999999999</v>
      </c>
      <c r="EU366" s="1">
        <v>46007.458333333336</v>
      </c>
      <c r="EV366">
        <v>1.2894000000000001</v>
      </c>
    </row>
    <row r="367" spans="1:152" x14ac:dyDescent="0.25">
      <c r="A367" s="1">
        <v>46007.5</v>
      </c>
      <c r="B367">
        <v>1.1778</v>
      </c>
      <c r="D367" s="1">
        <v>46007.5</v>
      </c>
      <c r="E367">
        <v>1.1778</v>
      </c>
      <c r="G367" s="1">
        <v>46007.5</v>
      </c>
      <c r="H367">
        <v>1.1778999999999999</v>
      </c>
      <c r="J367" s="1">
        <v>46007.541666666664</v>
      </c>
      <c r="K367">
        <v>1.3426</v>
      </c>
      <c r="M367" s="1">
        <v>46007.541666666664</v>
      </c>
      <c r="N367">
        <v>1.3425</v>
      </c>
      <c r="P367" s="1">
        <v>46007.541666666664</v>
      </c>
      <c r="Q367">
        <v>1.3426</v>
      </c>
      <c r="S367" s="1">
        <v>46007.625</v>
      </c>
      <c r="T367">
        <v>154.78</v>
      </c>
      <c r="V367" s="1">
        <v>46007.625</v>
      </c>
      <c r="W367">
        <v>154.77000000000001</v>
      </c>
      <c r="Y367" s="1">
        <v>46007.625</v>
      </c>
      <c r="Z367">
        <v>154.78</v>
      </c>
      <c r="AB367" s="1">
        <v>46007.5</v>
      </c>
      <c r="AC367">
        <v>0.66390000000000005</v>
      </c>
      <c r="AE367" s="1">
        <v>46007.5</v>
      </c>
      <c r="AF367">
        <v>0.66379999999999995</v>
      </c>
      <c r="AH367" s="1">
        <v>46007.5</v>
      </c>
      <c r="AI367">
        <v>0.66390000000000005</v>
      </c>
      <c r="AK367" s="1">
        <v>46007.541666666664</v>
      </c>
      <c r="AL367">
        <v>1.3753</v>
      </c>
      <c r="AN367" s="1">
        <v>46007.541666666664</v>
      </c>
      <c r="AO367">
        <v>1.3752</v>
      </c>
      <c r="AQ367" s="1">
        <v>46007.541666666664</v>
      </c>
      <c r="AR367">
        <v>1.3753</v>
      </c>
      <c r="AT367" s="1">
        <v>46007.625</v>
      </c>
      <c r="AU367">
        <v>0.79520000000000002</v>
      </c>
      <c r="AW367" s="1">
        <v>46007.625</v>
      </c>
      <c r="AX367">
        <v>0.79520000000000002</v>
      </c>
      <c r="AZ367" s="1">
        <v>46007.625</v>
      </c>
      <c r="BA367">
        <v>0.79520000000000002</v>
      </c>
      <c r="BC367" s="1">
        <v>46007.5</v>
      </c>
      <c r="BD367">
        <v>0.5786</v>
      </c>
      <c r="BF367" s="1">
        <v>46007.5</v>
      </c>
      <c r="BG367">
        <v>0.57850000000000001</v>
      </c>
      <c r="BI367" s="1">
        <v>46007.5</v>
      </c>
      <c r="BJ367">
        <v>0.5786</v>
      </c>
      <c r="BL367" s="1">
        <v>46007.5</v>
      </c>
      <c r="BM367">
        <v>0.87653000000000003</v>
      </c>
      <c r="BO367" s="1">
        <v>46007.5</v>
      </c>
      <c r="BP367">
        <v>0.87651999999999997</v>
      </c>
      <c r="BR367" s="1">
        <v>46007.5</v>
      </c>
      <c r="BS367">
        <v>0.87653999999999999</v>
      </c>
      <c r="BU367" s="1">
        <v>46007.5</v>
      </c>
      <c r="BV367">
        <v>182.09</v>
      </c>
      <c r="BX367" s="1">
        <v>46007.5</v>
      </c>
      <c r="BY367">
        <v>182.09</v>
      </c>
      <c r="CA367" s="1">
        <v>46007.5</v>
      </c>
      <c r="CB367">
        <v>182.1</v>
      </c>
      <c r="CD367" s="1">
        <v>46007.5</v>
      </c>
      <c r="CE367">
        <v>207.745</v>
      </c>
      <c r="CG367" s="1">
        <v>46007.5</v>
      </c>
      <c r="CH367">
        <v>207.733</v>
      </c>
      <c r="CJ367" s="1">
        <v>46007.5</v>
      </c>
      <c r="CK367">
        <v>207.75700000000001</v>
      </c>
      <c r="CM367" s="1">
        <v>46007.5</v>
      </c>
      <c r="CN367">
        <v>0.93518000000000001</v>
      </c>
      <c r="CP367" s="1">
        <v>46007.5</v>
      </c>
      <c r="CQ367">
        <v>0.93515999999999999</v>
      </c>
      <c r="CS367" s="1">
        <v>46007.5</v>
      </c>
      <c r="CT367">
        <v>0.93520000000000003</v>
      </c>
      <c r="CV367" s="1">
        <v>46007.5</v>
      </c>
      <c r="CW367">
        <v>102.633</v>
      </c>
      <c r="CY367" s="1">
        <v>46007.5</v>
      </c>
      <c r="CZ367">
        <v>102.628</v>
      </c>
      <c r="DB367" s="1">
        <v>46007.5</v>
      </c>
      <c r="DC367">
        <v>102.63800000000001</v>
      </c>
      <c r="DE367" s="1">
        <v>46007.583333333336</v>
      </c>
      <c r="DF367">
        <v>194.851</v>
      </c>
      <c r="DH367" s="1">
        <v>46007.583333333336</v>
      </c>
      <c r="DI367">
        <v>194.83600000000001</v>
      </c>
      <c r="DK367" s="1">
        <v>46007.541666666664</v>
      </c>
      <c r="DL367">
        <v>194.678</v>
      </c>
      <c r="DN367" s="1">
        <v>46007.5</v>
      </c>
      <c r="DO367">
        <v>1.7742199999999999</v>
      </c>
      <c r="DQ367" s="1">
        <v>46007.5</v>
      </c>
      <c r="DR367">
        <v>1.7741499999999999</v>
      </c>
      <c r="DT367" s="1">
        <v>46007.5</v>
      </c>
      <c r="DU367">
        <v>1.7743</v>
      </c>
      <c r="DW367" s="1">
        <v>46007.5</v>
      </c>
      <c r="DX367">
        <v>2.0240999999999998</v>
      </c>
      <c r="DZ367" s="1">
        <v>46007.5</v>
      </c>
      <c r="EA367">
        <v>2.024</v>
      </c>
      <c r="EC367" s="1">
        <v>46007.5</v>
      </c>
      <c r="ED367">
        <v>2.0243000000000002</v>
      </c>
      <c r="EF367" s="1">
        <v>46007.625</v>
      </c>
      <c r="EG367">
        <v>112.581</v>
      </c>
      <c r="EI367" s="1">
        <v>46007.625</v>
      </c>
      <c r="EJ367">
        <v>112.574</v>
      </c>
      <c r="EL367" s="1">
        <v>46007.625</v>
      </c>
      <c r="EM367">
        <v>112.58799999999999</v>
      </c>
      <c r="EO367" s="1">
        <v>46007.5</v>
      </c>
      <c r="EP367">
        <v>1.2887</v>
      </c>
      <c r="ER367" s="1">
        <v>46007.5</v>
      </c>
      <c r="ES367">
        <v>1.2886</v>
      </c>
      <c r="EU367" s="1">
        <v>46007.5</v>
      </c>
      <c r="EV367">
        <v>1.2887</v>
      </c>
    </row>
    <row r="368" spans="1:152" x14ac:dyDescent="0.25">
      <c r="A368" s="1">
        <v>46007.541666666664</v>
      </c>
      <c r="B368">
        <v>1.1776</v>
      </c>
      <c r="D368" s="1">
        <v>46007.541666666664</v>
      </c>
      <c r="E368">
        <v>1.1775</v>
      </c>
      <c r="G368" s="1">
        <v>46007.541666666664</v>
      </c>
      <c r="H368">
        <v>1.1776</v>
      </c>
      <c r="J368" s="1">
        <v>46007.583333333336</v>
      </c>
      <c r="K368">
        <v>1.3443000000000001</v>
      </c>
      <c r="M368" s="1">
        <v>46007.583333333336</v>
      </c>
      <c r="N368">
        <v>1.3443000000000001</v>
      </c>
      <c r="P368" s="1">
        <v>46007.583333333336</v>
      </c>
      <c r="Q368">
        <v>1.3443000000000001</v>
      </c>
      <c r="S368" s="1">
        <v>46007.666666666664</v>
      </c>
      <c r="T368">
        <v>154.80000000000001</v>
      </c>
      <c r="V368" s="1">
        <v>46007.666666666664</v>
      </c>
      <c r="W368">
        <v>154.79</v>
      </c>
      <c r="Y368" s="1">
        <v>46007.666666666664</v>
      </c>
      <c r="Z368">
        <v>154.81</v>
      </c>
      <c r="AB368" s="1">
        <v>46007.541666666664</v>
      </c>
      <c r="AC368">
        <v>0.66459999999999997</v>
      </c>
      <c r="AE368" s="1">
        <v>46007.541666666664</v>
      </c>
      <c r="AF368">
        <v>0.66459999999999997</v>
      </c>
      <c r="AH368" s="1">
        <v>46007.541666666664</v>
      </c>
      <c r="AI368">
        <v>0.66469999999999996</v>
      </c>
      <c r="AK368" s="1">
        <v>46007.583333333336</v>
      </c>
      <c r="AL368">
        <v>1.3736999999999999</v>
      </c>
      <c r="AN368" s="1">
        <v>46007.583333333336</v>
      </c>
      <c r="AO368">
        <v>1.3735999999999999</v>
      </c>
      <c r="AQ368" s="1">
        <v>46007.583333333336</v>
      </c>
      <c r="AR368">
        <v>1.3736999999999999</v>
      </c>
      <c r="AT368" s="1">
        <v>46007.666666666664</v>
      </c>
      <c r="AU368">
        <v>0.79500000000000004</v>
      </c>
      <c r="AW368" s="1">
        <v>46007.666666666664</v>
      </c>
      <c r="AX368">
        <v>0.79490000000000005</v>
      </c>
      <c r="AZ368" s="1">
        <v>46007.666666666664</v>
      </c>
      <c r="BA368">
        <v>0.79500000000000004</v>
      </c>
      <c r="BC368" s="1">
        <v>46007.541666666664</v>
      </c>
      <c r="BD368">
        <v>0.57920000000000005</v>
      </c>
      <c r="BF368" s="1">
        <v>46007.541666666664</v>
      </c>
      <c r="BG368">
        <v>0.57920000000000005</v>
      </c>
      <c r="BI368" s="1">
        <v>46007.541666666664</v>
      </c>
      <c r="BJ368">
        <v>0.57930000000000004</v>
      </c>
      <c r="BL368" s="1">
        <v>46007.541666666664</v>
      </c>
      <c r="BM368">
        <v>0.87709999999999999</v>
      </c>
      <c r="BO368" s="1">
        <v>46007.541666666664</v>
      </c>
      <c r="BP368">
        <v>0.87709000000000004</v>
      </c>
      <c r="BR368" s="1">
        <v>46007.541666666664</v>
      </c>
      <c r="BS368">
        <v>0.87709999999999999</v>
      </c>
      <c r="BU368" s="1">
        <v>46007.541666666664</v>
      </c>
      <c r="BV368">
        <v>182.19</v>
      </c>
      <c r="BX368" s="1">
        <v>46007.541666666664</v>
      </c>
      <c r="BY368">
        <v>182.18</v>
      </c>
      <c r="CA368" s="1">
        <v>46007.541666666664</v>
      </c>
      <c r="CB368">
        <v>182.2</v>
      </c>
      <c r="CD368" s="1">
        <v>46007.541666666664</v>
      </c>
      <c r="CE368">
        <v>207.71799999999999</v>
      </c>
      <c r="CG368" s="1">
        <v>46007.541666666664</v>
      </c>
      <c r="CH368">
        <v>207.70599999999999</v>
      </c>
      <c r="CJ368" s="1">
        <v>46007.541666666664</v>
      </c>
      <c r="CK368">
        <v>207.73099999999999</v>
      </c>
      <c r="CM368" s="1">
        <v>46007.541666666664</v>
      </c>
      <c r="CN368">
        <v>0.93593999999999999</v>
      </c>
      <c r="CP368" s="1">
        <v>46007.541666666664</v>
      </c>
      <c r="CQ368">
        <v>0.93591000000000002</v>
      </c>
      <c r="CS368" s="1">
        <v>46007.541666666664</v>
      </c>
      <c r="CT368">
        <v>0.93596000000000001</v>
      </c>
      <c r="CV368" s="1">
        <v>46007.541666666664</v>
      </c>
      <c r="CW368">
        <v>102.82599999999999</v>
      </c>
      <c r="CY368" s="1">
        <v>46007.541666666664</v>
      </c>
      <c r="CZ368">
        <v>102.819</v>
      </c>
      <c r="DB368" s="1">
        <v>46007.541666666664</v>
      </c>
      <c r="DC368">
        <v>102.83199999999999</v>
      </c>
      <c r="DE368" s="1">
        <v>46007.625</v>
      </c>
      <c r="DF368">
        <v>194.63900000000001</v>
      </c>
      <c r="DH368" s="1">
        <v>46007.625</v>
      </c>
      <c r="DI368">
        <v>194.62700000000001</v>
      </c>
      <c r="DK368" s="1">
        <v>46007.583333333336</v>
      </c>
      <c r="DL368">
        <v>194.86600000000001</v>
      </c>
      <c r="DN368" s="1">
        <v>46007.541666666664</v>
      </c>
      <c r="DO368">
        <v>1.77183</v>
      </c>
      <c r="DQ368" s="1">
        <v>46007.541666666664</v>
      </c>
      <c r="DR368">
        <v>1.7717400000000001</v>
      </c>
      <c r="DT368" s="1">
        <v>46007.541666666664</v>
      </c>
      <c r="DU368">
        <v>1.7719199999999999</v>
      </c>
      <c r="DW368" s="1">
        <v>46007.541666666664</v>
      </c>
      <c r="DX368">
        <v>2.0200999999999998</v>
      </c>
      <c r="DZ368" s="1">
        <v>46007.541666666664</v>
      </c>
      <c r="EA368">
        <v>2.0198999999999998</v>
      </c>
      <c r="EC368" s="1">
        <v>46007.541666666664</v>
      </c>
      <c r="ED368">
        <v>2.0203000000000002</v>
      </c>
      <c r="EF368" s="1">
        <v>46007.666666666664</v>
      </c>
      <c r="EG368">
        <v>112.584</v>
      </c>
      <c r="EI368" s="1">
        <v>46007.666666666664</v>
      </c>
      <c r="EJ368">
        <v>112.577</v>
      </c>
      <c r="EL368" s="1">
        <v>46007.666666666664</v>
      </c>
      <c r="EM368">
        <v>112.59</v>
      </c>
      <c r="EO368" s="1">
        <v>46007.541666666664</v>
      </c>
      <c r="EP368">
        <v>1.2888999999999999</v>
      </c>
      <c r="ER368" s="1">
        <v>46007.541666666664</v>
      </c>
      <c r="ES368">
        <v>1.2887999999999999</v>
      </c>
      <c r="EU368" s="1">
        <v>46007.541666666664</v>
      </c>
      <c r="EV368">
        <v>1.2889999999999999</v>
      </c>
    </row>
    <row r="369" spans="1:152" x14ac:dyDescent="0.25">
      <c r="A369" s="1">
        <v>46007.583333333336</v>
      </c>
      <c r="B369">
        <v>1.18</v>
      </c>
      <c r="D369" s="1">
        <v>46007.583333333336</v>
      </c>
      <c r="E369">
        <v>1.1798999999999999</v>
      </c>
      <c r="G369" s="1">
        <v>46007.583333333336</v>
      </c>
      <c r="H369">
        <v>1.18</v>
      </c>
      <c r="J369" s="1">
        <v>46007.625</v>
      </c>
      <c r="K369">
        <v>1.3415999999999999</v>
      </c>
      <c r="M369" s="1">
        <v>46007.625</v>
      </c>
      <c r="N369">
        <v>1.3414999999999999</v>
      </c>
      <c r="P369" s="1">
        <v>46007.625</v>
      </c>
      <c r="Q369">
        <v>1.3415999999999999</v>
      </c>
      <c r="S369" s="1">
        <v>46007.708333333336</v>
      </c>
      <c r="T369">
        <v>154.68</v>
      </c>
      <c r="V369" s="1">
        <v>46007.708333333336</v>
      </c>
      <c r="W369">
        <v>154.68</v>
      </c>
      <c r="Y369" s="1">
        <v>46007.708333333336</v>
      </c>
      <c r="Z369">
        <v>154.69</v>
      </c>
      <c r="AB369" s="1">
        <v>46007.583333333336</v>
      </c>
      <c r="AC369">
        <v>0.66559999999999997</v>
      </c>
      <c r="AE369" s="1">
        <v>46007.583333333336</v>
      </c>
      <c r="AF369">
        <v>0.66549999999999998</v>
      </c>
      <c r="AH369" s="1">
        <v>46007.583333333336</v>
      </c>
      <c r="AI369">
        <v>0.66559999999999997</v>
      </c>
      <c r="AK369" s="1">
        <v>46007.625</v>
      </c>
      <c r="AL369">
        <v>1.3749</v>
      </c>
      <c r="AN369" s="1">
        <v>46007.625</v>
      </c>
      <c r="AO369">
        <v>1.3748</v>
      </c>
      <c r="AQ369" s="1">
        <v>46007.625</v>
      </c>
      <c r="AR369">
        <v>1.3749</v>
      </c>
      <c r="AT369" s="1">
        <v>46007.708333333336</v>
      </c>
      <c r="AU369">
        <v>0.79420000000000002</v>
      </c>
      <c r="AW369" s="1">
        <v>46007.708333333336</v>
      </c>
      <c r="AX369">
        <v>0.79420000000000002</v>
      </c>
      <c r="AZ369" s="1">
        <v>46007.708333333336</v>
      </c>
      <c r="BA369">
        <v>0.79430000000000001</v>
      </c>
      <c r="BC369" s="1">
        <v>46007.583333333336</v>
      </c>
      <c r="BD369">
        <v>0.58040000000000003</v>
      </c>
      <c r="BF369" s="1">
        <v>46007.583333333336</v>
      </c>
      <c r="BG369">
        <v>0.58040000000000003</v>
      </c>
      <c r="BI369" s="1">
        <v>46007.583333333336</v>
      </c>
      <c r="BJ369">
        <v>0.58050000000000002</v>
      </c>
      <c r="BL369" s="1">
        <v>46007.583333333336</v>
      </c>
      <c r="BM369">
        <v>0.87775000000000003</v>
      </c>
      <c r="BO369" s="1">
        <v>46007.583333333336</v>
      </c>
      <c r="BP369">
        <v>0.87771999999999994</v>
      </c>
      <c r="BR369" s="1">
        <v>46007.583333333336</v>
      </c>
      <c r="BS369">
        <v>0.87777000000000005</v>
      </c>
      <c r="BU369" s="1">
        <v>46007.583333333336</v>
      </c>
      <c r="BV369">
        <v>182.43</v>
      </c>
      <c r="BX369" s="1">
        <v>46007.583333333336</v>
      </c>
      <c r="BY369">
        <v>182.42</v>
      </c>
      <c r="CA369" s="1">
        <v>46007.583333333336</v>
      </c>
      <c r="CB369">
        <v>182.43</v>
      </c>
      <c r="CD369" s="1">
        <v>46007.583333333336</v>
      </c>
      <c r="CE369">
        <v>207.834</v>
      </c>
      <c r="CG369" s="1">
        <v>46007.583333333336</v>
      </c>
      <c r="CH369">
        <v>207.81899999999999</v>
      </c>
      <c r="CJ369" s="1">
        <v>46007.583333333336</v>
      </c>
      <c r="CK369">
        <v>207.84800000000001</v>
      </c>
      <c r="CM369" s="1">
        <v>46007.583333333336</v>
      </c>
      <c r="CN369">
        <v>0.93623000000000001</v>
      </c>
      <c r="CP369" s="1">
        <v>46007.583333333336</v>
      </c>
      <c r="CQ369">
        <v>0.93618999999999997</v>
      </c>
      <c r="CS369" s="1">
        <v>46007.583333333336</v>
      </c>
      <c r="CT369">
        <v>0.93627000000000005</v>
      </c>
      <c r="CV369" s="1">
        <v>46007.583333333336</v>
      </c>
      <c r="CW369">
        <v>102.895</v>
      </c>
      <c r="CY369" s="1">
        <v>46007.583333333336</v>
      </c>
      <c r="CZ369">
        <v>102.88800000000001</v>
      </c>
      <c r="DB369" s="1">
        <v>46007.583333333336</v>
      </c>
      <c r="DC369">
        <v>102.901</v>
      </c>
      <c r="DE369" s="1">
        <v>46007.666666666664</v>
      </c>
      <c r="DF369">
        <v>194.726</v>
      </c>
      <c r="DH369" s="1">
        <v>46007.666666666664</v>
      </c>
      <c r="DI369">
        <v>194.71199999999999</v>
      </c>
      <c r="DK369" s="1">
        <v>46007.625</v>
      </c>
      <c r="DL369">
        <v>194.65</v>
      </c>
      <c r="DN369" s="1">
        <v>46007.583333333336</v>
      </c>
      <c r="DO369">
        <v>1.77291</v>
      </c>
      <c r="DQ369" s="1">
        <v>46007.583333333336</v>
      </c>
      <c r="DR369">
        <v>1.77281</v>
      </c>
      <c r="DT369" s="1">
        <v>46007.583333333336</v>
      </c>
      <c r="DU369">
        <v>1.77301</v>
      </c>
      <c r="DW369" s="1">
        <v>46007.583333333336</v>
      </c>
      <c r="DX369">
        <v>2.0198</v>
      </c>
      <c r="DZ369" s="1">
        <v>46007.583333333336</v>
      </c>
      <c r="EA369">
        <v>2.0196999999999998</v>
      </c>
      <c r="EC369" s="1">
        <v>46007.583333333336</v>
      </c>
      <c r="ED369">
        <v>2.02</v>
      </c>
      <c r="EF369" s="1">
        <v>46007.708333333336</v>
      </c>
      <c r="EG369">
        <v>112.53400000000001</v>
      </c>
      <c r="EI369" s="1">
        <v>46007.708333333336</v>
      </c>
      <c r="EJ369">
        <v>112.527</v>
      </c>
      <c r="EL369" s="1">
        <v>46007.708333333336</v>
      </c>
      <c r="EM369">
        <v>112.54</v>
      </c>
      <c r="EO369" s="1">
        <v>46007.583333333336</v>
      </c>
      <c r="EP369">
        <v>1.2870999999999999</v>
      </c>
      <c r="ER369" s="1">
        <v>46007.583333333336</v>
      </c>
      <c r="ES369">
        <v>1.2869999999999999</v>
      </c>
      <c r="EU369" s="1">
        <v>46007.583333333336</v>
      </c>
      <c r="EV369">
        <v>1.2871999999999999</v>
      </c>
    </row>
    <row r="370" spans="1:152" x14ac:dyDescent="0.25">
      <c r="A370" s="1">
        <v>46007.625</v>
      </c>
      <c r="B370">
        <v>1.177</v>
      </c>
      <c r="D370" s="1">
        <v>46007.625</v>
      </c>
      <c r="E370">
        <v>1.177</v>
      </c>
      <c r="G370" s="1">
        <v>46007.625</v>
      </c>
      <c r="H370">
        <v>1.177</v>
      </c>
      <c r="J370" s="1">
        <v>46007.666666666664</v>
      </c>
      <c r="K370">
        <v>1.3427</v>
      </c>
      <c r="M370" s="1">
        <v>46007.666666666664</v>
      </c>
      <c r="N370">
        <v>1.3427</v>
      </c>
      <c r="P370" s="1">
        <v>46007.666666666664</v>
      </c>
      <c r="Q370">
        <v>1.3428</v>
      </c>
      <c r="S370" s="1">
        <v>46007.75</v>
      </c>
      <c r="T370">
        <v>154.75</v>
      </c>
      <c r="V370" s="1">
        <v>46007.75</v>
      </c>
      <c r="W370">
        <v>154.75</v>
      </c>
      <c r="Y370" s="1">
        <v>46007.75</v>
      </c>
      <c r="Z370">
        <v>154.76</v>
      </c>
      <c r="AB370" s="1">
        <v>46007.625</v>
      </c>
      <c r="AC370">
        <v>0.66390000000000005</v>
      </c>
      <c r="AE370" s="1">
        <v>46007.625</v>
      </c>
      <c r="AF370">
        <v>0.66390000000000005</v>
      </c>
      <c r="AH370" s="1">
        <v>46007.625</v>
      </c>
      <c r="AI370">
        <v>0.66400000000000003</v>
      </c>
      <c r="AK370" s="1">
        <v>46007.666666666664</v>
      </c>
      <c r="AL370">
        <v>1.375</v>
      </c>
      <c r="AN370" s="1">
        <v>46007.666666666664</v>
      </c>
      <c r="AO370">
        <v>1.375</v>
      </c>
      <c r="AQ370" s="1">
        <v>46007.666666666664</v>
      </c>
      <c r="AR370">
        <v>1.3751</v>
      </c>
      <c r="AT370" s="1">
        <v>46007.75</v>
      </c>
      <c r="AU370">
        <v>0.79510000000000003</v>
      </c>
      <c r="AW370" s="1">
        <v>46007.75</v>
      </c>
      <c r="AX370">
        <v>0.79500000000000004</v>
      </c>
      <c r="AZ370" s="1">
        <v>46007.75</v>
      </c>
      <c r="BA370">
        <v>0.79510000000000003</v>
      </c>
      <c r="BC370" s="1">
        <v>46007.625</v>
      </c>
      <c r="BD370">
        <v>0.57920000000000005</v>
      </c>
      <c r="BF370" s="1">
        <v>46007.625</v>
      </c>
      <c r="BG370">
        <v>0.57920000000000005</v>
      </c>
      <c r="BI370" s="1">
        <v>46007.625</v>
      </c>
      <c r="BJ370">
        <v>0.57930000000000004</v>
      </c>
      <c r="BL370" s="1">
        <v>46007.625</v>
      </c>
      <c r="BM370">
        <v>0.87734999999999996</v>
      </c>
      <c r="BO370" s="1">
        <v>46007.625</v>
      </c>
      <c r="BP370">
        <v>0.87733000000000005</v>
      </c>
      <c r="BR370" s="1">
        <v>46007.625</v>
      </c>
      <c r="BS370">
        <v>0.87736999999999998</v>
      </c>
      <c r="BU370" s="1">
        <v>46007.625</v>
      </c>
      <c r="BV370">
        <v>182.17</v>
      </c>
      <c r="BX370" s="1">
        <v>46007.625</v>
      </c>
      <c r="BY370">
        <v>182.17</v>
      </c>
      <c r="CA370" s="1">
        <v>46007.625</v>
      </c>
      <c r="CB370">
        <v>182.18</v>
      </c>
      <c r="CD370" s="1">
        <v>46007.625</v>
      </c>
      <c r="CE370">
        <v>207.64400000000001</v>
      </c>
      <c r="CG370" s="1">
        <v>46007.625</v>
      </c>
      <c r="CH370">
        <v>207.63200000000001</v>
      </c>
      <c r="CJ370" s="1">
        <v>46007.625</v>
      </c>
      <c r="CK370">
        <v>207.655</v>
      </c>
      <c r="CM370" s="1">
        <v>46007.625</v>
      </c>
      <c r="CN370">
        <v>0.93596000000000001</v>
      </c>
      <c r="CP370" s="1">
        <v>46007.625</v>
      </c>
      <c r="CQ370">
        <v>0.93593000000000004</v>
      </c>
      <c r="CS370" s="1">
        <v>46007.625</v>
      </c>
      <c r="CT370">
        <v>0.93598000000000003</v>
      </c>
      <c r="CV370" s="1">
        <v>46007.625</v>
      </c>
      <c r="CW370">
        <v>102.76</v>
      </c>
      <c r="CY370" s="1">
        <v>46007.625</v>
      </c>
      <c r="CZ370">
        <v>102.754</v>
      </c>
      <c r="DB370" s="1">
        <v>46007.625</v>
      </c>
      <c r="DC370">
        <v>102.765</v>
      </c>
      <c r="DE370" s="1">
        <v>46007.708333333336</v>
      </c>
      <c r="DF370">
        <v>194.75800000000001</v>
      </c>
      <c r="DH370" s="1">
        <v>46007.708333333336</v>
      </c>
      <c r="DI370">
        <v>194.745</v>
      </c>
      <c r="DK370" s="1">
        <v>46007.666666666664</v>
      </c>
      <c r="DL370">
        <v>194.74</v>
      </c>
      <c r="DN370" s="1">
        <v>46007.625</v>
      </c>
      <c r="DO370">
        <v>1.77284</v>
      </c>
      <c r="DQ370" s="1">
        <v>46007.625</v>
      </c>
      <c r="DR370">
        <v>1.7727599999999999</v>
      </c>
      <c r="DT370" s="1">
        <v>46007.625</v>
      </c>
      <c r="DU370">
        <v>1.77291</v>
      </c>
      <c r="DW370" s="1">
        <v>46007.625</v>
      </c>
      <c r="DX370">
        <v>2.0207000000000002</v>
      </c>
      <c r="DZ370" s="1">
        <v>46007.625</v>
      </c>
      <c r="EA370">
        <v>2.0205000000000002</v>
      </c>
      <c r="EC370" s="1">
        <v>46007.625</v>
      </c>
      <c r="ED370">
        <v>2.0209000000000001</v>
      </c>
      <c r="EF370" s="1">
        <v>46007.75</v>
      </c>
      <c r="EG370">
        <v>112.614</v>
      </c>
      <c r="EI370" s="1">
        <v>46007.75</v>
      </c>
      <c r="EJ370">
        <v>112.607</v>
      </c>
      <c r="EL370" s="1">
        <v>46007.75</v>
      </c>
      <c r="EM370">
        <v>112.62</v>
      </c>
      <c r="EO370" s="1">
        <v>46007.625</v>
      </c>
      <c r="EP370">
        <v>1.2885</v>
      </c>
      <c r="ER370" s="1">
        <v>46007.625</v>
      </c>
      <c r="ES370">
        <v>1.2884</v>
      </c>
      <c r="EU370" s="1">
        <v>46007.625</v>
      </c>
      <c r="EV370">
        <v>1.2885</v>
      </c>
    </row>
    <row r="371" spans="1:152" x14ac:dyDescent="0.25">
      <c r="A371" s="1">
        <v>46007.666666666664</v>
      </c>
      <c r="B371">
        <v>1.1769000000000001</v>
      </c>
      <c r="D371" s="1">
        <v>46007.666666666664</v>
      </c>
      <c r="E371">
        <v>1.1769000000000001</v>
      </c>
      <c r="G371" s="1">
        <v>46007.666666666664</v>
      </c>
      <c r="H371">
        <v>1.177</v>
      </c>
      <c r="J371" s="1">
        <v>46007.708333333336</v>
      </c>
      <c r="K371">
        <v>1.3424</v>
      </c>
      <c r="M371" s="1">
        <v>46007.708333333336</v>
      </c>
      <c r="N371">
        <v>1.3423</v>
      </c>
      <c r="P371" s="1">
        <v>46007.708333333336</v>
      </c>
      <c r="Q371">
        <v>1.3424</v>
      </c>
      <c r="S371" s="1">
        <v>46007.791666666664</v>
      </c>
      <c r="T371">
        <v>154.68</v>
      </c>
      <c r="V371" s="1">
        <v>46007.791666666664</v>
      </c>
      <c r="W371">
        <v>154.66999999999999</v>
      </c>
      <c r="Y371" s="1">
        <v>46007.791666666664</v>
      </c>
      <c r="Z371">
        <v>154.68</v>
      </c>
      <c r="AB371" s="1">
        <v>46007.666666666664</v>
      </c>
      <c r="AC371">
        <v>0.66359999999999997</v>
      </c>
      <c r="AE371" s="1">
        <v>46007.666666666664</v>
      </c>
      <c r="AF371">
        <v>0.66359999999999997</v>
      </c>
      <c r="AH371" s="1">
        <v>46007.666666666664</v>
      </c>
      <c r="AI371">
        <v>0.66359999999999997</v>
      </c>
      <c r="AK371" s="1">
        <v>46007.708333333336</v>
      </c>
      <c r="AL371">
        <v>1.3746</v>
      </c>
      <c r="AN371" s="1">
        <v>46007.708333333336</v>
      </c>
      <c r="AO371">
        <v>1.3746</v>
      </c>
      <c r="AQ371" s="1">
        <v>46007.708333333336</v>
      </c>
      <c r="AR371">
        <v>1.3747</v>
      </c>
      <c r="AT371" s="1">
        <v>46007.791666666664</v>
      </c>
      <c r="AU371">
        <v>0.79459999999999997</v>
      </c>
      <c r="AW371" s="1">
        <v>46007.791666666664</v>
      </c>
      <c r="AX371">
        <v>0.79459999999999997</v>
      </c>
      <c r="AZ371" s="1">
        <v>46007.791666666664</v>
      </c>
      <c r="BA371">
        <v>0.79469999999999996</v>
      </c>
      <c r="BC371" s="1">
        <v>46007.666666666664</v>
      </c>
      <c r="BD371">
        <v>0.57930000000000004</v>
      </c>
      <c r="BF371" s="1">
        <v>46007.666666666664</v>
      </c>
      <c r="BG371">
        <v>0.57920000000000005</v>
      </c>
      <c r="BI371" s="1">
        <v>46007.666666666664</v>
      </c>
      <c r="BJ371">
        <v>0.57930000000000004</v>
      </c>
      <c r="BL371" s="1">
        <v>46007.666666666664</v>
      </c>
      <c r="BM371">
        <v>0.87653000000000003</v>
      </c>
      <c r="BO371" s="1">
        <v>46007.666666666664</v>
      </c>
      <c r="BP371">
        <v>0.87649999999999995</v>
      </c>
      <c r="BR371" s="1">
        <v>46007.666666666664</v>
      </c>
      <c r="BS371">
        <v>0.87656000000000001</v>
      </c>
      <c r="BU371" s="1">
        <v>46007.666666666664</v>
      </c>
      <c r="BV371">
        <v>182.19</v>
      </c>
      <c r="BX371" s="1">
        <v>46007.666666666664</v>
      </c>
      <c r="BY371">
        <v>182.18</v>
      </c>
      <c r="CA371" s="1">
        <v>46007.666666666664</v>
      </c>
      <c r="CB371">
        <v>182.2</v>
      </c>
      <c r="CD371" s="1">
        <v>46007.666666666664</v>
      </c>
      <c r="CE371">
        <v>207.85400000000001</v>
      </c>
      <c r="CG371" s="1">
        <v>46007.666666666664</v>
      </c>
      <c r="CH371">
        <v>207.84</v>
      </c>
      <c r="CJ371" s="1">
        <v>46007.666666666664</v>
      </c>
      <c r="CK371">
        <v>207.869</v>
      </c>
      <c r="CM371" s="1">
        <v>46007.666666666664</v>
      </c>
      <c r="CN371">
        <v>0.93562000000000001</v>
      </c>
      <c r="CP371" s="1">
        <v>46007.666666666664</v>
      </c>
      <c r="CQ371">
        <v>0.93559000000000003</v>
      </c>
      <c r="CS371" s="1">
        <v>46007.666666666664</v>
      </c>
      <c r="CT371">
        <v>0.93564000000000003</v>
      </c>
      <c r="CV371" s="1">
        <v>46007.666666666664</v>
      </c>
      <c r="CW371">
        <v>102.72499999999999</v>
      </c>
      <c r="CY371" s="1">
        <v>46007.666666666664</v>
      </c>
      <c r="CZ371">
        <v>102.72</v>
      </c>
      <c r="DB371" s="1">
        <v>46007.666666666664</v>
      </c>
      <c r="DC371">
        <v>102.73</v>
      </c>
      <c r="DE371" s="1">
        <v>46007.75</v>
      </c>
      <c r="DF371">
        <v>194.637</v>
      </c>
      <c r="DH371" s="1">
        <v>46007.75</v>
      </c>
      <c r="DI371">
        <v>194.62299999999999</v>
      </c>
      <c r="DK371" s="1">
        <v>46007.708333333336</v>
      </c>
      <c r="DL371">
        <v>194.77099999999999</v>
      </c>
      <c r="DN371" s="1">
        <v>46007.666666666664</v>
      </c>
      <c r="DO371">
        <v>1.7735399999999999</v>
      </c>
      <c r="DQ371" s="1">
        <v>46007.666666666664</v>
      </c>
      <c r="DR371">
        <v>1.77346</v>
      </c>
      <c r="DT371" s="1">
        <v>46007.666666666664</v>
      </c>
      <c r="DU371">
        <v>1.77362</v>
      </c>
      <c r="DW371" s="1">
        <v>46007.666666666664</v>
      </c>
      <c r="DX371">
        <v>2.0234000000000001</v>
      </c>
      <c r="DZ371" s="1">
        <v>46007.666666666664</v>
      </c>
      <c r="EA371">
        <v>2.0232000000000001</v>
      </c>
      <c r="EC371" s="1">
        <v>46007.666666666664</v>
      </c>
      <c r="ED371">
        <v>2.0236000000000001</v>
      </c>
      <c r="EF371" s="1">
        <v>46007.791666666664</v>
      </c>
      <c r="EG371">
        <v>112.529</v>
      </c>
      <c r="EI371" s="1">
        <v>46007.791666666664</v>
      </c>
      <c r="EJ371">
        <v>112.52200000000001</v>
      </c>
      <c r="EL371" s="1">
        <v>46007.791666666664</v>
      </c>
      <c r="EM371">
        <v>112.536</v>
      </c>
      <c r="EO371" s="1">
        <v>46007.666666666664</v>
      </c>
      <c r="EP371">
        <v>1.2886</v>
      </c>
      <c r="ER371" s="1">
        <v>46007.666666666664</v>
      </c>
      <c r="ES371">
        <v>1.2886</v>
      </c>
      <c r="EU371" s="1">
        <v>46007.666666666664</v>
      </c>
      <c r="EV371">
        <v>1.2887</v>
      </c>
    </row>
    <row r="372" spans="1:152" x14ac:dyDescent="0.25">
      <c r="A372" s="1">
        <v>46007.708333333336</v>
      </c>
      <c r="B372">
        <v>1.1763999999999999</v>
      </c>
      <c r="D372" s="1">
        <v>46007.708333333336</v>
      </c>
      <c r="E372">
        <v>1.1763999999999999</v>
      </c>
      <c r="G372" s="1">
        <v>46007.708333333336</v>
      </c>
      <c r="H372">
        <v>1.1763999999999999</v>
      </c>
      <c r="J372" s="1">
        <v>46007.75</v>
      </c>
      <c r="K372">
        <v>1.3425</v>
      </c>
      <c r="M372" s="1">
        <v>46007.75</v>
      </c>
      <c r="N372">
        <v>1.3424</v>
      </c>
      <c r="P372" s="1">
        <v>46007.75</v>
      </c>
      <c r="Q372">
        <v>1.3425</v>
      </c>
      <c r="S372" s="1">
        <v>46007.833333333336</v>
      </c>
      <c r="T372">
        <v>154.80000000000001</v>
      </c>
      <c r="V372" s="1">
        <v>46007.833333333336</v>
      </c>
      <c r="W372">
        <v>154.79</v>
      </c>
      <c r="Y372" s="1">
        <v>46007.833333333336</v>
      </c>
      <c r="Z372">
        <v>154.80000000000001</v>
      </c>
      <c r="AB372" s="1">
        <v>46007.708333333336</v>
      </c>
      <c r="AC372">
        <v>0.66349999999999998</v>
      </c>
      <c r="AE372" s="1">
        <v>46007.708333333336</v>
      </c>
      <c r="AF372">
        <v>0.66339999999999999</v>
      </c>
      <c r="AH372" s="1">
        <v>46007.708333333336</v>
      </c>
      <c r="AI372">
        <v>0.66349999999999998</v>
      </c>
      <c r="AK372" s="1">
        <v>46007.75</v>
      </c>
      <c r="AL372">
        <v>1.3743000000000001</v>
      </c>
      <c r="AN372" s="1">
        <v>46007.75</v>
      </c>
      <c r="AO372">
        <v>1.3742000000000001</v>
      </c>
      <c r="AQ372" s="1">
        <v>46007.75</v>
      </c>
      <c r="AR372">
        <v>1.3743000000000001</v>
      </c>
      <c r="AT372" s="1">
        <v>46007.833333333336</v>
      </c>
      <c r="AU372">
        <v>0.79530000000000001</v>
      </c>
      <c r="AW372" s="1">
        <v>46007.833333333336</v>
      </c>
      <c r="AX372">
        <v>0.79520000000000002</v>
      </c>
      <c r="AZ372" s="1">
        <v>46007.833333333336</v>
      </c>
      <c r="BA372">
        <v>0.79530000000000001</v>
      </c>
      <c r="BC372" s="1">
        <v>46007.708333333336</v>
      </c>
      <c r="BD372">
        <v>0.57889999999999997</v>
      </c>
      <c r="BF372" s="1">
        <v>46007.708333333336</v>
      </c>
      <c r="BG372">
        <v>0.57889999999999997</v>
      </c>
      <c r="BI372" s="1">
        <v>46007.708333333336</v>
      </c>
      <c r="BJ372">
        <v>0.57899999999999996</v>
      </c>
      <c r="BL372" s="1">
        <v>46007.708333333336</v>
      </c>
      <c r="BM372">
        <v>0.87636000000000003</v>
      </c>
      <c r="BO372" s="1">
        <v>46007.708333333336</v>
      </c>
      <c r="BP372">
        <v>0.87634000000000001</v>
      </c>
      <c r="BR372" s="1">
        <v>46007.708333333336</v>
      </c>
      <c r="BS372">
        <v>0.87638000000000005</v>
      </c>
      <c r="BU372" s="1">
        <v>46007.708333333336</v>
      </c>
      <c r="BV372">
        <v>181.97</v>
      </c>
      <c r="BX372" s="1">
        <v>46007.708333333336</v>
      </c>
      <c r="BY372">
        <v>181.96</v>
      </c>
      <c r="CA372" s="1">
        <v>46007.708333333336</v>
      </c>
      <c r="CB372">
        <v>181.97</v>
      </c>
      <c r="CD372" s="1">
        <v>46007.708333333336</v>
      </c>
      <c r="CE372">
        <v>207.642</v>
      </c>
      <c r="CG372" s="1">
        <v>46007.708333333336</v>
      </c>
      <c r="CH372">
        <v>207.62899999999999</v>
      </c>
      <c r="CJ372" s="1">
        <v>46007.708333333336</v>
      </c>
      <c r="CK372">
        <v>207.655</v>
      </c>
      <c r="CM372" s="1">
        <v>46007.708333333336</v>
      </c>
      <c r="CN372">
        <v>0.93433999999999995</v>
      </c>
      <c r="CP372" s="1">
        <v>46007.708333333336</v>
      </c>
      <c r="CQ372">
        <v>0.93430000000000002</v>
      </c>
      <c r="CS372" s="1">
        <v>46007.708333333336</v>
      </c>
      <c r="CT372">
        <v>0.93437000000000003</v>
      </c>
      <c r="CV372" s="1">
        <v>46007.708333333336</v>
      </c>
      <c r="CW372">
        <v>102.626</v>
      </c>
      <c r="CY372" s="1">
        <v>46007.708333333336</v>
      </c>
      <c r="CZ372">
        <v>102.62</v>
      </c>
      <c r="DB372" s="1">
        <v>46007.708333333336</v>
      </c>
      <c r="DC372">
        <v>102.631</v>
      </c>
      <c r="DE372" s="1">
        <v>46007.791666666664</v>
      </c>
      <c r="DF372">
        <v>194.65299999999999</v>
      </c>
      <c r="DH372" s="1">
        <v>46007.791666666664</v>
      </c>
      <c r="DI372">
        <v>194.637</v>
      </c>
      <c r="DK372" s="1">
        <v>46007.75</v>
      </c>
      <c r="DL372">
        <v>194.65100000000001</v>
      </c>
      <c r="DN372" s="1">
        <v>46007.708333333336</v>
      </c>
      <c r="DO372">
        <v>1.7731300000000001</v>
      </c>
      <c r="DQ372" s="1">
        <v>46007.708333333336</v>
      </c>
      <c r="DR372">
        <v>1.77305</v>
      </c>
      <c r="DT372" s="1">
        <v>46007.708333333336</v>
      </c>
      <c r="DU372">
        <v>1.7732000000000001</v>
      </c>
      <c r="DW372" s="1">
        <v>46007.708333333336</v>
      </c>
      <c r="DX372">
        <v>2.0232999999999999</v>
      </c>
      <c r="DZ372" s="1">
        <v>46007.708333333336</v>
      </c>
      <c r="EA372">
        <v>2.0230999999999999</v>
      </c>
      <c r="EC372" s="1">
        <v>46007.708333333336</v>
      </c>
      <c r="ED372">
        <v>2.0234999999999999</v>
      </c>
      <c r="EF372" s="1">
        <v>46007.833333333336</v>
      </c>
      <c r="EG372">
        <v>112.539</v>
      </c>
      <c r="EI372" s="1">
        <v>46007.833333333336</v>
      </c>
      <c r="EJ372">
        <v>112.533</v>
      </c>
      <c r="EL372" s="1">
        <v>46007.833333333336</v>
      </c>
      <c r="EM372">
        <v>112.54600000000001</v>
      </c>
      <c r="EO372" s="1">
        <v>46007.708333333336</v>
      </c>
      <c r="EP372">
        <v>1.2886</v>
      </c>
      <c r="ER372" s="1">
        <v>46007.708333333336</v>
      </c>
      <c r="ES372">
        <v>1.2886</v>
      </c>
      <c r="EU372" s="1">
        <v>46007.708333333336</v>
      </c>
      <c r="EV372">
        <v>1.2887</v>
      </c>
    </row>
    <row r="373" spans="1:152" x14ac:dyDescent="0.25">
      <c r="A373" s="1">
        <v>46007.75</v>
      </c>
      <c r="B373">
        <v>1.1753</v>
      </c>
      <c r="D373" s="1">
        <v>46007.75</v>
      </c>
      <c r="E373">
        <v>1.1752</v>
      </c>
      <c r="G373" s="1">
        <v>46007.75</v>
      </c>
      <c r="H373">
        <v>1.1753</v>
      </c>
      <c r="J373" s="1">
        <v>46007.791666666664</v>
      </c>
      <c r="K373">
        <v>1.3426</v>
      </c>
      <c r="M373" s="1">
        <v>46007.791666666664</v>
      </c>
      <c r="N373">
        <v>1.3425</v>
      </c>
      <c r="P373" s="1">
        <v>46007.791666666664</v>
      </c>
      <c r="Q373">
        <v>1.3426</v>
      </c>
      <c r="S373" s="1">
        <v>46007.875</v>
      </c>
      <c r="T373">
        <v>154.72</v>
      </c>
      <c r="V373" s="1">
        <v>46007.875</v>
      </c>
      <c r="W373">
        <v>154.69999999999999</v>
      </c>
      <c r="Y373" s="1">
        <v>46007.875</v>
      </c>
      <c r="Z373">
        <v>154.72999999999999</v>
      </c>
      <c r="AB373" s="1">
        <v>46007.75</v>
      </c>
      <c r="AC373">
        <v>0.66359999999999997</v>
      </c>
      <c r="AE373" s="1">
        <v>46007.75</v>
      </c>
      <c r="AF373">
        <v>0.66359999999999997</v>
      </c>
      <c r="AH373" s="1">
        <v>46007.75</v>
      </c>
      <c r="AI373">
        <v>0.66359999999999997</v>
      </c>
      <c r="AK373" s="1">
        <v>46007.791666666664</v>
      </c>
      <c r="AL373">
        <v>1.3746</v>
      </c>
      <c r="AN373" s="1">
        <v>46007.791666666664</v>
      </c>
      <c r="AO373">
        <v>1.3746</v>
      </c>
      <c r="AQ373" s="1">
        <v>46007.791666666664</v>
      </c>
      <c r="AR373">
        <v>1.3747</v>
      </c>
      <c r="AT373" s="1">
        <v>46007.875</v>
      </c>
      <c r="AU373">
        <v>0.79510000000000003</v>
      </c>
      <c r="AW373" s="1">
        <v>46007.875</v>
      </c>
      <c r="AX373">
        <v>0.79479999999999995</v>
      </c>
      <c r="AZ373" s="1">
        <v>46007.875</v>
      </c>
      <c r="BA373">
        <v>0.79549999999999998</v>
      </c>
      <c r="BC373" s="1">
        <v>46007.75</v>
      </c>
      <c r="BD373">
        <v>0.57869999999999999</v>
      </c>
      <c r="BF373" s="1">
        <v>46007.75</v>
      </c>
      <c r="BG373">
        <v>0.5786</v>
      </c>
      <c r="BI373" s="1">
        <v>46007.75</v>
      </c>
      <c r="BJ373">
        <v>0.57869999999999999</v>
      </c>
      <c r="BL373" s="1">
        <v>46007.75</v>
      </c>
      <c r="BM373">
        <v>0.87546999999999997</v>
      </c>
      <c r="BO373" s="1">
        <v>46007.75</v>
      </c>
      <c r="BP373">
        <v>0.87544999999999995</v>
      </c>
      <c r="BR373" s="1">
        <v>46007.75</v>
      </c>
      <c r="BS373">
        <v>0.87548999999999999</v>
      </c>
      <c r="BU373" s="1">
        <v>46007.75</v>
      </c>
      <c r="BV373">
        <v>181.88</v>
      </c>
      <c r="BX373" s="1">
        <v>46007.75</v>
      </c>
      <c r="BY373">
        <v>181.87</v>
      </c>
      <c r="CA373" s="1">
        <v>46007.75</v>
      </c>
      <c r="CB373">
        <v>181.88</v>
      </c>
      <c r="CD373" s="1">
        <v>46007.75</v>
      </c>
      <c r="CE373">
        <v>207.74799999999999</v>
      </c>
      <c r="CG373" s="1">
        <v>46007.75</v>
      </c>
      <c r="CH373">
        <v>207.73599999999999</v>
      </c>
      <c r="CJ373" s="1">
        <v>46007.75</v>
      </c>
      <c r="CK373">
        <v>207.761</v>
      </c>
      <c r="CM373" s="1">
        <v>46007.75</v>
      </c>
      <c r="CN373">
        <v>0.93444000000000005</v>
      </c>
      <c r="CP373" s="1">
        <v>46007.75</v>
      </c>
      <c r="CQ373">
        <v>0.93440000000000001</v>
      </c>
      <c r="CS373" s="1">
        <v>46007.75</v>
      </c>
      <c r="CT373">
        <v>0.93447999999999998</v>
      </c>
      <c r="CV373" s="1">
        <v>46007.75</v>
      </c>
      <c r="CW373">
        <v>102.696</v>
      </c>
      <c r="CY373" s="1">
        <v>46007.75</v>
      </c>
      <c r="CZ373">
        <v>102.69</v>
      </c>
      <c r="DB373" s="1">
        <v>46007.75</v>
      </c>
      <c r="DC373">
        <v>102.702</v>
      </c>
      <c r="DE373" s="1">
        <v>46007.833333333336</v>
      </c>
      <c r="DF373">
        <v>194.642</v>
      </c>
      <c r="DH373" s="1">
        <v>46007.833333333336</v>
      </c>
      <c r="DI373">
        <v>194.62700000000001</v>
      </c>
      <c r="DK373" s="1">
        <v>46007.791666666664</v>
      </c>
      <c r="DL373">
        <v>194.66800000000001</v>
      </c>
      <c r="DN373" s="1">
        <v>46007.75</v>
      </c>
      <c r="DO373">
        <v>1.77102</v>
      </c>
      <c r="DQ373" s="1">
        <v>46007.75</v>
      </c>
      <c r="DR373">
        <v>1.77094</v>
      </c>
      <c r="DT373" s="1">
        <v>46007.75</v>
      </c>
      <c r="DU373">
        <v>1.7710900000000001</v>
      </c>
      <c r="DW373" s="1">
        <v>46007.75</v>
      </c>
      <c r="DX373">
        <v>2.0228999999999999</v>
      </c>
      <c r="DZ373" s="1">
        <v>46007.75</v>
      </c>
      <c r="EA373">
        <v>2.0228000000000002</v>
      </c>
      <c r="EC373" s="1">
        <v>46007.75</v>
      </c>
      <c r="ED373">
        <v>2.0230999999999999</v>
      </c>
      <c r="EF373" s="1">
        <v>46007.875</v>
      </c>
      <c r="EG373">
        <v>112.501</v>
      </c>
      <c r="EI373" s="1">
        <v>46007.875</v>
      </c>
      <c r="EJ373">
        <v>112.47499999999999</v>
      </c>
      <c r="EL373" s="1">
        <v>46007.875</v>
      </c>
      <c r="EM373">
        <v>112.526</v>
      </c>
      <c r="EO373" s="1">
        <v>46007.75</v>
      </c>
      <c r="EP373">
        <v>1.2888999999999999</v>
      </c>
      <c r="ER373" s="1">
        <v>46007.75</v>
      </c>
      <c r="ES373">
        <v>1.2887999999999999</v>
      </c>
      <c r="EU373" s="1">
        <v>46007.75</v>
      </c>
      <c r="EV373">
        <v>1.2889999999999999</v>
      </c>
    </row>
    <row r="374" spans="1:152" x14ac:dyDescent="0.25">
      <c r="A374" s="1">
        <v>46007.791666666664</v>
      </c>
      <c r="B374">
        <v>1.1758</v>
      </c>
      <c r="D374" s="1">
        <v>46007.791666666664</v>
      </c>
      <c r="E374">
        <v>1.1757</v>
      </c>
      <c r="G374" s="1">
        <v>46007.791666666664</v>
      </c>
      <c r="H374">
        <v>1.1758</v>
      </c>
      <c r="J374" s="1">
        <v>46007.833333333336</v>
      </c>
      <c r="K374">
        <v>1.3425</v>
      </c>
      <c r="M374" s="1">
        <v>46007.833333333336</v>
      </c>
      <c r="N374">
        <v>1.3425</v>
      </c>
      <c r="P374" s="1">
        <v>46007.833333333336</v>
      </c>
      <c r="Q374">
        <v>1.3426</v>
      </c>
      <c r="S374" s="1">
        <v>46007.916666666664</v>
      </c>
      <c r="T374">
        <v>154.74</v>
      </c>
      <c r="V374" s="1">
        <v>46007.916666666664</v>
      </c>
      <c r="W374">
        <v>154.71</v>
      </c>
      <c r="Y374" s="1">
        <v>46007.916666666664</v>
      </c>
      <c r="Z374">
        <v>154.76</v>
      </c>
      <c r="AB374" s="1">
        <v>46007.791666666664</v>
      </c>
      <c r="AC374">
        <v>0.66369999999999996</v>
      </c>
      <c r="AE374" s="1">
        <v>46007.791666666664</v>
      </c>
      <c r="AF374">
        <v>0.66369999999999996</v>
      </c>
      <c r="AH374" s="1">
        <v>46007.791666666664</v>
      </c>
      <c r="AI374">
        <v>0.66369999999999996</v>
      </c>
      <c r="AK374" s="1">
        <v>46007.833333333336</v>
      </c>
      <c r="AL374">
        <v>1.3755999999999999</v>
      </c>
      <c r="AN374" s="1">
        <v>46007.833333333336</v>
      </c>
      <c r="AO374">
        <v>1.3754999999999999</v>
      </c>
      <c r="AQ374" s="1">
        <v>46007.833333333336</v>
      </c>
      <c r="AR374">
        <v>1.3755999999999999</v>
      </c>
      <c r="AT374" s="1">
        <v>46007.916666666664</v>
      </c>
      <c r="AU374">
        <v>0.79530000000000001</v>
      </c>
      <c r="AW374" s="1">
        <v>46007.916666666664</v>
      </c>
      <c r="AX374">
        <v>0.79510000000000003</v>
      </c>
      <c r="AZ374" s="1">
        <v>46007.916666666664</v>
      </c>
      <c r="BA374">
        <v>0.7954</v>
      </c>
      <c r="BC374" s="1">
        <v>46007.791666666664</v>
      </c>
      <c r="BD374">
        <v>0.57879999999999998</v>
      </c>
      <c r="BF374" s="1">
        <v>46007.791666666664</v>
      </c>
      <c r="BG374">
        <v>0.57879999999999998</v>
      </c>
      <c r="BI374" s="1">
        <v>46007.791666666664</v>
      </c>
      <c r="BJ374">
        <v>0.57889999999999997</v>
      </c>
      <c r="BL374" s="1">
        <v>46007.791666666664</v>
      </c>
      <c r="BM374">
        <v>0.87577000000000005</v>
      </c>
      <c r="BO374" s="1">
        <v>46007.791666666664</v>
      </c>
      <c r="BP374">
        <v>0.87575000000000003</v>
      </c>
      <c r="BR374" s="1">
        <v>46007.791666666664</v>
      </c>
      <c r="BS374">
        <v>0.87578999999999996</v>
      </c>
      <c r="BU374" s="1">
        <v>46007.791666666664</v>
      </c>
      <c r="BV374">
        <v>181.86</v>
      </c>
      <c r="BX374" s="1">
        <v>46007.791666666664</v>
      </c>
      <c r="BY374">
        <v>181.86</v>
      </c>
      <c r="CA374" s="1">
        <v>46007.791666666664</v>
      </c>
      <c r="CB374">
        <v>181.87</v>
      </c>
      <c r="CD374" s="1">
        <v>46007.791666666664</v>
      </c>
      <c r="CE374">
        <v>207.66</v>
      </c>
      <c r="CG374" s="1">
        <v>46007.791666666664</v>
      </c>
      <c r="CH374">
        <v>207.64699999999999</v>
      </c>
      <c r="CJ374" s="1">
        <v>46007.791666666664</v>
      </c>
      <c r="CK374">
        <v>207.67400000000001</v>
      </c>
      <c r="CM374" s="1">
        <v>46007.791666666664</v>
      </c>
      <c r="CN374">
        <v>0.93428999999999995</v>
      </c>
      <c r="CP374" s="1">
        <v>46007.791666666664</v>
      </c>
      <c r="CQ374">
        <v>0.93425000000000002</v>
      </c>
      <c r="CS374" s="1">
        <v>46007.791666666664</v>
      </c>
      <c r="CT374">
        <v>0.93432000000000004</v>
      </c>
      <c r="CV374" s="1">
        <v>46007.791666666664</v>
      </c>
      <c r="CW374">
        <v>102.654</v>
      </c>
      <c r="CY374" s="1">
        <v>46007.791666666664</v>
      </c>
      <c r="CZ374">
        <v>102.648</v>
      </c>
      <c r="DB374" s="1">
        <v>46007.791666666664</v>
      </c>
      <c r="DC374">
        <v>102.66</v>
      </c>
      <c r="DE374" s="1">
        <v>46007.875</v>
      </c>
      <c r="DF374">
        <v>194.56299999999999</v>
      </c>
      <c r="DH374" s="1">
        <v>46007.875</v>
      </c>
      <c r="DI374">
        <v>194.46799999999999</v>
      </c>
      <c r="DK374" s="1">
        <v>46007.833333333336</v>
      </c>
      <c r="DL374">
        <v>194.65700000000001</v>
      </c>
      <c r="DN374" s="1">
        <v>46007.791666666664</v>
      </c>
      <c r="DO374">
        <v>1.7716000000000001</v>
      </c>
      <c r="DQ374" s="1">
        <v>46007.791666666664</v>
      </c>
      <c r="DR374">
        <v>1.77152</v>
      </c>
      <c r="DT374" s="1">
        <v>46007.791666666664</v>
      </c>
      <c r="DU374">
        <v>1.77169</v>
      </c>
      <c r="DW374" s="1">
        <v>46007.791666666664</v>
      </c>
      <c r="DX374">
        <v>2.0228999999999999</v>
      </c>
      <c r="DZ374" s="1">
        <v>46007.791666666664</v>
      </c>
      <c r="EA374">
        <v>2.0226999999999999</v>
      </c>
      <c r="EC374" s="1">
        <v>46007.791666666664</v>
      </c>
      <c r="ED374">
        <v>2.0230999999999999</v>
      </c>
      <c r="EF374" s="1">
        <v>46007.916666666664</v>
      </c>
      <c r="EG374">
        <v>112.48399999999999</v>
      </c>
      <c r="EI374" s="1">
        <v>46007.916666666664</v>
      </c>
      <c r="EJ374">
        <v>112.443</v>
      </c>
      <c r="EL374" s="1">
        <v>46007.916666666664</v>
      </c>
      <c r="EM374">
        <v>112.526</v>
      </c>
      <c r="EO374" s="1">
        <v>46007.791666666664</v>
      </c>
      <c r="EP374">
        <v>1.2886</v>
      </c>
      <c r="ER374" s="1">
        <v>46007.791666666664</v>
      </c>
      <c r="ES374">
        <v>1.2885</v>
      </c>
      <c r="EU374" s="1">
        <v>46007.791666666664</v>
      </c>
      <c r="EV374">
        <v>1.2886</v>
      </c>
    </row>
    <row r="375" spans="1:152" x14ac:dyDescent="0.25">
      <c r="A375" s="1">
        <v>46007.833333333336</v>
      </c>
      <c r="B375">
        <v>1.1749000000000001</v>
      </c>
      <c r="D375" s="1">
        <v>46007.833333333336</v>
      </c>
      <c r="E375">
        <v>1.1748000000000001</v>
      </c>
      <c r="G375" s="1">
        <v>46007.833333333336</v>
      </c>
      <c r="H375">
        <v>1.1749000000000001</v>
      </c>
      <c r="J375" s="1">
        <v>46007.875</v>
      </c>
      <c r="K375">
        <v>1.3423</v>
      </c>
      <c r="M375" s="1">
        <v>46007.875</v>
      </c>
      <c r="N375">
        <v>1.3420000000000001</v>
      </c>
      <c r="P375" s="1">
        <v>46007.875</v>
      </c>
      <c r="Q375">
        <v>1.3427</v>
      </c>
      <c r="S375" s="1">
        <v>46007.958333333336</v>
      </c>
      <c r="T375">
        <v>154.77000000000001</v>
      </c>
      <c r="V375" s="1">
        <v>46007.958333333336</v>
      </c>
      <c r="W375">
        <v>154.77000000000001</v>
      </c>
      <c r="Y375" s="1">
        <v>46007.958333333336</v>
      </c>
      <c r="Z375">
        <v>154.78</v>
      </c>
      <c r="AB375" s="1">
        <v>46007.833333333336</v>
      </c>
      <c r="AC375">
        <v>0.6633</v>
      </c>
      <c r="AE375" s="1">
        <v>46007.833333333336</v>
      </c>
      <c r="AF375">
        <v>0.6633</v>
      </c>
      <c r="AH375" s="1">
        <v>46007.833333333336</v>
      </c>
      <c r="AI375">
        <v>0.66339999999999999</v>
      </c>
      <c r="AK375" s="1">
        <v>46007.875</v>
      </c>
      <c r="AL375">
        <v>1.3754</v>
      </c>
      <c r="AN375" s="1">
        <v>46007.875</v>
      </c>
      <c r="AO375">
        <v>1.3752</v>
      </c>
      <c r="AQ375" s="1">
        <v>46007.875</v>
      </c>
      <c r="AR375">
        <v>1.3755999999999999</v>
      </c>
      <c r="AT375" s="1">
        <v>46007.958333333336</v>
      </c>
      <c r="AU375">
        <v>0.79530000000000001</v>
      </c>
      <c r="AW375" s="1">
        <v>46007.958333333336</v>
      </c>
      <c r="AX375">
        <v>0.79530000000000001</v>
      </c>
      <c r="AZ375" s="1">
        <v>46007.958333333336</v>
      </c>
      <c r="BA375">
        <v>0.79530000000000001</v>
      </c>
      <c r="BC375" s="1">
        <v>46007.833333333336</v>
      </c>
      <c r="BD375">
        <v>0.57879999999999998</v>
      </c>
      <c r="BF375" s="1">
        <v>46007.833333333336</v>
      </c>
      <c r="BG375">
        <v>0.57879999999999998</v>
      </c>
      <c r="BI375" s="1">
        <v>46007.833333333336</v>
      </c>
      <c r="BJ375">
        <v>0.57879999999999998</v>
      </c>
      <c r="BL375" s="1">
        <v>46007.833333333336</v>
      </c>
      <c r="BM375">
        <v>0.87507999999999997</v>
      </c>
      <c r="BO375" s="1">
        <v>46007.833333333336</v>
      </c>
      <c r="BP375">
        <v>0.87505999999999995</v>
      </c>
      <c r="BR375" s="1">
        <v>46007.833333333336</v>
      </c>
      <c r="BS375">
        <v>0.87509999999999999</v>
      </c>
      <c r="BU375" s="1">
        <v>46007.833333333336</v>
      </c>
      <c r="BV375">
        <v>181.86</v>
      </c>
      <c r="BX375" s="1">
        <v>46007.833333333336</v>
      </c>
      <c r="BY375">
        <v>181.85</v>
      </c>
      <c r="CA375" s="1">
        <v>46007.833333333336</v>
      </c>
      <c r="CB375">
        <v>181.87</v>
      </c>
      <c r="CD375" s="1">
        <v>46007.833333333336</v>
      </c>
      <c r="CE375">
        <v>207.81700000000001</v>
      </c>
      <c r="CG375" s="1">
        <v>46007.833333333336</v>
      </c>
      <c r="CH375">
        <v>207.803</v>
      </c>
      <c r="CJ375" s="1">
        <v>46007.833333333336</v>
      </c>
      <c r="CK375">
        <v>207.83199999999999</v>
      </c>
      <c r="CM375" s="1">
        <v>46007.833333333336</v>
      </c>
      <c r="CN375">
        <v>0.93433999999999995</v>
      </c>
      <c r="CP375" s="1">
        <v>46007.833333333336</v>
      </c>
      <c r="CQ375">
        <v>0.93430000000000002</v>
      </c>
      <c r="CS375" s="1">
        <v>46007.833333333336</v>
      </c>
      <c r="CT375">
        <v>0.93439000000000005</v>
      </c>
      <c r="CV375" s="1">
        <v>46007.833333333336</v>
      </c>
      <c r="CW375">
        <v>102.681</v>
      </c>
      <c r="CY375" s="1">
        <v>46007.833333333336</v>
      </c>
      <c r="CZ375">
        <v>102.675</v>
      </c>
      <c r="DB375" s="1">
        <v>46007.833333333336</v>
      </c>
      <c r="DC375">
        <v>102.688</v>
      </c>
      <c r="DE375" s="1">
        <v>46007.916666666664</v>
      </c>
      <c r="DF375">
        <v>194.57300000000001</v>
      </c>
      <c r="DH375" s="1">
        <v>46007.916666666664</v>
      </c>
      <c r="DI375">
        <v>194.48099999999999</v>
      </c>
      <c r="DK375" s="1">
        <v>46007.875</v>
      </c>
      <c r="DL375">
        <v>194.65799999999999</v>
      </c>
      <c r="DN375" s="1">
        <v>46007.833333333336</v>
      </c>
      <c r="DO375">
        <v>1.77118</v>
      </c>
      <c r="DQ375" s="1">
        <v>46007.833333333336</v>
      </c>
      <c r="DR375">
        <v>1.7710900000000001</v>
      </c>
      <c r="DT375" s="1">
        <v>46007.833333333336</v>
      </c>
      <c r="DU375">
        <v>1.7712600000000001</v>
      </c>
      <c r="DW375" s="1">
        <v>46007.833333333336</v>
      </c>
      <c r="DX375">
        <v>2.0238999999999998</v>
      </c>
      <c r="DZ375" s="1">
        <v>46007.833333333336</v>
      </c>
      <c r="EA375">
        <v>2.0238</v>
      </c>
      <c r="EC375" s="1">
        <v>46007.833333333336</v>
      </c>
      <c r="ED375">
        <v>2.0240999999999998</v>
      </c>
      <c r="EF375" s="1">
        <v>46007.958333333336</v>
      </c>
      <c r="EG375">
        <v>112.52</v>
      </c>
      <c r="EI375" s="1">
        <v>46007.958333333336</v>
      </c>
      <c r="EJ375">
        <v>112.514</v>
      </c>
      <c r="EL375" s="1">
        <v>46007.958333333336</v>
      </c>
      <c r="EM375">
        <v>112.526</v>
      </c>
      <c r="EO375" s="1">
        <v>46007.833333333336</v>
      </c>
      <c r="EP375">
        <v>1.2888999999999999</v>
      </c>
      <c r="ER375" s="1">
        <v>46007.833333333336</v>
      </c>
      <c r="ES375">
        <v>1.2887999999999999</v>
      </c>
      <c r="EU375" s="1">
        <v>46007.833333333336</v>
      </c>
      <c r="EV375">
        <v>1.2889999999999999</v>
      </c>
    </row>
    <row r="376" spans="1:152" x14ac:dyDescent="0.25">
      <c r="A376" s="1">
        <v>46007.875</v>
      </c>
      <c r="B376">
        <v>1.1747000000000001</v>
      </c>
      <c r="D376" s="1">
        <v>46007.875</v>
      </c>
      <c r="E376">
        <v>1.1746000000000001</v>
      </c>
      <c r="G376" s="1">
        <v>46007.875</v>
      </c>
      <c r="H376">
        <v>1.1748000000000001</v>
      </c>
      <c r="J376" s="1">
        <v>46007.916666666664</v>
      </c>
      <c r="K376">
        <v>1.3423</v>
      </c>
      <c r="M376" s="1">
        <v>46007.916666666664</v>
      </c>
      <c r="N376">
        <v>1.3420000000000001</v>
      </c>
      <c r="P376" s="1">
        <v>46007.916666666664</v>
      </c>
      <c r="Q376">
        <v>1.3425</v>
      </c>
      <c r="S376" s="1">
        <v>46008</v>
      </c>
      <c r="T376">
        <v>154.59</v>
      </c>
      <c r="V376" s="1">
        <v>46008</v>
      </c>
      <c r="W376">
        <v>154.58000000000001</v>
      </c>
      <c r="Y376" s="1">
        <v>46008</v>
      </c>
      <c r="Z376">
        <v>154.59</v>
      </c>
      <c r="AB376" s="1">
        <v>46007.875</v>
      </c>
      <c r="AC376">
        <v>0.66320000000000001</v>
      </c>
      <c r="AE376" s="1">
        <v>46007.875</v>
      </c>
      <c r="AF376">
        <v>0.66300000000000003</v>
      </c>
      <c r="AH376" s="1">
        <v>46007.875</v>
      </c>
      <c r="AI376">
        <v>0.66339999999999999</v>
      </c>
      <c r="AK376" s="1">
        <v>46007.916666666664</v>
      </c>
      <c r="AL376">
        <v>1.3756999999999999</v>
      </c>
      <c r="AN376" s="1">
        <v>46007.916666666664</v>
      </c>
      <c r="AO376">
        <v>1.3754999999999999</v>
      </c>
      <c r="AQ376" s="1">
        <v>46007.916666666664</v>
      </c>
      <c r="AR376">
        <v>1.3758999999999999</v>
      </c>
      <c r="AT376" s="1">
        <v>46008</v>
      </c>
      <c r="AU376">
        <v>0.79500000000000004</v>
      </c>
      <c r="AW376" s="1">
        <v>46008</v>
      </c>
      <c r="AX376">
        <v>0.79490000000000005</v>
      </c>
      <c r="AZ376" s="1">
        <v>46008</v>
      </c>
      <c r="BA376">
        <v>0.79500000000000004</v>
      </c>
      <c r="BC376" s="1">
        <v>46007.875</v>
      </c>
      <c r="BD376">
        <v>0.57820000000000005</v>
      </c>
      <c r="BF376" s="1">
        <v>46007.875</v>
      </c>
      <c r="BG376">
        <v>0.57799999999999996</v>
      </c>
      <c r="BI376" s="1">
        <v>46007.875</v>
      </c>
      <c r="BJ376">
        <v>0.57840000000000003</v>
      </c>
      <c r="BL376" s="1">
        <v>46007.875</v>
      </c>
      <c r="BM376">
        <v>0.87514999999999998</v>
      </c>
      <c r="BO376" s="1">
        <v>46007.875</v>
      </c>
      <c r="BP376">
        <v>0.87492999999999999</v>
      </c>
      <c r="BR376" s="1">
        <v>46007.875</v>
      </c>
      <c r="BS376">
        <v>0.87536000000000003</v>
      </c>
      <c r="BU376" s="1">
        <v>46007.875</v>
      </c>
      <c r="BV376">
        <v>181.75</v>
      </c>
      <c r="BX376" s="1">
        <v>46007.875</v>
      </c>
      <c r="BY376">
        <v>181.71</v>
      </c>
      <c r="CA376" s="1">
        <v>46007.875</v>
      </c>
      <c r="CB376">
        <v>181.78</v>
      </c>
      <c r="CD376" s="1">
        <v>46007.875</v>
      </c>
      <c r="CE376">
        <v>207.685</v>
      </c>
      <c r="CG376" s="1">
        <v>46007.875</v>
      </c>
      <c r="CH376">
        <v>207.60499999999999</v>
      </c>
      <c r="CJ376" s="1">
        <v>46007.875</v>
      </c>
      <c r="CK376">
        <v>207.76499999999999</v>
      </c>
      <c r="CM376" s="1">
        <v>46007.875</v>
      </c>
      <c r="CN376">
        <v>0.93413000000000002</v>
      </c>
      <c r="CP376" s="1">
        <v>46007.875</v>
      </c>
      <c r="CQ376">
        <v>0.93391000000000002</v>
      </c>
      <c r="CS376" s="1">
        <v>46007.875</v>
      </c>
      <c r="CT376">
        <v>0.93433999999999995</v>
      </c>
      <c r="CV376" s="1">
        <v>46007.875</v>
      </c>
      <c r="CW376">
        <v>102.619</v>
      </c>
      <c r="CY376" s="1">
        <v>46007.875</v>
      </c>
      <c r="CZ376">
        <v>102.604</v>
      </c>
      <c r="DB376" s="1">
        <v>46007.875</v>
      </c>
      <c r="DC376">
        <v>102.633</v>
      </c>
      <c r="DE376" s="1">
        <v>46007.958333333336</v>
      </c>
      <c r="DF376">
        <v>194.61099999999999</v>
      </c>
      <c r="DH376" s="1">
        <v>46007.958333333336</v>
      </c>
      <c r="DI376">
        <v>194.595</v>
      </c>
      <c r="DK376" s="1">
        <v>46007.916666666664</v>
      </c>
      <c r="DL376">
        <v>194.66499999999999</v>
      </c>
      <c r="DN376" s="1">
        <v>46007.875</v>
      </c>
      <c r="DO376">
        <v>1.77112</v>
      </c>
      <c r="DQ376" s="1">
        <v>46007.875</v>
      </c>
      <c r="DR376">
        <v>1.7705900000000001</v>
      </c>
      <c r="DT376" s="1">
        <v>46007.875</v>
      </c>
      <c r="DU376">
        <v>1.7716400000000001</v>
      </c>
      <c r="DW376" s="1">
        <v>46007.875</v>
      </c>
      <c r="DX376">
        <v>2.024</v>
      </c>
      <c r="DZ376" s="1">
        <v>46007.875</v>
      </c>
      <c r="EA376">
        <v>2.0230999999999999</v>
      </c>
      <c r="EC376" s="1">
        <v>46007.875</v>
      </c>
      <c r="ED376">
        <v>2.0249000000000001</v>
      </c>
      <c r="EF376" s="1">
        <v>46008</v>
      </c>
      <c r="EG376">
        <v>112.318</v>
      </c>
      <c r="EI376" s="1">
        <v>46008</v>
      </c>
      <c r="EJ376">
        <v>112.31</v>
      </c>
      <c r="EL376" s="1">
        <v>46008</v>
      </c>
      <c r="EM376">
        <v>112.325</v>
      </c>
      <c r="EO376" s="1">
        <v>46007.875</v>
      </c>
      <c r="EP376">
        <v>1.2892999999999999</v>
      </c>
      <c r="ER376" s="1">
        <v>46007.875</v>
      </c>
      <c r="ES376">
        <v>1.2887999999999999</v>
      </c>
      <c r="EU376" s="1">
        <v>46007.875</v>
      </c>
      <c r="EV376">
        <v>1.2898000000000001</v>
      </c>
    </row>
    <row r="377" spans="1:152" x14ac:dyDescent="0.25">
      <c r="A377" s="1">
        <v>46007.916666666664</v>
      </c>
      <c r="B377">
        <v>1.1749000000000001</v>
      </c>
      <c r="D377" s="1">
        <v>46007.916666666664</v>
      </c>
      <c r="E377">
        <v>1.1747000000000001</v>
      </c>
      <c r="G377" s="1">
        <v>46007.916666666664</v>
      </c>
      <c r="H377">
        <v>1.175</v>
      </c>
      <c r="J377" s="1">
        <v>46007.958333333336</v>
      </c>
      <c r="K377">
        <v>1.3426</v>
      </c>
      <c r="M377" s="1">
        <v>46007.958333333336</v>
      </c>
      <c r="N377">
        <v>1.3425</v>
      </c>
      <c r="P377" s="1">
        <v>46007.958333333336</v>
      </c>
      <c r="Q377">
        <v>1.3426</v>
      </c>
      <c r="S377" s="1">
        <v>46008.041666666664</v>
      </c>
      <c r="T377">
        <v>154.68</v>
      </c>
      <c r="V377" s="1">
        <v>46008.041666666664</v>
      </c>
      <c r="W377">
        <v>154.66999999999999</v>
      </c>
      <c r="Y377" s="1">
        <v>46008.041666666664</v>
      </c>
      <c r="Z377">
        <v>154.68</v>
      </c>
      <c r="AB377" s="1">
        <v>46007.916666666664</v>
      </c>
      <c r="AC377">
        <v>0.6633</v>
      </c>
      <c r="AE377" s="1">
        <v>46007.916666666664</v>
      </c>
      <c r="AF377">
        <v>0.66320000000000001</v>
      </c>
      <c r="AH377" s="1">
        <v>46007.916666666664</v>
      </c>
      <c r="AI377">
        <v>0.66339999999999999</v>
      </c>
      <c r="AK377" s="1">
        <v>46007.958333333336</v>
      </c>
      <c r="AL377">
        <v>1.3755999999999999</v>
      </c>
      <c r="AN377" s="1">
        <v>46007.958333333336</v>
      </c>
      <c r="AO377">
        <v>1.3754999999999999</v>
      </c>
      <c r="AQ377" s="1">
        <v>46007.958333333336</v>
      </c>
      <c r="AR377">
        <v>1.3755999999999999</v>
      </c>
      <c r="AT377" s="1">
        <v>46008.041666666664</v>
      </c>
      <c r="AU377">
        <v>0.79520000000000002</v>
      </c>
      <c r="AW377" s="1">
        <v>46008.041666666664</v>
      </c>
      <c r="AX377">
        <v>0.79510000000000003</v>
      </c>
      <c r="AZ377" s="1">
        <v>46008.041666666664</v>
      </c>
      <c r="BA377">
        <v>0.79520000000000002</v>
      </c>
      <c r="BC377" s="1">
        <v>46007.916666666664</v>
      </c>
      <c r="BD377">
        <v>0.57809999999999995</v>
      </c>
      <c r="BF377" s="1">
        <v>46007.916666666664</v>
      </c>
      <c r="BG377">
        <v>0.57799999999999996</v>
      </c>
      <c r="BI377" s="1">
        <v>46007.916666666664</v>
      </c>
      <c r="BJ377">
        <v>0.57820000000000005</v>
      </c>
      <c r="BL377" s="1">
        <v>46007.916666666664</v>
      </c>
      <c r="BM377">
        <v>0.87529999999999997</v>
      </c>
      <c r="BO377" s="1">
        <v>46007.916666666664</v>
      </c>
      <c r="BP377">
        <v>0.87512999999999996</v>
      </c>
      <c r="BR377" s="1">
        <v>46007.916666666664</v>
      </c>
      <c r="BS377">
        <v>0.87548000000000004</v>
      </c>
      <c r="BU377" s="1">
        <v>46007.916666666664</v>
      </c>
      <c r="BV377">
        <v>181.79</v>
      </c>
      <c r="BX377" s="1">
        <v>46007.916666666664</v>
      </c>
      <c r="BY377">
        <v>181.74</v>
      </c>
      <c r="CA377" s="1">
        <v>46007.916666666664</v>
      </c>
      <c r="CB377">
        <v>181.83</v>
      </c>
      <c r="CD377" s="1">
        <v>46007.916666666664</v>
      </c>
      <c r="CE377">
        <v>207.69300000000001</v>
      </c>
      <c r="CG377" s="1">
        <v>46007.916666666664</v>
      </c>
      <c r="CH377">
        <v>207.60499999999999</v>
      </c>
      <c r="CJ377" s="1">
        <v>46007.916666666664</v>
      </c>
      <c r="CK377">
        <v>207.78</v>
      </c>
      <c r="CM377" s="1">
        <v>46007.916666666664</v>
      </c>
      <c r="CN377">
        <v>0.93432000000000004</v>
      </c>
      <c r="CP377" s="1">
        <v>46007.916666666664</v>
      </c>
      <c r="CQ377">
        <v>0.93411</v>
      </c>
      <c r="CS377" s="1">
        <v>46007.916666666664</v>
      </c>
      <c r="CT377">
        <v>0.93452999999999997</v>
      </c>
      <c r="CV377" s="1">
        <v>46007.916666666664</v>
      </c>
      <c r="CW377">
        <v>102.643</v>
      </c>
      <c r="CY377" s="1">
        <v>46007.916666666664</v>
      </c>
      <c r="CZ377">
        <v>102.625</v>
      </c>
      <c r="DB377" s="1">
        <v>46007.916666666664</v>
      </c>
      <c r="DC377">
        <v>102.661</v>
      </c>
      <c r="DE377" s="1">
        <v>46008</v>
      </c>
      <c r="DF377">
        <v>194.45</v>
      </c>
      <c r="DH377" s="1">
        <v>46008</v>
      </c>
      <c r="DI377">
        <v>194.43199999999999</v>
      </c>
      <c r="DK377" s="1">
        <v>46007.958333333336</v>
      </c>
      <c r="DL377">
        <v>194.626</v>
      </c>
      <c r="DN377" s="1">
        <v>46007.916666666664</v>
      </c>
      <c r="DO377">
        <v>1.7711699999999999</v>
      </c>
      <c r="DQ377" s="1">
        <v>46007.916666666664</v>
      </c>
      <c r="DR377">
        <v>1.77075</v>
      </c>
      <c r="DT377" s="1">
        <v>46007.916666666664</v>
      </c>
      <c r="DU377">
        <v>1.7716000000000001</v>
      </c>
      <c r="DW377" s="1">
        <v>46007.916666666664</v>
      </c>
      <c r="DX377">
        <v>2.0234000000000001</v>
      </c>
      <c r="DZ377" s="1">
        <v>46007.916666666664</v>
      </c>
      <c r="EA377">
        <v>2.0226000000000002</v>
      </c>
      <c r="EC377" s="1">
        <v>46007.916666666664</v>
      </c>
      <c r="ED377">
        <v>2.0242</v>
      </c>
      <c r="EF377" s="1">
        <v>46008.041666666664</v>
      </c>
      <c r="EG377">
        <v>112.42</v>
      </c>
      <c r="EI377" s="1">
        <v>46008.041666666664</v>
      </c>
      <c r="EJ377">
        <v>112.414</v>
      </c>
      <c r="EL377" s="1">
        <v>46008.041666666664</v>
      </c>
      <c r="EM377">
        <v>112.426</v>
      </c>
      <c r="EO377" s="1">
        <v>46007.916666666664</v>
      </c>
      <c r="EP377">
        <v>1.2894000000000001</v>
      </c>
      <c r="ER377" s="1">
        <v>46007.916666666664</v>
      </c>
      <c r="ES377">
        <v>1.2891999999999999</v>
      </c>
      <c r="EU377" s="1">
        <v>46007.916666666664</v>
      </c>
      <c r="EV377">
        <v>1.2896000000000001</v>
      </c>
    </row>
    <row r="378" spans="1:152" x14ac:dyDescent="0.25">
      <c r="A378" s="1">
        <v>46007.958333333336</v>
      </c>
      <c r="B378">
        <v>1.1749000000000001</v>
      </c>
      <c r="D378" s="1">
        <v>46007.958333333336</v>
      </c>
      <c r="E378">
        <v>1.1749000000000001</v>
      </c>
      <c r="G378" s="1">
        <v>46007.958333333336</v>
      </c>
      <c r="H378">
        <v>1.175</v>
      </c>
      <c r="J378" s="1">
        <v>46008</v>
      </c>
      <c r="K378">
        <v>1.3421000000000001</v>
      </c>
      <c r="M378" s="1">
        <v>46008</v>
      </c>
      <c r="N378">
        <v>1.3421000000000001</v>
      </c>
      <c r="P378" s="1">
        <v>46008</v>
      </c>
      <c r="Q378">
        <v>1.3421000000000001</v>
      </c>
      <c r="S378" s="1">
        <v>46008.083333333336</v>
      </c>
      <c r="T378">
        <v>155.01</v>
      </c>
      <c r="V378" s="1">
        <v>46008.083333333336</v>
      </c>
      <c r="W378">
        <v>155.01</v>
      </c>
      <c r="Y378" s="1">
        <v>46008.083333333336</v>
      </c>
      <c r="Z378">
        <v>155.02000000000001</v>
      </c>
      <c r="AB378" s="1">
        <v>46007.958333333336</v>
      </c>
      <c r="AC378">
        <v>0.6633</v>
      </c>
      <c r="AE378" s="1">
        <v>46007.958333333336</v>
      </c>
      <c r="AF378">
        <v>0.66320000000000001</v>
      </c>
      <c r="AH378" s="1">
        <v>46007.958333333336</v>
      </c>
      <c r="AI378">
        <v>0.6633</v>
      </c>
      <c r="AK378" s="1">
        <v>46008</v>
      </c>
      <c r="AL378">
        <v>1.3764000000000001</v>
      </c>
      <c r="AN378" s="1">
        <v>46008</v>
      </c>
      <c r="AO378">
        <v>1.3764000000000001</v>
      </c>
      <c r="AQ378" s="1">
        <v>46008</v>
      </c>
      <c r="AR378">
        <v>1.3764000000000001</v>
      </c>
      <c r="AT378" s="1">
        <v>46008.083333333336</v>
      </c>
      <c r="AU378">
        <v>0.79569999999999996</v>
      </c>
      <c r="AW378" s="1">
        <v>46008.083333333336</v>
      </c>
      <c r="AX378">
        <v>0.79559999999999997</v>
      </c>
      <c r="AZ378" s="1">
        <v>46008.083333333336</v>
      </c>
      <c r="BA378">
        <v>0.79569999999999996</v>
      </c>
      <c r="BC378" s="1">
        <v>46007.958333333336</v>
      </c>
      <c r="BD378">
        <v>0.57840000000000003</v>
      </c>
      <c r="BF378" s="1">
        <v>46007.958333333336</v>
      </c>
      <c r="BG378">
        <v>0.57840000000000003</v>
      </c>
      <c r="BI378" s="1">
        <v>46007.958333333336</v>
      </c>
      <c r="BJ378">
        <v>0.57840000000000003</v>
      </c>
      <c r="BL378" s="1">
        <v>46007.958333333336</v>
      </c>
      <c r="BM378">
        <v>0.87516000000000005</v>
      </c>
      <c r="BO378" s="1">
        <v>46007.958333333336</v>
      </c>
      <c r="BP378">
        <v>0.87512999999999996</v>
      </c>
      <c r="BR378" s="1">
        <v>46007.958333333336</v>
      </c>
      <c r="BS378">
        <v>0.87517999999999996</v>
      </c>
      <c r="BU378" s="1">
        <v>46007.958333333336</v>
      </c>
      <c r="BV378">
        <v>181.85</v>
      </c>
      <c r="BX378" s="1">
        <v>46007.958333333336</v>
      </c>
      <c r="BY378">
        <v>181.84</v>
      </c>
      <c r="CA378" s="1">
        <v>46007.958333333336</v>
      </c>
      <c r="CB378">
        <v>181.86</v>
      </c>
      <c r="CD378" s="1">
        <v>46007.958333333336</v>
      </c>
      <c r="CE378">
        <v>207.791</v>
      </c>
      <c r="CG378" s="1">
        <v>46007.958333333336</v>
      </c>
      <c r="CH378">
        <v>207.77500000000001</v>
      </c>
      <c r="CJ378" s="1">
        <v>46007.958333333336</v>
      </c>
      <c r="CK378">
        <v>207.80699999999999</v>
      </c>
      <c r="CM378" s="1">
        <v>46007.958333333336</v>
      </c>
      <c r="CN378">
        <v>0.93442000000000003</v>
      </c>
      <c r="CP378" s="1">
        <v>46007.958333333336</v>
      </c>
      <c r="CQ378">
        <v>0.93437000000000003</v>
      </c>
      <c r="CS378" s="1">
        <v>46007.958333333336</v>
      </c>
      <c r="CT378">
        <v>0.93447000000000002</v>
      </c>
      <c r="CV378" s="1">
        <v>46007.958333333336</v>
      </c>
      <c r="CW378">
        <v>102.655</v>
      </c>
      <c r="CY378" s="1">
        <v>46007.958333333336</v>
      </c>
      <c r="CZ378">
        <v>102.649</v>
      </c>
      <c r="DB378" s="1">
        <v>46007.958333333336</v>
      </c>
      <c r="DC378">
        <v>102.66</v>
      </c>
      <c r="DE378" s="1">
        <v>46008.041666666664</v>
      </c>
      <c r="DF378">
        <v>194.51900000000001</v>
      </c>
      <c r="DH378" s="1">
        <v>46008.041666666664</v>
      </c>
      <c r="DI378">
        <v>194.501</v>
      </c>
      <c r="DK378" s="1">
        <v>46008</v>
      </c>
      <c r="DL378">
        <v>194.46700000000001</v>
      </c>
      <c r="DN378" s="1">
        <v>46007.958333333336</v>
      </c>
      <c r="DO378">
        <v>1.77145</v>
      </c>
      <c r="DQ378" s="1">
        <v>46007.958333333336</v>
      </c>
      <c r="DR378">
        <v>1.77136</v>
      </c>
      <c r="DT378" s="1">
        <v>46007.958333333336</v>
      </c>
      <c r="DU378">
        <v>1.7715399999999999</v>
      </c>
      <c r="DW378" s="1">
        <v>46007.958333333336</v>
      </c>
      <c r="DX378">
        <v>2.0242</v>
      </c>
      <c r="DZ378" s="1">
        <v>46007.958333333336</v>
      </c>
      <c r="EA378">
        <v>2.024</v>
      </c>
      <c r="EC378" s="1">
        <v>46007.958333333336</v>
      </c>
      <c r="ED378">
        <v>2.0243000000000002</v>
      </c>
      <c r="EF378" s="1">
        <v>46008.083333333336</v>
      </c>
      <c r="EG378">
        <v>112.592</v>
      </c>
      <c r="EI378" s="1">
        <v>46008.083333333336</v>
      </c>
      <c r="EJ378">
        <v>112.584</v>
      </c>
      <c r="EL378" s="1">
        <v>46008.083333333336</v>
      </c>
      <c r="EM378">
        <v>112.599</v>
      </c>
      <c r="EO378" s="1">
        <v>46007.958333333336</v>
      </c>
      <c r="EP378">
        <v>1.2890999999999999</v>
      </c>
      <c r="ER378" s="1">
        <v>46007.958333333336</v>
      </c>
      <c r="ES378">
        <v>1.2890999999999999</v>
      </c>
      <c r="EU378" s="1">
        <v>46007.958333333336</v>
      </c>
      <c r="EV378">
        <v>1.2891999999999999</v>
      </c>
    </row>
    <row r="379" spans="1:152" x14ac:dyDescent="0.25">
      <c r="A379" s="1">
        <v>46008</v>
      </c>
      <c r="B379">
        <v>1.175</v>
      </c>
      <c r="D379" s="1">
        <v>46008</v>
      </c>
      <c r="E379">
        <v>1.175</v>
      </c>
      <c r="G379" s="1">
        <v>46008</v>
      </c>
      <c r="H379">
        <v>1.175</v>
      </c>
      <c r="J379" s="1">
        <v>46008.041666666664</v>
      </c>
      <c r="K379">
        <v>1.3425</v>
      </c>
      <c r="M379" s="1">
        <v>46008.041666666664</v>
      </c>
      <c r="N379">
        <v>1.3424</v>
      </c>
      <c r="P379" s="1">
        <v>46008.041666666664</v>
      </c>
      <c r="Q379">
        <v>1.3425</v>
      </c>
      <c r="S379" s="1">
        <v>46008.125</v>
      </c>
      <c r="T379">
        <v>154.88999999999999</v>
      </c>
      <c r="V379" s="1">
        <v>46008.125</v>
      </c>
      <c r="W379">
        <v>154.88</v>
      </c>
      <c r="Y379" s="1">
        <v>46008.125</v>
      </c>
      <c r="Z379">
        <v>154.88999999999999</v>
      </c>
      <c r="AB379" s="1">
        <v>46008</v>
      </c>
      <c r="AC379">
        <v>0.66220000000000001</v>
      </c>
      <c r="AE379" s="1">
        <v>46008</v>
      </c>
      <c r="AF379">
        <v>0.66220000000000001</v>
      </c>
      <c r="AH379" s="1">
        <v>46008</v>
      </c>
      <c r="AI379">
        <v>0.6623</v>
      </c>
      <c r="AK379" s="1">
        <v>46008.041666666664</v>
      </c>
      <c r="AL379">
        <v>1.3758999999999999</v>
      </c>
      <c r="AN379" s="1">
        <v>46008.041666666664</v>
      </c>
      <c r="AO379">
        <v>1.3758999999999999</v>
      </c>
      <c r="AQ379" s="1">
        <v>46008.041666666664</v>
      </c>
      <c r="AR379">
        <v>1.3759999999999999</v>
      </c>
      <c r="AT379" s="1">
        <v>46008.125</v>
      </c>
      <c r="AU379">
        <v>0.79569999999999996</v>
      </c>
      <c r="AW379" s="1">
        <v>46008.125</v>
      </c>
      <c r="AX379">
        <v>0.79569999999999996</v>
      </c>
      <c r="AZ379" s="1">
        <v>46008.125</v>
      </c>
      <c r="BA379">
        <v>0.79579999999999995</v>
      </c>
      <c r="BC379" s="1">
        <v>46008</v>
      </c>
      <c r="BD379">
        <v>0.57799999999999996</v>
      </c>
      <c r="BF379" s="1">
        <v>46008</v>
      </c>
      <c r="BG379">
        <v>0.57799999999999996</v>
      </c>
      <c r="BI379" s="1">
        <v>46008</v>
      </c>
      <c r="BJ379">
        <v>0.57799999999999996</v>
      </c>
      <c r="BL379" s="1">
        <v>46008</v>
      </c>
      <c r="BM379">
        <v>0.87551000000000001</v>
      </c>
      <c r="BO379" s="1">
        <v>46008</v>
      </c>
      <c r="BP379">
        <v>0.87548999999999999</v>
      </c>
      <c r="BR379" s="1">
        <v>46008</v>
      </c>
      <c r="BS379">
        <v>0.87553000000000003</v>
      </c>
      <c r="BU379" s="1">
        <v>46008</v>
      </c>
      <c r="BV379">
        <v>181.64</v>
      </c>
      <c r="BX379" s="1">
        <v>46008</v>
      </c>
      <c r="BY379">
        <v>181.63</v>
      </c>
      <c r="CA379" s="1">
        <v>46008</v>
      </c>
      <c r="CB379">
        <v>181.65</v>
      </c>
      <c r="CD379" s="1">
        <v>46008</v>
      </c>
      <c r="CE379">
        <v>207.46799999999999</v>
      </c>
      <c r="CG379" s="1">
        <v>46008</v>
      </c>
      <c r="CH379">
        <v>207.45599999999999</v>
      </c>
      <c r="CJ379" s="1">
        <v>46008</v>
      </c>
      <c r="CK379">
        <v>207.48</v>
      </c>
      <c r="CM379" s="1">
        <v>46008</v>
      </c>
      <c r="CN379">
        <v>0.93413999999999997</v>
      </c>
      <c r="CP379" s="1">
        <v>46008</v>
      </c>
      <c r="CQ379">
        <v>0.93410000000000004</v>
      </c>
      <c r="CS379" s="1">
        <v>46008</v>
      </c>
      <c r="CT379">
        <v>0.93418000000000001</v>
      </c>
      <c r="CV379" s="1">
        <v>46008</v>
      </c>
      <c r="CW379">
        <v>102.371</v>
      </c>
      <c r="CY379" s="1">
        <v>46008</v>
      </c>
      <c r="CZ379">
        <v>102.36499999999999</v>
      </c>
      <c r="DB379" s="1">
        <v>46008</v>
      </c>
      <c r="DC379">
        <v>102.377</v>
      </c>
      <c r="DE379" s="1">
        <v>46008.083333333336</v>
      </c>
      <c r="DF379">
        <v>194.82300000000001</v>
      </c>
      <c r="DH379" s="1">
        <v>46008.083333333336</v>
      </c>
      <c r="DI379">
        <v>194.80799999999999</v>
      </c>
      <c r="DK379" s="1">
        <v>46008.041666666664</v>
      </c>
      <c r="DL379">
        <v>194.53700000000001</v>
      </c>
      <c r="DN379" s="1">
        <v>46008</v>
      </c>
      <c r="DO379">
        <v>1.77433</v>
      </c>
      <c r="DQ379" s="1">
        <v>46008</v>
      </c>
      <c r="DR379">
        <v>1.77424</v>
      </c>
      <c r="DT379" s="1">
        <v>46008</v>
      </c>
      <c r="DU379">
        <v>1.77443</v>
      </c>
      <c r="DW379" s="1">
        <v>46008</v>
      </c>
      <c r="DX379">
        <v>2.0266000000000002</v>
      </c>
      <c r="DZ379" s="1">
        <v>46008</v>
      </c>
      <c r="EA379">
        <v>2.0265</v>
      </c>
      <c r="EC379" s="1">
        <v>46008</v>
      </c>
      <c r="ED379">
        <v>2.0268000000000002</v>
      </c>
      <c r="EF379" s="1">
        <v>46008.125</v>
      </c>
      <c r="EG379">
        <v>112.515</v>
      </c>
      <c r="EI379" s="1">
        <v>46008.125</v>
      </c>
      <c r="EJ379">
        <v>112.50700000000001</v>
      </c>
      <c r="EL379" s="1">
        <v>46008.125</v>
      </c>
      <c r="EM379">
        <v>112.52200000000001</v>
      </c>
      <c r="EO379" s="1">
        <v>46008</v>
      </c>
      <c r="EP379">
        <v>1.2889999999999999</v>
      </c>
      <c r="ER379" s="1">
        <v>46008</v>
      </c>
      <c r="ES379">
        <v>1.2888999999999999</v>
      </c>
      <c r="EU379" s="1">
        <v>46008</v>
      </c>
      <c r="EV379">
        <v>1.2889999999999999</v>
      </c>
    </row>
    <row r="380" spans="1:152" x14ac:dyDescent="0.25">
      <c r="A380" s="1">
        <v>46008.041666666664</v>
      </c>
      <c r="B380">
        <v>1.1747000000000001</v>
      </c>
      <c r="D380" s="1">
        <v>46008.041666666664</v>
      </c>
      <c r="E380">
        <v>1.1747000000000001</v>
      </c>
      <c r="G380" s="1">
        <v>46008.041666666664</v>
      </c>
      <c r="H380">
        <v>1.1748000000000001</v>
      </c>
      <c r="J380" s="1">
        <v>46008.083333333336</v>
      </c>
      <c r="K380">
        <v>1.3409</v>
      </c>
      <c r="M380" s="1">
        <v>46008.083333333336</v>
      </c>
      <c r="N380">
        <v>1.3408</v>
      </c>
      <c r="P380" s="1">
        <v>46008.083333333336</v>
      </c>
      <c r="Q380">
        <v>1.3409</v>
      </c>
      <c r="S380" s="1">
        <v>46008.166666666664</v>
      </c>
      <c r="T380">
        <v>155.13999999999999</v>
      </c>
      <c r="V380" s="1">
        <v>46008.166666666664</v>
      </c>
      <c r="W380">
        <v>155.13</v>
      </c>
      <c r="Y380" s="1">
        <v>46008.166666666664</v>
      </c>
      <c r="Z380">
        <v>155.13999999999999</v>
      </c>
      <c r="AB380" s="1">
        <v>46008.041666666664</v>
      </c>
      <c r="AC380">
        <v>0.6633</v>
      </c>
      <c r="AE380" s="1">
        <v>46008.041666666664</v>
      </c>
      <c r="AF380">
        <v>0.6633</v>
      </c>
      <c r="AH380" s="1">
        <v>46008.041666666664</v>
      </c>
      <c r="AI380">
        <v>0.66339999999999999</v>
      </c>
      <c r="AK380" s="1">
        <v>46008.083333333336</v>
      </c>
      <c r="AL380">
        <v>1.3768</v>
      </c>
      <c r="AN380" s="1">
        <v>46008.083333333336</v>
      </c>
      <c r="AO380">
        <v>1.3768</v>
      </c>
      <c r="AQ380" s="1">
        <v>46008.083333333336</v>
      </c>
      <c r="AR380">
        <v>1.3769</v>
      </c>
      <c r="AT380" s="1">
        <v>46008.166666666664</v>
      </c>
      <c r="AU380">
        <v>0.79620000000000002</v>
      </c>
      <c r="AW380" s="1">
        <v>46008.166666666664</v>
      </c>
      <c r="AX380">
        <v>0.79610000000000003</v>
      </c>
      <c r="AZ380" s="1">
        <v>46008.166666666664</v>
      </c>
      <c r="BA380">
        <v>0.79620000000000002</v>
      </c>
      <c r="BC380" s="1">
        <v>46008.041666666664</v>
      </c>
      <c r="BD380">
        <v>0.57879999999999998</v>
      </c>
      <c r="BF380" s="1">
        <v>46008.041666666664</v>
      </c>
      <c r="BG380">
        <v>0.57879999999999998</v>
      </c>
      <c r="BI380" s="1">
        <v>46008.041666666664</v>
      </c>
      <c r="BJ380">
        <v>0.57889999999999997</v>
      </c>
      <c r="BL380" s="1">
        <v>46008.041666666664</v>
      </c>
      <c r="BM380">
        <v>0.87507000000000001</v>
      </c>
      <c r="BO380" s="1">
        <v>46008.041666666664</v>
      </c>
      <c r="BP380">
        <v>0.87504000000000004</v>
      </c>
      <c r="BR380" s="1">
        <v>46008.041666666664</v>
      </c>
      <c r="BS380">
        <v>0.87509999999999999</v>
      </c>
      <c r="BU380" s="1">
        <v>46008.041666666664</v>
      </c>
      <c r="BV380">
        <v>181.7</v>
      </c>
      <c r="BX380" s="1">
        <v>46008.041666666664</v>
      </c>
      <c r="BY380">
        <v>181.7</v>
      </c>
      <c r="CA380" s="1">
        <v>46008.041666666664</v>
      </c>
      <c r="CB380">
        <v>181.71</v>
      </c>
      <c r="CD380" s="1">
        <v>46008.041666666664</v>
      </c>
      <c r="CE380">
        <v>207.64500000000001</v>
      </c>
      <c r="CG380" s="1">
        <v>46008.041666666664</v>
      </c>
      <c r="CH380">
        <v>207.631</v>
      </c>
      <c r="CJ380" s="1">
        <v>46008.041666666664</v>
      </c>
      <c r="CK380">
        <v>207.66</v>
      </c>
      <c r="CM380" s="1">
        <v>46008.041666666664</v>
      </c>
      <c r="CN380">
        <v>0.93411999999999995</v>
      </c>
      <c r="CP380" s="1">
        <v>46008.041666666664</v>
      </c>
      <c r="CQ380">
        <v>0.93406999999999996</v>
      </c>
      <c r="CS380" s="1">
        <v>46008.041666666664</v>
      </c>
      <c r="CT380">
        <v>0.93416999999999994</v>
      </c>
      <c r="CV380" s="1">
        <v>46008.041666666664</v>
      </c>
      <c r="CW380">
        <v>102.599</v>
      </c>
      <c r="CY380" s="1">
        <v>46008.041666666664</v>
      </c>
      <c r="CZ380">
        <v>102.592</v>
      </c>
      <c r="DB380" s="1">
        <v>46008.041666666664</v>
      </c>
      <c r="DC380">
        <v>102.605</v>
      </c>
      <c r="DE380" s="1">
        <v>46008.125</v>
      </c>
      <c r="DF380">
        <v>194.65600000000001</v>
      </c>
      <c r="DH380" s="1">
        <v>46008.125</v>
      </c>
      <c r="DI380">
        <v>194.64</v>
      </c>
      <c r="DK380" s="1">
        <v>46008.083333333336</v>
      </c>
      <c r="DL380">
        <v>194.83799999999999</v>
      </c>
      <c r="DN380" s="1">
        <v>46008.041666666664</v>
      </c>
      <c r="DO380">
        <v>1.77101</v>
      </c>
      <c r="DQ380" s="1">
        <v>46008.041666666664</v>
      </c>
      <c r="DR380">
        <v>1.77091</v>
      </c>
      <c r="DT380" s="1">
        <v>46008.041666666664</v>
      </c>
      <c r="DU380">
        <v>1.77111</v>
      </c>
      <c r="DW380" s="1">
        <v>46008.041666666664</v>
      </c>
      <c r="DX380">
        <v>2.0238999999999998</v>
      </c>
      <c r="DZ380" s="1">
        <v>46008.041666666664</v>
      </c>
      <c r="EA380">
        <v>2.0236999999999998</v>
      </c>
      <c r="EC380" s="1">
        <v>46008.041666666664</v>
      </c>
      <c r="ED380">
        <v>2.024</v>
      </c>
      <c r="EF380" s="1">
        <v>46008.166666666664</v>
      </c>
      <c r="EG380">
        <v>112.625</v>
      </c>
      <c r="EI380" s="1">
        <v>46008.166666666664</v>
      </c>
      <c r="EJ380">
        <v>112.61799999999999</v>
      </c>
      <c r="EL380" s="1">
        <v>46008.166666666664</v>
      </c>
      <c r="EM380">
        <v>112.631</v>
      </c>
      <c r="EO380" s="1">
        <v>46008.041666666664</v>
      </c>
      <c r="EP380">
        <v>1.2896000000000001</v>
      </c>
      <c r="ER380" s="1">
        <v>46008.041666666664</v>
      </c>
      <c r="ES380">
        <v>1.2896000000000001</v>
      </c>
      <c r="EU380" s="1">
        <v>46008.041666666664</v>
      </c>
      <c r="EV380">
        <v>1.2897000000000001</v>
      </c>
    </row>
    <row r="381" spans="1:152" x14ac:dyDescent="0.25">
      <c r="A381" s="1">
        <v>46008.083333333336</v>
      </c>
      <c r="B381">
        <v>1.1739999999999999</v>
      </c>
      <c r="D381" s="1">
        <v>46008.083333333336</v>
      </c>
      <c r="E381">
        <v>1.1739999999999999</v>
      </c>
      <c r="G381" s="1">
        <v>46008.083333333336</v>
      </c>
      <c r="H381">
        <v>1.1739999999999999</v>
      </c>
      <c r="J381" s="1">
        <v>46008.125</v>
      </c>
      <c r="K381">
        <v>1.341</v>
      </c>
      <c r="M381" s="1">
        <v>46008.125</v>
      </c>
      <c r="N381">
        <v>1.3409</v>
      </c>
      <c r="P381" s="1">
        <v>46008.125</v>
      </c>
      <c r="Q381">
        <v>1.341</v>
      </c>
      <c r="S381" s="1">
        <v>46008.208333333336</v>
      </c>
      <c r="T381">
        <v>155.15</v>
      </c>
      <c r="V381" s="1">
        <v>46008.208333333336</v>
      </c>
      <c r="W381">
        <v>155.15</v>
      </c>
      <c r="Y381" s="1">
        <v>46008.208333333336</v>
      </c>
      <c r="Z381">
        <v>155.16</v>
      </c>
      <c r="AB381" s="1">
        <v>46008.083333333336</v>
      </c>
      <c r="AC381">
        <v>0.66249999999999998</v>
      </c>
      <c r="AE381" s="1">
        <v>46008.083333333336</v>
      </c>
      <c r="AF381">
        <v>0.66249999999999998</v>
      </c>
      <c r="AH381" s="1">
        <v>46008.083333333336</v>
      </c>
      <c r="AI381">
        <v>0.66259999999999997</v>
      </c>
      <c r="AK381" s="1">
        <v>46008.125</v>
      </c>
      <c r="AL381">
        <v>1.3767</v>
      </c>
      <c r="AN381" s="1">
        <v>46008.125</v>
      </c>
      <c r="AO381">
        <v>1.3766</v>
      </c>
      <c r="AQ381" s="1">
        <v>46008.125</v>
      </c>
      <c r="AR381">
        <v>1.3767</v>
      </c>
      <c r="AT381" s="1">
        <v>46008.208333333336</v>
      </c>
      <c r="AU381">
        <v>0.79630000000000001</v>
      </c>
      <c r="AW381" s="1">
        <v>46008.208333333336</v>
      </c>
      <c r="AX381">
        <v>0.79630000000000001</v>
      </c>
      <c r="AZ381" s="1">
        <v>46008.208333333336</v>
      </c>
      <c r="BA381">
        <v>0.79630000000000001</v>
      </c>
      <c r="BC381" s="1">
        <v>46008.083333333336</v>
      </c>
      <c r="BD381">
        <v>0.57820000000000005</v>
      </c>
      <c r="BF381" s="1">
        <v>46008.083333333336</v>
      </c>
      <c r="BG381">
        <v>0.57820000000000005</v>
      </c>
      <c r="BI381" s="1">
        <v>46008.083333333336</v>
      </c>
      <c r="BJ381">
        <v>0.57820000000000005</v>
      </c>
      <c r="BL381" s="1">
        <v>46008.083333333336</v>
      </c>
      <c r="BM381">
        <v>0.87555000000000005</v>
      </c>
      <c r="BO381" s="1">
        <v>46008.083333333336</v>
      </c>
      <c r="BP381">
        <v>0.87551999999999996</v>
      </c>
      <c r="BR381" s="1">
        <v>46008.083333333336</v>
      </c>
      <c r="BS381">
        <v>0.87558000000000002</v>
      </c>
      <c r="BU381" s="1">
        <v>46008.083333333336</v>
      </c>
      <c r="BV381">
        <v>181.98</v>
      </c>
      <c r="BX381" s="1">
        <v>46008.083333333336</v>
      </c>
      <c r="BY381">
        <v>181.98</v>
      </c>
      <c r="CA381" s="1">
        <v>46008.083333333336</v>
      </c>
      <c r="CB381">
        <v>181.99</v>
      </c>
      <c r="CD381" s="1">
        <v>46008.083333333336</v>
      </c>
      <c r="CE381">
        <v>207.852</v>
      </c>
      <c r="CG381" s="1">
        <v>46008.083333333336</v>
      </c>
      <c r="CH381">
        <v>207.83699999999999</v>
      </c>
      <c r="CJ381" s="1">
        <v>46008.083333333336</v>
      </c>
      <c r="CK381">
        <v>207.86699999999999</v>
      </c>
      <c r="CM381" s="1">
        <v>46008.083333333336</v>
      </c>
      <c r="CN381">
        <v>0.93411999999999995</v>
      </c>
      <c r="CP381" s="1">
        <v>46008.083333333336</v>
      </c>
      <c r="CQ381">
        <v>0.93406999999999996</v>
      </c>
      <c r="CS381" s="1">
        <v>46008.083333333336</v>
      </c>
      <c r="CT381">
        <v>0.93416999999999994</v>
      </c>
      <c r="CV381" s="1">
        <v>46008.083333333336</v>
      </c>
      <c r="CW381">
        <v>102.699</v>
      </c>
      <c r="CY381" s="1">
        <v>46008.083333333336</v>
      </c>
      <c r="CZ381">
        <v>102.694</v>
      </c>
      <c r="DB381" s="1">
        <v>46008.083333333336</v>
      </c>
      <c r="DC381">
        <v>102.70399999999999</v>
      </c>
      <c r="DE381" s="1">
        <v>46008.166666666664</v>
      </c>
      <c r="DF381">
        <v>194.85300000000001</v>
      </c>
      <c r="DH381" s="1">
        <v>46008.166666666664</v>
      </c>
      <c r="DI381">
        <v>194.83600000000001</v>
      </c>
      <c r="DK381" s="1">
        <v>46008.125</v>
      </c>
      <c r="DL381">
        <v>194.67099999999999</v>
      </c>
      <c r="DN381" s="1">
        <v>46008.083333333336</v>
      </c>
      <c r="DO381">
        <v>1.7720100000000001</v>
      </c>
      <c r="DQ381" s="1">
        <v>46008.083333333336</v>
      </c>
      <c r="DR381">
        <v>1.7719199999999999</v>
      </c>
      <c r="DT381" s="1">
        <v>46008.083333333336</v>
      </c>
      <c r="DU381">
        <v>1.7720899999999999</v>
      </c>
      <c r="DW381" s="1">
        <v>46008.083333333336</v>
      </c>
      <c r="DX381">
        <v>2.0238999999999998</v>
      </c>
      <c r="DZ381" s="1">
        <v>46008.083333333336</v>
      </c>
      <c r="EA381">
        <v>2.0236999999999998</v>
      </c>
      <c r="EC381" s="1">
        <v>46008.083333333336</v>
      </c>
      <c r="ED381">
        <v>2.0240999999999998</v>
      </c>
      <c r="EF381" s="1">
        <v>46008.208333333336</v>
      </c>
      <c r="EG381">
        <v>112.637</v>
      </c>
      <c r="EI381" s="1">
        <v>46008.208333333336</v>
      </c>
      <c r="EJ381">
        <v>112.63</v>
      </c>
      <c r="EL381" s="1">
        <v>46008.208333333336</v>
      </c>
      <c r="EM381">
        <v>112.64400000000001</v>
      </c>
      <c r="EO381" s="1">
        <v>46008.083333333336</v>
      </c>
      <c r="EP381">
        <v>1.2918000000000001</v>
      </c>
      <c r="ER381" s="1">
        <v>46008.083333333336</v>
      </c>
      <c r="ES381">
        <v>1.2917000000000001</v>
      </c>
      <c r="EU381" s="1">
        <v>46008.083333333336</v>
      </c>
      <c r="EV381">
        <v>1.2918000000000001</v>
      </c>
    </row>
    <row r="382" spans="1:152" x14ac:dyDescent="0.25">
      <c r="A382" s="1">
        <v>46008.125</v>
      </c>
      <c r="B382">
        <v>1.1738999999999999</v>
      </c>
      <c r="D382" s="1">
        <v>46008.125</v>
      </c>
      <c r="E382">
        <v>1.1738999999999999</v>
      </c>
      <c r="G382" s="1">
        <v>46008.125</v>
      </c>
      <c r="H382">
        <v>1.1739999999999999</v>
      </c>
      <c r="J382" s="1">
        <v>46008.166666666664</v>
      </c>
      <c r="K382">
        <v>1.3394999999999999</v>
      </c>
      <c r="M382" s="1">
        <v>46008.166666666664</v>
      </c>
      <c r="N382">
        <v>1.3393999999999999</v>
      </c>
      <c r="P382" s="1">
        <v>46008.166666666664</v>
      </c>
      <c r="Q382">
        <v>1.3394999999999999</v>
      </c>
      <c r="S382" s="1">
        <v>46008.25</v>
      </c>
      <c r="T382">
        <v>155.36000000000001</v>
      </c>
      <c r="V382" s="1">
        <v>46008.25</v>
      </c>
      <c r="W382">
        <v>155.36000000000001</v>
      </c>
      <c r="Y382" s="1">
        <v>46008.25</v>
      </c>
      <c r="Z382">
        <v>155.37</v>
      </c>
      <c r="AB382" s="1">
        <v>46008.125</v>
      </c>
      <c r="AC382">
        <v>0.66269999999999996</v>
      </c>
      <c r="AE382" s="1">
        <v>46008.125</v>
      </c>
      <c r="AF382">
        <v>0.66259999999999997</v>
      </c>
      <c r="AH382" s="1">
        <v>46008.125</v>
      </c>
      <c r="AI382">
        <v>0.66269999999999996</v>
      </c>
      <c r="AK382" s="1">
        <v>46008.166666666664</v>
      </c>
      <c r="AL382">
        <v>1.3775999999999999</v>
      </c>
      <c r="AN382" s="1">
        <v>46008.166666666664</v>
      </c>
      <c r="AO382">
        <v>1.3774999999999999</v>
      </c>
      <c r="AQ382" s="1">
        <v>46008.166666666664</v>
      </c>
      <c r="AR382">
        <v>1.3775999999999999</v>
      </c>
      <c r="AT382" s="1">
        <v>46008.25</v>
      </c>
      <c r="AU382">
        <v>0.79759999999999998</v>
      </c>
      <c r="AW382" s="1">
        <v>46008.25</v>
      </c>
      <c r="AX382">
        <v>0.79759999999999998</v>
      </c>
      <c r="AZ382" s="1">
        <v>46008.25</v>
      </c>
      <c r="BA382">
        <v>0.79769999999999996</v>
      </c>
      <c r="BC382" s="1">
        <v>46008.125</v>
      </c>
      <c r="BD382">
        <v>0.57869999999999999</v>
      </c>
      <c r="BF382" s="1">
        <v>46008.125</v>
      </c>
      <c r="BG382">
        <v>0.57869999999999999</v>
      </c>
      <c r="BI382" s="1">
        <v>46008.125</v>
      </c>
      <c r="BJ382">
        <v>0.57879999999999998</v>
      </c>
      <c r="BL382" s="1">
        <v>46008.125</v>
      </c>
      <c r="BM382">
        <v>0.87541999999999998</v>
      </c>
      <c r="BO382" s="1">
        <v>46008.125</v>
      </c>
      <c r="BP382">
        <v>0.87538000000000005</v>
      </c>
      <c r="BR382" s="1">
        <v>46008.125</v>
      </c>
      <c r="BS382">
        <v>0.87544999999999995</v>
      </c>
      <c r="BU382" s="1">
        <v>46008.125</v>
      </c>
      <c r="BV382">
        <v>181.83</v>
      </c>
      <c r="BX382" s="1">
        <v>46008.125</v>
      </c>
      <c r="BY382">
        <v>181.82</v>
      </c>
      <c r="CA382" s="1">
        <v>46008.125</v>
      </c>
      <c r="CB382">
        <v>181.84</v>
      </c>
      <c r="CD382" s="1">
        <v>46008.125</v>
      </c>
      <c r="CE382">
        <v>207.703</v>
      </c>
      <c r="CG382" s="1">
        <v>46008.125</v>
      </c>
      <c r="CH382">
        <v>207.68899999999999</v>
      </c>
      <c r="CJ382" s="1">
        <v>46008.125</v>
      </c>
      <c r="CK382">
        <v>207.71799999999999</v>
      </c>
      <c r="CM382" s="1">
        <v>46008.125</v>
      </c>
      <c r="CN382">
        <v>0.93410000000000004</v>
      </c>
      <c r="CP382" s="1">
        <v>46008.125</v>
      </c>
      <c r="CQ382">
        <v>0.93405000000000005</v>
      </c>
      <c r="CS382" s="1">
        <v>46008.125</v>
      </c>
      <c r="CT382">
        <v>0.93413999999999997</v>
      </c>
      <c r="CV382" s="1">
        <v>46008.125</v>
      </c>
      <c r="CW382">
        <v>102.637</v>
      </c>
      <c r="CY382" s="1">
        <v>46008.125</v>
      </c>
      <c r="CZ382">
        <v>102.63</v>
      </c>
      <c r="DB382" s="1">
        <v>46008.125</v>
      </c>
      <c r="DC382">
        <v>102.643</v>
      </c>
      <c r="DE382" s="1">
        <v>46008.208333333336</v>
      </c>
      <c r="DF382">
        <v>194.845</v>
      </c>
      <c r="DH382" s="1">
        <v>46008.208333333336</v>
      </c>
      <c r="DI382">
        <v>194.82900000000001</v>
      </c>
      <c r="DK382" s="1">
        <v>46008.166666666664</v>
      </c>
      <c r="DL382">
        <v>194.87</v>
      </c>
      <c r="DN382" s="1">
        <v>46008.125</v>
      </c>
      <c r="DO382">
        <v>1.7715399999999999</v>
      </c>
      <c r="DQ382" s="1">
        <v>46008.125</v>
      </c>
      <c r="DR382">
        <v>1.7714399999999999</v>
      </c>
      <c r="DT382" s="1">
        <v>46008.125</v>
      </c>
      <c r="DU382">
        <v>1.7716400000000001</v>
      </c>
      <c r="DW382" s="1">
        <v>46008.125</v>
      </c>
      <c r="DX382">
        <v>2.0236999999999998</v>
      </c>
      <c r="DZ382" s="1">
        <v>46008.125</v>
      </c>
      <c r="EA382">
        <v>2.0234999999999999</v>
      </c>
      <c r="EC382" s="1">
        <v>46008.125</v>
      </c>
      <c r="ED382">
        <v>2.0238</v>
      </c>
      <c r="EF382" s="1">
        <v>46008.25</v>
      </c>
      <c r="EG382">
        <v>112.749</v>
      </c>
      <c r="EI382" s="1">
        <v>46008.25</v>
      </c>
      <c r="EJ382">
        <v>112.739</v>
      </c>
      <c r="EL382" s="1">
        <v>46008.25</v>
      </c>
      <c r="EM382">
        <v>112.759</v>
      </c>
      <c r="EO382" s="1">
        <v>46008.125</v>
      </c>
      <c r="EP382">
        <v>1.2907999999999999</v>
      </c>
      <c r="ER382" s="1">
        <v>46008.125</v>
      </c>
      <c r="ES382">
        <v>1.2907999999999999</v>
      </c>
      <c r="EU382" s="1">
        <v>46008.125</v>
      </c>
      <c r="EV382">
        <v>1.2908999999999999</v>
      </c>
    </row>
    <row r="383" spans="1:152" x14ac:dyDescent="0.25">
      <c r="A383" s="1">
        <v>46008.166666666664</v>
      </c>
      <c r="B383">
        <v>1.173</v>
      </c>
      <c r="D383" s="1">
        <v>46008.166666666664</v>
      </c>
      <c r="E383">
        <v>1.1729000000000001</v>
      </c>
      <c r="G383" s="1">
        <v>46008.166666666664</v>
      </c>
      <c r="H383">
        <v>1.173</v>
      </c>
      <c r="J383" s="1">
        <v>46008.208333333336</v>
      </c>
      <c r="K383">
        <v>1.3383</v>
      </c>
      <c r="M383" s="1">
        <v>46008.208333333336</v>
      </c>
      <c r="N383">
        <v>1.3383</v>
      </c>
      <c r="P383" s="1">
        <v>46008.208333333336</v>
      </c>
      <c r="Q383">
        <v>1.3384</v>
      </c>
      <c r="S383" s="1">
        <v>46008.291666666664</v>
      </c>
      <c r="T383">
        <v>155.5</v>
      </c>
      <c r="V383" s="1">
        <v>46008.291666666664</v>
      </c>
      <c r="W383">
        <v>155.49</v>
      </c>
      <c r="Y383" s="1">
        <v>46008.291666666664</v>
      </c>
      <c r="Z383">
        <v>155.5</v>
      </c>
      <c r="AB383" s="1">
        <v>46008.166666666664</v>
      </c>
      <c r="AC383">
        <v>0.66159999999999997</v>
      </c>
      <c r="AE383" s="1">
        <v>46008.166666666664</v>
      </c>
      <c r="AF383">
        <v>0.66159999999999997</v>
      </c>
      <c r="AH383" s="1">
        <v>46008.166666666664</v>
      </c>
      <c r="AI383">
        <v>0.66169999999999995</v>
      </c>
      <c r="AK383" s="1">
        <v>46008.208333333336</v>
      </c>
      <c r="AL383">
        <v>1.3774999999999999</v>
      </c>
      <c r="AN383" s="1">
        <v>46008.208333333336</v>
      </c>
      <c r="AO383">
        <v>1.3774999999999999</v>
      </c>
      <c r="AQ383" s="1">
        <v>46008.208333333336</v>
      </c>
      <c r="AR383">
        <v>1.3775999999999999</v>
      </c>
      <c r="AT383" s="1">
        <v>46008.291666666664</v>
      </c>
      <c r="AU383">
        <v>0.79820000000000002</v>
      </c>
      <c r="AW383" s="1">
        <v>46008.291666666664</v>
      </c>
      <c r="AX383">
        <v>0.79810000000000003</v>
      </c>
      <c r="AZ383" s="1">
        <v>46008.291666666664</v>
      </c>
      <c r="BA383">
        <v>0.79820000000000002</v>
      </c>
      <c r="BC383" s="1">
        <v>46008.166666666664</v>
      </c>
      <c r="BD383">
        <v>0.57750000000000001</v>
      </c>
      <c r="BF383" s="1">
        <v>46008.166666666664</v>
      </c>
      <c r="BG383">
        <v>0.57750000000000001</v>
      </c>
      <c r="BI383" s="1">
        <v>46008.166666666664</v>
      </c>
      <c r="BJ383">
        <v>0.5776</v>
      </c>
      <c r="BL383" s="1">
        <v>46008.166666666664</v>
      </c>
      <c r="BM383">
        <v>0.87568000000000001</v>
      </c>
      <c r="BO383" s="1">
        <v>46008.166666666664</v>
      </c>
      <c r="BP383">
        <v>0.87565999999999999</v>
      </c>
      <c r="BR383" s="1">
        <v>46008.166666666664</v>
      </c>
      <c r="BS383">
        <v>0.87570000000000003</v>
      </c>
      <c r="BU383" s="1">
        <v>46008.166666666664</v>
      </c>
      <c r="BV383">
        <v>181.97</v>
      </c>
      <c r="BX383" s="1">
        <v>46008.166666666664</v>
      </c>
      <c r="BY383">
        <v>181.96</v>
      </c>
      <c r="CA383" s="1">
        <v>46008.166666666664</v>
      </c>
      <c r="CB383">
        <v>181.98</v>
      </c>
      <c r="CD383" s="1">
        <v>46008.166666666664</v>
      </c>
      <c r="CE383">
        <v>207.804</v>
      </c>
      <c r="CG383" s="1">
        <v>46008.166666666664</v>
      </c>
      <c r="CH383">
        <v>207.78899999999999</v>
      </c>
      <c r="CJ383" s="1">
        <v>46008.166666666664</v>
      </c>
      <c r="CK383">
        <v>207.81899999999999</v>
      </c>
      <c r="CM383" s="1">
        <v>46008.166666666664</v>
      </c>
      <c r="CN383">
        <v>0.93389999999999995</v>
      </c>
      <c r="CP383" s="1">
        <v>46008.166666666664</v>
      </c>
      <c r="CQ383">
        <v>0.93384999999999996</v>
      </c>
      <c r="CS383" s="1">
        <v>46008.166666666664</v>
      </c>
      <c r="CT383">
        <v>0.93394999999999995</v>
      </c>
      <c r="CV383" s="1">
        <v>46008.166666666664</v>
      </c>
      <c r="CW383">
        <v>102.646</v>
      </c>
      <c r="CY383" s="1">
        <v>46008.166666666664</v>
      </c>
      <c r="CZ383">
        <v>102.64</v>
      </c>
      <c r="DB383" s="1">
        <v>46008.166666666664</v>
      </c>
      <c r="DC383">
        <v>102.651</v>
      </c>
      <c r="DE383" s="1">
        <v>46008.25</v>
      </c>
      <c r="DF383">
        <v>194.786</v>
      </c>
      <c r="DH383" s="1">
        <v>46008.25</v>
      </c>
      <c r="DI383">
        <v>194.76599999999999</v>
      </c>
      <c r="DK383" s="1">
        <v>46008.208333333336</v>
      </c>
      <c r="DL383">
        <v>194.86</v>
      </c>
      <c r="DN383" s="1">
        <v>46008.166666666664</v>
      </c>
      <c r="DO383">
        <v>1.7728600000000001</v>
      </c>
      <c r="DQ383" s="1">
        <v>46008.166666666664</v>
      </c>
      <c r="DR383">
        <v>1.77275</v>
      </c>
      <c r="DT383" s="1">
        <v>46008.166666666664</v>
      </c>
      <c r="DU383">
        <v>1.7729699999999999</v>
      </c>
      <c r="DW383" s="1">
        <v>46008.166666666664</v>
      </c>
      <c r="DX383">
        <v>2.0245000000000002</v>
      </c>
      <c r="DZ383" s="1">
        <v>46008.166666666664</v>
      </c>
      <c r="EA383">
        <v>2.0243000000000002</v>
      </c>
      <c r="EC383" s="1">
        <v>46008.166666666664</v>
      </c>
      <c r="ED383">
        <v>2.0247000000000002</v>
      </c>
      <c r="EF383" s="1">
        <v>46008.291666666664</v>
      </c>
      <c r="EG383">
        <v>112.843</v>
      </c>
      <c r="EI383" s="1">
        <v>46008.291666666664</v>
      </c>
      <c r="EJ383">
        <v>112.83499999999999</v>
      </c>
      <c r="EL383" s="1">
        <v>46008.291666666664</v>
      </c>
      <c r="EM383">
        <v>112.85</v>
      </c>
      <c r="EO383" s="1">
        <v>46008.166666666664</v>
      </c>
      <c r="EP383">
        <v>1.292</v>
      </c>
      <c r="ER383" s="1">
        <v>46008.166666666664</v>
      </c>
      <c r="ES383">
        <v>1.292</v>
      </c>
      <c r="EU383" s="1">
        <v>46008.166666666664</v>
      </c>
      <c r="EV383">
        <v>1.2921</v>
      </c>
    </row>
    <row r="384" spans="1:152" x14ac:dyDescent="0.25">
      <c r="A384" s="1">
        <v>46008.208333333336</v>
      </c>
      <c r="B384">
        <v>1.1729000000000001</v>
      </c>
      <c r="D384" s="1">
        <v>46008.208333333336</v>
      </c>
      <c r="E384">
        <v>1.1729000000000001</v>
      </c>
      <c r="G384" s="1">
        <v>46008.208333333336</v>
      </c>
      <c r="H384">
        <v>1.1729000000000001</v>
      </c>
      <c r="J384" s="1">
        <v>46008.25</v>
      </c>
      <c r="K384">
        <v>1.3376999999999999</v>
      </c>
      <c r="M384" s="1">
        <v>46008.25</v>
      </c>
      <c r="N384">
        <v>1.3374999999999999</v>
      </c>
      <c r="P384" s="1">
        <v>46008.25</v>
      </c>
      <c r="Q384">
        <v>1.3380000000000001</v>
      </c>
      <c r="S384" s="1">
        <v>46008.333333333336</v>
      </c>
      <c r="T384">
        <v>155.52000000000001</v>
      </c>
      <c r="V384" s="1">
        <v>46008.333333333336</v>
      </c>
      <c r="W384">
        <v>155.51</v>
      </c>
      <c r="Y384" s="1">
        <v>46008.333333333336</v>
      </c>
      <c r="Z384">
        <v>155.52000000000001</v>
      </c>
      <c r="AB384" s="1">
        <v>46008.208333333336</v>
      </c>
      <c r="AC384">
        <v>0.66190000000000004</v>
      </c>
      <c r="AE384" s="1">
        <v>46008.208333333336</v>
      </c>
      <c r="AF384">
        <v>0.66190000000000004</v>
      </c>
      <c r="AH384" s="1">
        <v>46008.208333333336</v>
      </c>
      <c r="AI384">
        <v>0.66200000000000003</v>
      </c>
      <c r="AK384" s="1">
        <v>46008.25</v>
      </c>
      <c r="AL384">
        <v>1.3779999999999999</v>
      </c>
      <c r="AN384" s="1">
        <v>46008.25</v>
      </c>
      <c r="AO384">
        <v>1.3779999999999999</v>
      </c>
      <c r="AQ384" s="1">
        <v>46008.25</v>
      </c>
      <c r="AR384">
        <v>1.3781000000000001</v>
      </c>
      <c r="AT384" s="1">
        <v>46008.333333333336</v>
      </c>
      <c r="AU384">
        <v>0.79800000000000004</v>
      </c>
      <c r="AW384" s="1">
        <v>46008.333333333336</v>
      </c>
      <c r="AX384">
        <v>0.79800000000000004</v>
      </c>
      <c r="AZ384" s="1">
        <v>46008.333333333336</v>
      </c>
      <c r="BA384">
        <v>0.79800000000000004</v>
      </c>
      <c r="BC384" s="1">
        <v>46008.208333333336</v>
      </c>
      <c r="BD384">
        <v>0.5776</v>
      </c>
      <c r="BF384" s="1">
        <v>46008.208333333336</v>
      </c>
      <c r="BG384">
        <v>0.57750000000000001</v>
      </c>
      <c r="BI384" s="1">
        <v>46008.208333333336</v>
      </c>
      <c r="BJ384">
        <v>0.5776</v>
      </c>
      <c r="BL384" s="1">
        <v>46008.208333333336</v>
      </c>
      <c r="BM384">
        <v>0.87639999999999996</v>
      </c>
      <c r="BO384" s="1">
        <v>46008.208333333336</v>
      </c>
      <c r="BP384">
        <v>0.87638000000000005</v>
      </c>
      <c r="BR384" s="1">
        <v>46008.208333333336</v>
      </c>
      <c r="BS384">
        <v>0.87641000000000002</v>
      </c>
      <c r="BU384" s="1">
        <v>46008.208333333336</v>
      </c>
      <c r="BV384">
        <v>181.98</v>
      </c>
      <c r="BX384" s="1">
        <v>46008.208333333336</v>
      </c>
      <c r="BY384">
        <v>181.97</v>
      </c>
      <c r="CA384" s="1">
        <v>46008.208333333336</v>
      </c>
      <c r="CB384">
        <v>181.99</v>
      </c>
      <c r="CD384" s="1">
        <v>46008.208333333336</v>
      </c>
      <c r="CE384">
        <v>207.648</v>
      </c>
      <c r="CG384" s="1">
        <v>46008.208333333336</v>
      </c>
      <c r="CH384">
        <v>207.63399999999999</v>
      </c>
      <c r="CJ384" s="1">
        <v>46008.208333333336</v>
      </c>
      <c r="CK384">
        <v>207.661</v>
      </c>
      <c r="CM384" s="1">
        <v>46008.208333333336</v>
      </c>
      <c r="CN384">
        <v>0.93398999999999999</v>
      </c>
      <c r="CP384" s="1">
        <v>46008.208333333336</v>
      </c>
      <c r="CQ384">
        <v>0.93393999999999999</v>
      </c>
      <c r="CS384" s="1">
        <v>46008.208333333336</v>
      </c>
      <c r="CT384">
        <v>0.93403000000000003</v>
      </c>
      <c r="CV384" s="1">
        <v>46008.208333333336</v>
      </c>
      <c r="CW384">
        <v>102.699</v>
      </c>
      <c r="CY384" s="1">
        <v>46008.208333333336</v>
      </c>
      <c r="CZ384">
        <v>102.694</v>
      </c>
      <c r="DB384" s="1">
        <v>46008.208333333336</v>
      </c>
      <c r="DC384">
        <v>102.70399999999999</v>
      </c>
      <c r="DE384" s="1">
        <v>46008.291666666664</v>
      </c>
      <c r="DF384">
        <v>194.816</v>
      </c>
      <c r="DH384" s="1">
        <v>46008.291666666664</v>
      </c>
      <c r="DI384">
        <v>194.804</v>
      </c>
      <c r="DK384" s="1">
        <v>46008.25</v>
      </c>
      <c r="DL384">
        <v>194.80600000000001</v>
      </c>
      <c r="DN384" s="1">
        <v>46008.208333333336</v>
      </c>
      <c r="DO384">
        <v>1.77199</v>
      </c>
      <c r="DQ384" s="1">
        <v>46008.208333333336</v>
      </c>
      <c r="DR384">
        <v>1.77189</v>
      </c>
      <c r="DT384" s="1">
        <v>46008.208333333336</v>
      </c>
      <c r="DU384">
        <v>1.7720800000000001</v>
      </c>
      <c r="DW384" s="1">
        <v>46008.208333333336</v>
      </c>
      <c r="DX384">
        <v>2.0219</v>
      </c>
      <c r="DZ384" s="1">
        <v>46008.208333333336</v>
      </c>
      <c r="EA384">
        <v>2.0217000000000001</v>
      </c>
      <c r="EC384" s="1">
        <v>46008.208333333336</v>
      </c>
      <c r="ED384">
        <v>2.0221</v>
      </c>
      <c r="EF384" s="1">
        <v>46008.333333333336</v>
      </c>
      <c r="EG384">
        <v>112.901</v>
      </c>
      <c r="EI384" s="1">
        <v>46008.333333333336</v>
      </c>
      <c r="EJ384">
        <v>112.893</v>
      </c>
      <c r="EL384" s="1">
        <v>46008.333333333336</v>
      </c>
      <c r="EM384">
        <v>112.908</v>
      </c>
      <c r="EO384" s="1">
        <v>46008.208333333336</v>
      </c>
      <c r="EP384">
        <v>1.2919</v>
      </c>
      <c r="ER384" s="1">
        <v>46008.208333333336</v>
      </c>
      <c r="ES384">
        <v>1.2919</v>
      </c>
      <c r="EU384" s="1">
        <v>46008.208333333336</v>
      </c>
      <c r="EV384">
        <v>1.292</v>
      </c>
    </row>
    <row r="385" spans="1:152" x14ac:dyDescent="0.25">
      <c r="A385" s="1">
        <v>46008.25</v>
      </c>
      <c r="B385">
        <v>1.171</v>
      </c>
      <c r="D385" s="1">
        <v>46008.25</v>
      </c>
      <c r="E385">
        <v>1.171</v>
      </c>
      <c r="G385" s="1">
        <v>46008.25</v>
      </c>
      <c r="H385">
        <v>1.1711</v>
      </c>
      <c r="J385" s="1">
        <v>46008.291666666664</v>
      </c>
      <c r="K385">
        <v>1.3324</v>
      </c>
      <c r="M385" s="1">
        <v>46008.291666666664</v>
      </c>
      <c r="N385">
        <v>1.3323</v>
      </c>
      <c r="P385" s="1">
        <v>46008.291666666664</v>
      </c>
      <c r="Q385">
        <v>1.3324</v>
      </c>
      <c r="S385" s="1">
        <v>46008.375</v>
      </c>
      <c r="T385">
        <v>155.54</v>
      </c>
      <c r="V385" s="1">
        <v>46008.375</v>
      </c>
      <c r="W385">
        <v>155.53</v>
      </c>
      <c r="Y385" s="1">
        <v>46008.375</v>
      </c>
      <c r="Z385">
        <v>155.54</v>
      </c>
      <c r="AB385" s="1">
        <v>46008.25</v>
      </c>
      <c r="AC385">
        <v>0.66149999999999998</v>
      </c>
      <c r="AE385" s="1">
        <v>46008.25</v>
      </c>
      <c r="AF385">
        <v>0.66149999999999998</v>
      </c>
      <c r="AH385" s="1">
        <v>46008.25</v>
      </c>
      <c r="AI385">
        <v>0.66159999999999997</v>
      </c>
      <c r="AK385" s="1">
        <v>46008.291666666664</v>
      </c>
      <c r="AL385">
        <v>1.3781000000000001</v>
      </c>
      <c r="AN385" s="1">
        <v>46008.291666666664</v>
      </c>
      <c r="AO385">
        <v>1.3779999999999999</v>
      </c>
      <c r="AQ385" s="1">
        <v>46008.291666666664</v>
      </c>
      <c r="AR385">
        <v>1.3781000000000001</v>
      </c>
      <c r="AT385" s="1">
        <v>46008.375</v>
      </c>
      <c r="AU385">
        <v>0.79790000000000005</v>
      </c>
      <c r="AW385" s="1">
        <v>46008.375</v>
      </c>
      <c r="AX385">
        <v>0.79779999999999995</v>
      </c>
      <c r="AZ385" s="1">
        <v>46008.375</v>
      </c>
      <c r="BA385">
        <v>0.79790000000000005</v>
      </c>
      <c r="BC385" s="1">
        <v>46008.25</v>
      </c>
      <c r="BD385">
        <v>0.57709999999999995</v>
      </c>
      <c r="BF385" s="1">
        <v>46008.25</v>
      </c>
      <c r="BG385">
        <v>0.57709999999999995</v>
      </c>
      <c r="BI385" s="1">
        <v>46008.25</v>
      </c>
      <c r="BJ385">
        <v>0.57709999999999995</v>
      </c>
      <c r="BL385" s="1">
        <v>46008.25</v>
      </c>
      <c r="BM385">
        <v>0.87538000000000005</v>
      </c>
      <c r="BO385" s="1">
        <v>46008.25</v>
      </c>
      <c r="BP385">
        <v>0.87522999999999995</v>
      </c>
      <c r="BR385" s="1">
        <v>46008.25</v>
      </c>
      <c r="BS385">
        <v>0.87553000000000003</v>
      </c>
      <c r="BU385" s="1">
        <v>46008.25</v>
      </c>
      <c r="BV385">
        <v>181.94</v>
      </c>
      <c r="BX385" s="1">
        <v>46008.25</v>
      </c>
      <c r="BY385">
        <v>181.93</v>
      </c>
      <c r="CA385" s="1">
        <v>46008.25</v>
      </c>
      <c r="CB385">
        <v>181.95</v>
      </c>
      <c r="CD385" s="1">
        <v>46008.25</v>
      </c>
      <c r="CE385">
        <v>207.834</v>
      </c>
      <c r="CG385" s="1">
        <v>46008.25</v>
      </c>
      <c r="CH385">
        <v>207.76400000000001</v>
      </c>
      <c r="CJ385" s="1">
        <v>46008.25</v>
      </c>
      <c r="CK385">
        <v>207.904</v>
      </c>
      <c r="CM385" s="1">
        <v>46008.25</v>
      </c>
      <c r="CN385">
        <v>0.93405000000000005</v>
      </c>
      <c r="CP385" s="1">
        <v>46008.25</v>
      </c>
      <c r="CQ385">
        <v>0.93400000000000005</v>
      </c>
      <c r="CS385" s="1">
        <v>46008.25</v>
      </c>
      <c r="CT385">
        <v>0.93408999999999998</v>
      </c>
      <c r="CV385" s="1">
        <v>46008.25</v>
      </c>
      <c r="CW385">
        <v>102.779</v>
      </c>
      <c r="CY385" s="1">
        <v>46008.25</v>
      </c>
      <c r="CZ385">
        <v>102.77200000000001</v>
      </c>
      <c r="DB385" s="1">
        <v>46008.25</v>
      </c>
      <c r="DC385">
        <v>102.786</v>
      </c>
      <c r="DE385" s="1">
        <v>46008.333333333336</v>
      </c>
      <c r="DF385">
        <v>194.886</v>
      </c>
      <c r="DH385" s="1">
        <v>46008.333333333336</v>
      </c>
      <c r="DI385">
        <v>194.87299999999999</v>
      </c>
      <c r="DK385" s="1">
        <v>46008.291666666664</v>
      </c>
      <c r="DL385">
        <v>194.82900000000001</v>
      </c>
      <c r="DN385" s="1">
        <v>46008.25</v>
      </c>
      <c r="DO385">
        <v>1.77016</v>
      </c>
      <c r="DQ385" s="1">
        <v>46008.25</v>
      </c>
      <c r="DR385">
        <v>1.77003</v>
      </c>
      <c r="DT385" s="1">
        <v>46008.25</v>
      </c>
      <c r="DU385">
        <v>1.7702899999999999</v>
      </c>
      <c r="DW385" s="1">
        <v>46008.25</v>
      </c>
      <c r="DX385">
        <v>2.0222000000000002</v>
      </c>
      <c r="DZ385" s="1">
        <v>46008.25</v>
      </c>
      <c r="EA385">
        <v>2.0215000000000001</v>
      </c>
      <c r="EC385" s="1">
        <v>46008.25</v>
      </c>
      <c r="ED385">
        <v>2.0228000000000002</v>
      </c>
      <c r="EF385" s="1">
        <v>46008.375</v>
      </c>
      <c r="EG385">
        <v>112.89400000000001</v>
      </c>
      <c r="EI385" s="1">
        <v>46008.375</v>
      </c>
      <c r="EJ385">
        <v>112.88500000000001</v>
      </c>
      <c r="EL385" s="1">
        <v>46008.375</v>
      </c>
      <c r="EM385">
        <v>112.90300000000001</v>
      </c>
      <c r="EO385" s="1">
        <v>46008.25</v>
      </c>
      <c r="EP385">
        <v>1.2929999999999999</v>
      </c>
      <c r="ER385" s="1">
        <v>46008.25</v>
      </c>
      <c r="ES385">
        <v>1.2928999999999999</v>
      </c>
      <c r="EU385" s="1">
        <v>46008.25</v>
      </c>
      <c r="EV385">
        <v>1.2929999999999999</v>
      </c>
    </row>
    <row r="386" spans="1:152" x14ac:dyDescent="0.25">
      <c r="A386" s="1">
        <v>46008.291666666664</v>
      </c>
      <c r="B386">
        <v>1.1714</v>
      </c>
      <c r="D386" s="1">
        <v>46008.291666666664</v>
      </c>
      <c r="E386">
        <v>1.1714</v>
      </c>
      <c r="G386" s="1">
        <v>46008.291666666664</v>
      </c>
      <c r="H386">
        <v>1.1714</v>
      </c>
      <c r="J386" s="1">
        <v>46008.333333333336</v>
      </c>
      <c r="K386">
        <v>1.3326</v>
      </c>
      <c r="M386" s="1">
        <v>46008.333333333336</v>
      </c>
      <c r="N386">
        <v>1.3326</v>
      </c>
      <c r="P386" s="1">
        <v>46008.333333333336</v>
      </c>
      <c r="Q386">
        <v>1.3327</v>
      </c>
      <c r="S386" s="1">
        <v>46008.416666666664</v>
      </c>
      <c r="T386">
        <v>155.46</v>
      </c>
      <c r="V386" s="1">
        <v>46008.416666666664</v>
      </c>
      <c r="W386">
        <v>155.46</v>
      </c>
      <c r="Y386" s="1">
        <v>46008.416666666664</v>
      </c>
      <c r="Z386">
        <v>155.47</v>
      </c>
      <c r="AB386" s="1">
        <v>46008.291666666664</v>
      </c>
      <c r="AC386">
        <v>0.66169999999999995</v>
      </c>
      <c r="AE386" s="1">
        <v>46008.291666666664</v>
      </c>
      <c r="AF386">
        <v>0.66169999999999995</v>
      </c>
      <c r="AH386" s="1">
        <v>46008.291666666664</v>
      </c>
      <c r="AI386">
        <v>0.66169999999999995</v>
      </c>
      <c r="AK386" s="1">
        <v>46008.333333333336</v>
      </c>
      <c r="AL386">
        <v>1.3774999999999999</v>
      </c>
      <c r="AN386" s="1">
        <v>46008.333333333336</v>
      </c>
      <c r="AO386">
        <v>1.3774999999999999</v>
      </c>
      <c r="AQ386" s="1">
        <v>46008.333333333336</v>
      </c>
      <c r="AR386">
        <v>1.3775999999999999</v>
      </c>
      <c r="AT386" s="1">
        <v>46008.416666666664</v>
      </c>
      <c r="AU386">
        <v>0.79659999999999997</v>
      </c>
      <c r="AW386" s="1">
        <v>46008.416666666664</v>
      </c>
      <c r="AX386">
        <v>0.79659999999999997</v>
      </c>
      <c r="AZ386" s="1">
        <v>46008.416666666664</v>
      </c>
      <c r="BA386">
        <v>0.79669999999999996</v>
      </c>
      <c r="BC386" s="1">
        <v>46008.291666666664</v>
      </c>
      <c r="BD386">
        <v>0.57720000000000005</v>
      </c>
      <c r="BF386" s="1">
        <v>46008.291666666664</v>
      </c>
      <c r="BG386">
        <v>0.57720000000000005</v>
      </c>
      <c r="BI386" s="1">
        <v>46008.291666666664</v>
      </c>
      <c r="BJ386">
        <v>0.57720000000000005</v>
      </c>
      <c r="BL386" s="1">
        <v>46008.291666666664</v>
      </c>
      <c r="BM386">
        <v>0.87919000000000003</v>
      </c>
      <c r="BO386" s="1">
        <v>46008.291666666664</v>
      </c>
      <c r="BP386">
        <v>0.87919000000000003</v>
      </c>
      <c r="BR386" s="1">
        <v>46008.291666666664</v>
      </c>
      <c r="BS386">
        <v>0.87919000000000003</v>
      </c>
      <c r="BU386" s="1">
        <v>46008.291666666664</v>
      </c>
      <c r="BV386">
        <v>182.15</v>
      </c>
      <c r="BX386" s="1">
        <v>46008.291666666664</v>
      </c>
      <c r="BY386">
        <v>182.14</v>
      </c>
      <c r="CA386" s="1">
        <v>46008.291666666664</v>
      </c>
      <c r="CB386">
        <v>182.15</v>
      </c>
      <c r="CD386" s="1">
        <v>46008.291666666664</v>
      </c>
      <c r="CE386">
        <v>207.178</v>
      </c>
      <c r="CG386" s="1">
        <v>46008.291666666664</v>
      </c>
      <c r="CH386">
        <v>207.16300000000001</v>
      </c>
      <c r="CJ386" s="1">
        <v>46008.291666666664</v>
      </c>
      <c r="CK386">
        <v>207.19200000000001</v>
      </c>
      <c r="CM386" s="1">
        <v>46008.291666666664</v>
      </c>
      <c r="CN386">
        <v>0.93498999999999999</v>
      </c>
      <c r="CP386" s="1">
        <v>46008.291666666664</v>
      </c>
      <c r="CQ386">
        <v>0.93496000000000001</v>
      </c>
      <c r="CS386" s="1">
        <v>46008.291666666664</v>
      </c>
      <c r="CT386">
        <v>0.93501000000000001</v>
      </c>
      <c r="CV386" s="1">
        <v>46008.291666666664</v>
      </c>
      <c r="CW386">
        <v>102.89100000000001</v>
      </c>
      <c r="CY386" s="1">
        <v>46008.291666666664</v>
      </c>
      <c r="CZ386">
        <v>102.88500000000001</v>
      </c>
      <c r="DB386" s="1">
        <v>46008.291666666664</v>
      </c>
      <c r="DC386">
        <v>102.89700000000001</v>
      </c>
      <c r="DE386" s="1">
        <v>46008.375</v>
      </c>
      <c r="DF386">
        <v>194.93199999999999</v>
      </c>
      <c r="DH386" s="1">
        <v>46008.375</v>
      </c>
      <c r="DI386">
        <v>194.916</v>
      </c>
      <c r="DK386" s="1">
        <v>46008.333333333336</v>
      </c>
      <c r="DL386">
        <v>194.899</v>
      </c>
      <c r="DN386" s="1">
        <v>46008.291666666664</v>
      </c>
      <c r="DO386">
        <v>1.7703199999999999</v>
      </c>
      <c r="DQ386" s="1">
        <v>46008.291666666664</v>
      </c>
      <c r="DR386">
        <v>1.7702</v>
      </c>
      <c r="DT386" s="1">
        <v>46008.291666666664</v>
      </c>
      <c r="DU386">
        <v>1.77044</v>
      </c>
      <c r="DW386" s="1">
        <v>46008.291666666664</v>
      </c>
      <c r="DX386">
        <v>2.0135000000000001</v>
      </c>
      <c r="DZ386" s="1">
        <v>46008.291666666664</v>
      </c>
      <c r="EA386">
        <v>2.0133000000000001</v>
      </c>
      <c r="EC386" s="1">
        <v>46008.291666666664</v>
      </c>
      <c r="ED386">
        <v>2.0137</v>
      </c>
      <c r="EF386" s="1">
        <v>46008.416666666664</v>
      </c>
      <c r="EG386">
        <v>112.801</v>
      </c>
      <c r="EI386" s="1">
        <v>46008.416666666664</v>
      </c>
      <c r="EJ386">
        <v>112.794</v>
      </c>
      <c r="EL386" s="1">
        <v>46008.416666666664</v>
      </c>
      <c r="EM386">
        <v>112.80800000000001</v>
      </c>
      <c r="EO386" s="1">
        <v>46008.291666666664</v>
      </c>
      <c r="EP386">
        <v>1.2929999999999999</v>
      </c>
      <c r="ER386" s="1">
        <v>46008.291666666664</v>
      </c>
      <c r="ES386">
        <v>1.2928999999999999</v>
      </c>
      <c r="EU386" s="1">
        <v>46008.291666666664</v>
      </c>
      <c r="EV386">
        <v>1.2929999999999999</v>
      </c>
    </row>
    <row r="387" spans="1:152" x14ac:dyDescent="0.25">
      <c r="A387" s="1">
        <v>46008.333333333336</v>
      </c>
      <c r="B387">
        <v>1.1718999999999999</v>
      </c>
      <c r="D387" s="1">
        <v>46008.333333333336</v>
      </c>
      <c r="E387">
        <v>1.1718</v>
      </c>
      <c r="G387" s="1">
        <v>46008.333333333336</v>
      </c>
      <c r="H387">
        <v>1.1718999999999999</v>
      </c>
      <c r="J387" s="1">
        <v>46008.375</v>
      </c>
      <c r="K387">
        <v>1.3326</v>
      </c>
      <c r="M387" s="1">
        <v>46008.375</v>
      </c>
      <c r="N387">
        <v>1.3325</v>
      </c>
      <c r="P387" s="1">
        <v>46008.375</v>
      </c>
      <c r="Q387">
        <v>1.3326</v>
      </c>
      <c r="S387" s="1">
        <v>46008.458333333336</v>
      </c>
      <c r="T387">
        <v>155.55000000000001</v>
      </c>
      <c r="V387" s="1">
        <v>46008.458333333336</v>
      </c>
      <c r="W387">
        <v>155.54</v>
      </c>
      <c r="Y387" s="1">
        <v>46008.458333333336</v>
      </c>
      <c r="Z387">
        <v>155.55000000000001</v>
      </c>
      <c r="AB387" s="1">
        <v>46008.333333333336</v>
      </c>
      <c r="AC387">
        <v>0.66210000000000002</v>
      </c>
      <c r="AE387" s="1">
        <v>46008.333333333336</v>
      </c>
      <c r="AF387">
        <v>0.66200000000000003</v>
      </c>
      <c r="AH387" s="1">
        <v>46008.333333333336</v>
      </c>
      <c r="AI387">
        <v>0.66210000000000002</v>
      </c>
      <c r="AK387" s="1">
        <v>46008.375</v>
      </c>
      <c r="AL387">
        <v>1.3777999999999999</v>
      </c>
      <c r="AN387" s="1">
        <v>46008.375</v>
      </c>
      <c r="AO387">
        <v>1.3776999999999999</v>
      </c>
      <c r="AQ387" s="1">
        <v>46008.375</v>
      </c>
      <c r="AR387">
        <v>1.3777999999999999</v>
      </c>
      <c r="AT387" s="1">
        <v>46008.458333333336</v>
      </c>
      <c r="AU387">
        <v>0.79720000000000002</v>
      </c>
      <c r="AW387" s="1">
        <v>46008.458333333336</v>
      </c>
      <c r="AX387">
        <v>0.79720000000000002</v>
      </c>
      <c r="AZ387" s="1">
        <v>46008.458333333336</v>
      </c>
      <c r="BA387">
        <v>0.79720000000000002</v>
      </c>
      <c r="BC387" s="1">
        <v>46008.333333333336</v>
      </c>
      <c r="BD387">
        <v>0.57769999999999999</v>
      </c>
      <c r="BF387" s="1">
        <v>46008.333333333336</v>
      </c>
      <c r="BG387">
        <v>0.57769999999999999</v>
      </c>
      <c r="BI387" s="1">
        <v>46008.333333333336</v>
      </c>
      <c r="BJ387">
        <v>0.57769999999999999</v>
      </c>
      <c r="BL387" s="1">
        <v>46008.333333333336</v>
      </c>
      <c r="BM387">
        <v>0.87934999999999997</v>
      </c>
      <c r="BO387" s="1">
        <v>46008.333333333336</v>
      </c>
      <c r="BP387">
        <v>0.87931999999999999</v>
      </c>
      <c r="BR387" s="1">
        <v>46008.333333333336</v>
      </c>
      <c r="BS387">
        <v>0.87939000000000001</v>
      </c>
      <c r="BU387" s="1">
        <v>46008.333333333336</v>
      </c>
      <c r="BV387">
        <v>182.25</v>
      </c>
      <c r="BX387" s="1">
        <v>46008.333333333336</v>
      </c>
      <c r="BY387">
        <v>182.23</v>
      </c>
      <c r="CA387" s="1">
        <v>46008.333333333336</v>
      </c>
      <c r="CB387">
        <v>182.26</v>
      </c>
      <c r="CD387" s="1">
        <v>46008.333333333336</v>
      </c>
      <c r="CE387">
        <v>207.251</v>
      </c>
      <c r="CG387" s="1">
        <v>46008.333333333336</v>
      </c>
      <c r="CH387">
        <v>207.233</v>
      </c>
      <c r="CJ387" s="1">
        <v>46008.333333333336</v>
      </c>
      <c r="CK387">
        <v>207.268</v>
      </c>
      <c r="CM387" s="1">
        <v>46008.333333333336</v>
      </c>
      <c r="CN387">
        <v>0.93515000000000004</v>
      </c>
      <c r="CP387" s="1">
        <v>46008.333333333336</v>
      </c>
      <c r="CQ387">
        <v>0.93510000000000004</v>
      </c>
      <c r="CS387" s="1">
        <v>46008.333333333336</v>
      </c>
      <c r="CT387">
        <v>0.93520000000000003</v>
      </c>
      <c r="CV387" s="1">
        <v>46008.333333333336</v>
      </c>
      <c r="CW387">
        <v>102.96299999999999</v>
      </c>
      <c r="CY387" s="1">
        <v>46008.333333333336</v>
      </c>
      <c r="CZ387">
        <v>102.956</v>
      </c>
      <c r="DB387" s="1">
        <v>46008.333333333336</v>
      </c>
      <c r="DC387">
        <v>102.97</v>
      </c>
      <c r="DE387" s="1">
        <v>46008.416666666664</v>
      </c>
      <c r="DF387">
        <v>195.155</v>
      </c>
      <c r="DH387" s="1">
        <v>46008.416666666664</v>
      </c>
      <c r="DI387">
        <v>195.143</v>
      </c>
      <c r="DK387" s="1">
        <v>46008.375</v>
      </c>
      <c r="DL387">
        <v>194.947</v>
      </c>
      <c r="DN387" s="1">
        <v>46008.333333333336</v>
      </c>
      <c r="DO387">
        <v>1.76999</v>
      </c>
      <c r="DQ387" s="1">
        <v>46008.333333333336</v>
      </c>
      <c r="DR387">
        <v>1.7698199999999999</v>
      </c>
      <c r="DT387" s="1">
        <v>46008.333333333336</v>
      </c>
      <c r="DU387">
        <v>1.7701499999999999</v>
      </c>
      <c r="DW387" s="1">
        <v>46008.333333333336</v>
      </c>
      <c r="DX387">
        <v>2.0127999999999999</v>
      </c>
      <c r="DZ387" s="1">
        <v>46008.333333333336</v>
      </c>
      <c r="EA387">
        <v>2.0125999999999999</v>
      </c>
      <c r="EC387" s="1">
        <v>46008.333333333336</v>
      </c>
      <c r="ED387">
        <v>2.0129999999999999</v>
      </c>
      <c r="EF387" s="1">
        <v>46008.458333333336</v>
      </c>
      <c r="EG387">
        <v>112.797</v>
      </c>
      <c r="EI387" s="1">
        <v>46008.458333333336</v>
      </c>
      <c r="EJ387">
        <v>112.79</v>
      </c>
      <c r="EL387" s="1">
        <v>46008.458333333336</v>
      </c>
      <c r="EM387">
        <v>112.80500000000001</v>
      </c>
      <c r="EO387" s="1">
        <v>46008.333333333336</v>
      </c>
      <c r="EP387">
        <v>1.2926</v>
      </c>
      <c r="ER387" s="1">
        <v>46008.333333333336</v>
      </c>
      <c r="ES387">
        <v>1.2926</v>
      </c>
      <c r="EU387" s="1">
        <v>46008.333333333336</v>
      </c>
      <c r="EV387">
        <v>1.2927</v>
      </c>
    </row>
    <row r="388" spans="1:152" x14ac:dyDescent="0.25">
      <c r="A388" s="1">
        <v>46008.375</v>
      </c>
      <c r="B388">
        <v>1.1716</v>
      </c>
      <c r="D388" s="1">
        <v>46008.375</v>
      </c>
      <c r="E388">
        <v>1.1716</v>
      </c>
      <c r="G388" s="1">
        <v>46008.375</v>
      </c>
      <c r="H388">
        <v>1.1716</v>
      </c>
      <c r="J388" s="1">
        <v>46008.416666666664</v>
      </c>
      <c r="K388">
        <v>1.3334999999999999</v>
      </c>
      <c r="M388" s="1">
        <v>46008.416666666664</v>
      </c>
      <c r="N388">
        <v>1.3334999999999999</v>
      </c>
      <c r="P388" s="1">
        <v>46008.416666666664</v>
      </c>
      <c r="Q388">
        <v>1.3335999999999999</v>
      </c>
      <c r="S388" s="1">
        <v>46008.5</v>
      </c>
      <c r="T388">
        <v>155.49</v>
      </c>
      <c r="V388" s="1">
        <v>46008.5</v>
      </c>
      <c r="W388">
        <v>155.49</v>
      </c>
      <c r="Y388" s="1">
        <v>46008.5</v>
      </c>
      <c r="Z388">
        <v>155.49</v>
      </c>
      <c r="AB388" s="1">
        <v>46008.375</v>
      </c>
      <c r="AC388">
        <v>0.66139999999999999</v>
      </c>
      <c r="AE388" s="1">
        <v>46008.375</v>
      </c>
      <c r="AF388">
        <v>0.6613</v>
      </c>
      <c r="AH388" s="1">
        <v>46008.375</v>
      </c>
      <c r="AI388">
        <v>0.66139999999999999</v>
      </c>
      <c r="AK388" s="1">
        <v>46008.416666666664</v>
      </c>
      <c r="AL388">
        <v>1.3783000000000001</v>
      </c>
      <c r="AN388" s="1">
        <v>46008.416666666664</v>
      </c>
      <c r="AO388">
        <v>1.3782000000000001</v>
      </c>
      <c r="AQ388" s="1">
        <v>46008.416666666664</v>
      </c>
      <c r="AR388">
        <v>1.3783000000000001</v>
      </c>
      <c r="AT388" s="1">
        <v>46008.5</v>
      </c>
      <c r="AU388">
        <v>0.79569999999999996</v>
      </c>
      <c r="AW388" s="1">
        <v>46008.5</v>
      </c>
      <c r="AX388">
        <v>0.79559999999999997</v>
      </c>
      <c r="AZ388" s="1">
        <v>46008.5</v>
      </c>
      <c r="BA388">
        <v>0.79569999999999996</v>
      </c>
      <c r="BC388" s="1">
        <v>46008.375</v>
      </c>
      <c r="BD388">
        <v>0.57699999999999996</v>
      </c>
      <c r="BF388" s="1">
        <v>46008.375</v>
      </c>
      <c r="BG388">
        <v>0.57699999999999996</v>
      </c>
      <c r="BI388" s="1">
        <v>46008.375</v>
      </c>
      <c r="BJ388">
        <v>0.57699999999999996</v>
      </c>
      <c r="BL388" s="1">
        <v>46008.375</v>
      </c>
      <c r="BM388">
        <v>0.87921000000000005</v>
      </c>
      <c r="BO388" s="1">
        <v>46008.375</v>
      </c>
      <c r="BP388">
        <v>0.87917000000000001</v>
      </c>
      <c r="BR388" s="1">
        <v>46008.375</v>
      </c>
      <c r="BS388">
        <v>0.87924999999999998</v>
      </c>
      <c r="BU388" s="1">
        <v>46008.375</v>
      </c>
      <c r="BV388">
        <v>182.22</v>
      </c>
      <c r="BX388" s="1">
        <v>46008.375</v>
      </c>
      <c r="BY388">
        <v>182.21</v>
      </c>
      <c r="CA388" s="1">
        <v>46008.375</v>
      </c>
      <c r="CB388">
        <v>182.24</v>
      </c>
      <c r="CD388" s="1">
        <v>46008.375</v>
      </c>
      <c r="CE388">
        <v>207.262</v>
      </c>
      <c r="CG388" s="1">
        <v>46008.375</v>
      </c>
      <c r="CH388">
        <v>207.24199999999999</v>
      </c>
      <c r="CJ388" s="1">
        <v>46008.375</v>
      </c>
      <c r="CK388">
        <v>207.28200000000001</v>
      </c>
      <c r="CM388" s="1">
        <v>46008.375</v>
      </c>
      <c r="CN388">
        <v>0.93481000000000003</v>
      </c>
      <c r="CP388" s="1">
        <v>46008.375</v>
      </c>
      <c r="CQ388">
        <v>0.93474999999999997</v>
      </c>
      <c r="CS388" s="1">
        <v>46008.375</v>
      </c>
      <c r="CT388">
        <v>0.93486999999999998</v>
      </c>
      <c r="CV388" s="1">
        <v>46008.375</v>
      </c>
      <c r="CW388">
        <v>102.87</v>
      </c>
      <c r="CY388" s="1">
        <v>46008.375</v>
      </c>
      <c r="CZ388">
        <v>102.864</v>
      </c>
      <c r="DB388" s="1">
        <v>46008.375</v>
      </c>
      <c r="DC388">
        <v>102.875</v>
      </c>
      <c r="DE388" s="1">
        <v>46008.458333333336</v>
      </c>
      <c r="DF388">
        <v>195.119</v>
      </c>
      <c r="DH388" s="1">
        <v>46008.458333333336</v>
      </c>
      <c r="DI388">
        <v>195.108</v>
      </c>
      <c r="DK388" s="1">
        <v>46008.416666666664</v>
      </c>
      <c r="DL388">
        <v>195.166</v>
      </c>
      <c r="DN388" s="1">
        <v>46008.375</v>
      </c>
      <c r="DO388">
        <v>1.77145</v>
      </c>
      <c r="DQ388" s="1">
        <v>46008.375</v>
      </c>
      <c r="DR388">
        <v>1.7712000000000001</v>
      </c>
      <c r="DT388" s="1">
        <v>46008.375</v>
      </c>
      <c r="DU388">
        <v>1.77169</v>
      </c>
      <c r="DW388" s="1">
        <v>46008.375</v>
      </c>
      <c r="DX388">
        <v>2.0148000000000001</v>
      </c>
      <c r="DZ388" s="1">
        <v>46008.375</v>
      </c>
      <c r="EA388">
        <v>2.0146999999999999</v>
      </c>
      <c r="EC388" s="1">
        <v>46008.375</v>
      </c>
      <c r="ED388">
        <v>2.0150000000000001</v>
      </c>
      <c r="EF388" s="1">
        <v>46008.5</v>
      </c>
      <c r="EG388">
        <v>112.80200000000001</v>
      </c>
      <c r="EI388" s="1">
        <v>46008.5</v>
      </c>
      <c r="EJ388">
        <v>112.79600000000001</v>
      </c>
      <c r="EL388" s="1">
        <v>46008.5</v>
      </c>
      <c r="EM388">
        <v>112.80800000000001</v>
      </c>
      <c r="EO388" s="1">
        <v>46008.375</v>
      </c>
      <c r="EP388">
        <v>1.2922</v>
      </c>
      <c r="ER388" s="1">
        <v>46008.375</v>
      </c>
      <c r="ES388">
        <v>1.2922</v>
      </c>
      <c r="EU388" s="1">
        <v>46008.375</v>
      </c>
      <c r="EV388">
        <v>1.2923</v>
      </c>
    </row>
    <row r="389" spans="1:152" x14ac:dyDescent="0.25">
      <c r="A389" s="1">
        <v>46008.416666666664</v>
      </c>
      <c r="B389">
        <v>1.1725000000000001</v>
      </c>
      <c r="D389" s="1">
        <v>46008.416666666664</v>
      </c>
      <c r="E389">
        <v>1.1725000000000001</v>
      </c>
      <c r="G389" s="1">
        <v>46008.416666666664</v>
      </c>
      <c r="H389">
        <v>1.1726000000000001</v>
      </c>
      <c r="J389" s="1">
        <v>46008.458333333336</v>
      </c>
      <c r="K389">
        <v>1.3327</v>
      </c>
      <c r="M389" s="1">
        <v>46008.458333333336</v>
      </c>
      <c r="N389">
        <v>1.3327</v>
      </c>
      <c r="P389" s="1">
        <v>46008.458333333336</v>
      </c>
      <c r="Q389">
        <v>1.3328</v>
      </c>
      <c r="S389" s="1">
        <v>46008.541666666664</v>
      </c>
      <c r="T389">
        <v>155.44</v>
      </c>
      <c r="V389" s="1">
        <v>46008.541666666664</v>
      </c>
      <c r="W389">
        <v>155.43</v>
      </c>
      <c r="Y389" s="1">
        <v>46008.541666666664</v>
      </c>
      <c r="Z389">
        <v>155.44</v>
      </c>
      <c r="AB389" s="1">
        <v>46008.416666666664</v>
      </c>
      <c r="AC389">
        <v>0.66190000000000004</v>
      </c>
      <c r="AE389" s="1">
        <v>46008.416666666664</v>
      </c>
      <c r="AF389">
        <v>0.66190000000000004</v>
      </c>
      <c r="AH389" s="1">
        <v>46008.416666666664</v>
      </c>
      <c r="AI389">
        <v>0.66200000000000003</v>
      </c>
      <c r="AK389" s="1">
        <v>46008.458333333336</v>
      </c>
      <c r="AL389">
        <v>1.3791</v>
      </c>
      <c r="AN389" s="1">
        <v>46008.458333333336</v>
      </c>
      <c r="AO389">
        <v>1.379</v>
      </c>
      <c r="AQ389" s="1">
        <v>46008.458333333336</v>
      </c>
      <c r="AR389">
        <v>1.3791</v>
      </c>
      <c r="AT389" s="1">
        <v>46008.541666666664</v>
      </c>
      <c r="AU389">
        <v>0.79579999999999995</v>
      </c>
      <c r="AW389" s="1">
        <v>46008.541666666664</v>
      </c>
      <c r="AX389">
        <v>0.79569999999999996</v>
      </c>
      <c r="AZ389" s="1">
        <v>46008.541666666664</v>
      </c>
      <c r="BA389">
        <v>0.79579999999999995</v>
      </c>
      <c r="BC389" s="1">
        <v>46008.416666666664</v>
      </c>
      <c r="BD389">
        <v>0.57769999999999999</v>
      </c>
      <c r="BF389" s="1">
        <v>46008.416666666664</v>
      </c>
      <c r="BG389">
        <v>0.57769999999999999</v>
      </c>
      <c r="BI389" s="1">
        <v>46008.416666666664</v>
      </c>
      <c r="BJ389">
        <v>0.57779999999999998</v>
      </c>
      <c r="BL389" s="1">
        <v>46008.416666666664</v>
      </c>
      <c r="BM389">
        <v>0.87927999999999995</v>
      </c>
      <c r="BO389" s="1">
        <v>46008.416666666664</v>
      </c>
      <c r="BP389">
        <v>0.87926000000000004</v>
      </c>
      <c r="BR389" s="1">
        <v>46008.416666666664</v>
      </c>
      <c r="BS389">
        <v>0.87929999999999997</v>
      </c>
      <c r="BU389" s="1">
        <v>46008.416666666664</v>
      </c>
      <c r="BV389">
        <v>182.29</v>
      </c>
      <c r="BX389" s="1">
        <v>46008.416666666664</v>
      </c>
      <c r="BY389">
        <v>182.28</v>
      </c>
      <c r="CA389" s="1">
        <v>46008.416666666664</v>
      </c>
      <c r="CB389">
        <v>182.29</v>
      </c>
      <c r="CD389" s="1">
        <v>46008.416666666664</v>
      </c>
      <c r="CE389">
        <v>207.31399999999999</v>
      </c>
      <c r="CG389" s="1">
        <v>46008.416666666664</v>
      </c>
      <c r="CH389">
        <v>207.29900000000001</v>
      </c>
      <c r="CJ389" s="1">
        <v>46008.416666666664</v>
      </c>
      <c r="CK389">
        <v>207.32900000000001</v>
      </c>
      <c r="CM389" s="1">
        <v>46008.416666666664</v>
      </c>
      <c r="CN389">
        <v>0.93406</v>
      </c>
      <c r="CP389" s="1">
        <v>46008.416666666664</v>
      </c>
      <c r="CQ389">
        <v>0.93401999999999996</v>
      </c>
      <c r="CS389" s="1">
        <v>46008.416666666664</v>
      </c>
      <c r="CT389">
        <v>0.93408999999999998</v>
      </c>
      <c r="CV389" s="1">
        <v>46008.416666666664</v>
      </c>
      <c r="CW389">
        <v>102.907</v>
      </c>
      <c r="CY389" s="1">
        <v>46008.416666666664</v>
      </c>
      <c r="CZ389">
        <v>102.901</v>
      </c>
      <c r="DB389" s="1">
        <v>46008.416666666664</v>
      </c>
      <c r="DC389">
        <v>102.913</v>
      </c>
      <c r="DE389" s="1">
        <v>46008.5</v>
      </c>
      <c r="DF389">
        <v>195.42</v>
      </c>
      <c r="DH389" s="1">
        <v>46008.5</v>
      </c>
      <c r="DI389">
        <v>195.40799999999999</v>
      </c>
      <c r="DK389" s="1">
        <v>46008.458333333336</v>
      </c>
      <c r="DL389">
        <v>195.13</v>
      </c>
      <c r="DN389" s="1">
        <v>46008.416666666664</v>
      </c>
      <c r="DO389">
        <v>1.7713699999999999</v>
      </c>
      <c r="DQ389" s="1">
        <v>46008.416666666664</v>
      </c>
      <c r="DR389">
        <v>1.77129</v>
      </c>
      <c r="DT389" s="1">
        <v>46008.416666666664</v>
      </c>
      <c r="DU389">
        <v>1.77145</v>
      </c>
      <c r="DW389" s="1">
        <v>46008.416666666664</v>
      </c>
      <c r="DX389">
        <v>2.0146000000000002</v>
      </c>
      <c r="DZ389" s="1">
        <v>46008.416666666664</v>
      </c>
      <c r="EA389">
        <v>2.0144000000000002</v>
      </c>
      <c r="EC389" s="1">
        <v>46008.416666666664</v>
      </c>
      <c r="ED389">
        <v>2.0146999999999999</v>
      </c>
      <c r="EF389" s="1">
        <v>46008.541666666664</v>
      </c>
      <c r="EG389">
        <v>112.824</v>
      </c>
      <c r="EI389" s="1">
        <v>46008.541666666664</v>
      </c>
      <c r="EJ389">
        <v>112.816</v>
      </c>
      <c r="EL389" s="1">
        <v>46008.541666666664</v>
      </c>
      <c r="EM389">
        <v>112.83199999999999</v>
      </c>
      <c r="EO389" s="1">
        <v>46008.416666666664</v>
      </c>
      <c r="EP389">
        <v>1.2919</v>
      </c>
      <c r="ER389" s="1">
        <v>46008.416666666664</v>
      </c>
      <c r="ES389">
        <v>1.2919</v>
      </c>
      <c r="EU389" s="1">
        <v>46008.416666666664</v>
      </c>
      <c r="EV389">
        <v>1.292</v>
      </c>
    </row>
    <row r="390" spans="1:152" x14ac:dyDescent="0.25">
      <c r="A390" s="1">
        <v>46008.458333333336</v>
      </c>
      <c r="B390">
        <v>1.1709000000000001</v>
      </c>
      <c r="D390" s="1">
        <v>46008.458333333336</v>
      </c>
      <c r="E390">
        <v>1.1709000000000001</v>
      </c>
      <c r="G390" s="1">
        <v>46008.458333333336</v>
      </c>
      <c r="H390">
        <v>1.171</v>
      </c>
      <c r="J390" s="1">
        <v>46008.5</v>
      </c>
      <c r="K390">
        <v>1.3345</v>
      </c>
      <c r="M390" s="1">
        <v>46008.5</v>
      </c>
      <c r="N390">
        <v>1.3344</v>
      </c>
      <c r="P390" s="1">
        <v>46008.5</v>
      </c>
      <c r="Q390">
        <v>1.3345</v>
      </c>
      <c r="S390" s="1">
        <v>46008.583333333336</v>
      </c>
      <c r="T390">
        <v>155.49</v>
      </c>
      <c r="V390" s="1">
        <v>46008.583333333336</v>
      </c>
      <c r="W390">
        <v>155.47999999999999</v>
      </c>
      <c r="Y390" s="1">
        <v>46008.583333333336</v>
      </c>
      <c r="Z390">
        <v>155.49</v>
      </c>
      <c r="AB390" s="1">
        <v>46008.458333333336</v>
      </c>
      <c r="AC390">
        <v>0.66169999999999995</v>
      </c>
      <c r="AE390" s="1">
        <v>46008.458333333336</v>
      </c>
      <c r="AF390">
        <v>0.66169999999999995</v>
      </c>
      <c r="AH390" s="1">
        <v>46008.458333333336</v>
      </c>
      <c r="AI390">
        <v>0.66169999999999995</v>
      </c>
      <c r="AK390" s="1">
        <v>46008.5</v>
      </c>
      <c r="AL390">
        <v>1.3785000000000001</v>
      </c>
      <c r="AN390" s="1">
        <v>46008.5</v>
      </c>
      <c r="AO390">
        <v>1.3785000000000001</v>
      </c>
      <c r="AQ390" s="1">
        <v>46008.5</v>
      </c>
      <c r="AR390">
        <v>1.3785000000000001</v>
      </c>
      <c r="AT390" s="1">
        <v>46008.583333333336</v>
      </c>
      <c r="AU390">
        <v>0.79549999999999998</v>
      </c>
      <c r="AW390" s="1">
        <v>46008.583333333336</v>
      </c>
      <c r="AX390">
        <v>0.7954</v>
      </c>
      <c r="AZ390" s="1">
        <v>46008.583333333336</v>
      </c>
      <c r="BA390">
        <v>0.79549999999999998</v>
      </c>
      <c r="BC390" s="1">
        <v>46008.458333333336</v>
      </c>
      <c r="BD390">
        <v>0.57740000000000002</v>
      </c>
      <c r="BF390" s="1">
        <v>46008.458333333336</v>
      </c>
      <c r="BG390">
        <v>0.57730000000000004</v>
      </c>
      <c r="BI390" s="1">
        <v>46008.458333333336</v>
      </c>
      <c r="BJ390">
        <v>0.57740000000000002</v>
      </c>
      <c r="BL390" s="1">
        <v>46008.458333333336</v>
      </c>
      <c r="BM390">
        <v>0.87860000000000005</v>
      </c>
      <c r="BO390" s="1">
        <v>46008.458333333336</v>
      </c>
      <c r="BP390">
        <v>0.87858999999999998</v>
      </c>
      <c r="BR390" s="1">
        <v>46008.458333333336</v>
      </c>
      <c r="BS390">
        <v>0.87861</v>
      </c>
      <c r="BU390" s="1">
        <v>46008.458333333336</v>
      </c>
      <c r="BV390">
        <v>182.13</v>
      </c>
      <c r="BX390" s="1">
        <v>46008.458333333336</v>
      </c>
      <c r="BY390">
        <v>182.13</v>
      </c>
      <c r="CA390" s="1">
        <v>46008.458333333336</v>
      </c>
      <c r="CB390">
        <v>182.14</v>
      </c>
      <c r="CD390" s="1">
        <v>46008.458333333336</v>
      </c>
      <c r="CE390">
        <v>207.304</v>
      </c>
      <c r="CG390" s="1">
        <v>46008.458333333336</v>
      </c>
      <c r="CH390">
        <v>207.29</v>
      </c>
      <c r="CJ390" s="1">
        <v>46008.458333333336</v>
      </c>
      <c r="CK390">
        <v>207.31800000000001</v>
      </c>
      <c r="CM390" s="1">
        <v>46008.458333333336</v>
      </c>
      <c r="CN390">
        <v>0.93345</v>
      </c>
      <c r="CP390" s="1">
        <v>46008.458333333336</v>
      </c>
      <c r="CQ390">
        <v>0.93342000000000003</v>
      </c>
      <c r="CS390" s="1">
        <v>46008.458333333336</v>
      </c>
      <c r="CT390">
        <v>0.93347999999999998</v>
      </c>
      <c r="CV390" s="1">
        <v>46008.458333333336</v>
      </c>
      <c r="CW390">
        <v>102.922</v>
      </c>
      <c r="CY390" s="1">
        <v>46008.458333333336</v>
      </c>
      <c r="CZ390">
        <v>102.916</v>
      </c>
      <c r="DB390" s="1">
        <v>46008.458333333336</v>
      </c>
      <c r="DC390">
        <v>102.928</v>
      </c>
      <c r="DE390" s="1">
        <v>46008.541666666664</v>
      </c>
      <c r="DF390">
        <v>195.327</v>
      </c>
      <c r="DH390" s="1">
        <v>46008.541666666664</v>
      </c>
      <c r="DI390">
        <v>195.316</v>
      </c>
      <c r="DK390" s="1">
        <v>46008.5</v>
      </c>
      <c r="DL390">
        <v>195.43100000000001</v>
      </c>
      <c r="DN390" s="1">
        <v>46008.458333333336</v>
      </c>
      <c r="DO390">
        <v>1.7696099999999999</v>
      </c>
      <c r="DQ390" s="1">
        <v>46008.458333333336</v>
      </c>
      <c r="DR390">
        <v>1.76953</v>
      </c>
      <c r="DT390" s="1">
        <v>46008.458333333336</v>
      </c>
      <c r="DU390">
        <v>1.7697000000000001</v>
      </c>
      <c r="DW390" s="1">
        <v>46008.458333333336</v>
      </c>
      <c r="DX390">
        <v>2.0141</v>
      </c>
      <c r="DZ390" s="1">
        <v>46008.458333333336</v>
      </c>
      <c r="EA390">
        <v>2.0139999999999998</v>
      </c>
      <c r="EC390" s="1">
        <v>46008.458333333336</v>
      </c>
      <c r="ED390">
        <v>2.0143</v>
      </c>
      <c r="EF390" s="1">
        <v>46008.583333333336</v>
      </c>
      <c r="EG390">
        <v>112.904</v>
      </c>
      <c r="EI390" s="1">
        <v>46008.583333333336</v>
      </c>
      <c r="EJ390">
        <v>112.89700000000001</v>
      </c>
      <c r="EL390" s="1">
        <v>46008.583333333336</v>
      </c>
      <c r="EM390">
        <v>112.91200000000001</v>
      </c>
      <c r="EO390" s="1">
        <v>46008.458333333336</v>
      </c>
      <c r="EP390">
        <v>1.2922</v>
      </c>
      <c r="ER390" s="1">
        <v>46008.458333333336</v>
      </c>
      <c r="ES390">
        <v>1.2921</v>
      </c>
      <c r="EU390" s="1">
        <v>46008.458333333336</v>
      </c>
      <c r="EV390">
        <v>1.2922</v>
      </c>
    </row>
    <row r="391" spans="1:152" x14ac:dyDescent="0.25">
      <c r="A391" s="1">
        <v>46008.5</v>
      </c>
      <c r="B391">
        <v>1.1727000000000001</v>
      </c>
      <c r="D391" s="1">
        <v>46008.5</v>
      </c>
      <c r="E391">
        <v>1.1727000000000001</v>
      </c>
      <c r="G391" s="1">
        <v>46008.5</v>
      </c>
      <c r="H391">
        <v>1.1727000000000001</v>
      </c>
      <c r="J391" s="1">
        <v>46008.541666666664</v>
      </c>
      <c r="K391">
        <v>1.3355999999999999</v>
      </c>
      <c r="M391" s="1">
        <v>46008.541666666664</v>
      </c>
      <c r="N391">
        <v>1.3355999999999999</v>
      </c>
      <c r="P391" s="1">
        <v>46008.541666666664</v>
      </c>
      <c r="Q391">
        <v>1.3357000000000001</v>
      </c>
      <c r="S391" s="1">
        <v>46008.625</v>
      </c>
      <c r="T391">
        <v>155.4</v>
      </c>
      <c r="V391" s="1">
        <v>46008.625</v>
      </c>
      <c r="W391">
        <v>155.4</v>
      </c>
      <c r="Y391" s="1">
        <v>46008.625</v>
      </c>
      <c r="Z391">
        <v>155.41</v>
      </c>
      <c r="AB391" s="1">
        <v>46008.5</v>
      </c>
      <c r="AC391">
        <v>0.66239999999999999</v>
      </c>
      <c r="AE391" s="1">
        <v>46008.5</v>
      </c>
      <c r="AF391">
        <v>0.66239999999999999</v>
      </c>
      <c r="AH391" s="1">
        <v>46008.5</v>
      </c>
      <c r="AI391">
        <v>0.66239999999999999</v>
      </c>
      <c r="AK391" s="1">
        <v>46008.541666666664</v>
      </c>
      <c r="AL391">
        <v>1.3777999999999999</v>
      </c>
      <c r="AN391" s="1">
        <v>46008.541666666664</v>
      </c>
      <c r="AO391">
        <v>1.3776999999999999</v>
      </c>
      <c r="AQ391" s="1">
        <v>46008.541666666664</v>
      </c>
      <c r="AR391">
        <v>1.3777999999999999</v>
      </c>
      <c r="AT391" s="1">
        <v>46008.625</v>
      </c>
      <c r="AU391">
        <v>0.79449999999999998</v>
      </c>
      <c r="AW391" s="1">
        <v>46008.625</v>
      </c>
      <c r="AX391">
        <v>0.79449999999999998</v>
      </c>
      <c r="AZ391" s="1">
        <v>46008.625</v>
      </c>
      <c r="BA391">
        <v>0.79449999999999998</v>
      </c>
      <c r="BC391" s="1">
        <v>46008.5</v>
      </c>
      <c r="BD391">
        <v>0.57799999999999996</v>
      </c>
      <c r="BF391" s="1">
        <v>46008.5</v>
      </c>
      <c r="BG391">
        <v>0.57799999999999996</v>
      </c>
      <c r="BI391" s="1">
        <v>46008.5</v>
      </c>
      <c r="BJ391">
        <v>0.57799999999999996</v>
      </c>
      <c r="BL391" s="1">
        <v>46008.5</v>
      </c>
      <c r="BM391">
        <v>0.87873999999999997</v>
      </c>
      <c r="BO391" s="1">
        <v>46008.5</v>
      </c>
      <c r="BP391">
        <v>0.87873000000000001</v>
      </c>
      <c r="BR391" s="1">
        <v>46008.5</v>
      </c>
      <c r="BS391">
        <v>0.87873999999999997</v>
      </c>
      <c r="BU391" s="1">
        <v>46008.5</v>
      </c>
      <c r="BV391">
        <v>182.34</v>
      </c>
      <c r="BX391" s="1">
        <v>46008.5</v>
      </c>
      <c r="BY391">
        <v>182.33</v>
      </c>
      <c r="CA391" s="1">
        <v>46008.5</v>
      </c>
      <c r="CB391">
        <v>182.35</v>
      </c>
      <c r="CD391" s="1">
        <v>46008.5</v>
      </c>
      <c r="CE391">
        <v>207.495</v>
      </c>
      <c r="CG391" s="1">
        <v>46008.5</v>
      </c>
      <c r="CH391">
        <v>207.482</v>
      </c>
      <c r="CJ391" s="1">
        <v>46008.5</v>
      </c>
      <c r="CK391">
        <v>207.50899999999999</v>
      </c>
      <c r="CM391" s="1">
        <v>46008.5</v>
      </c>
      <c r="CN391">
        <v>0.93306</v>
      </c>
      <c r="CP391" s="1">
        <v>46008.5</v>
      </c>
      <c r="CQ391">
        <v>0.93301999999999996</v>
      </c>
      <c r="CS391" s="1">
        <v>46008.5</v>
      </c>
      <c r="CT391">
        <v>0.93310000000000004</v>
      </c>
      <c r="CV391" s="1">
        <v>46008.5</v>
      </c>
      <c r="CW391">
        <v>102.996</v>
      </c>
      <c r="CY391" s="1">
        <v>46008.5</v>
      </c>
      <c r="CZ391">
        <v>102.991</v>
      </c>
      <c r="DB391" s="1">
        <v>46008.5</v>
      </c>
      <c r="DC391">
        <v>103</v>
      </c>
      <c r="DE391" s="1">
        <v>46008.583333333336</v>
      </c>
      <c r="DF391">
        <v>195.46700000000001</v>
      </c>
      <c r="DH391" s="1">
        <v>46008.583333333336</v>
      </c>
      <c r="DI391">
        <v>195.45699999999999</v>
      </c>
      <c r="DK391" s="1">
        <v>46008.541666666664</v>
      </c>
      <c r="DL391">
        <v>195.339</v>
      </c>
      <c r="DN391" s="1">
        <v>46008.5</v>
      </c>
      <c r="DO391">
        <v>1.7703599999999999</v>
      </c>
      <c r="DQ391" s="1">
        <v>46008.5</v>
      </c>
      <c r="DR391">
        <v>1.77027</v>
      </c>
      <c r="DT391" s="1">
        <v>46008.5</v>
      </c>
      <c r="DU391">
        <v>1.77044</v>
      </c>
      <c r="DW391" s="1">
        <v>46008.5</v>
      </c>
      <c r="DX391">
        <v>2.0146000000000002</v>
      </c>
      <c r="DZ391" s="1">
        <v>46008.5</v>
      </c>
      <c r="EA391">
        <v>2.0144000000000002</v>
      </c>
      <c r="EC391" s="1">
        <v>46008.5</v>
      </c>
      <c r="ED391">
        <v>2.0148000000000001</v>
      </c>
      <c r="EF391" s="1">
        <v>46008.625</v>
      </c>
      <c r="EG391">
        <v>112.77500000000001</v>
      </c>
      <c r="EI391" s="1">
        <v>46008.625</v>
      </c>
      <c r="EJ391">
        <v>112.76900000000001</v>
      </c>
      <c r="EL391" s="1">
        <v>46008.625</v>
      </c>
      <c r="EM391">
        <v>112.78</v>
      </c>
      <c r="EO391" s="1">
        <v>46008.5</v>
      </c>
      <c r="EP391">
        <v>1.2915000000000001</v>
      </c>
      <c r="ER391" s="1">
        <v>46008.5</v>
      </c>
      <c r="ES391">
        <v>1.2914000000000001</v>
      </c>
      <c r="EU391" s="1">
        <v>46008.5</v>
      </c>
      <c r="EV391">
        <v>1.2915000000000001</v>
      </c>
    </row>
    <row r="392" spans="1:152" x14ac:dyDescent="0.25">
      <c r="A392" s="1">
        <v>46008.541666666664</v>
      </c>
      <c r="B392">
        <v>1.1732</v>
      </c>
      <c r="D392" s="1">
        <v>46008.541666666664</v>
      </c>
      <c r="E392">
        <v>1.1731</v>
      </c>
      <c r="G392" s="1">
        <v>46008.541666666664</v>
      </c>
      <c r="H392">
        <v>1.1732</v>
      </c>
      <c r="J392" s="1">
        <v>46008.583333333336</v>
      </c>
      <c r="K392">
        <v>1.3363</v>
      </c>
      <c r="M392" s="1">
        <v>46008.583333333336</v>
      </c>
      <c r="N392">
        <v>1.3362000000000001</v>
      </c>
      <c r="P392" s="1">
        <v>46008.583333333336</v>
      </c>
      <c r="Q392">
        <v>1.3363</v>
      </c>
      <c r="S392" s="1">
        <v>46008.666666666664</v>
      </c>
      <c r="T392">
        <v>155.6</v>
      </c>
      <c r="V392" s="1">
        <v>46008.666666666664</v>
      </c>
      <c r="W392">
        <v>155.6</v>
      </c>
      <c r="Y392" s="1">
        <v>46008.666666666664</v>
      </c>
      <c r="Z392">
        <v>155.6</v>
      </c>
      <c r="AB392" s="1">
        <v>46008.541666666664</v>
      </c>
      <c r="AC392">
        <v>0.6623</v>
      </c>
      <c r="AE392" s="1">
        <v>46008.541666666664</v>
      </c>
      <c r="AF392">
        <v>0.6623</v>
      </c>
      <c r="AH392" s="1">
        <v>46008.541666666664</v>
      </c>
      <c r="AI392">
        <v>0.66239999999999999</v>
      </c>
      <c r="AK392" s="1">
        <v>46008.583333333336</v>
      </c>
      <c r="AL392">
        <v>1.3772</v>
      </c>
      <c r="AN392" s="1">
        <v>46008.583333333336</v>
      </c>
      <c r="AO392">
        <v>1.3772</v>
      </c>
      <c r="AQ392" s="1">
        <v>46008.583333333336</v>
      </c>
      <c r="AR392">
        <v>1.3773</v>
      </c>
      <c r="AT392" s="1">
        <v>46008.666666666664</v>
      </c>
      <c r="AU392">
        <v>0.79490000000000005</v>
      </c>
      <c r="AW392" s="1">
        <v>46008.666666666664</v>
      </c>
      <c r="AX392">
        <v>0.79479999999999995</v>
      </c>
      <c r="AZ392" s="1">
        <v>46008.666666666664</v>
      </c>
      <c r="BA392">
        <v>0.79490000000000005</v>
      </c>
      <c r="BC392" s="1">
        <v>46008.541666666664</v>
      </c>
      <c r="BD392">
        <v>0.57789999999999997</v>
      </c>
      <c r="BF392" s="1">
        <v>46008.541666666664</v>
      </c>
      <c r="BG392">
        <v>0.57789999999999997</v>
      </c>
      <c r="BI392" s="1">
        <v>46008.541666666664</v>
      </c>
      <c r="BJ392">
        <v>0.57799999999999996</v>
      </c>
      <c r="BL392" s="1">
        <v>46008.541666666664</v>
      </c>
      <c r="BM392">
        <v>0.87834000000000001</v>
      </c>
      <c r="BO392" s="1">
        <v>46008.541666666664</v>
      </c>
      <c r="BP392">
        <v>0.87833000000000006</v>
      </c>
      <c r="BR392" s="1">
        <v>46008.541666666664</v>
      </c>
      <c r="BS392">
        <v>0.87834999999999996</v>
      </c>
      <c r="BU392" s="1">
        <v>46008.541666666664</v>
      </c>
      <c r="BV392">
        <v>182.35</v>
      </c>
      <c r="BX392" s="1">
        <v>46008.541666666664</v>
      </c>
      <c r="BY392">
        <v>182.35</v>
      </c>
      <c r="CA392" s="1">
        <v>46008.541666666664</v>
      </c>
      <c r="CB392">
        <v>182.36</v>
      </c>
      <c r="CD392" s="1">
        <v>46008.541666666664</v>
      </c>
      <c r="CE392">
        <v>207.607</v>
      </c>
      <c r="CG392" s="1">
        <v>46008.541666666664</v>
      </c>
      <c r="CH392">
        <v>207.595</v>
      </c>
      <c r="CJ392" s="1">
        <v>46008.541666666664</v>
      </c>
      <c r="CK392">
        <v>207.62</v>
      </c>
      <c r="CM392" s="1">
        <v>46008.541666666664</v>
      </c>
      <c r="CN392">
        <v>0.93357000000000001</v>
      </c>
      <c r="CP392" s="1">
        <v>46008.541666666664</v>
      </c>
      <c r="CQ392">
        <v>0.93354000000000004</v>
      </c>
      <c r="CS392" s="1">
        <v>46008.541666666664</v>
      </c>
      <c r="CT392">
        <v>0.93359999999999999</v>
      </c>
      <c r="CV392" s="1">
        <v>46008.541666666664</v>
      </c>
      <c r="CW392">
        <v>102.94799999999999</v>
      </c>
      <c r="CY392" s="1">
        <v>46008.541666666664</v>
      </c>
      <c r="CZ392">
        <v>102.943</v>
      </c>
      <c r="DB392" s="1">
        <v>46008.541666666664</v>
      </c>
      <c r="DC392">
        <v>102.953</v>
      </c>
      <c r="DE392" s="1">
        <v>46008.625</v>
      </c>
      <c r="DF392">
        <v>195.601</v>
      </c>
      <c r="DH392" s="1">
        <v>46008.625</v>
      </c>
      <c r="DI392">
        <v>195.589</v>
      </c>
      <c r="DK392" s="1">
        <v>46008.583333333336</v>
      </c>
      <c r="DL392">
        <v>195.476</v>
      </c>
      <c r="DN392" s="1">
        <v>46008.541666666664</v>
      </c>
      <c r="DO392">
        <v>1.77129</v>
      </c>
      <c r="DQ392" s="1">
        <v>46008.541666666664</v>
      </c>
      <c r="DR392">
        <v>1.77121</v>
      </c>
      <c r="DT392" s="1">
        <v>46008.541666666664</v>
      </c>
      <c r="DU392">
        <v>1.77138</v>
      </c>
      <c r="DW392" s="1">
        <v>46008.541666666664</v>
      </c>
      <c r="DX392">
        <v>2.0165999999999999</v>
      </c>
      <c r="DZ392" s="1">
        <v>46008.541666666664</v>
      </c>
      <c r="EA392">
        <v>2.0165000000000002</v>
      </c>
      <c r="EC392" s="1">
        <v>46008.541666666664</v>
      </c>
      <c r="ED392">
        <v>2.0167999999999999</v>
      </c>
      <c r="EF392" s="1">
        <v>46008.666666666664</v>
      </c>
      <c r="EG392">
        <v>112.806</v>
      </c>
      <c r="EI392" s="1">
        <v>46008.666666666664</v>
      </c>
      <c r="EJ392">
        <v>112.8</v>
      </c>
      <c r="EL392" s="1">
        <v>46008.666666666664</v>
      </c>
      <c r="EM392">
        <v>112.81100000000001</v>
      </c>
      <c r="EO392" s="1">
        <v>46008.541666666664</v>
      </c>
      <c r="EP392">
        <v>1.2907999999999999</v>
      </c>
      <c r="ER392" s="1">
        <v>46008.541666666664</v>
      </c>
      <c r="ES392">
        <v>1.2907999999999999</v>
      </c>
      <c r="EU392" s="1">
        <v>46008.541666666664</v>
      </c>
      <c r="EV392">
        <v>1.2908999999999999</v>
      </c>
    </row>
    <row r="393" spans="1:152" x14ac:dyDescent="0.25">
      <c r="A393" s="1">
        <v>46008.583333333336</v>
      </c>
      <c r="B393">
        <v>1.1740999999999999</v>
      </c>
      <c r="D393" s="1">
        <v>46008.583333333336</v>
      </c>
      <c r="E393">
        <v>1.1740999999999999</v>
      </c>
      <c r="G393" s="1">
        <v>46008.583333333336</v>
      </c>
      <c r="H393">
        <v>1.1740999999999999</v>
      </c>
      <c r="J393" s="1">
        <v>46008.625</v>
      </c>
      <c r="K393">
        <v>1.3399000000000001</v>
      </c>
      <c r="M393" s="1">
        <v>46008.625</v>
      </c>
      <c r="N393">
        <v>1.3398000000000001</v>
      </c>
      <c r="P393" s="1">
        <v>46008.625</v>
      </c>
      <c r="Q393">
        <v>1.3399000000000001</v>
      </c>
      <c r="S393" s="1">
        <v>46008.708333333336</v>
      </c>
      <c r="T393">
        <v>155.53</v>
      </c>
      <c r="V393" s="1">
        <v>46008.708333333336</v>
      </c>
      <c r="W393">
        <v>155.53</v>
      </c>
      <c r="Y393" s="1">
        <v>46008.708333333336</v>
      </c>
      <c r="Z393">
        <v>155.54</v>
      </c>
      <c r="AB393" s="1">
        <v>46008.583333333336</v>
      </c>
      <c r="AC393">
        <v>0.66259999999999997</v>
      </c>
      <c r="AE393" s="1">
        <v>46008.583333333336</v>
      </c>
      <c r="AF393">
        <v>0.66249999999999998</v>
      </c>
      <c r="AH393" s="1">
        <v>46008.583333333336</v>
      </c>
      <c r="AI393">
        <v>0.66259999999999997</v>
      </c>
      <c r="AK393" s="1">
        <v>46008.625</v>
      </c>
      <c r="AL393">
        <v>1.3781000000000001</v>
      </c>
      <c r="AN393" s="1">
        <v>46008.625</v>
      </c>
      <c r="AO393">
        <v>1.3779999999999999</v>
      </c>
      <c r="AQ393" s="1">
        <v>46008.625</v>
      </c>
      <c r="AR393">
        <v>1.3781000000000001</v>
      </c>
      <c r="AT393" s="1">
        <v>46008.708333333336</v>
      </c>
      <c r="AU393">
        <v>0.79459999999999997</v>
      </c>
      <c r="AW393" s="1">
        <v>46008.708333333336</v>
      </c>
      <c r="AX393">
        <v>0.79459999999999997</v>
      </c>
      <c r="AZ393" s="1">
        <v>46008.708333333336</v>
      </c>
      <c r="BA393">
        <v>0.79459999999999997</v>
      </c>
      <c r="BC393" s="1">
        <v>46008.583333333336</v>
      </c>
      <c r="BD393">
        <v>0.57850000000000001</v>
      </c>
      <c r="BF393" s="1">
        <v>46008.583333333336</v>
      </c>
      <c r="BG393">
        <v>0.57850000000000001</v>
      </c>
      <c r="BI393" s="1">
        <v>46008.583333333336</v>
      </c>
      <c r="BJ393">
        <v>0.5786</v>
      </c>
      <c r="BL393" s="1">
        <v>46008.583333333336</v>
      </c>
      <c r="BM393">
        <v>0.87863999999999998</v>
      </c>
      <c r="BO393" s="1">
        <v>46008.583333333336</v>
      </c>
      <c r="BP393">
        <v>0.87861999999999996</v>
      </c>
      <c r="BR393" s="1">
        <v>46008.583333333336</v>
      </c>
      <c r="BS393">
        <v>0.87865000000000004</v>
      </c>
      <c r="BU393" s="1">
        <v>46008.583333333336</v>
      </c>
      <c r="BV393">
        <v>182.56</v>
      </c>
      <c r="BX393" s="1">
        <v>46008.583333333336</v>
      </c>
      <c r="BY393">
        <v>182.55</v>
      </c>
      <c r="CA393" s="1">
        <v>46008.583333333336</v>
      </c>
      <c r="CB393">
        <v>182.57</v>
      </c>
      <c r="CD393" s="1">
        <v>46008.583333333336</v>
      </c>
      <c r="CE393">
        <v>207.77799999999999</v>
      </c>
      <c r="CG393" s="1">
        <v>46008.583333333336</v>
      </c>
      <c r="CH393">
        <v>207.76599999999999</v>
      </c>
      <c r="CJ393" s="1">
        <v>46008.583333333336</v>
      </c>
      <c r="CK393">
        <v>207.79</v>
      </c>
      <c r="CM393" s="1">
        <v>46008.583333333336</v>
      </c>
      <c r="CN393">
        <v>0.93398000000000003</v>
      </c>
      <c r="CP393" s="1">
        <v>46008.583333333336</v>
      </c>
      <c r="CQ393">
        <v>0.93394999999999995</v>
      </c>
      <c r="CS393" s="1">
        <v>46008.583333333336</v>
      </c>
      <c r="CT393">
        <v>0.93400000000000005</v>
      </c>
      <c r="CV393" s="1">
        <v>46008.583333333336</v>
      </c>
      <c r="CW393">
        <v>103.018</v>
      </c>
      <c r="CY393" s="1">
        <v>46008.583333333336</v>
      </c>
      <c r="CZ393">
        <v>103.014</v>
      </c>
      <c r="DB393" s="1">
        <v>46008.583333333336</v>
      </c>
      <c r="DC393">
        <v>103.02200000000001</v>
      </c>
      <c r="DE393" s="1">
        <v>46008.666666666664</v>
      </c>
      <c r="DF393">
        <v>195.75899999999999</v>
      </c>
      <c r="DH393" s="1">
        <v>46008.666666666664</v>
      </c>
      <c r="DI393">
        <v>195.74799999999999</v>
      </c>
      <c r="DK393" s="1">
        <v>46008.625</v>
      </c>
      <c r="DL393">
        <v>195.61199999999999</v>
      </c>
      <c r="DN393" s="1">
        <v>46008.583333333336</v>
      </c>
      <c r="DO393">
        <v>1.7721199999999999</v>
      </c>
      <c r="DQ393" s="1">
        <v>46008.583333333336</v>
      </c>
      <c r="DR393">
        <v>1.77203</v>
      </c>
      <c r="DT393" s="1">
        <v>46008.583333333336</v>
      </c>
      <c r="DU393">
        <v>1.7722100000000001</v>
      </c>
      <c r="DW393" s="1">
        <v>46008.583333333336</v>
      </c>
      <c r="DX393">
        <v>2.0169000000000001</v>
      </c>
      <c r="DZ393" s="1">
        <v>46008.583333333336</v>
      </c>
      <c r="EA393">
        <v>2.0167999999999999</v>
      </c>
      <c r="EC393" s="1">
        <v>46008.583333333336</v>
      </c>
      <c r="ED393">
        <v>2.0169999999999999</v>
      </c>
      <c r="EF393" s="1">
        <v>46008.708333333336</v>
      </c>
      <c r="EG393">
        <v>112.848</v>
      </c>
      <c r="EI393" s="1">
        <v>46008.708333333336</v>
      </c>
      <c r="EJ393">
        <v>112.84099999999999</v>
      </c>
      <c r="EL393" s="1">
        <v>46008.708333333336</v>
      </c>
      <c r="EM393">
        <v>112.854</v>
      </c>
      <c r="EO393" s="1">
        <v>46008.583333333336</v>
      </c>
      <c r="EP393">
        <v>1.2906</v>
      </c>
      <c r="ER393" s="1">
        <v>46008.583333333336</v>
      </c>
      <c r="ES393">
        <v>1.2906</v>
      </c>
      <c r="EU393" s="1">
        <v>46008.583333333336</v>
      </c>
      <c r="EV393">
        <v>1.2907</v>
      </c>
    </row>
    <row r="394" spans="1:152" x14ac:dyDescent="0.25">
      <c r="A394" s="1">
        <v>46008.625</v>
      </c>
      <c r="B394">
        <v>1.1753</v>
      </c>
      <c r="D394" s="1">
        <v>46008.625</v>
      </c>
      <c r="E394">
        <v>1.1753</v>
      </c>
      <c r="G394" s="1">
        <v>46008.625</v>
      </c>
      <c r="H394">
        <v>1.1753</v>
      </c>
      <c r="J394" s="1">
        <v>46008.666666666664</v>
      </c>
      <c r="K394">
        <v>1.3389</v>
      </c>
      <c r="M394" s="1">
        <v>46008.666666666664</v>
      </c>
      <c r="N394">
        <v>1.3389</v>
      </c>
      <c r="P394" s="1">
        <v>46008.666666666664</v>
      </c>
      <c r="Q394">
        <v>1.339</v>
      </c>
      <c r="S394" s="1">
        <v>46008.75</v>
      </c>
      <c r="T394">
        <v>155.63999999999999</v>
      </c>
      <c r="V394" s="1">
        <v>46008.75</v>
      </c>
      <c r="W394">
        <v>155.63999999999999</v>
      </c>
      <c r="Y394" s="1">
        <v>46008.75</v>
      </c>
      <c r="Z394">
        <v>155.65</v>
      </c>
      <c r="AB394" s="1">
        <v>46008.625</v>
      </c>
      <c r="AC394">
        <v>0.66110000000000002</v>
      </c>
      <c r="AE394" s="1">
        <v>46008.625</v>
      </c>
      <c r="AF394">
        <v>0.66110000000000002</v>
      </c>
      <c r="AH394" s="1">
        <v>46008.625</v>
      </c>
      <c r="AI394">
        <v>0.66110000000000002</v>
      </c>
      <c r="AK394" s="1">
        <v>46008.666666666664</v>
      </c>
      <c r="AL394">
        <v>1.3794</v>
      </c>
      <c r="AN394" s="1">
        <v>46008.666666666664</v>
      </c>
      <c r="AO394">
        <v>1.3794</v>
      </c>
      <c r="AQ394" s="1">
        <v>46008.666666666664</v>
      </c>
      <c r="AR394">
        <v>1.3794999999999999</v>
      </c>
      <c r="AT394" s="1">
        <v>46008.75</v>
      </c>
      <c r="AU394">
        <v>0.79500000000000004</v>
      </c>
      <c r="AW394" s="1">
        <v>46008.75</v>
      </c>
      <c r="AX394">
        <v>0.79500000000000004</v>
      </c>
      <c r="AZ394" s="1">
        <v>46008.75</v>
      </c>
      <c r="BA394">
        <v>0.79510000000000003</v>
      </c>
      <c r="BC394" s="1">
        <v>46008.625</v>
      </c>
      <c r="BD394">
        <v>0.57830000000000004</v>
      </c>
      <c r="BF394" s="1">
        <v>46008.625</v>
      </c>
      <c r="BG394">
        <v>0.57830000000000004</v>
      </c>
      <c r="BI394" s="1">
        <v>46008.625</v>
      </c>
      <c r="BJ394">
        <v>0.57840000000000003</v>
      </c>
      <c r="BL394" s="1">
        <v>46008.625</v>
      </c>
      <c r="BM394">
        <v>0.87717000000000001</v>
      </c>
      <c r="BO394" s="1">
        <v>46008.625</v>
      </c>
      <c r="BP394">
        <v>0.87716000000000005</v>
      </c>
      <c r="BR394" s="1">
        <v>46008.625</v>
      </c>
      <c r="BS394">
        <v>0.87717999999999996</v>
      </c>
      <c r="BU394" s="1">
        <v>46008.625</v>
      </c>
      <c r="BV394">
        <v>182.65</v>
      </c>
      <c r="BX394" s="1">
        <v>46008.625</v>
      </c>
      <c r="BY394">
        <v>182.64</v>
      </c>
      <c r="CA394" s="1">
        <v>46008.625</v>
      </c>
      <c r="CB394">
        <v>182.65</v>
      </c>
      <c r="CD394" s="1">
        <v>46008.625</v>
      </c>
      <c r="CE394">
        <v>208.22499999999999</v>
      </c>
      <c r="CG394" s="1">
        <v>46008.625</v>
      </c>
      <c r="CH394">
        <v>208.21100000000001</v>
      </c>
      <c r="CJ394" s="1">
        <v>46008.625</v>
      </c>
      <c r="CK394">
        <v>208.238</v>
      </c>
      <c r="CM394" s="1">
        <v>46008.625</v>
      </c>
      <c r="CN394">
        <v>0.93378000000000005</v>
      </c>
      <c r="CP394" s="1">
        <v>46008.625</v>
      </c>
      <c r="CQ394">
        <v>0.93374000000000001</v>
      </c>
      <c r="CS394" s="1">
        <v>46008.625</v>
      </c>
      <c r="CT394">
        <v>0.93381999999999998</v>
      </c>
      <c r="CV394" s="1">
        <v>46008.625</v>
      </c>
      <c r="CW394">
        <v>102.741</v>
      </c>
      <c r="CY394" s="1">
        <v>46008.625</v>
      </c>
      <c r="CZ394">
        <v>102.735</v>
      </c>
      <c r="DB394" s="1">
        <v>46008.625</v>
      </c>
      <c r="DC394">
        <v>102.746</v>
      </c>
      <c r="DE394" s="1">
        <v>46008.708333333336</v>
      </c>
      <c r="DF394">
        <v>195.74</v>
      </c>
      <c r="DH394" s="1">
        <v>46008.708333333336</v>
      </c>
      <c r="DI394">
        <v>195.727</v>
      </c>
      <c r="DK394" s="1">
        <v>46008.666666666664</v>
      </c>
      <c r="DL394">
        <v>195.77</v>
      </c>
      <c r="DN394" s="1">
        <v>46008.625</v>
      </c>
      <c r="DO394">
        <v>1.7777499999999999</v>
      </c>
      <c r="DQ394" s="1">
        <v>46008.625</v>
      </c>
      <c r="DR394">
        <v>1.7776700000000001</v>
      </c>
      <c r="DT394" s="1">
        <v>46008.625</v>
      </c>
      <c r="DU394">
        <v>1.77783</v>
      </c>
      <c r="DW394" s="1">
        <v>46008.625</v>
      </c>
      <c r="DX394">
        <v>2.0266999999999999</v>
      </c>
      <c r="DZ394" s="1">
        <v>46008.625</v>
      </c>
      <c r="EA394">
        <v>2.0266000000000002</v>
      </c>
      <c r="EC394" s="1">
        <v>46008.625</v>
      </c>
      <c r="ED394">
        <v>2.0268999999999999</v>
      </c>
      <c r="EF394" s="1">
        <v>46008.75</v>
      </c>
      <c r="EG394">
        <v>112.869</v>
      </c>
      <c r="EI394" s="1">
        <v>46008.75</v>
      </c>
      <c r="EJ394">
        <v>112.863</v>
      </c>
      <c r="EL394" s="1">
        <v>46008.75</v>
      </c>
      <c r="EM394">
        <v>112.875</v>
      </c>
      <c r="EO394" s="1">
        <v>46008.625</v>
      </c>
      <c r="EP394">
        <v>1.2906</v>
      </c>
      <c r="ER394" s="1">
        <v>46008.625</v>
      </c>
      <c r="ES394">
        <v>1.2906</v>
      </c>
      <c r="EU394" s="1">
        <v>46008.625</v>
      </c>
      <c r="EV394">
        <v>1.2907</v>
      </c>
    </row>
    <row r="395" spans="1:152" x14ac:dyDescent="0.25">
      <c r="A395" s="1">
        <v>46008.666666666664</v>
      </c>
      <c r="B395">
        <v>1.1747000000000001</v>
      </c>
      <c r="D395" s="1">
        <v>46008.666666666664</v>
      </c>
      <c r="E395">
        <v>1.1747000000000001</v>
      </c>
      <c r="G395" s="1">
        <v>46008.666666666664</v>
      </c>
      <c r="H395">
        <v>1.1747000000000001</v>
      </c>
      <c r="J395" s="1">
        <v>46008.708333333336</v>
      </c>
      <c r="K395">
        <v>1.3387</v>
      </c>
      <c r="M395" s="1">
        <v>46008.708333333336</v>
      </c>
      <c r="N395">
        <v>1.3387</v>
      </c>
      <c r="P395" s="1">
        <v>46008.708333333336</v>
      </c>
      <c r="Q395">
        <v>1.3388</v>
      </c>
      <c r="S395" s="1">
        <v>46008.791666666664</v>
      </c>
      <c r="T395">
        <v>155.65</v>
      </c>
      <c r="V395" s="1">
        <v>46008.791666666664</v>
      </c>
      <c r="W395">
        <v>155.63999999999999</v>
      </c>
      <c r="Y395" s="1">
        <v>46008.791666666664</v>
      </c>
      <c r="Z395">
        <v>155.65</v>
      </c>
      <c r="AB395" s="1">
        <v>46008.666666666664</v>
      </c>
      <c r="AC395">
        <v>0.66069999999999995</v>
      </c>
      <c r="AE395" s="1">
        <v>46008.666666666664</v>
      </c>
      <c r="AF395">
        <v>0.66069999999999995</v>
      </c>
      <c r="AH395" s="1">
        <v>46008.666666666664</v>
      </c>
      <c r="AI395">
        <v>0.66069999999999995</v>
      </c>
      <c r="AK395" s="1">
        <v>46008.708333333336</v>
      </c>
      <c r="AL395">
        <v>1.3783000000000001</v>
      </c>
      <c r="AN395" s="1">
        <v>46008.708333333336</v>
      </c>
      <c r="AO395">
        <v>1.3783000000000001</v>
      </c>
      <c r="AQ395" s="1">
        <v>46008.708333333336</v>
      </c>
      <c r="AR395">
        <v>1.3784000000000001</v>
      </c>
      <c r="AT395" s="1">
        <v>46008.791666666664</v>
      </c>
      <c r="AU395">
        <v>0.79530000000000001</v>
      </c>
      <c r="AW395" s="1">
        <v>46008.791666666664</v>
      </c>
      <c r="AX395">
        <v>0.79520000000000002</v>
      </c>
      <c r="AZ395" s="1">
        <v>46008.791666666664</v>
      </c>
      <c r="BA395">
        <v>0.79530000000000001</v>
      </c>
      <c r="BC395" s="1">
        <v>46008.666666666664</v>
      </c>
      <c r="BD395">
        <v>0.5776</v>
      </c>
      <c r="BF395" s="1">
        <v>46008.666666666664</v>
      </c>
      <c r="BG395">
        <v>0.57750000000000001</v>
      </c>
      <c r="BI395" s="1">
        <v>46008.666666666664</v>
      </c>
      <c r="BJ395">
        <v>0.5776</v>
      </c>
      <c r="BL395" s="1">
        <v>46008.666666666664</v>
      </c>
      <c r="BM395">
        <v>0.87736999999999998</v>
      </c>
      <c r="BO395" s="1">
        <v>46008.666666666664</v>
      </c>
      <c r="BP395">
        <v>0.87734000000000001</v>
      </c>
      <c r="BR395" s="1">
        <v>46008.666666666664</v>
      </c>
      <c r="BS395">
        <v>0.87739</v>
      </c>
      <c r="BU395" s="1">
        <v>46008.666666666664</v>
      </c>
      <c r="BV395">
        <v>182.78</v>
      </c>
      <c r="BX395" s="1">
        <v>46008.666666666664</v>
      </c>
      <c r="BY395">
        <v>182.78</v>
      </c>
      <c r="CA395" s="1">
        <v>46008.666666666664</v>
      </c>
      <c r="CB395">
        <v>182.79</v>
      </c>
      <c r="CD395" s="1">
        <v>46008.666666666664</v>
      </c>
      <c r="CE395">
        <v>208.33600000000001</v>
      </c>
      <c r="CG395" s="1">
        <v>46008.666666666664</v>
      </c>
      <c r="CH395">
        <v>208.32300000000001</v>
      </c>
      <c r="CJ395" s="1">
        <v>46008.666666666664</v>
      </c>
      <c r="CK395">
        <v>208.34899999999999</v>
      </c>
      <c r="CM395" s="1">
        <v>46008.666666666664</v>
      </c>
      <c r="CN395">
        <v>0.93374000000000001</v>
      </c>
      <c r="CP395" s="1">
        <v>46008.666666666664</v>
      </c>
      <c r="CQ395">
        <v>0.93369999999999997</v>
      </c>
      <c r="CS395" s="1">
        <v>46008.666666666664</v>
      </c>
      <c r="CT395">
        <v>0.93376999999999999</v>
      </c>
      <c r="CV395" s="1">
        <v>46008.666666666664</v>
      </c>
      <c r="CW395">
        <v>102.806</v>
      </c>
      <c r="CY395" s="1">
        <v>46008.666666666664</v>
      </c>
      <c r="CZ395">
        <v>102.801</v>
      </c>
      <c r="DB395" s="1">
        <v>46008.666666666664</v>
      </c>
      <c r="DC395">
        <v>102.812</v>
      </c>
      <c r="DE395" s="1">
        <v>46008.75</v>
      </c>
      <c r="DF395">
        <v>195.77199999999999</v>
      </c>
      <c r="DH395" s="1">
        <v>46008.75</v>
      </c>
      <c r="DI395">
        <v>195.76</v>
      </c>
      <c r="DK395" s="1">
        <v>46008.708333333336</v>
      </c>
      <c r="DL395">
        <v>195.75399999999999</v>
      </c>
      <c r="DN395" s="1">
        <v>46008.666666666664</v>
      </c>
      <c r="DO395">
        <v>1.7779700000000001</v>
      </c>
      <c r="DQ395" s="1">
        <v>46008.666666666664</v>
      </c>
      <c r="DR395">
        <v>1.7779</v>
      </c>
      <c r="DT395" s="1">
        <v>46008.666666666664</v>
      </c>
      <c r="DU395">
        <v>1.7780400000000001</v>
      </c>
      <c r="DW395" s="1">
        <v>46008.666666666664</v>
      </c>
      <c r="DX395">
        <v>2.0265</v>
      </c>
      <c r="DZ395" s="1">
        <v>46008.666666666664</v>
      </c>
      <c r="EA395">
        <v>2.0263</v>
      </c>
      <c r="EC395" s="1">
        <v>46008.666666666664</v>
      </c>
      <c r="ED395">
        <v>2.0266000000000002</v>
      </c>
      <c r="EF395" s="1">
        <v>46008.791666666664</v>
      </c>
      <c r="EG395">
        <v>112.877</v>
      </c>
      <c r="EI395" s="1">
        <v>46008.791666666664</v>
      </c>
      <c r="EJ395">
        <v>112.87</v>
      </c>
      <c r="EL395" s="1">
        <v>46008.791666666664</v>
      </c>
      <c r="EM395">
        <v>112.884</v>
      </c>
      <c r="EO395" s="1">
        <v>46008.666666666664</v>
      </c>
      <c r="EP395">
        <v>1.2911999999999999</v>
      </c>
      <c r="ER395" s="1">
        <v>46008.666666666664</v>
      </c>
      <c r="ES395">
        <v>1.2910999999999999</v>
      </c>
      <c r="EU395" s="1">
        <v>46008.666666666664</v>
      </c>
      <c r="EV395">
        <v>1.2912999999999999</v>
      </c>
    </row>
    <row r="396" spans="1:152" x14ac:dyDescent="0.25">
      <c r="A396" s="1">
        <v>46008.708333333336</v>
      </c>
      <c r="B396">
        <v>1.1749000000000001</v>
      </c>
      <c r="D396" s="1">
        <v>46008.708333333336</v>
      </c>
      <c r="E396">
        <v>1.1749000000000001</v>
      </c>
      <c r="G396" s="1">
        <v>46008.708333333336</v>
      </c>
      <c r="H396">
        <v>1.175</v>
      </c>
      <c r="J396" s="1">
        <v>46008.75</v>
      </c>
      <c r="K396">
        <v>1.3375999999999999</v>
      </c>
      <c r="M396" s="1">
        <v>46008.75</v>
      </c>
      <c r="N396">
        <v>1.3374999999999999</v>
      </c>
      <c r="P396" s="1">
        <v>46008.75</v>
      </c>
      <c r="Q396">
        <v>1.3375999999999999</v>
      </c>
      <c r="S396" s="1">
        <v>46008.833333333336</v>
      </c>
      <c r="T396">
        <v>155.69999999999999</v>
      </c>
      <c r="V396" s="1">
        <v>46008.833333333336</v>
      </c>
      <c r="W396">
        <v>155.69999999999999</v>
      </c>
      <c r="Y396" s="1">
        <v>46008.833333333336</v>
      </c>
      <c r="Z396">
        <v>155.71</v>
      </c>
      <c r="AB396" s="1">
        <v>46008.708333333336</v>
      </c>
      <c r="AC396">
        <v>0.66069999999999995</v>
      </c>
      <c r="AE396" s="1">
        <v>46008.708333333336</v>
      </c>
      <c r="AF396">
        <v>0.66069999999999995</v>
      </c>
      <c r="AH396" s="1">
        <v>46008.708333333336</v>
      </c>
      <c r="AI396">
        <v>0.66080000000000005</v>
      </c>
      <c r="AK396" s="1">
        <v>46008.75</v>
      </c>
      <c r="AL396">
        <v>1.379</v>
      </c>
      <c r="AN396" s="1">
        <v>46008.75</v>
      </c>
      <c r="AO396">
        <v>1.379</v>
      </c>
      <c r="AQ396" s="1">
        <v>46008.75</v>
      </c>
      <c r="AR396">
        <v>1.3791</v>
      </c>
      <c r="AT396" s="1">
        <v>46008.833333333336</v>
      </c>
      <c r="AU396">
        <v>0.79569999999999996</v>
      </c>
      <c r="AW396" s="1">
        <v>46008.833333333336</v>
      </c>
      <c r="AX396">
        <v>0.79569999999999996</v>
      </c>
      <c r="AZ396" s="1">
        <v>46008.833333333336</v>
      </c>
      <c r="BA396">
        <v>0.79579999999999995</v>
      </c>
      <c r="BC396" s="1">
        <v>46008.708333333336</v>
      </c>
      <c r="BD396">
        <v>0.57769999999999999</v>
      </c>
      <c r="BF396" s="1">
        <v>46008.708333333336</v>
      </c>
      <c r="BG396">
        <v>0.57769999999999999</v>
      </c>
      <c r="BI396" s="1">
        <v>46008.708333333336</v>
      </c>
      <c r="BJ396">
        <v>0.57769999999999999</v>
      </c>
      <c r="BL396" s="1">
        <v>46008.708333333336</v>
      </c>
      <c r="BM396">
        <v>0.87766</v>
      </c>
      <c r="BO396" s="1">
        <v>46008.708333333336</v>
      </c>
      <c r="BP396">
        <v>0.87763000000000002</v>
      </c>
      <c r="BR396" s="1">
        <v>46008.708333333336</v>
      </c>
      <c r="BS396">
        <v>0.87768999999999997</v>
      </c>
      <c r="BU396" s="1">
        <v>46008.708333333336</v>
      </c>
      <c r="BV396">
        <v>182.74</v>
      </c>
      <c r="BX396" s="1">
        <v>46008.708333333336</v>
      </c>
      <c r="BY396">
        <v>182.73</v>
      </c>
      <c r="CA396" s="1">
        <v>46008.708333333336</v>
      </c>
      <c r="CB396">
        <v>182.75</v>
      </c>
      <c r="CD396" s="1">
        <v>46008.708333333336</v>
      </c>
      <c r="CE396">
        <v>208.21700000000001</v>
      </c>
      <c r="CG396" s="1">
        <v>46008.708333333336</v>
      </c>
      <c r="CH396">
        <v>208.203</v>
      </c>
      <c r="CJ396" s="1">
        <v>46008.708333333336</v>
      </c>
      <c r="CK396">
        <v>208.23</v>
      </c>
      <c r="CM396" s="1">
        <v>46008.708333333336</v>
      </c>
      <c r="CN396">
        <v>0.93359999999999999</v>
      </c>
      <c r="CP396" s="1">
        <v>46008.708333333336</v>
      </c>
      <c r="CQ396">
        <v>0.93357000000000001</v>
      </c>
      <c r="CS396" s="1">
        <v>46008.708333333336</v>
      </c>
      <c r="CT396">
        <v>0.93362999999999996</v>
      </c>
      <c r="CV396" s="1">
        <v>46008.708333333336</v>
      </c>
      <c r="CW396">
        <v>102.767</v>
      </c>
      <c r="CY396" s="1">
        <v>46008.708333333336</v>
      </c>
      <c r="CZ396">
        <v>102.762</v>
      </c>
      <c r="DB396" s="1">
        <v>46008.708333333336</v>
      </c>
      <c r="DC396">
        <v>102.773</v>
      </c>
      <c r="DE396" s="1">
        <v>46008.791666666664</v>
      </c>
      <c r="DF396">
        <v>195.714</v>
      </c>
      <c r="DH396" s="1">
        <v>46008.791666666664</v>
      </c>
      <c r="DI396">
        <v>195.7</v>
      </c>
      <c r="DK396" s="1">
        <v>46008.75</v>
      </c>
      <c r="DL396">
        <v>195.785</v>
      </c>
      <c r="DN396" s="1">
        <v>46008.708333333336</v>
      </c>
      <c r="DO396">
        <v>1.7782199999999999</v>
      </c>
      <c r="DQ396" s="1">
        <v>46008.708333333336</v>
      </c>
      <c r="DR396">
        <v>1.7781400000000001</v>
      </c>
      <c r="DT396" s="1">
        <v>46008.708333333336</v>
      </c>
      <c r="DU396">
        <v>1.7783100000000001</v>
      </c>
      <c r="DW396" s="1">
        <v>46008.708333333336</v>
      </c>
      <c r="DX396">
        <v>2.0261</v>
      </c>
      <c r="DZ396" s="1">
        <v>46008.708333333336</v>
      </c>
      <c r="EA396">
        <v>2.0259</v>
      </c>
      <c r="EC396" s="1">
        <v>46008.708333333336</v>
      </c>
      <c r="ED396">
        <v>2.0263</v>
      </c>
      <c r="EF396" s="1">
        <v>46008.833333333336</v>
      </c>
      <c r="EG396">
        <v>112.97</v>
      </c>
      <c r="EI396" s="1">
        <v>46008.833333333336</v>
      </c>
      <c r="EJ396">
        <v>112.96299999999999</v>
      </c>
      <c r="EL396" s="1">
        <v>46008.833333333336</v>
      </c>
      <c r="EM396">
        <v>112.977</v>
      </c>
      <c r="EO396" s="1">
        <v>46008.708333333336</v>
      </c>
      <c r="EP396">
        <v>1.2908999999999999</v>
      </c>
      <c r="ER396" s="1">
        <v>46008.708333333336</v>
      </c>
      <c r="ES396">
        <v>1.2907999999999999</v>
      </c>
      <c r="EU396" s="1">
        <v>46008.708333333336</v>
      </c>
      <c r="EV396">
        <v>1.2908999999999999</v>
      </c>
    </row>
    <row r="397" spans="1:152" x14ac:dyDescent="0.25">
      <c r="A397" s="1">
        <v>46008.75</v>
      </c>
      <c r="B397">
        <v>1.1744000000000001</v>
      </c>
      <c r="D397" s="1">
        <v>46008.75</v>
      </c>
      <c r="E397">
        <v>1.1744000000000001</v>
      </c>
      <c r="G397" s="1">
        <v>46008.75</v>
      </c>
      <c r="H397">
        <v>1.1744000000000001</v>
      </c>
      <c r="J397" s="1">
        <v>46008.791666666664</v>
      </c>
      <c r="K397">
        <v>1.3376999999999999</v>
      </c>
      <c r="M397" s="1">
        <v>46008.791666666664</v>
      </c>
      <c r="N397">
        <v>1.3376999999999999</v>
      </c>
      <c r="P397" s="1">
        <v>46008.791666666664</v>
      </c>
      <c r="Q397">
        <v>1.3376999999999999</v>
      </c>
      <c r="S397" s="1">
        <v>46008.875</v>
      </c>
      <c r="T397">
        <v>155.69</v>
      </c>
      <c r="V397" s="1">
        <v>46008.875</v>
      </c>
      <c r="W397">
        <v>155.66999999999999</v>
      </c>
      <c r="Y397" s="1">
        <v>46008.875</v>
      </c>
      <c r="Z397">
        <v>155.71</v>
      </c>
      <c r="AB397" s="1">
        <v>46008.75</v>
      </c>
      <c r="AC397">
        <v>0.66</v>
      </c>
      <c r="AE397" s="1">
        <v>46008.75</v>
      </c>
      <c r="AF397">
        <v>0.66</v>
      </c>
      <c r="AH397" s="1">
        <v>46008.75</v>
      </c>
      <c r="AI397">
        <v>0.66010000000000002</v>
      </c>
      <c r="AK397" s="1">
        <v>46008.791666666664</v>
      </c>
      <c r="AL397">
        <v>1.3789</v>
      </c>
      <c r="AN397" s="1">
        <v>46008.791666666664</v>
      </c>
      <c r="AO397">
        <v>1.3789</v>
      </c>
      <c r="AQ397" s="1">
        <v>46008.791666666664</v>
      </c>
      <c r="AR397">
        <v>1.379</v>
      </c>
      <c r="AT397" s="1">
        <v>46008.875</v>
      </c>
      <c r="AU397">
        <v>0.79549999999999998</v>
      </c>
      <c r="AW397" s="1">
        <v>46008.875</v>
      </c>
      <c r="AX397">
        <v>0.79520000000000002</v>
      </c>
      <c r="AZ397" s="1">
        <v>46008.875</v>
      </c>
      <c r="BA397">
        <v>0.79590000000000005</v>
      </c>
      <c r="BC397" s="1">
        <v>46008.75</v>
      </c>
      <c r="BD397">
        <v>0.57730000000000004</v>
      </c>
      <c r="BF397" s="1">
        <v>46008.75</v>
      </c>
      <c r="BG397">
        <v>0.57730000000000004</v>
      </c>
      <c r="BI397" s="1">
        <v>46008.75</v>
      </c>
      <c r="BJ397">
        <v>0.57740000000000002</v>
      </c>
      <c r="BL397" s="1">
        <v>46008.75</v>
      </c>
      <c r="BM397">
        <v>0.87799000000000005</v>
      </c>
      <c r="BO397" s="1">
        <v>46008.75</v>
      </c>
      <c r="BP397">
        <v>0.87797000000000003</v>
      </c>
      <c r="BR397" s="1">
        <v>46008.75</v>
      </c>
      <c r="BS397">
        <v>0.87800999999999996</v>
      </c>
      <c r="BU397" s="1">
        <v>46008.75</v>
      </c>
      <c r="BV397">
        <v>182.79</v>
      </c>
      <c r="BX397" s="1">
        <v>46008.75</v>
      </c>
      <c r="BY397">
        <v>182.78</v>
      </c>
      <c r="CA397" s="1">
        <v>46008.75</v>
      </c>
      <c r="CB397">
        <v>182.8</v>
      </c>
      <c r="CD397" s="1">
        <v>46008.75</v>
      </c>
      <c r="CE397">
        <v>208.18899999999999</v>
      </c>
      <c r="CG397" s="1">
        <v>46008.75</v>
      </c>
      <c r="CH397">
        <v>208.17500000000001</v>
      </c>
      <c r="CJ397" s="1">
        <v>46008.75</v>
      </c>
      <c r="CK397">
        <v>208.203</v>
      </c>
      <c r="CM397" s="1">
        <v>46008.75</v>
      </c>
      <c r="CN397">
        <v>0.93367</v>
      </c>
      <c r="CP397" s="1">
        <v>46008.75</v>
      </c>
      <c r="CQ397">
        <v>0.93362999999999996</v>
      </c>
      <c r="CS397" s="1">
        <v>46008.75</v>
      </c>
      <c r="CT397">
        <v>0.93371000000000004</v>
      </c>
      <c r="CV397" s="1">
        <v>46008.75</v>
      </c>
      <c r="CW397">
        <v>102.73</v>
      </c>
      <c r="CY397" s="1">
        <v>46008.75</v>
      </c>
      <c r="CZ397">
        <v>102.72499999999999</v>
      </c>
      <c r="DB397" s="1">
        <v>46008.75</v>
      </c>
      <c r="DC397">
        <v>102.736</v>
      </c>
      <c r="DE397" s="1">
        <v>46008.833333333336</v>
      </c>
      <c r="DF397">
        <v>195.672</v>
      </c>
      <c r="DH397" s="1">
        <v>46008.833333333336</v>
      </c>
      <c r="DI397">
        <v>195.65600000000001</v>
      </c>
      <c r="DK397" s="1">
        <v>46008.791666666664</v>
      </c>
      <c r="DL397">
        <v>195.72800000000001</v>
      </c>
      <c r="DN397" s="1">
        <v>46008.75</v>
      </c>
      <c r="DO397">
        <v>1.7793399999999999</v>
      </c>
      <c r="DQ397" s="1">
        <v>46008.75</v>
      </c>
      <c r="DR397">
        <v>1.77925</v>
      </c>
      <c r="DT397" s="1">
        <v>46008.75</v>
      </c>
      <c r="DU397">
        <v>1.7794300000000001</v>
      </c>
      <c r="DW397" s="1">
        <v>46008.75</v>
      </c>
      <c r="DX397">
        <v>2.0266000000000002</v>
      </c>
      <c r="DZ397" s="1">
        <v>46008.75</v>
      </c>
      <c r="EA397">
        <v>2.0264000000000002</v>
      </c>
      <c r="EC397" s="1">
        <v>46008.75</v>
      </c>
      <c r="ED397">
        <v>2.0266999999999999</v>
      </c>
      <c r="EF397" s="1">
        <v>46008.875</v>
      </c>
      <c r="EG397">
        <v>112.929</v>
      </c>
      <c r="EI397" s="1">
        <v>46008.875</v>
      </c>
      <c r="EJ397">
        <v>112.895</v>
      </c>
      <c r="EL397" s="1">
        <v>46008.875</v>
      </c>
      <c r="EM397">
        <v>112.962</v>
      </c>
      <c r="EO397" s="1">
        <v>46008.75</v>
      </c>
      <c r="EP397">
        <v>1.2915000000000001</v>
      </c>
      <c r="ER397" s="1">
        <v>46008.75</v>
      </c>
      <c r="ES397">
        <v>1.2914000000000001</v>
      </c>
      <c r="EU397" s="1">
        <v>46008.75</v>
      </c>
      <c r="EV397">
        <v>1.2915000000000001</v>
      </c>
    </row>
    <row r="398" spans="1:152" x14ac:dyDescent="0.25">
      <c r="A398" s="1">
        <v>46008.791666666664</v>
      </c>
      <c r="B398">
        <v>1.1745000000000001</v>
      </c>
      <c r="D398" s="1">
        <v>46008.791666666664</v>
      </c>
      <c r="E398">
        <v>1.1745000000000001</v>
      </c>
      <c r="G398" s="1">
        <v>46008.791666666664</v>
      </c>
      <c r="H398">
        <v>1.1745000000000001</v>
      </c>
      <c r="J398" s="1">
        <v>46008.833333333336</v>
      </c>
      <c r="K398">
        <v>1.3378000000000001</v>
      </c>
      <c r="M398" s="1">
        <v>46008.833333333336</v>
      </c>
      <c r="N398">
        <v>1.3378000000000001</v>
      </c>
      <c r="P398" s="1">
        <v>46008.833333333336</v>
      </c>
      <c r="Q398">
        <v>1.3379000000000001</v>
      </c>
      <c r="S398" s="1">
        <v>46008.916666666664</v>
      </c>
      <c r="T398">
        <v>155.61000000000001</v>
      </c>
      <c r="V398" s="1">
        <v>46008.916666666664</v>
      </c>
      <c r="W398">
        <v>155.6</v>
      </c>
      <c r="Y398" s="1">
        <v>46008.916666666664</v>
      </c>
      <c r="Z398">
        <v>155.63</v>
      </c>
      <c r="AB398" s="1">
        <v>46008.791666666664</v>
      </c>
      <c r="AC398">
        <v>0.66049999999999998</v>
      </c>
      <c r="AE398" s="1">
        <v>46008.791666666664</v>
      </c>
      <c r="AF398">
        <v>0.66049999999999998</v>
      </c>
      <c r="AH398" s="1">
        <v>46008.791666666664</v>
      </c>
      <c r="AI398">
        <v>0.66049999999999998</v>
      </c>
      <c r="AK398" s="1">
        <v>46008.833333333336</v>
      </c>
      <c r="AL398">
        <v>1.3783000000000001</v>
      </c>
      <c r="AN398" s="1">
        <v>46008.833333333336</v>
      </c>
      <c r="AO398">
        <v>1.3783000000000001</v>
      </c>
      <c r="AQ398" s="1">
        <v>46008.833333333336</v>
      </c>
      <c r="AR398">
        <v>1.3784000000000001</v>
      </c>
      <c r="AT398" s="1">
        <v>46008.916666666664</v>
      </c>
      <c r="AU398">
        <v>0.79530000000000001</v>
      </c>
      <c r="AW398" s="1">
        <v>46008.916666666664</v>
      </c>
      <c r="AX398">
        <v>0.79510000000000003</v>
      </c>
      <c r="AZ398" s="1">
        <v>46008.916666666664</v>
      </c>
      <c r="BA398">
        <v>0.79559999999999997</v>
      </c>
      <c r="BC398" s="1">
        <v>46008.791666666664</v>
      </c>
      <c r="BD398">
        <v>0.5776</v>
      </c>
      <c r="BF398" s="1">
        <v>46008.791666666664</v>
      </c>
      <c r="BG398">
        <v>0.5776</v>
      </c>
      <c r="BI398" s="1">
        <v>46008.791666666664</v>
      </c>
      <c r="BJ398">
        <v>0.5776</v>
      </c>
      <c r="BL398" s="1">
        <v>46008.791666666664</v>
      </c>
      <c r="BM398">
        <v>0.878</v>
      </c>
      <c r="BO398" s="1">
        <v>46008.791666666664</v>
      </c>
      <c r="BP398">
        <v>0.87797000000000003</v>
      </c>
      <c r="BR398" s="1">
        <v>46008.791666666664</v>
      </c>
      <c r="BS398">
        <v>0.87802999999999998</v>
      </c>
      <c r="BU398" s="1">
        <v>46008.791666666664</v>
      </c>
      <c r="BV398">
        <v>182.8</v>
      </c>
      <c r="BX398" s="1">
        <v>46008.791666666664</v>
      </c>
      <c r="BY398">
        <v>182.8</v>
      </c>
      <c r="CA398" s="1">
        <v>46008.791666666664</v>
      </c>
      <c r="CB398">
        <v>182.81</v>
      </c>
      <c r="CD398" s="1">
        <v>46008.791666666664</v>
      </c>
      <c r="CE398">
        <v>208.20500000000001</v>
      </c>
      <c r="CG398" s="1">
        <v>46008.791666666664</v>
      </c>
      <c r="CH398">
        <v>208.19300000000001</v>
      </c>
      <c r="CJ398" s="1">
        <v>46008.791666666664</v>
      </c>
      <c r="CK398">
        <v>208.21799999999999</v>
      </c>
      <c r="CM398" s="1">
        <v>46008.791666666664</v>
      </c>
      <c r="CN398">
        <v>0.93405000000000005</v>
      </c>
      <c r="CP398" s="1">
        <v>46008.791666666664</v>
      </c>
      <c r="CQ398">
        <v>0.93401000000000001</v>
      </c>
      <c r="CS398" s="1">
        <v>46008.791666666664</v>
      </c>
      <c r="CT398">
        <v>0.93408999999999998</v>
      </c>
      <c r="CV398" s="1">
        <v>46008.791666666664</v>
      </c>
      <c r="CW398">
        <v>102.79900000000001</v>
      </c>
      <c r="CY398" s="1">
        <v>46008.791666666664</v>
      </c>
      <c r="CZ398">
        <v>102.79300000000001</v>
      </c>
      <c r="DB398" s="1">
        <v>46008.791666666664</v>
      </c>
      <c r="DC398">
        <v>102.80500000000001</v>
      </c>
      <c r="DE398" s="1">
        <v>46008.875</v>
      </c>
      <c r="DF398">
        <v>195.727</v>
      </c>
      <c r="DH398" s="1">
        <v>46008.875</v>
      </c>
      <c r="DI398">
        <v>195.58600000000001</v>
      </c>
      <c r="DK398" s="1">
        <v>46008.833333333336</v>
      </c>
      <c r="DL398">
        <v>195.68799999999999</v>
      </c>
      <c r="DN398" s="1">
        <v>46008.791666666664</v>
      </c>
      <c r="DO398">
        <v>1.77826</v>
      </c>
      <c r="DQ398" s="1">
        <v>46008.791666666664</v>
      </c>
      <c r="DR398">
        <v>1.77817</v>
      </c>
      <c r="DT398" s="1">
        <v>46008.791666666664</v>
      </c>
      <c r="DU398">
        <v>1.7783500000000001</v>
      </c>
      <c r="DW398" s="1">
        <v>46008.791666666664</v>
      </c>
      <c r="DX398">
        <v>2.0253999999999999</v>
      </c>
      <c r="DZ398" s="1">
        <v>46008.791666666664</v>
      </c>
      <c r="EA398">
        <v>2.0251999999999999</v>
      </c>
      <c r="EC398" s="1">
        <v>46008.791666666664</v>
      </c>
      <c r="ED398">
        <v>2.0255000000000001</v>
      </c>
      <c r="EF398" s="1">
        <v>46008.916666666664</v>
      </c>
      <c r="EG398">
        <v>112.899</v>
      </c>
      <c r="EI398" s="1">
        <v>46008.916666666664</v>
      </c>
      <c r="EJ398">
        <v>112.864</v>
      </c>
      <c r="EL398" s="1">
        <v>46008.916666666664</v>
      </c>
      <c r="EM398">
        <v>112.935</v>
      </c>
      <c r="EO398" s="1">
        <v>46008.791666666664</v>
      </c>
      <c r="EP398">
        <v>1.2911999999999999</v>
      </c>
      <c r="ER398" s="1">
        <v>46008.791666666664</v>
      </c>
      <c r="ES398">
        <v>1.2911999999999999</v>
      </c>
      <c r="EU398" s="1">
        <v>46008.791666666664</v>
      </c>
      <c r="EV398">
        <v>1.2912999999999999</v>
      </c>
    </row>
    <row r="399" spans="1:152" x14ac:dyDescent="0.25">
      <c r="A399" s="1">
        <v>46008.833333333336</v>
      </c>
      <c r="B399">
        <v>1.1739999999999999</v>
      </c>
      <c r="D399" s="1">
        <v>46008.833333333336</v>
      </c>
      <c r="E399">
        <v>1.1738999999999999</v>
      </c>
      <c r="G399" s="1">
        <v>46008.833333333336</v>
      </c>
      <c r="H399">
        <v>1.1739999999999999</v>
      </c>
      <c r="J399" s="1">
        <v>46008.875</v>
      </c>
      <c r="K399">
        <v>1.3375999999999999</v>
      </c>
      <c r="M399" s="1">
        <v>46008.875</v>
      </c>
      <c r="N399">
        <v>1.3373999999999999</v>
      </c>
      <c r="P399" s="1">
        <v>46008.875</v>
      </c>
      <c r="Q399">
        <v>1.3378000000000001</v>
      </c>
      <c r="S399" s="1">
        <v>46008.958333333336</v>
      </c>
      <c r="T399">
        <v>155.49</v>
      </c>
      <c r="V399" s="1">
        <v>46008.958333333336</v>
      </c>
      <c r="W399">
        <v>155.47999999999999</v>
      </c>
      <c r="Y399" s="1">
        <v>46008.958333333336</v>
      </c>
      <c r="Z399">
        <v>155.49</v>
      </c>
      <c r="AB399" s="1">
        <v>46008.833333333336</v>
      </c>
      <c r="AC399">
        <v>0.66039999999999999</v>
      </c>
      <c r="AE399" s="1">
        <v>46008.833333333336</v>
      </c>
      <c r="AF399">
        <v>0.66039999999999999</v>
      </c>
      <c r="AH399" s="1">
        <v>46008.833333333336</v>
      </c>
      <c r="AI399">
        <v>0.66039999999999999</v>
      </c>
      <c r="AK399" s="1">
        <v>46008.875</v>
      </c>
      <c r="AL399">
        <v>1.3787</v>
      </c>
      <c r="AN399" s="1">
        <v>46008.875</v>
      </c>
      <c r="AO399">
        <v>1.3784000000000001</v>
      </c>
      <c r="AQ399" s="1">
        <v>46008.875</v>
      </c>
      <c r="AR399">
        <v>1.3789</v>
      </c>
      <c r="AT399" s="1">
        <v>46008.958333333336</v>
      </c>
      <c r="AU399">
        <v>0.79520000000000002</v>
      </c>
      <c r="AW399" s="1">
        <v>46008.958333333336</v>
      </c>
      <c r="AX399">
        <v>0.79520000000000002</v>
      </c>
      <c r="AZ399" s="1">
        <v>46008.958333333336</v>
      </c>
      <c r="BA399">
        <v>0.79530000000000001</v>
      </c>
      <c r="BC399" s="1">
        <v>46008.833333333336</v>
      </c>
      <c r="BD399">
        <v>0.5776</v>
      </c>
      <c r="BF399" s="1">
        <v>46008.833333333336</v>
      </c>
      <c r="BG399">
        <v>0.57750000000000001</v>
      </c>
      <c r="BI399" s="1">
        <v>46008.833333333336</v>
      </c>
      <c r="BJ399">
        <v>0.5776</v>
      </c>
      <c r="BL399" s="1">
        <v>46008.833333333336</v>
      </c>
      <c r="BM399">
        <v>0.87751999999999997</v>
      </c>
      <c r="BO399" s="1">
        <v>46008.833333333336</v>
      </c>
      <c r="BP399">
        <v>0.87748999999999999</v>
      </c>
      <c r="BR399" s="1">
        <v>46008.833333333336</v>
      </c>
      <c r="BS399">
        <v>0.87753999999999999</v>
      </c>
      <c r="BU399" s="1">
        <v>46008.833333333336</v>
      </c>
      <c r="BV399">
        <v>182.79</v>
      </c>
      <c r="BX399" s="1">
        <v>46008.833333333336</v>
      </c>
      <c r="BY399">
        <v>182.78</v>
      </c>
      <c r="CA399" s="1">
        <v>46008.833333333336</v>
      </c>
      <c r="CB399">
        <v>182.8</v>
      </c>
      <c r="CD399" s="1">
        <v>46008.833333333336</v>
      </c>
      <c r="CE399">
        <v>208.30600000000001</v>
      </c>
      <c r="CG399" s="1">
        <v>46008.833333333336</v>
      </c>
      <c r="CH399">
        <v>208.291</v>
      </c>
      <c r="CJ399" s="1">
        <v>46008.833333333336</v>
      </c>
      <c r="CK399">
        <v>208.32</v>
      </c>
      <c r="CM399" s="1">
        <v>46008.833333333336</v>
      </c>
      <c r="CN399">
        <v>0.93416999999999994</v>
      </c>
      <c r="CP399" s="1">
        <v>46008.833333333336</v>
      </c>
      <c r="CQ399">
        <v>0.93413000000000002</v>
      </c>
      <c r="CS399" s="1">
        <v>46008.833333333336</v>
      </c>
      <c r="CT399">
        <v>0.93420000000000003</v>
      </c>
      <c r="CV399" s="1">
        <v>46008.833333333336</v>
      </c>
      <c r="CW399">
        <v>102.82599999999999</v>
      </c>
      <c r="CY399" s="1">
        <v>46008.833333333336</v>
      </c>
      <c r="CZ399">
        <v>102.82</v>
      </c>
      <c r="DB399" s="1">
        <v>46008.833333333336</v>
      </c>
      <c r="DC399">
        <v>102.83199999999999</v>
      </c>
      <c r="DE399" s="1">
        <v>46008.916666666664</v>
      </c>
      <c r="DF399">
        <v>195.63900000000001</v>
      </c>
      <c r="DH399" s="1">
        <v>46008.916666666664</v>
      </c>
      <c r="DI399">
        <v>195.452</v>
      </c>
      <c r="DK399" s="1">
        <v>46008.875</v>
      </c>
      <c r="DL399">
        <v>195.86699999999999</v>
      </c>
      <c r="DN399" s="1">
        <v>46008.833333333336</v>
      </c>
      <c r="DO399">
        <v>1.77766</v>
      </c>
      <c r="DQ399" s="1">
        <v>46008.833333333336</v>
      </c>
      <c r="DR399">
        <v>1.77756</v>
      </c>
      <c r="DT399" s="1">
        <v>46008.833333333336</v>
      </c>
      <c r="DU399">
        <v>1.7777499999999999</v>
      </c>
      <c r="DW399" s="1">
        <v>46008.833333333336</v>
      </c>
      <c r="DX399">
        <v>2.0257999999999998</v>
      </c>
      <c r="DZ399" s="1">
        <v>46008.833333333336</v>
      </c>
      <c r="EA399">
        <v>2.0255999999999998</v>
      </c>
      <c r="EC399" s="1">
        <v>46008.833333333336</v>
      </c>
      <c r="ED399">
        <v>2.0259999999999998</v>
      </c>
      <c r="EF399" s="1">
        <v>46008.958333333336</v>
      </c>
      <c r="EG399">
        <v>112.818</v>
      </c>
      <c r="EI399" s="1">
        <v>46008.958333333336</v>
      </c>
      <c r="EJ399">
        <v>112.80800000000001</v>
      </c>
      <c r="EL399" s="1">
        <v>46008.958333333336</v>
      </c>
      <c r="EM399">
        <v>112.828</v>
      </c>
      <c r="EO399" s="1">
        <v>46008.833333333336</v>
      </c>
      <c r="EP399">
        <v>1.2915000000000001</v>
      </c>
      <c r="ER399" s="1">
        <v>46008.833333333336</v>
      </c>
      <c r="ES399">
        <v>1.2914000000000001</v>
      </c>
      <c r="EU399" s="1">
        <v>46008.833333333336</v>
      </c>
      <c r="EV399">
        <v>1.2915000000000001</v>
      </c>
    </row>
    <row r="400" spans="1:152" x14ac:dyDescent="0.25">
      <c r="A400" s="1">
        <v>46008.875</v>
      </c>
      <c r="B400">
        <v>1.1740999999999999</v>
      </c>
      <c r="D400" s="1">
        <v>46008.875</v>
      </c>
      <c r="E400">
        <v>1.1739999999999999</v>
      </c>
      <c r="G400" s="1">
        <v>46008.875</v>
      </c>
      <c r="H400">
        <v>1.1740999999999999</v>
      </c>
      <c r="J400" s="1">
        <v>46008.916666666664</v>
      </c>
      <c r="K400">
        <v>1.3378000000000001</v>
      </c>
      <c r="M400" s="1">
        <v>46008.916666666664</v>
      </c>
      <c r="N400">
        <v>1.3374999999999999</v>
      </c>
      <c r="P400" s="1">
        <v>46008.916666666664</v>
      </c>
      <c r="Q400">
        <v>1.3381000000000001</v>
      </c>
      <c r="S400" s="1">
        <v>46009</v>
      </c>
      <c r="T400">
        <v>155.47999999999999</v>
      </c>
      <c r="V400" s="1">
        <v>46009</v>
      </c>
      <c r="W400">
        <v>155.47999999999999</v>
      </c>
      <c r="Y400" s="1">
        <v>46009</v>
      </c>
      <c r="Z400">
        <v>155.49</v>
      </c>
      <c r="AB400" s="1">
        <v>46008.875</v>
      </c>
      <c r="AC400">
        <v>0.66049999999999998</v>
      </c>
      <c r="AE400" s="1">
        <v>46008.875</v>
      </c>
      <c r="AF400">
        <v>0.66039999999999999</v>
      </c>
      <c r="AH400" s="1">
        <v>46008.875</v>
      </c>
      <c r="AI400">
        <v>0.66059999999999997</v>
      </c>
      <c r="AK400" s="1">
        <v>46008.916666666664</v>
      </c>
      <c r="AL400">
        <v>1.3786</v>
      </c>
      <c r="AN400" s="1">
        <v>46008.916666666664</v>
      </c>
      <c r="AO400">
        <v>1.3783000000000001</v>
      </c>
      <c r="AQ400" s="1">
        <v>46008.916666666664</v>
      </c>
      <c r="AR400">
        <v>1.3788</v>
      </c>
      <c r="AT400" s="1">
        <v>46009</v>
      </c>
      <c r="AU400">
        <v>0.79490000000000005</v>
      </c>
      <c r="AW400" s="1">
        <v>46009</v>
      </c>
      <c r="AX400">
        <v>0.79490000000000005</v>
      </c>
      <c r="AZ400" s="1">
        <v>46009</v>
      </c>
      <c r="BA400">
        <v>0.79500000000000004</v>
      </c>
      <c r="BC400" s="1">
        <v>46008.875</v>
      </c>
      <c r="BD400">
        <v>0.57740000000000002</v>
      </c>
      <c r="BF400" s="1">
        <v>46008.875</v>
      </c>
      <c r="BG400">
        <v>0.57730000000000004</v>
      </c>
      <c r="BI400" s="1">
        <v>46008.875</v>
      </c>
      <c r="BJ400">
        <v>0.5776</v>
      </c>
      <c r="BL400" s="1">
        <v>46008.875</v>
      </c>
      <c r="BM400">
        <v>0.87773999999999996</v>
      </c>
      <c r="BO400" s="1">
        <v>46008.875</v>
      </c>
      <c r="BP400">
        <v>0.87758000000000003</v>
      </c>
      <c r="BR400" s="1">
        <v>46008.875</v>
      </c>
      <c r="BS400">
        <v>0.87790000000000001</v>
      </c>
      <c r="BU400" s="1">
        <v>46008.875</v>
      </c>
      <c r="BV400">
        <v>182.8</v>
      </c>
      <c r="BX400" s="1">
        <v>46008.875</v>
      </c>
      <c r="BY400">
        <v>182.75</v>
      </c>
      <c r="CA400" s="1">
        <v>46008.875</v>
      </c>
      <c r="CB400">
        <v>182.84</v>
      </c>
      <c r="CD400" s="1">
        <v>46008.875</v>
      </c>
      <c r="CE400">
        <v>208.24700000000001</v>
      </c>
      <c r="CG400" s="1">
        <v>46008.875</v>
      </c>
      <c r="CH400">
        <v>208.166</v>
      </c>
      <c r="CJ400" s="1">
        <v>46008.875</v>
      </c>
      <c r="CK400">
        <v>208.32900000000001</v>
      </c>
      <c r="CM400" s="1">
        <v>46008.875</v>
      </c>
      <c r="CN400">
        <v>0.93406</v>
      </c>
      <c r="CP400" s="1">
        <v>46008.875</v>
      </c>
      <c r="CQ400">
        <v>0.93379999999999996</v>
      </c>
      <c r="CS400" s="1">
        <v>46008.875</v>
      </c>
      <c r="CT400">
        <v>0.93432000000000004</v>
      </c>
      <c r="CV400" s="1">
        <v>46008.875</v>
      </c>
      <c r="CW400">
        <v>102.837</v>
      </c>
      <c r="CY400" s="1">
        <v>46008.875</v>
      </c>
      <c r="CZ400">
        <v>102.824</v>
      </c>
      <c r="DB400" s="1">
        <v>46008.875</v>
      </c>
      <c r="DC400">
        <v>102.85</v>
      </c>
      <c r="DE400" s="1">
        <v>46008.958333333336</v>
      </c>
      <c r="DF400">
        <v>195.51900000000001</v>
      </c>
      <c r="DH400" s="1">
        <v>46008.958333333336</v>
      </c>
      <c r="DI400">
        <v>195.49799999999999</v>
      </c>
      <c r="DK400" s="1">
        <v>46008.916666666664</v>
      </c>
      <c r="DL400">
        <v>195.82599999999999</v>
      </c>
      <c r="DN400" s="1">
        <v>46008.875</v>
      </c>
      <c r="DO400">
        <v>1.77773</v>
      </c>
      <c r="DQ400" s="1">
        <v>46008.875</v>
      </c>
      <c r="DR400">
        <v>1.7772399999999999</v>
      </c>
      <c r="DT400" s="1">
        <v>46008.875</v>
      </c>
      <c r="DU400">
        <v>1.7782100000000001</v>
      </c>
      <c r="DW400" s="1">
        <v>46008.875</v>
      </c>
      <c r="DX400">
        <v>2.0253999999999999</v>
      </c>
      <c r="DZ400" s="1">
        <v>46008.875</v>
      </c>
      <c r="EA400">
        <v>2.0246</v>
      </c>
      <c r="EC400" s="1">
        <v>46008.875</v>
      </c>
      <c r="ED400">
        <v>2.0261999999999998</v>
      </c>
      <c r="EF400" s="1">
        <v>46009</v>
      </c>
      <c r="EG400">
        <v>112.822</v>
      </c>
      <c r="EI400" s="1">
        <v>46009</v>
      </c>
      <c r="EJ400">
        <v>112.815</v>
      </c>
      <c r="EL400" s="1">
        <v>46009</v>
      </c>
      <c r="EM400">
        <v>112.83</v>
      </c>
      <c r="EO400" s="1">
        <v>46008.875</v>
      </c>
      <c r="EP400">
        <v>1.2910999999999999</v>
      </c>
      <c r="ER400" s="1">
        <v>46008.875</v>
      </c>
      <c r="ES400">
        <v>1.2905</v>
      </c>
      <c r="EU400" s="1">
        <v>46008.875</v>
      </c>
      <c r="EV400">
        <v>1.2918000000000001</v>
      </c>
    </row>
    <row r="401" spans="1:152" x14ac:dyDescent="0.25">
      <c r="A401" s="1">
        <v>46008.916666666664</v>
      </c>
      <c r="B401">
        <v>1.1740999999999999</v>
      </c>
      <c r="D401" s="1">
        <v>46008.916666666664</v>
      </c>
      <c r="E401">
        <v>1.1738999999999999</v>
      </c>
      <c r="G401" s="1">
        <v>46008.916666666664</v>
      </c>
      <c r="H401">
        <v>1.1741999999999999</v>
      </c>
      <c r="J401" s="1">
        <v>46008.958333333336</v>
      </c>
      <c r="K401">
        <v>1.3373999999999999</v>
      </c>
      <c r="M401" s="1">
        <v>46008.958333333336</v>
      </c>
      <c r="N401">
        <v>1.3372999999999999</v>
      </c>
      <c r="P401" s="1">
        <v>46008.958333333336</v>
      </c>
      <c r="Q401">
        <v>1.3373999999999999</v>
      </c>
      <c r="S401" s="1">
        <v>46009.041666666664</v>
      </c>
      <c r="T401">
        <v>155.78</v>
      </c>
      <c r="V401" s="1">
        <v>46009.041666666664</v>
      </c>
      <c r="W401">
        <v>155.78</v>
      </c>
      <c r="Y401" s="1">
        <v>46009.041666666664</v>
      </c>
      <c r="Z401">
        <v>155.79</v>
      </c>
      <c r="AB401" s="1">
        <v>46008.916666666664</v>
      </c>
      <c r="AC401">
        <v>0.66059999999999997</v>
      </c>
      <c r="AE401" s="1">
        <v>46008.916666666664</v>
      </c>
      <c r="AF401">
        <v>0.66049999999999998</v>
      </c>
      <c r="AH401" s="1">
        <v>46008.916666666664</v>
      </c>
      <c r="AI401">
        <v>0.66069999999999995</v>
      </c>
      <c r="AK401" s="1">
        <v>46008.958333333336</v>
      </c>
      <c r="AL401">
        <v>1.3784000000000001</v>
      </c>
      <c r="AN401" s="1">
        <v>46008.958333333336</v>
      </c>
      <c r="AO401">
        <v>1.3783000000000001</v>
      </c>
      <c r="AQ401" s="1">
        <v>46008.958333333336</v>
      </c>
      <c r="AR401">
        <v>1.3785000000000001</v>
      </c>
      <c r="AT401" s="1">
        <v>46009.041666666664</v>
      </c>
      <c r="AU401">
        <v>0.79559999999999997</v>
      </c>
      <c r="AW401" s="1">
        <v>46009.041666666664</v>
      </c>
      <c r="AX401">
        <v>0.79549999999999998</v>
      </c>
      <c r="AZ401" s="1">
        <v>46009.041666666664</v>
      </c>
      <c r="BA401">
        <v>0.79559999999999997</v>
      </c>
      <c r="BC401" s="1">
        <v>46008.916666666664</v>
      </c>
      <c r="BD401">
        <v>0.57709999999999995</v>
      </c>
      <c r="BF401" s="1">
        <v>46008.916666666664</v>
      </c>
      <c r="BG401">
        <v>0.57699999999999996</v>
      </c>
      <c r="BI401" s="1">
        <v>46008.916666666664</v>
      </c>
      <c r="BJ401">
        <v>0.57720000000000005</v>
      </c>
      <c r="BL401" s="1">
        <v>46008.916666666664</v>
      </c>
      <c r="BM401">
        <v>0.87761</v>
      </c>
      <c r="BO401" s="1">
        <v>46008.916666666664</v>
      </c>
      <c r="BP401">
        <v>0.87738000000000005</v>
      </c>
      <c r="BR401" s="1">
        <v>46008.916666666664</v>
      </c>
      <c r="BS401">
        <v>0.87783</v>
      </c>
      <c r="BU401" s="1">
        <v>46008.916666666664</v>
      </c>
      <c r="BV401">
        <v>182.7</v>
      </c>
      <c r="BX401" s="1">
        <v>46008.916666666664</v>
      </c>
      <c r="BY401">
        <v>182.65</v>
      </c>
      <c r="CA401" s="1">
        <v>46008.916666666664</v>
      </c>
      <c r="CB401">
        <v>182.75</v>
      </c>
      <c r="CD401" s="1">
        <v>46008.916666666664</v>
      </c>
      <c r="CE401">
        <v>208.17099999999999</v>
      </c>
      <c r="CG401" s="1">
        <v>46008.916666666664</v>
      </c>
      <c r="CH401">
        <v>208.08199999999999</v>
      </c>
      <c r="CJ401" s="1">
        <v>46008.916666666664</v>
      </c>
      <c r="CK401">
        <v>208.25899999999999</v>
      </c>
      <c r="CM401" s="1">
        <v>46008.916666666664</v>
      </c>
      <c r="CN401">
        <v>0.93379000000000001</v>
      </c>
      <c r="CP401" s="1">
        <v>46008.916666666664</v>
      </c>
      <c r="CQ401">
        <v>0.93342999999999998</v>
      </c>
      <c r="CS401" s="1">
        <v>46008.916666666664</v>
      </c>
      <c r="CT401">
        <v>0.93415000000000004</v>
      </c>
      <c r="CV401" s="1">
        <v>46008.916666666664</v>
      </c>
      <c r="CW401">
        <v>102.794</v>
      </c>
      <c r="CY401" s="1">
        <v>46008.916666666664</v>
      </c>
      <c r="CZ401">
        <v>102.78</v>
      </c>
      <c r="DB401" s="1">
        <v>46008.916666666664</v>
      </c>
      <c r="DC401">
        <v>102.80800000000001</v>
      </c>
      <c r="DE401" s="1">
        <v>46009</v>
      </c>
      <c r="DF401">
        <v>195.596</v>
      </c>
      <c r="DH401" s="1">
        <v>46009</v>
      </c>
      <c r="DI401">
        <v>195.578</v>
      </c>
      <c r="DK401" s="1">
        <v>46008.958333333336</v>
      </c>
      <c r="DL401">
        <v>195.53899999999999</v>
      </c>
      <c r="DN401" s="1">
        <v>46008.916666666664</v>
      </c>
      <c r="DO401">
        <v>1.7772600000000001</v>
      </c>
      <c r="DQ401" s="1">
        <v>46008.916666666664</v>
      </c>
      <c r="DR401">
        <v>1.77677</v>
      </c>
      <c r="DT401" s="1">
        <v>46008.916666666664</v>
      </c>
      <c r="DU401">
        <v>1.77776</v>
      </c>
      <c r="DW401" s="1">
        <v>46008.916666666664</v>
      </c>
      <c r="DX401">
        <v>2.0253000000000001</v>
      </c>
      <c r="DZ401" s="1">
        <v>46008.916666666664</v>
      </c>
      <c r="EA401">
        <v>2.0246</v>
      </c>
      <c r="EC401" s="1">
        <v>46008.916666666664</v>
      </c>
      <c r="ED401">
        <v>2.0259</v>
      </c>
      <c r="EF401" s="1">
        <v>46009.041666666664</v>
      </c>
      <c r="EG401">
        <v>113.017</v>
      </c>
      <c r="EI401" s="1">
        <v>46009.041666666664</v>
      </c>
      <c r="EJ401">
        <v>113.009</v>
      </c>
      <c r="EL401" s="1">
        <v>46009.041666666664</v>
      </c>
      <c r="EM401">
        <v>113.02500000000001</v>
      </c>
      <c r="EO401" s="1">
        <v>46008.916666666664</v>
      </c>
      <c r="EP401">
        <v>1.2909999999999999</v>
      </c>
      <c r="ER401" s="1">
        <v>46008.916666666664</v>
      </c>
      <c r="ES401">
        <v>1.2906</v>
      </c>
      <c r="EU401" s="1">
        <v>46008.916666666664</v>
      </c>
      <c r="EV401">
        <v>1.2915000000000001</v>
      </c>
    </row>
    <row r="402" spans="1:152" x14ac:dyDescent="0.25">
      <c r="A402" s="1">
        <v>46008.958333333336</v>
      </c>
      <c r="B402">
        <v>1.1741999999999999</v>
      </c>
      <c r="D402" s="1">
        <v>46008.958333333336</v>
      </c>
      <c r="E402">
        <v>1.1740999999999999</v>
      </c>
      <c r="G402" s="1">
        <v>46008.958333333336</v>
      </c>
      <c r="H402">
        <v>1.1741999999999999</v>
      </c>
      <c r="J402" s="1">
        <v>46009</v>
      </c>
      <c r="K402">
        <v>1.3375999999999999</v>
      </c>
      <c r="M402" s="1">
        <v>46009</v>
      </c>
      <c r="N402">
        <v>1.3374999999999999</v>
      </c>
      <c r="P402" s="1">
        <v>46009</v>
      </c>
      <c r="Q402">
        <v>1.3375999999999999</v>
      </c>
      <c r="S402" s="1">
        <v>46009.083333333336</v>
      </c>
      <c r="T402">
        <v>155.79</v>
      </c>
      <c r="V402" s="1">
        <v>46009.083333333336</v>
      </c>
      <c r="W402">
        <v>155.78</v>
      </c>
      <c r="Y402" s="1">
        <v>46009.083333333336</v>
      </c>
      <c r="Z402">
        <v>155.79</v>
      </c>
      <c r="AB402" s="1">
        <v>46008.958333333336</v>
      </c>
      <c r="AC402">
        <v>0.66010000000000002</v>
      </c>
      <c r="AE402" s="1">
        <v>46008.958333333336</v>
      </c>
      <c r="AF402">
        <v>0.66</v>
      </c>
      <c r="AH402" s="1">
        <v>46008.958333333336</v>
      </c>
      <c r="AI402">
        <v>0.66010000000000002</v>
      </c>
      <c r="AK402" s="1">
        <v>46009</v>
      </c>
      <c r="AL402">
        <v>1.3783000000000001</v>
      </c>
      <c r="AN402" s="1">
        <v>46009</v>
      </c>
      <c r="AO402">
        <v>1.3783000000000001</v>
      </c>
      <c r="AQ402" s="1">
        <v>46009</v>
      </c>
      <c r="AR402">
        <v>1.3784000000000001</v>
      </c>
      <c r="AT402" s="1">
        <v>46009.083333333336</v>
      </c>
      <c r="AU402">
        <v>0.79549999999999998</v>
      </c>
      <c r="AW402" s="1">
        <v>46009.083333333336</v>
      </c>
      <c r="AX402">
        <v>0.7954</v>
      </c>
      <c r="AZ402" s="1">
        <v>46009.083333333336</v>
      </c>
      <c r="BA402">
        <v>0.79549999999999998</v>
      </c>
      <c r="BC402" s="1">
        <v>46008.958333333336</v>
      </c>
      <c r="BD402">
        <v>0.57689999999999997</v>
      </c>
      <c r="BF402" s="1">
        <v>46008.958333333336</v>
      </c>
      <c r="BG402">
        <v>0.57689999999999997</v>
      </c>
      <c r="BI402" s="1">
        <v>46008.958333333336</v>
      </c>
      <c r="BJ402">
        <v>0.57689999999999997</v>
      </c>
      <c r="BL402" s="1">
        <v>46008.958333333336</v>
      </c>
      <c r="BM402">
        <v>0.87799000000000005</v>
      </c>
      <c r="BO402" s="1">
        <v>46008.958333333336</v>
      </c>
      <c r="BP402">
        <v>0.87795999999999996</v>
      </c>
      <c r="BR402" s="1">
        <v>46008.958333333336</v>
      </c>
      <c r="BS402">
        <v>0.87800999999999996</v>
      </c>
      <c r="BU402" s="1">
        <v>46008.958333333336</v>
      </c>
      <c r="BV402">
        <v>182.57</v>
      </c>
      <c r="BX402" s="1">
        <v>46008.958333333336</v>
      </c>
      <c r="BY402">
        <v>182.56</v>
      </c>
      <c r="CA402" s="1">
        <v>46008.958333333336</v>
      </c>
      <c r="CB402">
        <v>182.58</v>
      </c>
      <c r="CD402" s="1">
        <v>46008.958333333336</v>
      </c>
      <c r="CE402">
        <v>207.94</v>
      </c>
      <c r="CG402" s="1">
        <v>46008.958333333336</v>
      </c>
      <c r="CH402">
        <v>207.92</v>
      </c>
      <c r="CJ402" s="1">
        <v>46008.958333333336</v>
      </c>
      <c r="CK402">
        <v>207.959</v>
      </c>
      <c r="CM402" s="1">
        <v>46008.958333333336</v>
      </c>
      <c r="CN402">
        <v>0.93376000000000003</v>
      </c>
      <c r="CP402" s="1">
        <v>46008.958333333336</v>
      </c>
      <c r="CQ402">
        <v>0.93369999999999997</v>
      </c>
      <c r="CS402" s="1">
        <v>46008.958333333336</v>
      </c>
      <c r="CT402">
        <v>0.93381999999999998</v>
      </c>
      <c r="CV402" s="1">
        <v>46008.958333333336</v>
      </c>
      <c r="CW402">
        <v>102.63</v>
      </c>
      <c r="CY402" s="1">
        <v>46008.958333333336</v>
      </c>
      <c r="CZ402">
        <v>102.622</v>
      </c>
      <c r="DB402" s="1">
        <v>46008.958333333336</v>
      </c>
      <c r="DC402">
        <v>102.63800000000001</v>
      </c>
      <c r="DE402" s="1">
        <v>46009.041666666664</v>
      </c>
      <c r="DF402">
        <v>195.81299999999999</v>
      </c>
      <c r="DH402" s="1">
        <v>46009.041666666664</v>
      </c>
      <c r="DI402">
        <v>195.79599999999999</v>
      </c>
      <c r="DK402" s="1">
        <v>46009</v>
      </c>
      <c r="DL402">
        <v>195.61500000000001</v>
      </c>
      <c r="DN402" s="1">
        <v>46008.958333333336</v>
      </c>
      <c r="DO402">
        <v>1.7788999999999999</v>
      </c>
      <c r="DQ402" s="1">
        <v>46008.958333333336</v>
      </c>
      <c r="DR402">
        <v>1.77881</v>
      </c>
      <c r="DT402" s="1">
        <v>46008.958333333336</v>
      </c>
      <c r="DU402">
        <v>1.7789900000000001</v>
      </c>
      <c r="DW402" s="1">
        <v>46008.958333333336</v>
      </c>
      <c r="DX402">
        <v>2.0261</v>
      </c>
      <c r="DZ402" s="1">
        <v>46008.958333333336</v>
      </c>
      <c r="EA402">
        <v>2.0259</v>
      </c>
      <c r="EC402" s="1">
        <v>46008.958333333336</v>
      </c>
      <c r="ED402">
        <v>2.0264000000000002</v>
      </c>
      <c r="EF402" s="1">
        <v>46009.083333333336</v>
      </c>
      <c r="EG402">
        <v>113.015</v>
      </c>
      <c r="EI402" s="1">
        <v>46009.083333333336</v>
      </c>
      <c r="EJ402">
        <v>113.008</v>
      </c>
      <c r="EL402" s="1">
        <v>46009.083333333336</v>
      </c>
      <c r="EM402">
        <v>113.02200000000001</v>
      </c>
      <c r="EO402" s="1">
        <v>46008.958333333336</v>
      </c>
      <c r="EP402">
        <v>1.2912999999999999</v>
      </c>
      <c r="ER402" s="1">
        <v>46008.958333333336</v>
      </c>
      <c r="ES402">
        <v>1.2911999999999999</v>
      </c>
      <c r="EU402" s="1">
        <v>46008.958333333336</v>
      </c>
      <c r="EV402">
        <v>1.2912999999999999</v>
      </c>
    </row>
    <row r="403" spans="1:152" x14ac:dyDescent="0.25">
      <c r="A403" s="1">
        <v>46009</v>
      </c>
      <c r="B403">
        <v>1.1744000000000001</v>
      </c>
      <c r="D403" s="1">
        <v>46009</v>
      </c>
      <c r="E403">
        <v>1.1742999999999999</v>
      </c>
      <c r="G403" s="1">
        <v>46009</v>
      </c>
      <c r="H403">
        <v>1.1744000000000001</v>
      </c>
      <c r="J403" s="1">
        <v>46009.041666666664</v>
      </c>
      <c r="K403">
        <v>1.3365</v>
      </c>
      <c r="M403" s="1">
        <v>46009.041666666664</v>
      </c>
      <c r="N403">
        <v>1.3364</v>
      </c>
      <c r="P403" s="1">
        <v>46009.041666666664</v>
      </c>
      <c r="Q403">
        <v>1.3365</v>
      </c>
      <c r="S403" s="1">
        <v>46009.125</v>
      </c>
      <c r="T403">
        <v>155.77000000000001</v>
      </c>
      <c r="V403" s="1">
        <v>46009.125</v>
      </c>
      <c r="W403">
        <v>155.77000000000001</v>
      </c>
      <c r="Y403" s="1">
        <v>46009.125</v>
      </c>
      <c r="Z403">
        <v>155.78</v>
      </c>
      <c r="AB403" s="1">
        <v>46009</v>
      </c>
      <c r="AC403">
        <v>0.66020000000000001</v>
      </c>
      <c r="AE403" s="1">
        <v>46009</v>
      </c>
      <c r="AF403">
        <v>0.66020000000000001</v>
      </c>
      <c r="AH403" s="1">
        <v>46009</v>
      </c>
      <c r="AI403">
        <v>0.6603</v>
      </c>
      <c r="AK403" s="1">
        <v>46009.041666666664</v>
      </c>
      <c r="AL403">
        <v>1.3786</v>
      </c>
      <c r="AN403" s="1">
        <v>46009.041666666664</v>
      </c>
      <c r="AO403">
        <v>1.3785000000000001</v>
      </c>
      <c r="AQ403" s="1">
        <v>46009.041666666664</v>
      </c>
      <c r="AR403">
        <v>1.3786</v>
      </c>
      <c r="AT403" s="1">
        <v>46009.125</v>
      </c>
      <c r="AU403">
        <v>0.7954</v>
      </c>
      <c r="AW403" s="1">
        <v>46009.125</v>
      </c>
      <c r="AX403">
        <v>0.79530000000000001</v>
      </c>
      <c r="AZ403" s="1">
        <v>46009.125</v>
      </c>
      <c r="BA403">
        <v>0.7954</v>
      </c>
      <c r="BC403" s="1">
        <v>46009</v>
      </c>
      <c r="BD403">
        <v>0.57669999999999999</v>
      </c>
      <c r="BF403" s="1">
        <v>46009</v>
      </c>
      <c r="BG403">
        <v>0.5766</v>
      </c>
      <c r="BI403" s="1">
        <v>46009</v>
      </c>
      <c r="BJ403">
        <v>0.57669999999999999</v>
      </c>
      <c r="BL403" s="1">
        <v>46009</v>
      </c>
      <c r="BM403">
        <v>0.87799000000000005</v>
      </c>
      <c r="BO403" s="1">
        <v>46009</v>
      </c>
      <c r="BP403">
        <v>0.87797000000000003</v>
      </c>
      <c r="BR403" s="1">
        <v>46009</v>
      </c>
      <c r="BS403">
        <v>0.87802000000000002</v>
      </c>
      <c r="BU403" s="1">
        <v>46009</v>
      </c>
      <c r="BV403">
        <v>182.6</v>
      </c>
      <c r="BX403" s="1">
        <v>46009</v>
      </c>
      <c r="BY403">
        <v>182.59</v>
      </c>
      <c r="CA403" s="1">
        <v>46009</v>
      </c>
      <c r="CB403">
        <v>182.6</v>
      </c>
      <c r="CD403" s="1">
        <v>46009</v>
      </c>
      <c r="CE403">
        <v>207.97399999999999</v>
      </c>
      <c r="CG403" s="1">
        <v>46009</v>
      </c>
      <c r="CH403">
        <v>207.95699999999999</v>
      </c>
      <c r="CJ403" s="1">
        <v>46009</v>
      </c>
      <c r="CK403">
        <v>207.99</v>
      </c>
      <c r="CM403" s="1">
        <v>46009</v>
      </c>
      <c r="CN403">
        <v>0.93354000000000004</v>
      </c>
      <c r="CP403" s="1">
        <v>46009</v>
      </c>
      <c r="CQ403">
        <v>0.93347999999999998</v>
      </c>
      <c r="CS403" s="1">
        <v>46009</v>
      </c>
      <c r="CT403">
        <v>0.93359000000000003</v>
      </c>
      <c r="CV403" s="1">
        <v>46009</v>
      </c>
      <c r="CW403">
        <v>102.65600000000001</v>
      </c>
      <c r="CY403" s="1">
        <v>46009</v>
      </c>
      <c r="CZ403">
        <v>102.651</v>
      </c>
      <c r="DB403" s="1">
        <v>46009</v>
      </c>
      <c r="DC403">
        <v>102.66200000000001</v>
      </c>
      <c r="DE403" s="1">
        <v>46009.083333333336</v>
      </c>
      <c r="DF403">
        <v>195.84399999999999</v>
      </c>
      <c r="DH403" s="1">
        <v>46009.083333333336</v>
      </c>
      <c r="DI403">
        <v>195.828</v>
      </c>
      <c r="DK403" s="1">
        <v>46009.041666666664</v>
      </c>
      <c r="DL403">
        <v>195.83099999999999</v>
      </c>
      <c r="DN403" s="1">
        <v>46009</v>
      </c>
      <c r="DO403">
        <v>1.7787200000000001</v>
      </c>
      <c r="DQ403" s="1">
        <v>46009</v>
      </c>
      <c r="DR403">
        <v>1.77861</v>
      </c>
      <c r="DT403" s="1">
        <v>46009</v>
      </c>
      <c r="DU403">
        <v>1.7788299999999999</v>
      </c>
      <c r="DW403" s="1">
        <v>46009</v>
      </c>
      <c r="DX403">
        <v>2.0259</v>
      </c>
      <c r="DZ403" s="1">
        <v>46009</v>
      </c>
      <c r="EA403">
        <v>2.0257000000000001</v>
      </c>
      <c r="EC403" s="1">
        <v>46009</v>
      </c>
      <c r="ED403">
        <v>2.0261</v>
      </c>
      <c r="EF403" s="1">
        <v>46009.125</v>
      </c>
      <c r="EG403">
        <v>113.005</v>
      </c>
      <c r="EI403" s="1">
        <v>46009.125</v>
      </c>
      <c r="EJ403">
        <v>112.999</v>
      </c>
      <c r="EL403" s="1">
        <v>46009.125</v>
      </c>
      <c r="EM403">
        <v>113.012</v>
      </c>
      <c r="EO403" s="1">
        <v>46009</v>
      </c>
      <c r="EP403">
        <v>1.2911999999999999</v>
      </c>
      <c r="ER403" s="1">
        <v>46009</v>
      </c>
      <c r="ES403">
        <v>1.2911999999999999</v>
      </c>
      <c r="EU403" s="1">
        <v>46009</v>
      </c>
      <c r="EV403">
        <v>1.2912999999999999</v>
      </c>
    </row>
    <row r="404" spans="1:152" x14ac:dyDescent="0.25">
      <c r="A404" s="1">
        <v>46009.041666666664</v>
      </c>
      <c r="B404">
        <v>1.1738999999999999</v>
      </c>
      <c r="D404" s="1">
        <v>46009.041666666664</v>
      </c>
      <c r="E404">
        <v>1.1738</v>
      </c>
      <c r="G404" s="1">
        <v>46009.041666666664</v>
      </c>
      <c r="H404">
        <v>1.1738999999999999</v>
      </c>
      <c r="J404" s="1">
        <v>46009.083333333336</v>
      </c>
      <c r="K404">
        <v>1.3369</v>
      </c>
      <c r="M404" s="1">
        <v>46009.083333333336</v>
      </c>
      <c r="N404">
        <v>1.3368</v>
      </c>
      <c r="P404" s="1">
        <v>46009.083333333336</v>
      </c>
      <c r="Q404">
        <v>1.3369</v>
      </c>
      <c r="S404" s="1">
        <v>46009.166666666664</v>
      </c>
      <c r="T404">
        <v>155.72999999999999</v>
      </c>
      <c r="V404" s="1">
        <v>46009.166666666664</v>
      </c>
      <c r="W404">
        <v>155.72999999999999</v>
      </c>
      <c r="Y404" s="1">
        <v>46009.166666666664</v>
      </c>
      <c r="Z404">
        <v>155.74</v>
      </c>
      <c r="AB404" s="1">
        <v>46009.041666666664</v>
      </c>
      <c r="AC404">
        <v>0.66</v>
      </c>
      <c r="AE404" s="1">
        <v>46009.041666666664</v>
      </c>
      <c r="AF404">
        <v>0.66</v>
      </c>
      <c r="AH404" s="1">
        <v>46009.041666666664</v>
      </c>
      <c r="AI404">
        <v>0.66</v>
      </c>
      <c r="AK404" s="1">
        <v>46009.083333333336</v>
      </c>
      <c r="AL404">
        <v>1.3787</v>
      </c>
      <c r="AN404" s="1">
        <v>46009.083333333336</v>
      </c>
      <c r="AO404">
        <v>1.3786</v>
      </c>
      <c r="AQ404" s="1">
        <v>46009.083333333336</v>
      </c>
      <c r="AR404">
        <v>1.3787</v>
      </c>
      <c r="AT404" s="1">
        <v>46009.166666666664</v>
      </c>
      <c r="AU404">
        <v>0.79520000000000002</v>
      </c>
      <c r="AW404" s="1">
        <v>46009.166666666664</v>
      </c>
      <c r="AX404">
        <v>0.79520000000000002</v>
      </c>
      <c r="AZ404" s="1">
        <v>46009.166666666664</v>
      </c>
      <c r="BA404">
        <v>0.79520000000000002</v>
      </c>
      <c r="BC404" s="1">
        <v>46009.041666666664</v>
      </c>
      <c r="BD404">
        <v>0.57650000000000001</v>
      </c>
      <c r="BF404" s="1">
        <v>46009.041666666664</v>
      </c>
      <c r="BG404">
        <v>0.57650000000000001</v>
      </c>
      <c r="BI404" s="1">
        <v>46009.041666666664</v>
      </c>
      <c r="BJ404">
        <v>0.57650000000000001</v>
      </c>
      <c r="BL404" s="1">
        <v>46009.041666666664</v>
      </c>
      <c r="BM404">
        <v>0.87833000000000006</v>
      </c>
      <c r="BO404" s="1">
        <v>46009.041666666664</v>
      </c>
      <c r="BP404">
        <v>0.87829999999999997</v>
      </c>
      <c r="BR404" s="1">
        <v>46009.041666666664</v>
      </c>
      <c r="BS404">
        <v>0.87836000000000003</v>
      </c>
      <c r="BU404" s="1">
        <v>46009.041666666664</v>
      </c>
      <c r="BV404">
        <v>182.86</v>
      </c>
      <c r="BX404" s="1">
        <v>46009.041666666664</v>
      </c>
      <c r="BY404">
        <v>182.86</v>
      </c>
      <c r="CA404" s="1">
        <v>46009.041666666664</v>
      </c>
      <c r="CB404">
        <v>182.87</v>
      </c>
      <c r="CD404" s="1">
        <v>46009.041666666664</v>
      </c>
      <c r="CE404">
        <v>208.196</v>
      </c>
      <c r="CG404" s="1">
        <v>46009.041666666664</v>
      </c>
      <c r="CH404">
        <v>208.18199999999999</v>
      </c>
      <c r="CJ404" s="1">
        <v>46009.041666666664</v>
      </c>
      <c r="CK404">
        <v>208.209</v>
      </c>
      <c r="CM404" s="1">
        <v>46009.041666666664</v>
      </c>
      <c r="CN404">
        <v>0.93386000000000002</v>
      </c>
      <c r="CP404" s="1">
        <v>46009.041666666664</v>
      </c>
      <c r="CQ404">
        <v>0.93381000000000003</v>
      </c>
      <c r="CS404" s="1">
        <v>46009.041666666664</v>
      </c>
      <c r="CT404">
        <v>0.93389999999999995</v>
      </c>
      <c r="CV404" s="1">
        <v>46009.041666666664</v>
      </c>
      <c r="CW404">
        <v>102.816</v>
      </c>
      <c r="CY404" s="1">
        <v>46009.041666666664</v>
      </c>
      <c r="CZ404">
        <v>102.81100000000001</v>
      </c>
      <c r="DB404" s="1">
        <v>46009.041666666664</v>
      </c>
      <c r="DC404">
        <v>102.821</v>
      </c>
      <c r="DE404" s="1">
        <v>46009.125</v>
      </c>
      <c r="DF404">
        <v>195.84800000000001</v>
      </c>
      <c r="DH404" s="1">
        <v>46009.125</v>
      </c>
      <c r="DI404">
        <v>195.83</v>
      </c>
      <c r="DK404" s="1">
        <v>46009.083333333336</v>
      </c>
      <c r="DL404">
        <v>195.86</v>
      </c>
      <c r="DN404" s="1">
        <v>46009.041666666664</v>
      </c>
      <c r="DO404">
        <v>1.7785500000000001</v>
      </c>
      <c r="DQ404" s="1">
        <v>46009.041666666664</v>
      </c>
      <c r="DR404">
        <v>1.7784599999999999</v>
      </c>
      <c r="DT404" s="1">
        <v>46009.041666666664</v>
      </c>
      <c r="DU404">
        <v>1.7786500000000001</v>
      </c>
      <c r="DW404" s="1">
        <v>46009.041666666664</v>
      </c>
      <c r="DX404">
        <v>2.0249000000000001</v>
      </c>
      <c r="DZ404" s="1">
        <v>46009.041666666664</v>
      </c>
      <c r="EA404">
        <v>2.0247000000000002</v>
      </c>
      <c r="EC404" s="1">
        <v>46009.041666666664</v>
      </c>
      <c r="ED404">
        <v>2.0251000000000001</v>
      </c>
      <c r="EF404" s="1">
        <v>46009.166666666664</v>
      </c>
      <c r="EG404">
        <v>113.036</v>
      </c>
      <c r="EI404" s="1">
        <v>46009.166666666664</v>
      </c>
      <c r="EJ404">
        <v>113.029</v>
      </c>
      <c r="EL404" s="1">
        <v>46009.166666666664</v>
      </c>
      <c r="EM404">
        <v>113.04300000000001</v>
      </c>
      <c r="EO404" s="1">
        <v>46009.041666666664</v>
      </c>
      <c r="EP404">
        <v>1.2917000000000001</v>
      </c>
      <c r="ER404" s="1">
        <v>46009.041666666664</v>
      </c>
      <c r="ES404">
        <v>1.2917000000000001</v>
      </c>
      <c r="EU404" s="1">
        <v>46009.041666666664</v>
      </c>
      <c r="EV404">
        <v>1.2918000000000001</v>
      </c>
    </row>
    <row r="405" spans="1:152" x14ac:dyDescent="0.25">
      <c r="A405" s="1">
        <v>46009.083333333336</v>
      </c>
      <c r="B405">
        <v>1.1740999999999999</v>
      </c>
      <c r="D405" s="1">
        <v>46009.083333333336</v>
      </c>
      <c r="E405">
        <v>1.1740999999999999</v>
      </c>
      <c r="G405" s="1">
        <v>46009.083333333336</v>
      </c>
      <c r="H405">
        <v>1.1740999999999999</v>
      </c>
      <c r="J405" s="1">
        <v>46009.125</v>
      </c>
      <c r="K405">
        <v>1.3365</v>
      </c>
      <c r="M405" s="1">
        <v>46009.125</v>
      </c>
      <c r="N405">
        <v>1.3364</v>
      </c>
      <c r="P405" s="1">
        <v>46009.125</v>
      </c>
      <c r="Q405">
        <v>1.3365</v>
      </c>
      <c r="S405" s="1">
        <v>46009.208333333336</v>
      </c>
      <c r="T405">
        <v>155.81</v>
      </c>
      <c r="V405" s="1">
        <v>46009.208333333336</v>
      </c>
      <c r="W405">
        <v>155.80000000000001</v>
      </c>
      <c r="Y405" s="1">
        <v>46009.208333333336</v>
      </c>
      <c r="Z405">
        <v>155.81</v>
      </c>
      <c r="AB405" s="1">
        <v>46009.083333333336</v>
      </c>
      <c r="AC405">
        <v>0.65990000000000004</v>
      </c>
      <c r="AE405" s="1">
        <v>46009.083333333336</v>
      </c>
      <c r="AF405">
        <v>0.65980000000000005</v>
      </c>
      <c r="AH405" s="1">
        <v>46009.083333333336</v>
      </c>
      <c r="AI405">
        <v>0.65990000000000004</v>
      </c>
      <c r="AK405" s="1">
        <v>46009.125</v>
      </c>
      <c r="AL405">
        <v>1.3786</v>
      </c>
      <c r="AN405" s="1">
        <v>46009.125</v>
      </c>
      <c r="AO405">
        <v>1.3786</v>
      </c>
      <c r="AQ405" s="1">
        <v>46009.125</v>
      </c>
      <c r="AR405">
        <v>1.3787</v>
      </c>
      <c r="AT405" s="1">
        <v>46009.208333333336</v>
      </c>
      <c r="AU405">
        <v>0.79500000000000004</v>
      </c>
      <c r="AW405" s="1">
        <v>46009.208333333336</v>
      </c>
      <c r="AX405">
        <v>0.79500000000000004</v>
      </c>
      <c r="AZ405" s="1">
        <v>46009.208333333336</v>
      </c>
      <c r="BA405">
        <v>0.79500000000000004</v>
      </c>
      <c r="BC405" s="1">
        <v>46009.083333333336</v>
      </c>
      <c r="BD405">
        <v>0.57650000000000001</v>
      </c>
      <c r="BF405" s="1">
        <v>46009.083333333336</v>
      </c>
      <c r="BG405">
        <v>0.57650000000000001</v>
      </c>
      <c r="BI405" s="1">
        <v>46009.083333333336</v>
      </c>
      <c r="BJ405">
        <v>0.57650000000000001</v>
      </c>
      <c r="BL405" s="1">
        <v>46009.083333333336</v>
      </c>
      <c r="BM405">
        <v>0.87822999999999996</v>
      </c>
      <c r="BO405" s="1">
        <v>46009.083333333336</v>
      </c>
      <c r="BP405">
        <v>0.87821000000000005</v>
      </c>
      <c r="BR405" s="1">
        <v>46009.083333333336</v>
      </c>
      <c r="BS405">
        <v>0.87824999999999998</v>
      </c>
      <c r="BU405" s="1">
        <v>46009.083333333336</v>
      </c>
      <c r="BV405">
        <v>182.91</v>
      </c>
      <c r="BX405" s="1">
        <v>46009.083333333336</v>
      </c>
      <c r="BY405">
        <v>182.9</v>
      </c>
      <c r="CA405" s="1">
        <v>46009.083333333336</v>
      </c>
      <c r="CB405">
        <v>182.91</v>
      </c>
      <c r="CD405" s="1">
        <v>46009.083333333336</v>
      </c>
      <c r="CE405">
        <v>208.26599999999999</v>
      </c>
      <c r="CG405" s="1">
        <v>46009.083333333336</v>
      </c>
      <c r="CH405">
        <v>208.251</v>
      </c>
      <c r="CJ405" s="1">
        <v>46009.083333333336</v>
      </c>
      <c r="CK405">
        <v>208.28</v>
      </c>
      <c r="CM405" s="1">
        <v>46009.083333333336</v>
      </c>
      <c r="CN405">
        <v>0.93393999999999999</v>
      </c>
      <c r="CP405" s="1">
        <v>46009.083333333336</v>
      </c>
      <c r="CQ405">
        <v>0.93389999999999995</v>
      </c>
      <c r="CS405" s="1">
        <v>46009.083333333336</v>
      </c>
      <c r="CT405">
        <v>0.93398000000000003</v>
      </c>
      <c r="CV405" s="1">
        <v>46009.083333333336</v>
      </c>
      <c r="CW405">
        <v>102.794</v>
      </c>
      <c r="CY405" s="1">
        <v>46009.083333333336</v>
      </c>
      <c r="CZ405">
        <v>102.788</v>
      </c>
      <c r="DB405" s="1">
        <v>46009.083333333336</v>
      </c>
      <c r="DC405">
        <v>102.79900000000001</v>
      </c>
      <c r="DE405" s="1">
        <v>46009.166666666664</v>
      </c>
      <c r="DF405">
        <v>195.846</v>
      </c>
      <c r="DH405" s="1">
        <v>46009.166666666664</v>
      </c>
      <c r="DI405">
        <v>195.83</v>
      </c>
      <c r="DK405" s="1">
        <v>46009.125</v>
      </c>
      <c r="DL405">
        <v>195.86600000000001</v>
      </c>
      <c r="DN405" s="1">
        <v>46009.083333333336</v>
      </c>
      <c r="DO405">
        <v>1.77935</v>
      </c>
      <c r="DQ405" s="1">
        <v>46009.083333333336</v>
      </c>
      <c r="DR405">
        <v>1.7792600000000001</v>
      </c>
      <c r="DT405" s="1">
        <v>46009.083333333336</v>
      </c>
      <c r="DU405">
        <v>1.7794399999999999</v>
      </c>
      <c r="DW405" s="1">
        <v>46009.083333333336</v>
      </c>
      <c r="DX405">
        <v>2.0261</v>
      </c>
      <c r="DZ405" s="1">
        <v>46009.083333333336</v>
      </c>
      <c r="EA405">
        <v>2.0259</v>
      </c>
      <c r="EC405" s="1">
        <v>46009.083333333336</v>
      </c>
      <c r="ED405">
        <v>2.0261999999999998</v>
      </c>
      <c r="EF405" s="1">
        <v>46009.208333333336</v>
      </c>
      <c r="EG405">
        <v>113.108</v>
      </c>
      <c r="EI405" s="1">
        <v>46009.208333333336</v>
      </c>
      <c r="EJ405">
        <v>113.1</v>
      </c>
      <c r="EL405" s="1">
        <v>46009.208333333336</v>
      </c>
      <c r="EM405">
        <v>113.116</v>
      </c>
      <c r="EO405" s="1">
        <v>46009.083333333336</v>
      </c>
      <c r="EP405">
        <v>1.2919</v>
      </c>
      <c r="ER405" s="1">
        <v>46009.083333333336</v>
      </c>
      <c r="ES405">
        <v>1.2918000000000001</v>
      </c>
      <c r="EU405" s="1">
        <v>46009.083333333336</v>
      </c>
      <c r="EV405">
        <v>1.292</v>
      </c>
    </row>
    <row r="406" spans="1:152" x14ac:dyDescent="0.25">
      <c r="A406" s="1">
        <v>46009.125</v>
      </c>
      <c r="B406">
        <v>1.1738999999999999</v>
      </c>
      <c r="D406" s="1">
        <v>46009.125</v>
      </c>
      <c r="E406">
        <v>1.1738999999999999</v>
      </c>
      <c r="G406" s="1">
        <v>46009.125</v>
      </c>
      <c r="H406">
        <v>1.1739999999999999</v>
      </c>
      <c r="J406" s="1">
        <v>46009.166666666664</v>
      </c>
      <c r="K406">
        <v>1.3369</v>
      </c>
      <c r="M406" s="1">
        <v>46009.166666666664</v>
      </c>
      <c r="N406">
        <v>1.3369</v>
      </c>
      <c r="P406" s="1">
        <v>46009.166666666664</v>
      </c>
      <c r="Q406">
        <v>1.337</v>
      </c>
      <c r="S406" s="1">
        <v>46009.25</v>
      </c>
      <c r="T406">
        <v>155.91</v>
      </c>
      <c r="V406" s="1">
        <v>46009.25</v>
      </c>
      <c r="W406">
        <v>155.91</v>
      </c>
      <c r="Y406" s="1">
        <v>46009.25</v>
      </c>
      <c r="Z406">
        <v>155.91999999999999</v>
      </c>
      <c r="AB406" s="1">
        <v>46009.125</v>
      </c>
      <c r="AC406">
        <v>0.65939999999999999</v>
      </c>
      <c r="AE406" s="1">
        <v>46009.125</v>
      </c>
      <c r="AF406">
        <v>0.65939999999999999</v>
      </c>
      <c r="AH406" s="1">
        <v>46009.125</v>
      </c>
      <c r="AI406">
        <v>0.65939999999999999</v>
      </c>
      <c r="AK406" s="1">
        <v>46009.166666666664</v>
      </c>
      <c r="AL406">
        <v>1.3779999999999999</v>
      </c>
      <c r="AN406" s="1">
        <v>46009.166666666664</v>
      </c>
      <c r="AO406">
        <v>1.3778999999999999</v>
      </c>
      <c r="AQ406" s="1">
        <v>46009.166666666664</v>
      </c>
      <c r="AR406">
        <v>1.3779999999999999</v>
      </c>
      <c r="AT406" s="1">
        <v>46009.25</v>
      </c>
      <c r="AU406">
        <v>0.79510000000000003</v>
      </c>
      <c r="AW406" s="1">
        <v>46009.25</v>
      </c>
      <c r="AX406">
        <v>0.79500000000000004</v>
      </c>
      <c r="AZ406" s="1">
        <v>46009.25</v>
      </c>
      <c r="BA406">
        <v>0.79510000000000003</v>
      </c>
      <c r="BC406" s="1">
        <v>46009.125</v>
      </c>
      <c r="BD406">
        <v>0.5756</v>
      </c>
      <c r="BF406" s="1">
        <v>46009.125</v>
      </c>
      <c r="BG406">
        <v>0.5756</v>
      </c>
      <c r="BI406" s="1">
        <v>46009.125</v>
      </c>
      <c r="BJ406">
        <v>0.5756</v>
      </c>
      <c r="BL406" s="1">
        <v>46009.125</v>
      </c>
      <c r="BM406">
        <v>0.87838000000000005</v>
      </c>
      <c r="BO406" s="1">
        <v>46009.125</v>
      </c>
      <c r="BP406">
        <v>0.87834999999999996</v>
      </c>
      <c r="BR406" s="1">
        <v>46009.125</v>
      </c>
      <c r="BS406">
        <v>0.87841000000000002</v>
      </c>
      <c r="BU406" s="1">
        <v>46009.125</v>
      </c>
      <c r="BV406">
        <v>182.86</v>
      </c>
      <c r="BX406" s="1">
        <v>46009.125</v>
      </c>
      <c r="BY406">
        <v>182.85</v>
      </c>
      <c r="CA406" s="1">
        <v>46009.125</v>
      </c>
      <c r="CB406">
        <v>182.87</v>
      </c>
      <c r="CD406" s="1">
        <v>46009.125</v>
      </c>
      <c r="CE406">
        <v>208.18199999999999</v>
      </c>
      <c r="CG406" s="1">
        <v>46009.125</v>
      </c>
      <c r="CH406">
        <v>208.167</v>
      </c>
      <c r="CJ406" s="1">
        <v>46009.125</v>
      </c>
      <c r="CK406">
        <v>208.196</v>
      </c>
      <c r="CM406" s="1">
        <v>46009.125</v>
      </c>
      <c r="CN406">
        <v>0.93369000000000002</v>
      </c>
      <c r="CP406" s="1">
        <v>46009.125</v>
      </c>
      <c r="CQ406">
        <v>0.93364000000000003</v>
      </c>
      <c r="CS406" s="1">
        <v>46009.125</v>
      </c>
      <c r="CT406">
        <v>0.93374000000000001</v>
      </c>
      <c r="CV406" s="1">
        <v>46009.125</v>
      </c>
      <c r="CW406">
        <v>102.71599999999999</v>
      </c>
      <c r="CY406" s="1">
        <v>46009.125</v>
      </c>
      <c r="CZ406">
        <v>102.711</v>
      </c>
      <c r="DB406" s="1">
        <v>46009.125</v>
      </c>
      <c r="DC406">
        <v>102.721</v>
      </c>
      <c r="DE406" s="1">
        <v>46009.208333333336</v>
      </c>
      <c r="DF406">
        <v>195.98500000000001</v>
      </c>
      <c r="DH406" s="1">
        <v>46009.208333333336</v>
      </c>
      <c r="DI406">
        <v>195.96899999999999</v>
      </c>
      <c r="DK406" s="1">
        <v>46009.166666666664</v>
      </c>
      <c r="DL406">
        <v>195.86099999999999</v>
      </c>
      <c r="DN406" s="1">
        <v>46009.125</v>
      </c>
      <c r="DO406">
        <v>1.7803100000000001</v>
      </c>
      <c r="DQ406" s="1">
        <v>46009.125</v>
      </c>
      <c r="DR406">
        <v>1.7802100000000001</v>
      </c>
      <c r="DT406" s="1">
        <v>46009.125</v>
      </c>
      <c r="DU406">
        <v>1.78041</v>
      </c>
      <c r="DW406" s="1">
        <v>46009.125</v>
      </c>
      <c r="DX406">
        <v>2.0268999999999999</v>
      </c>
      <c r="DZ406" s="1">
        <v>46009.125</v>
      </c>
      <c r="EA406">
        <v>2.0266999999999999</v>
      </c>
      <c r="EC406" s="1">
        <v>46009.125</v>
      </c>
      <c r="ED406">
        <v>2.0270999999999999</v>
      </c>
      <c r="EF406" s="1">
        <v>46009.25</v>
      </c>
      <c r="EG406">
        <v>113.217</v>
      </c>
      <c r="EI406" s="1">
        <v>46009.25</v>
      </c>
      <c r="EJ406">
        <v>113.209</v>
      </c>
      <c r="EL406" s="1">
        <v>46009.25</v>
      </c>
      <c r="EM406">
        <v>113.22499999999999</v>
      </c>
      <c r="EO406" s="1">
        <v>46009.125</v>
      </c>
      <c r="EP406">
        <v>1.2921</v>
      </c>
      <c r="ER406" s="1">
        <v>46009.125</v>
      </c>
      <c r="ES406">
        <v>1.292</v>
      </c>
      <c r="EU406" s="1">
        <v>46009.125</v>
      </c>
      <c r="EV406">
        <v>1.2921</v>
      </c>
    </row>
    <row r="407" spans="1:152" x14ac:dyDescent="0.25">
      <c r="A407" s="1">
        <v>46009.166666666664</v>
      </c>
      <c r="B407">
        <v>1.1742999999999999</v>
      </c>
      <c r="D407" s="1">
        <v>46009.166666666664</v>
      </c>
      <c r="E407">
        <v>1.1742999999999999</v>
      </c>
      <c r="G407" s="1">
        <v>46009.166666666664</v>
      </c>
      <c r="H407">
        <v>1.1744000000000001</v>
      </c>
      <c r="J407" s="1">
        <v>46009.208333333336</v>
      </c>
      <c r="K407">
        <v>1.337</v>
      </c>
      <c r="M407" s="1">
        <v>46009.208333333336</v>
      </c>
      <c r="N407">
        <v>1.3369</v>
      </c>
      <c r="P407" s="1">
        <v>46009.208333333336</v>
      </c>
      <c r="Q407">
        <v>1.337</v>
      </c>
      <c r="S407" s="1">
        <v>46009.291666666664</v>
      </c>
      <c r="T407">
        <v>155.93</v>
      </c>
      <c r="V407" s="1">
        <v>46009.291666666664</v>
      </c>
      <c r="W407">
        <v>155.91999999999999</v>
      </c>
      <c r="Y407" s="1">
        <v>46009.291666666664</v>
      </c>
      <c r="Z407">
        <v>155.93</v>
      </c>
      <c r="AB407" s="1">
        <v>46009.166666666664</v>
      </c>
      <c r="AC407">
        <v>0.66020000000000001</v>
      </c>
      <c r="AE407" s="1">
        <v>46009.166666666664</v>
      </c>
      <c r="AF407">
        <v>0.66020000000000001</v>
      </c>
      <c r="AH407" s="1">
        <v>46009.166666666664</v>
      </c>
      <c r="AI407">
        <v>0.66020000000000001</v>
      </c>
      <c r="AK407" s="1">
        <v>46009.208333333336</v>
      </c>
      <c r="AL407">
        <v>1.3776999999999999</v>
      </c>
      <c r="AN407" s="1">
        <v>46009.208333333336</v>
      </c>
      <c r="AO407">
        <v>1.3776999999999999</v>
      </c>
      <c r="AQ407" s="1">
        <v>46009.208333333336</v>
      </c>
      <c r="AR407">
        <v>1.3777999999999999</v>
      </c>
      <c r="AT407" s="1">
        <v>46009.291666666664</v>
      </c>
      <c r="AU407">
        <v>0.79549999999999998</v>
      </c>
      <c r="AW407" s="1">
        <v>46009.291666666664</v>
      </c>
      <c r="AX407">
        <v>0.79549999999999998</v>
      </c>
      <c r="AZ407" s="1">
        <v>46009.291666666664</v>
      </c>
      <c r="BA407">
        <v>0.79559999999999997</v>
      </c>
      <c r="BC407" s="1">
        <v>46009.166666666664</v>
      </c>
      <c r="BD407">
        <v>0.57620000000000005</v>
      </c>
      <c r="BF407" s="1">
        <v>46009.166666666664</v>
      </c>
      <c r="BG407">
        <v>0.57609999999999995</v>
      </c>
      <c r="BI407" s="1">
        <v>46009.166666666664</v>
      </c>
      <c r="BJ407">
        <v>0.57620000000000005</v>
      </c>
      <c r="BL407" s="1">
        <v>46009.166666666664</v>
      </c>
      <c r="BM407">
        <v>0.87839999999999996</v>
      </c>
      <c r="BO407" s="1">
        <v>46009.166666666664</v>
      </c>
      <c r="BP407">
        <v>0.87836999999999998</v>
      </c>
      <c r="BR407" s="1">
        <v>46009.166666666664</v>
      </c>
      <c r="BS407">
        <v>0.87844</v>
      </c>
      <c r="BU407" s="1">
        <v>46009.166666666664</v>
      </c>
      <c r="BV407">
        <v>182.88</v>
      </c>
      <c r="BX407" s="1">
        <v>46009.166666666664</v>
      </c>
      <c r="BY407">
        <v>182.87</v>
      </c>
      <c r="CA407" s="1">
        <v>46009.166666666664</v>
      </c>
      <c r="CB407">
        <v>182.89</v>
      </c>
      <c r="CD407" s="1">
        <v>46009.166666666664</v>
      </c>
      <c r="CE407">
        <v>208.2</v>
      </c>
      <c r="CG407" s="1">
        <v>46009.166666666664</v>
      </c>
      <c r="CH407">
        <v>208.185</v>
      </c>
      <c r="CJ407" s="1">
        <v>46009.166666666664</v>
      </c>
      <c r="CK407">
        <v>208.215</v>
      </c>
      <c r="CM407" s="1">
        <v>46009.166666666664</v>
      </c>
      <c r="CN407">
        <v>0.93381000000000003</v>
      </c>
      <c r="CP407" s="1">
        <v>46009.166666666664</v>
      </c>
      <c r="CQ407">
        <v>0.93376999999999999</v>
      </c>
      <c r="CS407" s="1">
        <v>46009.166666666664</v>
      </c>
      <c r="CT407">
        <v>0.93384999999999996</v>
      </c>
      <c r="CV407" s="1">
        <v>46009.166666666664</v>
      </c>
      <c r="CW407">
        <v>102.81399999999999</v>
      </c>
      <c r="CY407" s="1">
        <v>46009.166666666664</v>
      </c>
      <c r="CZ407">
        <v>102.80800000000001</v>
      </c>
      <c r="DB407" s="1">
        <v>46009.166666666664</v>
      </c>
      <c r="DC407">
        <v>102.82</v>
      </c>
      <c r="DE407" s="1">
        <v>46009.25</v>
      </c>
      <c r="DF407">
        <v>196.09800000000001</v>
      </c>
      <c r="DH407" s="1">
        <v>46009.25</v>
      </c>
      <c r="DI407">
        <v>196.08</v>
      </c>
      <c r="DK407" s="1">
        <v>46009.208333333336</v>
      </c>
      <c r="DL407">
        <v>196.00200000000001</v>
      </c>
      <c r="DN407" s="1">
        <v>46009.166666666664</v>
      </c>
      <c r="DO407">
        <v>1.77878</v>
      </c>
      <c r="DQ407" s="1">
        <v>46009.166666666664</v>
      </c>
      <c r="DR407">
        <v>1.77867</v>
      </c>
      <c r="DT407" s="1">
        <v>46009.166666666664</v>
      </c>
      <c r="DU407">
        <v>1.77888</v>
      </c>
      <c r="DW407" s="1">
        <v>46009.166666666664</v>
      </c>
      <c r="DX407">
        <v>2.0249999999999999</v>
      </c>
      <c r="DZ407" s="1">
        <v>46009.166666666664</v>
      </c>
      <c r="EA407">
        <v>2.0247999999999999</v>
      </c>
      <c r="EC407" s="1">
        <v>46009.166666666664</v>
      </c>
      <c r="ED407">
        <v>2.0251999999999999</v>
      </c>
      <c r="EF407" s="1">
        <v>46009.291666666664</v>
      </c>
      <c r="EG407">
        <v>113.23099999999999</v>
      </c>
      <c r="EI407" s="1">
        <v>46009.291666666664</v>
      </c>
      <c r="EJ407">
        <v>113.22499999999999</v>
      </c>
      <c r="EL407" s="1">
        <v>46009.291666666664</v>
      </c>
      <c r="EM407">
        <v>113.238</v>
      </c>
      <c r="EO407" s="1">
        <v>46009.166666666664</v>
      </c>
      <c r="EP407">
        <v>1.2915000000000001</v>
      </c>
      <c r="ER407" s="1">
        <v>46009.166666666664</v>
      </c>
      <c r="ES407">
        <v>1.2914000000000001</v>
      </c>
      <c r="EU407" s="1">
        <v>46009.166666666664</v>
      </c>
      <c r="EV407">
        <v>1.2915000000000001</v>
      </c>
    </row>
    <row r="408" spans="1:152" x14ac:dyDescent="0.25">
      <c r="A408" s="1">
        <v>46009.208333333336</v>
      </c>
      <c r="B408">
        <v>1.1746000000000001</v>
      </c>
      <c r="D408" s="1">
        <v>46009.208333333336</v>
      </c>
      <c r="E408">
        <v>1.1746000000000001</v>
      </c>
      <c r="G408" s="1">
        <v>46009.208333333336</v>
      </c>
      <c r="H408">
        <v>1.1746000000000001</v>
      </c>
      <c r="J408" s="1">
        <v>46009.25</v>
      </c>
      <c r="K408">
        <v>1.3367</v>
      </c>
      <c r="M408" s="1">
        <v>46009.25</v>
      </c>
      <c r="N408">
        <v>1.3366</v>
      </c>
      <c r="P408" s="1">
        <v>46009.25</v>
      </c>
      <c r="Q408">
        <v>1.3367</v>
      </c>
      <c r="S408" s="1">
        <v>46009.333333333336</v>
      </c>
      <c r="T408">
        <v>155.86000000000001</v>
      </c>
      <c r="V408" s="1">
        <v>46009.333333333336</v>
      </c>
      <c r="W408">
        <v>155.85</v>
      </c>
      <c r="Y408" s="1">
        <v>46009.333333333336</v>
      </c>
      <c r="Z408">
        <v>155.86000000000001</v>
      </c>
      <c r="AB408" s="1">
        <v>46009.208333333336</v>
      </c>
      <c r="AC408">
        <v>0.66049999999999998</v>
      </c>
      <c r="AE408" s="1">
        <v>46009.208333333336</v>
      </c>
      <c r="AF408">
        <v>0.66049999999999998</v>
      </c>
      <c r="AH408" s="1">
        <v>46009.208333333336</v>
      </c>
      <c r="AI408">
        <v>0.66049999999999998</v>
      </c>
      <c r="AK408" s="1">
        <v>46009.25</v>
      </c>
      <c r="AL408">
        <v>1.3773</v>
      </c>
      <c r="AN408" s="1">
        <v>46009.25</v>
      </c>
      <c r="AO408">
        <v>1.3773</v>
      </c>
      <c r="AQ408" s="1">
        <v>46009.25</v>
      </c>
      <c r="AR408">
        <v>1.3773</v>
      </c>
      <c r="AT408" s="1">
        <v>46009.333333333336</v>
      </c>
      <c r="AU408">
        <v>0.79549999999999998</v>
      </c>
      <c r="AW408" s="1">
        <v>46009.333333333336</v>
      </c>
      <c r="AX408">
        <v>0.79549999999999998</v>
      </c>
      <c r="AZ408" s="1">
        <v>46009.333333333336</v>
      </c>
      <c r="BA408">
        <v>0.79549999999999998</v>
      </c>
      <c r="BC408" s="1">
        <v>46009.208333333336</v>
      </c>
      <c r="BD408">
        <v>0.57640000000000002</v>
      </c>
      <c r="BF408" s="1">
        <v>46009.208333333336</v>
      </c>
      <c r="BG408">
        <v>0.57640000000000002</v>
      </c>
      <c r="BI408" s="1">
        <v>46009.208333333336</v>
      </c>
      <c r="BJ408">
        <v>0.57650000000000001</v>
      </c>
      <c r="BL408" s="1">
        <v>46009.208333333336</v>
      </c>
      <c r="BM408">
        <v>0.87853999999999999</v>
      </c>
      <c r="BO408" s="1">
        <v>46009.208333333336</v>
      </c>
      <c r="BP408">
        <v>0.87851999999999997</v>
      </c>
      <c r="BR408" s="1">
        <v>46009.208333333336</v>
      </c>
      <c r="BS408">
        <v>0.87856000000000001</v>
      </c>
      <c r="BU408" s="1">
        <v>46009.208333333336</v>
      </c>
      <c r="BV408">
        <v>183.01</v>
      </c>
      <c r="BX408" s="1">
        <v>46009.208333333336</v>
      </c>
      <c r="BY408">
        <v>183</v>
      </c>
      <c r="CA408" s="1">
        <v>46009.208333333336</v>
      </c>
      <c r="CB408">
        <v>183.02</v>
      </c>
      <c r="CD408" s="1">
        <v>46009.208333333336</v>
      </c>
      <c r="CE408">
        <v>208.31100000000001</v>
      </c>
      <c r="CG408" s="1">
        <v>46009.208333333336</v>
      </c>
      <c r="CH408">
        <v>208.297</v>
      </c>
      <c r="CJ408" s="1">
        <v>46009.208333333336</v>
      </c>
      <c r="CK408">
        <v>208.32499999999999</v>
      </c>
      <c r="CM408" s="1">
        <v>46009.208333333336</v>
      </c>
      <c r="CN408">
        <v>0.93379999999999996</v>
      </c>
      <c r="CP408" s="1">
        <v>46009.208333333336</v>
      </c>
      <c r="CQ408">
        <v>0.93376000000000003</v>
      </c>
      <c r="CS408" s="1">
        <v>46009.208333333336</v>
      </c>
      <c r="CT408">
        <v>0.93384</v>
      </c>
      <c r="CV408" s="1">
        <v>46009.208333333336</v>
      </c>
      <c r="CW408">
        <v>102.91</v>
      </c>
      <c r="CY408" s="1">
        <v>46009.208333333336</v>
      </c>
      <c r="CZ408">
        <v>102.90600000000001</v>
      </c>
      <c r="DB408" s="1">
        <v>46009.208333333336</v>
      </c>
      <c r="DC408">
        <v>102.914</v>
      </c>
      <c r="DE408" s="1">
        <v>46009.291666666664</v>
      </c>
      <c r="DF408">
        <v>196.00299999999999</v>
      </c>
      <c r="DH408" s="1">
        <v>46009.291666666664</v>
      </c>
      <c r="DI408">
        <v>195.99199999999999</v>
      </c>
      <c r="DK408" s="1">
        <v>46009.25</v>
      </c>
      <c r="DL408">
        <v>196.11500000000001</v>
      </c>
      <c r="DN408" s="1">
        <v>46009.208333333336</v>
      </c>
      <c r="DO408">
        <v>1.7783599999999999</v>
      </c>
      <c r="DQ408" s="1">
        <v>46009.208333333336</v>
      </c>
      <c r="DR408">
        <v>1.77827</v>
      </c>
      <c r="DT408" s="1">
        <v>46009.208333333336</v>
      </c>
      <c r="DU408">
        <v>1.77844</v>
      </c>
      <c r="DW408" s="1">
        <v>46009.208333333336</v>
      </c>
      <c r="DX408">
        <v>2.0242</v>
      </c>
      <c r="DZ408" s="1">
        <v>46009.208333333336</v>
      </c>
      <c r="EA408">
        <v>2.0240999999999998</v>
      </c>
      <c r="EC408" s="1">
        <v>46009.208333333336</v>
      </c>
      <c r="ED408">
        <v>2.0244</v>
      </c>
      <c r="EF408" s="1">
        <v>46009.333333333336</v>
      </c>
      <c r="EG408">
        <v>113.158</v>
      </c>
      <c r="EI408" s="1">
        <v>46009.333333333336</v>
      </c>
      <c r="EJ408">
        <v>113.151</v>
      </c>
      <c r="EL408" s="1">
        <v>46009.333333333336</v>
      </c>
      <c r="EM408">
        <v>113.16500000000001</v>
      </c>
      <c r="EO408" s="1">
        <v>46009.208333333336</v>
      </c>
      <c r="EP408">
        <v>1.2917000000000001</v>
      </c>
      <c r="ER408" s="1">
        <v>46009.208333333336</v>
      </c>
      <c r="ES408">
        <v>1.2916000000000001</v>
      </c>
      <c r="EU408" s="1">
        <v>46009.208333333336</v>
      </c>
      <c r="EV408">
        <v>1.2917000000000001</v>
      </c>
    </row>
    <row r="409" spans="1:152" x14ac:dyDescent="0.25">
      <c r="A409" s="1">
        <v>46009.25</v>
      </c>
      <c r="B409">
        <v>1.1744000000000001</v>
      </c>
      <c r="D409" s="1">
        <v>46009.25</v>
      </c>
      <c r="E409">
        <v>1.1744000000000001</v>
      </c>
      <c r="G409" s="1">
        <v>46009.25</v>
      </c>
      <c r="H409">
        <v>1.1744000000000001</v>
      </c>
      <c r="J409" s="1">
        <v>46009.291666666664</v>
      </c>
      <c r="K409">
        <v>1.3366</v>
      </c>
      <c r="M409" s="1">
        <v>46009.291666666664</v>
      </c>
      <c r="N409">
        <v>1.3366</v>
      </c>
      <c r="P409" s="1">
        <v>46009.291666666664</v>
      </c>
      <c r="Q409">
        <v>1.3367</v>
      </c>
      <c r="S409" s="1">
        <v>46009.375</v>
      </c>
      <c r="T409">
        <v>155.93</v>
      </c>
      <c r="V409" s="1">
        <v>46009.375</v>
      </c>
      <c r="W409">
        <v>155.93</v>
      </c>
      <c r="Y409" s="1">
        <v>46009.375</v>
      </c>
      <c r="Z409">
        <v>155.94</v>
      </c>
      <c r="AB409" s="1">
        <v>46009.25</v>
      </c>
      <c r="AC409">
        <v>0.66069999999999995</v>
      </c>
      <c r="AE409" s="1">
        <v>46009.25</v>
      </c>
      <c r="AF409">
        <v>0.66069999999999995</v>
      </c>
      <c r="AH409" s="1">
        <v>46009.25</v>
      </c>
      <c r="AI409">
        <v>0.66069999999999995</v>
      </c>
      <c r="AK409" s="1">
        <v>46009.291666666664</v>
      </c>
      <c r="AL409">
        <v>1.3773</v>
      </c>
      <c r="AN409" s="1">
        <v>46009.291666666664</v>
      </c>
      <c r="AO409">
        <v>1.3772</v>
      </c>
      <c r="AQ409" s="1">
        <v>46009.291666666664</v>
      </c>
      <c r="AR409">
        <v>1.3773</v>
      </c>
      <c r="AT409" s="1">
        <v>46009.375</v>
      </c>
      <c r="AU409">
        <v>0.79649999999999999</v>
      </c>
      <c r="AW409" s="1">
        <v>46009.375</v>
      </c>
      <c r="AX409">
        <v>0.79649999999999999</v>
      </c>
      <c r="AZ409" s="1">
        <v>46009.375</v>
      </c>
      <c r="BA409">
        <v>0.79659999999999997</v>
      </c>
      <c r="BC409" s="1">
        <v>46009.25</v>
      </c>
      <c r="BD409">
        <v>0.57620000000000005</v>
      </c>
      <c r="BF409" s="1">
        <v>46009.25</v>
      </c>
      <c r="BG409">
        <v>0.57620000000000005</v>
      </c>
      <c r="BI409" s="1">
        <v>46009.25</v>
      </c>
      <c r="BJ409">
        <v>0.57620000000000005</v>
      </c>
      <c r="BL409" s="1">
        <v>46009.25</v>
      </c>
      <c r="BM409">
        <v>0.87858999999999998</v>
      </c>
      <c r="BO409" s="1">
        <v>46009.25</v>
      </c>
      <c r="BP409">
        <v>0.87858000000000003</v>
      </c>
      <c r="BR409" s="1">
        <v>46009.25</v>
      </c>
      <c r="BS409">
        <v>0.87860000000000005</v>
      </c>
      <c r="BU409" s="1">
        <v>46009.25</v>
      </c>
      <c r="BV409">
        <v>183.1</v>
      </c>
      <c r="BX409" s="1">
        <v>46009.25</v>
      </c>
      <c r="BY409">
        <v>183.09</v>
      </c>
      <c r="CA409" s="1">
        <v>46009.25</v>
      </c>
      <c r="CB409">
        <v>183.11</v>
      </c>
      <c r="CD409" s="1">
        <v>46009.25</v>
      </c>
      <c r="CE409">
        <v>208.398</v>
      </c>
      <c r="CG409" s="1">
        <v>46009.25</v>
      </c>
      <c r="CH409">
        <v>208.38399999999999</v>
      </c>
      <c r="CJ409" s="1">
        <v>46009.25</v>
      </c>
      <c r="CK409">
        <v>208.41300000000001</v>
      </c>
      <c r="CM409" s="1">
        <v>46009.25</v>
      </c>
      <c r="CN409">
        <v>0.93371999999999999</v>
      </c>
      <c r="CP409" s="1">
        <v>46009.25</v>
      </c>
      <c r="CQ409">
        <v>0.93367999999999995</v>
      </c>
      <c r="CS409" s="1">
        <v>46009.25</v>
      </c>
      <c r="CT409">
        <v>0.93376000000000003</v>
      </c>
      <c r="CV409" s="1">
        <v>46009.25</v>
      </c>
      <c r="CW409">
        <v>103.015</v>
      </c>
      <c r="CY409" s="1">
        <v>46009.25</v>
      </c>
      <c r="CZ409">
        <v>103.008</v>
      </c>
      <c r="DB409" s="1">
        <v>46009.25</v>
      </c>
      <c r="DC409">
        <v>103.021</v>
      </c>
      <c r="DE409" s="1">
        <v>46009.333333333336</v>
      </c>
      <c r="DF409">
        <v>195.92099999999999</v>
      </c>
      <c r="DH409" s="1">
        <v>46009.333333333336</v>
      </c>
      <c r="DI409">
        <v>195.91</v>
      </c>
      <c r="DK409" s="1">
        <v>46009.291666666664</v>
      </c>
      <c r="DL409">
        <v>196.01300000000001</v>
      </c>
      <c r="DN409" s="1">
        <v>46009.25</v>
      </c>
      <c r="DO409">
        <v>1.77742</v>
      </c>
      <c r="DQ409" s="1">
        <v>46009.25</v>
      </c>
      <c r="DR409">
        <v>1.7773399999999999</v>
      </c>
      <c r="DT409" s="1">
        <v>46009.25</v>
      </c>
      <c r="DU409">
        <v>1.7775099999999999</v>
      </c>
      <c r="DW409" s="1">
        <v>46009.25</v>
      </c>
      <c r="DX409">
        <v>2.0230000000000001</v>
      </c>
      <c r="DZ409" s="1">
        <v>46009.25</v>
      </c>
      <c r="EA409">
        <v>2.0228999999999999</v>
      </c>
      <c r="EC409" s="1">
        <v>46009.25</v>
      </c>
      <c r="ED409">
        <v>2.0232000000000001</v>
      </c>
      <c r="EF409" s="1">
        <v>46009.375</v>
      </c>
      <c r="EG409">
        <v>113.15300000000001</v>
      </c>
      <c r="EI409" s="1">
        <v>46009.375</v>
      </c>
      <c r="EJ409">
        <v>113.14700000000001</v>
      </c>
      <c r="EL409" s="1">
        <v>46009.375</v>
      </c>
      <c r="EM409">
        <v>113.16</v>
      </c>
      <c r="EO409" s="1">
        <v>46009.25</v>
      </c>
      <c r="EP409">
        <v>1.2914000000000001</v>
      </c>
      <c r="ER409" s="1">
        <v>46009.25</v>
      </c>
      <c r="ES409">
        <v>1.2914000000000001</v>
      </c>
      <c r="EU409" s="1">
        <v>46009.25</v>
      </c>
      <c r="EV409">
        <v>1.2915000000000001</v>
      </c>
    </row>
    <row r="410" spans="1:152" x14ac:dyDescent="0.25">
      <c r="A410" s="1">
        <v>46009.291666666664</v>
      </c>
      <c r="B410">
        <v>1.1734</v>
      </c>
      <c r="D410" s="1">
        <v>46009.291666666664</v>
      </c>
      <c r="E410">
        <v>1.1734</v>
      </c>
      <c r="G410" s="1">
        <v>46009.291666666664</v>
      </c>
      <c r="H410">
        <v>1.1734</v>
      </c>
      <c r="J410" s="1">
        <v>46009.333333333336</v>
      </c>
      <c r="K410">
        <v>1.3359000000000001</v>
      </c>
      <c r="M410" s="1">
        <v>46009.333333333336</v>
      </c>
      <c r="N410">
        <v>1.3359000000000001</v>
      </c>
      <c r="P410" s="1">
        <v>46009.333333333336</v>
      </c>
      <c r="Q410">
        <v>1.3360000000000001</v>
      </c>
      <c r="S410" s="1">
        <v>46009.416666666664</v>
      </c>
      <c r="T410">
        <v>155.86000000000001</v>
      </c>
      <c r="V410" s="1">
        <v>46009.416666666664</v>
      </c>
      <c r="W410">
        <v>155.86000000000001</v>
      </c>
      <c r="Y410" s="1">
        <v>46009.416666666664</v>
      </c>
      <c r="Z410">
        <v>155.87</v>
      </c>
      <c r="AB410" s="1">
        <v>46009.291666666664</v>
      </c>
      <c r="AC410">
        <v>0.66080000000000005</v>
      </c>
      <c r="AE410" s="1">
        <v>46009.291666666664</v>
      </c>
      <c r="AF410">
        <v>0.66080000000000005</v>
      </c>
      <c r="AH410" s="1">
        <v>46009.291666666664</v>
      </c>
      <c r="AI410">
        <v>0.66090000000000004</v>
      </c>
      <c r="AK410" s="1">
        <v>46009.333333333336</v>
      </c>
      <c r="AL410">
        <v>1.3774999999999999</v>
      </c>
      <c r="AN410" s="1">
        <v>46009.333333333336</v>
      </c>
      <c r="AO410">
        <v>1.3774999999999999</v>
      </c>
      <c r="AQ410" s="1">
        <v>46009.333333333336</v>
      </c>
      <c r="AR410">
        <v>1.3775999999999999</v>
      </c>
      <c r="AT410" s="1">
        <v>46009.416666666664</v>
      </c>
      <c r="AU410">
        <v>0.7954</v>
      </c>
      <c r="AW410" s="1">
        <v>46009.416666666664</v>
      </c>
      <c r="AX410">
        <v>0.79530000000000001</v>
      </c>
      <c r="AZ410" s="1">
        <v>46009.416666666664</v>
      </c>
      <c r="BA410">
        <v>0.7954</v>
      </c>
      <c r="BC410" s="1">
        <v>46009.291666666664</v>
      </c>
      <c r="BD410">
        <v>0.57640000000000002</v>
      </c>
      <c r="BF410" s="1">
        <v>46009.291666666664</v>
      </c>
      <c r="BG410">
        <v>0.57630000000000003</v>
      </c>
      <c r="BI410" s="1">
        <v>46009.291666666664</v>
      </c>
      <c r="BJ410">
        <v>0.57640000000000002</v>
      </c>
      <c r="BL410" s="1">
        <v>46009.291666666664</v>
      </c>
      <c r="BM410">
        <v>0.87788999999999995</v>
      </c>
      <c r="BO410" s="1">
        <v>46009.291666666664</v>
      </c>
      <c r="BP410">
        <v>0.87787000000000004</v>
      </c>
      <c r="BR410" s="1">
        <v>46009.291666666664</v>
      </c>
      <c r="BS410">
        <v>0.87790999999999997</v>
      </c>
      <c r="BU410" s="1">
        <v>46009.291666666664</v>
      </c>
      <c r="BV410">
        <v>182.97</v>
      </c>
      <c r="BX410" s="1">
        <v>46009.291666666664</v>
      </c>
      <c r="BY410">
        <v>182.96</v>
      </c>
      <c r="CA410" s="1">
        <v>46009.291666666664</v>
      </c>
      <c r="CB410">
        <v>182.97</v>
      </c>
      <c r="CD410" s="1">
        <v>46009.291666666664</v>
      </c>
      <c r="CE410">
        <v>208.41900000000001</v>
      </c>
      <c r="CG410" s="1">
        <v>46009.291666666664</v>
      </c>
      <c r="CH410">
        <v>208.40700000000001</v>
      </c>
      <c r="CJ410" s="1">
        <v>46009.291666666664</v>
      </c>
      <c r="CK410">
        <v>208.43199999999999</v>
      </c>
      <c r="CM410" s="1">
        <v>46009.291666666664</v>
      </c>
      <c r="CN410">
        <v>0.93352000000000002</v>
      </c>
      <c r="CP410" s="1">
        <v>46009.291666666664</v>
      </c>
      <c r="CQ410">
        <v>0.9335</v>
      </c>
      <c r="CS410" s="1">
        <v>46009.291666666664</v>
      </c>
      <c r="CT410">
        <v>0.93352999999999997</v>
      </c>
      <c r="CV410" s="1">
        <v>46009.291666666664</v>
      </c>
      <c r="CW410">
        <v>103.041</v>
      </c>
      <c r="CY410" s="1">
        <v>46009.291666666664</v>
      </c>
      <c r="CZ410">
        <v>103.036</v>
      </c>
      <c r="DB410" s="1">
        <v>46009.291666666664</v>
      </c>
      <c r="DC410">
        <v>103.04600000000001</v>
      </c>
      <c r="DE410" s="1">
        <v>46009.375</v>
      </c>
      <c r="DF410">
        <v>195.76599999999999</v>
      </c>
      <c r="DH410" s="1">
        <v>46009.375</v>
      </c>
      <c r="DI410">
        <v>195.75299999999999</v>
      </c>
      <c r="DK410" s="1">
        <v>46009.333333333336</v>
      </c>
      <c r="DL410">
        <v>195.93100000000001</v>
      </c>
      <c r="DN410" s="1">
        <v>46009.291666666664</v>
      </c>
      <c r="DO410">
        <v>1.7756799999999999</v>
      </c>
      <c r="DQ410" s="1">
        <v>46009.291666666664</v>
      </c>
      <c r="DR410">
        <v>1.7756099999999999</v>
      </c>
      <c r="DT410" s="1">
        <v>46009.291666666664</v>
      </c>
      <c r="DU410">
        <v>1.7757499999999999</v>
      </c>
      <c r="DW410" s="1">
        <v>46009.291666666664</v>
      </c>
      <c r="DX410">
        <v>2.0226999999999999</v>
      </c>
      <c r="DZ410" s="1">
        <v>46009.291666666664</v>
      </c>
      <c r="EA410">
        <v>2.0226000000000002</v>
      </c>
      <c r="EC410" s="1">
        <v>46009.291666666664</v>
      </c>
      <c r="ED410">
        <v>2.0228000000000002</v>
      </c>
      <c r="EF410" s="1">
        <v>46009.416666666664</v>
      </c>
      <c r="EG410">
        <v>113.129</v>
      </c>
      <c r="EI410" s="1">
        <v>46009.416666666664</v>
      </c>
      <c r="EJ410">
        <v>113.123</v>
      </c>
      <c r="EL410" s="1">
        <v>46009.416666666664</v>
      </c>
      <c r="EM410">
        <v>113.136</v>
      </c>
      <c r="EO410" s="1">
        <v>46009.291666666664</v>
      </c>
      <c r="EP410">
        <v>1.2912999999999999</v>
      </c>
      <c r="ER410" s="1">
        <v>46009.291666666664</v>
      </c>
      <c r="ES410">
        <v>1.2912999999999999</v>
      </c>
      <c r="EU410" s="1">
        <v>46009.291666666664</v>
      </c>
      <c r="EV410">
        <v>1.2914000000000001</v>
      </c>
    </row>
    <row r="411" spans="1:152" x14ac:dyDescent="0.25">
      <c r="A411" s="1">
        <v>46009.333333333336</v>
      </c>
      <c r="B411">
        <v>1.1732</v>
      </c>
      <c r="D411" s="1">
        <v>46009.333333333336</v>
      </c>
      <c r="E411">
        <v>1.1732</v>
      </c>
      <c r="G411" s="1">
        <v>46009.333333333336</v>
      </c>
      <c r="H411">
        <v>1.1733</v>
      </c>
      <c r="J411" s="1">
        <v>46009.375</v>
      </c>
      <c r="K411">
        <v>1.3348</v>
      </c>
      <c r="M411" s="1">
        <v>46009.375</v>
      </c>
      <c r="N411">
        <v>1.3348</v>
      </c>
      <c r="P411" s="1">
        <v>46009.375</v>
      </c>
      <c r="Q411">
        <v>1.3349</v>
      </c>
      <c r="S411" s="1">
        <v>46009.458333333336</v>
      </c>
      <c r="T411">
        <v>155.79</v>
      </c>
      <c r="V411" s="1">
        <v>46009.458333333336</v>
      </c>
      <c r="W411">
        <v>155.79</v>
      </c>
      <c r="Y411" s="1">
        <v>46009.458333333336</v>
      </c>
      <c r="Z411">
        <v>155.80000000000001</v>
      </c>
      <c r="AB411" s="1">
        <v>46009.333333333336</v>
      </c>
      <c r="AC411">
        <v>0.66069999999999995</v>
      </c>
      <c r="AE411" s="1">
        <v>46009.333333333336</v>
      </c>
      <c r="AF411">
        <v>0.66059999999999997</v>
      </c>
      <c r="AH411" s="1">
        <v>46009.333333333336</v>
      </c>
      <c r="AI411">
        <v>0.66069999999999995</v>
      </c>
      <c r="AK411" s="1">
        <v>46009.375</v>
      </c>
      <c r="AL411">
        <v>1.3783000000000001</v>
      </c>
      <c r="AN411" s="1">
        <v>46009.375</v>
      </c>
      <c r="AO411">
        <v>1.3782000000000001</v>
      </c>
      <c r="AQ411" s="1">
        <v>46009.375</v>
      </c>
      <c r="AR411">
        <v>1.3783000000000001</v>
      </c>
      <c r="AT411" s="1">
        <v>46009.458333333336</v>
      </c>
      <c r="AU411">
        <v>0.79530000000000001</v>
      </c>
      <c r="AW411" s="1">
        <v>46009.458333333336</v>
      </c>
      <c r="AX411">
        <v>0.79530000000000001</v>
      </c>
      <c r="AZ411" s="1">
        <v>46009.458333333336</v>
      </c>
      <c r="BA411">
        <v>0.7954</v>
      </c>
      <c r="BC411" s="1">
        <v>46009.333333333336</v>
      </c>
      <c r="BD411">
        <v>0.57640000000000002</v>
      </c>
      <c r="BF411" s="1">
        <v>46009.333333333336</v>
      </c>
      <c r="BG411">
        <v>0.57640000000000002</v>
      </c>
      <c r="BI411" s="1">
        <v>46009.333333333336</v>
      </c>
      <c r="BJ411">
        <v>0.57640000000000002</v>
      </c>
      <c r="BL411" s="1">
        <v>46009.333333333336</v>
      </c>
      <c r="BM411">
        <v>0.87819000000000003</v>
      </c>
      <c r="BO411" s="1">
        <v>46009.333333333336</v>
      </c>
      <c r="BP411">
        <v>0.87817000000000001</v>
      </c>
      <c r="BR411" s="1">
        <v>46009.333333333336</v>
      </c>
      <c r="BS411">
        <v>0.87819999999999998</v>
      </c>
      <c r="BU411" s="1">
        <v>46009.333333333336</v>
      </c>
      <c r="BV411">
        <v>182.85</v>
      </c>
      <c r="BX411" s="1">
        <v>46009.333333333336</v>
      </c>
      <c r="BY411">
        <v>182.85</v>
      </c>
      <c r="CA411" s="1">
        <v>46009.333333333336</v>
      </c>
      <c r="CB411">
        <v>182.86</v>
      </c>
      <c r="CD411" s="1">
        <v>46009.333333333336</v>
      </c>
      <c r="CE411">
        <v>208.21299999999999</v>
      </c>
      <c r="CG411" s="1">
        <v>46009.333333333336</v>
      </c>
      <c r="CH411">
        <v>208.20099999999999</v>
      </c>
      <c r="CJ411" s="1">
        <v>46009.333333333336</v>
      </c>
      <c r="CK411">
        <v>208.22499999999999</v>
      </c>
      <c r="CM411" s="1">
        <v>46009.333333333336</v>
      </c>
      <c r="CN411">
        <v>0.93330999999999997</v>
      </c>
      <c r="CP411" s="1">
        <v>46009.333333333336</v>
      </c>
      <c r="CQ411">
        <v>0.93328</v>
      </c>
      <c r="CS411" s="1">
        <v>46009.333333333336</v>
      </c>
      <c r="CT411">
        <v>0.93332999999999999</v>
      </c>
      <c r="CV411" s="1">
        <v>46009.333333333336</v>
      </c>
      <c r="CW411">
        <v>102.967</v>
      </c>
      <c r="CY411" s="1">
        <v>46009.333333333336</v>
      </c>
      <c r="CZ411">
        <v>102.962</v>
      </c>
      <c r="DB411" s="1">
        <v>46009.333333333336</v>
      </c>
      <c r="DC411">
        <v>102.97199999999999</v>
      </c>
      <c r="DE411" s="1">
        <v>46009.416666666664</v>
      </c>
      <c r="DF411">
        <v>195.96199999999999</v>
      </c>
      <c r="DH411" s="1">
        <v>46009.416666666664</v>
      </c>
      <c r="DI411">
        <v>195.952</v>
      </c>
      <c r="DK411" s="1">
        <v>46009.375</v>
      </c>
      <c r="DL411">
        <v>195.77799999999999</v>
      </c>
      <c r="DN411" s="1">
        <v>46009.333333333336</v>
      </c>
      <c r="DO411">
        <v>1.77583</v>
      </c>
      <c r="DQ411" s="1">
        <v>46009.333333333336</v>
      </c>
      <c r="DR411">
        <v>1.7757400000000001</v>
      </c>
      <c r="DT411" s="1">
        <v>46009.333333333336</v>
      </c>
      <c r="DU411">
        <v>1.77593</v>
      </c>
      <c r="DW411" s="1">
        <v>46009.333333333336</v>
      </c>
      <c r="DX411">
        <v>2.0221</v>
      </c>
      <c r="DZ411" s="1">
        <v>46009.333333333336</v>
      </c>
      <c r="EA411">
        <v>2.0219999999999998</v>
      </c>
      <c r="EC411" s="1">
        <v>46009.333333333336</v>
      </c>
      <c r="ED411">
        <v>2.0222000000000002</v>
      </c>
      <c r="EF411" s="1">
        <v>46009.458333333336</v>
      </c>
      <c r="EG411">
        <v>113.048</v>
      </c>
      <c r="EI411" s="1">
        <v>46009.458333333336</v>
      </c>
      <c r="EJ411">
        <v>113.039</v>
      </c>
      <c r="EL411" s="1">
        <v>46009.458333333336</v>
      </c>
      <c r="EM411">
        <v>113.056</v>
      </c>
      <c r="EO411" s="1">
        <v>46009.333333333336</v>
      </c>
      <c r="EP411">
        <v>1.2911999999999999</v>
      </c>
      <c r="ER411" s="1">
        <v>46009.333333333336</v>
      </c>
      <c r="ES411">
        <v>1.2910999999999999</v>
      </c>
      <c r="EU411" s="1">
        <v>46009.333333333336</v>
      </c>
      <c r="EV411">
        <v>1.2911999999999999</v>
      </c>
    </row>
    <row r="412" spans="1:152" x14ac:dyDescent="0.25">
      <c r="A412" s="1">
        <v>46009.375</v>
      </c>
      <c r="B412">
        <v>1.1720999999999999</v>
      </c>
      <c r="D412" s="1">
        <v>46009.375</v>
      </c>
      <c r="E412">
        <v>1.1720999999999999</v>
      </c>
      <c r="G412" s="1">
        <v>46009.375</v>
      </c>
      <c r="H412">
        <v>1.1721999999999999</v>
      </c>
      <c r="J412" s="1">
        <v>46009.416666666664</v>
      </c>
      <c r="K412">
        <v>1.3352999999999999</v>
      </c>
      <c r="M412" s="1">
        <v>46009.416666666664</v>
      </c>
      <c r="N412">
        <v>1.3351999999999999</v>
      </c>
      <c r="P412" s="1">
        <v>46009.416666666664</v>
      </c>
      <c r="Q412">
        <v>1.3352999999999999</v>
      </c>
      <c r="S412" s="1">
        <v>46009.5</v>
      </c>
      <c r="T412">
        <v>155.82</v>
      </c>
      <c r="V412" s="1">
        <v>46009.5</v>
      </c>
      <c r="W412">
        <v>155.82</v>
      </c>
      <c r="Y412" s="1">
        <v>46009.5</v>
      </c>
      <c r="Z412">
        <v>155.83000000000001</v>
      </c>
      <c r="AB412" s="1">
        <v>46009.375</v>
      </c>
      <c r="AC412">
        <v>0.66039999999999999</v>
      </c>
      <c r="AE412" s="1">
        <v>46009.375</v>
      </c>
      <c r="AF412">
        <v>0.66039999999999999</v>
      </c>
      <c r="AH412" s="1">
        <v>46009.375</v>
      </c>
      <c r="AI412">
        <v>0.66049999999999998</v>
      </c>
      <c r="AK412" s="1">
        <v>46009.416666666664</v>
      </c>
      <c r="AL412">
        <v>1.3778999999999999</v>
      </c>
      <c r="AN412" s="1">
        <v>46009.416666666664</v>
      </c>
      <c r="AO412">
        <v>1.3778999999999999</v>
      </c>
      <c r="AQ412" s="1">
        <v>46009.416666666664</v>
      </c>
      <c r="AR412">
        <v>1.3779999999999999</v>
      </c>
      <c r="AT412" s="1">
        <v>46009.5</v>
      </c>
      <c r="AU412">
        <v>0.79530000000000001</v>
      </c>
      <c r="AW412" s="1">
        <v>46009.5</v>
      </c>
      <c r="AX412">
        <v>0.79530000000000001</v>
      </c>
      <c r="AZ412" s="1">
        <v>46009.5</v>
      </c>
      <c r="BA412">
        <v>0.7954</v>
      </c>
      <c r="BC412" s="1">
        <v>46009.375</v>
      </c>
      <c r="BD412">
        <v>0.57630000000000003</v>
      </c>
      <c r="BF412" s="1">
        <v>46009.375</v>
      </c>
      <c r="BG412">
        <v>0.57630000000000003</v>
      </c>
      <c r="BI412" s="1">
        <v>46009.375</v>
      </c>
      <c r="BJ412">
        <v>0.57640000000000002</v>
      </c>
      <c r="BL412" s="1">
        <v>46009.375</v>
      </c>
      <c r="BM412">
        <v>0.87812999999999997</v>
      </c>
      <c r="BO412" s="1">
        <v>46009.375</v>
      </c>
      <c r="BP412">
        <v>0.87810999999999995</v>
      </c>
      <c r="BR412" s="1">
        <v>46009.375</v>
      </c>
      <c r="BS412">
        <v>0.87816000000000005</v>
      </c>
      <c r="BU412" s="1">
        <v>46009.375</v>
      </c>
      <c r="BV412">
        <v>182.77</v>
      </c>
      <c r="BX412" s="1">
        <v>46009.375</v>
      </c>
      <c r="BY412">
        <v>182.77</v>
      </c>
      <c r="CA412" s="1">
        <v>46009.375</v>
      </c>
      <c r="CB412">
        <v>182.78</v>
      </c>
      <c r="CD412" s="1">
        <v>46009.375</v>
      </c>
      <c r="CE412">
        <v>208.14400000000001</v>
      </c>
      <c r="CG412" s="1">
        <v>46009.375</v>
      </c>
      <c r="CH412">
        <v>208.13</v>
      </c>
      <c r="CJ412" s="1">
        <v>46009.375</v>
      </c>
      <c r="CK412">
        <v>208.15700000000001</v>
      </c>
      <c r="CM412" s="1">
        <v>46009.375</v>
      </c>
      <c r="CN412">
        <v>0.93366000000000005</v>
      </c>
      <c r="CP412" s="1">
        <v>46009.375</v>
      </c>
      <c r="CQ412">
        <v>0.93362999999999996</v>
      </c>
      <c r="CS412" s="1">
        <v>46009.375</v>
      </c>
      <c r="CT412">
        <v>0.93367999999999995</v>
      </c>
      <c r="CV412" s="1">
        <v>46009.375</v>
      </c>
      <c r="CW412">
        <v>102.98399999999999</v>
      </c>
      <c r="CY412" s="1">
        <v>46009.375</v>
      </c>
      <c r="CZ412">
        <v>102.979</v>
      </c>
      <c r="DB412" s="1">
        <v>46009.375</v>
      </c>
      <c r="DC412">
        <v>102.989</v>
      </c>
      <c r="DE412" s="1">
        <v>46009.458333333336</v>
      </c>
      <c r="DF412">
        <v>195.892</v>
      </c>
      <c r="DH412" s="1">
        <v>46009.458333333336</v>
      </c>
      <c r="DI412">
        <v>195.88</v>
      </c>
      <c r="DK412" s="1">
        <v>46009.416666666664</v>
      </c>
      <c r="DL412">
        <v>195.971</v>
      </c>
      <c r="DN412" s="1">
        <v>46009.375</v>
      </c>
      <c r="DO412">
        <v>1.77478</v>
      </c>
      <c r="DQ412" s="1">
        <v>46009.375</v>
      </c>
      <c r="DR412">
        <v>1.7746900000000001</v>
      </c>
      <c r="DT412" s="1">
        <v>46009.375</v>
      </c>
      <c r="DU412">
        <v>1.7748699999999999</v>
      </c>
      <c r="DW412" s="1">
        <v>46009.375</v>
      </c>
      <c r="DX412">
        <v>2.0211000000000001</v>
      </c>
      <c r="DZ412" s="1">
        <v>46009.375</v>
      </c>
      <c r="EA412">
        <v>2.0209000000000001</v>
      </c>
      <c r="EC412" s="1">
        <v>46009.375</v>
      </c>
      <c r="ED412">
        <v>2.0213000000000001</v>
      </c>
      <c r="EF412" s="1">
        <v>46009.5</v>
      </c>
      <c r="EG412">
        <v>112.994</v>
      </c>
      <c r="EI412" s="1">
        <v>46009.5</v>
      </c>
      <c r="EJ412">
        <v>112.98699999999999</v>
      </c>
      <c r="EL412" s="1">
        <v>46009.5</v>
      </c>
      <c r="EM412">
        <v>113.001</v>
      </c>
      <c r="EO412" s="1">
        <v>46009.375</v>
      </c>
      <c r="EP412">
        <v>1.2915000000000001</v>
      </c>
      <c r="ER412" s="1">
        <v>46009.375</v>
      </c>
      <c r="ES412">
        <v>1.2915000000000001</v>
      </c>
      <c r="EU412" s="1">
        <v>46009.375</v>
      </c>
      <c r="EV412">
        <v>1.2916000000000001</v>
      </c>
    </row>
    <row r="413" spans="1:152" x14ac:dyDescent="0.25">
      <c r="A413" s="1">
        <v>46009.416666666664</v>
      </c>
      <c r="B413">
        <v>1.1725000000000001</v>
      </c>
      <c r="D413" s="1">
        <v>46009.416666666664</v>
      </c>
      <c r="E413">
        <v>1.1725000000000001</v>
      </c>
      <c r="G413" s="1">
        <v>46009.416666666664</v>
      </c>
      <c r="H413">
        <v>1.1725000000000001</v>
      </c>
      <c r="J413" s="1">
        <v>46009.458333333336</v>
      </c>
      <c r="K413">
        <v>1.3351999999999999</v>
      </c>
      <c r="M413" s="1">
        <v>46009.458333333336</v>
      </c>
      <c r="N413">
        <v>1.3348</v>
      </c>
      <c r="P413" s="1">
        <v>46009.458333333336</v>
      </c>
      <c r="Q413">
        <v>1.3355999999999999</v>
      </c>
      <c r="S413" s="1">
        <v>46009.541666666664</v>
      </c>
      <c r="T413">
        <v>155.6</v>
      </c>
      <c r="V413" s="1">
        <v>46009.541666666664</v>
      </c>
      <c r="W413">
        <v>155.6</v>
      </c>
      <c r="Y413" s="1">
        <v>46009.541666666664</v>
      </c>
      <c r="Z413">
        <v>155.61000000000001</v>
      </c>
      <c r="AB413" s="1">
        <v>46009.416666666664</v>
      </c>
      <c r="AC413">
        <v>0.66069999999999995</v>
      </c>
      <c r="AE413" s="1">
        <v>46009.416666666664</v>
      </c>
      <c r="AF413">
        <v>0.66069999999999995</v>
      </c>
      <c r="AH413" s="1">
        <v>46009.416666666664</v>
      </c>
      <c r="AI413">
        <v>0.66080000000000005</v>
      </c>
      <c r="AK413" s="1">
        <v>46009.458333333336</v>
      </c>
      <c r="AL413">
        <v>1.3783000000000001</v>
      </c>
      <c r="AN413" s="1">
        <v>46009.458333333336</v>
      </c>
      <c r="AO413">
        <v>1.3783000000000001</v>
      </c>
      <c r="AQ413" s="1">
        <v>46009.458333333336</v>
      </c>
      <c r="AR413">
        <v>1.3784000000000001</v>
      </c>
      <c r="AT413" s="1">
        <v>46009.541666666664</v>
      </c>
      <c r="AU413">
        <v>0.79390000000000005</v>
      </c>
      <c r="AW413" s="1">
        <v>46009.541666666664</v>
      </c>
      <c r="AX413">
        <v>0.79379999999999995</v>
      </c>
      <c r="AZ413" s="1">
        <v>46009.541666666664</v>
      </c>
      <c r="BA413">
        <v>0.79390000000000005</v>
      </c>
      <c r="BC413" s="1">
        <v>46009.416666666664</v>
      </c>
      <c r="BD413">
        <v>0.57669999999999999</v>
      </c>
      <c r="BF413" s="1">
        <v>46009.416666666664</v>
      </c>
      <c r="BG413">
        <v>0.57669999999999999</v>
      </c>
      <c r="BI413" s="1">
        <v>46009.416666666664</v>
      </c>
      <c r="BJ413">
        <v>0.57669999999999999</v>
      </c>
      <c r="BL413" s="1">
        <v>46009.416666666664</v>
      </c>
      <c r="BM413">
        <v>0.87809000000000004</v>
      </c>
      <c r="BO413" s="1">
        <v>46009.416666666664</v>
      </c>
      <c r="BP413">
        <v>0.87807999999999997</v>
      </c>
      <c r="BR413" s="1">
        <v>46009.416666666664</v>
      </c>
      <c r="BS413">
        <v>0.87810999999999995</v>
      </c>
      <c r="BU413" s="1">
        <v>46009.416666666664</v>
      </c>
      <c r="BV413">
        <v>182.74</v>
      </c>
      <c r="BX413" s="1">
        <v>46009.416666666664</v>
      </c>
      <c r="BY413">
        <v>182.74</v>
      </c>
      <c r="CA413" s="1">
        <v>46009.416666666664</v>
      </c>
      <c r="CB413">
        <v>182.75</v>
      </c>
      <c r="CD413" s="1">
        <v>46009.416666666664</v>
      </c>
      <c r="CE413">
        <v>208.11500000000001</v>
      </c>
      <c r="CG413" s="1">
        <v>46009.416666666664</v>
      </c>
      <c r="CH413">
        <v>208.102</v>
      </c>
      <c r="CJ413" s="1">
        <v>46009.416666666664</v>
      </c>
      <c r="CK413">
        <v>208.12700000000001</v>
      </c>
      <c r="CM413" s="1">
        <v>46009.416666666664</v>
      </c>
      <c r="CN413">
        <v>0.93254999999999999</v>
      </c>
      <c r="CP413" s="1">
        <v>46009.416666666664</v>
      </c>
      <c r="CQ413">
        <v>0.93252000000000002</v>
      </c>
      <c r="CS413" s="1">
        <v>46009.416666666664</v>
      </c>
      <c r="CT413">
        <v>0.93257999999999996</v>
      </c>
      <c r="CV413" s="1">
        <v>46009.416666666664</v>
      </c>
      <c r="CW413">
        <v>102.982</v>
      </c>
      <c r="CY413" s="1">
        <v>46009.416666666664</v>
      </c>
      <c r="CZ413">
        <v>102.97799999999999</v>
      </c>
      <c r="DB413" s="1">
        <v>46009.416666666664</v>
      </c>
      <c r="DC413">
        <v>102.98699999999999</v>
      </c>
      <c r="DE413" s="1">
        <v>46009.5</v>
      </c>
      <c r="DF413">
        <v>195.92</v>
      </c>
      <c r="DH413" s="1">
        <v>46009.5</v>
      </c>
      <c r="DI413">
        <v>195.91</v>
      </c>
      <c r="DK413" s="1">
        <v>46009.458333333336</v>
      </c>
      <c r="DL413">
        <v>195.90299999999999</v>
      </c>
      <c r="DN413" s="1">
        <v>46009.416666666664</v>
      </c>
      <c r="DO413">
        <v>1.7745200000000001</v>
      </c>
      <c r="DQ413" s="1">
        <v>46009.416666666664</v>
      </c>
      <c r="DR413">
        <v>1.77444</v>
      </c>
      <c r="DT413" s="1">
        <v>46009.416666666664</v>
      </c>
      <c r="DU413">
        <v>1.77461</v>
      </c>
      <c r="DW413" s="1">
        <v>46009.416666666664</v>
      </c>
      <c r="DX413">
        <v>2.0207999999999999</v>
      </c>
      <c r="DZ413" s="1">
        <v>46009.416666666664</v>
      </c>
      <c r="EA413">
        <v>2.0207000000000002</v>
      </c>
      <c r="EC413" s="1">
        <v>46009.416666666664</v>
      </c>
      <c r="ED413">
        <v>2.0209999999999999</v>
      </c>
      <c r="EF413" s="1">
        <v>46009.541666666664</v>
      </c>
      <c r="EG413">
        <v>112.95399999999999</v>
      </c>
      <c r="EI413" s="1">
        <v>46009.541666666664</v>
      </c>
      <c r="EJ413">
        <v>112.947</v>
      </c>
      <c r="EL413" s="1">
        <v>46009.541666666664</v>
      </c>
      <c r="EM413">
        <v>112.962</v>
      </c>
      <c r="EO413" s="1">
        <v>46009.416666666664</v>
      </c>
      <c r="EP413">
        <v>1.2908999999999999</v>
      </c>
      <c r="ER413" s="1">
        <v>46009.416666666664</v>
      </c>
      <c r="ES413">
        <v>1.2908999999999999</v>
      </c>
      <c r="EU413" s="1">
        <v>46009.416666666664</v>
      </c>
      <c r="EV413">
        <v>1.2909999999999999</v>
      </c>
    </row>
    <row r="414" spans="1:152" x14ac:dyDescent="0.25">
      <c r="A414" s="1">
        <v>46009.458333333336</v>
      </c>
      <c r="B414">
        <v>1.1719999999999999</v>
      </c>
      <c r="D414" s="1">
        <v>46009.458333333336</v>
      </c>
      <c r="E414">
        <v>1.1719999999999999</v>
      </c>
      <c r="G414" s="1">
        <v>46009.458333333336</v>
      </c>
      <c r="H414">
        <v>1.1720999999999999</v>
      </c>
      <c r="J414" s="1">
        <v>46009.5</v>
      </c>
      <c r="K414">
        <v>1.3394999999999999</v>
      </c>
      <c r="M414" s="1">
        <v>46009.5</v>
      </c>
      <c r="N414">
        <v>1.3394999999999999</v>
      </c>
      <c r="P414" s="1">
        <v>46009.5</v>
      </c>
      <c r="Q414">
        <v>1.3395999999999999</v>
      </c>
      <c r="S414" s="1">
        <v>46009.583333333336</v>
      </c>
      <c r="T414">
        <v>155.49</v>
      </c>
      <c r="V414" s="1">
        <v>46009.583333333336</v>
      </c>
      <c r="W414">
        <v>155.49</v>
      </c>
      <c r="Y414" s="1">
        <v>46009.583333333336</v>
      </c>
      <c r="Z414">
        <v>155.5</v>
      </c>
      <c r="AB414" s="1">
        <v>46009.458333333336</v>
      </c>
      <c r="AC414">
        <v>0.66080000000000005</v>
      </c>
      <c r="AE414" s="1">
        <v>46009.458333333336</v>
      </c>
      <c r="AF414">
        <v>0.66080000000000005</v>
      </c>
      <c r="AH414" s="1">
        <v>46009.458333333336</v>
      </c>
      <c r="AI414">
        <v>0.66090000000000004</v>
      </c>
      <c r="AK414" s="1">
        <v>46009.5</v>
      </c>
      <c r="AL414">
        <v>1.3792</v>
      </c>
      <c r="AN414" s="1">
        <v>46009.5</v>
      </c>
      <c r="AO414">
        <v>1.3792</v>
      </c>
      <c r="AQ414" s="1">
        <v>46009.5</v>
      </c>
      <c r="AR414">
        <v>1.3793</v>
      </c>
      <c r="AT414" s="1">
        <v>46009.583333333336</v>
      </c>
      <c r="AU414">
        <v>0.79449999999999998</v>
      </c>
      <c r="AW414" s="1">
        <v>46009.583333333336</v>
      </c>
      <c r="AX414">
        <v>0.79449999999999998</v>
      </c>
      <c r="AZ414" s="1">
        <v>46009.583333333336</v>
      </c>
      <c r="BA414">
        <v>0.79449999999999998</v>
      </c>
      <c r="BC414" s="1">
        <v>46009.458333333336</v>
      </c>
      <c r="BD414">
        <v>0.5766</v>
      </c>
      <c r="BF414" s="1">
        <v>46009.458333333336</v>
      </c>
      <c r="BG414">
        <v>0.5766</v>
      </c>
      <c r="BI414" s="1">
        <v>46009.458333333336</v>
      </c>
      <c r="BJ414">
        <v>0.5766</v>
      </c>
      <c r="BL414" s="1">
        <v>46009.458333333336</v>
      </c>
      <c r="BM414">
        <v>0.87770000000000004</v>
      </c>
      <c r="BO414" s="1">
        <v>46009.458333333336</v>
      </c>
      <c r="BP414">
        <v>0.87760000000000005</v>
      </c>
      <c r="BR414" s="1">
        <v>46009.458333333336</v>
      </c>
      <c r="BS414">
        <v>0.87780999999999998</v>
      </c>
      <c r="BU414" s="1">
        <v>46009.458333333336</v>
      </c>
      <c r="BV414">
        <v>182.6</v>
      </c>
      <c r="BX414" s="1">
        <v>46009.458333333336</v>
      </c>
      <c r="BY414">
        <v>182.59</v>
      </c>
      <c r="CA414" s="1">
        <v>46009.458333333336</v>
      </c>
      <c r="CB414">
        <v>182.6</v>
      </c>
      <c r="CD414" s="1">
        <v>46009.458333333336</v>
      </c>
      <c r="CE414">
        <v>207.96799999999999</v>
      </c>
      <c r="CG414" s="1">
        <v>46009.458333333336</v>
      </c>
      <c r="CH414">
        <v>207.804</v>
      </c>
      <c r="CJ414" s="1">
        <v>46009.458333333336</v>
      </c>
      <c r="CK414">
        <v>208.13200000000001</v>
      </c>
      <c r="CM414" s="1">
        <v>46009.458333333336</v>
      </c>
      <c r="CN414">
        <v>0.93213000000000001</v>
      </c>
      <c r="CP414" s="1">
        <v>46009.458333333336</v>
      </c>
      <c r="CQ414">
        <v>0.93210000000000004</v>
      </c>
      <c r="CS414" s="1">
        <v>46009.458333333336</v>
      </c>
      <c r="CT414">
        <v>0.93215000000000003</v>
      </c>
      <c r="CV414" s="1">
        <v>46009.458333333336</v>
      </c>
      <c r="CW414">
        <v>102.95099999999999</v>
      </c>
      <c r="CY414" s="1">
        <v>46009.458333333336</v>
      </c>
      <c r="CZ414">
        <v>102.947</v>
      </c>
      <c r="DB414" s="1">
        <v>46009.458333333336</v>
      </c>
      <c r="DC414">
        <v>102.956</v>
      </c>
      <c r="DE414" s="1">
        <v>46009.541666666664</v>
      </c>
      <c r="DF414">
        <v>196.01</v>
      </c>
      <c r="DH414" s="1">
        <v>46009.541666666664</v>
      </c>
      <c r="DI414">
        <v>195.99799999999999</v>
      </c>
      <c r="DK414" s="1">
        <v>46009.5</v>
      </c>
      <c r="DL414">
        <v>195.93100000000001</v>
      </c>
      <c r="DN414" s="1">
        <v>46009.458333333336</v>
      </c>
      <c r="DO414">
        <v>1.77359</v>
      </c>
      <c r="DQ414" s="1">
        <v>46009.458333333336</v>
      </c>
      <c r="DR414">
        <v>1.7735000000000001</v>
      </c>
      <c r="DT414" s="1">
        <v>46009.458333333336</v>
      </c>
      <c r="DU414">
        <v>1.77369</v>
      </c>
      <c r="DW414" s="1">
        <v>46009.458333333336</v>
      </c>
      <c r="DX414">
        <v>2.0203000000000002</v>
      </c>
      <c r="DZ414" s="1">
        <v>46009.458333333336</v>
      </c>
      <c r="EA414">
        <v>2.0190000000000001</v>
      </c>
      <c r="EC414" s="1">
        <v>46009.458333333336</v>
      </c>
      <c r="ED414">
        <v>2.0215000000000001</v>
      </c>
      <c r="EF414" s="1">
        <v>46009.583333333336</v>
      </c>
      <c r="EG414">
        <v>112.883</v>
      </c>
      <c r="EI414" s="1">
        <v>46009.583333333336</v>
      </c>
      <c r="EJ414">
        <v>112.875</v>
      </c>
      <c r="EL414" s="1">
        <v>46009.583333333336</v>
      </c>
      <c r="EM414">
        <v>112.89</v>
      </c>
      <c r="EO414" s="1">
        <v>46009.458333333336</v>
      </c>
      <c r="EP414">
        <v>1.2909999999999999</v>
      </c>
      <c r="ER414" s="1">
        <v>46009.458333333336</v>
      </c>
      <c r="ES414">
        <v>1.2909999999999999</v>
      </c>
      <c r="EU414" s="1">
        <v>46009.458333333336</v>
      </c>
      <c r="EV414">
        <v>1.2910999999999999</v>
      </c>
    </row>
    <row r="415" spans="1:152" x14ac:dyDescent="0.25">
      <c r="A415" s="1">
        <v>46009.5</v>
      </c>
      <c r="B415">
        <v>1.1714</v>
      </c>
      <c r="D415" s="1">
        <v>46009.5</v>
      </c>
      <c r="E415">
        <v>1.1714</v>
      </c>
      <c r="G415" s="1">
        <v>46009.5</v>
      </c>
      <c r="H415">
        <v>1.1714</v>
      </c>
      <c r="J415" s="1">
        <v>46009.541666666664</v>
      </c>
      <c r="K415">
        <v>1.3426</v>
      </c>
      <c r="M415" s="1">
        <v>46009.541666666664</v>
      </c>
      <c r="N415">
        <v>1.3426</v>
      </c>
      <c r="P415" s="1">
        <v>46009.541666666664</v>
      </c>
      <c r="Q415">
        <v>1.3427</v>
      </c>
      <c r="S415" s="1">
        <v>46009.625</v>
      </c>
      <c r="T415">
        <v>155.53</v>
      </c>
      <c r="V415" s="1">
        <v>46009.625</v>
      </c>
      <c r="W415">
        <v>155.52000000000001</v>
      </c>
      <c r="Y415" s="1">
        <v>46009.625</v>
      </c>
      <c r="Z415">
        <v>155.53</v>
      </c>
      <c r="AB415" s="1">
        <v>46009.5</v>
      </c>
      <c r="AC415">
        <v>0.66049999999999998</v>
      </c>
      <c r="AE415" s="1">
        <v>46009.5</v>
      </c>
      <c r="AF415">
        <v>0.66049999999999998</v>
      </c>
      <c r="AH415" s="1">
        <v>46009.5</v>
      </c>
      <c r="AI415">
        <v>0.66059999999999997</v>
      </c>
      <c r="AK415" s="1">
        <v>46009.541666666664</v>
      </c>
      <c r="AL415">
        <v>1.3777999999999999</v>
      </c>
      <c r="AN415" s="1">
        <v>46009.541666666664</v>
      </c>
      <c r="AO415">
        <v>1.3777999999999999</v>
      </c>
      <c r="AQ415" s="1">
        <v>46009.541666666664</v>
      </c>
      <c r="AR415">
        <v>1.3778999999999999</v>
      </c>
      <c r="AT415" s="1">
        <v>46009.625</v>
      </c>
      <c r="AU415">
        <v>0.79390000000000005</v>
      </c>
      <c r="AW415" s="1">
        <v>46009.625</v>
      </c>
      <c r="AX415">
        <v>0.79390000000000005</v>
      </c>
      <c r="AZ415" s="1">
        <v>46009.625</v>
      </c>
      <c r="BA415">
        <v>0.79390000000000005</v>
      </c>
      <c r="BC415" s="1">
        <v>46009.5</v>
      </c>
      <c r="BD415">
        <v>0.57640000000000002</v>
      </c>
      <c r="BF415" s="1">
        <v>46009.5</v>
      </c>
      <c r="BG415">
        <v>0.57630000000000003</v>
      </c>
      <c r="BI415" s="1">
        <v>46009.5</v>
      </c>
      <c r="BJ415">
        <v>0.57640000000000002</v>
      </c>
      <c r="BL415" s="1">
        <v>46009.5</v>
      </c>
      <c r="BM415">
        <v>0.87448000000000004</v>
      </c>
      <c r="BO415" s="1">
        <v>46009.5</v>
      </c>
      <c r="BP415">
        <v>0.87446999999999997</v>
      </c>
      <c r="BR415" s="1">
        <v>46009.5</v>
      </c>
      <c r="BS415">
        <v>0.87448999999999999</v>
      </c>
      <c r="BU415" s="1">
        <v>46009.5</v>
      </c>
      <c r="BV415">
        <v>182.53</v>
      </c>
      <c r="BX415" s="1">
        <v>46009.5</v>
      </c>
      <c r="BY415">
        <v>182.52</v>
      </c>
      <c r="CA415" s="1">
        <v>46009.5</v>
      </c>
      <c r="CB415">
        <v>182.54</v>
      </c>
      <c r="CD415" s="1">
        <v>46009.5</v>
      </c>
      <c r="CE415">
        <v>208.73</v>
      </c>
      <c r="CG415" s="1">
        <v>46009.5</v>
      </c>
      <c r="CH415">
        <v>208.71600000000001</v>
      </c>
      <c r="CJ415" s="1">
        <v>46009.5</v>
      </c>
      <c r="CK415">
        <v>208.744</v>
      </c>
      <c r="CM415" s="1">
        <v>46009.5</v>
      </c>
      <c r="CN415">
        <v>0.93167</v>
      </c>
      <c r="CP415" s="1">
        <v>46009.5</v>
      </c>
      <c r="CQ415">
        <v>0.93162999999999996</v>
      </c>
      <c r="CS415" s="1">
        <v>46009.5</v>
      </c>
      <c r="CT415">
        <v>0.93169999999999997</v>
      </c>
      <c r="CV415" s="1">
        <v>46009.5</v>
      </c>
      <c r="CW415">
        <v>102.925</v>
      </c>
      <c r="CY415" s="1">
        <v>46009.5</v>
      </c>
      <c r="CZ415">
        <v>102.919</v>
      </c>
      <c r="DB415" s="1">
        <v>46009.5</v>
      </c>
      <c r="DC415">
        <v>102.931</v>
      </c>
      <c r="DE415" s="1">
        <v>46009.583333333336</v>
      </c>
      <c r="DF415">
        <v>195.714</v>
      </c>
      <c r="DH415" s="1">
        <v>46009.583333333336</v>
      </c>
      <c r="DI415">
        <v>195.7</v>
      </c>
      <c r="DK415" s="1">
        <v>46009.541666666664</v>
      </c>
      <c r="DL415">
        <v>196.02199999999999</v>
      </c>
      <c r="DN415" s="1">
        <v>46009.5</v>
      </c>
      <c r="DO415">
        <v>1.7734399999999999</v>
      </c>
      <c r="DQ415" s="1">
        <v>46009.5</v>
      </c>
      <c r="DR415">
        <v>1.77335</v>
      </c>
      <c r="DT415" s="1">
        <v>46009.5</v>
      </c>
      <c r="DU415">
        <v>1.77352</v>
      </c>
      <c r="DW415" s="1">
        <v>46009.5</v>
      </c>
      <c r="DX415">
        <v>2.028</v>
      </c>
      <c r="DZ415" s="1">
        <v>46009.5</v>
      </c>
      <c r="EA415">
        <v>2.0278</v>
      </c>
      <c r="EC415" s="1">
        <v>46009.5</v>
      </c>
      <c r="ED415">
        <v>2.0282</v>
      </c>
      <c r="EF415" s="1">
        <v>46009.625</v>
      </c>
      <c r="EG415">
        <v>112.988</v>
      </c>
      <c r="EI415" s="1">
        <v>46009.625</v>
      </c>
      <c r="EJ415">
        <v>112.98099999999999</v>
      </c>
      <c r="EL415" s="1">
        <v>46009.625</v>
      </c>
      <c r="EM415">
        <v>112.996</v>
      </c>
      <c r="EO415" s="1">
        <v>46009.5</v>
      </c>
      <c r="EP415">
        <v>1.2912999999999999</v>
      </c>
      <c r="ER415" s="1">
        <v>46009.5</v>
      </c>
      <c r="ES415">
        <v>1.2911999999999999</v>
      </c>
      <c r="EU415" s="1">
        <v>46009.5</v>
      </c>
      <c r="EV415">
        <v>1.2912999999999999</v>
      </c>
    </row>
    <row r="416" spans="1:152" x14ac:dyDescent="0.25">
      <c r="A416" s="1">
        <v>46009.541666666664</v>
      </c>
      <c r="B416">
        <v>1.1746000000000001</v>
      </c>
      <c r="D416" s="1">
        <v>46009.541666666664</v>
      </c>
      <c r="E416">
        <v>1.1746000000000001</v>
      </c>
      <c r="G416" s="1">
        <v>46009.541666666664</v>
      </c>
      <c r="H416">
        <v>1.1746000000000001</v>
      </c>
      <c r="J416" s="1">
        <v>46009.583333333336</v>
      </c>
      <c r="K416">
        <v>1.3415999999999999</v>
      </c>
      <c r="M416" s="1">
        <v>46009.583333333336</v>
      </c>
      <c r="N416">
        <v>1.3414999999999999</v>
      </c>
      <c r="P416" s="1">
        <v>46009.583333333336</v>
      </c>
      <c r="Q416">
        <v>1.3415999999999999</v>
      </c>
      <c r="S416" s="1">
        <v>46009.666666666664</v>
      </c>
      <c r="T416">
        <v>155.53</v>
      </c>
      <c r="V416" s="1">
        <v>46009.666666666664</v>
      </c>
      <c r="W416">
        <v>155.53</v>
      </c>
      <c r="Y416" s="1">
        <v>46009.666666666664</v>
      </c>
      <c r="Z416">
        <v>155.53</v>
      </c>
      <c r="AB416" s="1">
        <v>46009.541666666664</v>
      </c>
      <c r="AC416">
        <v>0.66220000000000001</v>
      </c>
      <c r="AE416" s="1">
        <v>46009.541666666664</v>
      </c>
      <c r="AF416">
        <v>0.66210000000000002</v>
      </c>
      <c r="AH416" s="1">
        <v>46009.541666666664</v>
      </c>
      <c r="AI416">
        <v>0.66220000000000001</v>
      </c>
      <c r="AK416" s="1">
        <v>46009.583333333336</v>
      </c>
      <c r="AL416">
        <v>1.3776999999999999</v>
      </c>
      <c r="AN416" s="1">
        <v>46009.583333333336</v>
      </c>
      <c r="AO416">
        <v>1.3775999999999999</v>
      </c>
      <c r="AQ416" s="1">
        <v>46009.583333333336</v>
      </c>
      <c r="AR416">
        <v>1.3776999999999999</v>
      </c>
      <c r="AT416" s="1">
        <v>46009.666666666664</v>
      </c>
      <c r="AU416">
        <v>0.79430000000000001</v>
      </c>
      <c r="AW416" s="1">
        <v>46009.666666666664</v>
      </c>
      <c r="AX416">
        <v>0.79420000000000002</v>
      </c>
      <c r="AZ416" s="1">
        <v>46009.666666666664</v>
      </c>
      <c r="BA416">
        <v>0.79430000000000001</v>
      </c>
      <c r="BC416" s="1">
        <v>46009.541666666664</v>
      </c>
      <c r="BD416">
        <v>0.57789999999999997</v>
      </c>
      <c r="BF416" s="1">
        <v>46009.541666666664</v>
      </c>
      <c r="BG416">
        <v>0.57779999999999998</v>
      </c>
      <c r="BI416" s="1">
        <v>46009.541666666664</v>
      </c>
      <c r="BJ416">
        <v>0.57789999999999997</v>
      </c>
      <c r="BL416" s="1">
        <v>46009.541666666664</v>
      </c>
      <c r="BM416">
        <v>0.87483</v>
      </c>
      <c r="BO416" s="1">
        <v>46009.541666666664</v>
      </c>
      <c r="BP416">
        <v>0.87480000000000002</v>
      </c>
      <c r="BR416" s="1">
        <v>46009.541666666664</v>
      </c>
      <c r="BS416">
        <v>0.87485999999999997</v>
      </c>
      <c r="BU416" s="1">
        <v>46009.541666666664</v>
      </c>
      <c r="BV416">
        <v>182.77</v>
      </c>
      <c r="BX416" s="1">
        <v>46009.541666666664</v>
      </c>
      <c r="BY416">
        <v>182.77</v>
      </c>
      <c r="CA416" s="1">
        <v>46009.541666666664</v>
      </c>
      <c r="CB416">
        <v>182.78</v>
      </c>
      <c r="CD416" s="1">
        <v>46009.541666666664</v>
      </c>
      <c r="CE416">
        <v>208.922</v>
      </c>
      <c r="CG416" s="1">
        <v>46009.541666666664</v>
      </c>
      <c r="CH416">
        <v>208.90700000000001</v>
      </c>
      <c r="CJ416" s="1">
        <v>46009.541666666664</v>
      </c>
      <c r="CK416">
        <v>208.93700000000001</v>
      </c>
      <c r="CM416" s="1">
        <v>46009.541666666664</v>
      </c>
      <c r="CN416">
        <v>0.93247999999999998</v>
      </c>
      <c r="CP416" s="1">
        <v>46009.541666666664</v>
      </c>
      <c r="CQ416">
        <v>0.93245999999999996</v>
      </c>
      <c r="CS416" s="1">
        <v>46009.541666666664</v>
      </c>
      <c r="CT416">
        <v>0.9325</v>
      </c>
      <c r="CV416" s="1">
        <v>46009.541666666664</v>
      </c>
      <c r="CW416">
        <v>103.036</v>
      </c>
      <c r="CY416" s="1">
        <v>46009.541666666664</v>
      </c>
      <c r="CZ416">
        <v>103.03</v>
      </c>
      <c r="DB416" s="1">
        <v>46009.541666666664</v>
      </c>
      <c r="DC416">
        <v>103.041</v>
      </c>
      <c r="DE416" s="1">
        <v>46009.625</v>
      </c>
      <c r="DF416">
        <v>195.899</v>
      </c>
      <c r="DH416" s="1">
        <v>46009.625</v>
      </c>
      <c r="DI416">
        <v>195.887</v>
      </c>
      <c r="DK416" s="1">
        <v>46009.583333333336</v>
      </c>
      <c r="DL416">
        <v>195.727</v>
      </c>
      <c r="DN416" s="1">
        <v>46009.541666666664</v>
      </c>
      <c r="DO416">
        <v>1.77386</v>
      </c>
      <c r="DQ416" s="1">
        <v>46009.541666666664</v>
      </c>
      <c r="DR416">
        <v>1.7737700000000001</v>
      </c>
      <c r="DT416" s="1">
        <v>46009.541666666664</v>
      </c>
      <c r="DU416">
        <v>1.7739499999999999</v>
      </c>
      <c r="DW416" s="1">
        <v>46009.541666666664</v>
      </c>
      <c r="DX416">
        <v>2.0276999999999998</v>
      </c>
      <c r="DZ416" s="1">
        <v>46009.541666666664</v>
      </c>
      <c r="EA416">
        <v>2.0274999999999999</v>
      </c>
      <c r="EC416" s="1">
        <v>46009.541666666664</v>
      </c>
      <c r="ED416">
        <v>2.0278</v>
      </c>
      <c r="EF416" s="1">
        <v>46009.666666666664</v>
      </c>
      <c r="EG416">
        <v>113.021</v>
      </c>
      <c r="EI416" s="1">
        <v>46009.666666666664</v>
      </c>
      <c r="EJ416">
        <v>113.014</v>
      </c>
      <c r="EL416" s="1">
        <v>46009.666666666664</v>
      </c>
      <c r="EM416">
        <v>113.02800000000001</v>
      </c>
      <c r="EO416" s="1">
        <v>46009.541666666664</v>
      </c>
      <c r="EP416">
        <v>1.2898000000000001</v>
      </c>
      <c r="ER416" s="1">
        <v>46009.541666666664</v>
      </c>
      <c r="ES416">
        <v>1.2897000000000001</v>
      </c>
      <c r="EU416" s="1">
        <v>46009.541666666664</v>
      </c>
      <c r="EV416">
        <v>1.2899</v>
      </c>
    </row>
    <row r="417" spans="1:152" x14ac:dyDescent="0.25">
      <c r="A417" s="1">
        <v>46009.583333333336</v>
      </c>
      <c r="B417">
        <v>1.1735</v>
      </c>
      <c r="D417" s="1">
        <v>46009.583333333336</v>
      </c>
      <c r="E417">
        <v>1.1734</v>
      </c>
      <c r="G417" s="1">
        <v>46009.583333333336</v>
      </c>
      <c r="H417">
        <v>1.1735</v>
      </c>
      <c r="J417" s="1">
        <v>46009.625</v>
      </c>
      <c r="K417">
        <v>1.3393999999999999</v>
      </c>
      <c r="M417" s="1">
        <v>46009.625</v>
      </c>
      <c r="N417">
        <v>1.3393999999999999</v>
      </c>
      <c r="P417" s="1">
        <v>46009.625</v>
      </c>
      <c r="Q417">
        <v>1.3394999999999999</v>
      </c>
      <c r="S417" s="1">
        <v>46009.708333333336</v>
      </c>
      <c r="T417">
        <v>155.63</v>
      </c>
      <c r="V417" s="1">
        <v>46009.708333333336</v>
      </c>
      <c r="W417">
        <v>155.63</v>
      </c>
      <c r="Y417" s="1">
        <v>46009.708333333336</v>
      </c>
      <c r="Z417">
        <v>155.63999999999999</v>
      </c>
      <c r="AB417" s="1">
        <v>46009.583333333336</v>
      </c>
      <c r="AC417">
        <v>0.6623</v>
      </c>
      <c r="AE417" s="1">
        <v>46009.583333333336</v>
      </c>
      <c r="AF417">
        <v>0.6623</v>
      </c>
      <c r="AH417" s="1">
        <v>46009.583333333336</v>
      </c>
      <c r="AI417">
        <v>0.66239999999999999</v>
      </c>
      <c r="AK417" s="1">
        <v>46009.625</v>
      </c>
      <c r="AL417">
        <v>1.3767</v>
      </c>
      <c r="AN417" s="1">
        <v>46009.625</v>
      </c>
      <c r="AO417">
        <v>1.3766</v>
      </c>
      <c r="AQ417" s="1">
        <v>46009.625</v>
      </c>
      <c r="AR417">
        <v>1.3767</v>
      </c>
      <c r="AT417" s="1">
        <v>46009.708333333336</v>
      </c>
      <c r="AU417">
        <v>0.79459999999999997</v>
      </c>
      <c r="AW417" s="1">
        <v>46009.708333333336</v>
      </c>
      <c r="AX417">
        <v>0.79459999999999997</v>
      </c>
      <c r="AZ417" s="1">
        <v>46009.708333333336</v>
      </c>
      <c r="BA417">
        <v>0.79469999999999996</v>
      </c>
      <c r="BC417" s="1">
        <v>46009.583333333336</v>
      </c>
      <c r="BD417">
        <v>0.57789999999999997</v>
      </c>
      <c r="BF417" s="1">
        <v>46009.583333333336</v>
      </c>
      <c r="BG417">
        <v>0.57789999999999997</v>
      </c>
      <c r="BI417" s="1">
        <v>46009.583333333336</v>
      </c>
      <c r="BJ417">
        <v>0.57799999999999996</v>
      </c>
      <c r="BL417" s="1">
        <v>46009.583333333336</v>
      </c>
      <c r="BM417">
        <v>0.87472000000000005</v>
      </c>
      <c r="BO417" s="1">
        <v>46009.583333333336</v>
      </c>
      <c r="BP417">
        <v>0.87470000000000003</v>
      </c>
      <c r="BR417" s="1">
        <v>46009.583333333336</v>
      </c>
      <c r="BS417">
        <v>0.87473000000000001</v>
      </c>
      <c r="BU417" s="1">
        <v>46009.583333333336</v>
      </c>
      <c r="BV417">
        <v>182.47</v>
      </c>
      <c r="BX417" s="1">
        <v>46009.583333333336</v>
      </c>
      <c r="BY417">
        <v>182.46</v>
      </c>
      <c r="CA417" s="1">
        <v>46009.583333333336</v>
      </c>
      <c r="CB417">
        <v>182.47</v>
      </c>
      <c r="CD417" s="1">
        <v>46009.583333333336</v>
      </c>
      <c r="CE417">
        <v>208.601</v>
      </c>
      <c r="CG417" s="1">
        <v>46009.583333333336</v>
      </c>
      <c r="CH417">
        <v>208.58600000000001</v>
      </c>
      <c r="CJ417" s="1">
        <v>46009.583333333336</v>
      </c>
      <c r="CK417">
        <v>208.61500000000001</v>
      </c>
      <c r="CM417" s="1">
        <v>46009.583333333336</v>
      </c>
      <c r="CN417">
        <v>0.93230000000000002</v>
      </c>
      <c r="CP417" s="1">
        <v>46009.583333333336</v>
      </c>
      <c r="CQ417">
        <v>0.93230000000000002</v>
      </c>
      <c r="CS417" s="1">
        <v>46009.583333333336</v>
      </c>
      <c r="CT417">
        <v>0.93230000000000002</v>
      </c>
      <c r="CV417" s="1">
        <v>46009.583333333336</v>
      </c>
      <c r="CW417">
        <v>102.988</v>
      </c>
      <c r="CY417" s="1">
        <v>46009.583333333336</v>
      </c>
      <c r="CZ417">
        <v>102.98399999999999</v>
      </c>
      <c r="DB417" s="1">
        <v>46009.583333333336</v>
      </c>
      <c r="DC417">
        <v>102.992</v>
      </c>
      <c r="DE417" s="1">
        <v>46009.666666666664</v>
      </c>
      <c r="DF417">
        <v>195.815</v>
      </c>
      <c r="DH417" s="1">
        <v>46009.666666666664</v>
      </c>
      <c r="DI417">
        <v>195.803</v>
      </c>
      <c r="DK417" s="1">
        <v>46009.625</v>
      </c>
      <c r="DL417">
        <v>195.91200000000001</v>
      </c>
      <c r="DN417" s="1">
        <v>46009.583333333336</v>
      </c>
      <c r="DO417">
        <v>1.77173</v>
      </c>
      <c r="DQ417" s="1">
        <v>46009.583333333336</v>
      </c>
      <c r="DR417">
        <v>1.7716499999999999</v>
      </c>
      <c r="DT417" s="1">
        <v>46009.583333333336</v>
      </c>
      <c r="DU417">
        <v>1.7718100000000001</v>
      </c>
      <c r="DW417" s="1">
        <v>46009.583333333336</v>
      </c>
      <c r="DX417">
        <v>2.0255000000000001</v>
      </c>
      <c r="DZ417" s="1">
        <v>46009.583333333336</v>
      </c>
      <c r="EA417">
        <v>2.0253000000000001</v>
      </c>
      <c r="EC417" s="1">
        <v>46009.583333333336</v>
      </c>
      <c r="ED417">
        <v>2.0257000000000001</v>
      </c>
      <c r="EF417" s="1">
        <v>46009.708333333336</v>
      </c>
      <c r="EG417">
        <v>113.02200000000001</v>
      </c>
      <c r="EI417" s="1">
        <v>46009.708333333336</v>
      </c>
      <c r="EJ417">
        <v>113.015</v>
      </c>
      <c r="EL417" s="1">
        <v>46009.708333333336</v>
      </c>
      <c r="EM417">
        <v>113.03</v>
      </c>
      <c r="EO417" s="1">
        <v>46009.583333333336</v>
      </c>
      <c r="EP417">
        <v>1.2898000000000001</v>
      </c>
      <c r="ER417" s="1">
        <v>46009.583333333336</v>
      </c>
      <c r="ES417">
        <v>1.2898000000000001</v>
      </c>
      <c r="EU417" s="1">
        <v>46009.583333333336</v>
      </c>
      <c r="EV417">
        <v>1.2899</v>
      </c>
    </row>
    <row r="418" spans="1:152" x14ac:dyDescent="0.25">
      <c r="A418" s="1">
        <v>46009.625</v>
      </c>
      <c r="B418">
        <v>1.1727000000000001</v>
      </c>
      <c r="D418" s="1">
        <v>46009.625</v>
      </c>
      <c r="E418">
        <v>1.1727000000000001</v>
      </c>
      <c r="G418" s="1">
        <v>46009.625</v>
      </c>
      <c r="H418">
        <v>1.1727000000000001</v>
      </c>
      <c r="J418" s="1">
        <v>46009.666666666664</v>
      </c>
      <c r="K418">
        <v>1.3387</v>
      </c>
      <c r="M418" s="1">
        <v>46009.666666666664</v>
      </c>
      <c r="N418">
        <v>1.3386</v>
      </c>
      <c r="P418" s="1">
        <v>46009.666666666664</v>
      </c>
      <c r="Q418">
        <v>1.3387</v>
      </c>
      <c r="S418" s="1">
        <v>46009.75</v>
      </c>
      <c r="T418">
        <v>155.63999999999999</v>
      </c>
      <c r="V418" s="1">
        <v>46009.75</v>
      </c>
      <c r="W418">
        <v>155.63999999999999</v>
      </c>
      <c r="Y418" s="1">
        <v>46009.75</v>
      </c>
      <c r="Z418">
        <v>155.65</v>
      </c>
      <c r="AB418" s="1">
        <v>46009.625</v>
      </c>
      <c r="AC418">
        <v>0.66159999999999997</v>
      </c>
      <c r="AE418" s="1">
        <v>46009.625</v>
      </c>
      <c r="AF418">
        <v>0.66149999999999998</v>
      </c>
      <c r="AH418" s="1">
        <v>46009.625</v>
      </c>
      <c r="AI418">
        <v>0.66159999999999997</v>
      </c>
      <c r="AK418" s="1">
        <v>46009.666666666664</v>
      </c>
      <c r="AL418">
        <v>1.3763000000000001</v>
      </c>
      <c r="AN418" s="1">
        <v>46009.666666666664</v>
      </c>
      <c r="AO418">
        <v>1.3763000000000001</v>
      </c>
      <c r="AQ418" s="1">
        <v>46009.666666666664</v>
      </c>
      <c r="AR418">
        <v>1.3764000000000001</v>
      </c>
      <c r="AT418" s="1">
        <v>46009.75</v>
      </c>
      <c r="AU418">
        <v>0.79459999999999997</v>
      </c>
      <c r="AW418" s="1">
        <v>46009.75</v>
      </c>
      <c r="AX418">
        <v>0.79449999999999998</v>
      </c>
      <c r="AZ418" s="1">
        <v>46009.75</v>
      </c>
      <c r="BA418">
        <v>0.79459999999999997</v>
      </c>
      <c r="BC418" s="1">
        <v>46009.625</v>
      </c>
      <c r="BD418">
        <v>0.57779999999999998</v>
      </c>
      <c r="BF418" s="1">
        <v>46009.625</v>
      </c>
      <c r="BG418">
        <v>0.57779999999999998</v>
      </c>
      <c r="BI418" s="1">
        <v>46009.625</v>
      </c>
      <c r="BJ418">
        <v>0.57779999999999998</v>
      </c>
      <c r="BL418" s="1">
        <v>46009.625</v>
      </c>
      <c r="BM418">
        <v>0.87553000000000003</v>
      </c>
      <c r="BO418" s="1">
        <v>46009.625</v>
      </c>
      <c r="BP418">
        <v>0.87551000000000001</v>
      </c>
      <c r="BR418" s="1">
        <v>46009.625</v>
      </c>
      <c r="BS418">
        <v>0.87555000000000005</v>
      </c>
      <c r="BU418" s="1">
        <v>46009.625</v>
      </c>
      <c r="BV418">
        <v>182.38</v>
      </c>
      <c r="BX418" s="1">
        <v>46009.625</v>
      </c>
      <c r="BY418">
        <v>182.38</v>
      </c>
      <c r="CA418" s="1">
        <v>46009.625</v>
      </c>
      <c r="CB418">
        <v>182.39</v>
      </c>
      <c r="CD418" s="1">
        <v>46009.625</v>
      </c>
      <c r="CE418">
        <v>208.316</v>
      </c>
      <c r="CG418" s="1">
        <v>46009.625</v>
      </c>
      <c r="CH418">
        <v>208.303</v>
      </c>
      <c r="CJ418" s="1">
        <v>46009.625</v>
      </c>
      <c r="CK418">
        <v>208.328</v>
      </c>
      <c r="CM418" s="1">
        <v>46009.625</v>
      </c>
      <c r="CN418">
        <v>0.93101</v>
      </c>
      <c r="CP418" s="1">
        <v>46009.625</v>
      </c>
      <c r="CQ418">
        <v>0.93098000000000003</v>
      </c>
      <c r="CS418" s="1">
        <v>46009.625</v>
      </c>
      <c r="CT418">
        <v>0.93103999999999998</v>
      </c>
      <c r="CV418" s="1">
        <v>46009.625</v>
      </c>
      <c r="CW418">
        <v>102.892</v>
      </c>
      <c r="CY418" s="1">
        <v>46009.625</v>
      </c>
      <c r="CZ418">
        <v>102.887</v>
      </c>
      <c r="DB418" s="1">
        <v>46009.625</v>
      </c>
      <c r="DC418">
        <v>102.89700000000001</v>
      </c>
      <c r="DE418" s="1">
        <v>46009.708333333336</v>
      </c>
      <c r="DF418">
        <v>195.852</v>
      </c>
      <c r="DH418" s="1">
        <v>46009.708333333336</v>
      </c>
      <c r="DI418">
        <v>195.834</v>
      </c>
      <c r="DK418" s="1">
        <v>46009.666666666664</v>
      </c>
      <c r="DL418">
        <v>195.828</v>
      </c>
      <c r="DN418" s="1">
        <v>46009.625</v>
      </c>
      <c r="DO418">
        <v>1.7726</v>
      </c>
      <c r="DQ418" s="1">
        <v>46009.625</v>
      </c>
      <c r="DR418">
        <v>1.7725200000000001</v>
      </c>
      <c r="DT418" s="1">
        <v>46009.625</v>
      </c>
      <c r="DU418">
        <v>1.77267</v>
      </c>
      <c r="DW418" s="1">
        <v>46009.625</v>
      </c>
      <c r="DX418">
        <v>2.0246</v>
      </c>
      <c r="DZ418" s="1">
        <v>46009.625</v>
      </c>
      <c r="EA418">
        <v>2.0244</v>
      </c>
      <c r="EC418" s="1">
        <v>46009.625</v>
      </c>
      <c r="ED418">
        <v>2.0247999999999999</v>
      </c>
      <c r="EF418" s="1">
        <v>46009.75</v>
      </c>
      <c r="EG418">
        <v>112.994</v>
      </c>
      <c r="EI418" s="1">
        <v>46009.75</v>
      </c>
      <c r="EJ418">
        <v>112.986</v>
      </c>
      <c r="EL418" s="1">
        <v>46009.75</v>
      </c>
      <c r="EM418">
        <v>113.002</v>
      </c>
      <c r="EO418" s="1">
        <v>46009.625</v>
      </c>
      <c r="EP418">
        <v>1.2899</v>
      </c>
      <c r="ER418" s="1">
        <v>46009.625</v>
      </c>
      <c r="ES418">
        <v>1.2899</v>
      </c>
      <c r="EU418" s="1">
        <v>46009.625</v>
      </c>
      <c r="EV418">
        <v>1.29</v>
      </c>
    </row>
    <row r="419" spans="1:152" x14ac:dyDescent="0.25">
      <c r="A419" s="1">
        <v>46009.666666666664</v>
      </c>
      <c r="B419">
        <v>1.1729000000000001</v>
      </c>
      <c r="D419" s="1">
        <v>46009.666666666664</v>
      </c>
      <c r="E419">
        <v>1.1728000000000001</v>
      </c>
      <c r="G419" s="1">
        <v>46009.666666666664</v>
      </c>
      <c r="H419">
        <v>1.1729000000000001</v>
      </c>
      <c r="J419" s="1">
        <v>46009.708333333336</v>
      </c>
      <c r="K419">
        <v>1.3382000000000001</v>
      </c>
      <c r="M419" s="1">
        <v>46009.708333333336</v>
      </c>
      <c r="N419">
        <v>1.3381000000000001</v>
      </c>
      <c r="P419" s="1">
        <v>46009.708333333336</v>
      </c>
      <c r="Q419">
        <v>1.3382000000000001</v>
      </c>
      <c r="S419" s="1">
        <v>46009.791666666664</v>
      </c>
      <c r="T419">
        <v>155.52000000000001</v>
      </c>
      <c r="V419" s="1">
        <v>46009.791666666664</v>
      </c>
      <c r="W419">
        <v>155.52000000000001</v>
      </c>
      <c r="Y419" s="1">
        <v>46009.791666666664</v>
      </c>
      <c r="Z419">
        <v>155.53</v>
      </c>
      <c r="AB419" s="1">
        <v>46009.666666666664</v>
      </c>
      <c r="AC419">
        <v>0.66180000000000005</v>
      </c>
      <c r="AE419" s="1">
        <v>46009.666666666664</v>
      </c>
      <c r="AF419">
        <v>0.66180000000000005</v>
      </c>
      <c r="AH419" s="1">
        <v>46009.666666666664</v>
      </c>
      <c r="AI419">
        <v>0.66180000000000005</v>
      </c>
      <c r="AK419" s="1">
        <v>46009.708333333336</v>
      </c>
      <c r="AL419">
        <v>1.3772</v>
      </c>
      <c r="AN419" s="1">
        <v>46009.708333333336</v>
      </c>
      <c r="AO419">
        <v>1.3772</v>
      </c>
      <c r="AQ419" s="1">
        <v>46009.708333333336</v>
      </c>
      <c r="AR419">
        <v>1.3773</v>
      </c>
      <c r="AT419" s="1">
        <v>46009.791666666664</v>
      </c>
      <c r="AU419">
        <v>0.79400000000000004</v>
      </c>
      <c r="AW419" s="1">
        <v>46009.791666666664</v>
      </c>
      <c r="AX419">
        <v>0.79400000000000004</v>
      </c>
      <c r="AZ419" s="1">
        <v>46009.791666666664</v>
      </c>
      <c r="BA419">
        <v>0.79410000000000003</v>
      </c>
      <c r="BC419" s="1">
        <v>46009.666666666664</v>
      </c>
      <c r="BD419">
        <v>0.57789999999999997</v>
      </c>
      <c r="BF419" s="1">
        <v>46009.666666666664</v>
      </c>
      <c r="BG419">
        <v>0.57789999999999997</v>
      </c>
      <c r="BI419" s="1">
        <v>46009.666666666664</v>
      </c>
      <c r="BJ419">
        <v>0.57799999999999996</v>
      </c>
      <c r="BL419" s="1">
        <v>46009.666666666664</v>
      </c>
      <c r="BM419">
        <v>0.87614999999999998</v>
      </c>
      <c r="BO419" s="1">
        <v>46009.666666666664</v>
      </c>
      <c r="BP419">
        <v>0.87612999999999996</v>
      </c>
      <c r="BR419" s="1">
        <v>46009.666666666664</v>
      </c>
      <c r="BS419">
        <v>0.87616000000000005</v>
      </c>
      <c r="BU419" s="1">
        <v>46009.666666666664</v>
      </c>
      <c r="BV419">
        <v>182.42</v>
      </c>
      <c r="BX419" s="1">
        <v>46009.666666666664</v>
      </c>
      <c r="BY419">
        <v>182.41</v>
      </c>
      <c r="CA419" s="1">
        <v>46009.666666666664</v>
      </c>
      <c r="CB419">
        <v>182.42</v>
      </c>
      <c r="CD419" s="1">
        <v>46009.666666666664</v>
      </c>
      <c r="CE419">
        <v>208.20099999999999</v>
      </c>
      <c r="CG419" s="1">
        <v>46009.666666666664</v>
      </c>
      <c r="CH419">
        <v>208.19</v>
      </c>
      <c r="CJ419" s="1">
        <v>46009.666666666664</v>
      </c>
      <c r="CK419">
        <v>208.21199999999999</v>
      </c>
      <c r="CM419" s="1">
        <v>46009.666666666664</v>
      </c>
      <c r="CN419">
        <v>0.93157000000000001</v>
      </c>
      <c r="CP419" s="1">
        <v>46009.666666666664</v>
      </c>
      <c r="CQ419">
        <v>0.93154000000000003</v>
      </c>
      <c r="CS419" s="1">
        <v>46009.666666666664</v>
      </c>
      <c r="CT419">
        <v>0.93159999999999998</v>
      </c>
      <c r="CV419" s="1">
        <v>46009.666666666664</v>
      </c>
      <c r="CW419">
        <v>102.931</v>
      </c>
      <c r="CY419" s="1">
        <v>46009.666666666664</v>
      </c>
      <c r="CZ419">
        <v>102.926</v>
      </c>
      <c r="DB419" s="1">
        <v>46009.666666666664</v>
      </c>
      <c r="DC419">
        <v>102.93600000000001</v>
      </c>
      <c r="DE419" s="1">
        <v>46009.75</v>
      </c>
      <c r="DF419">
        <v>195.87899999999999</v>
      </c>
      <c r="DH419" s="1">
        <v>46009.75</v>
      </c>
      <c r="DI419">
        <v>195.86600000000001</v>
      </c>
      <c r="DK419" s="1">
        <v>46009.708333333336</v>
      </c>
      <c r="DL419">
        <v>195.869</v>
      </c>
      <c r="DN419" s="1">
        <v>46009.666666666664</v>
      </c>
      <c r="DO419">
        <v>1.7722199999999999</v>
      </c>
      <c r="DQ419" s="1">
        <v>46009.666666666664</v>
      </c>
      <c r="DR419">
        <v>1.7721499999999999</v>
      </c>
      <c r="DT419" s="1">
        <v>46009.666666666664</v>
      </c>
      <c r="DU419">
        <v>1.7723</v>
      </c>
      <c r="DW419" s="1">
        <v>46009.666666666664</v>
      </c>
      <c r="DX419">
        <v>2.0228000000000002</v>
      </c>
      <c r="DZ419" s="1">
        <v>46009.666666666664</v>
      </c>
      <c r="EA419">
        <v>2.0226000000000002</v>
      </c>
      <c r="EC419" s="1">
        <v>46009.666666666664</v>
      </c>
      <c r="ED419">
        <v>2.0228999999999999</v>
      </c>
      <c r="EF419" s="1">
        <v>46009.791666666664</v>
      </c>
      <c r="EG419">
        <v>112.87</v>
      </c>
      <c r="EI419" s="1">
        <v>46009.791666666664</v>
      </c>
      <c r="EJ419">
        <v>112.86199999999999</v>
      </c>
      <c r="EL419" s="1">
        <v>46009.791666666664</v>
      </c>
      <c r="EM419">
        <v>112.878</v>
      </c>
      <c r="EO419" s="1">
        <v>46009.666666666664</v>
      </c>
      <c r="EP419">
        <v>1.2896000000000001</v>
      </c>
      <c r="ER419" s="1">
        <v>46009.666666666664</v>
      </c>
      <c r="ES419">
        <v>1.2895000000000001</v>
      </c>
      <c r="EU419" s="1">
        <v>46009.666666666664</v>
      </c>
      <c r="EV419">
        <v>1.2896000000000001</v>
      </c>
    </row>
    <row r="420" spans="1:152" x14ac:dyDescent="0.25">
      <c r="A420" s="1">
        <v>46009.708333333336</v>
      </c>
      <c r="B420">
        <v>1.1718999999999999</v>
      </c>
      <c r="D420" s="1">
        <v>46009.708333333336</v>
      </c>
      <c r="E420">
        <v>1.1718999999999999</v>
      </c>
      <c r="G420" s="1">
        <v>46009.708333333336</v>
      </c>
      <c r="H420">
        <v>1.1719999999999999</v>
      </c>
      <c r="J420" s="1">
        <v>46009.75</v>
      </c>
      <c r="K420">
        <v>1.3381000000000001</v>
      </c>
      <c r="M420" s="1">
        <v>46009.75</v>
      </c>
      <c r="N420">
        <v>1.3380000000000001</v>
      </c>
      <c r="P420" s="1">
        <v>46009.75</v>
      </c>
      <c r="Q420">
        <v>1.3381000000000001</v>
      </c>
      <c r="S420" s="1">
        <v>46009.833333333336</v>
      </c>
      <c r="T420">
        <v>155.62</v>
      </c>
      <c r="V420" s="1">
        <v>46009.833333333336</v>
      </c>
      <c r="W420">
        <v>155.62</v>
      </c>
      <c r="Y420" s="1">
        <v>46009.833333333336</v>
      </c>
      <c r="Z420">
        <v>155.62</v>
      </c>
      <c r="AB420" s="1">
        <v>46009.708333333336</v>
      </c>
      <c r="AC420">
        <v>0.66139999999999999</v>
      </c>
      <c r="AE420" s="1">
        <v>46009.708333333336</v>
      </c>
      <c r="AF420">
        <v>0.6613</v>
      </c>
      <c r="AH420" s="1">
        <v>46009.708333333336</v>
      </c>
      <c r="AI420">
        <v>0.66139999999999999</v>
      </c>
      <c r="AK420" s="1">
        <v>46009.75</v>
      </c>
      <c r="AL420">
        <v>1.3775999999999999</v>
      </c>
      <c r="AN420" s="1">
        <v>46009.75</v>
      </c>
      <c r="AO420">
        <v>1.3775999999999999</v>
      </c>
      <c r="AQ420" s="1">
        <v>46009.75</v>
      </c>
      <c r="AR420">
        <v>1.3776999999999999</v>
      </c>
      <c r="AT420" s="1">
        <v>46009.833333333336</v>
      </c>
      <c r="AU420">
        <v>0.79410000000000003</v>
      </c>
      <c r="AW420" s="1">
        <v>46009.833333333336</v>
      </c>
      <c r="AX420">
        <v>0.79410000000000003</v>
      </c>
      <c r="AZ420" s="1">
        <v>46009.833333333336</v>
      </c>
      <c r="BA420">
        <v>0.79420000000000002</v>
      </c>
      <c r="BC420" s="1">
        <v>46009.708333333336</v>
      </c>
      <c r="BD420">
        <v>0.57730000000000004</v>
      </c>
      <c r="BF420" s="1">
        <v>46009.708333333336</v>
      </c>
      <c r="BG420">
        <v>0.57730000000000004</v>
      </c>
      <c r="BI420" s="1">
        <v>46009.708333333336</v>
      </c>
      <c r="BJ420">
        <v>0.57740000000000002</v>
      </c>
      <c r="BL420" s="1">
        <v>46009.708333333336</v>
      </c>
      <c r="BM420">
        <v>0.87578</v>
      </c>
      <c r="BO420" s="1">
        <v>46009.708333333336</v>
      </c>
      <c r="BP420">
        <v>0.87575000000000003</v>
      </c>
      <c r="BR420" s="1">
        <v>46009.708333333336</v>
      </c>
      <c r="BS420">
        <v>0.87580999999999998</v>
      </c>
      <c r="BU420" s="1">
        <v>46009.708333333336</v>
      </c>
      <c r="BV420">
        <v>182.39</v>
      </c>
      <c r="BX420" s="1">
        <v>46009.708333333336</v>
      </c>
      <c r="BY420">
        <v>182.38</v>
      </c>
      <c r="CA420" s="1">
        <v>46009.708333333336</v>
      </c>
      <c r="CB420">
        <v>182.4</v>
      </c>
      <c r="CD420" s="1">
        <v>46009.708333333336</v>
      </c>
      <c r="CE420">
        <v>208.26300000000001</v>
      </c>
      <c r="CG420" s="1">
        <v>46009.708333333336</v>
      </c>
      <c r="CH420">
        <v>208.249</v>
      </c>
      <c r="CJ420" s="1">
        <v>46009.708333333336</v>
      </c>
      <c r="CK420">
        <v>208.27699999999999</v>
      </c>
      <c r="CM420" s="1">
        <v>46009.708333333336</v>
      </c>
      <c r="CN420">
        <v>0.93127000000000004</v>
      </c>
      <c r="CP420" s="1">
        <v>46009.708333333336</v>
      </c>
      <c r="CQ420">
        <v>0.93123999999999996</v>
      </c>
      <c r="CS420" s="1">
        <v>46009.708333333336</v>
      </c>
      <c r="CT420">
        <v>0.93130999999999997</v>
      </c>
      <c r="CV420" s="1">
        <v>46009.708333333336</v>
      </c>
      <c r="CW420">
        <v>102.931</v>
      </c>
      <c r="CY420" s="1">
        <v>46009.708333333336</v>
      </c>
      <c r="CZ420">
        <v>102.925</v>
      </c>
      <c r="DB420" s="1">
        <v>46009.708333333336</v>
      </c>
      <c r="DC420">
        <v>102.93600000000001</v>
      </c>
      <c r="DE420" s="1">
        <v>46009.791666666664</v>
      </c>
      <c r="DF420">
        <v>195.863</v>
      </c>
      <c r="DH420" s="1">
        <v>46009.791666666664</v>
      </c>
      <c r="DI420">
        <v>195.851</v>
      </c>
      <c r="DK420" s="1">
        <v>46009.75</v>
      </c>
      <c r="DL420">
        <v>195.892</v>
      </c>
      <c r="DN420" s="1">
        <v>46009.708333333336</v>
      </c>
      <c r="DO420">
        <v>1.7719800000000001</v>
      </c>
      <c r="DQ420" s="1">
        <v>46009.708333333336</v>
      </c>
      <c r="DR420">
        <v>1.7719</v>
      </c>
      <c r="DT420" s="1">
        <v>46009.708333333336</v>
      </c>
      <c r="DU420">
        <v>1.77207</v>
      </c>
      <c r="DW420" s="1">
        <v>46009.708333333336</v>
      </c>
      <c r="DX420">
        <v>2.0232999999999999</v>
      </c>
      <c r="DZ420" s="1">
        <v>46009.708333333336</v>
      </c>
      <c r="EA420">
        <v>2.0230999999999999</v>
      </c>
      <c r="EC420" s="1">
        <v>46009.708333333336</v>
      </c>
      <c r="ED420">
        <v>2.0234000000000001</v>
      </c>
      <c r="EF420" s="1">
        <v>46009.833333333336</v>
      </c>
      <c r="EG420">
        <v>112.946</v>
      </c>
      <c r="EI420" s="1">
        <v>46009.833333333336</v>
      </c>
      <c r="EJ420">
        <v>112.937</v>
      </c>
      <c r="EL420" s="1">
        <v>46009.833333333336</v>
      </c>
      <c r="EM420">
        <v>112.955</v>
      </c>
      <c r="EO420" s="1">
        <v>46009.708333333336</v>
      </c>
      <c r="EP420">
        <v>1.29</v>
      </c>
      <c r="ER420" s="1">
        <v>46009.708333333336</v>
      </c>
      <c r="ES420">
        <v>1.29</v>
      </c>
      <c r="EU420" s="1">
        <v>46009.708333333336</v>
      </c>
      <c r="EV420">
        <v>1.2901</v>
      </c>
    </row>
    <row r="421" spans="1:152" x14ac:dyDescent="0.25">
      <c r="A421" s="1">
        <v>46009.75</v>
      </c>
      <c r="B421">
        <v>1.1718999999999999</v>
      </c>
      <c r="D421" s="1">
        <v>46009.75</v>
      </c>
      <c r="E421">
        <v>1.1718999999999999</v>
      </c>
      <c r="G421" s="1">
        <v>46009.75</v>
      </c>
      <c r="H421">
        <v>1.1719999999999999</v>
      </c>
      <c r="J421" s="1">
        <v>46009.791666666664</v>
      </c>
      <c r="K421">
        <v>1.3386</v>
      </c>
      <c r="M421" s="1">
        <v>46009.791666666664</v>
      </c>
      <c r="N421">
        <v>1.3386</v>
      </c>
      <c r="P421" s="1">
        <v>46009.791666666664</v>
      </c>
      <c r="Q421">
        <v>1.3387</v>
      </c>
      <c r="S421" s="1">
        <v>46009.875</v>
      </c>
      <c r="T421">
        <v>155.55000000000001</v>
      </c>
      <c r="V421" s="1">
        <v>46009.875</v>
      </c>
      <c r="W421">
        <v>155.53</v>
      </c>
      <c r="Y421" s="1">
        <v>46009.875</v>
      </c>
      <c r="Z421">
        <v>155.57</v>
      </c>
      <c r="AB421" s="1">
        <v>46009.75</v>
      </c>
      <c r="AC421">
        <v>0.66149999999999998</v>
      </c>
      <c r="AE421" s="1">
        <v>46009.75</v>
      </c>
      <c r="AF421">
        <v>0.66149999999999998</v>
      </c>
      <c r="AH421" s="1">
        <v>46009.75</v>
      </c>
      <c r="AI421">
        <v>0.66159999999999997</v>
      </c>
      <c r="AK421" s="1">
        <v>46009.791666666664</v>
      </c>
      <c r="AL421">
        <v>1.3781000000000001</v>
      </c>
      <c r="AN421" s="1">
        <v>46009.791666666664</v>
      </c>
      <c r="AO421">
        <v>1.3781000000000001</v>
      </c>
      <c r="AQ421" s="1">
        <v>46009.791666666664</v>
      </c>
      <c r="AR421">
        <v>1.3781000000000001</v>
      </c>
      <c r="AT421" s="1">
        <v>46009.875</v>
      </c>
      <c r="AU421">
        <v>0.79420000000000002</v>
      </c>
      <c r="AW421" s="1">
        <v>46009.875</v>
      </c>
      <c r="AX421">
        <v>0.79390000000000005</v>
      </c>
      <c r="AZ421" s="1">
        <v>46009.875</v>
      </c>
      <c r="BA421">
        <v>0.7944</v>
      </c>
      <c r="BC421" s="1">
        <v>46009.75</v>
      </c>
      <c r="BD421">
        <v>0.57740000000000002</v>
      </c>
      <c r="BF421" s="1">
        <v>46009.75</v>
      </c>
      <c r="BG421">
        <v>0.57740000000000002</v>
      </c>
      <c r="BI421" s="1">
        <v>46009.75</v>
      </c>
      <c r="BJ421">
        <v>0.57750000000000001</v>
      </c>
      <c r="BL421" s="1">
        <v>46009.75</v>
      </c>
      <c r="BM421">
        <v>0.87583</v>
      </c>
      <c r="BO421" s="1">
        <v>46009.75</v>
      </c>
      <c r="BP421">
        <v>0.87580000000000002</v>
      </c>
      <c r="BR421" s="1">
        <v>46009.75</v>
      </c>
      <c r="BS421">
        <v>0.87585000000000002</v>
      </c>
      <c r="BU421" s="1">
        <v>46009.75</v>
      </c>
      <c r="BV421">
        <v>182.4</v>
      </c>
      <c r="BX421" s="1">
        <v>46009.75</v>
      </c>
      <c r="BY421">
        <v>182.39</v>
      </c>
      <c r="CA421" s="1">
        <v>46009.75</v>
      </c>
      <c r="CB421">
        <v>182.41</v>
      </c>
      <c r="CD421" s="1">
        <v>46009.75</v>
      </c>
      <c r="CE421">
        <v>208.26300000000001</v>
      </c>
      <c r="CG421" s="1">
        <v>46009.75</v>
      </c>
      <c r="CH421">
        <v>208.249</v>
      </c>
      <c r="CJ421" s="1">
        <v>46009.75</v>
      </c>
      <c r="CK421">
        <v>208.27600000000001</v>
      </c>
      <c r="CM421" s="1">
        <v>46009.75</v>
      </c>
      <c r="CN421">
        <v>0.93118999999999996</v>
      </c>
      <c r="CP421" s="1">
        <v>46009.75</v>
      </c>
      <c r="CQ421">
        <v>0.93115999999999999</v>
      </c>
      <c r="CS421" s="1">
        <v>46009.75</v>
      </c>
      <c r="CT421">
        <v>0.93122000000000005</v>
      </c>
      <c r="CV421" s="1">
        <v>46009.75</v>
      </c>
      <c r="CW421">
        <v>102.96299999999999</v>
      </c>
      <c r="CY421" s="1">
        <v>46009.75</v>
      </c>
      <c r="CZ421">
        <v>102.956</v>
      </c>
      <c r="DB421" s="1">
        <v>46009.75</v>
      </c>
      <c r="DC421">
        <v>102.96899999999999</v>
      </c>
      <c r="DE421" s="1">
        <v>46009.833333333336</v>
      </c>
      <c r="DF421">
        <v>195.959</v>
      </c>
      <c r="DH421" s="1">
        <v>46009.833333333336</v>
      </c>
      <c r="DI421">
        <v>195.94300000000001</v>
      </c>
      <c r="DK421" s="1">
        <v>46009.791666666664</v>
      </c>
      <c r="DL421">
        <v>195.875</v>
      </c>
      <c r="DN421" s="1">
        <v>46009.75</v>
      </c>
      <c r="DO421">
        <v>1.77156</v>
      </c>
      <c r="DQ421" s="1">
        <v>46009.75</v>
      </c>
      <c r="DR421">
        <v>1.7714700000000001</v>
      </c>
      <c r="DT421" s="1">
        <v>46009.75</v>
      </c>
      <c r="DU421">
        <v>1.7716499999999999</v>
      </c>
      <c r="DW421" s="1">
        <v>46009.75</v>
      </c>
      <c r="DX421">
        <v>2.0226999999999999</v>
      </c>
      <c r="DZ421" s="1">
        <v>46009.75</v>
      </c>
      <c r="EA421">
        <v>2.0225</v>
      </c>
      <c r="EC421" s="1">
        <v>46009.75</v>
      </c>
      <c r="ED421">
        <v>2.0228999999999999</v>
      </c>
      <c r="EF421" s="1">
        <v>46009.875</v>
      </c>
      <c r="EG421">
        <v>112.929</v>
      </c>
      <c r="EI421" s="1">
        <v>46009.875</v>
      </c>
      <c r="EJ421">
        <v>112.86799999999999</v>
      </c>
      <c r="EL421" s="1">
        <v>46009.875</v>
      </c>
      <c r="EM421">
        <v>112.99</v>
      </c>
      <c r="EO421" s="1">
        <v>46009.75</v>
      </c>
      <c r="EP421">
        <v>1.2901</v>
      </c>
      <c r="ER421" s="1">
        <v>46009.75</v>
      </c>
      <c r="ES421">
        <v>1.29</v>
      </c>
      <c r="EU421" s="1">
        <v>46009.75</v>
      </c>
      <c r="EV421">
        <v>1.2902</v>
      </c>
    </row>
    <row r="422" spans="1:152" x14ac:dyDescent="0.25">
      <c r="A422" s="1">
        <v>46009.791666666664</v>
      </c>
      <c r="B422">
        <v>1.1725000000000001</v>
      </c>
      <c r="D422" s="1">
        <v>46009.791666666664</v>
      </c>
      <c r="E422">
        <v>1.1725000000000001</v>
      </c>
      <c r="G422" s="1">
        <v>46009.791666666664</v>
      </c>
      <c r="H422">
        <v>1.1726000000000001</v>
      </c>
      <c r="J422" s="1">
        <v>46009.833333333336</v>
      </c>
      <c r="K422">
        <v>1.3378000000000001</v>
      </c>
      <c r="M422" s="1">
        <v>46009.833333333336</v>
      </c>
      <c r="N422">
        <v>1.3378000000000001</v>
      </c>
      <c r="P422" s="1">
        <v>46009.833333333336</v>
      </c>
      <c r="Q422">
        <v>1.3379000000000001</v>
      </c>
      <c r="S422" s="1">
        <v>46009.916666666664</v>
      </c>
      <c r="T422">
        <v>155.56</v>
      </c>
      <c r="V422" s="1">
        <v>46009.916666666664</v>
      </c>
      <c r="W422">
        <v>155.54</v>
      </c>
      <c r="Y422" s="1">
        <v>46009.916666666664</v>
      </c>
      <c r="Z422">
        <v>155.58000000000001</v>
      </c>
      <c r="AB422" s="1">
        <v>46009.791666666664</v>
      </c>
      <c r="AC422">
        <v>0.66139999999999999</v>
      </c>
      <c r="AE422" s="1">
        <v>46009.791666666664</v>
      </c>
      <c r="AF422">
        <v>0.66139999999999999</v>
      </c>
      <c r="AH422" s="1">
        <v>46009.791666666664</v>
      </c>
      <c r="AI422">
        <v>0.66149999999999998</v>
      </c>
      <c r="AK422" s="1">
        <v>46009.833333333336</v>
      </c>
      <c r="AL422">
        <v>1.3779999999999999</v>
      </c>
      <c r="AN422" s="1">
        <v>46009.833333333336</v>
      </c>
      <c r="AO422">
        <v>1.3779999999999999</v>
      </c>
      <c r="AQ422" s="1">
        <v>46009.833333333336</v>
      </c>
      <c r="AR422">
        <v>1.3781000000000001</v>
      </c>
      <c r="AT422" s="1">
        <v>46009.916666666664</v>
      </c>
      <c r="AU422">
        <v>0.79430000000000001</v>
      </c>
      <c r="AW422" s="1">
        <v>46009.916666666664</v>
      </c>
      <c r="AX422">
        <v>0.79410000000000003</v>
      </c>
      <c r="AZ422" s="1">
        <v>46009.916666666664</v>
      </c>
      <c r="BA422">
        <v>0.79449999999999998</v>
      </c>
      <c r="BC422" s="1">
        <v>46009.791666666664</v>
      </c>
      <c r="BD422">
        <v>0.57720000000000005</v>
      </c>
      <c r="BF422" s="1">
        <v>46009.791666666664</v>
      </c>
      <c r="BG422">
        <v>0.57720000000000005</v>
      </c>
      <c r="BI422" s="1">
        <v>46009.791666666664</v>
      </c>
      <c r="BJ422">
        <v>0.57730000000000004</v>
      </c>
      <c r="BL422" s="1">
        <v>46009.791666666664</v>
      </c>
      <c r="BM422">
        <v>0.87592000000000003</v>
      </c>
      <c r="BO422" s="1">
        <v>46009.791666666664</v>
      </c>
      <c r="BP422">
        <v>0.87590000000000001</v>
      </c>
      <c r="BR422" s="1">
        <v>46009.791666666664</v>
      </c>
      <c r="BS422">
        <v>0.87594000000000005</v>
      </c>
      <c r="BU422" s="1">
        <v>46009.791666666664</v>
      </c>
      <c r="BV422">
        <v>182.35</v>
      </c>
      <c r="BX422" s="1">
        <v>46009.791666666664</v>
      </c>
      <c r="BY422">
        <v>182.34</v>
      </c>
      <c r="CA422" s="1">
        <v>46009.791666666664</v>
      </c>
      <c r="CB422">
        <v>182.36</v>
      </c>
      <c r="CD422" s="1">
        <v>46009.791666666664</v>
      </c>
      <c r="CE422">
        <v>208.18299999999999</v>
      </c>
      <c r="CG422" s="1">
        <v>46009.791666666664</v>
      </c>
      <c r="CH422">
        <v>208.17</v>
      </c>
      <c r="CJ422" s="1">
        <v>46009.791666666664</v>
      </c>
      <c r="CK422">
        <v>208.19499999999999</v>
      </c>
      <c r="CM422" s="1">
        <v>46009.791666666664</v>
      </c>
      <c r="CN422">
        <v>0.93103999999999998</v>
      </c>
      <c r="CP422" s="1">
        <v>46009.791666666664</v>
      </c>
      <c r="CQ422">
        <v>0.93100000000000005</v>
      </c>
      <c r="CS422" s="1">
        <v>46009.791666666664</v>
      </c>
      <c r="CT422">
        <v>0.93106999999999995</v>
      </c>
      <c r="CV422" s="1">
        <v>46009.791666666664</v>
      </c>
      <c r="CW422">
        <v>102.867</v>
      </c>
      <c r="CY422" s="1">
        <v>46009.791666666664</v>
      </c>
      <c r="CZ422">
        <v>102.86</v>
      </c>
      <c r="DB422" s="1">
        <v>46009.791666666664</v>
      </c>
      <c r="DC422">
        <v>102.873</v>
      </c>
      <c r="DE422" s="1">
        <v>46009.875</v>
      </c>
      <c r="DF422">
        <v>195.852</v>
      </c>
      <c r="DH422" s="1">
        <v>46009.875</v>
      </c>
      <c r="DI422">
        <v>195.70500000000001</v>
      </c>
      <c r="DK422" s="1">
        <v>46009.833333333336</v>
      </c>
      <c r="DL422">
        <v>195.97499999999999</v>
      </c>
      <c r="DN422" s="1">
        <v>46009.791666666664</v>
      </c>
      <c r="DO422">
        <v>1.77267</v>
      </c>
      <c r="DQ422" s="1">
        <v>46009.791666666664</v>
      </c>
      <c r="DR422">
        <v>1.77258</v>
      </c>
      <c r="DT422" s="1">
        <v>46009.791666666664</v>
      </c>
      <c r="DU422">
        <v>1.77275</v>
      </c>
      <c r="DW422" s="1">
        <v>46009.791666666664</v>
      </c>
      <c r="DX422">
        <v>2.0238</v>
      </c>
      <c r="DZ422" s="1">
        <v>46009.791666666664</v>
      </c>
      <c r="EA422">
        <v>2.0236000000000001</v>
      </c>
      <c r="EC422" s="1">
        <v>46009.791666666664</v>
      </c>
      <c r="ED422">
        <v>2.024</v>
      </c>
      <c r="EF422" s="1">
        <v>46009.916666666664</v>
      </c>
      <c r="EG422">
        <v>112.91200000000001</v>
      </c>
      <c r="EI422" s="1">
        <v>46009.916666666664</v>
      </c>
      <c r="EJ422">
        <v>112.869</v>
      </c>
      <c r="EL422" s="1">
        <v>46009.916666666664</v>
      </c>
      <c r="EM422">
        <v>112.955</v>
      </c>
      <c r="EO422" s="1">
        <v>46009.791666666664</v>
      </c>
      <c r="EP422">
        <v>1.2899</v>
      </c>
      <c r="ER422" s="1">
        <v>46009.791666666664</v>
      </c>
      <c r="ES422">
        <v>1.2898000000000001</v>
      </c>
      <c r="EU422" s="1">
        <v>46009.791666666664</v>
      </c>
      <c r="EV422">
        <v>1.2899</v>
      </c>
    </row>
    <row r="423" spans="1:152" x14ac:dyDescent="0.25">
      <c r="A423" s="1">
        <v>46009.833333333336</v>
      </c>
      <c r="B423">
        <v>1.1721999999999999</v>
      </c>
      <c r="D423" s="1">
        <v>46009.833333333336</v>
      </c>
      <c r="E423">
        <v>1.1721999999999999</v>
      </c>
      <c r="G423" s="1">
        <v>46009.833333333336</v>
      </c>
      <c r="H423">
        <v>1.1721999999999999</v>
      </c>
      <c r="J423" s="1">
        <v>46009.875</v>
      </c>
      <c r="K423">
        <v>1.3381000000000001</v>
      </c>
      <c r="M423" s="1">
        <v>46009.875</v>
      </c>
      <c r="N423">
        <v>1.3379000000000001</v>
      </c>
      <c r="P423" s="1">
        <v>46009.875</v>
      </c>
      <c r="Q423">
        <v>1.3384</v>
      </c>
      <c r="S423" s="1">
        <v>46009.958333333336</v>
      </c>
      <c r="T423">
        <v>155.58000000000001</v>
      </c>
      <c r="V423" s="1">
        <v>46009.958333333336</v>
      </c>
      <c r="W423">
        <v>155.58000000000001</v>
      </c>
      <c r="Y423" s="1">
        <v>46009.958333333336</v>
      </c>
      <c r="Z423">
        <v>155.59</v>
      </c>
      <c r="AB423" s="1">
        <v>46009.833333333336</v>
      </c>
      <c r="AC423">
        <v>0.66110000000000002</v>
      </c>
      <c r="AE423" s="1">
        <v>46009.833333333336</v>
      </c>
      <c r="AF423">
        <v>0.66100000000000003</v>
      </c>
      <c r="AH423" s="1">
        <v>46009.833333333336</v>
      </c>
      <c r="AI423">
        <v>0.66110000000000002</v>
      </c>
      <c r="AK423" s="1">
        <v>46009.875</v>
      </c>
      <c r="AL423">
        <v>1.3776999999999999</v>
      </c>
      <c r="AN423" s="1">
        <v>46009.875</v>
      </c>
      <c r="AO423">
        <v>1.3773</v>
      </c>
      <c r="AQ423" s="1">
        <v>46009.875</v>
      </c>
      <c r="AR423">
        <v>1.3779999999999999</v>
      </c>
      <c r="AT423" s="1">
        <v>46009.958333333336</v>
      </c>
      <c r="AU423">
        <v>0.79410000000000003</v>
      </c>
      <c r="AW423" s="1">
        <v>46009.958333333336</v>
      </c>
      <c r="AX423">
        <v>0.79410000000000003</v>
      </c>
      <c r="AZ423" s="1">
        <v>46009.958333333336</v>
      </c>
      <c r="BA423">
        <v>0.79420000000000002</v>
      </c>
      <c r="BC423" s="1">
        <v>46009.833333333336</v>
      </c>
      <c r="BD423">
        <v>0.57720000000000005</v>
      </c>
      <c r="BF423" s="1">
        <v>46009.833333333336</v>
      </c>
      <c r="BG423">
        <v>0.57720000000000005</v>
      </c>
      <c r="BI423" s="1">
        <v>46009.833333333336</v>
      </c>
      <c r="BJ423">
        <v>0.57720000000000005</v>
      </c>
      <c r="BL423" s="1">
        <v>46009.833333333336</v>
      </c>
      <c r="BM423">
        <v>0.87619999999999998</v>
      </c>
      <c r="BO423" s="1">
        <v>46009.833333333336</v>
      </c>
      <c r="BP423">
        <v>0.87617999999999996</v>
      </c>
      <c r="BR423" s="1">
        <v>46009.833333333336</v>
      </c>
      <c r="BS423">
        <v>0.87621000000000004</v>
      </c>
      <c r="BU423" s="1">
        <v>46009.833333333336</v>
      </c>
      <c r="BV423">
        <v>182.42</v>
      </c>
      <c r="BX423" s="1">
        <v>46009.833333333336</v>
      </c>
      <c r="BY423">
        <v>182.41</v>
      </c>
      <c r="CA423" s="1">
        <v>46009.833333333336</v>
      </c>
      <c r="CB423">
        <v>182.43</v>
      </c>
      <c r="CD423" s="1">
        <v>46009.833333333336</v>
      </c>
      <c r="CE423">
        <v>208.18799999999999</v>
      </c>
      <c r="CG423" s="1">
        <v>46009.833333333336</v>
      </c>
      <c r="CH423">
        <v>208.173</v>
      </c>
      <c r="CJ423" s="1">
        <v>46009.833333333336</v>
      </c>
      <c r="CK423">
        <v>208.203</v>
      </c>
      <c r="CM423" s="1">
        <v>46009.833333333336</v>
      </c>
      <c r="CN423">
        <v>0.93089999999999995</v>
      </c>
      <c r="CP423" s="1">
        <v>46009.833333333336</v>
      </c>
      <c r="CQ423">
        <v>0.93084999999999996</v>
      </c>
      <c r="CS423" s="1">
        <v>46009.833333333336</v>
      </c>
      <c r="CT423">
        <v>0.93095000000000006</v>
      </c>
      <c r="CV423" s="1">
        <v>46009.833333333336</v>
      </c>
      <c r="CW423">
        <v>102.874</v>
      </c>
      <c r="CY423" s="1">
        <v>46009.833333333336</v>
      </c>
      <c r="CZ423">
        <v>102.866</v>
      </c>
      <c r="DB423" s="1">
        <v>46009.833333333336</v>
      </c>
      <c r="DC423">
        <v>102.881</v>
      </c>
      <c r="DE423" s="1">
        <v>46009.916666666664</v>
      </c>
      <c r="DF423">
        <v>195.84200000000001</v>
      </c>
      <c r="DH423" s="1">
        <v>46009.916666666664</v>
      </c>
      <c r="DI423">
        <v>195.70099999999999</v>
      </c>
      <c r="DK423" s="1">
        <v>46009.875</v>
      </c>
      <c r="DL423">
        <v>196</v>
      </c>
      <c r="DN423" s="1">
        <v>46009.833333333336</v>
      </c>
      <c r="DO423">
        <v>1.7732300000000001</v>
      </c>
      <c r="DQ423" s="1">
        <v>46009.833333333336</v>
      </c>
      <c r="DR423">
        <v>1.7731399999999999</v>
      </c>
      <c r="DT423" s="1">
        <v>46009.833333333336</v>
      </c>
      <c r="DU423">
        <v>1.7733300000000001</v>
      </c>
      <c r="DW423" s="1">
        <v>46009.833333333336</v>
      </c>
      <c r="DX423">
        <v>2.0236999999999998</v>
      </c>
      <c r="DZ423" s="1">
        <v>46009.833333333336</v>
      </c>
      <c r="EA423">
        <v>2.0236000000000001</v>
      </c>
      <c r="EC423" s="1">
        <v>46009.833333333336</v>
      </c>
      <c r="ED423">
        <v>2.0238999999999998</v>
      </c>
      <c r="EF423" s="1">
        <v>46009.958333333336</v>
      </c>
      <c r="EG423">
        <v>112.928</v>
      </c>
      <c r="EI423" s="1">
        <v>46009.958333333336</v>
      </c>
      <c r="EJ423">
        <v>112.92</v>
      </c>
      <c r="EL423" s="1">
        <v>46009.958333333336</v>
      </c>
      <c r="EM423">
        <v>112.93600000000001</v>
      </c>
      <c r="EO423" s="1">
        <v>46009.833333333336</v>
      </c>
      <c r="EP423">
        <v>1.2902</v>
      </c>
      <c r="ER423" s="1">
        <v>46009.833333333336</v>
      </c>
      <c r="ES423">
        <v>1.2901</v>
      </c>
      <c r="EU423" s="1">
        <v>46009.833333333336</v>
      </c>
      <c r="EV423">
        <v>1.2902</v>
      </c>
    </row>
    <row r="424" spans="1:152" x14ac:dyDescent="0.25">
      <c r="A424" s="1">
        <v>46009.875</v>
      </c>
      <c r="B424">
        <v>1.1721999999999999</v>
      </c>
      <c r="D424" s="1">
        <v>46009.875</v>
      </c>
      <c r="E424">
        <v>1.1720999999999999</v>
      </c>
      <c r="G424" s="1">
        <v>46009.875</v>
      </c>
      <c r="H424">
        <v>1.1724000000000001</v>
      </c>
      <c r="J424" s="1">
        <v>46009.916666666664</v>
      </c>
      <c r="K424">
        <v>1.3382000000000001</v>
      </c>
      <c r="M424" s="1">
        <v>46009.916666666664</v>
      </c>
      <c r="N424">
        <v>1.3379000000000001</v>
      </c>
      <c r="P424" s="1">
        <v>46009.916666666664</v>
      </c>
      <c r="Q424">
        <v>1.3384</v>
      </c>
      <c r="S424" s="1">
        <v>46010</v>
      </c>
      <c r="T424">
        <v>155.75</v>
      </c>
      <c r="V424" s="1">
        <v>46010</v>
      </c>
      <c r="W424">
        <v>155.75</v>
      </c>
      <c r="Y424" s="1">
        <v>46010</v>
      </c>
      <c r="Z424">
        <v>155.76</v>
      </c>
      <c r="AB424" s="1">
        <v>46009.875</v>
      </c>
      <c r="AC424">
        <v>0.6613</v>
      </c>
      <c r="AE424" s="1">
        <v>46009.875</v>
      </c>
      <c r="AF424">
        <v>0.66120000000000001</v>
      </c>
      <c r="AH424" s="1">
        <v>46009.875</v>
      </c>
      <c r="AI424">
        <v>0.66139999999999999</v>
      </c>
      <c r="AK424" s="1">
        <v>46009.916666666664</v>
      </c>
      <c r="AL424">
        <v>1.3777999999999999</v>
      </c>
      <c r="AN424" s="1">
        <v>46009.916666666664</v>
      </c>
      <c r="AO424">
        <v>1.3774999999999999</v>
      </c>
      <c r="AQ424" s="1">
        <v>46009.916666666664</v>
      </c>
      <c r="AR424">
        <v>1.3779999999999999</v>
      </c>
      <c r="AT424" s="1">
        <v>46010</v>
      </c>
      <c r="AU424">
        <v>0.79430000000000001</v>
      </c>
      <c r="AW424" s="1">
        <v>46010</v>
      </c>
      <c r="AX424">
        <v>0.79420000000000002</v>
      </c>
      <c r="AZ424" s="1">
        <v>46010</v>
      </c>
      <c r="BA424">
        <v>0.79430000000000001</v>
      </c>
      <c r="BC424" s="1">
        <v>46009.875</v>
      </c>
      <c r="BD424">
        <v>0.57750000000000001</v>
      </c>
      <c r="BF424" s="1">
        <v>46009.875</v>
      </c>
      <c r="BG424">
        <v>0.57730000000000004</v>
      </c>
      <c r="BI424" s="1">
        <v>46009.875</v>
      </c>
      <c r="BJ424">
        <v>0.57769999999999999</v>
      </c>
      <c r="BL424" s="1">
        <v>46009.875</v>
      </c>
      <c r="BM424">
        <v>0.87607999999999997</v>
      </c>
      <c r="BO424" s="1">
        <v>46009.875</v>
      </c>
      <c r="BP424">
        <v>0.87595000000000001</v>
      </c>
      <c r="BR424" s="1">
        <v>46009.875</v>
      </c>
      <c r="BS424">
        <v>0.87621000000000004</v>
      </c>
      <c r="BU424" s="1">
        <v>46009.875</v>
      </c>
      <c r="BV424">
        <v>182.33</v>
      </c>
      <c r="BX424" s="1">
        <v>46009.875</v>
      </c>
      <c r="BY424">
        <v>182.25</v>
      </c>
      <c r="CA424" s="1">
        <v>46009.875</v>
      </c>
      <c r="CB424">
        <v>182.42</v>
      </c>
      <c r="CD424" s="1">
        <v>46009.875</v>
      </c>
      <c r="CE424">
        <v>208.15199999999999</v>
      </c>
      <c r="CG424" s="1">
        <v>46009.875</v>
      </c>
      <c r="CH424">
        <v>208.06</v>
      </c>
      <c r="CJ424" s="1">
        <v>46009.875</v>
      </c>
      <c r="CK424">
        <v>208.244</v>
      </c>
      <c r="CM424" s="1">
        <v>46009.875</v>
      </c>
      <c r="CN424">
        <v>0.93093999999999999</v>
      </c>
      <c r="CP424" s="1">
        <v>46009.875</v>
      </c>
      <c r="CQ424">
        <v>0.93076999999999999</v>
      </c>
      <c r="CS424" s="1">
        <v>46009.875</v>
      </c>
      <c r="CT424">
        <v>0.93110000000000004</v>
      </c>
      <c r="CV424" s="1">
        <v>46009.875</v>
      </c>
      <c r="CW424">
        <v>102.86499999999999</v>
      </c>
      <c r="CY424" s="1">
        <v>46009.875</v>
      </c>
      <c r="CZ424">
        <v>102.848</v>
      </c>
      <c r="DB424" s="1">
        <v>46009.875</v>
      </c>
      <c r="DC424">
        <v>102.88200000000001</v>
      </c>
      <c r="DE424" s="1">
        <v>46009.958333333336</v>
      </c>
      <c r="DF424">
        <v>195.92099999999999</v>
      </c>
      <c r="DH424" s="1">
        <v>46009.958333333336</v>
      </c>
      <c r="DI424">
        <v>195.90299999999999</v>
      </c>
      <c r="DK424" s="1">
        <v>46009.916666666664</v>
      </c>
      <c r="DL424">
        <v>195.983</v>
      </c>
      <c r="DN424" s="1">
        <v>46009.875</v>
      </c>
      <c r="DO424">
        <v>1.7727900000000001</v>
      </c>
      <c r="DQ424" s="1">
        <v>46009.875</v>
      </c>
      <c r="DR424">
        <v>1.77223</v>
      </c>
      <c r="DT424" s="1">
        <v>46009.875</v>
      </c>
      <c r="DU424">
        <v>1.7733399999999999</v>
      </c>
      <c r="DW424" s="1">
        <v>46009.875</v>
      </c>
      <c r="DX424">
        <v>2.0236000000000001</v>
      </c>
      <c r="DZ424" s="1">
        <v>46009.875</v>
      </c>
      <c r="EA424">
        <v>2.0228000000000002</v>
      </c>
      <c r="EC424" s="1">
        <v>46009.875</v>
      </c>
      <c r="ED424">
        <v>2.0244</v>
      </c>
      <c r="EF424" s="1">
        <v>46010</v>
      </c>
      <c r="EG424">
        <v>113.104</v>
      </c>
      <c r="EI424" s="1">
        <v>46010</v>
      </c>
      <c r="EJ424">
        <v>113.096</v>
      </c>
      <c r="EL424" s="1">
        <v>46010</v>
      </c>
      <c r="EM424">
        <v>113.111</v>
      </c>
      <c r="EO424" s="1">
        <v>46009.875</v>
      </c>
      <c r="EP424">
        <v>1.2898000000000001</v>
      </c>
      <c r="ER424" s="1">
        <v>46009.875</v>
      </c>
      <c r="ES424">
        <v>1.2889999999999999</v>
      </c>
      <c r="EU424" s="1">
        <v>46009.875</v>
      </c>
      <c r="EV424">
        <v>1.2906</v>
      </c>
    </row>
    <row r="425" spans="1:152" x14ac:dyDescent="0.25">
      <c r="A425" s="1">
        <v>46009.916666666664</v>
      </c>
      <c r="B425">
        <v>1.1725000000000001</v>
      </c>
      <c r="D425" s="1">
        <v>46009.916666666664</v>
      </c>
      <c r="E425">
        <v>1.1724000000000001</v>
      </c>
      <c r="G425" s="1">
        <v>46009.916666666664</v>
      </c>
      <c r="H425">
        <v>1.1727000000000001</v>
      </c>
      <c r="J425" s="1">
        <v>46009.958333333336</v>
      </c>
      <c r="K425">
        <v>1.3384</v>
      </c>
      <c r="M425" s="1">
        <v>46009.958333333336</v>
      </c>
      <c r="N425">
        <v>1.3383</v>
      </c>
      <c r="P425" s="1">
        <v>46009.958333333336</v>
      </c>
      <c r="Q425">
        <v>1.3384</v>
      </c>
      <c r="S425" s="1">
        <v>46010.041666666664</v>
      </c>
      <c r="T425">
        <v>155.74</v>
      </c>
      <c r="V425" s="1">
        <v>46010.041666666664</v>
      </c>
      <c r="W425">
        <v>155.72999999999999</v>
      </c>
      <c r="Y425" s="1">
        <v>46010.041666666664</v>
      </c>
      <c r="Z425">
        <v>155.74</v>
      </c>
      <c r="AB425" s="1">
        <v>46009.916666666664</v>
      </c>
      <c r="AC425">
        <v>0.66120000000000001</v>
      </c>
      <c r="AE425" s="1">
        <v>46009.916666666664</v>
      </c>
      <c r="AF425">
        <v>0.66110000000000002</v>
      </c>
      <c r="AH425" s="1">
        <v>46009.916666666664</v>
      </c>
      <c r="AI425">
        <v>0.6613</v>
      </c>
      <c r="AK425" s="1">
        <v>46009.958333333336</v>
      </c>
      <c r="AL425">
        <v>1.3777999999999999</v>
      </c>
      <c r="AN425" s="1">
        <v>46009.958333333336</v>
      </c>
      <c r="AO425">
        <v>1.3776999999999999</v>
      </c>
      <c r="AQ425" s="1">
        <v>46009.958333333336</v>
      </c>
      <c r="AR425">
        <v>1.3777999999999999</v>
      </c>
      <c r="AT425" s="1">
        <v>46010.041666666664</v>
      </c>
      <c r="AU425">
        <v>0.79469999999999996</v>
      </c>
      <c r="AW425" s="1">
        <v>46010.041666666664</v>
      </c>
      <c r="AX425">
        <v>0.79459999999999997</v>
      </c>
      <c r="AZ425" s="1">
        <v>46010.041666666664</v>
      </c>
      <c r="BA425">
        <v>0.79469999999999996</v>
      </c>
      <c r="BC425" s="1">
        <v>46009.916666666664</v>
      </c>
      <c r="BD425">
        <v>0.57730000000000004</v>
      </c>
      <c r="BF425" s="1">
        <v>46009.916666666664</v>
      </c>
      <c r="BG425">
        <v>0.57709999999999995</v>
      </c>
      <c r="BI425" s="1">
        <v>46009.916666666664</v>
      </c>
      <c r="BJ425">
        <v>0.57740000000000002</v>
      </c>
      <c r="BL425" s="1">
        <v>46009.916666666664</v>
      </c>
      <c r="BM425">
        <v>0.87614999999999998</v>
      </c>
      <c r="BO425" s="1">
        <v>46009.916666666664</v>
      </c>
      <c r="BP425">
        <v>0.87595999999999996</v>
      </c>
      <c r="BR425" s="1">
        <v>46009.916666666664</v>
      </c>
      <c r="BS425">
        <v>0.87634999999999996</v>
      </c>
      <c r="BU425" s="1">
        <v>46009.916666666664</v>
      </c>
      <c r="BV425">
        <v>182.39</v>
      </c>
      <c r="BX425" s="1">
        <v>46009.916666666664</v>
      </c>
      <c r="BY425">
        <v>182.34</v>
      </c>
      <c r="CA425" s="1">
        <v>46009.916666666664</v>
      </c>
      <c r="CB425">
        <v>182.45</v>
      </c>
      <c r="CD425" s="1">
        <v>46009.916666666664</v>
      </c>
      <c r="CE425">
        <v>208.15899999999999</v>
      </c>
      <c r="CG425" s="1">
        <v>46009.916666666664</v>
      </c>
      <c r="CH425">
        <v>208.07599999999999</v>
      </c>
      <c r="CJ425" s="1">
        <v>46009.916666666664</v>
      </c>
      <c r="CK425">
        <v>208.24199999999999</v>
      </c>
      <c r="CM425" s="1">
        <v>46009.916666666664</v>
      </c>
      <c r="CN425">
        <v>0.93125000000000002</v>
      </c>
      <c r="CP425" s="1">
        <v>46009.916666666664</v>
      </c>
      <c r="CQ425">
        <v>0.93108000000000002</v>
      </c>
      <c r="CS425" s="1">
        <v>46009.916666666664</v>
      </c>
      <c r="CT425">
        <v>0.93142999999999998</v>
      </c>
      <c r="CV425" s="1">
        <v>46009.916666666664</v>
      </c>
      <c r="CW425">
        <v>102.858</v>
      </c>
      <c r="CY425" s="1">
        <v>46009.916666666664</v>
      </c>
      <c r="CZ425">
        <v>102.84</v>
      </c>
      <c r="DB425" s="1">
        <v>46009.916666666664</v>
      </c>
      <c r="DC425">
        <v>102.876</v>
      </c>
      <c r="DE425" s="1">
        <v>46010</v>
      </c>
      <c r="DF425">
        <v>196.096</v>
      </c>
      <c r="DH425" s="1">
        <v>46010</v>
      </c>
      <c r="DI425">
        <v>196.08099999999999</v>
      </c>
      <c r="DK425" s="1">
        <v>46009.958333333336</v>
      </c>
      <c r="DL425">
        <v>195.93799999999999</v>
      </c>
      <c r="DN425" s="1">
        <v>46009.916666666664</v>
      </c>
      <c r="DO425">
        <v>1.7733300000000001</v>
      </c>
      <c r="DQ425" s="1">
        <v>46009.916666666664</v>
      </c>
      <c r="DR425">
        <v>1.77278</v>
      </c>
      <c r="DT425" s="1">
        <v>46009.916666666664</v>
      </c>
      <c r="DU425">
        <v>1.7738799999999999</v>
      </c>
      <c r="DW425" s="1">
        <v>46009.916666666664</v>
      </c>
      <c r="DX425">
        <v>2.0238</v>
      </c>
      <c r="DZ425" s="1">
        <v>46009.916666666664</v>
      </c>
      <c r="EA425">
        <v>2.0226000000000002</v>
      </c>
      <c r="EC425" s="1">
        <v>46009.916666666664</v>
      </c>
      <c r="ED425">
        <v>2.0251000000000001</v>
      </c>
      <c r="EF425" s="1">
        <v>46010.041666666664</v>
      </c>
      <c r="EG425">
        <v>113.03400000000001</v>
      </c>
      <c r="EI425" s="1">
        <v>46010.041666666664</v>
      </c>
      <c r="EJ425">
        <v>113.026</v>
      </c>
      <c r="EL425" s="1">
        <v>46010.041666666664</v>
      </c>
      <c r="EM425">
        <v>113.041</v>
      </c>
      <c r="EO425" s="1">
        <v>46009.916666666664</v>
      </c>
      <c r="EP425">
        <v>1.2901</v>
      </c>
      <c r="ER425" s="1">
        <v>46009.916666666664</v>
      </c>
      <c r="ES425">
        <v>1.2896000000000001</v>
      </c>
      <c r="EU425" s="1">
        <v>46009.916666666664</v>
      </c>
      <c r="EV425">
        <v>1.2905</v>
      </c>
    </row>
    <row r="426" spans="1:152" x14ac:dyDescent="0.25">
      <c r="A426" s="1">
        <v>46009.958333333336</v>
      </c>
      <c r="B426">
        <v>1.1725000000000001</v>
      </c>
      <c r="D426" s="1">
        <v>46009.958333333336</v>
      </c>
      <c r="E426">
        <v>1.1725000000000001</v>
      </c>
      <c r="G426" s="1">
        <v>46009.958333333336</v>
      </c>
      <c r="H426">
        <v>1.1725000000000001</v>
      </c>
      <c r="J426" s="1">
        <v>46010</v>
      </c>
      <c r="K426">
        <v>1.3385</v>
      </c>
      <c r="M426" s="1">
        <v>46010</v>
      </c>
      <c r="N426">
        <v>1.3385</v>
      </c>
      <c r="P426" s="1">
        <v>46010</v>
      </c>
      <c r="Q426">
        <v>1.3386</v>
      </c>
      <c r="S426" s="1">
        <v>46010.083333333336</v>
      </c>
      <c r="T426">
        <v>155.83000000000001</v>
      </c>
      <c r="V426" s="1">
        <v>46010.083333333336</v>
      </c>
      <c r="W426">
        <v>155.83000000000001</v>
      </c>
      <c r="Y426" s="1">
        <v>46010.083333333336</v>
      </c>
      <c r="Z426">
        <v>155.84</v>
      </c>
      <c r="AB426" s="1">
        <v>46009.958333333336</v>
      </c>
      <c r="AC426">
        <v>0.66139999999999999</v>
      </c>
      <c r="AE426" s="1">
        <v>46009.958333333336</v>
      </c>
      <c r="AF426">
        <v>0.6613</v>
      </c>
      <c r="AH426" s="1">
        <v>46009.958333333336</v>
      </c>
      <c r="AI426">
        <v>0.66139999999999999</v>
      </c>
      <c r="AK426" s="1">
        <v>46010</v>
      </c>
      <c r="AL426">
        <v>1.3771</v>
      </c>
      <c r="AN426" s="1">
        <v>46010</v>
      </c>
      <c r="AO426">
        <v>1.3771</v>
      </c>
      <c r="AQ426" s="1">
        <v>46010</v>
      </c>
      <c r="AR426">
        <v>1.3772</v>
      </c>
      <c r="AT426" s="1">
        <v>46010.083333333336</v>
      </c>
      <c r="AU426">
        <v>0.79490000000000005</v>
      </c>
      <c r="AW426" s="1">
        <v>46010.083333333336</v>
      </c>
      <c r="AX426">
        <v>0.79479999999999995</v>
      </c>
      <c r="AZ426" s="1">
        <v>46010.083333333336</v>
      </c>
      <c r="BA426">
        <v>0.79490000000000005</v>
      </c>
      <c r="BC426" s="1">
        <v>46009.958333333336</v>
      </c>
      <c r="BD426">
        <v>0.57750000000000001</v>
      </c>
      <c r="BF426" s="1">
        <v>46009.958333333336</v>
      </c>
      <c r="BG426">
        <v>0.57750000000000001</v>
      </c>
      <c r="BI426" s="1">
        <v>46009.958333333336</v>
      </c>
      <c r="BJ426">
        <v>0.57750000000000001</v>
      </c>
      <c r="BL426" s="1">
        <v>46009.958333333336</v>
      </c>
      <c r="BM426">
        <v>0.87605999999999995</v>
      </c>
      <c r="BO426" s="1">
        <v>46009.958333333336</v>
      </c>
      <c r="BP426">
        <v>0.87602999999999998</v>
      </c>
      <c r="BR426" s="1">
        <v>46009.958333333336</v>
      </c>
      <c r="BS426">
        <v>0.87609000000000004</v>
      </c>
      <c r="BU426" s="1">
        <v>46009.958333333336</v>
      </c>
      <c r="BV426">
        <v>182.42</v>
      </c>
      <c r="BX426" s="1">
        <v>46009.958333333336</v>
      </c>
      <c r="BY426">
        <v>182.41</v>
      </c>
      <c r="CA426" s="1">
        <v>46009.958333333336</v>
      </c>
      <c r="CB426">
        <v>182.43</v>
      </c>
      <c r="CD426" s="1">
        <v>46009.958333333336</v>
      </c>
      <c r="CE426">
        <v>208.22499999999999</v>
      </c>
      <c r="CG426" s="1">
        <v>46009.958333333336</v>
      </c>
      <c r="CH426">
        <v>208.20599999999999</v>
      </c>
      <c r="CJ426" s="1">
        <v>46009.958333333336</v>
      </c>
      <c r="CK426">
        <v>208.24299999999999</v>
      </c>
      <c r="CM426" s="1">
        <v>46009.958333333336</v>
      </c>
      <c r="CN426">
        <v>0.93108999999999997</v>
      </c>
      <c r="CP426" s="1">
        <v>46009.958333333336</v>
      </c>
      <c r="CQ426">
        <v>0.93103000000000002</v>
      </c>
      <c r="CS426" s="1">
        <v>46009.958333333336</v>
      </c>
      <c r="CT426">
        <v>0.93113999999999997</v>
      </c>
      <c r="CV426" s="1">
        <v>46009.958333333336</v>
      </c>
      <c r="CW426">
        <v>102.896</v>
      </c>
      <c r="CY426" s="1">
        <v>46009.958333333336</v>
      </c>
      <c r="CZ426">
        <v>102.88800000000001</v>
      </c>
      <c r="DB426" s="1">
        <v>46009.958333333336</v>
      </c>
      <c r="DC426">
        <v>102.90300000000001</v>
      </c>
      <c r="DE426" s="1">
        <v>46010.041666666664</v>
      </c>
      <c r="DF426">
        <v>195.98400000000001</v>
      </c>
      <c r="DH426" s="1">
        <v>46010.041666666664</v>
      </c>
      <c r="DI426">
        <v>195.96899999999999</v>
      </c>
      <c r="DK426" s="1">
        <v>46010</v>
      </c>
      <c r="DL426">
        <v>196.11099999999999</v>
      </c>
      <c r="DN426" s="1">
        <v>46009.958333333336</v>
      </c>
      <c r="DO426">
        <v>1.7728600000000001</v>
      </c>
      <c r="DQ426" s="1">
        <v>46009.958333333336</v>
      </c>
      <c r="DR426">
        <v>1.7727299999999999</v>
      </c>
      <c r="DT426" s="1">
        <v>46009.958333333336</v>
      </c>
      <c r="DU426">
        <v>1.77298</v>
      </c>
      <c r="DW426" s="1">
        <v>46009.958333333336</v>
      </c>
      <c r="DX426">
        <v>2.0236999999999998</v>
      </c>
      <c r="DZ426" s="1">
        <v>46009.958333333336</v>
      </c>
      <c r="EA426">
        <v>2.0234999999999999</v>
      </c>
      <c r="EC426" s="1">
        <v>46009.958333333336</v>
      </c>
      <c r="ED426">
        <v>2.0238999999999998</v>
      </c>
      <c r="EF426" s="1">
        <v>46010.083333333336</v>
      </c>
      <c r="EG426">
        <v>113.062</v>
      </c>
      <c r="EI426" s="1">
        <v>46010.083333333336</v>
      </c>
      <c r="EJ426">
        <v>113.051</v>
      </c>
      <c r="EL426" s="1">
        <v>46010.083333333336</v>
      </c>
      <c r="EM426">
        <v>113.072</v>
      </c>
      <c r="EO426" s="1">
        <v>46009.958333333336</v>
      </c>
      <c r="EP426">
        <v>1.2901</v>
      </c>
      <c r="ER426" s="1">
        <v>46009.958333333336</v>
      </c>
      <c r="ES426">
        <v>1.2901</v>
      </c>
      <c r="EU426" s="1">
        <v>46009.958333333336</v>
      </c>
      <c r="EV426">
        <v>1.2902</v>
      </c>
    </row>
    <row r="427" spans="1:152" x14ac:dyDescent="0.25">
      <c r="A427" s="1">
        <v>46010</v>
      </c>
      <c r="B427">
        <v>1.1727000000000001</v>
      </c>
      <c r="D427" s="1">
        <v>46010</v>
      </c>
      <c r="E427">
        <v>1.1726000000000001</v>
      </c>
      <c r="G427" s="1">
        <v>46010</v>
      </c>
      <c r="H427">
        <v>1.1727000000000001</v>
      </c>
      <c r="J427" s="1">
        <v>46010.041666666664</v>
      </c>
      <c r="K427">
        <v>1.3383</v>
      </c>
      <c r="M427" s="1">
        <v>46010.041666666664</v>
      </c>
      <c r="N427">
        <v>1.3382000000000001</v>
      </c>
      <c r="P427" s="1">
        <v>46010.041666666664</v>
      </c>
      <c r="Q427">
        <v>1.3383</v>
      </c>
      <c r="S427" s="1">
        <v>46010.125</v>
      </c>
      <c r="T427">
        <v>155.87</v>
      </c>
      <c r="V427" s="1">
        <v>46010.125</v>
      </c>
      <c r="W427">
        <v>155.87</v>
      </c>
      <c r="Y427" s="1">
        <v>46010.125</v>
      </c>
      <c r="Z427">
        <v>155.88</v>
      </c>
      <c r="AB427" s="1">
        <v>46010</v>
      </c>
      <c r="AC427">
        <v>0.66210000000000002</v>
      </c>
      <c r="AE427" s="1">
        <v>46010</v>
      </c>
      <c r="AF427">
        <v>0.66210000000000002</v>
      </c>
      <c r="AH427" s="1">
        <v>46010</v>
      </c>
      <c r="AI427">
        <v>0.66220000000000001</v>
      </c>
      <c r="AK427" s="1">
        <v>46010.041666666664</v>
      </c>
      <c r="AL427">
        <v>1.3778999999999999</v>
      </c>
      <c r="AN427" s="1">
        <v>46010.041666666664</v>
      </c>
      <c r="AO427">
        <v>1.3777999999999999</v>
      </c>
      <c r="AQ427" s="1">
        <v>46010.041666666664</v>
      </c>
      <c r="AR427">
        <v>1.3778999999999999</v>
      </c>
      <c r="AT427" s="1">
        <v>46010.125</v>
      </c>
      <c r="AU427">
        <v>0.79510000000000003</v>
      </c>
      <c r="AW427" s="1">
        <v>46010.125</v>
      </c>
      <c r="AX427">
        <v>0.79500000000000004</v>
      </c>
      <c r="AZ427" s="1">
        <v>46010.125</v>
      </c>
      <c r="BA427">
        <v>0.79510000000000003</v>
      </c>
      <c r="BC427" s="1">
        <v>46010</v>
      </c>
      <c r="BD427">
        <v>0.57809999999999995</v>
      </c>
      <c r="BF427" s="1">
        <v>46010</v>
      </c>
      <c r="BG427">
        <v>0.57809999999999995</v>
      </c>
      <c r="BI427" s="1">
        <v>46010</v>
      </c>
      <c r="BJ427">
        <v>0.57820000000000005</v>
      </c>
      <c r="BL427" s="1">
        <v>46010</v>
      </c>
      <c r="BM427">
        <v>0.87609999999999999</v>
      </c>
      <c r="BO427" s="1">
        <v>46010</v>
      </c>
      <c r="BP427">
        <v>0.87605999999999995</v>
      </c>
      <c r="BR427" s="1">
        <v>46010</v>
      </c>
      <c r="BS427">
        <v>0.87612999999999996</v>
      </c>
      <c r="BU427" s="1">
        <v>46010</v>
      </c>
      <c r="BV427">
        <v>182.64</v>
      </c>
      <c r="BX427" s="1">
        <v>46010</v>
      </c>
      <c r="BY427">
        <v>182.63</v>
      </c>
      <c r="CA427" s="1">
        <v>46010</v>
      </c>
      <c r="CB427">
        <v>182.65</v>
      </c>
      <c r="CD427" s="1">
        <v>46010</v>
      </c>
      <c r="CE427">
        <v>208.47499999999999</v>
      </c>
      <c r="CG427" s="1">
        <v>46010</v>
      </c>
      <c r="CH427">
        <v>208.46</v>
      </c>
      <c r="CJ427" s="1">
        <v>46010</v>
      </c>
      <c r="CK427">
        <v>208.49</v>
      </c>
      <c r="CM427" s="1">
        <v>46010</v>
      </c>
      <c r="CN427">
        <v>0.93140000000000001</v>
      </c>
      <c r="CP427" s="1">
        <v>46010</v>
      </c>
      <c r="CQ427">
        <v>0.93135000000000001</v>
      </c>
      <c r="CS427" s="1">
        <v>46010</v>
      </c>
      <c r="CT427">
        <v>0.93144000000000005</v>
      </c>
      <c r="CV427" s="1">
        <v>46010</v>
      </c>
      <c r="CW427">
        <v>103.129</v>
      </c>
      <c r="CY427" s="1">
        <v>46010</v>
      </c>
      <c r="CZ427">
        <v>103.123</v>
      </c>
      <c r="DB427" s="1">
        <v>46010</v>
      </c>
      <c r="DC427">
        <v>103.13500000000001</v>
      </c>
      <c r="DE427" s="1">
        <v>46010.083333333336</v>
      </c>
      <c r="DF427">
        <v>196.04400000000001</v>
      </c>
      <c r="DH427" s="1">
        <v>46010.083333333336</v>
      </c>
      <c r="DI427">
        <v>196.024</v>
      </c>
      <c r="DK427" s="1">
        <v>46010.041666666664</v>
      </c>
      <c r="DL427">
        <v>196</v>
      </c>
      <c r="DN427" s="1">
        <v>46010</v>
      </c>
      <c r="DO427">
        <v>1.77101</v>
      </c>
      <c r="DQ427" s="1">
        <v>46010</v>
      </c>
      <c r="DR427">
        <v>1.77091</v>
      </c>
      <c r="DT427" s="1">
        <v>46010</v>
      </c>
      <c r="DU427">
        <v>1.77111</v>
      </c>
      <c r="DW427" s="1">
        <v>46010</v>
      </c>
      <c r="DX427">
        <v>2.0215000000000001</v>
      </c>
      <c r="DZ427" s="1">
        <v>46010</v>
      </c>
      <c r="EA427">
        <v>2.0213000000000001</v>
      </c>
      <c r="EC427" s="1">
        <v>46010</v>
      </c>
      <c r="ED427">
        <v>2.0217000000000001</v>
      </c>
      <c r="EF427" s="1">
        <v>46010.125</v>
      </c>
      <c r="EG427">
        <v>113.092</v>
      </c>
      <c r="EI427" s="1">
        <v>46010.125</v>
      </c>
      <c r="EJ427">
        <v>113.084</v>
      </c>
      <c r="EL427" s="1">
        <v>46010.125</v>
      </c>
      <c r="EM427">
        <v>113.1</v>
      </c>
      <c r="EO427" s="1">
        <v>46010</v>
      </c>
      <c r="EP427">
        <v>1.2897000000000001</v>
      </c>
      <c r="ER427" s="1">
        <v>46010</v>
      </c>
      <c r="ES427">
        <v>1.2896000000000001</v>
      </c>
      <c r="EU427" s="1">
        <v>46010</v>
      </c>
      <c r="EV427">
        <v>1.2897000000000001</v>
      </c>
    </row>
    <row r="428" spans="1:152" x14ac:dyDescent="0.25">
      <c r="A428" s="1">
        <v>46010.041666666664</v>
      </c>
      <c r="B428">
        <v>1.1725000000000001</v>
      </c>
      <c r="D428" s="1">
        <v>46010.041666666664</v>
      </c>
      <c r="E428">
        <v>1.1724000000000001</v>
      </c>
      <c r="G428" s="1">
        <v>46010.041666666664</v>
      </c>
      <c r="H428">
        <v>1.1725000000000001</v>
      </c>
      <c r="J428" s="1">
        <v>46010.083333333336</v>
      </c>
      <c r="K428">
        <v>1.3379000000000001</v>
      </c>
      <c r="M428" s="1">
        <v>46010.083333333336</v>
      </c>
      <c r="N428">
        <v>1.3379000000000001</v>
      </c>
      <c r="P428" s="1">
        <v>46010.083333333336</v>
      </c>
      <c r="Q428">
        <v>1.3380000000000001</v>
      </c>
      <c r="S428" s="1">
        <v>46010.166666666664</v>
      </c>
      <c r="T428">
        <v>156.07</v>
      </c>
      <c r="V428" s="1">
        <v>46010.166666666664</v>
      </c>
      <c r="W428">
        <v>156.06</v>
      </c>
      <c r="Y428" s="1">
        <v>46010.166666666664</v>
      </c>
      <c r="Z428">
        <v>156.07</v>
      </c>
      <c r="AB428" s="1">
        <v>46010.041666666664</v>
      </c>
      <c r="AC428">
        <v>0.66120000000000001</v>
      </c>
      <c r="AE428" s="1">
        <v>46010.041666666664</v>
      </c>
      <c r="AF428">
        <v>0.66120000000000001</v>
      </c>
      <c r="AH428" s="1">
        <v>46010.041666666664</v>
      </c>
      <c r="AI428">
        <v>0.6613</v>
      </c>
      <c r="AK428" s="1">
        <v>46010.083333333336</v>
      </c>
      <c r="AL428">
        <v>1.3784000000000001</v>
      </c>
      <c r="AN428" s="1">
        <v>46010.083333333336</v>
      </c>
      <c r="AO428">
        <v>1.3783000000000001</v>
      </c>
      <c r="AQ428" s="1">
        <v>46010.083333333336</v>
      </c>
      <c r="AR428">
        <v>1.3784000000000001</v>
      </c>
      <c r="AT428" s="1">
        <v>46010.166666666664</v>
      </c>
      <c r="AU428">
        <v>0.79520000000000002</v>
      </c>
      <c r="AW428" s="1">
        <v>46010.166666666664</v>
      </c>
      <c r="AX428">
        <v>0.79520000000000002</v>
      </c>
      <c r="AZ428" s="1">
        <v>46010.166666666664</v>
      </c>
      <c r="BA428">
        <v>0.79520000000000002</v>
      </c>
      <c r="BC428" s="1">
        <v>46010.041666666664</v>
      </c>
      <c r="BD428">
        <v>0.57720000000000005</v>
      </c>
      <c r="BF428" s="1">
        <v>46010.041666666664</v>
      </c>
      <c r="BG428">
        <v>0.57720000000000005</v>
      </c>
      <c r="BI428" s="1">
        <v>46010.041666666664</v>
      </c>
      <c r="BJ428">
        <v>0.57730000000000004</v>
      </c>
      <c r="BL428" s="1">
        <v>46010.041666666664</v>
      </c>
      <c r="BM428">
        <v>0.87611000000000006</v>
      </c>
      <c r="BO428" s="1">
        <v>46010.041666666664</v>
      </c>
      <c r="BP428">
        <v>0.87607999999999997</v>
      </c>
      <c r="BR428" s="1">
        <v>46010.041666666664</v>
      </c>
      <c r="BS428">
        <v>0.87614000000000003</v>
      </c>
      <c r="BU428" s="1">
        <v>46010.041666666664</v>
      </c>
      <c r="BV428">
        <v>182.6</v>
      </c>
      <c r="BX428" s="1">
        <v>46010.041666666664</v>
      </c>
      <c r="BY428">
        <v>182.59</v>
      </c>
      <c r="CA428" s="1">
        <v>46010.041666666664</v>
      </c>
      <c r="CB428">
        <v>182.61</v>
      </c>
      <c r="CD428" s="1">
        <v>46010.041666666664</v>
      </c>
      <c r="CE428">
        <v>208.42</v>
      </c>
      <c r="CG428" s="1">
        <v>46010.041666666664</v>
      </c>
      <c r="CH428">
        <v>208.405</v>
      </c>
      <c r="CJ428" s="1">
        <v>46010.041666666664</v>
      </c>
      <c r="CK428">
        <v>208.434</v>
      </c>
      <c r="CM428" s="1">
        <v>46010.041666666664</v>
      </c>
      <c r="CN428">
        <v>0.93169000000000002</v>
      </c>
      <c r="CP428" s="1">
        <v>46010.041666666664</v>
      </c>
      <c r="CQ428">
        <v>0.93164000000000002</v>
      </c>
      <c r="CS428" s="1">
        <v>46010.041666666664</v>
      </c>
      <c r="CT428">
        <v>0.93174000000000001</v>
      </c>
      <c r="CV428" s="1">
        <v>46010.041666666664</v>
      </c>
      <c r="CW428">
        <v>102.98099999999999</v>
      </c>
      <c r="CY428" s="1">
        <v>46010.041666666664</v>
      </c>
      <c r="CZ428">
        <v>102.976</v>
      </c>
      <c r="DB428" s="1">
        <v>46010.041666666664</v>
      </c>
      <c r="DC428">
        <v>102.98699999999999</v>
      </c>
      <c r="DE428" s="1">
        <v>46010.125</v>
      </c>
      <c r="DF428">
        <v>196.05799999999999</v>
      </c>
      <c r="DH428" s="1">
        <v>46010.125</v>
      </c>
      <c r="DI428">
        <v>196.041</v>
      </c>
      <c r="DK428" s="1">
        <v>46010.083333333336</v>
      </c>
      <c r="DL428">
        <v>196.06399999999999</v>
      </c>
      <c r="DN428" s="1">
        <v>46010.041666666664</v>
      </c>
      <c r="DO428">
        <v>1.7731399999999999</v>
      </c>
      <c r="DQ428" s="1">
        <v>46010.041666666664</v>
      </c>
      <c r="DR428">
        <v>1.77305</v>
      </c>
      <c r="DT428" s="1">
        <v>46010.041666666664</v>
      </c>
      <c r="DU428">
        <v>1.7732399999999999</v>
      </c>
      <c r="DW428" s="1">
        <v>46010.041666666664</v>
      </c>
      <c r="DX428">
        <v>2.0238999999999998</v>
      </c>
      <c r="DZ428" s="1">
        <v>46010.041666666664</v>
      </c>
      <c r="EA428">
        <v>2.0236999999999998</v>
      </c>
      <c r="EC428" s="1">
        <v>46010.041666666664</v>
      </c>
      <c r="ED428">
        <v>2.024</v>
      </c>
      <c r="EF428" s="1">
        <v>46010.166666666664</v>
      </c>
      <c r="EG428">
        <v>113.206</v>
      </c>
      <c r="EI428" s="1">
        <v>46010.166666666664</v>
      </c>
      <c r="EJ428">
        <v>113.19799999999999</v>
      </c>
      <c r="EL428" s="1">
        <v>46010.166666666664</v>
      </c>
      <c r="EM428">
        <v>113.215</v>
      </c>
      <c r="EO428" s="1">
        <v>46010.041666666664</v>
      </c>
      <c r="EP428">
        <v>1.2905</v>
      </c>
      <c r="ER428" s="1">
        <v>46010.041666666664</v>
      </c>
      <c r="ES428">
        <v>1.2904</v>
      </c>
      <c r="EU428" s="1">
        <v>46010.041666666664</v>
      </c>
      <c r="EV428">
        <v>1.2905</v>
      </c>
    </row>
    <row r="429" spans="1:152" x14ac:dyDescent="0.25">
      <c r="A429" s="1">
        <v>46010.083333333336</v>
      </c>
      <c r="B429">
        <v>1.1722999999999999</v>
      </c>
      <c r="D429" s="1">
        <v>46010.083333333336</v>
      </c>
      <c r="E429">
        <v>1.1722999999999999</v>
      </c>
      <c r="G429" s="1">
        <v>46010.083333333336</v>
      </c>
      <c r="H429">
        <v>1.1722999999999999</v>
      </c>
      <c r="J429" s="1">
        <v>46010.125</v>
      </c>
      <c r="K429">
        <v>1.3378000000000001</v>
      </c>
      <c r="M429" s="1">
        <v>46010.125</v>
      </c>
      <c r="N429">
        <v>1.3376999999999999</v>
      </c>
      <c r="P429" s="1">
        <v>46010.125</v>
      </c>
      <c r="Q429">
        <v>1.3378000000000001</v>
      </c>
      <c r="S429" s="1">
        <v>46010.208333333336</v>
      </c>
      <c r="T429">
        <v>156</v>
      </c>
      <c r="V429" s="1">
        <v>46010.208333333336</v>
      </c>
      <c r="W429">
        <v>155.99</v>
      </c>
      <c r="Y429" s="1">
        <v>46010.208333333336</v>
      </c>
      <c r="Z429">
        <v>156</v>
      </c>
      <c r="AB429" s="1">
        <v>46010.083333333336</v>
      </c>
      <c r="AC429">
        <v>0.66110000000000002</v>
      </c>
      <c r="AE429" s="1">
        <v>46010.083333333336</v>
      </c>
      <c r="AF429">
        <v>0.66110000000000002</v>
      </c>
      <c r="AH429" s="1">
        <v>46010.083333333336</v>
      </c>
      <c r="AI429">
        <v>0.66110000000000002</v>
      </c>
      <c r="AK429" s="1">
        <v>46010.125</v>
      </c>
      <c r="AL429">
        <v>1.3784000000000001</v>
      </c>
      <c r="AN429" s="1">
        <v>46010.125</v>
      </c>
      <c r="AO429">
        <v>1.3783000000000001</v>
      </c>
      <c r="AQ429" s="1">
        <v>46010.125</v>
      </c>
      <c r="AR429">
        <v>1.3784000000000001</v>
      </c>
      <c r="AT429" s="1">
        <v>46010.208333333336</v>
      </c>
      <c r="AU429">
        <v>0.79490000000000005</v>
      </c>
      <c r="AW429" s="1">
        <v>46010.208333333336</v>
      </c>
      <c r="AX429">
        <v>0.79490000000000005</v>
      </c>
      <c r="AZ429" s="1">
        <v>46010.208333333336</v>
      </c>
      <c r="BA429">
        <v>0.79500000000000004</v>
      </c>
      <c r="BC429" s="1">
        <v>46010.083333333336</v>
      </c>
      <c r="BD429">
        <v>0.57679999999999998</v>
      </c>
      <c r="BF429" s="1">
        <v>46010.083333333336</v>
      </c>
      <c r="BG429">
        <v>0.57679999999999998</v>
      </c>
      <c r="BI429" s="1">
        <v>46010.083333333336</v>
      </c>
      <c r="BJ429">
        <v>0.57679999999999998</v>
      </c>
      <c r="BL429" s="1">
        <v>46010.083333333336</v>
      </c>
      <c r="BM429">
        <v>0.87619000000000002</v>
      </c>
      <c r="BO429" s="1">
        <v>46010.083333333336</v>
      </c>
      <c r="BP429">
        <v>0.87614999999999998</v>
      </c>
      <c r="BR429" s="1">
        <v>46010.083333333336</v>
      </c>
      <c r="BS429">
        <v>0.87622</v>
      </c>
      <c r="BU429" s="1">
        <v>46010.083333333336</v>
      </c>
      <c r="BV429">
        <v>182.68</v>
      </c>
      <c r="BX429" s="1">
        <v>46010.083333333336</v>
      </c>
      <c r="BY429">
        <v>182.67</v>
      </c>
      <c r="CA429" s="1">
        <v>46010.083333333336</v>
      </c>
      <c r="CB429">
        <v>182.69</v>
      </c>
      <c r="CD429" s="1">
        <v>46010.083333333336</v>
      </c>
      <c r="CE429">
        <v>208.495</v>
      </c>
      <c r="CG429" s="1">
        <v>46010.083333333336</v>
      </c>
      <c r="CH429">
        <v>208.47800000000001</v>
      </c>
      <c r="CJ429" s="1">
        <v>46010.083333333336</v>
      </c>
      <c r="CK429">
        <v>208.512</v>
      </c>
      <c r="CM429" s="1">
        <v>46010.083333333336</v>
      </c>
      <c r="CN429">
        <v>0.93183000000000005</v>
      </c>
      <c r="CP429" s="1">
        <v>46010.083333333336</v>
      </c>
      <c r="CQ429">
        <v>0.93178000000000005</v>
      </c>
      <c r="CS429" s="1">
        <v>46010.083333333336</v>
      </c>
      <c r="CT429">
        <v>0.93188000000000004</v>
      </c>
      <c r="CV429" s="1">
        <v>46010.083333333336</v>
      </c>
      <c r="CW429">
        <v>103.01900000000001</v>
      </c>
      <c r="CY429" s="1">
        <v>46010.083333333336</v>
      </c>
      <c r="CZ429">
        <v>103.012</v>
      </c>
      <c r="DB429" s="1">
        <v>46010.083333333336</v>
      </c>
      <c r="DC429">
        <v>103.026</v>
      </c>
      <c r="DE429" s="1">
        <v>46010.166666666664</v>
      </c>
      <c r="DF429">
        <v>196.26599999999999</v>
      </c>
      <c r="DH429" s="1">
        <v>46010.166666666664</v>
      </c>
      <c r="DI429">
        <v>196.25</v>
      </c>
      <c r="DK429" s="1">
        <v>46010.125</v>
      </c>
      <c r="DL429">
        <v>196.07400000000001</v>
      </c>
      <c r="DN429" s="1">
        <v>46010.083333333336</v>
      </c>
      <c r="DO429">
        <v>1.77325</v>
      </c>
      <c r="DQ429" s="1">
        <v>46010.083333333336</v>
      </c>
      <c r="DR429">
        <v>1.77315</v>
      </c>
      <c r="DT429" s="1">
        <v>46010.083333333336</v>
      </c>
      <c r="DU429">
        <v>1.77335</v>
      </c>
      <c r="DW429" s="1">
        <v>46010.083333333336</v>
      </c>
      <c r="DX429">
        <v>2.0238</v>
      </c>
      <c r="DZ429" s="1">
        <v>46010.083333333336</v>
      </c>
      <c r="EA429">
        <v>2.0236999999999998</v>
      </c>
      <c r="EC429" s="1">
        <v>46010.083333333336</v>
      </c>
      <c r="ED429">
        <v>2.024</v>
      </c>
      <c r="EF429" s="1">
        <v>46010.208333333336</v>
      </c>
      <c r="EG429">
        <v>113.13800000000001</v>
      </c>
      <c r="EI429" s="1">
        <v>46010.208333333336</v>
      </c>
      <c r="EJ429">
        <v>113.13</v>
      </c>
      <c r="EL429" s="1">
        <v>46010.208333333336</v>
      </c>
      <c r="EM429">
        <v>113.146</v>
      </c>
      <c r="EO429" s="1">
        <v>46010.083333333336</v>
      </c>
      <c r="EP429">
        <v>1.2910999999999999</v>
      </c>
      <c r="ER429" s="1">
        <v>46010.083333333336</v>
      </c>
      <c r="ES429">
        <v>1.2909999999999999</v>
      </c>
      <c r="EU429" s="1">
        <v>46010.083333333336</v>
      </c>
      <c r="EV429">
        <v>1.2910999999999999</v>
      </c>
    </row>
    <row r="430" spans="1:152" x14ac:dyDescent="0.25">
      <c r="A430" s="1">
        <v>46010.125</v>
      </c>
      <c r="B430">
        <v>1.1720999999999999</v>
      </c>
      <c r="D430" s="1">
        <v>46010.125</v>
      </c>
      <c r="E430">
        <v>1.1720999999999999</v>
      </c>
      <c r="G430" s="1">
        <v>46010.125</v>
      </c>
      <c r="H430">
        <v>1.1721999999999999</v>
      </c>
      <c r="J430" s="1">
        <v>46010.166666666664</v>
      </c>
      <c r="K430">
        <v>1.3371999999999999</v>
      </c>
      <c r="M430" s="1">
        <v>46010.166666666664</v>
      </c>
      <c r="N430">
        <v>1.3371999999999999</v>
      </c>
      <c r="P430" s="1">
        <v>46010.166666666664</v>
      </c>
      <c r="Q430">
        <v>1.3372999999999999</v>
      </c>
      <c r="S430" s="1">
        <v>46010.25</v>
      </c>
      <c r="T430">
        <v>156</v>
      </c>
      <c r="V430" s="1">
        <v>46010.25</v>
      </c>
      <c r="W430">
        <v>156</v>
      </c>
      <c r="Y430" s="1">
        <v>46010.25</v>
      </c>
      <c r="Z430">
        <v>156.01</v>
      </c>
      <c r="AB430" s="1">
        <v>46010.125</v>
      </c>
      <c r="AC430">
        <v>0.66110000000000002</v>
      </c>
      <c r="AE430" s="1">
        <v>46010.125</v>
      </c>
      <c r="AF430">
        <v>0.66100000000000003</v>
      </c>
      <c r="AH430" s="1">
        <v>46010.125</v>
      </c>
      <c r="AI430">
        <v>0.66110000000000002</v>
      </c>
      <c r="AK430" s="1">
        <v>46010.166666666664</v>
      </c>
      <c r="AL430">
        <v>1.3787</v>
      </c>
      <c r="AN430" s="1">
        <v>46010.166666666664</v>
      </c>
      <c r="AO430">
        <v>1.3786</v>
      </c>
      <c r="AQ430" s="1">
        <v>46010.166666666664</v>
      </c>
      <c r="AR430">
        <v>1.3787</v>
      </c>
      <c r="AT430" s="1">
        <v>46010.25</v>
      </c>
      <c r="AU430">
        <v>0.79490000000000005</v>
      </c>
      <c r="AW430" s="1">
        <v>46010.25</v>
      </c>
      <c r="AX430">
        <v>0.79490000000000005</v>
      </c>
      <c r="AZ430" s="1">
        <v>46010.25</v>
      </c>
      <c r="BA430">
        <v>0.79500000000000004</v>
      </c>
      <c r="BC430" s="1">
        <v>46010.125</v>
      </c>
      <c r="BD430">
        <v>0.57650000000000001</v>
      </c>
      <c r="BF430" s="1">
        <v>46010.125</v>
      </c>
      <c r="BG430">
        <v>0.57650000000000001</v>
      </c>
      <c r="BI430" s="1">
        <v>46010.125</v>
      </c>
      <c r="BJ430">
        <v>0.57650000000000001</v>
      </c>
      <c r="BL430" s="1">
        <v>46010.125</v>
      </c>
      <c r="BM430">
        <v>0.87617999999999996</v>
      </c>
      <c r="BO430" s="1">
        <v>46010.125</v>
      </c>
      <c r="BP430">
        <v>0.87614000000000003</v>
      </c>
      <c r="BR430" s="1">
        <v>46010.125</v>
      </c>
      <c r="BS430">
        <v>0.87621000000000004</v>
      </c>
      <c r="BU430" s="1">
        <v>46010.125</v>
      </c>
      <c r="BV430">
        <v>182.7</v>
      </c>
      <c r="BX430" s="1">
        <v>46010.125</v>
      </c>
      <c r="BY430">
        <v>182.7</v>
      </c>
      <c r="CA430" s="1">
        <v>46010.125</v>
      </c>
      <c r="CB430">
        <v>182.71</v>
      </c>
      <c r="CD430" s="1">
        <v>46010.125</v>
      </c>
      <c r="CE430">
        <v>208.52600000000001</v>
      </c>
      <c r="CG430" s="1">
        <v>46010.125</v>
      </c>
      <c r="CH430">
        <v>208.50800000000001</v>
      </c>
      <c r="CJ430" s="1">
        <v>46010.125</v>
      </c>
      <c r="CK430">
        <v>208.54400000000001</v>
      </c>
      <c r="CM430" s="1">
        <v>46010.125</v>
      </c>
      <c r="CN430">
        <v>0.93189999999999995</v>
      </c>
      <c r="CP430" s="1">
        <v>46010.125</v>
      </c>
      <c r="CQ430">
        <v>0.93186000000000002</v>
      </c>
      <c r="CS430" s="1">
        <v>46010.125</v>
      </c>
      <c r="CT430">
        <v>0.93194999999999995</v>
      </c>
      <c r="CV430" s="1">
        <v>46010.125</v>
      </c>
      <c r="CW430">
        <v>103.041</v>
      </c>
      <c r="CY430" s="1">
        <v>46010.125</v>
      </c>
      <c r="CZ430">
        <v>103.03400000000001</v>
      </c>
      <c r="DB430" s="1">
        <v>46010.125</v>
      </c>
      <c r="DC430">
        <v>103.048</v>
      </c>
      <c r="DE430" s="1">
        <v>46010.208333333336</v>
      </c>
      <c r="DF430">
        <v>196.23400000000001</v>
      </c>
      <c r="DH430" s="1">
        <v>46010.208333333336</v>
      </c>
      <c r="DI430">
        <v>196.21799999999999</v>
      </c>
      <c r="DK430" s="1">
        <v>46010.166666666664</v>
      </c>
      <c r="DL430">
        <v>196.28200000000001</v>
      </c>
      <c r="DN430" s="1">
        <v>46010.125</v>
      </c>
      <c r="DO430">
        <v>1.77312</v>
      </c>
      <c r="DQ430" s="1">
        <v>46010.125</v>
      </c>
      <c r="DR430">
        <v>1.77302</v>
      </c>
      <c r="DT430" s="1">
        <v>46010.125</v>
      </c>
      <c r="DU430">
        <v>1.77322</v>
      </c>
      <c r="DW430" s="1">
        <v>46010.125</v>
      </c>
      <c r="DX430">
        <v>2.0236999999999998</v>
      </c>
      <c r="DZ430" s="1">
        <v>46010.125</v>
      </c>
      <c r="EA430">
        <v>2.0236000000000001</v>
      </c>
      <c r="EC430" s="1">
        <v>46010.125</v>
      </c>
      <c r="ED430">
        <v>2.0238999999999998</v>
      </c>
      <c r="EF430" s="1">
        <v>46010.25</v>
      </c>
      <c r="EG430">
        <v>113.119</v>
      </c>
      <c r="EI430" s="1">
        <v>46010.25</v>
      </c>
      <c r="EJ430">
        <v>113.10599999999999</v>
      </c>
      <c r="EL430" s="1">
        <v>46010.25</v>
      </c>
      <c r="EM430">
        <v>113.13200000000001</v>
      </c>
      <c r="EO430" s="1">
        <v>46010.125</v>
      </c>
      <c r="EP430">
        <v>1.2910999999999999</v>
      </c>
      <c r="ER430" s="1">
        <v>46010.125</v>
      </c>
      <c r="ES430">
        <v>1.2910999999999999</v>
      </c>
      <c r="EU430" s="1">
        <v>46010.125</v>
      </c>
      <c r="EV430">
        <v>1.2911999999999999</v>
      </c>
    </row>
    <row r="431" spans="1:152" x14ac:dyDescent="0.25">
      <c r="A431" s="1">
        <v>46010.166666666664</v>
      </c>
      <c r="B431">
        <v>1.1718</v>
      </c>
      <c r="D431" s="1">
        <v>46010.166666666664</v>
      </c>
      <c r="E431">
        <v>1.1718</v>
      </c>
      <c r="G431" s="1">
        <v>46010.166666666664</v>
      </c>
      <c r="H431">
        <v>1.1718</v>
      </c>
      <c r="J431" s="1">
        <v>46010.208333333336</v>
      </c>
      <c r="K431">
        <v>1.3375999999999999</v>
      </c>
      <c r="M431" s="1">
        <v>46010.208333333336</v>
      </c>
      <c r="N431">
        <v>1.3374999999999999</v>
      </c>
      <c r="P431" s="1">
        <v>46010.208333333336</v>
      </c>
      <c r="Q431">
        <v>1.3375999999999999</v>
      </c>
      <c r="S431" s="1">
        <v>46010.291666666664</v>
      </c>
      <c r="T431">
        <v>156.74</v>
      </c>
      <c r="V431" s="1">
        <v>46010.291666666664</v>
      </c>
      <c r="W431">
        <v>156.72999999999999</v>
      </c>
      <c r="Y431" s="1">
        <v>46010.291666666664</v>
      </c>
      <c r="Z431">
        <v>156.74</v>
      </c>
      <c r="AB431" s="1">
        <v>46010.166666666664</v>
      </c>
      <c r="AC431">
        <v>0.66090000000000004</v>
      </c>
      <c r="AE431" s="1">
        <v>46010.166666666664</v>
      </c>
      <c r="AF431">
        <v>0.66080000000000005</v>
      </c>
      <c r="AH431" s="1">
        <v>46010.166666666664</v>
      </c>
      <c r="AI431">
        <v>0.66090000000000004</v>
      </c>
      <c r="AK431" s="1">
        <v>46010.208333333336</v>
      </c>
      <c r="AL431">
        <v>1.3789</v>
      </c>
      <c r="AN431" s="1">
        <v>46010.208333333336</v>
      </c>
      <c r="AO431">
        <v>1.3788</v>
      </c>
      <c r="AQ431" s="1">
        <v>46010.208333333336</v>
      </c>
      <c r="AR431">
        <v>1.3789</v>
      </c>
      <c r="AT431" s="1">
        <v>46010.291666666664</v>
      </c>
      <c r="AU431">
        <v>0.79549999999999998</v>
      </c>
      <c r="AW431" s="1">
        <v>46010.291666666664</v>
      </c>
      <c r="AX431">
        <v>0.79549999999999998</v>
      </c>
      <c r="AZ431" s="1">
        <v>46010.291666666664</v>
      </c>
      <c r="BA431">
        <v>0.79559999999999997</v>
      </c>
      <c r="BC431" s="1">
        <v>46010.166666666664</v>
      </c>
      <c r="BD431">
        <v>0.57620000000000005</v>
      </c>
      <c r="BF431" s="1">
        <v>46010.166666666664</v>
      </c>
      <c r="BG431">
        <v>0.57620000000000005</v>
      </c>
      <c r="BI431" s="1">
        <v>46010.166666666664</v>
      </c>
      <c r="BJ431">
        <v>0.57630000000000003</v>
      </c>
      <c r="BL431" s="1">
        <v>46010.166666666664</v>
      </c>
      <c r="BM431">
        <v>0.87627999999999995</v>
      </c>
      <c r="BO431" s="1">
        <v>46010.166666666664</v>
      </c>
      <c r="BP431">
        <v>0.87624999999999997</v>
      </c>
      <c r="BR431" s="1">
        <v>46010.166666666664</v>
      </c>
      <c r="BS431">
        <v>0.87631000000000003</v>
      </c>
      <c r="BU431" s="1">
        <v>46010.166666666664</v>
      </c>
      <c r="BV431">
        <v>182.88</v>
      </c>
      <c r="BX431" s="1">
        <v>46010.166666666664</v>
      </c>
      <c r="BY431">
        <v>182.87</v>
      </c>
      <c r="CA431" s="1">
        <v>46010.166666666664</v>
      </c>
      <c r="CB431">
        <v>182.89</v>
      </c>
      <c r="CD431" s="1">
        <v>46010.166666666664</v>
      </c>
      <c r="CE431">
        <v>208.702</v>
      </c>
      <c r="CG431" s="1">
        <v>46010.166666666664</v>
      </c>
      <c r="CH431">
        <v>208.684</v>
      </c>
      <c r="CJ431" s="1">
        <v>46010.166666666664</v>
      </c>
      <c r="CK431">
        <v>208.71899999999999</v>
      </c>
      <c r="CM431" s="1">
        <v>46010.166666666664</v>
      </c>
      <c r="CN431">
        <v>0.93179999999999996</v>
      </c>
      <c r="CP431" s="1">
        <v>46010.166666666664</v>
      </c>
      <c r="CQ431">
        <v>0.93176999999999999</v>
      </c>
      <c r="CS431" s="1">
        <v>46010.166666666664</v>
      </c>
      <c r="CT431">
        <v>0.93184</v>
      </c>
      <c r="CV431" s="1">
        <v>46010.166666666664</v>
      </c>
      <c r="CW431">
        <v>103.142</v>
      </c>
      <c r="CY431" s="1">
        <v>46010.166666666664</v>
      </c>
      <c r="CZ431">
        <v>103.136</v>
      </c>
      <c r="DB431" s="1">
        <v>46010.166666666664</v>
      </c>
      <c r="DC431">
        <v>103.148</v>
      </c>
      <c r="DE431" s="1">
        <v>46010.25</v>
      </c>
      <c r="DF431">
        <v>196.245</v>
      </c>
      <c r="DH431" s="1">
        <v>46010.25</v>
      </c>
      <c r="DI431">
        <v>196.22200000000001</v>
      </c>
      <c r="DK431" s="1">
        <v>46010.208333333336</v>
      </c>
      <c r="DL431">
        <v>196.25</v>
      </c>
      <c r="DN431" s="1">
        <v>46010.166666666664</v>
      </c>
      <c r="DO431">
        <v>1.7731300000000001</v>
      </c>
      <c r="DQ431" s="1">
        <v>46010.166666666664</v>
      </c>
      <c r="DR431">
        <v>1.7730300000000001</v>
      </c>
      <c r="DT431" s="1">
        <v>46010.166666666664</v>
      </c>
      <c r="DU431">
        <v>1.7732300000000001</v>
      </c>
      <c r="DW431" s="1">
        <v>46010.166666666664</v>
      </c>
      <c r="DX431">
        <v>2.0234000000000001</v>
      </c>
      <c r="DZ431" s="1">
        <v>46010.166666666664</v>
      </c>
      <c r="EA431">
        <v>2.0232999999999999</v>
      </c>
      <c r="EC431" s="1">
        <v>46010.166666666664</v>
      </c>
      <c r="ED431">
        <v>2.0236000000000001</v>
      </c>
      <c r="EF431" s="1">
        <v>46010.291666666664</v>
      </c>
      <c r="EG431">
        <v>113.63200000000001</v>
      </c>
      <c r="EI431" s="1">
        <v>46010.291666666664</v>
      </c>
      <c r="EJ431">
        <v>113.623</v>
      </c>
      <c r="EL431" s="1">
        <v>46010.291666666664</v>
      </c>
      <c r="EM431">
        <v>113.64100000000001</v>
      </c>
      <c r="EO431" s="1">
        <v>46010.166666666664</v>
      </c>
      <c r="EP431">
        <v>1.2911999999999999</v>
      </c>
      <c r="ER431" s="1">
        <v>46010.166666666664</v>
      </c>
      <c r="ES431">
        <v>1.2911999999999999</v>
      </c>
      <c r="EU431" s="1">
        <v>46010.166666666664</v>
      </c>
      <c r="EV431">
        <v>1.2912999999999999</v>
      </c>
    </row>
    <row r="432" spans="1:152" x14ac:dyDescent="0.25">
      <c r="A432" s="1">
        <v>46010.208333333336</v>
      </c>
      <c r="B432">
        <v>1.1719999999999999</v>
      </c>
      <c r="D432" s="1">
        <v>46010.208333333336</v>
      </c>
      <c r="E432">
        <v>1.1719999999999999</v>
      </c>
      <c r="G432" s="1">
        <v>46010.208333333336</v>
      </c>
      <c r="H432">
        <v>1.1719999999999999</v>
      </c>
      <c r="J432" s="1">
        <v>46010.25</v>
      </c>
      <c r="K432">
        <v>1.3383</v>
      </c>
      <c r="M432" s="1">
        <v>46010.25</v>
      </c>
      <c r="N432">
        <v>1.3381000000000001</v>
      </c>
      <c r="P432" s="1">
        <v>46010.25</v>
      </c>
      <c r="Q432">
        <v>1.3384</v>
      </c>
      <c r="S432" s="1">
        <v>46010.333333333336</v>
      </c>
      <c r="T432">
        <v>156.94</v>
      </c>
      <c r="V432" s="1">
        <v>46010.333333333336</v>
      </c>
      <c r="W432">
        <v>156.93</v>
      </c>
      <c r="Y432" s="1">
        <v>46010.333333333336</v>
      </c>
      <c r="Z432">
        <v>156.94</v>
      </c>
      <c r="AB432" s="1">
        <v>46010.208333333336</v>
      </c>
      <c r="AC432">
        <v>0.66039999999999999</v>
      </c>
      <c r="AE432" s="1">
        <v>46010.208333333336</v>
      </c>
      <c r="AF432">
        <v>0.66039999999999999</v>
      </c>
      <c r="AH432" s="1">
        <v>46010.208333333336</v>
      </c>
      <c r="AI432">
        <v>0.66039999999999999</v>
      </c>
      <c r="AK432" s="1">
        <v>46010.25</v>
      </c>
      <c r="AL432">
        <v>1.3792</v>
      </c>
      <c r="AN432" s="1">
        <v>46010.25</v>
      </c>
      <c r="AO432">
        <v>1.3791</v>
      </c>
      <c r="AQ432" s="1">
        <v>46010.25</v>
      </c>
      <c r="AR432">
        <v>1.3792</v>
      </c>
      <c r="AT432" s="1">
        <v>46010.333333333336</v>
      </c>
      <c r="AU432">
        <v>0.7954</v>
      </c>
      <c r="AW432" s="1">
        <v>46010.333333333336</v>
      </c>
      <c r="AX432">
        <v>0.79530000000000001</v>
      </c>
      <c r="AZ432" s="1">
        <v>46010.333333333336</v>
      </c>
      <c r="BA432">
        <v>0.7954</v>
      </c>
      <c r="BC432" s="1">
        <v>46010.208333333336</v>
      </c>
      <c r="BD432">
        <v>0.57589999999999997</v>
      </c>
      <c r="BF432" s="1">
        <v>46010.208333333336</v>
      </c>
      <c r="BG432">
        <v>0.57579999999999998</v>
      </c>
      <c r="BI432" s="1">
        <v>46010.208333333336</v>
      </c>
      <c r="BJ432">
        <v>0.57589999999999997</v>
      </c>
      <c r="BL432" s="1">
        <v>46010.208333333336</v>
      </c>
      <c r="BM432">
        <v>0.87621000000000004</v>
      </c>
      <c r="BO432" s="1">
        <v>46010.208333333336</v>
      </c>
      <c r="BP432">
        <v>0.87617999999999996</v>
      </c>
      <c r="BR432" s="1">
        <v>46010.208333333336</v>
      </c>
      <c r="BS432">
        <v>0.87624000000000002</v>
      </c>
      <c r="BU432" s="1">
        <v>46010.208333333336</v>
      </c>
      <c r="BV432">
        <v>182.83</v>
      </c>
      <c r="BX432" s="1">
        <v>46010.208333333336</v>
      </c>
      <c r="BY432">
        <v>182.82</v>
      </c>
      <c r="CA432" s="1">
        <v>46010.208333333336</v>
      </c>
      <c r="CB432">
        <v>182.84</v>
      </c>
      <c r="CD432" s="1">
        <v>46010.208333333336</v>
      </c>
      <c r="CE432">
        <v>208.655</v>
      </c>
      <c r="CG432" s="1">
        <v>46010.208333333336</v>
      </c>
      <c r="CH432">
        <v>208.64</v>
      </c>
      <c r="CJ432" s="1">
        <v>46010.208333333336</v>
      </c>
      <c r="CK432">
        <v>208.67099999999999</v>
      </c>
      <c r="CM432" s="1">
        <v>46010.208333333336</v>
      </c>
      <c r="CN432">
        <v>0.93167999999999995</v>
      </c>
      <c r="CP432" s="1">
        <v>46010.208333333336</v>
      </c>
      <c r="CQ432">
        <v>0.93162999999999996</v>
      </c>
      <c r="CS432" s="1">
        <v>46010.208333333336</v>
      </c>
      <c r="CT432">
        <v>0.93171999999999999</v>
      </c>
      <c r="CV432" s="1">
        <v>46010.208333333336</v>
      </c>
      <c r="CW432">
        <v>103.021</v>
      </c>
      <c r="CY432" s="1">
        <v>46010.208333333336</v>
      </c>
      <c r="CZ432">
        <v>103.015</v>
      </c>
      <c r="DB432" s="1">
        <v>46010.208333333336</v>
      </c>
      <c r="DC432">
        <v>103.026</v>
      </c>
      <c r="DE432" s="1">
        <v>46010.291666666664</v>
      </c>
      <c r="DF432">
        <v>197.024</v>
      </c>
      <c r="DH432" s="1">
        <v>46010.291666666664</v>
      </c>
      <c r="DI432">
        <v>197.00899999999999</v>
      </c>
      <c r="DK432" s="1">
        <v>46010.25</v>
      </c>
      <c r="DL432">
        <v>196.268</v>
      </c>
      <c r="DN432" s="1">
        <v>46010.208333333336</v>
      </c>
      <c r="DO432">
        <v>1.7746599999999999</v>
      </c>
      <c r="DQ432" s="1">
        <v>46010.208333333336</v>
      </c>
      <c r="DR432">
        <v>1.77457</v>
      </c>
      <c r="DT432" s="1">
        <v>46010.208333333336</v>
      </c>
      <c r="DU432">
        <v>1.77475</v>
      </c>
      <c r="DW432" s="1">
        <v>46010.208333333336</v>
      </c>
      <c r="DX432">
        <v>2.0253999999999999</v>
      </c>
      <c r="DZ432" s="1">
        <v>46010.208333333336</v>
      </c>
      <c r="EA432">
        <v>2.0251999999999999</v>
      </c>
      <c r="EC432" s="1">
        <v>46010.208333333336</v>
      </c>
      <c r="ED432">
        <v>2.0255999999999998</v>
      </c>
      <c r="EF432" s="1">
        <v>46010.333333333336</v>
      </c>
      <c r="EG432">
        <v>113.819</v>
      </c>
      <c r="EI432" s="1">
        <v>46010.333333333336</v>
      </c>
      <c r="EJ432">
        <v>113.812</v>
      </c>
      <c r="EL432" s="1">
        <v>46010.333333333336</v>
      </c>
      <c r="EM432">
        <v>113.827</v>
      </c>
      <c r="EO432" s="1">
        <v>46010.208333333336</v>
      </c>
      <c r="EP432">
        <v>1.2911999999999999</v>
      </c>
      <c r="ER432" s="1">
        <v>46010.208333333336</v>
      </c>
      <c r="ES432">
        <v>1.2911999999999999</v>
      </c>
      <c r="EU432" s="1">
        <v>46010.208333333336</v>
      </c>
      <c r="EV432">
        <v>1.2912999999999999</v>
      </c>
    </row>
    <row r="433" spans="1:152" x14ac:dyDescent="0.25">
      <c r="A433" s="1">
        <v>46010.25</v>
      </c>
      <c r="B433">
        <v>1.1719999999999999</v>
      </c>
      <c r="D433" s="1">
        <v>46010.25</v>
      </c>
      <c r="E433">
        <v>1.1718999999999999</v>
      </c>
      <c r="G433" s="1">
        <v>46010.25</v>
      </c>
      <c r="H433">
        <v>1.1719999999999999</v>
      </c>
      <c r="J433" s="1">
        <v>46010.291666666664</v>
      </c>
      <c r="K433">
        <v>1.3366</v>
      </c>
      <c r="M433" s="1">
        <v>46010.291666666664</v>
      </c>
      <c r="N433">
        <v>1.3366</v>
      </c>
      <c r="P433" s="1">
        <v>46010.291666666664</v>
      </c>
      <c r="Q433">
        <v>1.3367</v>
      </c>
      <c r="S433" s="1">
        <v>46010.375</v>
      </c>
      <c r="T433">
        <v>157.22</v>
      </c>
      <c r="V433" s="1">
        <v>46010.375</v>
      </c>
      <c r="W433">
        <v>157.21</v>
      </c>
      <c r="Y433" s="1">
        <v>46010.375</v>
      </c>
      <c r="Z433">
        <v>157.22</v>
      </c>
      <c r="AB433" s="1">
        <v>46010.25</v>
      </c>
      <c r="AC433">
        <v>0.66039999999999999</v>
      </c>
      <c r="AE433" s="1">
        <v>46010.25</v>
      </c>
      <c r="AF433">
        <v>0.66039999999999999</v>
      </c>
      <c r="AH433" s="1">
        <v>46010.25</v>
      </c>
      <c r="AI433">
        <v>0.66049999999999998</v>
      </c>
      <c r="AK433" s="1">
        <v>46010.291666666664</v>
      </c>
      <c r="AL433">
        <v>1.3794</v>
      </c>
      <c r="AN433" s="1">
        <v>46010.291666666664</v>
      </c>
      <c r="AO433">
        <v>1.3794</v>
      </c>
      <c r="AQ433" s="1">
        <v>46010.291666666664</v>
      </c>
      <c r="AR433">
        <v>1.3794999999999999</v>
      </c>
      <c r="AT433" s="1">
        <v>46010.375</v>
      </c>
      <c r="AU433">
        <v>0.79520000000000002</v>
      </c>
      <c r="AW433" s="1">
        <v>46010.375</v>
      </c>
      <c r="AX433">
        <v>0.79520000000000002</v>
      </c>
      <c r="AZ433" s="1">
        <v>46010.375</v>
      </c>
      <c r="BA433">
        <v>0.79530000000000001</v>
      </c>
      <c r="BC433" s="1">
        <v>46010.25</v>
      </c>
      <c r="BD433">
        <v>0.57599999999999996</v>
      </c>
      <c r="BF433" s="1">
        <v>46010.25</v>
      </c>
      <c r="BG433">
        <v>0.57599999999999996</v>
      </c>
      <c r="BI433" s="1">
        <v>46010.25</v>
      </c>
      <c r="BJ433">
        <v>0.57599999999999996</v>
      </c>
      <c r="BL433" s="1">
        <v>46010.25</v>
      </c>
      <c r="BM433">
        <v>0.87570999999999999</v>
      </c>
      <c r="BO433" s="1">
        <v>46010.25</v>
      </c>
      <c r="BP433">
        <v>0.87563000000000002</v>
      </c>
      <c r="BR433" s="1">
        <v>46010.25</v>
      </c>
      <c r="BS433">
        <v>0.87578</v>
      </c>
      <c r="BU433" s="1">
        <v>46010.25</v>
      </c>
      <c r="BV433">
        <v>182.83</v>
      </c>
      <c r="BX433" s="1">
        <v>46010.25</v>
      </c>
      <c r="BY433">
        <v>182.82</v>
      </c>
      <c r="CA433" s="1">
        <v>46010.25</v>
      </c>
      <c r="CB433">
        <v>182.85</v>
      </c>
      <c r="CD433" s="1">
        <v>46010.25</v>
      </c>
      <c r="CE433">
        <v>208.78299999999999</v>
      </c>
      <c r="CG433" s="1">
        <v>46010.25</v>
      </c>
      <c r="CH433">
        <v>208.73400000000001</v>
      </c>
      <c r="CJ433" s="1">
        <v>46010.25</v>
      </c>
      <c r="CK433">
        <v>208.83099999999999</v>
      </c>
      <c r="CM433" s="1">
        <v>46010.25</v>
      </c>
      <c r="CN433">
        <v>0.93164000000000002</v>
      </c>
      <c r="CP433" s="1">
        <v>46010.25</v>
      </c>
      <c r="CQ433">
        <v>0.93159999999999998</v>
      </c>
      <c r="CS433" s="1">
        <v>46010.25</v>
      </c>
      <c r="CT433">
        <v>0.93167999999999995</v>
      </c>
      <c r="CV433" s="1">
        <v>46010.25</v>
      </c>
      <c r="CW433">
        <v>103.02800000000001</v>
      </c>
      <c r="CY433" s="1">
        <v>46010.25</v>
      </c>
      <c r="CZ433">
        <v>103.021</v>
      </c>
      <c r="DB433" s="1">
        <v>46010.25</v>
      </c>
      <c r="DC433">
        <v>103.036</v>
      </c>
      <c r="DE433" s="1">
        <v>46010.333333333336</v>
      </c>
      <c r="DF433">
        <v>197.31700000000001</v>
      </c>
      <c r="DH433" s="1">
        <v>46010.333333333336</v>
      </c>
      <c r="DI433">
        <v>197.30500000000001</v>
      </c>
      <c r="DK433" s="1">
        <v>46010.291666666664</v>
      </c>
      <c r="DL433">
        <v>197.03800000000001</v>
      </c>
      <c r="DN433" s="1">
        <v>46010.25</v>
      </c>
      <c r="DO433">
        <v>1.7745</v>
      </c>
      <c r="DQ433" s="1">
        <v>46010.25</v>
      </c>
      <c r="DR433">
        <v>1.7743599999999999</v>
      </c>
      <c r="DT433" s="1">
        <v>46010.25</v>
      </c>
      <c r="DU433">
        <v>1.77464</v>
      </c>
      <c r="DW433" s="1">
        <v>46010.25</v>
      </c>
      <c r="DX433">
        <v>2.0264000000000002</v>
      </c>
      <c r="DZ433" s="1">
        <v>46010.25</v>
      </c>
      <c r="EA433">
        <v>2.0259999999999998</v>
      </c>
      <c r="EC433" s="1">
        <v>46010.25</v>
      </c>
      <c r="ED433">
        <v>2.0268000000000002</v>
      </c>
      <c r="EF433" s="1">
        <v>46010.375</v>
      </c>
      <c r="EG433">
        <v>113.98</v>
      </c>
      <c r="EI433" s="1">
        <v>46010.375</v>
      </c>
      <c r="EJ433">
        <v>113.971</v>
      </c>
      <c r="EL433" s="1">
        <v>46010.375</v>
      </c>
      <c r="EM433">
        <v>113.988</v>
      </c>
      <c r="EO433" s="1">
        <v>46010.25</v>
      </c>
      <c r="EP433">
        <v>1.2915000000000001</v>
      </c>
      <c r="ER433" s="1">
        <v>46010.25</v>
      </c>
      <c r="ES433">
        <v>1.2915000000000001</v>
      </c>
      <c r="EU433" s="1">
        <v>46010.25</v>
      </c>
      <c r="EV433">
        <v>1.2915000000000001</v>
      </c>
    </row>
    <row r="434" spans="1:152" x14ac:dyDescent="0.25">
      <c r="A434" s="1">
        <v>46010.291666666664</v>
      </c>
      <c r="B434">
        <v>1.1708000000000001</v>
      </c>
      <c r="D434" s="1">
        <v>46010.291666666664</v>
      </c>
      <c r="E434">
        <v>1.1708000000000001</v>
      </c>
      <c r="G434" s="1">
        <v>46010.291666666664</v>
      </c>
      <c r="H434">
        <v>1.1708000000000001</v>
      </c>
      <c r="J434" s="1">
        <v>46010.333333333336</v>
      </c>
      <c r="K434">
        <v>1.3373999999999999</v>
      </c>
      <c r="M434" s="1">
        <v>46010.333333333336</v>
      </c>
      <c r="N434">
        <v>1.3373999999999999</v>
      </c>
      <c r="P434" s="1">
        <v>46010.333333333336</v>
      </c>
      <c r="Q434">
        <v>1.3373999999999999</v>
      </c>
      <c r="S434" s="1">
        <v>46010.416666666664</v>
      </c>
      <c r="T434">
        <v>157.32</v>
      </c>
      <c r="V434" s="1">
        <v>46010.416666666664</v>
      </c>
      <c r="W434">
        <v>157.32</v>
      </c>
      <c r="Y434" s="1">
        <v>46010.416666666664</v>
      </c>
      <c r="Z434">
        <v>157.32</v>
      </c>
      <c r="AB434" s="1">
        <v>46010.291666666664</v>
      </c>
      <c r="AC434">
        <v>0.6603</v>
      </c>
      <c r="AE434" s="1">
        <v>46010.291666666664</v>
      </c>
      <c r="AF434">
        <v>0.6603</v>
      </c>
      <c r="AH434" s="1">
        <v>46010.291666666664</v>
      </c>
      <c r="AI434">
        <v>0.66039999999999999</v>
      </c>
      <c r="AK434" s="1">
        <v>46010.333333333336</v>
      </c>
      <c r="AL434">
        <v>1.3789</v>
      </c>
      <c r="AN434" s="1">
        <v>46010.333333333336</v>
      </c>
      <c r="AO434">
        <v>1.3788</v>
      </c>
      <c r="AQ434" s="1">
        <v>46010.333333333336</v>
      </c>
      <c r="AR434">
        <v>1.3789</v>
      </c>
      <c r="AT434" s="1">
        <v>46010.416666666664</v>
      </c>
      <c r="AU434">
        <v>0.79490000000000005</v>
      </c>
      <c r="AW434" s="1">
        <v>46010.416666666664</v>
      </c>
      <c r="AX434">
        <v>0.79490000000000005</v>
      </c>
      <c r="AZ434" s="1">
        <v>46010.416666666664</v>
      </c>
      <c r="BA434">
        <v>0.79500000000000004</v>
      </c>
      <c r="BC434" s="1">
        <v>46010.291666666664</v>
      </c>
      <c r="BD434">
        <v>0.57479999999999998</v>
      </c>
      <c r="BF434" s="1">
        <v>46010.291666666664</v>
      </c>
      <c r="BG434">
        <v>0.57479999999999998</v>
      </c>
      <c r="BI434" s="1">
        <v>46010.291666666664</v>
      </c>
      <c r="BJ434">
        <v>0.57479999999999998</v>
      </c>
      <c r="BL434" s="1">
        <v>46010.291666666664</v>
      </c>
      <c r="BM434">
        <v>0.87594000000000005</v>
      </c>
      <c r="BO434" s="1">
        <v>46010.291666666664</v>
      </c>
      <c r="BP434">
        <v>0.87592999999999999</v>
      </c>
      <c r="BR434" s="1">
        <v>46010.291666666664</v>
      </c>
      <c r="BS434">
        <v>0.87595000000000001</v>
      </c>
      <c r="BU434" s="1">
        <v>46010.291666666664</v>
      </c>
      <c r="BV434">
        <v>183.51</v>
      </c>
      <c r="BX434" s="1">
        <v>46010.291666666664</v>
      </c>
      <c r="BY434">
        <v>183.5</v>
      </c>
      <c r="CA434" s="1">
        <v>46010.291666666664</v>
      </c>
      <c r="CB434">
        <v>183.52</v>
      </c>
      <c r="CD434" s="1">
        <v>46010.291666666664</v>
      </c>
      <c r="CE434">
        <v>209.5</v>
      </c>
      <c r="CG434" s="1">
        <v>46010.291666666664</v>
      </c>
      <c r="CH434">
        <v>209.48500000000001</v>
      </c>
      <c r="CJ434" s="1">
        <v>46010.291666666664</v>
      </c>
      <c r="CK434">
        <v>209.51499999999999</v>
      </c>
      <c r="CM434" s="1">
        <v>46010.291666666664</v>
      </c>
      <c r="CN434">
        <v>0.93140999999999996</v>
      </c>
      <c r="CP434" s="1">
        <v>46010.291666666664</v>
      </c>
      <c r="CQ434">
        <v>0.93137000000000003</v>
      </c>
      <c r="CS434" s="1">
        <v>46010.291666666664</v>
      </c>
      <c r="CT434">
        <v>0.93144000000000005</v>
      </c>
      <c r="CV434" s="1">
        <v>46010.291666666664</v>
      </c>
      <c r="CW434">
        <v>103.498</v>
      </c>
      <c r="CY434" s="1">
        <v>46010.291666666664</v>
      </c>
      <c r="CZ434">
        <v>103.492</v>
      </c>
      <c r="DB434" s="1">
        <v>46010.291666666664</v>
      </c>
      <c r="DC434">
        <v>103.504</v>
      </c>
      <c r="DE434" s="1">
        <v>46010.375</v>
      </c>
      <c r="DF434">
        <v>197.708</v>
      </c>
      <c r="DH434" s="1">
        <v>46010.375</v>
      </c>
      <c r="DI434">
        <v>197.696</v>
      </c>
      <c r="DK434" s="1">
        <v>46010.333333333336</v>
      </c>
      <c r="DL434">
        <v>197.32900000000001</v>
      </c>
      <c r="DN434" s="1">
        <v>46010.291666666664</v>
      </c>
      <c r="DO434">
        <v>1.7730600000000001</v>
      </c>
      <c r="DQ434" s="1">
        <v>46010.291666666664</v>
      </c>
      <c r="DR434">
        <v>1.7729900000000001</v>
      </c>
      <c r="DT434" s="1">
        <v>46010.291666666664</v>
      </c>
      <c r="DU434">
        <v>1.7731300000000001</v>
      </c>
      <c r="DW434" s="1">
        <v>46010.291666666664</v>
      </c>
      <c r="DX434">
        <v>2.0242</v>
      </c>
      <c r="DZ434" s="1">
        <v>46010.291666666664</v>
      </c>
      <c r="EA434">
        <v>2.0240999999999998</v>
      </c>
      <c r="EC434" s="1">
        <v>46010.291666666664</v>
      </c>
      <c r="ED434">
        <v>2.0244</v>
      </c>
      <c r="EF434" s="1">
        <v>46010.416666666664</v>
      </c>
      <c r="EG434">
        <v>114.06</v>
      </c>
      <c r="EI434" s="1">
        <v>46010.416666666664</v>
      </c>
      <c r="EJ434">
        <v>114.053</v>
      </c>
      <c r="EL434" s="1">
        <v>46010.416666666664</v>
      </c>
      <c r="EM434">
        <v>114.068</v>
      </c>
      <c r="EO434" s="1">
        <v>46010.291666666664</v>
      </c>
      <c r="EP434">
        <v>1.2924</v>
      </c>
      <c r="ER434" s="1">
        <v>46010.291666666664</v>
      </c>
      <c r="ES434">
        <v>1.2924</v>
      </c>
      <c r="EU434" s="1">
        <v>46010.291666666664</v>
      </c>
      <c r="EV434">
        <v>1.2925</v>
      </c>
    </row>
    <row r="435" spans="1:152" x14ac:dyDescent="0.25">
      <c r="A435" s="1">
        <v>46010.333333333336</v>
      </c>
      <c r="B435">
        <v>1.1713</v>
      </c>
      <c r="D435" s="1">
        <v>46010.333333333336</v>
      </c>
      <c r="E435">
        <v>1.1712</v>
      </c>
      <c r="G435" s="1">
        <v>46010.333333333336</v>
      </c>
      <c r="H435">
        <v>1.1713</v>
      </c>
      <c r="J435" s="1">
        <v>46010.375</v>
      </c>
      <c r="K435">
        <v>1.3382000000000001</v>
      </c>
      <c r="M435" s="1">
        <v>46010.375</v>
      </c>
      <c r="N435">
        <v>1.3381000000000001</v>
      </c>
      <c r="P435" s="1">
        <v>46010.375</v>
      </c>
      <c r="Q435">
        <v>1.3382000000000001</v>
      </c>
      <c r="S435" s="1">
        <v>46010.458333333336</v>
      </c>
      <c r="T435">
        <v>157.34</v>
      </c>
      <c r="V435" s="1">
        <v>46010.458333333336</v>
      </c>
      <c r="W435">
        <v>157.34</v>
      </c>
      <c r="Y435" s="1">
        <v>46010.458333333336</v>
      </c>
      <c r="Z435">
        <v>157.35</v>
      </c>
      <c r="AB435" s="1">
        <v>46010.333333333336</v>
      </c>
      <c r="AC435">
        <v>0.66059999999999997</v>
      </c>
      <c r="AE435" s="1">
        <v>46010.333333333336</v>
      </c>
      <c r="AF435">
        <v>0.66059999999999997</v>
      </c>
      <c r="AH435" s="1">
        <v>46010.333333333336</v>
      </c>
      <c r="AI435">
        <v>0.66059999999999997</v>
      </c>
      <c r="AK435" s="1">
        <v>46010.375</v>
      </c>
      <c r="AL435">
        <v>1.3794</v>
      </c>
      <c r="AN435" s="1">
        <v>46010.375</v>
      </c>
      <c r="AO435">
        <v>1.3794</v>
      </c>
      <c r="AQ435" s="1">
        <v>46010.375</v>
      </c>
      <c r="AR435">
        <v>1.3794999999999999</v>
      </c>
      <c r="AT435" s="1">
        <v>46010.458333333336</v>
      </c>
      <c r="AU435">
        <v>0.79579999999999995</v>
      </c>
      <c r="AW435" s="1">
        <v>46010.458333333336</v>
      </c>
      <c r="AX435">
        <v>0.79579999999999995</v>
      </c>
      <c r="AZ435" s="1">
        <v>46010.458333333336</v>
      </c>
      <c r="BA435">
        <v>0.79590000000000005</v>
      </c>
      <c r="BC435" s="1">
        <v>46010.333333333336</v>
      </c>
      <c r="BD435">
        <v>0.57489999999999997</v>
      </c>
      <c r="BF435" s="1">
        <v>46010.333333333336</v>
      </c>
      <c r="BG435">
        <v>0.57489999999999997</v>
      </c>
      <c r="BI435" s="1">
        <v>46010.333333333336</v>
      </c>
      <c r="BJ435">
        <v>0.57489999999999997</v>
      </c>
      <c r="BL435" s="1">
        <v>46010.333333333336</v>
      </c>
      <c r="BM435">
        <v>0.87578</v>
      </c>
      <c r="BO435" s="1">
        <v>46010.333333333336</v>
      </c>
      <c r="BP435">
        <v>0.87575999999999998</v>
      </c>
      <c r="BR435" s="1">
        <v>46010.333333333336</v>
      </c>
      <c r="BS435">
        <v>0.87580999999999998</v>
      </c>
      <c r="BU435" s="1">
        <v>46010.333333333336</v>
      </c>
      <c r="BV435">
        <v>183.81</v>
      </c>
      <c r="BX435" s="1">
        <v>46010.333333333336</v>
      </c>
      <c r="BY435">
        <v>183.81</v>
      </c>
      <c r="CA435" s="1">
        <v>46010.333333333336</v>
      </c>
      <c r="CB435">
        <v>183.82</v>
      </c>
      <c r="CD435" s="1">
        <v>46010.333333333336</v>
      </c>
      <c r="CE435">
        <v>209.88499999999999</v>
      </c>
      <c r="CG435" s="1">
        <v>46010.333333333336</v>
      </c>
      <c r="CH435">
        <v>209.869</v>
      </c>
      <c r="CJ435" s="1">
        <v>46010.333333333336</v>
      </c>
      <c r="CK435">
        <v>209.9</v>
      </c>
      <c r="CM435" s="1">
        <v>46010.333333333336</v>
      </c>
      <c r="CN435">
        <v>0.93157000000000001</v>
      </c>
      <c r="CP435" s="1">
        <v>46010.333333333336</v>
      </c>
      <c r="CQ435">
        <v>0.93154000000000003</v>
      </c>
      <c r="CS435" s="1">
        <v>46010.333333333336</v>
      </c>
      <c r="CT435">
        <v>0.93159999999999998</v>
      </c>
      <c r="CV435" s="1">
        <v>46010.333333333336</v>
      </c>
      <c r="CW435">
        <v>103.67400000000001</v>
      </c>
      <c r="CY435" s="1">
        <v>46010.333333333336</v>
      </c>
      <c r="CZ435">
        <v>103.667</v>
      </c>
      <c r="DB435" s="1">
        <v>46010.333333333336</v>
      </c>
      <c r="DC435">
        <v>103.681</v>
      </c>
      <c r="DE435" s="1">
        <v>46010.416666666664</v>
      </c>
      <c r="DF435">
        <v>197.911</v>
      </c>
      <c r="DH435" s="1">
        <v>46010.416666666664</v>
      </c>
      <c r="DI435">
        <v>197.899</v>
      </c>
      <c r="DK435" s="1">
        <v>46010.375</v>
      </c>
      <c r="DL435">
        <v>197.72</v>
      </c>
      <c r="DN435" s="1">
        <v>46010.333333333336</v>
      </c>
      <c r="DO435">
        <v>1.77301</v>
      </c>
      <c r="DQ435" s="1">
        <v>46010.333333333336</v>
      </c>
      <c r="DR435">
        <v>1.7728900000000001</v>
      </c>
      <c r="DT435" s="1">
        <v>46010.333333333336</v>
      </c>
      <c r="DU435">
        <v>1.77312</v>
      </c>
      <c r="DW435" s="1">
        <v>46010.333333333336</v>
      </c>
      <c r="DX435">
        <v>2.0245000000000002</v>
      </c>
      <c r="DZ435" s="1">
        <v>46010.333333333336</v>
      </c>
      <c r="EA435">
        <v>2.0243000000000002</v>
      </c>
      <c r="EC435" s="1">
        <v>46010.333333333336</v>
      </c>
      <c r="ED435">
        <v>2.0247000000000002</v>
      </c>
      <c r="EF435" s="1">
        <v>46010.458333333336</v>
      </c>
      <c r="EG435">
        <v>114.04300000000001</v>
      </c>
      <c r="EI435" s="1">
        <v>46010.458333333336</v>
      </c>
      <c r="EJ435">
        <v>114.035</v>
      </c>
      <c r="EL435" s="1">
        <v>46010.458333333336</v>
      </c>
      <c r="EM435">
        <v>114.051</v>
      </c>
      <c r="EO435" s="1">
        <v>46010.333333333336</v>
      </c>
      <c r="EP435">
        <v>1.2923</v>
      </c>
      <c r="ER435" s="1">
        <v>46010.333333333336</v>
      </c>
      <c r="ES435">
        <v>1.2923</v>
      </c>
      <c r="EU435" s="1">
        <v>46010.333333333336</v>
      </c>
      <c r="EV435">
        <v>1.2924</v>
      </c>
    </row>
    <row r="436" spans="1:152" x14ac:dyDescent="0.25">
      <c r="A436" s="1">
        <v>46010.375</v>
      </c>
      <c r="B436">
        <v>1.1712</v>
      </c>
      <c r="D436" s="1">
        <v>46010.375</v>
      </c>
      <c r="E436">
        <v>1.1712</v>
      </c>
      <c r="G436" s="1">
        <v>46010.375</v>
      </c>
      <c r="H436">
        <v>1.1712</v>
      </c>
      <c r="J436" s="1">
        <v>46010.416666666664</v>
      </c>
      <c r="K436">
        <v>1.3381000000000001</v>
      </c>
      <c r="M436" s="1">
        <v>46010.416666666664</v>
      </c>
      <c r="N436">
        <v>1.3381000000000001</v>
      </c>
      <c r="P436" s="1">
        <v>46010.416666666664</v>
      </c>
      <c r="Q436">
        <v>1.3381000000000001</v>
      </c>
      <c r="S436" s="1">
        <v>46010.5</v>
      </c>
      <c r="T436">
        <v>157.22999999999999</v>
      </c>
      <c r="V436" s="1">
        <v>46010.5</v>
      </c>
      <c r="W436">
        <v>157.22999999999999</v>
      </c>
      <c r="Y436" s="1">
        <v>46010.5</v>
      </c>
      <c r="Z436">
        <v>157.24</v>
      </c>
      <c r="AB436" s="1">
        <v>46010.375</v>
      </c>
      <c r="AC436">
        <v>0.66080000000000005</v>
      </c>
      <c r="AE436" s="1">
        <v>46010.375</v>
      </c>
      <c r="AF436">
        <v>0.66080000000000005</v>
      </c>
      <c r="AH436" s="1">
        <v>46010.375</v>
      </c>
      <c r="AI436">
        <v>0.66090000000000004</v>
      </c>
      <c r="AK436" s="1">
        <v>46010.416666666664</v>
      </c>
      <c r="AL436">
        <v>1.3793</v>
      </c>
      <c r="AN436" s="1">
        <v>46010.416666666664</v>
      </c>
      <c r="AO436">
        <v>1.3793</v>
      </c>
      <c r="AQ436" s="1">
        <v>46010.416666666664</v>
      </c>
      <c r="AR436">
        <v>1.3794</v>
      </c>
      <c r="AT436" s="1">
        <v>46010.5</v>
      </c>
      <c r="AU436">
        <v>0.79579999999999995</v>
      </c>
      <c r="AW436" s="1">
        <v>46010.5</v>
      </c>
      <c r="AX436">
        <v>0.79569999999999996</v>
      </c>
      <c r="AZ436" s="1">
        <v>46010.5</v>
      </c>
      <c r="BA436">
        <v>0.79579999999999995</v>
      </c>
      <c r="BC436" s="1">
        <v>46010.375</v>
      </c>
      <c r="BD436">
        <v>0.57489999999999997</v>
      </c>
      <c r="BF436" s="1">
        <v>46010.375</v>
      </c>
      <c r="BG436">
        <v>0.57489999999999997</v>
      </c>
      <c r="BI436" s="1">
        <v>46010.375</v>
      </c>
      <c r="BJ436">
        <v>0.57489999999999997</v>
      </c>
      <c r="BL436" s="1">
        <v>46010.375</v>
      </c>
      <c r="BM436">
        <v>0.87524000000000002</v>
      </c>
      <c r="BO436" s="1">
        <v>46010.375</v>
      </c>
      <c r="BP436">
        <v>0.87522999999999995</v>
      </c>
      <c r="BR436" s="1">
        <v>46010.375</v>
      </c>
      <c r="BS436">
        <v>0.87524999999999997</v>
      </c>
      <c r="BU436" s="1">
        <v>46010.375</v>
      </c>
      <c r="BV436">
        <v>184.13</v>
      </c>
      <c r="BX436" s="1">
        <v>46010.375</v>
      </c>
      <c r="BY436">
        <v>184.12</v>
      </c>
      <c r="CA436" s="1">
        <v>46010.375</v>
      </c>
      <c r="CB436">
        <v>184.14</v>
      </c>
      <c r="CD436" s="1">
        <v>46010.375</v>
      </c>
      <c r="CE436">
        <v>210.37799999999999</v>
      </c>
      <c r="CG436" s="1">
        <v>46010.375</v>
      </c>
      <c r="CH436">
        <v>210.36199999999999</v>
      </c>
      <c r="CJ436" s="1">
        <v>46010.375</v>
      </c>
      <c r="CK436">
        <v>210.39400000000001</v>
      </c>
      <c r="CM436" s="1">
        <v>46010.375</v>
      </c>
      <c r="CN436">
        <v>0.93133999999999995</v>
      </c>
      <c r="CP436" s="1">
        <v>46010.375</v>
      </c>
      <c r="CQ436">
        <v>0.93130000000000002</v>
      </c>
      <c r="CS436" s="1">
        <v>46010.375</v>
      </c>
      <c r="CT436">
        <v>0.93137000000000003</v>
      </c>
      <c r="CV436" s="1">
        <v>46010.375</v>
      </c>
      <c r="CW436">
        <v>103.898</v>
      </c>
      <c r="CY436" s="1">
        <v>46010.375</v>
      </c>
      <c r="CZ436">
        <v>103.892</v>
      </c>
      <c r="DB436" s="1">
        <v>46010.375</v>
      </c>
      <c r="DC436">
        <v>103.904</v>
      </c>
      <c r="DE436" s="1">
        <v>46010.458333333336</v>
      </c>
      <c r="DF436">
        <v>197.709</v>
      </c>
      <c r="DH436" s="1">
        <v>46010.458333333336</v>
      </c>
      <c r="DI436">
        <v>197.69499999999999</v>
      </c>
      <c r="DK436" s="1">
        <v>46010.416666666664</v>
      </c>
      <c r="DL436">
        <v>197.923</v>
      </c>
      <c r="DN436" s="1">
        <v>46010.375</v>
      </c>
      <c r="DO436">
        <v>1.7722800000000001</v>
      </c>
      <c r="DQ436" s="1">
        <v>46010.375</v>
      </c>
      <c r="DR436">
        <v>1.7721899999999999</v>
      </c>
      <c r="DT436" s="1">
        <v>46010.375</v>
      </c>
      <c r="DU436">
        <v>1.77237</v>
      </c>
      <c r="DW436" s="1">
        <v>46010.375</v>
      </c>
      <c r="DX436">
        <v>2.0249000000000001</v>
      </c>
      <c r="DZ436" s="1">
        <v>46010.375</v>
      </c>
      <c r="EA436">
        <v>2.0247999999999999</v>
      </c>
      <c r="EC436" s="1">
        <v>46010.375</v>
      </c>
      <c r="ED436">
        <v>2.0251000000000001</v>
      </c>
      <c r="EF436" s="1">
        <v>46010.5</v>
      </c>
      <c r="EG436">
        <v>114.008</v>
      </c>
      <c r="EI436" s="1">
        <v>46010.5</v>
      </c>
      <c r="EJ436">
        <v>114.002</v>
      </c>
      <c r="EL436" s="1">
        <v>46010.5</v>
      </c>
      <c r="EM436">
        <v>114.014</v>
      </c>
      <c r="EO436" s="1">
        <v>46010.375</v>
      </c>
      <c r="EP436">
        <v>1.2925</v>
      </c>
      <c r="ER436" s="1">
        <v>46010.375</v>
      </c>
      <c r="ES436">
        <v>1.2924</v>
      </c>
      <c r="EU436" s="1">
        <v>46010.375</v>
      </c>
      <c r="EV436">
        <v>1.2925</v>
      </c>
    </row>
    <row r="437" spans="1:152" x14ac:dyDescent="0.25">
      <c r="A437" s="1">
        <v>46010.416666666664</v>
      </c>
      <c r="B437">
        <v>1.1716</v>
      </c>
      <c r="D437" s="1">
        <v>46010.416666666664</v>
      </c>
      <c r="E437">
        <v>1.1716</v>
      </c>
      <c r="G437" s="1">
        <v>46010.416666666664</v>
      </c>
      <c r="H437">
        <v>1.1717</v>
      </c>
      <c r="J437" s="1">
        <v>46010.458333333336</v>
      </c>
      <c r="K437">
        <v>1.3371</v>
      </c>
      <c r="M437" s="1">
        <v>46010.458333333336</v>
      </c>
      <c r="N437">
        <v>1.3371</v>
      </c>
      <c r="P437" s="1">
        <v>46010.458333333336</v>
      </c>
      <c r="Q437">
        <v>1.3371999999999999</v>
      </c>
      <c r="S437" s="1">
        <v>46010.541666666664</v>
      </c>
      <c r="T437">
        <v>157.33000000000001</v>
      </c>
      <c r="V437" s="1">
        <v>46010.541666666664</v>
      </c>
      <c r="W437">
        <v>157.32</v>
      </c>
      <c r="Y437" s="1">
        <v>46010.541666666664</v>
      </c>
      <c r="Z437">
        <v>157.33000000000001</v>
      </c>
      <c r="AB437" s="1">
        <v>46010.416666666664</v>
      </c>
      <c r="AC437">
        <v>0.66080000000000005</v>
      </c>
      <c r="AE437" s="1">
        <v>46010.416666666664</v>
      </c>
      <c r="AF437">
        <v>0.66080000000000005</v>
      </c>
      <c r="AH437" s="1">
        <v>46010.416666666664</v>
      </c>
      <c r="AI437">
        <v>0.66090000000000004</v>
      </c>
      <c r="AK437" s="1">
        <v>46010.458333333336</v>
      </c>
      <c r="AL437">
        <v>1.3796999999999999</v>
      </c>
      <c r="AN437" s="1">
        <v>46010.458333333336</v>
      </c>
      <c r="AO437">
        <v>1.3796999999999999</v>
      </c>
      <c r="AQ437" s="1">
        <v>46010.458333333336</v>
      </c>
      <c r="AR437">
        <v>1.3797999999999999</v>
      </c>
      <c r="AT437" s="1">
        <v>46010.541666666664</v>
      </c>
      <c r="AU437">
        <v>0.79510000000000003</v>
      </c>
      <c r="AW437" s="1">
        <v>46010.541666666664</v>
      </c>
      <c r="AX437">
        <v>0.79500000000000004</v>
      </c>
      <c r="AZ437" s="1">
        <v>46010.541666666664</v>
      </c>
      <c r="BA437">
        <v>0.79510000000000003</v>
      </c>
      <c r="BC437" s="1">
        <v>46010.416666666664</v>
      </c>
      <c r="BD437">
        <v>0.57499999999999996</v>
      </c>
      <c r="BF437" s="1">
        <v>46010.416666666664</v>
      </c>
      <c r="BG437">
        <v>0.57499999999999996</v>
      </c>
      <c r="BI437" s="1">
        <v>46010.416666666664</v>
      </c>
      <c r="BJ437">
        <v>0.57499999999999996</v>
      </c>
      <c r="BL437" s="1">
        <v>46010.416666666664</v>
      </c>
      <c r="BM437">
        <v>0.87560000000000004</v>
      </c>
      <c r="BO437" s="1">
        <v>46010.416666666664</v>
      </c>
      <c r="BP437">
        <v>0.87556999999999996</v>
      </c>
      <c r="BR437" s="1">
        <v>46010.416666666664</v>
      </c>
      <c r="BS437">
        <v>0.87561999999999995</v>
      </c>
      <c r="BU437" s="1">
        <v>46010.416666666664</v>
      </c>
      <c r="BV437">
        <v>184.32</v>
      </c>
      <c r="BX437" s="1">
        <v>46010.416666666664</v>
      </c>
      <c r="BY437">
        <v>184.31</v>
      </c>
      <c r="CA437" s="1">
        <v>46010.416666666664</v>
      </c>
      <c r="CB437">
        <v>184.33</v>
      </c>
      <c r="CD437" s="1">
        <v>46010.416666666664</v>
      </c>
      <c r="CE437">
        <v>210.51</v>
      </c>
      <c r="CG437" s="1">
        <v>46010.416666666664</v>
      </c>
      <c r="CH437">
        <v>210.49600000000001</v>
      </c>
      <c r="CJ437" s="1">
        <v>46010.416666666664</v>
      </c>
      <c r="CK437">
        <v>210.523</v>
      </c>
      <c r="CM437" s="1">
        <v>46010.416666666664</v>
      </c>
      <c r="CN437">
        <v>0.93133999999999995</v>
      </c>
      <c r="CP437" s="1">
        <v>46010.416666666664</v>
      </c>
      <c r="CQ437">
        <v>0.93130999999999997</v>
      </c>
      <c r="CS437" s="1">
        <v>46010.416666666664</v>
      </c>
      <c r="CT437">
        <v>0.93137000000000003</v>
      </c>
      <c r="CV437" s="1">
        <v>46010.416666666664</v>
      </c>
      <c r="CW437">
        <v>103.962</v>
      </c>
      <c r="CY437" s="1">
        <v>46010.416666666664</v>
      </c>
      <c r="CZ437">
        <v>103.956</v>
      </c>
      <c r="DB437" s="1">
        <v>46010.416666666664</v>
      </c>
      <c r="DC437">
        <v>103.96899999999999</v>
      </c>
      <c r="DE437" s="1">
        <v>46010.5</v>
      </c>
      <c r="DF437">
        <v>197.59100000000001</v>
      </c>
      <c r="DH437" s="1">
        <v>46010.5</v>
      </c>
      <c r="DI437">
        <v>197.58099999999999</v>
      </c>
      <c r="DK437" s="1">
        <v>46010.458333333336</v>
      </c>
      <c r="DL437">
        <v>197.72300000000001</v>
      </c>
      <c r="DN437" s="1">
        <v>46010.416666666664</v>
      </c>
      <c r="DO437">
        <v>1.77295</v>
      </c>
      <c r="DQ437" s="1">
        <v>46010.416666666664</v>
      </c>
      <c r="DR437">
        <v>1.77288</v>
      </c>
      <c r="DT437" s="1">
        <v>46010.416666666664</v>
      </c>
      <c r="DU437">
        <v>1.7730300000000001</v>
      </c>
      <c r="DW437" s="1">
        <v>46010.416666666664</v>
      </c>
      <c r="DX437">
        <v>2.0249000000000001</v>
      </c>
      <c r="DZ437" s="1">
        <v>46010.416666666664</v>
      </c>
      <c r="EA437">
        <v>2.0247000000000002</v>
      </c>
      <c r="EC437" s="1">
        <v>46010.416666666664</v>
      </c>
      <c r="ED437">
        <v>2.0249999999999999</v>
      </c>
      <c r="EF437" s="1">
        <v>46010.541666666664</v>
      </c>
      <c r="EG437">
        <v>114.15600000000001</v>
      </c>
      <c r="EI437" s="1">
        <v>46010.541666666664</v>
      </c>
      <c r="EJ437">
        <v>114.15</v>
      </c>
      <c r="EL437" s="1">
        <v>46010.541666666664</v>
      </c>
      <c r="EM437">
        <v>114.163</v>
      </c>
      <c r="EO437" s="1">
        <v>46010.416666666664</v>
      </c>
      <c r="EP437">
        <v>1.2923</v>
      </c>
      <c r="ER437" s="1">
        <v>46010.416666666664</v>
      </c>
      <c r="ES437">
        <v>1.2923</v>
      </c>
      <c r="EU437" s="1">
        <v>46010.416666666664</v>
      </c>
      <c r="EV437">
        <v>1.2924</v>
      </c>
    </row>
    <row r="438" spans="1:152" x14ac:dyDescent="0.25">
      <c r="A438" s="1">
        <v>46010.458333333336</v>
      </c>
      <c r="B438">
        <v>1.1711</v>
      </c>
      <c r="D438" s="1">
        <v>46010.458333333336</v>
      </c>
      <c r="E438">
        <v>1.171</v>
      </c>
      <c r="G438" s="1">
        <v>46010.458333333336</v>
      </c>
      <c r="H438">
        <v>1.1711</v>
      </c>
      <c r="J438" s="1">
        <v>46010.5</v>
      </c>
      <c r="K438">
        <v>1.3372999999999999</v>
      </c>
      <c r="M438" s="1">
        <v>46010.5</v>
      </c>
      <c r="N438">
        <v>1.3372999999999999</v>
      </c>
      <c r="P438" s="1">
        <v>46010.5</v>
      </c>
      <c r="Q438">
        <v>1.3373999999999999</v>
      </c>
      <c r="S438" s="1">
        <v>46010.583333333336</v>
      </c>
      <c r="T438">
        <v>157.41999999999999</v>
      </c>
      <c r="V438" s="1">
        <v>46010.583333333336</v>
      </c>
      <c r="W438">
        <v>157.41</v>
      </c>
      <c r="Y438" s="1">
        <v>46010.583333333336</v>
      </c>
      <c r="Z438">
        <v>157.43</v>
      </c>
      <c r="AB438" s="1">
        <v>46010.458333333336</v>
      </c>
      <c r="AC438">
        <v>0.66049999999999998</v>
      </c>
      <c r="AE438" s="1">
        <v>46010.458333333336</v>
      </c>
      <c r="AF438">
        <v>0.66049999999999998</v>
      </c>
      <c r="AH438" s="1">
        <v>46010.458333333336</v>
      </c>
      <c r="AI438">
        <v>0.66059999999999997</v>
      </c>
      <c r="AK438" s="1">
        <v>46010.5</v>
      </c>
      <c r="AL438">
        <v>1.3792</v>
      </c>
      <c r="AN438" s="1">
        <v>46010.5</v>
      </c>
      <c r="AO438">
        <v>1.3792</v>
      </c>
      <c r="AQ438" s="1">
        <v>46010.5</v>
      </c>
      <c r="AR438">
        <v>1.3793</v>
      </c>
      <c r="AT438" s="1">
        <v>46010.583333333336</v>
      </c>
      <c r="AU438">
        <v>0.79510000000000003</v>
      </c>
      <c r="AW438" s="1">
        <v>46010.583333333336</v>
      </c>
      <c r="AX438">
        <v>0.79500000000000004</v>
      </c>
      <c r="AZ438" s="1">
        <v>46010.583333333336</v>
      </c>
      <c r="BA438">
        <v>0.79520000000000002</v>
      </c>
      <c r="BC438" s="1">
        <v>46010.458333333336</v>
      </c>
      <c r="BD438">
        <v>0.57450000000000001</v>
      </c>
      <c r="BF438" s="1">
        <v>46010.458333333336</v>
      </c>
      <c r="BG438">
        <v>0.57450000000000001</v>
      </c>
      <c r="BI438" s="1">
        <v>46010.458333333336</v>
      </c>
      <c r="BJ438">
        <v>0.5746</v>
      </c>
      <c r="BL438" s="1">
        <v>46010.458333333336</v>
      </c>
      <c r="BM438">
        <v>0.87578999999999996</v>
      </c>
      <c r="BO438" s="1">
        <v>46010.458333333336</v>
      </c>
      <c r="BP438">
        <v>0.87577000000000005</v>
      </c>
      <c r="BR438" s="1">
        <v>46010.458333333336</v>
      </c>
      <c r="BS438">
        <v>0.87580999999999998</v>
      </c>
      <c r="BU438" s="1">
        <v>46010.458333333336</v>
      </c>
      <c r="BV438">
        <v>184.25</v>
      </c>
      <c r="BX438" s="1">
        <v>46010.458333333336</v>
      </c>
      <c r="BY438">
        <v>184.25</v>
      </c>
      <c r="CA438" s="1">
        <v>46010.458333333336</v>
      </c>
      <c r="CB438">
        <v>184.26</v>
      </c>
      <c r="CD438" s="1">
        <v>46010.458333333336</v>
      </c>
      <c r="CE438">
        <v>210.38399999999999</v>
      </c>
      <c r="CG438" s="1">
        <v>46010.458333333336</v>
      </c>
      <c r="CH438">
        <v>210.37</v>
      </c>
      <c r="CJ438" s="1">
        <v>46010.458333333336</v>
      </c>
      <c r="CK438">
        <v>210.39699999999999</v>
      </c>
      <c r="CM438" s="1">
        <v>46010.458333333336</v>
      </c>
      <c r="CN438">
        <v>0.93194999999999995</v>
      </c>
      <c r="CP438" s="1">
        <v>46010.458333333336</v>
      </c>
      <c r="CQ438">
        <v>0.93191999999999997</v>
      </c>
      <c r="CS438" s="1">
        <v>46010.458333333336</v>
      </c>
      <c r="CT438">
        <v>0.93196999999999997</v>
      </c>
      <c r="CV438" s="1">
        <v>46010.458333333336</v>
      </c>
      <c r="CW438">
        <v>103.932</v>
      </c>
      <c r="CY438" s="1">
        <v>46010.458333333336</v>
      </c>
      <c r="CZ438">
        <v>103.92700000000001</v>
      </c>
      <c r="DB438" s="1">
        <v>46010.458333333336</v>
      </c>
      <c r="DC438">
        <v>103.937</v>
      </c>
      <c r="DE438" s="1">
        <v>46010.541666666664</v>
      </c>
      <c r="DF438">
        <v>197.88</v>
      </c>
      <c r="DH438" s="1">
        <v>46010.541666666664</v>
      </c>
      <c r="DI438">
        <v>197.87</v>
      </c>
      <c r="DK438" s="1">
        <v>46010.5</v>
      </c>
      <c r="DL438">
        <v>197.602</v>
      </c>
      <c r="DN438" s="1">
        <v>46010.458333333336</v>
      </c>
      <c r="DO438">
        <v>1.7728600000000001</v>
      </c>
      <c r="DQ438" s="1">
        <v>46010.458333333336</v>
      </c>
      <c r="DR438">
        <v>1.77278</v>
      </c>
      <c r="DT438" s="1">
        <v>46010.458333333336</v>
      </c>
      <c r="DU438">
        <v>1.77294</v>
      </c>
      <c r="DW438" s="1">
        <v>46010.458333333336</v>
      </c>
      <c r="DX438">
        <v>2.0243000000000002</v>
      </c>
      <c r="DZ438" s="1">
        <v>46010.458333333336</v>
      </c>
      <c r="EA438">
        <v>2.0240999999999998</v>
      </c>
      <c r="EC438" s="1">
        <v>46010.458333333336</v>
      </c>
      <c r="ED438">
        <v>2.0244</v>
      </c>
      <c r="EF438" s="1">
        <v>46010.583333333336</v>
      </c>
      <c r="EG438">
        <v>114.407</v>
      </c>
      <c r="EI438" s="1">
        <v>46010.583333333336</v>
      </c>
      <c r="EJ438">
        <v>114.384</v>
      </c>
      <c r="EL438" s="1">
        <v>46010.583333333336</v>
      </c>
      <c r="EM438">
        <v>114.43</v>
      </c>
      <c r="EO438" s="1">
        <v>46010.458333333336</v>
      </c>
      <c r="EP438">
        <v>1.2927</v>
      </c>
      <c r="ER438" s="1">
        <v>46010.458333333336</v>
      </c>
      <c r="ES438">
        <v>1.2927</v>
      </c>
      <c r="EU438" s="1">
        <v>46010.458333333336</v>
      </c>
      <c r="EV438">
        <v>1.2927999999999999</v>
      </c>
    </row>
    <row r="439" spans="1:152" x14ac:dyDescent="0.25">
      <c r="A439" s="1">
        <v>46010.5</v>
      </c>
      <c r="B439">
        <v>1.171</v>
      </c>
      <c r="D439" s="1">
        <v>46010.5</v>
      </c>
      <c r="E439">
        <v>1.171</v>
      </c>
      <c r="G439" s="1">
        <v>46010.5</v>
      </c>
      <c r="H439">
        <v>1.1711</v>
      </c>
      <c r="J439" s="1">
        <v>46010.541666666664</v>
      </c>
      <c r="K439">
        <v>1.3371999999999999</v>
      </c>
      <c r="M439" s="1">
        <v>46010.541666666664</v>
      </c>
      <c r="N439">
        <v>1.3371999999999999</v>
      </c>
      <c r="P439" s="1">
        <v>46010.541666666664</v>
      </c>
      <c r="Q439">
        <v>1.3372999999999999</v>
      </c>
      <c r="S439" s="1">
        <v>46010.625</v>
      </c>
      <c r="T439">
        <v>157.47</v>
      </c>
      <c r="V439" s="1">
        <v>46010.625</v>
      </c>
      <c r="W439">
        <v>157.47</v>
      </c>
      <c r="Y439" s="1">
        <v>46010.625</v>
      </c>
      <c r="Z439">
        <v>157.47999999999999</v>
      </c>
      <c r="AB439" s="1">
        <v>46010.5</v>
      </c>
      <c r="AC439">
        <v>0.66039999999999999</v>
      </c>
      <c r="AE439" s="1">
        <v>46010.5</v>
      </c>
      <c r="AF439">
        <v>0.66039999999999999</v>
      </c>
      <c r="AH439" s="1">
        <v>46010.5</v>
      </c>
      <c r="AI439">
        <v>0.66039999999999999</v>
      </c>
      <c r="AK439" s="1">
        <v>46010.541666666664</v>
      </c>
      <c r="AL439">
        <v>1.3782000000000001</v>
      </c>
      <c r="AN439" s="1">
        <v>46010.541666666664</v>
      </c>
      <c r="AO439">
        <v>1.3782000000000001</v>
      </c>
      <c r="AQ439" s="1">
        <v>46010.541666666664</v>
      </c>
      <c r="AR439">
        <v>1.3783000000000001</v>
      </c>
      <c r="AT439" s="1">
        <v>46010.625</v>
      </c>
      <c r="AU439">
        <v>0.79590000000000005</v>
      </c>
      <c r="AW439" s="1">
        <v>46010.625</v>
      </c>
      <c r="AX439">
        <v>0.79579999999999995</v>
      </c>
      <c r="AZ439" s="1">
        <v>46010.625</v>
      </c>
      <c r="BA439">
        <v>0.79590000000000005</v>
      </c>
      <c r="BC439" s="1">
        <v>46010.5</v>
      </c>
      <c r="BD439">
        <v>0.57420000000000004</v>
      </c>
      <c r="BF439" s="1">
        <v>46010.5</v>
      </c>
      <c r="BG439">
        <v>0.57410000000000005</v>
      </c>
      <c r="BI439" s="1">
        <v>46010.5</v>
      </c>
      <c r="BJ439">
        <v>0.57420000000000004</v>
      </c>
      <c r="BL439" s="1">
        <v>46010.5</v>
      </c>
      <c r="BM439">
        <v>0.87565000000000004</v>
      </c>
      <c r="BO439" s="1">
        <v>46010.5</v>
      </c>
      <c r="BP439">
        <v>0.87563000000000002</v>
      </c>
      <c r="BR439" s="1">
        <v>46010.5</v>
      </c>
      <c r="BS439">
        <v>0.87565999999999999</v>
      </c>
      <c r="BU439" s="1">
        <v>46010.5</v>
      </c>
      <c r="BV439">
        <v>184.13</v>
      </c>
      <c r="BX439" s="1">
        <v>46010.5</v>
      </c>
      <c r="BY439">
        <v>184.12</v>
      </c>
      <c r="CA439" s="1">
        <v>46010.5</v>
      </c>
      <c r="CB439">
        <v>184.13</v>
      </c>
      <c r="CD439" s="1">
        <v>46010.5</v>
      </c>
      <c r="CE439">
        <v>210.28</v>
      </c>
      <c r="CG439" s="1">
        <v>46010.5</v>
      </c>
      <c r="CH439">
        <v>210.267</v>
      </c>
      <c r="CJ439" s="1">
        <v>46010.5</v>
      </c>
      <c r="CK439">
        <v>210.292</v>
      </c>
      <c r="CM439" s="1">
        <v>46010.5</v>
      </c>
      <c r="CN439">
        <v>0.93184999999999996</v>
      </c>
      <c r="CP439" s="1">
        <v>46010.5</v>
      </c>
      <c r="CQ439">
        <v>0.93181999999999998</v>
      </c>
      <c r="CS439" s="1">
        <v>46010.5</v>
      </c>
      <c r="CT439">
        <v>0.93188000000000004</v>
      </c>
      <c r="CV439" s="1">
        <v>46010.5</v>
      </c>
      <c r="CW439">
        <v>103.83499999999999</v>
      </c>
      <c r="CY439" s="1">
        <v>46010.5</v>
      </c>
      <c r="CZ439">
        <v>103.828</v>
      </c>
      <c r="DB439" s="1">
        <v>46010.5</v>
      </c>
      <c r="DC439">
        <v>103.842</v>
      </c>
      <c r="DE439" s="1">
        <v>46010.583333333336</v>
      </c>
      <c r="DF439">
        <v>197.97499999999999</v>
      </c>
      <c r="DH439" s="1">
        <v>46010.583333333336</v>
      </c>
      <c r="DI439">
        <v>197.93799999999999</v>
      </c>
      <c r="DK439" s="1">
        <v>46010.541666666664</v>
      </c>
      <c r="DL439">
        <v>197.89</v>
      </c>
      <c r="DN439" s="1">
        <v>46010.5</v>
      </c>
      <c r="DO439">
        <v>1.77328</v>
      </c>
      <c r="DQ439" s="1">
        <v>46010.5</v>
      </c>
      <c r="DR439">
        <v>1.7732000000000001</v>
      </c>
      <c r="DT439" s="1">
        <v>46010.5</v>
      </c>
      <c r="DU439">
        <v>1.77335</v>
      </c>
      <c r="DW439" s="1">
        <v>46010.5</v>
      </c>
      <c r="DX439">
        <v>2.0251000000000001</v>
      </c>
      <c r="DZ439" s="1">
        <v>46010.5</v>
      </c>
      <c r="EA439">
        <v>2.0249999999999999</v>
      </c>
      <c r="EC439" s="1">
        <v>46010.5</v>
      </c>
      <c r="ED439">
        <v>2.0253000000000001</v>
      </c>
      <c r="EF439" s="1">
        <v>46010.625</v>
      </c>
      <c r="EG439">
        <v>114.245</v>
      </c>
      <c r="EI439" s="1">
        <v>46010.625</v>
      </c>
      <c r="EJ439">
        <v>114.238</v>
      </c>
      <c r="EL439" s="1">
        <v>46010.625</v>
      </c>
      <c r="EM439">
        <v>114.252</v>
      </c>
      <c r="EO439" s="1">
        <v>46010.5</v>
      </c>
      <c r="EP439">
        <v>1.2928999999999999</v>
      </c>
      <c r="ER439" s="1">
        <v>46010.5</v>
      </c>
      <c r="ES439">
        <v>1.2927999999999999</v>
      </c>
      <c r="EU439" s="1">
        <v>46010.5</v>
      </c>
      <c r="EV439">
        <v>1.2928999999999999</v>
      </c>
    </row>
    <row r="440" spans="1:152" x14ac:dyDescent="0.25">
      <c r="A440" s="1">
        <v>46010.541666666664</v>
      </c>
      <c r="B440">
        <v>1.1718999999999999</v>
      </c>
      <c r="D440" s="1">
        <v>46010.541666666664</v>
      </c>
      <c r="E440">
        <v>1.1718999999999999</v>
      </c>
      <c r="G440" s="1">
        <v>46010.541666666664</v>
      </c>
      <c r="H440">
        <v>1.1719999999999999</v>
      </c>
      <c r="J440" s="1">
        <v>46010.583333333336</v>
      </c>
      <c r="K440">
        <v>1.337</v>
      </c>
      <c r="M440" s="1">
        <v>46010.583333333336</v>
      </c>
      <c r="N440">
        <v>1.3369</v>
      </c>
      <c r="P440" s="1">
        <v>46010.583333333336</v>
      </c>
      <c r="Q440">
        <v>1.3371999999999999</v>
      </c>
      <c r="S440" s="1">
        <v>46010.666666666664</v>
      </c>
      <c r="T440">
        <v>157.43</v>
      </c>
      <c r="V440" s="1">
        <v>46010.666666666664</v>
      </c>
      <c r="W440">
        <v>157.43</v>
      </c>
      <c r="Y440" s="1">
        <v>46010.666666666664</v>
      </c>
      <c r="Z440">
        <v>157.44</v>
      </c>
      <c r="AB440" s="1">
        <v>46010.541666666664</v>
      </c>
      <c r="AC440">
        <v>0.66110000000000002</v>
      </c>
      <c r="AE440" s="1">
        <v>46010.541666666664</v>
      </c>
      <c r="AF440">
        <v>0.66100000000000003</v>
      </c>
      <c r="AH440" s="1">
        <v>46010.541666666664</v>
      </c>
      <c r="AI440">
        <v>0.66110000000000002</v>
      </c>
      <c r="AK440" s="1">
        <v>46010.583333333336</v>
      </c>
      <c r="AL440">
        <v>1.3759999999999999</v>
      </c>
      <c r="AN440" s="1">
        <v>46010.583333333336</v>
      </c>
      <c r="AO440">
        <v>1.3758999999999999</v>
      </c>
      <c r="AQ440" s="1">
        <v>46010.583333333336</v>
      </c>
      <c r="AR440">
        <v>1.3761000000000001</v>
      </c>
      <c r="AT440" s="1">
        <v>46010.666666666664</v>
      </c>
      <c r="AU440">
        <v>0.79510000000000003</v>
      </c>
      <c r="AW440" s="1">
        <v>46010.666666666664</v>
      </c>
      <c r="AX440">
        <v>0.79500000000000004</v>
      </c>
      <c r="AZ440" s="1">
        <v>46010.666666666664</v>
      </c>
      <c r="BA440">
        <v>0.79510000000000003</v>
      </c>
      <c r="BC440" s="1">
        <v>46010.541666666664</v>
      </c>
      <c r="BD440">
        <v>0.57450000000000001</v>
      </c>
      <c r="BF440" s="1">
        <v>46010.541666666664</v>
      </c>
      <c r="BG440">
        <v>0.57450000000000001</v>
      </c>
      <c r="BI440" s="1">
        <v>46010.541666666664</v>
      </c>
      <c r="BJ440">
        <v>0.5746</v>
      </c>
      <c r="BL440" s="1">
        <v>46010.541666666664</v>
      </c>
      <c r="BM440">
        <v>0.87641000000000002</v>
      </c>
      <c r="BO440" s="1">
        <v>46010.541666666664</v>
      </c>
      <c r="BP440">
        <v>0.87639</v>
      </c>
      <c r="BR440" s="1">
        <v>46010.541666666664</v>
      </c>
      <c r="BS440">
        <v>0.87641999999999998</v>
      </c>
      <c r="BU440" s="1">
        <v>46010.541666666664</v>
      </c>
      <c r="BV440">
        <v>184.37</v>
      </c>
      <c r="BX440" s="1">
        <v>46010.541666666664</v>
      </c>
      <c r="BY440">
        <v>184.37</v>
      </c>
      <c r="CA440" s="1">
        <v>46010.541666666664</v>
      </c>
      <c r="CB440">
        <v>184.38</v>
      </c>
      <c r="CD440" s="1">
        <v>46010.541666666664</v>
      </c>
      <c r="CE440">
        <v>210.38</v>
      </c>
      <c r="CG440" s="1">
        <v>46010.541666666664</v>
      </c>
      <c r="CH440">
        <v>210.36799999999999</v>
      </c>
      <c r="CJ440" s="1">
        <v>46010.541666666664</v>
      </c>
      <c r="CK440">
        <v>210.39099999999999</v>
      </c>
      <c r="CM440" s="1">
        <v>46010.541666666664</v>
      </c>
      <c r="CN440">
        <v>0.93174999999999997</v>
      </c>
      <c r="CP440" s="1">
        <v>46010.541666666664</v>
      </c>
      <c r="CQ440">
        <v>0.93171999999999999</v>
      </c>
      <c r="CS440" s="1">
        <v>46010.541666666664</v>
      </c>
      <c r="CT440">
        <v>0.93179000000000001</v>
      </c>
      <c r="CV440" s="1">
        <v>46010.541666666664</v>
      </c>
      <c r="CW440">
        <v>104.002</v>
      </c>
      <c r="CY440" s="1">
        <v>46010.541666666664</v>
      </c>
      <c r="CZ440">
        <v>103.997</v>
      </c>
      <c r="DB440" s="1">
        <v>46010.541666666664</v>
      </c>
      <c r="DC440">
        <v>104.008</v>
      </c>
      <c r="DE440" s="1">
        <v>46010.625</v>
      </c>
      <c r="DF440">
        <v>197.86099999999999</v>
      </c>
      <c r="DH440" s="1">
        <v>46010.625</v>
      </c>
      <c r="DI440">
        <v>197.84899999999999</v>
      </c>
      <c r="DK440" s="1">
        <v>46010.583333333336</v>
      </c>
      <c r="DL440">
        <v>198.01300000000001</v>
      </c>
      <c r="DN440" s="1">
        <v>46010.541666666664</v>
      </c>
      <c r="DO440">
        <v>1.77281</v>
      </c>
      <c r="DQ440" s="1">
        <v>46010.541666666664</v>
      </c>
      <c r="DR440">
        <v>1.77275</v>
      </c>
      <c r="DT440" s="1">
        <v>46010.541666666664</v>
      </c>
      <c r="DU440">
        <v>1.77288</v>
      </c>
      <c r="DW440" s="1">
        <v>46010.541666666664</v>
      </c>
      <c r="DX440">
        <v>2.0228000000000002</v>
      </c>
      <c r="DZ440" s="1">
        <v>46010.541666666664</v>
      </c>
      <c r="EA440">
        <v>2.0226999999999999</v>
      </c>
      <c r="EC440" s="1">
        <v>46010.541666666664</v>
      </c>
      <c r="ED440">
        <v>2.0228999999999999</v>
      </c>
      <c r="EF440" s="1">
        <v>46010.666666666664</v>
      </c>
      <c r="EG440">
        <v>114.246</v>
      </c>
      <c r="EI440" s="1">
        <v>46010.666666666664</v>
      </c>
      <c r="EJ440">
        <v>114.239</v>
      </c>
      <c r="EL440" s="1">
        <v>46010.666666666664</v>
      </c>
      <c r="EM440">
        <v>114.252</v>
      </c>
      <c r="EO440" s="1">
        <v>46010.541666666664</v>
      </c>
      <c r="EP440">
        <v>1.2925</v>
      </c>
      <c r="ER440" s="1">
        <v>46010.541666666664</v>
      </c>
      <c r="ES440">
        <v>1.2925</v>
      </c>
      <c r="EU440" s="1">
        <v>46010.541666666664</v>
      </c>
      <c r="EV440">
        <v>1.2926</v>
      </c>
    </row>
    <row r="441" spans="1:152" x14ac:dyDescent="0.25">
      <c r="A441" s="1">
        <v>46010.583333333336</v>
      </c>
      <c r="B441">
        <v>1.1727000000000001</v>
      </c>
      <c r="D441" s="1">
        <v>46010.583333333336</v>
      </c>
      <c r="E441">
        <v>1.1726000000000001</v>
      </c>
      <c r="G441" s="1">
        <v>46010.583333333336</v>
      </c>
      <c r="H441">
        <v>1.1727000000000001</v>
      </c>
      <c r="J441" s="1">
        <v>46010.625</v>
      </c>
      <c r="K441">
        <v>1.3362000000000001</v>
      </c>
      <c r="M441" s="1">
        <v>46010.625</v>
      </c>
      <c r="N441">
        <v>1.3361000000000001</v>
      </c>
      <c r="P441" s="1">
        <v>46010.625</v>
      </c>
      <c r="Q441">
        <v>1.3362000000000001</v>
      </c>
      <c r="S441" s="1">
        <v>46010.708333333336</v>
      </c>
      <c r="T441">
        <v>157.44</v>
      </c>
      <c r="V441" s="1">
        <v>46010.708333333336</v>
      </c>
      <c r="W441">
        <v>157.44</v>
      </c>
      <c r="Y441" s="1">
        <v>46010.708333333336</v>
      </c>
      <c r="Z441">
        <v>157.44999999999999</v>
      </c>
      <c r="AB441" s="1">
        <v>46010.583333333336</v>
      </c>
      <c r="AC441">
        <v>0.66220000000000001</v>
      </c>
      <c r="AE441" s="1">
        <v>46010.583333333336</v>
      </c>
      <c r="AF441">
        <v>0.66210000000000002</v>
      </c>
      <c r="AH441" s="1">
        <v>46010.583333333336</v>
      </c>
      <c r="AI441">
        <v>0.6623</v>
      </c>
      <c r="AK441" s="1">
        <v>46010.625</v>
      </c>
      <c r="AL441">
        <v>1.3785000000000001</v>
      </c>
      <c r="AN441" s="1">
        <v>46010.625</v>
      </c>
      <c r="AO441">
        <v>1.3784000000000001</v>
      </c>
      <c r="AQ441" s="1">
        <v>46010.625</v>
      </c>
      <c r="AR441">
        <v>1.3785000000000001</v>
      </c>
      <c r="AT441" s="1">
        <v>46010.708333333336</v>
      </c>
      <c r="AU441">
        <v>0.79510000000000003</v>
      </c>
      <c r="AW441" s="1">
        <v>46010.708333333336</v>
      </c>
      <c r="AX441">
        <v>0.79500000000000004</v>
      </c>
      <c r="AZ441" s="1">
        <v>46010.708333333336</v>
      </c>
      <c r="BA441">
        <v>0.79510000000000003</v>
      </c>
      <c r="BC441" s="1">
        <v>46010.583333333336</v>
      </c>
      <c r="BD441">
        <v>0.5756</v>
      </c>
      <c r="BF441" s="1">
        <v>46010.583333333336</v>
      </c>
      <c r="BG441">
        <v>0.57550000000000001</v>
      </c>
      <c r="BI441" s="1">
        <v>46010.583333333336</v>
      </c>
      <c r="BJ441">
        <v>0.57569999999999999</v>
      </c>
      <c r="BL441" s="1">
        <v>46010.583333333336</v>
      </c>
      <c r="BM441">
        <v>0.87704000000000004</v>
      </c>
      <c r="BO441" s="1">
        <v>46010.583333333336</v>
      </c>
      <c r="BP441">
        <v>0.87697000000000003</v>
      </c>
      <c r="BR441" s="1">
        <v>46010.583333333336</v>
      </c>
      <c r="BS441">
        <v>0.87710999999999995</v>
      </c>
      <c r="BU441" s="1">
        <v>46010.583333333336</v>
      </c>
      <c r="BV441">
        <v>184.59</v>
      </c>
      <c r="BX441" s="1">
        <v>46010.583333333336</v>
      </c>
      <c r="BY441">
        <v>184.57</v>
      </c>
      <c r="CA441" s="1">
        <v>46010.583333333336</v>
      </c>
      <c r="CB441">
        <v>184.62</v>
      </c>
      <c r="CD441" s="1">
        <v>46010.583333333336</v>
      </c>
      <c r="CE441">
        <v>210.47399999999999</v>
      </c>
      <c r="CG441" s="1">
        <v>46010.583333333336</v>
      </c>
      <c r="CH441">
        <v>210.42699999999999</v>
      </c>
      <c r="CJ441" s="1">
        <v>46010.583333333336</v>
      </c>
      <c r="CK441">
        <v>210.52199999999999</v>
      </c>
      <c r="CM441" s="1">
        <v>46010.583333333336</v>
      </c>
      <c r="CN441">
        <v>0.93237999999999999</v>
      </c>
      <c r="CP441" s="1">
        <v>46010.583333333336</v>
      </c>
      <c r="CQ441">
        <v>0.93230000000000002</v>
      </c>
      <c r="CS441" s="1">
        <v>46010.583333333336</v>
      </c>
      <c r="CT441">
        <v>0.93245999999999996</v>
      </c>
      <c r="CV441" s="1">
        <v>46010.583333333336</v>
      </c>
      <c r="CW441">
        <v>104.249</v>
      </c>
      <c r="CY441" s="1">
        <v>46010.583333333336</v>
      </c>
      <c r="CZ441">
        <v>104.23099999999999</v>
      </c>
      <c r="DB441" s="1">
        <v>46010.583333333336</v>
      </c>
      <c r="DC441">
        <v>104.267</v>
      </c>
      <c r="DE441" s="1">
        <v>46010.666666666664</v>
      </c>
      <c r="DF441">
        <v>198.01</v>
      </c>
      <c r="DH441" s="1">
        <v>46010.666666666664</v>
      </c>
      <c r="DI441">
        <v>197.99799999999999</v>
      </c>
      <c r="DK441" s="1">
        <v>46010.625</v>
      </c>
      <c r="DL441">
        <v>197.874</v>
      </c>
      <c r="DN441" s="1">
        <v>46010.583333333336</v>
      </c>
      <c r="DO441">
        <v>1.7708299999999999</v>
      </c>
      <c r="DQ441" s="1">
        <v>46010.583333333336</v>
      </c>
      <c r="DR441">
        <v>1.7703800000000001</v>
      </c>
      <c r="DT441" s="1">
        <v>46010.583333333336</v>
      </c>
      <c r="DU441">
        <v>1.7712699999999999</v>
      </c>
      <c r="DW441" s="1">
        <v>46010.583333333336</v>
      </c>
      <c r="DX441">
        <v>2.0188999999999999</v>
      </c>
      <c r="DZ441" s="1">
        <v>46010.583333333336</v>
      </c>
      <c r="EA441">
        <v>2.0185</v>
      </c>
      <c r="EC441" s="1">
        <v>46010.583333333336</v>
      </c>
      <c r="ED441">
        <v>2.0194000000000001</v>
      </c>
      <c r="EF441" s="1">
        <v>46010.708333333336</v>
      </c>
      <c r="EG441">
        <v>114.26300000000001</v>
      </c>
      <c r="EI441" s="1">
        <v>46010.708333333336</v>
      </c>
      <c r="EJ441">
        <v>114.256</v>
      </c>
      <c r="EL441" s="1">
        <v>46010.708333333336</v>
      </c>
      <c r="EM441">
        <v>114.27</v>
      </c>
      <c r="EO441" s="1">
        <v>46010.583333333336</v>
      </c>
      <c r="EP441">
        <v>1.2921</v>
      </c>
      <c r="ER441" s="1">
        <v>46010.583333333336</v>
      </c>
      <c r="ES441">
        <v>1.292</v>
      </c>
      <c r="EU441" s="1">
        <v>46010.583333333336</v>
      </c>
      <c r="EV441">
        <v>1.2923</v>
      </c>
    </row>
    <row r="442" spans="1:152" x14ac:dyDescent="0.25">
      <c r="A442" s="1">
        <v>46010.625</v>
      </c>
      <c r="B442">
        <v>1.171</v>
      </c>
      <c r="D442" s="1">
        <v>46010.625</v>
      </c>
      <c r="E442">
        <v>1.171</v>
      </c>
      <c r="G442" s="1">
        <v>46010.625</v>
      </c>
      <c r="H442">
        <v>1.171</v>
      </c>
      <c r="J442" s="1">
        <v>46010.666666666664</v>
      </c>
      <c r="K442">
        <v>1.3376999999999999</v>
      </c>
      <c r="M442" s="1">
        <v>46010.666666666664</v>
      </c>
      <c r="N442">
        <v>1.3376999999999999</v>
      </c>
      <c r="P442" s="1">
        <v>46010.666666666664</v>
      </c>
      <c r="Q442">
        <v>1.3378000000000001</v>
      </c>
      <c r="S442" s="1">
        <v>46010.75</v>
      </c>
      <c r="T442">
        <v>157.53</v>
      </c>
      <c r="V442" s="1">
        <v>46010.75</v>
      </c>
      <c r="W442">
        <v>157.52000000000001</v>
      </c>
      <c r="Y442" s="1">
        <v>46010.75</v>
      </c>
      <c r="Z442">
        <v>157.53</v>
      </c>
      <c r="AB442" s="1">
        <v>46010.625</v>
      </c>
      <c r="AC442">
        <v>0.66080000000000005</v>
      </c>
      <c r="AE442" s="1">
        <v>46010.625</v>
      </c>
      <c r="AF442">
        <v>0.66080000000000005</v>
      </c>
      <c r="AH442" s="1">
        <v>46010.625</v>
      </c>
      <c r="AI442">
        <v>0.66090000000000004</v>
      </c>
      <c r="AK442" s="1">
        <v>46010.666666666664</v>
      </c>
      <c r="AL442">
        <v>1.3781000000000001</v>
      </c>
      <c r="AN442" s="1">
        <v>46010.666666666664</v>
      </c>
      <c r="AO442">
        <v>1.3779999999999999</v>
      </c>
      <c r="AQ442" s="1">
        <v>46010.666666666664</v>
      </c>
      <c r="AR442">
        <v>1.3781000000000001</v>
      </c>
      <c r="AT442" s="1">
        <v>46010.75</v>
      </c>
      <c r="AU442">
        <v>0.79530000000000001</v>
      </c>
      <c r="AW442" s="1">
        <v>46010.75</v>
      </c>
      <c r="AX442">
        <v>0.79520000000000002</v>
      </c>
      <c r="AZ442" s="1">
        <v>46010.75</v>
      </c>
      <c r="BA442">
        <v>0.79530000000000001</v>
      </c>
      <c r="BC442" s="1">
        <v>46010.625</v>
      </c>
      <c r="BD442">
        <v>0.57520000000000004</v>
      </c>
      <c r="BF442" s="1">
        <v>46010.625</v>
      </c>
      <c r="BG442">
        <v>0.57520000000000004</v>
      </c>
      <c r="BI442" s="1">
        <v>46010.625</v>
      </c>
      <c r="BJ442">
        <v>0.57530000000000003</v>
      </c>
      <c r="BL442" s="1">
        <v>46010.625</v>
      </c>
      <c r="BM442">
        <v>0.87636000000000003</v>
      </c>
      <c r="BO442" s="1">
        <v>46010.625</v>
      </c>
      <c r="BP442">
        <v>0.87634000000000001</v>
      </c>
      <c r="BR442" s="1">
        <v>46010.625</v>
      </c>
      <c r="BS442">
        <v>0.87638000000000005</v>
      </c>
      <c r="BU442" s="1">
        <v>46010.625</v>
      </c>
      <c r="BV442">
        <v>184.4</v>
      </c>
      <c r="BX442" s="1">
        <v>46010.625</v>
      </c>
      <c r="BY442">
        <v>184.39</v>
      </c>
      <c r="CA442" s="1">
        <v>46010.625</v>
      </c>
      <c r="CB442">
        <v>184.4</v>
      </c>
      <c r="CD442" s="1">
        <v>46010.625</v>
      </c>
      <c r="CE442">
        <v>210.41200000000001</v>
      </c>
      <c r="CG442" s="1">
        <v>46010.625</v>
      </c>
      <c r="CH442">
        <v>210.399</v>
      </c>
      <c r="CJ442" s="1">
        <v>46010.625</v>
      </c>
      <c r="CK442">
        <v>210.42500000000001</v>
      </c>
      <c r="CM442" s="1">
        <v>46010.625</v>
      </c>
      <c r="CN442">
        <v>0.93194999999999995</v>
      </c>
      <c r="CP442" s="1">
        <v>46010.625</v>
      </c>
      <c r="CQ442">
        <v>0.93191999999999997</v>
      </c>
      <c r="CS442" s="1">
        <v>46010.625</v>
      </c>
      <c r="CT442">
        <v>0.93198000000000003</v>
      </c>
      <c r="CV442" s="1">
        <v>46010.625</v>
      </c>
      <c r="CW442">
        <v>104.06100000000001</v>
      </c>
      <c r="CY442" s="1">
        <v>46010.625</v>
      </c>
      <c r="CZ442">
        <v>104.05500000000001</v>
      </c>
      <c r="DB442" s="1">
        <v>46010.625</v>
      </c>
      <c r="DC442">
        <v>104.066</v>
      </c>
      <c r="DE442" s="1">
        <v>46010.708333333336</v>
      </c>
      <c r="DF442">
        <v>198.018</v>
      </c>
      <c r="DH442" s="1">
        <v>46010.708333333336</v>
      </c>
      <c r="DI442">
        <v>198.00299999999999</v>
      </c>
      <c r="DK442" s="1">
        <v>46010.666666666664</v>
      </c>
      <c r="DL442">
        <v>198.02199999999999</v>
      </c>
      <c r="DN442" s="1">
        <v>46010.625</v>
      </c>
      <c r="DO442">
        <v>1.772</v>
      </c>
      <c r="DQ442" s="1">
        <v>46010.625</v>
      </c>
      <c r="DR442">
        <v>1.7719199999999999</v>
      </c>
      <c r="DT442" s="1">
        <v>46010.625</v>
      </c>
      <c r="DU442">
        <v>1.77207</v>
      </c>
      <c r="DW442" s="1">
        <v>46010.625</v>
      </c>
      <c r="DX442">
        <v>2.0219999999999998</v>
      </c>
      <c r="DZ442" s="1">
        <v>46010.625</v>
      </c>
      <c r="EA442">
        <v>2.0219</v>
      </c>
      <c r="EC442" s="1">
        <v>46010.625</v>
      </c>
      <c r="ED442">
        <v>2.0222000000000002</v>
      </c>
      <c r="EF442" s="1">
        <v>46010.75</v>
      </c>
      <c r="EG442">
        <v>114.306</v>
      </c>
      <c r="EI442" s="1">
        <v>46010.75</v>
      </c>
      <c r="EJ442">
        <v>114.29900000000001</v>
      </c>
      <c r="EL442" s="1">
        <v>46010.75</v>
      </c>
      <c r="EM442">
        <v>114.313</v>
      </c>
      <c r="EO442" s="1">
        <v>46010.625</v>
      </c>
      <c r="EP442">
        <v>1.2925</v>
      </c>
      <c r="ER442" s="1">
        <v>46010.625</v>
      </c>
      <c r="ES442">
        <v>1.2925</v>
      </c>
      <c r="EU442" s="1">
        <v>46010.625</v>
      </c>
      <c r="EV442">
        <v>1.2926</v>
      </c>
    </row>
    <row r="443" spans="1:152" x14ac:dyDescent="0.25">
      <c r="A443" s="1">
        <v>46010.666666666664</v>
      </c>
      <c r="B443">
        <v>1.1720999999999999</v>
      </c>
      <c r="D443" s="1">
        <v>46010.666666666664</v>
      </c>
      <c r="E443">
        <v>1.1720999999999999</v>
      </c>
      <c r="G443" s="1">
        <v>46010.666666666664</v>
      </c>
      <c r="H443">
        <v>1.1720999999999999</v>
      </c>
      <c r="J443" s="1">
        <v>46010.708333333336</v>
      </c>
      <c r="K443">
        <v>1.3376999999999999</v>
      </c>
      <c r="M443" s="1">
        <v>46010.708333333336</v>
      </c>
      <c r="N443">
        <v>1.3376999999999999</v>
      </c>
      <c r="P443" s="1">
        <v>46010.708333333336</v>
      </c>
      <c r="Q443">
        <v>1.3378000000000001</v>
      </c>
      <c r="S443" s="1">
        <v>46010.791666666664</v>
      </c>
      <c r="T443">
        <v>157.53</v>
      </c>
      <c r="V443" s="1">
        <v>46010.791666666664</v>
      </c>
      <c r="W443">
        <v>157.53</v>
      </c>
      <c r="Y443" s="1">
        <v>46010.791666666664</v>
      </c>
      <c r="Z443">
        <v>157.54</v>
      </c>
      <c r="AB443" s="1">
        <v>46010.666666666664</v>
      </c>
      <c r="AC443">
        <v>0.66149999999999998</v>
      </c>
      <c r="AE443" s="1">
        <v>46010.666666666664</v>
      </c>
      <c r="AF443">
        <v>0.66149999999999998</v>
      </c>
      <c r="AH443" s="1">
        <v>46010.666666666664</v>
      </c>
      <c r="AI443">
        <v>0.66159999999999997</v>
      </c>
      <c r="AK443" s="1">
        <v>46010.708333333336</v>
      </c>
      <c r="AL443">
        <v>1.3779999999999999</v>
      </c>
      <c r="AN443" s="1">
        <v>46010.708333333336</v>
      </c>
      <c r="AO443">
        <v>1.3778999999999999</v>
      </c>
      <c r="AQ443" s="1">
        <v>46010.708333333336</v>
      </c>
      <c r="AR443">
        <v>1.3779999999999999</v>
      </c>
      <c r="AT443" s="1">
        <v>46010.791666666664</v>
      </c>
      <c r="AU443">
        <v>0.79469999999999996</v>
      </c>
      <c r="AW443" s="1">
        <v>46010.791666666664</v>
      </c>
      <c r="AX443">
        <v>0.79469999999999996</v>
      </c>
      <c r="AZ443" s="1">
        <v>46010.791666666664</v>
      </c>
      <c r="BA443">
        <v>0.79479999999999995</v>
      </c>
      <c r="BC443" s="1">
        <v>46010.666666666664</v>
      </c>
      <c r="BD443">
        <v>0.57589999999999997</v>
      </c>
      <c r="BF443" s="1">
        <v>46010.666666666664</v>
      </c>
      <c r="BG443">
        <v>0.57589999999999997</v>
      </c>
      <c r="BI443" s="1">
        <v>46010.666666666664</v>
      </c>
      <c r="BJ443">
        <v>0.57589999999999997</v>
      </c>
      <c r="BL443" s="1">
        <v>46010.666666666664</v>
      </c>
      <c r="BM443">
        <v>0.87617</v>
      </c>
      <c r="BO443" s="1">
        <v>46010.666666666664</v>
      </c>
      <c r="BP443">
        <v>0.87614999999999998</v>
      </c>
      <c r="BR443" s="1">
        <v>46010.666666666664</v>
      </c>
      <c r="BS443">
        <v>0.87619000000000002</v>
      </c>
      <c r="BU443" s="1">
        <v>46010.666666666664</v>
      </c>
      <c r="BV443">
        <v>184.53</v>
      </c>
      <c r="BX443" s="1">
        <v>46010.666666666664</v>
      </c>
      <c r="BY443">
        <v>184.52</v>
      </c>
      <c r="CA443" s="1">
        <v>46010.666666666664</v>
      </c>
      <c r="CB443">
        <v>184.53</v>
      </c>
      <c r="CD443" s="1">
        <v>46010.666666666664</v>
      </c>
      <c r="CE443">
        <v>210.60300000000001</v>
      </c>
      <c r="CG443" s="1">
        <v>46010.666666666664</v>
      </c>
      <c r="CH443">
        <v>210.59</v>
      </c>
      <c r="CJ443" s="1">
        <v>46010.666666666664</v>
      </c>
      <c r="CK443">
        <v>210.61500000000001</v>
      </c>
      <c r="CM443" s="1">
        <v>46010.666666666664</v>
      </c>
      <c r="CN443">
        <v>0.93189</v>
      </c>
      <c r="CP443" s="1">
        <v>46010.666666666664</v>
      </c>
      <c r="CQ443">
        <v>0.93186000000000002</v>
      </c>
      <c r="CS443" s="1">
        <v>46010.666666666664</v>
      </c>
      <c r="CT443">
        <v>0.93191999999999997</v>
      </c>
      <c r="CV443" s="1">
        <v>46010.666666666664</v>
      </c>
      <c r="CW443">
        <v>104.146</v>
      </c>
      <c r="CY443" s="1">
        <v>46010.666666666664</v>
      </c>
      <c r="CZ443">
        <v>104.14</v>
      </c>
      <c r="DB443" s="1">
        <v>46010.666666666664</v>
      </c>
      <c r="DC443">
        <v>104.152</v>
      </c>
      <c r="DE443" s="1">
        <v>46010.75</v>
      </c>
      <c r="DF443">
        <v>198.083</v>
      </c>
      <c r="DH443" s="1">
        <v>46010.75</v>
      </c>
      <c r="DI443">
        <v>198.06700000000001</v>
      </c>
      <c r="DK443" s="1">
        <v>46010.708333333336</v>
      </c>
      <c r="DL443">
        <v>198.03200000000001</v>
      </c>
      <c r="DN443" s="1">
        <v>46010.666666666664</v>
      </c>
      <c r="DO443">
        <v>1.7718</v>
      </c>
      <c r="DQ443" s="1">
        <v>46010.666666666664</v>
      </c>
      <c r="DR443">
        <v>1.77173</v>
      </c>
      <c r="DT443" s="1">
        <v>46010.666666666664</v>
      </c>
      <c r="DU443">
        <v>1.7718799999999999</v>
      </c>
      <c r="DW443" s="1">
        <v>46010.666666666664</v>
      </c>
      <c r="DX443">
        <v>2.0222000000000002</v>
      </c>
      <c r="DZ443" s="1">
        <v>46010.666666666664</v>
      </c>
      <c r="EA443">
        <v>2.0221</v>
      </c>
      <c r="EC443" s="1">
        <v>46010.666666666664</v>
      </c>
      <c r="ED443">
        <v>2.0224000000000002</v>
      </c>
      <c r="EF443" s="1">
        <v>46010.791666666664</v>
      </c>
      <c r="EG443">
        <v>114.27</v>
      </c>
      <c r="EI443" s="1">
        <v>46010.791666666664</v>
      </c>
      <c r="EJ443">
        <v>114.264</v>
      </c>
      <c r="EL443" s="1">
        <v>46010.791666666664</v>
      </c>
      <c r="EM443">
        <v>114.277</v>
      </c>
      <c r="EO443" s="1">
        <v>46010.666666666664</v>
      </c>
      <c r="EP443">
        <v>1.2923</v>
      </c>
      <c r="ER443" s="1">
        <v>46010.666666666664</v>
      </c>
      <c r="ES443">
        <v>1.2922</v>
      </c>
      <c r="EU443" s="1">
        <v>46010.666666666664</v>
      </c>
      <c r="EV443">
        <v>1.2923</v>
      </c>
    </row>
    <row r="444" spans="1:152" x14ac:dyDescent="0.25">
      <c r="A444" s="1">
        <v>46010.708333333336</v>
      </c>
      <c r="B444">
        <v>1.1718999999999999</v>
      </c>
      <c r="D444" s="1">
        <v>46010.708333333336</v>
      </c>
      <c r="E444">
        <v>1.1718999999999999</v>
      </c>
      <c r="G444" s="1">
        <v>46010.708333333336</v>
      </c>
      <c r="H444">
        <v>1.1719999999999999</v>
      </c>
      <c r="J444" s="1">
        <v>46010.75</v>
      </c>
      <c r="K444">
        <v>1.3386</v>
      </c>
      <c r="M444" s="1">
        <v>46010.75</v>
      </c>
      <c r="N444">
        <v>1.3385</v>
      </c>
      <c r="P444" s="1">
        <v>46010.75</v>
      </c>
      <c r="Q444">
        <v>1.3386</v>
      </c>
      <c r="S444" s="1">
        <v>46010.833333333336</v>
      </c>
      <c r="T444">
        <v>157.69</v>
      </c>
      <c r="V444" s="1">
        <v>46010.833333333336</v>
      </c>
      <c r="W444">
        <v>157.69</v>
      </c>
      <c r="Y444" s="1">
        <v>46010.833333333336</v>
      </c>
      <c r="Z444">
        <v>157.69999999999999</v>
      </c>
      <c r="AB444" s="1">
        <v>46010.708333333336</v>
      </c>
      <c r="AC444">
        <v>0.66149999999999998</v>
      </c>
      <c r="AE444" s="1">
        <v>46010.708333333336</v>
      </c>
      <c r="AF444">
        <v>0.66149999999999998</v>
      </c>
      <c r="AH444" s="1">
        <v>46010.708333333336</v>
      </c>
      <c r="AI444">
        <v>0.66149999999999998</v>
      </c>
      <c r="AK444" s="1">
        <v>46010.75</v>
      </c>
      <c r="AL444">
        <v>1.3782000000000001</v>
      </c>
      <c r="AN444" s="1">
        <v>46010.75</v>
      </c>
      <c r="AO444">
        <v>1.3782000000000001</v>
      </c>
      <c r="AQ444" s="1">
        <v>46010.75</v>
      </c>
      <c r="AR444">
        <v>1.3782000000000001</v>
      </c>
      <c r="AT444" s="1">
        <v>46010.833333333336</v>
      </c>
      <c r="AU444">
        <v>0.79549999999999998</v>
      </c>
      <c r="AW444" s="1">
        <v>46010.833333333336</v>
      </c>
      <c r="AX444">
        <v>0.7954</v>
      </c>
      <c r="AZ444" s="1">
        <v>46010.833333333336</v>
      </c>
      <c r="BA444">
        <v>0.79549999999999998</v>
      </c>
      <c r="BC444" s="1">
        <v>46010.708333333336</v>
      </c>
      <c r="BD444">
        <v>0.57599999999999996</v>
      </c>
      <c r="BF444" s="1">
        <v>46010.708333333336</v>
      </c>
      <c r="BG444">
        <v>0.57589999999999997</v>
      </c>
      <c r="BI444" s="1">
        <v>46010.708333333336</v>
      </c>
      <c r="BJ444">
        <v>0.57599999999999996</v>
      </c>
      <c r="BL444" s="1">
        <v>46010.708333333336</v>
      </c>
      <c r="BM444">
        <v>0.87605999999999995</v>
      </c>
      <c r="BO444" s="1">
        <v>46010.708333333336</v>
      </c>
      <c r="BP444">
        <v>0.87602999999999998</v>
      </c>
      <c r="BR444" s="1">
        <v>46010.708333333336</v>
      </c>
      <c r="BS444">
        <v>0.87609000000000004</v>
      </c>
      <c r="BU444" s="1">
        <v>46010.708333333336</v>
      </c>
      <c r="BV444">
        <v>184.51</v>
      </c>
      <c r="BX444" s="1">
        <v>46010.708333333336</v>
      </c>
      <c r="BY444">
        <v>184.5</v>
      </c>
      <c r="CA444" s="1">
        <v>46010.708333333336</v>
      </c>
      <c r="CB444">
        <v>184.52</v>
      </c>
      <c r="CD444" s="1">
        <v>46010.708333333336</v>
      </c>
      <c r="CE444">
        <v>210.61099999999999</v>
      </c>
      <c r="CG444" s="1">
        <v>46010.708333333336</v>
      </c>
      <c r="CH444">
        <v>210.59899999999999</v>
      </c>
      <c r="CJ444" s="1">
        <v>46010.708333333336</v>
      </c>
      <c r="CK444">
        <v>210.62200000000001</v>
      </c>
      <c r="CM444" s="1">
        <v>46010.708333333336</v>
      </c>
      <c r="CN444">
        <v>0.93178000000000005</v>
      </c>
      <c r="CP444" s="1">
        <v>46010.708333333336</v>
      </c>
      <c r="CQ444">
        <v>0.93174999999999997</v>
      </c>
      <c r="CS444" s="1">
        <v>46010.708333333336</v>
      </c>
      <c r="CT444">
        <v>0.93181000000000003</v>
      </c>
      <c r="CV444" s="1">
        <v>46010.708333333336</v>
      </c>
      <c r="CW444">
        <v>104.14700000000001</v>
      </c>
      <c r="CY444" s="1">
        <v>46010.708333333336</v>
      </c>
      <c r="CZ444">
        <v>104.14100000000001</v>
      </c>
      <c r="DB444" s="1">
        <v>46010.708333333336</v>
      </c>
      <c r="DC444">
        <v>104.152</v>
      </c>
      <c r="DE444" s="1">
        <v>46010.791666666664</v>
      </c>
      <c r="DF444">
        <v>198.22300000000001</v>
      </c>
      <c r="DH444" s="1">
        <v>46010.791666666664</v>
      </c>
      <c r="DI444">
        <v>198.209</v>
      </c>
      <c r="DK444" s="1">
        <v>46010.75</v>
      </c>
      <c r="DL444">
        <v>198.09800000000001</v>
      </c>
      <c r="DN444" s="1">
        <v>46010.708333333336</v>
      </c>
      <c r="DO444">
        <v>1.7716099999999999</v>
      </c>
      <c r="DQ444" s="1">
        <v>46010.708333333336</v>
      </c>
      <c r="DR444">
        <v>1.7715399999999999</v>
      </c>
      <c r="DT444" s="1">
        <v>46010.708333333336</v>
      </c>
      <c r="DU444">
        <v>1.77169</v>
      </c>
      <c r="DW444" s="1">
        <v>46010.708333333336</v>
      </c>
      <c r="DX444">
        <v>2.0223</v>
      </c>
      <c r="DZ444" s="1">
        <v>46010.708333333336</v>
      </c>
      <c r="EA444">
        <v>2.0221</v>
      </c>
      <c r="EC444" s="1">
        <v>46010.708333333336</v>
      </c>
      <c r="ED444">
        <v>2.0224000000000002</v>
      </c>
      <c r="EF444" s="1">
        <v>46010.833333333336</v>
      </c>
      <c r="EG444">
        <v>114.28</v>
      </c>
      <c r="EI444" s="1">
        <v>46010.833333333336</v>
      </c>
      <c r="EJ444">
        <v>114.273</v>
      </c>
      <c r="EL444" s="1">
        <v>46010.833333333336</v>
      </c>
      <c r="EM444">
        <v>114.28700000000001</v>
      </c>
      <c r="EO444" s="1">
        <v>46010.708333333336</v>
      </c>
      <c r="EP444">
        <v>1.2922</v>
      </c>
      <c r="ER444" s="1">
        <v>46010.708333333336</v>
      </c>
      <c r="ES444">
        <v>1.2921</v>
      </c>
      <c r="EU444" s="1">
        <v>46010.708333333336</v>
      </c>
      <c r="EV444">
        <v>1.2922</v>
      </c>
    </row>
    <row r="445" spans="1:152" x14ac:dyDescent="0.25">
      <c r="A445" s="1">
        <v>46010.75</v>
      </c>
      <c r="B445">
        <v>1.1719999999999999</v>
      </c>
      <c r="D445" s="1">
        <v>46010.75</v>
      </c>
      <c r="E445">
        <v>1.1718999999999999</v>
      </c>
      <c r="G445" s="1">
        <v>46010.75</v>
      </c>
      <c r="H445">
        <v>1.1719999999999999</v>
      </c>
      <c r="J445" s="1">
        <v>46010.791666666664</v>
      </c>
      <c r="K445">
        <v>1.339</v>
      </c>
      <c r="M445" s="1">
        <v>46010.791666666664</v>
      </c>
      <c r="N445">
        <v>1.339</v>
      </c>
      <c r="P445" s="1">
        <v>46010.791666666664</v>
      </c>
      <c r="Q445">
        <v>1.3391</v>
      </c>
      <c r="S445" s="1">
        <v>46010.875</v>
      </c>
      <c r="T445">
        <v>157.75</v>
      </c>
      <c r="V445" s="1">
        <v>46010.875</v>
      </c>
      <c r="W445">
        <v>157.72999999999999</v>
      </c>
      <c r="Y445" s="1">
        <v>46010.875</v>
      </c>
      <c r="Z445">
        <v>157.77000000000001</v>
      </c>
      <c r="AB445" s="1">
        <v>46010.75</v>
      </c>
      <c r="AC445">
        <v>0.66149999999999998</v>
      </c>
      <c r="AE445" s="1">
        <v>46010.75</v>
      </c>
      <c r="AF445">
        <v>0.66149999999999998</v>
      </c>
      <c r="AH445" s="1">
        <v>46010.75</v>
      </c>
      <c r="AI445">
        <v>0.66149999999999998</v>
      </c>
      <c r="AK445" s="1">
        <v>46010.791666666664</v>
      </c>
      <c r="AL445">
        <v>1.3787</v>
      </c>
      <c r="AN445" s="1">
        <v>46010.791666666664</v>
      </c>
      <c r="AO445">
        <v>1.3786</v>
      </c>
      <c r="AQ445" s="1">
        <v>46010.791666666664</v>
      </c>
      <c r="AR445">
        <v>1.3787</v>
      </c>
      <c r="AT445" s="1">
        <v>46010.875</v>
      </c>
      <c r="AU445">
        <v>0.79559999999999997</v>
      </c>
      <c r="AW445" s="1">
        <v>46010.875</v>
      </c>
      <c r="AX445">
        <v>0.79479999999999995</v>
      </c>
      <c r="AZ445" s="1">
        <v>46010.875</v>
      </c>
      <c r="BA445">
        <v>0.79630000000000001</v>
      </c>
      <c r="BC445" s="1">
        <v>46010.75</v>
      </c>
      <c r="BD445">
        <v>0.57620000000000005</v>
      </c>
      <c r="BF445" s="1">
        <v>46010.75</v>
      </c>
      <c r="BG445">
        <v>0.57609999999999995</v>
      </c>
      <c r="BI445" s="1">
        <v>46010.75</v>
      </c>
      <c r="BJ445">
        <v>0.57620000000000005</v>
      </c>
      <c r="BL445" s="1">
        <v>46010.75</v>
      </c>
      <c r="BM445">
        <v>0.87553999999999998</v>
      </c>
      <c r="BO445" s="1">
        <v>46010.75</v>
      </c>
      <c r="BP445">
        <v>0.87551999999999996</v>
      </c>
      <c r="BR445" s="1">
        <v>46010.75</v>
      </c>
      <c r="BS445">
        <v>0.87556</v>
      </c>
      <c r="BU445" s="1">
        <v>46010.75</v>
      </c>
      <c r="BV445">
        <v>184.62</v>
      </c>
      <c r="BX445" s="1">
        <v>46010.75</v>
      </c>
      <c r="BY445">
        <v>184.61</v>
      </c>
      <c r="CA445" s="1">
        <v>46010.75</v>
      </c>
      <c r="CB445">
        <v>184.63</v>
      </c>
      <c r="CD445" s="1">
        <v>46010.75</v>
      </c>
      <c r="CE445">
        <v>210.86199999999999</v>
      </c>
      <c r="CG445" s="1">
        <v>46010.75</v>
      </c>
      <c r="CH445">
        <v>210.84800000000001</v>
      </c>
      <c r="CJ445" s="1">
        <v>46010.75</v>
      </c>
      <c r="CK445">
        <v>210.875</v>
      </c>
      <c r="CM445" s="1">
        <v>46010.75</v>
      </c>
      <c r="CN445">
        <v>0.93201999999999996</v>
      </c>
      <c r="CP445" s="1">
        <v>46010.75</v>
      </c>
      <c r="CQ445">
        <v>0.93198999999999999</v>
      </c>
      <c r="CS445" s="1">
        <v>46010.75</v>
      </c>
      <c r="CT445">
        <v>0.93205000000000005</v>
      </c>
      <c r="CV445" s="1">
        <v>46010.75</v>
      </c>
      <c r="CW445">
        <v>104.20699999999999</v>
      </c>
      <c r="CY445" s="1">
        <v>46010.75</v>
      </c>
      <c r="CZ445">
        <v>104.20099999999999</v>
      </c>
      <c r="DB445" s="1">
        <v>46010.75</v>
      </c>
      <c r="DC445">
        <v>104.21299999999999</v>
      </c>
      <c r="DE445" s="1">
        <v>46010.833333333336</v>
      </c>
      <c r="DF445">
        <v>198.24</v>
      </c>
      <c r="DH445" s="1">
        <v>46010.833333333336</v>
      </c>
      <c r="DI445">
        <v>198.221</v>
      </c>
      <c r="DK445" s="1">
        <v>46010.791666666664</v>
      </c>
      <c r="DL445">
        <v>198.23699999999999</v>
      </c>
      <c r="DN445" s="1">
        <v>46010.75</v>
      </c>
      <c r="DO445">
        <v>1.7716499999999999</v>
      </c>
      <c r="DQ445" s="1">
        <v>46010.75</v>
      </c>
      <c r="DR445">
        <v>1.77156</v>
      </c>
      <c r="DT445" s="1">
        <v>46010.75</v>
      </c>
      <c r="DU445">
        <v>1.77173</v>
      </c>
      <c r="DW445" s="1">
        <v>46010.75</v>
      </c>
      <c r="DX445">
        <v>2.0234999999999999</v>
      </c>
      <c r="DZ445" s="1">
        <v>46010.75</v>
      </c>
      <c r="EA445">
        <v>2.0232999999999999</v>
      </c>
      <c r="EC445" s="1">
        <v>46010.75</v>
      </c>
      <c r="ED445">
        <v>2.0236999999999998</v>
      </c>
      <c r="EF445" s="1">
        <v>46010.875</v>
      </c>
      <c r="EG445">
        <v>114.30800000000001</v>
      </c>
      <c r="EI445" s="1">
        <v>46010.875</v>
      </c>
      <c r="EJ445">
        <v>114.215</v>
      </c>
      <c r="EL445" s="1">
        <v>46010.875</v>
      </c>
      <c r="EM445">
        <v>114.401</v>
      </c>
      <c r="EO445" s="1">
        <v>46010.75</v>
      </c>
      <c r="EP445">
        <v>1.2924</v>
      </c>
      <c r="ER445" s="1">
        <v>46010.75</v>
      </c>
      <c r="ES445">
        <v>1.2923</v>
      </c>
      <c r="EU445" s="1">
        <v>46010.75</v>
      </c>
      <c r="EV445">
        <v>1.2925</v>
      </c>
    </row>
    <row r="446" spans="1:152" x14ac:dyDescent="0.25">
      <c r="A446" s="1">
        <v>46010.791666666664</v>
      </c>
      <c r="B446">
        <v>1.1722999999999999</v>
      </c>
      <c r="D446" s="1">
        <v>46010.791666666664</v>
      </c>
      <c r="E446">
        <v>1.1722999999999999</v>
      </c>
      <c r="G446" s="1">
        <v>46010.791666666664</v>
      </c>
      <c r="H446">
        <v>1.1724000000000001</v>
      </c>
      <c r="J446" s="1">
        <v>46010.833333333336</v>
      </c>
      <c r="K446">
        <v>1.3373999999999999</v>
      </c>
      <c r="M446" s="1">
        <v>46010.833333333336</v>
      </c>
      <c r="N446">
        <v>1.3373999999999999</v>
      </c>
      <c r="P446" s="1">
        <v>46010.833333333336</v>
      </c>
      <c r="Q446">
        <v>1.3374999999999999</v>
      </c>
      <c r="S446" s="1">
        <v>46012.791666666664</v>
      </c>
      <c r="T446">
        <v>157.71</v>
      </c>
      <c r="V446" s="1">
        <v>46012.791666666664</v>
      </c>
      <c r="W446">
        <v>157.66999999999999</v>
      </c>
      <c r="Y446" s="1">
        <v>46012.791666666664</v>
      </c>
      <c r="Z446">
        <v>157.75</v>
      </c>
      <c r="AB446" s="1">
        <v>46010.791666666664</v>
      </c>
      <c r="AC446">
        <v>0.66190000000000004</v>
      </c>
      <c r="AE446" s="1">
        <v>46010.791666666664</v>
      </c>
      <c r="AF446">
        <v>0.66190000000000004</v>
      </c>
      <c r="AH446" s="1">
        <v>46010.791666666664</v>
      </c>
      <c r="AI446">
        <v>0.66190000000000004</v>
      </c>
      <c r="AK446" s="1">
        <v>46010.833333333336</v>
      </c>
      <c r="AL446">
        <v>1.38</v>
      </c>
      <c r="AN446" s="1">
        <v>46010.833333333336</v>
      </c>
      <c r="AO446">
        <v>1.3798999999999999</v>
      </c>
      <c r="AQ446" s="1">
        <v>46010.833333333336</v>
      </c>
      <c r="AR446">
        <v>1.38</v>
      </c>
      <c r="AT446" s="1">
        <v>46012.791666666664</v>
      </c>
      <c r="AU446">
        <v>0.79490000000000005</v>
      </c>
      <c r="AW446" s="1">
        <v>46012.791666666664</v>
      </c>
      <c r="AX446">
        <v>0.79349999999999998</v>
      </c>
      <c r="AZ446" s="1">
        <v>46012.791666666664</v>
      </c>
      <c r="BA446">
        <v>0.79630000000000001</v>
      </c>
      <c r="BC446" s="1">
        <v>46010.791666666664</v>
      </c>
      <c r="BD446">
        <v>0.57640000000000002</v>
      </c>
      <c r="BF446" s="1">
        <v>46010.791666666664</v>
      </c>
      <c r="BG446">
        <v>0.57640000000000002</v>
      </c>
      <c r="BI446" s="1">
        <v>46010.791666666664</v>
      </c>
      <c r="BJ446">
        <v>0.57650000000000001</v>
      </c>
      <c r="BL446" s="1">
        <v>46010.791666666664</v>
      </c>
      <c r="BM446">
        <v>0.87551000000000001</v>
      </c>
      <c r="BO446" s="1">
        <v>46010.791666666664</v>
      </c>
      <c r="BP446">
        <v>0.87548000000000004</v>
      </c>
      <c r="BR446" s="1">
        <v>46010.791666666664</v>
      </c>
      <c r="BS446">
        <v>0.87553999999999998</v>
      </c>
      <c r="BU446" s="1">
        <v>46010.791666666664</v>
      </c>
      <c r="BV446">
        <v>184.68</v>
      </c>
      <c r="BX446" s="1">
        <v>46010.791666666664</v>
      </c>
      <c r="BY446">
        <v>184.67</v>
      </c>
      <c r="CA446" s="1">
        <v>46010.791666666664</v>
      </c>
      <c r="CB446">
        <v>184.69</v>
      </c>
      <c r="CD446" s="1">
        <v>46010.791666666664</v>
      </c>
      <c r="CE446">
        <v>210.93899999999999</v>
      </c>
      <c r="CG446" s="1">
        <v>46010.791666666664</v>
      </c>
      <c r="CH446">
        <v>210.92699999999999</v>
      </c>
      <c r="CJ446" s="1">
        <v>46010.791666666664</v>
      </c>
      <c r="CK446">
        <v>210.952</v>
      </c>
      <c r="CM446" s="1">
        <v>46010.791666666664</v>
      </c>
      <c r="CN446">
        <v>0.93167999999999995</v>
      </c>
      <c r="CP446" s="1">
        <v>46010.791666666664</v>
      </c>
      <c r="CQ446">
        <v>0.93164000000000002</v>
      </c>
      <c r="CS446" s="1">
        <v>46010.791666666664</v>
      </c>
      <c r="CT446">
        <v>0.93171999999999999</v>
      </c>
      <c r="CV446" s="1">
        <v>46010.791666666664</v>
      </c>
      <c r="CW446">
        <v>104.27</v>
      </c>
      <c r="CY446" s="1">
        <v>46010.791666666664</v>
      </c>
      <c r="CZ446">
        <v>104.26300000000001</v>
      </c>
      <c r="DB446" s="1">
        <v>46010.791666666664</v>
      </c>
      <c r="DC446">
        <v>104.276</v>
      </c>
      <c r="DE446" s="1">
        <v>46010.875</v>
      </c>
      <c r="DF446">
        <v>198.255</v>
      </c>
      <c r="DH446" s="1">
        <v>46010.875</v>
      </c>
      <c r="DI446">
        <v>198.01499999999999</v>
      </c>
      <c r="DK446" s="1">
        <v>46010.833333333336</v>
      </c>
      <c r="DL446">
        <v>198.25800000000001</v>
      </c>
      <c r="DN446" s="1">
        <v>46010.791666666664</v>
      </c>
      <c r="DO446">
        <v>1.7711699999999999</v>
      </c>
      <c r="DQ446" s="1">
        <v>46010.791666666664</v>
      </c>
      <c r="DR446">
        <v>1.77108</v>
      </c>
      <c r="DT446" s="1">
        <v>46010.791666666664</v>
      </c>
      <c r="DU446">
        <v>1.7712600000000001</v>
      </c>
      <c r="DW446" s="1">
        <v>46010.791666666664</v>
      </c>
      <c r="DX446">
        <v>2.0230000000000001</v>
      </c>
      <c r="DZ446" s="1">
        <v>46010.791666666664</v>
      </c>
      <c r="EA446">
        <v>2.0228000000000002</v>
      </c>
      <c r="EC446" s="1">
        <v>46010.791666666664</v>
      </c>
      <c r="ED446">
        <v>2.0232000000000001</v>
      </c>
      <c r="EF446" s="1">
        <v>46012.791666666664</v>
      </c>
      <c r="EG446">
        <v>114.34699999999999</v>
      </c>
      <c r="EI446" s="1">
        <v>46012.791666666664</v>
      </c>
      <c r="EJ446">
        <v>114.101</v>
      </c>
      <c r="EL446" s="1">
        <v>46012.791666666664</v>
      </c>
      <c r="EM446">
        <v>114.593</v>
      </c>
      <c r="EO446" s="1">
        <v>46010.791666666664</v>
      </c>
      <c r="EP446">
        <v>1.2921</v>
      </c>
      <c r="ER446" s="1">
        <v>46010.791666666664</v>
      </c>
      <c r="ES446">
        <v>1.2921</v>
      </c>
      <c r="EU446" s="1">
        <v>46010.791666666664</v>
      </c>
      <c r="EV446">
        <v>1.2922</v>
      </c>
    </row>
    <row r="447" spans="1:152" x14ac:dyDescent="0.25">
      <c r="A447" s="1">
        <v>46010.833333333336</v>
      </c>
      <c r="B447">
        <v>1.171</v>
      </c>
      <c r="D447" s="1">
        <v>46010.833333333336</v>
      </c>
      <c r="E447">
        <v>1.171</v>
      </c>
      <c r="G447" s="1">
        <v>46010.833333333336</v>
      </c>
      <c r="H447">
        <v>1.171</v>
      </c>
      <c r="J447" s="1">
        <v>46010.875</v>
      </c>
      <c r="K447">
        <v>1.3379000000000001</v>
      </c>
      <c r="M447" s="1">
        <v>46010.875</v>
      </c>
      <c r="N447">
        <v>1.3371999999999999</v>
      </c>
      <c r="P447" s="1">
        <v>46010.875</v>
      </c>
      <c r="Q447">
        <v>1.3386</v>
      </c>
      <c r="S447" s="1">
        <v>46012.833333333336</v>
      </c>
      <c r="T447">
        <v>157.72</v>
      </c>
      <c r="V447" s="1">
        <v>46012.833333333336</v>
      </c>
      <c r="W447">
        <v>157.66999999999999</v>
      </c>
      <c r="Y447" s="1">
        <v>46012.833333333336</v>
      </c>
      <c r="Z447">
        <v>157.78</v>
      </c>
      <c r="AB447" s="1">
        <v>46010.833333333336</v>
      </c>
      <c r="AC447">
        <v>0.66110000000000002</v>
      </c>
      <c r="AE447" s="1">
        <v>46010.833333333336</v>
      </c>
      <c r="AF447">
        <v>0.66100000000000003</v>
      </c>
      <c r="AH447" s="1">
        <v>46010.833333333336</v>
      </c>
      <c r="AI447">
        <v>0.66110000000000002</v>
      </c>
      <c r="AK447" s="1">
        <v>46010.875</v>
      </c>
      <c r="AL447">
        <v>1.3802000000000001</v>
      </c>
      <c r="AN447" s="1">
        <v>46010.875</v>
      </c>
      <c r="AO447">
        <v>1.3795999999999999</v>
      </c>
      <c r="AQ447" s="1">
        <v>46010.875</v>
      </c>
      <c r="AR447">
        <v>1.3809</v>
      </c>
      <c r="AT447" s="1">
        <v>46012.833333333336</v>
      </c>
      <c r="AU447">
        <v>0.79469999999999996</v>
      </c>
      <c r="AW447" s="1">
        <v>46012.833333333336</v>
      </c>
      <c r="AX447">
        <v>0.79310000000000003</v>
      </c>
      <c r="AZ447" s="1">
        <v>46012.833333333336</v>
      </c>
      <c r="BA447">
        <v>0.79630000000000001</v>
      </c>
      <c r="BC447" s="1">
        <v>46010.833333333336</v>
      </c>
      <c r="BD447">
        <v>0.57579999999999998</v>
      </c>
      <c r="BF447" s="1">
        <v>46010.833333333336</v>
      </c>
      <c r="BG447">
        <v>0.57579999999999998</v>
      </c>
      <c r="BI447" s="1">
        <v>46010.833333333336</v>
      </c>
      <c r="BJ447">
        <v>0.57589999999999997</v>
      </c>
      <c r="BL447" s="1">
        <v>46010.833333333336</v>
      </c>
      <c r="BM447">
        <v>0.87556</v>
      </c>
      <c r="BO447" s="1">
        <v>46010.833333333336</v>
      </c>
      <c r="BP447">
        <v>0.87553000000000003</v>
      </c>
      <c r="BR447" s="1">
        <v>46010.833333333336</v>
      </c>
      <c r="BS447">
        <v>0.87560000000000004</v>
      </c>
      <c r="BU447" s="1">
        <v>46010.833333333336</v>
      </c>
      <c r="BV447">
        <v>184.66</v>
      </c>
      <c r="BX447" s="1">
        <v>46010.833333333336</v>
      </c>
      <c r="BY447">
        <v>184.65</v>
      </c>
      <c r="CA447" s="1">
        <v>46010.833333333336</v>
      </c>
      <c r="CB447">
        <v>184.67</v>
      </c>
      <c r="CD447" s="1">
        <v>46010.833333333336</v>
      </c>
      <c r="CE447">
        <v>210.9</v>
      </c>
      <c r="CG447" s="1">
        <v>46010.833333333336</v>
      </c>
      <c r="CH447">
        <v>210.88399999999999</v>
      </c>
      <c r="CJ447" s="1">
        <v>46010.833333333336</v>
      </c>
      <c r="CK447">
        <v>210.917</v>
      </c>
      <c r="CM447" s="1">
        <v>46010.833333333336</v>
      </c>
      <c r="CN447">
        <v>0.93149999999999999</v>
      </c>
      <c r="CP447" s="1">
        <v>46010.833333333336</v>
      </c>
      <c r="CQ447">
        <v>0.93145999999999995</v>
      </c>
      <c r="CS447" s="1">
        <v>46010.833333333336</v>
      </c>
      <c r="CT447">
        <v>0.93154000000000003</v>
      </c>
      <c r="CV447" s="1">
        <v>46010.833333333336</v>
      </c>
      <c r="CW447">
        <v>104.244</v>
      </c>
      <c r="CY447" s="1">
        <v>46010.833333333336</v>
      </c>
      <c r="CZ447">
        <v>104.236</v>
      </c>
      <c r="DB447" s="1">
        <v>46010.833333333336</v>
      </c>
      <c r="DC447">
        <v>104.252</v>
      </c>
      <c r="DE447" s="1">
        <v>46012.791666666664</v>
      </c>
      <c r="DF447">
        <v>198.43299999999999</v>
      </c>
      <c r="DH447" s="1">
        <v>46012.75</v>
      </c>
      <c r="DI447">
        <v>197.971</v>
      </c>
      <c r="DK447" s="1">
        <v>46010.875</v>
      </c>
      <c r="DL447">
        <v>198.495</v>
      </c>
      <c r="DN447" s="1">
        <v>46010.833333333336</v>
      </c>
      <c r="DO447">
        <v>1.77142</v>
      </c>
      <c r="DQ447" s="1">
        <v>46010.833333333336</v>
      </c>
      <c r="DR447">
        <v>1.7713000000000001</v>
      </c>
      <c r="DT447" s="1">
        <v>46010.833333333336</v>
      </c>
      <c r="DU447">
        <v>1.77153</v>
      </c>
      <c r="DW447" s="1">
        <v>46010.833333333336</v>
      </c>
      <c r="DX447">
        <v>2.0232000000000001</v>
      </c>
      <c r="DZ447" s="1">
        <v>46010.833333333336</v>
      </c>
      <c r="EA447">
        <v>2.0230000000000001</v>
      </c>
      <c r="EC447" s="1">
        <v>46010.833333333336</v>
      </c>
      <c r="ED447">
        <v>2.0234000000000001</v>
      </c>
      <c r="EF447" s="1">
        <v>46012.833333333336</v>
      </c>
      <c r="EG447">
        <v>114.35</v>
      </c>
      <c r="EI447" s="1">
        <v>46012.833333333336</v>
      </c>
      <c r="EJ447">
        <v>114.169</v>
      </c>
      <c r="EL447" s="1">
        <v>46012.833333333336</v>
      </c>
      <c r="EM447">
        <v>114.53100000000001</v>
      </c>
      <c r="EO447" s="1">
        <v>46010.833333333336</v>
      </c>
      <c r="EP447">
        <v>1.2928999999999999</v>
      </c>
      <c r="ER447" s="1">
        <v>46010.833333333336</v>
      </c>
      <c r="ES447">
        <v>1.2927999999999999</v>
      </c>
      <c r="EU447" s="1">
        <v>46010.833333333336</v>
      </c>
      <c r="EV447">
        <v>1.2929999999999999</v>
      </c>
    </row>
    <row r="448" spans="1:152" x14ac:dyDescent="0.25">
      <c r="A448" s="1">
        <v>46010.875</v>
      </c>
      <c r="B448">
        <v>1.171</v>
      </c>
      <c r="D448" s="1">
        <v>46010.875</v>
      </c>
      <c r="E448">
        <v>1.1705000000000001</v>
      </c>
      <c r="G448" s="1">
        <v>46010.875</v>
      </c>
      <c r="H448">
        <v>1.1715</v>
      </c>
      <c r="J448" s="1">
        <v>46012.791666666664</v>
      </c>
      <c r="K448">
        <v>1.3387</v>
      </c>
      <c r="M448" s="1">
        <v>46012.791666666664</v>
      </c>
      <c r="N448">
        <v>1.3355999999999999</v>
      </c>
      <c r="P448" s="1">
        <v>46012.791666666664</v>
      </c>
      <c r="Q448">
        <v>1.3419000000000001</v>
      </c>
      <c r="S448" s="1">
        <v>46012.875</v>
      </c>
      <c r="T448">
        <v>157.69</v>
      </c>
      <c r="V448" s="1">
        <v>46012.875</v>
      </c>
      <c r="W448">
        <v>157.66999999999999</v>
      </c>
      <c r="Y448" s="1">
        <v>46012.875</v>
      </c>
      <c r="Z448">
        <v>157.72</v>
      </c>
      <c r="AB448" s="1">
        <v>46010.875</v>
      </c>
      <c r="AC448">
        <v>0.66120000000000001</v>
      </c>
      <c r="AE448" s="1">
        <v>46010.875</v>
      </c>
      <c r="AF448">
        <v>0.66039999999999999</v>
      </c>
      <c r="AH448" s="1">
        <v>46010.875</v>
      </c>
      <c r="AI448">
        <v>0.66200000000000003</v>
      </c>
      <c r="AK448" s="1">
        <v>46012.791666666664</v>
      </c>
      <c r="AL448">
        <v>1.3794999999999999</v>
      </c>
      <c r="AN448" s="1">
        <v>46012.791666666664</v>
      </c>
      <c r="AO448">
        <v>1.3778999999999999</v>
      </c>
      <c r="AQ448" s="1">
        <v>46012.75</v>
      </c>
      <c r="AR448">
        <v>1.3809</v>
      </c>
      <c r="AT448" s="1">
        <v>46012.875</v>
      </c>
      <c r="AU448">
        <v>0.79500000000000004</v>
      </c>
      <c r="AW448" s="1">
        <v>46012.875</v>
      </c>
      <c r="AX448">
        <v>0.79369999999999996</v>
      </c>
      <c r="AZ448" s="1">
        <v>46012.875</v>
      </c>
      <c r="BA448">
        <v>0.79630000000000001</v>
      </c>
      <c r="BC448" s="1">
        <v>46010.875</v>
      </c>
      <c r="BD448">
        <v>0.57569999999999999</v>
      </c>
      <c r="BF448" s="1">
        <v>46010.875</v>
      </c>
      <c r="BG448">
        <v>0.57540000000000002</v>
      </c>
      <c r="BI448" s="1">
        <v>46010.875</v>
      </c>
      <c r="BJ448">
        <v>0.57599999999999996</v>
      </c>
      <c r="BL448" s="1">
        <v>46010.875</v>
      </c>
      <c r="BM448">
        <v>0.87546999999999997</v>
      </c>
      <c r="BO448" s="1">
        <v>46010.875</v>
      </c>
      <c r="BP448">
        <v>0.87514999999999998</v>
      </c>
      <c r="BR448" s="1">
        <v>46010.875</v>
      </c>
      <c r="BS448">
        <v>0.87578999999999996</v>
      </c>
      <c r="BU448" s="1">
        <v>46010.875</v>
      </c>
      <c r="BV448">
        <v>184.74</v>
      </c>
      <c r="BX448" s="1">
        <v>46010.875</v>
      </c>
      <c r="BY448">
        <v>184.62</v>
      </c>
      <c r="CA448" s="1">
        <v>46010.875</v>
      </c>
      <c r="CB448">
        <v>184.85</v>
      </c>
      <c r="CD448" s="1">
        <v>46010.875</v>
      </c>
      <c r="CE448">
        <v>211.1</v>
      </c>
      <c r="CG448" s="1">
        <v>46010.875</v>
      </c>
      <c r="CH448">
        <v>210.904</v>
      </c>
      <c r="CJ448" s="1">
        <v>46010.875</v>
      </c>
      <c r="CK448">
        <v>211.297</v>
      </c>
      <c r="CM448" s="1">
        <v>46010.875</v>
      </c>
      <c r="CN448">
        <v>0.93164000000000002</v>
      </c>
      <c r="CP448" s="1">
        <v>46010.875</v>
      </c>
      <c r="CQ448">
        <v>0.93096999999999996</v>
      </c>
      <c r="CS448" s="1">
        <v>46010.875</v>
      </c>
      <c r="CT448">
        <v>0.93230999999999997</v>
      </c>
      <c r="CV448" s="1">
        <v>46010.875</v>
      </c>
      <c r="CW448">
        <v>104.291</v>
      </c>
      <c r="CY448" s="1">
        <v>46010.875</v>
      </c>
      <c r="CZ448">
        <v>104.244</v>
      </c>
      <c r="DB448" s="1">
        <v>46010.875</v>
      </c>
      <c r="DC448">
        <v>104.339</v>
      </c>
      <c r="DE448" s="1">
        <v>46012.833333333336</v>
      </c>
      <c r="DF448">
        <v>198.46</v>
      </c>
      <c r="DH448" s="1">
        <v>46012.791666666664</v>
      </c>
      <c r="DI448">
        <v>197.97399999999999</v>
      </c>
      <c r="DK448" s="1">
        <v>46012.791666666664</v>
      </c>
      <c r="DL448">
        <v>198.893</v>
      </c>
      <c r="DN448" s="1">
        <v>46010.875</v>
      </c>
      <c r="DO448">
        <v>1.7714300000000001</v>
      </c>
      <c r="DQ448" s="1">
        <v>46010.875</v>
      </c>
      <c r="DR448">
        <v>1.7682599999999999</v>
      </c>
      <c r="DT448" s="1">
        <v>46010.875</v>
      </c>
      <c r="DU448">
        <v>1.7746</v>
      </c>
      <c r="DW448" s="1">
        <v>46010.875</v>
      </c>
      <c r="DX448">
        <v>2.0247000000000002</v>
      </c>
      <c r="DZ448" s="1">
        <v>46010.875</v>
      </c>
      <c r="EA448">
        <v>2.0203000000000002</v>
      </c>
      <c r="EC448" s="1">
        <v>46010.875</v>
      </c>
      <c r="ED448">
        <v>2.0291000000000001</v>
      </c>
      <c r="EF448" s="1">
        <v>46012.875</v>
      </c>
      <c r="EG448">
        <v>114.31</v>
      </c>
      <c r="EI448" s="1">
        <v>46012.875</v>
      </c>
      <c r="EJ448">
        <v>114.16800000000001</v>
      </c>
      <c r="EL448" s="1">
        <v>46012.875</v>
      </c>
      <c r="EM448">
        <v>114.452</v>
      </c>
      <c r="EO448" s="1">
        <v>46010.875</v>
      </c>
      <c r="EP448">
        <v>1.2929999999999999</v>
      </c>
      <c r="ER448" s="1">
        <v>46010.875</v>
      </c>
      <c r="ES448">
        <v>1.2921</v>
      </c>
      <c r="EU448" s="1">
        <v>46010.875</v>
      </c>
      <c r="EV448">
        <v>1.294</v>
      </c>
    </row>
    <row r="449" spans="1:152" x14ac:dyDescent="0.25">
      <c r="A449" s="1">
        <v>46012.791666666664</v>
      </c>
      <c r="B449">
        <v>1.1713</v>
      </c>
      <c r="D449" s="1">
        <v>46012.75</v>
      </c>
      <c r="E449">
        <v>1.1705000000000001</v>
      </c>
      <c r="G449" s="1">
        <v>46012.791666666664</v>
      </c>
      <c r="H449">
        <v>1.1719999999999999</v>
      </c>
      <c r="J449" s="1">
        <v>46012.833333333336</v>
      </c>
      <c r="K449">
        <v>1.3373999999999999</v>
      </c>
      <c r="M449" s="1">
        <v>46012.833333333336</v>
      </c>
      <c r="N449">
        <v>1.3355999999999999</v>
      </c>
      <c r="P449" s="1">
        <v>46012.833333333336</v>
      </c>
      <c r="Q449">
        <v>1.3392999999999999</v>
      </c>
      <c r="S449" s="1">
        <v>46012.916666666664</v>
      </c>
      <c r="T449">
        <v>157.52000000000001</v>
      </c>
      <c r="V449" s="1">
        <v>46012.916666666664</v>
      </c>
      <c r="W449">
        <v>157.46</v>
      </c>
      <c r="Y449" s="1">
        <v>46012.916666666664</v>
      </c>
      <c r="Z449">
        <v>157.58000000000001</v>
      </c>
      <c r="AB449" s="1">
        <v>46012.791666666664</v>
      </c>
      <c r="AC449">
        <v>0.6613</v>
      </c>
      <c r="AE449" s="1">
        <v>46012.791666666664</v>
      </c>
      <c r="AF449">
        <v>0.66010000000000002</v>
      </c>
      <c r="AH449" s="1">
        <v>46012.791666666664</v>
      </c>
      <c r="AI449">
        <v>0.66239999999999999</v>
      </c>
      <c r="AK449" s="1">
        <v>46012.833333333336</v>
      </c>
      <c r="AL449">
        <v>1.3794999999999999</v>
      </c>
      <c r="AN449" s="1">
        <v>46012.833333333336</v>
      </c>
      <c r="AO449">
        <v>1.3781000000000001</v>
      </c>
      <c r="AQ449" s="1">
        <v>46012.791666666664</v>
      </c>
      <c r="AR449">
        <v>1.3811</v>
      </c>
      <c r="AT449" s="1">
        <v>46012.916666666664</v>
      </c>
      <c r="AU449">
        <v>0.79530000000000001</v>
      </c>
      <c r="AW449" s="1">
        <v>46012.916666666664</v>
      </c>
      <c r="AX449">
        <v>0.79490000000000005</v>
      </c>
      <c r="AZ449" s="1">
        <v>46012.916666666664</v>
      </c>
      <c r="BA449">
        <v>0.79569999999999996</v>
      </c>
      <c r="BC449" s="1">
        <v>46012.75</v>
      </c>
      <c r="BD449">
        <v>0.57509999999999994</v>
      </c>
      <c r="BF449" s="1">
        <v>46012.75</v>
      </c>
      <c r="BG449">
        <v>0.57350000000000001</v>
      </c>
      <c r="BI449" s="1">
        <v>46012.75</v>
      </c>
      <c r="BJ449">
        <v>0.57679999999999998</v>
      </c>
      <c r="BL449" s="1">
        <v>46012.75</v>
      </c>
      <c r="BM449">
        <v>0.87616000000000005</v>
      </c>
      <c r="BO449" s="1">
        <v>46012.75</v>
      </c>
      <c r="BP449">
        <v>0.87441999999999998</v>
      </c>
      <c r="BR449" s="1">
        <v>46012.75</v>
      </c>
      <c r="BS449">
        <v>0.87788999999999995</v>
      </c>
      <c r="BU449" s="1">
        <v>46012.75</v>
      </c>
      <c r="BV449">
        <v>184.7</v>
      </c>
      <c r="BX449" s="1">
        <v>46012.75</v>
      </c>
      <c r="BY449">
        <v>184.48</v>
      </c>
      <c r="CA449" s="1">
        <v>46012.75</v>
      </c>
      <c r="CB449">
        <v>184.92</v>
      </c>
      <c r="CD449" s="1">
        <v>46012.791666666664</v>
      </c>
      <c r="CE449">
        <v>211.161</v>
      </c>
      <c r="CG449" s="1">
        <v>46012.791666666664</v>
      </c>
      <c r="CH449">
        <v>210.59299999999999</v>
      </c>
      <c r="CJ449" s="1">
        <v>46012.791666666664</v>
      </c>
      <c r="CK449">
        <v>211.73</v>
      </c>
      <c r="CM449" s="1">
        <v>46012.75</v>
      </c>
      <c r="CN449">
        <v>0.93140999999999996</v>
      </c>
      <c r="CP449" s="1">
        <v>46012.75</v>
      </c>
      <c r="CQ449">
        <v>0.92957000000000001</v>
      </c>
      <c r="CS449" s="1">
        <v>46012.75</v>
      </c>
      <c r="CT449">
        <v>0.93323999999999996</v>
      </c>
      <c r="CV449" s="1">
        <v>46012.791666666664</v>
      </c>
      <c r="CW449">
        <v>104.294</v>
      </c>
      <c r="CY449" s="1">
        <v>46012.791666666664</v>
      </c>
      <c r="CZ449">
        <v>104.099</v>
      </c>
      <c r="DB449" s="1">
        <v>46012.791666666664</v>
      </c>
      <c r="DC449">
        <v>104.488</v>
      </c>
      <c r="DE449" s="1">
        <v>46012.875</v>
      </c>
      <c r="DF449">
        <v>198.36699999999999</v>
      </c>
      <c r="DH449" s="1">
        <v>46012.833333333336</v>
      </c>
      <c r="DI449">
        <v>198.00299999999999</v>
      </c>
      <c r="DK449" s="1">
        <v>46012.833333333336</v>
      </c>
      <c r="DL449">
        <v>198.916</v>
      </c>
      <c r="DN449" s="1">
        <v>46012.75</v>
      </c>
      <c r="DO449">
        <v>1.7710300000000001</v>
      </c>
      <c r="DQ449" s="1">
        <v>46012.75</v>
      </c>
      <c r="DR449">
        <v>1.76813</v>
      </c>
      <c r="DT449" s="1">
        <v>46012.75</v>
      </c>
      <c r="DU449">
        <v>1.7739199999999999</v>
      </c>
      <c r="DW449" s="1">
        <v>46012.75</v>
      </c>
      <c r="DX449">
        <v>2.0238</v>
      </c>
      <c r="DZ449" s="1">
        <v>46012.75</v>
      </c>
      <c r="EA449">
        <v>2.0198999999999998</v>
      </c>
      <c r="EC449" s="1">
        <v>46012.75</v>
      </c>
      <c r="ED449">
        <v>2.0276999999999998</v>
      </c>
      <c r="EF449" s="1">
        <v>46012.916666666664</v>
      </c>
      <c r="EG449">
        <v>114.178</v>
      </c>
      <c r="EI449" s="1">
        <v>46012.916666666664</v>
      </c>
      <c r="EJ449">
        <v>114.032</v>
      </c>
      <c r="EL449" s="1">
        <v>46012.916666666664</v>
      </c>
      <c r="EM449">
        <v>114.325</v>
      </c>
      <c r="EO449" s="1">
        <v>46012.75</v>
      </c>
      <c r="EP449">
        <v>1.2925</v>
      </c>
      <c r="ER449" s="1">
        <v>46012.75</v>
      </c>
      <c r="ES449">
        <v>1.2912999999999999</v>
      </c>
      <c r="EU449" s="1">
        <v>46012.75</v>
      </c>
      <c r="EV449">
        <v>1.2937000000000001</v>
      </c>
    </row>
    <row r="450" spans="1:152" x14ac:dyDescent="0.25">
      <c r="A450" s="1">
        <v>46012.833333333336</v>
      </c>
      <c r="B450">
        <v>1.1718</v>
      </c>
      <c r="D450" s="1">
        <v>46012.791666666664</v>
      </c>
      <c r="E450">
        <v>1.1706000000000001</v>
      </c>
      <c r="G450" s="1">
        <v>46012.833333333336</v>
      </c>
      <c r="H450">
        <v>1.1720999999999999</v>
      </c>
      <c r="J450" s="1">
        <v>46012.875</v>
      </c>
      <c r="K450">
        <v>1.3386</v>
      </c>
      <c r="M450" s="1">
        <v>46012.875</v>
      </c>
      <c r="N450">
        <v>1.3357000000000001</v>
      </c>
      <c r="P450" s="1">
        <v>46012.875</v>
      </c>
      <c r="Q450">
        <v>1.3415999999999999</v>
      </c>
      <c r="S450" s="1">
        <v>46012.958333333336</v>
      </c>
      <c r="T450">
        <v>157.63</v>
      </c>
      <c r="V450" s="1">
        <v>46012.958333333336</v>
      </c>
      <c r="W450">
        <v>157.62</v>
      </c>
      <c r="Y450" s="1">
        <v>46012.958333333336</v>
      </c>
      <c r="Z450">
        <v>157.65</v>
      </c>
      <c r="AB450" s="1">
        <v>46012.833333333336</v>
      </c>
      <c r="AC450">
        <v>0.66100000000000003</v>
      </c>
      <c r="AE450" s="1">
        <v>46012.833333333336</v>
      </c>
      <c r="AF450">
        <v>0.66080000000000005</v>
      </c>
      <c r="AH450" s="1">
        <v>46012.833333333336</v>
      </c>
      <c r="AI450">
        <v>0.6613</v>
      </c>
      <c r="AK450" s="1">
        <v>46012.875</v>
      </c>
      <c r="AL450">
        <v>1.3795999999999999</v>
      </c>
      <c r="AN450" s="1">
        <v>46012.875</v>
      </c>
      <c r="AO450">
        <v>1.3782000000000001</v>
      </c>
      <c r="AQ450" s="1">
        <v>46012.833333333336</v>
      </c>
      <c r="AR450">
        <v>1.3809</v>
      </c>
      <c r="AT450" s="1">
        <v>46012.958333333336</v>
      </c>
      <c r="AU450">
        <v>0.79549999999999998</v>
      </c>
      <c r="AW450" s="1">
        <v>46012.958333333336</v>
      </c>
      <c r="AX450">
        <v>0.7954</v>
      </c>
      <c r="AZ450" s="1">
        <v>46012.958333333336</v>
      </c>
      <c r="BA450">
        <v>0.79559999999999997</v>
      </c>
      <c r="BC450" s="1">
        <v>46012.833333333336</v>
      </c>
      <c r="BD450">
        <v>0.57440000000000002</v>
      </c>
      <c r="BF450" s="1">
        <v>46012.833333333336</v>
      </c>
      <c r="BG450">
        <v>0.57369999999999999</v>
      </c>
      <c r="BI450" s="1">
        <v>46012.833333333336</v>
      </c>
      <c r="BJ450">
        <v>0.57499999999999996</v>
      </c>
      <c r="BL450" s="1">
        <v>46012.791666666664</v>
      </c>
      <c r="BM450">
        <v>0.87485999999999997</v>
      </c>
      <c r="BO450" s="1">
        <v>46012.791666666664</v>
      </c>
      <c r="BP450">
        <v>0.87234999999999996</v>
      </c>
      <c r="BR450" s="1">
        <v>46012.791666666664</v>
      </c>
      <c r="BS450">
        <v>0.87736000000000003</v>
      </c>
      <c r="BU450" s="1">
        <v>46012.791666666664</v>
      </c>
      <c r="BV450">
        <v>184.72</v>
      </c>
      <c r="BX450" s="1">
        <v>46012.791666666664</v>
      </c>
      <c r="BY450">
        <v>184.55</v>
      </c>
      <c r="CA450" s="1">
        <v>46012.791666666664</v>
      </c>
      <c r="CB450">
        <v>184.9</v>
      </c>
      <c r="CD450" s="1">
        <v>46012.833333333336</v>
      </c>
      <c r="CE450">
        <v>211.16800000000001</v>
      </c>
      <c r="CG450" s="1">
        <v>46012.833333333336</v>
      </c>
      <c r="CH450">
        <v>210.548</v>
      </c>
      <c r="CJ450" s="1">
        <v>46012.833333333336</v>
      </c>
      <c r="CK450">
        <v>211.78899999999999</v>
      </c>
      <c r="CM450" s="1">
        <v>46012.791666666664</v>
      </c>
      <c r="CN450">
        <v>0.93101</v>
      </c>
      <c r="CP450" s="1">
        <v>46012.791666666664</v>
      </c>
      <c r="CQ450">
        <v>0.92876000000000003</v>
      </c>
      <c r="CS450" s="1">
        <v>46012.791666666664</v>
      </c>
      <c r="CT450">
        <v>0.93327000000000004</v>
      </c>
      <c r="CV450" s="1">
        <v>46012.833333333336</v>
      </c>
      <c r="CW450">
        <v>104.259</v>
      </c>
      <c r="CY450" s="1">
        <v>46012.833333333336</v>
      </c>
      <c r="CZ450">
        <v>104.18</v>
      </c>
      <c r="DB450" s="1">
        <v>46012.833333333336</v>
      </c>
      <c r="DC450">
        <v>104.33799999999999</v>
      </c>
      <c r="DE450" s="1">
        <v>46012.916666666664</v>
      </c>
      <c r="DF450">
        <v>198.06</v>
      </c>
      <c r="DH450" s="1">
        <v>46012.875</v>
      </c>
      <c r="DI450">
        <v>198.018</v>
      </c>
      <c r="DK450" s="1">
        <v>46012.875</v>
      </c>
      <c r="DL450">
        <v>198.71600000000001</v>
      </c>
      <c r="DN450" s="1">
        <v>46012.791666666664</v>
      </c>
      <c r="DO450">
        <v>1.77159</v>
      </c>
      <c r="DQ450" s="1">
        <v>46012.791666666664</v>
      </c>
      <c r="DR450">
        <v>1.7676000000000001</v>
      </c>
      <c r="DT450" s="1">
        <v>46012.791666666664</v>
      </c>
      <c r="DU450">
        <v>1.7755700000000001</v>
      </c>
      <c r="DW450" s="1">
        <v>46012.791666666664</v>
      </c>
      <c r="DX450">
        <v>2.0249999999999999</v>
      </c>
      <c r="DZ450" s="1">
        <v>46012.791666666664</v>
      </c>
      <c r="EA450">
        <v>2.0165999999999999</v>
      </c>
      <c r="EC450" s="1">
        <v>46012.791666666664</v>
      </c>
      <c r="ED450">
        <v>2.0333000000000001</v>
      </c>
      <c r="EF450" s="1">
        <v>46012.958333333336</v>
      </c>
      <c r="EG450">
        <v>114.29900000000001</v>
      </c>
      <c r="EI450" s="1">
        <v>46012.958333333336</v>
      </c>
      <c r="EJ450">
        <v>114.273</v>
      </c>
      <c r="EL450" s="1">
        <v>46012.958333333336</v>
      </c>
      <c r="EM450">
        <v>114.324</v>
      </c>
      <c r="EO450" s="1">
        <v>46012.791666666664</v>
      </c>
      <c r="EP450">
        <v>1.2921</v>
      </c>
      <c r="ER450" s="1">
        <v>46012.791666666664</v>
      </c>
      <c r="ES450">
        <v>1.2901</v>
      </c>
      <c r="EU450" s="1">
        <v>46012.791666666664</v>
      </c>
      <c r="EV450">
        <v>1.2941</v>
      </c>
    </row>
    <row r="451" spans="1:152" x14ac:dyDescent="0.25">
      <c r="A451" s="1">
        <v>46012.875</v>
      </c>
      <c r="B451">
        <v>1.1718999999999999</v>
      </c>
      <c r="D451" s="1">
        <v>46012.833333333336</v>
      </c>
      <c r="E451">
        <v>1.1716</v>
      </c>
      <c r="G451" s="1">
        <v>46012.875</v>
      </c>
      <c r="H451">
        <v>1.1722999999999999</v>
      </c>
      <c r="J451" s="1">
        <v>46012.916666666664</v>
      </c>
      <c r="K451">
        <v>1.3378000000000001</v>
      </c>
      <c r="M451" s="1">
        <v>46012.916666666664</v>
      </c>
      <c r="N451">
        <v>1.3373999999999999</v>
      </c>
      <c r="P451" s="1">
        <v>46012.916666666664</v>
      </c>
      <c r="Q451">
        <v>1.3382000000000001</v>
      </c>
      <c r="S451" s="1">
        <v>46013</v>
      </c>
      <c r="T451">
        <v>157.56</v>
      </c>
      <c r="V451" s="1">
        <v>46013</v>
      </c>
      <c r="W451">
        <v>157.55000000000001</v>
      </c>
      <c r="Y451" s="1">
        <v>46013</v>
      </c>
      <c r="Z451">
        <v>157.56</v>
      </c>
      <c r="AB451" s="1">
        <v>46012.875</v>
      </c>
      <c r="AC451">
        <v>0.66120000000000001</v>
      </c>
      <c r="AE451" s="1">
        <v>46012.875</v>
      </c>
      <c r="AF451">
        <v>0.66049999999999998</v>
      </c>
      <c r="AH451" s="1">
        <v>46012.875</v>
      </c>
      <c r="AI451">
        <v>0.66200000000000003</v>
      </c>
      <c r="AK451" s="1">
        <v>46012.916666666664</v>
      </c>
      <c r="AL451">
        <v>1.3795999999999999</v>
      </c>
      <c r="AN451" s="1">
        <v>46012.916666666664</v>
      </c>
      <c r="AO451">
        <v>1.379</v>
      </c>
      <c r="AQ451" s="1">
        <v>46012.875</v>
      </c>
      <c r="AR451">
        <v>1.381</v>
      </c>
      <c r="AT451" s="1">
        <v>46013</v>
      </c>
      <c r="AU451">
        <v>0.79469999999999996</v>
      </c>
      <c r="AW451" s="1">
        <v>46013</v>
      </c>
      <c r="AX451">
        <v>0.79469999999999996</v>
      </c>
      <c r="AZ451" s="1">
        <v>46013</v>
      </c>
      <c r="BA451">
        <v>0.79479999999999995</v>
      </c>
      <c r="BC451" s="1">
        <v>46012.875</v>
      </c>
      <c r="BD451">
        <v>0.57509999999999994</v>
      </c>
      <c r="BF451" s="1">
        <v>46012.875</v>
      </c>
      <c r="BG451">
        <v>0.57389999999999997</v>
      </c>
      <c r="BI451" s="1">
        <v>46012.875</v>
      </c>
      <c r="BJ451">
        <v>0.57640000000000002</v>
      </c>
      <c r="BL451" s="1">
        <v>46012.833333333336</v>
      </c>
      <c r="BM451">
        <v>0.87546000000000002</v>
      </c>
      <c r="BO451" s="1">
        <v>46012.833333333336</v>
      </c>
      <c r="BP451">
        <v>0.87319000000000002</v>
      </c>
      <c r="BR451" s="1">
        <v>46012.833333333336</v>
      </c>
      <c r="BS451">
        <v>0.87771999999999994</v>
      </c>
      <c r="BU451" s="1">
        <v>46012.833333333336</v>
      </c>
      <c r="BV451">
        <v>184.82</v>
      </c>
      <c r="BX451" s="1">
        <v>46012.833333333336</v>
      </c>
      <c r="BY451">
        <v>184.71</v>
      </c>
      <c r="CA451" s="1">
        <v>46012.833333333336</v>
      </c>
      <c r="CB451">
        <v>184.93</v>
      </c>
      <c r="CD451" s="1">
        <v>46012.875</v>
      </c>
      <c r="CE451">
        <v>211.131</v>
      </c>
      <c r="CG451" s="1">
        <v>46012.875</v>
      </c>
      <c r="CH451">
        <v>210.56299999999999</v>
      </c>
      <c r="CJ451" s="1">
        <v>46012.875</v>
      </c>
      <c r="CK451">
        <v>211.69900000000001</v>
      </c>
      <c r="CM451" s="1">
        <v>46012.833333333336</v>
      </c>
      <c r="CN451">
        <v>0.93130999999999997</v>
      </c>
      <c r="CP451" s="1">
        <v>46012.833333333336</v>
      </c>
      <c r="CQ451">
        <v>0.92922000000000005</v>
      </c>
      <c r="CS451" s="1">
        <v>46012.833333333336</v>
      </c>
      <c r="CT451">
        <v>0.93340999999999996</v>
      </c>
      <c r="CV451" s="1">
        <v>46012.875</v>
      </c>
      <c r="CW451">
        <v>104.286</v>
      </c>
      <c r="CY451" s="1">
        <v>46012.875</v>
      </c>
      <c r="CZ451">
        <v>104.14400000000001</v>
      </c>
      <c r="DB451" s="1">
        <v>46012.875</v>
      </c>
      <c r="DC451">
        <v>104.428</v>
      </c>
      <c r="DE451" s="1">
        <v>46012.958333333336</v>
      </c>
      <c r="DF451">
        <v>198.149</v>
      </c>
      <c r="DH451" s="1">
        <v>46012.916666666664</v>
      </c>
      <c r="DI451">
        <v>197.79</v>
      </c>
      <c r="DK451" s="1">
        <v>46012.916666666664</v>
      </c>
      <c r="DL451">
        <v>198.33</v>
      </c>
      <c r="DN451" s="1">
        <v>46012.833333333336</v>
      </c>
      <c r="DO451">
        <v>1.7726599999999999</v>
      </c>
      <c r="DQ451" s="1">
        <v>46012.833333333336</v>
      </c>
      <c r="DR451">
        <v>1.7714399999999999</v>
      </c>
      <c r="DT451" s="1">
        <v>46012.833333333336</v>
      </c>
      <c r="DU451">
        <v>1.7738799999999999</v>
      </c>
      <c r="DW451" s="1">
        <v>46012.833333333336</v>
      </c>
      <c r="DX451">
        <v>2.0251999999999999</v>
      </c>
      <c r="DZ451" s="1">
        <v>46012.833333333336</v>
      </c>
      <c r="EA451">
        <v>2.0196000000000001</v>
      </c>
      <c r="EC451" s="1">
        <v>46012.833333333336</v>
      </c>
      <c r="ED451">
        <v>2.0308999999999999</v>
      </c>
      <c r="EF451" s="1">
        <v>46013</v>
      </c>
      <c r="EG451">
        <v>114.223</v>
      </c>
      <c r="EI451" s="1">
        <v>46013</v>
      </c>
      <c r="EJ451">
        <v>114.212</v>
      </c>
      <c r="EL451" s="1">
        <v>46013</v>
      </c>
      <c r="EM451">
        <v>114.23399999999999</v>
      </c>
      <c r="EO451" s="1">
        <v>46012.833333333336</v>
      </c>
      <c r="EP451">
        <v>1.2921</v>
      </c>
      <c r="ER451" s="1">
        <v>46012.833333333336</v>
      </c>
      <c r="ES451">
        <v>1.2902</v>
      </c>
      <c r="EU451" s="1">
        <v>46012.833333333336</v>
      </c>
      <c r="EV451">
        <v>1.2941</v>
      </c>
    </row>
    <row r="452" spans="1:152" x14ac:dyDescent="0.25">
      <c r="A452" s="1">
        <v>46012.916666666664</v>
      </c>
      <c r="B452">
        <v>1.1715</v>
      </c>
      <c r="D452" s="1">
        <v>46012.875</v>
      </c>
      <c r="E452">
        <v>1.1714</v>
      </c>
      <c r="G452" s="1">
        <v>46012.916666666664</v>
      </c>
      <c r="H452">
        <v>1.1717</v>
      </c>
      <c r="J452" s="1">
        <v>46012.958333333336</v>
      </c>
      <c r="K452">
        <v>1.3379000000000001</v>
      </c>
      <c r="M452" s="1">
        <v>46012.958333333336</v>
      </c>
      <c r="N452">
        <v>1.3378000000000001</v>
      </c>
      <c r="P452" s="1">
        <v>46012.958333333336</v>
      </c>
      <c r="Q452">
        <v>1.3380000000000001</v>
      </c>
      <c r="S452" s="1">
        <v>46013.041666666664</v>
      </c>
      <c r="T452">
        <v>157.29</v>
      </c>
      <c r="V452" s="1">
        <v>46013.041666666664</v>
      </c>
      <c r="W452">
        <v>157.29</v>
      </c>
      <c r="Y452" s="1">
        <v>46013.041666666664</v>
      </c>
      <c r="Z452">
        <v>157.30000000000001</v>
      </c>
      <c r="AB452" s="1">
        <v>46012.916666666664</v>
      </c>
      <c r="AC452">
        <v>0.66100000000000003</v>
      </c>
      <c r="AE452" s="1">
        <v>46012.916666666664</v>
      </c>
      <c r="AF452">
        <v>0.66080000000000005</v>
      </c>
      <c r="AH452" s="1">
        <v>46012.916666666664</v>
      </c>
      <c r="AI452">
        <v>0.66120000000000001</v>
      </c>
      <c r="AK452" s="1">
        <v>46012.958333333336</v>
      </c>
      <c r="AL452">
        <v>1.3792</v>
      </c>
      <c r="AN452" s="1">
        <v>46012.958333333336</v>
      </c>
      <c r="AO452">
        <v>1.3791</v>
      </c>
      <c r="AQ452" s="1">
        <v>46012.916666666664</v>
      </c>
      <c r="AR452">
        <v>1.3802000000000001</v>
      </c>
      <c r="AT452" s="1">
        <v>46013.041666666664</v>
      </c>
      <c r="AU452">
        <v>0.79479999999999995</v>
      </c>
      <c r="AW452" s="1">
        <v>46013.041666666664</v>
      </c>
      <c r="AX452">
        <v>0.79479999999999995</v>
      </c>
      <c r="AZ452" s="1">
        <v>46013.041666666664</v>
      </c>
      <c r="BA452">
        <v>0.79479999999999995</v>
      </c>
      <c r="BC452" s="1">
        <v>46012.916666666664</v>
      </c>
      <c r="BD452">
        <v>0.57509999999999994</v>
      </c>
      <c r="BF452" s="1">
        <v>46012.916666666664</v>
      </c>
      <c r="BG452">
        <v>0.57479999999999998</v>
      </c>
      <c r="BI452" s="1">
        <v>46012.916666666664</v>
      </c>
      <c r="BJ452">
        <v>0.57540000000000002</v>
      </c>
      <c r="BL452" s="1">
        <v>46012.875</v>
      </c>
      <c r="BM452">
        <v>0.87539999999999996</v>
      </c>
      <c r="BO452" s="1">
        <v>46012.875</v>
      </c>
      <c r="BP452">
        <v>0.87319999999999998</v>
      </c>
      <c r="BR452" s="1">
        <v>46012.875</v>
      </c>
      <c r="BS452">
        <v>0.87760000000000005</v>
      </c>
      <c r="BU452" s="1">
        <v>46012.875</v>
      </c>
      <c r="BV452">
        <v>184.79</v>
      </c>
      <c r="BX452" s="1">
        <v>46012.875</v>
      </c>
      <c r="BY452">
        <v>184.69</v>
      </c>
      <c r="CA452" s="1">
        <v>46012.875</v>
      </c>
      <c r="CB452">
        <v>184.88</v>
      </c>
      <c r="CD452" s="1">
        <v>46012.916666666664</v>
      </c>
      <c r="CE452">
        <v>210.74100000000001</v>
      </c>
      <c r="CG452" s="1">
        <v>46012.916666666664</v>
      </c>
      <c r="CH452">
        <v>210.61099999999999</v>
      </c>
      <c r="CJ452" s="1">
        <v>46012.916666666664</v>
      </c>
      <c r="CK452">
        <v>210.87200000000001</v>
      </c>
      <c r="CM452" s="1">
        <v>46012.875</v>
      </c>
      <c r="CN452">
        <v>0.93213999999999997</v>
      </c>
      <c r="CP452" s="1">
        <v>46012.875</v>
      </c>
      <c r="CQ452">
        <v>0.93091999999999997</v>
      </c>
      <c r="CS452" s="1">
        <v>46012.875</v>
      </c>
      <c r="CT452">
        <v>0.93335000000000001</v>
      </c>
      <c r="CV452" s="1">
        <v>46012.916666666664</v>
      </c>
      <c r="CW452">
        <v>104.107</v>
      </c>
      <c r="CY452" s="1">
        <v>46012.916666666664</v>
      </c>
      <c r="CZ452">
        <v>104.06699999999999</v>
      </c>
      <c r="DB452" s="1">
        <v>46012.916666666664</v>
      </c>
      <c r="DC452">
        <v>104.14700000000001</v>
      </c>
      <c r="DE452" s="1">
        <v>46013</v>
      </c>
      <c r="DF452">
        <v>198.25399999999999</v>
      </c>
      <c r="DH452" s="1">
        <v>46012.958333333336</v>
      </c>
      <c r="DI452">
        <v>198.10300000000001</v>
      </c>
      <c r="DK452" s="1">
        <v>46012.958333333336</v>
      </c>
      <c r="DL452">
        <v>198.19499999999999</v>
      </c>
      <c r="DN452" s="1">
        <v>46012.875</v>
      </c>
      <c r="DO452">
        <v>1.77203</v>
      </c>
      <c r="DQ452" s="1">
        <v>46012.875</v>
      </c>
      <c r="DR452">
        <v>1.7692300000000001</v>
      </c>
      <c r="DT452" s="1">
        <v>46012.875</v>
      </c>
      <c r="DU452">
        <v>1.7748299999999999</v>
      </c>
      <c r="DW452" s="1">
        <v>46012.875</v>
      </c>
      <c r="DX452">
        <v>2.0244</v>
      </c>
      <c r="DZ452" s="1">
        <v>46012.875</v>
      </c>
      <c r="EA452">
        <v>2.0175000000000001</v>
      </c>
      <c r="EC452" s="1">
        <v>46012.875</v>
      </c>
      <c r="ED452">
        <v>2.0312999999999999</v>
      </c>
      <c r="EF452" s="1">
        <v>46013.041666666664</v>
      </c>
      <c r="EG452">
        <v>113.998</v>
      </c>
      <c r="EI452" s="1">
        <v>46013.041666666664</v>
      </c>
      <c r="EJ452">
        <v>113.992</v>
      </c>
      <c r="EL452" s="1">
        <v>46013.041666666664</v>
      </c>
      <c r="EM452">
        <v>114.005</v>
      </c>
      <c r="EO452" s="1">
        <v>46012.875</v>
      </c>
      <c r="EP452">
        <v>1.2921</v>
      </c>
      <c r="ER452" s="1">
        <v>46012.875</v>
      </c>
      <c r="ES452">
        <v>1.2902</v>
      </c>
      <c r="EU452" s="1">
        <v>46012.875</v>
      </c>
      <c r="EV452">
        <v>1.294</v>
      </c>
    </row>
    <row r="453" spans="1:152" x14ac:dyDescent="0.25">
      <c r="A453" s="1">
        <v>46012.958333333336</v>
      </c>
      <c r="B453">
        <v>1.171</v>
      </c>
      <c r="D453" s="1">
        <v>46012.916666666664</v>
      </c>
      <c r="E453">
        <v>1.1712</v>
      </c>
      <c r="G453" s="1">
        <v>46012.958333333336</v>
      </c>
      <c r="H453">
        <v>1.171</v>
      </c>
      <c r="J453" s="1">
        <v>46013</v>
      </c>
      <c r="K453">
        <v>1.339</v>
      </c>
      <c r="M453" s="1">
        <v>46013</v>
      </c>
      <c r="N453">
        <v>1.3389</v>
      </c>
      <c r="P453" s="1">
        <v>46013</v>
      </c>
      <c r="Q453">
        <v>1.3391</v>
      </c>
      <c r="S453" s="1">
        <v>46013.083333333336</v>
      </c>
      <c r="T453">
        <v>157.41999999999999</v>
      </c>
      <c r="V453" s="1">
        <v>46013.083333333336</v>
      </c>
      <c r="W453">
        <v>157.41999999999999</v>
      </c>
      <c r="Y453" s="1">
        <v>46013.083333333336</v>
      </c>
      <c r="Z453">
        <v>157.43</v>
      </c>
      <c r="AB453" s="1">
        <v>46012.958333333336</v>
      </c>
      <c r="AC453">
        <v>0.6613</v>
      </c>
      <c r="AE453" s="1">
        <v>46012.958333333336</v>
      </c>
      <c r="AF453">
        <v>0.66120000000000001</v>
      </c>
      <c r="AH453" s="1">
        <v>46012.958333333336</v>
      </c>
      <c r="AI453">
        <v>0.6613</v>
      </c>
      <c r="AK453" s="1">
        <v>46013</v>
      </c>
      <c r="AL453">
        <v>1.3794</v>
      </c>
      <c r="AN453" s="1">
        <v>46013</v>
      </c>
      <c r="AO453">
        <v>1.3794</v>
      </c>
      <c r="AQ453" s="1">
        <v>46012.958333333336</v>
      </c>
      <c r="AR453">
        <v>1.3793</v>
      </c>
      <c r="AT453" s="1">
        <v>46013.083333333336</v>
      </c>
      <c r="AU453">
        <v>0.79510000000000003</v>
      </c>
      <c r="AW453" s="1">
        <v>46013.083333333336</v>
      </c>
      <c r="AX453">
        <v>0.79510000000000003</v>
      </c>
      <c r="AZ453" s="1">
        <v>46013.083333333336</v>
      </c>
      <c r="BA453">
        <v>0.79510000000000003</v>
      </c>
      <c r="BC453" s="1">
        <v>46012.958333333336</v>
      </c>
      <c r="BD453">
        <v>0.57569999999999999</v>
      </c>
      <c r="BF453" s="1">
        <v>46012.958333333336</v>
      </c>
      <c r="BG453">
        <v>0.5756</v>
      </c>
      <c r="BI453" s="1">
        <v>46012.958333333336</v>
      </c>
      <c r="BJ453">
        <v>0.57569999999999999</v>
      </c>
      <c r="BL453" s="1">
        <v>46012.916666666664</v>
      </c>
      <c r="BM453">
        <v>0.87560000000000004</v>
      </c>
      <c r="BO453" s="1">
        <v>46012.916666666664</v>
      </c>
      <c r="BP453">
        <v>0.87539</v>
      </c>
      <c r="BR453" s="1">
        <v>46012.916666666664</v>
      </c>
      <c r="BS453">
        <v>0.87580999999999998</v>
      </c>
      <c r="BU453" s="1">
        <v>46012.916666666664</v>
      </c>
      <c r="BV453">
        <v>184.54</v>
      </c>
      <c r="BX453" s="1">
        <v>46012.916666666664</v>
      </c>
      <c r="BY453">
        <v>184.42</v>
      </c>
      <c r="CA453" s="1">
        <v>46012.916666666664</v>
      </c>
      <c r="CB453">
        <v>184.67</v>
      </c>
      <c r="CD453" s="1">
        <v>46012.958333333336</v>
      </c>
      <c r="CE453">
        <v>210.90199999999999</v>
      </c>
      <c r="CG453" s="1">
        <v>46012.958333333336</v>
      </c>
      <c r="CH453">
        <v>210.85599999999999</v>
      </c>
      <c r="CJ453" s="1">
        <v>46012.958333333336</v>
      </c>
      <c r="CK453">
        <v>210.947</v>
      </c>
      <c r="CM453" s="1">
        <v>46012.916666666664</v>
      </c>
      <c r="CN453">
        <v>0.93176000000000003</v>
      </c>
      <c r="CP453" s="1">
        <v>46012.916666666664</v>
      </c>
      <c r="CQ453">
        <v>0.93128999999999995</v>
      </c>
      <c r="CS453" s="1">
        <v>46012.916666666664</v>
      </c>
      <c r="CT453">
        <v>0.93223</v>
      </c>
      <c r="CV453" s="1">
        <v>46012.958333333336</v>
      </c>
      <c r="CW453">
        <v>104.236</v>
      </c>
      <c r="CY453" s="1">
        <v>46012.958333333336</v>
      </c>
      <c r="CZ453">
        <v>104.22</v>
      </c>
      <c r="DB453" s="1">
        <v>46012.958333333336</v>
      </c>
      <c r="DC453">
        <v>104.251</v>
      </c>
      <c r="DE453" s="1">
        <v>46013.041666666664</v>
      </c>
      <c r="DF453">
        <v>197.9</v>
      </c>
      <c r="DH453" s="1">
        <v>46013</v>
      </c>
      <c r="DI453">
        <v>198.22900000000001</v>
      </c>
      <c r="DK453" s="1">
        <v>46013</v>
      </c>
      <c r="DL453">
        <v>198.279</v>
      </c>
      <c r="DN453" s="1">
        <v>46012.916666666664</v>
      </c>
      <c r="DO453">
        <v>1.772</v>
      </c>
      <c r="DQ453" s="1">
        <v>46012.916666666664</v>
      </c>
      <c r="DR453">
        <v>1.7706299999999999</v>
      </c>
      <c r="DT453" s="1">
        <v>46012.916666666664</v>
      </c>
      <c r="DU453">
        <v>1.77336</v>
      </c>
      <c r="DW453" s="1">
        <v>46012.916666666664</v>
      </c>
      <c r="DX453">
        <v>2.024</v>
      </c>
      <c r="DZ453" s="1">
        <v>46012.916666666664</v>
      </c>
      <c r="EA453">
        <v>2.0222000000000002</v>
      </c>
      <c r="EC453" s="1">
        <v>46012.916666666664</v>
      </c>
      <c r="ED453">
        <v>2.0257000000000001</v>
      </c>
      <c r="EF453" s="1">
        <v>46013.083333333336</v>
      </c>
      <c r="EG453">
        <v>114.11</v>
      </c>
      <c r="EI453" s="1">
        <v>46013.083333333336</v>
      </c>
      <c r="EJ453">
        <v>114.102</v>
      </c>
      <c r="EL453" s="1">
        <v>46013.083333333336</v>
      </c>
      <c r="EM453">
        <v>114.119</v>
      </c>
      <c r="EO453" s="1">
        <v>46012.916666666664</v>
      </c>
      <c r="EP453">
        <v>1.2927999999999999</v>
      </c>
      <c r="ER453" s="1">
        <v>46012.916666666664</v>
      </c>
      <c r="ES453">
        <v>1.2922</v>
      </c>
      <c r="EU453" s="1">
        <v>46012.916666666664</v>
      </c>
      <c r="EV453">
        <v>1.2935000000000001</v>
      </c>
    </row>
    <row r="454" spans="1:152" x14ac:dyDescent="0.25">
      <c r="A454" s="1">
        <v>46013</v>
      </c>
      <c r="B454">
        <v>1.1716</v>
      </c>
      <c r="D454" s="1">
        <v>46012.958333333336</v>
      </c>
      <c r="E454">
        <v>1.171</v>
      </c>
      <c r="G454" s="1">
        <v>46013</v>
      </c>
      <c r="H454">
        <v>1.1716</v>
      </c>
      <c r="J454" s="1">
        <v>46013.041666666664</v>
      </c>
      <c r="K454">
        <v>1.3396999999999999</v>
      </c>
      <c r="M454" s="1">
        <v>46013.041666666664</v>
      </c>
      <c r="N454">
        <v>1.3395999999999999</v>
      </c>
      <c r="P454" s="1">
        <v>46013.041666666664</v>
      </c>
      <c r="Q454">
        <v>1.3396999999999999</v>
      </c>
      <c r="S454" s="1">
        <v>46013.125</v>
      </c>
      <c r="T454">
        <v>157.34</v>
      </c>
      <c r="V454" s="1">
        <v>46013.125</v>
      </c>
      <c r="W454">
        <v>157.33000000000001</v>
      </c>
      <c r="Y454" s="1">
        <v>46013.125</v>
      </c>
      <c r="Z454">
        <v>157.34</v>
      </c>
      <c r="AB454" s="1">
        <v>46013</v>
      </c>
      <c r="AC454">
        <v>0.66180000000000005</v>
      </c>
      <c r="AE454" s="1">
        <v>46013</v>
      </c>
      <c r="AF454">
        <v>0.66180000000000005</v>
      </c>
      <c r="AH454" s="1">
        <v>46013</v>
      </c>
      <c r="AI454">
        <v>0.66180000000000005</v>
      </c>
      <c r="AK454" s="1">
        <v>46013.041666666664</v>
      </c>
      <c r="AL454">
        <v>1.3798999999999999</v>
      </c>
      <c r="AN454" s="1">
        <v>46013.041666666664</v>
      </c>
      <c r="AO454">
        <v>1.3797999999999999</v>
      </c>
      <c r="AQ454" s="1">
        <v>46013</v>
      </c>
      <c r="AR454">
        <v>1.3794999999999999</v>
      </c>
      <c r="AT454" s="1">
        <v>46013.125</v>
      </c>
      <c r="AU454">
        <v>0.79459999999999997</v>
      </c>
      <c r="AW454" s="1">
        <v>46013.125</v>
      </c>
      <c r="AX454">
        <v>0.79449999999999998</v>
      </c>
      <c r="AZ454" s="1">
        <v>46013.125</v>
      </c>
      <c r="BA454">
        <v>0.79459999999999997</v>
      </c>
      <c r="BC454" s="1">
        <v>46013</v>
      </c>
      <c r="BD454">
        <v>0.57640000000000002</v>
      </c>
      <c r="BF454" s="1">
        <v>46013</v>
      </c>
      <c r="BG454">
        <v>0.57640000000000002</v>
      </c>
      <c r="BI454" s="1">
        <v>46013</v>
      </c>
      <c r="BJ454">
        <v>0.57650000000000001</v>
      </c>
      <c r="BL454" s="1">
        <v>46012.958333333336</v>
      </c>
      <c r="BM454">
        <v>0.87526000000000004</v>
      </c>
      <c r="BO454" s="1">
        <v>46012.958333333336</v>
      </c>
      <c r="BP454">
        <v>0.87519000000000002</v>
      </c>
      <c r="BR454" s="1">
        <v>46012.958333333336</v>
      </c>
      <c r="BS454">
        <v>0.87533000000000005</v>
      </c>
      <c r="BU454" s="1">
        <v>46012.958333333336</v>
      </c>
      <c r="BV454">
        <v>184.59</v>
      </c>
      <c r="BX454" s="1">
        <v>46012.958333333336</v>
      </c>
      <c r="BY454">
        <v>184.57</v>
      </c>
      <c r="CA454" s="1">
        <v>46012.958333333336</v>
      </c>
      <c r="CB454">
        <v>184.61</v>
      </c>
      <c r="CD454" s="1">
        <v>46013</v>
      </c>
      <c r="CE454">
        <v>210.96700000000001</v>
      </c>
      <c r="CG454" s="1">
        <v>46013</v>
      </c>
      <c r="CH454">
        <v>210.94399999999999</v>
      </c>
      <c r="CJ454" s="1">
        <v>46013</v>
      </c>
      <c r="CK454">
        <v>210.99100000000001</v>
      </c>
      <c r="CM454" s="1">
        <v>46012.958333333336</v>
      </c>
      <c r="CN454">
        <v>0.93154000000000003</v>
      </c>
      <c r="CP454" s="1">
        <v>46012.958333333336</v>
      </c>
      <c r="CQ454">
        <v>0.93144000000000005</v>
      </c>
      <c r="CS454" s="1">
        <v>46012.958333333336</v>
      </c>
      <c r="CT454">
        <v>0.93162999999999996</v>
      </c>
      <c r="CV454" s="1">
        <v>46013</v>
      </c>
      <c r="CW454">
        <v>104.267</v>
      </c>
      <c r="CY454" s="1">
        <v>46013</v>
      </c>
      <c r="CZ454">
        <v>104.26</v>
      </c>
      <c r="DB454" s="1">
        <v>46013</v>
      </c>
      <c r="DC454">
        <v>104.273</v>
      </c>
      <c r="DE454" s="1">
        <v>46013.083333333336</v>
      </c>
      <c r="DF454">
        <v>197.995</v>
      </c>
      <c r="DH454" s="1">
        <v>46013.041666666664</v>
      </c>
      <c r="DI454">
        <v>197.88300000000001</v>
      </c>
      <c r="DK454" s="1">
        <v>46013.041666666664</v>
      </c>
      <c r="DL454">
        <v>197.917</v>
      </c>
      <c r="DN454" s="1">
        <v>46012.958333333336</v>
      </c>
      <c r="DO454">
        <v>1.7708900000000001</v>
      </c>
      <c r="DQ454" s="1">
        <v>46012.958333333336</v>
      </c>
      <c r="DR454">
        <v>1.77075</v>
      </c>
      <c r="DT454" s="1">
        <v>46012.958333333336</v>
      </c>
      <c r="DU454">
        <v>1.77102</v>
      </c>
      <c r="DW454" s="1">
        <v>46012.958333333336</v>
      </c>
      <c r="DX454">
        <v>2.0232999999999999</v>
      </c>
      <c r="DZ454" s="1">
        <v>46012.958333333336</v>
      </c>
      <c r="EA454">
        <v>2.0230000000000001</v>
      </c>
      <c r="EC454" s="1">
        <v>46012.958333333336</v>
      </c>
      <c r="ED454">
        <v>2.0236999999999998</v>
      </c>
      <c r="EF454" s="1">
        <v>46013.125</v>
      </c>
      <c r="EG454">
        <v>114.03</v>
      </c>
      <c r="EI454" s="1">
        <v>46013.125</v>
      </c>
      <c r="EJ454">
        <v>114.02200000000001</v>
      </c>
      <c r="EL454" s="1">
        <v>46013.125</v>
      </c>
      <c r="EM454">
        <v>114.039</v>
      </c>
      <c r="EO454" s="1">
        <v>46012.958333333336</v>
      </c>
      <c r="EP454">
        <v>1.2927</v>
      </c>
      <c r="ER454" s="1">
        <v>46012.958333333336</v>
      </c>
      <c r="ES454">
        <v>1.2926</v>
      </c>
      <c r="EU454" s="1">
        <v>46012.958333333336</v>
      </c>
      <c r="EV454">
        <v>1.2927999999999999</v>
      </c>
    </row>
    <row r="455" spans="1:152" x14ac:dyDescent="0.25">
      <c r="A455" s="1">
        <v>46013.041666666664</v>
      </c>
      <c r="B455">
        <v>1.1717</v>
      </c>
      <c r="D455" s="1">
        <v>46013</v>
      </c>
      <c r="E455">
        <v>1.1716</v>
      </c>
      <c r="G455" s="1">
        <v>46013.041666666664</v>
      </c>
      <c r="H455">
        <v>1.1718</v>
      </c>
      <c r="J455" s="1">
        <v>46013.083333333336</v>
      </c>
      <c r="K455">
        <v>1.3392999999999999</v>
      </c>
      <c r="M455" s="1">
        <v>46013.083333333336</v>
      </c>
      <c r="N455">
        <v>1.3391999999999999</v>
      </c>
      <c r="P455" s="1">
        <v>46013.083333333336</v>
      </c>
      <c r="Q455">
        <v>1.3392999999999999</v>
      </c>
      <c r="S455" s="1">
        <v>46013.166666666664</v>
      </c>
      <c r="T455">
        <v>157.31</v>
      </c>
      <c r="V455" s="1">
        <v>46013.166666666664</v>
      </c>
      <c r="W455">
        <v>157.31</v>
      </c>
      <c r="Y455" s="1">
        <v>46013.166666666664</v>
      </c>
      <c r="Z455">
        <v>157.32</v>
      </c>
      <c r="AB455" s="1">
        <v>46013.041666666664</v>
      </c>
      <c r="AC455">
        <v>0.66210000000000002</v>
      </c>
      <c r="AE455" s="1">
        <v>46013.041666666664</v>
      </c>
      <c r="AF455">
        <v>0.66210000000000002</v>
      </c>
      <c r="AH455" s="1">
        <v>46013.041666666664</v>
      </c>
      <c r="AI455">
        <v>0.66210000000000002</v>
      </c>
      <c r="AK455" s="1">
        <v>46013.083333333336</v>
      </c>
      <c r="AL455">
        <v>1.3795999999999999</v>
      </c>
      <c r="AN455" s="1">
        <v>46013.083333333336</v>
      </c>
      <c r="AO455">
        <v>1.3795999999999999</v>
      </c>
      <c r="AQ455" s="1">
        <v>46013.041666666664</v>
      </c>
      <c r="AR455">
        <v>1.3798999999999999</v>
      </c>
      <c r="AT455" s="1">
        <v>46013.166666666664</v>
      </c>
      <c r="AU455">
        <v>0.79449999999999998</v>
      </c>
      <c r="AW455" s="1">
        <v>46013.166666666664</v>
      </c>
      <c r="AX455">
        <v>0.7944</v>
      </c>
      <c r="AZ455" s="1">
        <v>46013.166666666664</v>
      </c>
      <c r="BA455">
        <v>0.79449999999999998</v>
      </c>
      <c r="BC455" s="1">
        <v>46013.041666666664</v>
      </c>
      <c r="BD455">
        <v>0.57630000000000003</v>
      </c>
      <c r="BF455" s="1">
        <v>46013.041666666664</v>
      </c>
      <c r="BG455">
        <v>0.57630000000000003</v>
      </c>
      <c r="BI455" s="1">
        <v>46013.041666666664</v>
      </c>
      <c r="BJ455">
        <v>0.57630000000000003</v>
      </c>
      <c r="BL455" s="1">
        <v>46013</v>
      </c>
      <c r="BM455">
        <v>0.87497999999999998</v>
      </c>
      <c r="BO455" s="1">
        <v>46013</v>
      </c>
      <c r="BP455">
        <v>0.87492000000000003</v>
      </c>
      <c r="BR455" s="1">
        <v>46013</v>
      </c>
      <c r="BS455">
        <v>0.87502999999999997</v>
      </c>
      <c r="BU455" s="1">
        <v>46013</v>
      </c>
      <c r="BV455">
        <v>184.59</v>
      </c>
      <c r="BX455" s="1">
        <v>46013</v>
      </c>
      <c r="BY455">
        <v>184.58</v>
      </c>
      <c r="CA455" s="1">
        <v>46013</v>
      </c>
      <c r="CB455">
        <v>184.6</v>
      </c>
      <c r="CD455" s="1">
        <v>46013.041666666664</v>
      </c>
      <c r="CE455">
        <v>210.715</v>
      </c>
      <c r="CG455" s="1">
        <v>46013.041666666664</v>
      </c>
      <c r="CH455">
        <v>210.7</v>
      </c>
      <c r="CJ455" s="1">
        <v>46013.041666666664</v>
      </c>
      <c r="CK455">
        <v>210.73</v>
      </c>
      <c r="CM455" s="1">
        <v>46013</v>
      </c>
      <c r="CN455">
        <v>0.93106999999999995</v>
      </c>
      <c r="CP455" s="1">
        <v>46013</v>
      </c>
      <c r="CQ455">
        <v>0.93101999999999996</v>
      </c>
      <c r="CS455" s="1">
        <v>46013</v>
      </c>
      <c r="CT455">
        <v>0.93111999999999995</v>
      </c>
      <c r="CV455" s="1">
        <v>46013.041666666664</v>
      </c>
      <c r="CW455">
        <v>104.14400000000001</v>
      </c>
      <c r="CY455" s="1">
        <v>46013.041666666664</v>
      </c>
      <c r="CZ455">
        <v>104.13800000000001</v>
      </c>
      <c r="DB455" s="1">
        <v>46013.041666666664</v>
      </c>
      <c r="DC455">
        <v>104.15</v>
      </c>
      <c r="DE455" s="1">
        <v>46013.125</v>
      </c>
      <c r="DF455">
        <v>198.02099999999999</v>
      </c>
      <c r="DH455" s="1">
        <v>46013.083333333336</v>
      </c>
      <c r="DI455">
        <v>197.97800000000001</v>
      </c>
      <c r="DK455" s="1">
        <v>46013.083333333336</v>
      </c>
      <c r="DL455">
        <v>198.012</v>
      </c>
      <c r="DN455" s="1">
        <v>46013</v>
      </c>
      <c r="DO455">
        <v>1.77033</v>
      </c>
      <c r="DQ455" s="1">
        <v>46013</v>
      </c>
      <c r="DR455">
        <v>1.77023</v>
      </c>
      <c r="DT455" s="1">
        <v>46013</v>
      </c>
      <c r="DU455">
        <v>1.7704299999999999</v>
      </c>
      <c r="DW455" s="1">
        <v>46013</v>
      </c>
      <c r="DX455">
        <v>2.0232999999999999</v>
      </c>
      <c r="DZ455" s="1">
        <v>46013</v>
      </c>
      <c r="EA455">
        <v>2.0230000000000001</v>
      </c>
      <c r="EC455" s="1">
        <v>46013</v>
      </c>
      <c r="ED455">
        <v>2.0236999999999998</v>
      </c>
      <c r="EF455" s="1">
        <v>46013.166666666664</v>
      </c>
      <c r="EG455">
        <v>114.048</v>
      </c>
      <c r="EI455" s="1">
        <v>46013.166666666664</v>
      </c>
      <c r="EJ455">
        <v>114.04</v>
      </c>
      <c r="EL455" s="1">
        <v>46013.166666666664</v>
      </c>
      <c r="EM455">
        <v>114.056</v>
      </c>
      <c r="EO455" s="1">
        <v>46013</v>
      </c>
      <c r="EP455">
        <v>1.2927</v>
      </c>
      <c r="ER455" s="1">
        <v>46013</v>
      </c>
      <c r="ES455">
        <v>1.2926</v>
      </c>
      <c r="EU455" s="1">
        <v>46013</v>
      </c>
      <c r="EV455">
        <v>1.2927</v>
      </c>
    </row>
    <row r="456" spans="1:152" x14ac:dyDescent="0.25">
      <c r="A456" s="1">
        <v>46013.083333333336</v>
      </c>
      <c r="B456">
        <v>1.1716</v>
      </c>
      <c r="D456" s="1">
        <v>46013.041666666664</v>
      </c>
      <c r="E456">
        <v>1.1717</v>
      </c>
      <c r="G456" s="1">
        <v>46013.083333333336</v>
      </c>
      <c r="H456">
        <v>1.1717</v>
      </c>
      <c r="J456" s="1">
        <v>46013.125</v>
      </c>
      <c r="K456">
        <v>1.3392999999999999</v>
      </c>
      <c r="M456" s="1">
        <v>46013.125</v>
      </c>
      <c r="N456">
        <v>1.3391999999999999</v>
      </c>
      <c r="P456" s="1">
        <v>46013.125</v>
      </c>
      <c r="Q456">
        <v>1.3392999999999999</v>
      </c>
      <c r="S456" s="1">
        <v>46013.208333333336</v>
      </c>
      <c r="T456">
        <v>157.37</v>
      </c>
      <c r="V456" s="1">
        <v>46013.208333333336</v>
      </c>
      <c r="W456">
        <v>157.36000000000001</v>
      </c>
      <c r="Y456" s="1">
        <v>46013.208333333336</v>
      </c>
      <c r="Z456">
        <v>157.37</v>
      </c>
      <c r="AB456" s="1">
        <v>46013.083333333336</v>
      </c>
      <c r="AC456">
        <v>0.66220000000000001</v>
      </c>
      <c r="AE456" s="1">
        <v>46013.083333333336</v>
      </c>
      <c r="AF456">
        <v>0.66220000000000001</v>
      </c>
      <c r="AH456" s="1">
        <v>46013.083333333336</v>
      </c>
      <c r="AI456">
        <v>0.6623</v>
      </c>
      <c r="AK456" s="1">
        <v>46013.125</v>
      </c>
      <c r="AL456">
        <v>1.3798999999999999</v>
      </c>
      <c r="AN456" s="1">
        <v>46013.125</v>
      </c>
      <c r="AO456">
        <v>1.3797999999999999</v>
      </c>
      <c r="AQ456" s="1">
        <v>46013.083333333336</v>
      </c>
      <c r="AR456">
        <v>1.3796999999999999</v>
      </c>
      <c r="AT456" s="1">
        <v>46013.208333333336</v>
      </c>
      <c r="AU456">
        <v>0.79469999999999996</v>
      </c>
      <c r="AW456" s="1">
        <v>46013.208333333336</v>
      </c>
      <c r="AX456">
        <v>0.79469999999999996</v>
      </c>
      <c r="AZ456" s="1">
        <v>46013.208333333336</v>
      </c>
      <c r="BA456">
        <v>0.79479999999999995</v>
      </c>
      <c r="BC456" s="1">
        <v>46013.083333333336</v>
      </c>
      <c r="BD456">
        <v>0.57699999999999996</v>
      </c>
      <c r="BF456" s="1">
        <v>46013.083333333336</v>
      </c>
      <c r="BG456">
        <v>0.57689999999999997</v>
      </c>
      <c r="BI456" s="1">
        <v>46013.083333333336</v>
      </c>
      <c r="BJ456">
        <v>0.57699999999999996</v>
      </c>
      <c r="BL456" s="1">
        <v>46013.041666666664</v>
      </c>
      <c r="BM456">
        <v>0.87465999999999999</v>
      </c>
      <c r="BO456" s="1">
        <v>46013.041666666664</v>
      </c>
      <c r="BP456">
        <v>0.87463000000000002</v>
      </c>
      <c r="BR456" s="1">
        <v>46013.041666666664</v>
      </c>
      <c r="BS456">
        <v>0.87468999999999997</v>
      </c>
      <c r="BU456" s="1">
        <v>46013.041666666664</v>
      </c>
      <c r="BV456">
        <v>184.31</v>
      </c>
      <c r="BX456" s="1">
        <v>46013.041666666664</v>
      </c>
      <c r="BY456">
        <v>184.3</v>
      </c>
      <c r="CA456" s="1">
        <v>46013.041666666664</v>
      </c>
      <c r="CB456">
        <v>184.31</v>
      </c>
      <c r="CD456" s="1">
        <v>46013.083333333336</v>
      </c>
      <c r="CE456">
        <v>210.834</v>
      </c>
      <c r="CG456" s="1">
        <v>46013.083333333336</v>
      </c>
      <c r="CH456">
        <v>210.82</v>
      </c>
      <c r="CJ456" s="1">
        <v>46013.083333333336</v>
      </c>
      <c r="CK456">
        <v>210.84800000000001</v>
      </c>
      <c r="CM456" s="1">
        <v>46013.041666666664</v>
      </c>
      <c r="CN456">
        <v>0.93130999999999997</v>
      </c>
      <c r="CP456" s="1">
        <v>46013.041666666664</v>
      </c>
      <c r="CQ456">
        <v>0.93125999999999998</v>
      </c>
      <c r="CS456" s="1">
        <v>46013.041666666664</v>
      </c>
      <c r="CT456">
        <v>0.93135999999999997</v>
      </c>
      <c r="CV456" s="1">
        <v>46013.083333333336</v>
      </c>
      <c r="CW456">
        <v>104.248</v>
      </c>
      <c r="CY456" s="1">
        <v>46013.083333333336</v>
      </c>
      <c r="CZ456">
        <v>104.242</v>
      </c>
      <c r="DB456" s="1">
        <v>46013.083333333336</v>
      </c>
      <c r="DC456">
        <v>104.255</v>
      </c>
      <c r="DE456" s="1">
        <v>46013.166666666664</v>
      </c>
      <c r="DF456">
        <v>198.00899999999999</v>
      </c>
      <c r="DH456" s="1">
        <v>46013.125</v>
      </c>
      <c r="DI456">
        <v>198.001</v>
      </c>
      <c r="DK456" s="1">
        <v>46013.125</v>
      </c>
      <c r="DL456">
        <v>198.04</v>
      </c>
      <c r="DN456" s="1">
        <v>46013.041666666664</v>
      </c>
      <c r="DO456">
        <v>1.76973</v>
      </c>
      <c r="DQ456" s="1">
        <v>46013.041666666664</v>
      </c>
      <c r="DR456">
        <v>1.76963</v>
      </c>
      <c r="DT456" s="1">
        <v>46013.041666666664</v>
      </c>
      <c r="DU456">
        <v>1.7698199999999999</v>
      </c>
      <c r="DW456" s="1">
        <v>46013.041666666664</v>
      </c>
      <c r="DX456">
        <v>2.0232999999999999</v>
      </c>
      <c r="DZ456" s="1">
        <v>46013.041666666664</v>
      </c>
      <c r="EA456">
        <v>2.0230999999999999</v>
      </c>
      <c r="EC456" s="1">
        <v>46013.041666666664</v>
      </c>
      <c r="ED456">
        <v>2.0234999999999999</v>
      </c>
      <c r="EF456" s="1">
        <v>46013.208333333336</v>
      </c>
      <c r="EG456">
        <v>114.102</v>
      </c>
      <c r="EI456" s="1">
        <v>46013.208333333336</v>
      </c>
      <c r="EJ456">
        <v>114.09399999999999</v>
      </c>
      <c r="EL456" s="1">
        <v>46013.208333333336</v>
      </c>
      <c r="EM456">
        <v>114.10899999999999</v>
      </c>
      <c r="EO456" s="1">
        <v>46013.041666666664</v>
      </c>
      <c r="EP456">
        <v>1.2928999999999999</v>
      </c>
      <c r="ER456" s="1">
        <v>46013.041666666664</v>
      </c>
      <c r="ES456">
        <v>1.2927999999999999</v>
      </c>
      <c r="EU456" s="1">
        <v>46013.041666666664</v>
      </c>
      <c r="EV456">
        <v>1.2928999999999999</v>
      </c>
    </row>
    <row r="457" spans="1:152" x14ac:dyDescent="0.25">
      <c r="A457" s="1">
        <v>46013.125</v>
      </c>
      <c r="B457">
        <v>1.1718</v>
      </c>
      <c r="D457" s="1">
        <v>46013.083333333336</v>
      </c>
      <c r="E457">
        <v>1.1716</v>
      </c>
      <c r="G457" s="1">
        <v>46013.125</v>
      </c>
      <c r="H457">
        <v>1.1718</v>
      </c>
      <c r="J457" s="1">
        <v>46013.166666666664</v>
      </c>
      <c r="K457">
        <v>1.3399000000000001</v>
      </c>
      <c r="M457" s="1">
        <v>46013.166666666664</v>
      </c>
      <c r="N457">
        <v>1.3399000000000001</v>
      </c>
      <c r="P457" s="1">
        <v>46013.166666666664</v>
      </c>
      <c r="Q457">
        <v>1.34</v>
      </c>
      <c r="S457" s="1">
        <v>46013.25</v>
      </c>
      <c r="T457">
        <v>157.35</v>
      </c>
      <c r="V457" s="1">
        <v>46013.25</v>
      </c>
      <c r="W457">
        <v>157.34</v>
      </c>
      <c r="Y457" s="1">
        <v>46013.25</v>
      </c>
      <c r="Z457">
        <v>157.35</v>
      </c>
      <c r="AB457" s="1">
        <v>46013.125</v>
      </c>
      <c r="AC457">
        <v>0.66210000000000002</v>
      </c>
      <c r="AE457" s="1">
        <v>46013.125</v>
      </c>
      <c r="AF457">
        <v>0.66200000000000003</v>
      </c>
      <c r="AH457" s="1">
        <v>46013.125</v>
      </c>
      <c r="AI457">
        <v>0.66210000000000002</v>
      </c>
      <c r="AK457" s="1">
        <v>46013.166666666664</v>
      </c>
      <c r="AL457">
        <v>1.3794</v>
      </c>
      <c r="AN457" s="1">
        <v>46013.166666666664</v>
      </c>
      <c r="AO457">
        <v>1.3794</v>
      </c>
      <c r="AQ457" s="1">
        <v>46013.125</v>
      </c>
      <c r="AR457">
        <v>1.3798999999999999</v>
      </c>
      <c r="AT457" s="1">
        <v>46013.25</v>
      </c>
      <c r="AU457">
        <v>0.79500000000000004</v>
      </c>
      <c r="AW457" s="1">
        <v>46013.25</v>
      </c>
      <c r="AX457">
        <v>0.79500000000000004</v>
      </c>
      <c r="AZ457" s="1">
        <v>46013.25</v>
      </c>
      <c r="BA457">
        <v>0.79510000000000003</v>
      </c>
      <c r="BC457" s="1">
        <v>46013.125</v>
      </c>
      <c r="BD457">
        <v>0.5766</v>
      </c>
      <c r="BF457" s="1">
        <v>46013.125</v>
      </c>
      <c r="BG457">
        <v>0.5766</v>
      </c>
      <c r="BI457" s="1">
        <v>46013.125</v>
      </c>
      <c r="BJ457">
        <v>0.5766</v>
      </c>
      <c r="BL457" s="1">
        <v>46013.083333333336</v>
      </c>
      <c r="BM457">
        <v>0.87482000000000004</v>
      </c>
      <c r="BO457" s="1">
        <v>46013.083333333336</v>
      </c>
      <c r="BP457">
        <v>0.87480000000000002</v>
      </c>
      <c r="BR457" s="1">
        <v>46013.083333333336</v>
      </c>
      <c r="BS457">
        <v>0.87483999999999995</v>
      </c>
      <c r="BU457" s="1">
        <v>46013.083333333336</v>
      </c>
      <c r="BV457">
        <v>184.44</v>
      </c>
      <c r="BX457" s="1">
        <v>46013.083333333336</v>
      </c>
      <c r="BY457">
        <v>184.44</v>
      </c>
      <c r="CA457" s="1">
        <v>46013.083333333336</v>
      </c>
      <c r="CB457">
        <v>184.45</v>
      </c>
      <c r="CD457" s="1">
        <v>46013.125</v>
      </c>
      <c r="CE457">
        <v>210.71700000000001</v>
      </c>
      <c r="CG457" s="1">
        <v>46013.125</v>
      </c>
      <c r="CH457">
        <v>210.70500000000001</v>
      </c>
      <c r="CJ457" s="1">
        <v>46013.125</v>
      </c>
      <c r="CK457">
        <v>210.73</v>
      </c>
      <c r="CM457" s="1">
        <v>46013.083333333336</v>
      </c>
      <c r="CN457">
        <v>0.93157000000000001</v>
      </c>
      <c r="CP457" s="1">
        <v>46013.083333333336</v>
      </c>
      <c r="CQ457">
        <v>0.93152000000000001</v>
      </c>
      <c r="CS457" s="1">
        <v>46013.083333333336</v>
      </c>
      <c r="CT457">
        <v>0.93161000000000005</v>
      </c>
      <c r="CV457" s="1">
        <v>46013.125</v>
      </c>
      <c r="CW457">
        <v>104.169</v>
      </c>
      <c r="CY457" s="1">
        <v>46013.125</v>
      </c>
      <c r="CZ457">
        <v>104.163</v>
      </c>
      <c r="DB457" s="1">
        <v>46013.125</v>
      </c>
      <c r="DC457">
        <v>104.175</v>
      </c>
      <c r="DE457" s="1">
        <v>46013.208333333336</v>
      </c>
      <c r="DF457">
        <v>198.012</v>
      </c>
      <c r="DH457" s="1">
        <v>46013.166666666664</v>
      </c>
      <c r="DI457">
        <v>197.99</v>
      </c>
      <c r="DK457" s="1">
        <v>46013.166666666664</v>
      </c>
      <c r="DL457">
        <v>198.02699999999999</v>
      </c>
      <c r="DN457" s="1">
        <v>46013.083333333336</v>
      </c>
      <c r="DO457">
        <v>1.76928</v>
      </c>
      <c r="DQ457" s="1">
        <v>46013.083333333336</v>
      </c>
      <c r="DR457">
        <v>1.76919</v>
      </c>
      <c r="DT457" s="1">
        <v>46013.083333333336</v>
      </c>
      <c r="DU457">
        <v>1.7693700000000001</v>
      </c>
      <c r="DW457" s="1">
        <v>46013.083333333336</v>
      </c>
      <c r="DX457">
        <v>2.0224000000000002</v>
      </c>
      <c r="DZ457" s="1">
        <v>46013.083333333336</v>
      </c>
      <c r="EA457">
        <v>2.0222000000000002</v>
      </c>
      <c r="EC457" s="1">
        <v>46013.083333333336</v>
      </c>
      <c r="ED457">
        <v>2.0226000000000002</v>
      </c>
      <c r="EF457" s="1">
        <v>46013.25</v>
      </c>
      <c r="EG457">
        <v>114.07</v>
      </c>
      <c r="EI457" s="1">
        <v>46013.25</v>
      </c>
      <c r="EJ457">
        <v>114.062</v>
      </c>
      <c r="EL457" s="1">
        <v>46013.25</v>
      </c>
      <c r="EM457">
        <v>114.07899999999999</v>
      </c>
      <c r="EO457" s="1">
        <v>46013.083333333336</v>
      </c>
      <c r="EP457">
        <v>1.2932999999999999</v>
      </c>
      <c r="ER457" s="1">
        <v>46013.083333333336</v>
      </c>
      <c r="ES457">
        <v>1.2931999999999999</v>
      </c>
      <c r="EU457" s="1">
        <v>46013.083333333336</v>
      </c>
      <c r="EV457">
        <v>1.2932999999999999</v>
      </c>
    </row>
    <row r="458" spans="1:152" x14ac:dyDescent="0.25">
      <c r="A458" s="1">
        <v>46013.166666666664</v>
      </c>
      <c r="B458">
        <v>1.1719999999999999</v>
      </c>
      <c r="D458" s="1">
        <v>46013.125</v>
      </c>
      <c r="E458">
        <v>1.1717</v>
      </c>
      <c r="G458" s="1">
        <v>46013.166666666664</v>
      </c>
      <c r="H458">
        <v>1.1720999999999999</v>
      </c>
      <c r="J458" s="1">
        <v>46013.208333333336</v>
      </c>
      <c r="K458">
        <v>1.3396999999999999</v>
      </c>
      <c r="M458" s="1">
        <v>46013.208333333336</v>
      </c>
      <c r="N458">
        <v>1.3396999999999999</v>
      </c>
      <c r="P458" s="1">
        <v>46013.208333333336</v>
      </c>
      <c r="Q458">
        <v>1.3398000000000001</v>
      </c>
      <c r="S458" s="1">
        <v>46013.291666666664</v>
      </c>
      <c r="T458">
        <v>157.5</v>
      </c>
      <c r="V458" s="1">
        <v>46013.291666666664</v>
      </c>
      <c r="W458">
        <v>157.49</v>
      </c>
      <c r="Y458" s="1">
        <v>46013.291666666664</v>
      </c>
      <c r="Z458">
        <v>157.5</v>
      </c>
      <c r="AB458" s="1">
        <v>46013.166666666664</v>
      </c>
      <c r="AC458">
        <v>0.66269999999999996</v>
      </c>
      <c r="AE458" s="1">
        <v>46013.166666666664</v>
      </c>
      <c r="AF458">
        <v>0.66269999999999996</v>
      </c>
      <c r="AH458" s="1">
        <v>46013.166666666664</v>
      </c>
      <c r="AI458">
        <v>0.66279999999999994</v>
      </c>
      <c r="AK458" s="1">
        <v>46013.208333333336</v>
      </c>
      <c r="AL458">
        <v>1.3792</v>
      </c>
      <c r="AN458" s="1">
        <v>46013.208333333336</v>
      </c>
      <c r="AO458">
        <v>1.3792</v>
      </c>
      <c r="AQ458" s="1">
        <v>46013.166666666664</v>
      </c>
      <c r="AR458">
        <v>1.3794999999999999</v>
      </c>
      <c r="AT458" s="1">
        <v>46013.291666666664</v>
      </c>
      <c r="AU458">
        <v>0.79449999999999998</v>
      </c>
      <c r="AW458" s="1">
        <v>46013.291666666664</v>
      </c>
      <c r="AX458">
        <v>0.79449999999999998</v>
      </c>
      <c r="AZ458" s="1">
        <v>46013.291666666664</v>
      </c>
      <c r="BA458">
        <v>0.79459999999999997</v>
      </c>
      <c r="BC458" s="1">
        <v>46013.166666666664</v>
      </c>
      <c r="BD458">
        <v>0.57699999999999996</v>
      </c>
      <c r="BF458" s="1">
        <v>46013.166666666664</v>
      </c>
      <c r="BG458">
        <v>0.57699999999999996</v>
      </c>
      <c r="BI458" s="1">
        <v>46013.166666666664</v>
      </c>
      <c r="BJ458">
        <v>0.57709999999999995</v>
      </c>
      <c r="BL458" s="1">
        <v>46013.125</v>
      </c>
      <c r="BM458">
        <v>0.87490999999999997</v>
      </c>
      <c r="BO458" s="1">
        <v>46013.125</v>
      </c>
      <c r="BP458">
        <v>0.87487999999999999</v>
      </c>
      <c r="BR458" s="1">
        <v>46013.125</v>
      </c>
      <c r="BS458">
        <v>0.87492999999999999</v>
      </c>
      <c r="BU458" s="1">
        <v>46013.125</v>
      </c>
      <c r="BV458">
        <v>184.36</v>
      </c>
      <c r="BX458" s="1">
        <v>46013.125</v>
      </c>
      <c r="BY458">
        <v>184.35</v>
      </c>
      <c r="CA458" s="1">
        <v>46013.125</v>
      </c>
      <c r="CB458">
        <v>184.37</v>
      </c>
      <c r="CD458" s="1">
        <v>46013.166666666664</v>
      </c>
      <c r="CE458">
        <v>210.78399999999999</v>
      </c>
      <c r="CG458" s="1">
        <v>46013.166666666664</v>
      </c>
      <c r="CH458">
        <v>210.77</v>
      </c>
      <c r="CJ458" s="1">
        <v>46013.166666666664</v>
      </c>
      <c r="CK458">
        <v>210.79900000000001</v>
      </c>
      <c r="CM458" s="1">
        <v>46013.125</v>
      </c>
      <c r="CN458">
        <v>0.93103000000000002</v>
      </c>
      <c r="CP458" s="1">
        <v>46013.125</v>
      </c>
      <c r="CQ458">
        <v>0.93098999999999998</v>
      </c>
      <c r="CS458" s="1">
        <v>46013.125</v>
      </c>
      <c r="CT458">
        <v>0.93106</v>
      </c>
      <c r="CV458" s="1">
        <v>46013.166666666664</v>
      </c>
      <c r="CW458">
        <v>104.259</v>
      </c>
      <c r="CY458" s="1">
        <v>46013.166666666664</v>
      </c>
      <c r="CZ458">
        <v>104.252</v>
      </c>
      <c r="DB458" s="1">
        <v>46013.166666666664</v>
      </c>
      <c r="DC458">
        <v>104.26600000000001</v>
      </c>
      <c r="DE458" s="1">
        <v>46013.25</v>
      </c>
      <c r="DF458">
        <v>197.91800000000001</v>
      </c>
      <c r="DH458" s="1">
        <v>46013.208333333336</v>
      </c>
      <c r="DI458">
        <v>197.99600000000001</v>
      </c>
      <c r="DK458" s="1">
        <v>46013.208333333336</v>
      </c>
      <c r="DL458">
        <v>198.029</v>
      </c>
      <c r="DN458" s="1">
        <v>46013.125</v>
      </c>
      <c r="DO458">
        <v>1.7698400000000001</v>
      </c>
      <c r="DQ458" s="1">
        <v>46013.125</v>
      </c>
      <c r="DR458">
        <v>1.7697400000000001</v>
      </c>
      <c r="DT458" s="1">
        <v>46013.125</v>
      </c>
      <c r="DU458">
        <v>1.7699400000000001</v>
      </c>
      <c r="DW458" s="1">
        <v>46013.125</v>
      </c>
      <c r="DX458">
        <v>2.0228000000000002</v>
      </c>
      <c r="DZ458" s="1">
        <v>46013.125</v>
      </c>
      <c r="EA458">
        <v>2.0226000000000002</v>
      </c>
      <c r="EC458" s="1">
        <v>46013.125</v>
      </c>
      <c r="ED458">
        <v>2.0230999999999999</v>
      </c>
      <c r="EF458" s="1">
        <v>46013.291666666664</v>
      </c>
      <c r="EG458">
        <v>114.283</v>
      </c>
      <c r="EI458" s="1">
        <v>46013.291666666664</v>
      </c>
      <c r="EJ458">
        <v>114.27500000000001</v>
      </c>
      <c r="EL458" s="1">
        <v>46013.291666666664</v>
      </c>
      <c r="EM458">
        <v>114.292</v>
      </c>
      <c r="EO458" s="1">
        <v>46013.125</v>
      </c>
      <c r="EP458">
        <v>1.2928999999999999</v>
      </c>
      <c r="ER458" s="1">
        <v>46013.125</v>
      </c>
      <c r="ES458">
        <v>1.2927999999999999</v>
      </c>
      <c r="EU458" s="1">
        <v>46013.125</v>
      </c>
      <c r="EV458">
        <v>1.2928999999999999</v>
      </c>
    </row>
    <row r="459" spans="1:152" x14ac:dyDescent="0.25">
      <c r="A459" s="1">
        <v>46013.208333333336</v>
      </c>
      <c r="B459">
        <v>1.1717</v>
      </c>
      <c r="D459" s="1">
        <v>46013.166666666664</v>
      </c>
      <c r="E459">
        <v>1.1719999999999999</v>
      </c>
      <c r="G459" s="1">
        <v>46013.208333333336</v>
      </c>
      <c r="H459">
        <v>1.1718</v>
      </c>
      <c r="J459" s="1">
        <v>46013.25</v>
      </c>
      <c r="K459">
        <v>1.3393999999999999</v>
      </c>
      <c r="M459" s="1">
        <v>46013.25</v>
      </c>
      <c r="N459">
        <v>1.3393999999999999</v>
      </c>
      <c r="P459" s="1">
        <v>46013.25</v>
      </c>
      <c r="Q459">
        <v>1.3394999999999999</v>
      </c>
      <c r="S459" s="1">
        <v>46013.333333333336</v>
      </c>
      <c r="T459">
        <v>157.55000000000001</v>
      </c>
      <c r="V459" s="1">
        <v>46013.333333333336</v>
      </c>
      <c r="W459">
        <v>157.54</v>
      </c>
      <c r="Y459" s="1">
        <v>46013.333333333336</v>
      </c>
      <c r="Z459">
        <v>157.55000000000001</v>
      </c>
      <c r="AB459" s="1">
        <v>46013.208333333336</v>
      </c>
      <c r="AC459">
        <v>0.66259999999999997</v>
      </c>
      <c r="AE459" s="1">
        <v>46013.208333333336</v>
      </c>
      <c r="AF459">
        <v>0.66249999999999998</v>
      </c>
      <c r="AH459" s="1">
        <v>46013.208333333336</v>
      </c>
      <c r="AI459">
        <v>0.66259999999999997</v>
      </c>
      <c r="AK459" s="1">
        <v>46013.25</v>
      </c>
      <c r="AL459">
        <v>1.3794999999999999</v>
      </c>
      <c r="AN459" s="1">
        <v>46013.25</v>
      </c>
      <c r="AO459">
        <v>1.3794</v>
      </c>
      <c r="AQ459" s="1">
        <v>46013.208333333336</v>
      </c>
      <c r="AR459">
        <v>1.3793</v>
      </c>
      <c r="AT459" s="1">
        <v>46013.333333333336</v>
      </c>
      <c r="AU459">
        <v>0.79410000000000003</v>
      </c>
      <c r="AW459" s="1">
        <v>46013.333333333336</v>
      </c>
      <c r="AX459">
        <v>0.79400000000000004</v>
      </c>
      <c r="AZ459" s="1">
        <v>46013.333333333336</v>
      </c>
      <c r="BA459">
        <v>0.79410000000000003</v>
      </c>
      <c r="BC459" s="1">
        <v>46013.208333333336</v>
      </c>
      <c r="BD459">
        <v>0.57689999999999997</v>
      </c>
      <c r="BF459" s="1">
        <v>46013.208333333336</v>
      </c>
      <c r="BG459">
        <v>0.57679999999999998</v>
      </c>
      <c r="BI459" s="1">
        <v>46013.208333333336</v>
      </c>
      <c r="BJ459">
        <v>0.57689999999999997</v>
      </c>
      <c r="BL459" s="1">
        <v>46013.166666666664</v>
      </c>
      <c r="BM459">
        <v>0.87470000000000003</v>
      </c>
      <c r="BO459" s="1">
        <v>46013.166666666664</v>
      </c>
      <c r="BP459">
        <v>0.87468000000000001</v>
      </c>
      <c r="BR459" s="1">
        <v>46013.166666666664</v>
      </c>
      <c r="BS459">
        <v>0.87473000000000001</v>
      </c>
      <c r="BU459" s="1">
        <v>46013.166666666664</v>
      </c>
      <c r="BV459">
        <v>184.37</v>
      </c>
      <c r="BX459" s="1">
        <v>46013.166666666664</v>
      </c>
      <c r="BY459">
        <v>184.37</v>
      </c>
      <c r="CA459" s="1">
        <v>46013.166666666664</v>
      </c>
      <c r="CB459">
        <v>184.38</v>
      </c>
      <c r="CD459" s="1">
        <v>46013.208333333336</v>
      </c>
      <c r="CE459">
        <v>210.828</v>
      </c>
      <c r="CG459" s="1">
        <v>46013.208333333336</v>
      </c>
      <c r="CH459">
        <v>210.81200000000001</v>
      </c>
      <c r="CJ459" s="1">
        <v>46013.208333333336</v>
      </c>
      <c r="CK459">
        <v>210.84299999999999</v>
      </c>
      <c r="CM459" s="1">
        <v>46013.166666666664</v>
      </c>
      <c r="CN459">
        <v>0.93113999999999997</v>
      </c>
      <c r="CP459" s="1">
        <v>46013.166666666664</v>
      </c>
      <c r="CQ459">
        <v>0.93108000000000002</v>
      </c>
      <c r="CS459" s="1">
        <v>46013.166666666664</v>
      </c>
      <c r="CT459">
        <v>0.93118999999999996</v>
      </c>
      <c r="CV459" s="1">
        <v>46013.208333333336</v>
      </c>
      <c r="CW459">
        <v>104.26300000000001</v>
      </c>
      <c r="CY459" s="1">
        <v>46013.208333333336</v>
      </c>
      <c r="CZ459">
        <v>104.256</v>
      </c>
      <c r="DB459" s="1">
        <v>46013.208333333336</v>
      </c>
      <c r="DC459">
        <v>104.27</v>
      </c>
      <c r="DE459" s="1">
        <v>46013.291666666664</v>
      </c>
      <c r="DF459">
        <v>198.23400000000001</v>
      </c>
      <c r="DH459" s="1">
        <v>46013.25</v>
      </c>
      <c r="DI459">
        <v>197.89699999999999</v>
      </c>
      <c r="DK459" s="1">
        <v>46013.25</v>
      </c>
      <c r="DL459">
        <v>197.93899999999999</v>
      </c>
      <c r="DN459" s="1">
        <v>46013.166666666664</v>
      </c>
      <c r="DO459">
        <v>1.76841</v>
      </c>
      <c r="DQ459" s="1">
        <v>46013.166666666664</v>
      </c>
      <c r="DR459">
        <v>1.7683199999999999</v>
      </c>
      <c r="DT459" s="1">
        <v>46013.166666666664</v>
      </c>
      <c r="DU459">
        <v>1.7685</v>
      </c>
      <c r="DW459" s="1">
        <v>46013.166666666664</v>
      </c>
      <c r="DX459">
        <v>2.0217000000000001</v>
      </c>
      <c r="DZ459" s="1">
        <v>46013.166666666664</v>
      </c>
      <c r="EA459">
        <v>2.0215000000000001</v>
      </c>
      <c r="EC459" s="1">
        <v>46013.166666666664</v>
      </c>
      <c r="ED459">
        <v>2.0219</v>
      </c>
      <c r="EF459" s="1">
        <v>46013.333333333336</v>
      </c>
      <c r="EG459">
        <v>114.354</v>
      </c>
      <c r="EI459" s="1">
        <v>46013.333333333336</v>
      </c>
      <c r="EJ459">
        <v>114.345</v>
      </c>
      <c r="EL459" s="1">
        <v>46013.333333333336</v>
      </c>
      <c r="EM459">
        <v>114.363</v>
      </c>
      <c r="EO459" s="1">
        <v>46013.166666666664</v>
      </c>
      <c r="EP459">
        <v>1.292</v>
      </c>
      <c r="ER459" s="1">
        <v>46013.166666666664</v>
      </c>
      <c r="ES459">
        <v>1.292</v>
      </c>
      <c r="EU459" s="1">
        <v>46013.166666666664</v>
      </c>
      <c r="EV459">
        <v>1.2921</v>
      </c>
    </row>
    <row r="460" spans="1:152" x14ac:dyDescent="0.25">
      <c r="A460" s="1">
        <v>46013.25</v>
      </c>
      <c r="B460">
        <v>1.1716</v>
      </c>
      <c r="D460" s="1">
        <v>46013.208333333336</v>
      </c>
      <c r="E460">
        <v>1.1717</v>
      </c>
      <c r="G460" s="1">
        <v>46013.25</v>
      </c>
      <c r="H460">
        <v>1.1716</v>
      </c>
      <c r="J460" s="1">
        <v>46013.291666666664</v>
      </c>
      <c r="K460">
        <v>1.3412999999999999</v>
      </c>
      <c r="M460" s="1">
        <v>46013.291666666664</v>
      </c>
      <c r="N460">
        <v>1.3412999999999999</v>
      </c>
      <c r="P460" s="1">
        <v>46013.291666666664</v>
      </c>
      <c r="Q460">
        <v>1.3412999999999999</v>
      </c>
      <c r="S460" s="1">
        <v>46013.375</v>
      </c>
      <c r="T460">
        <v>157.46</v>
      </c>
      <c r="V460" s="1">
        <v>46013.375</v>
      </c>
      <c r="W460">
        <v>157.46</v>
      </c>
      <c r="Y460" s="1">
        <v>46013.375</v>
      </c>
      <c r="Z460">
        <v>157.47</v>
      </c>
      <c r="AB460" s="1">
        <v>46013.25</v>
      </c>
      <c r="AC460">
        <v>0.66290000000000004</v>
      </c>
      <c r="AE460" s="1">
        <v>46013.25</v>
      </c>
      <c r="AF460">
        <v>0.66279999999999994</v>
      </c>
      <c r="AH460" s="1">
        <v>46013.25</v>
      </c>
      <c r="AI460">
        <v>0.66290000000000004</v>
      </c>
      <c r="AK460" s="1">
        <v>46013.291666666664</v>
      </c>
      <c r="AL460">
        <v>1.3782000000000001</v>
      </c>
      <c r="AN460" s="1">
        <v>46013.291666666664</v>
      </c>
      <c r="AO460">
        <v>1.3782000000000001</v>
      </c>
      <c r="AQ460" s="1">
        <v>46013.25</v>
      </c>
      <c r="AR460">
        <v>1.3794999999999999</v>
      </c>
      <c r="AT460" s="1">
        <v>46013.375</v>
      </c>
      <c r="AU460">
        <v>0.79339999999999999</v>
      </c>
      <c r="AW460" s="1">
        <v>46013.375</v>
      </c>
      <c r="AX460">
        <v>0.79339999999999999</v>
      </c>
      <c r="AZ460" s="1">
        <v>46013.375</v>
      </c>
      <c r="BA460">
        <v>0.79339999999999999</v>
      </c>
      <c r="BC460" s="1">
        <v>46013.25</v>
      </c>
      <c r="BD460">
        <v>0.57689999999999997</v>
      </c>
      <c r="BF460" s="1">
        <v>46013.25</v>
      </c>
      <c r="BG460">
        <v>0.57689999999999997</v>
      </c>
      <c r="BI460" s="1">
        <v>46013.25</v>
      </c>
      <c r="BJ460">
        <v>0.57689999999999997</v>
      </c>
      <c r="BL460" s="1">
        <v>46013.208333333336</v>
      </c>
      <c r="BM460">
        <v>0.87461999999999995</v>
      </c>
      <c r="BO460" s="1">
        <v>46013.208333333336</v>
      </c>
      <c r="BP460">
        <v>0.87458999999999998</v>
      </c>
      <c r="BR460" s="1">
        <v>46013.208333333336</v>
      </c>
      <c r="BS460">
        <v>0.87463999999999997</v>
      </c>
      <c r="BU460" s="1">
        <v>46013.208333333336</v>
      </c>
      <c r="BV460">
        <v>184.39</v>
      </c>
      <c r="BX460" s="1">
        <v>46013.208333333336</v>
      </c>
      <c r="BY460">
        <v>184.39</v>
      </c>
      <c r="CA460" s="1">
        <v>46013.208333333336</v>
      </c>
      <c r="CB460">
        <v>184.4</v>
      </c>
      <c r="CD460" s="1">
        <v>46013.25</v>
      </c>
      <c r="CE460">
        <v>210.75399999999999</v>
      </c>
      <c r="CG460" s="1">
        <v>46013.25</v>
      </c>
      <c r="CH460">
        <v>210.72499999999999</v>
      </c>
      <c r="CJ460" s="1">
        <v>46013.25</v>
      </c>
      <c r="CK460">
        <v>210.78200000000001</v>
      </c>
      <c r="CM460" s="1">
        <v>46013.208333333336</v>
      </c>
      <c r="CN460">
        <v>0.93120999999999998</v>
      </c>
      <c r="CP460" s="1">
        <v>46013.208333333336</v>
      </c>
      <c r="CQ460">
        <v>0.93117000000000005</v>
      </c>
      <c r="CS460" s="1">
        <v>46013.208333333336</v>
      </c>
      <c r="CT460">
        <v>0.93125000000000002</v>
      </c>
      <c r="CV460" s="1">
        <v>46013.25</v>
      </c>
      <c r="CW460">
        <v>104.3</v>
      </c>
      <c r="CY460" s="1">
        <v>46013.25</v>
      </c>
      <c r="CZ460">
        <v>104.294</v>
      </c>
      <c r="DB460" s="1">
        <v>46013.25</v>
      </c>
      <c r="DC460">
        <v>104.306</v>
      </c>
      <c r="DE460" s="1">
        <v>46013.333333333336</v>
      </c>
      <c r="DF460">
        <v>198.405</v>
      </c>
      <c r="DH460" s="1">
        <v>46013.291666666664</v>
      </c>
      <c r="DI460">
        <v>198.21899999999999</v>
      </c>
      <c r="DK460" s="1">
        <v>46013.291666666664</v>
      </c>
      <c r="DL460">
        <v>198.249</v>
      </c>
      <c r="DN460" s="1">
        <v>46013.208333333336</v>
      </c>
      <c r="DO460">
        <v>1.76854</v>
      </c>
      <c r="DQ460" s="1">
        <v>46013.208333333336</v>
      </c>
      <c r="DR460">
        <v>1.76844</v>
      </c>
      <c r="DT460" s="1">
        <v>46013.208333333336</v>
      </c>
      <c r="DU460">
        <v>1.7686299999999999</v>
      </c>
      <c r="DW460" s="1">
        <v>46013.208333333336</v>
      </c>
      <c r="DX460">
        <v>2.0219999999999998</v>
      </c>
      <c r="DZ460" s="1">
        <v>46013.208333333336</v>
      </c>
      <c r="EA460">
        <v>2.0217999999999998</v>
      </c>
      <c r="EC460" s="1">
        <v>46013.208333333336</v>
      </c>
      <c r="ED460">
        <v>2.0223</v>
      </c>
      <c r="EF460" s="1">
        <v>46013.375</v>
      </c>
      <c r="EG460">
        <v>114.342</v>
      </c>
      <c r="EI460" s="1">
        <v>46013.375</v>
      </c>
      <c r="EJ460">
        <v>114.33499999999999</v>
      </c>
      <c r="EL460" s="1">
        <v>46013.375</v>
      </c>
      <c r="EM460">
        <v>114.349</v>
      </c>
      <c r="EO460" s="1">
        <v>46013.208333333336</v>
      </c>
      <c r="EP460">
        <v>1.2924</v>
      </c>
      <c r="ER460" s="1">
        <v>46013.208333333336</v>
      </c>
      <c r="ES460">
        <v>1.2923</v>
      </c>
      <c r="EU460" s="1">
        <v>46013.208333333336</v>
      </c>
      <c r="EV460">
        <v>1.2924</v>
      </c>
    </row>
    <row r="461" spans="1:152" x14ac:dyDescent="0.25">
      <c r="A461" s="1">
        <v>46013.291666666664</v>
      </c>
      <c r="B461">
        <v>1.1729000000000001</v>
      </c>
      <c r="D461" s="1">
        <v>46013.25</v>
      </c>
      <c r="E461">
        <v>1.1716</v>
      </c>
      <c r="G461" s="1">
        <v>46013.291666666664</v>
      </c>
      <c r="H461">
        <v>1.1729000000000001</v>
      </c>
      <c r="J461" s="1">
        <v>46013.333333333336</v>
      </c>
      <c r="K461">
        <v>1.3420000000000001</v>
      </c>
      <c r="M461" s="1">
        <v>46013.333333333336</v>
      </c>
      <c r="N461">
        <v>1.3419000000000001</v>
      </c>
      <c r="P461" s="1">
        <v>46013.333333333336</v>
      </c>
      <c r="Q461">
        <v>1.3420000000000001</v>
      </c>
      <c r="S461" s="1">
        <v>46013.416666666664</v>
      </c>
      <c r="T461">
        <v>157.4</v>
      </c>
      <c r="V461" s="1">
        <v>46013.416666666664</v>
      </c>
      <c r="W461">
        <v>157.38999999999999</v>
      </c>
      <c r="Y461" s="1">
        <v>46013.416666666664</v>
      </c>
      <c r="Z461">
        <v>157.4</v>
      </c>
      <c r="AB461" s="1">
        <v>46013.291666666664</v>
      </c>
      <c r="AC461">
        <v>0.66390000000000005</v>
      </c>
      <c r="AE461" s="1">
        <v>46013.291666666664</v>
      </c>
      <c r="AF461">
        <v>0.66379999999999995</v>
      </c>
      <c r="AH461" s="1">
        <v>46013.291666666664</v>
      </c>
      <c r="AI461">
        <v>0.66390000000000005</v>
      </c>
      <c r="AK461" s="1">
        <v>46013.333333333336</v>
      </c>
      <c r="AL461">
        <v>1.3777999999999999</v>
      </c>
      <c r="AN461" s="1">
        <v>46013.333333333336</v>
      </c>
      <c r="AO461">
        <v>1.3776999999999999</v>
      </c>
      <c r="AQ461" s="1">
        <v>46013.291666666664</v>
      </c>
      <c r="AR461">
        <v>1.3783000000000001</v>
      </c>
      <c r="AT461" s="1">
        <v>46013.416666666664</v>
      </c>
      <c r="AU461">
        <v>0.79339999999999999</v>
      </c>
      <c r="AW461" s="1">
        <v>46013.416666666664</v>
      </c>
      <c r="AX461">
        <v>0.79330000000000001</v>
      </c>
      <c r="AZ461" s="1">
        <v>46013.416666666664</v>
      </c>
      <c r="BA461">
        <v>0.79339999999999999</v>
      </c>
      <c r="BC461" s="1">
        <v>46013.291666666664</v>
      </c>
      <c r="BD461">
        <v>0.57779999999999998</v>
      </c>
      <c r="BF461" s="1">
        <v>46013.291666666664</v>
      </c>
      <c r="BG461">
        <v>0.57779999999999998</v>
      </c>
      <c r="BI461" s="1">
        <v>46013.291666666664</v>
      </c>
      <c r="BJ461">
        <v>0.57789999999999997</v>
      </c>
      <c r="BL461" s="1">
        <v>46013.25</v>
      </c>
      <c r="BM461">
        <v>0.87468999999999997</v>
      </c>
      <c r="BO461" s="1">
        <v>46013.25</v>
      </c>
      <c r="BP461">
        <v>0.87465000000000004</v>
      </c>
      <c r="BR461" s="1">
        <v>46013.25</v>
      </c>
      <c r="BS461">
        <v>0.87473000000000001</v>
      </c>
      <c r="BU461" s="1">
        <v>46013.25</v>
      </c>
      <c r="BV461">
        <v>184.35</v>
      </c>
      <c r="BX461" s="1">
        <v>46013.25</v>
      </c>
      <c r="BY461">
        <v>184.34</v>
      </c>
      <c r="CA461" s="1">
        <v>46013.25</v>
      </c>
      <c r="CB461">
        <v>184.35</v>
      </c>
      <c r="CD461" s="1">
        <v>46013.291666666664</v>
      </c>
      <c r="CE461">
        <v>211.25399999999999</v>
      </c>
      <c r="CG461" s="1">
        <v>46013.291666666664</v>
      </c>
      <c r="CH461">
        <v>211.239</v>
      </c>
      <c r="CJ461" s="1">
        <v>46013.291666666664</v>
      </c>
      <c r="CK461">
        <v>211.26900000000001</v>
      </c>
      <c r="CM461" s="1">
        <v>46013.25</v>
      </c>
      <c r="CN461">
        <v>0.93142999999999998</v>
      </c>
      <c r="CP461" s="1">
        <v>46013.25</v>
      </c>
      <c r="CQ461">
        <v>0.93139000000000005</v>
      </c>
      <c r="CS461" s="1">
        <v>46013.25</v>
      </c>
      <c r="CT461">
        <v>0.93145999999999995</v>
      </c>
      <c r="CV461" s="1">
        <v>46013.291666666664</v>
      </c>
      <c r="CW461">
        <v>104.557</v>
      </c>
      <c r="CY461" s="1">
        <v>46013.291666666664</v>
      </c>
      <c r="CZ461">
        <v>104.551</v>
      </c>
      <c r="DB461" s="1">
        <v>46013.291666666664</v>
      </c>
      <c r="DC461">
        <v>104.563</v>
      </c>
      <c r="DE461" s="1">
        <v>46013.375</v>
      </c>
      <c r="DF461">
        <v>198.46600000000001</v>
      </c>
      <c r="DH461" s="1">
        <v>46013.333333333336</v>
      </c>
      <c r="DI461">
        <v>198.38900000000001</v>
      </c>
      <c r="DK461" s="1">
        <v>46013.333333333336</v>
      </c>
      <c r="DL461">
        <v>198.42</v>
      </c>
      <c r="DN461" s="1">
        <v>46013.25</v>
      </c>
      <c r="DO461">
        <v>1.7674700000000001</v>
      </c>
      <c r="DQ461" s="1">
        <v>46013.25</v>
      </c>
      <c r="DR461">
        <v>1.76735</v>
      </c>
      <c r="DT461" s="1">
        <v>46013.25</v>
      </c>
      <c r="DU461">
        <v>1.76759</v>
      </c>
      <c r="DW461" s="1">
        <v>46013.25</v>
      </c>
      <c r="DX461">
        <v>2.0207000000000002</v>
      </c>
      <c r="DZ461" s="1">
        <v>46013.25</v>
      </c>
      <c r="EA461">
        <v>2.0204</v>
      </c>
      <c r="EC461" s="1">
        <v>46013.25</v>
      </c>
      <c r="ED461">
        <v>2.0211000000000001</v>
      </c>
      <c r="EF461" s="1">
        <v>46013.416666666664</v>
      </c>
      <c r="EG461">
        <v>114.32599999999999</v>
      </c>
      <c r="EI461" s="1">
        <v>46013.416666666664</v>
      </c>
      <c r="EJ461">
        <v>114.319</v>
      </c>
      <c r="EL461" s="1">
        <v>46013.416666666664</v>
      </c>
      <c r="EM461">
        <v>114.333</v>
      </c>
      <c r="EO461" s="1">
        <v>46013.25</v>
      </c>
      <c r="EP461">
        <v>1.2922</v>
      </c>
      <c r="ER461" s="1">
        <v>46013.25</v>
      </c>
      <c r="ES461">
        <v>1.2922</v>
      </c>
      <c r="EU461" s="1">
        <v>46013.25</v>
      </c>
      <c r="EV461">
        <v>1.2923</v>
      </c>
    </row>
    <row r="462" spans="1:152" x14ac:dyDescent="0.25">
      <c r="A462" s="1">
        <v>46013.333333333336</v>
      </c>
      <c r="B462">
        <v>1.1736</v>
      </c>
      <c r="D462" s="1">
        <v>46013.291666666664</v>
      </c>
      <c r="E462">
        <v>1.1729000000000001</v>
      </c>
      <c r="G462" s="1">
        <v>46013.333333333336</v>
      </c>
      <c r="H462">
        <v>1.1736</v>
      </c>
      <c r="J462" s="1">
        <v>46013.375</v>
      </c>
      <c r="K462">
        <v>1.3424</v>
      </c>
      <c r="M462" s="1">
        <v>46013.375</v>
      </c>
      <c r="N462">
        <v>1.3424</v>
      </c>
      <c r="P462" s="1">
        <v>46013.375</v>
      </c>
      <c r="Q462">
        <v>1.3425</v>
      </c>
      <c r="S462" s="1">
        <v>46013.458333333336</v>
      </c>
      <c r="T462">
        <v>157.41999999999999</v>
      </c>
      <c r="V462" s="1">
        <v>46013.458333333336</v>
      </c>
      <c r="W462">
        <v>157.41</v>
      </c>
      <c r="Y462" s="1">
        <v>46013.458333333336</v>
      </c>
      <c r="Z462">
        <v>157.41999999999999</v>
      </c>
      <c r="AB462" s="1">
        <v>46013.333333333336</v>
      </c>
      <c r="AC462">
        <v>0.66400000000000003</v>
      </c>
      <c r="AE462" s="1">
        <v>46013.333333333336</v>
      </c>
      <c r="AF462">
        <v>0.66390000000000005</v>
      </c>
      <c r="AH462" s="1">
        <v>46013.333333333336</v>
      </c>
      <c r="AI462">
        <v>0.66400000000000003</v>
      </c>
      <c r="AK462" s="1">
        <v>46013.375</v>
      </c>
      <c r="AL462">
        <v>1.3772</v>
      </c>
      <c r="AN462" s="1">
        <v>46013.375</v>
      </c>
      <c r="AO462">
        <v>1.3771</v>
      </c>
      <c r="AQ462" s="1">
        <v>46013.333333333336</v>
      </c>
      <c r="AR462">
        <v>1.3777999999999999</v>
      </c>
      <c r="AT462" s="1">
        <v>46013.458333333336</v>
      </c>
      <c r="AU462">
        <v>0.79339999999999999</v>
      </c>
      <c r="AW462" s="1">
        <v>46013.458333333336</v>
      </c>
      <c r="AX462">
        <v>0.79339999999999999</v>
      </c>
      <c r="AZ462" s="1">
        <v>46013.458333333336</v>
      </c>
      <c r="BA462">
        <v>0.79339999999999999</v>
      </c>
      <c r="BC462" s="1">
        <v>46013.333333333336</v>
      </c>
      <c r="BD462">
        <v>0.57840000000000003</v>
      </c>
      <c r="BF462" s="1">
        <v>46013.333333333336</v>
      </c>
      <c r="BG462">
        <v>0.57840000000000003</v>
      </c>
      <c r="BI462" s="1">
        <v>46013.333333333336</v>
      </c>
      <c r="BJ462">
        <v>0.57850000000000001</v>
      </c>
      <c r="BL462" s="1">
        <v>46013.291666666664</v>
      </c>
      <c r="BM462">
        <v>0.87444999999999995</v>
      </c>
      <c r="BO462" s="1">
        <v>46013.291666666664</v>
      </c>
      <c r="BP462">
        <v>0.87444</v>
      </c>
      <c r="BR462" s="1">
        <v>46013.291666666664</v>
      </c>
      <c r="BS462">
        <v>0.87446000000000002</v>
      </c>
      <c r="BU462" s="1">
        <v>46013.291666666664</v>
      </c>
      <c r="BV462">
        <v>184.73</v>
      </c>
      <c r="BX462" s="1">
        <v>46013.291666666664</v>
      </c>
      <c r="BY462">
        <v>184.72</v>
      </c>
      <c r="CA462" s="1">
        <v>46013.291666666664</v>
      </c>
      <c r="CB462">
        <v>184.73</v>
      </c>
      <c r="CD462" s="1">
        <v>46013.333333333336</v>
      </c>
      <c r="CE462">
        <v>211.42699999999999</v>
      </c>
      <c r="CG462" s="1">
        <v>46013.333333333336</v>
      </c>
      <c r="CH462">
        <v>211.41</v>
      </c>
      <c r="CJ462" s="1">
        <v>46013.333333333336</v>
      </c>
      <c r="CK462">
        <v>211.44300000000001</v>
      </c>
      <c r="CM462" s="1">
        <v>46013.291666666664</v>
      </c>
      <c r="CN462">
        <v>0.93186999999999998</v>
      </c>
      <c r="CP462" s="1">
        <v>46013.291666666664</v>
      </c>
      <c r="CQ462">
        <v>0.93184</v>
      </c>
      <c r="CS462" s="1">
        <v>46013.291666666664</v>
      </c>
      <c r="CT462">
        <v>0.93189999999999995</v>
      </c>
      <c r="CV462" s="1">
        <v>46013.333333333336</v>
      </c>
      <c r="CW462">
        <v>104.60599999999999</v>
      </c>
      <c r="CY462" s="1">
        <v>46013.333333333336</v>
      </c>
      <c r="CZ462">
        <v>104.601</v>
      </c>
      <c r="DB462" s="1">
        <v>46013.333333333336</v>
      </c>
      <c r="DC462">
        <v>104.61199999999999</v>
      </c>
      <c r="DE462" s="1">
        <v>46013.416666666664</v>
      </c>
      <c r="DF462">
        <v>198.39699999999999</v>
      </c>
      <c r="DH462" s="1">
        <v>46013.375</v>
      </c>
      <c r="DI462">
        <v>198.45400000000001</v>
      </c>
      <c r="DK462" s="1">
        <v>46013.375</v>
      </c>
      <c r="DL462">
        <v>198.47800000000001</v>
      </c>
      <c r="DN462" s="1">
        <v>46013.291666666664</v>
      </c>
      <c r="DO462">
        <v>1.7667299999999999</v>
      </c>
      <c r="DQ462" s="1">
        <v>46013.291666666664</v>
      </c>
      <c r="DR462">
        <v>1.7666500000000001</v>
      </c>
      <c r="DT462" s="1">
        <v>46013.291666666664</v>
      </c>
      <c r="DU462">
        <v>1.76681</v>
      </c>
      <c r="DW462" s="1">
        <v>46013.291666666664</v>
      </c>
      <c r="DX462">
        <v>2.0204</v>
      </c>
      <c r="DZ462" s="1">
        <v>46013.291666666664</v>
      </c>
      <c r="EA462">
        <v>2.0202</v>
      </c>
      <c r="EC462" s="1">
        <v>46013.291666666664</v>
      </c>
      <c r="ED462">
        <v>2.0206</v>
      </c>
      <c r="EF462" s="1">
        <v>46013.458333333336</v>
      </c>
      <c r="EG462">
        <v>114.348</v>
      </c>
      <c r="EI462" s="1">
        <v>46013.458333333336</v>
      </c>
      <c r="EJ462">
        <v>114.34099999999999</v>
      </c>
      <c r="EL462" s="1">
        <v>46013.458333333336</v>
      </c>
      <c r="EM462">
        <v>114.355</v>
      </c>
      <c r="EO462" s="1">
        <v>46013.291666666664</v>
      </c>
      <c r="EP462">
        <v>1.2912999999999999</v>
      </c>
      <c r="ER462" s="1">
        <v>46013.291666666664</v>
      </c>
      <c r="ES462">
        <v>1.2912999999999999</v>
      </c>
      <c r="EU462" s="1">
        <v>46013.291666666664</v>
      </c>
      <c r="EV462">
        <v>1.2912999999999999</v>
      </c>
    </row>
    <row r="463" spans="1:152" x14ac:dyDescent="0.25">
      <c r="A463" s="1">
        <v>46013.375</v>
      </c>
      <c r="B463">
        <v>1.173</v>
      </c>
      <c r="D463" s="1">
        <v>46013.333333333336</v>
      </c>
      <c r="E463">
        <v>1.1736</v>
      </c>
      <c r="G463" s="1">
        <v>46013.375</v>
      </c>
      <c r="H463">
        <v>1.173</v>
      </c>
      <c r="J463" s="1">
        <v>46013.416666666664</v>
      </c>
      <c r="K463">
        <v>1.3434999999999999</v>
      </c>
      <c r="M463" s="1">
        <v>46013.416666666664</v>
      </c>
      <c r="N463">
        <v>1.3434999999999999</v>
      </c>
      <c r="P463" s="1">
        <v>46013.416666666664</v>
      </c>
      <c r="Q463">
        <v>1.3435999999999999</v>
      </c>
      <c r="S463" s="1">
        <v>46013.5</v>
      </c>
      <c r="T463">
        <v>157.4</v>
      </c>
      <c r="V463" s="1">
        <v>46013.5</v>
      </c>
      <c r="W463">
        <v>157.38999999999999</v>
      </c>
      <c r="Y463" s="1">
        <v>46013.5</v>
      </c>
      <c r="Z463">
        <v>157.4</v>
      </c>
      <c r="AB463" s="1">
        <v>46013.375</v>
      </c>
      <c r="AC463">
        <v>0.66390000000000005</v>
      </c>
      <c r="AE463" s="1">
        <v>46013.375</v>
      </c>
      <c r="AF463">
        <v>0.66390000000000005</v>
      </c>
      <c r="AH463" s="1">
        <v>46013.375</v>
      </c>
      <c r="AI463">
        <v>0.66400000000000003</v>
      </c>
      <c r="AK463" s="1">
        <v>46013.416666666664</v>
      </c>
      <c r="AL463">
        <v>1.3768</v>
      </c>
      <c r="AN463" s="1">
        <v>46013.416666666664</v>
      </c>
      <c r="AO463">
        <v>1.3768</v>
      </c>
      <c r="AQ463" s="1">
        <v>46013.375</v>
      </c>
      <c r="AR463">
        <v>1.3772</v>
      </c>
      <c r="AT463" s="1">
        <v>46013.5</v>
      </c>
      <c r="AU463">
        <v>0.79330000000000001</v>
      </c>
      <c r="AW463" s="1">
        <v>46013.5</v>
      </c>
      <c r="AX463">
        <v>0.79320000000000002</v>
      </c>
      <c r="AZ463" s="1">
        <v>46013.5</v>
      </c>
      <c r="BA463">
        <v>0.79330000000000001</v>
      </c>
      <c r="BC463" s="1">
        <v>46013.375</v>
      </c>
      <c r="BD463">
        <v>0.57820000000000005</v>
      </c>
      <c r="BF463" s="1">
        <v>46013.375</v>
      </c>
      <c r="BG463">
        <v>0.57820000000000005</v>
      </c>
      <c r="BI463" s="1">
        <v>46013.375</v>
      </c>
      <c r="BJ463">
        <v>0.57830000000000004</v>
      </c>
      <c r="BL463" s="1">
        <v>46013.333333333336</v>
      </c>
      <c r="BM463">
        <v>0.87451999999999996</v>
      </c>
      <c r="BO463" s="1">
        <v>46013.333333333336</v>
      </c>
      <c r="BP463">
        <v>0.87450000000000006</v>
      </c>
      <c r="BR463" s="1">
        <v>46013.333333333336</v>
      </c>
      <c r="BS463">
        <v>0.87453000000000003</v>
      </c>
      <c r="BU463" s="1">
        <v>46013.333333333336</v>
      </c>
      <c r="BV463">
        <v>184.89</v>
      </c>
      <c r="BX463" s="1">
        <v>46013.333333333336</v>
      </c>
      <c r="BY463">
        <v>184.89</v>
      </c>
      <c r="CA463" s="1">
        <v>46013.333333333336</v>
      </c>
      <c r="CB463">
        <v>184.9</v>
      </c>
      <c r="CD463" s="1">
        <v>46013.375</v>
      </c>
      <c r="CE463">
        <v>211.37899999999999</v>
      </c>
      <c r="CG463" s="1">
        <v>46013.375</v>
      </c>
      <c r="CH463">
        <v>211.36699999999999</v>
      </c>
      <c r="CJ463" s="1">
        <v>46013.375</v>
      </c>
      <c r="CK463">
        <v>211.39099999999999</v>
      </c>
      <c r="CM463" s="1">
        <v>46013.333333333336</v>
      </c>
      <c r="CN463">
        <v>0.93191999999999997</v>
      </c>
      <c r="CP463" s="1">
        <v>46013.333333333336</v>
      </c>
      <c r="CQ463">
        <v>0.93189999999999995</v>
      </c>
      <c r="CS463" s="1">
        <v>46013.333333333336</v>
      </c>
      <c r="CT463">
        <v>0.93193999999999999</v>
      </c>
      <c r="CV463" s="1">
        <v>46013.375</v>
      </c>
      <c r="CW463">
        <v>104.542</v>
      </c>
      <c r="CY463" s="1">
        <v>46013.375</v>
      </c>
      <c r="CZ463">
        <v>104.53700000000001</v>
      </c>
      <c r="DB463" s="1">
        <v>46013.375</v>
      </c>
      <c r="DC463">
        <v>104.548</v>
      </c>
      <c r="DE463" s="1">
        <v>46013.458333333336</v>
      </c>
      <c r="DF463">
        <v>198.405</v>
      </c>
      <c r="DH463" s="1">
        <v>46013.416666666664</v>
      </c>
      <c r="DI463">
        <v>198.38499999999999</v>
      </c>
      <c r="DK463" s="1">
        <v>46013.416666666664</v>
      </c>
      <c r="DL463">
        <v>198.40899999999999</v>
      </c>
      <c r="DN463" s="1">
        <v>46013.333333333336</v>
      </c>
      <c r="DO463">
        <v>1.7675399999999999</v>
      </c>
      <c r="DQ463" s="1">
        <v>46013.333333333336</v>
      </c>
      <c r="DR463">
        <v>1.76745</v>
      </c>
      <c r="DT463" s="1">
        <v>46013.333333333336</v>
      </c>
      <c r="DU463">
        <v>1.76763</v>
      </c>
      <c r="DW463" s="1">
        <v>46013.333333333336</v>
      </c>
      <c r="DX463">
        <v>2.0211999999999999</v>
      </c>
      <c r="DZ463" s="1">
        <v>46013.333333333336</v>
      </c>
      <c r="EA463">
        <v>2.0209999999999999</v>
      </c>
      <c r="EC463" s="1">
        <v>46013.333333333336</v>
      </c>
      <c r="ED463">
        <v>2.0213000000000001</v>
      </c>
      <c r="EF463" s="1">
        <v>46013.5</v>
      </c>
      <c r="EG463">
        <v>114.325</v>
      </c>
      <c r="EI463" s="1">
        <v>46013.5</v>
      </c>
      <c r="EJ463">
        <v>114.318</v>
      </c>
      <c r="EL463" s="1">
        <v>46013.5</v>
      </c>
      <c r="EM463">
        <v>114.333</v>
      </c>
      <c r="EO463" s="1">
        <v>46013.333333333336</v>
      </c>
      <c r="EP463">
        <v>1.2907999999999999</v>
      </c>
      <c r="ER463" s="1">
        <v>46013.333333333336</v>
      </c>
      <c r="ES463">
        <v>1.2907</v>
      </c>
      <c r="EU463" s="1">
        <v>46013.333333333336</v>
      </c>
      <c r="EV463">
        <v>1.2907999999999999</v>
      </c>
    </row>
    <row r="464" spans="1:152" x14ac:dyDescent="0.25">
      <c r="A464" s="1">
        <v>46013.416666666664</v>
      </c>
      <c r="B464">
        <v>1.1733</v>
      </c>
      <c r="D464" s="1">
        <v>46013.375</v>
      </c>
      <c r="E464">
        <v>1.173</v>
      </c>
      <c r="G464" s="1">
        <v>46013.416666666664</v>
      </c>
      <c r="H464">
        <v>1.1733</v>
      </c>
      <c r="J464" s="1">
        <v>46013.458333333336</v>
      </c>
      <c r="K464">
        <v>1.3439000000000001</v>
      </c>
      <c r="M464" s="1">
        <v>46013.458333333336</v>
      </c>
      <c r="N464">
        <v>1.3438000000000001</v>
      </c>
      <c r="P464" s="1">
        <v>46013.458333333336</v>
      </c>
      <c r="Q464">
        <v>1.3439000000000001</v>
      </c>
      <c r="S464" s="1">
        <v>46013.541666666664</v>
      </c>
      <c r="T464">
        <v>157.19</v>
      </c>
      <c r="V464" s="1">
        <v>46013.541666666664</v>
      </c>
      <c r="W464">
        <v>157.18</v>
      </c>
      <c r="Y464" s="1">
        <v>46013.541666666664</v>
      </c>
      <c r="Z464">
        <v>157.19</v>
      </c>
      <c r="AB464" s="1">
        <v>46013.416666666664</v>
      </c>
      <c r="AC464">
        <v>0.66410000000000002</v>
      </c>
      <c r="AE464" s="1">
        <v>46013.416666666664</v>
      </c>
      <c r="AF464">
        <v>0.66400000000000003</v>
      </c>
      <c r="AH464" s="1">
        <v>46013.416666666664</v>
      </c>
      <c r="AI464">
        <v>0.66410000000000002</v>
      </c>
      <c r="AK464" s="1">
        <v>46013.458333333336</v>
      </c>
      <c r="AL464">
        <v>1.3767</v>
      </c>
      <c r="AN464" s="1">
        <v>46013.458333333336</v>
      </c>
      <c r="AO464">
        <v>1.3767</v>
      </c>
      <c r="AQ464" s="1">
        <v>46013.416666666664</v>
      </c>
      <c r="AR464">
        <v>1.3769</v>
      </c>
      <c r="AT464" s="1">
        <v>46013.541666666664</v>
      </c>
      <c r="AU464">
        <v>0.79300000000000004</v>
      </c>
      <c r="AW464" s="1">
        <v>46013.541666666664</v>
      </c>
      <c r="AX464">
        <v>0.79290000000000005</v>
      </c>
      <c r="AZ464" s="1">
        <v>46013.541666666664</v>
      </c>
      <c r="BA464">
        <v>0.79300000000000004</v>
      </c>
      <c r="BC464" s="1">
        <v>46013.416666666664</v>
      </c>
      <c r="BD464">
        <v>0.57840000000000003</v>
      </c>
      <c r="BF464" s="1">
        <v>46013.416666666664</v>
      </c>
      <c r="BG464">
        <v>0.57840000000000003</v>
      </c>
      <c r="BI464" s="1">
        <v>46013.416666666664</v>
      </c>
      <c r="BJ464">
        <v>0.57850000000000001</v>
      </c>
      <c r="BL464" s="1">
        <v>46013.375</v>
      </c>
      <c r="BM464">
        <v>0.87380000000000002</v>
      </c>
      <c r="BO464" s="1">
        <v>46013.375</v>
      </c>
      <c r="BP464">
        <v>0.87378999999999996</v>
      </c>
      <c r="BR464" s="1">
        <v>46013.375</v>
      </c>
      <c r="BS464">
        <v>0.87380999999999998</v>
      </c>
      <c r="BU464" s="1">
        <v>46013.375</v>
      </c>
      <c r="BV464">
        <v>184.7</v>
      </c>
      <c r="BX464" s="1">
        <v>46013.375</v>
      </c>
      <c r="BY464">
        <v>184.7</v>
      </c>
      <c r="CA464" s="1">
        <v>46013.375</v>
      </c>
      <c r="CB464">
        <v>184.71</v>
      </c>
      <c r="CD464" s="1">
        <v>46013.416666666664</v>
      </c>
      <c r="CE464">
        <v>211.46700000000001</v>
      </c>
      <c r="CG464" s="1">
        <v>46013.416666666664</v>
      </c>
      <c r="CH464">
        <v>211.45400000000001</v>
      </c>
      <c r="CJ464" s="1">
        <v>46013.416666666664</v>
      </c>
      <c r="CK464">
        <v>211.48</v>
      </c>
      <c r="CM464" s="1">
        <v>46013.375</v>
      </c>
      <c r="CN464">
        <v>0.93064999999999998</v>
      </c>
      <c r="CP464" s="1">
        <v>46013.375</v>
      </c>
      <c r="CQ464">
        <v>0.93061000000000005</v>
      </c>
      <c r="CS464" s="1">
        <v>46013.375</v>
      </c>
      <c r="CT464">
        <v>0.93067999999999995</v>
      </c>
      <c r="CV464" s="1">
        <v>46013.416666666664</v>
      </c>
      <c r="CW464">
        <v>104.52200000000001</v>
      </c>
      <c r="CY464" s="1">
        <v>46013.416666666664</v>
      </c>
      <c r="CZ464">
        <v>104.51600000000001</v>
      </c>
      <c r="DB464" s="1">
        <v>46013.416666666664</v>
      </c>
      <c r="DC464">
        <v>104.52800000000001</v>
      </c>
      <c r="DE464" s="1">
        <v>46013.5</v>
      </c>
      <c r="DF464">
        <v>198.41499999999999</v>
      </c>
      <c r="DH464" s="1">
        <v>46013.458333333336</v>
      </c>
      <c r="DI464">
        <v>198.39400000000001</v>
      </c>
      <c r="DK464" s="1">
        <v>46013.458333333336</v>
      </c>
      <c r="DL464">
        <v>198.416</v>
      </c>
      <c r="DN464" s="1">
        <v>46013.375</v>
      </c>
      <c r="DO464">
        <v>1.76674</v>
      </c>
      <c r="DQ464" s="1">
        <v>46013.375</v>
      </c>
      <c r="DR464">
        <v>1.7666599999999999</v>
      </c>
      <c r="DT464" s="1">
        <v>46013.375</v>
      </c>
      <c r="DU464">
        <v>1.7668200000000001</v>
      </c>
      <c r="DW464" s="1">
        <v>46013.375</v>
      </c>
      <c r="DX464">
        <v>2.0219999999999998</v>
      </c>
      <c r="DZ464" s="1">
        <v>46013.375</v>
      </c>
      <c r="EA464">
        <v>2.0217999999999998</v>
      </c>
      <c r="EC464" s="1">
        <v>46013.375</v>
      </c>
      <c r="ED464">
        <v>2.0221</v>
      </c>
      <c r="EF464" s="1">
        <v>46013.541666666664</v>
      </c>
      <c r="EG464">
        <v>114.276</v>
      </c>
      <c r="EI464" s="1">
        <v>46013.541666666664</v>
      </c>
      <c r="EJ464">
        <v>114.26900000000001</v>
      </c>
      <c r="EL464" s="1">
        <v>46013.541666666664</v>
      </c>
      <c r="EM464">
        <v>114.28400000000001</v>
      </c>
      <c r="EO464" s="1">
        <v>46013.375</v>
      </c>
      <c r="EP464">
        <v>1.2905</v>
      </c>
      <c r="ER464" s="1">
        <v>46013.375</v>
      </c>
      <c r="ES464">
        <v>1.2905</v>
      </c>
      <c r="EU464" s="1">
        <v>46013.375</v>
      </c>
      <c r="EV464">
        <v>1.2905</v>
      </c>
    </row>
    <row r="465" spans="1:152" x14ac:dyDescent="0.25">
      <c r="A465" s="1">
        <v>46013.458333333336</v>
      </c>
      <c r="B465">
        <v>1.1733</v>
      </c>
      <c r="D465" s="1">
        <v>46013.416666666664</v>
      </c>
      <c r="E465">
        <v>1.1733</v>
      </c>
      <c r="G465" s="1">
        <v>46013.458333333336</v>
      </c>
      <c r="H465">
        <v>1.1734</v>
      </c>
      <c r="J465" s="1">
        <v>46013.5</v>
      </c>
      <c r="K465">
        <v>1.3433999999999999</v>
      </c>
      <c r="M465" s="1">
        <v>46013.5</v>
      </c>
      <c r="N465">
        <v>1.3432999999999999</v>
      </c>
      <c r="P465" s="1">
        <v>46013.5</v>
      </c>
      <c r="Q465">
        <v>1.3433999999999999</v>
      </c>
      <c r="S465" s="1">
        <v>46013.583333333336</v>
      </c>
      <c r="T465">
        <v>157.03</v>
      </c>
      <c r="V465" s="1">
        <v>46013.583333333336</v>
      </c>
      <c r="W465">
        <v>157.02000000000001</v>
      </c>
      <c r="Y465" s="1">
        <v>46013.583333333336</v>
      </c>
      <c r="Z465">
        <v>157.03</v>
      </c>
      <c r="AB465" s="1">
        <v>46013.458333333336</v>
      </c>
      <c r="AC465">
        <v>0.6643</v>
      </c>
      <c r="AE465" s="1">
        <v>46013.458333333336</v>
      </c>
      <c r="AF465">
        <v>0.6643</v>
      </c>
      <c r="AH465" s="1">
        <v>46013.458333333336</v>
      </c>
      <c r="AI465">
        <v>0.6643</v>
      </c>
      <c r="AK465" s="1">
        <v>46013.5</v>
      </c>
      <c r="AL465">
        <v>1.3768</v>
      </c>
      <c r="AN465" s="1">
        <v>46013.5</v>
      </c>
      <c r="AO465">
        <v>1.3767</v>
      </c>
      <c r="AQ465" s="1">
        <v>46013.458333333336</v>
      </c>
      <c r="AR465">
        <v>1.3768</v>
      </c>
      <c r="AT465" s="1">
        <v>46013.583333333336</v>
      </c>
      <c r="AU465">
        <v>0.79239999999999999</v>
      </c>
      <c r="AW465" s="1">
        <v>46013.583333333336</v>
      </c>
      <c r="AX465">
        <v>0.7923</v>
      </c>
      <c r="AZ465" s="1">
        <v>46013.583333333336</v>
      </c>
      <c r="BA465">
        <v>0.79239999999999999</v>
      </c>
      <c r="BC465" s="1">
        <v>46013.458333333336</v>
      </c>
      <c r="BD465">
        <v>0.57879999999999998</v>
      </c>
      <c r="BF465" s="1">
        <v>46013.458333333336</v>
      </c>
      <c r="BG465">
        <v>0.57879999999999998</v>
      </c>
      <c r="BI465" s="1">
        <v>46013.458333333336</v>
      </c>
      <c r="BJ465">
        <v>0.57889999999999997</v>
      </c>
      <c r="BL465" s="1">
        <v>46013.416666666664</v>
      </c>
      <c r="BM465">
        <v>0.87331999999999999</v>
      </c>
      <c r="BO465" s="1">
        <v>46013.416666666664</v>
      </c>
      <c r="BP465">
        <v>0.87331000000000003</v>
      </c>
      <c r="BR465" s="1">
        <v>46013.416666666664</v>
      </c>
      <c r="BS465">
        <v>0.87334000000000001</v>
      </c>
      <c r="BU465" s="1">
        <v>46013.416666666664</v>
      </c>
      <c r="BV465">
        <v>184.68</v>
      </c>
      <c r="BX465" s="1">
        <v>46013.416666666664</v>
      </c>
      <c r="BY465">
        <v>184.67</v>
      </c>
      <c r="CA465" s="1">
        <v>46013.416666666664</v>
      </c>
      <c r="CB465">
        <v>184.69</v>
      </c>
      <c r="CD465" s="1">
        <v>46013.458333333336</v>
      </c>
      <c r="CE465">
        <v>211.54499999999999</v>
      </c>
      <c r="CG465" s="1">
        <v>46013.458333333336</v>
      </c>
      <c r="CH465">
        <v>211.535</v>
      </c>
      <c r="CJ465" s="1">
        <v>46013.458333333336</v>
      </c>
      <c r="CK465">
        <v>211.55500000000001</v>
      </c>
      <c r="CM465" s="1">
        <v>46013.416666666664</v>
      </c>
      <c r="CN465">
        <v>0.93086000000000002</v>
      </c>
      <c r="CP465" s="1">
        <v>46013.416666666664</v>
      </c>
      <c r="CQ465">
        <v>0.93081999999999998</v>
      </c>
      <c r="CS465" s="1">
        <v>46013.416666666664</v>
      </c>
      <c r="CT465">
        <v>0.93089</v>
      </c>
      <c r="CV465" s="1">
        <v>46013.458333333336</v>
      </c>
      <c r="CW465">
        <v>104.57299999999999</v>
      </c>
      <c r="CY465" s="1">
        <v>46013.458333333336</v>
      </c>
      <c r="CZ465">
        <v>104.56699999999999</v>
      </c>
      <c r="DB465" s="1">
        <v>46013.458333333336</v>
      </c>
      <c r="DC465">
        <v>104.578</v>
      </c>
      <c r="DE465" s="1">
        <v>46013.541666666664</v>
      </c>
      <c r="DF465">
        <v>198.22200000000001</v>
      </c>
      <c r="DH465" s="1">
        <v>46013.5</v>
      </c>
      <c r="DI465">
        <v>198.40299999999999</v>
      </c>
      <c r="DK465" s="1">
        <v>46013.5</v>
      </c>
      <c r="DL465">
        <v>198.42699999999999</v>
      </c>
      <c r="DN465" s="1">
        <v>46013.416666666664</v>
      </c>
      <c r="DO465">
        <v>1.7668900000000001</v>
      </c>
      <c r="DQ465" s="1">
        <v>46013.416666666664</v>
      </c>
      <c r="DR465">
        <v>1.7667999999999999</v>
      </c>
      <c r="DT465" s="1">
        <v>46013.416666666664</v>
      </c>
      <c r="DU465">
        <v>1.76698</v>
      </c>
      <c r="DW465" s="1">
        <v>46013.416666666664</v>
      </c>
      <c r="DX465">
        <v>2.0232000000000001</v>
      </c>
      <c r="DZ465" s="1">
        <v>46013.416666666664</v>
      </c>
      <c r="EA465">
        <v>2.0230000000000001</v>
      </c>
      <c r="EC465" s="1">
        <v>46013.416666666664</v>
      </c>
      <c r="ED465">
        <v>2.0232999999999999</v>
      </c>
      <c r="EF465" s="1">
        <v>46013.583333333336</v>
      </c>
      <c r="EG465">
        <v>114.244</v>
      </c>
      <c r="EI465" s="1">
        <v>46013.583333333336</v>
      </c>
      <c r="EJ465">
        <v>114.236</v>
      </c>
      <c r="EL465" s="1">
        <v>46013.583333333336</v>
      </c>
      <c r="EM465">
        <v>114.251</v>
      </c>
      <c r="EO465" s="1">
        <v>46013.416666666664</v>
      </c>
      <c r="EP465">
        <v>1.2903</v>
      </c>
      <c r="ER465" s="1">
        <v>46013.416666666664</v>
      </c>
      <c r="ES465">
        <v>1.2902</v>
      </c>
      <c r="EU465" s="1">
        <v>46013.416666666664</v>
      </c>
      <c r="EV465">
        <v>1.2904</v>
      </c>
    </row>
    <row r="466" spans="1:152" x14ac:dyDescent="0.25">
      <c r="A466" s="1">
        <v>46013.5</v>
      </c>
      <c r="B466">
        <v>1.1741999999999999</v>
      </c>
      <c r="D466" s="1">
        <v>46013.458333333336</v>
      </c>
      <c r="E466">
        <v>1.1733</v>
      </c>
      <c r="G466" s="1">
        <v>46013.5</v>
      </c>
      <c r="H466">
        <v>1.1741999999999999</v>
      </c>
      <c r="J466" s="1">
        <v>46013.541666666664</v>
      </c>
      <c r="K466">
        <v>1.3438000000000001</v>
      </c>
      <c r="M466" s="1">
        <v>46013.541666666664</v>
      </c>
      <c r="N466">
        <v>1.3436999999999999</v>
      </c>
      <c r="P466" s="1">
        <v>46013.541666666664</v>
      </c>
      <c r="Q466">
        <v>1.3438000000000001</v>
      </c>
      <c r="S466" s="1">
        <v>46013.625</v>
      </c>
      <c r="T466">
        <v>156.97999999999999</v>
      </c>
      <c r="V466" s="1">
        <v>46013.625</v>
      </c>
      <c r="W466">
        <v>156.97</v>
      </c>
      <c r="Y466" s="1">
        <v>46013.625</v>
      </c>
      <c r="Z466">
        <v>156.97999999999999</v>
      </c>
      <c r="AB466" s="1">
        <v>46013.5</v>
      </c>
      <c r="AC466">
        <v>0.66469999999999996</v>
      </c>
      <c r="AE466" s="1">
        <v>46013.5</v>
      </c>
      <c r="AF466">
        <v>0.66459999999999997</v>
      </c>
      <c r="AH466" s="1">
        <v>46013.5</v>
      </c>
      <c r="AI466">
        <v>0.66469999999999996</v>
      </c>
      <c r="AK466" s="1">
        <v>46013.541666666664</v>
      </c>
      <c r="AL466">
        <v>1.3754999999999999</v>
      </c>
      <c r="AN466" s="1">
        <v>46013.541666666664</v>
      </c>
      <c r="AO466">
        <v>1.3754999999999999</v>
      </c>
      <c r="AQ466" s="1">
        <v>46013.5</v>
      </c>
      <c r="AR466">
        <v>1.3768</v>
      </c>
      <c r="AT466" s="1">
        <v>46013.625</v>
      </c>
      <c r="AU466">
        <v>0.7923</v>
      </c>
      <c r="AW466" s="1">
        <v>46013.625</v>
      </c>
      <c r="AX466">
        <v>0.7923</v>
      </c>
      <c r="AZ466" s="1">
        <v>46013.625</v>
      </c>
      <c r="BA466">
        <v>0.7923</v>
      </c>
      <c r="BC466" s="1">
        <v>46013.5</v>
      </c>
      <c r="BD466">
        <v>0.57889999999999997</v>
      </c>
      <c r="BF466" s="1">
        <v>46013.5</v>
      </c>
      <c r="BG466">
        <v>0.57889999999999997</v>
      </c>
      <c r="BI466" s="1">
        <v>46013.5</v>
      </c>
      <c r="BJ466">
        <v>0.57889999999999997</v>
      </c>
      <c r="BL466" s="1">
        <v>46013.458333333336</v>
      </c>
      <c r="BM466">
        <v>0.87312000000000001</v>
      </c>
      <c r="BO466" s="1">
        <v>46013.458333333336</v>
      </c>
      <c r="BP466">
        <v>0.87309999999999999</v>
      </c>
      <c r="BR466" s="1">
        <v>46013.458333333336</v>
      </c>
      <c r="BS466">
        <v>0.87312999999999996</v>
      </c>
      <c r="BU466" s="1">
        <v>46013.458333333336</v>
      </c>
      <c r="BV466">
        <v>184.7</v>
      </c>
      <c r="BX466" s="1">
        <v>46013.458333333336</v>
      </c>
      <c r="BY466">
        <v>184.69</v>
      </c>
      <c r="CA466" s="1">
        <v>46013.458333333336</v>
      </c>
      <c r="CB466">
        <v>184.71</v>
      </c>
      <c r="CD466" s="1">
        <v>46013.5</v>
      </c>
      <c r="CE466">
        <v>211.43899999999999</v>
      </c>
      <c r="CG466" s="1">
        <v>46013.5</v>
      </c>
      <c r="CH466">
        <v>211.42500000000001</v>
      </c>
      <c r="CJ466" s="1">
        <v>46013.5</v>
      </c>
      <c r="CK466">
        <v>211.453</v>
      </c>
      <c r="CM466" s="1">
        <v>46013.458333333336</v>
      </c>
      <c r="CN466">
        <v>0.93093999999999999</v>
      </c>
      <c r="CP466" s="1">
        <v>46013.458333333336</v>
      </c>
      <c r="CQ466">
        <v>0.93089999999999995</v>
      </c>
      <c r="CS466" s="1">
        <v>46013.458333333336</v>
      </c>
      <c r="CT466">
        <v>0.93096999999999996</v>
      </c>
      <c r="CV466" s="1">
        <v>46013.5</v>
      </c>
      <c r="CW466">
        <v>104.61199999999999</v>
      </c>
      <c r="CY466" s="1">
        <v>46013.5</v>
      </c>
      <c r="CZ466">
        <v>104.607</v>
      </c>
      <c r="DB466" s="1">
        <v>46013.5</v>
      </c>
      <c r="DC466">
        <v>104.61799999999999</v>
      </c>
      <c r="DE466" s="1">
        <v>46013.583333333336</v>
      </c>
      <c r="DF466">
        <v>198.17599999999999</v>
      </c>
      <c r="DH466" s="1">
        <v>46013.541666666664</v>
      </c>
      <c r="DI466">
        <v>198.21</v>
      </c>
      <c r="DK466" s="1">
        <v>46013.541666666664</v>
      </c>
      <c r="DL466">
        <v>198.23400000000001</v>
      </c>
      <c r="DN466" s="1">
        <v>46013.458333333336</v>
      </c>
      <c r="DO466">
        <v>1.7662800000000001</v>
      </c>
      <c r="DQ466" s="1">
        <v>46013.458333333336</v>
      </c>
      <c r="DR466">
        <v>1.7662</v>
      </c>
      <c r="DT466" s="1">
        <v>46013.458333333336</v>
      </c>
      <c r="DU466">
        <v>1.7663500000000001</v>
      </c>
      <c r="DW466" s="1">
        <v>46013.458333333336</v>
      </c>
      <c r="DX466">
        <v>2.0230000000000001</v>
      </c>
      <c r="DZ466" s="1">
        <v>46013.458333333336</v>
      </c>
      <c r="EA466">
        <v>2.0228000000000002</v>
      </c>
      <c r="EC466" s="1">
        <v>46013.458333333336</v>
      </c>
      <c r="ED466">
        <v>2.0230999999999999</v>
      </c>
      <c r="EF466" s="1">
        <v>46013.625</v>
      </c>
      <c r="EG466">
        <v>114.233</v>
      </c>
      <c r="EI466" s="1">
        <v>46013.625</v>
      </c>
      <c r="EJ466">
        <v>114.22499999999999</v>
      </c>
      <c r="EL466" s="1">
        <v>46013.625</v>
      </c>
      <c r="EM466">
        <v>114.241</v>
      </c>
      <c r="EO466" s="1">
        <v>46013.458333333336</v>
      </c>
      <c r="EP466">
        <v>1.2902</v>
      </c>
      <c r="ER466" s="1">
        <v>46013.458333333336</v>
      </c>
      <c r="ES466">
        <v>1.2901</v>
      </c>
      <c r="EU466" s="1">
        <v>46013.458333333336</v>
      </c>
      <c r="EV466">
        <v>1.2902</v>
      </c>
    </row>
    <row r="467" spans="1:152" x14ac:dyDescent="0.25">
      <c r="A467" s="1">
        <v>46013.541666666664</v>
      </c>
      <c r="B467">
        <v>1.1751</v>
      </c>
      <c r="D467" s="1">
        <v>46013.5</v>
      </c>
      <c r="E467">
        <v>1.1741999999999999</v>
      </c>
      <c r="G467" s="1">
        <v>46013.541666666664</v>
      </c>
      <c r="H467">
        <v>1.1751</v>
      </c>
      <c r="J467" s="1">
        <v>46013.583333333336</v>
      </c>
      <c r="K467">
        <v>1.345</v>
      </c>
      <c r="M467" s="1">
        <v>46013.583333333336</v>
      </c>
      <c r="N467">
        <v>1.345</v>
      </c>
      <c r="P467" s="1">
        <v>46013.583333333336</v>
      </c>
      <c r="Q467">
        <v>1.3451</v>
      </c>
      <c r="S467" s="1">
        <v>46013.666666666664</v>
      </c>
      <c r="T467">
        <v>156.94</v>
      </c>
      <c r="V467" s="1">
        <v>46013.666666666664</v>
      </c>
      <c r="W467">
        <v>156.93</v>
      </c>
      <c r="Y467" s="1">
        <v>46013.666666666664</v>
      </c>
      <c r="Z467">
        <v>156.94</v>
      </c>
      <c r="AB467" s="1">
        <v>46013.541666666664</v>
      </c>
      <c r="AC467">
        <v>0.66469999999999996</v>
      </c>
      <c r="AE467" s="1">
        <v>46013.541666666664</v>
      </c>
      <c r="AF467">
        <v>0.66459999999999997</v>
      </c>
      <c r="AH467" s="1">
        <v>46013.541666666664</v>
      </c>
      <c r="AI467">
        <v>0.66469999999999996</v>
      </c>
      <c r="AK467" s="1">
        <v>46013.583333333336</v>
      </c>
      <c r="AL467">
        <v>1.3746</v>
      </c>
      <c r="AN467" s="1">
        <v>46013.583333333336</v>
      </c>
      <c r="AO467">
        <v>1.3745000000000001</v>
      </c>
      <c r="AQ467" s="1">
        <v>46013.541666666664</v>
      </c>
      <c r="AR467">
        <v>1.3755999999999999</v>
      </c>
      <c r="AT467" s="1">
        <v>46013.666666666664</v>
      </c>
      <c r="AU467">
        <v>0.79249999999999998</v>
      </c>
      <c r="AW467" s="1">
        <v>46013.666666666664</v>
      </c>
      <c r="AX467">
        <v>0.79249999999999998</v>
      </c>
      <c r="AZ467" s="1">
        <v>46013.666666666664</v>
      </c>
      <c r="BA467">
        <v>0.79259999999999997</v>
      </c>
      <c r="BC467" s="1">
        <v>46013.541666666664</v>
      </c>
      <c r="BD467">
        <v>0.57889999999999997</v>
      </c>
      <c r="BF467" s="1">
        <v>46013.541666666664</v>
      </c>
      <c r="BG467">
        <v>0.57889999999999997</v>
      </c>
      <c r="BI467" s="1">
        <v>46013.541666666664</v>
      </c>
      <c r="BJ467">
        <v>0.57889999999999997</v>
      </c>
      <c r="BL467" s="1">
        <v>46013.5</v>
      </c>
      <c r="BM467">
        <v>0.87407000000000001</v>
      </c>
      <c r="BO467" s="1">
        <v>46013.5</v>
      </c>
      <c r="BP467">
        <v>0.87404999999999999</v>
      </c>
      <c r="BR467" s="1">
        <v>46013.5</v>
      </c>
      <c r="BS467">
        <v>0.87407999999999997</v>
      </c>
      <c r="BU467" s="1">
        <v>46013.5</v>
      </c>
      <c r="BV467">
        <v>184.81</v>
      </c>
      <c r="BX467" s="1">
        <v>46013.5</v>
      </c>
      <c r="BY467">
        <v>184.81</v>
      </c>
      <c r="CA467" s="1">
        <v>46013.5</v>
      </c>
      <c r="CB467">
        <v>184.82</v>
      </c>
      <c r="CD467" s="1">
        <v>46013.541666666664</v>
      </c>
      <c r="CE467">
        <v>211.22399999999999</v>
      </c>
      <c r="CG467" s="1">
        <v>46013.541666666664</v>
      </c>
      <c r="CH467">
        <v>211.21</v>
      </c>
      <c r="CJ467" s="1">
        <v>46013.541666666664</v>
      </c>
      <c r="CK467">
        <v>211.238</v>
      </c>
      <c r="CM467" s="1">
        <v>46013.5</v>
      </c>
      <c r="CN467">
        <v>0.93145999999999995</v>
      </c>
      <c r="CP467" s="1">
        <v>46013.5</v>
      </c>
      <c r="CQ467">
        <v>0.93142000000000003</v>
      </c>
      <c r="CS467" s="1">
        <v>46013.5</v>
      </c>
      <c r="CT467">
        <v>0.93149000000000004</v>
      </c>
      <c r="CV467" s="1">
        <v>46013.541666666664</v>
      </c>
      <c r="CW467">
        <v>104.473</v>
      </c>
      <c r="CY467" s="1">
        <v>46013.541666666664</v>
      </c>
      <c r="CZ467">
        <v>104.467</v>
      </c>
      <c r="DB467" s="1">
        <v>46013.541666666664</v>
      </c>
      <c r="DC467">
        <v>104.47799999999999</v>
      </c>
      <c r="DE467" s="1">
        <v>46013.625</v>
      </c>
      <c r="DF467">
        <v>198.12899999999999</v>
      </c>
      <c r="DH467" s="1">
        <v>46013.583333333336</v>
      </c>
      <c r="DI467">
        <v>198.16300000000001</v>
      </c>
      <c r="DK467" s="1">
        <v>46013.583333333336</v>
      </c>
      <c r="DL467">
        <v>198.18799999999999</v>
      </c>
      <c r="DN467" s="1">
        <v>46013.5</v>
      </c>
      <c r="DO467">
        <v>1.7666599999999999</v>
      </c>
      <c r="DQ467" s="1">
        <v>46013.5</v>
      </c>
      <c r="DR467">
        <v>1.76658</v>
      </c>
      <c r="DT467" s="1">
        <v>46013.5</v>
      </c>
      <c r="DU467">
        <v>1.7667299999999999</v>
      </c>
      <c r="DW467" s="1">
        <v>46013.5</v>
      </c>
      <c r="DX467">
        <v>2.0211999999999999</v>
      </c>
      <c r="DZ467" s="1">
        <v>46013.5</v>
      </c>
      <c r="EA467">
        <v>2.0209999999999999</v>
      </c>
      <c r="EC467" s="1">
        <v>46013.5</v>
      </c>
      <c r="ED467">
        <v>2.0213000000000001</v>
      </c>
      <c r="EF467" s="1">
        <v>46013.666666666664</v>
      </c>
      <c r="EG467">
        <v>114.178</v>
      </c>
      <c r="EI467" s="1">
        <v>46013.666666666664</v>
      </c>
      <c r="EJ467">
        <v>114.17</v>
      </c>
      <c r="EL467" s="1">
        <v>46013.666666666664</v>
      </c>
      <c r="EM467">
        <v>114.18600000000001</v>
      </c>
      <c r="EO467" s="1">
        <v>46013.5</v>
      </c>
      <c r="EP467">
        <v>1.29</v>
      </c>
      <c r="ER467" s="1">
        <v>46013.5</v>
      </c>
      <c r="ES467">
        <v>1.29</v>
      </c>
      <c r="EU467" s="1">
        <v>46013.5</v>
      </c>
      <c r="EV467">
        <v>1.2901</v>
      </c>
    </row>
    <row r="468" spans="1:152" x14ac:dyDescent="0.25">
      <c r="A468" s="1">
        <v>46013.583333333336</v>
      </c>
      <c r="B468">
        <v>1.1759999999999999</v>
      </c>
      <c r="D468" s="1">
        <v>46013.541666666664</v>
      </c>
      <c r="E468">
        <v>1.175</v>
      </c>
      <c r="G468" s="1">
        <v>46013.583333333336</v>
      </c>
      <c r="H468">
        <v>1.1759999999999999</v>
      </c>
      <c r="J468" s="1">
        <v>46013.625</v>
      </c>
      <c r="K468">
        <v>1.3452999999999999</v>
      </c>
      <c r="M468" s="1">
        <v>46013.625</v>
      </c>
      <c r="N468">
        <v>1.3452999999999999</v>
      </c>
      <c r="P468" s="1">
        <v>46013.625</v>
      </c>
      <c r="Q468">
        <v>1.3453999999999999</v>
      </c>
      <c r="S468" s="1">
        <v>46013.708333333336</v>
      </c>
      <c r="T468">
        <v>156.85</v>
      </c>
      <c r="V468" s="1">
        <v>46013.708333333336</v>
      </c>
      <c r="W468">
        <v>156.84</v>
      </c>
      <c r="Y468" s="1">
        <v>46013.708333333336</v>
      </c>
      <c r="Z468">
        <v>156.85</v>
      </c>
      <c r="AB468" s="1">
        <v>46013.583333333336</v>
      </c>
      <c r="AC468">
        <v>0.66510000000000002</v>
      </c>
      <c r="AE468" s="1">
        <v>46013.583333333336</v>
      </c>
      <c r="AF468">
        <v>0.66510000000000002</v>
      </c>
      <c r="AH468" s="1">
        <v>46013.583333333336</v>
      </c>
      <c r="AI468">
        <v>0.66510000000000002</v>
      </c>
      <c r="AK468" s="1">
        <v>46013.625</v>
      </c>
      <c r="AL468">
        <v>1.3743000000000001</v>
      </c>
      <c r="AN468" s="1">
        <v>46013.625</v>
      </c>
      <c r="AO468">
        <v>1.3742000000000001</v>
      </c>
      <c r="AQ468" s="1">
        <v>46013.583333333336</v>
      </c>
      <c r="AR468">
        <v>1.3746</v>
      </c>
      <c r="AT468" s="1">
        <v>46013.708333333336</v>
      </c>
      <c r="AU468">
        <v>0.79200000000000004</v>
      </c>
      <c r="AW468" s="1">
        <v>46013.708333333336</v>
      </c>
      <c r="AX468">
        <v>0.79200000000000004</v>
      </c>
      <c r="AZ468" s="1">
        <v>46013.708333333336</v>
      </c>
      <c r="BA468">
        <v>0.79200000000000004</v>
      </c>
      <c r="BC468" s="1">
        <v>46013.583333333336</v>
      </c>
      <c r="BD468">
        <v>0.57969999999999999</v>
      </c>
      <c r="BF468" s="1">
        <v>46013.583333333336</v>
      </c>
      <c r="BG468">
        <v>0.57969999999999999</v>
      </c>
      <c r="BI468" s="1">
        <v>46013.583333333336</v>
      </c>
      <c r="BJ468">
        <v>0.57969999999999999</v>
      </c>
      <c r="BL468" s="1">
        <v>46013.541666666664</v>
      </c>
      <c r="BM468">
        <v>0.87446000000000002</v>
      </c>
      <c r="BO468" s="1">
        <v>46013.541666666664</v>
      </c>
      <c r="BP468">
        <v>0.87444</v>
      </c>
      <c r="BR468" s="1">
        <v>46013.541666666664</v>
      </c>
      <c r="BS468">
        <v>0.87446999999999997</v>
      </c>
      <c r="BU468" s="1">
        <v>46013.541666666664</v>
      </c>
      <c r="BV468">
        <v>184.7</v>
      </c>
      <c r="BX468" s="1">
        <v>46013.541666666664</v>
      </c>
      <c r="BY468">
        <v>184.7</v>
      </c>
      <c r="CA468" s="1">
        <v>46013.541666666664</v>
      </c>
      <c r="CB468">
        <v>184.71</v>
      </c>
      <c r="CD468" s="1">
        <v>46013.583333333336</v>
      </c>
      <c r="CE468">
        <v>211.2</v>
      </c>
      <c r="CG468" s="1">
        <v>46013.583333333336</v>
      </c>
      <c r="CH468">
        <v>211.18600000000001</v>
      </c>
      <c r="CJ468" s="1">
        <v>46013.583333333336</v>
      </c>
      <c r="CK468">
        <v>211.21299999999999</v>
      </c>
      <c r="CM468" s="1">
        <v>46013.541666666664</v>
      </c>
      <c r="CN468">
        <v>0.93181000000000003</v>
      </c>
      <c r="CP468" s="1">
        <v>46013.541666666664</v>
      </c>
      <c r="CQ468">
        <v>0.93178000000000005</v>
      </c>
      <c r="CS468" s="1">
        <v>46013.541666666664</v>
      </c>
      <c r="CT468">
        <v>0.93184</v>
      </c>
      <c r="CV468" s="1">
        <v>46013.583333333336</v>
      </c>
      <c r="CW468">
        <v>104.441</v>
      </c>
      <c r="CY468" s="1">
        <v>46013.583333333336</v>
      </c>
      <c r="CZ468">
        <v>104.435</v>
      </c>
      <c r="DB468" s="1">
        <v>46013.583333333336</v>
      </c>
      <c r="DC468">
        <v>104.446</v>
      </c>
      <c r="DE468" s="1">
        <v>46013.666666666664</v>
      </c>
      <c r="DF468">
        <v>198.02</v>
      </c>
      <c r="DH468" s="1">
        <v>46013.625</v>
      </c>
      <c r="DI468">
        <v>198.11799999999999</v>
      </c>
      <c r="DK468" s="1">
        <v>46013.625</v>
      </c>
      <c r="DL468">
        <v>198.14</v>
      </c>
      <c r="DN468" s="1">
        <v>46013.541666666664</v>
      </c>
      <c r="DO468">
        <v>1.7679499999999999</v>
      </c>
      <c r="DQ468" s="1">
        <v>46013.541666666664</v>
      </c>
      <c r="DR468">
        <v>1.7678799999999999</v>
      </c>
      <c r="DT468" s="1">
        <v>46013.541666666664</v>
      </c>
      <c r="DU468">
        <v>1.7680199999999999</v>
      </c>
      <c r="DW468" s="1">
        <v>46013.541666666664</v>
      </c>
      <c r="DX468">
        <v>2.0217999999999998</v>
      </c>
      <c r="DZ468" s="1">
        <v>46013.541666666664</v>
      </c>
      <c r="EA468">
        <v>2.0215999999999998</v>
      </c>
      <c r="EC468" s="1">
        <v>46013.541666666664</v>
      </c>
      <c r="ED468">
        <v>2.0219999999999998</v>
      </c>
      <c r="EF468" s="1">
        <v>46013.708333333336</v>
      </c>
      <c r="EG468">
        <v>114.175</v>
      </c>
      <c r="EI468" s="1">
        <v>46013.708333333336</v>
      </c>
      <c r="EJ468">
        <v>114.167</v>
      </c>
      <c r="EL468" s="1">
        <v>46013.708333333336</v>
      </c>
      <c r="EM468">
        <v>114.18300000000001</v>
      </c>
      <c r="EO468" s="1">
        <v>46013.541666666664</v>
      </c>
      <c r="EP468">
        <v>1.2895000000000001</v>
      </c>
      <c r="ER468" s="1">
        <v>46013.541666666664</v>
      </c>
      <c r="ES468">
        <v>1.2895000000000001</v>
      </c>
      <c r="EU468" s="1">
        <v>46013.541666666664</v>
      </c>
      <c r="EV468">
        <v>1.2896000000000001</v>
      </c>
    </row>
    <row r="469" spans="1:152" x14ac:dyDescent="0.25">
      <c r="A469" s="1">
        <v>46013.625</v>
      </c>
      <c r="B469">
        <v>1.1763999999999999</v>
      </c>
      <c r="D469" s="1">
        <v>46013.583333333336</v>
      </c>
      <c r="E469">
        <v>1.1759999999999999</v>
      </c>
      <c r="G469" s="1">
        <v>46013.625</v>
      </c>
      <c r="H469">
        <v>1.1763999999999999</v>
      </c>
      <c r="J469" s="1">
        <v>46013.666666666664</v>
      </c>
      <c r="K469">
        <v>1.3456999999999999</v>
      </c>
      <c r="M469" s="1">
        <v>46013.666666666664</v>
      </c>
      <c r="N469">
        <v>1.3455999999999999</v>
      </c>
      <c r="P469" s="1">
        <v>46013.666666666664</v>
      </c>
      <c r="Q469">
        <v>1.3456999999999999</v>
      </c>
      <c r="S469" s="1">
        <v>46013.75</v>
      </c>
      <c r="T469">
        <v>156.94999999999999</v>
      </c>
      <c r="V469" s="1">
        <v>46013.75</v>
      </c>
      <c r="W469">
        <v>156.94</v>
      </c>
      <c r="Y469" s="1">
        <v>46013.75</v>
      </c>
      <c r="Z469">
        <v>156.94999999999999</v>
      </c>
      <c r="AB469" s="1">
        <v>46013.625</v>
      </c>
      <c r="AC469">
        <v>0.66569999999999996</v>
      </c>
      <c r="AE469" s="1">
        <v>46013.625</v>
      </c>
      <c r="AF469">
        <v>0.66569999999999996</v>
      </c>
      <c r="AH469" s="1">
        <v>46013.625</v>
      </c>
      <c r="AI469">
        <v>0.66569999999999996</v>
      </c>
      <c r="AK469" s="1">
        <v>46013.666666666664</v>
      </c>
      <c r="AL469">
        <v>1.3746</v>
      </c>
      <c r="AN469" s="1">
        <v>46013.666666666664</v>
      </c>
      <c r="AO469">
        <v>1.3745000000000001</v>
      </c>
      <c r="AQ469" s="1">
        <v>46013.625</v>
      </c>
      <c r="AR469">
        <v>1.3743000000000001</v>
      </c>
      <c r="AT469" s="1">
        <v>46013.75</v>
      </c>
      <c r="AU469">
        <v>0.79210000000000003</v>
      </c>
      <c r="AW469" s="1">
        <v>46013.75</v>
      </c>
      <c r="AX469">
        <v>0.79200000000000004</v>
      </c>
      <c r="AZ469" s="1">
        <v>46013.75</v>
      </c>
      <c r="BA469">
        <v>0.79210000000000003</v>
      </c>
      <c r="BC469" s="1">
        <v>46013.625</v>
      </c>
      <c r="BD469">
        <v>0.57940000000000003</v>
      </c>
      <c r="BF469" s="1">
        <v>46013.625</v>
      </c>
      <c r="BG469">
        <v>0.57940000000000003</v>
      </c>
      <c r="BI469" s="1">
        <v>46013.625</v>
      </c>
      <c r="BJ469">
        <v>0.57950000000000002</v>
      </c>
      <c r="BL469" s="1">
        <v>46013.583333333336</v>
      </c>
      <c r="BM469">
        <v>0.87434000000000001</v>
      </c>
      <c r="BO469" s="1">
        <v>46013.583333333336</v>
      </c>
      <c r="BP469">
        <v>0.87431999999999999</v>
      </c>
      <c r="BR469" s="1">
        <v>46013.583333333336</v>
      </c>
      <c r="BS469">
        <v>0.87434999999999996</v>
      </c>
      <c r="BU469" s="1">
        <v>46013.583333333336</v>
      </c>
      <c r="BV469">
        <v>184.66</v>
      </c>
      <c r="BX469" s="1">
        <v>46013.583333333336</v>
      </c>
      <c r="BY469">
        <v>184.66</v>
      </c>
      <c r="CA469" s="1">
        <v>46013.583333333336</v>
      </c>
      <c r="CB469">
        <v>184.67</v>
      </c>
      <c r="CD469" s="1">
        <v>46013.625</v>
      </c>
      <c r="CE469">
        <v>211.19</v>
      </c>
      <c r="CG469" s="1">
        <v>46013.625</v>
      </c>
      <c r="CH469">
        <v>211.178</v>
      </c>
      <c r="CJ469" s="1">
        <v>46013.625</v>
      </c>
      <c r="CK469">
        <v>211.20099999999999</v>
      </c>
      <c r="CM469" s="1">
        <v>46013.583333333336</v>
      </c>
      <c r="CN469">
        <v>0.93181000000000003</v>
      </c>
      <c r="CP469" s="1">
        <v>46013.583333333336</v>
      </c>
      <c r="CQ469">
        <v>0.93178000000000005</v>
      </c>
      <c r="CS469" s="1">
        <v>46013.583333333336</v>
      </c>
      <c r="CT469">
        <v>0.93183000000000005</v>
      </c>
      <c r="CV469" s="1">
        <v>46013.625</v>
      </c>
      <c r="CW469">
        <v>104.503</v>
      </c>
      <c r="CY469" s="1">
        <v>46013.625</v>
      </c>
      <c r="CZ469">
        <v>104.497</v>
      </c>
      <c r="DB469" s="1">
        <v>46013.625</v>
      </c>
      <c r="DC469">
        <v>104.508</v>
      </c>
      <c r="DE469" s="1">
        <v>46013.708333333336</v>
      </c>
      <c r="DF469">
        <v>198.04300000000001</v>
      </c>
      <c r="DH469" s="1">
        <v>46013.666666666664</v>
      </c>
      <c r="DI469">
        <v>198.00700000000001</v>
      </c>
      <c r="DK469" s="1">
        <v>46013.666666666664</v>
      </c>
      <c r="DL469">
        <v>198.03299999999999</v>
      </c>
      <c r="DN469" s="1">
        <v>46013.583333333336</v>
      </c>
      <c r="DO469">
        <v>1.76813</v>
      </c>
      <c r="DQ469" s="1">
        <v>46013.583333333336</v>
      </c>
      <c r="DR469">
        <v>1.7680499999999999</v>
      </c>
      <c r="DT469" s="1">
        <v>46013.583333333336</v>
      </c>
      <c r="DU469">
        <v>1.7682</v>
      </c>
      <c r="DW469" s="1">
        <v>46013.583333333336</v>
      </c>
      <c r="DX469">
        <v>2.0223</v>
      </c>
      <c r="DZ469" s="1">
        <v>46013.583333333336</v>
      </c>
      <c r="EA469">
        <v>2.0221</v>
      </c>
      <c r="EC469" s="1">
        <v>46013.583333333336</v>
      </c>
      <c r="ED469">
        <v>2.0224000000000002</v>
      </c>
      <c r="EF469" s="1">
        <v>46013.75</v>
      </c>
      <c r="EG469">
        <v>114.20399999999999</v>
      </c>
      <c r="EI469" s="1">
        <v>46013.75</v>
      </c>
      <c r="EJ469">
        <v>114.197</v>
      </c>
      <c r="EL469" s="1">
        <v>46013.75</v>
      </c>
      <c r="EM469">
        <v>114.211</v>
      </c>
      <c r="EO469" s="1">
        <v>46013.583333333336</v>
      </c>
      <c r="EP469">
        <v>1.2888999999999999</v>
      </c>
      <c r="ER469" s="1">
        <v>46013.583333333336</v>
      </c>
      <c r="ES469">
        <v>1.2887999999999999</v>
      </c>
      <c r="EU469" s="1">
        <v>46013.583333333336</v>
      </c>
      <c r="EV469">
        <v>1.2888999999999999</v>
      </c>
    </row>
    <row r="470" spans="1:152" x14ac:dyDescent="0.25">
      <c r="A470" s="1">
        <v>46013.666666666664</v>
      </c>
      <c r="B470">
        <v>1.175</v>
      </c>
      <c r="D470" s="1">
        <v>46013.625</v>
      </c>
      <c r="E470">
        <v>1.1763999999999999</v>
      </c>
      <c r="G470" s="1">
        <v>46013.666666666664</v>
      </c>
      <c r="H470">
        <v>1.175</v>
      </c>
      <c r="J470" s="1">
        <v>46013.708333333336</v>
      </c>
      <c r="K470">
        <v>1.3471</v>
      </c>
      <c r="M470" s="1">
        <v>46013.708333333336</v>
      </c>
      <c r="N470">
        <v>1.347</v>
      </c>
      <c r="P470" s="1">
        <v>46013.708333333336</v>
      </c>
      <c r="Q470">
        <v>1.3471</v>
      </c>
      <c r="S470" s="1">
        <v>46013.791666666664</v>
      </c>
      <c r="T470">
        <v>156.9</v>
      </c>
      <c r="V470" s="1">
        <v>46013.791666666664</v>
      </c>
      <c r="W470">
        <v>156.9</v>
      </c>
      <c r="Y470" s="1">
        <v>46013.791666666664</v>
      </c>
      <c r="Z470">
        <v>156.91</v>
      </c>
      <c r="AB470" s="1">
        <v>46013.666666666664</v>
      </c>
      <c r="AC470">
        <v>0.66559999999999997</v>
      </c>
      <c r="AE470" s="1">
        <v>46013.666666666664</v>
      </c>
      <c r="AF470">
        <v>0.66559999999999997</v>
      </c>
      <c r="AH470" s="1">
        <v>46013.666666666664</v>
      </c>
      <c r="AI470">
        <v>0.66559999999999997</v>
      </c>
      <c r="AK470" s="1">
        <v>46013.708333333336</v>
      </c>
      <c r="AL470">
        <v>1.3737999999999999</v>
      </c>
      <c r="AN470" s="1">
        <v>46013.708333333336</v>
      </c>
      <c r="AO470">
        <v>1.3737999999999999</v>
      </c>
      <c r="AQ470" s="1">
        <v>46013.666666666664</v>
      </c>
      <c r="AR470">
        <v>1.3746</v>
      </c>
      <c r="AT470" s="1">
        <v>46013.791666666664</v>
      </c>
      <c r="AU470">
        <v>0.79179999999999995</v>
      </c>
      <c r="AW470" s="1">
        <v>46013.791666666664</v>
      </c>
      <c r="AX470">
        <v>0.79179999999999995</v>
      </c>
      <c r="AZ470" s="1">
        <v>46013.791666666664</v>
      </c>
      <c r="BA470">
        <v>0.79190000000000005</v>
      </c>
      <c r="BC470" s="1">
        <v>46013.666666666664</v>
      </c>
      <c r="BD470">
        <v>0.5796</v>
      </c>
      <c r="BF470" s="1">
        <v>46013.666666666664</v>
      </c>
      <c r="BG470">
        <v>0.5796</v>
      </c>
      <c r="BI470" s="1">
        <v>46013.666666666664</v>
      </c>
      <c r="BJ470">
        <v>0.57969999999999999</v>
      </c>
      <c r="BL470" s="1">
        <v>46013.625</v>
      </c>
      <c r="BM470">
        <v>0.87441000000000002</v>
      </c>
      <c r="BO470" s="1">
        <v>46013.625</v>
      </c>
      <c r="BP470">
        <v>0.87439</v>
      </c>
      <c r="BR470" s="1">
        <v>46013.625</v>
      </c>
      <c r="BS470">
        <v>0.87443000000000004</v>
      </c>
      <c r="BU470" s="1">
        <v>46013.625</v>
      </c>
      <c r="BV470">
        <v>184.67</v>
      </c>
      <c r="BX470" s="1">
        <v>46013.625</v>
      </c>
      <c r="BY470">
        <v>184.66</v>
      </c>
      <c r="CA470" s="1">
        <v>46013.625</v>
      </c>
      <c r="CB470">
        <v>184.67</v>
      </c>
      <c r="CD470" s="1">
        <v>46013.666666666664</v>
      </c>
      <c r="CE470">
        <v>211.18199999999999</v>
      </c>
      <c r="CG470" s="1">
        <v>46013.666666666664</v>
      </c>
      <c r="CH470">
        <v>211.16900000000001</v>
      </c>
      <c r="CJ470" s="1">
        <v>46013.666666666664</v>
      </c>
      <c r="CK470">
        <v>211.19399999999999</v>
      </c>
      <c r="CM470" s="1">
        <v>46013.625</v>
      </c>
      <c r="CN470">
        <v>0.93206</v>
      </c>
      <c r="CP470" s="1">
        <v>46013.625</v>
      </c>
      <c r="CQ470">
        <v>0.93201999999999996</v>
      </c>
      <c r="CS470" s="1">
        <v>46013.625</v>
      </c>
      <c r="CT470">
        <v>0.93208999999999997</v>
      </c>
      <c r="CV470" s="1">
        <v>46013.666666666664</v>
      </c>
      <c r="CW470">
        <v>104.458</v>
      </c>
      <c r="CY470" s="1">
        <v>46013.666666666664</v>
      </c>
      <c r="CZ470">
        <v>104.45399999999999</v>
      </c>
      <c r="DB470" s="1">
        <v>46013.666666666664</v>
      </c>
      <c r="DC470">
        <v>104.46299999999999</v>
      </c>
      <c r="DE470" s="1">
        <v>46013.75</v>
      </c>
      <c r="DF470">
        <v>198.15100000000001</v>
      </c>
      <c r="DH470" s="1">
        <v>46013.708333333336</v>
      </c>
      <c r="DI470">
        <v>198.02799999999999</v>
      </c>
      <c r="DK470" s="1">
        <v>46013.708333333336</v>
      </c>
      <c r="DL470">
        <v>198.05699999999999</v>
      </c>
      <c r="DN470" s="1">
        <v>46013.625</v>
      </c>
      <c r="DO470">
        <v>1.76709</v>
      </c>
      <c r="DQ470" s="1">
        <v>46013.625</v>
      </c>
      <c r="DR470">
        <v>1.76702</v>
      </c>
      <c r="DT470" s="1">
        <v>46013.625</v>
      </c>
      <c r="DU470">
        <v>1.7671699999999999</v>
      </c>
      <c r="DW470" s="1">
        <v>46013.625</v>
      </c>
      <c r="DX470">
        <v>2.0209000000000001</v>
      </c>
      <c r="DZ470" s="1">
        <v>46013.625</v>
      </c>
      <c r="EA470">
        <v>2.0207000000000002</v>
      </c>
      <c r="EC470" s="1">
        <v>46013.625</v>
      </c>
      <c r="ED470">
        <v>2.0209999999999999</v>
      </c>
      <c r="EF470" s="1">
        <v>46013.791666666664</v>
      </c>
      <c r="EG470">
        <v>114.139</v>
      </c>
      <c r="EI470" s="1">
        <v>46013.791666666664</v>
      </c>
      <c r="EJ470">
        <v>114.131</v>
      </c>
      <c r="EL470" s="1">
        <v>46013.791666666664</v>
      </c>
      <c r="EM470">
        <v>114.14700000000001</v>
      </c>
      <c r="EO470" s="1">
        <v>46013.625</v>
      </c>
      <c r="EP470">
        <v>1.2885</v>
      </c>
      <c r="ER470" s="1">
        <v>46013.625</v>
      </c>
      <c r="ES470">
        <v>1.2884</v>
      </c>
      <c r="EU470" s="1">
        <v>46013.625</v>
      </c>
      <c r="EV470">
        <v>1.2885</v>
      </c>
    </row>
    <row r="471" spans="1:152" x14ac:dyDescent="0.25">
      <c r="A471" s="1">
        <v>46013.708333333336</v>
      </c>
      <c r="B471">
        <v>1.1758</v>
      </c>
      <c r="D471" s="1">
        <v>46013.666666666664</v>
      </c>
      <c r="E471">
        <v>1.1749000000000001</v>
      </c>
      <c r="G471" s="1">
        <v>46013.708333333336</v>
      </c>
      <c r="H471">
        <v>1.1758999999999999</v>
      </c>
      <c r="J471" s="1">
        <v>46013.75</v>
      </c>
      <c r="K471">
        <v>1.3462000000000001</v>
      </c>
      <c r="M471" s="1">
        <v>46013.75</v>
      </c>
      <c r="N471">
        <v>1.3462000000000001</v>
      </c>
      <c r="P471" s="1">
        <v>46013.75</v>
      </c>
      <c r="Q471">
        <v>1.3462000000000001</v>
      </c>
      <c r="S471" s="1">
        <v>46013.833333333336</v>
      </c>
      <c r="T471">
        <v>157</v>
      </c>
      <c r="V471" s="1">
        <v>46013.833333333336</v>
      </c>
      <c r="W471">
        <v>156.99</v>
      </c>
      <c r="Y471" s="1">
        <v>46013.833333333336</v>
      </c>
      <c r="Z471">
        <v>157</v>
      </c>
      <c r="AB471" s="1">
        <v>46013.708333333336</v>
      </c>
      <c r="AC471">
        <v>0.66569999999999996</v>
      </c>
      <c r="AE471" s="1">
        <v>46013.708333333336</v>
      </c>
      <c r="AF471">
        <v>0.66559999999999997</v>
      </c>
      <c r="AH471" s="1">
        <v>46013.708333333336</v>
      </c>
      <c r="AI471">
        <v>0.66569999999999996</v>
      </c>
      <c r="AK471" s="1">
        <v>46013.75</v>
      </c>
      <c r="AL471">
        <v>1.3743000000000001</v>
      </c>
      <c r="AN471" s="1">
        <v>46013.75</v>
      </c>
      <c r="AO471">
        <v>1.3743000000000001</v>
      </c>
      <c r="AQ471" s="1">
        <v>46013.708333333336</v>
      </c>
      <c r="AR471">
        <v>1.3738999999999999</v>
      </c>
      <c r="AT471" s="1">
        <v>46013.833333333336</v>
      </c>
      <c r="AU471">
        <v>0.79210000000000003</v>
      </c>
      <c r="AW471" s="1">
        <v>46013.833333333336</v>
      </c>
      <c r="AX471">
        <v>0.79200000000000004</v>
      </c>
      <c r="AZ471" s="1">
        <v>46013.833333333336</v>
      </c>
      <c r="BA471">
        <v>0.79210000000000003</v>
      </c>
      <c r="BC471" s="1">
        <v>46013.708333333336</v>
      </c>
      <c r="BD471">
        <v>0.57979999999999998</v>
      </c>
      <c r="BF471" s="1">
        <v>46013.708333333336</v>
      </c>
      <c r="BG471">
        <v>0.57969999999999999</v>
      </c>
      <c r="BI471" s="1">
        <v>46013.708333333336</v>
      </c>
      <c r="BJ471">
        <v>0.57979999999999998</v>
      </c>
      <c r="BL471" s="1">
        <v>46013.666666666664</v>
      </c>
      <c r="BM471">
        <v>0.87316000000000005</v>
      </c>
      <c r="BO471" s="1">
        <v>46013.666666666664</v>
      </c>
      <c r="BP471">
        <v>0.87312999999999996</v>
      </c>
      <c r="BR471" s="1">
        <v>46013.666666666664</v>
      </c>
      <c r="BS471">
        <v>0.87317999999999996</v>
      </c>
      <c r="BU471" s="1">
        <v>46013.666666666664</v>
      </c>
      <c r="BV471">
        <v>184.39</v>
      </c>
      <c r="BX471" s="1">
        <v>46013.666666666664</v>
      </c>
      <c r="BY471">
        <v>184.39</v>
      </c>
      <c r="CA471" s="1">
        <v>46013.666666666664</v>
      </c>
      <c r="CB471">
        <v>184.4</v>
      </c>
      <c r="CD471" s="1">
        <v>46013.708333333336</v>
      </c>
      <c r="CE471">
        <v>211.286</v>
      </c>
      <c r="CG471" s="1">
        <v>46013.708333333336</v>
      </c>
      <c r="CH471">
        <v>211.27199999999999</v>
      </c>
      <c r="CJ471" s="1">
        <v>46013.708333333336</v>
      </c>
      <c r="CK471">
        <v>211.3</v>
      </c>
      <c r="CM471" s="1">
        <v>46013.666666666664</v>
      </c>
      <c r="CN471">
        <v>0.93120999999999998</v>
      </c>
      <c r="CP471" s="1">
        <v>46013.666666666664</v>
      </c>
      <c r="CQ471">
        <v>0.93118000000000001</v>
      </c>
      <c r="CS471" s="1">
        <v>46013.666666666664</v>
      </c>
      <c r="CT471">
        <v>0.93123999999999996</v>
      </c>
      <c r="CV471" s="1">
        <v>46013.708333333336</v>
      </c>
      <c r="CW471">
        <v>104.41</v>
      </c>
      <c r="CY471" s="1">
        <v>46013.708333333336</v>
      </c>
      <c r="CZ471">
        <v>104.405</v>
      </c>
      <c r="DB471" s="1">
        <v>46013.708333333336</v>
      </c>
      <c r="DC471">
        <v>104.41500000000001</v>
      </c>
      <c r="DE471" s="1">
        <v>46013.791666666664</v>
      </c>
      <c r="DF471">
        <v>198.155</v>
      </c>
      <c r="DH471" s="1">
        <v>46013.75</v>
      </c>
      <c r="DI471">
        <v>198.13399999999999</v>
      </c>
      <c r="DK471" s="1">
        <v>46013.75</v>
      </c>
      <c r="DL471">
        <v>198.167</v>
      </c>
      <c r="DN471" s="1">
        <v>46013.666666666664</v>
      </c>
      <c r="DO471">
        <v>1.7652300000000001</v>
      </c>
      <c r="DQ471" s="1">
        <v>46013.666666666664</v>
      </c>
      <c r="DR471">
        <v>1.7651600000000001</v>
      </c>
      <c r="DT471" s="1">
        <v>46013.666666666664</v>
      </c>
      <c r="DU471">
        <v>1.7653000000000001</v>
      </c>
      <c r="DW471" s="1">
        <v>46013.666666666664</v>
      </c>
      <c r="DX471">
        <v>2.0217000000000001</v>
      </c>
      <c r="DZ471" s="1">
        <v>46013.666666666664</v>
      </c>
      <c r="EA471">
        <v>2.0215000000000001</v>
      </c>
      <c r="EC471" s="1">
        <v>46013.666666666664</v>
      </c>
      <c r="ED471">
        <v>2.0219</v>
      </c>
      <c r="EF471" s="1">
        <v>46013.833333333336</v>
      </c>
      <c r="EG471">
        <v>114.161</v>
      </c>
      <c r="EI471" s="1">
        <v>46013.833333333336</v>
      </c>
      <c r="EJ471">
        <v>114.15300000000001</v>
      </c>
      <c r="EL471" s="1">
        <v>46013.833333333336</v>
      </c>
      <c r="EM471">
        <v>114.16800000000001</v>
      </c>
      <c r="EO471" s="1">
        <v>46013.666666666664</v>
      </c>
      <c r="EP471">
        <v>1.2887</v>
      </c>
      <c r="ER471" s="1">
        <v>46013.666666666664</v>
      </c>
      <c r="ES471">
        <v>1.2886</v>
      </c>
      <c r="EU471" s="1">
        <v>46013.666666666664</v>
      </c>
      <c r="EV471">
        <v>1.2887</v>
      </c>
    </row>
    <row r="472" spans="1:152" x14ac:dyDescent="0.25">
      <c r="A472" s="1">
        <v>46013.75</v>
      </c>
      <c r="B472">
        <v>1.1753</v>
      </c>
      <c r="D472" s="1">
        <v>46013.708333333336</v>
      </c>
      <c r="E472">
        <v>1.1758</v>
      </c>
      <c r="G472" s="1">
        <v>46013.75</v>
      </c>
      <c r="H472">
        <v>1.1753</v>
      </c>
      <c r="J472" s="1">
        <v>46013.791666666664</v>
      </c>
      <c r="K472">
        <v>1.3459000000000001</v>
      </c>
      <c r="M472" s="1">
        <v>46013.791666666664</v>
      </c>
      <c r="N472">
        <v>1.3458000000000001</v>
      </c>
      <c r="P472" s="1">
        <v>46013.791666666664</v>
      </c>
      <c r="Q472">
        <v>1.3459000000000001</v>
      </c>
      <c r="S472" s="1">
        <v>46013.875</v>
      </c>
      <c r="T472">
        <v>157.05000000000001</v>
      </c>
      <c r="V472" s="1">
        <v>46013.875</v>
      </c>
      <c r="W472">
        <v>157.03</v>
      </c>
      <c r="Y472" s="1">
        <v>46013.875</v>
      </c>
      <c r="Z472">
        <v>157.08000000000001</v>
      </c>
      <c r="AB472" s="1">
        <v>46013.75</v>
      </c>
      <c r="AC472">
        <v>0.66539999999999999</v>
      </c>
      <c r="AE472" s="1">
        <v>46013.75</v>
      </c>
      <c r="AF472">
        <v>0.66539999999999999</v>
      </c>
      <c r="AH472" s="1">
        <v>46013.75</v>
      </c>
      <c r="AI472">
        <v>0.66539999999999999</v>
      </c>
      <c r="AK472" s="1">
        <v>46013.791666666664</v>
      </c>
      <c r="AL472">
        <v>1.3747</v>
      </c>
      <c r="AN472" s="1">
        <v>46013.791666666664</v>
      </c>
      <c r="AO472">
        <v>1.3747</v>
      </c>
      <c r="AQ472" s="1">
        <v>46013.75</v>
      </c>
      <c r="AR472">
        <v>1.3744000000000001</v>
      </c>
      <c r="AT472" s="1">
        <v>46013.875</v>
      </c>
      <c r="AU472">
        <v>0.79179999999999995</v>
      </c>
      <c r="AW472" s="1">
        <v>46013.875</v>
      </c>
      <c r="AX472">
        <v>0.79159999999999997</v>
      </c>
      <c r="AZ472" s="1">
        <v>46013.875</v>
      </c>
      <c r="BA472">
        <v>0.79210000000000003</v>
      </c>
      <c r="BC472" s="1">
        <v>46013.75</v>
      </c>
      <c r="BD472">
        <v>0.57940000000000003</v>
      </c>
      <c r="BF472" s="1">
        <v>46013.75</v>
      </c>
      <c r="BG472">
        <v>0.57940000000000003</v>
      </c>
      <c r="BI472" s="1">
        <v>46013.75</v>
      </c>
      <c r="BJ472">
        <v>0.57950000000000002</v>
      </c>
      <c r="BL472" s="1">
        <v>46013.708333333336</v>
      </c>
      <c r="BM472">
        <v>0.87287000000000003</v>
      </c>
      <c r="BO472" s="1">
        <v>46013.708333333336</v>
      </c>
      <c r="BP472">
        <v>0.87283999999999995</v>
      </c>
      <c r="BR472" s="1">
        <v>46013.708333333336</v>
      </c>
      <c r="BS472">
        <v>0.87290000000000001</v>
      </c>
      <c r="BU472" s="1">
        <v>46013.708333333336</v>
      </c>
      <c r="BV472">
        <v>184.43</v>
      </c>
      <c r="BX472" s="1">
        <v>46013.708333333336</v>
      </c>
      <c r="BY472">
        <v>184.42</v>
      </c>
      <c r="CA472" s="1">
        <v>46013.708333333336</v>
      </c>
      <c r="CB472">
        <v>184.43</v>
      </c>
      <c r="CD472" s="1">
        <v>46013.75</v>
      </c>
      <c r="CE472">
        <v>211.28200000000001</v>
      </c>
      <c r="CG472" s="1">
        <v>46013.75</v>
      </c>
      <c r="CH472">
        <v>211.26900000000001</v>
      </c>
      <c r="CJ472" s="1">
        <v>46013.75</v>
      </c>
      <c r="CK472">
        <v>211.29499999999999</v>
      </c>
      <c r="CM472" s="1">
        <v>46013.708333333336</v>
      </c>
      <c r="CN472">
        <v>0.93125000000000002</v>
      </c>
      <c r="CP472" s="1">
        <v>46013.708333333336</v>
      </c>
      <c r="CQ472">
        <v>0.93120999999999998</v>
      </c>
      <c r="CS472" s="1">
        <v>46013.708333333336</v>
      </c>
      <c r="CT472">
        <v>0.93128</v>
      </c>
      <c r="CV472" s="1">
        <v>46013.75</v>
      </c>
      <c r="CW472">
        <v>104.43</v>
      </c>
      <c r="CY472" s="1">
        <v>46013.75</v>
      </c>
      <c r="CZ472">
        <v>104.42400000000001</v>
      </c>
      <c r="DB472" s="1">
        <v>46013.75</v>
      </c>
      <c r="DC472">
        <v>104.435</v>
      </c>
      <c r="DE472" s="1">
        <v>46013.833333333336</v>
      </c>
      <c r="DF472">
        <v>198.20500000000001</v>
      </c>
      <c r="DH472" s="1">
        <v>46013.791666666664</v>
      </c>
      <c r="DI472">
        <v>198.14099999999999</v>
      </c>
      <c r="DK472" s="1">
        <v>46013.791666666664</v>
      </c>
      <c r="DL472">
        <v>198.17</v>
      </c>
      <c r="DN472" s="1">
        <v>46013.708333333336</v>
      </c>
      <c r="DO472">
        <v>1.7663599999999999</v>
      </c>
      <c r="DQ472" s="1">
        <v>46013.708333333336</v>
      </c>
      <c r="DR472">
        <v>1.7662800000000001</v>
      </c>
      <c r="DT472" s="1">
        <v>46013.708333333336</v>
      </c>
      <c r="DU472">
        <v>1.76644</v>
      </c>
      <c r="DW472" s="1">
        <v>46013.708333333336</v>
      </c>
      <c r="DX472">
        <v>2.0236000000000001</v>
      </c>
      <c r="DZ472" s="1">
        <v>46013.708333333336</v>
      </c>
      <c r="EA472">
        <v>2.0234999999999999</v>
      </c>
      <c r="EC472" s="1">
        <v>46013.708333333336</v>
      </c>
      <c r="ED472">
        <v>2.0238</v>
      </c>
      <c r="EF472" s="1">
        <v>46013.875</v>
      </c>
      <c r="EG472">
        <v>114.246</v>
      </c>
      <c r="EI472" s="1">
        <v>46013.875</v>
      </c>
      <c r="EJ472">
        <v>114.205</v>
      </c>
      <c r="EL472" s="1">
        <v>46013.875</v>
      </c>
      <c r="EM472">
        <v>114.28700000000001</v>
      </c>
      <c r="EO472" s="1">
        <v>46013.708333333336</v>
      </c>
      <c r="EP472">
        <v>1.2882</v>
      </c>
      <c r="ER472" s="1">
        <v>46013.708333333336</v>
      </c>
      <c r="ES472">
        <v>1.2882</v>
      </c>
      <c r="EU472" s="1">
        <v>46013.708333333336</v>
      </c>
      <c r="EV472">
        <v>1.2883</v>
      </c>
    </row>
    <row r="473" spans="1:152" x14ac:dyDescent="0.25">
      <c r="A473" s="1">
        <v>46013.791666666664</v>
      </c>
      <c r="B473">
        <v>1.1755</v>
      </c>
      <c r="D473" s="1">
        <v>46013.75</v>
      </c>
      <c r="E473">
        <v>1.1753</v>
      </c>
      <c r="G473" s="1">
        <v>46013.791666666664</v>
      </c>
      <c r="H473">
        <v>1.1756</v>
      </c>
      <c r="J473" s="1">
        <v>46013.833333333336</v>
      </c>
      <c r="K473">
        <v>1.3456999999999999</v>
      </c>
      <c r="M473" s="1">
        <v>46013.833333333336</v>
      </c>
      <c r="N473">
        <v>1.3456999999999999</v>
      </c>
      <c r="P473" s="1">
        <v>46013.833333333336</v>
      </c>
      <c r="Q473">
        <v>1.3458000000000001</v>
      </c>
      <c r="S473" s="1">
        <v>46013.916666666664</v>
      </c>
      <c r="T473">
        <v>157.02000000000001</v>
      </c>
      <c r="V473" s="1">
        <v>46013.916666666664</v>
      </c>
      <c r="W473">
        <v>157.01</v>
      </c>
      <c r="Y473" s="1">
        <v>46013.916666666664</v>
      </c>
      <c r="Z473">
        <v>157.04</v>
      </c>
      <c r="AB473" s="1">
        <v>46013.791666666664</v>
      </c>
      <c r="AC473">
        <v>0.66539999999999999</v>
      </c>
      <c r="AE473" s="1">
        <v>46013.791666666664</v>
      </c>
      <c r="AF473">
        <v>0.66539999999999999</v>
      </c>
      <c r="AH473" s="1">
        <v>46013.791666666664</v>
      </c>
      <c r="AI473">
        <v>0.66549999999999998</v>
      </c>
      <c r="AK473" s="1">
        <v>46013.833333333336</v>
      </c>
      <c r="AL473">
        <v>1.3753</v>
      </c>
      <c r="AN473" s="1">
        <v>46013.833333333336</v>
      </c>
      <c r="AO473">
        <v>1.3753</v>
      </c>
      <c r="AQ473" s="1">
        <v>46013.791666666664</v>
      </c>
      <c r="AR473">
        <v>1.3748</v>
      </c>
      <c r="AT473" s="1">
        <v>46013.916666666664</v>
      </c>
      <c r="AU473">
        <v>0.79179999999999995</v>
      </c>
      <c r="AW473" s="1">
        <v>46013.916666666664</v>
      </c>
      <c r="AX473">
        <v>0.79159999999999997</v>
      </c>
      <c r="AZ473" s="1">
        <v>46013.916666666664</v>
      </c>
      <c r="BA473">
        <v>0.79200000000000004</v>
      </c>
      <c r="BC473" s="1">
        <v>46013.791666666664</v>
      </c>
      <c r="BD473">
        <v>0.57940000000000003</v>
      </c>
      <c r="BF473" s="1">
        <v>46013.791666666664</v>
      </c>
      <c r="BG473">
        <v>0.57940000000000003</v>
      </c>
      <c r="BI473" s="1">
        <v>46013.791666666664</v>
      </c>
      <c r="BJ473">
        <v>0.57940000000000003</v>
      </c>
      <c r="BL473" s="1">
        <v>46013.75</v>
      </c>
      <c r="BM473">
        <v>0.87304999999999999</v>
      </c>
      <c r="BO473" s="1">
        <v>46013.75</v>
      </c>
      <c r="BP473">
        <v>0.87302999999999997</v>
      </c>
      <c r="BR473" s="1">
        <v>46013.75</v>
      </c>
      <c r="BS473">
        <v>0.87307000000000001</v>
      </c>
      <c r="BU473" s="1">
        <v>46013.75</v>
      </c>
      <c r="BV473">
        <v>184.46</v>
      </c>
      <c r="BX473" s="1">
        <v>46013.75</v>
      </c>
      <c r="BY473">
        <v>184.45</v>
      </c>
      <c r="CA473" s="1">
        <v>46013.75</v>
      </c>
      <c r="CB473">
        <v>184.47</v>
      </c>
      <c r="CD473" s="1">
        <v>46013.791666666664</v>
      </c>
      <c r="CE473">
        <v>211.16800000000001</v>
      </c>
      <c r="CG473" s="1">
        <v>46013.791666666664</v>
      </c>
      <c r="CH473">
        <v>211.15600000000001</v>
      </c>
      <c r="CJ473" s="1">
        <v>46013.791666666664</v>
      </c>
      <c r="CK473">
        <v>211.179</v>
      </c>
      <c r="CM473" s="1">
        <v>46013.75</v>
      </c>
      <c r="CN473">
        <v>0.93091999999999997</v>
      </c>
      <c r="CP473" s="1">
        <v>46013.75</v>
      </c>
      <c r="CQ473">
        <v>0.93089</v>
      </c>
      <c r="CS473" s="1">
        <v>46013.75</v>
      </c>
      <c r="CT473">
        <v>0.93095000000000006</v>
      </c>
      <c r="CV473" s="1">
        <v>46013.791666666664</v>
      </c>
      <c r="CW473">
        <v>104.407</v>
      </c>
      <c r="CY473" s="1">
        <v>46013.791666666664</v>
      </c>
      <c r="CZ473">
        <v>104.402</v>
      </c>
      <c r="DB473" s="1">
        <v>46013.791666666664</v>
      </c>
      <c r="DC473">
        <v>104.41200000000001</v>
      </c>
      <c r="DE473" s="1">
        <v>46013.875</v>
      </c>
      <c r="DF473">
        <v>198.34899999999999</v>
      </c>
      <c r="DH473" s="1">
        <v>46013.833333333336</v>
      </c>
      <c r="DI473">
        <v>198.19</v>
      </c>
      <c r="DK473" s="1">
        <v>46013.833333333336</v>
      </c>
      <c r="DL473">
        <v>198.22</v>
      </c>
      <c r="DN473" s="1">
        <v>46013.75</v>
      </c>
      <c r="DO473">
        <v>1.7663599999999999</v>
      </c>
      <c r="DQ473" s="1">
        <v>46013.75</v>
      </c>
      <c r="DR473">
        <v>1.7662899999999999</v>
      </c>
      <c r="DT473" s="1">
        <v>46013.75</v>
      </c>
      <c r="DU473">
        <v>1.76644</v>
      </c>
      <c r="DW473" s="1">
        <v>46013.75</v>
      </c>
      <c r="DX473">
        <v>2.0232000000000001</v>
      </c>
      <c r="DZ473" s="1">
        <v>46013.75</v>
      </c>
      <c r="EA473">
        <v>2.0230000000000001</v>
      </c>
      <c r="EC473" s="1">
        <v>46013.75</v>
      </c>
      <c r="ED473">
        <v>2.0234000000000001</v>
      </c>
      <c r="EF473" s="1">
        <v>46013.916666666664</v>
      </c>
      <c r="EG473">
        <v>114.19</v>
      </c>
      <c r="EI473" s="1">
        <v>46013.916666666664</v>
      </c>
      <c r="EJ473">
        <v>114.139</v>
      </c>
      <c r="EL473" s="1">
        <v>46013.916666666664</v>
      </c>
      <c r="EM473">
        <v>114.24</v>
      </c>
      <c r="EO473" s="1">
        <v>46013.75</v>
      </c>
      <c r="EP473">
        <v>1.2886</v>
      </c>
      <c r="ER473" s="1">
        <v>46013.75</v>
      </c>
      <c r="ES473">
        <v>1.2885</v>
      </c>
      <c r="EU473" s="1">
        <v>46013.75</v>
      </c>
      <c r="EV473">
        <v>1.2886</v>
      </c>
    </row>
    <row r="474" spans="1:152" x14ac:dyDescent="0.25">
      <c r="A474" s="1">
        <v>46013.833333333336</v>
      </c>
      <c r="B474">
        <v>1.1755</v>
      </c>
      <c r="D474" s="1">
        <v>46013.791666666664</v>
      </c>
      <c r="E474">
        <v>1.1755</v>
      </c>
      <c r="G474" s="1">
        <v>46013.833333333336</v>
      </c>
      <c r="H474">
        <v>1.1756</v>
      </c>
      <c r="J474" s="1">
        <v>46013.875</v>
      </c>
      <c r="K474">
        <v>1.3461000000000001</v>
      </c>
      <c r="M474" s="1">
        <v>46013.875</v>
      </c>
      <c r="N474">
        <v>1.3459000000000001</v>
      </c>
      <c r="P474" s="1">
        <v>46013.875</v>
      </c>
      <c r="Q474">
        <v>1.3463000000000001</v>
      </c>
      <c r="S474" s="1">
        <v>46013.958333333336</v>
      </c>
      <c r="T474">
        <v>156.91999999999999</v>
      </c>
      <c r="V474" s="1">
        <v>46013.958333333336</v>
      </c>
      <c r="W474">
        <v>156.91</v>
      </c>
      <c r="Y474" s="1">
        <v>46013.958333333336</v>
      </c>
      <c r="Z474">
        <v>156.93</v>
      </c>
      <c r="AB474" s="1">
        <v>46013.833333333336</v>
      </c>
      <c r="AC474">
        <v>0.66549999999999998</v>
      </c>
      <c r="AE474" s="1">
        <v>46013.833333333336</v>
      </c>
      <c r="AF474">
        <v>0.66549999999999998</v>
      </c>
      <c r="AH474" s="1">
        <v>46013.833333333336</v>
      </c>
      <c r="AI474">
        <v>0.66559999999999997</v>
      </c>
      <c r="AK474" s="1">
        <v>46013.875</v>
      </c>
      <c r="AL474">
        <v>1.3749</v>
      </c>
      <c r="AN474" s="1">
        <v>46013.875</v>
      </c>
      <c r="AO474">
        <v>1.3746</v>
      </c>
      <c r="AQ474" s="1">
        <v>46013.833333333336</v>
      </c>
      <c r="AR474">
        <v>1.3754</v>
      </c>
      <c r="AT474" s="1">
        <v>46013.958333333336</v>
      </c>
      <c r="AU474">
        <v>0.79149999999999998</v>
      </c>
      <c r="AW474" s="1">
        <v>46013.958333333336</v>
      </c>
      <c r="AX474">
        <v>0.79149999999999998</v>
      </c>
      <c r="AZ474" s="1">
        <v>46013.958333333336</v>
      </c>
      <c r="BA474">
        <v>0.79159999999999997</v>
      </c>
      <c r="BC474" s="1">
        <v>46013.833333333336</v>
      </c>
      <c r="BD474">
        <v>0.57940000000000003</v>
      </c>
      <c r="BF474" s="1">
        <v>46013.833333333336</v>
      </c>
      <c r="BG474">
        <v>0.57930000000000004</v>
      </c>
      <c r="BI474" s="1">
        <v>46013.833333333336</v>
      </c>
      <c r="BJ474">
        <v>0.57940000000000003</v>
      </c>
      <c r="BL474" s="1">
        <v>46013.791666666664</v>
      </c>
      <c r="BM474">
        <v>0.87346000000000001</v>
      </c>
      <c r="BO474" s="1">
        <v>46013.791666666664</v>
      </c>
      <c r="BP474">
        <v>0.87343000000000004</v>
      </c>
      <c r="BR474" s="1">
        <v>46013.791666666664</v>
      </c>
      <c r="BS474">
        <v>0.87348000000000003</v>
      </c>
      <c r="BU474" s="1">
        <v>46013.791666666664</v>
      </c>
      <c r="BV474">
        <v>184.45</v>
      </c>
      <c r="BX474" s="1">
        <v>46013.791666666664</v>
      </c>
      <c r="BY474">
        <v>184.44</v>
      </c>
      <c r="CA474" s="1">
        <v>46013.791666666664</v>
      </c>
      <c r="CB474">
        <v>184.45</v>
      </c>
      <c r="CD474" s="1">
        <v>46013.833333333336</v>
      </c>
      <c r="CE474">
        <v>211.279</v>
      </c>
      <c r="CG474" s="1">
        <v>46013.833333333336</v>
      </c>
      <c r="CH474">
        <v>211.26400000000001</v>
      </c>
      <c r="CJ474" s="1">
        <v>46013.833333333336</v>
      </c>
      <c r="CK474">
        <v>211.29400000000001</v>
      </c>
      <c r="CM474" s="1">
        <v>46013.791666666664</v>
      </c>
      <c r="CN474">
        <v>0.93081999999999998</v>
      </c>
      <c r="CP474" s="1">
        <v>46013.791666666664</v>
      </c>
      <c r="CQ474">
        <v>0.93079000000000001</v>
      </c>
      <c r="CS474" s="1">
        <v>46013.791666666664</v>
      </c>
      <c r="CT474">
        <v>0.93084999999999996</v>
      </c>
      <c r="CV474" s="1">
        <v>46013.833333333336</v>
      </c>
      <c r="CW474">
        <v>104.48699999999999</v>
      </c>
      <c r="CY474" s="1">
        <v>46013.833333333336</v>
      </c>
      <c r="CZ474">
        <v>104.48</v>
      </c>
      <c r="DB474" s="1">
        <v>46013.833333333336</v>
      </c>
      <c r="DC474">
        <v>104.494</v>
      </c>
      <c r="DE474" s="1">
        <v>46013.916666666664</v>
      </c>
      <c r="DF474">
        <v>198.27099999999999</v>
      </c>
      <c r="DH474" s="1">
        <v>46013.875</v>
      </c>
      <c r="DI474">
        <v>198.24299999999999</v>
      </c>
      <c r="DK474" s="1">
        <v>46013.875</v>
      </c>
      <c r="DL474">
        <v>198.45400000000001</v>
      </c>
      <c r="DN474" s="1">
        <v>46013.791666666664</v>
      </c>
      <c r="DO474">
        <v>1.7665900000000001</v>
      </c>
      <c r="DQ474" s="1">
        <v>46013.791666666664</v>
      </c>
      <c r="DR474">
        <v>1.76651</v>
      </c>
      <c r="DT474" s="1">
        <v>46013.791666666664</v>
      </c>
      <c r="DU474">
        <v>1.76667</v>
      </c>
      <c r="DW474" s="1">
        <v>46013.791666666664</v>
      </c>
      <c r="DX474">
        <v>2.0225</v>
      </c>
      <c r="DZ474" s="1">
        <v>46013.791666666664</v>
      </c>
      <c r="EA474">
        <v>2.0223</v>
      </c>
      <c r="EC474" s="1">
        <v>46013.791666666664</v>
      </c>
      <c r="ED474">
        <v>2.0226999999999999</v>
      </c>
      <c r="EF474" s="1">
        <v>46013.958333333336</v>
      </c>
      <c r="EG474">
        <v>114.124</v>
      </c>
      <c r="EI474" s="1">
        <v>46013.958333333336</v>
      </c>
      <c r="EJ474">
        <v>114.113</v>
      </c>
      <c r="EL474" s="1">
        <v>46013.958333333336</v>
      </c>
      <c r="EM474">
        <v>114.134</v>
      </c>
      <c r="EO474" s="1">
        <v>46013.791666666664</v>
      </c>
      <c r="EP474">
        <v>1.2883</v>
      </c>
      <c r="ER474" s="1">
        <v>46013.791666666664</v>
      </c>
      <c r="ES474">
        <v>1.2882</v>
      </c>
      <c r="EU474" s="1">
        <v>46013.791666666664</v>
      </c>
      <c r="EV474">
        <v>1.2884</v>
      </c>
    </row>
    <row r="475" spans="1:152" x14ac:dyDescent="0.25">
      <c r="A475" s="1">
        <v>46013.875</v>
      </c>
      <c r="B475">
        <v>1.1761999999999999</v>
      </c>
      <c r="D475" s="1">
        <v>46013.833333333336</v>
      </c>
      <c r="E475">
        <v>1.1755</v>
      </c>
      <c r="G475" s="1">
        <v>46013.875</v>
      </c>
      <c r="H475">
        <v>1.1762999999999999</v>
      </c>
      <c r="J475" s="1">
        <v>46013.916666666664</v>
      </c>
      <c r="K475">
        <v>1.3464</v>
      </c>
      <c r="M475" s="1">
        <v>46013.916666666664</v>
      </c>
      <c r="N475">
        <v>1.3460000000000001</v>
      </c>
      <c r="P475" s="1">
        <v>46013.916666666664</v>
      </c>
      <c r="Q475">
        <v>1.3467</v>
      </c>
      <c r="S475" s="1">
        <v>46014</v>
      </c>
      <c r="T475">
        <v>156.62</v>
      </c>
      <c r="V475" s="1">
        <v>46014</v>
      </c>
      <c r="W475">
        <v>156.61000000000001</v>
      </c>
      <c r="Y475" s="1">
        <v>46014</v>
      </c>
      <c r="Z475">
        <v>156.62</v>
      </c>
      <c r="AB475" s="1">
        <v>46013.875</v>
      </c>
      <c r="AC475">
        <v>0.66569999999999996</v>
      </c>
      <c r="AE475" s="1">
        <v>46013.875</v>
      </c>
      <c r="AF475">
        <v>0.66559999999999997</v>
      </c>
      <c r="AH475" s="1">
        <v>46013.875</v>
      </c>
      <c r="AI475">
        <v>0.66579999999999995</v>
      </c>
      <c r="AK475" s="1">
        <v>46013.916666666664</v>
      </c>
      <c r="AL475">
        <v>1.3752</v>
      </c>
      <c r="AN475" s="1">
        <v>46013.916666666664</v>
      </c>
      <c r="AO475">
        <v>1.3749</v>
      </c>
      <c r="AQ475" s="1">
        <v>46013.875</v>
      </c>
      <c r="AR475">
        <v>1.3751</v>
      </c>
      <c r="AT475" s="1">
        <v>46014</v>
      </c>
      <c r="AU475">
        <v>0.79100000000000004</v>
      </c>
      <c r="AW475" s="1">
        <v>46014</v>
      </c>
      <c r="AX475">
        <v>0.79100000000000004</v>
      </c>
      <c r="AZ475" s="1">
        <v>46014</v>
      </c>
      <c r="BA475">
        <v>0.79110000000000003</v>
      </c>
      <c r="BC475" s="1">
        <v>46013.875</v>
      </c>
      <c r="BD475">
        <v>0.57940000000000003</v>
      </c>
      <c r="BF475" s="1">
        <v>46013.875</v>
      </c>
      <c r="BG475">
        <v>0.57920000000000005</v>
      </c>
      <c r="BI475" s="1">
        <v>46013.875</v>
      </c>
      <c r="BJ475">
        <v>0.5796</v>
      </c>
      <c r="BL475" s="1">
        <v>46013.833333333336</v>
      </c>
      <c r="BM475">
        <v>0.87351000000000001</v>
      </c>
      <c r="BO475" s="1">
        <v>46013.833333333336</v>
      </c>
      <c r="BP475">
        <v>0.87348999999999999</v>
      </c>
      <c r="BR475" s="1">
        <v>46013.833333333336</v>
      </c>
      <c r="BS475">
        <v>0.87353000000000003</v>
      </c>
      <c r="BU475" s="1">
        <v>46013.833333333336</v>
      </c>
      <c r="BV475">
        <v>184.55</v>
      </c>
      <c r="BX475" s="1">
        <v>46013.833333333336</v>
      </c>
      <c r="BY475">
        <v>184.54</v>
      </c>
      <c r="CA475" s="1">
        <v>46013.833333333336</v>
      </c>
      <c r="CB475">
        <v>184.56</v>
      </c>
      <c r="CD475" s="1">
        <v>46013.875</v>
      </c>
      <c r="CE475">
        <v>211.41900000000001</v>
      </c>
      <c r="CG475" s="1">
        <v>46013.875</v>
      </c>
      <c r="CH475">
        <v>211.35900000000001</v>
      </c>
      <c r="CJ475" s="1">
        <v>46013.875</v>
      </c>
      <c r="CK475">
        <v>211.47900000000001</v>
      </c>
      <c r="CM475" s="1">
        <v>46013.833333333336</v>
      </c>
      <c r="CN475">
        <v>0.93111999999999995</v>
      </c>
      <c r="CP475" s="1">
        <v>46013.833333333336</v>
      </c>
      <c r="CQ475">
        <v>0.93108999999999997</v>
      </c>
      <c r="CS475" s="1">
        <v>46013.833333333336</v>
      </c>
      <c r="CT475">
        <v>0.93115000000000003</v>
      </c>
      <c r="CV475" s="1">
        <v>46013.875</v>
      </c>
      <c r="CW475">
        <v>104.556</v>
      </c>
      <c r="CY475" s="1">
        <v>46013.875</v>
      </c>
      <c r="CZ475">
        <v>104.541</v>
      </c>
      <c r="DB475" s="1">
        <v>46013.875</v>
      </c>
      <c r="DC475">
        <v>104.571</v>
      </c>
      <c r="DE475" s="1">
        <v>46013.958333333336</v>
      </c>
      <c r="DF475">
        <v>198.197</v>
      </c>
      <c r="DH475" s="1">
        <v>46013.916666666664</v>
      </c>
      <c r="DI475">
        <v>198.16300000000001</v>
      </c>
      <c r="DK475" s="1">
        <v>46013.916666666664</v>
      </c>
      <c r="DL475">
        <v>198.38</v>
      </c>
      <c r="DN475" s="1">
        <v>46013.833333333336</v>
      </c>
      <c r="DO475">
        <v>1.7662899999999999</v>
      </c>
      <c r="DQ475" s="1">
        <v>46013.833333333336</v>
      </c>
      <c r="DR475">
        <v>1.7662</v>
      </c>
      <c r="DT475" s="1">
        <v>46013.833333333336</v>
      </c>
      <c r="DU475">
        <v>1.7663800000000001</v>
      </c>
      <c r="DW475" s="1">
        <v>46013.833333333336</v>
      </c>
      <c r="DX475">
        <v>2.0219999999999998</v>
      </c>
      <c r="DZ475" s="1">
        <v>46013.833333333336</v>
      </c>
      <c r="EA475">
        <v>2.0217999999999998</v>
      </c>
      <c r="EC475" s="1">
        <v>46013.833333333336</v>
      </c>
      <c r="ED475">
        <v>2.0222000000000002</v>
      </c>
      <c r="EF475" s="1">
        <v>46014</v>
      </c>
      <c r="EG475">
        <v>113.94499999999999</v>
      </c>
      <c r="EI475" s="1">
        <v>46014</v>
      </c>
      <c r="EJ475">
        <v>113.935</v>
      </c>
      <c r="EL475" s="1">
        <v>46014</v>
      </c>
      <c r="EM475">
        <v>113.95399999999999</v>
      </c>
      <c r="EO475" s="1">
        <v>46013.833333333336</v>
      </c>
      <c r="EP475">
        <v>1.2884</v>
      </c>
      <c r="ER475" s="1">
        <v>46013.833333333336</v>
      </c>
      <c r="ES475">
        <v>1.2884</v>
      </c>
      <c r="EU475" s="1">
        <v>46013.833333333336</v>
      </c>
      <c r="EV475">
        <v>1.2885</v>
      </c>
    </row>
    <row r="476" spans="1:152" x14ac:dyDescent="0.25">
      <c r="A476" s="1">
        <v>46013.916666666664</v>
      </c>
      <c r="B476">
        <v>1.1759999999999999</v>
      </c>
      <c r="D476" s="1">
        <v>46013.875</v>
      </c>
      <c r="E476">
        <v>1.1759999999999999</v>
      </c>
      <c r="G476" s="1">
        <v>46013.916666666664</v>
      </c>
      <c r="H476">
        <v>1.1760999999999999</v>
      </c>
      <c r="J476" s="1">
        <v>46013.958333333336</v>
      </c>
      <c r="K476">
        <v>1.3468</v>
      </c>
      <c r="M476" s="1">
        <v>46013.958333333336</v>
      </c>
      <c r="N476">
        <v>1.3467</v>
      </c>
      <c r="P476" s="1">
        <v>46013.958333333336</v>
      </c>
      <c r="Q476">
        <v>1.3469</v>
      </c>
      <c r="S476" s="1">
        <v>46014.041666666664</v>
      </c>
      <c r="T476">
        <v>156.46</v>
      </c>
      <c r="V476" s="1">
        <v>46014.041666666664</v>
      </c>
      <c r="W476">
        <v>156.46</v>
      </c>
      <c r="Y476" s="1">
        <v>46014.041666666664</v>
      </c>
      <c r="Z476">
        <v>156.47</v>
      </c>
      <c r="AB476" s="1">
        <v>46013.916666666664</v>
      </c>
      <c r="AC476">
        <v>0.66590000000000005</v>
      </c>
      <c r="AE476" s="1">
        <v>46013.916666666664</v>
      </c>
      <c r="AF476">
        <v>0.66579999999999995</v>
      </c>
      <c r="AH476" s="1">
        <v>46013.916666666664</v>
      </c>
      <c r="AI476">
        <v>0.66600000000000004</v>
      </c>
      <c r="AK476" s="1">
        <v>46013.958333333336</v>
      </c>
      <c r="AL476">
        <v>1.375</v>
      </c>
      <c r="AN476" s="1">
        <v>46013.958333333336</v>
      </c>
      <c r="AO476">
        <v>1.3749</v>
      </c>
      <c r="AQ476" s="1">
        <v>46013.916666666664</v>
      </c>
      <c r="AR476">
        <v>1.3754999999999999</v>
      </c>
      <c r="AT476" s="1">
        <v>46014.041666666664</v>
      </c>
      <c r="AU476">
        <v>0.79059999999999997</v>
      </c>
      <c r="AW476" s="1">
        <v>46014.041666666664</v>
      </c>
      <c r="AX476">
        <v>0.79059999999999997</v>
      </c>
      <c r="AZ476" s="1">
        <v>46014.041666666664</v>
      </c>
      <c r="BA476">
        <v>0.79069999999999996</v>
      </c>
      <c r="BC476" s="1">
        <v>46013.916666666664</v>
      </c>
      <c r="BD476">
        <v>0.57940000000000003</v>
      </c>
      <c r="BF476" s="1">
        <v>46013.916666666664</v>
      </c>
      <c r="BG476">
        <v>0.57930000000000004</v>
      </c>
      <c r="BI476" s="1">
        <v>46013.916666666664</v>
      </c>
      <c r="BJ476">
        <v>0.5796</v>
      </c>
      <c r="BL476" s="1">
        <v>46013.875</v>
      </c>
      <c r="BM476">
        <v>0.87368999999999997</v>
      </c>
      <c r="BO476" s="1">
        <v>46013.875</v>
      </c>
      <c r="BP476">
        <v>0.87356</v>
      </c>
      <c r="BR476" s="1">
        <v>46013.875</v>
      </c>
      <c r="BS476">
        <v>0.87382000000000004</v>
      </c>
      <c r="BU476" s="1">
        <v>46013.875</v>
      </c>
      <c r="BV476">
        <v>184.69</v>
      </c>
      <c r="BX476" s="1">
        <v>46013.875</v>
      </c>
      <c r="BY476">
        <v>184.65</v>
      </c>
      <c r="CA476" s="1">
        <v>46013.875</v>
      </c>
      <c r="CB476">
        <v>184.74</v>
      </c>
      <c r="CD476" s="1">
        <v>46013.916666666664</v>
      </c>
      <c r="CE476">
        <v>211.36799999999999</v>
      </c>
      <c r="CG476" s="1">
        <v>46013.916666666664</v>
      </c>
      <c r="CH476">
        <v>211.28899999999999</v>
      </c>
      <c r="CJ476" s="1">
        <v>46013.916666666664</v>
      </c>
      <c r="CK476">
        <v>211.446</v>
      </c>
      <c r="CM476" s="1">
        <v>46013.875</v>
      </c>
      <c r="CN476">
        <v>0.93130000000000002</v>
      </c>
      <c r="CP476" s="1">
        <v>46013.875</v>
      </c>
      <c r="CQ476">
        <v>0.93110000000000004</v>
      </c>
      <c r="CS476" s="1">
        <v>46013.875</v>
      </c>
      <c r="CT476">
        <v>0.93149999999999999</v>
      </c>
      <c r="CV476" s="1">
        <v>46013.916666666664</v>
      </c>
      <c r="CW476">
        <v>104.54300000000001</v>
      </c>
      <c r="CY476" s="1">
        <v>46013.916666666664</v>
      </c>
      <c r="CZ476">
        <v>104.523</v>
      </c>
      <c r="DB476" s="1">
        <v>46013.916666666664</v>
      </c>
      <c r="DC476">
        <v>104.563</v>
      </c>
      <c r="DE476" s="1">
        <v>46014</v>
      </c>
      <c r="DF476">
        <v>197.947</v>
      </c>
      <c r="DH476" s="1">
        <v>46013.958333333336</v>
      </c>
      <c r="DI476">
        <v>198.179</v>
      </c>
      <c r="DK476" s="1">
        <v>46013.958333333336</v>
      </c>
      <c r="DL476">
        <v>198.21600000000001</v>
      </c>
      <c r="DN476" s="1">
        <v>46013.875</v>
      </c>
      <c r="DO476">
        <v>1.7666500000000001</v>
      </c>
      <c r="DQ476" s="1">
        <v>46013.875</v>
      </c>
      <c r="DR476">
        <v>1.7662599999999999</v>
      </c>
      <c r="DT476" s="1">
        <v>46013.875</v>
      </c>
      <c r="DU476">
        <v>1.7670399999999999</v>
      </c>
      <c r="DW476" s="1">
        <v>46013.875</v>
      </c>
      <c r="DX476">
        <v>2.0219999999999998</v>
      </c>
      <c r="DZ476" s="1">
        <v>46013.875</v>
      </c>
      <c r="EA476">
        <v>2.0213000000000001</v>
      </c>
      <c r="EC476" s="1">
        <v>46013.875</v>
      </c>
      <c r="ED476">
        <v>2.0226999999999999</v>
      </c>
      <c r="EF476" s="1">
        <v>46014.041666666664</v>
      </c>
      <c r="EG476">
        <v>113.866</v>
      </c>
      <c r="EI476" s="1">
        <v>46014.041666666664</v>
      </c>
      <c r="EJ476">
        <v>113.858</v>
      </c>
      <c r="EL476" s="1">
        <v>46014.041666666664</v>
      </c>
      <c r="EM476">
        <v>113.874</v>
      </c>
      <c r="EO476" s="1">
        <v>46013.875</v>
      </c>
      <c r="EP476">
        <v>1.2887999999999999</v>
      </c>
      <c r="ER476" s="1">
        <v>46013.875</v>
      </c>
      <c r="ES476">
        <v>1.2878000000000001</v>
      </c>
      <c r="EU476" s="1">
        <v>46013.875</v>
      </c>
      <c r="EV476">
        <v>1.2898000000000001</v>
      </c>
    </row>
    <row r="477" spans="1:152" x14ac:dyDescent="0.25">
      <c r="A477" s="1">
        <v>46013.958333333336</v>
      </c>
      <c r="B477">
        <v>1.1763999999999999</v>
      </c>
      <c r="D477" s="1">
        <v>46013.916666666664</v>
      </c>
      <c r="E477">
        <v>1.1758999999999999</v>
      </c>
      <c r="G477" s="1">
        <v>46013.958333333336</v>
      </c>
      <c r="H477">
        <v>1.1763999999999999</v>
      </c>
      <c r="J477" s="1">
        <v>46014</v>
      </c>
      <c r="K477">
        <v>1.3472</v>
      </c>
      <c r="M477" s="1">
        <v>46014</v>
      </c>
      <c r="N477">
        <v>1.3471</v>
      </c>
      <c r="P477" s="1">
        <v>46014</v>
      </c>
      <c r="Q477">
        <v>1.3472</v>
      </c>
      <c r="S477" s="1">
        <v>46014.083333333336</v>
      </c>
      <c r="T477">
        <v>156.35</v>
      </c>
      <c r="V477" s="1">
        <v>46014.083333333336</v>
      </c>
      <c r="W477">
        <v>156.35</v>
      </c>
      <c r="Y477" s="1">
        <v>46014.083333333336</v>
      </c>
      <c r="Z477">
        <v>156.36000000000001</v>
      </c>
      <c r="AB477" s="1">
        <v>46013.958333333336</v>
      </c>
      <c r="AC477">
        <v>0.66569999999999996</v>
      </c>
      <c r="AE477" s="1">
        <v>46013.958333333336</v>
      </c>
      <c r="AF477">
        <v>0.66569999999999996</v>
      </c>
      <c r="AH477" s="1">
        <v>46013.958333333336</v>
      </c>
      <c r="AI477">
        <v>0.66579999999999995</v>
      </c>
      <c r="AK477" s="1">
        <v>46014</v>
      </c>
      <c r="AL477">
        <v>1.3745000000000001</v>
      </c>
      <c r="AN477" s="1">
        <v>46014</v>
      </c>
      <c r="AO477">
        <v>1.3744000000000001</v>
      </c>
      <c r="AQ477" s="1">
        <v>46013.958333333336</v>
      </c>
      <c r="AR477">
        <v>1.375</v>
      </c>
      <c r="AT477" s="1">
        <v>46014.083333333336</v>
      </c>
      <c r="AU477">
        <v>0.78979999999999995</v>
      </c>
      <c r="AW477" s="1">
        <v>46014.083333333336</v>
      </c>
      <c r="AX477">
        <v>0.78969999999999996</v>
      </c>
      <c r="AZ477" s="1">
        <v>46014.083333333336</v>
      </c>
      <c r="BA477">
        <v>0.78979999999999995</v>
      </c>
      <c r="BC477" s="1">
        <v>46013.958333333336</v>
      </c>
      <c r="BD477">
        <v>0.5796</v>
      </c>
      <c r="BF477" s="1">
        <v>46013.958333333336</v>
      </c>
      <c r="BG477">
        <v>0.57950000000000002</v>
      </c>
      <c r="BI477" s="1">
        <v>46013.958333333336</v>
      </c>
      <c r="BJ477">
        <v>0.5796</v>
      </c>
      <c r="BL477" s="1">
        <v>46013.916666666664</v>
      </c>
      <c r="BM477">
        <v>0.87351999999999996</v>
      </c>
      <c r="BO477" s="1">
        <v>46013.916666666664</v>
      </c>
      <c r="BP477">
        <v>0.87326999999999999</v>
      </c>
      <c r="BR477" s="1">
        <v>46013.916666666664</v>
      </c>
      <c r="BS477">
        <v>0.87377000000000005</v>
      </c>
      <c r="BU477" s="1">
        <v>46013.916666666664</v>
      </c>
      <c r="BV477">
        <v>184.62</v>
      </c>
      <c r="BX477" s="1">
        <v>46013.916666666664</v>
      </c>
      <c r="BY477">
        <v>184.58</v>
      </c>
      <c r="CA477" s="1">
        <v>46013.916666666664</v>
      </c>
      <c r="CB477">
        <v>184.66</v>
      </c>
      <c r="CD477" s="1">
        <v>46013.958333333336</v>
      </c>
      <c r="CE477">
        <v>211.28700000000001</v>
      </c>
      <c r="CG477" s="1">
        <v>46013.958333333336</v>
      </c>
      <c r="CH477">
        <v>211.268</v>
      </c>
      <c r="CJ477" s="1">
        <v>46013.958333333336</v>
      </c>
      <c r="CK477">
        <v>211.30600000000001</v>
      </c>
      <c r="CM477" s="1">
        <v>46013.916666666664</v>
      </c>
      <c r="CN477">
        <v>0.93113999999999997</v>
      </c>
      <c r="CP477" s="1">
        <v>46013.916666666664</v>
      </c>
      <c r="CQ477">
        <v>0.93095000000000006</v>
      </c>
      <c r="CS477" s="1">
        <v>46013.916666666664</v>
      </c>
      <c r="CT477">
        <v>0.93132000000000004</v>
      </c>
      <c r="CV477" s="1">
        <v>46013.958333333336</v>
      </c>
      <c r="CW477">
        <v>104.443</v>
      </c>
      <c r="CY477" s="1">
        <v>46013.958333333336</v>
      </c>
      <c r="CZ477">
        <v>104.437</v>
      </c>
      <c r="DB477" s="1">
        <v>46013.958333333336</v>
      </c>
      <c r="DC477">
        <v>104.45</v>
      </c>
      <c r="DE477" s="1">
        <v>46014.041666666664</v>
      </c>
      <c r="DF477">
        <v>197.84700000000001</v>
      </c>
      <c r="DH477" s="1">
        <v>46014</v>
      </c>
      <c r="DI477">
        <v>197.93</v>
      </c>
      <c r="DK477" s="1">
        <v>46014</v>
      </c>
      <c r="DL477">
        <v>197.964</v>
      </c>
      <c r="DN477" s="1">
        <v>46013.916666666664</v>
      </c>
      <c r="DO477">
        <v>1.76603</v>
      </c>
      <c r="DQ477" s="1">
        <v>46013.916666666664</v>
      </c>
      <c r="DR477">
        <v>1.7655400000000001</v>
      </c>
      <c r="DT477" s="1">
        <v>46013.916666666664</v>
      </c>
      <c r="DU477">
        <v>1.76651</v>
      </c>
      <c r="DW477" s="1">
        <v>46013.916666666664</v>
      </c>
      <c r="DX477">
        <v>2.0219</v>
      </c>
      <c r="DZ477" s="1">
        <v>46013.916666666664</v>
      </c>
      <c r="EA477">
        <v>2.0211000000000001</v>
      </c>
      <c r="EC477" s="1">
        <v>46013.916666666664</v>
      </c>
      <c r="ED477">
        <v>2.0226000000000002</v>
      </c>
      <c r="EF477" s="1">
        <v>46014.083333333336</v>
      </c>
      <c r="EG477">
        <v>113.82899999999999</v>
      </c>
      <c r="EI477" s="1">
        <v>46014.083333333336</v>
      </c>
      <c r="EJ477">
        <v>113.819</v>
      </c>
      <c r="EL477" s="1">
        <v>46014.083333333336</v>
      </c>
      <c r="EM477">
        <v>113.839</v>
      </c>
      <c r="EO477" s="1">
        <v>46013.916666666664</v>
      </c>
      <c r="EP477">
        <v>1.2885</v>
      </c>
      <c r="ER477" s="1">
        <v>46013.916666666664</v>
      </c>
      <c r="ES477">
        <v>1.2881</v>
      </c>
      <c r="EU477" s="1">
        <v>46013.916666666664</v>
      </c>
      <c r="EV477">
        <v>1.2889999999999999</v>
      </c>
    </row>
    <row r="478" spans="1:152" x14ac:dyDescent="0.25">
      <c r="A478" s="1">
        <v>46014</v>
      </c>
      <c r="B478">
        <v>1.1769000000000001</v>
      </c>
      <c r="D478" s="1">
        <v>46013.958333333336</v>
      </c>
      <c r="E478">
        <v>1.1762999999999999</v>
      </c>
      <c r="G478" s="1">
        <v>46014</v>
      </c>
      <c r="H478">
        <v>1.1769000000000001</v>
      </c>
      <c r="J478" s="1">
        <v>46014.041666666664</v>
      </c>
      <c r="K478">
        <v>1.3476999999999999</v>
      </c>
      <c r="M478" s="1">
        <v>46014.041666666664</v>
      </c>
      <c r="N478">
        <v>1.3475999999999999</v>
      </c>
      <c r="P478" s="1">
        <v>46014.041666666664</v>
      </c>
      <c r="Q478">
        <v>1.3476999999999999</v>
      </c>
      <c r="S478" s="1">
        <v>46014.125</v>
      </c>
      <c r="T478">
        <v>156.16999999999999</v>
      </c>
      <c r="V478" s="1">
        <v>46014.125</v>
      </c>
      <c r="W478">
        <v>156.16999999999999</v>
      </c>
      <c r="Y478" s="1">
        <v>46014.125</v>
      </c>
      <c r="Z478">
        <v>156.18</v>
      </c>
      <c r="AB478" s="1">
        <v>46014</v>
      </c>
      <c r="AC478">
        <v>0.66600000000000004</v>
      </c>
      <c r="AE478" s="1">
        <v>46014</v>
      </c>
      <c r="AF478">
        <v>0.66600000000000004</v>
      </c>
      <c r="AH478" s="1">
        <v>46014</v>
      </c>
      <c r="AI478">
        <v>0.66600000000000004</v>
      </c>
      <c r="AK478" s="1">
        <v>46014.041666666664</v>
      </c>
      <c r="AL478">
        <v>1.3741000000000001</v>
      </c>
      <c r="AN478" s="1">
        <v>46014.041666666664</v>
      </c>
      <c r="AO478">
        <v>1.3741000000000001</v>
      </c>
      <c r="AQ478" s="1">
        <v>46014</v>
      </c>
      <c r="AR478">
        <v>1.3745000000000001</v>
      </c>
      <c r="AT478" s="1">
        <v>46014.125</v>
      </c>
      <c r="AU478">
        <v>0.78949999999999998</v>
      </c>
      <c r="AW478" s="1">
        <v>46014.125</v>
      </c>
      <c r="AX478">
        <v>0.78939999999999999</v>
      </c>
      <c r="AZ478" s="1">
        <v>46014.125</v>
      </c>
      <c r="BA478">
        <v>0.78949999999999998</v>
      </c>
      <c r="BC478" s="1">
        <v>46014</v>
      </c>
      <c r="BD478">
        <v>0.58030000000000004</v>
      </c>
      <c r="BF478" s="1">
        <v>46014</v>
      </c>
      <c r="BG478">
        <v>0.58030000000000004</v>
      </c>
      <c r="BI478" s="1">
        <v>46014</v>
      </c>
      <c r="BJ478">
        <v>0.58030000000000004</v>
      </c>
      <c r="BL478" s="1">
        <v>46013.958333333336</v>
      </c>
      <c r="BM478">
        <v>0.87344999999999995</v>
      </c>
      <c r="BO478" s="1">
        <v>46013.958333333336</v>
      </c>
      <c r="BP478">
        <v>0.87341999999999997</v>
      </c>
      <c r="BR478" s="1">
        <v>46013.958333333336</v>
      </c>
      <c r="BS478">
        <v>0.87346999999999997</v>
      </c>
      <c r="BU478" s="1">
        <v>46013.958333333336</v>
      </c>
      <c r="BV478">
        <v>184.55</v>
      </c>
      <c r="BX478" s="1">
        <v>46013.958333333336</v>
      </c>
      <c r="BY478">
        <v>184.54</v>
      </c>
      <c r="CA478" s="1">
        <v>46013.958333333336</v>
      </c>
      <c r="CB478">
        <v>184.56</v>
      </c>
      <c r="CD478" s="1">
        <v>46014</v>
      </c>
      <c r="CE478">
        <v>210.93600000000001</v>
      </c>
      <c r="CG478" s="1">
        <v>46014</v>
      </c>
      <c r="CH478">
        <v>210.91800000000001</v>
      </c>
      <c r="CJ478" s="1">
        <v>46014</v>
      </c>
      <c r="CK478">
        <v>210.95400000000001</v>
      </c>
      <c r="CM478" s="1">
        <v>46013.958333333336</v>
      </c>
      <c r="CN478">
        <v>0.93115999999999999</v>
      </c>
      <c r="CP478" s="1">
        <v>46013.958333333336</v>
      </c>
      <c r="CQ478">
        <v>0.93110000000000004</v>
      </c>
      <c r="CS478" s="1">
        <v>46013.958333333336</v>
      </c>
      <c r="CT478">
        <v>0.93120999999999998</v>
      </c>
      <c r="CV478" s="1">
        <v>46014</v>
      </c>
      <c r="CW478">
        <v>104.28100000000001</v>
      </c>
      <c r="CY478" s="1">
        <v>46014</v>
      </c>
      <c r="CZ478">
        <v>104.27500000000001</v>
      </c>
      <c r="DB478" s="1">
        <v>46014</v>
      </c>
      <c r="DC478">
        <v>104.286</v>
      </c>
      <c r="DE478" s="1">
        <v>46014.083333333336</v>
      </c>
      <c r="DF478">
        <v>197.91900000000001</v>
      </c>
      <c r="DH478" s="1">
        <v>46014.041666666664</v>
      </c>
      <c r="DI478">
        <v>197.83099999999999</v>
      </c>
      <c r="DK478" s="1">
        <v>46014.041666666664</v>
      </c>
      <c r="DL478">
        <v>197.863</v>
      </c>
      <c r="DN478" s="1">
        <v>46013.958333333336</v>
      </c>
      <c r="DO478">
        <v>1.7669900000000001</v>
      </c>
      <c r="DQ478" s="1">
        <v>46013.958333333336</v>
      </c>
      <c r="DR478">
        <v>1.7668999999999999</v>
      </c>
      <c r="DT478" s="1">
        <v>46013.958333333336</v>
      </c>
      <c r="DU478">
        <v>1.76709</v>
      </c>
      <c r="DW478" s="1">
        <v>46013.958333333336</v>
      </c>
      <c r="DX478">
        <v>2.0230000000000001</v>
      </c>
      <c r="DZ478" s="1">
        <v>46013.958333333336</v>
      </c>
      <c r="EA478">
        <v>2.0228000000000002</v>
      </c>
      <c r="EC478" s="1">
        <v>46013.958333333336</v>
      </c>
      <c r="ED478">
        <v>2.0232000000000001</v>
      </c>
      <c r="EF478" s="1">
        <v>46014.125</v>
      </c>
      <c r="EG478">
        <v>113.712</v>
      </c>
      <c r="EI478" s="1">
        <v>46014.125</v>
      </c>
      <c r="EJ478">
        <v>113.702</v>
      </c>
      <c r="EL478" s="1">
        <v>46014.125</v>
      </c>
      <c r="EM478">
        <v>113.721</v>
      </c>
      <c r="EO478" s="1">
        <v>46013.958333333336</v>
      </c>
      <c r="EP478">
        <v>1.2881</v>
      </c>
      <c r="ER478" s="1">
        <v>46013.958333333336</v>
      </c>
      <c r="ES478">
        <v>1.288</v>
      </c>
      <c r="EU478" s="1">
        <v>46013.958333333336</v>
      </c>
      <c r="EV478">
        <v>1.2881</v>
      </c>
    </row>
    <row r="479" spans="1:152" x14ac:dyDescent="0.25">
      <c r="A479" s="1">
        <v>46014.041666666664</v>
      </c>
      <c r="B479">
        <v>1.1773</v>
      </c>
      <c r="D479" s="1">
        <v>46014</v>
      </c>
      <c r="E479">
        <v>1.1768000000000001</v>
      </c>
      <c r="G479" s="1">
        <v>46014.041666666664</v>
      </c>
      <c r="H479">
        <v>1.1773</v>
      </c>
      <c r="J479" s="1">
        <v>46014.083333333336</v>
      </c>
      <c r="K479">
        <v>1.3483000000000001</v>
      </c>
      <c r="M479" s="1">
        <v>46014.083333333336</v>
      </c>
      <c r="N479">
        <v>1.3482000000000001</v>
      </c>
      <c r="P479" s="1">
        <v>46014.083333333336</v>
      </c>
      <c r="Q479">
        <v>1.3483000000000001</v>
      </c>
      <c r="S479" s="1">
        <v>46014.166666666664</v>
      </c>
      <c r="T479">
        <v>155.99</v>
      </c>
      <c r="V479" s="1">
        <v>46014.166666666664</v>
      </c>
      <c r="W479">
        <v>155.99</v>
      </c>
      <c r="Y479" s="1">
        <v>46014.166666666664</v>
      </c>
      <c r="Z479">
        <v>156</v>
      </c>
      <c r="AB479" s="1">
        <v>46014.041666666664</v>
      </c>
      <c r="AC479">
        <v>0.6663</v>
      </c>
      <c r="AE479" s="1">
        <v>46014.041666666664</v>
      </c>
      <c r="AF479">
        <v>0.6663</v>
      </c>
      <c r="AH479" s="1">
        <v>46014.041666666664</v>
      </c>
      <c r="AI479">
        <v>0.66639999999999999</v>
      </c>
      <c r="AK479" s="1">
        <v>46014.083333333336</v>
      </c>
      <c r="AL479">
        <v>1.3735999999999999</v>
      </c>
      <c r="AN479" s="1">
        <v>46014.083333333336</v>
      </c>
      <c r="AO479">
        <v>1.3734999999999999</v>
      </c>
      <c r="AQ479" s="1">
        <v>46014.041666666664</v>
      </c>
      <c r="AR479">
        <v>1.3741000000000001</v>
      </c>
      <c r="AT479" s="1">
        <v>46014.166666666664</v>
      </c>
      <c r="AU479">
        <v>0.78959999999999997</v>
      </c>
      <c r="AW479" s="1">
        <v>46014.166666666664</v>
      </c>
      <c r="AX479">
        <v>0.78959999999999997</v>
      </c>
      <c r="AZ479" s="1">
        <v>46014.166666666664</v>
      </c>
      <c r="BA479">
        <v>0.78969999999999996</v>
      </c>
      <c r="BC479" s="1">
        <v>46014.041666666664</v>
      </c>
      <c r="BD479">
        <v>0.58069999999999999</v>
      </c>
      <c r="BF479" s="1">
        <v>46014.041666666664</v>
      </c>
      <c r="BG479">
        <v>0.58069999999999999</v>
      </c>
      <c r="BI479" s="1">
        <v>46014.041666666664</v>
      </c>
      <c r="BJ479">
        <v>0.58079999999999998</v>
      </c>
      <c r="BL479" s="1">
        <v>46014</v>
      </c>
      <c r="BM479">
        <v>0.87358000000000002</v>
      </c>
      <c r="BO479" s="1">
        <v>46014</v>
      </c>
      <c r="BP479">
        <v>0.87353999999999998</v>
      </c>
      <c r="BR479" s="1">
        <v>46014</v>
      </c>
      <c r="BS479">
        <v>0.87361999999999995</v>
      </c>
      <c r="BU479" s="1">
        <v>46014</v>
      </c>
      <c r="BV479">
        <v>184.27</v>
      </c>
      <c r="BX479" s="1">
        <v>46014</v>
      </c>
      <c r="BY479">
        <v>184.26</v>
      </c>
      <c r="CA479" s="1">
        <v>46014</v>
      </c>
      <c r="CB479">
        <v>184.28</v>
      </c>
      <c r="CD479" s="1">
        <v>46014.041666666664</v>
      </c>
      <c r="CE479">
        <v>210.80799999999999</v>
      </c>
      <c r="CG479" s="1">
        <v>46014.041666666664</v>
      </c>
      <c r="CH479">
        <v>210.79400000000001</v>
      </c>
      <c r="CJ479" s="1">
        <v>46014.041666666664</v>
      </c>
      <c r="CK479">
        <v>210.822</v>
      </c>
      <c r="CM479" s="1">
        <v>46014</v>
      </c>
      <c r="CN479">
        <v>0.93091000000000002</v>
      </c>
      <c r="CP479" s="1">
        <v>46014</v>
      </c>
      <c r="CQ479">
        <v>0.93086000000000002</v>
      </c>
      <c r="CS479" s="1">
        <v>46014</v>
      </c>
      <c r="CT479">
        <v>0.93096000000000001</v>
      </c>
      <c r="CV479" s="1">
        <v>46014.041666666664</v>
      </c>
      <c r="CW479">
        <v>104.232</v>
      </c>
      <c r="CY479" s="1">
        <v>46014.041666666664</v>
      </c>
      <c r="CZ479">
        <v>104.226</v>
      </c>
      <c r="DB479" s="1">
        <v>46014.041666666664</v>
      </c>
      <c r="DC479">
        <v>104.23699999999999</v>
      </c>
      <c r="DE479" s="1">
        <v>46014.125</v>
      </c>
      <c r="DF479">
        <v>197.767</v>
      </c>
      <c r="DH479" s="1">
        <v>46014.083333333336</v>
      </c>
      <c r="DI479">
        <v>197.9</v>
      </c>
      <c r="DK479" s="1">
        <v>46014.083333333336</v>
      </c>
      <c r="DL479">
        <v>197.93899999999999</v>
      </c>
      <c r="DN479" s="1">
        <v>46014</v>
      </c>
      <c r="DO479">
        <v>1.76708</v>
      </c>
      <c r="DQ479" s="1">
        <v>46014</v>
      </c>
      <c r="DR479">
        <v>1.76698</v>
      </c>
      <c r="DT479" s="1">
        <v>46014</v>
      </c>
      <c r="DU479">
        <v>1.7671699999999999</v>
      </c>
      <c r="DW479" s="1">
        <v>46014</v>
      </c>
      <c r="DX479">
        <v>2.0228000000000002</v>
      </c>
      <c r="DZ479" s="1">
        <v>46014</v>
      </c>
      <c r="EA479">
        <v>2.0226999999999999</v>
      </c>
      <c r="EC479" s="1">
        <v>46014</v>
      </c>
      <c r="ED479">
        <v>2.0230000000000001</v>
      </c>
      <c r="EF479" s="1">
        <v>46014.166666666664</v>
      </c>
      <c r="EG479">
        <v>113.55</v>
      </c>
      <c r="EI479" s="1">
        <v>46014.166666666664</v>
      </c>
      <c r="EJ479">
        <v>113.54</v>
      </c>
      <c r="EL479" s="1">
        <v>46014.166666666664</v>
      </c>
      <c r="EM479">
        <v>113.559</v>
      </c>
      <c r="EO479" s="1">
        <v>46014</v>
      </c>
      <c r="EP479">
        <v>1.2874000000000001</v>
      </c>
      <c r="ER479" s="1">
        <v>46014</v>
      </c>
      <c r="ES479">
        <v>1.2874000000000001</v>
      </c>
      <c r="EU479" s="1">
        <v>46014</v>
      </c>
      <c r="EV479">
        <v>1.2875000000000001</v>
      </c>
    </row>
    <row r="480" spans="1:152" x14ac:dyDescent="0.25">
      <c r="A480" s="1">
        <v>46014.083333333336</v>
      </c>
      <c r="B480">
        <v>1.1778</v>
      </c>
      <c r="D480" s="1">
        <v>46014.041666666664</v>
      </c>
      <c r="E480">
        <v>1.1773</v>
      </c>
      <c r="G480" s="1">
        <v>46014.083333333336</v>
      </c>
      <c r="H480">
        <v>1.1778</v>
      </c>
      <c r="J480" s="1">
        <v>46014.125</v>
      </c>
      <c r="K480">
        <v>1.3489</v>
      </c>
      <c r="M480" s="1">
        <v>46014.125</v>
      </c>
      <c r="N480">
        <v>1.3489</v>
      </c>
      <c r="P480" s="1">
        <v>46014.125</v>
      </c>
      <c r="Q480">
        <v>1.349</v>
      </c>
      <c r="S480" s="1">
        <v>46014.208333333336</v>
      </c>
      <c r="T480">
        <v>156.01</v>
      </c>
      <c r="V480" s="1">
        <v>46014.208333333336</v>
      </c>
      <c r="W480">
        <v>156.01</v>
      </c>
      <c r="Y480" s="1">
        <v>46014.208333333336</v>
      </c>
      <c r="Z480">
        <v>156.02000000000001</v>
      </c>
      <c r="AB480" s="1">
        <v>46014.083333333336</v>
      </c>
      <c r="AC480">
        <v>0.66700000000000004</v>
      </c>
      <c r="AE480" s="1">
        <v>46014.083333333336</v>
      </c>
      <c r="AF480">
        <v>0.66690000000000005</v>
      </c>
      <c r="AH480" s="1">
        <v>46014.083333333336</v>
      </c>
      <c r="AI480">
        <v>0.66700000000000004</v>
      </c>
      <c r="AK480" s="1">
        <v>46014.125</v>
      </c>
      <c r="AL480">
        <v>1.3734</v>
      </c>
      <c r="AN480" s="1">
        <v>46014.125</v>
      </c>
      <c r="AO480">
        <v>1.3734</v>
      </c>
      <c r="AQ480" s="1">
        <v>46014.083333333336</v>
      </c>
      <c r="AR480">
        <v>1.3735999999999999</v>
      </c>
      <c r="AT480" s="1">
        <v>46014.208333333336</v>
      </c>
      <c r="AU480">
        <v>0.78979999999999995</v>
      </c>
      <c r="AW480" s="1">
        <v>46014.208333333336</v>
      </c>
      <c r="AX480">
        <v>0.78979999999999995</v>
      </c>
      <c r="AZ480" s="1">
        <v>46014.208333333336</v>
      </c>
      <c r="BA480">
        <v>0.78990000000000005</v>
      </c>
      <c r="BC480" s="1">
        <v>46014.083333333336</v>
      </c>
      <c r="BD480">
        <v>0.58160000000000001</v>
      </c>
      <c r="BF480" s="1">
        <v>46014.083333333336</v>
      </c>
      <c r="BG480">
        <v>0.58160000000000001</v>
      </c>
      <c r="BI480" s="1">
        <v>46014.083333333336</v>
      </c>
      <c r="BJ480">
        <v>0.58160000000000001</v>
      </c>
      <c r="BL480" s="1">
        <v>46014.041666666664</v>
      </c>
      <c r="BM480">
        <v>0.87358000000000002</v>
      </c>
      <c r="BO480" s="1">
        <v>46014.041666666664</v>
      </c>
      <c r="BP480">
        <v>0.87356</v>
      </c>
      <c r="BR480" s="1">
        <v>46014.041666666664</v>
      </c>
      <c r="BS480">
        <v>0.87360000000000004</v>
      </c>
      <c r="BU480" s="1">
        <v>46014.041666666664</v>
      </c>
      <c r="BV480">
        <v>184.16</v>
      </c>
      <c r="BX480" s="1">
        <v>46014.041666666664</v>
      </c>
      <c r="BY480">
        <v>184.15</v>
      </c>
      <c r="CA480" s="1">
        <v>46014.041666666664</v>
      </c>
      <c r="CB480">
        <v>184.17</v>
      </c>
      <c r="CD480" s="1">
        <v>46014.083333333336</v>
      </c>
      <c r="CE480">
        <v>210.75299999999999</v>
      </c>
      <c r="CG480" s="1">
        <v>46014.083333333336</v>
      </c>
      <c r="CH480">
        <v>210.73699999999999</v>
      </c>
      <c r="CJ480" s="1">
        <v>46014.083333333336</v>
      </c>
      <c r="CK480">
        <v>210.76900000000001</v>
      </c>
      <c r="CM480" s="1">
        <v>46014.041666666664</v>
      </c>
      <c r="CN480">
        <v>0.93081000000000003</v>
      </c>
      <c r="CP480" s="1">
        <v>46014.041666666664</v>
      </c>
      <c r="CQ480">
        <v>0.93076000000000003</v>
      </c>
      <c r="CS480" s="1">
        <v>46014.041666666664</v>
      </c>
      <c r="CT480">
        <v>0.93084999999999996</v>
      </c>
      <c r="CV480" s="1">
        <v>46014.083333333336</v>
      </c>
      <c r="CW480">
        <v>104.252</v>
      </c>
      <c r="CY480" s="1">
        <v>46014.083333333336</v>
      </c>
      <c r="CZ480">
        <v>104.245</v>
      </c>
      <c r="DB480" s="1">
        <v>46014.083333333336</v>
      </c>
      <c r="DC480">
        <v>104.259</v>
      </c>
      <c r="DE480" s="1">
        <v>46014.166666666664</v>
      </c>
      <c r="DF480">
        <v>197.506</v>
      </c>
      <c r="DH480" s="1">
        <v>46014.125</v>
      </c>
      <c r="DI480">
        <v>197.751</v>
      </c>
      <c r="DK480" s="1">
        <v>46014.125</v>
      </c>
      <c r="DL480">
        <v>197.78299999999999</v>
      </c>
      <c r="DN480" s="1">
        <v>46014.041666666664</v>
      </c>
      <c r="DO480">
        <v>1.7668299999999999</v>
      </c>
      <c r="DQ480" s="1">
        <v>46014.041666666664</v>
      </c>
      <c r="DR480">
        <v>1.7667299999999999</v>
      </c>
      <c r="DT480" s="1">
        <v>46014.041666666664</v>
      </c>
      <c r="DU480">
        <v>1.76692</v>
      </c>
      <c r="DW480" s="1">
        <v>46014.041666666664</v>
      </c>
      <c r="DX480">
        <v>2.0225</v>
      </c>
      <c r="DZ480" s="1">
        <v>46014.041666666664</v>
      </c>
      <c r="EA480">
        <v>2.0223</v>
      </c>
      <c r="EC480" s="1">
        <v>46014.041666666664</v>
      </c>
      <c r="ED480">
        <v>2.0226999999999999</v>
      </c>
      <c r="EF480" s="1">
        <v>46014.208333333336</v>
      </c>
      <c r="EG480">
        <v>113.547</v>
      </c>
      <c r="EI480" s="1">
        <v>46014.208333333336</v>
      </c>
      <c r="EJ480">
        <v>113.53700000000001</v>
      </c>
      <c r="EL480" s="1">
        <v>46014.208333333336</v>
      </c>
      <c r="EM480">
        <v>113.556</v>
      </c>
      <c r="EO480" s="1">
        <v>46014.041666666664</v>
      </c>
      <c r="EP480">
        <v>1.2874000000000001</v>
      </c>
      <c r="ER480" s="1">
        <v>46014.041666666664</v>
      </c>
      <c r="ES480">
        <v>1.2874000000000001</v>
      </c>
      <c r="EU480" s="1">
        <v>46014.041666666664</v>
      </c>
      <c r="EV480">
        <v>1.2875000000000001</v>
      </c>
    </row>
    <row r="481" spans="1:152" x14ac:dyDescent="0.25">
      <c r="A481" s="1">
        <v>46014.125</v>
      </c>
      <c r="B481">
        <v>1.1777</v>
      </c>
      <c r="D481" s="1">
        <v>46014.083333333336</v>
      </c>
      <c r="E481">
        <v>1.1778</v>
      </c>
      <c r="G481" s="1">
        <v>46014.125</v>
      </c>
      <c r="H481">
        <v>1.1777</v>
      </c>
      <c r="J481" s="1">
        <v>46014.166666666664</v>
      </c>
      <c r="K481">
        <v>1.3488</v>
      </c>
      <c r="M481" s="1">
        <v>46014.166666666664</v>
      </c>
      <c r="N481">
        <v>1.3487</v>
      </c>
      <c r="P481" s="1">
        <v>46014.166666666664</v>
      </c>
      <c r="Q481">
        <v>1.3488</v>
      </c>
      <c r="S481" s="1">
        <v>46014.25</v>
      </c>
      <c r="T481">
        <v>156.13</v>
      </c>
      <c r="V481" s="1">
        <v>46014.25</v>
      </c>
      <c r="W481">
        <v>156.12</v>
      </c>
      <c r="Y481" s="1">
        <v>46014.25</v>
      </c>
      <c r="Z481">
        <v>156.13999999999999</v>
      </c>
      <c r="AB481" s="1">
        <v>46014.125</v>
      </c>
      <c r="AC481">
        <v>0.66690000000000005</v>
      </c>
      <c r="AE481" s="1">
        <v>46014.125</v>
      </c>
      <c r="AF481">
        <v>0.66690000000000005</v>
      </c>
      <c r="AH481" s="1">
        <v>46014.125</v>
      </c>
      <c r="AI481">
        <v>0.66700000000000004</v>
      </c>
      <c r="AK481" s="1">
        <v>46014.166666666664</v>
      </c>
      <c r="AL481">
        <v>1.3737999999999999</v>
      </c>
      <c r="AN481" s="1">
        <v>46014.166666666664</v>
      </c>
      <c r="AO481">
        <v>1.3736999999999999</v>
      </c>
      <c r="AQ481" s="1">
        <v>46014.125</v>
      </c>
      <c r="AR481">
        <v>1.3734999999999999</v>
      </c>
      <c r="AT481" s="1">
        <v>46014.25</v>
      </c>
      <c r="AU481">
        <v>0.79079999999999995</v>
      </c>
      <c r="AW481" s="1">
        <v>46014.25</v>
      </c>
      <c r="AX481">
        <v>0.79069999999999996</v>
      </c>
      <c r="AZ481" s="1">
        <v>46014.25</v>
      </c>
      <c r="BA481">
        <v>0.79079999999999995</v>
      </c>
      <c r="BC481" s="1">
        <v>46014.125</v>
      </c>
      <c r="BD481">
        <v>0.58140000000000003</v>
      </c>
      <c r="BF481" s="1">
        <v>46014.125</v>
      </c>
      <c r="BG481">
        <v>0.58130000000000004</v>
      </c>
      <c r="BI481" s="1">
        <v>46014.125</v>
      </c>
      <c r="BJ481">
        <v>0.58140000000000003</v>
      </c>
      <c r="BL481" s="1">
        <v>46014.083333333336</v>
      </c>
      <c r="BM481">
        <v>0.87353999999999998</v>
      </c>
      <c r="BO481" s="1">
        <v>46014.083333333336</v>
      </c>
      <c r="BP481">
        <v>0.87350000000000005</v>
      </c>
      <c r="BR481" s="1">
        <v>46014.083333333336</v>
      </c>
      <c r="BS481">
        <v>0.87356999999999996</v>
      </c>
      <c r="BU481" s="1">
        <v>46014.083333333336</v>
      </c>
      <c r="BV481">
        <v>184.1</v>
      </c>
      <c r="BX481" s="1">
        <v>46014.083333333336</v>
      </c>
      <c r="BY481">
        <v>184.1</v>
      </c>
      <c r="CA481" s="1">
        <v>46014.083333333336</v>
      </c>
      <c r="CB481">
        <v>184.11</v>
      </c>
      <c r="CD481" s="1">
        <v>46014.125</v>
      </c>
      <c r="CE481">
        <v>210.61199999999999</v>
      </c>
      <c r="CG481" s="1">
        <v>46014.125</v>
      </c>
      <c r="CH481">
        <v>210.59700000000001</v>
      </c>
      <c r="CJ481" s="1">
        <v>46014.125</v>
      </c>
      <c r="CK481">
        <v>210.62799999999999</v>
      </c>
      <c r="CM481" s="1">
        <v>46014.083333333336</v>
      </c>
      <c r="CN481">
        <v>0.93018999999999996</v>
      </c>
      <c r="CP481" s="1">
        <v>46014.083333333336</v>
      </c>
      <c r="CQ481">
        <v>0.93015000000000003</v>
      </c>
      <c r="CS481" s="1">
        <v>46014.083333333336</v>
      </c>
      <c r="CT481">
        <v>0.93023</v>
      </c>
      <c r="CV481" s="1">
        <v>46014.125</v>
      </c>
      <c r="CW481">
        <v>104.131</v>
      </c>
      <c r="CY481" s="1">
        <v>46014.125</v>
      </c>
      <c r="CZ481">
        <v>104.124</v>
      </c>
      <c r="DB481" s="1">
        <v>46014.125</v>
      </c>
      <c r="DC481">
        <v>104.137</v>
      </c>
      <c r="DE481" s="1">
        <v>46014.208333333336</v>
      </c>
      <c r="DF481">
        <v>197.47800000000001</v>
      </c>
      <c r="DH481" s="1">
        <v>46014.166666666664</v>
      </c>
      <c r="DI481">
        <v>197.49</v>
      </c>
      <c r="DK481" s="1">
        <v>46014.166666666664</v>
      </c>
      <c r="DL481">
        <v>197.523</v>
      </c>
      <c r="DN481" s="1">
        <v>46014.083333333336</v>
      </c>
      <c r="DO481">
        <v>1.7659199999999999</v>
      </c>
      <c r="DQ481" s="1">
        <v>46014.083333333336</v>
      </c>
      <c r="DR481">
        <v>1.7658100000000001</v>
      </c>
      <c r="DT481" s="1">
        <v>46014.083333333336</v>
      </c>
      <c r="DU481">
        <v>1.76603</v>
      </c>
      <c r="DW481" s="1">
        <v>46014.083333333336</v>
      </c>
      <c r="DX481">
        <v>2.0215000000000001</v>
      </c>
      <c r="DZ481" s="1">
        <v>46014.083333333336</v>
      </c>
      <c r="EA481">
        <v>2.0213000000000001</v>
      </c>
      <c r="EC481" s="1">
        <v>46014.083333333336</v>
      </c>
      <c r="ED481">
        <v>2.0217999999999998</v>
      </c>
      <c r="EF481" s="1">
        <v>46014.25</v>
      </c>
      <c r="EG481">
        <v>113.62</v>
      </c>
      <c r="EI481" s="1">
        <v>46014.25</v>
      </c>
      <c r="EJ481">
        <v>113.608</v>
      </c>
      <c r="EL481" s="1">
        <v>46014.25</v>
      </c>
      <c r="EM481">
        <v>113.63200000000001</v>
      </c>
      <c r="EO481" s="1">
        <v>46014.083333333336</v>
      </c>
      <c r="EP481">
        <v>1.2867999999999999</v>
      </c>
      <c r="ER481" s="1">
        <v>46014.083333333336</v>
      </c>
      <c r="ES481">
        <v>1.2867</v>
      </c>
      <c r="EU481" s="1">
        <v>46014.083333333336</v>
      </c>
      <c r="EV481">
        <v>1.2867999999999999</v>
      </c>
    </row>
    <row r="482" spans="1:152" x14ac:dyDescent="0.25">
      <c r="A482" s="1">
        <v>46014.166666666664</v>
      </c>
      <c r="B482">
        <v>1.1775</v>
      </c>
      <c r="D482" s="1">
        <v>46014.125</v>
      </c>
      <c r="E482">
        <v>1.1776</v>
      </c>
      <c r="G482" s="1">
        <v>46014.166666666664</v>
      </c>
      <c r="H482">
        <v>1.1776</v>
      </c>
      <c r="J482" s="1">
        <v>46014.208333333336</v>
      </c>
      <c r="K482">
        <v>1.3489</v>
      </c>
      <c r="M482" s="1">
        <v>46014.208333333336</v>
      </c>
      <c r="N482">
        <v>1.3488</v>
      </c>
      <c r="P482" s="1">
        <v>46014.208333333336</v>
      </c>
      <c r="Q482">
        <v>1.3489</v>
      </c>
      <c r="S482" s="1">
        <v>46014.291666666664</v>
      </c>
      <c r="T482">
        <v>156.07</v>
      </c>
      <c r="V482" s="1">
        <v>46014.291666666664</v>
      </c>
      <c r="W482">
        <v>156.06</v>
      </c>
      <c r="Y482" s="1">
        <v>46014.291666666664</v>
      </c>
      <c r="Z482">
        <v>156.08000000000001</v>
      </c>
      <c r="AB482" s="1">
        <v>46014.166666666664</v>
      </c>
      <c r="AC482">
        <v>0.66679999999999995</v>
      </c>
      <c r="AE482" s="1">
        <v>46014.166666666664</v>
      </c>
      <c r="AF482">
        <v>0.66679999999999995</v>
      </c>
      <c r="AH482" s="1">
        <v>46014.166666666664</v>
      </c>
      <c r="AI482">
        <v>0.66679999999999995</v>
      </c>
      <c r="AK482" s="1">
        <v>46014.208333333336</v>
      </c>
      <c r="AL482">
        <v>1.3740000000000001</v>
      </c>
      <c r="AN482" s="1">
        <v>46014.208333333336</v>
      </c>
      <c r="AO482">
        <v>1.3738999999999999</v>
      </c>
      <c r="AQ482" s="1">
        <v>46014.166666666664</v>
      </c>
      <c r="AR482">
        <v>1.3737999999999999</v>
      </c>
      <c r="AT482" s="1">
        <v>46014.291666666664</v>
      </c>
      <c r="AU482">
        <v>0.79039999999999999</v>
      </c>
      <c r="AW482" s="1">
        <v>46014.291666666664</v>
      </c>
      <c r="AX482">
        <v>0.79039999999999999</v>
      </c>
      <c r="AZ482" s="1">
        <v>46014.291666666664</v>
      </c>
      <c r="BA482">
        <v>0.79049999999999998</v>
      </c>
      <c r="BC482" s="1">
        <v>46014.166666666664</v>
      </c>
      <c r="BD482">
        <v>0.58140000000000003</v>
      </c>
      <c r="BF482" s="1">
        <v>46014.166666666664</v>
      </c>
      <c r="BG482">
        <v>0.58130000000000004</v>
      </c>
      <c r="BI482" s="1">
        <v>46014.166666666664</v>
      </c>
      <c r="BJ482">
        <v>0.58140000000000003</v>
      </c>
      <c r="BL482" s="1">
        <v>46014.125</v>
      </c>
      <c r="BM482">
        <v>0.87305999999999995</v>
      </c>
      <c r="BO482" s="1">
        <v>46014.125</v>
      </c>
      <c r="BP482">
        <v>0.87302000000000002</v>
      </c>
      <c r="BR482" s="1">
        <v>46014.125</v>
      </c>
      <c r="BS482">
        <v>0.87309000000000003</v>
      </c>
      <c r="BU482" s="1">
        <v>46014.125</v>
      </c>
      <c r="BV482">
        <v>183.87</v>
      </c>
      <c r="BX482" s="1">
        <v>46014.125</v>
      </c>
      <c r="BY482">
        <v>183.87</v>
      </c>
      <c r="CA482" s="1">
        <v>46014.125</v>
      </c>
      <c r="CB482">
        <v>183.88</v>
      </c>
      <c r="CD482" s="1">
        <v>46014.166666666664</v>
      </c>
      <c r="CE482">
        <v>210.34700000000001</v>
      </c>
      <c r="CG482" s="1">
        <v>46014.166666666664</v>
      </c>
      <c r="CH482">
        <v>210.33199999999999</v>
      </c>
      <c r="CJ482" s="1">
        <v>46014.166666666664</v>
      </c>
      <c r="CK482">
        <v>210.36199999999999</v>
      </c>
      <c r="CM482" s="1">
        <v>46014.125</v>
      </c>
      <c r="CN482">
        <v>0.92976000000000003</v>
      </c>
      <c r="CP482" s="1">
        <v>46014.125</v>
      </c>
      <c r="CQ482">
        <v>0.92969999999999997</v>
      </c>
      <c r="CS482" s="1">
        <v>46014.125</v>
      </c>
      <c r="CT482">
        <v>0.92981000000000003</v>
      </c>
      <c r="CV482" s="1">
        <v>46014.166666666664</v>
      </c>
      <c r="CW482">
        <v>103.99</v>
      </c>
      <c r="CY482" s="1">
        <v>46014.166666666664</v>
      </c>
      <c r="CZ482">
        <v>103.98399999999999</v>
      </c>
      <c r="DB482" s="1">
        <v>46014.166666666664</v>
      </c>
      <c r="DC482">
        <v>103.996</v>
      </c>
      <c r="DE482" s="1">
        <v>46014.25</v>
      </c>
      <c r="DF482">
        <v>197.39</v>
      </c>
      <c r="DH482" s="1">
        <v>46014.208333333336</v>
      </c>
      <c r="DI482">
        <v>197.46</v>
      </c>
      <c r="DK482" s="1">
        <v>46014.208333333336</v>
      </c>
      <c r="DL482">
        <v>197.49600000000001</v>
      </c>
      <c r="DN482" s="1">
        <v>46014.125</v>
      </c>
      <c r="DO482">
        <v>1.7658100000000001</v>
      </c>
      <c r="DQ482" s="1">
        <v>46014.125</v>
      </c>
      <c r="DR482">
        <v>1.76572</v>
      </c>
      <c r="DT482" s="1">
        <v>46014.125</v>
      </c>
      <c r="DU482">
        <v>1.7659100000000001</v>
      </c>
      <c r="DW482" s="1">
        <v>46014.125</v>
      </c>
      <c r="DX482">
        <v>2.0226000000000002</v>
      </c>
      <c r="DZ482" s="1">
        <v>46014.125</v>
      </c>
      <c r="EA482">
        <v>2.0224000000000002</v>
      </c>
      <c r="EC482" s="1">
        <v>46014.125</v>
      </c>
      <c r="ED482">
        <v>2.0228000000000002</v>
      </c>
      <c r="EF482" s="1">
        <v>46014.291666666664</v>
      </c>
      <c r="EG482">
        <v>113.625</v>
      </c>
      <c r="EI482" s="1">
        <v>46014.291666666664</v>
      </c>
      <c r="EJ482">
        <v>113.617</v>
      </c>
      <c r="EL482" s="1">
        <v>46014.291666666664</v>
      </c>
      <c r="EM482">
        <v>113.633</v>
      </c>
      <c r="EO482" s="1">
        <v>46014.125</v>
      </c>
      <c r="EP482">
        <v>1.2863</v>
      </c>
      <c r="ER482" s="1">
        <v>46014.125</v>
      </c>
      <c r="ES482">
        <v>1.2863</v>
      </c>
      <c r="EU482" s="1">
        <v>46014.125</v>
      </c>
      <c r="EV482">
        <v>1.2864</v>
      </c>
    </row>
    <row r="483" spans="1:152" x14ac:dyDescent="0.25">
      <c r="A483" s="1">
        <v>46014.208333333336</v>
      </c>
      <c r="B483">
        <v>1.1775</v>
      </c>
      <c r="D483" s="1">
        <v>46014.166666666664</v>
      </c>
      <c r="E483">
        <v>1.1775</v>
      </c>
      <c r="G483" s="1">
        <v>46014.208333333336</v>
      </c>
      <c r="H483">
        <v>1.1775</v>
      </c>
      <c r="J483" s="1">
        <v>46014.25</v>
      </c>
      <c r="K483">
        <v>1.3481000000000001</v>
      </c>
      <c r="M483" s="1">
        <v>46014.25</v>
      </c>
      <c r="N483">
        <v>1.3480000000000001</v>
      </c>
      <c r="P483" s="1">
        <v>46014.25</v>
      </c>
      <c r="Q483">
        <v>1.3481000000000001</v>
      </c>
      <c r="S483" s="1">
        <v>46014.333333333336</v>
      </c>
      <c r="T483">
        <v>155.96</v>
      </c>
      <c r="V483" s="1">
        <v>46014.333333333336</v>
      </c>
      <c r="W483">
        <v>155.96</v>
      </c>
      <c r="Y483" s="1">
        <v>46014.333333333336</v>
      </c>
      <c r="Z483">
        <v>155.97</v>
      </c>
      <c r="AB483" s="1">
        <v>46014.208333333336</v>
      </c>
      <c r="AC483">
        <v>0.66659999999999997</v>
      </c>
      <c r="AE483" s="1">
        <v>46014.208333333336</v>
      </c>
      <c r="AF483">
        <v>0.66649999999999998</v>
      </c>
      <c r="AH483" s="1">
        <v>46014.208333333336</v>
      </c>
      <c r="AI483">
        <v>0.66659999999999997</v>
      </c>
      <c r="AK483" s="1">
        <v>46014.25</v>
      </c>
      <c r="AL483">
        <v>1.3741000000000001</v>
      </c>
      <c r="AN483" s="1">
        <v>46014.25</v>
      </c>
      <c r="AO483">
        <v>1.3741000000000001</v>
      </c>
      <c r="AQ483" s="1">
        <v>46014.208333333336</v>
      </c>
      <c r="AR483">
        <v>1.3740000000000001</v>
      </c>
      <c r="AT483" s="1">
        <v>46014.333333333336</v>
      </c>
      <c r="AU483">
        <v>0.78869999999999996</v>
      </c>
      <c r="AW483" s="1">
        <v>46014.333333333336</v>
      </c>
      <c r="AX483">
        <v>0.78869999999999996</v>
      </c>
      <c r="AZ483" s="1">
        <v>46014.333333333336</v>
      </c>
      <c r="BA483">
        <v>0.78879999999999995</v>
      </c>
      <c r="BC483" s="1">
        <v>46014.208333333336</v>
      </c>
      <c r="BD483">
        <v>0.58120000000000005</v>
      </c>
      <c r="BF483" s="1">
        <v>46014.208333333336</v>
      </c>
      <c r="BG483">
        <v>0.58120000000000005</v>
      </c>
      <c r="BI483" s="1">
        <v>46014.208333333336</v>
      </c>
      <c r="BJ483">
        <v>0.58120000000000005</v>
      </c>
      <c r="BL483" s="1">
        <v>46014.166666666664</v>
      </c>
      <c r="BM483">
        <v>0.87302999999999997</v>
      </c>
      <c r="BO483" s="1">
        <v>46014.166666666664</v>
      </c>
      <c r="BP483">
        <v>0.873</v>
      </c>
      <c r="BR483" s="1">
        <v>46014.166666666664</v>
      </c>
      <c r="BS483">
        <v>0.87304999999999999</v>
      </c>
      <c r="BU483" s="1">
        <v>46014.166666666664</v>
      </c>
      <c r="BV483">
        <v>183.64</v>
      </c>
      <c r="BX483" s="1">
        <v>46014.166666666664</v>
      </c>
      <c r="BY483">
        <v>183.63</v>
      </c>
      <c r="CA483" s="1">
        <v>46014.166666666664</v>
      </c>
      <c r="CB483">
        <v>183.65</v>
      </c>
      <c r="CD483" s="1">
        <v>46014.208333333336</v>
      </c>
      <c r="CE483">
        <v>210.38900000000001</v>
      </c>
      <c r="CG483" s="1">
        <v>46014.208333333336</v>
      </c>
      <c r="CH483">
        <v>210.374</v>
      </c>
      <c r="CJ483" s="1">
        <v>46014.208333333336</v>
      </c>
      <c r="CK483">
        <v>210.40299999999999</v>
      </c>
      <c r="CM483" s="1">
        <v>46014.166666666664</v>
      </c>
      <c r="CN483">
        <v>0.92978000000000005</v>
      </c>
      <c r="CP483" s="1">
        <v>46014.166666666664</v>
      </c>
      <c r="CQ483">
        <v>0.92974000000000001</v>
      </c>
      <c r="CS483" s="1">
        <v>46014.166666666664</v>
      </c>
      <c r="CT483">
        <v>0.92981000000000003</v>
      </c>
      <c r="CV483" s="1">
        <v>46014.208333333336</v>
      </c>
      <c r="CW483">
        <v>103.968</v>
      </c>
      <c r="CY483" s="1">
        <v>46014.208333333336</v>
      </c>
      <c r="CZ483">
        <v>103.961</v>
      </c>
      <c r="DB483" s="1">
        <v>46014.208333333336</v>
      </c>
      <c r="DC483">
        <v>103.97499999999999</v>
      </c>
      <c r="DE483" s="1">
        <v>46014.291666666664</v>
      </c>
      <c r="DF483">
        <v>197.40100000000001</v>
      </c>
      <c r="DH483" s="1">
        <v>46014.25</v>
      </c>
      <c r="DI483">
        <v>197.37</v>
      </c>
      <c r="DK483" s="1">
        <v>46014.25</v>
      </c>
      <c r="DL483">
        <v>197.41</v>
      </c>
      <c r="DN483" s="1">
        <v>46014.166666666664</v>
      </c>
      <c r="DO483">
        <v>1.76593</v>
      </c>
      <c r="DQ483" s="1">
        <v>46014.166666666664</v>
      </c>
      <c r="DR483">
        <v>1.7658199999999999</v>
      </c>
      <c r="DT483" s="1">
        <v>46014.166666666664</v>
      </c>
      <c r="DU483">
        <v>1.7660400000000001</v>
      </c>
      <c r="DW483" s="1">
        <v>46014.166666666664</v>
      </c>
      <c r="DX483">
        <v>2.0228000000000002</v>
      </c>
      <c r="DZ483" s="1">
        <v>46014.166666666664</v>
      </c>
      <c r="EA483">
        <v>2.0226000000000002</v>
      </c>
      <c r="EC483" s="1">
        <v>46014.166666666664</v>
      </c>
      <c r="ED483">
        <v>2.0228999999999999</v>
      </c>
      <c r="EF483" s="1">
        <v>46014.333333333336</v>
      </c>
      <c r="EG483">
        <v>113.667</v>
      </c>
      <c r="EI483" s="1">
        <v>46014.333333333336</v>
      </c>
      <c r="EJ483">
        <v>113.658</v>
      </c>
      <c r="EL483" s="1">
        <v>46014.333333333336</v>
      </c>
      <c r="EM483">
        <v>113.676</v>
      </c>
      <c r="EO483" s="1">
        <v>46014.166666666664</v>
      </c>
      <c r="EP483">
        <v>1.2866</v>
      </c>
      <c r="ER483" s="1">
        <v>46014.166666666664</v>
      </c>
      <c r="ES483">
        <v>1.2865</v>
      </c>
      <c r="EU483" s="1">
        <v>46014.166666666664</v>
      </c>
      <c r="EV483">
        <v>1.2867</v>
      </c>
    </row>
    <row r="484" spans="1:152" x14ac:dyDescent="0.25">
      <c r="A484" s="1">
        <v>46014.25</v>
      </c>
      <c r="B484">
        <v>1.1771</v>
      </c>
      <c r="D484" s="1">
        <v>46014.208333333336</v>
      </c>
      <c r="E484">
        <v>1.1775</v>
      </c>
      <c r="G484" s="1">
        <v>46014.25</v>
      </c>
      <c r="H484">
        <v>1.1771</v>
      </c>
      <c r="J484" s="1">
        <v>46014.291666666664</v>
      </c>
      <c r="K484">
        <v>1.3501000000000001</v>
      </c>
      <c r="M484" s="1">
        <v>46014.291666666664</v>
      </c>
      <c r="N484">
        <v>1.3501000000000001</v>
      </c>
      <c r="P484" s="1">
        <v>46014.291666666664</v>
      </c>
      <c r="Q484">
        <v>1.3502000000000001</v>
      </c>
      <c r="S484" s="1">
        <v>46014.375</v>
      </c>
      <c r="T484">
        <v>155.96</v>
      </c>
      <c r="V484" s="1">
        <v>46014.375</v>
      </c>
      <c r="W484">
        <v>155.96</v>
      </c>
      <c r="Y484" s="1">
        <v>46014.375</v>
      </c>
      <c r="Z484">
        <v>155.97</v>
      </c>
      <c r="AB484" s="1">
        <v>46014.25</v>
      </c>
      <c r="AC484">
        <v>0.66669999999999996</v>
      </c>
      <c r="AE484" s="1">
        <v>46014.25</v>
      </c>
      <c r="AF484">
        <v>0.66669999999999996</v>
      </c>
      <c r="AH484" s="1">
        <v>46014.25</v>
      </c>
      <c r="AI484">
        <v>0.66679999999999995</v>
      </c>
      <c r="AK484" s="1">
        <v>46014.291666666664</v>
      </c>
      <c r="AL484">
        <v>1.3734999999999999</v>
      </c>
      <c r="AN484" s="1">
        <v>46014.291666666664</v>
      </c>
      <c r="AO484">
        <v>1.3734999999999999</v>
      </c>
      <c r="AQ484" s="1">
        <v>46014.25</v>
      </c>
      <c r="AR484">
        <v>1.3742000000000001</v>
      </c>
      <c r="AT484" s="1">
        <v>46014.375</v>
      </c>
      <c r="AU484">
        <v>0.7883</v>
      </c>
      <c r="AW484" s="1">
        <v>46014.375</v>
      </c>
      <c r="AX484">
        <v>0.7883</v>
      </c>
      <c r="AZ484" s="1">
        <v>46014.375</v>
      </c>
      <c r="BA484">
        <v>0.78839999999999999</v>
      </c>
      <c r="BC484" s="1">
        <v>46014.25</v>
      </c>
      <c r="BD484">
        <v>0.58120000000000005</v>
      </c>
      <c r="BF484" s="1">
        <v>46014.25</v>
      </c>
      <c r="BG484">
        <v>0.58109999999999995</v>
      </c>
      <c r="BI484" s="1">
        <v>46014.25</v>
      </c>
      <c r="BJ484">
        <v>0.58120000000000005</v>
      </c>
      <c r="BL484" s="1">
        <v>46014.208333333336</v>
      </c>
      <c r="BM484">
        <v>0.87295999999999996</v>
      </c>
      <c r="BO484" s="1">
        <v>46014.208333333336</v>
      </c>
      <c r="BP484">
        <v>0.87292999999999998</v>
      </c>
      <c r="BR484" s="1">
        <v>46014.208333333336</v>
      </c>
      <c r="BS484">
        <v>0.87299000000000004</v>
      </c>
      <c r="BU484" s="1">
        <v>46014.208333333336</v>
      </c>
      <c r="BV484">
        <v>183.66</v>
      </c>
      <c r="BX484" s="1">
        <v>46014.208333333336</v>
      </c>
      <c r="BY484">
        <v>183.65</v>
      </c>
      <c r="CA484" s="1">
        <v>46014.208333333336</v>
      </c>
      <c r="CB484">
        <v>183.67</v>
      </c>
      <c r="CD484" s="1">
        <v>46014.25</v>
      </c>
      <c r="CE484">
        <v>210.41800000000001</v>
      </c>
      <c r="CG484" s="1">
        <v>46014.25</v>
      </c>
      <c r="CH484">
        <v>210.40199999999999</v>
      </c>
      <c r="CJ484" s="1">
        <v>46014.25</v>
      </c>
      <c r="CK484">
        <v>210.43299999999999</v>
      </c>
      <c r="CM484" s="1">
        <v>46014.208333333336</v>
      </c>
      <c r="CN484">
        <v>0.93001999999999996</v>
      </c>
      <c r="CP484" s="1">
        <v>46014.208333333336</v>
      </c>
      <c r="CQ484">
        <v>0.92998000000000003</v>
      </c>
      <c r="CS484" s="1">
        <v>46014.208333333336</v>
      </c>
      <c r="CT484">
        <v>0.93006</v>
      </c>
      <c r="CV484" s="1">
        <v>46014.25</v>
      </c>
      <c r="CW484">
        <v>104.072</v>
      </c>
      <c r="CY484" s="1">
        <v>46014.25</v>
      </c>
      <c r="CZ484">
        <v>104.065</v>
      </c>
      <c r="DB484" s="1">
        <v>46014.25</v>
      </c>
      <c r="DC484">
        <v>104.078</v>
      </c>
      <c r="DE484" s="1">
        <v>46014.333333333336</v>
      </c>
      <c r="DF484">
        <v>197.68299999999999</v>
      </c>
      <c r="DH484" s="1">
        <v>46014.291666666664</v>
      </c>
      <c r="DI484">
        <v>197.387</v>
      </c>
      <c r="DK484" s="1">
        <v>46014.291666666664</v>
      </c>
      <c r="DL484">
        <v>197.41399999999999</v>
      </c>
      <c r="DN484" s="1">
        <v>46014.208333333336</v>
      </c>
      <c r="DO484">
        <v>1.7664899999999999</v>
      </c>
      <c r="DQ484" s="1">
        <v>46014.208333333336</v>
      </c>
      <c r="DR484">
        <v>1.76641</v>
      </c>
      <c r="DT484" s="1">
        <v>46014.208333333336</v>
      </c>
      <c r="DU484">
        <v>1.76658</v>
      </c>
      <c r="DW484" s="1">
        <v>46014.208333333336</v>
      </c>
      <c r="DX484">
        <v>2.0236000000000001</v>
      </c>
      <c r="DZ484" s="1">
        <v>46014.208333333336</v>
      </c>
      <c r="EA484">
        <v>2.0234000000000001</v>
      </c>
      <c r="EC484" s="1">
        <v>46014.208333333336</v>
      </c>
      <c r="ED484">
        <v>2.0238</v>
      </c>
      <c r="EF484" s="1">
        <v>46014.375</v>
      </c>
      <c r="EG484">
        <v>113.798</v>
      </c>
      <c r="EI484" s="1">
        <v>46014.375</v>
      </c>
      <c r="EJ484">
        <v>113.788</v>
      </c>
      <c r="EL484" s="1">
        <v>46014.375</v>
      </c>
      <c r="EM484">
        <v>113.807</v>
      </c>
      <c r="EO484" s="1">
        <v>46014.208333333336</v>
      </c>
      <c r="EP484">
        <v>1.2870999999999999</v>
      </c>
      <c r="ER484" s="1">
        <v>46014.208333333336</v>
      </c>
      <c r="ES484">
        <v>1.2869999999999999</v>
      </c>
      <c r="EU484" s="1">
        <v>46014.208333333336</v>
      </c>
      <c r="EV484">
        <v>1.2870999999999999</v>
      </c>
    </row>
    <row r="485" spans="1:152" x14ac:dyDescent="0.25">
      <c r="A485" s="1">
        <v>46014.291666666664</v>
      </c>
      <c r="B485">
        <v>1.1778999999999999</v>
      </c>
      <c r="D485" s="1">
        <v>46014.25</v>
      </c>
      <c r="E485">
        <v>1.1771</v>
      </c>
      <c r="G485" s="1">
        <v>46014.291666666664</v>
      </c>
      <c r="H485">
        <v>1.1778999999999999</v>
      </c>
      <c r="J485" s="1">
        <v>46014.333333333336</v>
      </c>
      <c r="K485">
        <v>1.351</v>
      </c>
      <c r="M485" s="1">
        <v>46014.333333333336</v>
      </c>
      <c r="N485">
        <v>1.3509</v>
      </c>
      <c r="P485" s="1">
        <v>46014.333333333336</v>
      </c>
      <c r="Q485">
        <v>1.351</v>
      </c>
      <c r="S485" s="1">
        <v>46014.416666666664</v>
      </c>
      <c r="T485">
        <v>155.93</v>
      </c>
      <c r="V485" s="1">
        <v>46014.416666666664</v>
      </c>
      <c r="W485">
        <v>155.91999999999999</v>
      </c>
      <c r="Y485" s="1">
        <v>46014.416666666664</v>
      </c>
      <c r="Z485">
        <v>155.93</v>
      </c>
      <c r="AB485" s="1">
        <v>46014.291666666664</v>
      </c>
      <c r="AC485">
        <v>0.66749999999999998</v>
      </c>
      <c r="AE485" s="1">
        <v>46014.291666666664</v>
      </c>
      <c r="AF485">
        <v>0.66749999999999998</v>
      </c>
      <c r="AH485" s="1">
        <v>46014.291666666664</v>
      </c>
      <c r="AI485">
        <v>0.66749999999999998</v>
      </c>
      <c r="AK485" s="1">
        <v>46014.333333333336</v>
      </c>
      <c r="AL485">
        <v>1.3721000000000001</v>
      </c>
      <c r="AN485" s="1">
        <v>46014.333333333336</v>
      </c>
      <c r="AO485">
        <v>1.3720000000000001</v>
      </c>
      <c r="AQ485" s="1">
        <v>46014.291666666664</v>
      </c>
      <c r="AR485">
        <v>1.3735999999999999</v>
      </c>
      <c r="AT485" s="1">
        <v>46014.416666666664</v>
      </c>
      <c r="AU485">
        <v>0.78739999999999999</v>
      </c>
      <c r="AW485" s="1">
        <v>46014.416666666664</v>
      </c>
      <c r="AX485">
        <v>0.78739999999999999</v>
      </c>
      <c r="AZ485" s="1">
        <v>46014.416666666664</v>
      </c>
      <c r="BA485">
        <v>0.78749999999999998</v>
      </c>
      <c r="BC485" s="1">
        <v>46014.291666666664</v>
      </c>
      <c r="BD485">
        <v>0.58199999999999996</v>
      </c>
      <c r="BF485" s="1">
        <v>46014.291666666664</v>
      </c>
      <c r="BG485">
        <v>0.58199999999999996</v>
      </c>
      <c r="BI485" s="1">
        <v>46014.291666666664</v>
      </c>
      <c r="BJ485">
        <v>0.58199999999999996</v>
      </c>
      <c r="BL485" s="1">
        <v>46014.25</v>
      </c>
      <c r="BM485">
        <v>0.87319000000000002</v>
      </c>
      <c r="BO485" s="1">
        <v>46014.25</v>
      </c>
      <c r="BP485">
        <v>0.87317</v>
      </c>
      <c r="BR485" s="1">
        <v>46014.25</v>
      </c>
      <c r="BS485">
        <v>0.87321000000000004</v>
      </c>
      <c r="BU485" s="1">
        <v>46014.25</v>
      </c>
      <c r="BV485">
        <v>183.74</v>
      </c>
      <c r="BX485" s="1">
        <v>46014.25</v>
      </c>
      <c r="BY485">
        <v>183.73</v>
      </c>
      <c r="CA485" s="1">
        <v>46014.25</v>
      </c>
      <c r="CB485">
        <v>183.75</v>
      </c>
      <c r="CD485" s="1">
        <v>46014.291666666664</v>
      </c>
      <c r="CE485">
        <v>210.66200000000001</v>
      </c>
      <c r="CG485" s="1">
        <v>46014.291666666664</v>
      </c>
      <c r="CH485">
        <v>210.64599999999999</v>
      </c>
      <c r="CJ485" s="1">
        <v>46014.291666666664</v>
      </c>
      <c r="CK485">
        <v>210.67699999999999</v>
      </c>
      <c r="CM485" s="1">
        <v>46014.25</v>
      </c>
      <c r="CN485">
        <v>0.93084</v>
      </c>
      <c r="CP485" s="1">
        <v>46014.25</v>
      </c>
      <c r="CQ485">
        <v>0.93079999999999996</v>
      </c>
      <c r="CS485" s="1">
        <v>46014.25</v>
      </c>
      <c r="CT485">
        <v>0.93086999999999998</v>
      </c>
      <c r="CV485" s="1">
        <v>46014.291666666664</v>
      </c>
      <c r="CW485">
        <v>104.15</v>
      </c>
      <c r="CY485" s="1">
        <v>46014.291666666664</v>
      </c>
      <c r="CZ485">
        <v>104.14400000000001</v>
      </c>
      <c r="DB485" s="1">
        <v>46014.291666666664</v>
      </c>
      <c r="DC485">
        <v>104.15600000000001</v>
      </c>
      <c r="DE485" s="1">
        <v>46014.375</v>
      </c>
      <c r="DF485">
        <v>197.79300000000001</v>
      </c>
      <c r="DH485" s="1">
        <v>46014.333333333336</v>
      </c>
      <c r="DI485">
        <v>197.67099999999999</v>
      </c>
      <c r="DK485" s="1">
        <v>46014.333333333336</v>
      </c>
      <c r="DL485">
        <v>197.696</v>
      </c>
      <c r="DN485" s="1">
        <v>46014.25</v>
      </c>
      <c r="DO485">
        <v>1.7655000000000001</v>
      </c>
      <c r="DQ485" s="1">
        <v>46014.25</v>
      </c>
      <c r="DR485">
        <v>1.7654000000000001</v>
      </c>
      <c r="DT485" s="1">
        <v>46014.25</v>
      </c>
      <c r="DU485">
        <v>1.7656000000000001</v>
      </c>
      <c r="DW485" s="1">
        <v>46014.25</v>
      </c>
      <c r="DX485">
        <v>2.0219999999999998</v>
      </c>
      <c r="DZ485" s="1">
        <v>46014.25</v>
      </c>
      <c r="EA485">
        <v>2.0217999999999998</v>
      </c>
      <c r="EC485" s="1">
        <v>46014.25</v>
      </c>
      <c r="ED485">
        <v>2.0221</v>
      </c>
      <c r="EF485" s="1">
        <v>46014.416666666664</v>
      </c>
      <c r="EG485">
        <v>113.825</v>
      </c>
      <c r="EI485" s="1">
        <v>46014.416666666664</v>
      </c>
      <c r="EJ485">
        <v>113.815</v>
      </c>
      <c r="EL485" s="1">
        <v>46014.416666666664</v>
      </c>
      <c r="EM485">
        <v>113.83499999999999</v>
      </c>
      <c r="EO485" s="1">
        <v>46014.25</v>
      </c>
      <c r="EP485">
        <v>1.2875000000000001</v>
      </c>
      <c r="ER485" s="1">
        <v>46014.25</v>
      </c>
      <c r="ES485">
        <v>1.2874000000000001</v>
      </c>
      <c r="EU485" s="1">
        <v>46014.25</v>
      </c>
      <c r="EV485">
        <v>1.2875000000000001</v>
      </c>
    </row>
    <row r="486" spans="1:152" x14ac:dyDescent="0.25">
      <c r="A486" s="1">
        <v>46014.333333333336</v>
      </c>
      <c r="B486">
        <v>1.1785000000000001</v>
      </c>
      <c r="D486" s="1">
        <v>46014.291666666664</v>
      </c>
      <c r="E486">
        <v>1.1778</v>
      </c>
      <c r="G486" s="1">
        <v>46014.333333333336</v>
      </c>
      <c r="H486">
        <v>1.1785000000000001</v>
      </c>
      <c r="J486" s="1">
        <v>46014.375</v>
      </c>
      <c r="K486">
        <v>1.3506</v>
      </c>
      <c r="M486" s="1">
        <v>46014.375</v>
      </c>
      <c r="N486">
        <v>1.3505</v>
      </c>
      <c r="P486" s="1">
        <v>46014.375</v>
      </c>
      <c r="Q486">
        <v>1.3506</v>
      </c>
      <c r="S486" s="1">
        <v>46014.458333333336</v>
      </c>
      <c r="T486">
        <v>155.97999999999999</v>
      </c>
      <c r="V486" s="1">
        <v>46014.458333333336</v>
      </c>
      <c r="W486">
        <v>155.97</v>
      </c>
      <c r="Y486" s="1">
        <v>46014.458333333336</v>
      </c>
      <c r="Z486">
        <v>155.97999999999999</v>
      </c>
      <c r="AB486" s="1">
        <v>46014.333333333336</v>
      </c>
      <c r="AC486">
        <v>0.66879999999999995</v>
      </c>
      <c r="AE486" s="1">
        <v>46014.333333333336</v>
      </c>
      <c r="AF486">
        <v>0.66869999999999996</v>
      </c>
      <c r="AH486" s="1">
        <v>46014.333333333336</v>
      </c>
      <c r="AI486">
        <v>0.66879999999999995</v>
      </c>
      <c r="AK486" s="1">
        <v>46014.375</v>
      </c>
      <c r="AL486">
        <v>1.3705000000000001</v>
      </c>
      <c r="AN486" s="1">
        <v>46014.375</v>
      </c>
      <c r="AO486">
        <v>1.3705000000000001</v>
      </c>
      <c r="AQ486" s="1">
        <v>46014.333333333336</v>
      </c>
      <c r="AR486">
        <v>1.3721000000000001</v>
      </c>
      <c r="AT486" s="1">
        <v>46014.458333333336</v>
      </c>
      <c r="AU486">
        <v>0.78769999999999996</v>
      </c>
      <c r="AW486" s="1">
        <v>46014.458333333336</v>
      </c>
      <c r="AX486">
        <v>0.78769999999999996</v>
      </c>
      <c r="AZ486" s="1">
        <v>46014.458333333336</v>
      </c>
      <c r="BA486">
        <v>0.78779999999999994</v>
      </c>
      <c r="BC486" s="1">
        <v>46014.333333333336</v>
      </c>
      <c r="BD486">
        <v>0.58320000000000005</v>
      </c>
      <c r="BF486" s="1">
        <v>46014.333333333336</v>
      </c>
      <c r="BG486">
        <v>0.58309999999999995</v>
      </c>
      <c r="BI486" s="1">
        <v>46014.333333333336</v>
      </c>
      <c r="BJ486">
        <v>0.58320000000000005</v>
      </c>
      <c r="BL486" s="1">
        <v>46014.291666666664</v>
      </c>
      <c r="BM486">
        <v>0.87241000000000002</v>
      </c>
      <c r="BO486" s="1">
        <v>46014.291666666664</v>
      </c>
      <c r="BP486">
        <v>0.87239999999999995</v>
      </c>
      <c r="BR486" s="1">
        <v>46014.291666666664</v>
      </c>
      <c r="BS486">
        <v>0.87241999999999997</v>
      </c>
      <c r="BU486" s="1">
        <v>46014.291666666664</v>
      </c>
      <c r="BV486">
        <v>183.79</v>
      </c>
      <c r="BX486" s="1">
        <v>46014.291666666664</v>
      </c>
      <c r="BY486">
        <v>183.78</v>
      </c>
      <c r="CA486" s="1">
        <v>46014.291666666664</v>
      </c>
      <c r="CB486">
        <v>183.8</v>
      </c>
      <c r="CD486" s="1">
        <v>46014.333333333336</v>
      </c>
      <c r="CE486">
        <v>210.64400000000001</v>
      </c>
      <c r="CG486" s="1">
        <v>46014.333333333336</v>
      </c>
      <c r="CH486">
        <v>210.63</v>
      </c>
      <c r="CJ486" s="1">
        <v>46014.333333333336</v>
      </c>
      <c r="CK486">
        <v>210.65700000000001</v>
      </c>
      <c r="CM486" s="1">
        <v>46014.291666666664</v>
      </c>
      <c r="CN486">
        <v>0.93103000000000002</v>
      </c>
      <c r="CP486" s="1">
        <v>46014.291666666664</v>
      </c>
      <c r="CQ486">
        <v>0.93100000000000005</v>
      </c>
      <c r="CS486" s="1">
        <v>46014.291666666664</v>
      </c>
      <c r="CT486">
        <v>0.93105000000000004</v>
      </c>
      <c r="CV486" s="1">
        <v>46014.333333333336</v>
      </c>
      <c r="CW486">
        <v>104.27500000000001</v>
      </c>
      <c r="CY486" s="1">
        <v>46014.333333333336</v>
      </c>
      <c r="CZ486">
        <v>104.268</v>
      </c>
      <c r="DB486" s="1">
        <v>46014.333333333336</v>
      </c>
      <c r="DC486">
        <v>104.28100000000001</v>
      </c>
      <c r="DE486" s="1">
        <v>46014.416666666664</v>
      </c>
      <c r="DF486">
        <v>197.96299999999999</v>
      </c>
      <c r="DH486" s="1">
        <v>46014.375</v>
      </c>
      <c r="DI486">
        <v>197.779</v>
      </c>
      <c r="DK486" s="1">
        <v>46014.375</v>
      </c>
      <c r="DL486">
        <v>197.80699999999999</v>
      </c>
      <c r="DN486" s="1">
        <v>46014.291666666664</v>
      </c>
      <c r="DO486">
        <v>1.76457</v>
      </c>
      <c r="DQ486" s="1">
        <v>46014.291666666664</v>
      </c>
      <c r="DR486">
        <v>1.76447</v>
      </c>
      <c r="DT486" s="1">
        <v>46014.291666666664</v>
      </c>
      <c r="DU486">
        <v>1.7646599999999999</v>
      </c>
      <c r="DW486" s="1">
        <v>46014.291666666664</v>
      </c>
      <c r="DX486">
        <v>2.0226000000000002</v>
      </c>
      <c r="DZ486" s="1">
        <v>46014.291666666664</v>
      </c>
      <c r="EA486">
        <v>2.0225</v>
      </c>
      <c r="EC486" s="1">
        <v>46014.291666666664</v>
      </c>
      <c r="ED486">
        <v>2.0228000000000002</v>
      </c>
      <c r="EF486" s="1">
        <v>46014.458333333336</v>
      </c>
      <c r="EG486">
        <v>113.777</v>
      </c>
      <c r="EI486" s="1">
        <v>46014.458333333336</v>
      </c>
      <c r="EJ486">
        <v>113.768</v>
      </c>
      <c r="EL486" s="1">
        <v>46014.458333333336</v>
      </c>
      <c r="EM486">
        <v>113.786</v>
      </c>
      <c r="EO486" s="1">
        <v>46014.291666666664</v>
      </c>
      <c r="EP486">
        <v>1.2865</v>
      </c>
      <c r="ER486" s="1">
        <v>46014.291666666664</v>
      </c>
      <c r="ES486">
        <v>1.2865</v>
      </c>
      <c r="EU486" s="1">
        <v>46014.291666666664</v>
      </c>
      <c r="EV486">
        <v>1.2866</v>
      </c>
    </row>
    <row r="487" spans="1:152" x14ac:dyDescent="0.25">
      <c r="A487" s="1">
        <v>46014.375</v>
      </c>
      <c r="B487">
        <v>1.1793</v>
      </c>
      <c r="D487" s="1">
        <v>46014.333333333336</v>
      </c>
      <c r="E487">
        <v>1.1783999999999999</v>
      </c>
      <c r="G487" s="1">
        <v>46014.375</v>
      </c>
      <c r="H487">
        <v>1.1793</v>
      </c>
      <c r="J487" s="1">
        <v>46014.416666666664</v>
      </c>
      <c r="K487">
        <v>1.3514999999999999</v>
      </c>
      <c r="M487" s="1">
        <v>46014.416666666664</v>
      </c>
      <c r="N487">
        <v>1.3514999999999999</v>
      </c>
      <c r="P487" s="1">
        <v>46014.416666666664</v>
      </c>
      <c r="Q487">
        <v>1.3515999999999999</v>
      </c>
      <c r="S487" s="1">
        <v>46014.5</v>
      </c>
      <c r="T487">
        <v>156.03</v>
      </c>
      <c r="V487" s="1">
        <v>46014.5</v>
      </c>
      <c r="W487">
        <v>156.02000000000001</v>
      </c>
      <c r="Y487" s="1">
        <v>46014.5</v>
      </c>
      <c r="Z487">
        <v>156.03</v>
      </c>
      <c r="AB487" s="1">
        <v>46014.375</v>
      </c>
      <c r="AC487">
        <v>0.66930000000000001</v>
      </c>
      <c r="AE487" s="1">
        <v>46014.375</v>
      </c>
      <c r="AF487">
        <v>0.66930000000000001</v>
      </c>
      <c r="AH487" s="1">
        <v>46014.375</v>
      </c>
      <c r="AI487">
        <v>0.66930000000000001</v>
      </c>
      <c r="AK487" s="1">
        <v>46014.416666666664</v>
      </c>
      <c r="AL487">
        <v>1.3698999999999999</v>
      </c>
      <c r="AN487" s="1">
        <v>46014.416666666664</v>
      </c>
      <c r="AO487">
        <v>1.3697999999999999</v>
      </c>
      <c r="AQ487" s="1">
        <v>46014.375</v>
      </c>
      <c r="AR487">
        <v>1.3706</v>
      </c>
      <c r="AT487" s="1">
        <v>46014.5</v>
      </c>
      <c r="AU487">
        <v>0.78749999999999998</v>
      </c>
      <c r="AW487" s="1">
        <v>46014.5</v>
      </c>
      <c r="AX487">
        <v>0.78749999999999998</v>
      </c>
      <c r="AZ487" s="1">
        <v>46014.5</v>
      </c>
      <c r="BA487">
        <v>0.78759999999999997</v>
      </c>
      <c r="BC487" s="1">
        <v>46014.375</v>
      </c>
      <c r="BD487">
        <v>0.58379999999999999</v>
      </c>
      <c r="BF487" s="1">
        <v>46014.375</v>
      </c>
      <c r="BG487">
        <v>0.58379999999999999</v>
      </c>
      <c r="BI487" s="1">
        <v>46014.375</v>
      </c>
      <c r="BJ487">
        <v>0.58389999999999997</v>
      </c>
      <c r="BL487" s="1">
        <v>46014.333333333336</v>
      </c>
      <c r="BM487">
        <v>0.87231000000000003</v>
      </c>
      <c r="BO487" s="1">
        <v>46014.333333333336</v>
      </c>
      <c r="BP487">
        <v>0.87229000000000001</v>
      </c>
      <c r="BR487" s="1">
        <v>46014.333333333336</v>
      </c>
      <c r="BS487">
        <v>0.87233000000000005</v>
      </c>
      <c r="BU487" s="1">
        <v>46014.333333333336</v>
      </c>
      <c r="BV487">
        <v>183.74</v>
      </c>
      <c r="BX487" s="1">
        <v>46014.333333333336</v>
      </c>
      <c r="BY487">
        <v>183.74</v>
      </c>
      <c r="CA487" s="1">
        <v>46014.333333333336</v>
      </c>
      <c r="CB487">
        <v>183.75</v>
      </c>
      <c r="CD487" s="1">
        <v>46014.375</v>
      </c>
      <c r="CE487">
        <v>210.58500000000001</v>
      </c>
      <c r="CG487" s="1">
        <v>46014.375</v>
      </c>
      <c r="CH487">
        <v>210.572</v>
      </c>
      <c r="CJ487" s="1">
        <v>46014.375</v>
      </c>
      <c r="CK487">
        <v>210.59899999999999</v>
      </c>
      <c r="CM487" s="1">
        <v>46014.333333333336</v>
      </c>
      <c r="CN487">
        <v>0.92952000000000001</v>
      </c>
      <c r="CP487" s="1">
        <v>46014.333333333336</v>
      </c>
      <c r="CQ487">
        <v>0.92949999999999999</v>
      </c>
      <c r="CS487" s="1">
        <v>46014.333333333336</v>
      </c>
      <c r="CT487">
        <v>0.92954000000000003</v>
      </c>
      <c r="CV487" s="1">
        <v>46014.375</v>
      </c>
      <c r="CW487">
        <v>104.35599999999999</v>
      </c>
      <c r="CY487" s="1">
        <v>46014.375</v>
      </c>
      <c r="CZ487">
        <v>104.351</v>
      </c>
      <c r="DB487" s="1">
        <v>46014.375</v>
      </c>
      <c r="DC487">
        <v>104.361</v>
      </c>
      <c r="DE487" s="1">
        <v>46014.458333333336</v>
      </c>
      <c r="DF487">
        <v>197.96</v>
      </c>
      <c r="DH487" s="1">
        <v>46014.416666666664</v>
      </c>
      <c r="DI487">
        <v>197.95099999999999</v>
      </c>
      <c r="DK487" s="1">
        <v>46014.416666666664</v>
      </c>
      <c r="DL487">
        <v>197.976</v>
      </c>
      <c r="DN487" s="1">
        <v>46014.333333333336</v>
      </c>
      <c r="DO487">
        <v>1.7621199999999999</v>
      </c>
      <c r="DQ487" s="1">
        <v>46014.333333333336</v>
      </c>
      <c r="DR487">
        <v>1.76203</v>
      </c>
      <c r="DT487" s="1">
        <v>46014.333333333336</v>
      </c>
      <c r="DU487">
        <v>1.7622</v>
      </c>
      <c r="DW487" s="1">
        <v>46014.333333333336</v>
      </c>
      <c r="DX487">
        <v>2.0200999999999998</v>
      </c>
      <c r="DZ487" s="1">
        <v>46014.333333333336</v>
      </c>
      <c r="EA487">
        <v>2.02</v>
      </c>
      <c r="EC487" s="1">
        <v>46014.333333333336</v>
      </c>
      <c r="ED487">
        <v>2.0202</v>
      </c>
      <c r="EF487" s="1">
        <v>46014.5</v>
      </c>
      <c r="EG487">
        <v>113.884</v>
      </c>
      <c r="EI487" s="1">
        <v>46014.5</v>
      </c>
      <c r="EJ487">
        <v>113.876</v>
      </c>
      <c r="EL487" s="1">
        <v>46014.5</v>
      </c>
      <c r="EM487">
        <v>113.892</v>
      </c>
      <c r="EO487" s="1">
        <v>46014.333333333336</v>
      </c>
      <c r="EP487">
        <v>1.286</v>
      </c>
      <c r="ER487" s="1">
        <v>46014.333333333336</v>
      </c>
      <c r="ES487">
        <v>1.2859</v>
      </c>
      <c r="EU487" s="1">
        <v>46014.333333333336</v>
      </c>
      <c r="EV487">
        <v>1.286</v>
      </c>
    </row>
    <row r="488" spans="1:152" x14ac:dyDescent="0.25">
      <c r="A488" s="1">
        <v>46014.416666666664</v>
      </c>
      <c r="B488">
        <v>1.1798999999999999</v>
      </c>
      <c r="D488" s="1">
        <v>46014.375</v>
      </c>
      <c r="E488">
        <v>1.1793</v>
      </c>
      <c r="G488" s="1">
        <v>46014.416666666664</v>
      </c>
      <c r="H488">
        <v>1.1798999999999999</v>
      </c>
      <c r="J488" s="1">
        <v>46014.458333333336</v>
      </c>
      <c r="K488">
        <v>1.3503000000000001</v>
      </c>
      <c r="M488" s="1">
        <v>46014.458333333336</v>
      </c>
      <c r="N488">
        <v>1.3502000000000001</v>
      </c>
      <c r="P488" s="1">
        <v>46014.458333333336</v>
      </c>
      <c r="Q488">
        <v>1.3503000000000001</v>
      </c>
      <c r="S488" s="1">
        <v>46014.541666666664</v>
      </c>
      <c r="T488">
        <v>156.36000000000001</v>
      </c>
      <c r="V488" s="1">
        <v>46014.541666666664</v>
      </c>
      <c r="W488">
        <v>156.35</v>
      </c>
      <c r="Y488" s="1">
        <v>46014.541666666664</v>
      </c>
      <c r="Z488">
        <v>156.36000000000001</v>
      </c>
      <c r="AB488" s="1">
        <v>46014.416666666664</v>
      </c>
      <c r="AC488">
        <v>0.66959999999999997</v>
      </c>
      <c r="AE488" s="1">
        <v>46014.416666666664</v>
      </c>
      <c r="AF488">
        <v>0.66949999999999998</v>
      </c>
      <c r="AH488" s="1">
        <v>46014.416666666664</v>
      </c>
      <c r="AI488">
        <v>0.66959999999999997</v>
      </c>
      <c r="AK488" s="1">
        <v>46014.458333333336</v>
      </c>
      <c r="AL488">
        <v>1.3709</v>
      </c>
      <c r="AN488" s="1">
        <v>46014.458333333336</v>
      </c>
      <c r="AO488">
        <v>1.3708</v>
      </c>
      <c r="AQ488" s="1">
        <v>46014.416666666664</v>
      </c>
      <c r="AR488">
        <v>1.3698999999999999</v>
      </c>
      <c r="AT488" s="1">
        <v>46014.541666666664</v>
      </c>
      <c r="AU488">
        <v>0.7893</v>
      </c>
      <c r="AW488" s="1">
        <v>46014.541666666664</v>
      </c>
      <c r="AX488">
        <v>0.7893</v>
      </c>
      <c r="AZ488" s="1">
        <v>46014.541666666664</v>
      </c>
      <c r="BA488">
        <v>0.78939999999999999</v>
      </c>
      <c r="BC488" s="1">
        <v>46014.416666666664</v>
      </c>
      <c r="BD488">
        <v>0.58399999999999996</v>
      </c>
      <c r="BF488" s="1">
        <v>46014.416666666664</v>
      </c>
      <c r="BG488">
        <v>0.58399999999999996</v>
      </c>
      <c r="BI488" s="1">
        <v>46014.416666666664</v>
      </c>
      <c r="BJ488">
        <v>0.58399999999999996</v>
      </c>
      <c r="BL488" s="1">
        <v>46014.375</v>
      </c>
      <c r="BM488">
        <v>0.87317</v>
      </c>
      <c r="BO488" s="1">
        <v>46014.375</v>
      </c>
      <c r="BP488">
        <v>0.87314999999999998</v>
      </c>
      <c r="BR488" s="1">
        <v>46014.375</v>
      </c>
      <c r="BS488">
        <v>0.87317999999999996</v>
      </c>
      <c r="BU488" s="1">
        <v>46014.375</v>
      </c>
      <c r="BV488">
        <v>183.88</v>
      </c>
      <c r="BX488" s="1">
        <v>46014.375</v>
      </c>
      <c r="BY488">
        <v>183.87</v>
      </c>
      <c r="CA488" s="1">
        <v>46014.375</v>
      </c>
      <c r="CB488">
        <v>183.88</v>
      </c>
      <c r="CD488" s="1">
        <v>46014.416666666664</v>
      </c>
      <c r="CE488">
        <v>210.68299999999999</v>
      </c>
      <c r="CG488" s="1">
        <v>46014.416666666664</v>
      </c>
      <c r="CH488">
        <v>210.66900000000001</v>
      </c>
      <c r="CJ488" s="1">
        <v>46014.416666666664</v>
      </c>
      <c r="CK488">
        <v>210.697</v>
      </c>
      <c r="CM488" s="1">
        <v>46014.375</v>
      </c>
      <c r="CN488">
        <v>0.92966000000000004</v>
      </c>
      <c r="CP488" s="1">
        <v>46014.375</v>
      </c>
      <c r="CQ488">
        <v>0.92962999999999996</v>
      </c>
      <c r="CS488" s="1">
        <v>46014.375</v>
      </c>
      <c r="CT488">
        <v>0.92969999999999997</v>
      </c>
      <c r="CV488" s="1">
        <v>46014.416666666664</v>
      </c>
      <c r="CW488">
        <v>104.373</v>
      </c>
      <c r="CY488" s="1">
        <v>46014.416666666664</v>
      </c>
      <c r="CZ488">
        <v>104.367</v>
      </c>
      <c r="DB488" s="1">
        <v>46014.416666666664</v>
      </c>
      <c r="DC488">
        <v>104.378</v>
      </c>
      <c r="DE488" s="1">
        <v>46014.5</v>
      </c>
      <c r="DF488">
        <v>198.077</v>
      </c>
      <c r="DH488" s="1">
        <v>46014.458333333336</v>
      </c>
      <c r="DI488">
        <v>197.94499999999999</v>
      </c>
      <c r="DK488" s="1">
        <v>46014.458333333336</v>
      </c>
      <c r="DL488">
        <v>197.97399999999999</v>
      </c>
      <c r="DN488" s="1">
        <v>46014.375</v>
      </c>
      <c r="DO488">
        <v>1.7619899999999999</v>
      </c>
      <c r="DQ488" s="1">
        <v>46014.375</v>
      </c>
      <c r="DR488">
        <v>1.7619199999999999</v>
      </c>
      <c r="DT488" s="1">
        <v>46014.375</v>
      </c>
      <c r="DU488">
        <v>1.76207</v>
      </c>
      <c r="DW488" s="1">
        <v>46014.375</v>
      </c>
      <c r="DX488">
        <v>2.0179</v>
      </c>
      <c r="DZ488" s="1">
        <v>46014.375</v>
      </c>
      <c r="EA488">
        <v>2.0177999999999998</v>
      </c>
      <c r="EC488" s="1">
        <v>46014.375</v>
      </c>
      <c r="ED488">
        <v>2.0181</v>
      </c>
      <c r="EF488" s="1">
        <v>46014.541666666664</v>
      </c>
      <c r="EG488">
        <v>114.13500000000001</v>
      </c>
      <c r="EI488" s="1">
        <v>46014.541666666664</v>
      </c>
      <c r="EJ488">
        <v>114.124</v>
      </c>
      <c r="EL488" s="1">
        <v>46014.541666666664</v>
      </c>
      <c r="EM488">
        <v>114.146</v>
      </c>
      <c r="EO488" s="1">
        <v>46014.375</v>
      </c>
      <c r="EP488">
        <v>1.2849999999999999</v>
      </c>
      <c r="ER488" s="1">
        <v>46014.375</v>
      </c>
      <c r="ES488">
        <v>1.2849999999999999</v>
      </c>
      <c r="EU488" s="1">
        <v>46014.375</v>
      </c>
      <c r="EV488">
        <v>1.2850999999999999</v>
      </c>
    </row>
    <row r="489" spans="1:152" x14ac:dyDescent="0.25">
      <c r="A489" s="1">
        <v>46014.458333333336</v>
      </c>
      <c r="B489">
        <v>1.1796</v>
      </c>
      <c r="D489" s="1">
        <v>46014.416666666664</v>
      </c>
      <c r="E489">
        <v>1.1798999999999999</v>
      </c>
      <c r="G489" s="1">
        <v>46014.458333333336</v>
      </c>
      <c r="H489">
        <v>1.1796</v>
      </c>
      <c r="J489" s="1">
        <v>46014.5</v>
      </c>
      <c r="K489">
        <v>1.3502000000000001</v>
      </c>
      <c r="M489" s="1">
        <v>46014.5</v>
      </c>
      <c r="N489">
        <v>1.3502000000000001</v>
      </c>
      <c r="P489" s="1">
        <v>46014.5</v>
      </c>
      <c r="Q489">
        <v>1.3503000000000001</v>
      </c>
      <c r="S489" s="1">
        <v>46014.583333333336</v>
      </c>
      <c r="T489">
        <v>156.4</v>
      </c>
      <c r="V489" s="1">
        <v>46014.583333333336</v>
      </c>
      <c r="W489">
        <v>156.38999999999999</v>
      </c>
      <c r="Y489" s="1">
        <v>46014.583333333336</v>
      </c>
      <c r="Z489">
        <v>156.41</v>
      </c>
      <c r="AB489" s="1">
        <v>46014.458333333336</v>
      </c>
      <c r="AC489">
        <v>0.66920000000000002</v>
      </c>
      <c r="AE489" s="1">
        <v>46014.458333333336</v>
      </c>
      <c r="AF489">
        <v>0.66920000000000002</v>
      </c>
      <c r="AH489" s="1">
        <v>46014.458333333336</v>
      </c>
      <c r="AI489">
        <v>0.66920000000000002</v>
      </c>
      <c r="AK489" s="1">
        <v>46014.5</v>
      </c>
      <c r="AL489">
        <v>1.37</v>
      </c>
      <c r="AN489" s="1">
        <v>46014.5</v>
      </c>
      <c r="AO489">
        <v>1.37</v>
      </c>
      <c r="AQ489" s="1">
        <v>46014.458333333336</v>
      </c>
      <c r="AR489">
        <v>1.3709</v>
      </c>
      <c r="AT489" s="1">
        <v>46014.583333333336</v>
      </c>
      <c r="AU489">
        <v>0.79059999999999997</v>
      </c>
      <c r="AW489" s="1">
        <v>46014.583333333336</v>
      </c>
      <c r="AX489">
        <v>0.79049999999999998</v>
      </c>
      <c r="AZ489" s="1">
        <v>46014.583333333336</v>
      </c>
      <c r="BA489">
        <v>0.79059999999999997</v>
      </c>
      <c r="BC489" s="1">
        <v>46014.458333333336</v>
      </c>
      <c r="BD489">
        <v>0.5837</v>
      </c>
      <c r="BF489" s="1">
        <v>46014.458333333336</v>
      </c>
      <c r="BG489">
        <v>0.5837</v>
      </c>
      <c r="BI489" s="1">
        <v>46014.458333333336</v>
      </c>
      <c r="BJ489">
        <v>0.5837</v>
      </c>
      <c r="BL489" s="1">
        <v>46014.416666666664</v>
      </c>
      <c r="BM489">
        <v>0.873</v>
      </c>
      <c r="BO489" s="1">
        <v>46014.416666666664</v>
      </c>
      <c r="BP489">
        <v>0.87297999999999998</v>
      </c>
      <c r="BR489" s="1">
        <v>46014.416666666664</v>
      </c>
      <c r="BS489">
        <v>0.87302000000000002</v>
      </c>
      <c r="BU489" s="1">
        <v>46014.416666666664</v>
      </c>
      <c r="BV489">
        <v>183.93</v>
      </c>
      <c r="BX489" s="1">
        <v>46014.416666666664</v>
      </c>
      <c r="BY489">
        <v>183.92</v>
      </c>
      <c r="CA489" s="1">
        <v>46014.416666666664</v>
      </c>
      <c r="CB489">
        <v>183.93</v>
      </c>
      <c r="CD489" s="1">
        <v>46014.458333333336</v>
      </c>
      <c r="CE489">
        <v>210.56200000000001</v>
      </c>
      <c r="CG489" s="1">
        <v>46014.458333333336</v>
      </c>
      <c r="CH489">
        <v>210.547</v>
      </c>
      <c r="CJ489" s="1">
        <v>46014.458333333336</v>
      </c>
      <c r="CK489">
        <v>210.578</v>
      </c>
      <c r="CM489" s="1">
        <v>46014.416666666664</v>
      </c>
      <c r="CN489">
        <v>0.92910000000000004</v>
      </c>
      <c r="CP489" s="1">
        <v>46014.416666666664</v>
      </c>
      <c r="CQ489">
        <v>0.92906</v>
      </c>
      <c r="CS489" s="1">
        <v>46014.416666666664</v>
      </c>
      <c r="CT489">
        <v>0.92913000000000001</v>
      </c>
      <c r="CV489" s="1">
        <v>46014.458333333336</v>
      </c>
      <c r="CW489">
        <v>104.351</v>
      </c>
      <c r="CY489" s="1">
        <v>46014.458333333336</v>
      </c>
      <c r="CZ489">
        <v>104.345</v>
      </c>
      <c r="DB489" s="1">
        <v>46014.458333333336</v>
      </c>
      <c r="DC489">
        <v>104.35599999999999</v>
      </c>
      <c r="DE489" s="1">
        <v>46014.541666666664</v>
      </c>
      <c r="DF489">
        <v>198.042</v>
      </c>
      <c r="DH489" s="1">
        <v>46014.5</v>
      </c>
      <c r="DI489">
        <v>198.06399999999999</v>
      </c>
      <c r="DK489" s="1">
        <v>46014.5</v>
      </c>
      <c r="DL489">
        <v>198.09</v>
      </c>
      <c r="DN489" s="1">
        <v>46014.416666666664</v>
      </c>
      <c r="DO489">
        <v>1.7621899999999999</v>
      </c>
      <c r="DQ489" s="1">
        <v>46014.416666666664</v>
      </c>
      <c r="DR489">
        <v>1.7621</v>
      </c>
      <c r="DT489" s="1">
        <v>46014.416666666664</v>
      </c>
      <c r="DU489">
        <v>1.76227</v>
      </c>
      <c r="DW489" s="1">
        <v>46014.416666666664</v>
      </c>
      <c r="DX489">
        <v>2.0186000000000002</v>
      </c>
      <c r="DZ489" s="1">
        <v>46014.416666666664</v>
      </c>
      <c r="EA489">
        <v>2.0184000000000002</v>
      </c>
      <c r="EC489" s="1">
        <v>46014.416666666664</v>
      </c>
      <c r="ED489">
        <v>2.0186999999999999</v>
      </c>
      <c r="EF489" s="1">
        <v>46014.583333333336</v>
      </c>
      <c r="EG489">
        <v>113.989</v>
      </c>
      <c r="EI489" s="1">
        <v>46014.583333333336</v>
      </c>
      <c r="EJ489">
        <v>113.96599999999999</v>
      </c>
      <c r="EL489" s="1">
        <v>46014.583333333336</v>
      </c>
      <c r="EM489">
        <v>114.012</v>
      </c>
      <c r="EO489" s="1">
        <v>46014.416666666664</v>
      </c>
      <c r="EP489">
        <v>1.2849999999999999</v>
      </c>
      <c r="ER489" s="1">
        <v>46014.416666666664</v>
      </c>
      <c r="ES489">
        <v>1.2849999999999999</v>
      </c>
      <c r="EU489" s="1">
        <v>46014.416666666664</v>
      </c>
      <c r="EV489">
        <v>1.2850999999999999</v>
      </c>
    </row>
    <row r="490" spans="1:152" x14ac:dyDescent="0.25">
      <c r="A490" s="1">
        <v>46014.5</v>
      </c>
      <c r="B490">
        <v>1.179</v>
      </c>
      <c r="D490" s="1">
        <v>46014.458333333336</v>
      </c>
      <c r="E490">
        <v>1.1795</v>
      </c>
      <c r="G490" s="1">
        <v>46014.5</v>
      </c>
      <c r="H490">
        <v>1.179</v>
      </c>
      <c r="J490" s="1">
        <v>46014.541666666664</v>
      </c>
      <c r="K490">
        <v>1.3493999999999999</v>
      </c>
      <c r="M490" s="1">
        <v>46014.541666666664</v>
      </c>
      <c r="N490">
        <v>1.3493999999999999</v>
      </c>
      <c r="P490" s="1">
        <v>46014.541666666664</v>
      </c>
      <c r="Q490">
        <v>1.3494999999999999</v>
      </c>
      <c r="S490" s="1">
        <v>46014.625</v>
      </c>
      <c r="T490">
        <v>156.38999999999999</v>
      </c>
      <c r="V490" s="1">
        <v>46014.625</v>
      </c>
      <c r="W490">
        <v>156.38999999999999</v>
      </c>
      <c r="Y490" s="1">
        <v>46014.625</v>
      </c>
      <c r="Z490">
        <v>156.38999999999999</v>
      </c>
      <c r="AB490" s="1">
        <v>46014.5</v>
      </c>
      <c r="AC490">
        <v>0.6694</v>
      </c>
      <c r="AE490" s="1">
        <v>46014.5</v>
      </c>
      <c r="AF490">
        <v>0.66930000000000001</v>
      </c>
      <c r="AH490" s="1">
        <v>46014.5</v>
      </c>
      <c r="AI490">
        <v>0.6694</v>
      </c>
      <c r="AK490" s="1">
        <v>46014.541666666664</v>
      </c>
      <c r="AL490">
        <v>1.3698999999999999</v>
      </c>
      <c r="AN490" s="1">
        <v>46014.541666666664</v>
      </c>
      <c r="AO490">
        <v>1.3698999999999999</v>
      </c>
      <c r="AQ490" s="1">
        <v>46014.5</v>
      </c>
      <c r="AR490">
        <v>1.3701000000000001</v>
      </c>
      <c r="AT490" s="1">
        <v>46014.625</v>
      </c>
      <c r="AU490">
        <v>0.78979999999999995</v>
      </c>
      <c r="AW490" s="1">
        <v>46014.625</v>
      </c>
      <c r="AX490">
        <v>0.78979999999999995</v>
      </c>
      <c r="AZ490" s="1">
        <v>46014.625</v>
      </c>
      <c r="BA490">
        <v>0.78990000000000005</v>
      </c>
      <c r="BC490" s="1">
        <v>46014.5</v>
      </c>
      <c r="BD490">
        <v>0.58389999999999997</v>
      </c>
      <c r="BF490" s="1">
        <v>46014.5</v>
      </c>
      <c r="BG490">
        <v>0.58379999999999999</v>
      </c>
      <c r="BI490" s="1">
        <v>46014.5</v>
      </c>
      <c r="BJ490">
        <v>0.58389999999999997</v>
      </c>
      <c r="BL490" s="1">
        <v>46014.458333333336</v>
      </c>
      <c r="BM490">
        <v>0.87356</v>
      </c>
      <c r="BO490" s="1">
        <v>46014.458333333336</v>
      </c>
      <c r="BP490">
        <v>0.87353999999999998</v>
      </c>
      <c r="BR490" s="1">
        <v>46014.458333333336</v>
      </c>
      <c r="BS490">
        <v>0.87356999999999996</v>
      </c>
      <c r="BU490" s="1">
        <v>46014.458333333336</v>
      </c>
      <c r="BV490">
        <v>183.94</v>
      </c>
      <c r="BX490" s="1">
        <v>46014.458333333336</v>
      </c>
      <c r="BY490">
        <v>183.93</v>
      </c>
      <c r="CA490" s="1">
        <v>46014.458333333336</v>
      </c>
      <c r="CB490">
        <v>183.95</v>
      </c>
      <c r="CD490" s="1">
        <v>46014.5</v>
      </c>
      <c r="CE490">
        <v>210.61600000000001</v>
      </c>
      <c r="CG490" s="1">
        <v>46014.5</v>
      </c>
      <c r="CH490">
        <v>210.6</v>
      </c>
      <c r="CJ490" s="1">
        <v>46014.5</v>
      </c>
      <c r="CK490">
        <v>210.63200000000001</v>
      </c>
      <c r="CM490" s="1">
        <v>46014.458333333336</v>
      </c>
      <c r="CN490">
        <v>0.92917000000000005</v>
      </c>
      <c r="CP490" s="1">
        <v>46014.458333333336</v>
      </c>
      <c r="CQ490">
        <v>0.92913000000000001</v>
      </c>
      <c r="CS490" s="1">
        <v>46014.458333333336</v>
      </c>
      <c r="CT490">
        <v>0.92920000000000003</v>
      </c>
      <c r="CV490" s="1">
        <v>46014.5</v>
      </c>
      <c r="CW490">
        <v>104.41200000000001</v>
      </c>
      <c r="CY490" s="1">
        <v>46014.5</v>
      </c>
      <c r="CZ490">
        <v>104.40600000000001</v>
      </c>
      <c r="DB490" s="1">
        <v>46014.5</v>
      </c>
      <c r="DC490">
        <v>104.41800000000001</v>
      </c>
      <c r="DE490" s="1">
        <v>46014.583333333336</v>
      </c>
      <c r="DF490">
        <v>197.774</v>
      </c>
      <c r="DH490" s="1">
        <v>46014.541666666664</v>
      </c>
      <c r="DI490">
        <v>198.02799999999999</v>
      </c>
      <c r="DK490" s="1">
        <v>46014.541666666664</v>
      </c>
      <c r="DL490">
        <v>198.05600000000001</v>
      </c>
      <c r="DN490" s="1">
        <v>46014.458333333336</v>
      </c>
      <c r="DO490">
        <v>1.76271</v>
      </c>
      <c r="DQ490" s="1">
        <v>46014.458333333336</v>
      </c>
      <c r="DR490">
        <v>1.7626299999999999</v>
      </c>
      <c r="DT490" s="1">
        <v>46014.458333333336</v>
      </c>
      <c r="DU490">
        <v>1.7627900000000001</v>
      </c>
      <c r="DW490" s="1">
        <v>46014.458333333336</v>
      </c>
      <c r="DX490">
        <v>2.0179</v>
      </c>
      <c r="DZ490" s="1">
        <v>46014.458333333336</v>
      </c>
      <c r="EA490">
        <v>2.0177</v>
      </c>
      <c r="EC490" s="1">
        <v>46014.458333333336</v>
      </c>
      <c r="ED490">
        <v>2.0179999999999998</v>
      </c>
      <c r="EF490" s="1">
        <v>46014.625</v>
      </c>
      <c r="EG490">
        <v>114.066</v>
      </c>
      <c r="EI490" s="1">
        <v>46014.625</v>
      </c>
      <c r="EJ490">
        <v>114.05500000000001</v>
      </c>
      <c r="EL490" s="1">
        <v>46014.625</v>
      </c>
      <c r="EM490">
        <v>114.07599999999999</v>
      </c>
      <c r="EO490" s="1">
        <v>46014.458333333336</v>
      </c>
      <c r="EP490">
        <v>1.2849999999999999</v>
      </c>
      <c r="ER490" s="1">
        <v>46014.458333333336</v>
      </c>
      <c r="ES490">
        <v>1.2849999999999999</v>
      </c>
      <c r="EU490" s="1">
        <v>46014.458333333336</v>
      </c>
      <c r="EV490">
        <v>1.2850999999999999</v>
      </c>
    </row>
    <row r="491" spans="1:152" x14ac:dyDescent="0.25">
      <c r="A491" s="1">
        <v>46014.541666666664</v>
      </c>
      <c r="B491">
        <v>1.1774</v>
      </c>
      <c r="D491" s="1">
        <v>46014.5</v>
      </c>
      <c r="E491">
        <v>1.1789000000000001</v>
      </c>
      <c r="G491" s="1">
        <v>46014.541666666664</v>
      </c>
      <c r="H491">
        <v>1.1775</v>
      </c>
      <c r="J491" s="1">
        <v>46014.583333333336</v>
      </c>
      <c r="K491">
        <v>1.3484</v>
      </c>
      <c r="M491" s="1">
        <v>46014.583333333336</v>
      </c>
      <c r="N491">
        <v>1.3483000000000001</v>
      </c>
      <c r="P491" s="1">
        <v>46014.583333333336</v>
      </c>
      <c r="Q491">
        <v>1.3485</v>
      </c>
      <c r="S491" s="1">
        <v>46014.666666666664</v>
      </c>
      <c r="T491">
        <v>156.34</v>
      </c>
      <c r="V491" s="1">
        <v>46014.666666666664</v>
      </c>
      <c r="W491">
        <v>156.33000000000001</v>
      </c>
      <c r="Y491" s="1">
        <v>46014.666666666664</v>
      </c>
      <c r="Z491">
        <v>156.34</v>
      </c>
      <c r="AB491" s="1">
        <v>46014.541666666664</v>
      </c>
      <c r="AC491">
        <v>0.66859999999999997</v>
      </c>
      <c r="AE491" s="1">
        <v>46014.541666666664</v>
      </c>
      <c r="AF491">
        <v>0.66849999999999998</v>
      </c>
      <c r="AH491" s="1">
        <v>46014.541666666664</v>
      </c>
      <c r="AI491">
        <v>0.66859999999999997</v>
      </c>
      <c r="AK491" s="1">
        <v>46014.583333333336</v>
      </c>
      <c r="AL491">
        <v>1.3720000000000001</v>
      </c>
      <c r="AN491" s="1">
        <v>46014.583333333336</v>
      </c>
      <c r="AO491">
        <v>1.3718999999999999</v>
      </c>
      <c r="AQ491" s="1">
        <v>46014.541666666664</v>
      </c>
      <c r="AR491">
        <v>1.37</v>
      </c>
      <c r="AT491" s="1">
        <v>46014.666666666664</v>
      </c>
      <c r="AU491">
        <v>0.78979999999999995</v>
      </c>
      <c r="AW491" s="1">
        <v>46014.666666666664</v>
      </c>
      <c r="AX491">
        <v>0.78969999999999996</v>
      </c>
      <c r="AZ491" s="1">
        <v>46014.666666666664</v>
      </c>
      <c r="BA491">
        <v>0.78979999999999995</v>
      </c>
      <c r="BC491" s="1">
        <v>46014.541666666664</v>
      </c>
      <c r="BD491">
        <v>0.58279999999999998</v>
      </c>
      <c r="BF491" s="1">
        <v>46014.541666666664</v>
      </c>
      <c r="BG491">
        <v>0.58279999999999998</v>
      </c>
      <c r="BI491" s="1">
        <v>46014.541666666664</v>
      </c>
      <c r="BJ491">
        <v>0.58289999999999997</v>
      </c>
      <c r="BL491" s="1">
        <v>46014.5</v>
      </c>
      <c r="BM491">
        <v>0.87317</v>
      </c>
      <c r="BO491" s="1">
        <v>46014.5</v>
      </c>
      <c r="BP491">
        <v>0.87314999999999998</v>
      </c>
      <c r="BR491" s="1">
        <v>46014.5</v>
      </c>
      <c r="BS491">
        <v>0.87317999999999996</v>
      </c>
      <c r="BU491" s="1">
        <v>46014.5</v>
      </c>
      <c r="BV491">
        <v>183.9</v>
      </c>
      <c r="BX491" s="1">
        <v>46014.5</v>
      </c>
      <c r="BY491">
        <v>183.9</v>
      </c>
      <c r="CA491" s="1">
        <v>46014.5</v>
      </c>
      <c r="CB491">
        <v>183.91</v>
      </c>
      <c r="CD491" s="1">
        <v>46014.541666666664</v>
      </c>
      <c r="CE491">
        <v>210.934</v>
      </c>
      <c r="CG491" s="1">
        <v>46014.541666666664</v>
      </c>
      <c r="CH491">
        <v>210.91399999999999</v>
      </c>
      <c r="CJ491" s="1">
        <v>46014.541666666664</v>
      </c>
      <c r="CK491">
        <v>210.953</v>
      </c>
      <c r="CM491" s="1">
        <v>46014.5</v>
      </c>
      <c r="CN491">
        <v>0.92844000000000004</v>
      </c>
      <c r="CP491" s="1">
        <v>46014.5</v>
      </c>
      <c r="CQ491">
        <v>0.92840999999999996</v>
      </c>
      <c r="CS491" s="1">
        <v>46014.5</v>
      </c>
      <c r="CT491">
        <v>0.92847000000000002</v>
      </c>
      <c r="CV491" s="1">
        <v>46014.541666666664</v>
      </c>
      <c r="CW491">
        <v>104.509</v>
      </c>
      <c r="CY491" s="1">
        <v>46014.541666666664</v>
      </c>
      <c r="CZ491">
        <v>104.503</v>
      </c>
      <c r="DB491" s="1">
        <v>46014.541666666664</v>
      </c>
      <c r="DC491">
        <v>104.51600000000001</v>
      </c>
      <c r="DE491" s="1">
        <v>46014.625</v>
      </c>
      <c r="DF491">
        <v>197.95599999999999</v>
      </c>
      <c r="DH491" s="1">
        <v>46014.583333333336</v>
      </c>
      <c r="DI491">
        <v>197.73699999999999</v>
      </c>
      <c r="DK491" s="1">
        <v>46014.583333333336</v>
      </c>
      <c r="DL491">
        <v>197.81</v>
      </c>
      <c r="DN491" s="1">
        <v>46014.5</v>
      </c>
      <c r="DO491">
        <v>1.7613099999999999</v>
      </c>
      <c r="DQ491" s="1">
        <v>46014.5</v>
      </c>
      <c r="DR491">
        <v>1.76122</v>
      </c>
      <c r="DT491" s="1">
        <v>46014.5</v>
      </c>
      <c r="DU491">
        <v>1.7614000000000001</v>
      </c>
      <c r="DW491" s="1">
        <v>46014.5</v>
      </c>
      <c r="DX491">
        <v>2.0171999999999999</v>
      </c>
      <c r="DZ491" s="1">
        <v>46014.5</v>
      </c>
      <c r="EA491">
        <v>2.0169999999999999</v>
      </c>
      <c r="EC491" s="1">
        <v>46014.5</v>
      </c>
      <c r="ED491">
        <v>2.0173000000000001</v>
      </c>
      <c r="EF491" s="1">
        <v>46014.666666666664</v>
      </c>
      <c r="EG491">
        <v>114.004</v>
      </c>
      <c r="EI491" s="1">
        <v>46014.666666666664</v>
      </c>
      <c r="EJ491">
        <v>113.994</v>
      </c>
      <c r="EL491" s="1">
        <v>46014.666666666664</v>
      </c>
      <c r="EM491">
        <v>114.015</v>
      </c>
      <c r="EO491" s="1">
        <v>46014.5</v>
      </c>
      <c r="EP491">
        <v>1.2854000000000001</v>
      </c>
      <c r="ER491" s="1">
        <v>46014.5</v>
      </c>
      <c r="ES491">
        <v>1.2853000000000001</v>
      </c>
      <c r="EU491" s="1">
        <v>46014.5</v>
      </c>
      <c r="EV491">
        <v>1.2854000000000001</v>
      </c>
    </row>
    <row r="492" spans="1:152" x14ac:dyDescent="0.25">
      <c r="A492" s="1">
        <v>46014.583333333336</v>
      </c>
      <c r="B492">
        <v>1.1769000000000001</v>
      </c>
      <c r="D492" s="1">
        <v>46014.541666666664</v>
      </c>
      <c r="E492">
        <v>1.1774</v>
      </c>
      <c r="G492" s="1">
        <v>46014.583333333336</v>
      </c>
      <c r="H492">
        <v>1.177</v>
      </c>
      <c r="J492" s="1">
        <v>46014.625</v>
      </c>
      <c r="K492">
        <v>1.3484</v>
      </c>
      <c r="M492" s="1">
        <v>46014.625</v>
      </c>
      <c r="N492">
        <v>1.3483000000000001</v>
      </c>
      <c r="P492" s="1">
        <v>46014.625</v>
      </c>
      <c r="Q492">
        <v>1.3484</v>
      </c>
      <c r="S492" s="1">
        <v>46014.708333333336</v>
      </c>
      <c r="T492">
        <v>156.30000000000001</v>
      </c>
      <c r="V492" s="1">
        <v>46014.708333333336</v>
      </c>
      <c r="W492">
        <v>156.29</v>
      </c>
      <c r="Y492" s="1">
        <v>46014.708333333336</v>
      </c>
      <c r="Z492">
        <v>156.30000000000001</v>
      </c>
      <c r="AB492" s="1">
        <v>46014.583333333336</v>
      </c>
      <c r="AC492">
        <v>0.66790000000000005</v>
      </c>
      <c r="AE492" s="1">
        <v>46014.583333333336</v>
      </c>
      <c r="AF492">
        <v>0.66779999999999995</v>
      </c>
      <c r="AH492" s="1">
        <v>46014.583333333336</v>
      </c>
      <c r="AI492">
        <v>0.66800000000000004</v>
      </c>
      <c r="AK492" s="1">
        <v>46014.625</v>
      </c>
      <c r="AL492">
        <v>1.371</v>
      </c>
      <c r="AN492" s="1">
        <v>46014.625</v>
      </c>
      <c r="AO492">
        <v>1.371</v>
      </c>
      <c r="AQ492" s="1">
        <v>46014.583333333336</v>
      </c>
      <c r="AR492">
        <v>1.3721000000000001</v>
      </c>
      <c r="AT492" s="1">
        <v>46014.708333333336</v>
      </c>
      <c r="AU492">
        <v>0.7893</v>
      </c>
      <c r="AW492" s="1">
        <v>46014.708333333336</v>
      </c>
      <c r="AX492">
        <v>0.7893</v>
      </c>
      <c r="AZ492" s="1">
        <v>46014.708333333336</v>
      </c>
      <c r="BA492">
        <v>0.7893</v>
      </c>
      <c r="BC492" s="1">
        <v>46014.583333333336</v>
      </c>
      <c r="BD492">
        <v>0.58230000000000004</v>
      </c>
      <c r="BF492" s="1">
        <v>46014.583333333336</v>
      </c>
      <c r="BG492">
        <v>0.58220000000000005</v>
      </c>
      <c r="BI492" s="1">
        <v>46014.583333333336</v>
      </c>
      <c r="BJ492">
        <v>0.58240000000000003</v>
      </c>
      <c r="BL492" s="1">
        <v>46014.541666666664</v>
      </c>
      <c r="BM492">
        <v>0.87253000000000003</v>
      </c>
      <c r="BO492" s="1">
        <v>46014.541666666664</v>
      </c>
      <c r="BP492">
        <v>0.87250000000000005</v>
      </c>
      <c r="BR492" s="1">
        <v>46014.541666666664</v>
      </c>
      <c r="BS492">
        <v>0.87256</v>
      </c>
      <c r="BU492" s="1">
        <v>46014.541666666664</v>
      </c>
      <c r="BV492">
        <v>184.05</v>
      </c>
      <c r="BX492" s="1">
        <v>46014.541666666664</v>
      </c>
      <c r="BY492">
        <v>184.04</v>
      </c>
      <c r="CA492" s="1">
        <v>46014.541666666664</v>
      </c>
      <c r="CB492">
        <v>184.06</v>
      </c>
      <c r="CD492" s="1">
        <v>46014.583333333336</v>
      </c>
      <c r="CE492">
        <v>210.834</v>
      </c>
      <c r="CG492" s="1">
        <v>46014.583333333336</v>
      </c>
      <c r="CH492">
        <v>210.79900000000001</v>
      </c>
      <c r="CJ492" s="1">
        <v>46014.583333333336</v>
      </c>
      <c r="CK492">
        <v>210.869</v>
      </c>
      <c r="CM492" s="1">
        <v>46014.541666666664</v>
      </c>
      <c r="CN492">
        <v>0.92935000000000001</v>
      </c>
      <c r="CP492" s="1">
        <v>46014.541666666664</v>
      </c>
      <c r="CQ492">
        <v>0.92932000000000003</v>
      </c>
      <c r="CS492" s="1">
        <v>46014.541666666664</v>
      </c>
      <c r="CT492">
        <v>0.92937999999999998</v>
      </c>
      <c r="CV492" s="1">
        <v>46014.583333333336</v>
      </c>
      <c r="CW492">
        <v>104.431</v>
      </c>
      <c r="CY492" s="1">
        <v>46014.583333333336</v>
      </c>
      <c r="CZ492">
        <v>104.417</v>
      </c>
      <c r="DB492" s="1">
        <v>46014.583333333336</v>
      </c>
      <c r="DC492">
        <v>104.44499999999999</v>
      </c>
      <c r="DE492" s="1">
        <v>46014.666666666664</v>
      </c>
      <c r="DF492">
        <v>197.904</v>
      </c>
      <c r="DH492" s="1">
        <v>46014.625</v>
      </c>
      <c r="DI492">
        <v>197.941</v>
      </c>
      <c r="DK492" s="1">
        <v>46014.625</v>
      </c>
      <c r="DL492">
        <v>197.97</v>
      </c>
      <c r="DN492" s="1">
        <v>46014.541666666664</v>
      </c>
      <c r="DO492">
        <v>1.76112</v>
      </c>
      <c r="DQ492" s="1">
        <v>46014.541666666664</v>
      </c>
      <c r="DR492">
        <v>1.7610399999999999</v>
      </c>
      <c r="DT492" s="1">
        <v>46014.541666666664</v>
      </c>
      <c r="DU492">
        <v>1.7612000000000001</v>
      </c>
      <c r="DW492" s="1">
        <v>46014.541666666664</v>
      </c>
      <c r="DX492">
        <v>2.0184000000000002</v>
      </c>
      <c r="DZ492" s="1">
        <v>46014.541666666664</v>
      </c>
      <c r="EA492">
        <v>2.0183</v>
      </c>
      <c r="EC492" s="1">
        <v>46014.541666666664</v>
      </c>
      <c r="ED492">
        <v>2.0185</v>
      </c>
      <c r="EF492" s="1">
        <v>46014.708333333336</v>
      </c>
      <c r="EG492">
        <v>114.009</v>
      </c>
      <c r="EI492" s="1">
        <v>46014.708333333336</v>
      </c>
      <c r="EJ492">
        <v>114</v>
      </c>
      <c r="EL492" s="1">
        <v>46014.708333333336</v>
      </c>
      <c r="EM492">
        <v>114.018</v>
      </c>
      <c r="EO492" s="1">
        <v>46014.541666666664</v>
      </c>
      <c r="EP492">
        <v>1.2861</v>
      </c>
      <c r="ER492" s="1">
        <v>46014.541666666664</v>
      </c>
      <c r="ES492">
        <v>1.2861</v>
      </c>
      <c r="EU492" s="1">
        <v>46014.541666666664</v>
      </c>
      <c r="EV492">
        <v>1.2862</v>
      </c>
    </row>
    <row r="493" spans="1:152" x14ac:dyDescent="0.25">
      <c r="A493" s="1">
        <v>46014.625</v>
      </c>
      <c r="B493">
        <v>1.1774</v>
      </c>
      <c r="D493" s="1">
        <v>46014.583333333336</v>
      </c>
      <c r="E493">
        <v>1.1769000000000001</v>
      </c>
      <c r="G493" s="1">
        <v>46014.625</v>
      </c>
      <c r="H493">
        <v>1.1775</v>
      </c>
      <c r="J493" s="1">
        <v>46014.666666666664</v>
      </c>
      <c r="K493">
        <v>1.3485</v>
      </c>
      <c r="M493" s="1">
        <v>46014.666666666664</v>
      </c>
      <c r="N493">
        <v>1.3484</v>
      </c>
      <c r="P493" s="1">
        <v>46014.666666666664</v>
      </c>
      <c r="Q493">
        <v>1.3485</v>
      </c>
      <c r="S493" s="1">
        <v>46014.75</v>
      </c>
      <c r="T493">
        <v>156.22999999999999</v>
      </c>
      <c r="V493" s="1">
        <v>46014.75</v>
      </c>
      <c r="W493">
        <v>156.22</v>
      </c>
      <c r="Y493" s="1">
        <v>46014.75</v>
      </c>
      <c r="Z493">
        <v>156.22999999999999</v>
      </c>
      <c r="AB493" s="1">
        <v>46014.625</v>
      </c>
      <c r="AC493">
        <v>0.66920000000000002</v>
      </c>
      <c r="AE493" s="1">
        <v>46014.625</v>
      </c>
      <c r="AF493">
        <v>0.66910000000000003</v>
      </c>
      <c r="AH493" s="1">
        <v>46014.625</v>
      </c>
      <c r="AI493">
        <v>0.66920000000000002</v>
      </c>
      <c r="AK493" s="1">
        <v>46014.666666666664</v>
      </c>
      <c r="AL493">
        <v>1.3713</v>
      </c>
      <c r="AN493" s="1">
        <v>46014.666666666664</v>
      </c>
      <c r="AO493">
        <v>1.3713</v>
      </c>
      <c r="AQ493" s="1">
        <v>46014.625</v>
      </c>
      <c r="AR493">
        <v>1.3711</v>
      </c>
      <c r="AT493" s="1">
        <v>46014.75</v>
      </c>
      <c r="AU493">
        <v>0.78849999999999998</v>
      </c>
      <c r="AW493" s="1">
        <v>46014.75</v>
      </c>
      <c r="AX493">
        <v>0.78849999999999998</v>
      </c>
      <c r="AZ493" s="1">
        <v>46014.75</v>
      </c>
      <c r="BA493">
        <v>0.78859999999999997</v>
      </c>
      <c r="BC493" s="1">
        <v>46014.625</v>
      </c>
      <c r="BD493">
        <v>0.58299999999999996</v>
      </c>
      <c r="BF493" s="1">
        <v>46014.625</v>
      </c>
      <c r="BG493">
        <v>0.58289999999999997</v>
      </c>
      <c r="BI493" s="1">
        <v>46014.625</v>
      </c>
      <c r="BJ493">
        <v>0.58299999999999996</v>
      </c>
      <c r="BL493" s="1">
        <v>46014.583333333336</v>
      </c>
      <c r="BM493">
        <v>0.87280999999999997</v>
      </c>
      <c r="BO493" s="1">
        <v>46014.583333333336</v>
      </c>
      <c r="BP493">
        <v>0.87275999999999998</v>
      </c>
      <c r="BR493" s="1">
        <v>46014.583333333336</v>
      </c>
      <c r="BS493">
        <v>0.87285000000000001</v>
      </c>
      <c r="BU493" s="1">
        <v>46014.583333333336</v>
      </c>
      <c r="BV493">
        <v>184.02</v>
      </c>
      <c r="BX493" s="1">
        <v>46014.583333333336</v>
      </c>
      <c r="BY493">
        <v>184</v>
      </c>
      <c r="CA493" s="1">
        <v>46014.583333333336</v>
      </c>
      <c r="CB493">
        <v>184.04</v>
      </c>
      <c r="CD493" s="1">
        <v>46014.625</v>
      </c>
      <c r="CE493">
        <v>210.81800000000001</v>
      </c>
      <c r="CG493" s="1">
        <v>46014.625</v>
      </c>
      <c r="CH493">
        <v>210.804</v>
      </c>
      <c r="CJ493" s="1">
        <v>46014.625</v>
      </c>
      <c r="CK493">
        <v>210.833</v>
      </c>
      <c r="CM493" s="1">
        <v>46014.583333333336</v>
      </c>
      <c r="CN493">
        <v>0.93045999999999995</v>
      </c>
      <c r="CP493" s="1">
        <v>46014.583333333336</v>
      </c>
      <c r="CQ493">
        <v>0.9304</v>
      </c>
      <c r="CS493" s="1">
        <v>46014.583333333336</v>
      </c>
      <c r="CT493">
        <v>0.93050999999999995</v>
      </c>
      <c r="CV493" s="1">
        <v>46014.625</v>
      </c>
      <c r="CW493">
        <v>104.624</v>
      </c>
      <c r="CY493" s="1">
        <v>46014.625</v>
      </c>
      <c r="CZ493">
        <v>104.617</v>
      </c>
      <c r="DB493" s="1">
        <v>46014.625</v>
      </c>
      <c r="DC493">
        <v>104.631</v>
      </c>
      <c r="DE493" s="1">
        <v>46014.708333333336</v>
      </c>
      <c r="DF493">
        <v>197.97399999999999</v>
      </c>
      <c r="DH493" s="1">
        <v>46014.666666666664</v>
      </c>
      <c r="DI493">
        <v>197.88900000000001</v>
      </c>
      <c r="DK493" s="1">
        <v>46014.666666666664</v>
      </c>
      <c r="DL493">
        <v>197.91900000000001</v>
      </c>
      <c r="DN493" s="1">
        <v>46014.583333333336</v>
      </c>
      <c r="DO493">
        <v>1.7621199999999999</v>
      </c>
      <c r="DQ493" s="1">
        <v>46014.583333333336</v>
      </c>
      <c r="DR493">
        <v>1.7618799999999999</v>
      </c>
      <c r="DT493" s="1">
        <v>46014.583333333336</v>
      </c>
      <c r="DU493">
        <v>1.7623599999999999</v>
      </c>
      <c r="DW493" s="1">
        <v>46014.583333333336</v>
      </c>
      <c r="DX493">
        <v>2.0188999999999999</v>
      </c>
      <c r="DZ493" s="1">
        <v>46014.583333333336</v>
      </c>
      <c r="EA493">
        <v>2.0185</v>
      </c>
      <c r="EC493" s="1">
        <v>46014.583333333336</v>
      </c>
      <c r="ED493">
        <v>2.0192999999999999</v>
      </c>
      <c r="EF493" s="1">
        <v>46014.75</v>
      </c>
      <c r="EG493">
        <v>114.078</v>
      </c>
      <c r="EI493" s="1">
        <v>46014.75</v>
      </c>
      <c r="EJ493">
        <v>114.068</v>
      </c>
      <c r="EL493" s="1">
        <v>46014.75</v>
      </c>
      <c r="EM493">
        <v>114.08799999999999</v>
      </c>
      <c r="EO493" s="1">
        <v>46014.583333333336</v>
      </c>
      <c r="EP493">
        <v>1.2867</v>
      </c>
      <c r="ER493" s="1">
        <v>46014.583333333336</v>
      </c>
      <c r="ES493">
        <v>1.2866</v>
      </c>
      <c r="EU493" s="1">
        <v>46014.583333333336</v>
      </c>
      <c r="EV493">
        <v>1.2867999999999999</v>
      </c>
    </row>
    <row r="494" spans="1:152" x14ac:dyDescent="0.25">
      <c r="A494" s="1">
        <v>46014.666666666664</v>
      </c>
      <c r="B494">
        <v>1.1776</v>
      </c>
      <c r="D494" s="1">
        <v>46014.625</v>
      </c>
      <c r="E494">
        <v>1.1774</v>
      </c>
      <c r="G494" s="1">
        <v>46014.666666666664</v>
      </c>
      <c r="H494">
        <v>1.1776</v>
      </c>
      <c r="J494" s="1">
        <v>46014.708333333336</v>
      </c>
      <c r="K494">
        <v>1.3473999999999999</v>
      </c>
      <c r="M494" s="1">
        <v>46014.708333333336</v>
      </c>
      <c r="N494">
        <v>1.3472999999999999</v>
      </c>
      <c r="P494" s="1">
        <v>46014.708333333336</v>
      </c>
      <c r="Q494">
        <v>1.3473999999999999</v>
      </c>
      <c r="S494" s="1">
        <v>46014.791666666664</v>
      </c>
      <c r="T494">
        <v>156.19999999999999</v>
      </c>
      <c r="V494" s="1">
        <v>46014.791666666664</v>
      </c>
      <c r="W494">
        <v>156.19</v>
      </c>
      <c r="Y494" s="1">
        <v>46014.791666666664</v>
      </c>
      <c r="Z494">
        <v>156.19999999999999</v>
      </c>
      <c r="AB494" s="1">
        <v>46014.666666666664</v>
      </c>
      <c r="AC494">
        <v>0.66930000000000001</v>
      </c>
      <c r="AE494" s="1">
        <v>46014.666666666664</v>
      </c>
      <c r="AF494">
        <v>0.66930000000000001</v>
      </c>
      <c r="AH494" s="1">
        <v>46014.666666666664</v>
      </c>
      <c r="AI494">
        <v>0.66930000000000001</v>
      </c>
      <c r="AK494" s="1">
        <v>46014.708333333336</v>
      </c>
      <c r="AL494">
        <v>1.3709</v>
      </c>
      <c r="AN494" s="1">
        <v>46014.708333333336</v>
      </c>
      <c r="AO494">
        <v>1.3709</v>
      </c>
      <c r="AQ494" s="1">
        <v>46014.666666666664</v>
      </c>
      <c r="AR494">
        <v>1.3714</v>
      </c>
      <c r="AT494" s="1">
        <v>46014.791666666664</v>
      </c>
      <c r="AU494">
        <v>0.78769999999999996</v>
      </c>
      <c r="AW494" s="1">
        <v>46014.791666666664</v>
      </c>
      <c r="AX494">
        <v>0.78769999999999996</v>
      </c>
      <c r="AZ494" s="1">
        <v>46014.791666666664</v>
      </c>
      <c r="BA494">
        <v>0.78769999999999996</v>
      </c>
      <c r="BC494" s="1">
        <v>46014.666666666664</v>
      </c>
      <c r="BD494">
        <v>0.58309999999999995</v>
      </c>
      <c r="BF494" s="1">
        <v>46014.666666666664</v>
      </c>
      <c r="BG494">
        <v>0.58309999999999995</v>
      </c>
      <c r="BI494" s="1">
        <v>46014.666666666664</v>
      </c>
      <c r="BJ494">
        <v>0.58309999999999995</v>
      </c>
      <c r="BL494" s="1">
        <v>46014.625</v>
      </c>
      <c r="BM494">
        <v>0.87322999999999995</v>
      </c>
      <c r="BO494" s="1">
        <v>46014.625</v>
      </c>
      <c r="BP494">
        <v>0.87321000000000004</v>
      </c>
      <c r="BR494" s="1">
        <v>46014.625</v>
      </c>
      <c r="BS494">
        <v>0.87324999999999997</v>
      </c>
      <c r="BU494" s="1">
        <v>46014.625</v>
      </c>
      <c r="BV494">
        <v>184.09</v>
      </c>
      <c r="BX494" s="1">
        <v>46014.625</v>
      </c>
      <c r="BY494">
        <v>184.08</v>
      </c>
      <c r="CA494" s="1">
        <v>46014.625</v>
      </c>
      <c r="CB494">
        <v>184.1</v>
      </c>
      <c r="CD494" s="1">
        <v>46014.666666666664</v>
      </c>
      <c r="CE494">
        <v>210.76499999999999</v>
      </c>
      <c r="CG494" s="1">
        <v>46014.666666666664</v>
      </c>
      <c r="CH494">
        <v>210.75</v>
      </c>
      <c r="CJ494" s="1">
        <v>46014.666666666664</v>
      </c>
      <c r="CK494">
        <v>210.779</v>
      </c>
      <c r="CM494" s="1">
        <v>46014.625</v>
      </c>
      <c r="CN494">
        <v>0.92996999999999996</v>
      </c>
      <c r="CP494" s="1">
        <v>46014.625</v>
      </c>
      <c r="CQ494">
        <v>0.92995000000000005</v>
      </c>
      <c r="CS494" s="1">
        <v>46014.625</v>
      </c>
      <c r="CT494">
        <v>0.93</v>
      </c>
      <c r="CV494" s="1">
        <v>46014.666666666664</v>
      </c>
      <c r="CW494">
        <v>104.60599999999999</v>
      </c>
      <c r="CY494" s="1">
        <v>46014.666666666664</v>
      </c>
      <c r="CZ494">
        <v>104.599</v>
      </c>
      <c r="DB494" s="1">
        <v>46014.666666666664</v>
      </c>
      <c r="DC494">
        <v>104.61199999999999</v>
      </c>
      <c r="DE494" s="1">
        <v>46014.75</v>
      </c>
      <c r="DF494">
        <v>198.08099999999999</v>
      </c>
      <c r="DH494" s="1">
        <v>46014.708333333336</v>
      </c>
      <c r="DI494">
        <v>197.95699999999999</v>
      </c>
      <c r="DK494" s="1">
        <v>46014.708333333336</v>
      </c>
      <c r="DL494">
        <v>197.99</v>
      </c>
      <c r="DN494" s="1">
        <v>46014.625</v>
      </c>
      <c r="DO494">
        <v>1.75956</v>
      </c>
      <c r="DQ494" s="1">
        <v>46014.625</v>
      </c>
      <c r="DR494">
        <v>1.75949</v>
      </c>
      <c r="DT494" s="1">
        <v>46014.625</v>
      </c>
      <c r="DU494">
        <v>1.75963</v>
      </c>
      <c r="DW494" s="1">
        <v>46014.625</v>
      </c>
      <c r="DX494">
        <v>2.0150000000000001</v>
      </c>
      <c r="DZ494" s="1">
        <v>46014.625</v>
      </c>
      <c r="EA494">
        <v>2.0148999999999999</v>
      </c>
      <c r="EC494" s="1">
        <v>46014.625</v>
      </c>
      <c r="ED494">
        <v>2.0150999999999999</v>
      </c>
      <c r="EF494" s="1">
        <v>46014.791666666664</v>
      </c>
      <c r="EG494">
        <v>114.062</v>
      </c>
      <c r="EI494" s="1">
        <v>46014.791666666664</v>
      </c>
      <c r="EJ494">
        <v>114.053</v>
      </c>
      <c r="EL494" s="1">
        <v>46014.791666666664</v>
      </c>
      <c r="EM494">
        <v>114.071</v>
      </c>
      <c r="EO494" s="1">
        <v>46014.625</v>
      </c>
      <c r="EP494">
        <v>1.2858000000000001</v>
      </c>
      <c r="ER494" s="1">
        <v>46014.625</v>
      </c>
      <c r="ES494">
        <v>1.2857000000000001</v>
      </c>
      <c r="EU494" s="1">
        <v>46014.625</v>
      </c>
      <c r="EV494">
        <v>1.2858000000000001</v>
      </c>
    </row>
    <row r="495" spans="1:152" x14ac:dyDescent="0.25">
      <c r="A495" s="1">
        <v>46014.708333333336</v>
      </c>
      <c r="B495">
        <v>1.1771</v>
      </c>
      <c r="D495" s="1">
        <v>46014.666666666664</v>
      </c>
      <c r="E495">
        <v>1.1775</v>
      </c>
      <c r="G495" s="1">
        <v>46014.708333333336</v>
      </c>
      <c r="H495">
        <v>1.1771</v>
      </c>
      <c r="J495" s="1">
        <v>46014.75</v>
      </c>
      <c r="K495">
        <v>1.349</v>
      </c>
      <c r="M495" s="1">
        <v>46014.75</v>
      </c>
      <c r="N495">
        <v>1.3489</v>
      </c>
      <c r="P495" s="1">
        <v>46014.75</v>
      </c>
      <c r="Q495">
        <v>1.349</v>
      </c>
      <c r="S495" s="1">
        <v>46014.833333333336</v>
      </c>
      <c r="T495">
        <v>156.30000000000001</v>
      </c>
      <c r="V495" s="1">
        <v>46014.833333333336</v>
      </c>
      <c r="W495">
        <v>156.30000000000001</v>
      </c>
      <c r="Y495" s="1">
        <v>46014.833333333336</v>
      </c>
      <c r="Z495">
        <v>156.31</v>
      </c>
      <c r="AB495" s="1">
        <v>46014.708333333336</v>
      </c>
      <c r="AC495">
        <v>0.66890000000000005</v>
      </c>
      <c r="AE495" s="1">
        <v>46014.708333333336</v>
      </c>
      <c r="AF495">
        <v>0.66890000000000005</v>
      </c>
      <c r="AH495" s="1">
        <v>46014.708333333336</v>
      </c>
      <c r="AI495">
        <v>0.66890000000000005</v>
      </c>
      <c r="AK495" s="1">
        <v>46014.75</v>
      </c>
      <c r="AL495">
        <v>1.3694999999999999</v>
      </c>
      <c r="AN495" s="1">
        <v>46014.75</v>
      </c>
      <c r="AO495">
        <v>1.3694</v>
      </c>
      <c r="AQ495" s="1">
        <v>46014.708333333336</v>
      </c>
      <c r="AR495">
        <v>1.371</v>
      </c>
      <c r="AT495" s="1">
        <v>46014.833333333336</v>
      </c>
      <c r="AU495">
        <v>0.78800000000000003</v>
      </c>
      <c r="AW495" s="1">
        <v>46014.833333333336</v>
      </c>
      <c r="AX495">
        <v>0.78790000000000004</v>
      </c>
      <c r="AZ495" s="1">
        <v>46014.833333333336</v>
      </c>
      <c r="BA495">
        <v>0.78800000000000003</v>
      </c>
      <c r="BC495" s="1">
        <v>46014.708333333336</v>
      </c>
      <c r="BD495">
        <v>0.58299999999999996</v>
      </c>
      <c r="BF495" s="1">
        <v>46014.708333333336</v>
      </c>
      <c r="BG495">
        <v>0.58289999999999997</v>
      </c>
      <c r="BI495" s="1">
        <v>46014.708333333336</v>
      </c>
      <c r="BJ495">
        <v>0.58299999999999996</v>
      </c>
      <c r="BL495" s="1">
        <v>46014.666666666664</v>
      </c>
      <c r="BM495">
        <v>0.87326999999999999</v>
      </c>
      <c r="BO495" s="1">
        <v>46014.666666666664</v>
      </c>
      <c r="BP495">
        <v>0.87324000000000002</v>
      </c>
      <c r="BR495" s="1">
        <v>46014.666666666664</v>
      </c>
      <c r="BS495">
        <v>0.87329000000000001</v>
      </c>
      <c r="BU495" s="1">
        <v>46014.666666666664</v>
      </c>
      <c r="BV495">
        <v>184.05</v>
      </c>
      <c r="BX495" s="1">
        <v>46014.666666666664</v>
      </c>
      <c r="BY495">
        <v>184.04</v>
      </c>
      <c r="CA495" s="1">
        <v>46014.666666666664</v>
      </c>
      <c r="CB495">
        <v>184.06</v>
      </c>
      <c r="CD495" s="1">
        <v>46014.708333333336</v>
      </c>
      <c r="CE495">
        <v>210.53200000000001</v>
      </c>
      <c r="CG495" s="1">
        <v>46014.708333333336</v>
      </c>
      <c r="CH495">
        <v>210.51599999999999</v>
      </c>
      <c r="CJ495" s="1">
        <v>46014.708333333336</v>
      </c>
      <c r="CK495">
        <v>210.547</v>
      </c>
      <c r="CM495" s="1">
        <v>46014.666666666664</v>
      </c>
      <c r="CN495">
        <v>0.93</v>
      </c>
      <c r="CP495" s="1">
        <v>46014.666666666664</v>
      </c>
      <c r="CQ495">
        <v>0.92996000000000001</v>
      </c>
      <c r="CS495" s="1">
        <v>46014.666666666664</v>
      </c>
      <c r="CT495">
        <v>0.93003000000000002</v>
      </c>
      <c r="CV495" s="1">
        <v>46014.708333333336</v>
      </c>
      <c r="CW495">
        <v>104.521</v>
      </c>
      <c r="CY495" s="1">
        <v>46014.708333333336</v>
      </c>
      <c r="CZ495">
        <v>104.515</v>
      </c>
      <c r="DB495" s="1">
        <v>46014.708333333336</v>
      </c>
      <c r="DC495">
        <v>104.526</v>
      </c>
      <c r="DE495" s="1">
        <v>46014.791666666664</v>
      </c>
      <c r="DF495">
        <v>198.245</v>
      </c>
      <c r="DH495" s="1">
        <v>46014.75</v>
      </c>
      <c r="DI495">
        <v>198.065</v>
      </c>
      <c r="DK495" s="1">
        <v>46014.75</v>
      </c>
      <c r="DL495">
        <v>198.09700000000001</v>
      </c>
      <c r="DN495" s="1">
        <v>46014.666666666664</v>
      </c>
      <c r="DO495">
        <v>1.7594700000000001</v>
      </c>
      <c r="DQ495" s="1">
        <v>46014.666666666664</v>
      </c>
      <c r="DR495">
        <v>1.75939</v>
      </c>
      <c r="DT495" s="1">
        <v>46014.666666666664</v>
      </c>
      <c r="DU495">
        <v>1.7595499999999999</v>
      </c>
      <c r="DW495" s="1">
        <v>46014.666666666664</v>
      </c>
      <c r="DX495">
        <v>2.0148000000000001</v>
      </c>
      <c r="DZ495" s="1">
        <v>46014.666666666664</v>
      </c>
      <c r="EA495">
        <v>2.0146999999999999</v>
      </c>
      <c r="EC495" s="1">
        <v>46014.666666666664</v>
      </c>
      <c r="ED495">
        <v>2.0150000000000001</v>
      </c>
      <c r="EF495" s="1">
        <v>46014.833333333336</v>
      </c>
      <c r="EG495">
        <v>114.149</v>
      </c>
      <c r="EI495" s="1">
        <v>46014.833333333336</v>
      </c>
      <c r="EJ495">
        <v>114.139</v>
      </c>
      <c r="EL495" s="1">
        <v>46014.833333333336</v>
      </c>
      <c r="EM495">
        <v>114.158</v>
      </c>
      <c r="EO495" s="1">
        <v>46014.666666666664</v>
      </c>
      <c r="EP495">
        <v>1.2855000000000001</v>
      </c>
      <c r="ER495" s="1">
        <v>46014.666666666664</v>
      </c>
      <c r="ES495">
        <v>1.2854000000000001</v>
      </c>
      <c r="EU495" s="1">
        <v>46014.666666666664</v>
      </c>
      <c r="EV495">
        <v>1.2856000000000001</v>
      </c>
    </row>
    <row r="496" spans="1:152" x14ac:dyDescent="0.25">
      <c r="A496" s="1">
        <v>46014.75</v>
      </c>
      <c r="B496">
        <v>1.1782999999999999</v>
      </c>
      <c r="D496" s="1">
        <v>46014.708333333336</v>
      </c>
      <c r="E496">
        <v>1.1771</v>
      </c>
      <c r="G496" s="1">
        <v>46014.75</v>
      </c>
      <c r="H496">
        <v>1.1783999999999999</v>
      </c>
      <c r="J496" s="1">
        <v>46014.791666666664</v>
      </c>
      <c r="K496">
        <v>1.3496999999999999</v>
      </c>
      <c r="M496" s="1">
        <v>46014.791666666664</v>
      </c>
      <c r="N496">
        <v>1.3495999999999999</v>
      </c>
      <c r="P496" s="1">
        <v>46014.791666666664</v>
      </c>
      <c r="Q496">
        <v>1.3496999999999999</v>
      </c>
      <c r="S496" s="1">
        <v>46014.875</v>
      </c>
      <c r="T496">
        <v>156.22999999999999</v>
      </c>
      <c r="V496" s="1">
        <v>46014.875</v>
      </c>
      <c r="W496">
        <v>156.19</v>
      </c>
      <c r="Y496" s="1">
        <v>46014.875</v>
      </c>
      <c r="Z496">
        <v>156.27000000000001</v>
      </c>
      <c r="AB496" s="1">
        <v>46014.75</v>
      </c>
      <c r="AC496">
        <v>0.66959999999999997</v>
      </c>
      <c r="AE496" s="1">
        <v>46014.75</v>
      </c>
      <c r="AF496">
        <v>0.66949999999999998</v>
      </c>
      <c r="AH496" s="1">
        <v>46014.75</v>
      </c>
      <c r="AI496">
        <v>0.66959999999999997</v>
      </c>
      <c r="AK496" s="1">
        <v>46014.791666666664</v>
      </c>
      <c r="AL496">
        <v>1.3694</v>
      </c>
      <c r="AN496" s="1">
        <v>46014.791666666664</v>
      </c>
      <c r="AO496">
        <v>1.3694</v>
      </c>
      <c r="AQ496" s="1">
        <v>46014.75</v>
      </c>
      <c r="AR496">
        <v>1.3694999999999999</v>
      </c>
      <c r="AT496" s="1">
        <v>46014.875</v>
      </c>
      <c r="AU496">
        <v>0.78779999999999994</v>
      </c>
      <c r="AW496" s="1">
        <v>46014.875</v>
      </c>
      <c r="AX496">
        <v>0.78739999999999999</v>
      </c>
      <c r="AZ496" s="1">
        <v>46014.875</v>
      </c>
      <c r="BA496">
        <v>0.78820000000000001</v>
      </c>
      <c r="BC496" s="1">
        <v>46014.75</v>
      </c>
      <c r="BD496">
        <v>0.58360000000000001</v>
      </c>
      <c r="BF496" s="1">
        <v>46014.75</v>
      </c>
      <c r="BG496">
        <v>0.58350000000000002</v>
      </c>
      <c r="BI496" s="1">
        <v>46014.75</v>
      </c>
      <c r="BJ496">
        <v>0.58360000000000001</v>
      </c>
      <c r="BL496" s="1">
        <v>46014.708333333336</v>
      </c>
      <c r="BM496">
        <v>0.87363999999999997</v>
      </c>
      <c r="BO496" s="1">
        <v>46014.708333333336</v>
      </c>
      <c r="BP496">
        <v>0.87361</v>
      </c>
      <c r="BR496" s="1">
        <v>46014.708333333336</v>
      </c>
      <c r="BS496">
        <v>0.87365999999999999</v>
      </c>
      <c r="BU496" s="1">
        <v>46014.708333333336</v>
      </c>
      <c r="BV496">
        <v>183.93</v>
      </c>
      <c r="BX496" s="1">
        <v>46014.708333333336</v>
      </c>
      <c r="BY496">
        <v>183.92</v>
      </c>
      <c r="CA496" s="1">
        <v>46014.708333333336</v>
      </c>
      <c r="CB496">
        <v>183.94</v>
      </c>
      <c r="CD496" s="1">
        <v>46014.75</v>
      </c>
      <c r="CE496">
        <v>210.69200000000001</v>
      </c>
      <c r="CG496" s="1">
        <v>46014.75</v>
      </c>
      <c r="CH496">
        <v>210.673</v>
      </c>
      <c r="CJ496" s="1">
        <v>46014.75</v>
      </c>
      <c r="CK496">
        <v>210.71</v>
      </c>
      <c r="CM496" s="1">
        <v>46014.708333333336</v>
      </c>
      <c r="CN496">
        <v>0.92908000000000002</v>
      </c>
      <c r="CP496" s="1">
        <v>46014.708333333336</v>
      </c>
      <c r="CQ496">
        <v>0.92905000000000004</v>
      </c>
      <c r="CS496" s="1">
        <v>46014.708333333336</v>
      </c>
      <c r="CT496">
        <v>0.92910000000000004</v>
      </c>
      <c r="CV496" s="1">
        <v>46014.75</v>
      </c>
      <c r="CW496">
        <v>104.57599999999999</v>
      </c>
      <c r="CY496" s="1">
        <v>46014.75</v>
      </c>
      <c r="CZ496">
        <v>104.569</v>
      </c>
      <c r="DB496" s="1">
        <v>46014.75</v>
      </c>
      <c r="DC496">
        <v>104.584</v>
      </c>
      <c r="DE496" s="1">
        <v>46014.833333333336</v>
      </c>
      <c r="DF496">
        <v>198.309</v>
      </c>
      <c r="DH496" s="1">
        <v>46014.791666666664</v>
      </c>
      <c r="DI496">
        <v>198.22800000000001</v>
      </c>
      <c r="DK496" s="1">
        <v>46014.791666666664</v>
      </c>
      <c r="DL496">
        <v>198.262</v>
      </c>
      <c r="DN496" s="1">
        <v>46014.708333333336</v>
      </c>
      <c r="DO496">
        <v>1.7597400000000001</v>
      </c>
      <c r="DQ496" s="1">
        <v>46014.708333333336</v>
      </c>
      <c r="DR496">
        <v>1.75966</v>
      </c>
      <c r="DT496" s="1">
        <v>46014.708333333336</v>
      </c>
      <c r="DU496">
        <v>1.7598199999999999</v>
      </c>
      <c r="DW496" s="1">
        <v>46014.708333333336</v>
      </c>
      <c r="DX496">
        <v>2.0142000000000002</v>
      </c>
      <c r="DZ496" s="1">
        <v>46014.708333333336</v>
      </c>
      <c r="EA496">
        <v>2.0141</v>
      </c>
      <c r="EC496" s="1">
        <v>46014.708333333336</v>
      </c>
      <c r="ED496">
        <v>2.0144000000000002</v>
      </c>
      <c r="EF496" s="1">
        <v>46014.875</v>
      </c>
      <c r="EG496">
        <v>114.14400000000001</v>
      </c>
      <c r="EI496" s="1">
        <v>46014.875</v>
      </c>
      <c r="EJ496">
        <v>114.078</v>
      </c>
      <c r="EL496" s="1">
        <v>46014.875</v>
      </c>
      <c r="EM496">
        <v>114.211</v>
      </c>
      <c r="EO496" s="1">
        <v>46014.708333333336</v>
      </c>
      <c r="EP496">
        <v>1.2856000000000001</v>
      </c>
      <c r="ER496" s="1">
        <v>46014.708333333336</v>
      </c>
      <c r="ES496">
        <v>1.2856000000000001</v>
      </c>
      <c r="EU496" s="1">
        <v>46014.708333333336</v>
      </c>
      <c r="EV496">
        <v>1.2857000000000001</v>
      </c>
    </row>
    <row r="497" spans="1:152" x14ac:dyDescent="0.25">
      <c r="A497" s="1">
        <v>46014.791666666664</v>
      </c>
      <c r="B497">
        <v>1.179</v>
      </c>
      <c r="D497" s="1">
        <v>46014.75</v>
      </c>
      <c r="E497">
        <v>1.1782999999999999</v>
      </c>
      <c r="G497" s="1">
        <v>46014.791666666664</v>
      </c>
      <c r="H497">
        <v>1.179</v>
      </c>
      <c r="J497" s="1">
        <v>46014.833333333336</v>
      </c>
      <c r="K497">
        <v>1.3499000000000001</v>
      </c>
      <c r="M497" s="1">
        <v>46014.833333333336</v>
      </c>
      <c r="N497">
        <v>1.3499000000000001</v>
      </c>
      <c r="P497" s="1">
        <v>46014.833333333336</v>
      </c>
      <c r="Q497">
        <v>1.35</v>
      </c>
      <c r="S497" s="1">
        <v>46014.916666666664</v>
      </c>
      <c r="T497">
        <v>156.19999999999999</v>
      </c>
      <c r="V497" s="1">
        <v>46014.916666666664</v>
      </c>
      <c r="W497">
        <v>156.18</v>
      </c>
      <c r="Y497" s="1">
        <v>46014.916666666664</v>
      </c>
      <c r="Z497">
        <v>156.22</v>
      </c>
      <c r="AB497" s="1">
        <v>46014.791666666664</v>
      </c>
      <c r="AC497">
        <v>0.66979999999999995</v>
      </c>
      <c r="AE497" s="1">
        <v>46014.791666666664</v>
      </c>
      <c r="AF497">
        <v>0.66979999999999995</v>
      </c>
      <c r="AH497" s="1">
        <v>46014.791666666664</v>
      </c>
      <c r="AI497">
        <v>0.66979999999999995</v>
      </c>
      <c r="AK497" s="1">
        <v>46014.833333333336</v>
      </c>
      <c r="AL497">
        <v>1.3693</v>
      </c>
      <c r="AN497" s="1">
        <v>46014.833333333336</v>
      </c>
      <c r="AO497">
        <v>1.3692</v>
      </c>
      <c r="AQ497" s="1">
        <v>46014.791666666664</v>
      </c>
      <c r="AR497">
        <v>1.3694999999999999</v>
      </c>
      <c r="AT497" s="1">
        <v>46014.916666666664</v>
      </c>
      <c r="AU497">
        <v>0.78769999999999996</v>
      </c>
      <c r="AW497" s="1">
        <v>46014.916666666664</v>
      </c>
      <c r="AX497">
        <v>0.78749999999999998</v>
      </c>
      <c r="AZ497" s="1">
        <v>46014.916666666664</v>
      </c>
      <c r="BA497">
        <v>0.78790000000000004</v>
      </c>
      <c r="BC497" s="1">
        <v>46014.791666666664</v>
      </c>
      <c r="BD497">
        <v>0.58389999999999997</v>
      </c>
      <c r="BF497" s="1">
        <v>46014.791666666664</v>
      </c>
      <c r="BG497">
        <v>0.58389999999999997</v>
      </c>
      <c r="BI497" s="1">
        <v>46014.791666666664</v>
      </c>
      <c r="BJ497">
        <v>0.58399999999999996</v>
      </c>
      <c r="BL497" s="1">
        <v>46014.75</v>
      </c>
      <c r="BM497">
        <v>0.87348999999999999</v>
      </c>
      <c r="BO497" s="1">
        <v>46014.75</v>
      </c>
      <c r="BP497">
        <v>0.87346999999999997</v>
      </c>
      <c r="BR497" s="1">
        <v>46014.75</v>
      </c>
      <c r="BS497">
        <v>0.87351000000000001</v>
      </c>
      <c r="BU497" s="1">
        <v>46014.75</v>
      </c>
      <c r="BV497">
        <v>184.04</v>
      </c>
      <c r="BX497" s="1">
        <v>46014.75</v>
      </c>
      <c r="BY497">
        <v>184.03</v>
      </c>
      <c r="CA497" s="1">
        <v>46014.75</v>
      </c>
      <c r="CB497">
        <v>184.05</v>
      </c>
      <c r="CD497" s="1">
        <v>46014.791666666664</v>
      </c>
      <c r="CE497">
        <v>210.76</v>
      </c>
      <c r="CG497" s="1">
        <v>46014.791666666664</v>
      </c>
      <c r="CH497">
        <v>210.74600000000001</v>
      </c>
      <c r="CJ497" s="1">
        <v>46014.791666666664</v>
      </c>
      <c r="CK497">
        <v>210.774</v>
      </c>
      <c r="CM497" s="1">
        <v>46014.75</v>
      </c>
      <c r="CN497">
        <v>0.92911999999999995</v>
      </c>
      <c r="CP497" s="1">
        <v>46014.75</v>
      </c>
      <c r="CQ497">
        <v>0.92908000000000002</v>
      </c>
      <c r="CS497" s="1">
        <v>46014.75</v>
      </c>
      <c r="CT497">
        <v>0.92915000000000003</v>
      </c>
      <c r="CV497" s="1">
        <v>46014.791666666664</v>
      </c>
      <c r="CW497">
        <v>104.598</v>
      </c>
      <c r="CY497" s="1">
        <v>46014.791666666664</v>
      </c>
      <c r="CZ497">
        <v>104.59099999999999</v>
      </c>
      <c r="DB497" s="1">
        <v>46014.791666666664</v>
      </c>
      <c r="DC497">
        <v>104.604</v>
      </c>
      <c r="DE497" s="1">
        <v>46014.875</v>
      </c>
      <c r="DF497">
        <v>198.32499999999999</v>
      </c>
      <c r="DH497" s="1">
        <v>46014.833333333336</v>
      </c>
      <c r="DI497">
        <v>198.291</v>
      </c>
      <c r="DK497" s="1">
        <v>46014.833333333336</v>
      </c>
      <c r="DL497">
        <v>198.327</v>
      </c>
      <c r="DN497" s="1">
        <v>46014.75</v>
      </c>
      <c r="DO497">
        <v>1.7598499999999999</v>
      </c>
      <c r="DQ497" s="1">
        <v>46014.75</v>
      </c>
      <c r="DR497">
        <v>1.7597700000000001</v>
      </c>
      <c r="DT497" s="1">
        <v>46014.75</v>
      </c>
      <c r="DU497">
        <v>1.7599400000000001</v>
      </c>
      <c r="DW497" s="1">
        <v>46014.75</v>
      </c>
      <c r="DX497">
        <v>2.0146999999999999</v>
      </c>
      <c r="DZ497" s="1">
        <v>46014.75</v>
      </c>
      <c r="EA497">
        <v>2.0146000000000002</v>
      </c>
      <c r="EC497" s="1">
        <v>46014.75</v>
      </c>
      <c r="ED497">
        <v>2.0148999999999999</v>
      </c>
      <c r="EF497" s="1">
        <v>46014.916666666664</v>
      </c>
      <c r="EG497">
        <v>114.05800000000001</v>
      </c>
      <c r="EI497" s="1">
        <v>46014.916666666664</v>
      </c>
      <c r="EJ497">
        <v>114.015</v>
      </c>
      <c r="EL497" s="1">
        <v>46014.916666666664</v>
      </c>
      <c r="EM497">
        <v>114.101</v>
      </c>
      <c r="EO497" s="1">
        <v>46014.75</v>
      </c>
      <c r="EP497">
        <v>1.2850999999999999</v>
      </c>
      <c r="ER497" s="1">
        <v>46014.75</v>
      </c>
      <c r="ES497">
        <v>1.2849999999999999</v>
      </c>
      <c r="EU497" s="1">
        <v>46014.75</v>
      </c>
      <c r="EV497">
        <v>1.2850999999999999</v>
      </c>
    </row>
    <row r="498" spans="1:152" x14ac:dyDescent="0.25">
      <c r="A498" s="1">
        <v>46014.833333333336</v>
      </c>
      <c r="B498">
        <v>1.1789000000000001</v>
      </c>
      <c r="D498" s="1">
        <v>46014.791666666664</v>
      </c>
      <c r="E498">
        <v>1.179</v>
      </c>
      <c r="G498" s="1">
        <v>46014.833333333336</v>
      </c>
      <c r="H498">
        <v>1.179</v>
      </c>
      <c r="J498" s="1">
        <v>46014.875</v>
      </c>
      <c r="K498">
        <v>1.3517999999999999</v>
      </c>
      <c r="M498" s="1">
        <v>46014.875</v>
      </c>
      <c r="N498">
        <v>1.3515999999999999</v>
      </c>
      <c r="P498" s="1">
        <v>46014.875</v>
      </c>
      <c r="Q498">
        <v>1.3520000000000001</v>
      </c>
      <c r="S498" s="1">
        <v>46014.958333333336</v>
      </c>
      <c r="T498">
        <v>156.16</v>
      </c>
      <c r="V498" s="1">
        <v>46014.958333333336</v>
      </c>
      <c r="W498">
        <v>156.16</v>
      </c>
      <c r="Y498" s="1">
        <v>46014.958333333336</v>
      </c>
      <c r="Z498">
        <v>156.16999999999999</v>
      </c>
      <c r="AB498" s="1">
        <v>46014.833333333336</v>
      </c>
      <c r="AC498">
        <v>0.67</v>
      </c>
      <c r="AE498" s="1">
        <v>46014.833333333336</v>
      </c>
      <c r="AF498">
        <v>0.66990000000000005</v>
      </c>
      <c r="AH498" s="1">
        <v>46014.833333333336</v>
      </c>
      <c r="AI498">
        <v>0.67</v>
      </c>
      <c r="AK498" s="1">
        <v>46014.875</v>
      </c>
      <c r="AL498">
        <v>1.3688</v>
      </c>
      <c r="AN498" s="1">
        <v>46014.875</v>
      </c>
      <c r="AO498">
        <v>1.3686</v>
      </c>
      <c r="AQ498" s="1">
        <v>46014.833333333336</v>
      </c>
      <c r="AR498">
        <v>1.3693</v>
      </c>
      <c r="AT498" s="1">
        <v>46014.958333333336</v>
      </c>
      <c r="AU498">
        <v>0.78759999999999997</v>
      </c>
      <c r="AW498" s="1">
        <v>46014.958333333336</v>
      </c>
      <c r="AX498">
        <v>0.78749999999999998</v>
      </c>
      <c r="AZ498" s="1">
        <v>46014.958333333336</v>
      </c>
      <c r="BA498">
        <v>0.78759999999999997</v>
      </c>
      <c r="BC498" s="1">
        <v>46014.833333333336</v>
      </c>
      <c r="BD498">
        <v>0.58389999999999997</v>
      </c>
      <c r="BF498" s="1">
        <v>46014.833333333336</v>
      </c>
      <c r="BG498">
        <v>0.58379999999999999</v>
      </c>
      <c r="BI498" s="1">
        <v>46014.833333333336</v>
      </c>
      <c r="BJ498">
        <v>0.58389999999999997</v>
      </c>
      <c r="BL498" s="1">
        <v>46014.791666666664</v>
      </c>
      <c r="BM498">
        <v>0.87356</v>
      </c>
      <c r="BO498" s="1">
        <v>46014.791666666664</v>
      </c>
      <c r="BP498">
        <v>0.87353999999999998</v>
      </c>
      <c r="BR498" s="1">
        <v>46014.791666666664</v>
      </c>
      <c r="BS498">
        <v>0.87356999999999996</v>
      </c>
      <c r="BU498" s="1">
        <v>46014.791666666664</v>
      </c>
      <c r="BV498">
        <v>184.11</v>
      </c>
      <c r="BX498" s="1">
        <v>46014.791666666664</v>
      </c>
      <c r="BY498">
        <v>184.1</v>
      </c>
      <c r="CA498" s="1">
        <v>46014.791666666664</v>
      </c>
      <c r="CB498">
        <v>184.12</v>
      </c>
      <c r="CD498" s="1">
        <v>46014.833333333336</v>
      </c>
      <c r="CE498">
        <v>210.94300000000001</v>
      </c>
      <c r="CG498" s="1">
        <v>46014.833333333336</v>
      </c>
      <c r="CH498">
        <v>210.92599999999999</v>
      </c>
      <c r="CJ498" s="1">
        <v>46014.833333333336</v>
      </c>
      <c r="CK498">
        <v>210.96</v>
      </c>
      <c r="CM498" s="1">
        <v>46014.791666666664</v>
      </c>
      <c r="CN498">
        <v>0.92871999999999999</v>
      </c>
      <c r="CP498" s="1">
        <v>46014.791666666664</v>
      </c>
      <c r="CQ498">
        <v>0.92867999999999995</v>
      </c>
      <c r="CS498" s="1">
        <v>46014.791666666664</v>
      </c>
      <c r="CT498">
        <v>0.92874999999999996</v>
      </c>
      <c r="CV498" s="1">
        <v>46014.833333333336</v>
      </c>
      <c r="CW498">
        <v>104.68899999999999</v>
      </c>
      <c r="CY498" s="1">
        <v>46014.833333333336</v>
      </c>
      <c r="CZ498">
        <v>104.682</v>
      </c>
      <c r="DB498" s="1">
        <v>46014.833333333336</v>
      </c>
      <c r="DC498">
        <v>104.696</v>
      </c>
      <c r="DE498" s="1">
        <v>46014.916666666664</v>
      </c>
      <c r="DF498">
        <v>198.24700000000001</v>
      </c>
      <c r="DH498" s="1">
        <v>46014.875</v>
      </c>
      <c r="DI498">
        <v>198.11</v>
      </c>
      <c r="DK498" s="1">
        <v>46014.875</v>
      </c>
      <c r="DL498">
        <v>198.54</v>
      </c>
      <c r="DN498" s="1">
        <v>46014.791666666664</v>
      </c>
      <c r="DO498">
        <v>1.7601899999999999</v>
      </c>
      <c r="DQ498" s="1">
        <v>46014.791666666664</v>
      </c>
      <c r="DR498">
        <v>1.7601</v>
      </c>
      <c r="DT498" s="1">
        <v>46014.791666666664</v>
      </c>
      <c r="DU498">
        <v>1.76027</v>
      </c>
      <c r="DW498" s="1">
        <v>46014.791666666664</v>
      </c>
      <c r="DX498">
        <v>2.0148999999999999</v>
      </c>
      <c r="DZ498" s="1">
        <v>46014.791666666664</v>
      </c>
      <c r="EA498">
        <v>2.0146999999999999</v>
      </c>
      <c r="EC498" s="1">
        <v>46014.791666666664</v>
      </c>
      <c r="ED498">
        <v>2.0150999999999999</v>
      </c>
      <c r="EF498" s="1">
        <v>46014.958333333336</v>
      </c>
      <c r="EG498">
        <v>114.07599999999999</v>
      </c>
      <c r="EI498" s="1">
        <v>46014.958333333336</v>
      </c>
      <c r="EJ498">
        <v>114.066</v>
      </c>
      <c r="EL498" s="1">
        <v>46014.958333333336</v>
      </c>
      <c r="EM498">
        <v>114.086</v>
      </c>
      <c r="EO498" s="1">
        <v>46014.791666666664</v>
      </c>
      <c r="EP498">
        <v>1.2847999999999999</v>
      </c>
      <c r="ER498" s="1">
        <v>46014.791666666664</v>
      </c>
      <c r="ES498">
        <v>1.2847999999999999</v>
      </c>
      <c r="EU498" s="1">
        <v>46014.791666666664</v>
      </c>
      <c r="EV498">
        <v>1.2848999999999999</v>
      </c>
    </row>
    <row r="499" spans="1:152" x14ac:dyDescent="0.25">
      <c r="A499" s="1">
        <v>46014.875</v>
      </c>
      <c r="B499">
        <v>1.1795</v>
      </c>
      <c r="D499" s="1">
        <v>46014.833333333336</v>
      </c>
      <c r="E499">
        <v>1.1789000000000001</v>
      </c>
      <c r="G499" s="1">
        <v>46014.875</v>
      </c>
      <c r="H499">
        <v>1.1796</v>
      </c>
      <c r="J499" s="1">
        <v>46014.916666666664</v>
      </c>
      <c r="K499">
        <v>1.3514999999999999</v>
      </c>
      <c r="M499" s="1">
        <v>46014.916666666664</v>
      </c>
      <c r="N499">
        <v>1.3512</v>
      </c>
      <c r="P499" s="1">
        <v>46014.916666666664</v>
      </c>
      <c r="Q499">
        <v>1.3517999999999999</v>
      </c>
      <c r="S499" s="1">
        <v>46015</v>
      </c>
      <c r="T499">
        <v>155.99</v>
      </c>
      <c r="V499" s="1">
        <v>46015</v>
      </c>
      <c r="W499">
        <v>155.99</v>
      </c>
      <c r="Y499" s="1">
        <v>46015</v>
      </c>
      <c r="Z499">
        <v>156</v>
      </c>
      <c r="AB499" s="1">
        <v>46014.875</v>
      </c>
      <c r="AC499">
        <v>0.67020000000000002</v>
      </c>
      <c r="AE499" s="1">
        <v>46014.875</v>
      </c>
      <c r="AF499">
        <v>0.67010000000000003</v>
      </c>
      <c r="AH499" s="1">
        <v>46014.875</v>
      </c>
      <c r="AI499">
        <v>0.67030000000000001</v>
      </c>
      <c r="AK499" s="1">
        <v>46014.916666666664</v>
      </c>
      <c r="AL499">
        <v>1.3691</v>
      </c>
      <c r="AN499" s="1">
        <v>46014.916666666664</v>
      </c>
      <c r="AO499">
        <v>1.3689</v>
      </c>
      <c r="AQ499" s="1">
        <v>46014.875</v>
      </c>
      <c r="AR499">
        <v>1.3689</v>
      </c>
      <c r="AT499" s="1">
        <v>46015</v>
      </c>
      <c r="AU499">
        <v>0.78690000000000004</v>
      </c>
      <c r="AW499" s="1">
        <v>46015</v>
      </c>
      <c r="AX499">
        <v>0.78690000000000004</v>
      </c>
      <c r="AZ499" s="1">
        <v>46015</v>
      </c>
      <c r="BA499">
        <v>0.78700000000000003</v>
      </c>
      <c r="BC499" s="1">
        <v>46014.875</v>
      </c>
      <c r="BD499">
        <v>0.58420000000000005</v>
      </c>
      <c r="BF499" s="1">
        <v>46014.875</v>
      </c>
      <c r="BG499">
        <v>0.58399999999999996</v>
      </c>
      <c r="BI499" s="1">
        <v>46014.875</v>
      </c>
      <c r="BJ499">
        <v>0.58430000000000004</v>
      </c>
      <c r="BL499" s="1">
        <v>46014.833333333336</v>
      </c>
      <c r="BM499">
        <v>0.87334999999999996</v>
      </c>
      <c r="BO499" s="1">
        <v>46014.833333333336</v>
      </c>
      <c r="BP499">
        <v>0.87333000000000005</v>
      </c>
      <c r="BR499" s="1">
        <v>46014.833333333336</v>
      </c>
      <c r="BS499">
        <v>0.87336999999999998</v>
      </c>
      <c r="BU499" s="1">
        <v>46014.833333333336</v>
      </c>
      <c r="BV499">
        <v>184.23</v>
      </c>
      <c r="BX499" s="1">
        <v>46014.833333333336</v>
      </c>
      <c r="BY499">
        <v>184.22</v>
      </c>
      <c r="CA499" s="1">
        <v>46014.833333333336</v>
      </c>
      <c r="CB499">
        <v>184.24</v>
      </c>
      <c r="CD499" s="1">
        <v>46014.875</v>
      </c>
      <c r="CE499">
        <v>211.14500000000001</v>
      </c>
      <c r="CG499" s="1">
        <v>46014.875</v>
      </c>
      <c r="CH499">
        <v>211.01300000000001</v>
      </c>
      <c r="CJ499" s="1">
        <v>46014.875</v>
      </c>
      <c r="CK499">
        <v>211.27699999999999</v>
      </c>
      <c r="CM499" s="1">
        <v>46014.833333333336</v>
      </c>
      <c r="CN499">
        <v>0.92900000000000005</v>
      </c>
      <c r="CP499" s="1">
        <v>46014.833333333336</v>
      </c>
      <c r="CQ499">
        <v>0.92896000000000001</v>
      </c>
      <c r="CS499" s="1">
        <v>46014.833333333336</v>
      </c>
      <c r="CT499">
        <v>0.92903000000000002</v>
      </c>
      <c r="CV499" s="1">
        <v>46014.875</v>
      </c>
      <c r="CW499">
        <v>104.68600000000001</v>
      </c>
      <c r="CY499" s="1">
        <v>46014.875</v>
      </c>
      <c r="CZ499">
        <v>104.658</v>
      </c>
      <c r="DB499" s="1">
        <v>46014.875</v>
      </c>
      <c r="DC499">
        <v>104.714</v>
      </c>
      <c r="DE499" s="1">
        <v>46014.958333333336</v>
      </c>
      <c r="DF499">
        <v>198.21799999999999</v>
      </c>
      <c r="DH499" s="1">
        <v>46014.916666666664</v>
      </c>
      <c r="DI499">
        <v>198.15</v>
      </c>
      <c r="DK499" s="1">
        <v>46014.916666666664</v>
      </c>
      <c r="DL499">
        <v>198.34299999999999</v>
      </c>
      <c r="DN499" s="1">
        <v>46014.833333333336</v>
      </c>
      <c r="DO499">
        <v>1.75976</v>
      </c>
      <c r="DQ499" s="1">
        <v>46014.833333333336</v>
      </c>
      <c r="DR499">
        <v>1.7596700000000001</v>
      </c>
      <c r="DT499" s="1">
        <v>46014.833333333336</v>
      </c>
      <c r="DU499">
        <v>1.7598499999999999</v>
      </c>
      <c r="DW499" s="1">
        <v>46014.833333333336</v>
      </c>
      <c r="DX499">
        <v>2.0148999999999999</v>
      </c>
      <c r="DZ499" s="1">
        <v>46014.833333333336</v>
      </c>
      <c r="EA499">
        <v>2.0146999999999999</v>
      </c>
      <c r="EC499" s="1">
        <v>46014.833333333336</v>
      </c>
      <c r="ED499">
        <v>2.0150999999999999</v>
      </c>
      <c r="EF499" s="1">
        <v>46015</v>
      </c>
      <c r="EG499">
        <v>113.94799999999999</v>
      </c>
      <c r="EI499" s="1">
        <v>46015</v>
      </c>
      <c r="EJ499">
        <v>113.941</v>
      </c>
      <c r="EL499" s="1">
        <v>46015</v>
      </c>
      <c r="EM499">
        <v>113.956</v>
      </c>
      <c r="EO499" s="1">
        <v>46014.833333333336</v>
      </c>
      <c r="EP499">
        <v>1.2848999999999999</v>
      </c>
      <c r="ER499" s="1">
        <v>46014.833333333336</v>
      </c>
      <c r="ES499">
        <v>1.2848999999999999</v>
      </c>
      <c r="EU499" s="1">
        <v>46014.833333333336</v>
      </c>
      <c r="EV499">
        <v>1.2849999999999999</v>
      </c>
    </row>
    <row r="500" spans="1:152" x14ac:dyDescent="0.25">
      <c r="A500" s="1">
        <v>46014.916666666664</v>
      </c>
      <c r="B500">
        <v>1.1794</v>
      </c>
      <c r="D500" s="1">
        <v>46014.875</v>
      </c>
      <c r="E500">
        <v>1.1794</v>
      </c>
      <c r="G500" s="1">
        <v>46014.916666666664</v>
      </c>
      <c r="H500">
        <v>1.1796</v>
      </c>
      <c r="J500" s="1">
        <v>46014.958333333336</v>
      </c>
      <c r="K500">
        <v>1.3512999999999999</v>
      </c>
      <c r="M500" s="1">
        <v>46014.958333333336</v>
      </c>
      <c r="N500">
        <v>1.3512999999999999</v>
      </c>
      <c r="P500" s="1">
        <v>46014.958333333336</v>
      </c>
      <c r="Q500">
        <v>1.3513999999999999</v>
      </c>
      <c r="S500" s="1">
        <v>46015.041666666664</v>
      </c>
      <c r="T500">
        <v>155.63999999999999</v>
      </c>
      <c r="V500" s="1">
        <v>46015.041666666664</v>
      </c>
      <c r="W500">
        <v>155.63</v>
      </c>
      <c r="Y500" s="1">
        <v>46015.041666666664</v>
      </c>
      <c r="Z500">
        <v>155.63999999999999</v>
      </c>
      <c r="AB500" s="1">
        <v>46014.916666666664</v>
      </c>
      <c r="AC500">
        <v>0.66990000000000005</v>
      </c>
      <c r="AE500" s="1">
        <v>46014.916666666664</v>
      </c>
      <c r="AF500">
        <v>0.66979999999999995</v>
      </c>
      <c r="AH500" s="1">
        <v>46014.916666666664</v>
      </c>
      <c r="AI500">
        <v>0.67</v>
      </c>
      <c r="AK500" s="1">
        <v>46014.958333333336</v>
      </c>
      <c r="AL500">
        <v>1.3686</v>
      </c>
      <c r="AN500" s="1">
        <v>46014.958333333336</v>
      </c>
      <c r="AO500">
        <v>1.3685</v>
      </c>
      <c r="AQ500" s="1">
        <v>46014.916666666664</v>
      </c>
      <c r="AR500">
        <v>1.3694</v>
      </c>
      <c r="AT500" s="1">
        <v>46015.041666666664</v>
      </c>
      <c r="AU500">
        <v>0.7863</v>
      </c>
      <c r="AW500" s="1">
        <v>46015.041666666664</v>
      </c>
      <c r="AX500">
        <v>0.7863</v>
      </c>
      <c r="AZ500" s="1">
        <v>46015.041666666664</v>
      </c>
      <c r="BA500">
        <v>0.78639999999999999</v>
      </c>
      <c r="BC500" s="1">
        <v>46014.916666666664</v>
      </c>
      <c r="BD500">
        <v>0.58399999999999996</v>
      </c>
      <c r="BF500" s="1">
        <v>46014.916666666664</v>
      </c>
      <c r="BG500">
        <v>0.58389999999999997</v>
      </c>
      <c r="BI500" s="1">
        <v>46014.916666666664</v>
      </c>
      <c r="BJ500">
        <v>0.58409999999999995</v>
      </c>
      <c r="BL500" s="1">
        <v>46014.875</v>
      </c>
      <c r="BM500">
        <v>0.87250000000000005</v>
      </c>
      <c r="BO500" s="1">
        <v>46014.875</v>
      </c>
      <c r="BP500">
        <v>0.87231000000000003</v>
      </c>
      <c r="BR500" s="1">
        <v>46014.875</v>
      </c>
      <c r="BS500">
        <v>0.87270000000000003</v>
      </c>
      <c r="BU500" s="1">
        <v>46014.875</v>
      </c>
      <c r="BV500">
        <v>184.24</v>
      </c>
      <c r="BX500" s="1">
        <v>46014.875</v>
      </c>
      <c r="BY500">
        <v>184.13</v>
      </c>
      <c r="CA500" s="1">
        <v>46014.875</v>
      </c>
      <c r="CB500">
        <v>184.35</v>
      </c>
      <c r="CD500" s="1">
        <v>46014.916666666664</v>
      </c>
      <c r="CE500">
        <v>211.02</v>
      </c>
      <c r="CG500" s="1">
        <v>46014.916666666664</v>
      </c>
      <c r="CH500">
        <v>210.93100000000001</v>
      </c>
      <c r="CJ500" s="1">
        <v>46014.916666666664</v>
      </c>
      <c r="CK500">
        <v>211.10900000000001</v>
      </c>
      <c r="CM500" s="1">
        <v>46014.875</v>
      </c>
      <c r="CN500">
        <v>0.92893999999999999</v>
      </c>
      <c r="CP500" s="1">
        <v>46014.875</v>
      </c>
      <c r="CQ500">
        <v>0.92878000000000005</v>
      </c>
      <c r="CS500" s="1">
        <v>46014.875</v>
      </c>
      <c r="CT500">
        <v>0.92910000000000004</v>
      </c>
      <c r="CV500" s="1">
        <v>46014.916666666664</v>
      </c>
      <c r="CW500">
        <v>104.602</v>
      </c>
      <c r="CY500" s="1">
        <v>46014.916666666664</v>
      </c>
      <c r="CZ500">
        <v>104.575</v>
      </c>
      <c r="DB500" s="1">
        <v>46014.916666666664</v>
      </c>
      <c r="DC500">
        <v>104.63</v>
      </c>
      <c r="DE500" s="1">
        <v>46015</v>
      </c>
      <c r="DF500">
        <v>198.15799999999999</v>
      </c>
      <c r="DH500" s="1">
        <v>46014.958333333336</v>
      </c>
      <c r="DI500">
        <v>198.19</v>
      </c>
      <c r="DK500" s="1">
        <v>46014.958333333336</v>
      </c>
      <c r="DL500">
        <v>198.24600000000001</v>
      </c>
      <c r="DN500" s="1">
        <v>46014.875</v>
      </c>
      <c r="DO500">
        <v>1.75997</v>
      </c>
      <c r="DQ500" s="1">
        <v>46014.875</v>
      </c>
      <c r="DR500">
        <v>1.7595099999999999</v>
      </c>
      <c r="DT500" s="1">
        <v>46014.875</v>
      </c>
      <c r="DU500">
        <v>1.7604299999999999</v>
      </c>
      <c r="DW500" s="1">
        <v>46014.875</v>
      </c>
      <c r="DX500">
        <v>2.0169999999999999</v>
      </c>
      <c r="DZ500" s="1">
        <v>46014.875</v>
      </c>
      <c r="EA500">
        <v>2.0160999999999998</v>
      </c>
      <c r="EC500" s="1">
        <v>46014.875</v>
      </c>
      <c r="ED500">
        <v>2.0179</v>
      </c>
      <c r="EF500" s="1">
        <v>46015.041666666664</v>
      </c>
      <c r="EG500">
        <v>113.76</v>
      </c>
      <c r="EI500" s="1">
        <v>46015.041666666664</v>
      </c>
      <c r="EJ500">
        <v>113.753</v>
      </c>
      <c r="EL500" s="1">
        <v>46015.041666666664</v>
      </c>
      <c r="EM500">
        <v>113.768</v>
      </c>
      <c r="EO500" s="1">
        <v>46014.875</v>
      </c>
      <c r="EP500">
        <v>1.2853000000000001</v>
      </c>
      <c r="ER500" s="1">
        <v>46014.875</v>
      </c>
      <c r="ES500">
        <v>1.2847999999999999</v>
      </c>
      <c r="EU500" s="1">
        <v>46014.875</v>
      </c>
      <c r="EV500">
        <v>1.2859</v>
      </c>
    </row>
    <row r="501" spans="1:152" x14ac:dyDescent="0.25">
      <c r="A501" s="1">
        <v>46014.958333333336</v>
      </c>
      <c r="B501">
        <v>1.1795</v>
      </c>
      <c r="D501" s="1">
        <v>46014.916666666664</v>
      </c>
      <c r="E501">
        <v>1.1793</v>
      </c>
      <c r="G501" s="1">
        <v>46014.958333333336</v>
      </c>
      <c r="H501">
        <v>1.1795</v>
      </c>
      <c r="J501" s="1">
        <v>46015</v>
      </c>
      <c r="K501">
        <v>1.3514999999999999</v>
      </c>
      <c r="M501" s="1">
        <v>46015</v>
      </c>
      <c r="N501">
        <v>1.3513999999999999</v>
      </c>
      <c r="P501" s="1">
        <v>46015</v>
      </c>
      <c r="Q501">
        <v>1.3514999999999999</v>
      </c>
      <c r="S501" s="1">
        <v>46015.083333333336</v>
      </c>
      <c r="T501">
        <v>155.75</v>
      </c>
      <c r="V501" s="1">
        <v>46015.083333333336</v>
      </c>
      <c r="W501">
        <v>155.74</v>
      </c>
      <c r="Y501" s="1">
        <v>46015.083333333336</v>
      </c>
      <c r="Z501">
        <v>155.75</v>
      </c>
      <c r="AB501" s="1">
        <v>46014.958333333336</v>
      </c>
      <c r="AC501">
        <v>0.67030000000000001</v>
      </c>
      <c r="AE501" s="1">
        <v>46014.958333333336</v>
      </c>
      <c r="AF501">
        <v>0.67020000000000002</v>
      </c>
      <c r="AH501" s="1">
        <v>46014.958333333336</v>
      </c>
      <c r="AI501">
        <v>0.67030000000000001</v>
      </c>
      <c r="AK501" s="1">
        <v>46015</v>
      </c>
      <c r="AL501">
        <v>1.3686</v>
      </c>
      <c r="AN501" s="1">
        <v>46015</v>
      </c>
      <c r="AO501">
        <v>1.3686</v>
      </c>
      <c r="AQ501" s="1">
        <v>46014.958333333336</v>
      </c>
      <c r="AR501">
        <v>1.3686</v>
      </c>
      <c r="AT501" s="1">
        <v>46015.083333333336</v>
      </c>
      <c r="AU501">
        <v>0.78710000000000002</v>
      </c>
      <c r="AW501" s="1">
        <v>46015.083333333336</v>
      </c>
      <c r="AX501">
        <v>0.78700000000000003</v>
      </c>
      <c r="AZ501" s="1">
        <v>46015.083333333336</v>
      </c>
      <c r="BA501">
        <v>0.78710000000000002</v>
      </c>
      <c r="BC501" s="1">
        <v>46014.958333333336</v>
      </c>
      <c r="BD501">
        <v>0.58430000000000004</v>
      </c>
      <c r="BF501" s="1">
        <v>46014.958333333336</v>
      </c>
      <c r="BG501">
        <v>0.58430000000000004</v>
      </c>
      <c r="BI501" s="1">
        <v>46014.958333333336</v>
      </c>
      <c r="BJ501">
        <v>0.58440000000000003</v>
      </c>
      <c r="BL501" s="1">
        <v>46014.916666666664</v>
      </c>
      <c r="BM501">
        <v>0.87272000000000005</v>
      </c>
      <c r="BO501" s="1">
        <v>46014.916666666664</v>
      </c>
      <c r="BP501">
        <v>0.87246000000000001</v>
      </c>
      <c r="BR501" s="1">
        <v>46014.916666666664</v>
      </c>
      <c r="BS501">
        <v>0.87297999999999998</v>
      </c>
      <c r="BU501" s="1">
        <v>46014.916666666664</v>
      </c>
      <c r="BV501">
        <v>184.16</v>
      </c>
      <c r="BX501" s="1">
        <v>46014.916666666664</v>
      </c>
      <c r="BY501">
        <v>184.1</v>
      </c>
      <c r="CA501" s="1">
        <v>46014.916666666664</v>
      </c>
      <c r="CB501">
        <v>184.22</v>
      </c>
      <c r="CD501" s="1">
        <v>46014.958333333336</v>
      </c>
      <c r="CE501">
        <v>210.953</v>
      </c>
      <c r="CG501" s="1">
        <v>46014.958333333336</v>
      </c>
      <c r="CH501">
        <v>210.93299999999999</v>
      </c>
      <c r="CJ501" s="1">
        <v>46014.958333333336</v>
      </c>
      <c r="CK501">
        <v>210.97300000000001</v>
      </c>
      <c r="CM501" s="1">
        <v>46014.916666666664</v>
      </c>
      <c r="CN501">
        <v>0.92893999999999999</v>
      </c>
      <c r="CP501" s="1">
        <v>46014.916666666664</v>
      </c>
      <c r="CQ501">
        <v>0.92876999999999998</v>
      </c>
      <c r="CS501" s="1">
        <v>46014.916666666664</v>
      </c>
      <c r="CT501">
        <v>0.92910000000000004</v>
      </c>
      <c r="CV501" s="1">
        <v>46014.958333333336</v>
      </c>
      <c r="CW501">
        <v>104.633</v>
      </c>
      <c r="CY501" s="1">
        <v>46014.958333333336</v>
      </c>
      <c r="CZ501">
        <v>104.623</v>
      </c>
      <c r="DB501" s="1">
        <v>46014.958333333336</v>
      </c>
      <c r="DC501">
        <v>104.643</v>
      </c>
      <c r="DE501" s="1">
        <v>46015.041666666664</v>
      </c>
      <c r="DF501">
        <v>197.857</v>
      </c>
      <c r="DH501" s="1">
        <v>46015</v>
      </c>
      <c r="DI501">
        <v>198.13800000000001</v>
      </c>
      <c r="DK501" s="1">
        <v>46015</v>
      </c>
      <c r="DL501">
        <v>198.178</v>
      </c>
      <c r="DN501" s="1">
        <v>46014.916666666664</v>
      </c>
      <c r="DO501">
        <v>1.76057</v>
      </c>
      <c r="DQ501" s="1">
        <v>46014.916666666664</v>
      </c>
      <c r="DR501">
        <v>1.75996</v>
      </c>
      <c r="DT501" s="1">
        <v>46014.916666666664</v>
      </c>
      <c r="DU501">
        <v>1.76119</v>
      </c>
      <c r="DW501" s="1">
        <v>46014.916666666664</v>
      </c>
      <c r="DX501">
        <v>2.0173000000000001</v>
      </c>
      <c r="DZ501" s="1">
        <v>46014.916666666664</v>
      </c>
      <c r="EA501">
        <v>2.0162</v>
      </c>
      <c r="EC501" s="1">
        <v>46014.916666666664</v>
      </c>
      <c r="ED501">
        <v>2.0184000000000002</v>
      </c>
      <c r="EF501" s="1">
        <v>46015.083333333336</v>
      </c>
      <c r="EG501">
        <v>113.831</v>
      </c>
      <c r="EI501" s="1">
        <v>46015.083333333336</v>
      </c>
      <c r="EJ501">
        <v>113.82299999999999</v>
      </c>
      <c r="EL501" s="1">
        <v>46015.083333333336</v>
      </c>
      <c r="EM501">
        <v>113.839</v>
      </c>
      <c r="EO501" s="1">
        <v>46014.916666666664</v>
      </c>
      <c r="EP501">
        <v>1.2859</v>
      </c>
      <c r="ER501" s="1">
        <v>46014.916666666664</v>
      </c>
      <c r="ES501">
        <v>1.2848999999999999</v>
      </c>
      <c r="EU501" s="1">
        <v>46014.916666666664</v>
      </c>
      <c r="EV501">
        <v>1.2868999999999999</v>
      </c>
    </row>
    <row r="502" spans="1:152" x14ac:dyDescent="0.25">
      <c r="A502" s="1">
        <v>46015</v>
      </c>
      <c r="B502">
        <v>1.1798999999999999</v>
      </c>
      <c r="D502" s="1">
        <v>46014.958333333336</v>
      </c>
      <c r="E502">
        <v>1.1795</v>
      </c>
      <c r="G502" s="1">
        <v>46015</v>
      </c>
      <c r="H502">
        <v>1.1798999999999999</v>
      </c>
      <c r="J502" s="1">
        <v>46015.041666666664</v>
      </c>
      <c r="K502">
        <v>1.3529</v>
      </c>
      <c r="M502" s="1">
        <v>46015.041666666664</v>
      </c>
      <c r="N502">
        <v>1.3529</v>
      </c>
      <c r="P502" s="1">
        <v>46015.041666666664</v>
      </c>
      <c r="Q502">
        <v>1.353</v>
      </c>
      <c r="S502" s="1">
        <v>46015.125</v>
      </c>
      <c r="T502">
        <v>155.97999999999999</v>
      </c>
      <c r="V502" s="1">
        <v>46015.125</v>
      </c>
      <c r="W502">
        <v>155.97</v>
      </c>
      <c r="Y502" s="1">
        <v>46015.125</v>
      </c>
      <c r="Z502">
        <v>155.99</v>
      </c>
      <c r="AB502" s="1">
        <v>46015</v>
      </c>
      <c r="AC502">
        <v>0.67020000000000002</v>
      </c>
      <c r="AE502" s="1">
        <v>46015</v>
      </c>
      <c r="AF502">
        <v>0.67010000000000003</v>
      </c>
      <c r="AH502" s="1">
        <v>46015</v>
      </c>
      <c r="AI502">
        <v>0.67020000000000002</v>
      </c>
      <c r="AK502" s="1">
        <v>46015.041666666664</v>
      </c>
      <c r="AL502">
        <v>1.3677999999999999</v>
      </c>
      <c r="AN502" s="1">
        <v>46015.041666666664</v>
      </c>
      <c r="AO502">
        <v>1.3676999999999999</v>
      </c>
      <c r="AQ502" s="1">
        <v>46015</v>
      </c>
      <c r="AR502">
        <v>1.3687</v>
      </c>
      <c r="AT502" s="1">
        <v>46015.125</v>
      </c>
      <c r="AU502">
        <v>0.78749999999999998</v>
      </c>
      <c r="AW502" s="1">
        <v>46015.125</v>
      </c>
      <c r="AX502">
        <v>0.78739999999999999</v>
      </c>
      <c r="AZ502" s="1">
        <v>46015.125</v>
      </c>
      <c r="BA502">
        <v>0.78749999999999998</v>
      </c>
      <c r="BC502" s="1">
        <v>46015</v>
      </c>
      <c r="BD502">
        <v>0.58409999999999995</v>
      </c>
      <c r="BF502" s="1">
        <v>46015</v>
      </c>
      <c r="BG502">
        <v>0.58399999999999996</v>
      </c>
      <c r="BI502" s="1">
        <v>46015</v>
      </c>
      <c r="BJ502">
        <v>0.58409999999999995</v>
      </c>
      <c r="BL502" s="1">
        <v>46014.958333333336</v>
      </c>
      <c r="BM502">
        <v>0.87283999999999995</v>
      </c>
      <c r="BO502" s="1">
        <v>46014.958333333336</v>
      </c>
      <c r="BP502">
        <v>0.87280999999999997</v>
      </c>
      <c r="BR502" s="1">
        <v>46014.958333333336</v>
      </c>
      <c r="BS502">
        <v>0.87287000000000003</v>
      </c>
      <c r="BU502" s="1">
        <v>46014.958333333336</v>
      </c>
      <c r="BV502">
        <v>184.13</v>
      </c>
      <c r="BX502" s="1">
        <v>46014.958333333336</v>
      </c>
      <c r="BY502">
        <v>184.12</v>
      </c>
      <c r="CA502" s="1">
        <v>46014.958333333336</v>
      </c>
      <c r="CB502">
        <v>184.14</v>
      </c>
      <c r="CD502" s="1">
        <v>46015</v>
      </c>
      <c r="CE502">
        <v>210.74700000000001</v>
      </c>
      <c r="CG502" s="1">
        <v>46015</v>
      </c>
      <c r="CH502">
        <v>210.72900000000001</v>
      </c>
      <c r="CJ502" s="1">
        <v>46015</v>
      </c>
      <c r="CK502">
        <v>210.76400000000001</v>
      </c>
      <c r="CM502" s="1">
        <v>46014.958333333336</v>
      </c>
      <c r="CN502">
        <v>0.92891000000000001</v>
      </c>
      <c r="CP502" s="1">
        <v>46014.958333333336</v>
      </c>
      <c r="CQ502">
        <v>0.92886000000000002</v>
      </c>
      <c r="CS502" s="1">
        <v>46014.958333333336</v>
      </c>
      <c r="CT502">
        <v>0.92896000000000001</v>
      </c>
      <c r="CV502" s="1">
        <v>46015</v>
      </c>
      <c r="CW502">
        <v>104.505</v>
      </c>
      <c r="CY502" s="1">
        <v>46015</v>
      </c>
      <c r="CZ502">
        <v>104.497</v>
      </c>
      <c r="DB502" s="1">
        <v>46015</v>
      </c>
      <c r="DC502">
        <v>104.512</v>
      </c>
      <c r="DE502" s="1">
        <v>46015.083333333336</v>
      </c>
      <c r="DF502">
        <v>197.81</v>
      </c>
      <c r="DH502" s="1">
        <v>46015.041666666664</v>
      </c>
      <c r="DI502">
        <v>197.83600000000001</v>
      </c>
      <c r="DK502" s="1">
        <v>46015.041666666664</v>
      </c>
      <c r="DL502">
        <v>197.87799999999999</v>
      </c>
      <c r="DN502" s="1">
        <v>46014.958333333336</v>
      </c>
      <c r="DO502">
        <v>1.7597799999999999</v>
      </c>
      <c r="DQ502" s="1">
        <v>46014.958333333336</v>
      </c>
      <c r="DR502">
        <v>1.7596700000000001</v>
      </c>
      <c r="DT502" s="1">
        <v>46014.958333333336</v>
      </c>
      <c r="DU502">
        <v>1.7598800000000001</v>
      </c>
      <c r="DW502" s="1">
        <v>46014.958333333336</v>
      </c>
      <c r="DX502">
        <v>2.0160999999999998</v>
      </c>
      <c r="DZ502" s="1">
        <v>46014.958333333336</v>
      </c>
      <c r="EA502">
        <v>2.0158999999999998</v>
      </c>
      <c r="EC502" s="1">
        <v>46014.958333333336</v>
      </c>
      <c r="ED502">
        <v>2.0164</v>
      </c>
      <c r="EF502" s="1">
        <v>46015.125</v>
      </c>
      <c r="EG502">
        <v>113.985</v>
      </c>
      <c r="EI502" s="1">
        <v>46015.125</v>
      </c>
      <c r="EJ502">
        <v>113.97799999999999</v>
      </c>
      <c r="EL502" s="1">
        <v>46015.125</v>
      </c>
      <c r="EM502">
        <v>113.99299999999999</v>
      </c>
      <c r="EO502" s="1">
        <v>46014.958333333336</v>
      </c>
      <c r="EP502">
        <v>1.2844</v>
      </c>
      <c r="ER502" s="1">
        <v>46014.958333333336</v>
      </c>
      <c r="ES502">
        <v>1.2844</v>
      </c>
      <c r="EU502" s="1">
        <v>46014.958333333336</v>
      </c>
      <c r="EV502">
        <v>1.2845</v>
      </c>
    </row>
    <row r="503" spans="1:152" x14ac:dyDescent="0.25">
      <c r="A503" s="1">
        <v>46015.041666666664</v>
      </c>
      <c r="B503">
        <v>1.1805000000000001</v>
      </c>
      <c r="D503" s="1">
        <v>46015</v>
      </c>
      <c r="E503">
        <v>1.1798999999999999</v>
      </c>
      <c r="G503" s="1">
        <v>46015.041666666664</v>
      </c>
      <c r="H503">
        <v>1.1806000000000001</v>
      </c>
      <c r="J503" s="1">
        <v>46015.083333333336</v>
      </c>
      <c r="K503">
        <v>1.3527</v>
      </c>
      <c r="M503" s="1">
        <v>46015.083333333336</v>
      </c>
      <c r="N503">
        <v>1.3527</v>
      </c>
      <c r="P503" s="1">
        <v>46015.083333333336</v>
      </c>
      <c r="Q503">
        <v>1.3528</v>
      </c>
      <c r="S503" s="1">
        <v>46015.166666666664</v>
      </c>
      <c r="T503">
        <v>155.84</v>
      </c>
      <c r="V503" s="1">
        <v>46015.166666666664</v>
      </c>
      <c r="W503">
        <v>155.83000000000001</v>
      </c>
      <c r="Y503" s="1">
        <v>46015.166666666664</v>
      </c>
      <c r="Z503">
        <v>155.84</v>
      </c>
      <c r="AB503" s="1">
        <v>46015.041666666664</v>
      </c>
      <c r="AC503">
        <v>0.67110000000000003</v>
      </c>
      <c r="AE503" s="1">
        <v>46015.041666666664</v>
      </c>
      <c r="AF503">
        <v>0.67110000000000003</v>
      </c>
      <c r="AH503" s="1">
        <v>46015.041666666664</v>
      </c>
      <c r="AI503">
        <v>0.67120000000000002</v>
      </c>
      <c r="AK503" s="1">
        <v>46015.083333333336</v>
      </c>
      <c r="AL503">
        <v>1.3678999999999999</v>
      </c>
      <c r="AN503" s="1">
        <v>46015.083333333336</v>
      </c>
      <c r="AO503">
        <v>1.3677999999999999</v>
      </c>
      <c r="AQ503" s="1">
        <v>46015.041666666664</v>
      </c>
      <c r="AR503">
        <v>1.3677999999999999</v>
      </c>
      <c r="AT503" s="1">
        <v>46015.166666666664</v>
      </c>
      <c r="AU503">
        <v>0.7873</v>
      </c>
      <c r="AW503" s="1">
        <v>46015.166666666664</v>
      </c>
      <c r="AX503">
        <v>0.78720000000000001</v>
      </c>
      <c r="AZ503" s="1">
        <v>46015.166666666664</v>
      </c>
      <c r="BA503">
        <v>0.7873</v>
      </c>
      <c r="BC503" s="1">
        <v>46015.041666666664</v>
      </c>
      <c r="BD503">
        <v>0.58489999999999998</v>
      </c>
      <c r="BF503" s="1">
        <v>46015.041666666664</v>
      </c>
      <c r="BG503">
        <v>0.58479999999999999</v>
      </c>
      <c r="BI503" s="1">
        <v>46015.041666666664</v>
      </c>
      <c r="BJ503">
        <v>0.58489999999999998</v>
      </c>
      <c r="BL503" s="1">
        <v>46015</v>
      </c>
      <c r="BM503">
        <v>0.87304999999999999</v>
      </c>
      <c r="BO503" s="1">
        <v>46015</v>
      </c>
      <c r="BP503">
        <v>0.87302000000000002</v>
      </c>
      <c r="BR503" s="1">
        <v>46015</v>
      </c>
      <c r="BS503">
        <v>0.87307000000000001</v>
      </c>
      <c r="BU503" s="1">
        <v>46015</v>
      </c>
      <c r="BV503">
        <v>183.99</v>
      </c>
      <c r="BX503" s="1">
        <v>46015</v>
      </c>
      <c r="BY503">
        <v>183.98</v>
      </c>
      <c r="CA503" s="1">
        <v>46015</v>
      </c>
      <c r="CB503">
        <v>184</v>
      </c>
      <c r="CD503" s="1">
        <v>46015.041666666664</v>
      </c>
      <c r="CE503">
        <v>210.495</v>
      </c>
      <c r="CG503" s="1">
        <v>46015.041666666664</v>
      </c>
      <c r="CH503">
        <v>210.47800000000001</v>
      </c>
      <c r="CJ503" s="1">
        <v>46015.041666666664</v>
      </c>
      <c r="CK503">
        <v>210.512</v>
      </c>
      <c r="CM503" s="1">
        <v>46015</v>
      </c>
      <c r="CN503">
        <v>0.92852000000000001</v>
      </c>
      <c r="CP503" s="1">
        <v>46015</v>
      </c>
      <c r="CQ503">
        <v>0.92845999999999995</v>
      </c>
      <c r="CS503" s="1">
        <v>46015</v>
      </c>
      <c r="CT503">
        <v>0.92857000000000001</v>
      </c>
      <c r="CV503" s="1">
        <v>46015.041666666664</v>
      </c>
      <c r="CW503">
        <v>104.414</v>
      </c>
      <c r="CY503" s="1">
        <v>46015.041666666664</v>
      </c>
      <c r="CZ503">
        <v>104.407</v>
      </c>
      <c r="DB503" s="1">
        <v>46015.041666666664</v>
      </c>
      <c r="DC503">
        <v>104.42100000000001</v>
      </c>
      <c r="DE503" s="1">
        <v>46015.125</v>
      </c>
      <c r="DF503">
        <v>198.01499999999999</v>
      </c>
      <c r="DH503" s="1">
        <v>46015.083333333336</v>
      </c>
      <c r="DI503">
        <v>197.78800000000001</v>
      </c>
      <c r="DK503" s="1">
        <v>46015.083333333336</v>
      </c>
      <c r="DL503">
        <v>197.83199999999999</v>
      </c>
      <c r="DN503" s="1">
        <v>46015</v>
      </c>
      <c r="DO503">
        <v>1.7605999999999999</v>
      </c>
      <c r="DQ503" s="1">
        <v>46015</v>
      </c>
      <c r="DR503">
        <v>1.76048</v>
      </c>
      <c r="DT503" s="1">
        <v>46015</v>
      </c>
      <c r="DU503">
        <v>1.7607299999999999</v>
      </c>
      <c r="DW503" s="1">
        <v>46015</v>
      </c>
      <c r="DX503">
        <v>2.0165999999999999</v>
      </c>
      <c r="DZ503" s="1">
        <v>46015</v>
      </c>
      <c r="EA503">
        <v>2.0164</v>
      </c>
      <c r="EC503" s="1">
        <v>46015</v>
      </c>
      <c r="ED503">
        <v>2.0167999999999999</v>
      </c>
      <c r="EF503" s="1">
        <v>46015.166666666664</v>
      </c>
      <c r="EG503">
        <v>113.854</v>
      </c>
      <c r="EI503" s="1">
        <v>46015.166666666664</v>
      </c>
      <c r="EJ503">
        <v>113.848</v>
      </c>
      <c r="EL503" s="1">
        <v>46015.166666666664</v>
      </c>
      <c r="EM503">
        <v>113.861</v>
      </c>
      <c r="EO503" s="1">
        <v>46015</v>
      </c>
      <c r="EP503">
        <v>1.2838000000000001</v>
      </c>
      <c r="ER503" s="1">
        <v>46015</v>
      </c>
      <c r="ES503">
        <v>1.2837000000000001</v>
      </c>
      <c r="EU503" s="1">
        <v>46015</v>
      </c>
      <c r="EV503">
        <v>1.2838000000000001</v>
      </c>
    </row>
    <row r="504" spans="1:152" x14ac:dyDescent="0.25">
      <c r="A504" s="1">
        <v>46015.083333333336</v>
      </c>
      <c r="B504">
        <v>1.1798</v>
      </c>
      <c r="D504" s="1">
        <v>46015.041666666664</v>
      </c>
      <c r="E504">
        <v>1.1805000000000001</v>
      </c>
      <c r="G504" s="1">
        <v>46015.083333333336</v>
      </c>
      <c r="H504">
        <v>1.1798999999999999</v>
      </c>
      <c r="J504" s="1">
        <v>46015.125</v>
      </c>
      <c r="K504">
        <v>1.3515999999999999</v>
      </c>
      <c r="M504" s="1">
        <v>46015.125</v>
      </c>
      <c r="N504">
        <v>1.3515999999999999</v>
      </c>
      <c r="P504" s="1">
        <v>46015.125</v>
      </c>
      <c r="Q504">
        <v>1.3516999999999999</v>
      </c>
      <c r="S504" s="1">
        <v>46015.208333333336</v>
      </c>
      <c r="T504">
        <v>155.80000000000001</v>
      </c>
      <c r="V504" s="1">
        <v>46015.208333333336</v>
      </c>
      <c r="W504">
        <v>155.79</v>
      </c>
      <c r="Y504" s="1">
        <v>46015.208333333336</v>
      </c>
      <c r="Z504">
        <v>155.80000000000001</v>
      </c>
      <c r="AB504" s="1">
        <v>46015.083333333336</v>
      </c>
      <c r="AC504">
        <v>0.67079999999999995</v>
      </c>
      <c r="AE504" s="1">
        <v>46015.083333333336</v>
      </c>
      <c r="AF504">
        <v>0.67079999999999995</v>
      </c>
      <c r="AH504" s="1">
        <v>46015.083333333336</v>
      </c>
      <c r="AI504">
        <v>0.67079999999999995</v>
      </c>
      <c r="AK504" s="1">
        <v>46015.125</v>
      </c>
      <c r="AL504">
        <v>1.3681000000000001</v>
      </c>
      <c r="AN504" s="1">
        <v>46015.125</v>
      </c>
      <c r="AO504">
        <v>1.3680000000000001</v>
      </c>
      <c r="AQ504" s="1">
        <v>46015.083333333336</v>
      </c>
      <c r="AR504">
        <v>1.3678999999999999</v>
      </c>
      <c r="AT504" s="1">
        <v>46015.208333333336</v>
      </c>
      <c r="AU504">
        <v>0.78710000000000002</v>
      </c>
      <c r="AW504" s="1">
        <v>46015.208333333336</v>
      </c>
      <c r="AX504">
        <v>0.78700000000000003</v>
      </c>
      <c r="AZ504" s="1">
        <v>46015.208333333336</v>
      </c>
      <c r="BA504">
        <v>0.78710000000000002</v>
      </c>
      <c r="BC504" s="1">
        <v>46015.083333333336</v>
      </c>
      <c r="BD504">
        <v>0.58479999999999999</v>
      </c>
      <c r="BF504" s="1">
        <v>46015.083333333336</v>
      </c>
      <c r="BG504">
        <v>0.58479999999999999</v>
      </c>
      <c r="BI504" s="1">
        <v>46015.083333333336</v>
      </c>
      <c r="BJ504">
        <v>0.58479999999999999</v>
      </c>
      <c r="BL504" s="1">
        <v>46015.041666666664</v>
      </c>
      <c r="BM504">
        <v>0.87258000000000002</v>
      </c>
      <c r="BO504" s="1">
        <v>46015.041666666664</v>
      </c>
      <c r="BP504">
        <v>0.87255000000000005</v>
      </c>
      <c r="BR504" s="1">
        <v>46015.041666666664</v>
      </c>
      <c r="BS504">
        <v>0.87261</v>
      </c>
      <c r="BU504" s="1">
        <v>46015.041666666664</v>
      </c>
      <c r="BV504">
        <v>183.67</v>
      </c>
      <c r="BX504" s="1">
        <v>46015.041666666664</v>
      </c>
      <c r="BY504">
        <v>183.66</v>
      </c>
      <c r="CA504" s="1">
        <v>46015.041666666664</v>
      </c>
      <c r="CB504">
        <v>183.68</v>
      </c>
      <c r="CD504" s="1">
        <v>46015.083333333336</v>
      </c>
      <c r="CE504">
        <v>210.607</v>
      </c>
      <c r="CG504" s="1">
        <v>46015.083333333336</v>
      </c>
      <c r="CH504">
        <v>210.59</v>
      </c>
      <c r="CJ504" s="1">
        <v>46015.083333333336</v>
      </c>
      <c r="CK504">
        <v>210.624</v>
      </c>
      <c r="CM504" s="1">
        <v>46015.041666666664</v>
      </c>
      <c r="CN504">
        <v>0.92832000000000003</v>
      </c>
      <c r="CP504" s="1">
        <v>46015.041666666664</v>
      </c>
      <c r="CQ504">
        <v>0.92827999999999999</v>
      </c>
      <c r="CS504" s="1">
        <v>46015.041666666664</v>
      </c>
      <c r="CT504">
        <v>0.92835999999999996</v>
      </c>
      <c r="CV504" s="1">
        <v>46015.083333333336</v>
      </c>
      <c r="CW504">
        <v>104.44</v>
      </c>
      <c r="CY504" s="1">
        <v>46015.083333333336</v>
      </c>
      <c r="CZ504">
        <v>104.432</v>
      </c>
      <c r="DB504" s="1">
        <v>46015.083333333336</v>
      </c>
      <c r="DC504">
        <v>104.449</v>
      </c>
      <c r="DE504" s="1">
        <v>46015.166666666664</v>
      </c>
      <c r="DF504">
        <v>197.88200000000001</v>
      </c>
      <c r="DH504" s="1">
        <v>46015.125</v>
      </c>
      <c r="DI504">
        <v>197.995</v>
      </c>
      <c r="DK504" s="1">
        <v>46015.125</v>
      </c>
      <c r="DL504">
        <v>198.035</v>
      </c>
      <c r="DN504" s="1">
        <v>46015.041666666664</v>
      </c>
      <c r="DO504">
        <v>1.7590699999999999</v>
      </c>
      <c r="DQ504" s="1">
        <v>46015.041666666664</v>
      </c>
      <c r="DR504">
        <v>1.75898</v>
      </c>
      <c r="DT504" s="1">
        <v>46015.041666666664</v>
      </c>
      <c r="DU504">
        <v>1.7591600000000001</v>
      </c>
      <c r="DW504" s="1">
        <v>46015.041666666664</v>
      </c>
      <c r="DX504">
        <v>2.0158999999999998</v>
      </c>
      <c r="DZ504" s="1">
        <v>46015.041666666664</v>
      </c>
      <c r="EA504">
        <v>2.0156999999999998</v>
      </c>
      <c r="EC504" s="1">
        <v>46015.041666666664</v>
      </c>
      <c r="ED504">
        <v>2.0160999999999998</v>
      </c>
      <c r="EF504" s="1">
        <v>46015.208333333336</v>
      </c>
      <c r="EG504">
        <v>113.85599999999999</v>
      </c>
      <c r="EI504" s="1">
        <v>46015.208333333336</v>
      </c>
      <c r="EJ504">
        <v>113.85</v>
      </c>
      <c r="EL504" s="1">
        <v>46015.208333333336</v>
      </c>
      <c r="EM504">
        <v>113.863</v>
      </c>
      <c r="EO504" s="1">
        <v>46015.041666666664</v>
      </c>
      <c r="EP504">
        <v>1.2823</v>
      </c>
      <c r="ER504" s="1">
        <v>46015.041666666664</v>
      </c>
      <c r="ES504">
        <v>1.2823</v>
      </c>
      <c r="EU504" s="1">
        <v>46015.041666666664</v>
      </c>
      <c r="EV504">
        <v>1.2824</v>
      </c>
    </row>
    <row r="505" spans="1:152" x14ac:dyDescent="0.25">
      <c r="A505" s="1">
        <v>46015.125</v>
      </c>
      <c r="B505">
        <v>1.1788000000000001</v>
      </c>
      <c r="D505" s="1">
        <v>46015.083333333336</v>
      </c>
      <c r="E505">
        <v>1.1798</v>
      </c>
      <c r="G505" s="1">
        <v>46015.125</v>
      </c>
      <c r="H505">
        <v>1.1788000000000001</v>
      </c>
      <c r="J505" s="1">
        <v>46015.166666666664</v>
      </c>
      <c r="K505">
        <v>1.3513999999999999</v>
      </c>
      <c r="M505" s="1">
        <v>46015.166666666664</v>
      </c>
      <c r="N505">
        <v>1.3512999999999999</v>
      </c>
      <c r="P505" s="1">
        <v>46015.166666666664</v>
      </c>
      <c r="Q505">
        <v>1.3513999999999999</v>
      </c>
      <c r="S505" s="1">
        <v>46015.25</v>
      </c>
      <c r="T505">
        <v>155.72999999999999</v>
      </c>
      <c r="V505" s="1">
        <v>46015.25</v>
      </c>
      <c r="W505">
        <v>155.72999999999999</v>
      </c>
      <c r="Y505" s="1">
        <v>46015.25</v>
      </c>
      <c r="Z505">
        <v>155.74</v>
      </c>
      <c r="AB505" s="1">
        <v>46015.125</v>
      </c>
      <c r="AC505">
        <v>0.6704</v>
      </c>
      <c r="AE505" s="1">
        <v>46015.125</v>
      </c>
      <c r="AF505">
        <v>0.6704</v>
      </c>
      <c r="AH505" s="1">
        <v>46015.125</v>
      </c>
      <c r="AI505">
        <v>0.6704</v>
      </c>
      <c r="AK505" s="1">
        <v>46015.166666666664</v>
      </c>
      <c r="AL505">
        <v>1.3684000000000001</v>
      </c>
      <c r="AN505" s="1">
        <v>46015.166666666664</v>
      </c>
      <c r="AO505">
        <v>1.3683000000000001</v>
      </c>
      <c r="AQ505" s="1">
        <v>46015.125</v>
      </c>
      <c r="AR505">
        <v>1.3681000000000001</v>
      </c>
      <c r="AT505" s="1">
        <v>46015.25</v>
      </c>
      <c r="AU505">
        <v>0.78700000000000003</v>
      </c>
      <c r="AW505" s="1">
        <v>46015.25</v>
      </c>
      <c r="AX505">
        <v>0.78690000000000004</v>
      </c>
      <c r="AZ505" s="1">
        <v>46015.25</v>
      </c>
      <c r="BA505">
        <v>0.78700000000000003</v>
      </c>
      <c r="BC505" s="1">
        <v>46015.125</v>
      </c>
      <c r="BD505">
        <v>0.58399999999999996</v>
      </c>
      <c r="BF505" s="1">
        <v>46015.125</v>
      </c>
      <c r="BG505">
        <v>0.58399999999999996</v>
      </c>
      <c r="BI505" s="1">
        <v>46015.125</v>
      </c>
      <c r="BJ505">
        <v>0.58409999999999995</v>
      </c>
      <c r="BL505" s="1">
        <v>46015.083333333336</v>
      </c>
      <c r="BM505">
        <v>0.87219999999999998</v>
      </c>
      <c r="BO505" s="1">
        <v>46015.083333333336</v>
      </c>
      <c r="BP505">
        <v>0.87217</v>
      </c>
      <c r="BR505" s="1">
        <v>46015.083333333336</v>
      </c>
      <c r="BS505">
        <v>0.87224000000000002</v>
      </c>
      <c r="BU505" s="1">
        <v>46015.083333333336</v>
      </c>
      <c r="BV505">
        <v>183.69</v>
      </c>
      <c r="BX505" s="1">
        <v>46015.083333333336</v>
      </c>
      <c r="BY505">
        <v>183.68</v>
      </c>
      <c r="CA505" s="1">
        <v>46015.083333333336</v>
      </c>
      <c r="CB505">
        <v>183.7</v>
      </c>
      <c r="CD505" s="1">
        <v>46015.125</v>
      </c>
      <c r="CE505">
        <v>210.75800000000001</v>
      </c>
      <c r="CG505" s="1">
        <v>46015.125</v>
      </c>
      <c r="CH505">
        <v>210.74</v>
      </c>
      <c r="CJ505" s="1">
        <v>46015.125</v>
      </c>
      <c r="CK505">
        <v>210.77500000000001</v>
      </c>
      <c r="CM505" s="1">
        <v>46015.083333333336</v>
      </c>
      <c r="CN505">
        <v>0.92854999999999999</v>
      </c>
      <c r="CP505" s="1">
        <v>46015.083333333336</v>
      </c>
      <c r="CQ505">
        <v>0.92850999999999995</v>
      </c>
      <c r="CS505" s="1">
        <v>46015.083333333336</v>
      </c>
      <c r="CT505">
        <v>0.92859000000000003</v>
      </c>
      <c r="CV505" s="1">
        <v>46015.125</v>
      </c>
      <c r="CW505">
        <v>104.536</v>
      </c>
      <c r="CY505" s="1">
        <v>46015.125</v>
      </c>
      <c r="CZ505">
        <v>104.53</v>
      </c>
      <c r="DB505" s="1">
        <v>46015.125</v>
      </c>
      <c r="DC505">
        <v>104.54300000000001</v>
      </c>
      <c r="DE505" s="1">
        <v>46015.208333333336</v>
      </c>
      <c r="DF505">
        <v>197.88399999999999</v>
      </c>
      <c r="DH505" s="1">
        <v>46015.166666666664</v>
      </c>
      <c r="DI505">
        <v>197.86199999999999</v>
      </c>
      <c r="DK505" s="1">
        <v>46015.166666666664</v>
      </c>
      <c r="DL505">
        <v>197.90199999999999</v>
      </c>
      <c r="DN505" s="1">
        <v>46015.083333333336</v>
      </c>
      <c r="DO505">
        <v>1.7588200000000001</v>
      </c>
      <c r="DQ505" s="1">
        <v>46015.083333333336</v>
      </c>
      <c r="DR505">
        <v>1.7587299999999999</v>
      </c>
      <c r="DT505" s="1">
        <v>46015.083333333336</v>
      </c>
      <c r="DU505">
        <v>1.75891</v>
      </c>
      <c r="DW505" s="1">
        <v>46015.083333333336</v>
      </c>
      <c r="DX505">
        <v>2.0165999999999999</v>
      </c>
      <c r="DZ505" s="1">
        <v>46015.083333333336</v>
      </c>
      <c r="EA505">
        <v>2.0163000000000002</v>
      </c>
      <c r="EC505" s="1">
        <v>46015.083333333336</v>
      </c>
      <c r="ED505">
        <v>2.0167999999999999</v>
      </c>
      <c r="EF505" s="1">
        <v>46015.25</v>
      </c>
      <c r="EG505">
        <v>113.82599999999999</v>
      </c>
      <c r="EI505" s="1">
        <v>46015.25</v>
      </c>
      <c r="EJ505">
        <v>113.81699999999999</v>
      </c>
      <c r="EL505" s="1">
        <v>46015.25</v>
      </c>
      <c r="EM505">
        <v>113.83499999999999</v>
      </c>
      <c r="EO505" s="1">
        <v>46015.083333333336</v>
      </c>
      <c r="EP505">
        <v>1.2830999999999999</v>
      </c>
      <c r="ER505" s="1">
        <v>46015.083333333336</v>
      </c>
      <c r="ES505">
        <v>1.2829999999999999</v>
      </c>
      <c r="EU505" s="1">
        <v>46015.083333333336</v>
      </c>
      <c r="EV505">
        <v>1.2830999999999999</v>
      </c>
    </row>
    <row r="506" spans="1:152" x14ac:dyDescent="0.25">
      <c r="A506" s="1">
        <v>46015.166666666664</v>
      </c>
      <c r="B506">
        <v>1.1791</v>
      </c>
      <c r="D506" s="1">
        <v>46015.125</v>
      </c>
      <c r="E506">
        <v>1.1787000000000001</v>
      </c>
      <c r="G506" s="1">
        <v>46015.166666666664</v>
      </c>
      <c r="H506">
        <v>1.1792</v>
      </c>
      <c r="J506" s="1">
        <v>46015.208333333336</v>
      </c>
      <c r="K506">
        <v>1.3519000000000001</v>
      </c>
      <c r="M506" s="1">
        <v>46015.208333333336</v>
      </c>
      <c r="N506">
        <v>1.3519000000000001</v>
      </c>
      <c r="P506" s="1">
        <v>46015.208333333336</v>
      </c>
      <c r="Q506">
        <v>1.3520000000000001</v>
      </c>
      <c r="S506" s="1">
        <v>46015.291666666664</v>
      </c>
      <c r="T506">
        <v>155.83000000000001</v>
      </c>
      <c r="V506" s="1">
        <v>46015.291666666664</v>
      </c>
      <c r="W506">
        <v>155.82</v>
      </c>
      <c r="Y506" s="1">
        <v>46015.291666666664</v>
      </c>
      <c r="Z506">
        <v>155.83000000000001</v>
      </c>
      <c r="AB506" s="1">
        <v>46015.166666666664</v>
      </c>
      <c r="AC506">
        <v>0.67079999999999995</v>
      </c>
      <c r="AE506" s="1">
        <v>46015.166666666664</v>
      </c>
      <c r="AF506">
        <v>0.67079999999999995</v>
      </c>
      <c r="AH506" s="1">
        <v>46015.166666666664</v>
      </c>
      <c r="AI506">
        <v>0.67079999999999995</v>
      </c>
      <c r="AK506" s="1">
        <v>46015.208333333336</v>
      </c>
      <c r="AL506">
        <v>1.3680000000000001</v>
      </c>
      <c r="AN506" s="1">
        <v>46015.208333333336</v>
      </c>
      <c r="AO506">
        <v>1.3680000000000001</v>
      </c>
      <c r="AQ506" s="1">
        <v>46015.166666666664</v>
      </c>
      <c r="AR506">
        <v>1.3684000000000001</v>
      </c>
      <c r="AT506" s="1">
        <v>46015.291666666664</v>
      </c>
      <c r="AU506">
        <v>0.78749999999999998</v>
      </c>
      <c r="AW506" s="1">
        <v>46015.291666666664</v>
      </c>
      <c r="AX506">
        <v>0.78749999999999998</v>
      </c>
      <c r="AZ506" s="1">
        <v>46015.291666666664</v>
      </c>
      <c r="BA506">
        <v>0.78759999999999997</v>
      </c>
      <c r="BC506" s="1">
        <v>46015.166666666664</v>
      </c>
      <c r="BD506">
        <v>0.58399999999999996</v>
      </c>
      <c r="BF506" s="1">
        <v>46015.166666666664</v>
      </c>
      <c r="BG506">
        <v>0.58399999999999996</v>
      </c>
      <c r="BI506" s="1">
        <v>46015.166666666664</v>
      </c>
      <c r="BJ506">
        <v>0.58409999999999995</v>
      </c>
      <c r="BL506" s="1">
        <v>46015.125</v>
      </c>
      <c r="BM506">
        <v>0.87209999999999999</v>
      </c>
      <c r="BO506" s="1">
        <v>46015.125</v>
      </c>
      <c r="BP506">
        <v>0.87209000000000003</v>
      </c>
      <c r="BR506" s="1">
        <v>46015.125</v>
      </c>
      <c r="BS506">
        <v>0.87211000000000005</v>
      </c>
      <c r="BU506" s="1">
        <v>46015.125</v>
      </c>
      <c r="BV506">
        <v>183.8</v>
      </c>
      <c r="BX506" s="1">
        <v>46015.125</v>
      </c>
      <c r="BY506">
        <v>183.79</v>
      </c>
      <c r="CA506" s="1">
        <v>46015.125</v>
      </c>
      <c r="CB506">
        <v>183.81</v>
      </c>
      <c r="CD506" s="1">
        <v>46015.166666666664</v>
      </c>
      <c r="CE506">
        <v>210.52099999999999</v>
      </c>
      <c r="CG506" s="1">
        <v>46015.166666666664</v>
      </c>
      <c r="CH506">
        <v>210.50299999999999</v>
      </c>
      <c r="CJ506" s="1">
        <v>46015.166666666664</v>
      </c>
      <c r="CK506">
        <v>210.53800000000001</v>
      </c>
      <c r="CM506" s="1">
        <v>46015.166666666664</v>
      </c>
      <c r="CN506">
        <v>0.92850999999999995</v>
      </c>
      <c r="CP506" s="1">
        <v>46015.166666666664</v>
      </c>
      <c r="CQ506">
        <v>0.92842999999999998</v>
      </c>
      <c r="CS506" s="1">
        <v>46015.208333333336</v>
      </c>
      <c r="CT506">
        <v>0.92867999999999995</v>
      </c>
      <c r="CV506" s="1">
        <v>46015.166666666664</v>
      </c>
      <c r="CW506">
        <v>104.501</v>
      </c>
      <c r="CY506" s="1">
        <v>46015.166666666664</v>
      </c>
      <c r="CZ506">
        <v>104.494</v>
      </c>
      <c r="DB506" s="1">
        <v>46015.166666666664</v>
      </c>
      <c r="DC506">
        <v>104.509</v>
      </c>
      <c r="DE506" s="1">
        <v>46015.25</v>
      </c>
      <c r="DF506">
        <v>197.82400000000001</v>
      </c>
      <c r="DH506" s="1">
        <v>46015.208333333336</v>
      </c>
      <c r="DI506">
        <v>197.86500000000001</v>
      </c>
      <c r="DK506" s="1">
        <v>46015.208333333336</v>
      </c>
      <c r="DL506">
        <v>197.90299999999999</v>
      </c>
      <c r="DN506" s="1">
        <v>46015.125</v>
      </c>
      <c r="DO506">
        <v>1.7582500000000001</v>
      </c>
      <c r="DQ506" s="1">
        <v>46015.125</v>
      </c>
      <c r="DR506">
        <v>1.7581500000000001</v>
      </c>
      <c r="DT506" s="1">
        <v>46015.125</v>
      </c>
      <c r="DU506">
        <v>1.7583500000000001</v>
      </c>
      <c r="DW506" s="1">
        <v>46015.125</v>
      </c>
      <c r="DX506">
        <v>2.0160999999999998</v>
      </c>
      <c r="DZ506" s="1">
        <v>46015.125</v>
      </c>
      <c r="EA506">
        <v>2.0158999999999998</v>
      </c>
      <c r="EC506" s="1">
        <v>46015.125</v>
      </c>
      <c r="ED506">
        <v>2.0164</v>
      </c>
      <c r="EF506" s="1">
        <v>46015.291666666664</v>
      </c>
      <c r="EG506">
        <v>113.84699999999999</v>
      </c>
      <c r="EI506" s="1">
        <v>46015.291666666664</v>
      </c>
      <c r="EJ506">
        <v>113.83799999999999</v>
      </c>
      <c r="EL506" s="1">
        <v>46015.291666666664</v>
      </c>
      <c r="EM506">
        <v>113.85599999999999</v>
      </c>
      <c r="EO506" s="1">
        <v>46015.125</v>
      </c>
      <c r="EP506">
        <v>1.2833000000000001</v>
      </c>
      <c r="ER506" s="1">
        <v>46015.125</v>
      </c>
      <c r="ES506">
        <v>1.2831999999999999</v>
      </c>
      <c r="EU506" s="1">
        <v>46015.125</v>
      </c>
      <c r="EV506">
        <v>1.2834000000000001</v>
      </c>
    </row>
    <row r="507" spans="1:152" x14ac:dyDescent="0.25">
      <c r="A507" s="1">
        <v>46015.208333333336</v>
      </c>
      <c r="B507">
        <v>1.1798999999999999</v>
      </c>
      <c r="D507" s="1">
        <v>46015.166666666664</v>
      </c>
      <c r="E507">
        <v>1.1791</v>
      </c>
      <c r="G507" s="1">
        <v>46015.208333333336</v>
      </c>
      <c r="H507">
        <v>1.1798999999999999</v>
      </c>
      <c r="J507" s="1">
        <v>46015.25</v>
      </c>
      <c r="K507">
        <v>1.3520000000000001</v>
      </c>
      <c r="M507" s="1">
        <v>46015.25</v>
      </c>
      <c r="N507">
        <v>1.3520000000000001</v>
      </c>
      <c r="P507" s="1">
        <v>46015.25</v>
      </c>
      <c r="Q507">
        <v>1.3521000000000001</v>
      </c>
      <c r="S507" s="1">
        <v>46015.333333333336</v>
      </c>
      <c r="T507">
        <v>155.75</v>
      </c>
      <c r="V507" s="1">
        <v>46015.333333333336</v>
      </c>
      <c r="W507">
        <v>155.75</v>
      </c>
      <c r="Y507" s="1">
        <v>46015.333333333336</v>
      </c>
      <c r="Z507">
        <v>155.76</v>
      </c>
      <c r="AB507" s="1">
        <v>46015.208333333336</v>
      </c>
      <c r="AC507">
        <v>0.67120000000000002</v>
      </c>
      <c r="AE507" s="1">
        <v>46015.208333333336</v>
      </c>
      <c r="AF507">
        <v>0.67120000000000002</v>
      </c>
      <c r="AH507" s="1">
        <v>46015.208333333336</v>
      </c>
      <c r="AI507">
        <v>0.67120000000000002</v>
      </c>
      <c r="AK507" s="1">
        <v>46015.25</v>
      </c>
      <c r="AL507">
        <v>1.3677999999999999</v>
      </c>
      <c r="AN507" s="1">
        <v>46015.25</v>
      </c>
      <c r="AO507">
        <v>1.3676999999999999</v>
      </c>
      <c r="AQ507" s="1">
        <v>46015.208333333336</v>
      </c>
      <c r="AR507">
        <v>1.3681000000000001</v>
      </c>
      <c r="AT507" s="1">
        <v>46015.333333333336</v>
      </c>
      <c r="AU507">
        <v>0.78680000000000005</v>
      </c>
      <c r="AW507" s="1">
        <v>46015.333333333336</v>
      </c>
      <c r="AX507">
        <v>0.78669999999999995</v>
      </c>
      <c r="AZ507" s="1">
        <v>46015.333333333336</v>
      </c>
      <c r="BA507">
        <v>0.78680000000000005</v>
      </c>
      <c r="BC507" s="1">
        <v>46015.208333333336</v>
      </c>
      <c r="BD507">
        <v>0.58450000000000002</v>
      </c>
      <c r="BF507" s="1">
        <v>46015.208333333336</v>
      </c>
      <c r="BG507">
        <v>0.58440000000000003</v>
      </c>
      <c r="BI507" s="1">
        <v>46015.208333333336</v>
      </c>
      <c r="BJ507">
        <v>0.58450000000000002</v>
      </c>
      <c r="BL507" s="1">
        <v>46015.166666666664</v>
      </c>
      <c r="BM507">
        <v>0.87253999999999998</v>
      </c>
      <c r="BO507" s="1">
        <v>46015.166666666664</v>
      </c>
      <c r="BP507">
        <v>0.87251000000000001</v>
      </c>
      <c r="BR507" s="1">
        <v>46015.166666666664</v>
      </c>
      <c r="BS507">
        <v>0.87256</v>
      </c>
      <c r="BU507" s="1">
        <v>46015.166666666664</v>
      </c>
      <c r="BV507">
        <v>183.69</v>
      </c>
      <c r="BX507" s="1">
        <v>46015.166666666664</v>
      </c>
      <c r="BY507">
        <v>183.68</v>
      </c>
      <c r="CA507" s="1">
        <v>46015.166666666664</v>
      </c>
      <c r="CB507">
        <v>183.7</v>
      </c>
      <c r="CD507" s="1">
        <v>46015.208333333336</v>
      </c>
      <c r="CE507">
        <v>210.55099999999999</v>
      </c>
      <c r="CG507" s="1">
        <v>46015.208333333336</v>
      </c>
      <c r="CH507">
        <v>210.53399999999999</v>
      </c>
      <c r="CJ507" s="1">
        <v>46015.208333333336</v>
      </c>
      <c r="CK507">
        <v>210.56800000000001</v>
      </c>
      <c r="CM507" s="1">
        <v>46015.208333333336</v>
      </c>
      <c r="CN507">
        <v>0.92866000000000004</v>
      </c>
      <c r="CP507" s="1">
        <v>46015.208333333336</v>
      </c>
      <c r="CQ507">
        <v>0.92864000000000002</v>
      </c>
      <c r="CS507" s="1">
        <v>46015.25</v>
      </c>
      <c r="CT507">
        <v>0.92861000000000005</v>
      </c>
      <c r="CV507" s="1">
        <v>46015.208333333336</v>
      </c>
      <c r="CW507">
        <v>104.535</v>
      </c>
      <c r="CY507" s="1">
        <v>46015.208333333336</v>
      </c>
      <c r="CZ507">
        <v>104.527</v>
      </c>
      <c r="DB507" s="1">
        <v>46015.208333333336</v>
      </c>
      <c r="DC507">
        <v>104.542</v>
      </c>
      <c r="DE507" s="1">
        <v>46015.291666666664</v>
      </c>
      <c r="DF507">
        <v>197.798</v>
      </c>
      <c r="DH507" s="1">
        <v>46015.25</v>
      </c>
      <c r="DI507">
        <v>197.804</v>
      </c>
      <c r="DK507" s="1">
        <v>46015.25</v>
      </c>
      <c r="DL507">
        <v>197.845</v>
      </c>
      <c r="DN507" s="1">
        <v>46015.166666666664</v>
      </c>
      <c r="DO507">
        <v>1.75776</v>
      </c>
      <c r="DQ507" s="1">
        <v>46015.166666666664</v>
      </c>
      <c r="DR507">
        <v>1.75766</v>
      </c>
      <c r="DT507" s="1">
        <v>46015.166666666664</v>
      </c>
      <c r="DU507">
        <v>1.75786</v>
      </c>
      <c r="DW507" s="1">
        <v>46015.166666666664</v>
      </c>
      <c r="DX507">
        <v>2.0145</v>
      </c>
      <c r="DZ507" s="1">
        <v>46015.166666666664</v>
      </c>
      <c r="EA507">
        <v>2.0143</v>
      </c>
      <c r="EC507" s="1">
        <v>46015.166666666664</v>
      </c>
      <c r="ED507">
        <v>2.0146999999999999</v>
      </c>
      <c r="EF507" s="1">
        <v>46015.333333333336</v>
      </c>
      <c r="EG507">
        <v>113.83799999999999</v>
      </c>
      <c r="EI507" s="1">
        <v>46015.333333333336</v>
      </c>
      <c r="EJ507">
        <v>113.82899999999999</v>
      </c>
      <c r="EL507" s="1">
        <v>46015.333333333336</v>
      </c>
      <c r="EM507">
        <v>113.84699999999999</v>
      </c>
      <c r="EO507" s="1">
        <v>46015.166666666664</v>
      </c>
      <c r="EP507">
        <v>1.2826</v>
      </c>
      <c r="ER507" s="1">
        <v>46015.166666666664</v>
      </c>
      <c r="ES507">
        <v>1.2826</v>
      </c>
      <c r="EU507" s="1">
        <v>46015.166666666664</v>
      </c>
      <c r="EV507">
        <v>1.2827</v>
      </c>
    </row>
    <row r="508" spans="1:152" x14ac:dyDescent="0.25">
      <c r="A508" s="1">
        <v>46015.25</v>
      </c>
      <c r="B508">
        <v>1.18</v>
      </c>
      <c r="D508" s="1">
        <v>46015.208333333336</v>
      </c>
      <c r="E508">
        <v>1.1798999999999999</v>
      </c>
      <c r="G508" s="1">
        <v>46015.25</v>
      </c>
      <c r="H508">
        <v>1.18</v>
      </c>
      <c r="J508" s="1">
        <v>46015.291666666664</v>
      </c>
      <c r="K508">
        <v>1.3511</v>
      </c>
      <c r="M508" s="1">
        <v>46015.291666666664</v>
      </c>
      <c r="N508">
        <v>1.351</v>
      </c>
      <c r="P508" s="1">
        <v>46015.291666666664</v>
      </c>
      <c r="Q508">
        <v>1.3511</v>
      </c>
      <c r="S508" s="1">
        <v>46015.375</v>
      </c>
      <c r="T508">
        <v>155.84</v>
      </c>
      <c r="V508" s="1">
        <v>46015.375</v>
      </c>
      <c r="W508">
        <v>155.83000000000001</v>
      </c>
      <c r="Y508" s="1">
        <v>46015.375</v>
      </c>
      <c r="Z508">
        <v>155.84</v>
      </c>
      <c r="AB508" s="1">
        <v>46015.25</v>
      </c>
      <c r="AC508">
        <v>0.67159999999999997</v>
      </c>
      <c r="AE508" s="1">
        <v>46015.25</v>
      </c>
      <c r="AF508">
        <v>0.67149999999999999</v>
      </c>
      <c r="AH508" s="1">
        <v>46015.25</v>
      </c>
      <c r="AI508">
        <v>0.67159999999999997</v>
      </c>
      <c r="AK508" s="1">
        <v>46015.291666666664</v>
      </c>
      <c r="AL508">
        <v>1.3684000000000001</v>
      </c>
      <c r="AN508" s="1">
        <v>46015.291666666664</v>
      </c>
      <c r="AO508">
        <v>1.3683000000000001</v>
      </c>
      <c r="AQ508" s="1">
        <v>46015.25</v>
      </c>
      <c r="AR508">
        <v>1.3678999999999999</v>
      </c>
      <c r="AT508" s="1">
        <v>46015.375</v>
      </c>
      <c r="AU508">
        <v>0.7863</v>
      </c>
      <c r="AW508" s="1">
        <v>46015.375</v>
      </c>
      <c r="AX508">
        <v>0.7863</v>
      </c>
      <c r="AZ508" s="1">
        <v>46015.375</v>
      </c>
      <c r="BA508">
        <v>0.78639999999999999</v>
      </c>
      <c r="BC508" s="1">
        <v>46015.25</v>
      </c>
      <c r="BD508">
        <v>0.58460000000000001</v>
      </c>
      <c r="BF508" s="1">
        <v>46015.25</v>
      </c>
      <c r="BG508">
        <v>0.58460000000000001</v>
      </c>
      <c r="BI508" s="1">
        <v>46015.25</v>
      </c>
      <c r="BJ508">
        <v>0.5847</v>
      </c>
      <c r="BL508" s="1">
        <v>46015.208333333336</v>
      </c>
      <c r="BM508">
        <v>0.87277000000000005</v>
      </c>
      <c r="BO508" s="1">
        <v>46015.208333333336</v>
      </c>
      <c r="BP508">
        <v>0.87275000000000003</v>
      </c>
      <c r="BR508" s="1">
        <v>46015.208333333336</v>
      </c>
      <c r="BS508">
        <v>0.87278999999999995</v>
      </c>
      <c r="BU508" s="1">
        <v>46015.208333333336</v>
      </c>
      <c r="BV508">
        <v>183.76</v>
      </c>
      <c r="BX508" s="1">
        <v>46015.208333333336</v>
      </c>
      <c r="BY508">
        <v>183.75</v>
      </c>
      <c r="CA508" s="1">
        <v>46015.208333333336</v>
      </c>
      <c r="CB508">
        <v>183.77</v>
      </c>
      <c r="CD508" s="1">
        <v>46015.25</v>
      </c>
      <c r="CE508">
        <v>210.482</v>
      </c>
      <c r="CG508" s="1">
        <v>46015.25</v>
      </c>
      <c r="CH508">
        <v>210.46199999999999</v>
      </c>
      <c r="CJ508" s="1">
        <v>46015.25</v>
      </c>
      <c r="CK508">
        <v>210.50200000000001</v>
      </c>
      <c r="CM508" s="1">
        <v>46015.25</v>
      </c>
      <c r="CN508">
        <v>0.92857000000000001</v>
      </c>
      <c r="CP508" s="1">
        <v>46015.25</v>
      </c>
      <c r="CQ508">
        <v>0.92852999999999997</v>
      </c>
      <c r="CS508" s="1">
        <v>46015.291666666664</v>
      </c>
      <c r="CT508">
        <v>0.92847999999999997</v>
      </c>
      <c r="CV508" s="1">
        <v>46015.25</v>
      </c>
      <c r="CW508">
        <v>104.545</v>
      </c>
      <c r="CY508" s="1">
        <v>46015.25</v>
      </c>
      <c r="CZ508">
        <v>104.53700000000001</v>
      </c>
      <c r="DB508" s="1">
        <v>46015.25</v>
      </c>
      <c r="DC508">
        <v>104.554</v>
      </c>
      <c r="DE508" s="1">
        <v>46015.333333333336</v>
      </c>
      <c r="DF508">
        <v>197.89</v>
      </c>
      <c r="DH508" s="1">
        <v>46015.291666666664</v>
      </c>
      <c r="DI508">
        <v>197.779</v>
      </c>
      <c r="DK508" s="1">
        <v>46015.291666666664</v>
      </c>
      <c r="DL508">
        <v>197.81700000000001</v>
      </c>
      <c r="DN508" s="1">
        <v>46015.208333333336</v>
      </c>
      <c r="DO508">
        <v>1.75789</v>
      </c>
      <c r="DQ508" s="1">
        <v>46015.208333333336</v>
      </c>
      <c r="DR508">
        <v>1.7578</v>
      </c>
      <c r="DT508" s="1">
        <v>46015.208333333336</v>
      </c>
      <c r="DU508">
        <v>1.7579800000000001</v>
      </c>
      <c r="DW508" s="1">
        <v>46015.208333333336</v>
      </c>
      <c r="DX508">
        <v>2.0142000000000002</v>
      </c>
      <c r="DZ508" s="1">
        <v>46015.208333333336</v>
      </c>
      <c r="EA508">
        <v>2.0139999999999998</v>
      </c>
      <c r="EC508" s="1">
        <v>46015.208333333336</v>
      </c>
      <c r="ED508">
        <v>2.0144000000000002</v>
      </c>
      <c r="EF508" s="1">
        <v>46015.375</v>
      </c>
      <c r="EG508">
        <v>113.931</v>
      </c>
      <c r="EI508" s="1">
        <v>46015.375</v>
      </c>
      <c r="EJ508">
        <v>113.922</v>
      </c>
      <c r="EL508" s="1">
        <v>46015.375</v>
      </c>
      <c r="EM508">
        <v>113.94</v>
      </c>
      <c r="EO508" s="1">
        <v>46015.208333333336</v>
      </c>
      <c r="EP508">
        <v>1.2825</v>
      </c>
      <c r="ER508" s="1">
        <v>46015.208333333336</v>
      </c>
      <c r="ES508">
        <v>1.2825</v>
      </c>
      <c r="EU508" s="1">
        <v>46015.208333333336</v>
      </c>
      <c r="EV508">
        <v>1.2826</v>
      </c>
    </row>
    <row r="509" spans="1:152" x14ac:dyDescent="0.25">
      <c r="A509" s="1">
        <v>46015.291666666664</v>
      </c>
      <c r="B509">
        <v>1.1789000000000001</v>
      </c>
      <c r="D509" s="1">
        <v>46015.25</v>
      </c>
      <c r="E509">
        <v>1.18</v>
      </c>
      <c r="G509" s="1">
        <v>46015.291666666664</v>
      </c>
      <c r="H509">
        <v>1.179</v>
      </c>
      <c r="J509" s="1">
        <v>46015.333333333336</v>
      </c>
      <c r="K509">
        <v>1.3523000000000001</v>
      </c>
      <c r="M509" s="1">
        <v>46015.333333333336</v>
      </c>
      <c r="N509">
        <v>1.3522000000000001</v>
      </c>
      <c r="P509" s="1">
        <v>46015.333333333336</v>
      </c>
      <c r="Q509">
        <v>1.3523000000000001</v>
      </c>
      <c r="S509" s="1">
        <v>46015.416666666664</v>
      </c>
      <c r="T509">
        <v>155.94</v>
      </c>
      <c r="V509" s="1">
        <v>46015.416666666664</v>
      </c>
      <c r="W509">
        <v>155.93</v>
      </c>
      <c r="Y509" s="1">
        <v>46015.416666666664</v>
      </c>
      <c r="Z509">
        <v>155.94</v>
      </c>
      <c r="AB509" s="1">
        <v>46015.291666666664</v>
      </c>
      <c r="AC509">
        <v>0.67120000000000002</v>
      </c>
      <c r="AE509" s="1">
        <v>46015.291666666664</v>
      </c>
      <c r="AF509">
        <v>0.67110000000000003</v>
      </c>
      <c r="AH509" s="1">
        <v>46015.291666666664</v>
      </c>
      <c r="AI509">
        <v>0.67120000000000002</v>
      </c>
      <c r="AK509" s="1">
        <v>46015.333333333336</v>
      </c>
      <c r="AL509">
        <v>1.3678999999999999</v>
      </c>
      <c r="AN509" s="1">
        <v>46015.333333333336</v>
      </c>
      <c r="AO509">
        <v>1.3677999999999999</v>
      </c>
      <c r="AQ509" s="1">
        <v>46015.291666666664</v>
      </c>
      <c r="AR509">
        <v>1.3684000000000001</v>
      </c>
      <c r="AT509" s="1">
        <v>46015.416666666664</v>
      </c>
      <c r="AU509">
        <v>0.78680000000000005</v>
      </c>
      <c r="AW509" s="1">
        <v>46015.416666666664</v>
      </c>
      <c r="AX509">
        <v>0.78680000000000005</v>
      </c>
      <c r="AZ509" s="1">
        <v>46015.416666666664</v>
      </c>
      <c r="BA509">
        <v>0.78690000000000004</v>
      </c>
      <c r="BC509" s="1">
        <v>46015.291666666664</v>
      </c>
      <c r="BD509">
        <v>0.58440000000000003</v>
      </c>
      <c r="BF509" s="1">
        <v>46015.291666666664</v>
      </c>
      <c r="BG509">
        <v>0.58440000000000003</v>
      </c>
      <c r="BI509" s="1">
        <v>46015.291666666664</v>
      </c>
      <c r="BJ509">
        <v>0.58440000000000003</v>
      </c>
      <c r="BL509" s="1">
        <v>46015.25</v>
      </c>
      <c r="BM509">
        <v>0.87273999999999996</v>
      </c>
      <c r="BO509" s="1">
        <v>46015.25</v>
      </c>
      <c r="BP509">
        <v>0.87270999999999999</v>
      </c>
      <c r="BR509" s="1">
        <v>46015.25</v>
      </c>
      <c r="BS509">
        <v>0.87277000000000005</v>
      </c>
      <c r="BU509" s="1">
        <v>46015.25</v>
      </c>
      <c r="BV509">
        <v>183.7</v>
      </c>
      <c r="BX509" s="1">
        <v>46015.25</v>
      </c>
      <c r="BY509">
        <v>183.69</v>
      </c>
      <c r="CA509" s="1">
        <v>46015.25</v>
      </c>
      <c r="CB509">
        <v>183.7</v>
      </c>
      <c r="CD509" s="1">
        <v>46015.291666666664</v>
      </c>
      <c r="CE509">
        <v>210.45699999999999</v>
      </c>
      <c r="CG509" s="1">
        <v>46015.291666666664</v>
      </c>
      <c r="CH509">
        <v>210.44</v>
      </c>
      <c r="CJ509" s="1">
        <v>46015.291666666664</v>
      </c>
      <c r="CK509">
        <v>210.47399999999999</v>
      </c>
      <c r="CM509" s="1">
        <v>46015.291666666664</v>
      </c>
      <c r="CN509">
        <v>0.92845</v>
      </c>
      <c r="CP509" s="1">
        <v>46015.291666666664</v>
      </c>
      <c r="CQ509">
        <v>0.92842000000000002</v>
      </c>
      <c r="CS509" s="1">
        <v>46015.333333333336</v>
      </c>
      <c r="CT509">
        <v>0.92842999999999998</v>
      </c>
      <c r="CV509" s="1">
        <v>46015.291666666664</v>
      </c>
      <c r="CW509">
        <v>104.548</v>
      </c>
      <c r="CY509" s="1">
        <v>46015.291666666664</v>
      </c>
      <c r="CZ509">
        <v>104.542</v>
      </c>
      <c r="DB509" s="1">
        <v>46015.291666666664</v>
      </c>
      <c r="DC509">
        <v>104.554</v>
      </c>
      <c r="DE509" s="1">
        <v>46015.375</v>
      </c>
      <c r="DF509">
        <v>198.119</v>
      </c>
      <c r="DH509" s="1">
        <v>46015.333333333336</v>
      </c>
      <c r="DI509">
        <v>197.87200000000001</v>
      </c>
      <c r="DK509" s="1">
        <v>46015.333333333336</v>
      </c>
      <c r="DL509">
        <v>197.90700000000001</v>
      </c>
      <c r="DN509" s="1">
        <v>46015.25</v>
      </c>
      <c r="DO509">
        <v>1.75709</v>
      </c>
      <c r="DQ509" s="1">
        <v>46015.25</v>
      </c>
      <c r="DR509">
        <v>1.7569999999999999</v>
      </c>
      <c r="DT509" s="1">
        <v>46015.25</v>
      </c>
      <c r="DU509">
        <v>1.7571699999999999</v>
      </c>
      <c r="DW509" s="1">
        <v>46015.25</v>
      </c>
      <c r="DX509">
        <v>2.0133000000000001</v>
      </c>
      <c r="DZ509" s="1">
        <v>46015.25</v>
      </c>
      <c r="EA509">
        <v>2.0131000000000001</v>
      </c>
      <c r="EC509" s="1">
        <v>46015.25</v>
      </c>
      <c r="ED509">
        <v>2.0135000000000001</v>
      </c>
      <c r="EF509" s="1">
        <v>46015.416666666664</v>
      </c>
      <c r="EG509">
        <v>114.021</v>
      </c>
      <c r="EI509" s="1">
        <v>46015.416666666664</v>
      </c>
      <c r="EJ509">
        <v>114.012</v>
      </c>
      <c r="EL509" s="1">
        <v>46015.416666666664</v>
      </c>
      <c r="EM509">
        <v>114.03100000000001</v>
      </c>
      <c r="EO509" s="1">
        <v>46015.25</v>
      </c>
      <c r="EP509">
        <v>1.2826</v>
      </c>
      <c r="ER509" s="1">
        <v>46015.25</v>
      </c>
      <c r="ES509">
        <v>1.2826</v>
      </c>
      <c r="EU509" s="1">
        <v>46015.25</v>
      </c>
      <c r="EV509">
        <v>1.2827</v>
      </c>
    </row>
    <row r="510" spans="1:152" x14ac:dyDescent="0.25">
      <c r="A510" s="1">
        <v>46015.333333333336</v>
      </c>
      <c r="B510">
        <v>1.18</v>
      </c>
      <c r="D510" s="1">
        <v>46015.291666666664</v>
      </c>
      <c r="E510">
        <v>1.1789000000000001</v>
      </c>
      <c r="G510" s="1">
        <v>46015.333333333336</v>
      </c>
      <c r="H510">
        <v>1.18</v>
      </c>
      <c r="J510" s="1">
        <v>46015.375</v>
      </c>
      <c r="K510">
        <v>1.3521000000000001</v>
      </c>
      <c r="M510" s="1">
        <v>46015.375</v>
      </c>
      <c r="N510">
        <v>1.3521000000000001</v>
      </c>
      <c r="P510" s="1">
        <v>46015.375</v>
      </c>
      <c r="Q510">
        <v>1.3522000000000001</v>
      </c>
      <c r="S510" s="1">
        <v>46015.458333333336</v>
      </c>
      <c r="T510">
        <v>155.93</v>
      </c>
      <c r="V510" s="1">
        <v>46015.458333333336</v>
      </c>
      <c r="W510">
        <v>155.91999999999999</v>
      </c>
      <c r="Y510" s="1">
        <v>46015.458333333336</v>
      </c>
      <c r="Z510">
        <v>155.93</v>
      </c>
      <c r="AB510" s="1">
        <v>46015.333333333336</v>
      </c>
      <c r="AC510">
        <v>0.67130000000000001</v>
      </c>
      <c r="AE510" s="1">
        <v>46015.333333333336</v>
      </c>
      <c r="AF510">
        <v>0.67120000000000002</v>
      </c>
      <c r="AH510" s="1">
        <v>46015.333333333336</v>
      </c>
      <c r="AI510">
        <v>0.67130000000000001</v>
      </c>
      <c r="AK510" s="1">
        <v>46015.375</v>
      </c>
      <c r="AL510">
        <v>1.3674999999999999</v>
      </c>
      <c r="AN510" s="1">
        <v>46015.375</v>
      </c>
      <c r="AO510">
        <v>1.3673999999999999</v>
      </c>
      <c r="AQ510" s="1">
        <v>46015.333333333336</v>
      </c>
      <c r="AR510">
        <v>1.3678999999999999</v>
      </c>
      <c r="AT510" s="1">
        <v>46015.458333333336</v>
      </c>
      <c r="AU510">
        <v>0.78649999999999998</v>
      </c>
      <c r="AW510" s="1">
        <v>46015.458333333336</v>
      </c>
      <c r="AX510">
        <v>0.78649999999999998</v>
      </c>
      <c r="AZ510" s="1">
        <v>46015.458333333336</v>
      </c>
      <c r="BA510">
        <v>0.78649999999999998</v>
      </c>
      <c r="BC510" s="1">
        <v>46015.333333333336</v>
      </c>
      <c r="BD510">
        <v>0.5847</v>
      </c>
      <c r="BF510" s="1">
        <v>46015.333333333336</v>
      </c>
      <c r="BG510">
        <v>0.58460000000000001</v>
      </c>
      <c r="BI510" s="1">
        <v>46015.333333333336</v>
      </c>
      <c r="BJ510">
        <v>0.5847</v>
      </c>
      <c r="BL510" s="1">
        <v>46015.291666666664</v>
      </c>
      <c r="BM510">
        <v>0.87260000000000004</v>
      </c>
      <c r="BO510" s="1">
        <v>46015.291666666664</v>
      </c>
      <c r="BP510">
        <v>0.87258000000000002</v>
      </c>
      <c r="BR510" s="1">
        <v>46015.291666666664</v>
      </c>
      <c r="BS510">
        <v>0.87261999999999995</v>
      </c>
      <c r="BU510" s="1">
        <v>46015.291666666664</v>
      </c>
      <c r="BV510">
        <v>183.65</v>
      </c>
      <c r="BX510" s="1">
        <v>46015.291666666664</v>
      </c>
      <c r="BY510">
        <v>183.64</v>
      </c>
      <c r="CA510" s="1">
        <v>46015.291666666664</v>
      </c>
      <c r="CB510">
        <v>183.65</v>
      </c>
      <c r="CD510" s="1">
        <v>46015.333333333336</v>
      </c>
      <c r="CE510">
        <v>210.54400000000001</v>
      </c>
      <c r="CG510" s="1">
        <v>46015.333333333336</v>
      </c>
      <c r="CH510">
        <v>210.52799999999999</v>
      </c>
      <c r="CJ510" s="1">
        <v>46015.333333333336</v>
      </c>
      <c r="CK510">
        <v>210.56100000000001</v>
      </c>
      <c r="CM510" s="1">
        <v>46015.333333333336</v>
      </c>
      <c r="CN510">
        <v>0.9284</v>
      </c>
      <c r="CP510" s="1">
        <v>46015.333333333336</v>
      </c>
      <c r="CQ510">
        <v>0.92837999999999998</v>
      </c>
      <c r="CS510" s="1">
        <v>46015.375</v>
      </c>
      <c r="CT510">
        <v>0.92784999999999995</v>
      </c>
      <c r="CV510" s="1">
        <v>46015.333333333336</v>
      </c>
      <c r="CW510">
        <v>104.51300000000001</v>
      </c>
      <c r="CY510" s="1">
        <v>46015.333333333336</v>
      </c>
      <c r="CZ510">
        <v>104.505</v>
      </c>
      <c r="DB510" s="1">
        <v>46015.333333333336</v>
      </c>
      <c r="DC510">
        <v>104.521</v>
      </c>
      <c r="DE510" s="1">
        <v>46015.416666666664</v>
      </c>
      <c r="DF510">
        <v>198.11699999999999</v>
      </c>
      <c r="DH510" s="1">
        <v>46015.375</v>
      </c>
      <c r="DI510">
        <v>198.101</v>
      </c>
      <c r="DK510" s="1">
        <v>46015.375</v>
      </c>
      <c r="DL510">
        <v>198.137</v>
      </c>
      <c r="DN510" s="1">
        <v>46015.291666666664</v>
      </c>
      <c r="DO510">
        <v>1.7565500000000001</v>
      </c>
      <c r="DQ510" s="1">
        <v>46015.291666666664</v>
      </c>
      <c r="DR510">
        <v>1.7564599999999999</v>
      </c>
      <c r="DT510" s="1">
        <v>46015.291666666664</v>
      </c>
      <c r="DU510">
        <v>1.7566299999999999</v>
      </c>
      <c r="DW510" s="1">
        <v>46015.291666666664</v>
      </c>
      <c r="DX510">
        <v>2.0129999999999999</v>
      </c>
      <c r="DZ510" s="1">
        <v>46015.291666666664</v>
      </c>
      <c r="EA510">
        <v>2.0127999999999999</v>
      </c>
      <c r="EC510" s="1">
        <v>46015.291666666664</v>
      </c>
      <c r="ED510">
        <v>2.0131000000000001</v>
      </c>
      <c r="EF510" s="1">
        <v>46015.458333333336</v>
      </c>
      <c r="EG510">
        <v>114.036</v>
      </c>
      <c r="EI510" s="1">
        <v>46015.458333333336</v>
      </c>
      <c r="EJ510">
        <v>114.02500000000001</v>
      </c>
      <c r="EL510" s="1">
        <v>46015.458333333336</v>
      </c>
      <c r="EM510">
        <v>114.047</v>
      </c>
      <c r="EO510" s="1">
        <v>46015.291666666664</v>
      </c>
      <c r="EP510">
        <v>1.2835000000000001</v>
      </c>
      <c r="ER510" s="1">
        <v>46015.291666666664</v>
      </c>
      <c r="ES510">
        <v>1.2834000000000001</v>
      </c>
      <c r="EU510" s="1">
        <v>46015.291666666664</v>
      </c>
      <c r="EV510">
        <v>1.2836000000000001</v>
      </c>
    </row>
    <row r="511" spans="1:152" x14ac:dyDescent="0.25">
      <c r="A511" s="1">
        <v>46015.375</v>
      </c>
      <c r="B511">
        <v>1.18</v>
      </c>
      <c r="D511" s="1">
        <v>46015.333333333336</v>
      </c>
      <c r="E511">
        <v>1.18</v>
      </c>
      <c r="G511" s="1">
        <v>46015.375</v>
      </c>
      <c r="H511">
        <v>1.18</v>
      </c>
      <c r="J511" s="1">
        <v>46015.416666666664</v>
      </c>
      <c r="K511">
        <v>1.3516999999999999</v>
      </c>
      <c r="M511" s="1">
        <v>46015.416666666664</v>
      </c>
      <c r="N511">
        <v>1.3516999999999999</v>
      </c>
      <c r="P511" s="1">
        <v>46015.416666666664</v>
      </c>
      <c r="Q511">
        <v>1.3517999999999999</v>
      </c>
      <c r="S511" s="1">
        <v>46015.5</v>
      </c>
      <c r="T511">
        <v>156.05000000000001</v>
      </c>
      <c r="V511" s="1">
        <v>46015.5</v>
      </c>
      <c r="W511">
        <v>156.04</v>
      </c>
      <c r="Y511" s="1">
        <v>46015.5</v>
      </c>
      <c r="Z511">
        <v>156.05000000000001</v>
      </c>
      <c r="AB511" s="1">
        <v>46015.375</v>
      </c>
      <c r="AC511">
        <v>0.67130000000000001</v>
      </c>
      <c r="AE511" s="1">
        <v>46015.375</v>
      </c>
      <c r="AF511">
        <v>0.67120000000000002</v>
      </c>
      <c r="AH511" s="1">
        <v>46015.375</v>
      </c>
      <c r="AI511">
        <v>0.67130000000000001</v>
      </c>
      <c r="AK511" s="1">
        <v>46015.416666666664</v>
      </c>
      <c r="AL511">
        <v>1.3672</v>
      </c>
      <c r="AN511" s="1">
        <v>46015.416666666664</v>
      </c>
      <c r="AO511">
        <v>1.3672</v>
      </c>
      <c r="AQ511" s="1">
        <v>46015.375</v>
      </c>
      <c r="AR511">
        <v>1.3674999999999999</v>
      </c>
      <c r="AT511" s="1">
        <v>46015.5</v>
      </c>
      <c r="AU511">
        <v>0.78779999999999994</v>
      </c>
      <c r="AW511" s="1">
        <v>46015.5</v>
      </c>
      <c r="AX511">
        <v>0.78769999999999996</v>
      </c>
      <c r="AZ511" s="1">
        <v>46015.5</v>
      </c>
      <c r="BA511">
        <v>0.78779999999999994</v>
      </c>
      <c r="BC511" s="1">
        <v>46015.375</v>
      </c>
      <c r="BD511">
        <v>0.58460000000000001</v>
      </c>
      <c r="BF511" s="1">
        <v>46015.375</v>
      </c>
      <c r="BG511">
        <v>0.58460000000000001</v>
      </c>
      <c r="BI511" s="1">
        <v>46015.375</v>
      </c>
      <c r="BJ511">
        <v>0.5847</v>
      </c>
      <c r="BL511" s="1">
        <v>46015.333333333336</v>
      </c>
      <c r="BM511">
        <v>0.87260000000000004</v>
      </c>
      <c r="BO511" s="1">
        <v>46015.333333333336</v>
      </c>
      <c r="BP511">
        <v>0.87258000000000002</v>
      </c>
      <c r="BR511" s="1">
        <v>46015.333333333336</v>
      </c>
      <c r="BS511">
        <v>0.87261</v>
      </c>
      <c r="BU511" s="1">
        <v>46015.333333333336</v>
      </c>
      <c r="BV511">
        <v>183.72</v>
      </c>
      <c r="BX511" s="1">
        <v>46015.333333333336</v>
      </c>
      <c r="BY511">
        <v>183.71</v>
      </c>
      <c r="CA511" s="1">
        <v>46015.333333333336</v>
      </c>
      <c r="CB511">
        <v>183.73</v>
      </c>
      <c r="CD511" s="1">
        <v>46015.375</v>
      </c>
      <c r="CE511">
        <v>210.637</v>
      </c>
      <c r="CG511" s="1">
        <v>46015.375</v>
      </c>
      <c r="CH511">
        <v>210.619</v>
      </c>
      <c r="CJ511" s="1">
        <v>46015.375</v>
      </c>
      <c r="CK511">
        <v>210.655</v>
      </c>
      <c r="CM511" s="1">
        <v>46015.375</v>
      </c>
      <c r="CN511">
        <v>0.92781999999999998</v>
      </c>
      <c r="CP511" s="1">
        <v>46015.375</v>
      </c>
      <c r="CQ511">
        <v>0.92778000000000005</v>
      </c>
      <c r="CS511" s="1">
        <v>46015.416666666664</v>
      </c>
      <c r="CT511">
        <v>0.92820000000000003</v>
      </c>
      <c r="CV511" s="1">
        <v>46015.375</v>
      </c>
      <c r="CW511">
        <v>104.571</v>
      </c>
      <c r="CY511" s="1">
        <v>46015.375</v>
      </c>
      <c r="CZ511">
        <v>104.56399999999999</v>
      </c>
      <c r="DB511" s="1">
        <v>46015.375</v>
      </c>
      <c r="DC511">
        <v>104.578</v>
      </c>
      <c r="DE511" s="1">
        <v>46015.458333333336</v>
      </c>
      <c r="DF511">
        <v>198.18899999999999</v>
      </c>
      <c r="DH511" s="1">
        <v>46015.416666666664</v>
      </c>
      <c r="DI511">
        <v>198.09899999999999</v>
      </c>
      <c r="DK511" s="1">
        <v>46015.416666666664</v>
      </c>
      <c r="DL511">
        <v>198.13499999999999</v>
      </c>
      <c r="DN511" s="1">
        <v>46015.333333333336</v>
      </c>
      <c r="DO511">
        <v>1.75787</v>
      </c>
      <c r="DQ511" s="1">
        <v>46015.333333333336</v>
      </c>
      <c r="DR511">
        <v>1.75779</v>
      </c>
      <c r="DT511" s="1">
        <v>46015.333333333336</v>
      </c>
      <c r="DU511">
        <v>1.7579400000000001</v>
      </c>
      <c r="DW511" s="1">
        <v>46015.333333333336</v>
      </c>
      <c r="DX511">
        <v>2.0146000000000002</v>
      </c>
      <c r="DZ511" s="1">
        <v>46015.333333333336</v>
      </c>
      <c r="EA511">
        <v>2.0144000000000002</v>
      </c>
      <c r="EC511" s="1">
        <v>46015.333333333336</v>
      </c>
      <c r="ED511">
        <v>2.0146999999999999</v>
      </c>
      <c r="EF511" s="1">
        <v>46015.5</v>
      </c>
      <c r="EG511">
        <v>114.03100000000001</v>
      </c>
      <c r="EI511" s="1">
        <v>46015.5</v>
      </c>
      <c r="EJ511">
        <v>114.02</v>
      </c>
      <c r="EL511" s="1">
        <v>46015.5</v>
      </c>
      <c r="EM511">
        <v>114.042</v>
      </c>
      <c r="EO511" s="1">
        <v>46015.333333333336</v>
      </c>
      <c r="EP511">
        <v>1.2835000000000001</v>
      </c>
      <c r="ER511" s="1">
        <v>46015.333333333336</v>
      </c>
      <c r="ES511">
        <v>1.2834000000000001</v>
      </c>
      <c r="EU511" s="1">
        <v>46015.333333333336</v>
      </c>
      <c r="EV511">
        <v>1.2835000000000001</v>
      </c>
    </row>
    <row r="512" spans="1:152" x14ac:dyDescent="0.25">
      <c r="A512" s="1">
        <v>46015.416666666664</v>
      </c>
      <c r="B512">
        <v>1.1797</v>
      </c>
      <c r="D512" s="1">
        <v>46015.375</v>
      </c>
      <c r="E512">
        <v>1.1798999999999999</v>
      </c>
      <c r="G512" s="1">
        <v>46015.416666666664</v>
      </c>
      <c r="H512">
        <v>1.1797</v>
      </c>
      <c r="J512" s="1">
        <v>46015.458333333336</v>
      </c>
      <c r="K512">
        <v>1.3513999999999999</v>
      </c>
      <c r="M512" s="1">
        <v>46015.458333333336</v>
      </c>
      <c r="N512">
        <v>1.3512999999999999</v>
      </c>
      <c r="P512" s="1">
        <v>46015.458333333336</v>
      </c>
      <c r="Q512">
        <v>1.3514999999999999</v>
      </c>
      <c r="S512" s="1">
        <v>46015.541666666664</v>
      </c>
      <c r="T512">
        <v>156.02000000000001</v>
      </c>
      <c r="V512" s="1">
        <v>46015.541666666664</v>
      </c>
      <c r="W512">
        <v>156.02000000000001</v>
      </c>
      <c r="Y512" s="1">
        <v>46015.541666666664</v>
      </c>
      <c r="Z512">
        <v>156.03</v>
      </c>
      <c r="AB512" s="1">
        <v>46015.416666666664</v>
      </c>
      <c r="AC512">
        <v>0.67130000000000001</v>
      </c>
      <c r="AE512" s="1">
        <v>46015.416666666664</v>
      </c>
      <c r="AF512">
        <v>0.67130000000000001</v>
      </c>
      <c r="AH512" s="1">
        <v>46015.416666666664</v>
      </c>
      <c r="AI512">
        <v>0.67130000000000001</v>
      </c>
      <c r="AK512" s="1">
        <v>46015.458333333336</v>
      </c>
      <c r="AL512">
        <v>1.367</v>
      </c>
      <c r="AN512" s="1">
        <v>46015.458333333336</v>
      </c>
      <c r="AO512">
        <v>1.3669</v>
      </c>
      <c r="AQ512" s="1">
        <v>46015.416666666664</v>
      </c>
      <c r="AR512">
        <v>1.3673</v>
      </c>
      <c r="AT512" s="1">
        <v>46015.541666666664</v>
      </c>
      <c r="AU512">
        <v>0.78810000000000002</v>
      </c>
      <c r="AW512" s="1">
        <v>46015.541666666664</v>
      </c>
      <c r="AX512">
        <v>0.78800000000000003</v>
      </c>
      <c r="AZ512" s="1">
        <v>46015.541666666664</v>
      </c>
      <c r="BA512">
        <v>0.78810000000000002</v>
      </c>
      <c r="BC512" s="1">
        <v>46015.416666666664</v>
      </c>
      <c r="BD512">
        <v>0.58460000000000001</v>
      </c>
      <c r="BF512" s="1">
        <v>46015.416666666664</v>
      </c>
      <c r="BG512">
        <v>0.58460000000000001</v>
      </c>
      <c r="BI512" s="1">
        <v>46015.416666666664</v>
      </c>
      <c r="BJ512">
        <v>0.58460000000000001</v>
      </c>
      <c r="BL512" s="1">
        <v>46015.375</v>
      </c>
      <c r="BM512">
        <v>0.87265000000000004</v>
      </c>
      <c r="BO512" s="1">
        <v>46015.375</v>
      </c>
      <c r="BP512">
        <v>0.87263000000000002</v>
      </c>
      <c r="BR512" s="1">
        <v>46015.375</v>
      </c>
      <c r="BS512">
        <v>0.87265999999999999</v>
      </c>
      <c r="BU512" s="1">
        <v>46015.375</v>
      </c>
      <c r="BV512">
        <v>183.82</v>
      </c>
      <c r="BX512" s="1">
        <v>46015.375</v>
      </c>
      <c r="BY512">
        <v>183.81</v>
      </c>
      <c r="CA512" s="1">
        <v>46015.375</v>
      </c>
      <c r="CB512">
        <v>183.83</v>
      </c>
      <c r="CD512" s="1">
        <v>46015.416666666664</v>
      </c>
      <c r="CE512">
        <v>210.7</v>
      </c>
      <c r="CG512" s="1">
        <v>46015.416666666664</v>
      </c>
      <c r="CH512">
        <v>210.68</v>
      </c>
      <c r="CJ512" s="1">
        <v>46015.416666666664</v>
      </c>
      <c r="CK512">
        <v>210.72</v>
      </c>
      <c r="CM512" s="1">
        <v>46015.416666666664</v>
      </c>
      <c r="CN512">
        <v>0.92815999999999999</v>
      </c>
      <c r="CP512" s="1">
        <v>46015.416666666664</v>
      </c>
      <c r="CQ512">
        <v>0.92811999999999995</v>
      </c>
      <c r="CS512" s="1">
        <v>46015.458333333336</v>
      </c>
      <c r="CT512">
        <v>0.92754999999999999</v>
      </c>
      <c r="CV512" s="1">
        <v>46015.416666666664</v>
      </c>
      <c r="CW512">
        <v>104.639</v>
      </c>
      <c r="CY512" s="1">
        <v>46015.416666666664</v>
      </c>
      <c r="CZ512">
        <v>104.631</v>
      </c>
      <c r="DB512" s="1">
        <v>46015.416666666664</v>
      </c>
      <c r="DC512">
        <v>104.64700000000001</v>
      </c>
      <c r="DE512" s="1">
        <v>46015.5</v>
      </c>
      <c r="DF512">
        <v>198.01900000000001</v>
      </c>
      <c r="DH512" s="1">
        <v>46015.458333333336</v>
      </c>
      <c r="DI512">
        <v>198.16900000000001</v>
      </c>
      <c r="DK512" s="1">
        <v>46015.458333333336</v>
      </c>
      <c r="DL512">
        <v>198.209</v>
      </c>
      <c r="DN512" s="1">
        <v>46015.375</v>
      </c>
      <c r="DO512">
        <v>1.75783</v>
      </c>
      <c r="DQ512" s="1">
        <v>46015.375</v>
      </c>
      <c r="DR512">
        <v>1.7577400000000001</v>
      </c>
      <c r="DT512" s="1">
        <v>46015.375</v>
      </c>
      <c r="DU512">
        <v>1.7579199999999999</v>
      </c>
      <c r="DW512" s="1">
        <v>46015.375</v>
      </c>
      <c r="DX512">
        <v>2.0144000000000002</v>
      </c>
      <c r="DZ512" s="1">
        <v>46015.375</v>
      </c>
      <c r="EA512">
        <v>2.0142000000000002</v>
      </c>
      <c r="EC512" s="1">
        <v>46015.375</v>
      </c>
      <c r="ED512">
        <v>2.0145</v>
      </c>
      <c r="EF512" s="1">
        <v>46015.541666666664</v>
      </c>
      <c r="EG512">
        <v>114.057</v>
      </c>
      <c r="EI512" s="1">
        <v>46015.541666666664</v>
      </c>
      <c r="EJ512">
        <v>114.04300000000001</v>
      </c>
      <c r="EL512" s="1">
        <v>46015.541666666664</v>
      </c>
      <c r="EM512">
        <v>114.07</v>
      </c>
      <c r="EO512" s="1">
        <v>46015.375</v>
      </c>
      <c r="EP512">
        <v>1.2829999999999999</v>
      </c>
      <c r="ER512" s="1">
        <v>46015.375</v>
      </c>
      <c r="ES512">
        <v>1.2829999999999999</v>
      </c>
      <c r="EU512" s="1">
        <v>46015.375</v>
      </c>
      <c r="EV512">
        <v>1.2830999999999999</v>
      </c>
    </row>
    <row r="513" spans="1:152" x14ac:dyDescent="0.25">
      <c r="A513" s="1">
        <v>46015.458333333336</v>
      </c>
      <c r="B513">
        <v>1.1793</v>
      </c>
      <c r="D513" s="1">
        <v>46015.416666666664</v>
      </c>
      <c r="E513">
        <v>1.1796</v>
      </c>
      <c r="G513" s="1">
        <v>46015.458333333336</v>
      </c>
      <c r="H513">
        <v>1.1793</v>
      </c>
      <c r="J513" s="1">
        <v>46015.5</v>
      </c>
      <c r="K513">
        <v>1.3504</v>
      </c>
      <c r="M513" s="1">
        <v>46015.5</v>
      </c>
      <c r="N513">
        <v>1.3503000000000001</v>
      </c>
      <c r="P513" s="1">
        <v>46015.5</v>
      </c>
      <c r="Q513">
        <v>1.3504</v>
      </c>
      <c r="S513" s="1">
        <v>46015.583333333336</v>
      </c>
      <c r="T513">
        <v>155.76</v>
      </c>
      <c r="V513" s="1">
        <v>46015.583333333336</v>
      </c>
      <c r="W513">
        <v>155.76</v>
      </c>
      <c r="Y513" s="1">
        <v>46015.583333333336</v>
      </c>
      <c r="Z513">
        <v>155.77000000000001</v>
      </c>
      <c r="AB513" s="1">
        <v>46015.458333333336</v>
      </c>
      <c r="AC513">
        <v>0.67100000000000004</v>
      </c>
      <c r="AE513" s="1">
        <v>46015.458333333336</v>
      </c>
      <c r="AF513">
        <v>0.67100000000000004</v>
      </c>
      <c r="AH513" s="1">
        <v>46015.458333333336</v>
      </c>
      <c r="AI513">
        <v>0.67110000000000003</v>
      </c>
      <c r="AK513" s="1">
        <v>46015.5</v>
      </c>
      <c r="AL513">
        <v>1.3681000000000001</v>
      </c>
      <c r="AN513" s="1">
        <v>46015.5</v>
      </c>
      <c r="AO513">
        <v>1.3680000000000001</v>
      </c>
      <c r="AQ513" s="1">
        <v>46015.458333333336</v>
      </c>
      <c r="AR513">
        <v>1.367</v>
      </c>
      <c r="AT513" s="1">
        <v>46015.583333333336</v>
      </c>
      <c r="AU513">
        <v>0.78849999999999998</v>
      </c>
      <c r="AW513" s="1">
        <v>46015.583333333336</v>
      </c>
      <c r="AX513">
        <v>0.78839999999999999</v>
      </c>
      <c r="AZ513" s="1">
        <v>46015.583333333336</v>
      </c>
      <c r="BA513">
        <v>0.78849999999999998</v>
      </c>
      <c r="BC513" s="1">
        <v>46015.458333333336</v>
      </c>
      <c r="BD513">
        <v>0.58420000000000005</v>
      </c>
      <c r="BF513" s="1">
        <v>46015.458333333336</v>
      </c>
      <c r="BG513">
        <v>0.58420000000000005</v>
      </c>
      <c r="BI513" s="1">
        <v>46015.458333333336</v>
      </c>
      <c r="BJ513">
        <v>0.58430000000000004</v>
      </c>
      <c r="BL513" s="1">
        <v>46015.416666666664</v>
      </c>
      <c r="BM513">
        <v>0.87273000000000001</v>
      </c>
      <c r="BO513" s="1">
        <v>46015.416666666664</v>
      </c>
      <c r="BP513">
        <v>0.87270999999999999</v>
      </c>
      <c r="BR513" s="1">
        <v>46015.416666666664</v>
      </c>
      <c r="BS513">
        <v>0.87275000000000003</v>
      </c>
      <c r="BU513" s="1">
        <v>46015.416666666664</v>
      </c>
      <c r="BV513">
        <v>183.88</v>
      </c>
      <c r="BX513" s="1">
        <v>46015.416666666664</v>
      </c>
      <c r="BY513">
        <v>183.87</v>
      </c>
      <c r="CA513" s="1">
        <v>46015.416666666664</v>
      </c>
      <c r="CB513">
        <v>183.89</v>
      </c>
      <c r="CD513" s="1">
        <v>46015.458333333336</v>
      </c>
      <c r="CE513">
        <v>210.64599999999999</v>
      </c>
      <c r="CG513" s="1">
        <v>46015.458333333336</v>
      </c>
      <c r="CH513">
        <v>210.62799999999999</v>
      </c>
      <c r="CJ513" s="1">
        <v>46015.458333333336</v>
      </c>
      <c r="CK513">
        <v>210.66499999999999</v>
      </c>
      <c r="CM513" s="1">
        <v>46015.458333333336</v>
      </c>
      <c r="CN513">
        <v>0.92750999999999995</v>
      </c>
      <c r="CP513" s="1">
        <v>46015.458333333336</v>
      </c>
      <c r="CQ513">
        <v>0.92747000000000002</v>
      </c>
      <c r="CS513" s="1">
        <v>46015.5</v>
      </c>
      <c r="CT513">
        <v>0.92830999999999997</v>
      </c>
      <c r="CV513" s="1">
        <v>46015.458333333336</v>
      </c>
      <c r="CW513">
        <v>104.592</v>
      </c>
      <c r="CY513" s="1">
        <v>46015.458333333336</v>
      </c>
      <c r="CZ513">
        <v>104.584</v>
      </c>
      <c r="DB513" s="1">
        <v>46015.458333333336</v>
      </c>
      <c r="DC513">
        <v>104.599</v>
      </c>
      <c r="DE513" s="1">
        <v>46015.541666666664</v>
      </c>
      <c r="DF513">
        <v>197.91300000000001</v>
      </c>
      <c r="DH513" s="1">
        <v>46015.5</v>
      </c>
      <c r="DI513">
        <v>197.99700000000001</v>
      </c>
      <c r="DK513" s="1">
        <v>46015.5</v>
      </c>
      <c r="DL513">
        <v>198.04</v>
      </c>
      <c r="DN513" s="1">
        <v>46015.416666666664</v>
      </c>
      <c r="DO513">
        <v>1.75728</v>
      </c>
      <c r="DQ513" s="1">
        <v>46015.416666666664</v>
      </c>
      <c r="DR513">
        <v>1.7572000000000001</v>
      </c>
      <c r="DT513" s="1">
        <v>46015.416666666664</v>
      </c>
      <c r="DU513">
        <v>1.75736</v>
      </c>
      <c r="DW513" s="1">
        <v>46015.416666666664</v>
      </c>
      <c r="DX513">
        <v>2.0135999999999998</v>
      </c>
      <c r="DZ513" s="1">
        <v>46015.416666666664</v>
      </c>
      <c r="EA513">
        <v>2.0133999999999999</v>
      </c>
      <c r="EC513" s="1">
        <v>46015.416666666664</v>
      </c>
      <c r="ED513">
        <v>2.0137999999999998</v>
      </c>
      <c r="EF513" s="1">
        <v>46015.583333333336</v>
      </c>
      <c r="EG513">
        <v>113.87</v>
      </c>
      <c r="EI513" s="1">
        <v>46015.583333333336</v>
      </c>
      <c r="EJ513">
        <v>113.854</v>
      </c>
      <c r="EL513" s="1">
        <v>46015.583333333336</v>
      </c>
      <c r="EM513">
        <v>113.886</v>
      </c>
      <c r="EO513" s="1">
        <v>46015.416666666664</v>
      </c>
      <c r="EP513">
        <v>1.2835000000000001</v>
      </c>
      <c r="ER513" s="1">
        <v>46015.416666666664</v>
      </c>
      <c r="ES513">
        <v>1.2834000000000001</v>
      </c>
      <c r="EU513" s="1">
        <v>46015.416666666664</v>
      </c>
      <c r="EV513">
        <v>1.2835000000000001</v>
      </c>
    </row>
    <row r="514" spans="1:152" x14ac:dyDescent="0.25">
      <c r="A514" s="1">
        <v>46015.5</v>
      </c>
      <c r="B514">
        <v>1.1783999999999999</v>
      </c>
      <c r="D514" s="1">
        <v>46015.458333333336</v>
      </c>
      <c r="E514">
        <v>1.1792</v>
      </c>
      <c r="G514" s="1">
        <v>46015.5</v>
      </c>
      <c r="H514">
        <v>1.1785000000000001</v>
      </c>
      <c r="J514" s="1">
        <v>46015.541666666664</v>
      </c>
      <c r="K514">
        <v>1.3504</v>
      </c>
      <c r="M514" s="1">
        <v>46015.541666666664</v>
      </c>
      <c r="N514">
        <v>1.3504</v>
      </c>
      <c r="P514" s="1">
        <v>46015.541666666664</v>
      </c>
      <c r="Q514">
        <v>1.3505</v>
      </c>
      <c r="S514" s="1">
        <v>46015.625</v>
      </c>
      <c r="T514">
        <v>155.82</v>
      </c>
      <c r="V514" s="1">
        <v>46015.625</v>
      </c>
      <c r="W514">
        <v>155.81</v>
      </c>
      <c r="Y514" s="1">
        <v>46015.625</v>
      </c>
      <c r="Z514">
        <v>155.82</v>
      </c>
      <c r="AB514" s="1">
        <v>46015.5</v>
      </c>
      <c r="AC514">
        <v>0.6704</v>
      </c>
      <c r="AE514" s="1">
        <v>46015.5</v>
      </c>
      <c r="AF514">
        <v>0.67030000000000001</v>
      </c>
      <c r="AH514" s="1">
        <v>46015.5</v>
      </c>
      <c r="AI514">
        <v>0.6704</v>
      </c>
      <c r="AK514" s="1">
        <v>46015.541666666664</v>
      </c>
      <c r="AL514">
        <v>1.3674999999999999</v>
      </c>
      <c r="AN514" s="1">
        <v>46015.541666666664</v>
      </c>
      <c r="AO514">
        <v>1.3674999999999999</v>
      </c>
      <c r="AQ514" s="1">
        <v>46015.5</v>
      </c>
      <c r="AR514">
        <v>1.3681000000000001</v>
      </c>
      <c r="AT514" s="1">
        <v>46015.625</v>
      </c>
      <c r="AU514">
        <v>0.78890000000000005</v>
      </c>
      <c r="AW514" s="1">
        <v>46015.625</v>
      </c>
      <c r="AX514">
        <v>0.78879999999999995</v>
      </c>
      <c r="AZ514" s="1">
        <v>46015.625</v>
      </c>
      <c r="BA514">
        <v>0.78890000000000005</v>
      </c>
      <c r="BC514" s="1">
        <v>46015.5</v>
      </c>
      <c r="BD514">
        <v>0.5837</v>
      </c>
      <c r="BF514" s="1">
        <v>46015.5</v>
      </c>
      <c r="BG514">
        <v>0.5837</v>
      </c>
      <c r="BI514" s="1">
        <v>46015.5</v>
      </c>
      <c r="BJ514">
        <v>0.5837</v>
      </c>
      <c r="BL514" s="1">
        <v>46015.458333333336</v>
      </c>
      <c r="BM514">
        <v>0.87263000000000002</v>
      </c>
      <c r="BO514" s="1">
        <v>46015.458333333336</v>
      </c>
      <c r="BP514">
        <v>0.87261</v>
      </c>
      <c r="BR514" s="1">
        <v>46015.458333333336</v>
      </c>
      <c r="BS514">
        <v>0.87265000000000004</v>
      </c>
      <c r="BU514" s="1">
        <v>46015.458333333336</v>
      </c>
      <c r="BV514">
        <v>183.81</v>
      </c>
      <c r="BX514" s="1">
        <v>46015.458333333336</v>
      </c>
      <c r="BY514">
        <v>183.8</v>
      </c>
      <c r="CA514" s="1">
        <v>46015.458333333336</v>
      </c>
      <c r="CB514">
        <v>183.82</v>
      </c>
      <c r="CD514" s="1">
        <v>46015.5</v>
      </c>
      <c r="CE514">
        <v>210.63900000000001</v>
      </c>
      <c r="CG514" s="1">
        <v>46015.5</v>
      </c>
      <c r="CH514">
        <v>210.61799999999999</v>
      </c>
      <c r="CJ514" s="1">
        <v>46015.5</v>
      </c>
      <c r="CK514">
        <v>210.65899999999999</v>
      </c>
      <c r="CM514" s="1">
        <v>46015.5</v>
      </c>
      <c r="CN514">
        <v>0.92828999999999995</v>
      </c>
      <c r="CP514" s="1">
        <v>46015.5</v>
      </c>
      <c r="CQ514">
        <v>0.92827000000000004</v>
      </c>
      <c r="CS514" s="1">
        <v>46015.541666666664</v>
      </c>
      <c r="CT514">
        <v>0.92871999999999999</v>
      </c>
      <c r="CV514" s="1">
        <v>46015.5</v>
      </c>
      <c r="CW514">
        <v>104.56699999999999</v>
      </c>
      <c r="CY514" s="1">
        <v>46015.5</v>
      </c>
      <c r="CZ514">
        <v>104.55800000000001</v>
      </c>
      <c r="DB514" s="1">
        <v>46015.5</v>
      </c>
      <c r="DC514">
        <v>104.57599999999999</v>
      </c>
      <c r="DE514" s="1">
        <v>46015.583333333336</v>
      </c>
      <c r="DF514">
        <v>197.47800000000001</v>
      </c>
      <c r="DH514" s="1">
        <v>46015.541666666664</v>
      </c>
      <c r="DI514">
        <v>197.892</v>
      </c>
      <c r="DK514" s="1">
        <v>46015.541666666664</v>
      </c>
      <c r="DL514">
        <v>197.935</v>
      </c>
      <c r="DN514" s="1">
        <v>46015.458333333336</v>
      </c>
      <c r="DO514">
        <v>1.7574399999999999</v>
      </c>
      <c r="DQ514" s="1">
        <v>46015.458333333336</v>
      </c>
      <c r="DR514">
        <v>1.75736</v>
      </c>
      <c r="DT514" s="1">
        <v>46015.458333333336</v>
      </c>
      <c r="DU514">
        <v>1.75752</v>
      </c>
      <c r="DW514" s="1">
        <v>46015.458333333336</v>
      </c>
      <c r="DX514">
        <v>2.0139999999999998</v>
      </c>
      <c r="DZ514" s="1">
        <v>46015.458333333336</v>
      </c>
      <c r="EA514">
        <v>2.0137999999999998</v>
      </c>
      <c r="EC514" s="1">
        <v>46015.458333333336</v>
      </c>
      <c r="ED514">
        <v>2.0141</v>
      </c>
      <c r="EF514" s="1">
        <v>46015.625</v>
      </c>
      <c r="EG514">
        <v>113.96599999999999</v>
      </c>
      <c r="EI514" s="1">
        <v>46015.625</v>
      </c>
      <c r="EJ514">
        <v>113.95</v>
      </c>
      <c r="EL514" s="1">
        <v>46015.625</v>
      </c>
      <c r="EM514">
        <v>113.982</v>
      </c>
      <c r="EO514" s="1">
        <v>46015.458333333336</v>
      </c>
      <c r="EP514">
        <v>1.2838000000000001</v>
      </c>
      <c r="ER514" s="1">
        <v>46015.458333333336</v>
      </c>
      <c r="ES514">
        <v>1.2838000000000001</v>
      </c>
      <c r="EU514" s="1">
        <v>46015.458333333336</v>
      </c>
      <c r="EV514">
        <v>1.2839</v>
      </c>
    </row>
    <row r="515" spans="1:152" x14ac:dyDescent="0.25">
      <c r="A515" s="1">
        <v>46015.541666666664</v>
      </c>
      <c r="B515">
        <v>1.1783999999999999</v>
      </c>
      <c r="D515" s="1">
        <v>46015.5</v>
      </c>
      <c r="E515">
        <v>1.1783999999999999</v>
      </c>
      <c r="G515" s="1">
        <v>46015.541666666664</v>
      </c>
      <c r="H515">
        <v>1.1785000000000001</v>
      </c>
      <c r="J515" s="1">
        <v>46015.583333333336</v>
      </c>
      <c r="K515">
        <v>1.3494999999999999</v>
      </c>
      <c r="M515" s="1">
        <v>46015.583333333336</v>
      </c>
      <c r="N515">
        <v>1.3494999999999999</v>
      </c>
      <c r="P515" s="1">
        <v>46015.583333333336</v>
      </c>
      <c r="Q515">
        <v>1.3495999999999999</v>
      </c>
      <c r="S515" s="1">
        <v>46015.666666666664</v>
      </c>
      <c r="T515">
        <v>155.84</v>
      </c>
      <c r="V515" s="1">
        <v>46015.666666666664</v>
      </c>
      <c r="W515">
        <v>155.83000000000001</v>
      </c>
      <c r="Y515" s="1">
        <v>46015.666666666664</v>
      </c>
      <c r="Z515">
        <v>155.84</v>
      </c>
      <c r="AB515" s="1">
        <v>46015.541666666664</v>
      </c>
      <c r="AC515">
        <v>0.67059999999999997</v>
      </c>
      <c r="AE515" s="1">
        <v>46015.541666666664</v>
      </c>
      <c r="AF515">
        <v>0.67049999999999998</v>
      </c>
      <c r="AH515" s="1">
        <v>46015.541666666664</v>
      </c>
      <c r="AI515">
        <v>0.67059999999999997</v>
      </c>
      <c r="AK515" s="1">
        <v>46015.583333333336</v>
      </c>
      <c r="AL515">
        <v>1.3674999999999999</v>
      </c>
      <c r="AN515" s="1">
        <v>46015.583333333336</v>
      </c>
      <c r="AO515">
        <v>1.3673999999999999</v>
      </c>
      <c r="AQ515" s="1">
        <v>46015.541666666664</v>
      </c>
      <c r="AR515">
        <v>1.3675999999999999</v>
      </c>
      <c r="AT515" s="1">
        <v>46015.666666666664</v>
      </c>
      <c r="AU515">
        <v>0.78869999999999996</v>
      </c>
      <c r="AW515" s="1">
        <v>46015.666666666664</v>
      </c>
      <c r="AX515">
        <v>0.78859999999999997</v>
      </c>
      <c r="AZ515" s="1">
        <v>46015.666666666664</v>
      </c>
      <c r="BA515">
        <v>0.78869999999999996</v>
      </c>
      <c r="BC515" s="1">
        <v>46015.541666666664</v>
      </c>
      <c r="BD515">
        <v>0.58360000000000001</v>
      </c>
      <c r="BF515" s="1">
        <v>46015.541666666664</v>
      </c>
      <c r="BG515">
        <v>0.58360000000000001</v>
      </c>
      <c r="BI515" s="1">
        <v>46015.541666666664</v>
      </c>
      <c r="BJ515">
        <v>0.5837</v>
      </c>
      <c r="BL515" s="1">
        <v>46015.5</v>
      </c>
      <c r="BM515">
        <v>0.87268000000000001</v>
      </c>
      <c r="BO515" s="1">
        <v>46015.5</v>
      </c>
      <c r="BP515">
        <v>0.87265999999999999</v>
      </c>
      <c r="BR515" s="1">
        <v>46015.5</v>
      </c>
      <c r="BS515">
        <v>0.87270000000000003</v>
      </c>
      <c r="BU515" s="1">
        <v>46015.5</v>
      </c>
      <c r="BV515">
        <v>183.82</v>
      </c>
      <c r="BX515" s="1">
        <v>46015.5</v>
      </c>
      <c r="BY515">
        <v>183.81</v>
      </c>
      <c r="CA515" s="1">
        <v>46015.5</v>
      </c>
      <c r="CB515">
        <v>183.83</v>
      </c>
      <c r="CD515" s="1">
        <v>46015.541666666664</v>
      </c>
      <c r="CE515">
        <v>210.61799999999999</v>
      </c>
      <c r="CG515" s="1">
        <v>46015.541666666664</v>
      </c>
      <c r="CH515">
        <v>210.59700000000001</v>
      </c>
      <c r="CJ515" s="1">
        <v>46015.541666666664</v>
      </c>
      <c r="CK515">
        <v>210.63900000000001</v>
      </c>
      <c r="CM515" s="1">
        <v>46015.541666666664</v>
      </c>
      <c r="CN515">
        <v>0.92867999999999995</v>
      </c>
      <c r="CP515" s="1">
        <v>46015.541666666664</v>
      </c>
      <c r="CQ515">
        <v>0.92864000000000002</v>
      </c>
      <c r="CS515" s="1">
        <v>46015.583333333336</v>
      </c>
      <c r="CT515">
        <v>0.92879999999999996</v>
      </c>
      <c r="CV515" s="1">
        <v>46015.541666666664</v>
      </c>
      <c r="CW515">
        <v>104.581</v>
      </c>
      <c r="CY515" s="1">
        <v>46015.541666666664</v>
      </c>
      <c r="CZ515">
        <v>104.572</v>
      </c>
      <c r="DB515" s="1">
        <v>46015.541666666664</v>
      </c>
      <c r="DC515">
        <v>104.589</v>
      </c>
      <c r="DE515" s="1">
        <v>46015.625</v>
      </c>
      <c r="DF515">
        <v>197.441</v>
      </c>
      <c r="DH515" s="1">
        <v>46015.583333333336</v>
      </c>
      <c r="DI515">
        <v>197.45099999999999</v>
      </c>
      <c r="DK515" s="1">
        <v>46015.583333333336</v>
      </c>
      <c r="DL515">
        <v>197.505</v>
      </c>
      <c r="DN515" s="1">
        <v>46015.5</v>
      </c>
      <c r="DO515">
        <v>1.75793</v>
      </c>
      <c r="DQ515" s="1">
        <v>46015.5</v>
      </c>
      <c r="DR515">
        <v>1.7578400000000001</v>
      </c>
      <c r="DT515" s="1">
        <v>46015.5</v>
      </c>
      <c r="DU515">
        <v>1.7580100000000001</v>
      </c>
      <c r="DW515" s="1">
        <v>46015.5</v>
      </c>
      <c r="DX515">
        <v>2.0144000000000002</v>
      </c>
      <c r="DZ515" s="1">
        <v>46015.5</v>
      </c>
      <c r="EA515">
        <v>2.0142000000000002</v>
      </c>
      <c r="EC515" s="1">
        <v>46015.5</v>
      </c>
      <c r="ED515">
        <v>2.0146000000000002</v>
      </c>
      <c r="EF515" s="1">
        <v>46015.666666666664</v>
      </c>
      <c r="EG515">
        <v>113.937</v>
      </c>
      <c r="EI515" s="1">
        <v>46015.666666666664</v>
      </c>
      <c r="EJ515">
        <v>113.92100000000001</v>
      </c>
      <c r="EL515" s="1">
        <v>46015.666666666664</v>
      </c>
      <c r="EM515">
        <v>113.953</v>
      </c>
      <c r="EO515" s="1">
        <v>46015.5</v>
      </c>
      <c r="EP515">
        <v>1.284</v>
      </c>
      <c r="ER515" s="1">
        <v>46015.5</v>
      </c>
      <c r="ES515">
        <v>1.284</v>
      </c>
      <c r="EU515" s="1">
        <v>46015.5</v>
      </c>
      <c r="EV515">
        <v>1.2841</v>
      </c>
    </row>
    <row r="516" spans="1:152" x14ac:dyDescent="0.25">
      <c r="A516" s="1">
        <v>46015.583333333336</v>
      </c>
      <c r="B516">
        <v>1.1779999999999999</v>
      </c>
      <c r="D516" s="1">
        <v>46015.541666666664</v>
      </c>
      <c r="E516">
        <v>1.1783999999999999</v>
      </c>
      <c r="G516" s="1">
        <v>46015.583333333336</v>
      </c>
      <c r="H516">
        <v>1.1779999999999999</v>
      </c>
      <c r="J516" s="1">
        <v>46015.625</v>
      </c>
      <c r="K516">
        <v>1.3507</v>
      </c>
      <c r="M516" s="1">
        <v>46015.625</v>
      </c>
      <c r="N516">
        <v>1.3507</v>
      </c>
      <c r="P516" s="1">
        <v>46015.625</v>
      </c>
      <c r="Q516">
        <v>1.3507</v>
      </c>
      <c r="S516" s="1">
        <v>46015.708333333336</v>
      </c>
      <c r="T516">
        <v>155.97999999999999</v>
      </c>
      <c r="V516" s="1">
        <v>46015.708333333336</v>
      </c>
      <c r="W516">
        <v>155.97</v>
      </c>
      <c r="Y516" s="1">
        <v>46015.708333333336</v>
      </c>
      <c r="Z516">
        <v>155.99</v>
      </c>
      <c r="AB516" s="1">
        <v>46015.583333333336</v>
      </c>
      <c r="AC516">
        <v>0.67049999999999998</v>
      </c>
      <c r="AE516" s="1">
        <v>46015.583333333336</v>
      </c>
      <c r="AF516">
        <v>0.67049999999999998</v>
      </c>
      <c r="AH516" s="1">
        <v>46015.583333333336</v>
      </c>
      <c r="AI516">
        <v>0.67059999999999997</v>
      </c>
      <c r="AK516" s="1">
        <v>46015.625</v>
      </c>
      <c r="AL516">
        <v>1.3668</v>
      </c>
      <c r="AN516" s="1">
        <v>46015.625</v>
      </c>
      <c r="AO516">
        <v>1.3668</v>
      </c>
      <c r="AQ516" s="1">
        <v>46015.583333333336</v>
      </c>
      <c r="AR516">
        <v>1.3674999999999999</v>
      </c>
      <c r="AT516" s="1">
        <v>46015.708333333336</v>
      </c>
      <c r="AU516">
        <v>0.78849999999999998</v>
      </c>
      <c r="AW516" s="1">
        <v>46015.708333333336</v>
      </c>
      <c r="AX516">
        <v>0.78849999999999998</v>
      </c>
      <c r="AZ516" s="1">
        <v>46015.708333333336</v>
      </c>
      <c r="BA516">
        <v>0.78859999999999997</v>
      </c>
      <c r="BC516" s="1">
        <v>46015.583333333336</v>
      </c>
      <c r="BD516">
        <v>0.5837</v>
      </c>
      <c r="BF516" s="1">
        <v>46015.583333333336</v>
      </c>
      <c r="BG516">
        <v>0.58360000000000001</v>
      </c>
      <c r="BI516" s="1">
        <v>46015.583333333336</v>
      </c>
      <c r="BJ516">
        <v>0.5837</v>
      </c>
      <c r="BL516" s="1">
        <v>46015.541666666664</v>
      </c>
      <c r="BM516">
        <v>0.87265000000000004</v>
      </c>
      <c r="BO516" s="1">
        <v>46015.541666666664</v>
      </c>
      <c r="BP516">
        <v>0.87261999999999995</v>
      </c>
      <c r="BR516" s="1">
        <v>46015.541666666664</v>
      </c>
      <c r="BS516">
        <v>0.87268000000000001</v>
      </c>
      <c r="BU516" s="1">
        <v>46015.541666666664</v>
      </c>
      <c r="BV516">
        <v>183.79</v>
      </c>
      <c r="BX516" s="1">
        <v>46015.541666666664</v>
      </c>
      <c r="BY516">
        <v>183.79</v>
      </c>
      <c r="CA516" s="1">
        <v>46015.541666666664</v>
      </c>
      <c r="CB516">
        <v>183.8</v>
      </c>
      <c r="CD516" s="1">
        <v>46015.583333333336</v>
      </c>
      <c r="CE516">
        <v>210.12100000000001</v>
      </c>
      <c r="CG516" s="1">
        <v>46015.583333333336</v>
      </c>
      <c r="CH516">
        <v>210.096</v>
      </c>
      <c r="CJ516" s="1">
        <v>46015.583333333336</v>
      </c>
      <c r="CK516">
        <v>210.14699999999999</v>
      </c>
      <c r="CM516" s="1">
        <v>46015.583333333336</v>
      </c>
      <c r="CN516">
        <v>0.92876999999999998</v>
      </c>
      <c r="CP516" s="1">
        <v>46015.583333333336</v>
      </c>
      <c r="CQ516">
        <v>0.92873000000000006</v>
      </c>
      <c r="CS516" s="1">
        <v>46015.625</v>
      </c>
      <c r="CT516">
        <v>0.92918999999999996</v>
      </c>
      <c r="CV516" s="1">
        <v>46015.583333333336</v>
      </c>
      <c r="CW516">
        <v>104.40300000000001</v>
      </c>
      <c r="CY516" s="1">
        <v>46015.583333333336</v>
      </c>
      <c r="CZ516">
        <v>104.393</v>
      </c>
      <c r="DB516" s="1">
        <v>46015.583333333336</v>
      </c>
      <c r="DC516">
        <v>104.413</v>
      </c>
      <c r="DE516" s="1">
        <v>46015.666666666664</v>
      </c>
      <c r="DF516">
        <v>197.51599999999999</v>
      </c>
      <c r="DH516" s="1">
        <v>46015.625</v>
      </c>
      <c r="DI516">
        <v>197.41300000000001</v>
      </c>
      <c r="DK516" s="1">
        <v>46015.625</v>
      </c>
      <c r="DL516">
        <v>197.46899999999999</v>
      </c>
      <c r="DN516" s="1">
        <v>46015.541666666664</v>
      </c>
      <c r="DO516">
        <v>1.7574099999999999</v>
      </c>
      <c r="DQ516" s="1">
        <v>46015.541666666664</v>
      </c>
      <c r="DR516">
        <v>1.7573300000000001</v>
      </c>
      <c r="DT516" s="1">
        <v>46015.541666666664</v>
      </c>
      <c r="DU516">
        <v>1.75749</v>
      </c>
      <c r="DW516" s="1">
        <v>46015.541666666664</v>
      </c>
      <c r="DX516">
        <v>2.0139</v>
      </c>
      <c r="DZ516" s="1">
        <v>46015.541666666664</v>
      </c>
      <c r="EA516">
        <v>2.0137999999999998</v>
      </c>
      <c r="EC516" s="1">
        <v>46015.541666666664</v>
      </c>
      <c r="ED516">
        <v>2.0139999999999998</v>
      </c>
      <c r="EF516" s="1">
        <v>46015.708333333336</v>
      </c>
      <c r="EG516">
        <v>114.047</v>
      </c>
      <c r="EI516" s="1">
        <v>46015.708333333336</v>
      </c>
      <c r="EJ516">
        <v>114.03100000000001</v>
      </c>
      <c r="EL516" s="1">
        <v>46015.708333333336</v>
      </c>
      <c r="EM516">
        <v>114.06399999999999</v>
      </c>
      <c r="EO516" s="1">
        <v>46015.541666666664</v>
      </c>
      <c r="EP516">
        <v>1.284</v>
      </c>
      <c r="ER516" s="1">
        <v>46015.541666666664</v>
      </c>
      <c r="ES516">
        <v>1.2839</v>
      </c>
      <c r="EU516" s="1">
        <v>46015.541666666664</v>
      </c>
      <c r="EV516">
        <v>1.2841</v>
      </c>
    </row>
    <row r="517" spans="1:152" x14ac:dyDescent="0.25">
      <c r="A517" s="1">
        <v>46015.625</v>
      </c>
      <c r="B517">
        <v>1.1778</v>
      </c>
      <c r="D517" s="1">
        <v>46015.583333333336</v>
      </c>
      <c r="E517">
        <v>1.1778999999999999</v>
      </c>
      <c r="G517" s="1">
        <v>46015.625</v>
      </c>
      <c r="H517">
        <v>1.1778</v>
      </c>
      <c r="J517" s="1">
        <v>46015.666666666664</v>
      </c>
      <c r="K517">
        <v>1.3502000000000001</v>
      </c>
      <c r="M517" s="1">
        <v>46015.666666666664</v>
      </c>
      <c r="N517">
        <v>1.3502000000000001</v>
      </c>
      <c r="P517" s="1">
        <v>46015.666666666664</v>
      </c>
      <c r="Q517">
        <v>1.3503000000000001</v>
      </c>
      <c r="S517" s="1">
        <v>46015.75</v>
      </c>
      <c r="T517">
        <v>155.97</v>
      </c>
      <c r="V517" s="1">
        <v>46015.75</v>
      </c>
      <c r="W517">
        <v>155.96</v>
      </c>
      <c r="Y517" s="1">
        <v>46015.75</v>
      </c>
      <c r="Z517">
        <v>155.97</v>
      </c>
      <c r="AB517" s="1">
        <v>46015.625</v>
      </c>
      <c r="AC517">
        <v>0.67120000000000002</v>
      </c>
      <c r="AE517" s="1">
        <v>46015.625</v>
      </c>
      <c r="AF517">
        <v>0.67120000000000002</v>
      </c>
      <c r="AH517" s="1">
        <v>46015.625</v>
      </c>
      <c r="AI517">
        <v>0.67120000000000002</v>
      </c>
      <c r="AK517" s="1">
        <v>46015.666666666664</v>
      </c>
      <c r="AL517">
        <v>1.3673</v>
      </c>
      <c r="AN517" s="1">
        <v>46015.666666666664</v>
      </c>
      <c r="AO517">
        <v>1.3673</v>
      </c>
      <c r="AQ517" s="1">
        <v>46015.625</v>
      </c>
      <c r="AR517">
        <v>1.3669</v>
      </c>
      <c r="AT517" s="1">
        <v>46015.75</v>
      </c>
      <c r="AU517">
        <v>0.78810000000000002</v>
      </c>
      <c r="AW517" s="1">
        <v>46015.75</v>
      </c>
      <c r="AX517">
        <v>0.78800000000000003</v>
      </c>
      <c r="AZ517" s="1">
        <v>46015.75</v>
      </c>
      <c r="BA517">
        <v>0.78810000000000002</v>
      </c>
      <c r="BC517" s="1">
        <v>46015.625</v>
      </c>
      <c r="BD517">
        <v>0.58360000000000001</v>
      </c>
      <c r="BF517" s="1">
        <v>46015.625</v>
      </c>
      <c r="BG517">
        <v>0.58360000000000001</v>
      </c>
      <c r="BI517" s="1">
        <v>46015.625</v>
      </c>
      <c r="BJ517">
        <v>0.5837</v>
      </c>
      <c r="BL517" s="1">
        <v>46015.583333333336</v>
      </c>
      <c r="BM517">
        <v>0.87287000000000003</v>
      </c>
      <c r="BO517" s="1">
        <v>46015.583333333336</v>
      </c>
      <c r="BP517">
        <v>0.87285000000000001</v>
      </c>
      <c r="BR517" s="1">
        <v>46015.583333333336</v>
      </c>
      <c r="BS517">
        <v>0.87289000000000005</v>
      </c>
      <c r="BU517" s="1">
        <v>46015.583333333336</v>
      </c>
      <c r="BV517">
        <v>183.41</v>
      </c>
      <c r="BX517" s="1">
        <v>46015.583333333336</v>
      </c>
      <c r="BY517">
        <v>183.4</v>
      </c>
      <c r="CA517" s="1">
        <v>46015.583333333336</v>
      </c>
      <c r="CB517">
        <v>183.42</v>
      </c>
      <c r="CD517" s="1">
        <v>46015.625</v>
      </c>
      <c r="CE517">
        <v>210.381</v>
      </c>
      <c r="CG517" s="1">
        <v>46015.625</v>
      </c>
      <c r="CH517">
        <v>210.358</v>
      </c>
      <c r="CJ517" s="1">
        <v>46015.625</v>
      </c>
      <c r="CK517">
        <v>210.404</v>
      </c>
      <c r="CM517" s="1">
        <v>46015.625</v>
      </c>
      <c r="CN517">
        <v>0.92913999999999997</v>
      </c>
      <c r="CP517" s="1">
        <v>46015.625</v>
      </c>
      <c r="CQ517">
        <v>0.92908999999999997</v>
      </c>
      <c r="CS517" s="1">
        <v>46015.666666666664</v>
      </c>
      <c r="CT517">
        <v>0.92920000000000003</v>
      </c>
      <c r="CV517" s="1">
        <v>46015.625</v>
      </c>
      <c r="CW517">
        <v>104.542</v>
      </c>
      <c r="CY517" s="1">
        <v>46015.625</v>
      </c>
      <c r="CZ517">
        <v>104.53100000000001</v>
      </c>
      <c r="DB517" s="1">
        <v>46015.625</v>
      </c>
      <c r="DC517">
        <v>104.55200000000001</v>
      </c>
      <c r="DE517" s="1">
        <v>46015.708333333336</v>
      </c>
      <c r="DF517">
        <v>197.73599999999999</v>
      </c>
      <c r="DH517" s="1">
        <v>46015.666666666664</v>
      </c>
      <c r="DI517">
        <v>197.482</v>
      </c>
      <c r="DK517" s="1">
        <v>46015.666666666664</v>
      </c>
      <c r="DL517">
        <v>197.55</v>
      </c>
      <c r="DN517" s="1">
        <v>46015.583333333336</v>
      </c>
      <c r="DO517">
        <v>1.7567999999999999</v>
      </c>
      <c r="DQ517" s="1">
        <v>46015.583333333336</v>
      </c>
      <c r="DR517">
        <v>1.7566999999999999</v>
      </c>
      <c r="DT517" s="1">
        <v>46015.583333333336</v>
      </c>
      <c r="DU517">
        <v>1.75691</v>
      </c>
      <c r="DW517" s="1">
        <v>46015.583333333336</v>
      </c>
      <c r="DX517">
        <v>2.0125999999999999</v>
      </c>
      <c r="DZ517" s="1">
        <v>46015.583333333336</v>
      </c>
      <c r="EA517">
        <v>2.0124</v>
      </c>
      <c r="EC517" s="1">
        <v>46015.583333333336</v>
      </c>
      <c r="ED517">
        <v>2.0127999999999999</v>
      </c>
      <c r="EF517" s="1">
        <v>46015.75</v>
      </c>
      <c r="EG517">
        <v>114.053</v>
      </c>
      <c r="EI517" s="1">
        <v>46015.75</v>
      </c>
      <c r="EJ517">
        <v>114.035</v>
      </c>
      <c r="EL517" s="1">
        <v>46015.75</v>
      </c>
      <c r="EM517">
        <v>114.071</v>
      </c>
      <c r="EO517" s="1">
        <v>46015.583333333336</v>
      </c>
      <c r="EP517">
        <v>1.284</v>
      </c>
      <c r="ER517" s="1">
        <v>46015.583333333336</v>
      </c>
      <c r="ES517">
        <v>1.2839</v>
      </c>
      <c r="EU517" s="1">
        <v>46015.583333333336</v>
      </c>
      <c r="EV517">
        <v>1.2841</v>
      </c>
    </row>
    <row r="518" spans="1:152" x14ac:dyDescent="0.25">
      <c r="A518" s="1">
        <v>46015.666666666664</v>
      </c>
      <c r="B518">
        <v>1.1778999999999999</v>
      </c>
      <c r="D518" s="1">
        <v>46015.625</v>
      </c>
      <c r="E518">
        <v>1.1778</v>
      </c>
      <c r="G518" s="1">
        <v>46015.666666666664</v>
      </c>
      <c r="H518">
        <v>1.1779999999999999</v>
      </c>
      <c r="J518" s="1">
        <v>46015.708333333336</v>
      </c>
      <c r="K518">
        <v>1.3496999999999999</v>
      </c>
      <c r="M518" s="1">
        <v>46015.708333333336</v>
      </c>
      <c r="N518">
        <v>1.3495999999999999</v>
      </c>
      <c r="P518" s="1">
        <v>46015.708333333336</v>
      </c>
      <c r="Q518">
        <v>1.3496999999999999</v>
      </c>
      <c r="S518" s="1">
        <v>46015.791666666664</v>
      </c>
      <c r="T518">
        <v>155.88</v>
      </c>
      <c r="V518" s="1">
        <v>46015.791666666664</v>
      </c>
      <c r="W518">
        <v>155.86000000000001</v>
      </c>
      <c r="Y518" s="1">
        <v>46015.791666666664</v>
      </c>
      <c r="Z518">
        <v>155.9</v>
      </c>
      <c r="AB518" s="1">
        <v>46015.666666666664</v>
      </c>
      <c r="AC518">
        <v>0.67069999999999996</v>
      </c>
      <c r="AE518" s="1">
        <v>46015.666666666664</v>
      </c>
      <c r="AF518">
        <v>0.67069999999999996</v>
      </c>
      <c r="AH518" s="1">
        <v>46015.666666666664</v>
      </c>
      <c r="AI518">
        <v>0.67069999999999996</v>
      </c>
      <c r="AK518" s="1">
        <v>46015.708333333336</v>
      </c>
      <c r="AL518">
        <v>1.3672</v>
      </c>
      <c r="AN518" s="1">
        <v>46015.708333333336</v>
      </c>
      <c r="AO518">
        <v>1.3672</v>
      </c>
      <c r="AQ518" s="1">
        <v>46015.666666666664</v>
      </c>
      <c r="AR518">
        <v>1.3673999999999999</v>
      </c>
      <c r="AT518" s="1">
        <v>46015.791666666664</v>
      </c>
      <c r="AU518">
        <v>0.78810000000000002</v>
      </c>
      <c r="AW518" s="1">
        <v>46015.791666666664</v>
      </c>
      <c r="AX518">
        <v>0.78800000000000003</v>
      </c>
      <c r="AZ518" s="1">
        <v>46015.791666666664</v>
      </c>
      <c r="BA518">
        <v>0.78820000000000001</v>
      </c>
      <c r="BC518" s="1">
        <v>46015.666666666664</v>
      </c>
      <c r="BD518">
        <v>0.58350000000000002</v>
      </c>
      <c r="BF518" s="1">
        <v>46015.666666666664</v>
      </c>
      <c r="BG518">
        <v>0.58350000000000002</v>
      </c>
      <c r="BI518" s="1">
        <v>46015.666666666664</v>
      </c>
      <c r="BJ518">
        <v>0.58360000000000001</v>
      </c>
      <c r="BL518" s="1">
        <v>46015.625</v>
      </c>
      <c r="BM518">
        <v>0.872</v>
      </c>
      <c r="BO518" s="1">
        <v>46015.625</v>
      </c>
      <c r="BP518">
        <v>0.87199000000000004</v>
      </c>
      <c r="BR518" s="1">
        <v>46015.625</v>
      </c>
      <c r="BS518">
        <v>0.87200999999999995</v>
      </c>
      <c r="BU518" s="1">
        <v>46015.625</v>
      </c>
      <c r="BV518">
        <v>183.45</v>
      </c>
      <c r="BX518" s="1">
        <v>46015.625</v>
      </c>
      <c r="BY518">
        <v>183.44</v>
      </c>
      <c r="CA518" s="1">
        <v>46015.625</v>
      </c>
      <c r="CB518">
        <v>183.47</v>
      </c>
      <c r="CD518" s="1">
        <v>46015.666666666664</v>
      </c>
      <c r="CE518">
        <v>210.32900000000001</v>
      </c>
      <c r="CG518" s="1">
        <v>46015.666666666664</v>
      </c>
      <c r="CH518">
        <v>210.304</v>
      </c>
      <c r="CJ518" s="1">
        <v>46015.666666666664</v>
      </c>
      <c r="CK518">
        <v>210.35400000000001</v>
      </c>
      <c r="CM518" s="1">
        <v>46015.666666666664</v>
      </c>
      <c r="CN518">
        <v>0.92917000000000005</v>
      </c>
      <c r="CP518" s="1">
        <v>46015.666666666664</v>
      </c>
      <c r="CQ518">
        <v>0.92913000000000001</v>
      </c>
      <c r="CS518" s="1">
        <v>46015.708333333336</v>
      </c>
      <c r="CT518">
        <v>0.92857000000000001</v>
      </c>
      <c r="CV518" s="1">
        <v>46015.666666666664</v>
      </c>
      <c r="CW518">
        <v>104.48</v>
      </c>
      <c r="CY518" s="1">
        <v>46015.666666666664</v>
      </c>
      <c r="CZ518">
        <v>104.47</v>
      </c>
      <c r="DB518" s="1">
        <v>46015.666666666664</v>
      </c>
      <c r="DC518">
        <v>104.49</v>
      </c>
      <c r="DE518" s="1">
        <v>46015.75</v>
      </c>
      <c r="DF518">
        <v>197.83699999999999</v>
      </c>
      <c r="DH518" s="1">
        <v>46015.708333333336</v>
      </c>
      <c r="DI518">
        <v>197.7</v>
      </c>
      <c r="DK518" s="1">
        <v>46015.708333333336</v>
      </c>
      <c r="DL518">
        <v>197.77199999999999</v>
      </c>
      <c r="DN518" s="1">
        <v>46015.625</v>
      </c>
      <c r="DO518">
        <v>1.75481</v>
      </c>
      <c r="DQ518" s="1">
        <v>46015.625</v>
      </c>
      <c r="DR518">
        <v>1.7547200000000001</v>
      </c>
      <c r="DT518" s="1">
        <v>46015.625</v>
      </c>
      <c r="DU518">
        <v>1.75491</v>
      </c>
      <c r="DW518" s="1">
        <v>46015.625</v>
      </c>
      <c r="DX518">
        <v>2.0124</v>
      </c>
      <c r="DZ518" s="1">
        <v>46015.625</v>
      </c>
      <c r="EA518">
        <v>2.0122</v>
      </c>
      <c r="EC518" s="1">
        <v>46015.625</v>
      </c>
      <c r="ED518">
        <v>2.0125999999999999</v>
      </c>
      <c r="EF518" s="1">
        <v>46015.791666666664</v>
      </c>
      <c r="EG518">
        <v>113.944</v>
      </c>
      <c r="EI518" s="1">
        <v>46015.791666666664</v>
      </c>
      <c r="EJ518">
        <v>113.917</v>
      </c>
      <c r="EL518" s="1">
        <v>46015.791666666664</v>
      </c>
      <c r="EM518">
        <v>113.97</v>
      </c>
      <c r="EO518" s="1">
        <v>46015.625</v>
      </c>
      <c r="EP518">
        <v>1.2838000000000001</v>
      </c>
      <c r="ER518" s="1">
        <v>46015.625</v>
      </c>
      <c r="ES518">
        <v>1.2837000000000001</v>
      </c>
      <c r="EU518" s="1">
        <v>46015.625</v>
      </c>
      <c r="EV518">
        <v>1.2839</v>
      </c>
    </row>
    <row r="519" spans="1:152" x14ac:dyDescent="0.25">
      <c r="A519" s="1">
        <v>46015.708333333336</v>
      </c>
      <c r="B519">
        <v>1.1776</v>
      </c>
      <c r="D519" s="1">
        <v>46015.666666666664</v>
      </c>
      <c r="E519">
        <v>1.1778999999999999</v>
      </c>
      <c r="G519" s="1">
        <v>46015.708333333336</v>
      </c>
      <c r="H519">
        <v>1.1776</v>
      </c>
      <c r="J519" s="1">
        <v>46015.75</v>
      </c>
      <c r="K519">
        <v>1.3502000000000001</v>
      </c>
      <c r="M519" s="1">
        <v>46015.75</v>
      </c>
      <c r="N519">
        <v>1.3501000000000001</v>
      </c>
      <c r="P519" s="1">
        <v>46015.75</v>
      </c>
      <c r="Q519">
        <v>1.3503000000000001</v>
      </c>
      <c r="S519" s="1">
        <v>46015.833333333336</v>
      </c>
      <c r="T519">
        <v>155.94999999999999</v>
      </c>
      <c r="V519" s="1">
        <v>46015.833333333336</v>
      </c>
      <c r="W519">
        <v>155.94</v>
      </c>
      <c r="Y519" s="1">
        <v>46015.833333333336</v>
      </c>
      <c r="Z519">
        <v>155.97</v>
      </c>
      <c r="AB519" s="1">
        <v>46015.708333333336</v>
      </c>
      <c r="AC519">
        <v>0.67059999999999997</v>
      </c>
      <c r="AE519" s="1">
        <v>46015.708333333336</v>
      </c>
      <c r="AF519">
        <v>0.67059999999999997</v>
      </c>
      <c r="AH519" s="1">
        <v>46015.708333333336</v>
      </c>
      <c r="AI519">
        <v>0.67069999999999996</v>
      </c>
      <c r="AK519" s="1">
        <v>46015.75</v>
      </c>
      <c r="AL519">
        <v>1.3671</v>
      </c>
      <c r="AN519" s="1">
        <v>46015.75</v>
      </c>
      <c r="AO519">
        <v>1.367</v>
      </c>
      <c r="AQ519" s="1">
        <v>46015.708333333336</v>
      </c>
      <c r="AR519">
        <v>1.3673</v>
      </c>
      <c r="AT519" s="1">
        <v>46015.833333333336</v>
      </c>
      <c r="AU519">
        <v>0.78810000000000002</v>
      </c>
      <c r="AW519" s="1">
        <v>46015.833333333336</v>
      </c>
      <c r="AX519">
        <v>0.78779999999999994</v>
      </c>
      <c r="AZ519" s="1">
        <v>46015.833333333336</v>
      </c>
      <c r="BA519">
        <v>0.7883</v>
      </c>
      <c r="BC519" s="1">
        <v>46015.708333333336</v>
      </c>
      <c r="BD519">
        <v>0.58340000000000003</v>
      </c>
      <c r="BF519" s="1">
        <v>46015.708333333336</v>
      </c>
      <c r="BG519">
        <v>0.58330000000000004</v>
      </c>
      <c r="BI519" s="1">
        <v>46015.708333333336</v>
      </c>
      <c r="BJ519">
        <v>0.58340000000000003</v>
      </c>
      <c r="BL519" s="1">
        <v>46015.666666666664</v>
      </c>
      <c r="BM519">
        <v>0.87241000000000002</v>
      </c>
      <c r="BO519" s="1">
        <v>46015.666666666664</v>
      </c>
      <c r="BP519">
        <v>0.87238000000000004</v>
      </c>
      <c r="BR519" s="1">
        <v>46015.666666666664</v>
      </c>
      <c r="BS519">
        <v>0.87243000000000004</v>
      </c>
      <c r="BU519" s="1">
        <v>46015.666666666664</v>
      </c>
      <c r="BV519">
        <v>183.49</v>
      </c>
      <c r="BX519" s="1">
        <v>46015.666666666664</v>
      </c>
      <c r="BY519">
        <v>183.48</v>
      </c>
      <c r="CA519" s="1">
        <v>46015.666666666664</v>
      </c>
      <c r="CB519">
        <v>183.51</v>
      </c>
      <c r="CD519" s="1">
        <v>46015.708333333336</v>
      </c>
      <c r="CE519">
        <v>210.434</v>
      </c>
      <c r="CG519" s="1">
        <v>46015.708333333336</v>
      </c>
      <c r="CH519">
        <v>210.404</v>
      </c>
      <c r="CJ519" s="1">
        <v>46015.708333333336</v>
      </c>
      <c r="CK519">
        <v>210.46299999999999</v>
      </c>
      <c r="CM519" s="1">
        <v>46015.708333333336</v>
      </c>
      <c r="CN519">
        <v>0.92852999999999997</v>
      </c>
      <c r="CP519" s="1">
        <v>46015.708333333336</v>
      </c>
      <c r="CQ519">
        <v>0.92847999999999997</v>
      </c>
      <c r="CS519" s="1">
        <v>46015.75</v>
      </c>
      <c r="CT519">
        <v>0.92862999999999996</v>
      </c>
      <c r="CV519" s="1">
        <v>46015.708333333336</v>
      </c>
      <c r="CW519">
        <v>104.565</v>
      </c>
      <c r="CY519" s="1">
        <v>46015.708333333336</v>
      </c>
      <c r="CZ519">
        <v>104.55</v>
      </c>
      <c r="DB519" s="1">
        <v>46015.708333333336</v>
      </c>
      <c r="DC519">
        <v>104.57899999999999</v>
      </c>
      <c r="DE519" s="1">
        <v>46015.791666666664</v>
      </c>
      <c r="DF519">
        <v>197.71299999999999</v>
      </c>
      <c r="DH519" s="1">
        <v>46015.75</v>
      </c>
      <c r="DI519">
        <v>197.80099999999999</v>
      </c>
      <c r="DK519" s="1">
        <v>46015.75</v>
      </c>
      <c r="DL519">
        <v>197.87299999999999</v>
      </c>
      <c r="DN519" s="1">
        <v>46015.666666666664</v>
      </c>
      <c r="DO519">
        <v>1.7562899999999999</v>
      </c>
      <c r="DQ519" s="1">
        <v>46015.666666666664</v>
      </c>
      <c r="DR519">
        <v>1.7562</v>
      </c>
      <c r="DT519" s="1">
        <v>46015.666666666664</v>
      </c>
      <c r="DU519">
        <v>1.7563800000000001</v>
      </c>
      <c r="DW519" s="1">
        <v>46015.666666666664</v>
      </c>
      <c r="DX519">
        <v>2.0131000000000001</v>
      </c>
      <c r="DZ519" s="1">
        <v>46015.666666666664</v>
      </c>
      <c r="EA519">
        <v>2.0129000000000001</v>
      </c>
      <c r="EC519" s="1">
        <v>46015.666666666664</v>
      </c>
      <c r="ED519">
        <v>2.0133999999999999</v>
      </c>
      <c r="EF519" s="1">
        <v>46015.833333333336</v>
      </c>
      <c r="EG519">
        <v>114.01600000000001</v>
      </c>
      <c r="EI519" s="1">
        <v>46015.833333333336</v>
      </c>
      <c r="EJ519">
        <v>113.98399999999999</v>
      </c>
      <c r="EL519" s="1">
        <v>46015.833333333336</v>
      </c>
      <c r="EM519">
        <v>114.047</v>
      </c>
      <c r="EO519" s="1">
        <v>46015.666666666664</v>
      </c>
      <c r="EP519">
        <v>1.2839</v>
      </c>
      <c r="ER519" s="1">
        <v>46015.666666666664</v>
      </c>
      <c r="ES519">
        <v>1.2838000000000001</v>
      </c>
      <c r="EU519" s="1">
        <v>46015.666666666664</v>
      </c>
      <c r="EV519">
        <v>1.2839</v>
      </c>
    </row>
    <row r="520" spans="1:152" x14ac:dyDescent="0.25">
      <c r="A520" s="1">
        <v>46015.75</v>
      </c>
      <c r="B520">
        <v>1.1778999999999999</v>
      </c>
      <c r="D520" s="1">
        <v>46015.708333333336</v>
      </c>
      <c r="E520">
        <v>1.1776</v>
      </c>
      <c r="G520" s="1">
        <v>46015.75</v>
      </c>
      <c r="H520">
        <v>1.1778999999999999</v>
      </c>
      <c r="J520" s="1">
        <v>46015.791666666664</v>
      </c>
      <c r="K520">
        <v>1.3502000000000001</v>
      </c>
      <c r="M520" s="1">
        <v>46015.791666666664</v>
      </c>
      <c r="N520">
        <v>1.3501000000000001</v>
      </c>
      <c r="P520" s="1">
        <v>46015.791666666664</v>
      </c>
      <c r="Q520">
        <v>1.3504</v>
      </c>
      <c r="S520" s="1">
        <v>46015.875</v>
      </c>
      <c r="T520">
        <v>155.93</v>
      </c>
      <c r="V520" s="1">
        <v>46015.875</v>
      </c>
      <c r="W520">
        <v>155.86000000000001</v>
      </c>
      <c r="Y520" s="1">
        <v>46015.875</v>
      </c>
      <c r="Z520">
        <v>156.01</v>
      </c>
      <c r="AB520" s="1">
        <v>46015.75</v>
      </c>
      <c r="AC520">
        <v>0.6704</v>
      </c>
      <c r="AE520" s="1">
        <v>46015.75</v>
      </c>
      <c r="AF520">
        <v>0.6704</v>
      </c>
      <c r="AH520" s="1">
        <v>46015.75</v>
      </c>
      <c r="AI520">
        <v>0.67049999999999998</v>
      </c>
      <c r="AK520" s="1">
        <v>46015.791666666664</v>
      </c>
      <c r="AL520">
        <v>1.3675999999999999</v>
      </c>
      <c r="AN520" s="1">
        <v>46015.791666666664</v>
      </c>
      <c r="AO520">
        <v>1.3674999999999999</v>
      </c>
      <c r="AQ520" s="1">
        <v>46015.75</v>
      </c>
      <c r="AR520">
        <v>1.3672</v>
      </c>
      <c r="AT520" s="1">
        <v>46015.875</v>
      </c>
      <c r="AU520">
        <v>0.78849999999999998</v>
      </c>
      <c r="AW520" s="1">
        <v>46015.875</v>
      </c>
      <c r="AX520">
        <v>0.78739999999999999</v>
      </c>
      <c r="AZ520" s="1">
        <v>46015.875</v>
      </c>
      <c r="BA520">
        <v>0.78949999999999998</v>
      </c>
      <c r="BC520" s="1">
        <v>46015.75</v>
      </c>
      <c r="BD520">
        <v>0.58360000000000001</v>
      </c>
      <c r="BF520" s="1">
        <v>46015.75</v>
      </c>
      <c r="BG520">
        <v>0.58360000000000001</v>
      </c>
      <c r="BI520" s="1">
        <v>46015.75</v>
      </c>
      <c r="BJ520">
        <v>0.5837</v>
      </c>
      <c r="BL520" s="1">
        <v>46015.708333333336</v>
      </c>
      <c r="BM520">
        <v>0.87251000000000001</v>
      </c>
      <c r="BO520" s="1">
        <v>46015.708333333336</v>
      </c>
      <c r="BP520">
        <v>0.87246999999999997</v>
      </c>
      <c r="BR520" s="1">
        <v>46015.708333333336</v>
      </c>
      <c r="BS520">
        <v>0.87253999999999998</v>
      </c>
      <c r="BU520" s="1">
        <v>46015.708333333336</v>
      </c>
      <c r="BV520">
        <v>183.6</v>
      </c>
      <c r="BX520" s="1">
        <v>46015.708333333336</v>
      </c>
      <c r="BY520">
        <v>183.59</v>
      </c>
      <c r="CA520" s="1">
        <v>46015.708333333336</v>
      </c>
      <c r="CB520">
        <v>183.62</v>
      </c>
      <c r="CD520" s="1">
        <v>46015.75</v>
      </c>
      <c r="CE520">
        <v>210.495</v>
      </c>
      <c r="CG520" s="1">
        <v>46015.75</v>
      </c>
      <c r="CH520">
        <v>210.458</v>
      </c>
      <c r="CJ520" s="1">
        <v>46015.75</v>
      </c>
      <c r="CK520">
        <v>210.53100000000001</v>
      </c>
      <c r="CM520" s="1">
        <v>46015.75</v>
      </c>
      <c r="CN520">
        <v>0.9284</v>
      </c>
      <c r="CP520" s="1">
        <v>46015.75</v>
      </c>
      <c r="CQ520">
        <v>0.92817000000000005</v>
      </c>
      <c r="CS520" s="1">
        <v>46015.791666666664</v>
      </c>
      <c r="CT520">
        <v>0.92854000000000003</v>
      </c>
      <c r="CV520" s="1">
        <v>46015.75</v>
      </c>
      <c r="CW520">
        <v>104.526</v>
      </c>
      <c r="CY520" s="1">
        <v>46015.75</v>
      </c>
      <c r="CZ520">
        <v>104.511</v>
      </c>
      <c r="DB520" s="1">
        <v>46015.75</v>
      </c>
      <c r="DC520">
        <v>104.54</v>
      </c>
      <c r="DE520" s="1">
        <v>46015.833333333336</v>
      </c>
      <c r="DF520">
        <v>197.83699999999999</v>
      </c>
      <c r="DH520" s="1">
        <v>46015.791666666664</v>
      </c>
      <c r="DI520">
        <v>197.65700000000001</v>
      </c>
      <c r="DK520" s="1">
        <v>46015.791666666664</v>
      </c>
      <c r="DL520">
        <v>197.768</v>
      </c>
      <c r="DN520" s="1">
        <v>46015.708333333336</v>
      </c>
      <c r="DO520">
        <v>1.7559199999999999</v>
      </c>
      <c r="DQ520" s="1">
        <v>46015.708333333336</v>
      </c>
      <c r="DR520">
        <v>1.75579</v>
      </c>
      <c r="DT520" s="1">
        <v>46015.708333333336</v>
      </c>
      <c r="DU520">
        <v>1.75606</v>
      </c>
      <c r="DW520" s="1">
        <v>46015.708333333336</v>
      </c>
      <c r="DX520">
        <v>2.0125000000000002</v>
      </c>
      <c r="DZ520" s="1">
        <v>46015.708333333336</v>
      </c>
      <c r="EA520">
        <v>2.0122</v>
      </c>
      <c r="EC520" s="1">
        <v>46015.708333333336</v>
      </c>
      <c r="ED520">
        <v>2.0127000000000002</v>
      </c>
      <c r="EF520" s="1">
        <v>46015.875</v>
      </c>
      <c r="EG520">
        <v>113.98399999999999</v>
      </c>
      <c r="EI520" s="1">
        <v>46015.875</v>
      </c>
      <c r="EJ520">
        <v>113.81100000000001</v>
      </c>
      <c r="EL520" s="1">
        <v>46015.875</v>
      </c>
      <c r="EM520">
        <v>114.157</v>
      </c>
      <c r="EO520" s="1">
        <v>46015.708333333336</v>
      </c>
      <c r="EP520">
        <v>1.2841</v>
      </c>
      <c r="ER520" s="1">
        <v>46015.708333333336</v>
      </c>
      <c r="ES520">
        <v>1.284</v>
      </c>
      <c r="EU520" s="1">
        <v>46015.708333333336</v>
      </c>
      <c r="EV520">
        <v>1.2841</v>
      </c>
    </row>
    <row r="521" spans="1:152" x14ac:dyDescent="0.25">
      <c r="A521" s="1">
        <v>46015.791666666664</v>
      </c>
      <c r="B521">
        <v>1.1781999999999999</v>
      </c>
      <c r="D521" s="1">
        <v>46015.75</v>
      </c>
      <c r="E521">
        <v>1.1778999999999999</v>
      </c>
      <c r="G521" s="1">
        <v>46015.791666666664</v>
      </c>
      <c r="H521">
        <v>1.1781999999999999</v>
      </c>
      <c r="J521" s="1">
        <v>46015.833333333336</v>
      </c>
      <c r="K521">
        <v>1.3501000000000001</v>
      </c>
      <c r="M521" s="1">
        <v>46015.833333333336</v>
      </c>
      <c r="N521">
        <v>1.3499000000000001</v>
      </c>
      <c r="P521" s="1">
        <v>46015.833333333336</v>
      </c>
      <c r="Q521">
        <v>1.3502000000000001</v>
      </c>
      <c r="S521" s="1">
        <v>46015.916666666664</v>
      </c>
      <c r="T521">
        <v>155.84</v>
      </c>
      <c r="V521" s="1">
        <v>46015.916666666664</v>
      </c>
      <c r="W521">
        <v>155.72999999999999</v>
      </c>
      <c r="Y521" s="1">
        <v>46015.916666666664</v>
      </c>
      <c r="Z521">
        <v>155.96</v>
      </c>
      <c r="AB521" s="1">
        <v>46015.791666666664</v>
      </c>
      <c r="AC521">
        <v>0.67059999999999997</v>
      </c>
      <c r="AE521" s="1">
        <v>46015.791666666664</v>
      </c>
      <c r="AF521">
        <v>0.67049999999999998</v>
      </c>
      <c r="AH521" s="1">
        <v>46015.791666666664</v>
      </c>
      <c r="AI521">
        <v>0.67069999999999996</v>
      </c>
      <c r="AK521" s="1">
        <v>46015.833333333336</v>
      </c>
      <c r="AL521">
        <v>1.3674999999999999</v>
      </c>
      <c r="AN521" s="1">
        <v>46015.833333333336</v>
      </c>
      <c r="AO521">
        <v>1.3673</v>
      </c>
      <c r="AQ521" s="1">
        <v>46015.791666666664</v>
      </c>
      <c r="AR521">
        <v>1.3676999999999999</v>
      </c>
      <c r="AT521" s="1">
        <v>46015.916666666664</v>
      </c>
      <c r="AU521">
        <v>0.78859999999999997</v>
      </c>
      <c r="AW521" s="1">
        <v>46015.916666666664</v>
      </c>
      <c r="AX521">
        <v>0.78739999999999999</v>
      </c>
      <c r="AZ521" s="1">
        <v>46015.916666666664</v>
      </c>
      <c r="BA521">
        <v>0.78969999999999996</v>
      </c>
      <c r="BC521" s="1">
        <v>46015.791666666664</v>
      </c>
      <c r="BD521">
        <v>0.58360000000000001</v>
      </c>
      <c r="BF521" s="1">
        <v>46015.791666666664</v>
      </c>
      <c r="BG521">
        <v>0.58350000000000002</v>
      </c>
      <c r="BI521" s="1">
        <v>46015.791666666664</v>
      </c>
      <c r="BJ521">
        <v>0.58360000000000001</v>
      </c>
      <c r="BL521" s="1">
        <v>46015.75</v>
      </c>
      <c r="BM521">
        <v>0.87241000000000002</v>
      </c>
      <c r="BO521" s="1">
        <v>46015.75</v>
      </c>
      <c r="BP521">
        <v>0.87236000000000002</v>
      </c>
      <c r="BR521" s="1">
        <v>46015.75</v>
      </c>
      <c r="BS521">
        <v>0.87246000000000001</v>
      </c>
      <c r="BU521" s="1">
        <v>46015.75</v>
      </c>
      <c r="BV521">
        <v>183.64</v>
      </c>
      <c r="BX521" s="1">
        <v>46015.75</v>
      </c>
      <c r="BY521">
        <v>183.62</v>
      </c>
      <c r="CA521" s="1">
        <v>46015.75</v>
      </c>
      <c r="CB521">
        <v>183.65</v>
      </c>
      <c r="CD521" s="1">
        <v>46015.791666666664</v>
      </c>
      <c r="CE521">
        <v>210.38900000000001</v>
      </c>
      <c r="CG521" s="1">
        <v>46015.791666666664</v>
      </c>
      <c r="CH521">
        <v>210.316</v>
      </c>
      <c r="CJ521" s="1">
        <v>46015.791666666664</v>
      </c>
      <c r="CK521">
        <v>210.46100000000001</v>
      </c>
      <c r="CM521" s="1">
        <v>46015.791666666664</v>
      </c>
      <c r="CN521">
        <v>0.92845999999999995</v>
      </c>
      <c r="CP521" s="1">
        <v>46015.791666666664</v>
      </c>
      <c r="CQ521">
        <v>0.92837999999999998</v>
      </c>
      <c r="CS521" s="1">
        <v>46015.833333333336</v>
      </c>
      <c r="CT521">
        <v>0.92856000000000005</v>
      </c>
      <c r="CV521" s="1">
        <v>46015.791666666664</v>
      </c>
      <c r="CW521">
        <v>104.489</v>
      </c>
      <c r="CY521" s="1">
        <v>46015.791666666664</v>
      </c>
      <c r="CZ521">
        <v>104.464</v>
      </c>
      <c r="DB521" s="1">
        <v>46015.791666666664</v>
      </c>
      <c r="DC521">
        <v>104.51300000000001</v>
      </c>
      <c r="DE521" s="1">
        <v>46015.875</v>
      </c>
      <c r="DF521">
        <v>197.70699999999999</v>
      </c>
      <c r="DH521" s="1">
        <v>46015.833333333336</v>
      </c>
      <c r="DI521">
        <v>197.71</v>
      </c>
      <c r="DK521" s="1">
        <v>46015.833333333336</v>
      </c>
      <c r="DL521">
        <v>197.96299999999999</v>
      </c>
      <c r="DN521" s="1">
        <v>46015.75</v>
      </c>
      <c r="DO521">
        <v>1.7569300000000001</v>
      </c>
      <c r="DQ521" s="1">
        <v>46015.75</v>
      </c>
      <c r="DR521">
        <v>1.7567699999999999</v>
      </c>
      <c r="DT521" s="1">
        <v>46015.75</v>
      </c>
      <c r="DU521">
        <v>1.7571000000000001</v>
      </c>
      <c r="DW521" s="1">
        <v>46015.75</v>
      </c>
      <c r="DX521">
        <v>2.0139</v>
      </c>
      <c r="DZ521" s="1">
        <v>46015.75</v>
      </c>
      <c r="EA521">
        <v>2.0135000000000001</v>
      </c>
      <c r="EC521" s="1">
        <v>46015.75</v>
      </c>
      <c r="ED521">
        <v>2.0142000000000002</v>
      </c>
      <c r="EF521" s="1">
        <v>46015.916666666664</v>
      </c>
      <c r="EG521">
        <v>113.99</v>
      </c>
      <c r="EI521" s="1">
        <v>46015.916666666664</v>
      </c>
      <c r="EJ521">
        <v>113.81100000000001</v>
      </c>
      <c r="EL521" s="1">
        <v>46015.916666666664</v>
      </c>
      <c r="EM521">
        <v>114.169</v>
      </c>
      <c r="EO521" s="1">
        <v>46015.75</v>
      </c>
      <c r="EP521">
        <v>1.2841</v>
      </c>
      <c r="ER521" s="1">
        <v>46015.75</v>
      </c>
      <c r="ES521">
        <v>1.284</v>
      </c>
      <c r="EU521" s="1">
        <v>46015.75</v>
      </c>
      <c r="EV521">
        <v>1.2842</v>
      </c>
    </row>
    <row r="522" spans="1:152" x14ac:dyDescent="0.25">
      <c r="A522" s="1">
        <v>46015.833333333336</v>
      </c>
      <c r="B522">
        <v>1.1779999999999999</v>
      </c>
      <c r="D522" s="1">
        <v>46015.791666666664</v>
      </c>
      <c r="E522">
        <v>1.1781999999999999</v>
      </c>
      <c r="G522" s="1">
        <v>46015.833333333336</v>
      </c>
      <c r="H522">
        <v>1.1780999999999999</v>
      </c>
      <c r="J522" s="1">
        <v>46015.875</v>
      </c>
      <c r="K522">
        <v>1.3505</v>
      </c>
      <c r="M522" s="1">
        <v>46015.875</v>
      </c>
      <c r="N522">
        <v>1.3496999999999999</v>
      </c>
      <c r="P522" s="1">
        <v>46015.875</v>
      </c>
      <c r="Q522">
        <v>1.3512999999999999</v>
      </c>
      <c r="S522" s="1">
        <v>46015.958333333336</v>
      </c>
      <c r="T522">
        <v>155.94</v>
      </c>
      <c r="V522" s="1">
        <v>46015.958333333336</v>
      </c>
      <c r="W522">
        <v>155.9</v>
      </c>
      <c r="Y522" s="1">
        <v>46015.958333333336</v>
      </c>
      <c r="Z522">
        <v>155.97999999999999</v>
      </c>
      <c r="AB522" s="1">
        <v>46015.833333333336</v>
      </c>
      <c r="AC522">
        <v>0.67049999999999998</v>
      </c>
      <c r="AE522" s="1">
        <v>46015.833333333336</v>
      </c>
      <c r="AF522">
        <v>0.67030000000000001</v>
      </c>
      <c r="AH522" s="1">
        <v>46015.833333333336</v>
      </c>
      <c r="AI522">
        <v>0.67069999999999996</v>
      </c>
      <c r="AK522" s="1">
        <v>46015.875</v>
      </c>
      <c r="AL522">
        <v>1.3676999999999999</v>
      </c>
      <c r="AN522" s="1">
        <v>46015.875</v>
      </c>
      <c r="AO522">
        <v>1.3669</v>
      </c>
      <c r="AQ522" s="1">
        <v>46015.833333333336</v>
      </c>
      <c r="AR522">
        <v>1.3676999999999999</v>
      </c>
      <c r="AT522" s="1">
        <v>46015.958333333336</v>
      </c>
      <c r="AU522">
        <v>0.78849999999999998</v>
      </c>
      <c r="AW522" s="1">
        <v>46015.958333333336</v>
      </c>
      <c r="AX522">
        <v>0.7873</v>
      </c>
      <c r="AZ522" s="1">
        <v>46015.958333333336</v>
      </c>
      <c r="BA522">
        <v>0.78969999999999996</v>
      </c>
      <c r="BC522" s="1">
        <v>46015.833333333336</v>
      </c>
      <c r="BD522">
        <v>0.58350000000000002</v>
      </c>
      <c r="BF522" s="1">
        <v>46015.833333333336</v>
      </c>
      <c r="BG522">
        <v>0.58340000000000003</v>
      </c>
      <c r="BI522" s="1">
        <v>46015.833333333336</v>
      </c>
      <c r="BJ522">
        <v>0.58350000000000002</v>
      </c>
      <c r="BL522" s="1">
        <v>46015.791666666664</v>
      </c>
      <c r="BM522">
        <v>0.87256999999999996</v>
      </c>
      <c r="BO522" s="1">
        <v>46015.791666666664</v>
      </c>
      <c r="BP522">
        <v>0.87251000000000001</v>
      </c>
      <c r="BR522" s="1">
        <v>46015.791666666664</v>
      </c>
      <c r="BS522">
        <v>0.87263000000000002</v>
      </c>
      <c r="BU522" s="1">
        <v>46015.791666666664</v>
      </c>
      <c r="BV522">
        <v>183.58</v>
      </c>
      <c r="BX522" s="1">
        <v>46015.791666666664</v>
      </c>
      <c r="BY522">
        <v>183.54</v>
      </c>
      <c r="CA522" s="1">
        <v>46015.791666666664</v>
      </c>
      <c r="CB522">
        <v>183.62</v>
      </c>
      <c r="CD522" s="1">
        <v>46015.833333333336</v>
      </c>
      <c r="CE522">
        <v>210.47</v>
      </c>
      <c r="CG522" s="1">
        <v>46015.833333333336</v>
      </c>
      <c r="CH522">
        <v>210.40199999999999</v>
      </c>
      <c r="CJ522" s="1">
        <v>46015.833333333336</v>
      </c>
      <c r="CK522">
        <v>210.53800000000001</v>
      </c>
      <c r="CM522" s="1">
        <v>46015.833333333336</v>
      </c>
      <c r="CN522">
        <v>0.92835999999999996</v>
      </c>
      <c r="CP522" s="1">
        <v>46015.833333333336</v>
      </c>
      <c r="CQ522">
        <v>0.92815000000000003</v>
      </c>
      <c r="CS522" s="1">
        <v>46017.041666666664</v>
      </c>
      <c r="CT522">
        <v>0.92891000000000001</v>
      </c>
      <c r="CV522" s="1">
        <v>46015.833333333336</v>
      </c>
      <c r="CW522">
        <v>104.526</v>
      </c>
      <c r="CY522" s="1">
        <v>46015.833333333336</v>
      </c>
      <c r="CZ522">
        <v>104.492</v>
      </c>
      <c r="DB522" s="1">
        <v>46015.833333333336</v>
      </c>
      <c r="DC522">
        <v>104.56</v>
      </c>
      <c r="DE522" s="1">
        <v>46015.916666666664</v>
      </c>
      <c r="DF522">
        <v>197.744</v>
      </c>
      <c r="DH522" s="1">
        <v>46015.875</v>
      </c>
      <c r="DI522">
        <v>197.096</v>
      </c>
      <c r="DK522" s="1">
        <v>46015.875</v>
      </c>
      <c r="DL522">
        <v>198.31800000000001</v>
      </c>
      <c r="DN522" s="1">
        <v>46015.791666666664</v>
      </c>
      <c r="DO522">
        <v>1.7569900000000001</v>
      </c>
      <c r="DQ522" s="1">
        <v>46015.791666666664</v>
      </c>
      <c r="DR522">
        <v>1.7567299999999999</v>
      </c>
      <c r="DT522" s="1">
        <v>46015.791666666664</v>
      </c>
      <c r="DU522">
        <v>1.75725</v>
      </c>
      <c r="DW522" s="1">
        <v>46015.791666666664</v>
      </c>
      <c r="DX522">
        <v>2.0135000000000001</v>
      </c>
      <c r="DZ522" s="1">
        <v>46015.791666666664</v>
      </c>
      <c r="EA522">
        <v>2.0129999999999999</v>
      </c>
      <c r="EC522" s="1">
        <v>46015.791666666664</v>
      </c>
      <c r="ED522">
        <v>2.0141</v>
      </c>
      <c r="EF522" s="1">
        <v>46015.958333333336</v>
      </c>
      <c r="EG522">
        <v>114.053</v>
      </c>
      <c r="EI522" s="1">
        <v>46015.958333333336</v>
      </c>
      <c r="EJ522">
        <v>113.931</v>
      </c>
      <c r="EL522" s="1">
        <v>46015.958333333336</v>
      </c>
      <c r="EM522">
        <v>114.17400000000001</v>
      </c>
      <c r="EO522" s="1">
        <v>46015.791666666664</v>
      </c>
      <c r="EP522">
        <v>1.284</v>
      </c>
      <c r="ER522" s="1">
        <v>46015.791666666664</v>
      </c>
      <c r="ES522">
        <v>1.2839</v>
      </c>
      <c r="EU522" s="1">
        <v>46015.791666666664</v>
      </c>
      <c r="EV522">
        <v>1.2841</v>
      </c>
    </row>
    <row r="523" spans="1:152" x14ac:dyDescent="0.25">
      <c r="A523" s="1">
        <v>46015.875</v>
      </c>
      <c r="B523">
        <v>1.1778999999999999</v>
      </c>
      <c r="D523" s="1">
        <v>46015.833333333336</v>
      </c>
      <c r="E523">
        <v>1.1778999999999999</v>
      </c>
      <c r="G523" s="1">
        <v>46015.875</v>
      </c>
      <c r="H523">
        <v>1.1780999999999999</v>
      </c>
      <c r="J523" s="1">
        <v>46015.916666666664</v>
      </c>
      <c r="K523">
        <v>1.3511</v>
      </c>
      <c r="M523" s="1">
        <v>46015.916666666664</v>
      </c>
      <c r="N523">
        <v>1.3491</v>
      </c>
      <c r="P523" s="1">
        <v>46015.916666666664</v>
      </c>
      <c r="Q523">
        <v>1.353</v>
      </c>
      <c r="S523" s="1">
        <v>46016</v>
      </c>
      <c r="T523">
        <v>155.88999999999999</v>
      </c>
      <c r="V523" s="1">
        <v>46016</v>
      </c>
      <c r="W523">
        <v>155.83000000000001</v>
      </c>
      <c r="Y523" s="1">
        <v>46016</v>
      </c>
      <c r="Z523">
        <v>155.94999999999999</v>
      </c>
      <c r="AB523" s="1">
        <v>46015.875</v>
      </c>
      <c r="AC523">
        <v>0.67090000000000005</v>
      </c>
      <c r="AE523" s="1">
        <v>46015.875</v>
      </c>
      <c r="AF523">
        <v>0.67020000000000002</v>
      </c>
      <c r="AH523" s="1">
        <v>46015.875</v>
      </c>
      <c r="AI523">
        <v>0.67159999999999997</v>
      </c>
      <c r="AK523" s="1">
        <v>46015.916666666664</v>
      </c>
      <c r="AL523">
        <v>1.3672</v>
      </c>
      <c r="AN523" s="1">
        <v>46015.916666666664</v>
      </c>
      <c r="AO523">
        <v>1.3665</v>
      </c>
      <c r="AQ523" s="1">
        <v>46015.875</v>
      </c>
      <c r="AR523">
        <v>1.3684000000000001</v>
      </c>
      <c r="AT523" s="1">
        <v>46016</v>
      </c>
      <c r="AU523">
        <v>0.78759999999999997</v>
      </c>
      <c r="AW523" s="1">
        <v>46016</v>
      </c>
      <c r="AX523">
        <v>0.78669999999999995</v>
      </c>
      <c r="AZ523" s="1">
        <v>46016</v>
      </c>
      <c r="BA523">
        <v>0.78849999999999998</v>
      </c>
      <c r="BC523" s="1">
        <v>46015.875</v>
      </c>
      <c r="BD523">
        <v>0.58360000000000001</v>
      </c>
      <c r="BF523" s="1">
        <v>46015.875</v>
      </c>
      <c r="BG523">
        <v>0.58289999999999997</v>
      </c>
      <c r="BI523" s="1">
        <v>46015.875</v>
      </c>
      <c r="BJ523">
        <v>0.58430000000000004</v>
      </c>
      <c r="BL523" s="1">
        <v>46015.833333333336</v>
      </c>
      <c r="BM523">
        <v>0.87251000000000001</v>
      </c>
      <c r="BO523" s="1">
        <v>46015.833333333336</v>
      </c>
      <c r="BP523">
        <v>0.87241000000000002</v>
      </c>
      <c r="BR523" s="1">
        <v>46015.833333333336</v>
      </c>
      <c r="BS523">
        <v>0.87261</v>
      </c>
      <c r="BU523" s="1">
        <v>46015.833333333336</v>
      </c>
      <c r="BV523">
        <v>183.63</v>
      </c>
      <c r="BX523" s="1">
        <v>46015.833333333336</v>
      </c>
      <c r="BY523">
        <v>183.6</v>
      </c>
      <c r="CA523" s="1">
        <v>46015.833333333336</v>
      </c>
      <c r="CB523">
        <v>183.66</v>
      </c>
      <c r="CD523" s="1">
        <v>46015.875</v>
      </c>
      <c r="CE523">
        <v>210.488</v>
      </c>
      <c r="CG523" s="1">
        <v>46015.875</v>
      </c>
      <c r="CH523">
        <v>210.20500000000001</v>
      </c>
      <c r="CJ523" s="1">
        <v>46015.875</v>
      </c>
      <c r="CK523">
        <v>210.77199999999999</v>
      </c>
      <c r="CM523" s="1">
        <v>46017.041666666664</v>
      </c>
      <c r="CN523">
        <v>0.92884</v>
      </c>
      <c r="CP523" s="1">
        <v>46017.041666666664</v>
      </c>
      <c r="CQ523">
        <v>0.92878000000000005</v>
      </c>
      <c r="CS523" s="1">
        <v>46017.083333333336</v>
      </c>
      <c r="CT523">
        <v>0.92930000000000001</v>
      </c>
      <c r="CV523" s="1">
        <v>46015.875</v>
      </c>
      <c r="CW523">
        <v>104.541</v>
      </c>
      <c r="CY523" s="1">
        <v>46015.875</v>
      </c>
      <c r="CZ523">
        <v>104.40300000000001</v>
      </c>
      <c r="DB523" s="1">
        <v>46015.875</v>
      </c>
      <c r="DC523">
        <v>104.679</v>
      </c>
      <c r="DE523" s="1">
        <v>46015.958333333336</v>
      </c>
      <c r="DF523">
        <v>197.68299999999999</v>
      </c>
      <c r="DH523" s="1">
        <v>46015.916666666664</v>
      </c>
      <c r="DI523">
        <v>197.17699999999999</v>
      </c>
      <c r="DK523" s="1">
        <v>46015.916666666664</v>
      </c>
      <c r="DL523">
        <v>198.31</v>
      </c>
      <c r="DN523" s="1">
        <v>46015.833333333336</v>
      </c>
      <c r="DO523">
        <v>1.7569600000000001</v>
      </c>
      <c r="DQ523" s="1">
        <v>46015.833333333336</v>
      </c>
      <c r="DR523">
        <v>1.75627</v>
      </c>
      <c r="DT523" s="1">
        <v>46015.833333333336</v>
      </c>
      <c r="DU523">
        <v>1.7576400000000001</v>
      </c>
      <c r="DW523" s="1">
        <v>46015.833333333336</v>
      </c>
      <c r="DX523">
        <v>2.0135999999999998</v>
      </c>
      <c r="DZ523" s="1">
        <v>46015.833333333336</v>
      </c>
      <c r="EA523">
        <v>2.0125999999999999</v>
      </c>
      <c r="EC523" s="1">
        <v>46015.833333333336</v>
      </c>
      <c r="ED523">
        <v>2.0146000000000002</v>
      </c>
      <c r="EF523" s="1">
        <v>46016</v>
      </c>
      <c r="EG523">
        <v>114.03100000000001</v>
      </c>
      <c r="EI523" s="1">
        <v>46016</v>
      </c>
      <c r="EJ523">
        <v>113.92100000000001</v>
      </c>
      <c r="EL523" s="1">
        <v>46016</v>
      </c>
      <c r="EM523">
        <v>114.14</v>
      </c>
      <c r="EO523" s="1">
        <v>46015.833333333336</v>
      </c>
      <c r="EP523">
        <v>1.284</v>
      </c>
      <c r="ER523" s="1">
        <v>46015.833333333336</v>
      </c>
      <c r="ES523">
        <v>1.2839</v>
      </c>
      <c r="EU523" s="1">
        <v>46015.833333333336</v>
      </c>
      <c r="EV523">
        <v>1.2841</v>
      </c>
    </row>
    <row r="524" spans="1:152" x14ac:dyDescent="0.25">
      <c r="A524" s="1">
        <v>46015.916666666664</v>
      </c>
      <c r="B524">
        <v>1.1778999999999999</v>
      </c>
      <c r="D524" s="1">
        <v>46015.875</v>
      </c>
      <c r="E524">
        <v>1.1776</v>
      </c>
      <c r="G524" s="1">
        <v>46015.916666666664</v>
      </c>
      <c r="H524">
        <v>1.1788000000000001</v>
      </c>
      <c r="J524" s="1">
        <v>46015.958333333336</v>
      </c>
      <c r="K524">
        <v>1.3509</v>
      </c>
      <c r="M524" s="1">
        <v>46015.958333333336</v>
      </c>
      <c r="N524">
        <v>1.3492</v>
      </c>
      <c r="P524" s="1">
        <v>46015.958333333336</v>
      </c>
      <c r="Q524">
        <v>1.3525</v>
      </c>
      <c r="S524" s="1">
        <v>46016.041666666664</v>
      </c>
      <c r="T524">
        <v>155.82</v>
      </c>
      <c r="V524" s="1">
        <v>46016.041666666664</v>
      </c>
      <c r="W524">
        <v>155.76</v>
      </c>
      <c r="Y524" s="1">
        <v>46016.041666666664</v>
      </c>
      <c r="Z524">
        <v>155.88</v>
      </c>
      <c r="AB524" s="1">
        <v>46015.916666666664</v>
      </c>
      <c r="AC524">
        <v>0.67090000000000005</v>
      </c>
      <c r="AE524" s="1">
        <v>46015.916666666664</v>
      </c>
      <c r="AF524">
        <v>0.67020000000000002</v>
      </c>
      <c r="AH524" s="1">
        <v>46015.916666666664</v>
      </c>
      <c r="AI524">
        <v>0.67159999999999997</v>
      </c>
      <c r="AK524" s="1">
        <v>46015.958333333336</v>
      </c>
      <c r="AL524">
        <v>1.3673</v>
      </c>
      <c r="AN524" s="1">
        <v>46015.958333333336</v>
      </c>
      <c r="AO524">
        <v>1.3666</v>
      </c>
      <c r="AQ524" s="1">
        <v>46015.916666666664</v>
      </c>
      <c r="AR524">
        <v>1.3678999999999999</v>
      </c>
      <c r="AT524" s="1">
        <v>46016.041666666664</v>
      </c>
      <c r="AU524">
        <v>0.78820000000000001</v>
      </c>
      <c r="AW524" s="1">
        <v>46016.041666666664</v>
      </c>
      <c r="AX524">
        <v>0.78690000000000004</v>
      </c>
      <c r="AZ524" s="1">
        <v>46016.041666666664</v>
      </c>
      <c r="BA524">
        <v>0.78939999999999999</v>
      </c>
      <c r="BC524" s="1">
        <v>46015.916666666664</v>
      </c>
      <c r="BD524">
        <v>0.58460000000000001</v>
      </c>
      <c r="BF524" s="1">
        <v>46015.916666666664</v>
      </c>
      <c r="BG524">
        <v>0.58360000000000001</v>
      </c>
      <c r="BI524" s="1">
        <v>46015.916666666664</v>
      </c>
      <c r="BJ524">
        <v>0.5857</v>
      </c>
      <c r="BL524" s="1">
        <v>46015.875</v>
      </c>
      <c r="BM524">
        <v>0.87212999999999996</v>
      </c>
      <c r="BO524" s="1">
        <v>46015.875</v>
      </c>
      <c r="BP524">
        <v>0.87185999999999997</v>
      </c>
      <c r="BR524" s="1">
        <v>46015.875</v>
      </c>
      <c r="BS524">
        <v>0.87241000000000002</v>
      </c>
      <c r="BU524" s="1">
        <v>46015.875</v>
      </c>
      <c r="BV524">
        <v>183.6</v>
      </c>
      <c r="BX524" s="1">
        <v>46015.875</v>
      </c>
      <c r="BY524">
        <v>183.45</v>
      </c>
      <c r="CA524" s="1">
        <v>46015.875</v>
      </c>
      <c r="CB524">
        <v>183.76</v>
      </c>
      <c r="CD524" s="1">
        <v>46015.916666666664</v>
      </c>
      <c r="CE524">
        <v>210.51400000000001</v>
      </c>
      <c r="CG524" s="1">
        <v>46015.916666666664</v>
      </c>
      <c r="CH524">
        <v>210.16</v>
      </c>
      <c r="CJ524" s="1">
        <v>46015.916666666664</v>
      </c>
      <c r="CK524">
        <v>210.86799999999999</v>
      </c>
      <c r="CM524" s="1">
        <v>46017.083333333336</v>
      </c>
      <c r="CN524">
        <v>0.92922000000000005</v>
      </c>
      <c r="CP524" s="1">
        <v>46017.083333333336</v>
      </c>
      <c r="CQ524">
        <v>0.92913999999999997</v>
      </c>
      <c r="CS524" s="1">
        <v>46017.125</v>
      </c>
      <c r="CT524">
        <v>0.92913000000000001</v>
      </c>
      <c r="CV524" s="1">
        <v>46015.958333333336</v>
      </c>
      <c r="CW524">
        <v>104.596</v>
      </c>
      <c r="CY524" s="1">
        <v>46015.958333333336</v>
      </c>
      <c r="CZ524">
        <v>104.48099999999999</v>
      </c>
      <c r="DB524" s="1">
        <v>46015.958333333336</v>
      </c>
      <c r="DC524">
        <v>104.711</v>
      </c>
      <c r="DE524" s="1">
        <v>46016</v>
      </c>
      <c r="DF524">
        <v>197.959</v>
      </c>
      <c r="DH524" s="1">
        <v>46016</v>
      </c>
      <c r="DI524">
        <v>197.66399999999999</v>
      </c>
      <c r="DK524" s="1">
        <v>46015.958333333336</v>
      </c>
      <c r="DL524">
        <v>198.18799999999999</v>
      </c>
      <c r="DN524" s="1">
        <v>46015.875</v>
      </c>
      <c r="DO524">
        <v>1.7567299999999999</v>
      </c>
      <c r="DQ524" s="1">
        <v>46015.875</v>
      </c>
      <c r="DR524">
        <v>1.75484</v>
      </c>
      <c r="DT524" s="1">
        <v>46015.875</v>
      </c>
      <c r="DU524">
        <v>1.75861</v>
      </c>
      <c r="DW524" s="1">
        <v>46015.875</v>
      </c>
      <c r="DX524">
        <v>2.0145</v>
      </c>
      <c r="DZ524" s="1">
        <v>46015.875</v>
      </c>
      <c r="EA524">
        <v>2.0083000000000002</v>
      </c>
      <c r="EC524" s="1">
        <v>46015.875</v>
      </c>
      <c r="ED524">
        <v>2.0207000000000002</v>
      </c>
      <c r="EF524" s="1">
        <v>46016.041666666664</v>
      </c>
      <c r="EG524">
        <v>113.97799999999999</v>
      </c>
      <c r="EI524" s="1">
        <v>46016.041666666664</v>
      </c>
      <c r="EJ524">
        <v>113.877</v>
      </c>
      <c r="EL524" s="1">
        <v>46016.041666666664</v>
      </c>
      <c r="EM524">
        <v>114.07899999999999</v>
      </c>
      <c r="EO524" s="1">
        <v>46015.875</v>
      </c>
      <c r="EP524">
        <v>1.2834000000000001</v>
      </c>
      <c r="ER524" s="1">
        <v>46015.875</v>
      </c>
      <c r="ES524">
        <v>1.2824</v>
      </c>
      <c r="EU524" s="1">
        <v>46015.875</v>
      </c>
      <c r="EV524">
        <v>1.2844</v>
      </c>
    </row>
    <row r="525" spans="1:152" x14ac:dyDescent="0.25">
      <c r="A525" s="1">
        <v>46015.958333333336</v>
      </c>
      <c r="B525">
        <v>1.1778999999999999</v>
      </c>
      <c r="D525" s="1">
        <v>46015.916666666664</v>
      </c>
      <c r="E525">
        <v>1.1771</v>
      </c>
      <c r="G525" s="1">
        <v>46015.958333333336</v>
      </c>
      <c r="H525">
        <v>1.1788000000000001</v>
      </c>
      <c r="J525" s="1">
        <v>46016</v>
      </c>
      <c r="K525">
        <v>1.3507</v>
      </c>
      <c r="M525" s="1">
        <v>46016</v>
      </c>
      <c r="N525">
        <v>1.35</v>
      </c>
      <c r="P525" s="1">
        <v>46016</v>
      </c>
      <c r="Q525">
        <v>1.3514999999999999</v>
      </c>
      <c r="S525" s="1">
        <v>46016.083333333336</v>
      </c>
      <c r="T525">
        <v>155.81</v>
      </c>
      <c r="V525" s="1">
        <v>46016.083333333336</v>
      </c>
      <c r="W525">
        <v>155.77000000000001</v>
      </c>
      <c r="Y525" s="1">
        <v>46016.083333333336</v>
      </c>
      <c r="Z525">
        <v>155.85</v>
      </c>
      <c r="AB525" s="1">
        <v>46015.958333333336</v>
      </c>
      <c r="AC525">
        <v>0.67069999999999996</v>
      </c>
      <c r="AE525" s="1">
        <v>46015.958333333336</v>
      </c>
      <c r="AF525">
        <v>0.67010000000000003</v>
      </c>
      <c r="AH525" s="1">
        <v>46015.958333333336</v>
      </c>
      <c r="AI525">
        <v>0.6714</v>
      </c>
      <c r="AK525" s="1">
        <v>46016</v>
      </c>
      <c r="AL525">
        <v>1.3671</v>
      </c>
      <c r="AN525" s="1">
        <v>46016</v>
      </c>
      <c r="AO525">
        <v>1.3666</v>
      </c>
      <c r="AQ525" s="1">
        <v>46015.958333333336</v>
      </c>
      <c r="AR525">
        <v>1.3681000000000001</v>
      </c>
      <c r="AT525" s="1">
        <v>46016.083333333336</v>
      </c>
      <c r="AU525">
        <v>0.78769999999999996</v>
      </c>
      <c r="AW525" s="1">
        <v>46016.083333333336</v>
      </c>
      <c r="AX525">
        <v>0.78700000000000003</v>
      </c>
      <c r="AZ525" s="1">
        <v>46016.083333333336</v>
      </c>
      <c r="BA525">
        <v>0.78849999999999998</v>
      </c>
      <c r="BC525" s="1">
        <v>46015.958333333336</v>
      </c>
      <c r="BD525">
        <v>0.58409999999999995</v>
      </c>
      <c r="BF525" s="1">
        <v>46015.958333333336</v>
      </c>
      <c r="BG525">
        <v>0.58260000000000001</v>
      </c>
      <c r="BI525" s="1">
        <v>46015.958333333336</v>
      </c>
      <c r="BJ525">
        <v>0.58550000000000002</v>
      </c>
      <c r="BL525" s="1">
        <v>46016.958333333336</v>
      </c>
      <c r="BM525">
        <v>0.87234999999999996</v>
      </c>
      <c r="BO525" s="1">
        <v>46016.958333333336</v>
      </c>
      <c r="BP525">
        <v>0.87226999999999999</v>
      </c>
      <c r="BR525" s="1">
        <v>46016.958333333336</v>
      </c>
      <c r="BS525">
        <v>0.87241999999999997</v>
      </c>
      <c r="BU525" s="1">
        <v>46015.916666666664</v>
      </c>
      <c r="BV525">
        <v>183.51</v>
      </c>
      <c r="BX525" s="1">
        <v>46015.916666666664</v>
      </c>
      <c r="BY525">
        <v>183.18</v>
      </c>
      <c r="CA525" s="1">
        <v>46015.916666666664</v>
      </c>
      <c r="CB525">
        <v>183.85</v>
      </c>
      <c r="CD525" s="1">
        <v>46015.958333333336</v>
      </c>
      <c r="CE525">
        <v>210.589</v>
      </c>
      <c r="CG525" s="1">
        <v>46015.958333333336</v>
      </c>
      <c r="CH525">
        <v>210.279</v>
      </c>
      <c r="CJ525" s="1">
        <v>46015.958333333336</v>
      </c>
      <c r="CK525">
        <v>210.899</v>
      </c>
      <c r="CM525" s="1">
        <v>46017.125</v>
      </c>
      <c r="CN525">
        <v>0.92906</v>
      </c>
      <c r="CP525" s="1">
        <v>46017.125</v>
      </c>
      <c r="CQ525">
        <v>0.92898000000000003</v>
      </c>
      <c r="CS525" s="1">
        <v>46017.166666666664</v>
      </c>
      <c r="CT525">
        <v>0.92893000000000003</v>
      </c>
      <c r="CV525" s="1">
        <v>46016</v>
      </c>
      <c r="CW525">
        <v>104.489</v>
      </c>
      <c r="CY525" s="1">
        <v>46016</v>
      </c>
      <c r="CZ525">
        <v>104.41200000000001</v>
      </c>
      <c r="DB525" s="1">
        <v>46016</v>
      </c>
      <c r="DC525">
        <v>104.565</v>
      </c>
      <c r="DE525" s="1">
        <v>46016.041666666664</v>
      </c>
      <c r="DF525">
        <v>197.78200000000001</v>
      </c>
      <c r="DH525" s="1">
        <v>46016.041666666664</v>
      </c>
      <c r="DI525">
        <v>197.471</v>
      </c>
      <c r="DK525" s="1">
        <v>46016</v>
      </c>
      <c r="DL525">
        <v>198.255</v>
      </c>
      <c r="DN525" s="1">
        <v>46015.958333333336</v>
      </c>
      <c r="DO525">
        <v>1.7560800000000001</v>
      </c>
      <c r="DQ525" s="1">
        <v>46015.958333333336</v>
      </c>
      <c r="DR525">
        <v>1.7529399999999999</v>
      </c>
      <c r="DT525" s="1">
        <v>46015.958333333336</v>
      </c>
      <c r="DU525">
        <v>1.75922</v>
      </c>
      <c r="DW525" s="1">
        <v>46015.916666666664</v>
      </c>
      <c r="DX525">
        <v>2.0156000000000001</v>
      </c>
      <c r="DZ525" s="1">
        <v>46015.916666666664</v>
      </c>
      <c r="EA525">
        <v>2.0084</v>
      </c>
      <c r="EC525" s="1">
        <v>46015.916666666664</v>
      </c>
      <c r="ED525">
        <v>2.0228000000000002</v>
      </c>
      <c r="EF525" s="1">
        <v>46016.083333333336</v>
      </c>
      <c r="EG525">
        <v>113.976</v>
      </c>
      <c r="EI525" s="1">
        <v>46016.083333333336</v>
      </c>
      <c r="EJ525">
        <v>113.889</v>
      </c>
      <c r="EL525" s="1">
        <v>46016.083333333336</v>
      </c>
      <c r="EM525">
        <v>114.062</v>
      </c>
      <c r="EO525" s="1">
        <v>46015.916666666664</v>
      </c>
      <c r="EP525">
        <v>1.2859</v>
      </c>
      <c r="ER525" s="1">
        <v>46015.916666666664</v>
      </c>
      <c r="ES525">
        <v>1.2816000000000001</v>
      </c>
      <c r="EU525" s="1">
        <v>46015.916666666664</v>
      </c>
      <c r="EV525">
        <v>1.2902</v>
      </c>
    </row>
    <row r="526" spans="1:152" x14ac:dyDescent="0.25">
      <c r="A526" s="1">
        <v>46016</v>
      </c>
      <c r="B526">
        <v>1.1778</v>
      </c>
      <c r="D526" s="1">
        <v>46015.958333333336</v>
      </c>
      <c r="E526">
        <v>1.177</v>
      </c>
      <c r="G526" s="1">
        <v>46016</v>
      </c>
      <c r="H526">
        <v>1.1782999999999999</v>
      </c>
      <c r="J526" s="1">
        <v>46016.041666666664</v>
      </c>
      <c r="K526">
        <v>1.3512</v>
      </c>
      <c r="M526" s="1">
        <v>46016.041666666664</v>
      </c>
      <c r="N526">
        <v>1.3505</v>
      </c>
      <c r="P526" s="1">
        <v>46016.041666666664</v>
      </c>
      <c r="Q526">
        <v>1.3519000000000001</v>
      </c>
      <c r="S526" s="1">
        <v>46016.125</v>
      </c>
      <c r="T526">
        <v>155.72999999999999</v>
      </c>
      <c r="V526" s="1">
        <v>46016.125</v>
      </c>
      <c r="W526">
        <v>155.69</v>
      </c>
      <c r="Y526" s="1">
        <v>46016.125</v>
      </c>
      <c r="Z526">
        <v>155.77000000000001</v>
      </c>
      <c r="AB526" s="1">
        <v>46016</v>
      </c>
      <c r="AC526">
        <v>0.67030000000000001</v>
      </c>
      <c r="AE526" s="1">
        <v>46016</v>
      </c>
      <c r="AF526">
        <v>0.67020000000000002</v>
      </c>
      <c r="AH526" s="1">
        <v>46016</v>
      </c>
      <c r="AI526">
        <v>0.67049999999999998</v>
      </c>
      <c r="AK526" s="1">
        <v>46016.041666666664</v>
      </c>
      <c r="AL526">
        <v>1.3672</v>
      </c>
      <c r="AN526" s="1">
        <v>46016.041666666664</v>
      </c>
      <c r="AO526">
        <v>1.3666</v>
      </c>
      <c r="AQ526" s="1">
        <v>46016</v>
      </c>
      <c r="AR526">
        <v>1.3675999999999999</v>
      </c>
      <c r="AT526" s="1">
        <v>46016.125</v>
      </c>
      <c r="AU526">
        <v>0.78769999999999996</v>
      </c>
      <c r="AW526" s="1">
        <v>46016.125</v>
      </c>
      <c r="AX526">
        <v>0.78690000000000004</v>
      </c>
      <c r="AZ526" s="1">
        <v>46016.125</v>
      </c>
      <c r="BA526">
        <v>0.78849999999999998</v>
      </c>
      <c r="BC526" s="1">
        <v>46016</v>
      </c>
      <c r="BD526">
        <v>0.58409999999999995</v>
      </c>
      <c r="BF526" s="1">
        <v>46016</v>
      </c>
      <c r="BG526">
        <v>0.58320000000000005</v>
      </c>
      <c r="BI526" s="1">
        <v>46016</v>
      </c>
      <c r="BJ526">
        <v>0.58499999999999996</v>
      </c>
      <c r="BL526" s="1">
        <v>46017</v>
      </c>
      <c r="BM526">
        <v>0.87239</v>
      </c>
      <c r="BO526" s="1">
        <v>46017</v>
      </c>
      <c r="BP526">
        <v>0.87236000000000002</v>
      </c>
      <c r="BR526" s="1">
        <v>46017</v>
      </c>
      <c r="BS526">
        <v>0.87241999999999997</v>
      </c>
      <c r="BU526" s="1">
        <v>46015.958333333336</v>
      </c>
      <c r="BV526">
        <v>183.66</v>
      </c>
      <c r="BX526" s="1">
        <v>46015.958333333336</v>
      </c>
      <c r="BY526">
        <v>183.48</v>
      </c>
      <c r="CA526" s="1">
        <v>46015.958333333336</v>
      </c>
      <c r="CB526">
        <v>183.84</v>
      </c>
      <c r="CD526" s="1">
        <v>46016</v>
      </c>
      <c r="CE526">
        <v>210.572</v>
      </c>
      <c r="CG526" s="1">
        <v>46016</v>
      </c>
      <c r="CH526">
        <v>210.34800000000001</v>
      </c>
      <c r="CJ526" s="1">
        <v>46016</v>
      </c>
      <c r="CK526">
        <v>210.797</v>
      </c>
      <c r="CM526" s="1">
        <v>46017.166666666664</v>
      </c>
      <c r="CN526">
        <v>0.92886000000000002</v>
      </c>
      <c r="CP526" s="1">
        <v>46017.166666666664</v>
      </c>
      <c r="CQ526">
        <v>0.92879</v>
      </c>
      <c r="CS526" s="1">
        <v>46017.208333333336</v>
      </c>
      <c r="CT526">
        <v>0.92893000000000003</v>
      </c>
      <c r="CV526" s="1">
        <v>46016.041666666664</v>
      </c>
      <c r="CW526">
        <v>104.494</v>
      </c>
      <c r="CY526" s="1">
        <v>46016.041666666664</v>
      </c>
      <c r="CZ526">
        <v>104.363</v>
      </c>
      <c r="DB526" s="1">
        <v>46016.041666666664</v>
      </c>
      <c r="DC526">
        <v>104.624</v>
      </c>
      <c r="DE526" s="1">
        <v>46016.083333333336</v>
      </c>
      <c r="DF526">
        <v>197.767</v>
      </c>
      <c r="DH526" s="1">
        <v>46016.083333333336</v>
      </c>
      <c r="DI526">
        <v>197.476</v>
      </c>
      <c r="DK526" s="1">
        <v>46016.041666666664</v>
      </c>
      <c r="DL526">
        <v>198.09299999999999</v>
      </c>
      <c r="DN526" s="1">
        <v>46016</v>
      </c>
      <c r="DO526">
        <v>1.75749</v>
      </c>
      <c r="DQ526" s="1">
        <v>46016</v>
      </c>
      <c r="DR526">
        <v>1.7562</v>
      </c>
      <c r="DT526" s="1">
        <v>46016</v>
      </c>
      <c r="DU526">
        <v>1.7587699999999999</v>
      </c>
      <c r="DW526" s="1">
        <v>46015.958333333336</v>
      </c>
      <c r="DX526">
        <v>2.0139</v>
      </c>
      <c r="DZ526" s="1">
        <v>46015.958333333336</v>
      </c>
      <c r="EA526">
        <v>2.0091000000000001</v>
      </c>
      <c r="EC526" s="1">
        <v>46015.958333333336</v>
      </c>
      <c r="ED526">
        <v>2.0186999999999999</v>
      </c>
      <c r="EF526" s="1">
        <v>46016.125</v>
      </c>
      <c r="EG526">
        <v>113.901</v>
      </c>
      <c r="EI526" s="1">
        <v>46016.125</v>
      </c>
      <c r="EJ526">
        <v>113.794</v>
      </c>
      <c r="EL526" s="1">
        <v>46016.125</v>
      </c>
      <c r="EM526">
        <v>114.008</v>
      </c>
      <c r="EO526" s="1">
        <v>46015.958333333336</v>
      </c>
      <c r="EP526">
        <v>1.2836000000000001</v>
      </c>
      <c r="ER526" s="1">
        <v>46015.958333333336</v>
      </c>
      <c r="ES526">
        <v>1.2818000000000001</v>
      </c>
      <c r="EU526" s="1">
        <v>46015.958333333336</v>
      </c>
      <c r="EV526">
        <v>1.2854000000000001</v>
      </c>
    </row>
    <row r="527" spans="1:152" x14ac:dyDescent="0.25">
      <c r="A527" s="1">
        <v>46016.041666666664</v>
      </c>
      <c r="B527">
        <v>1.1774</v>
      </c>
      <c r="D527" s="1">
        <v>46016</v>
      </c>
      <c r="E527">
        <v>1.1774</v>
      </c>
      <c r="G527" s="1">
        <v>46016.041666666664</v>
      </c>
      <c r="H527">
        <v>1.1776</v>
      </c>
      <c r="J527" s="1">
        <v>46016.083333333336</v>
      </c>
      <c r="K527">
        <v>1.3520000000000001</v>
      </c>
      <c r="M527" s="1">
        <v>46016.083333333336</v>
      </c>
      <c r="N527">
        <v>1.3513999999999999</v>
      </c>
      <c r="P527" s="1">
        <v>46016.083333333336</v>
      </c>
      <c r="Q527">
        <v>1.3525</v>
      </c>
      <c r="S527" s="1">
        <v>46016.166666666664</v>
      </c>
      <c r="T527">
        <v>155.75</v>
      </c>
      <c r="V527" s="1">
        <v>46016.166666666664</v>
      </c>
      <c r="W527">
        <v>155.72999999999999</v>
      </c>
      <c r="Y527" s="1">
        <v>46016.166666666664</v>
      </c>
      <c r="Z527">
        <v>155.77000000000001</v>
      </c>
      <c r="AB527" s="1">
        <v>46016.041666666664</v>
      </c>
      <c r="AC527">
        <v>0.67049999999999998</v>
      </c>
      <c r="AE527" s="1">
        <v>46016.041666666664</v>
      </c>
      <c r="AF527">
        <v>0.66969999999999996</v>
      </c>
      <c r="AH527" s="1">
        <v>46016.041666666664</v>
      </c>
      <c r="AI527">
        <v>0.67130000000000001</v>
      </c>
      <c r="AK527" s="1">
        <v>46016.083333333336</v>
      </c>
      <c r="AL527">
        <v>1.3672</v>
      </c>
      <c r="AN527" s="1">
        <v>46016.083333333336</v>
      </c>
      <c r="AO527">
        <v>1.3668</v>
      </c>
      <c r="AQ527" s="1">
        <v>46016.041666666664</v>
      </c>
      <c r="AR527">
        <v>1.3676999999999999</v>
      </c>
      <c r="AT527" s="1">
        <v>46016.166666666664</v>
      </c>
      <c r="AU527">
        <v>0.78769999999999996</v>
      </c>
      <c r="AW527" s="1">
        <v>46016.166666666664</v>
      </c>
      <c r="AX527">
        <v>0.78690000000000004</v>
      </c>
      <c r="AZ527" s="1">
        <v>46016.166666666664</v>
      </c>
      <c r="BA527">
        <v>0.78849999999999998</v>
      </c>
      <c r="BC527" s="1">
        <v>46016.041666666664</v>
      </c>
      <c r="BD527">
        <v>0.58420000000000005</v>
      </c>
      <c r="BF527" s="1">
        <v>46016.041666666664</v>
      </c>
      <c r="BG527">
        <v>0.58330000000000004</v>
      </c>
      <c r="BI527" s="1">
        <v>46016.041666666664</v>
      </c>
      <c r="BJ527">
        <v>0.58499999999999996</v>
      </c>
      <c r="BL527" s="1">
        <v>46017.041666666664</v>
      </c>
      <c r="BM527">
        <v>0.87231000000000003</v>
      </c>
      <c r="BO527" s="1">
        <v>46017.041666666664</v>
      </c>
      <c r="BP527">
        <v>0.87228000000000006</v>
      </c>
      <c r="BR527" s="1">
        <v>46017.041666666664</v>
      </c>
      <c r="BS527">
        <v>0.87234</v>
      </c>
      <c r="BU527" s="1">
        <v>46016</v>
      </c>
      <c r="BV527">
        <v>183.58</v>
      </c>
      <c r="BX527" s="1">
        <v>46016</v>
      </c>
      <c r="BY527">
        <v>183.43</v>
      </c>
      <c r="CA527" s="1">
        <v>46016</v>
      </c>
      <c r="CB527">
        <v>183.74</v>
      </c>
      <c r="CD527" s="1">
        <v>46016.041666666664</v>
      </c>
      <c r="CE527">
        <v>210.52699999999999</v>
      </c>
      <c r="CG527" s="1">
        <v>46016.041666666664</v>
      </c>
      <c r="CH527">
        <v>210.31899999999999</v>
      </c>
      <c r="CJ527" s="1">
        <v>46016.041666666664</v>
      </c>
      <c r="CK527">
        <v>210.73400000000001</v>
      </c>
      <c r="CM527" s="1">
        <v>46017.208333333336</v>
      </c>
      <c r="CN527">
        <v>0.92884999999999995</v>
      </c>
      <c r="CP527" s="1">
        <v>46017.208333333336</v>
      </c>
      <c r="CQ527">
        <v>0.92879</v>
      </c>
      <c r="CS527" s="1">
        <v>46017.25</v>
      </c>
      <c r="CT527">
        <v>0.92873000000000006</v>
      </c>
      <c r="CV527" s="1">
        <v>46016.083333333336</v>
      </c>
      <c r="CW527">
        <v>104.559</v>
      </c>
      <c r="CY527" s="1">
        <v>46016.083333333336</v>
      </c>
      <c r="CZ527">
        <v>104.477</v>
      </c>
      <c r="DB527" s="1">
        <v>46016.083333333336</v>
      </c>
      <c r="DC527">
        <v>104.64100000000001</v>
      </c>
      <c r="DE527" s="1">
        <v>46016.125</v>
      </c>
      <c r="DF527">
        <v>197.71299999999999</v>
      </c>
      <c r="DH527" s="1">
        <v>46016.125</v>
      </c>
      <c r="DI527">
        <v>197.38900000000001</v>
      </c>
      <c r="DK527" s="1">
        <v>46016.083333333336</v>
      </c>
      <c r="DL527">
        <v>198.059</v>
      </c>
      <c r="DN527" s="1">
        <v>46016.208333333336</v>
      </c>
      <c r="DO527">
        <v>1.75587</v>
      </c>
      <c r="DQ527" s="1">
        <v>46016.208333333336</v>
      </c>
      <c r="DR527">
        <v>1.75414</v>
      </c>
      <c r="DT527" s="1">
        <v>46016.208333333336</v>
      </c>
      <c r="DU527">
        <v>1.75759</v>
      </c>
      <c r="DW527" s="1">
        <v>46016</v>
      </c>
      <c r="DX527">
        <v>2.0165000000000002</v>
      </c>
      <c r="DZ527" s="1">
        <v>46016</v>
      </c>
      <c r="EA527">
        <v>2.0139999999999998</v>
      </c>
      <c r="EC527" s="1">
        <v>46016</v>
      </c>
      <c r="ED527">
        <v>2.0190999999999999</v>
      </c>
      <c r="EF527" s="1">
        <v>46016.166666666664</v>
      </c>
      <c r="EG527">
        <v>113.935</v>
      </c>
      <c r="EI527" s="1">
        <v>46016.166666666664</v>
      </c>
      <c r="EJ527">
        <v>113.822</v>
      </c>
      <c r="EL527" s="1">
        <v>46016.166666666664</v>
      </c>
      <c r="EM527">
        <v>114.047</v>
      </c>
      <c r="EO527" s="1">
        <v>46016</v>
      </c>
      <c r="EP527">
        <v>1.2831999999999999</v>
      </c>
      <c r="ER527" s="1">
        <v>46016</v>
      </c>
      <c r="ES527">
        <v>1.282</v>
      </c>
      <c r="EU527" s="1">
        <v>46016</v>
      </c>
      <c r="EV527">
        <v>1.2843</v>
      </c>
    </row>
    <row r="528" spans="1:152" x14ac:dyDescent="0.25">
      <c r="A528" s="1">
        <v>46016.083333333336</v>
      </c>
      <c r="B528">
        <v>1.1777</v>
      </c>
      <c r="D528" s="1">
        <v>46016.041666666664</v>
      </c>
      <c r="E528">
        <v>1.1771</v>
      </c>
      <c r="G528" s="1">
        <v>46016.083333333336</v>
      </c>
      <c r="H528">
        <v>1.1778999999999999</v>
      </c>
      <c r="J528" s="1">
        <v>46016.125</v>
      </c>
      <c r="K528">
        <v>1.3515999999999999</v>
      </c>
      <c r="M528" s="1">
        <v>46016.125</v>
      </c>
      <c r="N528">
        <v>1.3508</v>
      </c>
      <c r="P528" s="1">
        <v>46016.125</v>
      </c>
      <c r="Q528">
        <v>1.3524</v>
      </c>
      <c r="S528" s="1">
        <v>46016.208333333336</v>
      </c>
      <c r="T528">
        <v>155.82</v>
      </c>
      <c r="V528" s="1">
        <v>46016.208333333336</v>
      </c>
      <c r="W528">
        <v>155.80000000000001</v>
      </c>
      <c r="Y528" s="1">
        <v>46016.208333333336</v>
      </c>
      <c r="Z528">
        <v>155.83000000000001</v>
      </c>
      <c r="AB528" s="1">
        <v>46016.083333333336</v>
      </c>
      <c r="AC528">
        <v>0.67110000000000003</v>
      </c>
      <c r="AE528" s="1">
        <v>46016.083333333336</v>
      </c>
      <c r="AF528">
        <v>0.67069999999999996</v>
      </c>
      <c r="AH528" s="1">
        <v>46016.083333333336</v>
      </c>
      <c r="AI528">
        <v>0.67149999999999999</v>
      </c>
      <c r="AK528" s="1">
        <v>46016.125</v>
      </c>
      <c r="AL528">
        <v>1.3671</v>
      </c>
      <c r="AN528" s="1">
        <v>46016.125</v>
      </c>
      <c r="AO528">
        <v>1.3666</v>
      </c>
      <c r="AQ528" s="1">
        <v>46016.083333333336</v>
      </c>
      <c r="AR528">
        <v>1.3676999999999999</v>
      </c>
      <c r="AT528" s="1">
        <v>46016.208333333336</v>
      </c>
      <c r="AU528">
        <v>0.78810000000000002</v>
      </c>
      <c r="AW528" s="1">
        <v>46016.208333333336</v>
      </c>
      <c r="AX528">
        <v>0.78690000000000004</v>
      </c>
      <c r="AZ528" s="1">
        <v>46016.208333333336</v>
      </c>
      <c r="BA528">
        <v>0.7893</v>
      </c>
      <c r="BC528" s="1">
        <v>46016.083333333336</v>
      </c>
      <c r="BD528">
        <v>0.58409999999999995</v>
      </c>
      <c r="BF528" s="1">
        <v>46016.083333333336</v>
      </c>
      <c r="BG528">
        <v>0.58320000000000005</v>
      </c>
      <c r="BI528" s="1">
        <v>46016.083333333336</v>
      </c>
      <c r="BJ528">
        <v>0.58499999999999996</v>
      </c>
      <c r="BL528" s="1">
        <v>46017.083333333336</v>
      </c>
      <c r="BM528">
        <v>0.87239999999999995</v>
      </c>
      <c r="BO528" s="1">
        <v>46017.083333333336</v>
      </c>
      <c r="BP528">
        <v>0.87236999999999998</v>
      </c>
      <c r="BR528" s="1">
        <v>46017.083333333336</v>
      </c>
      <c r="BS528">
        <v>0.87243000000000004</v>
      </c>
      <c r="BU528" s="1">
        <v>46016.041666666664</v>
      </c>
      <c r="BV528">
        <v>183.44</v>
      </c>
      <c r="BX528" s="1">
        <v>46016.041666666664</v>
      </c>
      <c r="BY528">
        <v>183.33</v>
      </c>
      <c r="CA528" s="1">
        <v>46016.041666666664</v>
      </c>
      <c r="CB528">
        <v>183.54</v>
      </c>
      <c r="CD528" s="1">
        <v>46016.083333333336</v>
      </c>
      <c r="CE528">
        <v>210.63499999999999</v>
      </c>
      <c r="CG528" s="1">
        <v>46016.083333333336</v>
      </c>
      <c r="CH528">
        <v>210.499</v>
      </c>
      <c r="CJ528" s="1">
        <v>46016.083333333336</v>
      </c>
      <c r="CK528">
        <v>210.77</v>
      </c>
      <c r="CM528" s="1">
        <v>46017.25</v>
      </c>
      <c r="CN528">
        <v>0.92866000000000004</v>
      </c>
      <c r="CP528" s="1">
        <v>46017.25</v>
      </c>
      <c r="CQ528">
        <v>0.92859000000000003</v>
      </c>
      <c r="CS528" s="1">
        <v>46017.291666666664</v>
      </c>
      <c r="CT528">
        <v>0.92945</v>
      </c>
      <c r="CV528" s="1">
        <v>46016.125</v>
      </c>
      <c r="CW528">
        <v>104.489</v>
      </c>
      <c r="CY528" s="1">
        <v>46016.125</v>
      </c>
      <c r="CZ528">
        <v>104.337</v>
      </c>
      <c r="DB528" s="1">
        <v>46016.125</v>
      </c>
      <c r="DC528">
        <v>104.64100000000001</v>
      </c>
      <c r="DE528" s="1">
        <v>46016.166666666664</v>
      </c>
      <c r="DF528">
        <v>197.702</v>
      </c>
      <c r="DH528" s="1">
        <v>46016.166666666664</v>
      </c>
      <c r="DI528">
        <v>197.38399999999999</v>
      </c>
      <c r="DK528" s="1">
        <v>46016.125</v>
      </c>
      <c r="DL528">
        <v>198.03700000000001</v>
      </c>
      <c r="DN528" s="1">
        <v>46016.25</v>
      </c>
      <c r="DO528">
        <v>1.75634</v>
      </c>
      <c r="DQ528" s="1">
        <v>46016.25</v>
      </c>
      <c r="DR528">
        <v>1.7548600000000001</v>
      </c>
      <c r="DT528" s="1">
        <v>46016.25</v>
      </c>
      <c r="DU528">
        <v>1.7578100000000001</v>
      </c>
      <c r="DW528" s="1">
        <v>46016.083333333336</v>
      </c>
      <c r="DX528">
        <v>2.0148999999999999</v>
      </c>
      <c r="DZ528" s="1">
        <v>46016.083333333336</v>
      </c>
      <c r="EA528">
        <v>2.0122</v>
      </c>
      <c r="EC528" s="1">
        <v>46016.083333333336</v>
      </c>
      <c r="ED528">
        <v>2.0177</v>
      </c>
      <c r="EF528" s="1">
        <v>46016.208333333336</v>
      </c>
      <c r="EG528">
        <v>113.97499999999999</v>
      </c>
      <c r="EI528" s="1">
        <v>46016.208333333336</v>
      </c>
      <c r="EJ528">
        <v>113.88200000000001</v>
      </c>
      <c r="EL528" s="1">
        <v>46016.208333333336</v>
      </c>
      <c r="EM528">
        <v>114.068</v>
      </c>
      <c r="EO528" s="1">
        <v>46016.041666666664</v>
      </c>
      <c r="EP528">
        <v>1.284</v>
      </c>
      <c r="ER528" s="1">
        <v>46016.041666666664</v>
      </c>
      <c r="ES528">
        <v>1.2825</v>
      </c>
      <c r="EU528" s="1">
        <v>46016.041666666664</v>
      </c>
      <c r="EV528">
        <v>1.2856000000000001</v>
      </c>
    </row>
    <row r="529" spans="1:152" x14ac:dyDescent="0.25">
      <c r="A529" s="1">
        <v>46016.125</v>
      </c>
      <c r="B529">
        <v>1.1776</v>
      </c>
      <c r="D529" s="1">
        <v>46016.083333333336</v>
      </c>
      <c r="E529">
        <v>1.1775</v>
      </c>
      <c r="G529" s="1">
        <v>46016.125</v>
      </c>
      <c r="H529">
        <v>1.1778999999999999</v>
      </c>
      <c r="J529" s="1">
        <v>46016.166666666664</v>
      </c>
      <c r="K529">
        <v>1.3515999999999999</v>
      </c>
      <c r="M529" s="1">
        <v>46016.166666666664</v>
      </c>
      <c r="N529">
        <v>1.3509</v>
      </c>
      <c r="P529" s="1">
        <v>46016.166666666664</v>
      </c>
      <c r="Q529">
        <v>1.3524</v>
      </c>
      <c r="S529" s="1">
        <v>46016.25</v>
      </c>
      <c r="T529">
        <v>155.91999999999999</v>
      </c>
      <c r="V529" s="1">
        <v>46016.25</v>
      </c>
      <c r="W529">
        <v>155.86000000000001</v>
      </c>
      <c r="Y529" s="1">
        <v>46016.25</v>
      </c>
      <c r="Z529">
        <v>155.97999999999999</v>
      </c>
      <c r="AB529" s="1">
        <v>46016.125</v>
      </c>
      <c r="AC529">
        <v>0.67090000000000005</v>
      </c>
      <c r="AE529" s="1">
        <v>46016.125</v>
      </c>
      <c r="AF529">
        <v>0.67049999999999998</v>
      </c>
      <c r="AH529" s="1">
        <v>46016.125</v>
      </c>
      <c r="AI529">
        <v>0.6714</v>
      </c>
      <c r="AK529" s="1">
        <v>46016.166666666664</v>
      </c>
      <c r="AL529">
        <v>1.3672</v>
      </c>
      <c r="AN529" s="1">
        <v>46016.166666666664</v>
      </c>
      <c r="AO529">
        <v>1.3666</v>
      </c>
      <c r="AQ529" s="1">
        <v>46016.125</v>
      </c>
      <c r="AR529">
        <v>1.3676999999999999</v>
      </c>
      <c r="AT529" s="1">
        <v>46016.25</v>
      </c>
      <c r="AU529">
        <v>0.78800000000000003</v>
      </c>
      <c r="AW529" s="1">
        <v>46016.25</v>
      </c>
      <c r="AX529">
        <v>0.78690000000000004</v>
      </c>
      <c r="AZ529" s="1">
        <v>46016.25</v>
      </c>
      <c r="BA529">
        <v>0.78910000000000002</v>
      </c>
      <c r="BC529" s="1">
        <v>46016.125</v>
      </c>
      <c r="BD529">
        <v>0.58409999999999995</v>
      </c>
      <c r="BF529" s="1">
        <v>46016.125</v>
      </c>
      <c r="BG529">
        <v>0.58320000000000005</v>
      </c>
      <c r="BI529" s="1">
        <v>46016.125</v>
      </c>
      <c r="BJ529">
        <v>0.58499999999999996</v>
      </c>
      <c r="BL529" s="1">
        <v>46017.125</v>
      </c>
      <c r="BM529">
        <v>0.87255000000000005</v>
      </c>
      <c r="BO529" s="1">
        <v>46017.125</v>
      </c>
      <c r="BP529">
        <v>0.87251000000000001</v>
      </c>
      <c r="BR529" s="1">
        <v>46017.125</v>
      </c>
      <c r="BS529">
        <v>0.87258000000000002</v>
      </c>
      <c r="BU529" s="1">
        <v>46016.083333333336</v>
      </c>
      <c r="BV529">
        <v>183.48</v>
      </c>
      <c r="BX529" s="1">
        <v>46016.083333333336</v>
      </c>
      <c r="BY529">
        <v>183.39</v>
      </c>
      <c r="CA529" s="1">
        <v>46016.083333333336</v>
      </c>
      <c r="CB529">
        <v>183.57</v>
      </c>
      <c r="CD529" s="1">
        <v>46016.125</v>
      </c>
      <c r="CE529">
        <v>210.49199999999999</v>
      </c>
      <c r="CG529" s="1">
        <v>46016.125</v>
      </c>
      <c r="CH529">
        <v>210.29900000000001</v>
      </c>
      <c r="CJ529" s="1">
        <v>46016.125</v>
      </c>
      <c r="CK529">
        <v>210.684</v>
      </c>
      <c r="CM529" s="1">
        <v>46017.291666666664</v>
      </c>
      <c r="CN529">
        <v>0.92937999999999998</v>
      </c>
      <c r="CP529" s="1">
        <v>46017.291666666664</v>
      </c>
      <c r="CQ529">
        <v>0.92930999999999997</v>
      </c>
      <c r="CS529" s="1">
        <v>46017.333333333336</v>
      </c>
      <c r="CT529">
        <v>0.92940999999999996</v>
      </c>
      <c r="CV529" s="1">
        <v>46016.166666666664</v>
      </c>
      <c r="CW529">
        <v>104.524</v>
      </c>
      <c r="CY529" s="1">
        <v>46016.166666666664</v>
      </c>
      <c r="CZ529">
        <v>104.435</v>
      </c>
      <c r="DB529" s="1">
        <v>46016.166666666664</v>
      </c>
      <c r="DC529">
        <v>104.613</v>
      </c>
      <c r="DE529" s="1">
        <v>46016.208333333336</v>
      </c>
      <c r="DF529">
        <v>197.685</v>
      </c>
      <c r="DH529" s="1">
        <v>46016.208333333336</v>
      </c>
      <c r="DI529">
        <v>197.31</v>
      </c>
      <c r="DK529" s="1">
        <v>46016.166666666664</v>
      </c>
      <c r="DL529">
        <v>198.02</v>
      </c>
      <c r="DN529" s="1">
        <v>46016.916666666664</v>
      </c>
      <c r="DO529">
        <v>1.7576099999999999</v>
      </c>
      <c r="DQ529" s="1">
        <v>46016.916666666664</v>
      </c>
      <c r="DR529">
        <v>1.7544999999999999</v>
      </c>
      <c r="DT529" s="1">
        <v>46016.916666666664</v>
      </c>
      <c r="DU529">
        <v>1.76071</v>
      </c>
      <c r="DW529" s="1">
        <v>46016.125</v>
      </c>
      <c r="DX529">
        <v>2.0144000000000002</v>
      </c>
      <c r="DZ529" s="1">
        <v>46016.125</v>
      </c>
      <c r="EA529">
        <v>2.0118</v>
      </c>
      <c r="EC529" s="1">
        <v>46016.125</v>
      </c>
      <c r="ED529">
        <v>2.0169999999999999</v>
      </c>
      <c r="EF529" s="1">
        <v>46016.25</v>
      </c>
      <c r="EG529">
        <v>113.997</v>
      </c>
      <c r="EI529" s="1">
        <v>46016.25</v>
      </c>
      <c r="EJ529">
        <v>113.783</v>
      </c>
      <c r="EL529" s="1">
        <v>46016.25</v>
      </c>
      <c r="EM529">
        <v>114.21</v>
      </c>
      <c r="EO529" s="1">
        <v>46016.083333333336</v>
      </c>
      <c r="EP529">
        <v>1.2839</v>
      </c>
      <c r="ER529" s="1">
        <v>46016.083333333336</v>
      </c>
      <c r="ES529">
        <v>1.2829999999999999</v>
      </c>
      <c r="EU529" s="1">
        <v>46016.083333333336</v>
      </c>
      <c r="EV529">
        <v>1.2847</v>
      </c>
    </row>
    <row r="530" spans="1:152" x14ac:dyDescent="0.25">
      <c r="A530" s="1">
        <v>46016.166666666664</v>
      </c>
      <c r="B530">
        <v>1.1776</v>
      </c>
      <c r="D530" s="1">
        <v>46016.125</v>
      </c>
      <c r="E530">
        <v>1.1774</v>
      </c>
      <c r="G530" s="1">
        <v>46016.166666666664</v>
      </c>
      <c r="H530">
        <v>1.1778999999999999</v>
      </c>
      <c r="J530" s="1">
        <v>46016.208333333336</v>
      </c>
      <c r="K530">
        <v>1.3516999999999999</v>
      </c>
      <c r="M530" s="1">
        <v>46016.208333333336</v>
      </c>
      <c r="N530">
        <v>1.3508</v>
      </c>
      <c r="P530" s="1">
        <v>46016.208333333336</v>
      </c>
      <c r="Q530">
        <v>1.3526</v>
      </c>
      <c r="S530" s="1">
        <v>46016.291666666664</v>
      </c>
      <c r="T530">
        <v>156.08000000000001</v>
      </c>
      <c r="V530" s="1">
        <v>46016.291666666664</v>
      </c>
      <c r="W530">
        <v>156.05000000000001</v>
      </c>
      <c r="Y530" s="1">
        <v>46016.291666666664</v>
      </c>
      <c r="Z530">
        <v>156.1</v>
      </c>
      <c r="AB530" s="1">
        <v>46016.166666666664</v>
      </c>
      <c r="AC530">
        <v>0.67110000000000003</v>
      </c>
      <c r="AE530" s="1">
        <v>46016.166666666664</v>
      </c>
      <c r="AF530">
        <v>0.67069999999999996</v>
      </c>
      <c r="AH530" s="1">
        <v>46016.166666666664</v>
      </c>
      <c r="AI530">
        <v>0.67149999999999999</v>
      </c>
      <c r="AK530" s="1">
        <v>46016.208333333336</v>
      </c>
      <c r="AL530">
        <v>1.3672</v>
      </c>
      <c r="AN530" s="1">
        <v>46016.208333333336</v>
      </c>
      <c r="AO530">
        <v>1.3666</v>
      </c>
      <c r="AQ530" s="1">
        <v>46016.166666666664</v>
      </c>
      <c r="AR530">
        <v>1.3676999999999999</v>
      </c>
      <c r="AT530" s="1">
        <v>46016.291666666664</v>
      </c>
      <c r="AU530">
        <v>0.78759999999999997</v>
      </c>
      <c r="AW530" s="1">
        <v>46016.291666666664</v>
      </c>
      <c r="AX530">
        <v>0.78500000000000003</v>
      </c>
      <c r="AZ530" s="1">
        <v>46016.291666666664</v>
      </c>
      <c r="BA530">
        <v>0.7903</v>
      </c>
      <c r="BC530" s="1">
        <v>46016.166666666664</v>
      </c>
      <c r="BD530">
        <v>0.58420000000000005</v>
      </c>
      <c r="BF530" s="1">
        <v>46016.166666666664</v>
      </c>
      <c r="BG530">
        <v>0.58340000000000003</v>
      </c>
      <c r="BI530" s="1">
        <v>46016.166666666664</v>
      </c>
      <c r="BJ530">
        <v>0.58509999999999995</v>
      </c>
      <c r="BL530" s="1">
        <v>46017.166666666664</v>
      </c>
      <c r="BM530">
        <v>0.87282999999999999</v>
      </c>
      <c r="BO530" s="1">
        <v>46017.166666666664</v>
      </c>
      <c r="BP530">
        <v>0.87278999999999995</v>
      </c>
      <c r="BR530" s="1">
        <v>46017.166666666664</v>
      </c>
      <c r="BS530">
        <v>0.87287999999999999</v>
      </c>
      <c r="BU530" s="1">
        <v>46016.125</v>
      </c>
      <c r="BV530">
        <v>183.38</v>
      </c>
      <c r="BX530" s="1">
        <v>46016.125</v>
      </c>
      <c r="BY530">
        <v>183.29</v>
      </c>
      <c r="CA530" s="1">
        <v>46016.125</v>
      </c>
      <c r="CB530">
        <v>183.47</v>
      </c>
      <c r="CD530" s="1">
        <v>46016.166666666664</v>
      </c>
      <c r="CE530">
        <v>210.51499999999999</v>
      </c>
      <c r="CG530" s="1">
        <v>46016.166666666664</v>
      </c>
      <c r="CH530">
        <v>210.31899999999999</v>
      </c>
      <c r="CJ530" s="1">
        <v>46016.166666666664</v>
      </c>
      <c r="CK530">
        <v>210.71199999999999</v>
      </c>
      <c r="CM530" s="1">
        <v>46017.333333333336</v>
      </c>
      <c r="CN530">
        <v>0.92934000000000005</v>
      </c>
      <c r="CP530" s="1">
        <v>46017.333333333336</v>
      </c>
      <c r="CQ530">
        <v>0.92927999999999999</v>
      </c>
      <c r="CS530" s="1">
        <v>46017.375</v>
      </c>
      <c r="CT530">
        <v>0.92979000000000001</v>
      </c>
      <c r="CV530" s="1">
        <v>46016.208333333336</v>
      </c>
      <c r="CW530">
        <v>104.503</v>
      </c>
      <c r="CY530" s="1">
        <v>46016.208333333336</v>
      </c>
      <c r="CZ530">
        <v>104.435</v>
      </c>
      <c r="DB530" s="1">
        <v>46016.208333333336</v>
      </c>
      <c r="DC530">
        <v>104.571</v>
      </c>
      <c r="DE530" s="1">
        <v>46016.25</v>
      </c>
      <c r="DF530">
        <v>197.67099999999999</v>
      </c>
      <c r="DH530" s="1">
        <v>46016.25</v>
      </c>
      <c r="DI530">
        <v>197.28899999999999</v>
      </c>
      <c r="DK530" s="1">
        <v>46016.208333333336</v>
      </c>
      <c r="DL530">
        <v>198.06100000000001</v>
      </c>
      <c r="DN530" s="1">
        <v>46016.958333333336</v>
      </c>
      <c r="DO530">
        <v>1.7574700000000001</v>
      </c>
      <c r="DQ530" s="1">
        <v>46016.958333333336</v>
      </c>
      <c r="DR530">
        <v>1.75726</v>
      </c>
      <c r="DT530" s="1">
        <v>46016.958333333336</v>
      </c>
      <c r="DU530">
        <v>1.75769</v>
      </c>
      <c r="DW530" s="1">
        <v>46016.208333333336</v>
      </c>
      <c r="DX530">
        <v>2.0148000000000001</v>
      </c>
      <c r="DZ530" s="1">
        <v>46016.208333333336</v>
      </c>
      <c r="EA530">
        <v>2.0122</v>
      </c>
      <c r="EC530" s="1">
        <v>46016.208333333336</v>
      </c>
      <c r="ED530">
        <v>2.0175000000000001</v>
      </c>
      <c r="EF530" s="1">
        <v>46016.291666666664</v>
      </c>
      <c r="EG530">
        <v>114.125</v>
      </c>
      <c r="EI530" s="1">
        <v>46016.291666666664</v>
      </c>
      <c r="EJ530">
        <v>113.89100000000001</v>
      </c>
      <c r="EL530" s="1">
        <v>46016.291666666664</v>
      </c>
      <c r="EM530">
        <v>114.358</v>
      </c>
      <c r="EO530" s="1">
        <v>46016.125</v>
      </c>
      <c r="EP530">
        <v>1.2830999999999999</v>
      </c>
      <c r="ER530" s="1">
        <v>46016.125</v>
      </c>
      <c r="ES530">
        <v>1.2818000000000001</v>
      </c>
      <c r="EU530" s="1">
        <v>46016.125</v>
      </c>
      <c r="EV530">
        <v>1.2844</v>
      </c>
    </row>
    <row r="531" spans="1:152" x14ac:dyDescent="0.25">
      <c r="A531" s="1">
        <v>46016.208333333336</v>
      </c>
      <c r="B531">
        <v>1.1777</v>
      </c>
      <c r="D531" s="1">
        <v>46016.166666666664</v>
      </c>
      <c r="E531">
        <v>1.1774</v>
      </c>
      <c r="G531" s="1">
        <v>46016.208333333336</v>
      </c>
      <c r="H531">
        <v>1.1779999999999999</v>
      </c>
      <c r="J531" s="1">
        <v>46016.25</v>
      </c>
      <c r="K531">
        <v>1.3525</v>
      </c>
      <c r="M531" s="1">
        <v>46016.25</v>
      </c>
      <c r="N531">
        <v>1.3519000000000001</v>
      </c>
      <c r="P531" s="1">
        <v>46016.25</v>
      </c>
      <c r="Q531">
        <v>1.3531</v>
      </c>
      <c r="S531" s="1">
        <v>46016.333333333336</v>
      </c>
      <c r="T531">
        <v>155.97999999999999</v>
      </c>
      <c r="V531" s="1">
        <v>46016.333333333336</v>
      </c>
      <c r="W531">
        <v>155.38</v>
      </c>
      <c r="Y531" s="1">
        <v>46016.333333333336</v>
      </c>
      <c r="Z531">
        <v>156.58000000000001</v>
      </c>
      <c r="AB531" s="1">
        <v>46016.208333333336</v>
      </c>
      <c r="AC531">
        <v>0.67079999999999995</v>
      </c>
      <c r="AE531" s="1">
        <v>46016.208333333336</v>
      </c>
      <c r="AF531">
        <v>0.6704</v>
      </c>
      <c r="AH531" s="1">
        <v>46016.208333333336</v>
      </c>
      <c r="AI531">
        <v>0.67120000000000002</v>
      </c>
      <c r="AK531" s="1">
        <v>46016.25</v>
      </c>
      <c r="AL531">
        <v>1.3677999999999999</v>
      </c>
      <c r="AN531" s="1">
        <v>46016.25</v>
      </c>
      <c r="AO531">
        <v>1.3668</v>
      </c>
      <c r="AQ531" s="1">
        <v>46016.208333333336</v>
      </c>
      <c r="AR531">
        <v>1.3677999999999999</v>
      </c>
      <c r="AT531" s="1">
        <v>46016.333333333336</v>
      </c>
      <c r="AU531">
        <v>0.78859999999999997</v>
      </c>
      <c r="AW531" s="1">
        <v>46016.333333333336</v>
      </c>
      <c r="AX531">
        <v>0.78410000000000002</v>
      </c>
      <c r="AZ531" s="1">
        <v>46016.333333333336</v>
      </c>
      <c r="BA531">
        <v>0.79310000000000003</v>
      </c>
      <c r="BC531" s="1">
        <v>46016.208333333336</v>
      </c>
      <c r="BD531">
        <v>0.58409999999999995</v>
      </c>
      <c r="BF531" s="1">
        <v>46016.208333333336</v>
      </c>
      <c r="BG531">
        <v>0.58320000000000005</v>
      </c>
      <c r="BI531" s="1">
        <v>46016.208333333336</v>
      </c>
      <c r="BJ531">
        <v>0.58499999999999996</v>
      </c>
      <c r="BL531" s="1">
        <v>46017.208333333336</v>
      </c>
      <c r="BM531">
        <v>0.87339</v>
      </c>
      <c r="BO531" s="1">
        <v>46017.208333333336</v>
      </c>
      <c r="BP531">
        <v>0.87336000000000003</v>
      </c>
      <c r="BR531" s="1">
        <v>46017.208333333336</v>
      </c>
      <c r="BS531">
        <v>0.87341000000000002</v>
      </c>
      <c r="BU531" s="1">
        <v>46016.166666666664</v>
      </c>
      <c r="BV531">
        <v>183.41</v>
      </c>
      <c r="BX531" s="1">
        <v>46016.166666666664</v>
      </c>
      <c r="BY531">
        <v>183.31</v>
      </c>
      <c r="CA531" s="1">
        <v>46016.166666666664</v>
      </c>
      <c r="CB531">
        <v>183.51</v>
      </c>
      <c r="CD531" s="1">
        <v>46016.208333333336</v>
      </c>
      <c r="CE531">
        <v>210.58699999999999</v>
      </c>
      <c r="CG531" s="1">
        <v>46016.208333333336</v>
      </c>
      <c r="CH531">
        <v>210.392</v>
      </c>
      <c r="CJ531" s="1">
        <v>46016.208333333336</v>
      </c>
      <c r="CK531">
        <v>210.78100000000001</v>
      </c>
      <c r="CM531" s="1">
        <v>46017.375</v>
      </c>
      <c r="CN531">
        <v>0.92972999999999995</v>
      </c>
      <c r="CP531" s="1">
        <v>46017.375</v>
      </c>
      <c r="CQ531">
        <v>0.92967</v>
      </c>
      <c r="CS531" s="1">
        <v>46017.416666666664</v>
      </c>
      <c r="CT531">
        <v>0.92974999999999997</v>
      </c>
      <c r="CV531" s="1">
        <v>46016.25</v>
      </c>
      <c r="CW531">
        <v>104.464</v>
      </c>
      <c r="CY531" s="1">
        <v>46016.25</v>
      </c>
      <c r="CZ531">
        <v>104.40900000000001</v>
      </c>
      <c r="DB531" s="1">
        <v>46016.25</v>
      </c>
      <c r="DC531">
        <v>104.51900000000001</v>
      </c>
      <c r="DE531" s="1">
        <v>46016.916666666664</v>
      </c>
      <c r="DF531">
        <v>197.87200000000001</v>
      </c>
      <c r="DH531" s="1">
        <v>46016.916666666664</v>
      </c>
      <c r="DI531">
        <v>197.47900000000001</v>
      </c>
      <c r="DK531" s="1">
        <v>46016.25</v>
      </c>
      <c r="DL531">
        <v>198.053</v>
      </c>
      <c r="DN531" s="1">
        <v>46017</v>
      </c>
      <c r="DO531">
        <v>1.75647</v>
      </c>
      <c r="DQ531" s="1">
        <v>46017</v>
      </c>
      <c r="DR531">
        <v>1.7563500000000001</v>
      </c>
      <c r="DT531" s="1">
        <v>46017</v>
      </c>
      <c r="DU531">
        <v>1.75658</v>
      </c>
      <c r="DW531" s="1">
        <v>46016.25</v>
      </c>
      <c r="DX531">
        <v>2.0152000000000001</v>
      </c>
      <c r="DZ531" s="1">
        <v>46016.25</v>
      </c>
      <c r="EA531">
        <v>2.0129000000000001</v>
      </c>
      <c r="EC531" s="1">
        <v>46016.25</v>
      </c>
      <c r="ED531">
        <v>2.0175000000000001</v>
      </c>
      <c r="EF531" s="1">
        <v>46016.333333333336</v>
      </c>
      <c r="EG531">
        <v>114.17100000000001</v>
      </c>
      <c r="EI531" s="1">
        <v>46016.333333333336</v>
      </c>
      <c r="EJ531">
        <v>113.874</v>
      </c>
      <c r="EL531" s="1">
        <v>46016.333333333336</v>
      </c>
      <c r="EM531">
        <v>114.467</v>
      </c>
      <c r="EO531" s="1">
        <v>46016.166666666664</v>
      </c>
      <c r="EP531">
        <v>1.2828999999999999</v>
      </c>
      <c r="ER531" s="1">
        <v>46016.166666666664</v>
      </c>
      <c r="ES531">
        <v>1.2821</v>
      </c>
      <c r="EU531" s="1">
        <v>46016.166666666664</v>
      </c>
      <c r="EV531">
        <v>1.2837000000000001</v>
      </c>
    </row>
    <row r="532" spans="1:152" x14ac:dyDescent="0.25">
      <c r="A532" s="1">
        <v>46016.25</v>
      </c>
      <c r="B532">
        <v>1.1777</v>
      </c>
      <c r="D532" s="1">
        <v>46016.208333333336</v>
      </c>
      <c r="E532">
        <v>1.1775</v>
      </c>
      <c r="G532" s="1">
        <v>46016.25</v>
      </c>
      <c r="H532">
        <v>1.1779999999999999</v>
      </c>
      <c r="J532" s="1">
        <v>46016.291666666664</v>
      </c>
      <c r="K532">
        <v>1.3520000000000001</v>
      </c>
      <c r="M532" s="1">
        <v>46016.291666666664</v>
      </c>
      <c r="N532">
        <v>1.3503000000000001</v>
      </c>
      <c r="P532" s="1">
        <v>46016.291666666664</v>
      </c>
      <c r="Q532">
        <v>1.3536999999999999</v>
      </c>
      <c r="S532" s="1">
        <v>46016.75</v>
      </c>
      <c r="T532">
        <v>155.78</v>
      </c>
      <c r="V532" s="1">
        <v>46016.75</v>
      </c>
      <c r="W532">
        <v>155.55000000000001</v>
      </c>
      <c r="Y532" s="1">
        <v>46016.75</v>
      </c>
      <c r="Z532">
        <v>156.01</v>
      </c>
      <c r="AB532" s="1">
        <v>46016.25</v>
      </c>
      <c r="AC532">
        <v>0.67069999999999996</v>
      </c>
      <c r="AE532" s="1">
        <v>46016.25</v>
      </c>
      <c r="AF532">
        <v>0.67010000000000003</v>
      </c>
      <c r="AH532" s="1">
        <v>46016.25</v>
      </c>
      <c r="AI532">
        <v>0.6714</v>
      </c>
      <c r="AK532" s="1">
        <v>46016.291666666664</v>
      </c>
      <c r="AL532">
        <v>1.3676999999999999</v>
      </c>
      <c r="AN532" s="1">
        <v>46016.291666666664</v>
      </c>
      <c r="AO532">
        <v>1.3662000000000001</v>
      </c>
      <c r="AQ532" s="1">
        <v>46016.25</v>
      </c>
      <c r="AR532">
        <v>1.3688</v>
      </c>
      <c r="AT532" s="1">
        <v>46016.75</v>
      </c>
      <c r="AU532">
        <v>0.78769999999999996</v>
      </c>
      <c r="AW532" s="1">
        <v>46016.75</v>
      </c>
      <c r="AX532">
        <v>0.7853</v>
      </c>
      <c r="AZ532" s="1">
        <v>46016.75</v>
      </c>
      <c r="BA532">
        <v>0.79010000000000002</v>
      </c>
      <c r="BC532" s="1">
        <v>46016.25</v>
      </c>
      <c r="BD532">
        <v>0.58430000000000004</v>
      </c>
      <c r="BF532" s="1">
        <v>46016.25</v>
      </c>
      <c r="BG532">
        <v>0.5837</v>
      </c>
      <c r="BI532" s="1">
        <v>46016.25</v>
      </c>
      <c r="BJ532">
        <v>0.58489999999999998</v>
      </c>
      <c r="BL532" s="1">
        <v>46017.25</v>
      </c>
      <c r="BM532">
        <v>0.87304000000000004</v>
      </c>
      <c r="BO532" s="1">
        <v>46017.25</v>
      </c>
      <c r="BP532">
        <v>0.87302000000000002</v>
      </c>
      <c r="BR532" s="1">
        <v>46017.25</v>
      </c>
      <c r="BS532">
        <v>0.87304999999999999</v>
      </c>
      <c r="BU532" s="1">
        <v>46016.208333333336</v>
      </c>
      <c r="BV532">
        <v>183.49</v>
      </c>
      <c r="BX532" s="1">
        <v>46016.208333333336</v>
      </c>
      <c r="BY532">
        <v>183.43</v>
      </c>
      <c r="CA532" s="1">
        <v>46016.208333333336</v>
      </c>
      <c r="CB532">
        <v>183.55</v>
      </c>
      <c r="CD532" s="1">
        <v>46016.25</v>
      </c>
      <c r="CE532">
        <v>210.864</v>
      </c>
      <c r="CG532" s="1">
        <v>46016.25</v>
      </c>
      <c r="CH532">
        <v>210.68</v>
      </c>
      <c r="CJ532" s="1">
        <v>46016.25</v>
      </c>
      <c r="CK532">
        <v>211.048</v>
      </c>
      <c r="CM532" s="1">
        <v>46017.416666666664</v>
      </c>
      <c r="CN532">
        <v>0.92967999999999995</v>
      </c>
      <c r="CP532" s="1">
        <v>46017.416666666664</v>
      </c>
      <c r="CQ532">
        <v>0.92961000000000005</v>
      </c>
      <c r="CS532" s="1">
        <v>46017.458333333336</v>
      </c>
      <c r="CT532">
        <v>0.92995000000000005</v>
      </c>
      <c r="CV532" s="1">
        <v>46016.875</v>
      </c>
      <c r="CW532">
        <v>104.538</v>
      </c>
      <c r="CY532" s="1">
        <v>46016.916666666664</v>
      </c>
      <c r="CZ532">
        <v>104.414</v>
      </c>
      <c r="DB532" s="1">
        <v>46016.875</v>
      </c>
      <c r="DC532">
        <v>104.667</v>
      </c>
      <c r="DE532" s="1">
        <v>46016.958333333336</v>
      </c>
      <c r="DF532">
        <v>198.07300000000001</v>
      </c>
      <c r="DH532" s="1">
        <v>46016.958333333336</v>
      </c>
      <c r="DI532">
        <v>198.05</v>
      </c>
      <c r="DK532" s="1">
        <v>46016.916666666664</v>
      </c>
      <c r="DL532">
        <v>198.26599999999999</v>
      </c>
      <c r="DN532" s="1">
        <v>46017.041666666664</v>
      </c>
      <c r="DO532">
        <v>1.75665</v>
      </c>
      <c r="DQ532" s="1">
        <v>46017.041666666664</v>
      </c>
      <c r="DR532">
        <v>1.7565299999999999</v>
      </c>
      <c r="DT532" s="1">
        <v>46017.041666666664</v>
      </c>
      <c r="DU532">
        <v>1.7567699999999999</v>
      </c>
      <c r="DW532" s="1">
        <v>46016.916666666664</v>
      </c>
      <c r="DX532">
        <v>2.0165000000000002</v>
      </c>
      <c r="DZ532" s="1">
        <v>46016.916666666664</v>
      </c>
      <c r="EA532">
        <v>2.0121000000000002</v>
      </c>
      <c r="EC532" s="1">
        <v>46016.916666666664</v>
      </c>
      <c r="ED532">
        <v>2.0209000000000001</v>
      </c>
      <c r="EF532" s="1">
        <v>46016.875</v>
      </c>
      <c r="EG532">
        <v>113.901</v>
      </c>
      <c r="EI532" s="1">
        <v>46016.875</v>
      </c>
      <c r="EJ532">
        <v>113.541</v>
      </c>
      <c r="EL532" s="1">
        <v>46016.875</v>
      </c>
      <c r="EM532">
        <v>114.26</v>
      </c>
      <c r="EO532" s="1">
        <v>46016.208333333336</v>
      </c>
      <c r="EP532">
        <v>1.2830999999999999</v>
      </c>
      <c r="ER532" s="1">
        <v>46016.208333333336</v>
      </c>
      <c r="ES532">
        <v>1.2825</v>
      </c>
      <c r="EU532" s="1">
        <v>46016.208333333336</v>
      </c>
      <c r="EV532">
        <v>1.2838000000000001</v>
      </c>
    </row>
    <row r="533" spans="1:152" x14ac:dyDescent="0.25">
      <c r="A533" s="1">
        <v>46016.291666666664</v>
      </c>
      <c r="B533">
        <v>1.1782999999999999</v>
      </c>
      <c r="D533" s="1">
        <v>46016.25</v>
      </c>
      <c r="E533">
        <v>1.1774</v>
      </c>
      <c r="G533" s="1">
        <v>46016.291666666664</v>
      </c>
      <c r="H533">
        <v>1.1789000000000001</v>
      </c>
      <c r="J533" s="1">
        <v>46016.333333333336</v>
      </c>
      <c r="K533">
        <v>1.3529</v>
      </c>
      <c r="M533" s="1">
        <v>46016.333333333336</v>
      </c>
      <c r="N533">
        <v>1.3476999999999999</v>
      </c>
      <c r="P533" s="1">
        <v>46016.333333333336</v>
      </c>
      <c r="Q533">
        <v>1.3581000000000001</v>
      </c>
      <c r="S533" s="1">
        <v>46016.791666666664</v>
      </c>
      <c r="T533">
        <v>155.69999999999999</v>
      </c>
      <c r="V533" s="1">
        <v>46016.791666666664</v>
      </c>
      <c r="W533">
        <v>155.59</v>
      </c>
      <c r="Y533" s="1">
        <v>46016.791666666664</v>
      </c>
      <c r="Z533">
        <v>155.80000000000001</v>
      </c>
      <c r="AB533" s="1">
        <v>46016.291666666664</v>
      </c>
      <c r="AC533">
        <v>0.67059999999999997</v>
      </c>
      <c r="AE533" s="1">
        <v>46016.291666666664</v>
      </c>
      <c r="AF533">
        <v>0.66879999999999995</v>
      </c>
      <c r="AH533" s="1">
        <v>46016.291666666664</v>
      </c>
      <c r="AI533">
        <v>0.6724</v>
      </c>
      <c r="AK533" s="1">
        <v>46016.333333333336</v>
      </c>
      <c r="AL533">
        <v>1.3674999999999999</v>
      </c>
      <c r="AN533" s="1">
        <v>46016.333333333336</v>
      </c>
      <c r="AO533">
        <v>1.3651</v>
      </c>
      <c r="AQ533" s="1">
        <v>46016.291666666664</v>
      </c>
      <c r="AR533">
        <v>1.3691</v>
      </c>
      <c r="AT533" s="1">
        <v>46016.791666666664</v>
      </c>
      <c r="AU533">
        <v>0.78800000000000003</v>
      </c>
      <c r="AW533" s="1">
        <v>46016.791666666664</v>
      </c>
      <c r="AX533">
        <v>0.7853</v>
      </c>
      <c r="AZ533" s="1">
        <v>46016.791666666664</v>
      </c>
      <c r="BA533">
        <v>0.79069999999999996</v>
      </c>
      <c r="BC533" s="1">
        <v>46016.291666666664</v>
      </c>
      <c r="BD533">
        <v>0.58360000000000001</v>
      </c>
      <c r="BF533" s="1">
        <v>46016.291666666664</v>
      </c>
      <c r="BG533">
        <v>0.58189999999999997</v>
      </c>
      <c r="BI533" s="1">
        <v>46016.291666666664</v>
      </c>
      <c r="BJ533">
        <v>0.58540000000000003</v>
      </c>
      <c r="BL533" s="1">
        <v>46017.291666666664</v>
      </c>
      <c r="BM533">
        <v>0.87319999999999998</v>
      </c>
      <c r="BO533" s="1">
        <v>46017.291666666664</v>
      </c>
      <c r="BP533">
        <v>0.87317</v>
      </c>
      <c r="BR533" s="1">
        <v>46017.291666666664</v>
      </c>
      <c r="BS533">
        <v>0.87322999999999995</v>
      </c>
      <c r="BU533" s="1">
        <v>46016.25</v>
      </c>
      <c r="BV533">
        <v>183.59</v>
      </c>
      <c r="BX533" s="1">
        <v>46016.25</v>
      </c>
      <c r="BY533">
        <v>183.42</v>
      </c>
      <c r="CA533" s="1">
        <v>46016.25</v>
      </c>
      <c r="CB533">
        <v>183.76</v>
      </c>
      <c r="CD533" s="1">
        <v>46016.291666666664</v>
      </c>
      <c r="CE533">
        <v>210.833</v>
      </c>
      <c r="CG533" s="1">
        <v>46016.291666666664</v>
      </c>
      <c r="CH533">
        <v>210.62299999999999</v>
      </c>
      <c r="CJ533" s="1">
        <v>46016.291666666664</v>
      </c>
      <c r="CK533">
        <v>211.04300000000001</v>
      </c>
      <c r="CM533" s="1">
        <v>46017.458333333336</v>
      </c>
      <c r="CN533">
        <v>0.92986999999999997</v>
      </c>
      <c r="CP533" s="1">
        <v>46017.458333333336</v>
      </c>
      <c r="CQ533">
        <v>0.92979999999999996</v>
      </c>
      <c r="CS533" s="1">
        <v>46017.5</v>
      </c>
      <c r="CT533">
        <v>0.93013000000000001</v>
      </c>
      <c r="CV533" s="1">
        <v>46016.916666666664</v>
      </c>
      <c r="CW533">
        <v>104.474</v>
      </c>
      <c r="CY533" s="1">
        <v>46016.958333333336</v>
      </c>
      <c r="CZ533">
        <v>104.667</v>
      </c>
      <c r="DB533" s="1">
        <v>46016.916666666664</v>
      </c>
      <c r="DC533">
        <v>104.533</v>
      </c>
      <c r="DE533" s="1">
        <v>46017</v>
      </c>
      <c r="DF533">
        <v>198.47900000000001</v>
      </c>
      <c r="DH533" s="1">
        <v>46017</v>
      </c>
      <c r="DI533">
        <v>198.46</v>
      </c>
      <c r="DK533" s="1">
        <v>46016.958333333336</v>
      </c>
      <c r="DL533">
        <v>198.096</v>
      </c>
      <c r="DN533" s="1">
        <v>46017.083333333336</v>
      </c>
      <c r="DO533">
        <v>1.75553</v>
      </c>
      <c r="DQ533" s="1">
        <v>46017.083333333336</v>
      </c>
      <c r="DR533">
        <v>1.75542</v>
      </c>
      <c r="DT533" s="1">
        <v>46017.083333333336</v>
      </c>
      <c r="DU533">
        <v>1.7556400000000001</v>
      </c>
      <c r="DW533" s="1">
        <v>46016.958333333336</v>
      </c>
      <c r="DX533">
        <v>2.0146000000000002</v>
      </c>
      <c r="DZ533" s="1">
        <v>46016.958333333336</v>
      </c>
      <c r="EA533">
        <v>2.0143</v>
      </c>
      <c r="EC533" s="1">
        <v>46016.958333333336</v>
      </c>
      <c r="ED533">
        <v>2.0150000000000001</v>
      </c>
      <c r="EF533" s="1">
        <v>46016.916666666664</v>
      </c>
      <c r="EG533">
        <v>114.032</v>
      </c>
      <c r="EI533" s="1">
        <v>46016.916666666664</v>
      </c>
      <c r="EJ533">
        <v>113.962</v>
      </c>
      <c r="EL533" s="1">
        <v>46016.916666666664</v>
      </c>
      <c r="EM533">
        <v>114.102</v>
      </c>
      <c r="EO533" s="1">
        <v>46016.25</v>
      </c>
      <c r="EP533">
        <v>1.2845</v>
      </c>
      <c r="ER533" s="1">
        <v>46016.25</v>
      </c>
      <c r="ES533">
        <v>1.2835000000000001</v>
      </c>
      <c r="EU533" s="1">
        <v>46016.25</v>
      </c>
      <c r="EV533">
        <v>1.2854000000000001</v>
      </c>
    </row>
    <row r="534" spans="1:152" x14ac:dyDescent="0.25">
      <c r="A534" s="1">
        <v>46016.333333333336</v>
      </c>
      <c r="B534">
        <v>1.1785000000000001</v>
      </c>
      <c r="D534" s="1">
        <v>46016.291666666664</v>
      </c>
      <c r="E534">
        <v>1.1776</v>
      </c>
      <c r="G534" s="1">
        <v>46016.333333333336</v>
      </c>
      <c r="H534">
        <v>1.1800999999999999</v>
      </c>
      <c r="J534" s="1">
        <v>46016.75</v>
      </c>
      <c r="K534">
        <v>1.3522000000000001</v>
      </c>
      <c r="M534" s="1">
        <v>46016.75</v>
      </c>
      <c r="N534">
        <v>1.3506</v>
      </c>
      <c r="P534" s="1">
        <v>46016.75</v>
      </c>
      <c r="Q534">
        <v>1.3539000000000001</v>
      </c>
      <c r="S534" s="1">
        <v>46016.833333333336</v>
      </c>
      <c r="T534">
        <v>155.69999999999999</v>
      </c>
      <c r="V534" s="1">
        <v>46016.833333333336</v>
      </c>
      <c r="W534">
        <v>155.59</v>
      </c>
      <c r="Y534" s="1">
        <v>46016.833333333336</v>
      </c>
      <c r="Z534">
        <v>155.81</v>
      </c>
      <c r="AB534" s="1">
        <v>46016.333333333336</v>
      </c>
      <c r="AC534">
        <v>0.67190000000000005</v>
      </c>
      <c r="AE534" s="1">
        <v>46016.333333333336</v>
      </c>
      <c r="AF534">
        <v>0.66639999999999999</v>
      </c>
      <c r="AH534" s="1">
        <v>46016.333333333336</v>
      </c>
      <c r="AI534">
        <v>0.6774</v>
      </c>
      <c r="AK534" s="1">
        <v>46016.75</v>
      </c>
      <c r="AL534">
        <v>1.3675999999999999</v>
      </c>
      <c r="AN534" s="1">
        <v>46016.75</v>
      </c>
      <c r="AO534">
        <v>1.3661000000000001</v>
      </c>
      <c r="AQ534" s="1">
        <v>46016.333333333336</v>
      </c>
      <c r="AR534">
        <v>1.3698999999999999</v>
      </c>
      <c r="AT534" s="1">
        <v>46016.833333333336</v>
      </c>
      <c r="AU534">
        <v>0.78810000000000002</v>
      </c>
      <c r="AW534" s="1">
        <v>46016.833333333336</v>
      </c>
      <c r="AX534">
        <v>0.78620000000000001</v>
      </c>
      <c r="AZ534" s="1">
        <v>46016.833333333336</v>
      </c>
      <c r="BA534">
        <v>0.79</v>
      </c>
      <c r="BC534" s="1">
        <v>46016.333333333336</v>
      </c>
      <c r="BD534">
        <v>0.58330000000000004</v>
      </c>
      <c r="BF534" s="1">
        <v>46016.333333333336</v>
      </c>
      <c r="BG534">
        <v>0.5806</v>
      </c>
      <c r="BI534" s="1">
        <v>46016.333333333336</v>
      </c>
      <c r="BJ534">
        <v>0.58609999999999995</v>
      </c>
      <c r="BL534" s="1">
        <v>46017.333333333336</v>
      </c>
      <c r="BM534">
        <v>0.87263000000000002</v>
      </c>
      <c r="BO534" s="1">
        <v>46017.333333333336</v>
      </c>
      <c r="BP534">
        <v>0.87260000000000004</v>
      </c>
      <c r="BR534" s="1">
        <v>46017.333333333336</v>
      </c>
      <c r="BS534">
        <v>0.87265999999999999</v>
      </c>
      <c r="BU534" s="1">
        <v>46016.291666666664</v>
      </c>
      <c r="BV534">
        <v>183.84</v>
      </c>
      <c r="BX534" s="1">
        <v>46016.291666666664</v>
      </c>
      <c r="BY534">
        <v>183.65</v>
      </c>
      <c r="CA534" s="1">
        <v>46016.291666666664</v>
      </c>
      <c r="CB534">
        <v>184.03</v>
      </c>
      <c r="CD534" s="1">
        <v>46016.916666666664</v>
      </c>
      <c r="CE534">
        <v>210.715</v>
      </c>
      <c r="CG534" s="1">
        <v>46016.916666666664</v>
      </c>
      <c r="CH534">
        <v>210.535</v>
      </c>
      <c r="CJ534" s="1">
        <v>46016.916666666664</v>
      </c>
      <c r="CK534">
        <v>210.89500000000001</v>
      </c>
      <c r="CM534" s="1">
        <v>46017.5</v>
      </c>
      <c r="CN534">
        <v>0.93006</v>
      </c>
      <c r="CP534" s="1">
        <v>46017.5</v>
      </c>
      <c r="CQ534">
        <v>0.92998999999999998</v>
      </c>
      <c r="CS534" s="1">
        <v>46017.541666666664</v>
      </c>
      <c r="CT534">
        <v>0.92962999999999996</v>
      </c>
      <c r="CV534" s="1">
        <v>46016.958333333336</v>
      </c>
      <c r="CW534">
        <v>104.67700000000001</v>
      </c>
      <c r="CY534" s="1">
        <v>46017</v>
      </c>
      <c r="CZ534">
        <v>104.947</v>
      </c>
      <c r="DB534" s="1">
        <v>46016.958333333336</v>
      </c>
      <c r="DC534">
        <v>104.68600000000001</v>
      </c>
      <c r="DE534" s="1">
        <v>46017.041666666664</v>
      </c>
      <c r="DF534">
        <v>198.32900000000001</v>
      </c>
      <c r="DH534" s="1">
        <v>46017.041666666664</v>
      </c>
      <c r="DI534">
        <v>198.31</v>
      </c>
      <c r="DK534" s="1">
        <v>46017</v>
      </c>
      <c r="DL534">
        <v>198.49799999999999</v>
      </c>
      <c r="DN534" s="1">
        <v>46017.125</v>
      </c>
      <c r="DO534">
        <v>1.7570600000000001</v>
      </c>
      <c r="DQ534" s="1">
        <v>46017.125</v>
      </c>
      <c r="DR534">
        <v>1.7569399999999999</v>
      </c>
      <c r="DT534" s="1">
        <v>46017.125</v>
      </c>
      <c r="DU534">
        <v>1.7571699999999999</v>
      </c>
      <c r="DW534" s="1">
        <v>46017</v>
      </c>
      <c r="DX534">
        <v>2.0135000000000001</v>
      </c>
      <c r="DZ534" s="1">
        <v>46017</v>
      </c>
      <c r="EA534">
        <v>2.0131999999999999</v>
      </c>
      <c r="EC534" s="1">
        <v>46017</v>
      </c>
      <c r="ED534">
        <v>2.0137999999999998</v>
      </c>
      <c r="EF534" s="1">
        <v>46016.958333333336</v>
      </c>
      <c r="EG534">
        <v>114.173</v>
      </c>
      <c r="EI534" s="1">
        <v>46016.958333333336</v>
      </c>
      <c r="EJ534">
        <v>114.15900000000001</v>
      </c>
      <c r="EL534" s="1">
        <v>46016.958333333336</v>
      </c>
      <c r="EM534">
        <v>114.18600000000001</v>
      </c>
      <c r="EO534" s="1">
        <v>46016.291666666664</v>
      </c>
      <c r="EP534">
        <v>1.2837000000000001</v>
      </c>
      <c r="ER534" s="1">
        <v>46016.291666666664</v>
      </c>
      <c r="ES534">
        <v>1.2818000000000001</v>
      </c>
      <c r="EU534" s="1">
        <v>46016.291666666664</v>
      </c>
      <c r="EV534">
        <v>1.2855000000000001</v>
      </c>
    </row>
    <row r="535" spans="1:152" x14ac:dyDescent="0.25">
      <c r="A535" s="1">
        <v>46016.375</v>
      </c>
      <c r="B535">
        <v>1.1783999999999999</v>
      </c>
      <c r="D535" s="1">
        <v>46016.333333333336</v>
      </c>
      <c r="E535">
        <v>1.1768000000000001</v>
      </c>
      <c r="G535" s="1">
        <v>46016.375</v>
      </c>
      <c r="H535">
        <v>1.1806000000000001</v>
      </c>
      <c r="J535" s="1">
        <v>46016.791666666664</v>
      </c>
      <c r="K535">
        <v>1.3525</v>
      </c>
      <c r="M535" s="1">
        <v>46016.791666666664</v>
      </c>
      <c r="N535">
        <v>1.351</v>
      </c>
      <c r="P535" s="1">
        <v>46016.791666666664</v>
      </c>
      <c r="Q535">
        <v>1.3539000000000001</v>
      </c>
      <c r="S535" s="1">
        <v>46016.875</v>
      </c>
      <c r="T535">
        <v>155.83000000000001</v>
      </c>
      <c r="V535" s="1">
        <v>46016.875</v>
      </c>
      <c r="W535">
        <v>155.77000000000001</v>
      </c>
      <c r="Y535" s="1">
        <v>46016.875</v>
      </c>
      <c r="Z535">
        <v>155.9</v>
      </c>
      <c r="AB535" s="1">
        <v>46016.75</v>
      </c>
      <c r="AC535">
        <v>0.67059999999999997</v>
      </c>
      <c r="AE535" s="1">
        <v>46016.75</v>
      </c>
      <c r="AF535">
        <v>0.66900000000000004</v>
      </c>
      <c r="AH535" s="1">
        <v>46016.75</v>
      </c>
      <c r="AI535">
        <v>0.67220000000000002</v>
      </c>
      <c r="AK535" s="1">
        <v>46016.791666666664</v>
      </c>
      <c r="AL535">
        <v>1.3676999999999999</v>
      </c>
      <c r="AN535" s="1">
        <v>46016.791666666664</v>
      </c>
      <c r="AO535">
        <v>1.3662000000000001</v>
      </c>
      <c r="AQ535" s="1">
        <v>46016.75</v>
      </c>
      <c r="AR535">
        <v>1.3691</v>
      </c>
      <c r="AT535" s="1">
        <v>46016.875</v>
      </c>
      <c r="AU535">
        <v>0.78659999999999997</v>
      </c>
      <c r="AW535" s="1">
        <v>46016.875</v>
      </c>
      <c r="AX535">
        <v>0.78510000000000002</v>
      </c>
      <c r="AZ535" s="1">
        <v>46016.875</v>
      </c>
      <c r="BA535">
        <v>0.78800000000000003</v>
      </c>
      <c r="BC535" s="1">
        <v>46016.75</v>
      </c>
      <c r="BD535">
        <v>0.58389999999999997</v>
      </c>
      <c r="BF535" s="1">
        <v>46016.75</v>
      </c>
      <c r="BG535">
        <v>0.58230000000000004</v>
      </c>
      <c r="BI535" s="1">
        <v>46016.75</v>
      </c>
      <c r="BJ535">
        <v>0.58550000000000002</v>
      </c>
      <c r="BL535" s="1">
        <v>46017.375</v>
      </c>
      <c r="BM535">
        <v>0.87280999999999997</v>
      </c>
      <c r="BO535" s="1">
        <v>46017.375</v>
      </c>
      <c r="BP535">
        <v>0.87278999999999995</v>
      </c>
      <c r="BR535" s="1">
        <v>46017.375</v>
      </c>
      <c r="BS535">
        <v>0.87282000000000004</v>
      </c>
      <c r="BU535" s="1">
        <v>46016.333333333336</v>
      </c>
      <c r="BV535">
        <v>183.91</v>
      </c>
      <c r="BX535" s="1">
        <v>46016.333333333336</v>
      </c>
      <c r="BY535">
        <v>183.6</v>
      </c>
      <c r="CA535" s="1">
        <v>46016.333333333336</v>
      </c>
      <c r="CB535">
        <v>184.21</v>
      </c>
      <c r="CD535" s="1">
        <v>46016.958333333336</v>
      </c>
      <c r="CE535">
        <v>210.87700000000001</v>
      </c>
      <c r="CG535" s="1">
        <v>46016.958333333336</v>
      </c>
      <c r="CH535">
        <v>210.85400000000001</v>
      </c>
      <c r="CJ535" s="1">
        <v>46016.958333333336</v>
      </c>
      <c r="CK535">
        <v>210.899</v>
      </c>
      <c r="CM535" s="1">
        <v>46017.541666666664</v>
      </c>
      <c r="CN535">
        <v>0.92956000000000005</v>
      </c>
      <c r="CP535" s="1">
        <v>46017.541666666664</v>
      </c>
      <c r="CQ535">
        <v>0.92949999999999999</v>
      </c>
      <c r="CS535" s="1">
        <v>46017.583333333336</v>
      </c>
      <c r="CT535">
        <v>0.92937000000000003</v>
      </c>
      <c r="CV535" s="1">
        <v>46017</v>
      </c>
      <c r="CW535">
        <v>104.95399999999999</v>
      </c>
      <c r="CY535" s="1">
        <v>46017.041666666664</v>
      </c>
      <c r="CZ535">
        <v>104.86</v>
      </c>
      <c r="DB535" s="1">
        <v>46017</v>
      </c>
      <c r="DC535">
        <v>104.96</v>
      </c>
      <c r="DE535" s="1">
        <v>46017.083333333336</v>
      </c>
      <c r="DF535">
        <v>198.256</v>
      </c>
      <c r="DH535" s="1">
        <v>46017.083333333336</v>
      </c>
      <c r="DI535">
        <v>198.23500000000001</v>
      </c>
      <c r="DK535" s="1">
        <v>46017.041666666664</v>
      </c>
      <c r="DL535">
        <v>198.34800000000001</v>
      </c>
      <c r="DN535" s="1">
        <v>46017.166666666664</v>
      </c>
      <c r="DO535">
        <v>1.7567600000000001</v>
      </c>
      <c r="DQ535" s="1">
        <v>46017.166666666664</v>
      </c>
      <c r="DR535">
        <v>1.7566299999999999</v>
      </c>
      <c r="DT535" s="1">
        <v>46017.166666666664</v>
      </c>
      <c r="DU535">
        <v>1.7568900000000001</v>
      </c>
      <c r="DW535" s="1">
        <v>46017.041666666664</v>
      </c>
      <c r="DX535">
        <v>2.0137999999999998</v>
      </c>
      <c r="DZ535" s="1">
        <v>46017.041666666664</v>
      </c>
      <c r="EA535">
        <v>2.0135000000000001</v>
      </c>
      <c r="EC535" s="1">
        <v>46017.041666666664</v>
      </c>
      <c r="ED535">
        <v>2.0139999999999998</v>
      </c>
      <c r="EF535" s="1">
        <v>46017</v>
      </c>
      <c r="EG535">
        <v>114.411</v>
      </c>
      <c r="EI535" s="1">
        <v>46017</v>
      </c>
      <c r="EJ535">
        <v>114.399</v>
      </c>
      <c r="EL535" s="1">
        <v>46017</v>
      </c>
      <c r="EM535">
        <v>114.423</v>
      </c>
      <c r="EO535" s="1">
        <v>46016.916666666664</v>
      </c>
      <c r="EP535">
        <v>1.2833000000000001</v>
      </c>
      <c r="ER535" s="1">
        <v>46016.916666666664</v>
      </c>
      <c r="ES535">
        <v>1.2824</v>
      </c>
      <c r="EU535" s="1">
        <v>46016.916666666664</v>
      </c>
      <c r="EV535">
        <v>1.2843</v>
      </c>
    </row>
    <row r="536" spans="1:152" x14ac:dyDescent="0.25">
      <c r="A536" s="1">
        <v>46016.416666666664</v>
      </c>
      <c r="B536">
        <v>1.1781999999999999</v>
      </c>
      <c r="D536" s="1">
        <v>46016.375</v>
      </c>
      <c r="E536">
        <v>1.1761999999999999</v>
      </c>
      <c r="G536" s="1">
        <v>46016.416666666664</v>
      </c>
      <c r="H536">
        <v>1.1809000000000001</v>
      </c>
      <c r="J536" s="1">
        <v>46016.833333333336</v>
      </c>
      <c r="K536">
        <v>1.3523000000000001</v>
      </c>
      <c r="M536" s="1">
        <v>46016.833333333336</v>
      </c>
      <c r="N536">
        <v>1.3507</v>
      </c>
      <c r="P536" s="1">
        <v>46016.833333333336</v>
      </c>
      <c r="Q536">
        <v>1.3540000000000001</v>
      </c>
      <c r="S536" s="1">
        <v>46016.916666666664</v>
      </c>
      <c r="T536">
        <v>155.9</v>
      </c>
      <c r="V536" s="1">
        <v>46016.916666666664</v>
      </c>
      <c r="W536">
        <v>155.88999999999999</v>
      </c>
      <c r="Y536" s="1">
        <v>46016.916666666664</v>
      </c>
      <c r="Z536">
        <v>155.91999999999999</v>
      </c>
      <c r="AB536" s="1">
        <v>46016.791666666664</v>
      </c>
      <c r="AC536">
        <v>0.67049999999999998</v>
      </c>
      <c r="AE536" s="1">
        <v>46016.791666666664</v>
      </c>
      <c r="AF536">
        <v>0.66900000000000004</v>
      </c>
      <c r="AH536" s="1">
        <v>46016.791666666664</v>
      </c>
      <c r="AI536">
        <v>0.67210000000000003</v>
      </c>
      <c r="AK536" s="1">
        <v>46016.833333333336</v>
      </c>
      <c r="AL536">
        <v>1.3676999999999999</v>
      </c>
      <c r="AN536" s="1">
        <v>46016.833333333336</v>
      </c>
      <c r="AO536">
        <v>1.3663000000000001</v>
      </c>
      <c r="AQ536" s="1">
        <v>46016.791666666664</v>
      </c>
      <c r="AR536">
        <v>1.3691</v>
      </c>
      <c r="AT536" s="1">
        <v>46016.916666666664</v>
      </c>
      <c r="AU536">
        <v>0.78790000000000004</v>
      </c>
      <c r="AW536" s="1">
        <v>46016.916666666664</v>
      </c>
      <c r="AX536">
        <v>0.78680000000000005</v>
      </c>
      <c r="AZ536" s="1">
        <v>46016.916666666664</v>
      </c>
      <c r="BA536">
        <v>0.78900000000000003</v>
      </c>
      <c r="BC536" s="1">
        <v>46016.791666666664</v>
      </c>
      <c r="BD536">
        <v>0.58399999999999996</v>
      </c>
      <c r="BF536" s="1">
        <v>46016.791666666664</v>
      </c>
      <c r="BG536">
        <v>0.58220000000000005</v>
      </c>
      <c r="BI536" s="1">
        <v>46016.791666666664</v>
      </c>
      <c r="BJ536">
        <v>0.5857</v>
      </c>
      <c r="BL536" s="1">
        <v>46017.416666666664</v>
      </c>
      <c r="BM536">
        <v>0.87282999999999999</v>
      </c>
      <c r="BO536" s="1">
        <v>46017.416666666664</v>
      </c>
      <c r="BP536">
        <v>0.87280000000000002</v>
      </c>
      <c r="BR536" s="1">
        <v>46017.416666666664</v>
      </c>
      <c r="BS536">
        <v>0.87285000000000001</v>
      </c>
      <c r="BU536" s="1">
        <v>46016.875</v>
      </c>
      <c r="BV536">
        <v>183.77</v>
      </c>
      <c r="BX536" s="1">
        <v>46016.875</v>
      </c>
      <c r="BY536">
        <v>183.33</v>
      </c>
      <c r="CA536" s="1">
        <v>46016.916666666664</v>
      </c>
      <c r="CB536">
        <v>183.79</v>
      </c>
      <c r="CD536" s="1">
        <v>46017</v>
      </c>
      <c r="CE536">
        <v>211.31700000000001</v>
      </c>
      <c r="CG536" s="1">
        <v>46017</v>
      </c>
      <c r="CH536">
        <v>211.29499999999999</v>
      </c>
      <c r="CJ536" s="1">
        <v>46017</v>
      </c>
      <c r="CK536">
        <v>211.339</v>
      </c>
      <c r="CM536" s="1">
        <v>46017.583333333336</v>
      </c>
      <c r="CN536">
        <v>0.92930000000000001</v>
      </c>
      <c r="CP536" s="1">
        <v>46017.583333333336</v>
      </c>
      <c r="CQ536">
        <v>0.92923</v>
      </c>
      <c r="CS536" s="1">
        <v>46017.625</v>
      </c>
      <c r="CT536">
        <v>0.92910999999999999</v>
      </c>
      <c r="CV536" s="1">
        <v>46017.041666666664</v>
      </c>
      <c r="CW536">
        <v>104.86799999999999</v>
      </c>
      <c r="CY536" s="1">
        <v>46017.083333333336</v>
      </c>
      <c r="CZ536">
        <v>104.93300000000001</v>
      </c>
      <c r="DB536" s="1">
        <v>46017.041666666664</v>
      </c>
      <c r="DC536">
        <v>104.877</v>
      </c>
      <c r="DE536" s="1">
        <v>46017.125</v>
      </c>
      <c r="DF536">
        <v>197.94300000000001</v>
      </c>
      <c r="DH536" s="1">
        <v>46017.125</v>
      </c>
      <c r="DI536">
        <v>197.92400000000001</v>
      </c>
      <c r="DK536" s="1">
        <v>46017.083333333336</v>
      </c>
      <c r="DL536">
        <v>198.27600000000001</v>
      </c>
      <c r="DN536" s="1">
        <v>46017.208333333336</v>
      </c>
      <c r="DO536">
        <v>1.7565900000000001</v>
      </c>
      <c r="DQ536" s="1">
        <v>46017.208333333336</v>
      </c>
      <c r="DR536">
        <v>1.7564599999999999</v>
      </c>
      <c r="DT536" s="1">
        <v>46017.208333333336</v>
      </c>
      <c r="DU536">
        <v>1.75671</v>
      </c>
      <c r="DW536" s="1">
        <v>46017.083333333336</v>
      </c>
      <c r="DX536">
        <v>2.0123000000000002</v>
      </c>
      <c r="DZ536" s="1">
        <v>46017.083333333336</v>
      </c>
      <c r="EA536">
        <v>2.0121000000000002</v>
      </c>
      <c r="EC536" s="1">
        <v>46017.083333333336</v>
      </c>
      <c r="ED536">
        <v>2.0125000000000002</v>
      </c>
      <c r="EF536" s="1">
        <v>46017.041666666664</v>
      </c>
      <c r="EG536">
        <v>114.28400000000001</v>
      </c>
      <c r="EI536" s="1">
        <v>46017.041666666664</v>
      </c>
      <c r="EJ536">
        <v>114.274</v>
      </c>
      <c r="EL536" s="1">
        <v>46017.041666666664</v>
      </c>
      <c r="EM536">
        <v>114.294</v>
      </c>
      <c r="EO536" s="1">
        <v>46016.958333333336</v>
      </c>
      <c r="EP536">
        <v>1.2842</v>
      </c>
      <c r="ER536" s="1">
        <v>46016.958333333336</v>
      </c>
      <c r="ES536">
        <v>1.2841</v>
      </c>
      <c r="EU536" s="1">
        <v>46016.958333333336</v>
      </c>
      <c r="EV536">
        <v>1.2843</v>
      </c>
    </row>
    <row r="537" spans="1:152" x14ac:dyDescent="0.25">
      <c r="A537" s="1">
        <v>46016.458333333336</v>
      </c>
      <c r="B537">
        <v>1.1783999999999999</v>
      </c>
      <c r="D537" s="1">
        <v>46016.416666666664</v>
      </c>
      <c r="E537">
        <v>1.1756</v>
      </c>
      <c r="G537" s="1">
        <v>46016.458333333336</v>
      </c>
      <c r="H537">
        <v>1.1805000000000001</v>
      </c>
      <c r="J537" s="1">
        <v>46016.875</v>
      </c>
      <c r="K537">
        <v>1.3521000000000001</v>
      </c>
      <c r="M537" s="1">
        <v>46016.875</v>
      </c>
      <c r="N537">
        <v>1.3509</v>
      </c>
      <c r="P537" s="1">
        <v>46016.875</v>
      </c>
      <c r="Q537">
        <v>1.3532</v>
      </c>
      <c r="S537" s="1">
        <v>46016.958333333336</v>
      </c>
      <c r="T537">
        <v>156.11000000000001</v>
      </c>
      <c r="V537" s="1">
        <v>46016.958333333336</v>
      </c>
      <c r="W537">
        <v>156.11000000000001</v>
      </c>
      <c r="Y537" s="1">
        <v>46016.958333333336</v>
      </c>
      <c r="Z537">
        <v>156.12</v>
      </c>
      <c r="AB537" s="1">
        <v>46016.833333333336</v>
      </c>
      <c r="AC537">
        <v>0.67049999999999998</v>
      </c>
      <c r="AE537" s="1">
        <v>46016.833333333336</v>
      </c>
      <c r="AF537">
        <v>0.66900000000000004</v>
      </c>
      <c r="AH537" s="1">
        <v>46016.833333333336</v>
      </c>
      <c r="AI537">
        <v>0.67200000000000004</v>
      </c>
      <c r="AK537" s="1">
        <v>46016.875</v>
      </c>
      <c r="AL537">
        <v>1.3675999999999999</v>
      </c>
      <c r="AN537" s="1">
        <v>46016.875</v>
      </c>
      <c r="AO537">
        <v>1.3661000000000001</v>
      </c>
      <c r="AQ537" s="1">
        <v>46016.833333333336</v>
      </c>
      <c r="AR537">
        <v>1.3691</v>
      </c>
      <c r="AT537" s="1">
        <v>46016.958333333336</v>
      </c>
      <c r="AU537">
        <v>0.78820000000000001</v>
      </c>
      <c r="AW537" s="1">
        <v>46016.958333333336</v>
      </c>
      <c r="AX537">
        <v>0.78810000000000002</v>
      </c>
      <c r="AZ537" s="1">
        <v>46016.958333333336</v>
      </c>
      <c r="BA537">
        <v>0.78820000000000001</v>
      </c>
      <c r="BC537" s="1">
        <v>46016.833333333336</v>
      </c>
      <c r="BD537">
        <v>0.58389999999999997</v>
      </c>
      <c r="BF537" s="1">
        <v>46016.875</v>
      </c>
      <c r="BG537">
        <v>0.58230000000000004</v>
      </c>
      <c r="BI537" s="1">
        <v>46016.833333333336</v>
      </c>
      <c r="BJ537">
        <v>0.58560000000000001</v>
      </c>
      <c r="BL537" s="1">
        <v>46017.458333333336</v>
      </c>
      <c r="BM537">
        <v>0.87275000000000003</v>
      </c>
      <c r="BO537" s="1">
        <v>46017.458333333336</v>
      </c>
      <c r="BP537">
        <v>0.87273000000000001</v>
      </c>
      <c r="BR537" s="1">
        <v>46017.458333333336</v>
      </c>
      <c r="BS537">
        <v>0.87277000000000005</v>
      </c>
      <c r="BU537" s="1">
        <v>46016.916666666664</v>
      </c>
      <c r="BV537">
        <v>183.68</v>
      </c>
      <c r="BX537" s="1">
        <v>46016.916666666664</v>
      </c>
      <c r="BY537">
        <v>183.57</v>
      </c>
      <c r="CA537" s="1">
        <v>46016.958333333336</v>
      </c>
      <c r="CB537">
        <v>183.98</v>
      </c>
      <c r="CD537" s="1">
        <v>46017.041666666664</v>
      </c>
      <c r="CE537">
        <v>211.184</v>
      </c>
      <c r="CG537" s="1">
        <v>46017.041666666664</v>
      </c>
      <c r="CH537">
        <v>211.166</v>
      </c>
      <c r="CJ537" s="1">
        <v>46017.041666666664</v>
      </c>
      <c r="CK537">
        <v>211.202</v>
      </c>
      <c r="CM537" s="1">
        <v>46017.625</v>
      </c>
      <c r="CN537">
        <v>0.92905000000000004</v>
      </c>
      <c r="CP537" s="1">
        <v>46017.625</v>
      </c>
      <c r="CQ537">
        <v>0.92898999999999998</v>
      </c>
      <c r="CS537" s="1">
        <v>46017.666666666664</v>
      </c>
      <c r="CT537">
        <v>0.92956000000000005</v>
      </c>
      <c r="CV537" s="1">
        <v>46017.083333333336</v>
      </c>
      <c r="CW537">
        <v>104.941</v>
      </c>
      <c r="CY537" s="1">
        <v>46017.125</v>
      </c>
      <c r="CZ537">
        <v>104.658</v>
      </c>
      <c r="DB537" s="1">
        <v>46017.083333333336</v>
      </c>
      <c r="DC537">
        <v>104.949</v>
      </c>
      <c r="DE537" s="1">
        <v>46017.166666666664</v>
      </c>
      <c r="DF537">
        <v>198.11199999999999</v>
      </c>
      <c r="DH537" s="1">
        <v>46017.166666666664</v>
      </c>
      <c r="DI537">
        <v>198.095</v>
      </c>
      <c r="DK537" s="1">
        <v>46017.125</v>
      </c>
      <c r="DL537">
        <v>197.96199999999999</v>
      </c>
      <c r="DN537" s="1">
        <v>46017.25</v>
      </c>
      <c r="DO537">
        <v>1.7559400000000001</v>
      </c>
      <c r="DQ537" s="1">
        <v>46017.25</v>
      </c>
      <c r="DR537">
        <v>1.75583</v>
      </c>
      <c r="DT537" s="1">
        <v>46017.25</v>
      </c>
      <c r="DU537">
        <v>1.7560500000000001</v>
      </c>
      <c r="DW537" s="1">
        <v>46017.125</v>
      </c>
      <c r="DX537">
        <v>2.0137</v>
      </c>
      <c r="DZ537" s="1">
        <v>46017.125</v>
      </c>
      <c r="EA537">
        <v>2.0135000000000001</v>
      </c>
      <c r="EC537" s="1">
        <v>46017.125</v>
      </c>
      <c r="ED537">
        <v>2.0139</v>
      </c>
      <c r="EF537" s="1">
        <v>46017.083333333336</v>
      </c>
      <c r="EG537">
        <v>114.273</v>
      </c>
      <c r="EI537" s="1">
        <v>46017.083333333336</v>
      </c>
      <c r="EJ537">
        <v>114.26300000000001</v>
      </c>
      <c r="EL537" s="1">
        <v>46017.083333333336</v>
      </c>
      <c r="EM537">
        <v>114.283</v>
      </c>
      <c r="EO537" s="1">
        <v>46017</v>
      </c>
      <c r="EP537">
        <v>1.2845</v>
      </c>
      <c r="ER537" s="1">
        <v>46017</v>
      </c>
      <c r="ES537">
        <v>1.2845</v>
      </c>
      <c r="EU537" s="1">
        <v>46017</v>
      </c>
      <c r="EV537">
        <v>1.2846</v>
      </c>
    </row>
    <row r="538" spans="1:152" x14ac:dyDescent="0.25">
      <c r="A538" s="1">
        <v>46016.5</v>
      </c>
      <c r="B538">
        <v>1.1779999999999999</v>
      </c>
      <c r="D538" s="1">
        <v>46016.458333333336</v>
      </c>
      <c r="E538">
        <v>1.1762999999999999</v>
      </c>
      <c r="G538" s="1">
        <v>46016.5</v>
      </c>
      <c r="H538">
        <v>1.1797</v>
      </c>
      <c r="J538" s="1">
        <v>46016.916666666664</v>
      </c>
      <c r="K538">
        <v>1.3515999999999999</v>
      </c>
      <c r="M538" s="1">
        <v>46016.916666666664</v>
      </c>
      <c r="N538">
        <v>1.3507</v>
      </c>
      <c r="P538" s="1">
        <v>46016.916666666664</v>
      </c>
      <c r="Q538">
        <v>1.3526</v>
      </c>
      <c r="S538" s="1">
        <v>46017</v>
      </c>
      <c r="T538">
        <v>156.41</v>
      </c>
      <c r="V538" s="1">
        <v>46017</v>
      </c>
      <c r="W538">
        <v>156.41</v>
      </c>
      <c r="Y538" s="1">
        <v>46017</v>
      </c>
      <c r="Z538">
        <v>156.41999999999999</v>
      </c>
      <c r="AB538" s="1">
        <v>46016.875</v>
      </c>
      <c r="AC538">
        <v>0.6704</v>
      </c>
      <c r="AE538" s="1">
        <v>46016.875</v>
      </c>
      <c r="AF538">
        <v>0.66900000000000004</v>
      </c>
      <c r="AH538" s="1">
        <v>46016.875</v>
      </c>
      <c r="AI538">
        <v>0.67179999999999995</v>
      </c>
      <c r="AK538" s="1">
        <v>46016.916666666664</v>
      </c>
      <c r="AL538">
        <v>1.3673999999999999</v>
      </c>
      <c r="AN538" s="1">
        <v>46016.916666666664</v>
      </c>
      <c r="AO538">
        <v>1.367</v>
      </c>
      <c r="AQ538" s="1">
        <v>46016.875</v>
      </c>
      <c r="AR538">
        <v>1.3691</v>
      </c>
      <c r="AT538" s="1">
        <v>46017</v>
      </c>
      <c r="AU538">
        <v>0.78810000000000002</v>
      </c>
      <c r="AW538" s="1">
        <v>46017</v>
      </c>
      <c r="AX538">
        <v>0.78800000000000003</v>
      </c>
      <c r="AZ538" s="1">
        <v>46017</v>
      </c>
      <c r="BA538">
        <v>0.78810000000000002</v>
      </c>
      <c r="BC538" s="1">
        <v>46016.875</v>
      </c>
      <c r="BD538">
        <v>0.58379999999999999</v>
      </c>
      <c r="BF538" s="1">
        <v>46016.916666666664</v>
      </c>
      <c r="BG538">
        <v>0.58289999999999997</v>
      </c>
      <c r="BI538" s="1">
        <v>46016.875</v>
      </c>
      <c r="BJ538">
        <v>0.58540000000000003</v>
      </c>
      <c r="BL538" s="1">
        <v>46017.5</v>
      </c>
      <c r="BM538">
        <v>0.87295</v>
      </c>
      <c r="BO538" s="1">
        <v>46017.5</v>
      </c>
      <c r="BP538">
        <v>0.87292999999999998</v>
      </c>
      <c r="BR538" s="1">
        <v>46017.5</v>
      </c>
      <c r="BS538">
        <v>0.87297999999999998</v>
      </c>
      <c r="BU538" s="1">
        <v>46016.958333333336</v>
      </c>
      <c r="BV538">
        <v>183.96</v>
      </c>
      <c r="BX538" s="1">
        <v>46016.958333333336</v>
      </c>
      <c r="BY538">
        <v>183.94</v>
      </c>
      <c r="CA538" s="1">
        <v>46017</v>
      </c>
      <c r="CB538">
        <v>184.36</v>
      </c>
      <c r="CD538" s="1">
        <v>46017.083333333336</v>
      </c>
      <c r="CE538">
        <v>211.172</v>
      </c>
      <c r="CG538" s="1">
        <v>46017.083333333336</v>
      </c>
      <c r="CH538">
        <v>211.15100000000001</v>
      </c>
      <c r="CJ538" s="1">
        <v>46017.083333333336</v>
      </c>
      <c r="CK538">
        <v>211.19200000000001</v>
      </c>
      <c r="CM538" s="1">
        <v>46017.666666666664</v>
      </c>
      <c r="CN538">
        <v>0.92949000000000004</v>
      </c>
      <c r="CP538" s="1">
        <v>46017.666666666664</v>
      </c>
      <c r="CQ538">
        <v>0.92942999999999998</v>
      </c>
      <c r="CS538" s="1">
        <v>46017.708333333336</v>
      </c>
      <c r="CT538">
        <v>0.92962</v>
      </c>
      <c r="CV538" s="1">
        <v>46017.125</v>
      </c>
      <c r="CW538">
        <v>104.666</v>
      </c>
      <c r="CY538" s="1">
        <v>46017.166666666664</v>
      </c>
      <c r="CZ538">
        <v>104.739</v>
      </c>
      <c r="DB538" s="1">
        <v>46017.125</v>
      </c>
      <c r="DC538">
        <v>104.67400000000001</v>
      </c>
      <c r="DE538" s="1">
        <v>46017.208333333336</v>
      </c>
      <c r="DF538">
        <v>198.20699999999999</v>
      </c>
      <c r="DH538" s="1">
        <v>46017.208333333336</v>
      </c>
      <c r="DI538">
        <v>198.18899999999999</v>
      </c>
      <c r="DK538" s="1">
        <v>46017.166666666664</v>
      </c>
      <c r="DL538">
        <v>198.12899999999999</v>
      </c>
      <c r="DN538" s="1">
        <v>46017.291666666664</v>
      </c>
      <c r="DO538">
        <v>1.75658</v>
      </c>
      <c r="DQ538" s="1">
        <v>46017.291666666664</v>
      </c>
      <c r="DR538">
        <v>1.7564599999999999</v>
      </c>
      <c r="DT538" s="1">
        <v>46017.291666666664</v>
      </c>
      <c r="DU538">
        <v>1.7566999999999999</v>
      </c>
      <c r="DW538" s="1">
        <v>46017.166666666664</v>
      </c>
      <c r="DX538">
        <v>2.0127000000000002</v>
      </c>
      <c r="DZ538" s="1">
        <v>46017.166666666664</v>
      </c>
      <c r="EA538">
        <v>2.0125000000000002</v>
      </c>
      <c r="EC538" s="1">
        <v>46017.166666666664</v>
      </c>
      <c r="ED538">
        <v>2.0129000000000001</v>
      </c>
      <c r="EF538" s="1">
        <v>46017.125</v>
      </c>
      <c r="EG538">
        <v>114.08799999999999</v>
      </c>
      <c r="EI538" s="1">
        <v>46017.125</v>
      </c>
      <c r="EJ538">
        <v>114.078</v>
      </c>
      <c r="EL538" s="1">
        <v>46017.125</v>
      </c>
      <c r="EM538">
        <v>114.098</v>
      </c>
      <c r="EO538" s="1">
        <v>46017.041666666664</v>
      </c>
      <c r="EP538">
        <v>1.2841</v>
      </c>
      <c r="ER538" s="1">
        <v>46017.041666666664</v>
      </c>
      <c r="ES538">
        <v>1.2841</v>
      </c>
      <c r="EU538" s="1">
        <v>46017.041666666664</v>
      </c>
      <c r="EV538">
        <v>1.2842</v>
      </c>
    </row>
    <row r="539" spans="1:152" x14ac:dyDescent="0.25">
      <c r="A539" s="1">
        <v>46016.541666666664</v>
      </c>
      <c r="B539">
        <v>1.1783999999999999</v>
      </c>
      <c r="D539" s="1">
        <v>46016.5</v>
      </c>
      <c r="E539">
        <v>1.1763999999999999</v>
      </c>
      <c r="G539" s="1">
        <v>46016.541666666664</v>
      </c>
      <c r="H539">
        <v>1.1798999999999999</v>
      </c>
      <c r="J539" s="1">
        <v>46016.958333333336</v>
      </c>
      <c r="K539">
        <v>1.3508</v>
      </c>
      <c r="M539" s="1">
        <v>46016.958333333336</v>
      </c>
      <c r="N539">
        <v>1.3507</v>
      </c>
      <c r="P539" s="1">
        <v>46016.958333333336</v>
      </c>
      <c r="Q539">
        <v>1.3509</v>
      </c>
      <c r="S539" s="1">
        <v>46017.041666666664</v>
      </c>
      <c r="T539">
        <v>156.28</v>
      </c>
      <c r="V539" s="1">
        <v>46017.041666666664</v>
      </c>
      <c r="W539">
        <v>156.28</v>
      </c>
      <c r="Y539" s="1">
        <v>46017.041666666664</v>
      </c>
      <c r="Z539">
        <v>156.29</v>
      </c>
      <c r="AB539" s="1">
        <v>46016.916666666664</v>
      </c>
      <c r="AC539">
        <v>0.67030000000000001</v>
      </c>
      <c r="AE539" s="1">
        <v>46016.916666666664</v>
      </c>
      <c r="AF539">
        <v>0.66990000000000005</v>
      </c>
      <c r="AH539" s="1">
        <v>46016.916666666664</v>
      </c>
      <c r="AI539">
        <v>0.67079999999999995</v>
      </c>
      <c r="AK539" s="1">
        <v>46016.958333333336</v>
      </c>
      <c r="AL539">
        <v>1.3673999999999999</v>
      </c>
      <c r="AN539" s="1">
        <v>46016.958333333336</v>
      </c>
      <c r="AO539">
        <v>1.3673999999999999</v>
      </c>
      <c r="AQ539" s="1">
        <v>46016.916666666664</v>
      </c>
      <c r="AR539">
        <v>1.3676999999999999</v>
      </c>
      <c r="AT539" s="1">
        <v>46017.041666666664</v>
      </c>
      <c r="AU539">
        <v>0.78800000000000003</v>
      </c>
      <c r="AW539" s="1">
        <v>46017.041666666664</v>
      </c>
      <c r="AX539">
        <v>0.78800000000000003</v>
      </c>
      <c r="AZ539" s="1">
        <v>46017.041666666664</v>
      </c>
      <c r="BA539">
        <v>0.78810000000000002</v>
      </c>
      <c r="BC539" s="1">
        <v>46016.916666666664</v>
      </c>
      <c r="BD539">
        <v>0.58389999999999997</v>
      </c>
      <c r="BF539" s="1">
        <v>46016.958333333336</v>
      </c>
      <c r="BG539">
        <v>0.58350000000000002</v>
      </c>
      <c r="BI539" s="1">
        <v>46016.916666666664</v>
      </c>
      <c r="BJ539">
        <v>0.58479999999999999</v>
      </c>
      <c r="BL539" s="1">
        <v>46017.541666666664</v>
      </c>
      <c r="BM539">
        <v>0.87236000000000002</v>
      </c>
      <c r="BO539" s="1">
        <v>46017.541666666664</v>
      </c>
      <c r="BP539">
        <v>0.87234</v>
      </c>
      <c r="BR539" s="1">
        <v>46017.541666666664</v>
      </c>
      <c r="BS539">
        <v>0.87236999999999998</v>
      </c>
      <c r="BU539" s="1">
        <v>46017</v>
      </c>
      <c r="BV539">
        <v>184.35</v>
      </c>
      <c r="BX539" s="1">
        <v>46017</v>
      </c>
      <c r="BY539">
        <v>184.34</v>
      </c>
      <c r="CA539" s="1">
        <v>46017.041666666664</v>
      </c>
      <c r="CB539">
        <v>184.23</v>
      </c>
      <c r="CD539" s="1">
        <v>46017.125</v>
      </c>
      <c r="CE539">
        <v>210.76499999999999</v>
      </c>
      <c r="CG539" s="1">
        <v>46017.125</v>
      </c>
      <c r="CH539">
        <v>210.74600000000001</v>
      </c>
      <c r="CJ539" s="1">
        <v>46017.125</v>
      </c>
      <c r="CK539">
        <v>210.78399999999999</v>
      </c>
      <c r="CM539" s="1">
        <v>46017.708333333336</v>
      </c>
      <c r="CN539">
        <v>0.92954999999999999</v>
      </c>
      <c r="CP539" s="1">
        <v>46017.708333333336</v>
      </c>
      <c r="CQ539">
        <v>0.92947999999999997</v>
      </c>
      <c r="CS539" s="1">
        <v>46017.75</v>
      </c>
      <c r="CT539">
        <v>0.92979999999999996</v>
      </c>
      <c r="CV539" s="1">
        <v>46017.166666666664</v>
      </c>
      <c r="CW539">
        <v>104.747</v>
      </c>
      <c r="CY539" s="1">
        <v>46017.208333333336</v>
      </c>
      <c r="CZ539">
        <v>104.804</v>
      </c>
      <c r="DB539" s="1">
        <v>46017.166666666664</v>
      </c>
      <c r="DC539">
        <v>104.755</v>
      </c>
      <c r="DE539" s="1">
        <v>46017.25</v>
      </c>
      <c r="DF539">
        <v>198.19300000000001</v>
      </c>
      <c r="DH539" s="1">
        <v>46017.25</v>
      </c>
      <c r="DI539">
        <v>198.17699999999999</v>
      </c>
      <c r="DK539" s="1">
        <v>46017.208333333336</v>
      </c>
      <c r="DL539">
        <v>198.22499999999999</v>
      </c>
      <c r="DN539" s="1">
        <v>46017.333333333336</v>
      </c>
      <c r="DO539">
        <v>1.75671</v>
      </c>
      <c r="DQ539" s="1">
        <v>46017.333333333336</v>
      </c>
      <c r="DR539">
        <v>1.75661</v>
      </c>
      <c r="DT539" s="1">
        <v>46017.333333333336</v>
      </c>
      <c r="DU539">
        <v>1.75682</v>
      </c>
      <c r="DW539" s="1">
        <v>46017.208333333336</v>
      </c>
      <c r="DX539">
        <v>2.0112000000000001</v>
      </c>
      <c r="DZ539" s="1">
        <v>46017.208333333336</v>
      </c>
      <c r="EA539">
        <v>2.0108999999999999</v>
      </c>
      <c r="EC539" s="1">
        <v>46017.208333333336</v>
      </c>
      <c r="ED539">
        <v>2.0114000000000001</v>
      </c>
      <c r="EF539" s="1">
        <v>46017.166666666664</v>
      </c>
      <c r="EG539">
        <v>114.16800000000001</v>
      </c>
      <c r="EI539" s="1">
        <v>46017.166666666664</v>
      </c>
      <c r="EJ539">
        <v>114.15900000000001</v>
      </c>
      <c r="EL539" s="1">
        <v>46017.166666666664</v>
      </c>
      <c r="EM539">
        <v>114.178</v>
      </c>
      <c r="EO539" s="1">
        <v>46017.083333333336</v>
      </c>
      <c r="EP539">
        <v>1.2838000000000001</v>
      </c>
      <c r="ER539" s="1">
        <v>46017.083333333336</v>
      </c>
      <c r="ES539">
        <v>1.2837000000000001</v>
      </c>
      <c r="EU539" s="1">
        <v>46017.083333333336</v>
      </c>
      <c r="EV539">
        <v>1.2838000000000001</v>
      </c>
    </row>
    <row r="540" spans="1:152" x14ac:dyDescent="0.25">
      <c r="A540" s="1">
        <v>46016.583333333336</v>
      </c>
      <c r="B540">
        <v>1.1781999999999999</v>
      </c>
      <c r="D540" s="1">
        <v>46016.541666666664</v>
      </c>
      <c r="E540">
        <v>1.177</v>
      </c>
      <c r="G540" s="1">
        <v>46016.583333333336</v>
      </c>
      <c r="H540">
        <v>1.1798999999999999</v>
      </c>
      <c r="J540" s="1">
        <v>46017</v>
      </c>
      <c r="K540">
        <v>1.351</v>
      </c>
      <c r="M540" s="1">
        <v>46017</v>
      </c>
      <c r="N540">
        <v>1.351</v>
      </c>
      <c r="P540" s="1">
        <v>46017</v>
      </c>
      <c r="Q540">
        <v>1.3511</v>
      </c>
      <c r="S540" s="1">
        <v>46017.083333333336</v>
      </c>
      <c r="T540">
        <v>156.22999999999999</v>
      </c>
      <c r="V540" s="1">
        <v>46017.083333333336</v>
      </c>
      <c r="W540">
        <v>156.22</v>
      </c>
      <c r="Y540" s="1">
        <v>46017.083333333336</v>
      </c>
      <c r="Z540">
        <v>156.22999999999999</v>
      </c>
      <c r="AB540" s="1">
        <v>46016.958333333336</v>
      </c>
      <c r="AC540">
        <v>0.67049999999999998</v>
      </c>
      <c r="AE540" s="1">
        <v>46016.958333333336</v>
      </c>
      <c r="AF540">
        <v>0.67049999999999998</v>
      </c>
      <c r="AH540" s="1">
        <v>46016.958333333336</v>
      </c>
      <c r="AI540">
        <v>0.67059999999999997</v>
      </c>
      <c r="AK540" s="1">
        <v>46017</v>
      </c>
      <c r="AL540">
        <v>1.3672</v>
      </c>
      <c r="AN540" s="1">
        <v>46017</v>
      </c>
      <c r="AO540">
        <v>1.3671</v>
      </c>
      <c r="AQ540" s="1">
        <v>46016.958333333336</v>
      </c>
      <c r="AR540">
        <v>1.3674999999999999</v>
      </c>
      <c r="AT540" s="1">
        <v>46017.083333333336</v>
      </c>
      <c r="AU540">
        <v>0.78800000000000003</v>
      </c>
      <c r="AW540" s="1">
        <v>46017.083333333336</v>
      </c>
      <c r="AX540">
        <v>0.78790000000000004</v>
      </c>
      <c r="AZ540" s="1">
        <v>46017.083333333336</v>
      </c>
      <c r="BA540">
        <v>0.78800000000000003</v>
      </c>
      <c r="BC540" s="1">
        <v>46016.958333333336</v>
      </c>
      <c r="BD540">
        <v>0.58360000000000001</v>
      </c>
      <c r="BF540" s="1">
        <v>46017</v>
      </c>
      <c r="BG540">
        <v>0.58350000000000002</v>
      </c>
      <c r="BI540" s="1">
        <v>46016.958333333336</v>
      </c>
      <c r="BJ540">
        <v>0.58360000000000001</v>
      </c>
      <c r="BL540" s="1">
        <v>46017.583333333336</v>
      </c>
      <c r="BM540">
        <v>0.87187999999999999</v>
      </c>
      <c r="BO540" s="1">
        <v>46017.583333333336</v>
      </c>
      <c r="BP540">
        <v>0.87185999999999997</v>
      </c>
      <c r="BR540" s="1">
        <v>46017.583333333336</v>
      </c>
      <c r="BS540">
        <v>0.87189000000000005</v>
      </c>
      <c r="BU540" s="1">
        <v>46017.041666666664</v>
      </c>
      <c r="BV540">
        <v>184.22</v>
      </c>
      <c r="BX540" s="1">
        <v>46017.041666666664</v>
      </c>
      <c r="BY540">
        <v>184.21</v>
      </c>
      <c r="CA540" s="1">
        <v>46017.083333333336</v>
      </c>
      <c r="CB540">
        <v>184.24</v>
      </c>
      <c r="CD540" s="1">
        <v>46017.166666666664</v>
      </c>
      <c r="CE540">
        <v>210.827</v>
      </c>
      <c r="CG540" s="1">
        <v>46017.166666666664</v>
      </c>
      <c r="CH540">
        <v>210.809</v>
      </c>
      <c r="CJ540" s="1">
        <v>46017.166666666664</v>
      </c>
      <c r="CK540">
        <v>210.845</v>
      </c>
      <c r="CM540" s="1">
        <v>46017.75</v>
      </c>
      <c r="CN540">
        <v>0.92972999999999995</v>
      </c>
      <c r="CP540" s="1">
        <v>46017.75</v>
      </c>
      <c r="CQ540">
        <v>0.92966000000000004</v>
      </c>
      <c r="CS540" s="1">
        <v>46017.791666666664</v>
      </c>
      <c r="CT540">
        <v>0.92930999999999997</v>
      </c>
      <c r="CV540" s="1">
        <v>46017.208333333336</v>
      </c>
      <c r="CW540">
        <v>104.81100000000001</v>
      </c>
      <c r="CY540" s="1">
        <v>46017.25</v>
      </c>
      <c r="CZ540">
        <v>104.81</v>
      </c>
      <c r="DB540" s="1">
        <v>46017.208333333336</v>
      </c>
      <c r="DC540">
        <v>104.818</v>
      </c>
      <c r="DE540" s="1">
        <v>46017.291666666664</v>
      </c>
      <c r="DF540">
        <v>198.09</v>
      </c>
      <c r="DH540" s="1">
        <v>46017.291666666664</v>
      </c>
      <c r="DI540">
        <v>198.07</v>
      </c>
      <c r="DK540" s="1">
        <v>46017.25</v>
      </c>
      <c r="DL540">
        <v>198.209</v>
      </c>
      <c r="DN540" s="1">
        <v>46017.375</v>
      </c>
      <c r="DO540">
        <v>1.75728</v>
      </c>
      <c r="DQ540" s="1">
        <v>46017.375</v>
      </c>
      <c r="DR540">
        <v>1.75715</v>
      </c>
      <c r="DT540" s="1">
        <v>46017.375</v>
      </c>
      <c r="DU540">
        <v>1.7574099999999999</v>
      </c>
      <c r="DW540" s="1">
        <v>46017.25</v>
      </c>
      <c r="DX540">
        <v>2.0112999999999999</v>
      </c>
      <c r="DZ540" s="1">
        <v>46017.25</v>
      </c>
      <c r="EA540">
        <v>2.0110999999999999</v>
      </c>
      <c r="EC540" s="1">
        <v>46017.25</v>
      </c>
      <c r="ED540">
        <v>2.0116000000000001</v>
      </c>
      <c r="EF540" s="1">
        <v>46017.208333333336</v>
      </c>
      <c r="EG540">
        <v>114.22799999999999</v>
      </c>
      <c r="EI540" s="1">
        <v>46017.208333333336</v>
      </c>
      <c r="EJ540">
        <v>114.218</v>
      </c>
      <c r="EL540" s="1">
        <v>46017.208333333336</v>
      </c>
      <c r="EM540">
        <v>114.23699999999999</v>
      </c>
      <c r="EO540" s="1">
        <v>46017.125</v>
      </c>
      <c r="EP540">
        <v>1.2844</v>
      </c>
      <c r="ER540" s="1">
        <v>46017.125</v>
      </c>
      <c r="ES540">
        <v>1.2844</v>
      </c>
      <c r="EU540" s="1">
        <v>46017.125</v>
      </c>
      <c r="EV540">
        <v>1.2845</v>
      </c>
    </row>
    <row r="541" spans="1:152" x14ac:dyDescent="0.25">
      <c r="A541" s="1">
        <v>46016.75</v>
      </c>
      <c r="B541">
        <v>1.1783999999999999</v>
      </c>
      <c r="D541" s="1">
        <v>46016.583333333336</v>
      </c>
      <c r="E541">
        <v>1.1765000000000001</v>
      </c>
      <c r="G541" s="1">
        <v>46016.75</v>
      </c>
      <c r="H541">
        <v>1.1792</v>
      </c>
      <c r="J541" s="1">
        <v>46017.041666666664</v>
      </c>
      <c r="K541">
        <v>1.3512999999999999</v>
      </c>
      <c r="M541" s="1">
        <v>46017.041666666664</v>
      </c>
      <c r="N541">
        <v>1.3512</v>
      </c>
      <c r="P541" s="1">
        <v>46017.041666666664</v>
      </c>
      <c r="Q541">
        <v>1.3512999999999999</v>
      </c>
      <c r="S541" s="1">
        <v>46017.125</v>
      </c>
      <c r="T541">
        <v>156.06</v>
      </c>
      <c r="V541" s="1">
        <v>46017.125</v>
      </c>
      <c r="W541">
        <v>156.05000000000001</v>
      </c>
      <c r="Y541" s="1">
        <v>46017.125</v>
      </c>
      <c r="Z541">
        <v>156.06</v>
      </c>
      <c r="AB541" s="1">
        <v>46017</v>
      </c>
      <c r="AC541">
        <v>0.67100000000000004</v>
      </c>
      <c r="AE541" s="1">
        <v>46017</v>
      </c>
      <c r="AF541">
        <v>0.67100000000000004</v>
      </c>
      <c r="AH541" s="1">
        <v>46017</v>
      </c>
      <c r="AI541">
        <v>0.67100000000000004</v>
      </c>
      <c r="AK541" s="1">
        <v>46017.041666666664</v>
      </c>
      <c r="AL541">
        <v>1.3675999999999999</v>
      </c>
      <c r="AN541" s="1">
        <v>46017.041666666664</v>
      </c>
      <c r="AO541">
        <v>1.3674999999999999</v>
      </c>
      <c r="AQ541" s="1">
        <v>46017</v>
      </c>
      <c r="AR541">
        <v>1.3672</v>
      </c>
      <c r="AT541" s="1">
        <v>46017.125</v>
      </c>
      <c r="AU541">
        <v>0.78839999999999999</v>
      </c>
      <c r="AW541" s="1">
        <v>46017.125</v>
      </c>
      <c r="AX541">
        <v>0.7883</v>
      </c>
      <c r="AZ541" s="1">
        <v>46017.125</v>
      </c>
      <c r="BA541">
        <v>0.78839999999999999</v>
      </c>
      <c r="BC541" s="1">
        <v>46017</v>
      </c>
      <c r="BD541">
        <v>0.58350000000000002</v>
      </c>
      <c r="BF541" s="1">
        <v>46017.041666666664</v>
      </c>
      <c r="BG541">
        <v>0.58350000000000002</v>
      </c>
      <c r="BI541" s="1">
        <v>46017</v>
      </c>
      <c r="BJ541">
        <v>0.58350000000000002</v>
      </c>
      <c r="BL541" s="1">
        <v>46017.625</v>
      </c>
      <c r="BM541">
        <v>0.87195999999999996</v>
      </c>
      <c r="BO541" s="1">
        <v>46017.625</v>
      </c>
      <c r="BP541">
        <v>0.87192999999999998</v>
      </c>
      <c r="BR541" s="1">
        <v>46017.625</v>
      </c>
      <c r="BS541">
        <v>0.87199000000000004</v>
      </c>
      <c r="BU541" s="1">
        <v>46017.083333333336</v>
      </c>
      <c r="BV541">
        <v>184.23</v>
      </c>
      <c r="BX541" s="1">
        <v>46017.083333333336</v>
      </c>
      <c r="BY541">
        <v>184.22</v>
      </c>
      <c r="CA541" s="1">
        <v>46017.125</v>
      </c>
      <c r="CB541">
        <v>183.91</v>
      </c>
      <c r="CD541" s="1">
        <v>46017.208333333336</v>
      </c>
      <c r="CE541">
        <v>210.79300000000001</v>
      </c>
      <c r="CG541" s="1">
        <v>46017.208333333336</v>
      </c>
      <c r="CH541">
        <v>210.77600000000001</v>
      </c>
      <c r="CJ541" s="1">
        <v>46017.208333333336</v>
      </c>
      <c r="CK541">
        <v>210.81</v>
      </c>
      <c r="CM541" s="1">
        <v>46017.791666666664</v>
      </c>
      <c r="CN541">
        <v>0.92925000000000002</v>
      </c>
      <c r="CP541" s="1">
        <v>46017.791666666664</v>
      </c>
      <c r="CQ541">
        <v>0.92918000000000001</v>
      </c>
      <c r="CS541" s="1">
        <v>46017.833333333336</v>
      </c>
      <c r="CT541">
        <v>0.92920000000000003</v>
      </c>
      <c r="CV541" s="1">
        <v>46017.25</v>
      </c>
      <c r="CW541">
        <v>104.818</v>
      </c>
      <c r="CY541" s="1">
        <v>46017.291666666664</v>
      </c>
      <c r="CZ541">
        <v>104.798</v>
      </c>
      <c r="DB541" s="1">
        <v>46017.25</v>
      </c>
      <c r="DC541">
        <v>104.827</v>
      </c>
      <c r="DE541" s="1">
        <v>46017.333333333336</v>
      </c>
      <c r="DF541">
        <v>198.108</v>
      </c>
      <c r="DH541" s="1">
        <v>46017.333333333336</v>
      </c>
      <c r="DI541">
        <v>198.09200000000001</v>
      </c>
      <c r="DK541" s="1">
        <v>46017.291666666664</v>
      </c>
      <c r="DL541">
        <v>198.11</v>
      </c>
      <c r="DN541" s="1">
        <v>46017.416666666664</v>
      </c>
      <c r="DO541">
        <v>1.7565599999999999</v>
      </c>
      <c r="DQ541" s="1">
        <v>46017.416666666664</v>
      </c>
      <c r="DR541">
        <v>1.7564500000000001</v>
      </c>
      <c r="DT541" s="1">
        <v>46017.416666666664</v>
      </c>
      <c r="DU541">
        <v>1.75668</v>
      </c>
      <c r="DW541" s="1">
        <v>46017.291666666664</v>
      </c>
      <c r="DX541">
        <v>2.0116999999999998</v>
      </c>
      <c r="DZ541" s="1">
        <v>46017.291666666664</v>
      </c>
      <c r="EA541">
        <v>2.0114999999999998</v>
      </c>
      <c r="EC541" s="1">
        <v>46017.291666666664</v>
      </c>
      <c r="ED541">
        <v>2.0118</v>
      </c>
      <c r="EF541" s="1">
        <v>46017.25</v>
      </c>
      <c r="EG541">
        <v>114.306</v>
      </c>
      <c r="EI541" s="1">
        <v>46017.25</v>
      </c>
      <c r="EJ541">
        <v>114.29600000000001</v>
      </c>
      <c r="EL541" s="1">
        <v>46017.25</v>
      </c>
      <c r="EM541">
        <v>114.316</v>
      </c>
      <c r="EO541" s="1">
        <v>46017.166666666664</v>
      </c>
      <c r="EP541">
        <v>1.2844</v>
      </c>
      <c r="ER541" s="1">
        <v>46017.166666666664</v>
      </c>
      <c r="ES541">
        <v>1.2843</v>
      </c>
      <c r="EU541" s="1">
        <v>46017.166666666664</v>
      </c>
      <c r="EV541">
        <v>1.2845</v>
      </c>
    </row>
    <row r="542" spans="1:152" x14ac:dyDescent="0.25">
      <c r="A542" s="1">
        <v>46016.791666666664</v>
      </c>
      <c r="B542">
        <v>1.1785000000000001</v>
      </c>
      <c r="D542" s="1">
        <v>46016.75</v>
      </c>
      <c r="E542">
        <v>1.1776</v>
      </c>
      <c r="G542" s="1">
        <v>46016.791666666664</v>
      </c>
      <c r="H542">
        <v>1.1792</v>
      </c>
      <c r="J542" s="1">
        <v>46017.083333333336</v>
      </c>
      <c r="K542">
        <v>1.3516999999999999</v>
      </c>
      <c r="M542" s="1">
        <v>46017.083333333336</v>
      </c>
      <c r="N542">
        <v>1.3516999999999999</v>
      </c>
      <c r="P542" s="1">
        <v>46017.083333333336</v>
      </c>
      <c r="Q542">
        <v>1.3517999999999999</v>
      </c>
      <c r="S542" s="1">
        <v>46017.166666666664</v>
      </c>
      <c r="T542">
        <v>156.16999999999999</v>
      </c>
      <c r="V542" s="1">
        <v>46017.166666666664</v>
      </c>
      <c r="W542">
        <v>156.16</v>
      </c>
      <c r="Y542" s="1">
        <v>46017.166666666664</v>
      </c>
      <c r="Z542">
        <v>156.18</v>
      </c>
      <c r="AB542" s="1">
        <v>46017.041666666664</v>
      </c>
      <c r="AC542">
        <v>0.67100000000000004</v>
      </c>
      <c r="AE542" s="1">
        <v>46017.041666666664</v>
      </c>
      <c r="AF542">
        <v>0.67100000000000004</v>
      </c>
      <c r="AH542" s="1">
        <v>46017.041666666664</v>
      </c>
      <c r="AI542">
        <v>0.67110000000000003</v>
      </c>
      <c r="AK542" s="1">
        <v>46017.083333333336</v>
      </c>
      <c r="AL542">
        <v>1.3672</v>
      </c>
      <c r="AN542" s="1">
        <v>46017.083333333336</v>
      </c>
      <c r="AO542">
        <v>1.3671</v>
      </c>
      <c r="AQ542" s="1">
        <v>46017.041666666664</v>
      </c>
      <c r="AR542">
        <v>1.3675999999999999</v>
      </c>
      <c r="AT542" s="1">
        <v>46017.166666666664</v>
      </c>
      <c r="AU542">
        <v>0.7883</v>
      </c>
      <c r="AW542" s="1">
        <v>46017.166666666664</v>
      </c>
      <c r="AX542">
        <v>0.78820000000000001</v>
      </c>
      <c r="AZ542" s="1">
        <v>46017.166666666664</v>
      </c>
      <c r="BA542">
        <v>0.7883</v>
      </c>
      <c r="BC542" s="1">
        <v>46017.041666666664</v>
      </c>
      <c r="BD542">
        <v>0.58350000000000002</v>
      </c>
      <c r="BF542" s="1">
        <v>46017.083333333336</v>
      </c>
      <c r="BG542">
        <v>0.58389999999999997</v>
      </c>
      <c r="BI542" s="1">
        <v>46017.041666666664</v>
      </c>
      <c r="BJ542">
        <v>0.58350000000000002</v>
      </c>
      <c r="BL542" s="1">
        <v>46017.666666666664</v>
      </c>
      <c r="BM542">
        <v>0.87229999999999996</v>
      </c>
      <c r="BO542" s="1">
        <v>46017.666666666664</v>
      </c>
      <c r="BP542">
        <v>0.87226999999999999</v>
      </c>
      <c r="BR542" s="1">
        <v>46017.666666666664</v>
      </c>
      <c r="BS542">
        <v>0.87233000000000005</v>
      </c>
      <c r="BU542" s="1">
        <v>46017.125</v>
      </c>
      <c r="BV542">
        <v>183.9</v>
      </c>
      <c r="BX542" s="1">
        <v>46017.125</v>
      </c>
      <c r="BY542">
        <v>183.89</v>
      </c>
      <c r="CA542" s="1">
        <v>46017.166666666664</v>
      </c>
      <c r="CB542">
        <v>184.03</v>
      </c>
      <c r="CD542" s="1">
        <v>46017.25</v>
      </c>
      <c r="CE542">
        <v>210.81800000000001</v>
      </c>
      <c r="CG542" s="1">
        <v>46017.25</v>
      </c>
      <c r="CH542">
        <v>210.8</v>
      </c>
      <c r="CJ542" s="1">
        <v>46017.25</v>
      </c>
      <c r="CK542">
        <v>210.83500000000001</v>
      </c>
      <c r="CM542" s="1">
        <v>46017.833333333336</v>
      </c>
      <c r="CN542">
        <v>0.92911999999999995</v>
      </c>
      <c r="CP542" s="1">
        <v>46017.833333333336</v>
      </c>
      <c r="CQ542">
        <v>0.92903999999999998</v>
      </c>
      <c r="CS542" s="1">
        <v>46017.875</v>
      </c>
      <c r="CT542">
        <v>0.93067</v>
      </c>
      <c r="CV542" s="1">
        <v>46017.291666666664</v>
      </c>
      <c r="CW542">
        <v>104.80500000000001</v>
      </c>
      <c r="CY542" s="1">
        <v>46017.333333333336</v>
      </c>
      <c r="CZ542">
        <v>104.797</v>
      </c>
      <c r="DB542" s="1">
        <v>46017.291666666664</v>
      </c>
      <c r="DC542">
        <v>104.812</v>
      </c>
      <c r="DE542" s="1">
        <v>46017.375</v>
      </c>
      <c r="DF542">
        <v>198.07499999999999</v>
      </c>
      <c r="DH542" s="1">
        <v>46017.375</v>
      </c>
      <c r="DI542">
        <v>198.05500000000001</v>
      </c>
      <c r="DK542" s="1">
        <v>46017.333333333336</v>
      </c>
      <c r="DL542">
        <v>198.124</v>
      </c>
      <c r="DN542" s="1">
        <v>46017.458333333336</v>
      </c>
      <c r="DO542">
        <v>1.7566200000000001</v>
      </c>
      <c r="DQ542" s="1">
        <v>46017.458333333336</v>
      </c>
      <c r="DR542">
        <v>1.7565</v>
      </c>
      <c r="DT542" s="1">
        <v>46017.458333333336</v>
      </c>
      <c r="DU542">
        <v>1.75674</v>
      </c>
      <c r="DW542" s="1">
        <v>46017.333333333336</v>
      </c>
      <c r="DX542">
        <v>2.0131000000000001</v>
      </c>
      <c r="DZ542" s="1">
        <v>46017.333333333336</v>
      </c>
      <c r="EA542">
        <v>2.0129999999999999</v>
      </c>
      <c r="EC542" s="1">
        <v>46017.333333333336</v>
      </c>
      <c r="ED542">
        <v>2.0133000000000001</v>
      </c>
      <c r="EF542" s="1">
        <v>46017.291666666664</v>
      </c>
      <c r="EG542">
        <v>114.342</v>
      </c>
      <c r="EI542" s="1">
        <v>46017.291666666664</v>
      </c>
      <c r="EJ542">
        <v>114.33</v>
      </c>
      <c r="EL542" s="1">
        <v>46017.291666666664</v>
      </c>
      <c r="EM542">
        <v>114.35299999999999</v>
      </c>
      <c r="EO542" s="1">
        <v>46017.208333333336</v>
      </c>
      <c r="EP542">
        <v>1.284</v>
      </c>
      <c r="ER542" s="1">
        <v>46017.208333333336</v>
      </c>
      <c r="ES542">
        <v>1.284</v>
      </c>
      <c r="EU542" s="1">
        <v>46017.208333333336</v>
      </c>
      <c r="EV542">
        <v>1.2841</v>
      </c>
    </row>
    <row r="543" spans="1:152" x14ac:dyDescent="0.25">
      <c r="A543" s="1">
        <v>46016.833333333336</v>
      </c>
      <c r="B543">
        <v>1.1778</v>
      </c>
      <c r="D543" s="1">
        <v>46016.791666666664</v>
      </c>
      <c r="E543">
        <v>1.1778</v>
      </c>
      <c r="G543" s="1">
        <v>46016.833333333336</v>
      </c>
      <c r="H543">
        <v>1.1780999999999999</v>
      </c>
      <c r="J543" s="1">
        <v>46017.125</v>
      </c>
      <c r="K543">
        <v>1.3506</v>
      </c>
      <c r="M543" s="1">
        <v>46017.125</v>
      </c>
      <c r="N543">
        <v>1.3505</v>
      </c>
      <c r="P543" s="1">
        <v>46017.125</v>
      </c>
      <c r="Q543">
        <v>1.3506</v>
      </c>
      <c r="S543" s="1">
        <v>46017.208333333336</v>
      </c>
      <c r="T543">
        <v>156.21</v>
      </c>
      <c r="V543" s="1">
        <v>46017.208333333336</v>
      </c>
      <c r="W543">
        <v>156.19999999999999</v>
      </c>
      <c r="Y543" s="1">
        <v>46017.208333333336</v>
      </c>
      <c r="Z543">
        <v>156.21</v>
      </c>
      <c r="AB543" s="1">
        <v>46017.083333333336</v>
      </c>
      <c r="AC543">
        <v>0.67169999999999996</v>
      </c>
      <c r="AE543" s="1">
        <v>46017.083333333336</v>
      </c>
      <c r="AF543">
        <v>0.67169999999999996</v>
      </c>
      <c r="AH543" s="1">
        <v>46017.083333333336</v>
      </c>
      <c r="AI543">
        <v>0.67179999999999995</v>
      </c>
      <c r="AK543" s="1">
        <v>46017.125</v>
      </c>
      <c r="AL543">
        <v>1.3678999999999999</v>
      </c>
      <c r="AN543" s="1">
        <v>46017.125</v>
      </c>
      <c r="AO543">
        <v>1.3678999999999999</v>
      </c>
      <c r="AQ543" s="1">
        <v>46017.083333333336</v>
      </c>
      <c r="AR543">
        <v>1.3673</v>
      </c>
      <c r="AT543" s="1">
        <v>46017.208333333336</v>
      </c>
      <c r="AU543">
        <v>0.78810000000000002</v>
      </c>
      <c r="AW543" s="1">
        <v>46017.208333333336</v>
      </c>
      <c r="AX543">
        <v>0.78800000000000003</v>
      </c>
      <c r="AZ543" s="1">
        <v>46017.208333333336</v>
      </c>
      <c r="BA543">
        <v>0.78810000000000002</v>
      </c>
      <c r="BC543" s="1">
        <v>46017.083333333336</v>
      </c>
      <c r="BD543">
        <v>0.58389999999999997</v>
      </c>
      <c r="BF543" s="1">
        <v>46017.125</v>
      </c>
      <c r="BG543">
        <v>0.58320000000000005</v>
      </c>
      <c r="BI543" s="1">
        <v>46017.083333333336</v>
      </c>
      <c r="BJ543">
        <v>0.58389999999999997</v>
      </c>
      <c r="BL543" s="1">
        <v>46017.708333333336</v>
      </c>
      <c r="BM543">
        <v>0.87217999999999996</v>
      </c>
      <c r="BO543" s="1">
        <v>46017.708333333336</v>
      </c>
      <c r="BP543">
        <v>0.87214999999999998</v>
      </c>
      <c r="BR543" s="1">
        <v>46017.708333333336</v>
      </c>
      <c r="BS543">
        <v>0.87221000000000004</v>
      </c>
      <c r="BU543" s="1">
        <v>46017.166666666664</v>
      </c>
      <c r="BV543">
        <v>184.02</v>
      </c>
      <c r="BX543" s="1">
        <v>46017.166666666664</v>
      </c>
      <c r="BY543">
        <v>184.01</v>
      </c>
      <c r="CA543" s="1">
        <v>46017.208333333336</v>
      </c>
      <c r="CB543">
        <v>184.12</v>
      </c>
      <c r="CD543" s="1">
        <v>46017.291666666664</v>
      </c>
      <c r="CE543">
        <v>210.83600000000001</v>
      </c>
      <c r="CG543" s="1">
        <v>46017.291666666664</v>
      </c>
      <c r="CH543">
        <v>210.81899999999999</v>
      </c>
      <c r="CJ543" s="1">
        <v>46017.291666666664</v>
      </c>
      <c r="CK543">
        <v>210.85300000000001</v>
      </c>
      <c r="CM543" s="1">
        <v>46017.875</v>
      </c>
      <c r="CN543">
        <v>0.92925000000000002</v>
      </c>
      <c r="CP543" s="1">
        <v>46017.875</v>
      </c>
      <c r="CQ543">
        <v>0.92784</v>
      </c>
      <c r="CS543" s="1">
        <v>46019.916666666664</v>
      </c>
      <c r="CT543">
        <v>0.93028999999999995</v>
      </c>
      <c r="CV543" s="1">
        <v>46017.333333333336</v>
      </c>
      <c r="CW543">
        <v>104.803</v>
      </c>
      <c r="CY543" s="1">
        <v>46017.375</v>
      </c>
      <c r="CZ543">
        <v>104.791</v>
      </c>
      <c r="DB543" s="1">
        <v>46017.333333333336</v>
      </c>
      <c r="DC543">
        <v>104.81</v>
      </c>
      <c r="DE543" s="1">
        <v>46017.416666666664</v>
      </c>
      <c r="DF543">
        <v>198.05799999999999</v>
      </c>
      <c r="DH543" s="1">
        <v>46017.416666666664</v>
      </c>
      <c r="DI543">
        <v>198.042</v>
      </c>
      <c r="DK543" s="1">
        <v>46017.375</v>
      </c>
      <c r="DL543">
        <v>198.09399999999999</v>
      </c>
      <c r="DN543" s="1">
        <v>46017.5</v>
      </c>
      <c r="DO543">
        <v>1.7566600000000001</v>
      </c>
      <c r="DQ543" s="1">
        <v>46017.5</v>
      </c>
      <c r="DR543">
        <v>1.7565299999999999</v>
      </c>
      <c r="DT543" s="1">
        <v>46017.5</v>
      </c>
      <c r="DU543">
        <v>1.75678</v>
      </c>
      <c r="DW543" s="1">
        <v>46017.375</v>
      </c>
      <c r="DX543">
        <v>2.0133999999999999</v>
      </c>
      <c r="DZ543" s="1">
        <v>46017.375</v>
      </c>
      <c r="EA543">
        <v>2.0131999999999999</v>
      </c>
      <c r="EC543" s="1">
        <v>46017.375</v>
      </c>
      <c r="ED543">
        <v>2.0135999999999998</v>
      </c>
      <c r="EF543" s="1">
        <v>46017.333333333336</v>
      </c>
      <c r="EG543">
        <v>114.342</v>
      </c>
      <c r="EI543" s="1">
        <v>46017.333333333336</v>
      </c>
      <c r="EJ543">
        <v>114.331</v>
      </c>
      <c r="EL543" s="1">
        <v>46017.333333333336</v>
      </c>
      <c r="EM543">
        <v>114.35299999999999</v>
      </c>
      <c r="EO543" s="1">
        <v>46017.25</v>
      </c>
      <c r="EP543">
        <v>1.2846</v>
      </c>
      <c r="ER543" s="1">
        <v>46017.25</v>
      </c>
      <c r="ES543">
        <v>1.2845</v>
      </c>
      <c r="EU543" s="1">
        <v>46017.25</v>
      </c>
      <c r="EV543">
        <v>1.2846</v>
      </c>
    </row>
    <row r="544" spans="1:152" x14ac:dyDescent="0.25">
      <c r="A544" s="1">
        <v>46016.875</v>
      </c>
      <c r="B544">
        <v>1.1783999999999999</v>
      </c>
      <c r="D544" s="1">
        <v>46016.833333333336</v>
      </c>
      <c r="E544">
        <v>1.1775</v>
      </c>
      <c r="G544" s="1">
        <v>46016.875</v>
      </c>
      <c r="H544">
        <v>1.1792</v>
      </c>
      <c r="J544" s="1">
        <v>46017.166666666664</v>
      </c>
      <c r="K544">
        <v>1.35</v>
      </c>
      <c r="M544" s="1">
        <v>46017.166666666664</v>
      </c>
      <c r="N544">
        <v>1.3499000000000001</v>
      </c>
      <c r="P544" s="1">
        <v>46017.166666666664</v>
      </c>
      <c r="Q544">
        <v>1.3501000000000001</v>
      </c>
      <c r="S544" s="1">
        <v>46017.25</v>
      </c>
      <c r="T544">
        <v>156.28</v>
      </c>
      <c r="V544" s="1">
        <v>46017.25</v>
      </c>
      <c r="W544">
        <v>156.28</v>
      </c>
      <c r="Y544" s="1">
        <v>46017.25</v>
      </c>
      <c r="Z544">
        <v>156.29</v>
      </c>
      <c r="AB544" s="1">
        <v>46017.125</v>
      </c>
      <c r="AC544">
        <v>0.67069999999999996</v>
      </c>
      <c r="AE544" s="1">
        <v>46017.125</v>
      </c>
      <c r="AF544">
        <v>0.67069999999999996</v>
      </c>
      <c r="AH544" s="1">
        <v>46017.125</v>
      </c>
      <c r="AI544">
        <v>0.67069999999999996</v>
      </c>
      <c r="AK544" s="1">
        <v>46017.166666666664</v>
      </c>
      <c r="AL544">
        <v>1.3680000000000001</v>
      </c>
      <c r="AN544" s="1">
        <v>46017.166666666664</v>
      </c>
      <c r="AO544">
        <v>1.3678999999999999</v>
      </c>
      <c r="AQ544" s="1">
        <v>46017.125</v>
      </c>
      <c r="AR544">
        <v>1.3680000000000001</v>
      </c>
      <c r="AT544" s="1">
        <v>46017.25</v>
      </c>
      <c r="AU544">
        <v>0.78859999999999997</v>
      </c>
      <c r="AW544" s="1">
        <v>46017.25</v>
      </c>
      <c r="AX544">
        <v>0.78849999999999998</v>
      </c>
      <c r="AZ544" s="1">
        <v>46017.25</v>
      </c>
      <c r="BA544">
        <v>0.78859999999999997</v>
      </c>
      <c r="BC544" s="1">
        <v>46017.125</v>
      </c>
      <c r="BD544">
        <v>0.58320000000000005</v>
      </c>
      <c r="BF544" s="1">
        <v>46017.166666666664</v>
      </c>
      <c r="BG544">
        <v>0.58320000000000005</v>
      </c>
      <c r="BI544" s="1">
        <v>46017.125</v>
      </c>
      <c r="BJ544">
        <v>0.58330000000000004</v>
      </c>
      <c r="BL544" s="1">
        <v>46017.75</v>
      </c>
      <c r="BM544">
        <v>0.87228000000000006</v>
      </c>
      <c r="BO544" s="1">
        <v>46017.75</v>
      </c>
      <c r="BP544">
        <v>0.87226000000000004</v>
      </c>
      <c r="BR544" s="1">
        <v>46017.75</v>
      </c>
      <c r="BS544">
        <v>0.87229000000000001</v>
      </c>
      <c r="BU544" s="1">
        <v>46017.208333333336</v>
      </c>
      <c r="BV544">
        <v>184.11</v>
      </c>
      <c r="BX544" s="1">
        <v>46017.208333333336</v>
      </c>
      <c r="BY544">
        <v>184.1</v>
      </c>
      <c r="CA544" s="1">
        <v>46017.25</v>
      </c>
      <c r="CB544">
        <v>184.06</v>
      </c>
      <c r="CD544" s="1">
        <v>46017.333333333336</v>
      </c>
      <c r="CE544">
        <v>210.982</v>
      </c>
      <c r="CG544" s="1">
        <v>46017.333333333336</v>
      </c>
      <c r="CH544">
        <v>210.96700000000001</v>
      </c>
      <c r="CJ544" s="1">
        <v>46017.333333333336</v>
      </c>
      <c r="CK544">
        <v>210.99799999999999</v>
      </c>
      <c r="CM544" s="1">
        <v>46019.916666666664</v>
      </c>
      <c r="CN544">
        <v>0.92910000000000004</v>
      </c>
      <c r="CP544" s="1">
        <v>46019.916666666664</v>
      </c>
      <c r="CQ544">
        <v>0.92791000000000001</v>
      </c>
      <c r="CS544" s="1">
        <v>46019.958333333336</v>
      </c>
      <c r="CT544">
        <v>0.92923</v>
      </c>
      <c r="CV544" s="1">
        <v>46017.375</v>
      </c>
      <c r="CW544">
        <v>104.797</v>
      </c>
      <c r="CY544" s="1">
        <v>46017.416666666664</v>
      </c>
      <c r="CZ544">
        <v>104.818</v>
      </c>
      <c r="DB544" s="1">
        <v>46017.375</v>
      </c>
      <c r="DC544">
        <v>104.803</v>
      </c>
      <c r="DE544" s="1">
        <v>46017.458333333336</v>
      </c>
      <c r="DF544">
        <v>198.09200000000001</v>
      </c>
      <c r="DH544" s="1">
        <v>46017.458333333336</v>
      </c>
      <c r="DI544">
        <v>198.07400000000001</v>
      </c>
      <c r="DK544" s="1">
        <v>46017.416666666664</v>
      </c>
      <c r="DL544">
        <v>198.07300000000001</v>
      </c>
      <c r="DN544" s="1">
        <v>46017.541666666664</v>
      </c>
      <c r="DO544">
        <v>1.7556</v>
      </c>
      <c r="DQ544" s="1">
        <v>46017.541666666664</v>
      </c>
      <c r="DR544">
        <v>1.7554799999999999</v>
      </c>
      <c r="DT544" s="1">
        <v>46017.541666666664</v>
      </c>
      <c r="DU544">
        <v>1.7557199999999999</v>
      </c>
      <c r="DW544" s="1">
        <v>46017.416666666664</v>
      </c>
      <c r="DX544">
        <v>2.0125000000000002</v>
      </c>
      <c r="DZ544" s="1">
        <v>46017.416666666664</v>
      </c>
      <c r="EA544">
        <v>2.0124</v>
      </c>
      <c r="EC544" s="1">
        <v>46017.416666666664</v>
      </c>
      <c r="ED544">
        <v>2.0127000000000002</v>
      </c>
      <c r="EF544" s="1">
        <v>46017.375</v>
      </c>
      <c r="EG544">
        <v>114.358</v>
      </c>
      <c r="EI544" s="1">
        <v>46017.375</v>
      </c>
      <c r="EJ544">
        <v>114.348</v>
      </c>
      <c r="EL544" s="1">
        <v>46017.375</v>
      </c>
      <c r="EM544">
        <v>114.369</v>
      </c>
      <c r="EO544" s="1">
        <v>46017.291666666664</v>
      </c>
      <c r="EP544">
        <v>1.2845</v>
      </c>
      <c r="ER544" s="1">
        <v>46017.291666666664</v>
      </c>
      <c r="ES544">
        <v>1.2844</v>
      </c>
      <c r="EU544" s="1">
        <v>46017.291666666664</v>
      </c>
      <c r="EV544">
        <v>1.2845</v>
      </c>
    </row>
    <row r="545" spans="1:152" x14ac:dyDescent="0.25">
      <c r="A545" s="1">
        <v>46016.916666666664</v>
      </c>
      <c r="B545">
        <v>1.1781999999999999</v>
      </c>
      <c r="D545" s="1">
        <v>46016.875</v>
      </c>
      <c r="E545">
        <v>1.1776</v>
      </c>
      <c r="G545" s="1">
        <v>46016.916666666664</v>
      </c>
      <c r="H545">
        <v>1.1787000000000001</v>
      </c>
      <c r="J545" s="1">
        <v>46017.208333333336</v>
      </c>
      <c r="K545">
        <v>1.3494999999999999</v>
      </c>
      <c r="M545" s="1">
        <v>46017.208333333336</v>
      </c>
      <c r="N545">
        <v>1.3493999999999999</v>
      </c>
      <c r="P545" s="1">
        <v>46017.208333333336</v>
      </c>
      <c r="Q545">
        <v>1.3494999999999999</v>
      </c>
      <c r="S545" s="1">
        <v>46017.291666666664</v>
      </c>
      <c r="T545">
        <v>156.37</v>
      </c>
      <c r="V545" s="1">
        <v>46017.291666666664</v>
      </c>
      <c r="W545">
        <v>156.37</v>
      </c>
      <c r="Y545" s="1">
        <v>46017.291666666664</v>
      </c>
      <c r="Z545">
        <v>156.38</v>
      </c>
      <c r="AB545" s="1">
        <v>46017.166666666664</v>
      </c>
      <c r="AC545">
        <v>0.67069999999999996</v>
      </c>
      <c r="AE545" s="1">
        <v>46017.166666666664</v>
      </c>
      <c r="AF545">
        <v>0.67069999999999996</v>
      </c>
      <c r="AH545" s="1">
        <v>46017.166666666664</v>
      </c>
      <c r="AI545">
        <v>0.67079999999999995</v>
      </c>
      <c r="AK545" s="1">
        <v>46017.208333333336</v>
      </c>
      <c r="AL545">
        <v>1.3675999999999999</v>
      </c>
      <c r="AN545" s="1">
        <v>46017.208333333336</v>
      </c>
      <c r="AO545">
        <v>1.3674999999999999</v>
      </c>
      <c r="AQ545" s="1">
        <v>46017.166666666664</v>
      </c>
      <c r="AR545">
        <v>1.3680000000000001</v>
      </c>
      <c r="AT545" s="1">
        <v>46017.291666666664</v>
      </c>
      <c r="AU545">
        <v>0.78939999999999999</v>
      </c>
      <c r="AW545" s="1">
        <v>46017.291666666664</v>
      </c>
      <c r="AX545">
        <v>0.78939999999999999</v>
      </c>
      <c r="AZ545" s="1">
        <v>46017.291666666664</v>
      </c>
      <c r="BA545">
        <v>0.78949999999999998</v>
      </c>
      <c r="BC545" s="1">
        <v>46017.166666666664</v>
      </c>
      <c r="BD545">
        <v>0.58330000000000004</v>
      </c>
      <c r="BF545" s="1">
        <v>46017.208333333336</v>
      </c>
      <c r="BG545">
        <v>0.58350000000000002</v>
      </c>
      <c r="BI545" s="1">
        <v>46017.166666666664</v>
      </c>
      <c r="BJ545">
        <v>0.58330000000000004</v>
      </c>
      <c r="BL545" s="1">
        <v>46017.791666666664</v>
      </c>
      <c r="BM545">
        <v>0.87234</v>
      </c>
      <c r="BO545" s="1">
        <v>46017.791666666664</v>
      </c>
      <c r="BP545">
        <v>0.87229999999999996</v>
      </c>
      <c r="BR545" s="1">
        <v>46017.791666666664</v>
      </c>
      <c r="BS545">
        <v>0.87236999999999998</v>
      </c>
      <c r="BU545" s="1">
        <v>46017.25</v>
      </c>
      <c r="BV545">
        <v>184.05</v>
      </c>
      <c r="BX545" s="1">
        <v>46017.25</v>
      </c>
      <c r="BY545">
        <v>184.04</v>
      </c>
      <c r="CA545" s="1">
        <v>46017.291666666664</v>
      </c>
      <c r="CB545">
        <v>184.11</v>
      </c>
      <c r="CD545" s="1">
        <v>46017.375</v>
      </c>
      <c r="CE545">
        <v>210.995</v>
      </c>
      <c r="CG545" s="1">
        <v>46017.375</v>
      </c>
      <c r="CH545">
        <v>210.97800000000001</v>
      </c>
      <c r="CJ545" s="1">
        <v>46017.375</v>
      </c>
      <c r="CK545">
        <v>211.012</v>
      </c>
      <c r="CM545" s="1">
        <v>46019.958333333336</v>
      </c>
      <c r="CN545">
        <v>0.92913999999999997</v>
      </c>
      <c r="CP545" s="1">
        <v>46019.958333333336</v>
      </c>
      <c r="CQ545">
        <v>0.92905000000000004</v>
      </c>
      <c r="CS545" s="1">
        <v>46020</v>
      </c>
      <c r="CT545">
        <v>0.92879</v>
      </c>
      <c r="CV545" s="1">
        <v>46017.416666666664</v>
      </c>
      <c r="CW545">
        <v>104.82599999999999</v>
      </c>
      <c r="CY545" s="1">
        <v>46017.458333333336</v>
      </c>
      <c r="CZ545">
        <v>104.85599999999999</v>
      </c>
      <c r="DB545" s="1">
        <v>46017.416666666664</v>
      </c>
      <c r="DC545">
        <v>104.833</v>
      </c>
      <c r="DE545" s="1">
        <v>46017.5</v>
      </c>
      <c r="DF545">
        <v>198.15</v>
      </c>
      <c r="DH545" s="1">
        <v>46017.5</v>
      </c>
      <c r="DI545">
        <v>198.13</v>
      </c>
      <c r="DK545" s="1">
        <v>46017.458333333336</v>
      </c>
      <c r="DL545">
        <v>198.11</v>
      </c>
      <c r="DN545" s="1">
        <v>46017.583333333336</v>
      </c>
      <c r="DO545">
        <v>1.7540899999999999</v>
      </c>
      <c r="DQ545" s="1">
        <v>46017.583333333336</v>
      </c>
      <c r="DR545">
        <v>1.7539800000000001</v>
      </c>
      <c r="DT545" s="1">
        <v>46017.583333333336</v>
      </c>
      <c r="DU545">
        <v>1.7542</v>
      </c>
      <c r="DW545" s="1">
        <v>46017.458333333336</v>
      </c>
      <c r="DX545">
        <v>2.0127999999999999</v>
      </c>
      <c r="DZ545" s="1">
        <v>46017.458333333336</v>
      </c>
      <c r="EA545">
        <v>2.0125999999999999</v>
      </c>
      <c r="EC545" s="1">
        <v>46017.458333333336</v>
      </c>
      <c r="ED545">
        <v>2.0129999999999999</v>
      </c>
      <c r="EF545" s="1">
        <v>46017.416666666664</v>
      </c>
      <c r="EG545">
        <v>114.303</v>
      </c>
      <c r="EI545" s="1">
        <v>46017.416666666664</v>
      </c>
      <c r="EJ545">
        <v>114.292</v>
      </c>
      <c r="EL545" s="1">
        <v>46017.416666666664</v>
      </c>
      <c r="EM545">
        <v>114.31399999999999</v>
      </c>
      <c r="EO545" s="1">
        <v>46017.333333333336</v>
      </c>
      <c r="EP545">
        <v>1.2841</v>
      </c>
      <c r="ER545" s="1">
        <v>46017.333333333336</v>
      </c>
      <c r="ES545">
        <v>1.284</v>
      </c>
      <c r="EU545" s="1">
        <v>46017.333333333336</v>
      </c>
      <c r="EV545">
        <v>1.2841</v>
      </c>
    </row>
    <row r="546" spans="1:152" x14ac:dyDescent="0.25">
      <c r="A546" s="1">
        <v>46016.958333333336</v>
      </c>
      <c r="B546">
        <v>1.1783999999999999</v>
      </c>
      <c r="D546" s="1">
        <v>46016.916666666664</v>
      </c>
      <c r="E546">
        <v>1.1777</v>
      </c>
      <c r="G546" s="1">
        <v>46016.958333333336</v>
      </c>
      <c r="H546">
        <v>1.1785000000000001</v>
      </c>
      <c r="J546" s="1">
        <v>46017.25</v>
      </c>
      <c r="K546">
        <v>1.349</v>
      </c>
      <c r="M546" s="1">
        <v>46017.25</v>
      </c>
      <c r="N546">
        <v>1.3489</v>
      </c>
      <c r="P546" s="1">
        <v>46017.25</v>
      </c>
      <c r="Q546">
        <v>1.349</v>
      </c>
      <c r="S546" s="1">
        <v>46017.333333333336</v>
      </c>
      <c r="T546">
        <v>156.33000000000001</v>
      </c>
      <c r="V546" s="1">
        <v>46017.333333333336</v>
      </c>
      <c r="W546">
        <v>156.33000000000001</v>
      </c>
      <c r="Y546" s="1">
        <v>46017.333333333336</v>
      </c>
      <c r="Z546">
        <v>156.34</v>
      </c>
      <c r="AB546" s="1">
        <v>46017.208333333336</v>
      </c>
      <c r="AC546">
        <v>0.67100000000000004</v>
      </c>
      <c r="AE546" s="1">
        <v>46017.208333333336</v>
      </c>
      <c r="AF546">
        <v>0.67100000000000004</v>
      </c>
      <c r="AH546" s="1">
        <v>46017.208333333336</v>
      </c>
      <c r="AI546">
        <v>0.67100000000000004</v>
      </c>
      <c r="AK546" s="1">
        <v>46017.25</v>
      </c>
      <c r="AL546">
        <v>1.3673</v>
      </c>
      <c r="AN546" s="1">
        <v>46017.25</v>
      </c>
      <c r="AO546">
        <v>1.3673</v>
      </c>
      <c r="AQ546" s="1">
        <v>46017.208333333336</v>
      </c>
      <c r="AR546">
        <v>1.3675999999999999</v>
      </c>
      <c r="AT546" s="1">
        <v>46017.333333333336</v>
      </c>
      <c r="AU546">
        <v>0.78910000000000002</v>
      </c>
      <c r="AW546" s="1">
        <v>46017.333333333336</v>
      </c>
      <c r="AX546">
        <v>0.78910000000000002</v>
      </c>
      <c r="AZ546" s="1">
        <v>46017.333333333336</v>
      </c>
      <c r="BA546">
        <v>0.78920000000000001</v>
      </c>
      <c r="BC546" s="1">
        <v>46017.208333333336</v>
      </c>
      <c r="BD546">
        <v>0.58350000000000002</v>
      </c>
      <c r="BF546" s="1">
        <v>46017.25</v>
      </c>
      <c r="BG546">
        <v>0.58279999999999998</v>
      </c>
      <c r="BI546" s="1">
        <v>46017.208333333336</v>
      </c>
      <c r="BJ546">
        <v>0.58360000000000001</v>
      </c>
      <c r="BL546" s="1">
        <v>46017.833333333336</v>
      </c>
      <c r="BM546">
        <v>0.87200999999999995</v>
      </c>
      <c r="BO546" s="1">
        <v>46017.833333333336</v>
      </c>
      <c r="BP546">
        <v>0.87197000000000002</v>
      </c>
      <c r="BR546" s="1">
        <v>46017.833333333336</v>
      </c>
      <c r="BS546">
        <v>0.87204999999999999</v>
      </c>
      <c r="BU546" s="1">
        <v>46017.291666666664</v>
      </c>
      <c r="BV546">
        <v>184.1</v>
      </c>
      <c r="BX546" s="1">
        <v>46017.291666666664</v>
      </c>
      <c r="BY546">
        <v>184.09</v>
      </c>
      <c r="CA546" s="1">
        <v>46017.333333333336</v>
      </c>
      <c r="CB546">
        <v>184.12</v>
      </c>
      <c r="CD546" s="1">
        <v>46017.416666666664</v>
      </c>
      <c r="CE546">
        <v>210.959</v>
      </c>
      <c r="CG546" s="1">
        <v>46017.416666666664</v>
      </c>
      <c r="CH546">
        <v>210.94300000000001</v>
      </c>
      <c r="CJ546" s="1">
        <v>46017.416666666664</v>
      </c>
      <c r="CK546">
        <v>210.97499999999999</v>
      </c>
      <c r="CM546" s="1">
        <v>46020</v>
      </c>
      <c r="CN546">
        <v>0.92871999999999999</v>
      </c>
      <c r="CP546" s="1">
        <v>46020</v>
      </c>
      <c r="CQ546">
        <v>0.92864999999999998</v>
      </c>
      <c r="CS546" s="1">
        <v>46020.041666666664</v>
      </c>
      <c r="CT546">
        <v>0.92937000000000003</v>
      </c>
      <c r="CV546" s="1">
        <v>46017.458333333336</v>
      </c>
      <c r="CW546">
        <v>104.864</v>
      </c>
      <c r="CY546" s="1">
        <v>46017.5</v>
      </c>
      <c r="CZ546">
        <v>104.904</v>
      </c>
      <c r="DB546" s="1">
        <v>46017.458333333336</v>
      </c>
      <c r="DC546">
        <v>104.872</v>
      </c>
      <c r="DE546" s="1">
        <v>46017.541666666664</v>
      </c>
      <c r="DF546">
        <v>198.297</v>
      </c>
      <c r="DH546" s="1">
        <v>46017.541666666664</v>
      </c>
      <c r="DI546">
        <v>198.28</v>
      </c>
      <c r="DK546" s="1">
        <v>46017.5</v>
      </c>
      <c r="DL546">
        <v>198.16900000000001</v>
      </c>
      <c r="DN546" s="1">
        <v>46017.625</v>
      </c>
      <c r="DO546">
        <v>1.7538100000000001</v>
      </c>
      <c r="DQ546" s="1">
        <v>46017.625</v>
      </c>
      <c r="DR546">
        <v>1.7537</v>
      </c>
      <c r="DT546" s="1">
        <v>46017.625</v>
      </c>
      <c r="DU546">
        <v>1.7539100000000001</v>
      </c>
      <c r="DW546" s="1">
        <v>46017.5</v>
      </c>
      <c r="DX546">
        <v>2.0123000000000002</v>
      </c>
      <c r="DZ546" s="1">
        <v>46017.5</v>
      </c>
      <c r="EA546">
        <v>2.0121000000000002</v>
      </c>
      <c r="EC546" s="1">
        <v>46017.5</v>
      </c>
      <c r="ED546">
        <v>2.0125000000000002</v>
      </c>
      <c r="EF546" s="1">
        <v>46017.458333333336</v>
      </c>
      <c r="EG546">
        <v>114.33499999999999</v>
      </c>
      <c r="EI546" s="1">
        <v>46017.458333333336</v>
      </c>
      <c r="EJ546">
        <v>114.325</v>
      </c>
      <c r="EL546" s="1">
        <v>46017.458333333336</v>
      </c>
      <c r="EM546">
        <v>114.345</v>
      </c>
      <c r="EO546" s="1">
        <v>46017.375</v>
      </c>
      <c r="EP546">
        <v>1.2847999999999999</v>
      </c>
      <c r="ER546" s="1">
        <v>46017.375</v>
      </c>
      <c r="ES546">
        <v>1.2847999999999999</v>
      </c>
      <c r="EU546" s="1">
        <v>46017.375</v>
      </c>
      <c r="EV546">
        <v>1.2848999999999999</v>
      </c>
    </row>
    <row r="547" spans="1:152" x14ac:dyDescent="0.25">
      <c r="A547" s="1">
        <v>46017</v>
      </c>
      <c r="B547">
        <v>1.1786000000000001</v>
      </c>
      <c r="D547" s="1">
        <v>46016.958333333336</v>
      </c>
      <c r="E547">
        <v>1.1782999999999999</v>
      </c>
      <c r="G547" s="1">
        <v>46017</v>
      </c>
      <c r="H547">
        <v>1.1786000000000001</v>
      </c>
      <c r="J547" s="1">
        <v>46017.291666666664</v>
      </c>
      <c r="K547">
        <v>1.3483000000000001</v>
      </c>
      <c r="M547" s="1">
        <v>46017.291666666664</v>
      </c>
      <c r="N547">
        <v>1.3482000000000001</v>
      </c>
      <c r="P547" s="1">
        <v>46017.291666666664</v>
      </c>
      <c r="Q547">
        <v>1.3483000000000001</v>
      </c>
      <c r="S547" s="1">
        <v>46017.375</v>
      </c>
      <c r="T547">
        <v>156.47</v>
      </c>
      <c r="V547" s="1">
        <v>46017.375</v>
      </c>
      <c r="W547">
        <v>156.46</v>
      </c>
      <c r="Y547" s="1">
        <v>46017.375</v>
      </c>
      <c r="Z547">
        <v>156.47</v>
      </c>
      <c r="AB547" s="1">
        <v>46017.25</v>
      </c>
      <c r="AC547">
        <v>0.67069999999999996</v>
      </c>
      <c r="AE547" s="1">
        <v>46017.25</v>
      </c>
      <c r="AF547">
        <v>0.67069999999999996</v>
      </c>
      <c r="AH547" s="1">
        <v>46017.25</v>
      </c>
      <c r="AI547">
        <v>0.67069999999999996</v>
      </c>
      <c r="AK547" s="1">
        <v>46017.291666666664</v>
      </c>
      <c r="AL547">
        <v>1.3676999999999999</v>
      </c>
      <c r="AN547" s="1">
        <v>46017.291666666664</v>
      </c>
      <c r="AO547">
        <v>1.3675999999999999</v>
      </c>
      <c r="AQ547" s="1">
        <v>46017.25</v>
      </c>
      <c r="AR547">
        <v>1.3673999999999999</v>
      </c>
      <c r="AT547" s="1">
        <v>46017.375</v>
      </c>
      <c r="AU547">
        <v>0.78990000000000005</v>
      </c>
      <c r="AW547" s="1">
        <v>46017.375</v>
      </c>
      <c r="AX547">
        <v>0.78990000000000005</v>
      </c>
      <c r="AZ547" s="1">
        <v>46017.375</v>
      </c>
      <c r="BA547">
        <v>0.79</v>
      </c>
      <c r="BC547" s="1">
        <v>46017.25</v>
      </c>
      <c r="BD547">
        <v>0.58289999999999997</v>
      </c>
      <c r="BF547" s="1">
        <v>46017.291666666664</v>
      </c>
      <c r="BG547">
        <v>0.58240000000000003</v>
      </c>
      <c r="BI547" s="1">
        <v>46017.25</v>
      </c>
      <c r="BJ547">
        <v>0.58289999999999997</v>
      </c>
      <c r="BL547" s="1">
        <v>46017.875</v>
      </c>
      <c r="BM547">
        <v>0.87217999999999996</v>
      </c>
      <c r="BO547" s="1">
        <v>46017.875</v>
      </c>
      <c r="BP547">
        <v>0.87136999999999998</v>
      </c>
      <c r="BR547" s="1">
        <v>46017.875</v>
      </c>
      <c r="BS547">
        <v>0.87299000000000004</v>
      </c>
      <c r="BU547" s="1">
        <v>46017.333333333336</v>
      </c>
      <c r="BV547">
        <v>184.11</v>
      </c>
      <c r="BX547" s="1">
        <v>46017.333333333336</v>
      </c>
      <c r="BY547">
        <v>184.1</v>
      </c>
      <c r="CA547" s="1">
        <v>46017.375</v>
      </c>
      <c r="CB547">
        <v>184.17</v>
      </c>
      <c r="CD547" s="1">
        <v>46017.458333333336</v>
      </c>
      <c r="CE547">
        <v>211.05799999999999</v>
      </c>
      <c r="CG547" s="1">
        <v>46017.458333333336</v>
      </c>
      <c r="CH547">
        <v>211.042</v>
      </c>
      <c r="CJ547" s="1">
        <v>46017.458333333336</v>
      </c>
      <c r="CK547">
        <v>211.07499999999999</v>
      </c>
      <c r="CM547" s="1">
        <v>46020.041666666664</v>
      </c>
      <c r="CN547">
        <v>0.92930999999999997</v>
      </c>
      <c r="CP547" s="1">
        <v>46020.041666666664</v>
      </c>
      <c r="CQ547">
        <v>0.92923999999999995</v>
      </c>
      <c r="CS547" s="1">
        <v>46020.083333333336</v>
      </c>
      <c r="CT547">
        <v>0.92974999999999997</v>
      </c>
      <c r="CV547" s="1">
        <v>46017.5</v>
      </c>
      <c r="CW547">
        <v>104.91200000000001</v>
      </c>
      <c r="CY547" s="1">
        <v>46017.541666666664</v>
      </c>
      <c r="CZ547">
        <v>104.99</v>
      </c>
      <c r="DB547" s="1">
        <v>46017.5</v>
      </c>
      <c r="DC547">
        <v>104.919</v>
      </c>
      <c r="DE547" s="1">
        <v>46017.583333333336</v>
      </c>
      <c r="DF547">
        <v>198.38399999999999</v>
      </c>
      <c r="DH547" s="1">
        <v>46017.583333333336</v>
      </c>
      <c r="DI547">
        <v>198.36699999999999</v>
      </c>
      <c r="DK547" s="1">
        <v>46017.541666666664</v>
      </c>
      <c r="DL547">
        <v>198.31399999999999</v>
      </c>
      <c r="DN547" s="1">
        <v>46017.666666666664</v>
      </c>
      <c r="DO547">
        <v>1.7538899999999999</v>
      </c>
      <c r="DQ547" s="1">
        <v>46017.666666666664</v>
      </c>
      <c r="DR547">
        <v>1.75379</v>
      </c>
      <c r="DT547" s="1">
        <v>46017.666666666664</v>
      </c>
      <c r="DU547">
        <v>1.7539899999999999</v>
      </c>
      <c r="DW547" s="1">
        <v>46017.541666666664</v>
      </c>
      <c r="DX547">
        <v>2.0125000000000002</v>
      </c>
      <c r="DZ547" s="1">
        <v>46017.541666666664</v>
      </c>
      <c r="EA547">
        <v>2.0123000000000002</v>
      </c>
      <c r="EC547" s="1">
        <v>46017.541666666664</v>
      </c>
      <c r="ED547">
        <v>2.0127000000000002</v>
      </c>
      <c r="EF547" s="1">
        <v>46017.5</v>
      </c>
      <c r="EG547">
        <v>114.32299999999999</v>
      </c>
      <c r="EI547" s="1">
        <v>46017.5</v>
      </c>
      <c r="EJ547">
        <v>114.312</v>
      </c>
      <c r="EL547" s="1">
        <v>46017.5</v>
      </c>
      <c r="EM547">
        <v>114.33499999999999</v>
      </c>
      <c r="EO547" s="1">
        <v>46017.416666666664</v>
      </c>
      <c r="EP547">
        <v>1.2842</v>
      </c>
      <c r="ER547" s="1">
        <v>46017.416666666664</v>
      </c>
      <c r="ES547">
        <v>1.2841</v>
      </c>
      <c r="EU547" s="1">
        <v>46017.416666666664</v>
      </c>
      <c r="EV547">
        <v>1.2842</v>
      </c>
    </row>
    <row r="548" spans="1:152" x14ac:dyDescent="0.25">
      <c r="A548" s="1">
        <v>46017.041666666664</v>
      </c>
      <c r="B548">
        <v>1.1787000000000001</v>
      </c>
      <c r="D548" s="1">
        <v>46017</v>
      </c>
      <c r="E548">
        <v>1.1786000000000001</v>
      </c>
      <c r="G548" s="1">
        <v>46017.041666666664</v>
      </c>
      <c r="H548">
        <v>1.1788000000000001</v>
      </c>
      <c r="J548" s="1">
        <v>46017.333333333336</v>
      </c>
      <c r="K548">
        <v>1.3495999999999999</v>
      </c>
      <c r="M548" s="1">
        <v>46017.333333333336</v>
      </c>
      <c r="N548">
        <v>1.3494999999999999</v>
      </c>
      <c r="P548" s="1">
        <v>46017.333333333336</v>
      </c>
      <c r="Q548">
        <v>1.3495999999999999</v>
      </c>
      <c r="S548" s="1">
        <v>46017.416666666664</v>
      </c>
      <c r="T548">
        <v>156.4</v>
      </c>
      <c r="V548" s="1">
        <v>46017.416666666664</v>
      </c>
      <c r="W548">
        <v>156.38999999999999</v>
      </c>
      <c r="Y548" s="1">
        <v>46017.416666666664</v>
      </c>
      <c r="Z548">
        <v>156.4</v>
      </c>
      <c r="AB548" s="1">
        <v>46017.291666666664</v>
      </c>
      <c r="AC548">
        <v>0.67020000000000002</v>
      </c>
      <c r="AE548" s="1">
        <v>46017.291666666664</v>
      </c>
      <c r="AF548">
        <v>0.67020000000000002</v>
      </c>
      <c r="AH548" s="1">
        <v>46017.291666666664</v>
      </c>
      <c r="AI548">
        <v>0.67030000000000001</v>
      </c>
      <c r="AK548" s="1">
        <v>46017.333333333336</v>
      </c>
      <c r="AL548">
        <v>1.3673</v>
      </c>
      <c r="AN548" s="1">
        <v>46017.333333333336</v>
      </c>
      <c r="AO548">
        <v>1.3673</v>
      </c>
      <c r="AQ548" s="1">
        <v>46017.291666666664</v>
      </c>
      <c r="AR548">
        <v>1.3676999999999999</v>
      </c>
      <c r="AT548" s="1">
        <v>46017.416666666664</v>
      </c>
      <c r="AU548">
        <v>0.78969999999999996</v>
      </c>
      <c r="AW548" s="1">
        <v>46017.416666666664</v>
      </c>
      <c r="AX548">
        <v>0.78959999999999997</v>
      </c>
      <c r="AZ548" s="1">
        <v>46017.416666666664</v>
      </c>
      <c r="BA548">
        <v>0.78969999999999996</v>
      </c>
      <c r="BC548" s="1">
        <v>46017.291666666664</v>
      </c>
      <c r="BD548">
        <v>0.58250000000000002</v>
      </c>
      <c r="BF548" s="1">
        <v>46017.333333333336</v>
      </c>
      <c r="BG548">
        <v>0.58250000000000002</v>
      </c>
      <c r="BI548" s="1">
        <v>46017.291666666664</v>
      </c>
      <c r="BJ548">
        <v>0.58250000000000002</v>
      </c>
      <c r="BL548" s="1">
        <v>46019.75</v>
      </c>
      <c r="BM548">
        <v>0.87192000000000003</v>
      </c>
      <c r="BO548" s="1">
        <v>46019.75</v>
      </c>
      <c r="BP548">
        <v>0.86987999999999999</v>
      </c>
      <c r="BR548" s="1">
        <v>46019.75</v>
      </c>
      <c r="BS548">
        <v>0.87397000000000002</v>
      </c>
      <c r="BU548" s="1">
        <v>46017.375</v>
      </c>
      <c r="BV548">
        <v>184.16</v>
      </c>
      <c r="BX548" s="1">
        <v>46017.375</v>
      </c>
      <c r="BY548">
        <v>184.15</v>
      </c>
      <c r="CA548" s="1">
        <v>46017.416666666664</v>
      </c>
      <c r="CB548">
        <v>184.14</v>
      </c>
      <c r="CD548" s="1">
        <v>46017.5</v>
      </c>
      <c r="CE548">
        <v>211.114</v>
      </c>
      <c r="CG548" s="1">
        <v>46017.5</v>
      </c>
      <c r="CH548">
        <v>211.096</v>
      </c>
      <c r="CJ548" s="1">
        <v>46017.5</v>
      </c>
      <c r="CK548">
        <v>211.13200000000001</v>
      </c>
      <c r="CM548" s="1">
        <v>46020.083333333336</v>
      </c>
      <c r="CN548">
        <v>0.92967999999999995</v>
      </c>
      <c r="CP548" s="1">
        <v>46020.083333333336</v>
      </c>
      <c r="CQ548">
        <v>0.92962</v>
      </c>
      <c r="CS548" s="1">
        <v>46020.125</v>
      </c>
      <c r="CT548">
        <v>0.92950999999999995</v>
      </c>
      <c r="CV548" s="1">
        <v>46017.541666666664</v>
      </c>
      <c r="CW548">
        <v>104.996</v>
      </c>
      <c r="CY548" s="1">
        <v>46017.583333333336</v>
      </c>
      <c r="CZ548">
        <v>105.09699999999999</v>
      </c>
      <c r="DB548" s="1">
        <v>46017.541666666664</v>
      </c>
      <c r="DC548">
        <v>105.002</v>
      </c>
      <c r="DE548" s="1">
        <v>46017.625</v>
      </c>
      <c r="DF548">
        <v>198.29499999999999</v>
      </c>
      <c r="DH548" s="1">
        <v>46017.625</v>
      </c>
      <c r="DI548">
        <v>198.279</v>
      </c>
      <c r="DK548" s="1">
        <v>46017.583333333336</v>
      </c>
      <c r="DL548">
        <v>198.40100000000001</v>
      </c>
      <c r="DN548" s="1">
        <v>46017.708333333336</v>
      </c>
      <c r="DO548">
        <v>1.7543599999999999</v>
      </c>
      <c r="DQ548" s="1">
        <v>46017.708333333336</v>
      </c>
      <c r="DR548">
        <v>1.75423</v>
      </c>
      <c r="DT548" s="1">
        <v>46017.708333333336</v>
      </c>
      <c r="DU548">
        <v>1.7544900000000001</v>
      </c>
      <c r="DW548" s="1">
        <v>46017.583333333336</v>
      </c>
      <c r="DX548">
        <v>2.0118999999999998</v>
      </c>
      <c r="DZ548" s="1">
        <v>46017.583333333336</v>
      </c>
      <c r="EA548">
        <v>2.0118</v>
      </c>
      <c r="EC548" s="1">
        <v>46017.583333333336</v>
      </c>
      <c r="ED548">
        <v>2.0121000000000002</v>
      </c>
      <c r="EF548" s="1">
        <v>46017.541666666664</v>
      </c>
      <c r="EG548">
        <v>114.49</v>
      </c>
      <c r="EI548" s="1">
        <v>46017.541666666664</v>
      </c>
      <c r="EJ548">
        <v>114.479</v>
      </c>
      <c r="EL548" s="1">
        <v>46017.541666666664</v>
      </c>
      <c r="EM548">
        <v>114.5</v>
      </c>
      <c r="EO548" s="1">
        <v>46017.458333333336</v>
      </c>
      <c r="EP548">
        <v>1.2841</v>
      </c>
      <c r="ER548" s="1">
        <v>46017.458333333336</v>
      </c>
      <c r="ES548">
        <v>1.284</v>
      </c>
      <c r="EU548" s="1">
        <v>46017.458333333336</v>
      </c>
      <c r="EV548">
        <v>1.2842</v>
      </c>
    </row>
    <row r="549" spans="1:152" x14ac:dyDescent="0.25">
      <c r="A549" s="1">
        <v>46017.083333333336</v>
      </c>
      <c r="B549">
        <v>1.1792</v>
      </c>
      <c r="D549" s="1">
        <v>46017.041666666664</v>
      </c>
      <c r="E549">
        <v>1.1787000000000001</v>
      </c>
      <c r="G549" s="1">
        <v>46017.083333333336</v>
      </c>
      <c r="H549">
        <v>1.1793</v>
      </c>
      <c r="J549" s="1">
        <v>46017.375</v>
      </c>
      <c r="K549">
        <v>1.3485</v>
      </c>
      <c r="M549" s="1">
        <v>46017.375</v>
      </c>
      <c r="N549">
        <v>1.3484</v>
      </c>
      <c r="P549" s="1">
        <v>46017.375</v>
      </c>
      <c r="Q549">
        <v>1.3485</v>
      </c>
      <c r="S549" s="1">
        <v>46017.458333333336</v>
      </c>
      <c r="T549">
        <v>156.4</v>
      </c>
      <c r="V549" s="1">
        <v>46017.458333333336</v>
      </c>
      <c r="W549">
        <v>156.4</v>
      </c>
      <c r="Y549" s="1">
        <v>46017.458333333336</v>
      </c>
      <c r="Z549">
        <v>156.41</v>
      </c>
      <c r="AB549" s="1">
        <v>46017.333333333336</v>
      </c>
      <c r="AC549">
        <v>0.6704</v>
      </c>
      <c r="AE549" s="1">
        <v>46017.333333333336</v>
      </c>
      <c r="AF549">
        <v>0.6704</v>
      </c>
      <c r="AH549" s="1">
        <v>46017.333333333336</v>
      </c>
      <c r="AI549">
        <v>0.6704</v>
      </c>
      <c r="AK549" s="1">
        <v>46017.375</v>
      </c>
      <c r="AL549">
        <v>1.3683000000000001</v>
      </c>
      <c r="AN549" s="1">
        <v>46017.375</v>
      </c>
      <c r="AO549">
        <v>1.3682000000000001</v>
      </c>
      <c r="AQ549" s="1">
        <v>46017.333333333336</v>
      </c>
      <c r="AR549">
        <v>1.3673999999999999</v>
      </c>
      <c r="AT549" s="1">
        <v>46017.458333333336</v>
      </c>
      <c r="AU549">
        <v>0.78959999999999997</v>
      </c>
      <c r="AW549" s="1">
        <v>46017.458333333336</v>
      </c>
      <c r="AX549">
        <v>0.78949999999999998</v>
      </c>
      <c r="AZ549" s="1">
        <v>46017.458333333336</v>
      </c>
      <c r="BA549">
        <v>0.78959999999999997</v>
      </c>
      <c r="BC549" s="1">
        <v>46017.333333333336</v>
      </c>
      <c r="BD549">
        <v>0.58260000000000001</v>
      </c>
      <c r="BF549" s="1">
        <v>46017.375</v>
      </c>
      <c r="BG549">
        <v>0.58189999999999997</v>
      </c>
      <c r="BI549" s="1">
        <v>46017.333333333336</v>
      </c>
      <c r="BJ549">
        <v>0.58260000000000001</v>
      </c>
      <c r="BL549" s="1">
        <v>46019.791666666664</v>
      </c>
      <c r="BM549">
        <v>0.87168000000000001</v>
      </c>
      <c r="BO549" s="1">
        <v>46019.791666666664</v>
      </c>
      <c r="BP549">
        <v>0.86926000000000003</v>
      </c>
      <c r="BR549" s="1">
        <v>46019.791666666664</v>
      </c>
      <c r="BS549">
        <v>0.87409000000000003</v>
      </c>
      <c r="BU549" s="1">
        <v>46017.416666666664</v>
      </c>
      <c r="BV549">
        <v>184.13</v>
      </c>
      <c r="BX549" s="1">
        <v>46017.416666666664</v>
      </c>
      <c r="BY549">
        <v>184.12</v>
      </c>
      <c r="CA549" s="1">
        <v>46017.458333333336</v>
      </c>
      <c r="CB549">
        <v>184.21</v>
      </c>
      <c r="CD549" s="1">
        <v>46017.541666666664</v>
      </c>
      <c r="CE549">
        <v>211.29900000000001</v>
      </c>
      <c r="CG549" s="1">
        <v>46017.541666666664</v>
      </c>
      <c r="CH549">
        <v>211.28299999999999</v>
      </c>
      <c r="CJ549" s="1">
        <v>46017.541666666664</v>
      </c>
      <c r="CK549">
        <v>211.315</v>
      </c>
      <c r="CM549" s="1">
        <v>46020.125</v>
      </c>
      <c r="CN549">
        <v>0.92945</v>
      </c>
      <c r="CP549" s="1">
        <v>46020.125</v>
      </c>
      <c r="CQ549">
        <v>0.92937999999999998</v>
      </c>
      <c r="CS549" s="1">
        <v>46020.166666666664</v>
      </c>
      <c r="CT549">
        <v>0.92908999999999997</v>
      </c>
      <c r="CV549" s="1">
        <v>46017.583333333336</v>
      </c>
      <c r="CW549">
        <v>105.10299999999999</v>
      </c>
      <c r="CY549" s="1">
        <v>46017.625</v>
      </c>
      <c r="CZ549">
        <v>105.036</v>
      </c>
      <c r="DB549" s="1">
        <v>46017.583333333336</v>
      </c>
      <c r="DC549">
        <v>105.108</v>
      </c>
      <c r="DE549" s="1">
        <v>46017.666666666664</v>
      </c>
      <c r="DF549">
        <v>198.26499999999999</v>
      </c>
      <c r="DH549" s="1">
        <v>46017.666666666664</v>
      </c>
      <c r="DI549">
        <v>198.24600000000001</v>
      </c>
      <c r="DK549" s="1">
        <v>46017.625</v>
      </c>
      <c r="DL549">
        <v>198.31</v>
      </c>
      <c r="DN549" s="1">
        <v>46017.75</v>
      </c>
      <c r="DO549">
        <v>1.75427</v>
      </c>
      <c r="DQ549" s="1">
        <v>46017.75</v>
      </c>
      <c r="DR549">
        <v>1.7541599999999999</v>
      </c>
      <c r="DT549" s="1">
        <v>46017.75</v>
      </c>
      <c r="DU549">
        <v>1.7543800000000001</v>
      </c>
      <c r="DW549" s="1">
        <v>46017.625</v>
      </c>
      <c r="DX549">
        <v>2.0112999999999999</v>
      </c>
      <c r="DZ549" s="1">
        <v>46017.625</v>
      </c>
      <c r="EA549">
        <v>2.0112000000000001</v>
      </c>
      <c r="EC549" s="1">
        <v>46017.625</v>
      </c>
      <c r="ED549">
        <v>2.0114999999999998</v>
      </c>
      <c r="EF549" s="1">
        <v>46017.583333333336</v>
      </c>
      <c r="EG549">
        <v>114.599</v>
      </c>
      <c r="EI549" s="1">
        <v>46017.583333333336</v>
      </c>
      <c r="EJ549">
        <v>114.58799999999999</v>
      </c>
      <c r="EL549" s="1">
        <v>46017.583333333336</v>
      </c>
      <c r="EM549">
        <v>114.611</v>
      </c>
      <c r="EO549" s="1">
        <v>46017.5</v>
      </c>
      <c r="EP549">
        <v>1.2841</v>
      </c>
      <c r="ER549" s="1">
        <v>46017.5</v>
      </c>
      <c r="ES549">
        <v>1.2841</v>
      </c>
      <c r="EU549" s="1">
        <v>46017.5</v>
      </c>
      <c r="EV549">
        <v>1.2842</v>
      </c>
    </row>
    <row r="550" spans="1:152" x14ac:dyDescent="0.25">
      <c r="A550" s="1">
        <v>46017.125</v>
      </c>
      <c r="B550">
        <v>1.1783999999999999</v>
      </c>
      <c r="D550" s="1">
        <v>46017.083333333336</v>
      </c>
      <c r="E550">
        <v>1.1792</v>
      </c>
      <c r="G550" s="1">
        <v>46017.125</v>
      </c>
      <c r="H550">
        <v>1.1785000000000001</v>
      </c>
      <c r="J550" s="1">
        <v>46017.416666666664</v>
      </c>
      <c r="K550">
        <v>1.3489</v>
      </c>
      <c r="M550" s="1">
        <v>46017.416666666664</v>
      </c>
      <c r="N550">
        <v>1.3488</v>
      </c>
      <c r="P550" s="1">
        <v>46017.416666666664</v>
      </c>
      <c r="Q550">
        <v>1.3489</v>
      </c>
      <c r="S550" s="1">
        <v>46017.5</v>
      </c>
      <c r="T550">
        <v>156.41999999999999</v>
      </c>
      <c r="V550" s="1">
        <v>46017.5</v>
      </c>
      <c r="W550">
        <v>156.41</v>
      </c>
      <c r="Y550" s="1">
        <v>46017.5</v>
      </c>
      <c r="Z550">
        <v>156.41999999999999</v>
      </c>
      <c r="AB550" s="1">
        <v>46017.375</v>
      </c>
      <c r="AC550">
        <v>0.66979999999999995</v>
      </c>
      <c r="AE550" s="1">
        <v>46017.375</v>
      </c>
      <c r="AF550">
        <v>0.66969999999999996</v>
      </c>
      <c r="AH550" s="1">
        <v>46017.375</v>
      </c>
      <c r="AI550">
        <v>0.66979999999999995</v>
      </c>
      <c r="AK550" s="1">
        <v>46017.416666666664</v>
      </c>
      <c r="AL550">
        <v>1.3683000000000001</v>
      </c>
      <c r="AN550" s="1">
        <v>46017.416666666664</v>
      </c>
      <c r="AO550">
        <v>1.3683000000000001</v>
      </c>
      <c r="AQ550" s="1">
        <v>46017.375</v>
      </c>
      <c r="AR550">
        <v>1.3683000000000001</v>
      </c>
      <c r="AT550" s="1">
        <v>46017.5</v>
      </c>
      <c r="AU550">
        <v>0.78939999999999999</v>
      </c>
      <c r="AW550" s="1">
        <v>46017.5</v>
      </c>
      <c r="AX550">
        <v>0.78939999999999999</v>
      </c>
      <c r="AZ550" s="1">
        <v>46017.5</v>
      </c>
      <c r="BA550">
        <v>0.78949999999999998</v>
      </c>
      <c r="BC550" s="1">
        <v>46017.375</v>
      </c>
      <c r="BD550">
        <v>0.58189999999999997</v>
      </c>
      <c r="BF550" s="1">
        <v>46017.416666666664</v>
      </c>
      <c r="BG550">
        <v>0.58189999999999997</v>
      </c>
      <c r="BI550" s="1">
        <v>46017.375</v>
      </c>
      <c r="BJ550">
        <v>0.58199999999999996</v>
      </c>
      <c r="BL550" s="1">
        <v>46019.833333333336</v>
      </c>
      <c r="BM550">
        <v>0.87275999999999998</v>
      </c>
      <c r="BO550" s="1">
        <v>46019.833333333336</v>
      </c>
      <c r="BP550">
        <v>0.87111000000000005</v>
      </c>
      <c r="BR550" s="1">
        <v>46019.833333333336</v>
      </c>
      <c r="BS550">
        <v>0.87441999999999998</v>
      </c>
      <c r="BU550" s="1">
        <v>46017.458333333336</v>
      </c>
      <c r="BV550">
        <v>184.2</v>
      </c>
      <c r="BX550" s="1">
        <v>46017.458333333336</v>
      </c>
      <c r="BY550">
        <v>184.19</v>
      </c>
      <c r="CA550" s="1">
        <v>46017.5</v>
      </c>
      <c r="CB550">
        <v>184.3</v>
      </c>
      <c r="CD550" s="1">
        <v>46017.583333333336</v>
      </c>
      <c r="CE550">
        <v>211.452</v>
      </c>
      <c r="CG550" s="1">
        <v>46017.583333333336</v>
      </c>
      <c r="CH550">
        <v>211.43799999999999</v>
      </c>
      <c r="CJ550" s="1">
        <v>46017.583333333336</v>
      </c>
      <c r="CK550">
        <v>211.46600000000001</v>
      </c>
      <c r="CM550" s="1">
        <v>46020.166666666664</v>
      </c>
      <c r="CN550">
        <v>0.92903000000000002</v>
      </c>
      <c r="CP550" s="1">
        <v>46020.166666666664</v>
      </c>
      <c r="CQ550">
        <v>0.92896000000000001</v>
      </c>
      <c r="CS550" s="1">
        <v>46020.208333333336</v>
      </c>
      <c r="CT550">
        <v>0.92874999999999996</v>
      </c>
      <c r="CV550" s="1">
        <v>46017.625</v>
      </c>
      <c r="CW550">
        <v>105.044</v>
      </c>
      <c r="CY550" s="1">
        <v>46017.666666666664</v>
      </c>
      <c r="CZ550">
        <v>105.066</v>
      </c>
      <c r="DB550" s="1">
        <v>46017.625</v>
      </c>
      <c r="DC550">
        <v>105.051</v>
      </c>
      <c r="DE550" s="1">
        <v>46017.708333333336</v>
      </c>
      <c r="DF550">
        <v>198.25800000000001</v>
      </c>
      <c r="DH550" s="1">
        <v>46017.708333333336</v>
      </c>
      <c r="DI550">
        <v>198.238</v>
      </c>
      <c r="DK550" s="1">
        <v>46017.666666666664</v>
      </c>
      <c r="DL550">
        <v>198.28299999999999</v>
      </c>
      <c r="DN550" s="1">
        <v>46017.791666666664</v>
      </c>
      <c r="DO550">
        <v>1.75482</v>
      </c>
      <c r="DQ550" s="1">
        <v>46017.791666666664</v>
      </c>
      <c r="DR550">
        <v>1.7547200000000001</v>
      </c>
      <c r="DT550" s="1">
        <v>46017.791666666664</v>
      </c>
      <c r="DU550">
        <v>1.75492</v>
      </c>
      <c r="DW550" s="1">
        <v>46017.666666666664</v>
      </c>
      <c r="DX550">
        <v>2.0106999999999999</v>
      </c>
      <c r="DZ550" s="1">
        <v>46017.666666666664</v>
      </c>
      <c r="EA550">
        <v>2.0105</v>
      </c>
      <c r="EC550" s="1">
        <v>46017.666666666664</v>
      </c>
      <c r="ED550">
        <v>2.0108000000000001</v>
      </c>
      <c r="EF550" s="1">
        <v>46017.625</v>
      </c>
      <c r="EG550">
        <v>114.538</v>
      </c>
      <c r="EI550" s="1">
        <v>46017.625</v>
      </c>
      <c r="EJ550">
        <v>114.52800000000001</v>
      </c>
      <c r="EL550" s="1">
        <v>46017.625</v>
      </c>
      <c r="EM550">
        <v>114.54900000000001</v>
      </c>
      <c r="EO550" s="1">
        <v>46017.541666666664</v>
      </c>
      <c r="EP550">
        <v>1.2829999999999999</v>
      </c>
      <c r="ER550" s="1">
        <v>46017.541666666664</v>
      </c>
      <c r="ES550">
        <v>1.2828999999999999</v>
      </c>
      <c r="EU550" s="1">
        <v>46017.541666666664</v>
      </c>
      <c r="EV550">
        <v>1.2829999999999999</v>
      </c>
    </row>
    <row r="551" spans="1:152" x14ac:dyDescent="0.25">
      <c r="A551" s="1">
        <v>46017.166666666664</v>
      </c>
      <c r="B551">
        <v>1.1782999999999999</v>
      </c>
      <c r="D551" s="1">
        <v>46017.125</v>
      </c>
      <c r="E551">
        <v>1.1783999999999999</v>
      </c>
      <c r="G551" s="1">
        <v>46017.166666666664</v>
      </c>
      <c r="H551">
        <v>1.1783999999999999</v>
      </c>
      <c r="J551" s="1">
        <v>46017.458333333336</v>
      </c>
      <c r="K551">
        <v>1.3494999999999999</v>
      </c>
      <c r="M551" s="1">
        <v>46017.458333333336</v>
      </c>
      <c r="N551">
        <v>1.3493999999999999</v>
      </c>
      <c r="P551" s="1">
        <v>46017.458333333336</v>
      </c>
      <c r="Q551">
        <v>1.3494999999999999</v>
      </c>
      <c r="S551" s="1">
        <v>46017.541666666664</v>
      </c>
      <c r="T551">
        <v>156.31</v>
      </c>
      <c r="V551" s="1">
        <v>46017.541666666664</v>
      </c>
      <c r="W551">
        <v>156.31</v>
      </c>
      <c r="Y551" s="1">
        <v>46017.541666666664</v>
      </c>
      <c r="Z551">
        <v>156.32</v>
      </c>
      <c r="AB551" s="1">
        <v>46017.416666666664</v>
      </c>
      <c r="AC551">
        <v>0.67020000000000002</v>
      </c>
      <c r="AE551" s="1">
        <v>46017.416666666664</v>
      </c>
      <c r="AF551">
        <v>0.67020000000000002</v>
      </c>
      <c r="AH551" s="1">
        <v>46017.416666666664</v>
      </c>
      <c r="AI551">
        <v>0.67030000000000001</v>
      </c>
      <c r="AK551" s="1">
        <v>46017.458333333336</v>
      </c>
      <c r="AL551">
        <v>1.3680000000000001</v>
      </c>
      <c r="AN551" s="1">
        <v>46017.458333333336</v>
      </c>
      <c r="AO551">
        <v>1.3678999999999999</v>
      </c>
      <c r="AQ551" s="1">
        <v>46017.416666666664</v>
      </c>
      <c r="AR551">
        <v>1.3684000000000001</v>
      </c>
      <c r="AT551" s="1">
        <v>46017.541666666664</v>
      </c>
      <c r="AU551">
        <v>0.7883</v>
      </c>
      <c r="AW551" s="1">
        <v>46017.541666666664</v>
      </c>
      <c r="AX551">
        <v>0.78820000000000001</v>
      </c>
      <c r="AZ551" s="1">
        <v>46017.541666666664</v>
      </c>
      <c r="BA551">
        <v>0.7883</v>
      </c>
      <c r="BC551" s="1">
        <v>46017.416666666664</v>
      </c>
      <c r="BD551">
        <v>0.58189999999999997</v>
      </c>
      <c r="BF551" s="1">
        <v>46017.458333333336</v>
      </c>
      <c r="BG551">
        <v>0.58199999999999996</v>
      </c>
      <c r="BI551" s="1">
        <v>46017.416666666664</v>
      </c>
      <c r="BJ551">
        <v>0.58199999999999996</v>
      </c>
      <c r="BL551" s="1">
        <v>46019.875</v>
      </c>
      <c r="BM551">
        <v>0.87195</v>
      </c>
      <c r="BO551" s="1">
        <v>46019.875</v>
      </c>
      <c r="BP551">
        <v>0.86987999999999999</v>
      </c>
      <c r="BR551" s="1">
        <v>46019.875</v>
      </c>
      <c r="BS551">
        <v>0.87400999999999995</v>
      </c>
      <c r="BU551" s="1">
        <v>46017.5</v>
      </c>
      <c r="BV551">
        <v>184.29</v>
      </c>
      <c r="BX551" s="1">
        <v>46017.5</v>
      </c>
      <c r="BY551">
        <v>184.28</v>
      </c>
      <c r="CA551" s="1">
        <v>46017.541666666664</v>
      </c>
      <c r="CB551">
        <v>184.34</v>
      </c>
      <c r="CD551" s="1">
        <v>46017.625</v>
      </c>
      <c r="CE551">
        <v>211.27699999999999</v>
      </c>
      <c r="CG551" s="1">
        <v>46017.625</v>
      </c>
      <c r="CH551">
        <v>211.261</v>
      </c>
      <c r="CJ551" s="1">
        <v>46017.625</v>
      </c>
      <c r="CK551">
        <v>211.29300000000001</v>
      </c>
      <c r="CM551" s="1">
        <v>46020.208333333336</v>
      </c>
      <c r="CN551">
        <v>0.92869000000000002</v>
      </c>
      <c r="CP551" s="1">
        <v>46020.208333333336</v>
      </c>
      <c r="CQ551">
        <v>0.92862999999999996</v>
      </c>
      <c r="CS551" s="1">
        <v>46020.25</v>
      </c>
      <c r="CT551">
        <v>0.92949000000000004</v>
      </c>
      <c r="CV551" s="1">
        <v>46017.666666666664</v>
      </c>
      <c r="CW551">
        <v>105.07299999999999</v>
      </c>
      <c r="CY551" s="1">
        <v>46017.708333333336</v>
      </c>
      <c r="CZ551">
        <v>105.041</v>
      </c>
      <c r="DB551" s="1">
        <v>46017.666666666664</v>
      </c>
      <c r="DC551">
        <v>105.08</v>
      </c>
      <c r="DE551" s="1">
        <v>46017.75</v>
      </c>
      <c r="DF551">
        <v>198.21199999999999</v>
      </c>
      <c r="DH551" s="1">
        <v>46017.75</v>
      </c>
      <c r="DI551">
        <v>198.19200000000001</v>
      </c>
      <c r="DK551" s="1">
        <v>46017.708333333336</v>
      </c>
      <c r="DL551">
        <v>198.27799999999999</v>
      </c>
      <c r="DN551" s="1">
        <v>46017.833333333336</v>
      </c>
      <c r="DO551">
        <v>1.75373</v>
      </c>
      <c r="DQ551" s="1">
        <v>46017.833333333336</v>
      </c>
      <c r="DR551">
        <v>1.7536</v>
      </c>
      <c r="DT551" s="1">
        <v>46017.833333333336</v>
      </c>
      <c r="DU551">
        <v>1.75386</v>
      </c>
      <c r="DW551" s="1">
        <v>46017.708333333336</v>
      </c>
      <c r="DX551">
        <v>2.0114999999999998</v>
      </c>
      <c r="DZ551" s="1">
        <v>46017.708333333336</v>
      </c>
      <c r="EA551">
        <v>2.0112999999999999</v>
      </c>
      <c r="EC551" s="1">
        <v>46017.708333333336</v>
      </c>
      <c r="ED551">
        <v>2.0118</v>
      </c>
      <c r="EF551" s="1">
        <v>46017.666666666664</v>
      </c>
      <c r="EG551">
        <v>114.631</v>
      </c>
      <c r="EI551" s="1">
        <v>46017.666666666664</v>
      </c>
      <c r="EJ551">
        <v>114.62</v>
      </c>
      <c r="EL551" s="1">
        <v>46017.666666666664</v>
      </c>
      <c r="EM551">
        <v>114.643</v>
      </c>
      <c r="EO551" s="1">
        <v>46017.583333333336</v>
      </c>
      <c r="EP551">
        <v>1.2833000000000001</v>
      </c>
      <c r="ER551" s="1">
        <v>46017.583333333336</v>
      </c>
      <c r="ES551">
        <v>1.2833000000000001</v>
      </c>
      <c r="EU551" s="1">
        <v>46017.583333333336</v>
      </c>
      <c r="EV551">
        <v>1.2834000000000001</v>
      </c>
    </row>
    <row r="552" spans="1:152" x14ac:dyDescent="0.25">
      <c r="A552" s="1">
        <v>46017.208333333336</v>
      </c>
      <c r="B552">
        <v>1.1786000000000001</v>
      </c>
      <c r="D552" s="1">
        <v>46017.166666666664</v>
      </c>
      <c r="E552">
        <v>1.1782999999999999</v>
      </c>
      <c r="G552" s="1">
        <v>46017.208333333336</v>
      </c>
      <c r="H552">
        <v>1.1787000000000001</v>
      </c>
      <c r="J552" s="1">
        <v>46017.5</v>
      </c>
      <c r="K552">
        <v>1.3496999999999999</v>
      </c>
      <c r="M552" s="1">
        <v>46017.5</v>
      </c>
      <c r="N552">
        <v>1.3495999999999999</v>
      </c>
      <c r="P552" s="1">
        <v>46017.5</v>
      </c>
      <c r="Q552">
        <v>1.3496999999999999</v>
      </c>
      <c r="S552" s="1">
        <v>46017.583333333336</v>
      </c>
      <c r="T552">
        <v>156.44999999999999</v>
      </c>
      <c r="V552" s="1">
        <v>46017.583333333336</v>
      </c>
      <c r="W552">
        <v>156.44</v>
      </c>
      <c r="Y552" s="1">
        <v>46017.583333333336</v>
      </c>
      <c r="Z552">
        <v>156.44999999999999</v>
      </c>
      <c r="AB552" s="1">
        <v>46017.458333333336</v>
      </c>
      <c r="AC552">
        <v>0.67049999999999998</v>
      </c>
      <c r="AE552" s="1">
        <v>46017.458333333336</v>
      </c>
      <c r="AF552">
        <v>0.6704</v>
      </c>
      <c r="AH552" s="1">
        <v>46017.458333333336</v>
      </c>
      <c r="AI552">
        <v>0.67049999999999998</v>
      </c>
      <c r="AK552" s="1">
        <v>46017.5</v>
      </c>
      <c r="AL552">
        <v>1.3683000000000001</v>
      </c>
      <c r="AN552" s="1">
        <v>46017.5</v>
      </c>
      <c r="AO552">
        <v>1.3682000000000001</v>
      </c>
      <c r="AQ552" s="1">
        <v>46017.458333333336</v>
      </c>
      <c r="AR552">
        <v>1.3681000000000001</v>
      </c>
      <c r="AT552" s="1">
        <v>46017.583333333336</v>
      </c>
      <c r="AU552">
        <v>0.78859999999999997</v>
      </c>
      <c r="AW552" s="1">
        <v>46017.583333333336</v>
      </c>
      <c r="AX552">
        <v>0.78859999999999997</v>
      </c>
      <c r="AZ552" s="1">
        <v>46017.583333333336</v>
      </c>
      <c r="BA552">
        <v>0.78869999999999996</v>
      </c>
      <c r="BC552" s="1">
        <v>46017.458333333336</v>
      </c>
      <c r="BD552">
        <v>0.58209999999999995</v>
      </c>
      <c r="BF552" s="1">
        <v>46017.5</v>
      </c>
      <c r="BG552">
        <v>0.58209999999999995</v>
      </c>
      <c r="BI552" s="1">
        <v>46017.458333333336</v>
      </c>
      <c r="BJ552">
        <v>0.58209999999999995</v>
      </c>
      <c r="BL552" s="1">
        <v>46019.916666666664</v>
      </c>
      <c r="BM552">
        <v>0.87197000000000002</v>
      </c>
      <c r="BO552" s="1">
        <v>46019.916666666664</v>
      </c>
      <c r="BP552">
        <v>0.87161999999999995</v>
      </c>
      <c r="BR552" s="1">
        <v>46019.916666666664</v>
      </c>
      <c r="BS552">
        <v>0.87233000000000005</v>
      </c>
      <c r="BU552" s="1">
        <v>46017.541666666664</v>
      </c>
      <c r="BV552">
        <v>184.33</v>
      </c>
      <c r="BX552" s="1">
        <v>46017.541666666664</v>
      </c>
      <c r="BY552">
        <v>184.32</v>
      </c>
      <c r="CA552" s="1">
        <v>46017.583333333336</v>
      </c>
      <c r="CB552">
        <v>184.37</v>
      </c>
      <c r="CD552" s="1">
        <v>46017.666666666664</v>
      </c>
      <c r="CE552">
        <v>211.26599999999999</v>
      </c>
      <c r="CG552" s="1">
        <v>46017.666666666664</v>
      </c>
      <c r="CH552">
        <v>211.24799999999999</v>
      </c>
      <c r="CJ552" s="1">
        <v>46017.666666666664</v>
      </c>
      <c r="CK552">
        <v>211.28299999999999</v>
      </c>
      <c r="CM552" s="1">
        <v>46020.25</v>
      </c>
      <c r="CN552">
        <v>0.92942000000000002</v>
      </c>
      <c r="CP552" s="1">
        <v>46020.25</v>
      </c>
      <c r="CQ552">
        <v>0.92935000000000001</v>
      </c>
      <c r="CS552" s="1">
        <v>46020.291666666664</v>
      </c>
      <c r="CT552">
        <v>0.92893000000000003</v>
      </c>
      <c r="CV552" s="1">
        <v>46017.708333333336</v>
      </c>
      <c r="CW552">
        <v>105.048</v>
      </c>
      <c r="CY552" s="1">
        <v>46017.75</v>
      </c>
      <c r="CZ552">
        <v>105.042</v>
      </c>
      <c r="DB552" s="1">
        <v>46017.708333333336</v>
      </c>
      <c r="DC552">
        <v>105.054</v>
      </c>
      <c r="DE552" s="1">
        <v>46017.791666666664</v>
      </c>
      <c r="DF552">
        <v>198.33699999999999</v>
      </c>
      <c r="DH552" s="1">
        <v>46017.791666666664</v>
      </c>
      <c r="DI552">
        <v>198.31700000000001</v>
      </c>
      <c r="DK552" s="1">
        <v>46017.75</v>
      </c>
      <c r="DL552">
        <v>198.232</v>
      </c>
      <c r="DN552" s="1">
        <v>46017.875</v>
      </c>
      <c r="DO552">
        <v>1.7531099999999999</v>
      </c>
      <c r="DQ552" s="1">
        <v>46017.875</v>
      </c>
      <c r="DR552">
        <v>1.7476100000000001</v>
      </c>
      <c r="DT552" s="1">
        <v>46017.875</v>
      </c>
      <c r="DU552">
        <v>1.75861</v>
      </c>
      <c r="DW552" s="1">
        <v>46017.75</v>
      </c>
      <c r="DX552">
        <v>2.0112000000000001</v>
      </c>
      <c r="DZ552" s="1">
        <v>46017.75</v>
      </c>
      <c r="EA552">
        <v>2.0108999999999999</v>
      </c>
      <c r="EC552" s="1">
        <v>46017.75</v>
      </c>
      <c r="ED552">
        <v>2.0114000000000001</v>
      </c>
      <c r="EF552" s="1">
        <v>46017.708333333336</v>
      </c>
      <c r="EG552">
        <v>114.556</v>
      </c>
      <c r="EI552" s="1">
        <v>46017.708333333336</v>
      </c>
      <c r="EJ552">
        <v>114.545</v>
      </c>
      <c r="EL552" s="1">
        <v>46017.708333333336</v>
      </c>
      <c r="EM552">
        <v>114.566</v>
      </c>
      <c r="EO552" s="1">
        <v>46017.625</v>
      </c>
      <c r="EP552">
        <v>1.2835000000000001</v>
      </c>
      <c r="ER552" s="1">
        <v>46017.625</v>
      </c>
      <c r="ES552">
        <v>1.2834000000000001</v>
      </c>
      <c r="EU552" s="1">
        <v>46017.625</v>
      </c>
      <c r="EV552">
        <v>1.2836000000000001</v>
      </c>
    </row>
    <row r="553" spans="1:152" x14ac:dyDescent="0.25">
      <c r="A553" s="1">
        <v>46017.25</v>
      </c>
      <c r="B553">
        <v>1.1777</v>
      </c>
      <c r="D553" s="1">
        <v>46017.208333333336</v>
      </c>
      <c r="E553">
        <v>1.1786000000000001</v>
      </c>
      <c r="G553" s="1">
        <v>46017.25</v>
      </c>
      <c r="H553">
        <v>1.1777</v>
      </c>
      <c r="J553" s="1">
        <v>46017.541666666664</v>
      </c>
      <c r="K553">
        <v>1.3517999999999999</v>
      </c>
      <c r="M553" s="1">
        <v>46017.541666666664</v>
      </c>
      <c r="N553">
        <v>1.3516999999999999</v>
      </c>
      <c r="P553" s="1">
        <v>46017.541666666664</v>
      </c>
      <c r="Q553">
        <v>1.3517999999999999</v>
      </c>
      <c r="S553" s="1">
        <v>46017.625</v>
      </c>
      <c r="T553">
        <v>156.41999999999999</v>
      </c>
      <c r="V553" s="1">
        <v>46017.625</v>
      </c>
      <c r="W553">
        <v>156.41999999999999</v>
      </c>
      <c r="Y553" s="1">
        <v>46017.625</v>
      </c>
      <c r="Z553">
        <v>156.43</v>
      </c>
      <c r="AB553" s="1">
        <v>46017.5</v>
      </c>
      <c r="AC553">
        <v>0.67069999999999996</v>
      </c>
      <c r="AE553" s="1">
        <v>46017.5</v>
      </c>
      <c r="AF553">
        <v>0.67069999999999996</v>
      </c>
      <c r="AH553" s="1">
        <v>46017.5</v>
      </c>
      <c r="AI553">
        <v>0.67079999999999995</v>
      </c>
      <c r="AK553" s="1">
        <v>46017.541666666664</v>
      </c>
      <c r="AL553">
        <v>1.3653999999999999</v>
      </c>
      <c r="AN553" s="1">
        <v>46017.541666666664</v>
      </c>
      <c r="AO553">
        <v>1.3653</v>
      </c>
      <c r="AQ553" s="1">
        <v>46017.5</v>
      </c>
      <c r="AR553">
        <v>1.3683000000000001</v>
      </c>
      <c r="AT553" s="1">
        <v>46017.625</v>
      </c>
      <c r="AU553">
        <v>0.78890000000000005</v>
      </c>
      <c r="AW553" s="1">
        <v>46017.625</v>
      </c>
      <c r="AX553">
        <v>0.78879999999999995</v>
      </c>
      <c r="AZ553" s="1">
        <v>46017.625</v>
      </c>
      <c r="BA553">
        <v>0.78890000000000005</v>
      </c>
      <c r="BC553" s="1">
        <v>46017.5</v>
      </c>
      <c r="BD553">
        <v>0.58220000000000005</v>
      </c>
      <c r="BF553" s="1">
        <v>46017.541666666664</v>
      </c>
      <c r="BG553">
        <v>0.58320000000000005</v>
      </c>
      <c r="BI553" s="1">
        <v>46017.5</v>
      </c>
      <c r="BJ553">
        <v>0.58220000000000005</v>
      </c>
      <c r="BL553" s="1">
        <v>46019.958333333336</v>
      </c>
      <c r="BM553">
        <v>0.87222999999999995</v>
      </c>
      <c r="BO553" s="1">
        <v>46019.958333333336</v>
      </c>
      <c r="BP553">
        <v>0.87217999999999996</v>
      </c>
      <c r="BR553" s="1">
        <v>46019.958333333336</v>
      </c>
      <c r="BS553">
        <v>0.87228000000000006</v>
      </c>
      <c r="BU553" s="1">
        <v>46017.583333333336</v>
      </c>
      <c r="BV553">
        <v>184.36</v>
      </c>
      <c r="BX553" s="1">
        <v>46017.583333333336</v>
      </c>
      <c r="BY553">
        <v>184.35</v>
      </c>
      <c r="CA553" s="1">
        <v>46017.625</v>
      </c>
      <c r="CB553">
        <v>184.24</v>
      </c>
      <c r="CD553" s="1">
        <v>46017.708333333336</v>
      </c>
      <c r="CE553">
        <v>211.30099999999999</v>
      </c>
      <c r="CG553" s="1">
        <v>46017.708333333336</v>
      </c>
      <c r="CH553">
        <v>211.28200000000001</v>
      </c>
      <c r="CJ553" s="1">
        <v>46017.708333333336</v>
      </c>
      <c r="CK553">
        <v>211.32</v>
      </c>
      <c r="CM553" s="1">
        <v>46020.291666666664</v>
      </c>
      <c r="CN553">
        <v>0.92886999999999997</v>
      </c>
      <c r="CP553" s="1">
        <v>46020.291666666664</v>
      </c>
      <c r="CQ553">
        <v>0.92881000000000002</v>
      </c>
      <c r="CS553" s="1">
        <v>46020.333333333336</v>
      </c>
      <c r="CT553">
        <v>0.92954999999999999</v>
      </c>
      <c r="CV553" s="1">
        <v>46017.75</v>
      </c>
      <c r="CW553">
        <v>105.04900000000001</v>
      </c>
      <c r="CY553" s="1">
        <v>46017.791666666664</v>
      </c>
      <c r="CZ553">
        <v>105.02200000000001</v>
      </c>
      <c r="DB553" s="1">
        <v>46017.75</v>
      </c>
      <c r="DC553">
        <v>105.056</v>
      </c>
      <c r="DE553" s="1">
        <v>46017.833333333336</v>
      </c>
      <c r="DF553">
        <v>198.334</v>
      </c>
      <c r="DH553" s="1">
        <v>46017.833333333336</v>
      </c>
      <c r="DI553">
        <v>198.315</v>
      </c>
      <c r="DK553" s="1">
        <v>46017.791666666664</v>
      </c>
      <c r="DL553">
        <v>198.35599999999999</v>
      </c>
      <c r="DN553" s="1">
        <v>46019.75</v>
      </c>
      <c r="DO553">
        <v>1.75413</v>
      </c>
      <c r="DQ553" s="1">
        <v>46019.75</v>
      </c>
      <c r="DR553">
        <v>1.75119</v>
      </c>
      <c r="DT553" s="1">
        <v>46019.75</v>
      </c>
      <c r="DU553">
        <v>1.75708</v>
      </c>
      <c r="DW553" s="1">
        <v>46017.791666666664</v>
      </c>
      <c r="DX553">
        <v>2.0116000000000001</v>
      </c>
      <c r="DZ553" s="1">
        <v>46017.791666666664</v>
      </c>
      <c r="EA553">
        <v>2.0114000000000001</v>
      </c>
      <c r="EC553" s="1">
        <v>46017.791666666664</v>
      </c>
      <c r="ED553">
        <v>2.0118</v>
      </c>
      <c r="EF553" s="1">
        <v>46017.75</v>
      </c>
      <c r="EG553">
        <v>114.51600000000001</v>
      </c>
      <c r="EI553" s="1">
        <v>46017.75</v>
      </c>
      <c r="EJ553">
        <v>114.506</v>
      </c>
      <c r="EL553" s="1">
        <v>46017.75</v>
      </c>
      <c r="EM553">
        <v>114.526</v>
      </c>
      <c r="EO553" s="1">
        <v>46017.666666666664</v>
      </c>
      <c r="EP553">
        <v>1.2847</v>
      </c>
      <c r="ER553" s="1">
        <v>46017.666666666664</v>
      </c>
      <c r="ES553">
        <v>1.2846</v>
      </c>
      <c r="EU553" s="1">
        <v>46017.666666666664</v>
      </c>
      <c r="EV553">
        <v>1.2847999999999999</v>
      </c>
    </row>
    <row r="554" spans="1:152" x14ac:dyDescent="0.25">
      <c r="A554" s="1">
        <v>46017.291666666664</v>
      </c>
      <c r="B554">
        <v>1.1773</v>
      </c>
      <c r="D554" s="1">
        <v>46017.25</v>
      </c>
      <c r="E554">
        <v>1.1777</v>
      </c>
      <c r="G554" s="1">
        <v>46017.291666666664</v>
      </c>
      <c r="H554">
        <v>1.1773</v>
      </c>
      <c r="J554" s="1">
        <v>46017.583333333336</v>
      </c>
      <c r="K554">
        <v>1.3515999999999999</v>
      </c>
      <c r="M554" s="1">
        <v>46017.583333333336</v>
      </c>
      <c r="N554">
        <v>1.3514999999999999</v>
      </c>
      <c r="P554" s="1">
        <v>46017.583333333336</v>
      </c>
      <c r="Q554">
        <v>1.3515999999999999</v>
      </c>
      <c r="S554" s="1">
        <v>46017.666666666664</v>
      </c>
      <c r="T554">
        <v>156.63</v>
      </c>
      <c r="V554" s="1">
        <v>46017.666666666664</v>
      </c>
      <c r="W554">
        <v>156.63</v>
      </c>
      <c r="Y554" s="1">
        <v>46017.666666666664</v>
      </c>
      <c r="Z554">
        <v>156.63999999999999</v>
      </c>
      <c r="AB554" s="1">
        <v>46017.541666666664</v>
      </c>
      <c r="AC554">
        <v>0.67169999999999996</v>
      </c>
      <c r="AE554" s="1">
        <v>46017.541666666664</v>
      </c>
      <c r="AF554">
        <v>0.67169999999999996</v>
      </c>
      <c r="AH554" s="1">
        <v>46017.541666666664</v>
      </c>
      <c r="AI554">
        <v>0.67169999999999996</v>
      </c>
      <c r="AK554" s="1">
        <v>46017.583333333336</v>
      </c>
      <c r="AL554">
        <v>1.3652</v>
      </c>
      <c r="AN554" s="1">
        <v>46017.583333333336</v>
      </c>
      <c r="AO554">
        <v>1.3652</v>
      </c>
      <c r="AQ554" s="1">
        <v>46017.541666666664</v>
      </c>
      <c r="AR554">
        <v>1.3653999999999999</v>
      </c>
      <c r="AT554" s="1">
        <v>46017.666666666664</v>
      </c>
      <c r="AU554">
        <v>0.79</v>
      </c>
      <c r="AW554" s="1">
        <v>46017.666666666664</v>
      </c>
      <c r="AX554">
        <v>0.79</v>
      </c>
      <c r="AZ554" s="1">
        <v>46017.666666666664</v>
      </c>
      <c r="BA554">
        <v>0.79010000000000002</v>
      </c>
      <c r="BC554" s="1">
        <v>46017.541666666664</v>
      </c>
      <c r="BD554">
        <v>0.58330000000000004</v>
      </c>
      <c r="BF554" s="1">
        <v>46017.583333333336</v>
      </c>
      <c r="BG554">
        <v>0.58340000000000003</v>
      </c>
      <c r="BI554" s="1">
        <v>46017.541666666664</v>
      </c>
      <c r="BJ554">
        <v>0.58330000000000004</v>
      </c>
      <c r="BL554" s="1">
        <v>46020</v>
      </c>
      <c r="BM554">
        <v>0.87209000000000003</v>
      </c>
      <c r="BO554" s="1">
        <v>46020</v>
      </c>
      <c r="BP554">
        <v>0.87205999999999995</v>
      </c>
      <c r="BR554" s="1">
        <v>46020</v>
      </c>
      <c r="BS554">
        <v>0.87212000000000001</v>
      </c>
      <c r="BU554" s="1">
        <v>46017.625</v>
      </c>
      <c r="BV554">
        <v>184.23</v>
      </c>
      <c r="BX554" s="1">
        <v>46017.625</v>
      </c>
      <c r="BY554">
        <v>184.22</v>
      </c>
      <c r="CA554" s="1">
        <v>46017.666666666664</v>
      </c>
      <c r="CB554">
        <v>184.3</v>
      </c>
      <c r="CD554" s="1">
        <v>46017.75</v>
      </c>
      <c r="CE554">
        <v>211.26599999999999</v>
      </c>
      <c r="CG554" s="1">
        <v>46017.75</v>
      </c>
      <c r="CH554">
        <v>211.24799999999999</v>
      </c>
      <c r="CJ554" s="1">
        <v>46017.75</v>
      </c>
      <c r="CK554">
        <v>211.28399999999999</v>
      </c>
      <c r="CM554" s="1">
        <v>46020.333333333336</v>
      </c>
      <c r="CN554">
        <v>0.92949000000000004</v>
      </c>
      <c r="CP554" s="1">
        <v>46020.333333333336</v>
      </c>
      <c r="CQ554">
        <v>0.92942000000000002</v>
      </c>
      <c r="CS554" s="1">
        <v>46020.375</v>
      </c>
      <c r="CT554">
        <v>0.92864000000000002</v>
      </c>
      <c r="CV554" s="1">
        <v>46017.791666666664</v>
      </c>
      <c r="CW554">
        <v>105.02800000000001</v>
      </c>
      <c r="CY554" s="1">
        <v>46017.833333333336</v>
      </c>
      <c r="CZ554">
        <v>105.069</v>
      </c>
      <c r="DB554" s="1">
        <v>46017.791666666664</v>
      </c>
      <c r="DC554">
        <v>105.03400000000001</v>
      </c>
      <c r="DE554" s="1">
        <v>46017.875</v>
      </c>
      <c r="DF554">
        <v>198.31</v>
      </c>
      <c r="DH554" s="1">
        <v>46017.875</v>
      </c>
      <c r="DI554">
        <v>197.89099999999999</v>
      </c>
      <c r="DK554" s="1">
        <v>46017.833333333336</v>
      </c>
      <c r="DL554">
        <v>198.35300000000001</v>
      </c>
      <c r="DN554" s="1">
        <v>46019.791666666664</v>
      </c>
      <c r="DO554">
        <v>1.75448</v>
      </c>
      <c r="DQ554" s="1">
        <v>46019.791666666664</v>
      </c>
      <c r="DR554">
        <v>1.7513799999999999</v>
      </c>
      <c r="DT554" s="1">
        <v>46019.791666666664</v>
      </c>
      <c r="DU554">
        <v>1.7575700000000001</v>
      </c>
      <c r="DW554" s="1">
        <v>46017.833333333336</v>
      </c>
      <c r="DX554">
        <v>2.0110999999999999</v>
      </c>
      <c r="DZ554" s="1">
        <v>46017.833333333336</v>
      </c>
      <c r="EA554">
        <v>2.0108999999999999</v>
      </c>
      <c r="EC554" s="1">
        <v>46017.833333333336</v>
      </c>
      <c r="ED554">
        <v>2.0114000000000001</v>
      </c>
      <c r="EF554" s="1">
        <v>46017.791666666664</v>
      </c>
      <c r="EG554">
        <v>114.47799999999999</v>
      </c>
      <c r="EI554" s="1">
        <v>46017.791666666664</v>
      </c>
      <c r="EJ554">
        <v>114.467</v>
      </c>
      <c r="EL554" s="1">
        <v>46017.791666666664</v>
      </c>
      <c r="EM554">
        <v>114.489</v>
      </c>
      <c r="EO554" s="1">
        <v>46017.708333333336</v>
      </c>
      <c r="EP554">
        <v>1.2844</v>
      </c>
      <c r="ER554" s="1">
        <v>46017.708333333336</v>
      </c>
      <c r="ES554">
        <v>1.2843</v>
      </c>
      <c r="EU554" s="1">
        <v>46017.708333333336</v>
      </c>
      <c r="EV554">
        <v>1.2845</v>
      </c>
    </row>
    <row r="555" spans="1:152" x14ac:dyDescent="0.25">
      <c r="A555" s="1">
        <v>46017.333333333336</v>
      </c>
      <c r="B555">
        <v>1.1777</v>
      </c>
      <c r="D555" s="1">
        <v>46017.291666666664</v>
      </c>
      <c r="E555">
        <v>1.1773</v>
      </c>
      <c r="G555" s="1">
        <v>46017.333333333336</v>
      </c>
      <c r="H555">
        <v>1.1777</v>
      </c>
      <c r="J555" s="1">
        <v>46017.625</v>
      </c>
      <c r="K555">
        <v>1.3507</v>
      </c>
      <c r="M555" s="1">
        <v>46017.625</v>
      </c>
      <c r="N555">
        <v>1.3506</v>
      </c>
      <c r="P555" s="1">
        <v>46017.625</v>
      </c>
      <c r="Q555">
        <v>1.3507</v>
      </c>
      <c r="S555" s="1">
        <v>46017.708333333336</v>
      </c>
      <c r="T555">
        <v>156.57</v>
      </c>
      <c r="V555" s="1">
        <v>46017.708333333336</v>
      </c>
      <c r="W555">
        <v>156.56</v>
      </c>
      <c r="Y555" s="1">
        <v>46017.708333333336</v>
      </c>
      <c r="Z555">
        <v>156.58000000000001</v>
      </c>
      <c r="AB555" s="1">
        <v>46017.583333333336</v>
      </c>
      <c r="AC555">
        <v>0.67179999999999995</v>
      </c>
      <c r="AE555" s="1">
        <v>46017.583333333336</v>
      </c>
      <c r="AF555">
        <v>0.67179999999999995</v>
      </c>
      <c r="AH555" s="1">
        <v>46017.583333333336</v>
      </c>
      <c r="AI555">
        <v>0.67179999999999995</v>
      </c>
      <c r="AK555" s="1">
        <v>46017.625</v>
      </c>
      <c r="AL555">
        <v>1.3657999999999999</v>
      </c>
      <c r="AN555" s="1">
        <v>46017.625</v>
      </c>
      <c r="AO555">
        <v>1.3656999999999999</v>
      </c>
      <c r="AQ555" s="1">
        <v>46017.583333333336</v>
      </c>
      <c r="AR555">
        <v>1.3653</v>
      </c>
      <c r="AT555" s="1">
        <v>46017.708333333336</v>
      </c>
      <c r="AU555">
        <v>0.78969999999999996</v>
      </c>
      <c r="AW555" s="1">
        <v>46017.708333333336</v>
      </c>
      <c r="AX555">
        <v>0.78969999999999996</v>
      </c>
      <c r="AZ555" s="1">
        <v>46017.708333333336</v>
      </c>
      <c r="BA555">
        <v>0.78979999999999995</v>
      </c>
      <c r="BC555" s="1">
        <v>46017.583333333336</v>
      </c>
      <c r="BD555">
        <v>0.58340000000000003</v>
      </c>
      <c r="BF555" s="1">
        <v>46017.625</v>
      </c>
      <c r="BG555">
        <v>0.58340000000000003</v>
      </c>
      <c r="BI555" s="1">
        <v>46017.583333333336</v>
      </c>
      <c r="BJ555">
        <v>0.58350000000000002</v>
      </c>
      <c r="BL555" s="1">
        <v>46020.041666666664</v>
      </c>
      <c r="BM555">
        <v>0.87231999999999998</v>
      </c>
      <c r="BO555" s="1">
        <v>46020.041666666664</v>
      </c>
      <c r="BP555">
        <v>0.87229000000000001</v>
      </c>
      <c r="BR555" s="1">
        <v>46020.041666666664</v>
      </c>
      <c r="BS555">
        <v>0.87234999999999996</v>
      </c>
      <c r="BU555" s="1">
        <v>46017.666666666664</v>
      </c>
      <c r="BV555">
        <v>184.29</v>
      </c>
      <c r="BX555" s="1">
        <v>46017.666666666664</v>
      </c>
      <c r="BY555">
        <v>184.28</v>
      </c>
      <c r="CA555" s="1">
        <v>46017.708333333336</v>
      </c>
      <c r="CB555">
        <v>184.3</v>
      </c>
      <c r="CD555" s="1">
        <v>46017.791666666664</v>
      </c>
      <c r="CE555">
        <v>211.28100000000001</v>
      </c>
      <c r="CG555" s="1">
        <v>46017.791666666664</v>
      </c>
      <c r="CH555">
        <v>211.26300000000001</v>
      </c>
      <c r="CJ555" s="1">
        <v>46017.791666666664</v>
      </c>
      <c r="CK555">
        <v>211.29900000000001</v>
      </c>
      <c r="CM555" s="1">
        <v>46020.375</v>
      </c>
      <c r="CN555">
        <v>0.92859000000000003</v>
      </c>
      <c r="CP555" s="1">
        <v>46020.375</v>
      </c>
      <c r="CQ555">
        <v>0.92852999999999997</v>
      </c>
      <c r="CS555" s="1">
        <v>46020.416666666664</v>
      </c>
      <c r="CT555">
        <v>0.92969999999999997</v>
      </c>
      <c r="CV555" s="1">
        <v>46017.833333333336</v>
      </c>
      <c r="CW555">
        <v>105.07599999999999</v>
      </c>
      <c r="CY555" s="1">
        <v>46017.875</v>
      </c>
      <c r="CZ555">
        <v>105.099</v>
      </c>
      <c r="DB555" s="1">
        <v>46017.833333333336</v>
      </c>
      <c r="DC555">
        <v>105.083</v>
      </c>
      <c r="DE555" s="1">
        <v>46019.833333333336</v>
      </c>
      <c r="DF555">
        <v>198.49299999999999</v>
      </c>
      <c r="DH555" s="1">
        <v>46019.75</v>
      </c>
      <c r="DI555">
        <v>197.839</v>
      </c>
      <c r="DK555" s="1">
        <v>46017.875</v>
      </c>
      <c r="DL555">
        <v>198.73</v>
      </c>
      <c r="DN555" s="1">
        <v>46019.833333333336</v>
      </c>
      <c r="DO555">
        <v>1.75684</v>
      </c>
      <c r="DQ555" s="1">
        <v>46019.833333333336</v>
      </c>
      <c r="DR555">
        <v>1.7539499999999999</v>
      </c>
      <c r="DT555" s="1">
        <v>46019.833333333336</v>
      </c>
      <c r="DU555">
        <v>1.75972</v>
      </c>
      <c r="DW555" s="1">
        <v>46017.875</v>
      </c>
      <c r="DX555">
        <v>2.0099999999999998</v>
      </c>
      <c r="DZ555" s="1">
        <v>46017.875</v>
      </c>
      <c r="EA555">
        <v>2.0030000000000001</v>
      </c>
      <c r="EC555" s="1">
        <v>46017.875</v>
      </c>
      <c r="ED555">
        <v>2.0169000000000001</v>
      </c>
      <c r="EF555" s="1">
        <v>46017.833333333336</v>
      </c>
      <c r="EG555">
        <v>114.49299999999999</v>
      </c>
      <c r="EI555" s="1">
        <v>46017.833333333336</v>
      </c>
      <c r="EJ555">
        <v>114.48099999999999</v>
      </c>
      <c r="EL555" s="1">
        <v>46017.833333333336</v>
      </c>
      <c r="EM555">
        <v>114.505</v>
      </c>
      <c r="EO555" s="1">
        <v>46017.75</v>
      </c>
      <c r="EP555">
        <v>1.2842</v>
      </c>
      <c r="ER555" s="1">
        <v>46017.75</v>
      </c>
      <c r="ES555">
        <v>1.2841</v>
      </c>
      <c r="EU555" s="1">
        <v>46017.75</v>
      </c>
      <c r="EV555">
        <v>1.2843</v>
      </c>
    </row>
    <row r="556" spans="1:152" x14ac:dyDescent="0.25">
      <c r="A556" s="1">
        <v>46017.375</v>
      </c>
      <c r="B556">
        <v>1.177</v>
      </c>
      <c r="D556" s="1">
        <v>46017.333333333336</v>
      </c>
      <c r="E556">
        <v>1.1777</v>
      </c>
      <c r="G556" s="1">
        <v>46017.375</v>
      </c>
      <c r="H556">
        <v>1.177</v>
      </c>
      <c r="J556" s="1">
        <v>46017.666666666664</v>
      </c>
      <c r="K556">
        <v>1.3488</v>
      </c>
      <c r="M556" s="1">
        <v>46017.666666666664</v>
      </c>
      <c r="N556">
        <v>1.3487</v>
      </c>
      <c r="P556" s="1">
        <v>46017.666666666664</v>
      </c>
      <c r="Q556">
        <v>1.3488</v>
      </c>
      <c r="S556" s="1">
        <v>46017.75</v>
      </c>
      <c r="T556">
        <v>156.55000000000001</v>
      </c>
      <c r="V556" s="1">
        <v>46017.75</v>
      </c>
      <c r="W556">
        <v>156.54</v>
      </c>
      <c r="Y556" s="1">
        <v>46017.75</v>
      </c>
      <c r="Z556">
        <v>156.55000000000001</v>
      </c>
      <c r="AB556" s="1">
        <v>46017.625</v>
      </c>
      <c r="AC556">
        <v>0.67149999999999999</v>
      </c>
      <c r="AE556" s="1">
        <v>46017.625</v>
      </c>
      <c r="AF556">
        <v>0.67149999999999999</v>
      </c>
      <c r="AH556" s="1">
        <v>46017.625</v>
      </c>
      <c r="AI556">
        <v>0.67159999999999997</v>
      </c>
      <c r="AK556" s="1">
        <v>46017.666666666664</v>
      </c>
      <c r="AL556">
        <v>1.3665</v>
      </c>
      <c r="AN556" s="1">
        <v>46017.666666666664</v>
      </c>
      <c r="AO556">
        <v>1.3664000000000001</v>
      </c>
      <c r="AQ556" s="1">
        <v>46017.625</v>
      </c>
      <c r="AR556">
        <v>1.3657999999999999</v>
      </c>
      <c r="AT556" s="1">
        <v>46017.75</v>
      </c>
      <c r="AU556">
        <v>0.78979999999999995</v>
      </c>
      <c r="AW556" s="1">
        <v>46017.75</v>
      </c>
      <c r="AX556">
        <v>0.78969999999999996</v>
      </c>
      <c r="AZ556" s="1">
        <v>46017.75</v>
      </c>
      <c r="BA556">
        <v>0.78979999999999995</v>
      </c>
      <c r="BC556" s="1">
        <v>46017.625</v>
      </c>
      <c r="BD556">
        <v>0.58350000000000002</v>
      </c>
      <c r="BF556" s="1">
        <v>46017.666666666664</v>
      </c>
      <c r="BG556">
        <v>0.5827</v>
      </c>
      <c r="BI556" s="1">
        <v>46017.625</v>
      </c>
      <c r="BJ556">
        <v>0.58350000000000002</v>
      </c>
      <c r="BL556" s="1">
        <v>46020.083333333336</v>
      </c>
      <c r="BM556">
        <v>0.87182999999999999</v>
      </c>
      <c r="BO556" s="1">
        <v>46020.083333333336</v>
      </c>
      <c r="BP556">
        <v>0.87180000000000002</v>
      </c>
      <c r="BR556" s="1">
        <v>46020.083333333336</v>
      </c>
      <c r="BS556">
        <v>0.87185999999999997</v>
      </c>
      <c r="BU556" s="1">
        <v>46017.708333333336</v>
      </c>
      <c r="BV556">
        <v>184.29</v>
      </c>
      <c r="BX556" s="1">
        <v>46017.708333333336</v>
      </c>
      <c r="BY556">
        <v>184.28</v>
      </c>
      <c r="CA556" s="1">
        <v>46017.75</v>
      </c>
      <c r="CB556">
        <v>184.3</v>
      </c>
      <c r="CD556" s="1">
        <v>46017.833333333336</v>
      </c>
      <c r="CE556">
        <v>211.322</v>
      </c>
      <c r="CG556" s="1">
        <v>46017.833333333336</v>
      </c>
      <c r="CH556">
        <v>211.30099999999999</v>
      </c>
      <c r="CJ556" s="1">
        <v>46017.833333333336</v>
      </c>
      <c r="CK556">
        <v>211.34299999999999</v>
      </c>
      <c r="CM556" s="1">
        <v>46020.416666666664</v>
      </c>
      <c r="CN556">
        <v>0.92964000000000002</v>
      </c>
      <c r="CP556" s="1">
        <v>46020.416666666664</v>
      </c>
      <c r="CQ556">
        <v>0.92957999999999996</v>
      </c>
      <c r="CS556" s="1">
        <v>46020.458333333336</v>
      </c>
      <c r="CT556">
        <v>0.92996000000000001</v>
      </c>
      <c r="CV556" s="1">
        <v>46017.875</v>
      </c>
      <c r="CW556">
        <v>105.173</v>
      </c>
      <c r="CY556" s="1">
        <v>46019.75</v>
      </c>
      <c r="CZ556">
        <v>104.881</v>
      </c>
      <c r="DB556" s="1">
        <v>46017.875</v>
      </c>
      <c r="DC556">
        <v>105.247</v>
      </c>
      <c r="DE556" s="1">
        <v>46019.875</v>
      </c>
      <c r="DF556">
        <v>198.602</v>
      </c>
      <c r="DH556" s="1">
        <v>46019.833333333336</v>
      </c>
      <c r="DI556">
        <v>197.34</v>
      </c>
      <c r="DK556" s="1">
        <v>46019.833333333336</v>
      </c>
      <c r="DL556">
        <v>199.64699999999999</v>
      </c>
      <c r="DN556" s="1">
        <v>46019.875</v>
      </c>
      <c r="DO556">
        <v>1.75579</v>
      </c>
      <c r="DQ556" s="1">
        <v>46019.875</v>
      </c>
      <c r="DR556">
        <v>1.7524599999999999</v>
      </c>
      <c r="DT556" s="1">
        <v>46019.875</v>
      </c>
      <c r="DU556">
        <v>1.75911</v>
      </c>
      <c r="DW556" s="1">
        <v>46019.75</v>
      </c>
      <c r="DX556">
        <v>2.012</v>
      </c>
      <c r="DZ556" s="1">
        <v>46019.75</v>
      </c>
      <c r="EA556">
        <v>2.0059999999999998</v>
      </c>
      <c r="EC556" s="1">
        <v>46019.75</v>
      </c>
      <c r="ED556">
        <v>2.0179999999999998</v>
      </c>
      <c r="EF556" s="1">
        <v>46017.875</v>
      </c>
      <c r="EG556">
        <v>114.44799999999999</v>
      </c>
      <c r="EI556" s="1">
        <v>46017.875</v>
      </c>
      <c r="EJ556">
        <v>114.102</v>
      </c>
      <c r="EL556" s="1">
        <v>46017.875</v>
      </c>
      <c r="EM556">
        <v>114.794</v>
      </c>
      <c r="EO556" s="1">
        <v>46017.791666666664</v>
      </c>
      <c r="EP556">
        <v>1.284</v>
      </c>
      <c r="ER556" s="1">
        <v>46017.791666666664</v>
      </c>
      <c r="ES556">
        <v>1.2838000000000001</v>
      </c>
      <c r="EU556" s="1">
        <v>46017.791666666664</v>
      </c>
      <c r="EV556">
        <v>1.2841</v>
      </c>
    </row>
    <row r="557" spans="1:152" x14ac:dyDescent="0.25">
      <c r="A557" s="1">
        <v>46017.416666666664</v>
      </c>
      <c r="B557">
        <v>1.1773</v>
      </c>
      <c r="D557" s="1">
        <v>46017.375</v>
      </c>
      <c r="E557">
        <v>1.1769000000000001</v>
      </c>
      <c r="G557" s="1">
        <v>46017.416666666664</v>
      </c>
      <c r="H557">
        <v>1.1774</v>
      </c>
      <c r="J557" s="1">
        <v>46017.708333333336</v>
      </c>
      <c r="K557">
        <v>1.3495999999999999</v>
      </c>
      <c r="M557" s="1">
        <v>46017.708333333336</v>
      </c>
      <c r="N557">
        <v>1.3494999999999999</v>
      </c>
      <c r="P557" s="1">
        <v>46017.708333333336</v>
      </c>
      <c r="Q557">
        <v>1.3495999999999999</v>
      </c>
      <c r="S557" s="1">
        <v>46017.791666666664</v>
      </c>
      <c r="T557">
        <v>156.5</v>
      </c>
      <c r="V557" s="1">
        <v>46017.791666666664</v>
      </c>
      <c r="W557">
        <v>156.49</v>
      </c>
      <c r="Y557" s="1">
        <v>46017.791666666664</v>
      </c>
      <c r="Z557">
        <v>156.51</v>
      </c>
      <c r="AB557" s="1">
        <v>46017.666666666664</v>
      </c>
      <c r="AC557">
        <v>0.67079999999999995</v>
      </c>
      <c r="AE557" s="1">
        <v>46017.666666666664</v>
      </c>
      <c r="AF557">
        <v>0.67079999999999995</v>
      </c>
      <c r="AH557" s="1">
        <v>46017.666666666664</v>
      </c>
      <c r="AI557">
        <v>0.67079999999999995</v>
      </c>
      <c r="AK557" s="1">
        <v>46017.708333333336</v>
      </c>
      <c r="AL557">
        <v>1.3669</v>
      </c>
      <c r="AN557" s="1">
        <v>46017.708333333336</v>
      </c>
      <c r="AO557">
        <v>1.3668</v>
      </c>
      <c r="AQ557" s="1">
        <v>46017.666666666664</v>
      </c>
      <c r="AR557">
        <v>1.3666</v>
      </c>
      <c r="AT557" s="1">
        <v>46017.791666666664</v>
      </c>
      <c r="AU557">
        <v>0.78910000000000002</v>
      </c>
      <c r="AW557" s="1">
        <v>46017.791666666664</v>
      </c>
      <c r="AX557">
        <v>0.78900000000000003</v>
      </c>
      <c r="AZ557" s="1">
        <v>46017.791666666664</v>
      </c>
      <c r="BA557">
        <v>0.78910000000000002</v>
      </c>
      <c r="BC557" s="1">
        <v>46017.666666666664</v>
      </c>
      <c r="BD557">
        <v>0.5827</v>
      </c>
      <c r="BF557" s="1">
        <v>46017.708333333336</v>
      </c>
      <c r="BG557">
        <v>0.58289999999999997</v>
      </c>
      <c r="BI557" s="1">
        <v>46017.666666666664</v>
      </c>
      <c r="BJ557">
        <v>0.58279999999999998</v>
      </c>
      <c r="BL557" s="1">
        <v>46020.125</v>
      </c>
      <c r="BM557">
        <v>0.87168000000000001</v>
      </c>
      <c r="BO557" s="1">
        <v>46020.125</v>
      </c>
      <c r="BP557">
        <v>0.87165000000000004</v>
      </c>
      <c r="BR557" s="1">
        <v>46020.125</v>
      </c>
      <c r="BS557">
        <v>0.87170000000000003</v>
      </c>
      <c r="BU557" s="1">
        <v>46017.75</v>
      </c>
      <c r="BV557">
        <v>184.28</v>
      </c>
      <c r="BX557" s="1">
        <v>46017.75</v>
      </c>
      <c r="BY557">
        <v>184.27</v>
      </c>
      <c r="CA557" s="1">
        <v>46017.791666666664</v>
      </c>
      <c r="CB557">
        <v>184.32</v>
      </c>
      <c r="CD557" s="1">
        <v>46017.875</v>
      </c>
      <c r="CE557">
        <v>211.387</v>
      </c>
      <c r="CG557" s="1">
        <v>46017.875</v>
      </c>
      <c r="CH557">
        <v>210.89400000000001</v>
      </c>
      <c r="CJ557" s="1">
        <v>46017.875</v>
      </c>
      <c r="CK557">
        <v>211.87899999999999</v>
      </c>
      <c r="CM557" s="1">
        <v>46020.458333333336</v>
      </c>
      <c r="CN557">
        <v>0.92988999999999999</v>
      </c>
      <c r="CP557" s="1">
        <v>46020.458333333336</v>
      </c>
      <c r="CQ557">
        <v>0.92983000000000005</v>
      </c>
      <c r="CS557" s="1">
        <v>46020.5</v>
      </c>
      <c r="CT557">
        <v>0.92964999999999998</v>
      </c>
      <c r="CV557" s="1">
        <v>46019.75</v>
      </c>
      <c r="CW557">
        <v>105.08499999999999</v>
      </c>
      <c r="CY557" s="1">
        <v>46019.791666666664</v>
      </c>
      <c r="CZ557">
        <v>104.81100000000001</v>
      </c>
      <c r="DB557" s="1">
        <v>46019.75</v>
      </c>
      <c r="DC557">
        <v>105.289</v>
      </c>
      <c r="DE557" s="1">
        <v>46019.916666666664</v>
      </c>
      <c r="DF557">
        <v>198.429</v>
      </c>
      <c r="DH557" s="1">
        <v>46019.875</v>
      </c>
      <c r="DI557">
        <v>197.56200000000001</v>
      </c>
      <c r="DK557" s="1">
        <v>46019.875</v>
      </c>
      <c r="DL557">
        <v>199.642</v>
      </c>
      <c r="DN557" s="1">
        <v>46019.916666666664</v>
      </c>
      <c r="DO557">
        <v>1.75491</v>
      </c>
      <c r="DQ557" s="1">
        <v>46019.916666666664</v>
      </c>
      <c r="DR557">
        <v>1.75343</v>
      </c>
      <c r="DT557" s="1">
        <v>46019.916666666664</v>
      </c>
      <c r="DU557">
        <v>1.7563800000000001</v>
      </c>
      <c r="DW557" s="1">
        <v>46019.791666666664</v>
      </c>
      <c r="DX557">
        <v>2.0127000000000002</v>
      </c>
      <c r="DZ557" s="1">
        <v>46019.791666666664</v>
      </c>
      <c r="EA557">
        <v>2.0066000000000002</v>
      </c>
      <c r="EC557" s="1">
        <v>46019.791666666664</v>
      </c>
      <c r="ED557">
        <v>2.0188000000000001</v>
      </c>
      <c r="EF557" s="1">
        <v>46019.833333333336</v>
      </c>
      <c r="EG557">
        <v>114.626</v>
      </c>
      <c r="EI557" s="1">
        <v>46019.833333333336</v>
      </c>
      <c r="EJ557">
        <v>114.148</v>
      </c>
      <c r="EL557" s="1">
        <v>46019.833333333336</v>
      </c>
      <c r="EM557">
        <v>115.104</v>
      </c>
      <c r="EO557" s="1">
        <v>46017.833333333336</v>
      </c>
      <c r="EP557">
        <v>1.2838000000000001</v>
      </c>
      <c r="ER557" s="1">
        <v>46017.833333333336</v>
      </c>
      <c r="ES557">
        <v>1.2837000000000001</v>
      </c>
      <c r="EU557" s="1">
        <v>46017.833333333336</v>
      </c>
      <c r="EV557">
        <v>1.2839</v>
      </c>
    </row>
    <row r="558" spans="1:152" x14ac:dyDescent="0.25">
      <c r="A558" s="1">
        <v>46017.458333333336</v>
      </c>
      <c r="B558">
        <v>1.1778</v>
      </c>
      <c r="D558" s="1">
        <v>46017.416666666664</v>
      </c>
      <c r="E558">
        <v>1.1773</v>
      </c>
      <c r="G558" s="1">
        <v>46017.458333333336</v>
      </c>
      <c r="H558">
        <v>1.1778</v>
      </c>
      <c r="J558" s="1">
        <v>46017.75</v>
      </c>
      <c r="K558">
        <v>1.3495999999999999</v>
      </c>
      <c r="M558" s="1">
        <v>46017.75</v>
      </c>
      <c r="N558">
        <v>1.3494999999999999</v>
      </c>
      <c r="P558" s="1">
        <v>46017.75</v>
      </c>
      <c r="Q558">
        <v>1.3495999999999999</v>
      </c>
      <c r="S558" s="1">
        <v>46017.833333333336</v>
      </c>
      <c r="T558">
        <v>156.5</v>
      </c>
      <c r="V558" s="1">
        <v>46017.833333333336</v>
      </c>
      <c r="W558">
        <v>156.49</v>
      </c>
      <c r="Y558" s="1">
        <v>46017.833333333336</v>
      </c>
      <c r="Z558">
        <v>156.5</v>
      </c>
      <c r="AB558" s="1">
        <v>46017.708333333336</v>
      </c>
      <c r="AC558">
        <v>0.67090000000000005</v>
      </c>
      <c r="AE558" s="1">
        <v>46017.708333333336</v>
      </c>
      <c r="AF558">
        <v>0.67090000000000005</v>
      </c>
      <c r="AH558" s="1">
        <v>46017.708333333336</v>
      </c>
      <c r="AI558">
        <v>0.67100000000000004</v>
      </c>
      <c r="AK558" s="1">
        <v>46017.75</v>
      </c>
      <c r="AL558">
        <v>1.3671</v>
      </c>
      <c r="AN558" s="1">
        <v>46017.75</v>
      </c>
      <c r="AO558">
        <v>1.3671</v>
      </c>
      <c r="AQ558" s="1">
        <v>46017.708333333336</v>
      </c>
      <c r="AR558">
        <v>1.3669</v>
      </c>
      <c r="AT558" s="1">
        <v>46017.833333333336</v>
      </c>
      <c r="AU558">
        <v>0.78910000000000002</v>
      </c>
      <c r="AW558" s="1">
        <v>46017.833333333336</v>
      </c>
      <c r="AX558">
        <v>0.78900000000000003</v>
      </c>
      <c r="AZ558" s="1">
        <v>46017.833333333336</v>
      </c>
      <c r="BA558">
        <v>0.78910000000000002</v>
      </c>
      <c r="BC558" s="1">
        <v>46017.708333333336</v>
      </c>
      <c r="BD558">
        <v>0.58299999999999996</v>
      </c>
      <c r="BF558" s="1">
        <v>46017.75</v>
      </c>
      <c r="BG558">
        <v>0.58289999999999997</v>
      </c>
      <c r="BI558" s="1">
        <v>46017.708333333336</v>
      </c>
      <c r="BJ558">
        <v>0.58309999999999995</v>
      </c>
      <c r="BL558" s="1">
        <v>46020.166666666664</v>
      </c>
      <c r="BM558">
        <v>0.87180999999999997</v>
      </c>
      <c r="BO558" s="1">
        <v>46020.166666666664</v>
      </c>
      <c r="BP558">
        <v>0.87178</v>
      </c>
      <c r="BR558" s="1">
        <v>46020.166666666664</v>
      </c>
      <c r="BS558">
        <v>0.87182999999999999</v>
      </c>
      <c r="BU558" s="1">
        <v>46017.791666666664</v>
      </c>
      <c r="BV558">
        <v>184.31</v>
      </c>
      <c r="BX558" s="1">
        <v>46017.791666666664</v>
      </c>
      <c r="BY558">
        <v>184.29</v>
      </c>
      <c r="CA558" s="1">
        <v>46017.833333333336</v>
      </c>
      <c r="CB558">
        <v>184.29</v>
      </c>
      <c r="CD558" s="1">
        <v>46019.833333333336</v>
      </c>
      <c r="CE558">
        <v>210.839</v>
      </c>
      <c r="CG558" s="1">
        <v>46019.791666666664</v>
      </c>
      <c r="CH558">
        <v>210.73699999999999</v>
      </c>
      <c r="CJ558" s="1">
        <v>46019.833333333336</v>
      </c>
      <c r="CK558">
        <v>211.64699999999999</v>
      </c>
      <c r="CM558" s="1">
        <v>46020.5</v>
      </c>
      <c r="CN558">
        <v>0.92959999999999998</v>
      </c>
      <c r="CP558" s="1">
        <v>46020.5</v>
      </c>
      <c r="CQ558">
        <v>0.92954000000000003</v>
      </c>
      <c r="CS558" s="1">
        <v>46020.541666666664</v>
      </c>
      <c r="CT558">
        <v>0.92995000000000005</v>
      </c>
      <c r="CV558" s="1">
        <v>46019.791666666664</v>
      </c>
      <c r="CW558">
        <v>105.06</v>
      </c>
      <c r="CY558" s="1">
        <v>46019.833333333336</v>
      </c>
      <c r="CZ558">
        <v>104.694</v>
      </c>
      <c r="DB558" s="1">
        <v>46019.791666666664</v>
      </c>
      <c r="DC558">
        <v>105.309</v>
      </c>
      <c r="DE558" s="1">
        <v>46019.958333333336</v>
      </c>
      <c r="DF558">
        <v>198.30799999999999</v>
      </c>
      <c r="DH558" s="1">
        <v>46019.916666666664</v>
      </c>
      <c r="DI558">
        <v>198.101</v>
      </c>
      <c r="DK558" s="1">
        <v>46019.916666666664</v>
      </c>
      <c r="DL558">
        <v>198.75700000000001</v>
      </c>
      <c r="DN558" s="1">
        <v>46019.958333333336</v>
      </c>
      <c r="DO558">
        <v>1.7533300000000001</v>
      </c>
      <c r="DQ558" s="1">
        <v>46019.958333333336</v>
      </c>
      <c r="DR558">
        <v>1.75318</v>
      </c>
      <c r="DT558" s="1">
        <v>46019.958333333336</v>
      </c>
      <c r="DU558">
        <v>1.7534799999999999</v>
      </c>
      <c r="DW558" s="1">
        <v>46019.833333333336</v>
      </c>
      <c r="DX558">
        <v>2.0133000000000001</v>
      </c>
      <c r="DZ558" s="1">
        <v>46019.833333333336</v>
      </c>
      <c r="EA558">
        <v>2.0097999999999998</v>
      </c>
      <c r="EC558" s="1">
        <v>46019.833333333336</v>
      </c>
      <c r="ED558">
        <v>2.0169000000000001</v>
      </c>
      <c r="EF558" s="1">
        <v>46019.875</v>
      </c>
      <c r="EG558">
        <v>114.621</v>
      </c>
      <c r="EI558" s="1">
        <v>46019.875</v>
      </c>
      <c r="EJ558">
        <v>114.248</v>
      </c>
      <c r="EL558" s="1">
        <v>46019.875</v>
      </c>
      <c r="EM558">
        <v>114.994</v>
      </c>
      <c r="EO558" s="1">
        <v>46017.875</v>
      </c>
      <c r="EP558">
        <v>1.2842</v>
      </c>
      <c r="ER558" s="1">
        <v>46017.875</v>
      </c>
      <c r="ES558">
        <v>1.2806999999999999</v>
      </c>
      <c r="EU558" s="1">
        <v>46017.875</v>
      </c>
      <c r="EV558">
        <v>1.2878000000000001</v>
      </c>
    </row>
    <row r="559" spans="1:152" x14ac:dyDescent="0.25">
      <c r="A559" s="1">
        <v>46017.5</v>
      </c>
      <c r="B559">
        <v>1.1781999999999999</v>
      </c>
      <c r="D559" s="1">
        <v>46017.458333333336</v>
      </c>
      <c r="E559">
        <v>1.1777</v>
      </c>
      <c r="G559" s="1">
        <v>46017.5</v>
      </c>
      <c r="H559">
        <v>1.1781999999999999</v>
      </c>
      <c r="J559" s="1">
        <v>46017.791666666664</v>
      </c>
      <c r="K559">
        <v>1.35</v>
      </c>
      <c r="M559" s="1">
        <v>46017.791666666664</v>
      </c>
      <c r="N559">
        <v>1.35</v>
      </c>
      <c r="P559" s="1">
        <v>46017.791666666664</v>
      </c>
      <c r="Q559">
        <v>1.3501000000000001</v>
      </c>
      <c r="S559" s="1">
        <v>46017.875</v>
      </c>
      <c r="T559">
        <v>156.57</v>
      </c>
      <c r="V559" s="1">
        <v>46017.875</v>
      </c>
      <c r="W559">
        <v>156.4</v>
      </c>
      <c r="Y559" s="1">
        <v>46017.875</v>
      </c>
      <c r="Z559">
        <v>156.74</v>
      </c>
      <c r="AB559" s="1">
        <v>46017.75</v>
      </c>
      <c r="AC559">
        <v>0.67100000000000004</v>
      </c>
      <c r="AE559" s="1">
        <v>46017.75</v>
      </c>
      <c r="AF559">
        <v>0.67100000000000004</v>
      </c>
      <c r="AH559" s="1">
        <v>46017.75</v>
      </c>
      <c r="AI559">
        <v>0.67110000000000003</v>
      </c>
      <c r="AK559" s="1">
        <v>46017.791666666664</v>
      </c>
      <c r="AL559">
        <v>1.3671</v>
      </c>
      <c r="AN559" s="1">
        <v>46017.791666666664</v>
      </c>
      <c r="AO559">
        <v>1.3671</v>
      </c>
      <c r="AQ559" s="1">
        <v>46017.75</v>
      </c>
      <c r="AR559">
        <v>1.3672</v>
      </c>
      <c r="AT559" s="1">
        <v>46017.875</v>
      </c>
      <c r="AU559">
        <v>0.78949999999999998</v>
      </c>
      <c r="AW559" s="1">
        <v>46017.875</v>
      </c>
      <c r="AX559">
        <v>0.78890000000000005</v>
      </c>
      <c r="AZ559" s="1">
        <v>46017.875</v>
      </c>
      <c r="BA559">
        <v>0.79010000000000002</v>
      </c>
      <c r="BC559" s="1">
        <v>46017.75</v>
      </c>
      <c r="BD559">
        <v>0.58299999999999996</v>
      </c>
      <c r="BF559" s="1">
        <v>46017.791666666664</v>
      </c>
      <c r="BG559">
        <v>0.58289999999999997</v>
      </c>
      <c r="BI559" s="1">
        <v>46017.75</v>
      </c>
      <c r="BJ559">
        <v>0.58299999999999996</v>
      </c>
      <c r="BL559" s="1">
        <v>46020.208333333336</v>
      </c>
      <c r="BM559">
        <v>0.87139999999999995</v>
      </c>
      <c r="BO559" s="1">
        <v>46020.208333333336</v>
      </c>
      <c r="BP559">
        <v>0.87136999999999998</v>
      </c>
      <c r="BR559" s="1">
        <v>46020.208333333336</v>
      </c>
      <c r="BS559">
        <v>0.87141999999999997</v>
      </c>
      <c r="BU559" s="1">
        <v>46017.833333333336</v>
      </c>
      <c r="BV559">
        <v>184.28</v>
      </c>
      <c r="BX559" s="1">
        <v>46017.833333333336</v>
      </c>
      <c r="BY559">
        <v>184.26</v>
      </c>
      <c r="CA559" s="1">
        <v>46017.875</v>
      </c>
      <c r="CB559">
        <v>184.55</v>
      </c>
      <c r="CD559" s="1">
        <v>46019.875</v>
      </c>
      <c r="CE559">
        <v>211.339</v>
      </c>
      <c r="CG559" s="1">
        <v>46019.833333333336</v>
      </c>
      <c r="CH559">
        <v>210.03100000000001</v>
      </c>
      <c r="CJ559" s="1">
        <v>46019.875</v>
      </c>
      <c r="CK559">
        <v>211.88399999999999</v>
      </c>
      <c r="CM559" s="1">
        <v>46020.541666666664</v>
      </c>
      <c r="CN559">
        <v>0.92988999999999999</v>
      </c>
      <c r="CP559" s="1">
        <v>46020.541666666664</v>
      </c>
      <c r="CQ559">
        <v>0.92983000000000005</v>
      </c>
      <c r="CS559" s="1">
        <v>46020.583333333336</v>
      </c>
      <c r="CT559">
        <v>0.92922000000000005</v>
      </c>
      <c r="CV559" s="1">
        <v>46019.833333333336</v>
      </c>
      <c r="CW559">
        <v>104.91800000000001</v>
      </c>
      <c r="CY559" s="1">
        <v>46019.875</v>
      </c>
      <c r="CZ559">
        <v>104.70399999999999</v>
      </c>
      <c r="DB559" s="1">
        <v>46019.833333333336</v>
      </c>
      <c r="DC559">
        <v>105.143</v>
      </c>
      <c r="DE559" s="1">
        <v>46020</v>
      </c>
      <c r="DF559">
        <v>198.35</v>
      </c>
      <c r="DH559" s="1">
        <v>46019.958333333336</v>
      </c>
      <c r="DI559">
        <v>198.166</v>
      </c>
      <c r="DK559" s="1">
        <v>46019.958333333336</v>
      </c>
      <c r="DL559">
        <v>198.45</v>
      </c>
      <c r="DN559" s="1">
        <v>46020</v>
      </c>
      <c r="DO559">
        <v>1.754</v>
      </c>
      <c r="DQ559" s="1">
        <v>46020</v>
      </c>
      <c r="DR559">
        <v>1.7538899999999999</v>
      </c>
      <c r="DT559" s="1">
        <v>46020</v>
      </c>
      <c r="DU559">
        <v>1.7541</v>
      </c>
      <c r="DW559" s="1">
        <v>46019.875</v>
      </c>
      <c r="DX559">
        <v>2.0139</v>
      </c>
      <c r="DZ559" s="1">
        <v>46019.875</v>
      </c>
      <c r="EA559">
        <v>2.0082</v>
      </c>
      <c r="EC559" s="1">
        <v>46019.875</v>
      </c>
      <c r="ED559">
        <v>2.0194999999999999</v>
      </c>
      <c r="EF559" s="1">
        <v>46019.916666666664</v>
      </c>
      <c r="EG559">
        <v>114.501</v>
      </c>
      <c r="EI559" s="1">
        <v>46019.916666666664</v>
      </c>
      <c r="EJ559">
        <v>114.34699999999999</v>
      </c>
      <c r="EL559" s="1">
        <v>46019.916666666664</v>
      </c>
      <c r="EM559">
        <v>114.65600000000001</v>
      </c>
      <c r="EO559" s="1">
        <v>46019.791666666664</v>
      </c>
      <c r="EP559">
        <v>1.2850999999999999</v>
      </c>
      <c r="ER559" s="1">
        <v>46019.791666666664</v>
      </c>
      <c r="ES559">
        <v>1.2824</v>
      </c>
      <c r="EU559" s="1">
        <v>46019.791666666664</v>
      </c>
      <c r="EV559">
        <v>1.2877000000000001</v>
      </c>
    </row>
    <row r="560" spans="1:152" x14ac:dyDescent="0.25">
      <c r="A560" s="1">
        <v>46017.541666666664</v>
      </c>
      <c r="B560">
        <v>1.1792</v>
      </c>
      <c r="D560" s="1">
        <v>46017.5</v>
      </c>
      <c r="E560">
        <v>1.1781999999999999</v>
      </c>
      <c r="G560" s="1">
        <v>46017.541666666664</v>
      </c>
      <c r="H560">
        <v>1.1793</v>
      </c>
      <c r="J560" s="1">
        <v>46017.833333333336</v>
      </c>
      <c r="K560">
        <v>1.3503000000000001</v>
      </c>
      <c r="M560" s="1">
        <v>46017.833333333336</v>
      </c>
      <c r="N560">
        <v>1.3503000000000001</v>
      </c>
      <c r="P560" s="1">
        <v>46017.833333333336</v>
      </c>
      <c r="Q560">
        <v>1.3504</v>
      </c>
      <c r="S560" s="1">
        <v>46019.833333333336</v>
      </c>
      <c r="T560">
        <v>156.53</v>
      </c>
      <c r="V560" s="1">
        <v>46019.833333333336</v>
      </c>
      <c r="W560">
        <v>156.32</v>
      </c>
      <c r="Y560" s="1">
        <v>46019.833333333336</v>
      </c>
      <c r="Z560">
        <v>156.75</v>
      </c>
      <c r="AB560" s="1">
        <v>46017.791666666664</v>
      </c>
      <c r="AC560">
        <v>0.67110000000000003</v>
      </c>
      <c r="AE560" s="1">
        <v>46017.791666666664</v>
      </c>
      <c r="AF560">
        <v>0.67110000000000003</v>
      </c>
      <c r="AH560" s="1">
        <v>46017.791666666664</v>
      </c>
      <c r="AI560">
        <v>0.67110000000000003</v>
      </c>
      <c r="AK560" s="1">
        <v>46017.833333333336</v>
      </c>
      <c r="AL560">
        <v>1.367</v>
      </c>
      <c r="AN560" s="1">
        <v>46017.833333333336</v>
      </c>
      <c r="AO560">
        <v>1.3669</v>
      </c>
      <c r="AQ560" s="1">
        <v>46017.791666666664</v>
      </c>
      <c r="AR560">
        <v>1.3672</v>
      </c>
      <c r="AT560" s="1">
        <v>46019.833333333336</v>
      </c>
      <c r="AU560">
        <v>0.78890000000000005</v>
      </c>
      <c r="AW560" s="1">
        <v>46019.833333333336</v>
      </c>
      <c r="AX560">
        <v>0.78739999999999999</v>
      </c>
      <c r="AZ560" s="1">
        <v>46019.833333333336</v>
      </c>
      <c r="BA560">
        <v>0.79039999999999999</v>
      </c>
      <c r="BC560" s="1">
        <v>46017.791666666664</v>
      </c>
      <c r="BD560">
        <v>0.58299999999999996</v>
      </c>
      <c r="BF560" s="1">
        <v>46017.833333333336</v>
      </c>
      <c r="BG560">
        <v>0.58320000000000005</v>
      </c>
      <c r="BI560" s="1">
        <v>46017.791666666664</v>
      </c>
      <c r="BJ560">
        <v>0.58299999999999996</v>
      </c>
      <c r="BL560" s="1">
        <v>46020.25</v>
      </c>
      <c r="BM560">
        <v>0.87200999999999995</v>
      </c>
      <c r="BO560" s="1">
        <v>46020.25</v>
      </c>
      <c r="BP560">
        <v>0.87197999999999998</v>
      </c>
      <c r="BR560" s="1">
        <v>46020.25</v>
      </c>
      <c r="BS560">
        <v>0.87204000000000004</v>
      </c>
      <c r="BU560" s="1">
        <v>46017.875</v>
      </c>
      <c r="BV560">
        <v>184.24</v>
      </c>
      <c r="BX560" s="1">
        <v>46017.875</v>
      </c>
      <c r="BY560">
        <v>183.94</v>
      </c>
      <c r="CA560" s="1">
        <v>46019.75</v>
      </c>
      <c r="CB560">
        <v>184.75</v>
      </c>
      <c r="CD560" s="1">
        <v>46019.916666666664</v>
      </c>
      <c r="CE560">
        <v>211.27199999999999</v>
      </c>
      <c r="CG560" s="1">
        <v>46019.875</v>
      </c>
      <c r="CH560">
        <v>210.79499999999999</v>
      </c>
      <c r="CJ560" s="1">
        <v>46019.916666666664</v>
      </c>
      <c r="CK560">
        <v>211.50700000000001</v>
      </c>
      <c r="CM560" s="1">
        <v>46020.583333333336</v>
      </c>
      <c r="CN560">
        <v>0.92915000000000003</v>
      </c>
      <c r="CP560" s="1">
        <v>46020.583333333336</v>
      </c>
      <c r="CQ560">
        <v>0.92908000000000002</v>
      </c>
      <c r="CS560" s="1">
        <v>46020.625</v>
      </c>
      <c r="CT560">
        <v>0.92888999999999999</v>
      </c>
      <c r="CV560" s="1">
        <v>46019.875</v>
      </c>
      <c r="CW560">
        <v>104.93899999999999</v>
      </c>
      <c r="CY560" s="1">
        <v>46019.916666666664</v>
      </c>
      <c r="CZ560">
        <v>104.923</v>
      </c>
      <c r="DB560" s="1">
        <v>46019.875</v>
      </c>
      <c r="DC560">
        <v>105.17400000000001</v>
      </c>
      <c r="DE560" s="1">
        <v>46020.041666666664</v>
      </c>
      <c r="DF560">
        <v>198.352</v>
      </c>
      <c r="DH560" s="1">
        <v>46020</v>
      </c>
      <c r="DI560">
        <v>198.30500000000001</v>
      </c>
      <c r="DK560" s="1">
        <v>46020</v>
      </c>
      <c r="DL560">
        <v>198.39500000000001</v>
      </c>
      <c r="DN560" s="1">
        <v>46020.041666666664</v>
      </c>
      <c r="DO560">
        <v>1.7538400000000001</v>
      </c>
      <c r="DQ560" s="1">
        <v>46020.041666666664</v>
      </c>
      <c r="DR560">
        <v>1.7537400000000001</v>
      </c>
      <c r="DT560" s="1">
        <v>46020.041666666664</v>
      </c>
      <c r="DU560">
        <v>1.7539400000000001</v>
      </c>
      <c r="DW560" s="1">
        <v>46019.916666666664</v>
      </c>
      <c r="DX560">
        <v>2.0116999999999998</v>
      </c>
      <c r="DZ560" s="1">
        <v>46019.916666666664</v>
      </c>
      <c r="EA560">
        <v>2.0095000000000001</v>
      </c>
      <c r="EC560" s="1">
        <v>46019.916666666664</v>
      </c>
      <c r="ED560">
        <v>2.0139999999999998</v>
      </c>
      <c r="EF560" s="1">
        <v>46019.958333333336</v>
      </c>
      <c r="EG560">
        <v>114.518</v>
      </c>
      <c r="EI560" s="1">
        <v>46019.958333333336</v>
      </c>
      <c r="EJ560">
        <v>114.503</v>
      </c>
      <c r="EL560" s="1">
        <v>46019.958333333336</v>
      </c>
      <c r="EM560">
        <v>114.533</v>
      </c>
      <c r="EO560" s="1">
        <v>46019.833333333336</v>
      </c>
      <c r="EP560">
        <v>1.2849999999999999</v>
      </c>
      <c r="ER560" s="1">
        <v>46019.833333333336</v>
      </c>
      <c r="ES560">
        <v>1.2825</v>
      </c>
      <c r="EU560" s="1">
        <v>46019.833333333336</v>
      </c>
      <c r="EV560">
        <v>1.2875000000000001</v>
      </c>
    </row>
    <row r="561" spans="1:152" x14ac:dyDescent="0.25">
      <c r="A561" s="1">
        <v>46017.583333333336</v>
      </c>
      <c r="B561">
        <v>1.1783999999999999</v>
      </c>
      <c r="D561" s="1">
        <v>46017.541666666664</v>
      </c>
      <c r="E561">
        <v>1.1792</v>
      </c>
      <c r="G561" s="1">
        <v>46017.583333333336</v>
      </c>
      <c r="H561">
        <v>1.1783999999999999</v>
      </c>
      <c r="J561" s="1">
        <v>46017.875</v>
      </c>
      <c r="K561">
        <v>1.3496999999999999</v>
      </c>
      <c r="M561" s="1">
        <v>46017.875</v>
      </c>
      <c r="N561">
        <v>1.3485</v>
      </c>
      <c r="P561" s="1">
        <v>46017.875</v>
      </c>
      <c r="Q561">
        <v>1.3509</v>
      </c>
      <c r="S561" s="1">
        <v>46019.875</v>
      </c>
      <c r="T561">
        <v>156.56</v>
      </c>
      <c r="V561" s="1">
        <v>46019.875</v>
      </c>
      <c r="W561">
        <v>156.38999999999999</v>
      </c>
      <c r="Y561" s="1">
        <v>46019.875</v>
      </c>
      <c r="Z561">
        <v>156.72999999999999</v>
      </c>
      <c r="AB561" s="1">
        <v>46017.833333333336</v>
      </c>
      <c r="AC561">
        <v>0.6714</v>
      </c>
      <c r="AE561" s="1">
        <v>46017.833333333336</v>
      </c>
      <c r="AF561">
        <v>0.6714</v>
      </c>
      <c r="AH561" s="1">
        <v>46017.833333333336</v>
      </c>
      <c r="AI561">
        <v>0.67149999999999999</v>
      </c>
      <c r="AK561" s="1">
        <v>46017.875</v>
      </c>
      <c r="AL561">
        <v>1.3672</v>
      </c>
      <c r="AN561" s="1">
        <v>46017.875</v>
      </c>
      <c r="AO561">
        <v>1.3662000000000001</v>
      </c>
      <c r="AQ561" s="1">
        <v>46017.833333333336</v>
      </c>
      <c r="AR561">
        <v>1.367</v>
      </c>
      <c r="AT561" s="1">
        <v>46019.875</v>
      </c>
      <c r="AU561">
        <v>0.78900000000000003</v>
      </c>
      <c r="AW561" s="1">
        <v>46019.875</v>
      </c>
      <c r="AX561">
        <v>0.78779999999999994</v>
      </c>
      <c r="AZ561" s="1">
        <v>46019.875</v>
      </c>
      <c r="BA561">
        <v>0.7903</v>
      </c>
      <c r="BC561" s="1">
        <v>46017.833333333336</v>
      </c>
      <c r="BD561">
        <v>0.58330000000000004</v>
      </c>
      <c r="BF561" s="1">
        <v>46017.875</v>
      </c>
      <c r="BG561">
        <v>0.58209999999999995</v>
      </c>
      <c r="BI561" s="1">
        <v>46017.833333333336</v>
      </c>
      <c r="BJ561">
        <v>0.58330000000000004</v>
      </c>
      <c r="BL561" s="1">
        <v>46020.291666666664</v>
      </c>
      <c r="BM561">
        <v>0.87339999999999995</v>
      </c>
      <c r="BO561" s="1">
        <v>46020.291666666664</v>
      </c>
      <c r="BP561">
        <v>0.87339</v>
      </c>
      <c r="BR561" s="1">
        <v>46020.291666666664</v>
      </c>
      <c r="BS561">
        <v>0.87341999999999997</v>
      </c>
      <c r="BU561" s="1">
        <v>46019.75</v>
      </c>
      <c r="BV561">
        <v>184.19</v>
      </c>
      <c r="BX561" s="1">
        <v>46019.75</v>
      </c>
      <c r="BY561">
        <v>183.63</v>
      </c>
      <c r="CA561" s="1">
        <v>46019.791666666664</v>
      </c>
      <c r="CB561">
        <v>184.76</v>
      </c>
      <c r="CD561" s="1">
        <v>46019.958333333336</v>
      </c>
      <c r="CE561">
        <v>211.21299999999999</v>
      </c>
      <c r="CG561" s="1">
        <v>46019.916666666664</v>
      </c>
      <c r="CH561">
        <v>211.03700000000001</v>
      </c>
      <c r="CJ561" s="1">
        <v>46019.958333333336</v>
      </c>
      <c r="CK561">
        <v>211.238</v>
      </c>
      <c r="CM561" s="1">
        <v>46020.625</v>
      </c>
      <c r="CN561">
        <v>0.92883000000000004</v>
      </c>
      <c r="CP561" s="1">
        <v>46020.625</v>
      </c>
      <c r="CQ561">
        <v>0.92876999999999998</v>
      </c>
      <c r="CS561" s="1">
        <v>46020.666666666664</v>
      </c>
      <c r="CT561">
        <v>0.92871000000000004</v>
      </c>
      <c r="CV561" s="1">
        <v>46019.916666666664</v>
      </c>
      <c r="CW561">
        <v>105.005</v>
      </c>
      <c r="CY561" s="1">
        <v>46019.958333333336</v>
      </c>
      <c r="CZ561">
        <v>105.066</v>
      </c>
      <c r="DB561" s="1">
        <v>46019.916666666664</v>
      </c>
      <c r="DC561">
        <v>105.087</v>
      </c>
      <c r="DE561" s="1">
        <v>46020.083333333336</v>
      </c>
      <c r="DF561">
        <v>198.27099999999999</v>
      </c>
      <c r="DH561" s="1">
        <v>46020.041666666664</v>
      </c>
      <c r="DI561">
        <v>198.31899999999999</v>
      </c>
      <c r="DK561" s="1">
        <v>46020.041666666664</v>
      </c>
      <c r="DL561">
        <v>198.38399999999999</v>
      </c>
      <c r="DN561" s="1">
        <v>46020.083333333336</v>
      </c>
      <c r="DO561">
        <v>1.75176</v>
      </c>
      <c r="DQ561" s="1">
        <v>46020.083333333336</v>
      </c>
      <c r="DR561">
        <v>1.7516700000000001</v>
      </c>
      <c r="DT561" s="1">
        <v>46020.083333333336</v>
      </c>
      <c r="DU561">
        <v>1.7518400000000001</v>
      </c>
      <c r="DW561" s="1">
        <v>46019.958333333336</v>
      </c>
      <c r="DX561">
        <v>2.0101</v>
      </c>
      <c r="DZ561" s="1">
        <v>46019.958333333336</v>
      </c>
      <c r="EA561">
        <v>2.0097999999999998</v>
      </c>
      <c r="EC561" s="1">
        <v>46019.958333333336</v>
      </c>
      <c r="ED561">
        <v>2.0105</v>
      </c>
      <c r="EF561" s="1">
        <v>46020</v>
      </c>
      <c r="EG561">
        <v>114.38</v>
      </c>
      <c r="EI561" s="1">
        <v>46020</v>
      </c>
      <c r="EJ561">
        <v>114.36799999999999</v>
      </c>
      <c r="EL561" s="1">
        <v>46020</v>
      </c>
      <c r="EM561">
        <v>114.39100000000001</v>
      </c>
      <c r="EO561" s="1">
        <v>46019.875</v>
      </c>
      <c r="EP561">
        <v>1.2845</v>
      </c>
      <c r="ER561" s="1">
        <v>46019.875</v>
      </c>
      <c r="ES561">
        <v>1.2824</v>
      </c>
      <c r="EU561" s="1">
        <v>46019.875</v>
      </c>
      <c r="EV561">
        <v>1.2867</v>
      </c>
    </row>
    <row r="562" spans="1:152" x14ac:dyDescent="0.25">
      <c r="A562" s="1">
        <v>46017.625</v>
      </c>
      <c r="B562">
        <v>1.1777</v>
      </c>
      <c r="D562" s="1">
        <v>46017.583333333336</v>
      </c>
      <c r="E562">
        <v>1.1783999999999999</v>
      </c>
      <c r="G562" s="1">
        <v>46017.625</v>
      </c>
      <c r="H562">
        <v>1.1778</v>
      </c>
      <c r="J562" s="1">
        <v>46019.791666666664</v>
      </c>
      <c r="K562">
        <v>1.3505</v>
      </c>
      <c r="M562" s="1">
        <v>46019.791666666664</v>
      </c>
      <c r="N562">
        <v>1.3478000000000001</v>
      </c>
      <c r="P562" s="1">
        <v>46019.791666666664</v>
      </c>
      <c r="Q562">
        <v>1.3532</v>
      </c>
      <c r="S562" s="1">
        <v>46019.916666666664</v>
      </c>
      <c r="T562">
        <v>156.5</v>
      </c>
      <c r="V562" s="1">
        <v>46019.916666666664</v>
      </c>
      <c r="W562">
        <v>156.41999999999999</v>
      </c>
      <c r="Y562" s="1">
        <v>46019.916666666664</v>
      </c>
      <c r="Z562">
        <v>156.58000000000001</v>
      </c>
      <c r="AB562" s="1">
        <v>46017.875</v>
      </c>
      <c r="AC562">
        <v>0.67159999999999997</v>
      </c>
      <c r="AE562" s="1">
        <v>46017.875</v>
      </c>
      <c r="AF562">
        <v>0.67090000000000005</v>
      </c>
      <c r="AH562" s="1">
        <v>46017.875</v>
      </c>
      <c r="AI562">
        <v>0.67230000000000001</v>
      </c>
      <c r="AK562" s="1">
        <v>46019.791666666664</v>
      </c>
      <c r="AL562">
        <v>1.3662000000000001</v>
      </c>
      <c r="AN562" s="1">
        <v>46019.791666666664</v>
      </c>
      <c r="AO562">
        <v>1.3643000000000001</v>
      </c>
      <c r="AQ562" s="1">
        <v>46017.875</v>
      </c>
      <c r="AR562">
        <v>1.3683000000000001</v>
      </c>
      <c r="AT562" s="1">
        <v>46019.916666666664</v>
      </c>
      <c r="AU562">
        <v>0.7893</v>
      </c>
      <c r="AW562" s="1">
        <v>46019.916666666664</v>
      </c>
      <c r="AX562">
        <v>0.78879999999999995</v>
      </c>
      <c r="AZ562" s="1">
        <v>46019.916666666664</v>
      </c>
      <c r="BA562">
        <v>0.78969999999999996</v>
      </c>
      <c r="BC562" s="1">
        <v>46017.875</v>
      </c>
      <c r="BD562">
        <v>0.58360000000000001</v>
      </c>
      <c r="BF562" s="1">
        <v>46019.791666666664</v>
      </c>
      <c r="BG562">
        <v>0.58179999999999998</v>
      </c>
      <c r="BI562" s="1">
        <v>46017.875</v>
      </c>
      <c r="BJ562">
        <v>0.58509999999999995</v>
      </c>
      <c r="BL562" s="1">
        <v>46020.333333333336</v>
      </c>
      <c r="BM562">
        <v>0.87385999999999997</v>
      </c>
      <c r="BO562" s="1">
        <v>46020.333333333336</v>
      </c>
      <c r="BP562">
        <v>0.87383</v>
      </c>
      <c r="BR562" s="1">
        <v>46020.333333333336</v>
      </c>
      <c r="BS562">
        <v>0.87388999999999994</v>
      </c>
      <c r="BU562" s="1">
        <v>46019.791666666664</v>
      </c>
      <c r="BV562">
        <v>184.2</v>
      </c>
      <c r="BX562" s="1">
        <v>46019.791666666664</v>
      </c>
      <c r="BY562">
        <v>183.63</v>
      </c>
      <c r="CA562" s="1">
        <v>46019.833333333336</v>
      </c>
      <c r="CB562">
        <v>184.82</v>
      </c>
      <c r="CD562" s="1">
        <v>46020</v>
      </c>
      <c r="CE562">
        <v>211.09800000000001</v>
      </c>
      <c r="CG562" s="1">
        <v>46019.958333333336</v>
      </c>
      <c r="CH562">
        <v>211.18700000000001</v>
      </c>
      <c r="CJ562" s="1">
        <v>46020</v>
      </c>
      <c r="CK562">
        <v>211.12100000000001</v>
      </c>
      <c r="CM562" s="1">
        <v>46020.666666666664</v>
      </c>
      <c r="CN562">
        <v>0.92866000000000004</v>
      </c>
      <c r="CP562" s="1">
        <v>46020.666666666664</v>
      </c>
      <c r="CQ562">
        <v>0.92859999999999998</v>
      </c>
      <c r="CS562" s="1">
        <v>46020.708333333336</v>
      </c>
      <c r="CT562">
        <v>0.92920999999999998</v>
      </c>
      <c r="CV562" s="1">
        <v>46019.958333333336</v>
      </c>
      <c r="CW562">
        <v>105.07599999999999</v>
      </c>
      <c r="CY562" s="1">
        <v>46020</v>
      </c>
      <c r="CZ562">
        <v>104.96</v>
      </c>
      <c r="DB562" s="1">
        <v>46019.958333333336</v>
      </c>
      <c r="DC562">
        <v>105.086</v>
      </c>
      <c r="DE562" s="1">
        <v>46020.125</v>
      </c>
      <c r="DF562">
        <v>198.22</v>
      </c>
      <c r="DH562" s="1">
        <v>46020.083333333336</v>
      </c>
      <c r="DI562">
        <v>198.24199999999999</v>
      </c>
      <c r="DK562" s="1">
        <v>46020.083333333336</v>
      </c>
      <c r="DL562">
        <v>198.3</v>
      </c>
      <c r="DN562" s="1">
        <v>46020.125</v>
      </c>
      <c r="DO562">
        <v>1.7506900000000001</v>
      </c>
      <c r="DQ562" s="1">
        <v>46020.125</v>
      </c>
      <c r="DR562">
        <v>1.7505999999999999</v>
      </c>
      <c r="DT562" s="1">
        <v>46020.125</v>
      </c>
      <c r="DU562">
        <v>1.7507900000000001</v>
      </c>
      <c r="DW562" s="1">
        <v>46020</v>
      </c>
      <c r="DX562">
        <v>2.0112000000000001</v>
      </c>
      <c r="DZ562" s="1">
        <v>46020</v>
      </c>
      <c r="EA562">
        <v>2.0110000000000001</v>
      </c>
      <c r="EC562" s="1">
        <v>46020</v>
      </c>
      <c r="ED562">
        <v>2.0114999999999998</v>
      </c>
      <c r="EF562" s="1">
        <v>46020.041666666664</v>
      </c>
      <c r="EG562">
        <v>114.459</v>
      </c>
      <c r="EI562" s="1">
        <v>46020.041666666664</v>
      </c>
      <c r="EJ562">
        <v>114.45</v>
      </c>
      <c r="EL562" s="1">
        <v>46020.041666666664</v>
      </c>
      <c r="EM562">
        <v>114.46899999999999</v>
      </c>
      <c r="EO562" s="1">
        <v>46019.916666666664</v>
      </c>
      <c r="EP562">
        <v>1.2850999999999999</v>
      </c>
      <c r="ER562" s="1">
        <v>46019.916666666664</v>
      </c>
      <c r="ES562">
        <v>1.2844</v>
      </c>
      <c r="EU562" s="1">
        <v>46019.916666666664</v>
      </c>
      <c r="EV562">
        <v>1.2858000000000001</v>
      </c>
    </row>
    <row r="563" spans="1:152" x14ac:dyDescent="0.25">
      <c r="A563" s="1">
        <v>46017.666666666664</v>
      </c>
      <c r="B563">
        <v>1.1765000000000001</v>
      </c>
      <c r="D563" s="1">
        <v>46017.625</v>
      </c>
      <c r="E563">
        <v>1.1777</v>
      </c>
      <c r="G563" s="1">
        <v>46017.666666666664</v>
      </c>
      <c r="H563">
        <v>1.1766000000000001</v>
      </c>
      <c r="J563" s="1">
        <v>46019.833333333336</v>
      </c>
      <c r="K563">
        <v>1.3489</v>
      </c>
      <c r="M563" s="1">
        <v>46019.833333333336</v>
      </c>
      <c r="N563">
        <v>1.3478000000000001</v>
      </c>
      <c r="P563" s="1">
        <v>46019.833333333336</v>
      </c>
      <c r="Q563">
        <v>1.3501000000000001</v>
      </c>
      <c r="S563" s="1">
        <v>46019.958333333336</v>
      </c>
      <c r="T563">
        <v>156.47999999999999</v>
      </c>
      <c r="V563" s="1">
        <v>46019.958333333336</v>
      </c>
      <c r="W563">
        <v>156.47</v>
      </c>
      <c r="Y563" s="1">
        <v>46019.958333333336</v>
      </c>
      <c r="Z563">
        <v>156.49</v>
      </c>
      <c r="AB563" s="1">
        <v>46019.75</v>
      </c>
      <c r="AC563">
        <v>0.67100000000000004</v>
      </c>
      <c r="AE563" s="1">
        <v>46019.75</v>
      </c>
      <c r="AF563">
        <v>0.67030000000000001</v>
      </c>
      <c r="AH563" s="1">
        <v>46019.75</v>
      </c>
      <c r="AI563">
        <v>0.67169999999999996</v>
      </c>
      <c r="AK563" s="1">
        <v>46019.833333333336</v>
      </c>
      <c r="AL563">
        <v>1.3662000000000001</v>
      </c>
      <c r="AN563" s="1">
        <v>46019.833333333336</v>
      </c>
      <c r="AO563">
        <v>1.3645</v>
      </c>
      <c r="AQ563" s="1">
        <v>46019.791666666664</v>
      </c>
      <c r="AR563">
        <v>1.3682000000000001</v>
      </c>
      <c r="AT563" s="1">
        <v>46019.958333333336</v>
      </c>
      <c r="AU563">
        <v>0.78920000000000001</v>
      </c>
      <c r="AW563" s="1">
        <v>46019.958333333336</v>
      </c>
      <c r="AX563">
        <v>0.78920000000000001</v>
      </c>
      <c r="AZ563" s="1">
        <v>46019.958333333336</v>
      </c>
      <c r="BA563">
        <v>0.7893</v>
      </c>
      <c r="BC563" s="1">
        <v>46019.791666666664</v>
      </c>
      <c r="BD563">
        <v>0.58360000000000001</v>
      </c>
      <c r="BF563" s="1">
        <v>46019.833333333336</v>
      </c>
      <c r="BG563">
        <v>0.58209999999999995</v>
      </c>
      <c r="BI563" s="1">
        <v>46019.791666666664</v>
      </c>
      <c r="BJ563">
        <v>0.58530000000000004</v>
      </c>
      <c r="BL563" s="1">
        <v>46020.375</v>
      </c>
      <c r="BM563">
        <v>0.87294000000000005</v>
      </c>
      <c r="BO563" s="1">
        <v>46020.375</v>
      </c>
      <c r="BP563">
        <v>0.87292999999999998</v>
      </c>
      <c r="BR563" s="1">
        <v>46020.375</v>
      </c>
      <c r="BS563">
        <v>0.87295</v>
      </c>
      <c r="BU563" s="1">
        <v>46019.833333333336</v>
      </c>
      <c r="BV563">
        <v>184.26</v>
      </c>
      <c r="BX563" s="1">
        <v>46019.833333333336</v>
      </c>
      <c r="BY563">
        <v>183.69</v>
      </c>
      <c r="CA563" s="1">
        <v>46019.875</v>
      </c>
      <c r="CB563">
        <v>184.69</v>
      </c>
      <c r="CD563" s="1">
        <v>46020.041666666664</v>
      </c>
      <c r="CE563">
        <v>211.179</v>
      </c>
      <c r="CG563" s="1">
        <v>46020</v>
      </c>
      <c r="CH563">
        <v>211.07599999999999</v>
      </c>
      <c r="CJ563" s="1">
        <v>46020.041666666664</v>
      </c>
      <c r="CK563">
        <v>211.19900000000001</v>
      </c>
      <c r="CM563" s="1">
        <v>46020.708333333336</v>
      </c>
      <c r="CN563">
        <v>0.92915999999999999</v>
      </c>
      <c r="CP563" s="1">
        <v>46020.708333333336</v>
      </c>
      <c r="CQ563">
        <v>0.92910999999999999</v>
      </c>
      <c r="CS563" s="1">
        <v>46020.75</v>
      </c>
      <c r="CT563">
        <v>0.92954999999999999</v>
      </c>
      <c r="CV563" s="1">
        <v>46020</v>
      </c>
      <c r="CW563">
        <v>104.967</v>
      </c>
      <c r="CY563" s="1">
        <v>46020.041666666664</v>
      </c>
      <c r="CZ563">
        <v>105.036</v>
      </c>
      <c r="DB563" s="1">
        <v>46020</v>
      </c>
      <c r="DC563">
        <v>104.974</v>
      </c>
      <c r="DE563" s="1">
        <v>46020.166666666664</v>
      </c>
      <c r="DF563">
        <v>198.149</v>
      </c>
      <c r="DH563" s="1">
        <v>46020.125</v>
      </c>
      <c r="DI563">
        <v>198.191</v>
      </c>
      <c r="DK563" s="1">
        <v>46020.125</v>
      </c>
      <c r="DL563">
        <v>198.25</v>
      </c>
      <c r="DN563" s="1">
        <v>46020.166666666664</v>
      </c>
      <c r="DO563">
        <v>1.75023</v>
      </c>
      <c r="DQ563" s="1">
        <v>46020.166666666664</v>
      </c>
      <c r="DR563">
        <v>1.7501199999999999</v>
      </c>
      <c r="DT563" s="1">
        <v>46020.166666666664</v>
      </c>
      <c r="DU563">
        <v>1.75034</v>
      </c>
      <c r="DW563" s="1">
        <v>46020.041666666664</v>
      </c>
      <c r="DX563">
        <v>2.0106000000000002</v>
      </c>
      <c r="DZ563" s="1">
        <v>46020.041666666664</v>
      </c>
      <c r="EA563">
        <v>2.0104000000000002</v>
      </c>
      <c r="EC563" s="1">
        <v>46020.041666666664</v>
      </c>
      <c r="ED563">
        <v>2.0108000000000001</v>
      </c>
      <c r="EF563" s="1">
        <v>46020.083333333336</v>
      </c>
      <c r="EG563">
        <v>114.52500000000001</v>
      </c>
      <c r="EI563" s="1">
        <v>46020.083333333336</v>
      </c>
      <c r="EJ563">
        <v>114.514</v>
      </c>
      <c r="EL563" s="1">
        <v>46020.083333333336</v>
      </c>
      <c r="EM563">
        <v>114.53700000000001</v>
      </c>
      <c r="EO563" s="1">
        <v>46019.958333333336</v>
      </c>
      <c r="EP563">
        <v>1.2844</v>
      </c>
      <c r="ER563" s="1">
        <v>46019.958333333336</v>
      </c>
      <c r="ES563">
        <v>1.2843</v>
      </c>
      <c r="EU563" s="1">
        <v>46019.958333333336</v>
      </c>
      <c r="EV563">
        <v>1.2845</v>
      </c>
    </row>
    <row r="564" spans="1:152" x14ac:dyDescent="0.25">
      <c r="A564" s="1">
        <v>46017.708333333336</v>
      </c>
      <c r="B564">
        <v>1.1771</v>
      </c>
      <c r="D564" s="1">
        <v>46017.666666666664</v>
      </c>
      <c r="E564">
        <v>1.1765000000000001</v>
      </c>
      <c r="G564" s="1">
        <v>46017.708333333336</v>
      </c>
      <c r="H564">
        <v>1.1771</v>
      </c>
      <c r="J564" s="1">
        <v>46019.875</v>
      </c>
      <c r="K564">
        <v>1.3495999999999999</v>
      </c>
      <c r="M564" s="1">
        <v>46019.875</v>
      </c>
      <c r="N564">
        <v>1.3478000000000001</v>
      </c>
      <c r="P564" s="1">
        <v>46019.875</v>
      </c>
      <c r="Q564">
        <v>1.3513999999999999</v>
      </c>
      <c r="S564" s="1">
        <v>46020</v>
      </c>
      <c r="T564">
        <v>156.28</v>
      </c>
      <c r="V564" s="1">
        <v>46020</v>
      </c>
      <c r="W564">
        <v>156.27000000000001</v>
      </c>
      <c r="Y564" s="1">
        <v>46020</v>
      </c>
      <c r="Z564">
        <v>156.28</v>
      </c>
      <c r="AB564" s="1">
        <v>46019.791666666664</v>
      </c>
      <c r="AC564">
        <v>0.67100000000000004</v>
      </c>
      <c r="AE564" s="1">
        <v>46019.791666666664</v>
      </c>
      <c r="AF564">
        <v>0.67030000000000001</v>
      </c>
      <c r="AH564" s="1">
        <v>46019.791666666664</v>
      </c>
      <c r="AI564">
        <v>0.67159999999999997</v>
      </c>
      <c r="AK564" s="1">
        <v>46019.875</v>
      </c>
      <c r="AL564">
        <v>1.3663000000000001</v>
      </c>
      <c r="AN564" s="1">
        <v>46019.875</v>
      </c>
      <c r="AO564">
        <v>1.3648</v>
      </c>
      <c r="AQ564" s="1">
        <v>46019.833333333336</v>
      </c>
      <c r="AR564">
        <v>1.3677999999999999</v>
      </c>
      <c r="AT564" s="1">
        <v>46020</v>
      </c>
      <c r="AU564">
        <v>0.78839999999999999</v>
      </c>
      <c r="AW564" s="1">
        <v>46020</v>
      </c>
      <c r="AX564">
        <v>0.7883</v>
      </c>
      <c r="AZ564" s="1">
        <v>46020</v>
      </c>
      <c r="BA564">
        <v>0.78839999999999999</v>
      </c>
      <c r="BC564" s="1">
        <v>46019.833333333336</v>
      </c>
      <c r="BD564">
        <v>0.58289999999999997</v>
      </c>
      <c r="BF564" s="1">
        <v>46019.875</v>
      </c>
      <c r="BG564">
        <v>0.58189999999999997</v>
      </c>
      <c r="BI564" s="1">
        <v>46019.833333333336</v>
      </c>
      <c r="BJ564">
        <v>0.5837</v>
      </c>
      <c r="BL564" s="1">
        <v>46020.416666666664</v>
      </c>
      <c r="BM564">
        <v>0.87168999999999996</v>
      </c>
      <c r="BO564" s="1">
        <v>46020.416666666664</v>
      </c>
      <c r="BP564">
        <v>0.87166999999999994</v>
      </c>
      <c r="BR564" s="1">
        <v>46020.416666666664</v>
      </c>
      <c r="BS564">
        <v>0.87170999999999998</v>
      </c>
      <c r="BU564" s="1">
        <v>46019.875</v>
      </c>
      <c r="BV564">
        <v>184.32</v>
      </c>
      <c r="BX564" s="1">
        <v>46019.875</v>
      </c>
      <c r="BY564">
        <v>183.94</v>
      </c>
      <c r="CA564" s="1">
        <v>46019.916666666664</v>
      </c>
      <c r="CB564">
        <v>184.45</v>
      </c>
      <c r="CD564" s="1">
        <v>46020.083333333336</v>
      </c>
      <c r="CE564">
        <v>211.29300000000001</v>
      </c>
      <c r="CG564" s="1">
        <v>46020.041666666664</v>
      </c>
      <c r="CH564">
        <v>211.15899999999999</v>
      </c>
      <c r="CJ564" s="1">
        <v>46020.083333333336</v>
      </c>
      <c r="CK564">
        <v>211.31399999999999</v>
      </c>
      <c r="CM564" s="1">
        <v>46020.75</v>
      </c>
      <c r="CN564">
        <v>0.92949999999999999</v>
      </c>
      <c r="CP564" s="1">
        <v>46020.75</v>
      </c>
      <c r="CQ564">
        <v>0.92945</v>
      </c>
      <c r="CS564" s="1">
        <v>46020.791666666664</v>
      </c>
      <c r="CT564">
        <v>0.92923999999999995</v>
      </c>
      <c r="CV564" s="1">
        <v>46020.041666666664</v>
      </c>
      <c r="CW564">
        <v>105.04300000000001</v>
      </c>
      <c r="CY564" s="1">
        <v>46020.083333333336</v>
      </c>
      <c r="CZ564">
        <v>105.15600000000001</v>
      </c>
      <c r="DB564" s="1">
        <v>46020.041666666664</v>
      </c>
      <c r="DC564">
        <v>105.05</v>
      </c>
      <c r="DE564" s="1">
        <v>46020.208333333336</v>
      </c>
      <c r="DF564">
        <v>198.01</v>
      </c>
      <c r="DH564" s="1">
        <v>46020.166666666664</v>
      </c>
      <c r="DI564">
        <v>198.11799999999999</v>
      </c>
      <c r="DK564" s="1">
        <v>46020.166666666664</v>
      </c>
      <c r="DL564">
        <v>198.18</v>
      </c>
      <c r="DN564" s="1">
        <v>46020.208333333336</v>
      </c>
      <c r="DO564">
        <v>1.7506600000000001</v>
      </c>
      <c r="DQ564" s="1">
        <v>46020.208333333336</v>
      </c>
      <c r="DR564">
        <v>1.7505599999999999</v>
      </c>
      <c r="DT564" s="1">
        <v>46020.208333333336</v>
      </c>
      <c r="DU564">
        <v>1.75075</v>
      </c>
      <c r="DW564" s="1">
        <v>46020.083333333336</v>
      </c>
      <c r="DX564">
        <v>2.0093000000000001</v>
      </c>
      <c r="DZ564" s="1">
        <v>46020.083333333336</v>
      </c>
      <c r="EA564">
        <v>2.0089999999999999</v>
      </c>
      <c r="EC564" s="1">
        <v>46020.083333333336</v>
      </c>
      <c r="ED564">
        <v>2.0095000000000001</v>
      </c>
      <c r="EF564" s="1">
        <v>46020.125</v>
      </c>
      <c r="EG564">
        <v>114.51300000000001</v>
      </c>
      <c r="EI564" s="1">
        <v>46020.125</v>
      </c>
      <c r="EJ564">
        <v>114.504</v>
      </c>
      <c r="EL564" s="1">
        <v>46020.125</v>
      </c>
      <c r="EM564">
        <v>114.523</v>
      </c>
      <c r="EO564" s="1">
        <v>46020</v>
      </c>
      <c r="EP564">
        <v>1.2836000000000001</v>
      </c>
      <c r="ER564" s="1">
        <v>46020</v>
      </c>
      <c r="ES564">
        <v>1.2836000000000001</v>
      </c>
      <c r="EU564" s="1">
        <v>46020</v>
      </c>
      <c r="EV564">
        <v>1.2837000000000001</v>
      </c>
    </row>
    <row r="565" spans="1:152" x14ac:dyDescent="0.25">
      <c r="A565" s="1">
        <v>46017.75</v>
      </c>
      <c r="B565">
        <v>1.1772</v>
      </c>
      <c r="D565" s="1">
        <v>46017.708333333336</v>
      </c>
      <c r="E565">
        <v>1.177</v>
      </c>
      <c r="G565" s="1">
        <v>46017.75</v>
      </c>
      <c r="H565">
        <v>1.1772</v>
      </c>
      <c r="J565" s="1">
        <v>46019.916666666664</v>
      </c>
      <c r="K565">
        <v>1.3496999999999999</v>
      </c>
      <c r="M565" s="1">
        <v>46019.916666666664</v>
      </c>
      <c r="N565">
        <v>1.3489</v>
      </c>
      <c r="P565" s="1">
        <v>46019.916666666664</v>
      </c>
      <c r="Q565">
        <v>1.3505</v>
      </c>
      <c r="S565" s="1">
        <v>46020.041666666664</v>
      </c>
      <c r="T565">
        <v>156.33000000000001</v>
      </c>
      <c r="V565" s="1">
        <v>46020.041666666664</v>
      </c>
      <c r="W565">
        <v>156.32</v>
      </c>
      <c r="Y565" s="1">
        <v>46020.041666666664</v>
      </c>
      <c r="Z565">
        <v>156.33000000000001</v>
      </c>
      <c r="AB565" s="1">
        <v>46019.833333333336</v>
      </c>
      <c r="AC565">
        <v>0.67010000000000003</v>
      </c>
      <c r="AE565" s="1">
        <v>46019.833333333336</v>
      </c>
      <c r="AF565">
        <v>0.66969999999999996</v>
      </c>
      <c r="AH565" s="1">
        <v>46019.833333333336</v>
      </c>
      <c r="AI565">
        <v>0.67059999999999997</v>
      </c>
      <c r="AK565" s="1">
        <v>46019.916666666664</v>
      </c>
      <c r="AL565">
        <v>1.3673</v>
      </c>
      <c r="AN565" s="1">
        <v>46019.916666666664</v>
      </c>
      <c r="AO565">
        <v>1.3667</v>
      </c>
      <c r="AQ565" s="1">
        <v>46019.875</v>
      </c>
      <c r="AR565">
        <v>1.3676999999999999</v>
      </c>
      <c r="AT565" s="1">
        <v>46020.041666666664</v>
      </c>
      <c r="AU565">
        <v>0.78859999999999997</v>
      </c>
      <c r="AW565" s="1">
        <v>46020.041666666664</v>
      </c>
      <c r="AX565">
        <v>0.78859999999999997</v>
      </c>
      <c r="AZ565" s="1">
        <v>46020.041666666664</v>
      </c>
      <c r="BA565">
        <v>0.78869999999999996</v>
      </c>
      <c r="BC565" s="1">
        <v>46019.875</v>
      </c>
      <c r="BD565">
        <v>0.5827</v>
      </c>
      <c r="BF565" s="1">
        <v>46019.916666666664</v>
      </c>
      <c r="BG565">
        <v>0.58250000000000002</v>
      </c>
      <c r="BI565" s="1">
        <v>46019.875</v>
      </c>
      <c r="BJ565">
        <v>0.58350000000000002</v>
      </c>
      <c r="BL565" s="1">
        <v>46020.458333333336</v>
      </c>
      <c r="BM565">
        <v>0.87222999999999995</v>
      </c>
      <c r="BO565" s="1">
        <v>46020.458333333336</v>
      </c>
      <c r="BP565">
        <v>0.87221000000000004</v>
      </c>
      <c r="BR565" s="1">
        <v>46020.458333333336</v>
      </c>
      <c r="BS565">
        <v>0.87224000000000002</v>
      </c>
      <c r="BU565" s="1">
        <v>46019.916666666664</v>
      </c>
      <c r="BV565">
        <v>184.29</v>
      </c>
      <c r="BX565" s="1">
        <v>46019.916666666664</v>
      </c>
      <c r="BY565">
        <v>184.13</v>
      </c>
      <c r="CA565" s="1">
        <v>46019.958333333336</v>
      </c>
      <c r="CB565">
        <v>184.29</v>
      </c>
      <c r="CD565" s="1">
        <v>46020.125</v>
      </c>
      <c r="CE565">
        <v>211.22</v>
      </c>
      <c r="CG565" s="1">
        <v>46020.083333333336</v>
      </c>
      <c r="CH565">
        <v>211.273</v>
      </c>
      <c r="CJ565" s="1">
        <v>46020.125</v>
      </c>
      <c r="CK565">
        <v>211.24</v>
      </c>
      <c r="CM565" s="1">
        <v>46020.791666666664</v>
      </c>
      <c r="CN565">
        <v>0.92918999999999996</v>
      </c>
      <c r="CP565" s="1">
        <v>46020.791666666664</v>
      </c>
      <c r="CQ565">
        <v>0.92913000000000001</v>
      </c>
      <c r="CS565" s="1">
        <v>46020.833333333336</v>
      </c>
      <c r="CT565">
        <v>0.92949999999999999</v>
      </c>
      <c r="CV565" s="1">
        <v>46020.083333333336</v>
      </c>
      <c r="CW565">
        <v>105.163</v>
      </c>
      <c r="CY565" s="1">
        <v>46020.125</v>
      </c>
      <c r="CZ565">
        <v>105.167</v>
      </c>
      <c r="DB565" s="1">
        <v>46020.083333333336</v>
      </c>
      <c r="DC565">
        <v>105.17</v>
      </c>
      <c r="DE565" s="1">
        <v>46020.25</v>
      </c>
      <c r="DF565">
        <v>197.91800000000001</v>
      </c>
      <c r="DH565" s="1">
        <v>46020.208333333336</v>
      </c>
      <c r="DI565">
        <v>197.982</v>
      </c>
      <c r="DK565" s="1">
        <v>46020.208333333336</v>
      </c>
      <c r="DL565">
        <v>198.03899999999999</v>
      </c>
      <c r="DN565" s="1">
        <v>46020.25</v>
      </c>
      <c r="DO565">
        <v>1.7526999999999999</v>
      </c>
      <c r="DQ565" s="1">
        <v>46020.25</v>
      </c>
      <c r="DR565">
        <v>1.75261</v>
      </c>
      <c r="DT565" s="1">
        <v>46020.25</v>
      </c>
      <c r="DU565">
        <v>1.7527999999999999</v>
      </c>
      <c r="DW565" s="1">
        <v>46020.125</v>
      </c>
      <c r="DX565">
        <v>2.0084</v>
      </c>
      <c r="DZ565" s="1">
        <v>46020.125</v>
      </c>
      <c r="EA565">
        <v>2.0082</v>
      </c>
      <c r="EC565" s="1">
        <v>46020.125</v>
      </c>
      <c r="ED565">
        <v>2.0085999999999999</v>
      </c>
      <c r="EF565" s="1">
        <v>46020.166666666664</v>
      </c>
      <c r="EG565">
        <v>114.456</v>
      </c>
      <c r="EI565" s="1">
        <v>46020.166666666664</v>
      </c>
      <c r="EJ565">
        <v>114.446</v>
      </c>
      <c r="EL565" s="1">
        <v>46020.166666666664</v>
      </c>
      <c r="EM565">
        <v>114.46599999999999</v>
      </c>
      <c r="EO565" s="1">
        <v>46020.041666666664</v>
      </c>
      <c r="EP565">
        <v>1.2843</v>
      </c>
      <c r="ER565" s="1">
        <v>46020.041666666664</v>
      </c>
      <c r="ES565">
        <v>1.2842</v>
      </c>
      <c r="EU565" s="1">
        <v>46020.041666666664</v>
      </c>
      <c r="EV565">
        <v>1.2843</v>
      </c>
    </row>
    <row r="566" spans="1:152" x14ac:dyDescent="0.25">
      <c r="A566" s="1">
        <v>46017.791666666664</v>
      </c>
      <c r="B566">
        <v>1.1777</v>
      </c>
      <c r="D566" s="1">
        <v>46017.75</v>
      </c>
      <c r="E566">
        <v>1.1772</v>
      </c>
      <c r="G566" s="1">
        <v>46017.791666666664</v>
      </c>
      <c r="H566">
        <v>1.1777</v>
      </c>
      <c r="J566" s="1">
        <v>46019.958333333336</v>
      </c>
      <c r="K566">
        <v>1.3496999999999999</v>
      </c>
      <c r="M566" s="1">
        <v>46019.958333333336</v>
      </c>
      <c r="N566">
        <v>1.3496999999999999</v>
      </c>
      <c r="P566" s="1">
        <v>46019.958333333336</v>
      </c>
      <c r="Q566">
        <v>1.3498000000000001</v>
      </c>
      <c r="S566" s="1">
        <v>46020.083333333336</v>
      </c>
      <c r="T566">
        <v>156.43</v>
      </c>
      <c r="V566" s="1">
        <v>46020.083333333336</v>
      </c>
      <c r="W566">
        <v>156.43</v>
      </c>
      <c r="Y566" s="1">
        <v>46020.083333333336</v>
      </c>
      <c r="Z566">
        <v>156.44</v>
      </c>
      <c r="AB566" s="1">
        <v>46019.875</v>
      </c>
      <c r="AC566">
        <v>0.6704</v>
      </c>
      <c r="AE566" s="1">
        <v>46019.875</v>
      </c>
      <c r="AF566">
        <v>0.66979999999999995</v>
      </c>
      <c r="AH566" s="1">
        <v>46019.875</v>
      </c>
      <c r="AI566">
        <v>0.67100000000000004</v>
      </c>
      <c r="AK566" s="1">
        <v>46019.958333333336</v>
      </c>
      <c r="AL566">
        <v>1.3669</v>
      </c>
      <c r="AN566" s="1">
        <v>46019.958333333336</v>
      </c>
      <c r="AO566">
        <v>1.3668</v>
      </c>
      <c r="AQ566" s="1">
        <v>46019.916666666664</v>
      </c>
      <c r="AR566">
        <v>1.3678999999999999</v>
      </c>
      <c r="AT566" s="1">
        <v>46020.083333333336</v>
      </c>
      <c r="AU566">
        <v>0.78949999999999998</v>
      </c>
      <c r="AW566" s="1">
        <v>46020.083333333336</v>
      </c>
      <c r="AX566">
        <v>0.78949999999999998</v>
      </c>
      <c r="AZ566" s="1">
        <v>46020.083333333336</v>
      </c>
      <c r="BA566">
        <v>0.78949999999999998</v>
      </c>
      <c r="BC566" s="1">
        <v>46019.916666666664</v>
      </c>
      <c r="BD566">
        <v>0.5827</v>
      </c>
      <c r="BF566" s="1">
        <v>46019.958333333336</v>
      </c>
      <c r="BG566">
        <v>0.58260000000000001</v>
      </c>
      <c r="BI566" s="1">
        <v>46019.916666666664</v>
      </c>
      <c r="BJ566">
        <v>0.58289999999999997</v>
      </c>
      <c r="BL566" s="1">
        <v>46020.5</v>
      </c>
      <c r="BM566">
        <v>0.87236999999999998</v>
      </c>
      <c r="BO566" s="1">
        <v>46020.5</v>
      </c>
      <c r="BP566">
        <v>0.87234999999999996</v>
      </c>
      <c r="BR566" s="1">
        <v>46020.5</v>
      </c>
      <c r="BS566">
        <v>0.87238000000000004</v>
      </c>
      <c r="BU566" s="1">
        <v>46019.958333333336</v>
      </c>
      <c r="BV566">
        <v>184.28</v>
      </c>
      <c r="BX566" s="1">
        <v>46019.958333333336</v>
      </c>
      <c r="BY566">
        <v>184.26</v>
      </c>
      <c r="CA566" s="1">
        <v>46020</v>
      </c>
      <c r="CB566">
        <v>184.16</v>
      </c>
      <c r="CD566" s="1">
        <v>46020.166666666664</v>
      </c>
      <c r="CE566">
        <v>211.02099999999999</v>
      </c>
      <c r="CG566" s="1">
        <v>46020.125</v>
      </c>
      <c r="CH566">
        <v>211.20099999999999</v>
      </c>
      <c r="CJ566" s="1">
        <v>46020.166666666664</v>
      </c>
      <c r="CK566">
        <v>211.041</v>
      </c>
      <c r="CM566" s="1">
        <v>46020.833333333336</v>
      </c>
      <c r="CN566">
        <v>0.92945</v>
      </c>
      <c r="CP566" s="1">
        <v>46020.833333333336</v>
      </c>
      <c r="CQ566">
        <v>0.92939000000000005</v>
      </c>
      <c r="CS566" s="1">
        <v>46020.875</v>
      </c>
      <c r="CT566">
        <v>0.92920000000000003</v>
      </c>
      <c r="CV566" s="1">
        <v>46020.125</v>
      </c>
      <c r="CW566">
        <v>105.17400000000001</v>
      </c>
      <c r="CY566" s="1">
        <v>46020.166666666664</v>
      </c>
      <c r="CZ566">
        <v>105.107</v>
      </c>
      <c r="DB566" s="1">
        <v>46020.125</v>
      </c>
      <c r="DC566">
        <v>105.181</v>
      </c>
      <c r="DE566" s="1">
        <v>46020.291666666664</v>
      </c>
      <c r="DF566">
        <v>198.017</v>
      </c>
      <c r="DH566" s="1">
        <v>46020.25</v>
      </c>
      <c r="DI566">
        <v>197.89</v>
      </c>
      <c r="DK566" s="1">
        <v>46020.25</v>
      </c>
      <c r="DL566">
        <v>197.94499999999999</v>
      </c>
      <c r="DN566" s="1">
        <v>46020.291666666664</v>
      </c>
      <c r="DO566">
        <v>1.75482</v>
      </c>
      <c r="DQ566" s="1">
        <v>46020.291666666664</v>
      </c>
      <c r="DR566">
        <v>1.75475</v>
      </c>
      <c r="DT566" s="1">
        <v>46020.291666666664</v>
      </c>
      <c r="DU566">
        <v>1.7548900000000001</v>
      </c>
      <c r="DW566" s="1">
        <v>46020.166666666664</v>
      </c>
      <c r="DX566">
        <v>2.0076000000000001</v>
      </c>
      <c r="DZ566" s="1">
        <v>46020.166666666664</v>
      </c>
      <c r="EA566">
        <v>2.0074000000000001</v>
      </c>
      <c r="EC566" s="1">
        <v>46020.166666666664</v>
      </c>
      <c r="ED566">
        <v>2.0078999999999998</v>
      </c>
      <c r="EF566" s="1">
        <v>46020.208333333336</v>
      </c>
      <c r="EG566">
        <v>114.352</v>
      </c>
      <c r="EI566" s="1">
        <v>46020.208333333336</v>
      </c>
      <c r="EJ566">
        <v>114.34099999999999</v>
      </c>
      <c r="EL566" s="1">
        <v>46020.208333333336</v>
      </c>
      <c r="EM566">
        <v>114.363</v>
      </c>
      <c r="EO566" s="1">
        <v>46020.083333333336</v>
      </c>
      <c r="EP566">
        <v>1.2841</v>
      </c>
      <c r="ER566" s="1">
        <v>46020.083333333336</v>
      </c>
      <c r="ES566">
        <v>1.2841</v>
      </c>
      <c r="EU566" s="1">
        <v>46020.083333333336</v>
      </c>
      <c r="EV566">
        <v>1.2842</v>
      </c>
    </row>
    <row r="567" spans="1:152" x14ac:dyDescent="0.25">
      <c r="A567" s="1">
        <v>46017.833333333336</v>
      </c>
      <c r="B567">
        <v>1.1775</v>
      </c>
      <c r="D567" s="1">
        <v>46017.791666666664</v>
      </c>
      <c r="E567">
        <v>1.1776</v>
      </c>
      <c r="G567" s="1">
        <v>46017.833333333336</v>
      </c>
      <c r="H567">
        <v>1.1776</v>
      </c>
      <c r="J567" s="1">
        <v>46020</v>
      </c>
      <c r="K567">
        <v>1.3508</v>
      </c>
      <c r="M567" s="1">
        <v>46020</v>
      </c>
      <c r="N567">
        <v>1.3507</v>
      </c>
      <c r="P567" s="1">
        <v>46020</v>
      </c>
      <c r="Q567">
        <v>1.3508</v>
      </c>
      <c r="S567" s="1">
        <v>46020.125</v>
      </c>
      <c r="T567">
        <v>156.38</v>
      </c>
      <c r="V567" s="1">
        <v>46020.125</v>
      </c>
      <c r="W567">
        <v>156.37</v>
      </c>
      <c r="Y567" s="1">
        <v>46020.125</v>
      </c>
      <c r="Z567">
        <v>156.38</v>
      </c>
      <c r="AB567" s="1">
        <v>46019.916666666664</v>
      </c>
      <c r="AC567">
        <v>0.67090000000000005</v>
      </c>
      <c r="AE567" s="1">
        <v>46019.916666666664</v>
      </c>
      <c r="AF567">
        <v>0.67069999999999996</v>
      </c>
      <c r="AH567" s="1">
        <v>46019.916666666664</v>
      </c>
      <c r="AI567">
        <v>0.67120000000000002</v>
      </c>
      <c r="AK567" s="1">
        <v>46020</v>
      </c>
      <c r="AL567">
        <v>1.3668</v>
      </c>
      <c r="AN567" s="1">
        <v>46020</v>
      </c>
      <c r="AO567">
        <v>1.3667</v>
      </c>
      <c r="AQ567" s="1">
        <v>46019.958333333336</v>
      </c>
      <c r="AR567">
        <v>1.3669</v>
      </c>
      <c r="AT567" s="1">
        <v>46020.125</v>
      </c>
      <c r="AU567">
        <v>0.78939999999999999</v>
      </c>
      <c r="AW567" s="1">
        <v>46020.125</v>
      </c>
      <c r="AX567">
        <v>0.78939999999999999</v>
      </c>
      <c r="AZ567" s="1">
        <v>46020.125</v>
      </c>
      <c r="BA567">
        <v>0.78949999999999998</v>
      </c>
      <c r="BC567" s="1">
        <v>46019.958333333336</v>
      </c>
      <c r="BD567">
        <v>0.58260000000000001</v>
      </c>
      <c r="BF567" s="1">
        <v>46020</v>
      </c>
      <c r="BG567">
        <v>0.5827</v>
      </c>
      <c r="BI567" s="1">
        <v>46019.958333333336</v>
      </c>
      <c r="BJ567">
        <v>0.5827</v>
      </c>
      <c r="BL567" s="1">
        <v>46020.541666666664</v>
      </c>
      <c r="BM567">
        <v>0.87224999999999997</v>
      </c>
      <c r="BO567" s="1">
        <v>46020.541666666664</v>
      </c>
      <c r="BP567">
        <v>0.87222999999999995</v>
      </c>
      <c r="BR567" s="1">
        <v>46020.541666666664</v>
      </c>
      <c r="BS567">
        <v>0.87226999999999999</v>
      </c>
      <c r="BU567" s="1">
        <v>46020</v>
      </c>
      <c r="BV567">
        <v>184.15</v>
      </c>
      <c r="BX567" s="1">
        <v>46020</v>
      </c>
      <c r="BY567">
        <v>184.14</v>
      </c>
      <c r="CA567" s="1">
        <v>46020.041666666664</v>
      </c>
      <c r="CB567">
        <v>184.28</v>
      </c>
      <c r="CD567" s="1">
        <v>46020.208333333336</v>
      </c>
      <c r="CE567">
        <v>210.89</v>
      </c>
      <c r="CG567" s="1">
        <v>46020.166666666664</v>
      </c>
      <c r="CH567">
        <v>211.001</v>
      </c>
      <c r="CJ567" s="1">
        <v>46020.208333333336</v>
      </c>
      <c r="CK567">
        <v>210.911</v>
      </c>
      <c r="CM567" s="1">
        <v>46020.875</v>
      </c>
      <c r="CN567">
        <v>0.92886999999999997</v>
      </c>
      <c r="CP567" s="1">
        <v>46020.875</v>
      </c>
      <c r="CQ567">
        <v>0.92852999999999997</v>
      </c>
      <c r="CS567" s="1">
        <v>46020.916666666664</v>
      </c>
      <c r="CT567">
        <v>0.92928999999999995</v>
      </c>
      <c r="CV567" s="1">
        <v>46020.166666666664</v>
      </c>
      <c r="CW567">
        <v>105.114</v>
      </c>
      <c r="CY567" s="1">
        <v>46020.208333333336</v>
      </c>
      <c r="CZ567">
        <v>104.968</v>
      </c>
      <c r="DB567" s="1">
        <v>46020.166666666664</v>
      </c>
      <c r="DC567">
        <v>105.122</v>
      </c>
      <c r="DE567" s="1">
        <v>46020.333333333336</v>
      </c>
      <c r="DF567">
        <v>198.261</v>
      </c>
      <c r="DH567" s="1">
        <v>46020.291666666664</v>
      </c>
      <c r="DI567">
        <v>197.994</v>
      </c>
      <c r="DK567" s="1">
        <v>46020.291666666664</v>
      </c>
      <c r="DL567">
        <v>198.04</v>
      </c>
      <c r="DN567" s="1">
        <v>46020.333333333336</v>
      </c>
      <c r="DO567">
        <v>1.7578499999999999</v>
      </c>
      <c r="DQ567" s="1">
        <v>46020.333333333336</v>
      </c>
      <c r="DR567">
        <v>1.7577700000000001</v>
      </c>
      <c r="DT567" s="1">
        <v>46020.333333333336</v>
      </c>
      <c r="DU567">
        <v>1.7579400000000001</v>
      </c>
      <c r="DW567" s="1">
        <v>46020.208333333336</v>
      </c>
      <c r="DX567">
        <v>2.0091000000000001</v>
      </c>
      <c r="DZ567" s="1">
        <v>46020.208333333336</v>
      </c>
      <c r="EA567">
        <v>2.0089000000000001</v>
      </c>
      <c r="EC567" s="1">
        <v>46020.208333333336</v>
      </c>
      <c r="ED567">
        <v>2.0093000000000001</v>
      </c>
      <c r="EF567" s="1">
        <v>46020.25</v>
      </c>
      <c r="EG567">
        <v>114.212</v>
      </c>
      <c r="EI567" s="1">
        <v>46020.25</v>
      </c>
      <c r="EJ567">
        <v>114.202</v>
      </c>
      <c r="EL567" s="1">
        <v>46020.25</v>
      </c>
      <c r="EM567">
        <v>114.22199999999999</v>
      </c>
      <c r="EO567" s="1">
        <v>46020.125</v>
      </c>
      <c r="EP567">
        <v>1.2846</v>
      </c>
      <c r="ER567" s="1">
        <v>46020.125</v>
      </c>
      <c r="ES567">
        <v>1.2846</v>
      </c>
      <c r="EU567" s="1">
        <v>46020.125</v>
      </c>
      <c r="EV567">
        <v>1.2847</v>
      </c>
    </row>
    <row r="568" spans="1:152" x14ac:dyDescent="0.25">
      <c r="A568" s="1">
        <v>46017.875</v>
      </c>
      <c r="B568">
        <v>1.1772</v>
      </c>
      <c r="D568" s="1">
        <v>46017.833333333336</v>
      </c>
      <c r="E568">
        <v>1.1775</v>
      </c>
      <c r="G568" s="1">
        <v>46017.875</v>
      </c>
      <c r="H568">
        <v>1.1778999999999999</v>
      </c>
      <c r="J568" s="1">
        <v>46020.041666666664</v>
      </c>
      <c r="K568">
        <v>1.3509</v>
      </c>
      <c r="M568" s="1">
        <v>46020.041666666664</v>
      </c>
      <c r="N568">
        <v>1.3508</v>
      </c>
      <c r="P568" s="1">
        <v>46020.041666666664</v>
      </c>
      <c r="Q568">
        <v>1.3509</v>
      </c>
      <c r="S568" s="1">
        <v>46020.166666666664</v>
      </c>
      <c r="T568">
        <v>156.38</v>
      </c>
      <c r="V568" s="1">
        <v>46020.166666666664</v>
      </c>
      <c r="W568">
        <v>156.37</v>
      </c>
      <c r="Y568" s="1">
        <v>46020.166666666664</v>
      </c>
      <c r="Z568">
        <v>156.38</v>
      </c>
      <c r="AB568" s="1">
        <v>46019.958333333336</v>
      </c>
      <c r="AC568">
        <v>0.67149999999999999</v>
      </c>
      <c r="AE568" s="1">
        <v>46019.958333333336</v>
      </c>
      <c r="AF568">
        <v>0.6714</v>
      </c>
      <c r="AH568" s="1">
        <v>46019.958333333336</v>
      </c>
      <c r="AI568">
        <v>0.67149999999999999</v>
      </c>
      <c r="AK568" s="1">
        <v>46020.041666666664</v>
      </c>
      <c r="AL568">
        <v>1.3662000000000001</v>
      </c>
      <c r="AN568" s="1">
        <v>46020.041666666664</v>
      </c>
      <c r="AO568">
        <v>1.3662000000000001</v>
      </c>
      <c r="AQ568" s="1">
        <v>46020</v>
      </c>
      <c r="AR568">
        <v>1.3668</v>
      </c>
      <c r="AT568" s="1">
        <v>46020.166666666664</v>
      </c>
      <c r="AU568">
        <v>0.78969999999999996</v>
      </c>
      <c r="AW568" s="1">
        <v>46020.166666666664</v>
      </c>
      <c r="AX568">
        <v>0.78969999999999996</v>
      </c>
      <c r="AZ568" s="1">
        <v>46020.166666666664</v>
      </c>
      <c r="BA568">
        <v>0.78969999999999996</v>
      </c>
      <c r="BC568" s="1">
        <v>46020</v>
      </c>
      <c r="BD568">
        <v>0.5827</v>
      </c>
      <c r="BF568" s="1">
        <v>46020.041666666664</v>
      </c>
      <c r="BG568">
        <v>0.58289999999999997</v>
      </c>
      <c r="BI568" s="1">
        <v>46020</v>
      </c>
      <c r="BJ568">
        <v>0.58279999999999998</v>
      </c>
      <c r="BL568" s="1">
        <v>46020.583333333336</v>
      </c>
      <c r="BM568">
        <v>0.87275000000000003</v>
      </c>
      <c r="BO568" s="1">
        <v>46020.583333333336</v>
      </c>
      <c r="BP568">
        <v>0.87270999999999999</v>
      </c>
      <c r="BR568" s="1">
        <v>46020.583333333336</v>
      </c>
      <c r="BS568">
        <v>0.87278</v>
      </c>
      <c r="BU568" s="1">
        <v>46020.041666666664</v>
      </c>
      <c r="BV568">
        <v>184.27</v>
      </c>
      <c r="BX568" s="1">
        <v>46020.041666666664</v>
      </c>
      <c r="BY568">
        <v>184.26</v>
      </c>
      <c r="CA568" s="1">
        <v>46020.083333333336</v>
      </c>
      <c r="CB568">
        <v>184.27</v>
      </c>
      <c r="CD568" s="1">
        <v>46020.25</v>
      </c>
      <c r="CE568">
        <v>210.80699999999999</v>
      </c>
      <c r="CG568" s="1">
        <v>46020.208333333336</v>
      </c>
      <c r="CH568">
        <v>210.87</v>
      </c>
      <c r="CJ568" s="1">
        <v>46020.25</v>
      </c>
      <c r="CK568">
        <v>210.828</v>
      </c>
      <c r="CM568" s="1">
        <v>46020.916666666664</v>
      </c>
      <c r="CN568">
        <v>0.92889999999999995</v>
      </c>
      <c r="CP568" s="1">
        <v>46020.916666666664</v>
      </c>
      <c r="CQ568">
        <v>0.92849999999999999</v>
      </c>
      <c r="CS568" s="1">
        <v>46020.958333333336</v>
      </c>
      <c r="CT568">
        <v>0.92888000000000004</v>
      </c>
      <c r="CV568" s="1">
        <v>46020.208333333336</v>
      </c>
      <c r="CW568">
        <v>104.976</v>
      </c>
      <c r="CY568" s="1">
        <v>46020.25</v>
      </c>
      <c r="CZ568">
        <v>104.88</v>
      </c>
      <c r="DB568" s="1">
        <v>46020.208333333336</v>
      </c>
      <c r="DC568">
        <v>104.98399999999999</v>
      </c>
      <c r="DE568" s="1">
        <v>46020.375</v>
      </c>
      <c r="DF568">
        <v>198.37700000000001</v>
      </c>
      <c r="DH568" s="1">
        <v>46020.333333333336</v>
      </c>
      <c r="DI568">
        <v>198.23599999999999</v>
      </c>
      <c r="DK568" s="1">
        <v>46020.333333333336</v>
      </c>
      <c r="DL568">
        <v>198.286</v>
      </c>
      <c r="DN568" s="1">
        <v>46020.375</v>
      </c>
      <c r="DO568">
        <v>1.7577700000000001</v>
      </c>
      <c r="DQ568" s="1">
        <v>46020.375</v>
      </c>
      <c r="DR568">
        <v>1.75769</v>
      </c>
      <c r="DT568" s="1">
        <v>46020.375</v>
      </c>
      <c r="DU568">
        <v>1.7578499999999999</v>
      </c>
      <c r="DW568" s="1">
        <v>46020.25</v>
      </c>
      <c r="DX568">
        <v>2.0099</v>
      </c>
      <c r="DZ568" s="1">
        <v>46020.25</v>
      </c>
      <c r="EA568">
        <v>2.0097</v>
      </c>
      <c r="EC568" s="1">
        <v>46020.25</v>
      </c>
      <c r="ED568">
        <v>2.0101</v>
      </c>
      <c r="EF568" s="1">
        <v>46020.291666666664</v>
      </c>
      <c r="EG568">
        <v>114.06100000000001</v>
      </c>
      <c r="EI568" s="1">
        <v>46020.291666666664</v>
      </c>
      <c r="EJ568">
        <v>114.05</v>
      </c>
      <c r="EL568" s="1">
        <v>46020.291666666664</v>
      </c>
      <c r="EM568">
        <v>114.072</v>
      </c>
      <c r="EO568" s="1">
        <v>46020.166666666664</v>
      </c>
      <c r="EP568">
        <v>1.2848999999999999</v>
      </c>
      <c r="ER568" s="1">
        <v>46020.166666666664</v>
      </c>
      <c r="ES568">
        <v>1.2848999999999999</v>
      </c>
      <c r="EU568" s="1">
        <v>46020.166666666664</v>
      </c>
      <c r="EV568">
        <v>1.2849999999999999</v>
      </c>
    </row>
    <row r="569" spans="1:152" x14ac:dyDescent="0.25">
      <c r="A569" s="1">
        <v>46019.791666666664</v>
      </c>
      <c r="B569">
        <v>1.1773</v>
      </c>
      <c r="D569" s="1">
        <v>46017.875</v>
      </c>
      <c r="E569">
        <v>1.1765000000000001</v>
      </c>
      <c r="G569" s="1">
        <v>46019.75</v>
      </c>
      <c r="H569">
        <v>1.1785000000000001</v>
      </c>
      <c r="J569" s="1">
        <v>46020.083333333336</v>
      </c>
      <c r="K569">
        <v>1.3507</v>
      </c>
      <c r="M569" s="1">
        <v>46020.083333333336</v>
      </c>
      <c r="N569">
        <v>1.3506</v>
      </c>
      <c r="P569" s="1">
        <v>46020.083333333336</v>
      </c>
      <c r="Q569">
        <v>1.3507</v>
      </c>
      <c r="S569" s="1">
        <v>46020.208333333336</v>
      </c>
      <c r="T569">
        <v>156.31</v>
      </c>
      <c r="V569" s="1">
        <v>46020.208333333336</v>
      </c>
      <c r="W569">
        <v>156.31</v>
      </c>
      <c r="Y569" s="1">
        <v>46020.208333333336</v>
      </c>
      <c r="Z569">
        <v>156.32</v>
      </c>
      <c r="AB569" s="1">
        <v>46020</v>
      </c>
      <c r="AC569">
        <v>0.67159999999999997</v>
      </c>
      <c r="AE569" s="1">
        <v>46020</v>
      </c>
      <c r="AF569">
        <v>0.67159999999999997</v>
      </c>
      <c r="AH569" s="1">
        <v>46020</v>
      </c>
      <c r="AI569">
        <v>0.67159999999999997</v>
      </c>
      <c r="AK569" s="1">
        <v>46020.083333333336</v>
      </c>
      <c r="AL569">
        <v>1.3664000000000001</v>
      </c>
      <c r="AN569" s="1">
        <v>46020.083333333336</v>
      </c>
      <c r="AO569">
        <v>1.3664000000000001</v>
      </c>
      <c r="AQ569" s="1">
        <v>46020.041666666664</v>
      </c>
      <c r="AR569">
        <v>1.3663000000000001</v>
      </c>
      <c r="AT569" s="1">
        <v>46020.208333333336</v>
      </c>
      <c r="AU569">
        <v>0.79</v>
      </c>
      <c r="AW569" s="1">
        <v>46020.208333333336</v>
      </c>
      <c r="AX569">
        <v>0.78990000000000005</v>
      </c>
      <c r="AZ569" s="1">
        <v>46020.208333333336</v>
      </c>
      <c r="BA569">
        <v>0.79</v>
      </c>
      <c r="BC569" s="1">
        <v>46020.041666666664</v>
      </c>
      <c r="BD569">
        <v>0.58289999999999997</v>
      </c>
      <c r="BF569" s="1">
        <v>46020.083333333336</v>
      </c>
      <c r="BG569">
        <v>0.58309999999999995</v>
      </c>
      <c r="BI569" s="1">
        <v>46020.041666666664</v>
      </c>
      <c r="BJ569">
        <v>0.58299999999999996</v>
      </c>
      <c r="BL569" s="1">
        <v>46020.625</v>
      </c>
      <c r="BM569">
        <v>0.87165999999999999</v>
      </c>
      <c r="BO569" s="1">
        <v>46020.625</v>
      </c>
      <c r="BP569">
        <v>0.87163999999999997</v>
      </c>
      <c r="BR569" s="1">
        <v>46020.625</v>
      </c>
      <c r="BS569">
        <v>0.87166999999999994</v>
      </c>
      <c r="BU569" s="1">
        <v>46020.083333333336</v>
      </c>
      <c r="BV569">
        <v>184.26</v>
      </c>
      <c r="BX569" s="1">
        <v>46020.083333333336</v>
      </c>
      <c r="BY569">
        <v>184.26</v>
      </c>
      <c r="CA569" s="1">
        <v>46020.125</v>
      </c>
      <c r="CB569">
        <v>184.18</v>
      </c>
      <c r="CD569" s="1">
        <v>46020.291666666664</v>
      </c>
      <c r="CE569">
        <v>210.464</v>
      </c>
      <c r="CG569" s="1">
        <v>46020.25</v>
      </c>
      <c r="CH569">
        <v>210.786</v>
      </c>
      <c r="CJ569" s="1">
        <v>46020.291666666664</v>
      </c>
      <c r="CK569">
        <v>210.483</v>
      </c>
      <c r="CM569" s="1">
        <v>46020.958333333336</v>
      </c>
      <c r="CN569">
        <v>0.92879999999999996</v>
      </c>
      <c r="CP569" s="1">
        <v>46020.958333333336</v>
      </c>
      <c r="CQ569">
        <v>0.92871999999999999</v>
      </c>
      <c r="CS569" s="1">
        <v>46021</v>
      </c>
      <c r="CT569">
        <v>0.92901999999999996</v>
      </c>
      <c r="CV569" s="1">
        <v>46020.25</v>
      </c>
      <c r="CW569">
        <v>104.887</v>
      </c>
      <c r="CY569" s="1">
        <v>46020.291666666664</v>
      </c>
      <c r="CZ569">
        <v>104.744</v>
      </c>
      <c r="DB569" s="1">
        <v>46020.25</v>
      </c>
      <c r="DC569">
        <v>104.89400000000001</v>
      </c>
      <c r="DE569" s="1">
        <v>46020.416666666664</v>
      </c>
      <c r="DF569">
        <v>197.982</v>
      </c>
      <c r="DH569" s="1">
        <v>46020.375</v>
      </c>
      <c r="DI569">
        <v>198.357</v>
      </c>
      <c r="DK569" s="1">
        <v>46020.375</v>
      </c>
      <c r="DL569">
        <v>198.39699999999999</v>
      </c>
      <c r="DN569" s="1">
        <v>46020.416666666664</v>
      </c>
      <c r="DO569">
        <v>1.75613</v>
      </c>
      <c r="DQ569" s="1">
        <v>46020.416666666664</v>
      </c>
      <c r="DR569">
        <v>1.75604</v>
      </c>
      <c r="DT569" s="1">
        <v>46020.416666666664</v>
      </c>
      <c r="DU569">
        <v>1.75621</v>
      </c>
      <c r="DW569" s="1">
        <v>46020.291666666664</v>
      </c>
      <c r="DX569">
        <v>2.0091999999999999</v>
      </c>
      <c r="DZ569" s="1">
        <v>46020.291666666664</v>
      </c>
      <c r="EA569">
        <v>2.0089999999999999</v>
      </c>
      <c r="EC569" s="1">
        <v>46020.291666666664</v>
      </c>
      <c r="ED569">
        <v>2.0093999999999999</v>
      </c>
      <c r="EF569" s="1">
        <v>46020.333333333336</v>
      </c>
      <c r="EG569">
        <v>114.249</v>
      </c>
      <c r="EI569" s="1">
        <v>46020.333333333336</v>
      </c>
      <c r="EJ569">
        <v>114.239</v>
      </c>
      <c r="EL569" s="1">
        <v>46020.333333333336</v>
      </c>
      <c r="EM569">
        <v>114.259</v>
      </c>
      <c r="EO569" s="1">
        <v>46020.208333333336</v>
      </c>
      <c r="EP569">
        <v>1.2855000000000001</v>
      </c>
      <c r="ER569" s="1">
        <v>46020.208333333336</v>
      </c>
      <c r="ES569">
        <v>1.2855000000000001</v>
      </c>
      <c r="EU569" s="1">
        <v>46020.208333333336</v>
      </c>
      <c r="EV569">
        <v>1.2856000000000001</v>
      </c>
    </row>
    <row r="570" spans="1:152" x14ac:dyDescent="0.25">
      <c r="A570" s="1">
        <v>46019.833333333336</v>
      </c>
      <c r="B570">
        <v>1.1773</v>
      </c>
      <c r="D570" s="1">
        <v>46019.791666666664</v>
      </c>
      <c r="E570">
        <v>1.1765000000000001</v>
      </c>
      <c r="G570" s="1">
        <v>46019.791666666664</v>
      </c>
      <c r="H570">
        <v>1.1780999999999999</v>
      </c>
      <c r="J570" s="1">
        <v>46020.125</v>
      </c>
      <c r="K570">
        <v>1.3507</v>
      </c>
      <c r="M570" s="1">
        <v>46020.125</v>
      </c>
      <c r="N570">
        <v>1.3506</v>
      </c>
      <c r="P570" s="1">
        <v>46020.125</v>
      </c>
      <c r="Q570">
        <v>1.3507</v>
      </c>
      <c r="S570" s="1">
        <v>46020.25</v>
      </c>
      <c r="T570">
        <v>156.18</v>
      </c>
      <c r="V570" s="1">
        <v>46020.25</v>
      </c>
      <c r="W570">
        <v>156.18</v>
      </c>
      <c r="Y570" s="1">
        <v>46020.25</v>
      </c>
      <c r="Z570">
        <v>156.19</v>
      </c>
      <c r="AB570" s="1">
        <v>46020.041666666664</v>
      </c>
      <c r="AC570">
        <v>0.67190000000000005</v>
      </c>
      <c r="AE570" s="1">
        <v>46020.041666666664</v>
      </c>
      <c r="AF570">
        <v>0.67190000000000005</v>
      </c>
      <c r="AH570" s="1">
        <v>46020.041666666664</v>
      </c>
      <c r="AI570">
        <v>0.67190000000000005</v>
      </c>
      <c r="AK570" s="1">
        <v>46020.125</v>
      </c>
      <c r="AL570">
        <v>1.3661000000000001</v>
      </c>
      <c r="AN570" s="1">
        <v>46020.125</v>
      </c>
      <c r="AO570">
        <v>1.3660000000000001</v>
      </c>
      <c r="AQ570" s="1">
        <v>46020.083333333336</v>
      </c>
      <c r="AR570">
        <v>1.3665</v>
      </c>
      <c r="AT570" s="1">
        <v>46020.25</v>
      </c>
      <c r="AU570">
        <v>0.78959999999999997</v>
      </c>
      <c r="AW570" s="1">
        <v>46020.25</v>
      </c>
      <c r="AX570">
        <v>0.78959999999999997</v>
      </c>
      <c r="AZ570" s="1">
        <v>46020.25</v>
      </c>
      <c r="BA570">
        <v>0.78969999999999996</v>
      </c>
      <c r="BC570" s="1">
        <v>46020.083333333336</v>
      </c>
      <c r="BD570">
        <v>0.58309999999999995</v>
      </c>
      <c r="BF570" s="1">
        <v>46020.125</v>
      </c>
      <c r="BG570">
        <v>0.58299999999999996</v>
      </c>
      <c r="BI570" s="1">
        <v>46020.083333333336</v>
      </c>
      <c r="BJ570">
        <v>0.58320000000000005</v>
      </c>
      <c r="BL570" s="1">
        <v>46020.666666666664</v>
      </c>
      <c r="BM570">
        <v>0.87122999999999995</v>
      </c>
      <c r="BO570" s="1">
        <v>46020.666666666664</v>
      </c>
      <c r="BP570">
        <v>0.87119999999999997</v>
      </c>
      <c r="BR570" s="1">
        <v>46020.666666666664</v>
      </c>
      <c r="BS570">
        <v>0.87124999999999997</v>
      </c>
      <c r="BU570" s="1">
        <v>46020.125</v>
      </c>
      <c r="BV570">
        <v>184.17</v>
      </c>
      <c r="BX570" s="1">
        <v>46020.125</v>
      </c>
      <c r="BY570">
        <v>184.16</v>
      </c>
      <c r="CA570" s="1">
        <v>46020.166666666664</v>
      </c>
      <c r="CB570">
        <v>184.03</v>
      </c>
      <c r="CD570" s="1">
        <v>46020.333333333336</v>
      </c>
      <c r="CE570">
        <v>210.75700000000001</v>
      </c>
      <c r="CG570" s="1">
        <v>46020.291666666664</v>
      </c>
      <c r="CH570">
        <v>210.44499999999999</v>
      </c>
      <c r="CJ570" s="1">
        <v>46020.333333333336</v>
      </c>
      <c r="CK570">
        <v>210.77500000000001</v>
      </c>
      <c r="CM570" s="1">
        <v>46021</v>
      </c>
      <c r="CN570">
        <v>0.92895000000000005</v>
      </c>
      <c r="CP570" s="1">
        <v>46021</v>
      </c>
      <c r="CQ570">
        <v>0.92888000000000004</v>
      </c>
      <c r="CS570" s="1">
        <v>46021.041666666664</v>
      </c>
      <c r="CT570">
        <v>0.92906999999999995</v>
      </c>
      <c r="CV570" s="1">
        <v>46020.291666666664</v>
      </c>
      <c r="CW570">
        <v>104.752</v>
      </c>
      <c r="CY570" s="1">
        <v>46020.333333333336</v>
      </c>
      <c r="CZ570">
        <v>104.767</v>
      </c>
      <c r="DB570" s="1">
        <v>46020.291666666664</v>
      </c>
      <c r="DC570">
        <v>104.759</v>
      </c>
      <c r="DE570" s="1">
        <v>46020.458333333336</v>
      </c>
      <c r="DF570">
        <v>198.00800000000001</v>
      </c>
      <c r="DH570" s="1">
        <v>46020.416666666664</v>
      </c>
      <c r="DI570">
        <v>197.958</v>
      </c>
      <c r="DK570" s="1">
        <v>46020.416666666664</v>
      </c>
      <c r="DL570">
        <v>198.006</v>
      </c>
      <c r="DN570" s="1">
        <v>46020.458333333336</v>
      </c>
      <c r="DO570">
        <v>1.75736</v>
      </c>
      <c r="DQ570" s="1">
        <v>46020.458333333336</v>
      </c>
      <c r="DR570">
        <v>1.7572700000000001</v>
      </c>
      <c r="DT570" s="1">
        <v>46020.458333333336</v>
      </c>
      <c r="DU570">
        <v>1.7574399999999999</v>
      </c>
      <c r="DW570" s="1">
        <v>46020.333333333336</v>
      </c>
      <c r="DX570">
        <v>2.0116000000000001</v>
      </c>
      <c r="DZ570" s="1">
        <v>46020.333333333336</v>
      </c>
      <c r="EA570">
        <v>2.0114000000000001</v>
      </c>
      <c r="EC570" s="1">
        <v>46020.333333333336</v>
      </c>
      <c r="ED570">
        <v>2.0118</v>
      </c>
      <c r="EF570" s="1">
        <v>46020.375</v>
      </c>
      <c r="EG570">
        <v>114.251</v>
      </c>
      <c r="EI570" s="1">
        <v>46020.375</v>
      </c>
      <c r="EJ570">
        <v>114.24</v>
      </c>
      <c r="EL570" s="1">
        <v>46020.375</v>
      </c>
      <c r="EM570">
        <v>114.261</v>
      </c>
      <c r="EO570" s="1">
        <v>46020.25</v>
      </c>
      <c r="EP570">
        <v>1.2847</v>
      </c>
      <c r="ER570" s="1">
        <v>46020.25</v>
      </c>
      <c r="ES570">
        <v>1.2846</v>
      </c>
      <c r="EU570" s="1">
        <v>46020.25</v>
      </c>
      <c r="EV570">
        <v>1.2847999999999999</v>
      </c>
    </row>
    <row r="571" spans="1:152" x14ac:dyDescent="0.25">
      <c r="A571" s="1">
        <v>46019.875</v>
      </c>
      <c r="B571">
        <v>1.1769000000000001</v>
      </c>
      <c r="D571" s="1">
        <v>46019.833333333336</v>
      </c>
      <c r="E571">
        <v>1.1760999999999999</v>
      </c>
      <c r="G571" s="1">
        <v>46019.833333333336</v>
      </c>
      <c r="H571">
        <v>1.1783999999999999</v>
      </c>
      <c r="J571" s="1">
        <v>46020.166666666664</v>
      </c>
      <c r="K571">
        <v>1.3493999999999999</v>
      </c>
      <c r="M571" s="1">
        <v>46020.166666666664</v>
      </c>
      <c r="N571">
        <v>1.3493999999999999</v>
      </c>
      <c r="P571" s="1">
        <v>46020.166666666664</v>
      </c>
      <c r="Q571">
        <v>1.3494999999999999</v>
      </c>
      <c r="S571" s="1">
        <v>46020.291666666664</v>
      </c>
      <c r="T571">
        <v>156.08000000000001</v>
      </c>
      <c r="V571" s="1">
        <v>46020.291666666664</v>
      </c>
      <c r="W571">
        <v>156.08000000000001</v>
      </c>
      <c r="Y571" s="1">
        <v>46020.291666666664</v>
      </c>
      <c r="Z571">
        <v>156.09</v>
      </c>
      <c r="AB571" s="1">
        <v>46020.083333333336</v>
      </c>
      <c r="AC571">
        <v>0.67220000000000002</v>
      </c>
      <c r="AE571" s="1">
        <v>46020.083333333336</v>
      </c>
      <c r="AF571">
        <v>0.67220000000000002</v>
      </c>
      <c r="AH571" s="1">
        <v>46020.083333333336</v>
      </c>
      <c r="AI571">
        <v>0.67230000000000001</v>
      </c>
      <c r="AK571" s="1">
        <v>46020.166666666664</v>
      </c>
      <c r="AL571">
        <v>1.3667</v>
      </c>
      <c r="AN571" s="1">
        <v>46020.166666666664</v>
      </c>
      <c r="AO571">
        <v>1.3667</v>
      </c>
      <c r="AQ571" s="1">
        <v>46020.125</v>
      </c>
      <c r="AR571">
        <v>1.3661000000000001</v>
      </c>
      <c r="AT571" s="1">
        <v>46020.291666666664</v>
      </c>
      <c r="AU571">
        <v>0.78869999999999996</v>
      </c>
      <c r="AW571" s="1">
        <v>46020.291666666664</v>
      </c>
      <c r="AX571">
        <v>0.78869999999999996</v>
      </c>
      <c r="AZ571" s="1">
        <v>46020.291666666664</v>
      </c>
      <c r="BA571">
        <v>0.78879999999999995</v>
      </c>
      <c r="BC571" s="1">
        <v>46020.125</v>
      </c>
      <c r="BD571">
        <v>0.58299999999999996</v>
      </c>
      <c r="BF571" s="1">
        <v>46020.166666666664</v>
      </c>
      <c r="BG571">
        <v>0.58250000000000002</v>
      </c>
      <c r="BI571" s="1">
        <v>46020.125</v>
      </c>
      <c r="BJ571">
        <v>0.58309999999999995</v>
      </c>
      <c r="BL571" s="1">
        <v>46020.708333333336</v>
      </c>
      <c r="BM571">
        <v>0.87146000000000001</v>
      </c>
      <c r="BO571" s="1">
        <v>46020.708333333336</v>
      </c>
      <c r="BP571">
        <v>0.87143000000000004</v>
      </c>
      <c r="BR571" s="1">
        <v>46020.708333333336</v>
      </c>
      <c r="BS571">
        <v>0.87148000000000003</v>
      </c>
      <c r="BU571" s="1">
        <v>46020.166666666664</v>
      </c>
      <c r="BV571">
        <v>184.02</v>
      </c>
      <c r="BX571" s="1">
        <v>46020.166666666664</v>
      </c>
      <c r="BY571">
        <v>184.01</v>
      </c>
      <c r="CA571" s="1">
        <v>46020.208333333336</v>
      </c>
      <c r="CB571">
        <v>183.83</v>
      </c>
      <c r="CD571" s="1">
        <v>46020.375</v>
      </c>
      <c r="CE571">
        <v>210.89400000000001</v>
      </c>
      <c r="CG571" s="1">
        <v>46020.333333333336</v>
      </c>
      <c r="CH571">
        <v>210.738</v>
      </c>
      <c r="CJ571" s="1">
        <v>46020.375</v>
      </c>
      <c r="CK571">
        <v>210.911</v>
      </c>
      <c r="CM571" s="1">
        <v>46021.041666666664</v>
      </c>
      <c r="CN571">
        <v>0.92900000000000005</v>
      </c>
      <c r="CP571" s="1">
        <v>46021.041666666664</v>
      </c>
      <c r="CQ571">
        <v>0.92893999999999999</v>
      </c>
      <c r="CS571" s="1">
        <v>46021.083333333336</v>
      </c>
      <c r="CT571">
        <v>0.92922000000000005</v>
      </c>
      <c r="CV571" s="1">
        <v>46020.333333333336</v>
      </c>
      <c r="CW571">
        <v>104.77500000000001</v>
      </c>
      <c r="CY571" s="1">
        <v>46020.375</v>
      </c>
      <c r="CZ571">
        <v>104.73399999999999</v>
      </c>
      <c r="DB571" s="1">
        <v>46020.333333333336</v>
      </c>
      <c r="DC571">
        <v>104.782</v>
      </c>
      <c r="DE571" s="1">
        <v>46020.5</v>
      </c>
      <c r="DF571">
        <v>197.90799999999999</v>
      </c>
      <c r="DH571" s="1">
        <v>46020.458333333336</v>
      </c>
      <c r="DI571">
        <v>197.988</v>
      </c>
      <c r="DK571" s="1">
        <v>46020.458333333336</v>
      </c>
      <c r="DL571">
        <v>198.02799999999999</v>
      </c>
      <c r="DN571" s="1">
        <v>46020.5</v>
      </c>
      <c r="DO571">
        <v>1.7582</v>
      </c>
      <c r="DQ571" s="1">
        <v>46020.5</v>
      </c>
      <c r="DR571">
        <v>1.7581100000000001</v>
      </c>
      <c r="DT571" s="1">
        <v>46020.5</v>
      </c>
      <c r="DU571">
        <v>1.7582899999999999</v>
      </c>
      <c r="DW571" s="1">
        <v>46020.375</v>
      </c>
      <c r="DX571">
        <v>2.0135999999999998</v>
      </c>
      <c r="DZ571" s="1">
        <v>46020.375</v>
      </c>
      <c r="EA571">
        <v>2.0133999999999999</v>
      </c>
      <c r="EC571" s="1">
        <v>46020.375</v>
      </c>
      <c r="ED571">
        <v>2.0137999999999998</v>
      </c>
      <c r="EF571" s="1">
        <v>46020.416666666664</v>
      </c>
      <c r="EG571">
        <v>114.23099999999999</v>
      </c>
      <c r="EI571" s="1">
        <v>46020.416666666664</v>
      </c>
      <c r="EJ571">
        <v>114.221</v>
      </c>
      <c r="EL571" s="1">
        <v>46020.416666666664</v>
      </c>
      <c r="EM571">
        <v>114.24</v>
      </c>
      <c r="EO571" s="1">
        <v>46020.291666666664</v>
      </c>
      <c r="EP571">
        <v>1.2854000000000001</v>
      </c>
      <c r="ER571" s="1">
        <v>46020.291666666664</v>
      </c>
      <c r="ES571">
        <v>1.2853000000000001</v>
      </c>
      <c r="EU571" s="1">
        <v>46020.291666666664</v>
      </c>
      <c r="EV571">
        <v>1.2854000000000001</v>
      </c>
    </row>
    <row r="572" spans="1:152" x14ac:dyDescent="0.25">
      <c r="A572" s="1">
        <v>46019.916666666664</v>
      </c>
      <c r="B572">
        <v>1.1772</v>
      </c>
      <c r="D572" s="1">
        <v>46019.875</v>
      </c>
      <c r="E572">
        <v>1.1758</v>
      </c>
      <c r="G572" s="1">
        <v>46019.875</v>
      </c>
      <c r="H572">
        <v>1.1779999999999999</v>
      </c>
      <c r="J572" s="1">
        <v>46020.208333333336</v>
      </c>
      <c r="K572">
        <v>1.3491</v>
      </c>
      <c r="M572" s="1">
        <v>46020.208333333336</v>
      </c>
      <c r="N572">
        <v>1.3491</v>
      </c>
      <c r="P572" s="1">
        <v>46020.208333333336</v>
      </c>
      <c r="Q572">
        <v>1.3492</v>
      </c>
      <c r="S572" s="1">
        <v>46020.333333333336</v>
      </c>
      <c r="T572">
        <v>156.28</v>
      </c>
      <c r="V572" s="1">
        <v>46020.333333333336</v>
      </c>
      <c r="W572">
        <v>156.28</v>
      </c>
      <c r="Y572" s="1">
        <v>46020.333333333336</v>
      </c>
      <c r="Z572">
        <v>156.29</v>
      </c>
      <c r="AB572" s="1">
        <v>46020.125</v>
      </c>
      <c r="AC572">
        <v>0.67249999999999999</v>
      </c>
      <c r="AE572" s="1">
        <v>46020.125</v>
      </c>
      <c r="AF572">
        <v>0.67249999999999999</v>
      </c>
      <c r="AH572" s="1">
        <v>46020.125</v>
      </c>
      <c r="AI572">
        <v>0.67249999999999999</v>
      </c>
      <c r="AK572" s="1">
        <v>46020.208333333336</v>
      </c>
      <c r="AL572">
        <v>1.3673999999999999</v>
      </c>
      <c r="AN572" s="1">
        <v>46020.208333333336</v>
      </c>
      <c r="AO572">
        <v>1.3673999999999999</v>
      </c>
      <c r="AQ572" s="1">
        <v>46020.166666666664</v>
      </c>
      <c r="AR572">
        <v>1.3668</v>
      </c>
      <c r="AT572" s="1">
        <v>46020.333333333336</v>
      </c>
      <c r="AU572">
        <v>0.78869999999999996</v>
      </c>
      <c r="AW572" s="1">
        <v>46020.333333333336</v>
      </c>
      <c r="AX572">
        <v>0.78869999999999996</v>
      </c>
      <c r="AZ572" s="1">
        <v>46020.333333333336</v>
      </c>
      <c r="BA572">
        <v>0.78879999999999995</v>
      </c>
      <c r="BC572" s="1">
        <v>46020.166666666664</v>
      </c>
      <c r="BD572">
        <v>0.58250000000000002</v>
      </c>
      <c r="BF572" s="1">
        <v>46020.208333333336</v>
      </c>
      <c r="BG572">
        <v>0.58189999999999997</v>
      </c>
      <c r="BI572" s="1">
        <v>46020.166666666664</v>
      </c>
      <c r="BJ572">
        <v>0.58260000000000001</v>
      </c>
      <c r="BL572" s="1">
        <v>46020.75</v>
      </c>
      <c r="BM572">
        <v>0.87151999999999996</v>
      </c>
      <c r="BO572" s="1">
        <v>46020.75</v>
      </c>
      <c r="BP572">
        <v>0.87150000000000005</v>
      </c>
      <c r="BR572" s="1">
        <v>46020.75</v>
      </c>
      <c r="BS572">
        <v>0.87153000000000003</v>
      </c>
      <c r="BU572" s="1">
        <v>46020.208333333336</v>
      </c>
      <c r="BV572">
        <v>183.82</v>
      </c>
      <c r="BX572" s="1">
        <v>46020.208333333336</v>
      </c>
      <c r="BY572">
        <v>183.81</v>
      </c>
      <c r="CA572" s="1">
        <v>46020.25</v>
      </c>
      <c r="CB572">
        <v>183.89</v>
      </c>
      <c r="CD572" s="1">
        <v>46020.416666666664</v>
      </c>
      <c r="CE572">
        <v>211.012</v>
      </c>
      <c r="CG572" s="1">
        <v>46020.375</v>
      </c>
      <c r="CH572">
        <v>210.87700000000001</v>
      </c>
      <c r="CJ572" s="1">
        <v>46020.416666666664</v>
      </c>
      <c r="CK572">
        <v>211.03</v>
      </c>
      <c r="CM572" s="1">
        <v>46021.083333333336</v>
      </c>
      <c r="CN572">
        <v>0.92915000000000003</v>
      </c>
      <c r="CP572" s="1">
        <v>46021.083333333336</v>
      </c>
      <c r="CQ572">
        <v>0.92908000000000002</v>
      </c>
      <c r="CS572" s="1">
        <v>46021.125</v>
      </c>
      <c r="CT572">
        <v>0.92869000000000002</v>
      </c>
      <c r="CV572" s="1">
        <v>46020.375</v>
      </c>
      <c r="CW572">
        <v>104.74</v>
      </c>
      <c r="CY572" s="1">
        <v>46020.416666666664</v>
      </c>
      <c r="CZ572">
        <v>104.73699999999999</v>
      </c>
      <c r="DB572" s="1">
        <v>46020.375</v>
      </c>
      <c r="DC572">
        <v>104.745</v>
      </c>
      <c r="DE572" s="1">
        <v>46020.541666666664</v>
      </c>
      <c r="DF572">
        <v>197.86600000000001</v>
      </c>
      <c r="DH572" s="1">
        <v>46020.5</v>
      </c>
      <c r="DI572">
        <v>197.886</v>
      </c>
      <c r="DK572" s="1">
        <v>46020.5</v>
      </c>
      <c r="DL572">
        <v>197.93</v>
      </c>
      <c r="DN572" s="1">
        <v>46020.541666666664</v>
      </c>
      <c r="DO572">
        <v>1.7583599999999999</v>
      </c>
      <c r="DQ572" s="1">
        <v>46020.541666666664</v>
      </c>
      <c r="DR572">
        <v>1.7582800000000001</v>
      </c>
      <c r="DT572" s="1">
        <v>46020.541666666664</v>
      </c>
      <c r="DU572">
        <v>1.7584299999999999</v>
      </c>
      <c r="DW572" s="1">
        <v>46020.416666666664</v>
      </c>
      <c r="DX572">
        <v>2.0146999999999999</v>
      </c>
      <c r="DZ572" s="1">
        <v>46020.416666666664</v>
      </c>
      <c r="EA572">
        <v>2.0145</v>
      </c>
      <c r="EC572" s="1">
        <v>46020.416666666664</v>
      </c>
      <c r="ED572">
        <v>2.0148999999999999</v>
      </c>
      <c r="EF572" s="1">
        <v>46020.458333333336</v>
      </c>
      <c r="EG572">
        <v>114.24</v>
      </c>
      <c r="EI572" s="1">
        <v>46020.458333333336</v>
      </c>
      <c r="EJ572">
        <v>114.23099999999999</v>
      </c>
      <c r="EL572" s="1">
        <v>46020.458333333336</v>
      </c>
      <c r="EM572">
        <v>114.249</v>
      </c>
      <c r="EO572" s="1">
        <v>46020.333333333336</v>
      </c>
      <c r="EP572">
        <v>1.2849999999999999</v>
      </c>
      <c r="ER572" s="1">
        <v>46020.333333333336</v>
      </c>
      <c r="ES572">
        <v>1.2848999999999999</v>
      </c>
      <c r="EU572" s="1">
        <v>46020.333333333336</v>
      </c>
      <c r="EV572">
        <v>1.2849999999999999</v>
      </c>
    </row>
    <row r="573" spans="1:152" x14ac:dyDescent="0.25">
      <c r="A573" s="1">
        <v>46019.958333333336</v>
      </c>
      <c r="B573">
        <v>1.1773</v>
      </c>
      <c r="D573" s="1">
        <v>46019.916666666664</v>
      </c>
      <c r="E573">
        <v>1.1768000000000001</v>
      </c>
      <c r="G573" s="1">
        <v>46019.916666666664</v>
      </c>
      <c r="H573">
        <v>1.1776</v>
      </c>
      <c r="J573" s="1">
        <v>46020.25</v>
      </c>
      <c r="K573">
        <v>1.3496999999999999</v>
      </c>
      <c r="M573" s="1">
        <v>46020.25</v>
      </c>
      <c r="N573">
        <v>1.3496999999999999</v>
      </c>
      <c r="P573" s="1">
        <v>46020.25</v>
      </c>
      <c r="Q573">
        <v>1.3498000000000001</v>
      </c>
      <c r="S573" s="1">
        <v>46020.375</v>
      </c>
      <c r="T573">
        <v>156.33000000000001</v>
      </c>
      <c r="V573" s="1">
        <v>46020.375</v>
      </c>
      <c r="W573">
        <v>156.32</v>
      </c>
      <c r="Y573" s="1">
        <v>46020.375</v>
      </c>
      <c r="Z573">
        <v>156.34</v>
      </c>
      <c r="AB573" s="1">
        <v>46020.166666666664</v>
      </c>
      <c r="AC573">
        <v>0.67220000000000002</v>
      </c>
      <c r="AE573" s="1">
        <v>46020.166666666664</v>
      </c>
      <c r="AF573">
        <v>0.67210000000000003</v>
      </c>
      <c r="AH573" s="1">
        <v>46020.166666666664</v>
      </c>
      <c r="AI573">
        <v>0.67220000000000002</v>
      </c>
      <c r="AK573" s="1">
        <v>46020.25</v>
      </c>
      <c r="AL573">
        <v>1.3678999999999999</v>
      </c>
      <c r="AN573" s="1">
        <v>46020.25</v>
      </c>
      <c r="AO573">
        <v>1.3678999999999999</v>
      </c>
      <c r="AQ573" s="1">
        <v>46020.208333333336</v>
      </c>
      <c r="AR573">
        <v>1.3674999999999999</v>
      </c>
      <c r="AT573" s="1">
        <v>46020.375</v>
      </c>
      <c r="AU573">
        <v>0.78849999999999998</v>
      </c>
      <c r="AW573" s="1">
        <v>46020.375</v>
      </c>
      <c r="AX573">
        <v>0.78849999999999998</v>
      </c>
      <c r="AZ573" s="1">
        <v>46020.375</v>
      </c>
      <c r="BA573">
        <v>0.78859999999999997</v>
      </c>
      <c r="BC573" s="1">
        <v>46020.208333333336</v>
      </c>
      <c r="BD573">
        <v>0.58199999999999996</v>
      </c>
      <c r="BF573" s="1">
        <v>46020.25</v>
      </c>
      <c r="BG573">
        <v>0.58199999999999996</v>
      </c>
      <c r="BI573" s="1">
        <v>46020.208333333336</v>
      </c>
      <c r="BJ573">
        <v>0.58199999999999996</v>
      </c>
      <c r="BL573" s="1">
        <v>46020.791666666664</v>
      </c>
      <c r="BM573">
        <v>0.87121999999999999</v>
      </c>
      <c r="BO573" s="1">
        <v>46020.791666666664</v>
      </c>
      <c r="BP573">
        <v>0.87119000000000002</v>
      </c>
      <c r="BR573" s="1">
        <v>46020.791666666664</v>
      </c>
      <c r="BS573">
        <v>0.87124999999999997</v>
      </c>
      <c r="BU573" s="1">
        <v>46020.25</v>
      </c>
      <c r="BV573">
        <v>183.88</v>
      </c>
      <c r="BX573" s="1">
        <v>46020.25</v>
      </c>
      <c r="BY573">
        <v>183.87</v>
      </c>
      <c r="CA573" s="1">
        <v>46020.291666666664</v>
      </c>
      <c r="CB573">
        <v>183.88</v>
      </c>
      <c r="CD573" s="1">
        <v>46020.458333333336</v>
      </c>
      <c r="CE573">
        <v>210.97200000000001</v>
      </c>
      <c r="CG573" s="1">
        <v>46020.416666666664</v>
      </c>
      <c r="CH573">
        <v>210.99299999999999</v>
      </c>
      <c r="CJ573" s="1">
        <v>46020.458333333336</v>
      </c>
      <c r="CK573">
        <v>210.99</v>
      </c>
      <c r="CM573" s="1">
        <v>46021.125</v>
      </c>
      <c r="CN573">
        <v>0.92862999999999996</v>
      </c>
      <c r="CP573" s="1">
        <v>46021.125</v>
      </c>
      <c r="CQ573">
        <v>0.92856000000000005</v>
      </c>
      <c r="CS573" s="1">
        <v>46021.166666666664</v>
      </c>
      <c r="CT573">
        <v>0.92864000000000002</v>
      </c>
      <c r="CV573" s="1">
        <v>46020.416666666664</v>
      </c>
      <c r="CW573">
        <v>104.746</v>
      </c>
      <c r="CY573" s="1">
        <v>46020.458333333336</v>
      </c>
      <c r="CZ573">
        <v>104.71</v>
      </c>
      <c r="DB573" s="1">
        <v>46020.416666666664</v>
      </c>
      <c r="DC573">
        <v>104.754</v>
      </c>
      <c r="DE573" s="1">
        <v>46020.583333333336</v>
      </c>
      <c r="DF573">
        <v>198.13399999999999</v>
      </c>
      <c r="DH573" s="1">
        <v>46020.541666666664</v>
      </c>
      <c r="DI573">
        <v>197.845</v>
      </c>
      <c r="DK573" s="1">
        <v>46020.541666666664</v>
      </c>
      <c r="DL573">
        <v>197.887</v>
      </c>
      <c r="DN573" s="1">
        <v>46020.583333333336</v>
      </c>
      <c r="DO573">
        <v>1.7602800000000001</v>
      </c>
      <c r="DQ573" s="1">
        <v>46020.583333333336</v>
      </c>
      <c r="DR573">
        <v>1.76017</v>
      </c>
      <c r="DT573" s="1">
        <v>46020.583333333336</v>
      </c>
      <c r="DU573">
        <v>1.7603899999999999</v>
      </c>
      <c r="DW573" s="1">
        <v>46020.458333333336</v>
      </c>
      <c r="DX573">
        <v>2.0148000000000001</v>
      </c>
      <c r="DZ573" s="1">
        <v>46020.458333333336</v>
      </c>
      <c r="EA573">
        <v>2.0146000000000002</v>
      </c>
      <c r="EC573" s="1">
        <v>46020.458333333336</v>
      </c>
      <c r="ED573">
        <v>2.0150000000000001</v>
      </c>
      <c r="EF573" s="1">
        <v>46020.5</v>
      </c>
      <c r="EG573">
        <v>114.184</v>
      </c>
      <c r="EI573" s="1">
        <v>46020.5</v>
      </c>
      <c r="EJ573">
        <v>114.173</v>
      </c>
      <c r="EL573" s="1">
        <v>46020.5</v>
      </c>
      <c r="EM573">
        <v>114.194</v>
      </c>
      <c r="EO573" s="1">
        <v>46020.375</v>
      </c>
      <c r="EP573">
        <v>1.2853000000000001</v>
      </c>
      <c r="ER573" s="1">
        <v>46020.375</v>
      </c>
      <c r="ES573">
        <v>1.2851999999999999</v>
      </c>
      <c r="EU573" s="1">
        <v>46020.375</v>
      </c>
      <c r="EV573">
        <v>1.2853000000000001</v>
      </c>
    </row>
    <row r="574" spans="1:152" x14ac:dyDescent="0.25">
      <c r="A574" s="1">
        <v>46020</v>
      </c>
      <c r="B574">
        <v>1.1779999999999999</v>
      </c>
      <c r="D574" s="1">
        <v>46019.958333333336</v>
      </c>
      <c r="E574">
        <v>1.1772</v>
      </c>
      <c r="G574" s="1">
        <v>46019.958333333336</v>
      </c>
      <c r="H574">
        <v>1.1773</v>
      </c>
      <c r="J574" s="1">
        <v>46020.291666666664</v>
      </c>
      <c r="K574">
        <v>1.3484</v>
      </c>
      <c r="M574" s="1">
        <v>46020.291666666664</v>
      </c>
      <c r="N574">
        <v>1.3483000000000001</v>
      </c>
      <c r="P574" s="1">
        <v>46020.291666666664</v>
      </c>
      <c r="Q574">
        <v>1.3484</v>
      </c>
      <c r="S574" s="1">
        <v>46020.416666666664</v>
      </c>
      <c r="T574">
        <v>156.33000000000001</v>
      </c>
      <c r="V574" s="1">
        <v>46020.416666666664</v>
      </c>
      <c r="W574">
        <v>156.33000000000001</v>
      </c>
      <c r="Y574" s="1">
        <v>46020.416666666664</v>
      </c>
      <c r="Z574">
        <v>156.34</v>
      </c>
      <c r="AB574" s="1">
        <v>46020.208333333336</v>
      </c>
      <c r="AC574">
        <v>0.67149999999999999</v>
      </c>
      <c r="AE574" s="1">
        <v>46020.208333333336</v>
      </c>
      <c r="AF574">
        <v>0.67149999999999999</v>
      </c>
      <c r="AH574" s="1">
        <v>46020.208333333336</v>
      </c>
      <c r="AI574">
        <v>0.67159999999999997</v>
      </c>
      <c r="AK574" s="1">
        <v>46020.291666666664</v>
      </c>
      <c r="AL574">
        <v>1.3689</v>
      </c>
      <c r="AN574" s="1">
        <v>46020.291666666664</v>
      </c>
      <c r="AO574">
        <v>1.3688</v>
      </c>
      <c r="AQ574" s="1">
        <v>46020.25</v>
      </c>
      <c r="AR574">
        <v>1.3680000000000001</v>
      </c>
      <c r="AT574" s="1">
        <v>46020.416666666664</v>
      </c>
      <c r="AU574">
        <v>0.79010000000000002</v>
      </c>
      <c r="AW574" s="1">
        <v>46020.416666666664</v>
      </c>
      <c r="AX574">
        <v>0.79010000000000002</v>
      </c>
      <c r="AZ574" s="1">
        <v>46020.416666666664</v>
      </c>
      <c r="BA574">
        <v>0.79020000000000001</v>
      </c>
      <c r="BC574" s="1">
        <v>46020.25</v>
      </c>
      <c r="BD574">
        <v>0.58199999999999996</v>
      </c>
      <c r="BF574" s="1">
        <v>46020.291666666664</v>
      </c>
      <c r="BG574">
        <v>0.58179999999999998</v>
      </c>
      <c r="BI574" s="1">
        <v>46020.25</v>
      </c>
      <c r="BJ574">
        <v>0.58199999999999996</v>
      </c>
      <c r="BL574" s="1">
        <v>46020.833333333336</v>
      </c>
      <c r="BM574">
        <v>0.87158999999999998</v>
      </c>
      <c r="BO574" s="1">
        <v>46020.833333333336</v>
      </c>
      <c r="BP574">
        <v>0.87156</v>
      </c>
      <c r="BR574" s="1">
        <v>46020.833333333336</v>
      </c>
      <c r="BS574">
        <v>0.87161</v>
      </c>
      <c r="BU574" s="1">
        <v>46020.291666666664</v>
      </c>
      <c r="BV574">
        <v>183.87</v>
      </c>
      <c r="BX574" s="1">
        <v>46020.291666666664</v>
      </c>
      <c r="BY574">
        <v>183.86</v>
      </c>
      <c r="CA574" s="1">
        <v>46020.333333333336</v>
      </c>
      <c r="CB574">
        <v>184.23</v>
      </c>
      <c r="CD574" s="1">
        <v>46020.5</v>
      </c>
      <c r="CE574">
        <v>210.76900000000001</v>
      </c>
      <c r="CG574" s="1">
        <v>46020.458333333336</v>
      </c>
      <c r="CH574">
        <v>210.95500000000001</v>
      </c>
      <c r="CJ574" s="1">
        <v>46020.5</v>
      </c>
      <c r="CK574">
        <v>210.786</v>
      </c>
      <c r="CM574" s="1">
        <v>46021.166666666664</v>
      </c>
      <c r="CN574">
        <v>0.92857999999999996</v>
      </c>
      <c r="CP574" s="1">
        <v>46021.166666666664</v>
      </c>
      <c r="CQ574">
        <v>0.92850999999999995</v>
      </c>
      <c r="CS574" s="1">
        <v>46021.208333333336</v>
      </c>
      <c r="CT574">
        <v>0.92886999999999997</v>
      </c>
      <c r="CV574" s="1">
        <v>46020.458333333336</v>
      </c>
      <c r="CW574">
        <v>104.718</v>
      </c>
      <c r="CY574" s="1">
        <v>46020.5</v>
      </c>
      <c r="CZ574">
        <v>104.574</v>
      </c>
      <c r="DB574" s="1">
        <v>46020.458333333336</v>
      </c>
      <c r="DC574">
        <v>104.72499999999999</v>
      </c>
      <c r="DE574" s="1">
        <v>46020.625</v>
      </c>
      <c r="DF574">
        <v>197.679</v>
      </c>
      <c r="DH574" s="1">
        <v>46020.583333333336</v>
      </c>
      <c r="DI574">
        <v>198.102</v>
      </c>
      <c r="DK574" s="1">
        <v>46020.583333333336</v>
      </c>
      <c r="DL574">
        <v>198.16499999999999</v>
      </c>
      <c r="DN574" s="1">
        <v>46020.625</v>
      </c>
      <c r="DO574">
        <v>1.7575000000000001</v>
      </c>
      <c r="DQ574" s="1">
        <v>46020.625</v>
      </c>
      <c r="DR574">
        <v>1.75742</v>
      </c>
      <c r="DT574" s="1">
        <v>46020.625</v>
      </c>
      <c r="DU574">
        <v>1.7575799999999999</v>
      </c>
      <c r="DW574" s="1">
        <v>46020.5</v>
      </c>
      <c r="DX574">
        <v>2.0154999999999998</v>
      </c>
      <c r="DZ574" s="1">
        <v>46020.5</v>
      </c>
      <c r="EA574">
        <v>2.0152999999999999</v>
      </c>
      <c r="EC574" s="1">
        <v>46020.5</v>
      </c>
      <c r="ED574">
        <v>2.0156999999999998</v>
      </c>
      <c r="EF574" s="1">
        <v>46020.541666666664</v>
      </c>
      <c r="EG574">
        <v>114.179</v>
      </c>
      <c r="EI574" s="1">
        <v>46020.541666666664</v>
      </c>
      <c r="EJ574">
        <v>114.169</v>
      </c>
      <c r="EL574" s="1">
        <v>46020.541666666664</v>
      </c>
      <c r="EM574">
        <v>114.18899999999999</v>
      </c>
      <c r="EO574" s="1">
        <v>46020.416666666664</v>
      </c>
      <c r="EP574">
        <v>1.2849999999999999</v>
      </c>
      <c r="ER574" s="1">
        <v>46020.416666666664</v>
      </c>
      <c r="ES574">
        <v>1.2849999999999999</v>
      </c>
      <c r="EU574" s="1">
        <v>46020.416666666664</v>
      </c>
      <c r="EV574">
        <v>1.2850999999999999</v>
      </c>
    </row>
    <row r="575" spans="1:152" x14ac:dyDescent="0.25">
      <c r="A575" s="1">
        <v>46020.041666666664</v>
      </c>
      <c r="B575">
        <v>1.1783999999999999</v>
      </c>
      <c r="D575" s="1">
        <v>46020</v>
      </c>
      <c r="E575">
        <v>1.1779999999999999</v>
      </c>
      <c r="G575" s="1">
        <v>46020</v>
      </c>
      <c r="H575">
        <v>1.1779999999999999</v>
      </c>
      <c r="J575" s="1">
        <v>46020.333333333336</v>
      </c>
      <c r="K575">
        <v>1.3486</v>
      </c>
      <c r="M575" s="1">
        <v>46020.333333333336</v>
      </c>
      <c r="N575">
        <v>1.3485</v>
      </c>
      <c r="P575" s="1">
        <v>46020.333333333336</v>
      </c>
      <c r="Q575">
        <v>1.3486</v>
      </c>
      <c r="S575" s="1">
        <v>46020.458333333336</v>
      </c>
      <c r="T575">
        <v>156.4</v>
      </c>
      <c r="V575" s="1">
        <v>46020.458333333336</v>
      </c>
      <c r="W575">
        <v>156.4</v>
      </c>
      <c r="Y575" s="1">
        <v>46020.458333333336</v>
      </c>
      <c r="Z575">
        <v>156.41</v>
      </c>
      <c r="AB575" s="1">
        <v>46020.25</v>
      </c>
      <c r="AC575">
        <v>0.67159999999999997</v>
      </c>
      <c r="AE575" s="1">
        <v>46020.25</v>
      </c>
      <c r="AF575">
        <v>0.67149999999999999</v>
      </c>
      <c r="AH575" s="1">
        <v>46020.25</v>
      </c>
      <c r="AI575">
        <v>0.67159999999999997</v>
      </c>
      <c r="AK575" s="1">
        <v>46020.333333333336</v>
      </c>
      <c r="AL575">
        <v>1.3684000000000001</v>
      </c>
      <c r="AN575" s="1">
        <v>46020.333333333336</v>
      </c>
      <c r="AO575">
        <v>1.3683000000000001</v>
      </c>
      <c r="AQ575" s="1">
        <v>46020.291666666664</v>
      </c>
      <c r="AR575">
        <v>1.3689</v>
      </c>
      <c r="AT575" s="1">
        <v>46020.458333333336</v>
      </c>
      <c r="AU575">
        <v>0.79039999999999999</v>
      </c>
      <c r="AW575" s="1">
        <v>46020.458333333336</v>
      </c>
      <c r="AX575">
        <v>0.7903</v>
      </c>
      <c r="AZ575" s="1">
        <v>46020.458333333336</v>
      </c>
      <c r="BA575">
        <v>0.79039999999999999</v>
      </c>
      <c r="BC575" s="1">
        <v>46020.291666666664</v>
      </c>
      <c r="BD575">
        <v>0.58179999999999998</v>
      </c>
      <c r="BF575" s="1">
        <v>46020.333333333336</v>
      </c>
      <c r="BG575">
        <v>0.58140000000000003</v>
      </c>
      <c r="BI575" s="1">
        <v>46020.291666666664</v>
      </c>
      <c r="BJ575">
        <v>0.58179999999999998</v>
      </c>
      <c r="BL575" s="1">
        <v>46020.875</v>
      </c>
      <c r="BM575">
        <v>0.87129999999999996</v>
      </c>
      <c r="BO575" s="1">
        <v>46020.875</v>
      </c>
      <c r="BP575">
        <v>0.87112999999999996</v>
      </c>
      <c r="BR575" s="1">
        <v>46020.875</v>
      </c>
      <c r="BS575">
        <v>0.87146999999999997</v>
      </c>
      <c r="BU575" s="1">
        <v>46020.333333333336</v>
      </c>
      <c r="BV575">
        <v>184.22</v>
      </c>
      <c r="BX575" s="1">
        <v>46020.333333333336</v>
      </c>
      <c r="BY575">
        <v>184.21</v>
      </c>
      <c r="CA575" s="1">
        <v>46020.375</v>
      </c>
      <c r="CB575">
        <v>184.16</v>
      </c>
      <c r="CD575" s="1">
        <v>46020.541666666664</v>
      </c>
      <c r="CE575">
        <v>210.81100000000001</v>
      </c>
      <c r="CG575" s="1">
        <v>46020.5</v>
      </c>
      <c r="CH575">
        <v>210.75200000000001</v>
      </c>
      <c r="CJ575" s="1">
        <v>46020.541666666664</v>
      </c>
      <c r="CK575">
        <v>210.828</v>
      </c>
      <c r="CM575" s="1">
        <v>46021.208333333336</v>
      </c>
      <c r="CN575">
        <v>0.92879999999999996</v>
      </c>
      <c r="CP575" s="1">
        <v>46021.208333333336</v>
      </c>
      <c r="CQ575">
        <v>0.92874000000000001</v>
      </c>
      <c r="CS575" s="1">
        <v>46021.25</v>
      </c>
      <c r="CT575">
        <v>0.92884</v>
      </c>
      <c r="CV575" s="1">
        <v>46020.5</v>
      </c>
      <c r="CW575">
        <v>104.58199999999999</v>
      </c>
      <c r="CY575" s="1">
        <v>46020.541666666664</v>
      </c>
      <c r="CZ575">
        <v>104.574</v>
      </c>
      <c r="DB575" s="1">
        <v>46020.5</v>
      </c>
      <c r="DC575">
        <v>104.589</v>
      </c>
      <c r="DE575" s="1">
        <v>46020.666666666664</v>
      </c>
      <c r="DF575">
        <v>197.739</v>
      </c>
      <c r="DH575" s="1">
        <v>46020.625</v>
      </c>
      <c r="DI575">
        <v>197.65899999999999</v>
      </c>
      <c r="DK575" s="1">
        <v>46020.625</v>
      </c>
      <c r="DL575">
        <v>197.69800000000001</v>
      </c>
      <c r="DN575" s="1">
        <v>46020.666666666664</v>
      </c>
      <c r="DO575">
        <v>1.75728</v>
      </c>
      <c r="DQ575" s="1">
        <v>46020.666666666664</v>
      </c>
      <c r="DR575">
        <v>1.75718</v>
      </c>
      <c r="DT575" s="1">
        <v>46020.666666666664</v>
      </c>
      <c r="DU575">
        <v>1.7573700000000001</v>
      </c>
      <c r="DW575" s="1">
        <v>46020.541666666664</v>
      </c>
      <c r="DX575">
        <v>2.0158999999999998</v>
      </c>
      <c r="DZ575" s="1">
        <v>46020.541666666664</v>
      </c>
      <c r="EA575">
        <v>2.0156999999999998</v>
      </c>
      <c r="EC575" s="1">
        <v>46020.541666666664</v>
      </c>
      <c r="ED575">
        <v>2.016</v>
      </c>
      <c r="EF575" s="1">
        <v>46020.583333333336</v>
      </c>
      <c r="EG575">
        <v>114.197</v>
      </c>
      <c r="EI575" s="1">
        <v>46020.583333333336</v>
      </c>
      <c r="EJ575">
        <v>114.185</v>
      </c>
      <c r="EL575" s="1">
        <v>46020.583333333336</v>
      </c>
      <c r="EM575">
        <v>114.209</v>
      </c>
      <c r="EO575" s="1">
        <v>46020.458333333336</v>
      </c>
      <c r="EP575">
        <v>1.2857000000000001</v>
      </c>
      <c r="ER575" s="1">
        <v>46020.458333333336</v>
      </c>
      <c r="ES575">
        <v>1.2856000000000001</v>
      </c>
      <c r="EU575" s="1">
        <v>46020.458333333336</v>
      </c>
      <c r="EV575">
        <v>1.2857000000000001</v>
      </c>
    </row>
    <row r="576" spans="1:152" x14ac:dyDescent="0.25">
      <c r="A576" s="1">
        <v>46020.083333333336</v>
      </c>
      <c r="B576">
        <v>1.1776</v>
      </c>
      <c r="D576" s="1">
        <v>46020.041666666664</v>
      </c>
      <c r="E576">
        <v>1.1783999999999999</v>
      </c>
      <c r="G576" s="1">
        <v>46020.041666666664</v>
      </c>
      <c r="H576">
        <v>1.1783999999999999</v>
      </c>
      <c r="J576" s="1">
        <v>46020.375</v>
      </c>
      <c r="K576">
        <v>1.349</v>
      </c>
      <c r="M576" s="1">
        <v>46020.375</v>
      </c>
      <c r="N576">
        <v>1.349</v>
      </c>
      <c r="P576" s="1">
        <v>46020.375</v>
      </c>
      <c r="Q576">
        <v>1.3491</v>
      </c>
      <c r="S576" s="1">
        <v>46020.5</v>
      </c>
      <c r="T576">
        <v>156.31</v>
      </c>
      <c r="V576" s="1">
        <v>46020.5</v>
      </c>
      <c r="W576">
        <v>156.31</v>
      </c>
      <c r="Y576" s="1">
        <v>46020.5</v>
      </c>
      <c r="Z576">
        <v>156.32</v>
      </c>
      <c r="AB576" s="1">
        <v>46020.291666666664</v>
      </c>
      <c r="AC576">
        <v>0.67110000000000003</v>
      </c>
      <c r="AE576" s="1">
        <v>46020.291666666664</v>
      </c>
      <c r="AF576">
        <v>0.67110000000000003</v>
      </c>
      <c r="AH576" s="1">
        <v>46020.291666666664</v>
      </c>
      <c r="AI576">
        <v>0.67110000000000003</v>
      </c>
      <c r="AK576" s="1">
        <v>46020.375</v>
      </c>
      <c r="AL576">
        <v>1.3688</v>
      </c>
      <c r="AN576" s="1">
        <v>46020.375</v>
      </c>
      <c r="AO576">
        <v>1.3687</v>
      </c>
      <c r="AQ576" s="1">
        <v>46020.333333333336</v>
      </c>
      <c r="AR576">
        <v>1.3684000000000001</v>
      </c>
      <c r="AT576" s="1">
        <v>46020.5</v>
      </c>
      <c r="AU576">
        <v>0.7903</v>
      </c>
      <c r="AW576" s="1">
        <v>46020.5</v>
      </c>
      <c r="AX576">
        <v>0.7903</v>
      </c>
      <c r="AZ576" s="1">
        <v>46020.5</v>
      </c>
      <c r="BA576">
        <v>0.79039999999999999</v>
      </c>
      <c r="BC576" s="1">
        <v>46020.333333333336</v>
      </c>
      <c r="BD576">
        <v>0.58140000000000003</v>
      </c>
      <c r="BF576" s="1">
        <v>46020.375</v>
      </c>
      <c r="BG576">
        <v>0.58069999999999999</v>
      </c>
      <c r="BI576" s="1">
        <v>46020.333333333336</v>
      </c>
      <c r="BJ576">
        <v>0.58140000000000003</v>
      </c>
      <c r="BL576" s="1">
        <v>46020.916666666664</v>
      </c>
      <c r="BM576">
        <v>0.87151999999999996</v>
      </c>
      <c r="BO576" s="1">
        <v>46020.916666666664</v>
      </c>
      <c r="BP576">
        <v>0.87129000000000001</v>
      </c>
      <c r="BR576" s="1">
        <v>46020.916666666664</v>
      </c>
      <c r="BS576">
        <v>0.87175000000000002</v>
      </c>
      <c r="BU576" s="1">
        <v>46020.375</v>
      </c>
      <c r="BV576">
        <v>184.15</v>
      </c>
      <c r="BX576" s="1">
        <v>46020.375</v>
      </c>
      <c r="BY576">
        <v>184.14</v>
      </c>
      <c r="CA576" s="1">
        <v>46020.416666666664</v>
      </c>
      <c r="CB576">
        <v>184</v>
      </c>
      <c r="CD576" s="1">
        <v>46020.583333333336</v>
      </c>
      <c r="CE576">
        <v>210.81100000000001</v>
      </c>
      <c r="CG576" s="1">
        <v>46020.541666666664</v>
      </c>
      <c r="CH576">
        <v>210.79499999999999</v>
      </c>
      <c r="CJ576" s="1">
        <v>46020.583333333336</v>
      </c>
      <c r="CK576">
        <v>210.83099999999999</v>
      </c>
      <c r="CM576" s="1">
        <v>46021.25</v>
      </c>
      <c r="CN576">
        <v>0.92878000000000005</v>
      </c>
      <c r="CP576" s="1">
        <v>46021.25</v>
      </c>
      <c r="CQ576">
        <v>0.92871999999999999</v>
      </c>
      <c r="CS576" s="1">
        <v>46021.291666666664</v>
      </c>
      <c r="CT576">
        <v>0.92876000000000003</v>
      </c>
      <c r="CV576" s="1">
        <v>46020.541666666664</v>
      </c>
      <c r="CW576">
        <v>104.58199999999999</v>
      </c>
      <c r="CY576" s="1">
        <v>46020.583333333336</v>
      </c>
      <c r="CZ576">
        <v>104.52</v>
      </c>
      <c r="DB576" s="1">
        <v>46020.541666666664</v>
      </c>
      <c r="DC576">
        <v>104.589</v>
      </c>
      <c r="DE576" s="1">
        <v>46020.708333333336</v>
      </c>
      <c r="DF576">
        <v>197.666</v>
      </c>
      <c r="DH576" s="1">
        <v>46020.666666666664</v>
      </c>
      <c r="DI576">
        <v>197.71700000000001</v>
      </c>
      <c r="DK576" s="1">
        <v>46020.666666666664</v>
      </c>
      <c r="DL576">
        <v>197.76</v>
      </c>
      <c r="DN576" s="1">
        <v>46020.708333333336</v>
      </c>
      <c r="DO576">
        <v>1.7569999999999999</v>
      </c>
      <c r="DQ576" s="1">
        <v>46020.708333333336</v>
      </c>
      <c r="DR576">
        <v>1.75691</v>
      </c>
      <c r="DT576" s="1">
        <v>46020.708333333336</v>
      </c>
      <c r="DU576">
        <v>1.75709</v>
      </c>
      <c r="DW576" s="1">
        <v>46020.583333333336</v>
      </c>
      <c r="DX576">
        <v>2.0169000000000001</v>
      </c>
      <c r="DZ576" s="1">
        <v>46020.583333333336</v>
      </c>
      <c r="EA576">
        <v>2.0167000000000002</v>
      </c>
      <c r="EC576" s="1">
        <v>46020.583333333336</v>
      </c>
      <c r="ED576">
        <v>2.0171999999999999</v>
      </c>
      <c r="EF576" s="1">
        <v>46020.625</v>
      </c>
      <c r="EG576">
        <v>114.11</v>
      </c>
      <c r="EI576" s="1">
        <v>46020.625</v>
      </c>
      <c r="EJ576">
        <v>114.102</v>
      </c>
      <c r="EL576" s="1">
        <v>46020.625</v>
      </c>
      <c r="EM576">
        <v>114.11799999999999</v>
      </c>
      <c r="EO576" s="1">
        <v>46020.5</v>
      </c>
      <c r="EP576">
        <v>1.2854000000000001</v>
      </c>
      <c r="ER576" s="1">
        <v>46020.5</v>
      </c>
      <c r="ES576">
        <v>1.2854000000000001</v>
      </c>
      <c r="EU576" s="1">
        <v>46020.5</v>
      </c>
      <c r="EV576">
        <v>1.2855000000000001</v>
      </c>
    </row>
    <row r="577" spans="1:152" x14ac:dyDescent="0.25">
      <c r="A577" s="1">
        <v>46020.125</v>
      </c>
      <c r="B577">
        <v>1.1773</v>
      </c>
      <c r="D577" s="1">
        <v>46020.083333333336</v>
      </c>
      <c r="E577">
        <v>1.1775</v>
      </c>
      <c r="G577" s="1">
        <v>46020.083333333336</v>
      </c>
      <c r="H577">
        <v>1.1776</v>
      </c>
      <c r="J577" s="1">
        <v>46020.416666666664</v>
      </c>
      <c r="K577">
        <v>1.3498000000000001</v>
      </c>
      <c r="M577" s="1">
        <v>46020.416666666664</v>
      </c>
      <c r="N577">
        <v>1.3496999999999999</v>
      </c>
      <c r="P577" s="1">
        <v>46020.416666666664</v>
      </c>
      <c r="Q577">
        <v>1.3498000000000001</v>
      </c>
      <c r="S577" s="1">
        <v>46020.541666666664</v>
      </c>
      <c r="T577">
        <v>156.22999999999999</v>
      </c>
      <c r="V577" s="1">
        <v>46020.541666666664</v>
      </c>
      <c r="W577">
        <v>156.22999999999999</v>
      </c>
      <c r="Y577" s="1">
        <v>46020.541666666664</v>
      </c>
      <c r="Z577">
        <v>156.24</v>
      </c>
      <c r="AB577" s="1">
        <v>46020.333333333336</v>
      </c>
      <c r="AC577">
        <v>0.6704</v>
      </c>
      <c r="AE577" s="1">
        <v>46020.333333333336</v>
      </c>
      <c r="AF577">
        <v>0.6704</v>
      </c>
      <c r="AH577" s="1">
        <v>46020.333333333336</v>
      </c>
      <c r="AI577">
        <v>0.6704</v>
      </c>
      <c r="AK577" s="1">
        <v>46020.416666666664</v>
      </c>
      <c r="AL577">
        <v>1.369</v>
      </c>
      <c r="AN577" s="1">
        <v>46020.416666666664</v>
      </c>
      <c r="AO577">
        <v>1.369</v>
      </c>
      <c r="AQ577" s="1">
        <v>46020.375</v>
      </c>
      <c r="AR577">
        <v>1.3688</v>
      </c>
      <c r="AT577" s="1">
        <v>46020.541666666664</v>
      </c>
      <c r="AU577">
        <v>0.79010000000000002</v>
      </c>
      <c r="AW577" s="1">
        <v>46020.541666666664</v>
      </c>
      <c r="AX577">
        <v>0.79</v>
      </c>
      <c r="AZ577" s="1">
        <v>46020.541666666664</v>
      </c>
      <c r="BA577">
        <v>0.79010000000000002</v>
      </c>
      <c r="BC577" s="1">
        <v>46020.375</v>
      </c>
      <c r="BD577">
        <v>0.58079999999999998</v>
      </c>
      <c r="BF577" s="1">
        <v>46020.416666666664</v>
      </c>
      <c r="BG577">
        <v>0.58040000000000003</v>
      </c>
      <c r="BI577" s="1">
        <v>46020.375</v>
      </c>
      <c r="BJ577">
        <v>0.58079999999999998</v>
      </c>
      <c r="BL577" s="1">
        <v>46020.958333333336</v>
      </c>
      <c r="BM577">
        <v>0.87146999999999997</v>
      </c>
      <c r="BO577" s="1">
        <v>46020.958333333336</v>
      </c>
      <c r="BP577">
        <v>0.87143000000000004</v>
      </c>
      <c r="BR577" s="1">
        <v>46020.958333333336</v>
      </c>
      <c r="BS577">
        <v>0.87150000000000005</v>
      </c>
      <c r="BU577" s="1">
        <v>46020.416666666664</v>
      </c>
      <c r="BV577">
        <v>183.99</v>
      </c>
      <c r="BX577" s="1">
        <v>46020.416666666664</v>
      </c>
      <c r="BY577">
        <v>183.99</v>
      </c>
      <c r="CA577" s="1">
        <v>46020.458333333336</v>
      </c>
      <c r="CB577">
        <v>184.08</v>
      </c>
      <c r="CD577" s="1">
        <v>46020.625</v>
      </c>
      <c r="CE577">
        <v>210.518</v>
      </c>
      <c r="CG577" s="1">
        <v>46020.583333333336</v>
      </c>
      <c r="CH577">
        <v>210.79</v>
      </c>
      <c r="CJ577" s="1">
        <v>46020.625</v>
      </c>
      <c r="CK577">
        <v>210.53200000000001</v>
      </c>
      <c r="CM577" s="1">
        <v>46021.291666666664</v>
      </c>
      <c r="CN577">
        <v>0.92866000000000004</v>
      </c>
      <c r="CP577" s="1">
        <v>46021.291666666664</v>
      </c>
      <c r="CQ577">
        <v>0.92854999999999999</v>
      </c>
      <c r="CS577" s="1">
        <v>46021.333333333336</v>
      </c>
      <c r="CT577">
        <v>0.92930000000000001</v>
      </c>
      <c r="CV577" s="1">
        <v>46020.583333333336</v>
      </c>
      <c r="CW577">
        <v>104.53100000000001</v>
      </c>
      <c r="CY577" s="1">
        <v>46020.625</v>
      </c>
      <c r="CZ577">
        <v>104.407</v>
      </c>
      <c r="DB577" s="1">
        <v>46020.583333333336</v>
      </c>
      <c r="DC577">
        <v>104.541</v>
      </c>
      <c r="DE577" s="1">
        <v>46020.75</v>
      </c>
      <c r="DF577">
        <v>197.732</v>
      </c>
      <c r="DH577" s="1">
        <v>46020.708333333336</v>
      </c>
      <c r="DI577">
        <v>197.643</v>
      </c>
      <c r="DK577" s="1">
        <v>46020.708333333336</v>
      </c>
      <c r="DL577">
        <v>197.68899999999999</v>
      </c>
      <c r="DN577" s="1">
        <v>46020.75</v>
      </c>
      <c r="DO577">
        <v>1.7579199999999999</v>
      </c>
      <c r="DQ577" s="1">
        <v>46020.75</v>
      </c>
      <c r="DR577">
        <v>1.75783</v>
      </c>
      <c r="DT577" s="1">
        <v>46020.75</v>
      </c>
      <c r="DU577">
        <v>1.7580100000000001</v>
      </c>
      <c r="DW577" s="1">
        <v>46020.625</v>
      </c>
      <c r="DX577">
        <v>2.0163000000000002</v>
      </c>
      <c r="DZ577" s="1">
        <v>46020.625</v>
      </c>
      <c r="EA577">
        <v>2.0162</v>
      </c>
      <c r="EC577" s="1">
        <v>46020.625</v>
      </c>
      <c r="ED577">
        <v>2.0164</v>
      </c>
      <c r="EF577" s="1">
        <v>46020.666666666664</v>
      </c>
      <c r="EG577">
        <v>114.133</v>
      </c>
      <c r="EI577" s="1">
        <v>46020.666666666664</v>
      </c>
      <c r="EJ577">
        <v>114.123</v>
      </c>
      <c r="EL577" s="1">
        <v>46020.666666666664</v>
      </c>
      <c r="EM577">
        <v>114.142</v>
      </c>
      <c r="EO577" s="1">
        <v>46020.541666666664</v>
      </c>
      <c r="EP577">
        <v>1.2854000000000001</v>
      </c>
      <c r="ER577" s="1">
        <v>46020.541666666664</v>
      </c>
      <c r="ES577">
        <v>1.2853000000000001</v>
      </c>
      <c r="EU577" s="1">
        <v>46020.541666666664</v>
      </c>
      <c r="EV577">
        <v>1.2854000000000001</v>
      </c>
    </row>
    <row r="578" spans="1:152" x14ac:dyDescent="0.25">
      <c r="A578" s="1">
        <v>46020.166666666664</v>
      </c>
      <c r="B578">
        <v>1.1763999999999999</v>
      </c>
      <c r="D578" s="1">
        <v>46020.125</v>
      </c>
      <c r="E578">
        <v>1.1773</v>
      </c>
      <c r="G578" s="1">
        <v>46020.125</v>
      </c>
      <c r="H578">
        <v>1.1774</v>
      </c>
      <c r="J578" s="1">
        <v>46020.458333333336</v>
      </c>
      <c r="K578">
        <v>1.3489</v>
      </c>
      <c r="M578" s="1">
        <v>46020.458333333336</v>
      </c>
      <c r="N578">
        <v>1.3488</v>
      </c>
      <c r="P578" s="1">
        <v>46020.458333333336</v>
      </c>
      <c r="Q578">
        <v>1.349</v>
      </c>
      <c r="S578" s="1">
        <v>46020.583333333336</v>
      </c>
      <c r="T578">
        <v>156.15</v>
      </c>
      <c r="V578" s="1">
        <v>46020.583333333336</v>
      </c>
      <c r="W578">
        <v>156.13999999999999</v>
      </c>
      <c r="Y578" s="1">
        <v>46020.583333333336</v>
      </c>
      <c r="Z578">
        <v>156.15</v>
      </c>
      <c r="AB578" s="1">
        <v>46020.375</v>
      </c>
      <c r="AC578">
        <v>0.66990000000000005</v>
      </c>
      <c r="AE578" s="1">
        <v>46020.375</v>
      </c>
      <c r="AF578">
        <v>0.66990000000000005</v>
      </c>
      <c r="AH578" s="1">
        <v>46020.375</v>
      </c>
      <c r="AI578">
        <v>0.67</v>
      </c>
      <c r="AK578" s="1">
        <v>46020.458333333336</v>
      </c>
      <c r="AL578">
        <v>1.3694999999999999</v>
      </c>
      <c r="AN578" s="1">
        <v>46020.458333333336</v>
      </c>
      <c r="AO578">
        <v>1.3694999999999999</v>
      </c>
      <c r="AQ578" s="1">
        <v>46020.416666666664</v>
      </c>
      <c r="AR578">
        <v>1.3691</v>
      </c>
      <c r="AT578" s="1">
        <v>46020.583333333336</v>
      </c>
      <c r="AU578">
        <v>0.78849999999999998</v>
      </c>
      <c r="AW578" s="1">
        <v>46020.583333333336</v>
      </c>
      <c r="AX578">
        <v>0.78849999999999998</v>
      </c>
      <c r="AZ578" s="1">
        <v>46020.583333333336</v>
      </c>
      <c r="BA578">
        <v>0.78859999999999997</v>
      </c>
      <c r="BC578" s="1">
        <v>46020.416666666664</v>
      </c>
      <c r="BD578">
        <v>0.58050000000000002</v>
      </c>
      <c r="BF578" s="1">
        <v>46020.458333333336</v>
      </c>
      <c r="BG578">
        <v>0.57999999999999996</v>
      </c>
      <c r="BI578" s="1">
        <v>46020.416666666664</v>
      </c>
      <c r="BJ578">
        <v>0.58050000000000002</v>
      </c>
      <c r="BL578" s="1">
        <v>46021</v>
      </c>
      <c r="BM578">
        <v>0.87192999999999998</v>
      </c>
      <c r="BO578" s="1">
        <v>46021</v>
      </c>
      <c r="BP578">
        <v>0.87190000000000001</v>
      </c>
      <c r="BR578" s="1">
        <v>46021</v>
      </c>
      <c r="BS578">
        <v>0.87195</v>
      </c>
      <c r="BU578" s="1">
        <v>46020.458333333336</v>
      </c>
      <c r="BV578">
        <v>184.07</v>
      </c>
      <c r="BX578" s="1">
        <v>46020.458333333336</v>
      </c>
      <c r="BY578">
        <v>184.06</v>
      </c>
      <c r="CA578" s="1">
        <v>46020.5</v>
      </c>
      <c r="CB578">
        <v>183.93</v>
      </c>
      <c r="CD578" s="1">
        <v>46020.666666666664</v>
      </c>
      <c r="CE578">
        <v>210.64599999999999</v>
      </c>
      <c r="CG578" s="1">
        <v>46020.625</v>
      </c>
      <c r="CH578">
        <v>210.50299999999999</v>
      </c>
      <c r="CJ578" s="1">
        <v>46020.666666666664</v>
      </c>
      <c r="CK578">
        <v>210.66499999999999</v>
      </c>
      <c r="CM578" s="1">
        <v>46021.333333333336</v>
      </c>
      <c r="CN578">
        <v>0.92923999999999995</v>
      </c>
      <c r="CP578" s="1">
        <v>46021.333333333336</v>
      </c>
      <c r="CQ578">
        <v>0.92918000000000001</v>
      </c>
      <c r="CS578" s="1">
        <v>46021.375</v>
      </c>
      <c r="CT578">
        <v>0.92847000000000002</v>
      </c>
      <c r="CV578" s="1">
        <v>46020.625</v>
      </c>
      <c r="CW578">
        <v>104.41500000000001</v>
      </c>
      <c r="CY578" s="1">
        <v>46020.666666666664</v>
      </c>
      <c r="CZ578">
        <v>104.434</v>
      </c>
      <c r="DB578" s="1">
        <v>46020.625</v>
      </c>
      <c r="DC578">
        <v>104.423</v>
      </c>
      <c r="DE578" s="1">
        <v>46020.791666666664</v>
      </c>
      <c r="DF578">
        <v>197.72499999999999</v>
      </c>
      <c r="DH578" s="1">
        <v>46020.75</v>
      </c>
      <c r="DI578">
        <v>197.70599999999999</v>
      </c>
      <c r="DK578" s="1">
        <v>46020.75</v>
      </c>
      <c r="DL578">
        <v>197.75700000000001</v>
      </c>
      <c r="DN578" s="1">
        <v>46020.791666666664</v>
      </c>
      <c r="DO578">
        <v>1.7573300000000001</v>
      </c>
      <c r="DQ578" s="1">
        <v>46020.791666666664</v>
      </c>
      <c r="DR578">
        <v>1.7572399999999999</v>
      </c>
      <c r="DT578" s="1">
        <v>46020.791666666664</v>
      </c>
      <c r="DU578">
        <v>1.7574099999999999</v>
      </c>
      <c r="DW578" s="1">
        <v>46020.666666666664</v>
      </c>
      <c r="DX578">
        <v>2.0169999999999999</v>
      </c>
      <c r="DZ578" s="1">
        <v>46020.666666666664</v>
      </c>
      <c r="EA578">
        <v>2.0169000000000001</v>
      </c>
      <c r="EC578" s="1">
        <v>46020.666666666664</v>
      </c>
      <c r="ED578">
        <v>2.0171999999999999</v>
      </c>
      <c r="EF578" s="1">
        <v>46020.708333333336</v>
      </c>
      <c r="EG578">
        <v>114.12</v>
      </c>
      <c r="EI578" s="1">
        <v>46020.708333333336</v>
      </c>
      <c r="EJ578">
        <v>114.11199999999999</v>
      </c>
      <c r="EL578" s="1">
        <v>46020.708333333336</v>
      </c>
      <c r="EM578">
        <v>114.128</v>
      </c>
      <c r="EO578" s="1">
        <v>46020.583333333336</v>
      </c>
      <c r="EP578">
        <v>1.2847</v>
      </c>
      <c r="ER578" s="1">
        <v>46020.583333333336</v>
      </c>
      <c r="ES578">
        <v>1.2846</v>
      </c>
      <c r="EU578" s="1">
        <v>46020.583333333336</v>
      </c>
      <c r="EV578">
        <v>1.2847999999999999</v>
      </c>
    </row>
    <row r="579" spans="1:152" x14ac:dyDescent="0.25">
      <c r="A579" s="1">
        <v>46020.208333333336</v>
      </c>
      <c r="B579">
        <v>1.1756</v>
      </c>
      <c r="D579" s="1">
        <v>46020.166666666664</v>
      </c>
      <c r="E579">
        <v>1.1763999999999999</v>
      </c>
      <c r="G579" s="1">
        <v>46020.166666666664</v>
      </c>
      <c r="H579">
        <v>1.1765000000000001</v>
      </c>
      <c r="J579" s="1">
        <v>46020.5</v>
      </c>
      <c r="K579">
        <v>1.3483000000000001</v>
      </c>
      <c r="M579" s="1">
        <v>46020.5</v>
      </c>
      <c r="N579">
        <v>1.3483000000000001</v>
      </c>
      <c r="P579" s="1">
        <v>46020.5</v>
      </c>
      <c r="Q579">
        <v>1.3484</v>
      </c>
      <c r="S579" s="1">
        <v>46020.625</v>
      </c>
      <c r="T579">
        <v>155.93</v>
      </c>
      <c r="V579" s="1">
        <v>46020.625</v>
      </c>
      <c r="W579">
        <v>155.93</v>
      </c>
      <c r="Y579" s="1">
        <v>46020.625</v>
      </c>
      <c r="Z579">
        <v>155.94</v>
      </c>
      <c r="AB579" s="1">
        <v>46020.416666666664</v>
      </c>
      <c r="AC579">
        <v>0.67</v>
      </c>
      <c r="AE579" s="1">
        <v>46020.416666666664</v>
      </c>
      <c r="AF579">
        <v>0.67</v>
      </c>
      <c r="AH579" s="1">
        <v>46020.416666666664</v>
      </c>
      <c r="AI579">
        <v>0.67</v>
      </c>
      <c r="AK579" s="1">
        <v>46020.5</v>
      </c>
      <c r="AL579">
        <v>1.3694</v>
      </c>
      <c r="AN579" s="1">
        <v>46020.5</v>
      </c>
      <c r="AO579">
        <v>1.3694</v>
      </c>
      <c r="AQ579" s="1">
        <v>46020.458333333336</v>
      </c>
      <c r="AR579">
        <v>1.3695999999999999</v>
      </c>
      <c r="AT579" s="1">
        <v>46020.625</v>
      </c>
      <c r="AU579">
        <v>0.7893</v>
      </c>
      <c r="AW579" s="1">
        <v>46020.625</v>
      </c>
      <c r="AX579">
        <v>0.7893</v>
      </c>
      <c r="AZ579" s="1">
        <v>46020.625</v>
      </c>
      <c r="BA579">
        <v>0.7893</v>
      </c>
      <c r="BC579" s="1">
        <v>46020.458333333336</v>
      </c>
      <c r="BD579">
        <v>0.57999999999999996</v>
      </c>
      <c r="BF579" s="1">
        <v>46020.5</v>
      </c>
      <c r="BG579">
        <v>0.5796</v>
      </c>
      <c r="BI579" s="1">
        <v>46020.458333333336</v>
      </c>
      <c r="BJ579">
        <v>0.57999999999999996</v>
      </c>
      <c r="BL579" s="1">
        <v>46021.041666666664</v>
      </c>
      <c r="BM579">
        <v>0.87165000000000004</v>
      </c>
      <c r="BO579" s="1">
        <v>46021.041666666664</v>
      </c>
      <c r="BP579">
        <v>0.87161999999999995</v>
      </c>
      <c r="BR579" s="1">
        <v>46021.041666666664</v>
      </c>
      <c r="BS579">
        <v>0.87168000000000001</v>
      </c>
      <c r="BU579" s="1">
        <v>46020.5</v>
      </c>
      <c r="BV579">
        <v>183.92</v>
      </c>
      <c r="BX579" s="1">
        <v>46020.5</v>
      </c>
      <c r="BY579">
        <v>183.91</v>
      </c>
      <c r="CA579" s="1">
        <v>46020.541666666664</v>
      </c>
      <c r="CB579">
        <v>183.95</v>
      </c>
      <c r="CD579" s="1">
        <v>46020.708333333336</v>
      </c>
      <c r="CE579">
        <v>210.625</v>
      </c>
      <c r="CG579" s="1">
        <v>46020.666666666664</v>
      </c>
      <c r="CH579">
        <v>210.626</v>
      </c>
      <c r="CJ579" s="1">
        <v>46020.708333333336</v>
      </c>
      <c r="CK579">
        <v>210.64500000000001</v>
      </c>
      <c r="CM579" s="1">
        <v>46021.375</v>
      </c>
      <c r="CN579">
        <v>0.92842000000000002</v>
      </c>
      <c r="CP579" s="1">
        <v>46021.375</v>
      </c>
      <c r="CQ579">
        <v>0.92837000000000003</v>
      </c>
      <c r="CS579" s="1">
        <v>46021.416666666664</v>
      </c>
      <c r="CT579">
        <v>0.92822000000000005</v>
      </c>
      <c r="CV579" s="1">
        <v>46020.666666666664</v>
      </c>
      <c r="CW579">
        <v>104.44199999999999</v>
      </c>
      <c r="CY579" s="1">
        <v>46020.708333333336</v>
      </c>
      <c r="CZ579">
        <v>104.467</v>
      </c>
      <c r="DB579" s="1">
        <v>46020.666666666664</v>
      </c>
      <c r="DC579">
        <v>104.45</v>
      </c>
      <c r="DE579" s="1">
        <v>46020.833333333336</v>
      </c>
      <c r="DF579">
        <v>197.767</v>
      </c>
      <c r="DH579" s="1">
        <v>46020.791666666664</v>
      </c>
      <c r="DI579">
        <v>197.69800000000001</v>
      </c>
      <c r="DK579" s="1">
        <v>46020.791666666664</v>
      </c>
      <c r="DL579">
        <v>197.75299999999999</v>
      </c>
      <c r="DN579" s="1">
        <v>46020.833333333336</v>
      </c>
      <c r="DO579">
        <v>1.75891</v>
      </c>
      <c r="DQ579" s="1">
        <v>46020.833333333336</v>
      </c>
      <c r="DR579">
        <v>1.75881</v>
      </c>
      <c r="DT579" s="1">
        <v>46020.833333333336</v>
      </c>
      <c r="DU579">
        <v>1.75901</v>
      </c>
      <c r="DW579" s="1">
        <v>46020.708333333336</v>
      </c>
      <c r="DX579">
        <v>2.0162</v>
      </c>
      <c r="DZ579" s="1">
        <v>46020.708333333336</v>
      </c>
      <c r="EA579">
        <v>2.016</v>
      </c>
      <c r="EC579" s="1">
        <v>46020.708333333336</v>
      </c>
      <c r="ED579">
        <v>2.0163000000000002</v>
      </c>
      <c r="EF579" s="1">
        <v>46020.75</v>
      </c>
      <c r="EG579">
        <v>114.149</v>
      </c>
      <c r="EI579" s="1">
        <v>46020.75</v>
      </c>
      <c r="EJ579">
        <v>114.14</v>
      </c>
      <c r="EL579" s="1">
        <v>46020.75</v>
      </c>
      <c r="EM579">
        <v>114.157</v>
      </c>
      <c r="EO579" s="1">
        <v>46020.625</v>
      </c>
      <c r="EP579">
        <v>1.2846</v>
      </c>
      <c r="ER579" s="1">
        <v>46020.625</v>
      </c>
      <c r="ES579">
        <v>1.2845</v>
      </c>
      <c r="EU579" s="1">
        <v>46020.625</v>
      </c>
      <c r="EV579">
        <v>1.2847</v>
      </c>
    </row>
    <row r="580" spans="1:152" x14ac:dyDescent="0.25">
      <c r="A580" s="1">
        <v>46020.25</v>
      </c>
      <c r="B580">
        <v>1.177</v>
      </c>
      <c r="D580" s="1">
        <v>46020.208333333336</v>
      </c>
      <c r="E580">
        <v>1.1756</v>
      </c>
      <c r="G580" s="1">
        <v>46020.208333333336</v>
      </c>
      <c r="H580">
        <v>1.1757</v>
      </c>
      <c r="J580" s="1">
        <v>46020.541666666664</v>
      </c>
      <c r="K580">
        <v>1.3493999999999999</v>
      </c>
      <c r="M580" s="1">
        <v>46020.541666666664</v>
      </c>
      <c r="N580">
        <v>1.3492999999999999</v>
      </c>
      <c r="P580" s="1">
        <v>46020.541666666664</v>
      </c>
      <c r="Q580">
        <v>1.3493999999999999</v>
      </c>
      <c r="S580" s="1">
        <v>46020.666666666664</v>
      </c>
      <c r="T580">
        <v>156.11000000000001</v>
      </c>
      <c r="V580" s="1">
        <v>46020.666666666664</v>
      </c>
      <c r="W580">
        <v>156.1</v>
      </c>
      <c r="Y580" s="1">
        <v>46020.666666666664</v>
      </c>
      <c r="Z580">
        <v>156.11000000000001</v>
      </c>
      <c r="AB580" s="1">
        <v>46020.458333333336</v>
      </c>
      <c r="AC580">
        <v>0.66949999999999998</v>
      </c>
      <c r="AE580" s="1">
        <v>46020.458333333336</v>
      </c>
      <c r="AF580">
        <v>0.66949999999999998</v>
      </c>
      <c r="AH580" s="1">
        <v>46020.458333333336</v>
      </c>
      <c r="AI580">
        <v>0.66949999999999998</v>
      </c>
      <c r="AK580" s="1">
        <v>46020.541666666664</v>
      </c>
      <c r="AL580">
        <v>1.3688</v>
      </c>
      <c r="AN580" s="1">
        <v>46020.541666666664</v>
      </c>
      <c r="AO580">
        <v>1.3687</v>
      </c>
      <c r="AQ580" s="1">
        <v>46020.5</v>
      </c>
      <c r="AR580">
        <v>1.3694999999999999</v>
      </c>
      <c r="AT580" s="1">
        <v>46020.666666666664</v>
      </c>
      <c r="AU580">
        <v>0.78990000000000005</v>
      </c>
      <c r="AW580" s="1">
        <v>46020.666666666664</v>
      </c>
      <c r="AX580">
        <v>0.78990000000000005</v>
      </c>
      <c r="AZ580" s="1">
        <v>46020.666666666664</v>
      </c>
      <c r="BA580">
        <v>0.79</v>
      </c>
      <c r="BC580" s="1">
        <v>46020.5</v>
      </c>
      <c r="BD580">
        <v>0.57969999999999999</v>
      </c>
      <c r="BF580" s="1">
        <v>46020.541666666664</v>
      </c>
      <c r="BG580">
        <v>0.57979999999999998</v>
      </c>
      <c r="BI580" s="1">
        <v>46020.5</v>
      </c>
      <c r="BJ580">
        <v>0.57969999999999999</v>
      </c>
      <c r="BL580" s="1">
        <v>46021.083333333336</v>
      </c>
      <c r="BM580">
        <v>0.87192000000000003</v>
      </c>
      <c r="BO580" s="1">
        <v>46021.083333333336</v>
      </c>
      <c r="BP580">
        <v>0.87189000000000005</v>
      </c>
      <c r="BR580" s="1">
        <v>46021.083333333336</v>
      </c>
      <c r="BS580">
        <v>0.87195</v>
      </c>
      <c r="BU580" s="1">
        <v>46020.541666666664</v>
      </c>
      <c r="BV580">
        <v>183.94</v>
      </c>
      <c r="BX580" s="1">
        <v>46020.541666666664</v>
      </c>
      <c r="BY580">
        <v>183.93</v>
      </c>
      <c r="CA580" s="1">
        <v>46020.583333333336</v>
      </c>
      <c r="CB580">
        <v>184.05</v>
      </c>
      <c r="CD580" s="1">
        <v>46020.75</v>
      </c>
      <c r="CE580">
        <v>210.75700000000001</v>
      </c>
      <c r="CG580" s="1">
        <v>46020.708333333336</v>
      </c>
      <c r="CH580">
        <v>210.60599999999999</v>
      </c>
      <c r="CJ580" s="1">
        <v>46020.75</v>
      </c>
      <c r="CK580">
        <v>210.77500000000001</v>
      </c>
      <c r="CM580" s="1">
        <v>46021.416666666664</v>
      </c>
      <c r="CN580">
        <v>0.92815999999999999</v>
      </c>
      <c r="CP580" s="1">
        <v>46021.416666666664</v>
      </c>
      <c r="CQ580">
        <v>0.92810999999999999</v>
      </c>
      <c r="CS580" s="1">
        <v>46021.458333333336</v>
      </c>
      <c r="CT580">
        <v>0.92854999999999999</v>
      </c>
      <c r="CV580" s="1">
        <v>46020.708333333336</v>
      </c>
      <c r="CW580">
        <v>104.477</v>
      </c>
      <c r="CY580" s="1">
        <v>46020.75</v>
      </c>
      <c r="CZ580">
        <v>104.486</v>
      </c>
      <c r="DB580" s="1">
        <v>46020.708333333336</v>
      </c>
      <c r="DC580">
        <v>104.486</v>
      </c>
      <c r="DE580" s="1">
        <v>46020.875</v>
      </c>
      <c r="DF580">
        <v>197.93600000000001</v>
      </c>
      <c r="DH580" s="1">
        <v>46020.833333333336</v>
      </c>
      <c r="DI580">
        <v>197.74100000000001</v>
      </c>
      <c r="DK580" s="1">
        <v>46020.833333333336</v>
      </c>
      <c r="DL580">
        <v>197.79300000000001</v>
      </c>
      <c r="DN580" s="1">
        <v>46020.875</v>
      </c>
      <c r="DO580">
        <v>1.7588299999999999</v>
      </c>
      <c r="DQ580" s="1">
        <v>46020.875</v>
      </c>
      <c r="DR580">
        <v>1.7583500000000001</v>
      </c>
      <c r="DT580" s="1">
        <v>46020.875</v>
      </c>
      <c r="DU580">
        <v>1.7593099999999999</v>
      </c>
      <c r="DW580" s="1">
        <v>46020.75</v>
      </c>
      <c r="DX580">
        <v>2.0171000000000001</v>
      </c>
      <c r="DZ580" s="1">
        <v>46020.75</v>
      </c>
      <c r="EA580">
        <v>2.0169000000000001</v>
      </c>
      <c r="EC580" s="1">
        <v>46020.75</v>
      </c>
      <c r="ED580">
        <v>2.0171999999999999</v>
      </c>
      <c r="EF580" s="1">
        <v>46020.791666666664</v>
      </c>
      <c r="EG580">
        <v>114.066</v>
      </c>
      <c r="EI580" s="1">
        <v>46020.791666666664</v>
      </c>
      <c r="EJ580">
        <v>114.05800000000001</v>
      </c>
      <c r="EL580" s="1">
        <v>46020.791666666664</v>
      </c>
      <c r="EM580">
        <v>114.07299999999999</v>
      </c>
      <c r="EO580" s="1">
        <v>46020.666666666664</v>
      </c>
      <c r="EP580">
        <v>1.2856000000000001</v>
      </c>
      <c r="ER580" s="1">
        <v>46020.666666666664</v>
      </c>
      <c r="ES580">
        <v>1.2855000000000001</v>
      </c>
      <c r="EU580" s="1">
        <v>46020.666666666664</v>
      </c>
      <c r="EV580">
        <v>1.2857000000000001</v>
      </c>
    </row>
    <row r="581" spans="1:152" x14ac:dyDescent="0.25">
      <c r="A581" s="1">
        <v>46020.291666666664</v>
      </c>
      <c r="B581">
        <v>1.1777</v>
      </c>
      <c r="D581" s="1">
        <v>46020.25</v>
      </c>
      <c r="E581">
        <v>1.177</v>
      </c>
      <c r="G581" s="1">
        <v>46020.25</v>
      </c>
      <c r="H581">
        <v>1.177</v>
      </c>
      <c r="J581" s="1">
        <v>46020.583333333336</v>
      </c>
      <c r="K581">
        <v>1.3501000000000001</v>
      </c>
      <c r="M581" s="1">
        <v>46020.583333333336</v>
      </c>
      <c r="N581">
        <v>1.35</v>
      </c>
      <c r="P581" s="1">
        <v>46020.583333333336</v>
      </c>
      <c r="Q581">
        <v>1.3502000000000001</v>
      </c>
      <c r="S581" s="1">
        <v>46020.708333333336</v>
      </c>
      <c r="T581">
        <v>156.19</v>
      </c>
      <c r="V581" s="1">
        <v>46020.708333333336</v>
      </c>
      <c r="W581">
        <v>156.18</v>
      </c>
      <c r="Y581" s="1">
        <v>46020.708333333336</v>
      </c>
      <c r="Z581">
        <v>156.19</v>
      </c>
      <c r="AB581" s="1">
        <v>46020.5</v>
      </c>
      <c r="AC581">
        <v>0.66900000000000004</v>
      </c>
      <c r="AE581" s="1">
        <v>46020.5</v>
      </c>
      <c r="AF581">
        <v>0.66900000000000004</v>
      </c>
      <c r="AH581" s="1">
        <v>46020.5</v>
      </c>
      <c r="AI581">
        <v>0.66900000000000004</v>
      </c>
      <c r="AK581" s="1">
        <v>46020.583333333336</v>
      </c>
      <c r="AL581">
        <v>1.3677999999999999</v>
      </c>
      <c r="AN581" s="1">
        <v>46020.583333333336</v>
      </c>
      <c r="AO581">
        <v>1.3676999999999999</v>
      </c>
      <c r="AQ581" s="1">
        <v>46020.541666666664</v>
      </c>
      <c r="AR581">
        <v>1.3688</v>
      </c>
      <c r="AT581" s="1">
        <v>46020.708333333336</v>
      </c>
      <c r="AU581">
        <v>0.79059999999999997</v>
      </c>
      <c r="AW581" s="1">
        <v>46020.708333333336</v>
      </c>
      <c r="AX581">
        <v>0.79059999999999997</v>
      </c>
      <c r="AZ581" s="1">
        <v>46020.708333333336</v>
      </c>
      <c r="BA581">
        <v>0.79069999999999996</v>
      </c>
      <c r="BC581" s="1">
        <v>46020.541666666664</v>
      </c>
      <c r="BD581">
        <v>0.57979999999999998</v>
      </c>
      <c r="BF581" s="1">
        <v>46020.583333333336</v>
      </c>
      <c r="BG581">
        <v>0.58050000000000002</v>
      </c>
      <c r="BI581" s="1">
        <v>46020.541666666664</v>
      </c>
      <c r="BJ581">
        <v>0.57979999999999998</v>
      </c>
      <c r="BL581" s="1">
        <v>46021.125</v>
      </c>
      <c r="BM581">
        <v>0.87170000000000003</v>
      </c>
      <c r="BO581" s="1">
        <v>46021.125</v>
      </c>
      <c r="BP581">
        <v>0.87165999999999999</v>
      </c>
      <c r="BR581" s="1">
        <v>46021.125</v>
      </c>
      <c r="BS581">
        <v>0.87173</v>
      </c>
      <c r="BU581" s="1">
        <v>46020.583333333336</v>
      </c>
      <c r="BV581">
        <v>184.04</v>
      </c>
      <c r="BX581" s="1">
        <v>46020.583333333336</v>
      </c>
      <c r="BY581">
        <v>184.03</v>
      </c>
      <c r="CA581" s="1">
        <v>46020.625</v>
      </c>
      <c r="CB581">
        <v>183.57</v>
      </c>
      <c r="CD581" s="1">
        <v>46020.791666666664</v>
      </c>
      <c r="CE581">
        <v>210.75399999999999</v>
      </c>
      <c r="CG581" s="1">
        <v>46020.75</v>
      </c>
      <c r="CH581">
        <v>210.74</v>
      </c>
      <c r="CJ581" s="1">
        <v>46020.791666666664</v>
      </c>
      <c r="CK581">
        <v>210.77199999999999</v>
      </c>
      <c r="CM581" s="1">
        <v>46021.458333333336</v>
      </c>
      <c r="CN581">
        <v>0.92849000000000004</v>
      </c>
      <c r="CP581" s="1">
        <v>46021.458333333336</v>
      </c>
      <c r="CQ581">
        <v>0.92842000000000002</v>
      </c>
      <c r="CS581" s="1">
        <v>46021.5</v>
      </c>
      <c r="CT581">
        <v>0.92908999999999997</v>
      </c>
      <c r="CV581" s="1">
        <v>46020.75</v>
      </c>
      <c r="CW581">
        <v>104.494</v>
      </c>
      <c r="CY581" s="1">
        <v>46020.791666666664</v>
      </c>
      <c r="CZ581">
        <v>104.485</v>
      </c>
      <c r="DB581" s="1">
        <v>46020.75</v>
      </c>
      <c r="DC581">
        <v>104.502</v>
      </c>
      <c r="DE581" s="1">
        <v>46020.916666666664</v>
      </c>
      <c r="DF581">
        <v>197.792</v>
      </c>
      <c r="DH581" s="1">
        <v>46020.875</v>
      </c>
      <c r="DI581">
        <v>197.78299999999999</v>
      </c>
      <c r="DK581" s="1">
        <v>46020.875</v>
      </c>
      <c r="DL581">
        <v>198.09</v>
      </c>
      <c r="DN581" s="1">
        <v>46020.916666666664</v>
      </c>
      <c r="DO581">
        <v>1.7583599999999999</v>
      </c>
      <c r="DQ581" s="1">
        <v>46020.916666666664</v>
      </c>
      <c r="DR581">
        <v>1.75759</v>
      </c>
      <c r="DT581" s="1">
        <v>46020.916666666664</v>
      </c>
      <c r="DU581">
        <v>1.75912</v>
      </c>
      <c r="DW581" s="1">
        <v>46020.791666666664</v>
      </c>
      <c r="DX581">
        <v>2.0171000000000001</v>
      </c>
      <c r="DZ581" s="1">
        <v>46020.791666666664</v>
      </c>
      <c r="EA581">
        <v>2.0169000000000001</v>
      </c>
      <c r="EC581" s="1">
        <v>46020.791666666664</v>
      </c>
      <c r="ED581">
        <v>2.0171999999999999</v>
      </c>
      <c r="EF581" s="1">
        <v>46020.833333333336</v>
      </c>
      <c r="EG581">
        <v>113.986</v>
      </c>
      <c r="EI581" s="1">
        <v>46020.833333333336</v>
      </c>
      <c r="EJ581">
        <v>113.977</v>
      </c>
      <c r="EL581" s="1">
        <v>46020.833333333336</v>
      </c>
      <c r="EM581">
        <v>113.996</v>
      </c>
      <c r="EO581" s="1">
        <v>46020.708333333336</v>
      </c>
      <c r="EP581">
        <v>1.286</v>
      </c>
      <c r="ER581" s="1">
        <v>46020.708333333336</v>
      </c>
      <c r="ES581">
        <v>1.2859</v>
      </c>
      <c r="EU581" s="1">
        <v>46020.708333333336</v>
      </c>
      <c r="EV581">
        <v>1.286</v>
      </c>
    </row>
    <row r="582" spans="1:152" x14ac:dyDescent="0.25">
      <c r="A582" s="1">
        <v>46020.333333333336</v>
      </c>
      <c r="B582">
        <v>1.1783999999999999</v>
      </c>
      <c r="D582" s="1">
        <v>46020.291666666664</v>
      </c>
      <c r="E582">
        <v>1.1776</v>
      </c>
      <c r="G582" s="1">
        <v>46020.291666666664</v>
      </c>
      <c r="H582">
        <v>1.1777</v>
      </c>
      <c r="J582" s="1">
        <v>46020.625</v>
      </c>
      <c r="K582">
        <v>1.35</v>
      </c>
      <c r="M582" s="1">
        <v>46020.625</v>
      </c>
      <c r="N582">
        <v>1.35</v>
      </c>
      <c r="P582" s="1">
        <v>46020.625</v>
      </c>
      <c r="Q582">
        <v>1.3501000000000001</v>
      </c>
      <c r="S582" s="1">
        <v>46020.75</v>
      </c>
      <c r="T582">
        <v>156.22</v>
      </c>
      <c r="V582" s="1">
        <v>46020.75</v>
      </c>
      <c r="W582">
        <v>156.22</v>
      </c>
      <c r="Y582" s="1">
        <v>46020.75</v>
      </c>
      <c r="Z582">
        <v>156.22999999999999</v>
      </c>
      <c r="AB582" s="1">
        <v>46020.541666666664</v>
      </c>
      <c r="AC582">
        <v>0.6694</v>
      </c>
      <c r="AE582" s="1">
        <v>46020.541666666664</v>
      </c>
      <c r="AF582">
        <v>0.66930000000000001</v>
      </c>
      <c r="AH582" s="1">
        <v>46020.541666666664</v>
      </c>
      <c r="AI582">
        <v>0.6694</v>
      </c>
      <c r="AK582" s="1">
        <v>46020.625</v>
      </c>
      <c r="AL582">
        <v>1.367</v>
      </c>
      <c r="AN582" s="1">
        <v>46020.625</v>
      </c>
      <c r="AO582">
        <v>1.3669</v>
      </c>
      <c r="AQ582" s="1">
        <v>46020.583333333336</v>
      </c>
      <c r="AR582">
        <v>1.3678999999999999</v>
      </c>
      <c r="AT582" s="1">
        <v>46020.75</v>
      </c>
      <c r="AU582">
        <v>0.79059999999999997</v>
      </c>
      <c r="AW582" s="1">
        <v>46020.75</v>
      </c>
      <c r="AX582">
        <v>0.79049999999999998</v>
      </c>
      <c r="AZ582" s="1">
        <v>46020.75</v>
      </c>
      <c r="BA582">
        <v>0.79059999999999997</v>
      </c>
      <c r="BC582" s="1">
        <v>46020.583333333336</v>
      </c>
      <c r="BD582">
        <v>0.58050000000000002</v>
      </c>
      <c r="BF582" s="1">
        <v>46020.625</v>
      </c>
      <c r="BG582">
        <v>0.58089999999999997</v>
      </c>
      <c r="BI582" s="1">
        <v>46020.583333333336</v>
      </c>
      <c r="BJ582">
        <v>0.5806</v>
      </c>
      <c r="BL582" s="1">
        <v>46021.166666666664</v>
      </c>
      <c r="BM582">
        <v>0.87170000000000003</v>
      </c>
      <c r="BO582" s="1">
        <v>46021.166666666664</v>
      </c>
      <c r="BP582">
        <v>0.87166999999999994</v>
      </c>
      <c r="BR582" s="1">
        <v>46021.166666666664</v>
      </c>
      <c r="BS582">
        <v>0.87172000000000005</v>
      </c>
      <c r="BU582" s="1">
        <v>46020.625</v>
      </c>
      <c r="BV582">
        <v>183.56</v>
      </c>
      <c r="BX582" s="1">
        <v>46020.625</v>
      </c>
      <c r="BY582">
        <v>183.55</v>
      </c>
      <c r="CA582" s="1">
        <v>46020.666666666664</v>
      </c>
      <c r="CB582">
        <v>183.59</v>
      </c>
      <c r="CD582" s="1">
        <v>46020.833333333336</v>
      </c>
      <c r="CE582">
        <v>210.767</v>
      </c>
      <c r="CG582" s="1">
        <v>46020.791666666664</v>
      </c>
      <c r="CH582">
        <v>210.73599999999999</v>
      </c>
      <c r="CJ582" s="1">
        <v>46020.833333333336</v>
      </c>
      <c r="CK582">
        <v>210.786</v>
      </c>
      <c r="CM582" s="1">
        <v>46021.5</v>
      </c>
      <c r="CN582">
        <v>0.92903999999999998</v>
      </c>
      <c r="CP582" s="1">
        <v>46021.5</v>
      </c>
      <c r="CQ582">
        <v>0.92898999999999998</v>
      </c>
      <c r="CS582" s="1">
        <v>46021.541666666664</v>
      </c>
      <c r="CT582">
        <v>0.92937999999999998</v>
      </c>
      <c r="CV582" s="1">
        <v>46020.791666666664</v>
      </c>
      <c r="CW582">
        <v>104.49299999999999</v>
      </c>
      <c r="CY582" s="1">
        <v>46020.833333333336</v>
      </c>
      <c r="CZ582">
        <v>104.44</v>
      </c>
      <c r="DB582" s="1">
        <v>46020.791666666664</v>
      </c>
      <c r="DC582">
        <v>104.501</v>
      </c>
      <c r="DE582" s="1">
        <v>46020.958333333336</v>
      </c>
      <c r="DF582">
        <v>197.76300000000001</v>
      </c>
      <c r="DH582" s="1">
        <v>46020.916666666664</v>
      </c>
      <c r="DI582">
        <v>197.608</v>
      </c>
      <c r="DK582" s="1">
        <v>46020.916666666664</v>
      </c>
      <c r="DL582">
        <v>197.977</v>
      </c>
      <c r="DN582" s="1">
        <v>46020.958333333336</v>
      </c>
      <c r="DO582">
        <v>1.75837</v>
      </c>
      <c r="DQ582" s="1">
        <v>46020.958333333336</v>
      </c>
      <c r="DR582">
        <v>1.75827</v>
      </c>
      <c r="DT582" s="1">
        <v>46020.958333333336</v>
      </c>
      <c r="DU582">
        <v>1.75848</v>
      </c>
      <c r="DW582" s="1">
        <v>46020.833333333336</v>
      </c>
      <c r="DX582">
        <v>2.0181</v>
      </c>
      <c r="DZ582" s="1">
        <v>46020.833333333336</v>
      </c>
      <c r="EA582">
        <v>2.0179</v>
      </c>
      <c r="EC582" s="1">
        <v>46020.833333333336</v>
      </c>
      <c r="ED582">
        <v>2.0183</v>
      </c>
      <c r="EF582" s="1">
        <v>46020.875</v>
      </c>
      <c r="EG582">
        <v>114.029</v>
      </c>
      <c r="EI582" s="1">
        <v>46020.875</v>
      </c>
      <c r="EJ582">
        <v>113.974</v>
      </c>
      <c r="EL582" s="1">
        <v>46020.875</v>
      </c>
      <c r="EM582">
        <v>114.084</v>
      </c>
      <c r="EO582" s="1">
        <v>46020.75</v>
      </c>
      <c r="EP582">
        <v>1.286</v>
      </c>
      <c r="ER582" s="1">
        <v>46020.75</v>
      </c>
      <c r="ES582">
        <v>1.2859</v>
      </c>
      <c r="EU582" s="1">
        <v>46020.75</v>
      </c>
      <c r="EV582">
        <v>1.286</v>
      </c>
    </row>
    <row r="583" spans="1:152" x14ac:dyDescent="0.25">
      <c r="A583" s="1">
        <v>46020.375</v>
      </c>
      <c r="B583">
        <v>1.1776</v>
      </c>
      <c r="D583" s="1">
        <v>46020.333333333336</v>
      </c>
      <c r="E583">
        <v>1.1783999999999999</v>
      </c>
      <c r="G583" s="1">
        <v>46020.333333333336</v>
      </c>
      <c r="H583">
        <v>1.1785000000000001</v>
      </c>
      <c r="J583" s="1">
        <v>46020.666666666664</v>
      </c>
      <c r="K583">
        <v>1.3493999999999999</v>
      </c>
      <c r="M583" s="1">
        <v>46020.666666666664</v>
      </c>
      <c r="N583">
        <v>1.3492999999999999</v>
      </c>
      <c r="P583" s="1">
        <v>46020.666666666664</v>
      </c>
      <c r="Q583">
        <v>1.3493999999999999</v>
      </c>
      <c r="S583" s="1">
        <v>46020.791666666664</v>
      </c>
      <c r="T583">
        <v>156.04</v>
      </c>
      <c r="V583" s="1">
        <v>46020.791666666664</v>
      </c>
      <c r="W583">
        <v>156.03</v>
      </c>
      <c r="Y583" s="1">
        <v>46020.791666666664</v>
      </c>
      <c r="Z583">
        <v>156.04</v>
      </c>
      <c r="AB583" s="1">
        <v>46020.583333333336</v>
      </c>
      <c r="AC583">
        <v>0.6694</v>
      </c>
      <c r="AE583" s="1">
        <v>46020.583333333336</v>
      </c>
      <c r="AF583">
        <v>0.66930000000000001</v>
      </c>
      <c r="AH583" s="1">
        <v>46020.583333333336</v>
      </c>
      <c r="AI583">
        <v>0.6694</v>
      </c>
      <c r="AK583" s="1">
        <v>46020.666666666664</v>
      </c>
      <c r="AL583">
        <v>1.3682000000000001</v>
      </c>
      <c r="AN583" s="1">
        <v>46020.666666666664</v>
      </c>
      <c r="AO583">
        <v>1.3682000000000001</v>
      </c>
      <c r="AQ583" s="1">
        <v>46020.625</v>
      </c>
      <c r="AR583">
        <v>1.367</v>
      </c>
      <c r="AT583" s="1">
        <v>46020.791666666664</v>
      </c>
      <c r="AU583">
        <v>0.78959999999999997</v>
      </c>
      <c r="AW583" s="1">
        <v>46020.791666666664</v>
      </c>
      <c r="AX583">
        <v>0.78959999999999997</v>
      </c>
      <c r="AZ583" s="1">
        <v>46020.791666666664</v>
      </c>
      <c r="BA583">
        <v>0.78969999999999996</v>
      </c>
      <c r="BC583" s="1">
        <v>46020.625</v>
      </c>
      <c r="BD583">
        <v>0.58099999999999996</v>
      </c>
      <c r="BF583" s="1">
        <v>46020.666666666664</v>
      </c>
      <c r="BG583">
        <v>0.58050000000000002</v>
      </c>
      <c r="BI583" s="1">
        <v>46020.625</v>
      </c>
      <c r="BJ583">
        <v>0.58099999999999996</v>
      </c>
      <c r="BL583" s="1">
        <v>46021.208333333336</v>
      </c>
      <c r="BM583">
        <v>0.87128000000000005</v>
      </c>
      <c r="BO583" s="1">
        <v>46021.208333333336</v>
      </c>
      <c r="BP583">
        <v>0.87124999999999997</v>
      </c>
      <c r="BR583" s="1">
        <v>46021.208333333336</v>
      </c>
      <c r="BS583">
        <v>0.87131000000000003</v>
      </c>
      <c r="BU583" s="1">
        <v>46020.666666666664</v>
      </c>
      <c r="BV583">
        <v>183.58</v>
      </c>
      <c r="BX583" s="1">
        <v>46020.666666666664</v>
      </c>
      <c r="BY583">
        <v>183.57</v>
      </c>
      <c r="CA583" s="1">
        <v>46020.708333333336</v>
      </c>
      <c r="CB583">
        <v>183.62</v>
      </c>
      <c r="CD583" s="1">
        <v>46020.875</v>
      </c>
      <c r="CE583">
        <v>210.87799999999999</v>
      </c>
      <c r="CG583" s="1">
        <v>46020.833333333336</v>
      </c>
      <c r="CH583">
        <v>210.74700000000001</v>
      </c>
      <c r="CJ583" s="1">
        <v>46020.875</v>
      </c>
      <c r="CK583">
        <v>211.01</v>
      </c>
      <c r="CM583" s="1">
        <v>46021.541666666664</v>
      </c>
      <c r="CN583">
        <v>0.92930000000000001</v>
      </c>
      <c r="CP583" s="1">
        <v>46021.541666666664</v>
      </c>
      <c r="CQ583">
        <v>0.92923</v>
      </c>
      <c r="CS583" s="1">
        <v>46021.583333333336</v>
      </c>
      <c r="CT583">
        <v>0.93011999999999995</v>
      </c>
      <c r="CV583" s="1">
        <v>46020.833333333336</v>
      </c>
      <c r="CW583">
        <v>104.44799999999999</v>
      </c>
      <c r="CY583" s="1">
        <v>46020.875</v>
      </c>
      <c r="CZ583">
        <v>104.435</v>
      </c>
      <c r="DB583" s="1">
        <v>46020.833333333336</v>
      </c>
      <c r="DC583">
        <v>104.456</v>
      </c>
      <c r="DE583" s="1">
        <v>46021</v>
      </c>
      <c r="DF583">
        <v>198.08199999999999</v>
      </c>
      <c r="DH583" s="1">
        <v>46020.958333333336</v>
      </c>
      <c r="DI583">
        <v>197.73099999999999</v>
      </c>
      <c r="DK583" s="1">
        <v>46020.958333333336</v>
      </c>
      <c r="DL583">
        <v>197.79400000000001</v>
      </c>
      <c r="DN583" s="1">
        <v>46021</v>
      </c>
      <c r="DO583">
        <v>1.75824</v>
      </c>
      <c r="DQ583" s="1">
        <v>46021</v>
      </c>
      <c r="DR583">
        <v>1.7581500000000001</v>
      </c>
      <c r="DT583" s="1">
        <v>46021</v>
      </c>
      <c r="DU583">
        <v>1.7583299999999999</v>
      </c>
      <c r="DW583" s="1">
        <v>46020.875</v>
      </c>
      <c r="DX583">
        <v>2.0185</v>
      </c>
      <c r="DZ583" s="1">
        <v>46020.875</v>
      </c>
      <c r="EA583">
        <v>2.0177</v>
      </c>
      <c r="EC583" s="1">
        <v>46020.875</v>
      </c>
      <c r="ED583">
        <v>2.0192999999999999</v>
      </c>
      <c r="EF583" s="1">
        <v>46020.916666666664</v>
      </c>
      <c r="EG583">
        <v>114.033</v>
      </c>
      <c r="EI583" s="1">
        <v>46020.916666666664</v>
      </c>
      <c r="EJ583">
        <v>113.98099999999999</v>
      </c>
      <c r="EL583" s="1">
        <v>46020.916666666664</v>
      </c>
      <c r="EM583">
        <v>114.084</v>
      </c>
      <c r="EO583" s="1">
        <v>46020.791666666664</v>
      </c>
      <c r="EP583">
        <v>1.2853000000000001</v>
      </c>
      <c r="ER583" s="1">
        <v>46020.791666666664</v>
      </c>
      <c r="ES583">
        <v>1.2851999999999999</v>
      </c>
      <c r="EU583" s="1">
        <v>46020.791666666664</v>
      </c>
      <c r="EV583">
        <v>1.2854000000000001</v>
      </c>
    </row>
    <row r="584" spans="1:152" x14ac:dyDescent="0.25">
      <c r="A584" s="1">
        <v>46020.416666666664</v>
      </c>
      <c r="B584">
        <v>1.1766000000000001</v>
      </c>
      <c r="D584" s="1">
        <v>46020.375</v>
      </c>
      <c r="E584">
        <v>1.1776</v>
      </c>
      <c r="G584" s="1">
        <v>46020.375</v>
      </c>
      <c r="H584">
        <v>1.1776</v>
      </c>
      <c r="J584" s="1">
        <v>46020.708333333336</v>
      </c>
      <c r="K584">
        <v>1.3486</v>
      </c>
      <c r="M584" s="1">
        <v>46020.708333333336</v>
      </c>
      <c r="N584">
        <v>1.3485</v>
      </c>
      <c r="P584" s="1">
        <v>46020.708333333336</v>
      </c>
      <c r="Q584">
        <v>1.3486</v>
      </c>
      <c r="S584" s="1">
        <v>46020.833333333336</v>
      </c>
      <c r="T584">
        <v>156.07</v>
      </c>
      <c r="V584" s="1">
        <v>46020.833333333336</v>
      </c>
      <c r="W584">
        <v>156.06</v>
      </c>
      <c r="Y584" s="1">
        <v>46020.833333333336</v>
      </c>
      <c r="Z584">
        <v>156.07</v>
      </c>
      <c r="AB584" s="1">
        <v>46020.625</v>
      </c>
      <c r="AC584">
        <v>0.66959999999999997</v>
      </c>
      <c r="AE584" s="1">
        <v>46020.625</v>
      </c>
      <c r="AF584">
        <v>0.66949999999999998</v>
      </c>
      <c r="AH584" s="1">
        <v>46020.625</v>
      </c>
      <c r="AI584">
        <v>0.66959999999999997</v>
      </c>
      <c r="AK584" s="1">
        <v>46020.708333333336</v>
      </c>
      <c r="AL584">
        <v>1.3691</v>
      </c>
      <c r="AN584" s="1">
        <v>46020.708333333336</v>
      </c>
      <c r="AO584">
        <v>1.3691</v>
      </c>
      <c r="AQ584" s="1">
        <v>46020.666666666664</v>
      </c>
      <c r="AR584">
        <v>1.3683000000000001</v>
      </c>
      <c r="AT584" s="1">
        <v>46020.833333333336</v>
      </c>
      <c r="AU584">
        <v>0.78959999999999997</v>
      </c>
      <c r="AW584" s="1">
        <v>46020.833333333336</v>
      </c>
      <c r="AX584">
        <v>0.78959999999999997</v>
      </c>
      <c r="AZ584" s="1">
        <v>46020.833333333336</v>
      </c>
      <c r="BA584">
        <v>0.78969999999999996</v>
      </c>
      <c r="BC584" s="1">
        <v>46020.666666666664</v>
      </c>
      <c r="BD584">
        <v>0.5806</v>
      </c>
      <c r="BF584" s="1">
        <v>46020.708333333336</v>
      </c>
      <c r="BG584">
        <v>0.58030000000000004</v>
      </c>
      <c r="BI584" s="1">
        <v>46020.666666666664</v>
      </c>
      <c r="BJ584">
        <v>0.5806</v>
      </c>
      <c r="BL584" s="1">
        <v>46021.25</v>
      </c>
      <c r="BM584">
        <v>0.87151000000000001</v>
      </c>
      <c r="BO584" s="1">
        <v>46021.25</v>
      </c>
      <c r="BP584">
        <v>0.87146999999999997</v>
      </c>
      <c r="BR584" s="1">
        <v>46021.25</v>
      </c>
      <c r="BS584">
        <v>0.87153999999999998</v>
      </c>
      <c r="BU584" s="1">
        <v>46020.708333333336</v>
      </c>
      <c r="BV584">
        <v>183.61</v>
      </c>
      <c r="BX584" s="1">
        <v>46020.708333333336</v>
      </c>
      <c r="BY584">
        <v>183.6</v>
      </c>
      <c r="CA584" s="1">
        <v>46020.75</v>
      </c>
      <c r="CB584">
        <v>183.74</v>
      </c>
      <c r="CD584" s="1">
        <v>46020.916666666664</v>
      </c>
      <c r="CE584">
        <v>210.727</v>
      </c>
      <c r="CG584" s="1">
        <v>46020.875</v>
      </c>
      <c r="CH584">
        <v>210.74700000000001</v>
      </c>
      <c r="CJ584" s="1">
        <v>46020.916666666664</v>
      </c>
      <c r="CK584">
        <v>210.816</v>
      </c>
      <c r="CM584" s="1">
        <v>46021.583333333336</v>
      </c>
      <c r="CN584">
        <v>0.93006999999999995</v>
      </c>
      <c r="CP584" s="1">
        <v>46021.583333333336</v>
      </c>
      <c r="CQ584">
        <v>0.93001</v>
      </c>
      <c r="CS584" s="1">
        <v>46021.625</v>
      </c>
      <c r="CT584">
        <v>0.93015999999999999</v>
      </c>
      <c r="CV584" s="1">
        <v>46020.875</v>
      </c>
      <c r="CW584">
        <v>104.455</v>
      </c>
      <c r="CY584" s="1">
        <v>46020.916666666664</v>
      </c>
      <c r="CZ584">
        <v>104.43</v>
      </c>
      <c r="DB584" s="1">
        <v>46020.875</v>
      </c>
      <c r="DC584">
        <v>104.47499999999999</v>
      </c>
      <c r="DE584" s="1">
        <v>46021.041666666664</v>
      </c>
      <c r="DF584">
        <v>198.06100000000001</v>
      </c>
      <c r="DH584" s="1">
        <v>46021</v>
      </c>
      <c r="DI584">
        <v>198.05799999999999</v>
      </c>
      <c r="DK584" s="1">
        <v>46021</v>
      </c>
      <c r="DL584">
        <v>198.10499999999999</v>
      </c>
      <c r="DN584" s="1">
        <v>46021.041666666664</v>
      </c>
      <c r="DO584">
        <v>1.75634</v>
      </c>
      <c r="DQ584" s="1">
        <v>46021.041666666664</v>
      </c>
      <c r="DR584">
        <v>1.7562500000000001</v>
      </c>
      <c r="DT584" s="1">
        <v>46021.041666666664</v>
      </c>
      <c r="DU584">
        <v>1.7564299999999999</v>
      </c>
      <c r="DW584" s="1">
        <v>46020.916666666664</v>
      </c>
      <c r="DX584">
        <v>2.0175999999999998</v>
      </c>
      <c r="DZ584" s="1">
        <v>46020.916666666664</v>
      </c>
      <c r="EA584">
        <v>2.0165999999999999</v>
      </c>
      <c r="EC584" s="1">
        <v>46020.916666666664</v>
      </c>
      <c r="ED584">
        <v>2.0185</v>
      </c>
      <c r="EF584" s="1">
        <v>46020.958333333336</v>
      </c>
      <c r="EG584">
        <v>113.996</v>
      </c>
      <c r="EI584" s="1">
        <v>46020.958333333336</v>
      </c>
      <c r="EJ584">
        <v>113.98399999999999</v>
      </c>
      <c r="EL584" s="1">
        <v>46020.958333333336</v>
      </c>
      <c r="EM584">
        <v>114.008</v>
      </c>
      <c r="EO584" s="1">
        <v>46020.833333333336</v>
      </c>
      <c r="EP584">
        <v>1.2856000000000001</v>
      </c>
      <c r="ER584" s="1">
        <v>46020.833333333336</v>
      </c>
      <c r="ES584">
        <v>1.2855000000000001</v>
      </c>
      <c r="EU584" s="1">
        <v>46020.833333333336</v>
      </c>
      <c r="EV584">
        <v>1.2857000000000001</v>
      </c>
    </row>
    <row r="585" spans="1:152" x14ac:dyDescent="0.25">
      <c r="A585" s="1">
        <v>46020.458333333336</v>
      </c>
      <c r="B585">
        <v>1.1766000000000001</v>
      </c>
      <c r="D585" s="1">
        <v>46020.416666666664</v>
      </c>
      <c r="E585">
        <v>1.1765000000000001</v>
      </c>
      <c r="G585" s="1">
        <v>46020.416666666664</v>
      </c>
      <c r="H585">
        <v>1.1766000000000001</v>
      </c>
      <c r="J585" s="1">
        <v>46020.75</v>
      </c>
      <c r="K585">
        <v>1.3491</v>
      </c>
      <c r="M585" s="1">
        <v>46020.75</v>
      </c>
      <c r="N585">
        <v>1.349</v>
      </c>
      <c r="P585" s="1">
        <v>46020.75</v>
      </c>
      <c r="Q585">
        <v>1.3491</v>
      </c>
      <c r="S585" s="1">
        <v>46020.875</v>
      </c>
      <c r="T585">
        <v>156.06</v>
      </c>
      <c r="V585" s="1">
        <v>46020.875</v>
      </c>
      <c r="W585">
        <v>156.03</v>
      </c>
      <c r="Y585" s="1">
        <v>46020.875</v>
      </c>
      <c r="Z585">
        <v>156.1</v>
      </c>
      <c r="AB585" s="1">
        <v>46020.666666666664</v>
      </c>
      <c r="AC585">
        <v>0.66900000000000004</v>
      </c>
      <c r="AE585" s="1">
        <v>46020.666666666664</v>
      </c>
      <c r="AF585">
        <v>0.66900000000000004</v>
      </c>
      <c r="AH585" s="1">
        <v>46020.666666666664</v>
      </c>
      <c r="AI585">
        <v>0.66900000000000004</v>
      </c>
      <c r="AK585" s="1">
        <v>46020.75</v>
      </c>
      <c r="AL585">
        <v>1.3691</v>
      </c>
      <c r="AN585" s="1">
        <v>46020.75</v>
      </c>
      <c r="AO585">
        <v>1.369</v>
      </c>
      <c r="AQ585" s="1">
        <v>46020.708333333336</v>
      </c>
      <c r="AR585">
        <v>1.3691</v>
      </c>
      <c r="AT585" s="1">
        <v>46020.875</v>
      </c>
      <c r="AU585">
        <v>0.78900000000000003</v>
      </c>
      <c r="AW585" s="1">
        <v>46020.875</v>
      </c>
      <c r="AX585">
        <v>0.78879999999999995</v>
      </c>
      <c r="AZ585" s="1">
        <v>46020.875</v>
      </c>
      <c r="BA585">
        <v>0.78920000000000001</v>
      </c>
      <c r="BC585" s="1">
        <v>46020.708333333336</v>
      </c>
      <c r="BD585">
        <v>0.58030000000000004</v>
      </c>
      <c r="BF585" s="1">
        <v>46020.75</v>
      </c>
      <c r="BG585">
        <v>0.57989999999999997</v>
      </c>
      <c r="BI585" s="1">
        <v>46020.708333333336</v>
      </c>
      <c r="BJ585">
        <v>0.58040000000000003</v>
      </c>
      <c r="BL585" s="1">
        <v>46021.291666666664</v>
      </c>
      <c r="BM585">
        <v>0.87151999999999996</v>
      </c>
      <c r="BO585" s="1">
        <v>46021.291666666664</v>
      </c>
      <c r="BP585">
        <v>0.87146999999999997</v>
      </c>
      <c r="BR585" s="1">
        <v>46021.291666666664</v>
      </c>
      <c r="BS585">
        <v>0.87156</v>
      </c>
      <c r="BU585" s="1">
        <v>46020.75</v>
      </c>
      <c r="BV585">
        <v>183.73</v>
      </c>
      <c r="BX585" s="1">
        <v>46020.75</v>
      </c>
      <c r="BY585">
        <v>183.73</v>
      </c>
      <c r="CA585" s="1">
        <v>46020.791666666664</v>
      </c>
      <c r="CB585">
        <v>183.68</v>
      </c>
      <c r="CD585" s="1">
        <v>46020.958333333336</v>
      </c>
      <c r="CE585">
        <v>210.72200000000001</v>
      </c>
      <c r="CG585" s="1">
        <v>46020.916666666664</v>
      </c>
      <c r="CH585">
        <v>210.63800000000001</v>
      </c>
      <c r="CJ585" s="1">
        <v>46020.958333333336</v>
      </c>
      <c r="CK585">
        <v>210.744</v>
      </c>
      <c r="CM585" s="1">
        <v>46021.625</v>
      </c>
      <c r="CN585">
        <v>0.93010999999999999</v>
      </c>
      <c r="CP585" s="1">
        <v>46021.625</v>
      </c>
      <c r="CQ585">
        <v>0.93006</v>
      </c>
      <c r="CS585" s="1">
        <v>46021.666666666664</v>
      </c>
      <c r="CT585">
        <v>0.93050999999999995</v>
      </c>
      <c r="CV585" s="1">
        <v>46020.916666666664</v>
      </c>
      <c r="CW585">
        <v>104.45</v>
      </c>
      <c r="CY585" s="1">
        <v>46020.958333333336</v>
      </c>
      <c r="CZ585">
        <v>104.428</v>
      </c>
      <c r="DB585" s="1">
        <v>46020.916666666664</v>
      </c>
      <c r="DC585">
        <v>104.47</v>
      </c>
      <c r="DE585" s="1">
        <v>46021.083333333336</v>
      </c>
      <c r="DF585">
        <v>198.10499999999999</v>
      </c>
      <c r="DH585" s="1">
        <v>46021.041666666664</v>
      </c>
      <c r="DI585">
        <v>198.036</v>
      </c>
      <c r="DK585" s="1">
        <v>46021.041666666664</v>
      </c>
      <c r="DL585">
        <v>198.08600000000001</v>
      </c>
      <c r="DN585" s="1">
        <v>46021.083333333336</v>
      </c>
      <c r="DO585">
        <v>1.75606</v>
      </c>
      <c r="DQ585" s="1">
        <v>46021.083333333336</v>
      </c>
      <c r="DR585">
        <v>1.7559499999999999</v>
      </c>
      <c r="DT585" s="1">
        <v>46021.083333333336</v>
      </c>
      <c r="DU585">
        <v>1.75617</v>
      </c>
      <c r="DW585" s="1">
        <v>46020.958333333336</v>
      </c>
      <c r="DX585">
        <v>2.0177</v>
      </c>
      <c r="DZ585" s="1">
        <v>46020.958333333336</v>
      </c>
      <c r="EA585">
        <v>2.0175000000000001</v>
      </c>
      <c r="EC585" s="1">
        <v>46020.958333333336</v>
      </c>
      <c r="ED585">
        <v>2.0179999999999998</v>
      </c>
      <c r="EF585" s="1">
        <v>46021</v>
      </c>
      <c r="EG585">
        <v>114.167</v>
      </c>
      <c r="EI585" s="1">
        <v>46021</v>
      </c>
      <c r="EJ585">
        <v>114.155</v>
      </c>
      <c r="EL585" s="1">
        <v>46021</v>
      </c>
      <c r="EM585">
        <v>114.178</v>
      </c>
      <c r="EO585" s="1">
        <v>46020.875</v>
      </c>
      <c r="EP585">
        <v>1.2857000000000001</v>
      </c>
      <c r="ER585" s="1">
        <v>46020.875</v>
      </c>
      <c r="ES585">
        <v>1.2848999999999999</v>
      </c>
      <c r="EU585" s="1">
        <v>46020.875</v>
      </c>
      <c r="EV585">
        <v>1.2864</v>
      </c>
    </row>
    <row r="586" spans="1:152" x14ac:dyDescent="0.25">
      <c r="A586" s="1">
        <v>46020.5</v>
      </c>
      <c r="B586">
        <v>1.1761999999999999</v>
      </c>
      <c r="D586" s="1">
        <v>46020.458333333336</v>
      </c>
      <c r="E586">
        <v>1.1765000000000001</v>
      </c>
      <c r="G586" s="1">
        <v>46020.458333333336</v>
      </c>
      <c r="H586">
        <v>1.1766000000000001</v>
      </c>
      <c r="J586" s="1">
        <v>46020.791666666664</v>
      </c>
      <c r="K586">
        <v>1.3507</v>
      </c>
      <c r="M586" s="1">
        <v>46020.791666666664</v>
      </c>
      <c r="N586">
        <v>1.3506</v>
      </c>
      <c r="P586" s="1">
        <v>46020.791666666664</v>
      </c>
      <c r="Q586">
        <v>1.3507</v>
      </c>
      <c r="S586" s="1">
        <v>46020.916666666664</v>
      </c>
      <c r="T586">
        <v>156.04</v>
      </c>
      <c r="V586" s="1">
        <v>46020.916666666664</v>
      </c>
      <c r="W586">
        <v>156.02000000000001</v>
      </c>
      <c r="Y586" s="1">
        <v>46020.916666666664</v>
      </c>
      <c r="Z586">
        <v>156.06</v>
      </c>
      <c r="AB586" s="1">
        <v>46020.708333333336</v>
      </c>
      <c r="AC586">
        <v>0.66890000000000005</v>
      </c>
      <c r="AE586" s="1">
        <v>46020.708333333336</v>
      </c>
      <c r="AF586">
        <v>0.66879999999999995</v>
      </c>
      <c r="AH586" s="1">
        <v>46020.708333333336</v>
      </c>
      <c r="AI586">
        <v>0.66890000000000005</v>
      </c>
      <c r="AK586" s="1">
        <v>46020.791666666664</v>
      </c>
      <c r="AL586">
        <v>1.3684000000000001</v>
      </c>
      <c r="AN586" s="1">
        <v>46020.791666666664</v>
      </c>
      <c r="AO586">
        <v>1.3684000000000001</v>
      </c>
      <c r="AQ586" s="1">
        <v>46020.75</v>
      </c>
      <c r="AR586">
        <v>1.3691</v>
      </c>
      <c r="AT586" s="1">
        <v>46020.916666666664</v>
      </c>
      <c r="AU586">
        <v>0.78890000000000005</v>
      </c>
      <c r="AW586" s="1">
        <v>46020.916666666664</v>
      </c>
      <c r="AX586">
        <v>0.78869999999999996</v>
      </c>
      <c r="AZ586" s="1">
        <v>46020.916666666664</v>
      </c>
      <c r="BA586">
        <v>0.78910000000000002</v>
      </c>
      <c r="BC586" s="1">
        <v>46020.75</v>
      </c>
      <c r="BD586">
        <v>0.57999999999999996</v>
      </c>
      <c r="BF586" s="1">
        <v>46020.791666666664</v>
      </c>
      <c r="BG586">
        <v>0.5806</v>
      </c>
      <c r="BI586" s="1">
        <v>46020.75</v>
      </c>
      <c r="BJ586">
        <v>0.57999999999999996</v>
      </c>
      <c r="BL586" s="1">
        <v>46021.333333333336</v>
      </c>
      <c r="BM586">
        <v>0.87107000000000001</v>
      </c>
      <c r="BO586" s="1">
        <v>46021.333333333336</v>
      </c>
      <c r="BP586">
        <v>0.87104999999999999</v>
      </c>
      <c r="BR586" s="1">
        <v>46021.333333333336</v>
      </c>
      <c r="BS586">
        <v>0.87109000000000003</v>
      </c>
      <c r="BU586" s="1">
        <v>46020.791666666664</v>
      </c>
      <c r="BV586">
        <v>183.67</v>
      </c>
      <c r="BX586" s="1">
        <v>46020.791666666664</v>
      </c>
      <c r="BY586">
        <v>183.66</v>
      </c>
      <c r="CA586" s="1">
        <v>46020.833333333336</v>
      </c>
      <c r="CB586">
        <v>183.77</v>
      </c>
      <c r="CD586" s="1">
        <v>46021</v>
      </c>
      <c r="CE586">
        <v>210.982</v>
      </c>
      <c r="CG586" s="1">
        <v>46020.958333333336</v>
      </c>
      <c r="CH586">
        <v>210.70099999999999</v>
      </c>
      <c r="CJ586" s="1">
        <v>46021</v>
      </c>
      <c r="CK586">
        <v>211</v>
      </c>
      <c r="CM586" s="1">
        <v>46021.666666666664</v>
      </c>
      <c r="CN586">
        <v>0.93045999999999995</v>
      </c>
      <c r="CP586" s="1">
        <v>46021.666666666664</v>
      </c>
      <c r="CQ586">
        <v>0.93040999999999996</v>
      </c>
      <c r="CS586" s="1">
        <v>46021.708333333336</v>
      </c>
      <c r="CT586">
        <v>0.93033999999999994</v>
      </c>
      <c r="CV586" s="1">
        <v>46020.958333333336</v>
      </c>
      <c r="CW586">
        <v>104.437</v>
      </c>
      <c r="CY586" s="1">
        <v>46021</v>
      </c>
      <c r="CZ586">
        <v>104.626</v>
      </c>
      <c r="DB586" s="1">
        <v>46020.958333333336</v>
      </c>
      <c r="DC586">
        <v>104.44499999999999</v>
      </c>
      <c r="DE586" s="1">
        <v>46021.125</v>
      </c>
      <c r="DF586">
        <v>198.166</v>
      </c>
      <c r="DH586" s="1">
        <v>46021.083333333336</v>
      </c>
      <c r="DI586">
        <v>198.084</v>
      </c>
      <c r="DK586" s="1">
        <v>46021.083333333336</v>
      </c>
      <c r="DL586">
        <v>198.126</v>
      </c>
      <c r="DN586" s="1">
        <v>46021.125</v>
      </c>
      <c r="DO586">
        <v>1.7555099999999999</v>
      </c>
      <c r="DQ586" s="1">
        <v>46021.125</v>
      </c>
      <c r="DR586">
        <v>1.7554099999999999</v>
      </c>
      <c r="DT586" s="1">
        <v>46021.125</v>
      </c>
      <c r="DU586">
        <v>1.75562</v>
      </c>
      <c r="DW586" s="1">
        <v>46021</v>
      </c>
      <c r="DX586">
        <v>2.0165000000000002</v>
      </c>
      <c r="DZ586" s="1">
        <v>46021</v>
      </c>
      <c r="EA586">
        <v>2.0163000000000002</v>
      </c>
      <c r="EC586" s="1">
        <v>46021</v>
      </c>
      <c r="ED586">
        <v>2.0167000000000002</v>
      </c>
      <c r="EF586" s="1">
        <v>46021.041666666664</v>
      </c>
      <c r="EG586">
        <v>114.19499999999999</v>
      </c>
      <c r="EI586" s="1">
        <v>46021.041666666664</v>
      </c>
      <c r="EJ586">
        <v>114.18300000000001</v>
      </c>
      <c r="EL586" s="1">
        <v>46021.041666666664</v>
      </c>
      <c r="EM586">
        <v>114.206</v>
      </c>
      <c r="EO586" s="1">
        <v>46020.916666666664</v>
      </c>
      <c r="EP586">
        <v>1.2857000000000001</v>
      </c>
      <c r="ER586" s="1">
        <v>46020.916666666664</v>
      </c>
      <c r="ES586">
        <v>1.2853000000000001</v>
      </c>
      <c r="EU586" s="1">
        <v>46020.916666666664</v>
      </c>
      <c r="EV586">
        <v>1.2861</v>
      </c>
    </row>
    <row r="587" spans="1:152" x14ac:dyDescent="0.25">
      <c r="A587" s="1">
        <v>46020.541666666664</v>
      </c>
      <c r="B587">
        <v>1.177</v>
      </c>
      <c r="D587" s="1">
        <v>46020.5</v>
      </c>
      <c r="E587">
        <v>1.1761999999999999</v>
      </c>
      <c r="G587" s="1">
        <v>46020.5</v>
      </c>
      <c r="H587">
        <v>1.1762999999999999</v>
      </c>
      <c r="J587" s="1">
        <v>46020.833333333336</v>
      </c>
      <c r="K587">
        <v>1.3505</v>
      </c>
      <c r="M587" s="1">
        <v>46020.833333333336</v>
      </c>
      <c r="N587">
        <v>1.3504</v>
      </c>
      <c r="P587" s="1">
        <v>46020.833333333336</v>
      </c>
      <c r="Q587">
        <v>1.3506</v>
      </c>
      <c r="S587" s="1">
        <v>46020.958333333336</v>
      </c>
      <c r="T587">
        <v>155.99</v>
      </c>
      <c r="V587" s="1">
        <v>46020.958333333336</v>
      </c>
      <c r="W587">
        <v>155.97999999999999</v>
      </c>
      <c r="Y587" s="1">
        <v>46020.958333333336</v>
      </c>
      <c r="Z587">
        <v>155.99</v>
      </c>
      <c r="AB587" s="1">
        <v>46020.75</v>
      </c>
      <c r="AC587">
        <v>0.66879999999999995</v>
      </c>
      <c r="AE587" s="1">
        <v>46020.75</v>
      </c>
      <c r="AF587">
        <v>0.66879999999999995</v>
      </c>
      <c r="AH587" s="1">
        <v>46020.75</v>
      </c>
      <c r="AI587">
        <v>0.66879999999999995</v>
      </c>
      <c r="AK587" s="1">
        <v>46020.833333333336</v>
      </c>
      <c r="AL587">
        <v>1.3696999999999999</v>
      </c>
      <c r="AN587" s="1">
        <v>46020.833333333336</v>
      </c>
      <c r="AO587">
        <v>1.3695999999999999</v>
      </c>
      <c r="AQ587" s="1">
        <v>46020.791666666664</v>
      </c>
      <c r="AR587">
        <v>1.3685</v>
      </c>
      <c r="AT587" s="1">
        <v>46020.958333333336</v>
      </c>
      <c r="AU587">
        <v>0.78879999999999995</v>
      </c>
      <c r="AW587" s="1">
        <v>46020.958333333336</v>
      </c>
      <c r="AX587">
        <v>0.78879999999999995</v>
      </c>
      <c r="AZ587" s="1">
        <v>46020.958333333336</v>
      </c>
      <c r="BA587">
        <v>0.78890000000000005</v>
      </c>
      <c r="BC587" s="1">
        <v>46020.791666666664</v>
      </c>
      <c r="BD587">
        <v>0.5806</v>
      </c>
      <c r="BF587" s="1">
        <v>46020.833333333336</v>
      </c>
      <c r="BG587">
        <v>0.58040000000000003</v>
      </c>
      <c r="BI587" s="1">
        <v>46020.791666666664</v>
      </c>
      <c r="BJ587">
        <v>0.58069999999999999</v>
      </c>
      <c r="BL587" s="1">
        <v>46021.375</v>
      </c>
      <c r="BM587">
        <v>0.87085000000000001</v>
      </c>
      <c r="BO587" s="1">
        <v>46021.375</v>
      </c>
      <c r="BP587">
        <v>0.87083999999999995</v>
      </c>
      <c r="BR587" s="1">
        <v>46021.375</v>
      </c>
      <c r="BS587">
        <v>0.87085999999999997</v>
      </c>
      <c r="BU587" s="1">
        <v>46020.833333333336</v>
      </c>
      <c r="BV587">
        <v>183.76</v>
      </c>
      <c r="BX587" s="1">
        <v>46020.833333333336</v>
      </c>
      <c r="BY587">
        <v>183.75</v>
      </c>
      <c r="CA587" s="1">
        <v>46020.875</v>
      </c>
      <c r="CB587">
        <v>183.84</v>
      </c>
      <c r="CD587" s="1">
        <v>46021.041666666664</v>
      </c>
      <c r="CE587">
        <v>211.03899999999999</v>
      </c>
      <c r="CG587" s="1">
        <v>46021</v>
      </c>
      <c r="CH587">
        <v>210.96299999999999</v>
      </c>
      <c r="CJ587" s="1">
        <v>46021.041666666664</v>
      </c>
      <c r="CK587">
        <v>211.05699999999999</v>
      </c>
      <c r="CM587" s="1">
        <v>46021.708333333336</v>
      </c>
      <c r="CN587">
        <v>0.93030000000000002</v>
      </c>
      <c r="CP587" s="1">
        <v>46021.708333333336</v>
      </c>
      <c r="CQ587">
        <v>0.93025000000000002</v>
      </c>
      <c r="CS587" s="1">
        <v>46021.75</v>
      </c>
      <c r="CT587">
        <v>0.92998999999999998</v>
      </c>
      <c r="CV587" s="1">
        <v>46021</v>
      </c>
      <c r="CW587">
        <v>104.633</v>
      </c>
      <c r="CY587" s="1">
        <v>46021.041666666664</v>
      </c>
      <c r="CZ587">
        <v>104.733</v>
      </c>
      <c r="DB587" s="1">
        <v>46021</v>
      </c>
      <c r="DC587">
        <v>104.64</v>
      </c>
      <c r="DE587" s="1">
        <v>46021.166666666664</v>
      </c>
      <c r="DF587">
        <v>198.012</v>
      </c>
      <c r="DH587" s="1">
        <v>46021.125</v>
      </c>
      <c r="DI587">
        <v>198.143</v>
      </c>
      <c r="DK587" s="1">
        <v>46021.125</v>
      </c>
      <c r="DL587">
        <v>198.18899999999999</v>
      </c>
      <c r="DN587" s="1">
        <v>46021.166666666664</v>
      </c>
      <c r="DO587">
        <v>1.7551000000000001</v>
      </c>
      <c r="DQ587" s="1">
        <v>46021.166666666664</v>
      </c>
      <c r="DR587">
        <v>1.7549999999999999</v>
      </c>
      <c r="DT587" s="1">
        <v>46021.166666666664</v>
      </c>
      <c r="DU587">
        <v>1.75519</v>
      </c>
      <c r="DW587" s="1">
        <v>46021.041666666664</v>
      </c>
      <c r="DX587">
        <v>2.0150000000000001</v>
      </c>
      <c r="DZ587" s="1">
        <v>46021.041666666664</v>
      </c>
      <c r="EA587">
        <v>2.0146999999999999</v>
      </c>
      <c r="EC587" s="1">
        <v>46021.041666666664</v>
      </c>
      <c r="ED587">
        <v>2.0152000000000001</v>
      </c>
      <c r="EF587" s="1">
        <v>46021.083333333336</v>
      </c>
      <c r="EG587">
        <v>114.232</v>
      </c>
      <c r="EI587" s="1">
        <v>46021.083333333336</v>
      </c>
      <c r="EJ587">
        <v>114.22199999999999</v>
      </c>
      <c r="EL587" s="1">
        <v>46021.083333333336</v>
      </c>
      <c r="EM587">
        <v>114.242</v>
      </c>
      <c r="EO587" s="1">
        <v>46020.958333333336</v>
      </c>
      <c r="EP587">
        <v>1.2855000000000001</v>
      </c>
      <c r="ER587" s="1">
        <v>46020.958333333336</v>
      </c>
      <c r="ES587">
        <v>1.2855000000000001</v>
      </c>
      <c r="EU587" s="1">
        <v>46020.958333333336</v>
      </c>
      <c r="EV587">
        <v>1.2856000000000001</v>
      </c>
    </row>
    <row r="588" spans="1:152" x14ac:dyDescent="0.25">
      <c r="A588" s="1">
        <v>46020.583333333336</v>
      </c>
      <c r="B588">
        <v>1.1782999999999999</v>
      </c>
      <c r="D588" s="1">
        <v>46020.541666666664</v>
      </c>
      <c r="E588">
        <v>1.1769000000000001</v>
      </c>
      <c r="G588" s="1">
        <v>46020.541666666664</v>
      </c>
      <c r="H588">
        <v>1.177</v>
      </c>
      <c r="J588" s="1">
        <v>46020.875</v>
      </c>
      <c r="K588">
        <v>1.3512</v>
      </c>
      <c r="M588" s="1">
        <v>46020.875</v>
      </c>
      <c r="N588">
        <v>1.3509</v>
      </c>
      <c r="P588" s="1">
        <v>46020.875</v>
      </c>
      <c r="Q588">
        <v>1.3514999999999999</v>
      </c>
      <c r="S588" s="1">
        <v>46021</v>
      </c>
      <c r="T588">
        <v>156.26</v>
      </c>
      <c r="V588" s="1">
        <v>46021</v>
      </c>
      <c r="W588">
        <v>156.26</v>
      </c>
      <c r="Y588" s="1">
        <v>46021</v>
      </c>
      <c r="Z588">
        <v>156.27000000000001</v>
      </c>
      <c r="AB588" s="1">
        <v>46020.791666666664</v>
      </c>
      <c r="AC588">
        <v>0.66959999999999997</v>
      </c>
      <c r="AE588" s="1">
        <v>46020.791666666664</v>
      </c>
      <c r="AF588">
        <v>0.66959999999999997</v>
      </c>
      <c r="AH588" s="1">
        <v>46020.791666666664</v>
      </c>
      <c r="AI588">
        <v>0.66969999999999996</v>
      </c>
      <c r="AK588" s="1">
        <v>46020.875</v>
      </c>
      <c r="AL588">
        <v>1.3691</v>
      </c>
      <c r="AN588" s="1">
        <v>46020.875</v>
      </c>
      <c r="AO588">
        <v>1.3689</v>
      </c>
      <c r="AQ588" s="1">
        <v>46020.833333333336</v>
      </c>
      <c r="AR588">
        <v>1.3696999999999999</v>
      </c>
      <c r="AT588" s="1">
        <v>46021</v>
      </c>
      <c r="AU588">
        <v>0.78900000000000003</v>
      </c>
      <c r="AW588" s="1">
        <v>46021</v>
      </c>
      <c r="AX588">
        <v>0.78890000000000005</v>
      </c>
      <c r="AZ588" s="1">
        <v>46021</v>
      </c>
      <c r="BA588">
        <v>0.78900000000000003</v>
      </c>
      <c r="BC588" s="1">
        <v>46020.833333333336</v>
      </c>
      <c r="BD588">
        <v>0.58040000000000003</v>
      </c>
      <c r="BF588" s="1">
        <v>46020.875</v>
      </c>
      <c r="BG588">
        <v>0.58030000000000004</v>
      </c>
      <c r="BI588" s="1">
        <v>46020.833333333336</v>
      </c>
      <c r="BJ588">
        <v>0.58050000000000002</v>
      </c>
      <c r="BL588" s="1">
        <v>46021.416666666664</v>
      </c>
      <c r="BM588">
        <v>0.87075999999999998</v>
      </c>
      <c r="BO588" s="1">
        <v>46021.416666666664</v>
      </c>
      <c r="BP588">
        <v>0.87073999999999996</v>
      </c>
      <c r="BR588" s="1">
        <v>46021.416666666664</v>
      </c>
      <c r="BS588">
        <v>0.87078</v>
      </c>
      <c r="BU588" s="1">
        <v>46020.875</v>
      </c>
      <c r="BV588">
        <v>183.77</v>
      </c>
      <c r="BX588" s="1">
        <v>46020.875</v>
      </c>
      <c r="BY588">
        <v>183.7</v>
      </c>
      <c r="CA588" s="1">
        <v>46020.916666666664</v>
      </c>
      <c r="CB588">
        <v>183.78</v>
      </c>
      <c r="CD588" s="1">
        <v>46021.083333333336</v>
      </c>
      <c r="CE588">
        <v>211.054</v>
      </c>
      <c r="CG588" s="1">
        <v>46021.041666666664</v>
      </c>
      <c r="CH588">
        <v>211.02099999999999</v>
      </c>
      <c r="CJ588" s="1">
        <v>46021.083333333336</v>
      </c>
      <c r="CK588">
        <v>211.07300000000001</v>
      </c>
      <c r="CM588" s="1">
        <v>46021.75</v>
      </c>
      <c r="CN588">
        <v>0.92995000000000005</v>
      </c>
      <c r="CP588" s="1">
        <v>46021.75</v>
      </c>
      <c r="CQ588">
        <v>0.92989999999999995</v>
      </c>
      <c r="CS588" s="1">
        <v>46021.791666666664</v>
      </c>
      <c r="CT588">
        <v>0.93020000000000003</v>
      </c>
      <c r="CV588" s="1">
        <v>46021.041666666664</v>
      </c>
      <c r="CW588">
        <v>104.739</v>
      </c>
      <c r="CY588" s="1">
        <v>46021.083333333336</v>
      </c>
      <c r="CZ588">
        <v>104.791</v>
      </c>
      <c r="DB588" s="1">
        <v>46021.041666666664</v>
      </c>
      <c r="DC588">
        <v>104.746</v>
      </c>
      <c r="DE588" s="1">
        <v>46021.208333333336</v>
      </c>
      <c r="DF588">
        <v>197.88200000000001</v>
      </c>
      <c r="DH588" s="1">
        <v>46021.166666666664</v>
      </c>
      <c r="DI588">
        <v>197.99</v>
      </c>
      <c r="DK588" s="1">
        <v>46021.166666666664</v>
      </c>
      <c r="DL588">
        <v>198.03399999999999</v>
      </c>
      <c r="DN588" s="1">
        <v>46021.208333333336</v>
      </c>
      <c r="DO588">
        <v>1.7539100000000001</v>
      </c>
      <c r="DQ588" s="1">
        <v>46021.208333333336</v>
      </c>
      <c r="DR588">
        <v>1.7538100000000001</v>
      </c>
      <c r="DT588" s="1">
        <v>46021.208333333336</v>
      </c>
      <c r="DU588">
        <v>1.754</v>
      </c>
      <c r="DW588" s="1">
        <v>46021.083333333336</v>
      </c>
      <c r="DX588">
        <v>2.0139999999999998</v>
      </c>
      <c r="DZ588" s="1">
        <v>46021.083333333336</v>
      </c>
      <c r="EA588">
        <v>2.0137999999999998</v>
      </c>
      <c r="EC588" s="1">
        <v>46021.083333333336</v>
      </c>
      <c r="ED588">
        <v>2.0142000000000002</v>
      </c>
      <c r="EF588" s="1">
        <v>46021.125</v>
      </c>
      <c r="EG588">
        <v>114.20699999999999</v>
      </c>
      <c r="EI588" s="1">
        <v>46021.125</v>
      </c>
      <c r="EJ588">
        <v>114.19499999999999</v>
      </c>
      <c r="EL588" s="1">
        <v>46021.125</v>
      </c>
      <c r="EM588">
        <v>114.218</v>
      </c>
      <c r="EO588" s="1">
        <v>46021</v>
      </c>
      <c r="EP588">
        <v>1.2855000000000001</v>
      </c>
      <c r="ER588" s="1">
        <v>46021</v>
      </c>
      <c r="ES588">
        <v>1.2855000000000001</v>
      </c>
      <c r="EU588" s="1">
        <v>46021</v>
      </c>
      <c r="EV588">
        <v>1.2856000000000001</v>
      </c>
    </row>
    <row r="589" spans="1:152" x14ac:dyDescent="0.25">
      <c r="A589" s="1">
        <v>46020.625</v>
      </c>
      <c r="B589">
        <v>1.1768000000000001</v>
      </c>
      <c r="D589" s="1">
        <v>46020.583333333336</v>
      </c>
      <c r="E589">
        <v>1.1782999999999999</v>
      </c>
      <c r="G589" s="1">
        <v>46020.583333333336</v>
      </c>
      <c r="H589">
        <v>1.1782999999999999</v>
      </c>
      <c r="J589" s="1">
        <v>46020.916666666664</v>
      </c>
      <c r="K589">
        <v>1.3505</v>
      </c>
      <c r="M589" s="1">
        <v>46020.916666666664</v>
      </c>
      <c r="N589">
        <v>1.3502000000000001</v>
      </c>
      <c r="P589" s="1">
        <v>46020.916666666664</v>
      </c>
      <c r="Q589">
        <v>1.3508</v>
      </c>
      <c r="S589" s="1">
        <v>46021.041666666664</v>
      </c>
      <c r="T589">
        <v>156.21</v>
      </c>
      <c r="V589" s="1">
        <v>46021.041666666664</v>
      </c>
      <c r="W589">
        <v>156.21</v>
      </c>
      <c r="Y589" s="1">
        <v>46021.041666666664</v>
      </c>
      <c r="Z589">
        <v>156.22</v>
      </c>
      <c r="AB589" s="1">
        <v>46020.833333333336</v>
      </c>
      <c r="AC589">
        <v>0.66920000000000002</v>
      </c>
      <c r="AE589" s="1">
        <v>46020.833333333336</v>
      </c>
      <c r="AF589">
        <v>0.66920000000000002</v>
      </c>
      <c r="AH589" s="1">
        <v>46020.833333333336</v>
      </c>
      <c r="AI589">
        <v>0.66920000000000002</v>
      </c>
      <c r="AK589" s="1">
        <v>46020.916666666664</v>
      </c>
      <c r="AL589">
        <v>1.3689</v>
      </c>
      <c r="AN589" s="1">
        <v>46020.916666666664</v>
      </c>
      <c r="AO589">
        <v>1.3686</v>
      </c>
      <c r="AQ589" s="1">
        <v>46020.875</v>
      </c>
      <c r="AR589">
        <v>1.3693</v>
      </c>
      <c r="AT589" s="1">
        <v>46021.041666666664</v>
      </c>
      <c r="AU589">
        <v>0.78879999999999995</v>
      </c>
      <c r="AW589" s="1">
        <v>46021.041666666664</v>
      </c>
      <c r="AX589">
        <v>0.78879999999999995</v>
      </c>
      <c r="AZ589" s="1">
        <v>46021.041666666664</v>
      </c>
      <c r="BA589">
        <v>0.78890000000000005</v>
      </c>
      <c r="BC589" s="1">
        <v>46020.875</v>
      </c>
      <c r="BD589">
        <v>0.58040000000000003</v>
      </c>
      <c r="BF589" s="1">
        <v>46020.916666666664</v>
      </c>
      <c r="BG589">
        <v>0.58020000000000005</v>
      </c>
      <c r="BI589" s="1">
        <v>46020.875</v>
      </c>
      <c r="BJ589">
        <v>0.58050000000000002</v>
      </c>
      <c r="BL589" s="1">
        <v>46021.458333333336</v>
      </c>
      <c r="BM589">
        <v>0.87131000000000003</v>
      </c>
      <c r="BO589" s="1">
        <v>46021.458333333336</v>
      </c>
      <c r="BP589">
        <v>0.87129000000000001</v>
      </c>
      <c r="BR589" s="1">
        <v>46021.458333333336</v>
      </c>
      <c r="BS589">
        <v>0.87133000000000005</v>
      </c>
      <c r="BU589" s="1">
        <v>46020.916666666664</v>
      </c>
      <c r="BV589">
        <v>183.69</v>
      </c>
      <c r="BX589" s="1">
        <v>46020.916666666664</v>
      </c>
      <c r="BY589">
        <v>183.6</v>
      </c>
      <c r="CA589" s="1">
        <v>46020.958333333336</v>
      </c>
      <c r="CB589">
        <v>183.68</v>
      </c>
      <c r="CD589" s="1">
        <v>46021.125</v>
      </c>
      <c r="CE589">
        <v>211.05</v>
      </c>
      <c r="CG589" s="1">
        <v>46021.083333333336</v>
      </c>
      <c r="CH589">
        <v>211.035</v>
      </c>
      <c r="CJ589" s="1">
        <v>46021.125</v>
      </c>
      <c r="CK589">
        <v>211.06899999999999</v>
      </c>
      <c r="CM589" s="1">
        <v>46021.791666666664</v>
      </c>
      <c r="CN589">
        <v>0.93017000000000005</v>
      </c>
      <c r="CP589" s="1">
        <v>46021.791666666664</v>
      </c>
      <c r="CQ589">
        <v>0.93013000000000001</v>
      </c>
      <c r="CS589" s="1">
        <v>46021.833333333336</v>
      </c>
      <c r="CT589">
        <v>0.93064999999999998</v>
      </c>
      <c r="CV589" s="1">
        <v>46021.083333333336</v>
      </c>
      <c r="CW589">
        <v>104.79900000000001</v>
      </c>
      <c r="CY589" s="1">
        <v>46021.125</v>
      </c>
      <c r="CZ589">
        <v>104.794</v>
      </c>
      <c r="DB589" s="1">
        <v>46021.083333333336</v>
      </c>
      <c r="DC589">
        <v>104.806</v>
      </c>
      <c r="DE589" s="1">
        <v>46021.25</v>
      </c>
      <c r="DF589">
        <v>197.934</v>
      </c>
      <c r="DH589" s="1">
        <v>46021.208333333336</v>
      </c>
      <c r="DI589">
        <v>197.86</v>
      </c>
      <c r="DK589" s="1">
        <v>46021.208333333336</v>
      </c>
      <c r="DL589">
        <v>197.90299999999999</v>
      </c>
      <c r="DN589" s="1">
        <v>46021.25</v>
      </c>
      <c r="DO589">
        <v>1.7537100000000001</v>
      </c>
      <c r="DQ589" s="1">
        <v>46021.25</v>
      </c>
      <c r="DR589">
        <v>1.7536</v>
      </c>
      <c r="DT589" s="1">
        <v>46021.25</v>
      </c>
      <c r="DU589">
        <v>1.7538199999999999</v>
      </c>
      <c r="DW589" s="1">
        <v>46021.125</v>
      </c>
      <c r="DX589">
        <v>2.0139</v>
      </c>
      <c r="DZ589" s="1">
        <v>46021.125</v>
      </c>
      <c r="EA589">
        <v>2.0137</v>
      </c>
      <c r="EC589" s="1">
        <v>46021.125</v>
      </c>
      <c r="ED589">
        <v>2.0141</v>
      </c>
      <c r="EF589" s="1">
        <v>46021.166666666664</v>
      </c>
      <c r="EG589">
        <v>114.086</v>
      </c>
      <c r="EI589" s="1">
        <v>46021.166666666664</v>
      </c>
      <c r="EJ589">
        <v>114.075</v>
      </c>
      <c r="EL589" s="1">
        <v>46021.166666666664</v>
      </c>
      <c r="EM589">
        <v>114.09699999999999</v>
      </c>
      <c r="EO589" s="1">
        <v>46021.041666666664</v>
      </c>
      <c r="EP589">
        <v>1.2851999999999999</v>
      </c>
      <c r="ER589" s="1">
        <v>46021.041666666664</v>
      </c>
      <c r="ES589">
        <v>1.2851999999999999</v>
      </c>
      <c r="EU589" s="1">
        <v>46021.041666666664</v>
      </c>
      <c r="EV589">
        <v>1.2853000000000001</v>
      </c>
    </row>
    <row r="590" spans="1:152" x14ac:dyDescent="0.25">
      <c r="A590" s="1">
        <v>46020.666666666664</v>
      </c>
      <c r="B590">
        <v>1.1756</v>
      </c>
      <c r="D590" s="1">
        <v>46020.625</v>
      </c>
      <c r="E590">
        <v>1.1767000000000001</v>
      </c>
      <c r="G590" s="1">
        <v>46020.625</v>
      </c>
      <c r="H590">
        <v>1.1768000000000001</v>
      </c>
      <c r="J590" s="1">
        <v>46020.958333333336</v>
      </c>
      <c r="K590">
        <v>1.3509</v>
      </c>
      <c r="M590" s="1">
        <v>46020.958333333336</v>
      </c>
      <c r="N590">
        <v>1.3508</v>
      </c>
      <c r="P590" s="1">
        <v>46020.958333333336</v>
      </c>
      <c r="Q590">
        <v>1.351</v>
      </c>
      <c r="S590" s="1">
        <v>46021.083333333336</v>
      </c>
      <c r="T590">
        <v>156.31</v>
      </c>
      <c r="V590" s="1">
        <v>46021.083333333336</v>
      </c>
      <c r="W590">
        <v>156.30000000000001</v>
      </c>
      <c r="Y590" s="1">
        <v>46021.083333333336</v>
      </c>
      <c r="Z590">
        <v>156.31</v>
      </c>
      <c r="AB590" s="1">
        <v>46020.875</v>
      </c>
      <c r="AC590">
        <v>0.6694</v>
      </c>
      <c r="AE590" s="1">
        <v>46020.875</v>
      </c>
      <c r="AF590">
        <v>0.66920000000000002</v>
      </c>
      <c r="AH590" s="1">
        <v>46020.875</v>
      </c>
      <c r="AI590">
        <v>0.66949999999999998</v>
      </c>
      <c r="AK590" s="1">
        <v>46020.958333333336</v>
      </c>
      <c r="AL590">
        <v>1.3688</v>
      </c>
      <c r="AN590" s="1">
        <v>46020.958333333336</v>
      </c>
      <c r="AO590">
        <v>1.3688</v>
      </c>
      <c r="AQ590" s="1">
        <v>46020.916666666664</v>
      </c>
      <c r="AR590">
        <v>1.3692</v>
      </c>
      <c r="AT590" s="1">
        <v>46021.083333333336</v>
      </c>
      <c r="AU590">
        <v>0.78910000000000002</v>
      </c>
      <c r="AW590" s="1">
        <v>46021.083333333336</v>
      </c>
      <c r="AX590">
        <v>0.78910000000000002</v>
      </c>
      <c r="AZ590" s="1">
        <v>46021.083333333336</v>
      </c>
      <c r="BA590">
        <v>0.78910000000000002</v>
      </c>
      <c r="BC590" s="1">
        <v>46020.916666666664</v>
      </c>
      <c r="BD590">
        <v>0.58040000000000003</v>
      </c>
      <c r="BF590" s="1">
        <v>46020.958333333336</v>
      </c>
      <c r="BG590">
        <v>0.58079999999999998</v>
      </c>
      <c r="BI590" s="1">
        <v>46020.916666666664</v>
      </c>
      <c r="BJ590">
        <v>0.5806</v>
      </c>
      <c r="BL590" s="1">
        <v>46021.5</v>
      </c>
      <c r="BM590">
        <v>0.87144999999999995</v>
      </c>
      <c r="BO590" s="1">
        <v>46021.5</v>
      </c>
      <c r="BP590">
        <v>0.87143999999999999</v>
      </c>
      <c r="BR590" s="1">
        <v>46021.5</v>
      </c>
      <c r="BS590">
        <v>0.87146000000000001</v>
      </c>
      <c r="BU590" s="1">
        <v>46020.958333333336</v>
      </c>
      <c r="BV590">
        <v>183.67</v>
      </c>
      <c r="BX590" s="1">
        <v>46020.958333333336</v>
      </c>
      <c r="BY590">
        <v>183.66</v>
      </c>
      <c r="CA590" s="1">
        <v>46021</v>
      </c>
      <c r="CB590">
        <v>184.01</v>
      </c>
      <c r="CD590" s="1">
        <v>46021.166666666664</v>
      </c>
      <c r="CE590">
        <v>210.87700000000001</v>
      </c>
      <c r="CG590" s="1">
        <v>46021.125</v>
      </c>
      <c r="CH590">
        <v>211.03100000000001</v>
      </c>
      <c r="CJ590" s="1">
        <v>46021.166666666664</v>
      </c>
      <c r="CK590">
        <v>210.893</v>
      </c>
      <c r="CM590" s="1">
        <v>46021.833333333336</v>
      </c>
      <c r="CN590">
        <v>0.93059999999999998</v>
      </c>
      <c r="CP590" s="1">
        <v>46021.833333333336</v>
      </c>
      <c r="CQ590">
        <v>0.93054999999999999</v>
      </c>
      <c r="CS590" s="1">
        <v>46021.875</v>
      </c>
      <c r="CT590">
        <v>0.93064000000000002</v>
      </c>
      <c r="CV590" s="1">
        <v>46021.125</v>
      </c>
      <c r="CW590">
        <v>104.80200000000001</v>
      </c>
      <c r="CY590" s="1">
        <v>46021.166666666664</v>
      </c>
      <c r="CZ590">
        <v>104.733</v>
      </c>
      <c r="DB590" s="1">
        <v>46021.125</v>
      </c>
      <c r="DC590">
        <v>104.809</v>
      </c>
      <c r="DE590" s="1">
        <v>46021.291666666664</v>
      </c>
      <c r="DF590">
        <v>197.75899999999999</v>
      </c>
      <c r="DH590" s="1">
        <v>46021.25</v>
      </c>
      <c r="DI590">
        <v>197.90799999999999</v>
      </c>
      <c r="DK590" s="1">
        <v>46021.25</v>
      </c>
      <c r="DL590">
        <v>197.96</v>
      </c>
      <c r="DN590" s="1">
        <v>46021.291666666664</v>
      </c>
      <c r="DO590">
        <v>1.75509</v>
      </c>
      <c r="DQ590" s="1">
        <v>46021.291666666664</v>
      </c>
      <c r="DR590">
        <v>1.7549699999999999</v>
      </c>
      <c r="DT590" s="1">
        <v>46021.291666666664</v>
      </c>
      <c r="DU590">
        <v>1.7552000000000001</v>
      </c>
      <c r="DW590" s="1">
        <v>46021.166666666664</v>
      </c>
      <c r="DX590">
        <v>2.0133999999999999</v>
      </c>
      <c r="DZ590" s="1">
        <v>46021.166666666664</v>
      </c>
      <c r="EA590">
        <v>2.0131999999999999</v>
      </c>
      <c r="EC590" s="1">
        <v>46021.166666666664</v>
      </c>
      <c r="ED590">
        <v>2.0135999999999998</v>
      </c>
      <c r="EF590" s="1">
        <v>46021.208333333336</v>
      </c>
      <c r="EG590">
        <v>114.05</v>
      </c>
      <c r="EI590" s="1">
        <v>46021.208333333336</v>
      </c>
      <c r="EJ590">
        <v>114.039</v>
      </c>
      <c r="EL590" s="1">
        <v>46021.208333333336</v>
      </c>
      <c r="EM590">
        <v>114.06100000000001</v>
      </c>
      <c r="EO590" s="1">
        <v>46021.083333333336</v>
      </c>
      <c r="EP590">
        <v>1.2859</v>
      </c>
      <c r="ER590" s="1">
        <v>46021.083333333336</v>
      </c>
      <c r="ES590">
        <v>1.2859</v>
      </c>
      <c r="EU590" s="1">
        <v>46021.083333333336</v>
      </c>
      <c r="EV590">
        <v>1.286</v>
      </c>
    </row>
    <row r="591" spans="1:152" x14ac:dyDescent="0.25">
      <c r="A591" s="1">
        <v>46020.708333333336</v>
      </c>
      <c r="B591">
        <v>1.1752</v>
      </c>
      <c r="D591" s="1">
        <v>46020.666666666664</v>
      </c>
      <c r="E591">
        <v>1.1756</v>
      </c>
      <c r="G591" s="1">
        <v>46020.666666666664</v>
      </c>
      <c r="H591">
        <v>1.1756</v>
      </c>
      <c r="J591" s="1">
        <v>46021</v>
      </c>
      <c r="K591">
        <v>1.3502000000000001</v>
      </c>
      <c r="M591" s="1">
        <v>46021</v>
      </c>
      <c r="N591">
        <v>1.3501000000000001</v>
      </c>
      <c r="P591" s="1">
        <v>46021</v>
      </c>
      <c r="Q591">
        <v>1.3502000000000001</v>
      </c>
      <c r="S591" s="1">
        <v>46021.125</v>
      </c>
      <c r="T591">
        <v>156.27000000000001</v>
      </c>
      <c r="V591" s="1">
        <v>46021.125</v>
      </c>
      <c r="W591">
        <v>156.27000000000001</v>
      </c>
      <c r="Y591" s="1">
        <v>46021.125</v>
      </c>
      <c r="Z591">
        <v>156.28</v>
      </c>
      <c r="AB591" s="1">
        <v>46020.916666666664</v>
      </c>
      <c r="AC591">
        <v>0.66930000000000001</v>
      </c>
      <c r="AE591" s="1">
        <v>46020.916666666664</v>
      </c>
      <c r="AF591">
        <v>0.66920000000000002</v>
      </c>
      <c r="AH591" s="1">
        <v>46020.916666666664</v>
      </c>
      <c r="AI591">
        <v>0.66949999999999998</v>
      </c>
      <c r="AK591" s="1">
        <v>46021</v>
      </c>
      <c r="AL591">
        <v>1.3692</v>
      </c>
      <c r="AN591" s="1">
        <v>46021</v>
      </c>
      <c r="AO591">
        <v>1.3691</v>
      </c>
      <c r="AQ591" s="1">
        <v>46020.958333333336</v>
      </c>
      <c r="AR591">
        <v>1.3688</v>
      </c>
      <c r="AT591" s="1">
        <v>46021.125</v>
      </c>
      <c r="AU591">
        <v>0.78869999999999996</v>
      </c>
      <c r="AW591" s="1">
        <v>46021.125</v>
      </c>
      <c r="AX591">
        <v>0.78869999999999996</v>
      </c>
      <c r="AZ591" s="1">
        <v>46021.125</v>
      </c>
      <c r="BA591">
        <v>0.78869999999999996</v>
      </c>
      <c r="BC591" s="1">
        <v>46020.958333333336</v>
      </c>
      <c r="BD591">
        <v>0.58079999999999998</v>
      </c>
      <c r="BF591" s="1">
        <v>46021</v>
      </c>
      <c r="BG591">
        <v>0.58050000000000002</v>
      </c>
      <c r="BI591" s="1">
        <v>46020.958333333336</v>
      </c>
      <c r="BJ591">
        <v>0.58079999999999998</v>
      </c>
      <c r="BL591" s="1">
        <v>46021.541666666664</v>
      </c>
      <c r="BM591">
        <v>0.87214999999999998</v>
      </c>
      <c r="BO591" s="1">
        <v>46021.541666666664</v>
      </c>
      <c r="BP591">
        <v>0.87212999999999996</v>
      </c>
      <c r="BR591" s="1">
        <v>46021.541666666664</v>
      </c>
      <c r="BS591">
        <v>0.87216000000000005</v>
      </c>
      <c r="BU591" s="1">
        <v>46021</v>
      </c>
      <c r="BV591">
        <v>184</v>
      </c>
      <c r="BX591" s="1">
        <v>46021</v>
      </c>
      <c r="BY591">
        <v>183.99</v>
      </c>
      <c r="CA591" s="1">
        <v>46021.041666666664</v>
      </c>
      <c r="CB591">
        <v>184</v>
      </c>
      <c r="CD591" s="1">
        <v>46021.208333333336</v>
      </c>
      <c r="CE591">
        <v>210.89099999999999</v>
      </c>
      <c r="CG591" s="1">
        <v>46021.166666666664</v>
      </c>
      <c r="CH591">
        <v>210.86</v>
      </c>
      <c r="CJ591" s="1">
        <v>46021.208333333336</v>
      </c>
      <c r="CK591">
        <v>210.90799999999999</v>
      </c>
      <c r="CM591" s="1">
        <v>46021.875</v>
      </c>
      <c r="CN591">
        <v>0.93059999999999998</v>
      </c>
      <c r="CP591" s="1">
        <v>46021.875</v>
      </c>
      <c r="CQ591">
        <v>0.93054999999999999</v>
      </c>
      <c r="CS591" s="1">
        <v>46022.041666666664</v>
      </c>
      <c r="CT591">
        <v>0.93010999999999999</v>
      </c>
      <c r="CV591" s="1">
        <v>46021.166666666664</v>
      </c>
      <c r="CW591">
        <v>104.74</v>
      </c>
      <c r="CY591" s="1">
        <v>46021.208333333336</v>
      </c>
      <c r="CZ591">
        <v>104.76</v>
      </c>
      <c r="DB591" s="1">
        <v>46021.166666666664</v>
      </c>
      <c r="DC591">
        <v>104.747</v>
      </c>
      <c r="DE591" s="1">
        <v>46021.333333333336</v>
      </c>
      <c r="DF591">
        <v>197.57599999999999</v>
      </c>
      <c r="DH591" s="1">
        <v>46021.291666666664</v>
      </c>
      <c r="DI591">
        <v>197.738</v>
      </c>
      <c r="DK591" s="1">
        <v>46021.291666666664</v>
      </c>
      <c r="DL591">
        <v>197.779</v>
      </c>
      <c r="DN591" s="1">
        <v>46021.333333333336</v>
      </c>
      <c r="DO591">
        <v>1.7548299999999999</v>
      </c>
      <c r="DQ591" s="1">
        <v>46021.333333333336</v>
      </c>
      <c r="DR591">
        <v>1.75475</v>
      </c>
      <c r="DT591" s="1">
        <v>46021.333333333336</v>
      </c>
      <c r="DU591">
        <v>1.7548999999999999</v>
      </c>
      <c r="DW591" s="1">
        <v>46021.208333333336</v>
      </c>
      <c r="DX591">
        <v>2.0129999999999999</v>
      </c>
      <c r="DZ591" s="1">
        <v>46021.208333333336</v>
      </c>
      <c r="EA591">
        <v>2.0127999999999999</v>
      </c>
      <c r="EC591" s="1">
        <v>46021.208333333336</v>
      </c>
      <c r="ED591">
        <v>2.0131999999999999</v>
      </c>
      <c r="EF591" s="1">
        <v>46021.25</v>
      </c>
      <c r="EG591">
        <v>114.063</v>
      </c>
      <c r="EI591" s="1">
        <v>46021.25</v>
      </c>
      <c r="EJ591">
        <v>114.05200000000001</v>
      </c>
      <c r="EL591" s="1">
        <v>46021.25</v>
      </c>
      <c r="EM591">
        <v>114.07299999999999</v>
      </c>
      <c r="EO591" s="1">
        <v>46021.125</v>
      </c>
      <c r="EP591">
        <v>1.2857000000000001</v>
      </c>
      <c r="ER591" s="1">
        <v>46021.125</v>
      </c>
      <c r="ES591">
        <v>1.2857000000000001</v>
      </c>
      <c r="EU591" s="1">
        <v>46021.125</v>
      </c>
      <c r="EV591">
        <v>1.2858000000000001</v>
      </c>
    </row>
    <row r="592" spans="1:152" x14ac:dyDescent="0.25">
      <c r="A592" s="1">
        <v>46020.75</v>
      </c>
      <c r="B592">
        <v>1.1758</v>
      </c>
      <c r="D592" s="1">
        <v>46020.708333333336</v>
      </c>
      <c r="E592">
        <v>1.1752</v>
      </c>
      <c r="G592" s="1">
        <v>46020.708333333336</v>
      </c>
      <c r="H592">
        <v>1.1752</v>
      </c>
      <c r="J592" s="1">
        <v>46021.041666666664</v>
      </c>
      <c r="K592">
        <v>1.351</v>
      </c>
      <c r="M592" s="1">
        <v>46021.041666666664</v>
      </c>
      <c r="N592">
        <v>1.3509</v>
      </c>
      <c r="P592" s="1">
        <v>46021.041666666664</v>
      </c>
      <c r="Q592">
        <v>1.351</v>
      </c>
      <c r="S592" s="1">
        <v>46021.166666666664</v>
      </c>
      <c r="T592">
        <v>156.08000000000001</v>
      </c>
      <c r="V592" s="1">
        <v>46021.166666666664</v>
      </c>
      <c r="W592">
        <v>156.08000000000001</v>
      </c>
      <c r="Y592" s="1">
        <v>46021.166666666664</v>
      </c>
      <c r="Z592">
        <v>156.09</v>
      </c>
      <c r="AB592" s="1">
        <v>46020.958333333336</v>
      </c>
      <c r="AC592">
        <v>0.66949999999999998</v>
      </c>
      <c r="AE592" s="1">
        <v>46020.958333333336</v>
      </c>
      <c r="AF592">
        <v>0.66949999999999998</v>
      </c>
      <c r="AH592" s="1">
        <v>46020.958333333336</v>
      </c>
      <c r="AI592">
        <v>0.66949999999999998</v>
      </c>
      <c r="AK592" s="1">
        <v>46021.041666666664</v>
      </c>
      <c r="AL592">
        <v>1.3684000000000001</v>
      </c>
      <c r="AN592" s="1">
        <v>46021.041666666664</v>
      </c>
      <c r="AO592">
        <v>1.3684000000000001</v>
      </c>
      <c r="AQ592" s="1">
        <v>46021</v>
      </c>
      <c r="AR592">
        <v>1.3692</v>
      </c>
      <c r="AT592" s="1">
        <v>46021.166666666664</v>
      </c>
      <c r="AU592">
        <v>0.7883</v>
      </c>
      <c r="AW592" s="1">
        <v>46021.166666666664</v>
      </c>
      <c r="AX592">
        <v>0.7883</v>
      </c>
      <c r="AZ592" s="1">
        <v>46021.166666666664</v>
      </c>
      <c r="BA592">
        <v>0.78839999999999999</v>
      </c>
      <c r="BC592" s="1">
        <v>46021</v>
      </c>
      <c r="BD592">
        <v>0.5806</v>
      </c>
      <c r="BF592" s="1">
        <v>46021.041666666664</v>
      </c>
      <c r="BG592">
        <v>0.58089999999999997</v>
      </c>
      <c r="BI592" s="1">
        <v>46021</v>
      </c>
      <c r="BJ592">
        <v>0.5806</v>
      </c>
      <c r="BL592" s="1">
        <v>46021.583333333336</v>
      </c>
      <c r="BM592">
        <v>0.87289000000000005</v>
      </c>
      <c r="BO592" s="1">
        <v>46021.583333333336</v>
      </c>
      <c r="BP592">
        <v>0.87287000000000003</v>
      </c>
      <c r="BR592" s="1">
        <v>46021.583333333336</v>
      </c>
      <c r="BS592">
        <v>0.87290999999999996</v>
      </c>
      <c r="BU592" s="1">
        <v>46021.041666666664</v>
      </c>
      <c r="BV592">
        <v>183.99</v>
      </c>
      <c r="BX592" s="1">
        <v>46021.041666666664</v>
      </c>
      <c r="BY592">
        <v>183.98</v>
      </c>
      <c r="CA592" s="1">
        <v>46021.083333333336</v>
      </c>
      <c r="CB592">
        <v>184.07</v>
      </c>
      <c r="CD592" s="1">
        <v>46021.25</v>
      </c>
      <c r="CE592">
        <v>210.88399999999999</v>
      </c>
      <c r="CG592" s="1">
        <v>46021.208333333336</v>
      </c>
      <c r="CH592">
        <v>210.874</v>
      </c>
      <c r="CJ592" s="1">
        <v>46021.25</v>
      </c>
      <c r="CK592">
        <v>210.9</v>
      </c>
      <c r="CM592" s="1">
        <v>46022.041666666664</v>
      </c>
      <c r="CN592">
        <v>0.93006999999999995</v>
      </c>
      <c r="CP592" s="1">
        <v>46022.041666666664</v>
      </c>
      <c r="CQ592">
        <v>0.93001999999999996</v>
      </c>
      <c r="CS592" s="1">
        <v>46022.166666666664</v>
      </c>
      <c r="CT592">
        <v>0.93035999999999996</v>
      </c>
      <c r="CV592" s="1">
        <v>46021.208333333336</v>
      </c>
      <c r="CW592">
        <v>104.767</v>
      </c>
      <c r="CY592" s="1">
        <v>46021.25</v>
      </c>
      <c r="CZ592">
        <v>104.79300000000001</v>
      </c>
      <c r="DB592" s="1">
        <v>46021.208333333336</v>
      </c>
      <c r="DC592">
        <v>104.774</v>
      </c>
      <c r="DE592" s="1">
        <v>46021.375</v>
      </c>
      <c r="DF592">
        <v>197.71199999999999</v>
      </c>
      <c r="DH592" s="1">
        <v>46021.333333333336</v>
      </c>
      <c r="DI592">
        <v>197.56</v>
      </c>
      <c r="DK592" s="1">
        <v>46021.333333333336</v>
      </c>
      <c r="DL592">
        <v>197.59200000000001</v>
      </c>
      <c r="DN592" s="1">
        <v>46021.375</v>
      </c>
      <c r="DO592">
        <v>1.7553700000000001</v>
      </c>
      <c r="DQ592" s="1">
        <v>46021.375</v>
      </c>
      <c r="DR592">
        <v>1.75529</v>
      </c>
      <c r="DT592" s="1">
        <v>46021.375</v>
      </c>
      <c r="DU592">
        <v>1.75545</v>
      </c>
      <c r="DW592" s="1">
        <v>46021.25</v>
      </c>
      <c r="DX592">
        <v>2.0123000000000002</v>
      </c>
      <c r="DZ592" s="1">
        <v>46021.25</v>
      </c>
      <c r="EA592">
        <v>2.0121000000000002</v>
      </c>
      <c r="EC592" s="1">
        <v>46021.25</v>
      </c>
      <c r="ED592">
        <v>2.0124</v>
      </c>
      <c r="EF592" s="1">
        <v>46021.291666666664</v>
      </c>
      <c r="EG592">
        <v>114.027</v>
      </c>
      <c r="EI592" s="1">
        <v>46021.291666666664</v>
      </c>
      <c r="EJ592">
        <v>114.017</v>
      </c>
      <c r="EL592" s="1">
        <v>46021.291666666664</v>
      </c>
      <c r="EM592">
        <v>114.03700000000001</v>
      </c>
      <c r="EO592" s="1">
        <v>46021.166666666664</v>
      </c>
      <c r="EP592">
        <v>1.2847999999999999</v>
      </c>
      <c r="ER592" s="1">
        <v>46021.166666666664</v>
      </c>
      <c r="ES592">
        <v>1.2847</v>
      </c>
      <c r="EU592" s="1">
        <v>46021.166666666664</v>
      </c>
      <c r="EV592">
        <v>1.2847999999999999</v>
      </c>
    </row>
    <row r="593" spans="1:152" x14ac:dyDescent="0.25">
      <c r="A593" s="1">
        <v>46020.791666666664</v>
      </c>
      <c r="B593">
        <v>1.1767000000000001</v>
      </c>
      <c r="D593" s="1">
        <v>46020.75</v>
      </c>
      <c r="E593">
        <v>1.1757</v>
      </c>
      <c r="G593" s="1">
        <v>46020.75</v>
      </c>
      <c r="H593">
        <v>1.1758</v>
      </c>
      <c r="J593" s="1">
        <v>46021.083333333336</v>
      </c>
      <c r="K593">
        <v>1.3503000000000001</v>
      </c>
      <c r="M593" s="1">
        <v>46021.083333333336</v>
      </c>
      <c r="N593">
        <v>1.3502000000000001</v>
      </c>
      <c r="P593" s="1">
        <v>46021.083333333336</v>
      </c>
      <c r="Q593">
        <v>1.3503000000000001</v>
      </c>
      <c r="S593" s="1">
        <v>46021.208333333336</v>
      </c>
      <c r="T593">
        <v>156.04</v>
      </c>
      <c r="V593" s="1">
        <v>46021.208333333336</v>
      </c>
      <c r="W593">
        <v>156.04</v>
      </c>
      <c r="Y593" s="1">
        <v>46021.208333333336</v>
      </c>
      <c r="Z593">
        <v>156.05000000000001</v>
      </c>
      <c r="AB593" s="1">
        <v>46021</v>
      </c>
      <c r="AC593">
        <v>0.66959999999999997</v>
      </c>
      <c r="AE593" s="1">
        <v>46021</v>
      </c>
      <c r="AF593">
        <v>0.66959999999999997</v>
      </c>
      <c r="AH593" s="1">
        <v>46021</v>
      </c>
      <c r="AI593">
        <v>0.66959999999999997</v>
      </c>
      <c r="AK593" s="1">
        <v>46021.083333333336</v>
      </c>
      <c r="AL593">
        <v>1.3688</v>
      </c>
      <c r="AN593" s="1">
        <v>46021.083333333336</v>
      </c>
      <c r="AO593">
        <v>1.3687</v>
      </c>
      <c r="AQ593" s="1">
        <v>46021.041666666664</v>
      </c>
      <c r="AR593">
        <v>1.3685</v>
      </c>
      <c r="AT593" s="1">
        <v>46021.208333333336</v>
      </c>
      <c r="AU593">
        <v>0.78869999999999996</v>
      </c>
      <c r="AW593" s="1">
        <v>46021.208333333336</v>
      </c>
      <c r="AX593">
        <v>0.78859999999999997</v>
      </c>
      <c r="AZ593" s="1">
        <v>46021.208333333336</v>
      </c>
      <c r="BA593">
        <v>0.78869999999999996</v>
      </c>
      <c r="BC593" s="1">
        <v>46021.041666666664</v>
      </c>
      <c r="BD593">
        <v>0.58089999999999997</v>
      </c>
      <c r="BF593" s="1">
        <v>46021.083333333336</v>
      </c>
      <c r="BG593">
        <v>0.58079999999999998</v>
      </c>
      <c r="BI593" s="1">
        <v>46021.041666666664</v>
      </c>
      <c r="BJ593">
        <v>0.58099999999999996</v>
      </c>
      <c r="BL593" s="1">
        <v>46021.625</v>
      </c>
      <c r="BM593">
        <v>0.87280000000000002</v>
      </c>
      <c r="BO593" s="1">
        <v>46021.625</v>
      </c>
      <c r="BP593">
        <v>0.87278</v>
      </c>
      <c r="BR593" s="1">
        <v>46021.625</v>
      </c>
      <c r="BS593">
        <v>0.87282000000000004</v>
      </c>
      <c r="BU593" s="1">
        <v>46021.083333333336</v>
      </c>
      <c r="BV593">
        <v>184.06</v>
      </c>
      <c r="BX593" s="1">
        <v>46021.083333333336</v>
      </c>
      <c r="BY593">
        <v>184.05</v>
      </c>
      <c r="CA593" s="1">
        <v>46021.125</v>
      </c>
      <c r="CB593">
        <v>184.02</v>
      </c>
      <c r="CD593" s="1">
        <v>46021.291666666664</v>
      </c>
      <c r="CE593">
        <v>210.66300000000001</v>
      </c>
      <c r="CG593" s="1">
        <v>46021.25</v>
      </c>
      <c r="CH593">
        <v>210.86799999999999</v>
      </c>
      <c r="CJ593" s="1">
        <v>46021.291666666664</v>
      </c>
      <c r="CK593">
        <v>210.679</v>
      </c>
      <c r="CM593" s="1">
        <v>46022.166666666664</v>
      </c>
      <c r="CN593">
        <v>0.93030000000000002</v>
      </c>
      <c r="CP593" s="1">
        <v>46022.166666666664</v>
      </c>
      <c r="CQ593">
        <v>0.93025000000000002</v>
      </c>
      <c r="CS593" s="1">
        <v>46022.208333333336</v>
      </c>
      <c r="CT593">
        <v>0.93066000000000004</v>
      </c>
      <c r="CV593" s="1">
        <v>46021.25</v>
      </c>
      <c r="CW593">
        <v>104.801</v>
      </c>
      <c r="CY593" s="1">
        <v>46021.291666666664</v>
      </c>
      <c r="CZ593">
        <v>104.602</v>
      </c>
      <c r="DB593" s="1">
        <v>46021.25</v>
      </c>
      <c r="DC593">
        <v>104.80800000000001</v>
      </c>
      <c r="DE593" s="1">
        <v>46021.416666666664</v>
      </c>
      <c r="DF593">
        <v>197.755</v>
      </c>
      <c r="DH593" s="1">
        <v>46021.375</v>
      </c>
      <c r="DI593">
        <v>197.696</v>
      </c>
      <c r="DK593" s="1">
        <v>46021.375</v>
      </c>
      <c r="DL593">
        <v>197.727</v>
      </c>
      <c r="DN593" s="1">
        <v>46021.416666666664</v>
      </c>
      <c r="DO593">
        <v>1.75518</v>
      </c>
      <c r="DQ593" s="1">
        <v>46021.416666666664</v>
      </c>
      <c r="DR593">
        <v>1.7551000000000001</v>
      </c>
      <c r="DT593" s="1">
        <v>46021.416666666664</v>
      </c>
      <c r="DU593">
        <v>1.75526</v>
      </c>
      <c r="DW593" s="1">
        <v>46021.291666666664</v>
      </c>
      <c r="DX593">
        <v>2.0137999999999998</v>
      </c>
      <c r="DZ593" s="1">
        <v>46021.291666666664</v>
      </c>
      <c r="EA593">
        <v>2.0135999999999998</v>
      </c>
      <c r="EC593" s="1">
        <v>46021.291666666664</v>
      </c>
      <c r="ED593">
        <v>2.0139999999999998</v>
      </c>
      <c r="EF593" s="1">
        <v>46021.333333333336</v>
      </c>
      <c r="EG593">
        <v>114</v>
      </c>
      <c r="EI593" s="1">
        <v>46021.333333333336</v>
      </c>
      <c r="EJ593">
        <v>113.991</v>
      </c>
      <c r="EL593" s="1">
        <v>46021.333333333336</v>
      </c>
      <c r="EM593">
        <v>114.008</v>
      </c>
      <c r="EO593" s="1">
        <v>46021.208333333336</v>
      </c>
      <c r="EP593">
        <v>1.2838000000000001</v>
      </c>
      <c r="ER593" s="1">
        <v>46021.208333333336</v>
      </c>
      <c r="ES593">
        <v>1.2838000000000001</v>
      </c>
      <c r="EU593" s="1">
        <v>46021.208333333336</v>
      </c>
      <c r="EV593">
        <v>1.2839</v>
      </c>
    </row>
    <row r="594" spans="1:152" x14ac:dyDescent="0.25">
      <c r="A594" s="1">
        <v>46020.833333333336</v>
      </c>
      <c r="B594">
        <v>1.1771</v>
      </c>
      <c r="D594" s="1">
        <v>46020.791666666664</v>
      </c>
      <c r="E594">
        <v>1.1767000000000001</v>
      </c>
      <c r="G594" s="1">
        <v>46020.791666666664</v>
      </c>
      <c r="H594">
        <v>1.1768000000000001</v>
      </c>
      <c r="J594" s="1">
        <v>46021.125</v>
      </c>
      <c r="K594">
        <v>1.3505</v>
      </c>
      <c r="M594" s="1">
        <v>46021.125</v>
      </c>
      <c r="N594">
        <v>1.3505</v>
      </c>
      <c r="P594" s="1">
        <v>46021.125</v>
      </c>
      <c r="Q594">
        <v>1.3506</v>
      </c>
      <c r="S594" s="1">
        <v>46021.25</v>
      </c>
      <c r="T594">
        <v>156.04</v>
      </c>
      <c r="V594" s="1">
        <v>46021.25</v>
      </c>
      <c r="W594">
        <v>156.03</v>
      </c>
      <c r="Y594" s="1">
        <v>46021.25</v>
      </c>
      <c r="Z594">
        <v>156.04</v>
      </c>
      <c r="AB594" s="1">
        <v>46021.041666666664</v>
      </c>
      <c r="AC594">
        <v>0.67049999999999998</v>
      </c>
      <c r="AE594" s="1">
        <v>46021.041666666664</v>
      </c>
      <c r="AF594">
        <v>0.6704</v>
      </c>
      <c r="AH594" s="1">
        <v>46021.041666666664</v>
      </c>
      <c r="AI594">
        <v>0.67049999999999998</v>
      </c>
      <c r="AK594" s="1">
        <v>46021.125</v>
      </c>
      <c r="AL594">
        <v>1.3688</v>
      </c>
      <c r="AN594" s="1">
        <v>46021.125</v>
      </c>
      <c r="AO594">
        <v>1.3688</v>
      </c>
      <c r="AQ594" s="1">
        <v>46021.083333333336</v>
      </c>
      <c r="AR594">
        <v>1.3688</v>
      </c>
      <c r="AT594" s="1">
        <v>46021.25</v>
      </c>
      <c r="AU594">
        <v>0.78839999999999999</v>
      </c>
      <c r="AW594" s="1">
        <v>46021.25</v>
      </c>
      <c r="AX594">
        <v>0.78839999999999999</v>
      </c>
      <c r="AZ594" s="1">
        <v>46021.25</v>
      </c>
      <c r="BA594">
        <v>0.78849999999999998</v>
      </c>
      <c r="BC594" s="1">
        <v>46021.083333333336</v>
      </c>
      <c r="BD594">
        <v>0.58089999999999997</v>
      </c>
      <c r="BF594" s="1">
        <v>46021.125</v>
      </c>
      <c r="BG594">
        <v>0.58069999999999999</v>
      </c>
      <c r="BI594" s="1">
        <v>46021.083333333336</v>
      </c>
      <c r="BJ594">
        <v>0.58089999999999997</v>
      </c>
      <c r="BL594" s="1">
        <v>46021.666666666664</v>
      </c>
      <c r="BM594">
        <v>0.87299000000000004</v>
      </c>
      <c r="BO594" s="1">
        <v>46021.666666666664</v>
      </c>
      <c r="BP594">
        <v>0.87295999999999996</v>
      </c>
      <c r="BR594" s="1">
        <v>46021.666666666664</v>
      </c>
      <c r="BS594">
        <v>0.87300999999999995</v>
      </c>
      <c r="BU594" s="1">
        <v>46021.125</v>
      </c>
      <c r="BV594">
        <v>184.01</v>
      </c>
      <c r="BX594" s="1">
        <v>46021.125</v>
      </c>
      <c r="BY594">
        <v>184</v>
      </c>
      <c r="CA594" s="1">
        <v>46021.166666666664</v>
      </c>
      <c r="CB594">
        <v>183.87</v>
      </c>
      <c r="CD594" s="1">
        <v>46021.333333333336</v>
      </c>
      <c r="CE594">
        <v>210.715</v>
      </c>
      <c r="CG594" s="1">
        <v>46021.291666666664</v>
      </c>
      <c r="CH594">
        <v>210.64599999999999</v>
      </c>
      <c r="CJ594" s="1">
        <v>46021.333333333336</v>
      </c>
      <c r="CK594">
        <v>210.732</v>
      </c>
      <c r="CM594" s="1">
        <v>46022.208333333336</v>
      </c>
      <c r="CN594">
        <v>0.93061000000000005</v>
      </c>
      <c r="CP594" s="1">
        <v>46022.208333333336</v>
      </c>
      <c r="CQ594">
        <v>0.93054999999999999</v>
      </c>
      <c r="CS594" s="1">
        <v>46022.25</v>
      </c>
      <c r="CT594">
        <v>0.93067</v>
      </c>
      <c r="CV594" s="1">
        <v>46021.291666666664</v>
      </c>
      <c r="CW594">
        <v>104.613</v>
      </c>
      <c r="CY594" s="1">
        <v>46021.333333333336</v>
      </c>
      <c r="CZ594">
        <v>104.595</v>
      </c>
      <c r="DB594" s="1">
        <v>46021.291666666664</v>
      </c>
      <c r="DC594">
        <v>104.623</v>
      </c>
      <c r="DE594" s="1">
        <v>46021.458333333336</v>
      </c>
      <c r="DF594">
        <v>197.61500000000001</v>
      </c>
      <c r="DH594" s="1">
        <v>46021.416666666664</v>
      </c>
      <c r="DI594">
        <v>197.738</v>
      </c>
      <c r="DK594" s="1">
        <v>46021.416666666664</v>
      </c>
      <c r="DL594">
        <v>197.77199999999999</v>
      </c>
      <c r="DN594" s="1">
        <v>46021.458333333336</v>
      </c>
      <c r="DO594">
        <v>1.75606</v>
      </c>
      <c r="DQ594" s="1">
        <v>46021.458333333336</v>
      </c>
      <c r="DR594">
        <v>1.7559800000000001</v>
      </c>
      <c r="DT594" s="1">
        <v>46021.458333333336</v>
      </c>
      <c r="DU594">
        <v>1.75613</v>
      </c>
      <c r="DW594" s="1">
        <v>46021.333333333336</v>
      </c>
      <c r="DX594">
        <v>2.0145</v>
      </c>
      <c r="DZ594" s="1">
        <v>46021.333333333336</v>
      </c>
      <c r="EA594">
        <v>2.0144000000000002</v>
      </c>
      <c r="EC594" s="1">
        <v>46021.333333333336</v>
      </c>
      <c r="ED594">
        <v>2.0146999999999999</v>
      </c>
      <c r="EF594" s="1">
        <v>46021.375</v>
      </c>
      <c r="EG594">
        <v>113.979</v>
      </c>
      <c r="EI594" s="1">
        <v>46021.375</v>
      </c>
      <c r="EJ594">
        <v>113.97</v>
      </c>
      <c r="EL594" s="1">
        <v>46021.375</v>
      </c>
      <c r="EM594">
        <v>113.988</v>
      </c>
      <c r="EO594" s="1">
        <v>46021.25</v>
      </c>
      <c r="EP594">
        <v>1.2838000000000001</v>
      </c>
      <c r="ER594" s="1">
        <v>46021.25</v>
      </c>
      <c r="ES594">
        <v>1.2838000000000001</v>
      </c>
      <c r="EU594" s="1">
        <v>46021.25</v>
      </c>
      <c r="EV594">
        <v>1.2839</v>
      </c>
    </row>
    <row r="595" spans="1:152" x14ac:dyDescent="0.25">
      <c r="A595" s="1">
        <v>46020.875</v>
      </c>
      <c r="B595">
        <v>1.1773</v>
      </c>
      <c r="D595" s="1">
        <v>46020.833333333336</v>
      </c>
      <c r="E595">
        <v>1.177</v>
      </c>
      <c r="G595" s="1">
        <v>46020.833333333336</v>
      </c>
      <c r="H595">
        <v>1.1771</v>
      </c>
      <c r="J595" s="1">
        <v>46021.166666666664</v>
      </c>
      <c r="K595">
        <v>1.351</v>
      </c>
      <c r="M595" s="1">
        <v>46021.166666666664</v>
      </c>
      <c r="N595">
        <v>1.351</v>
      </c>
      <c r="P595" s="1">
        <v>46021.166666666664</v>
      </c>
      <c r="Q595">
        <v>1.3511</v>
      </c>
      <c r="S595" s="1">
        <v>46021.291666666664</v>
      </c>
      <c r="T595">
        <v>155.97999999999999</v>
      </c>
      <c r="V595" s="1">
        <v>46021.291666666664</v>
      </c>
      <c r="W595">
        <v>155.97</v>
      </c>
      <c r="Y595" s="1">
        <v>46021.291666666664</v>
      </c>
      <c r="Z595">
        <v>155.99</v>
      </c>
      <c r="AB595" s="1">
        <v>46021.083333333336</v>
      </c>
      <c r="AC595">
        <v>0.6704</v>
      </c>
      <c r="AE595" s="1">
        <v>46021.083333333336</v>
      </c>
      <c r="AF595">
        <v>0.6704</v>
      </c>
      <c r="AH595" s="1">
        <v>46021.083333333336</v>
      </c>
      <c r="AI595">
        <v>0.67049999999999998</v>
      </c>
      <c r="AK595" s="1">
        <v>46021.166666666664</v>
      </c>
      <c r="AL595">
        <v>1.3686</v>
      </c>
      <c r="AN595" s="1">
        <v>46021.166666666664</v>
      </c>
      <c r="AO595">
        <v>1.3685</v>
      </c>
      <c r="AQ595" s="1">
        <v>46021.125</v>
      </c>
      <c r="AR595">
        <v>1.3688</v>
      </c>
      <c r="AT595" s="1">
        <v>46021.291666666664</v>
      </c>
      <c r="AU595">
        <v>0.78879999999999995</v>
      </c>
      <c r="AW595" s="1">
        <v>46021.291666666664</v>
      </c>
      <c r="AX595">
        <v>0.78879999999999995</v>
      </c>
      <c r="AZ595" s="1">
        <v>46021.291666666664</v>
      </c>
      <c r="BA595">
        <v>0.78890000000000005</v>
      </c>
      <c r="BC595" s="1">
        <v>46021.125</v>
      </c>
      <c r="BD595">
        <v>0.58079999999999998</v>
      </c>
      <c r="BF595" s="1">
        <v>46021.166666666664</v>
      </c>
      <c r="BG595">
        <v>0.58130000000000004</v>
      </c>
      <c r="BI595" s="1">
        <v>46021.125</v>
      </c>
      <c r="BJ595">
        <v>0.58079999999999998</v>
      </c>
      <c r="BL595" s="1">
        <v>46021.708333333336</v>
      </c>
      <c r="BM595">
        <v>0.87282999999999999</v>
      </c>
      <c r="BO595" s="1">
        <v>46021.708333333336</v>
      </c>
      <c r="BP595">
        <v>0.87280999999999997</v>
      </c>
      <c r="BR595" s="1">
        <v>46021.708333333336</v>
      </c>
      <c r="BS595">
        <v>0.87285000000000001</v>
      </c>
      <c r="BU595" s="1">
        <v>46021.166666666664</v>
      </c>
      <c r="BV595">
        <v>183.86</v>
      </c>
      <c r="BX595" s="1">
        <v>46021.166666666664</v>
      </c>
      <c r="BY595">
        <v>183.85</v>
      </c>
      <c r="CA595" s="1">
        <v>46021.208333333336</v>
      </c>
      <c r="CB595">
        <v>183.79</v>
      </c>
      <c r="CD595" s="1">
        <v>46021.375</v>
      </c>
      <c r="CE595">
        <v>210.72399999999999</v>
      </c>
      <c r="CG595" s="1">
        <v>46021.333333333336</v>
      </c>
      <c r="CH595">
        <v>210.69800000000001</v>
      </c>
      <c r="CJ595" s="1">
        <v>46021.375</v>
      </c>
      <c r="CK595">
        <v>210.74199999999999</v>
      </c>
      <c r="CM595" s="1">
        <v>46022.25</v>
      </c>
      <c r="CN595">
        <v>0.93062999999999996</v>
      </c>
      <c r="CP595" s="1">
        <v>46022.25</v>
      </c>
      <c r="CQ595">
        <v>0.93059000000000003</v>
      </c>
      <c r="CS595" s="1">
        <v>46022.291666666664</v>
      </c>
      <c r="CT595">
        <v>0.93086999999999998</v>
      </c>
      <c r="CV595" s="1">
        <v>46021.333333333336</v>
      </c>
      <c r="CW595">
        <v>104.601</v>
      </c>
      <c r="CY595" s="1">
        <v>46021.375</v>
      </c>
      <c r="CZ595">
        <v>104.53700000000001</v>
      </c>
      <c r="DB595" s="1">
        <v>46021.333333333336</v>
      </c>
      <c r="DC595">
        <v>104.608</v>
      </c>
      <c r="DE595" s="1">
        <v>46021.5</v>
      </c>
      <c r="DF595">
        <v>197.488</v>
      </c>
      <c r="DH595" s="1">
        <v>46021.458333333336</v>
      </c>
      <c r="DI595">
        <v>197.59899999999999</v>
      </c>
      <c r="DK595" s="1">
        <v>46021.458333333336</v>
      </c>
      <c r="DL595">
        <v>197.631</v>
      </c>
      <c r="DN595" s="1">
        <v>46021.5</v>
      </c>
      <c r="DO595">
        <v>1.7549300000000001</v>
      </c>
      <c r="DQ595" s="1">
        <v>46021.5</v>
      </c>
      <c r="DR595">
        <v>1.75485</v>
      </c>
      <c r="DT595" s="1">
        <v>46021.5</v>
      </c>
      <c r="DU595">
        <v>1.75502</v>
      </c>
      <c r="DW595" s="1">
        <v>46021.375</v>
      </c>
      <c r="DX595">
        <v>2.0156999999999998</v>
      </c>
      <c r="DZ595" s="1">
        <v>46021.375</v>
      </c>
      <c r="EA595">
        <v>2.0154999999999998</v>
      </c>
      <c r="EC595" s="1">
        <v>46021.375</v>
      </c>
      <c r="ED595">
        <v>2.0158999999999998</v>
      </c>
      <c r="EF595" s="1">
        <v>46021.416666666664</v>
      </c>
      <c r="EG595">
        <v>113.90600000000001</v>
      </c>
      <c r="EI595" s="1">
        <v>46021.416666666664</v>
      </c>
      <c r="EJ595">
        <v>113.896</v>
      </c>
      <c r="EL595" s="1">
        <v>46021.416666666664</v>
      </c>
      <c r="EM595">
        <v>113.916</v>
      </c>
      <c r="EO595" s="1">
        <v>46021.291666666664</v>
      </c>
      <c r="EP595">
        <v>1.2841</v>
      </c>
      <c r="ER595" s="1">
        <v>46021.291666666664</v>
      </c>
      <c r="ES595">
        <v>1.2841</v>
      </c>
      <c r="EU595" s="1">
        <v>46021.291666666664</v>
      </c>
      <c r="EV595">
        <v>1.2842</v>
      </c>
    </row>
    <row r="596" spans="1:152" x14ac:dyDescent="0.25">
      <c r="A596" s="1">
        <v>46020.916666666664</v>
      </c>
      <c r="B596">
        <v>1.1769000000000001</v>
      </c>
      <c r="D596" s="1">
        <v>46020.875</v>
      </c>
      <c r="E596">
        <v>1.1772</v>
      </c>
      <c r="G596" s="1">
        <v>46020.875</v>
      </c>
      <c r="H596">
        <v>1.1774</v>
      </c>
      <c r="J596" s="1">
        <v>46021.208333333336</v>
      </c>
      <c r="K596">
        <v>1.3514999999999999</v>
      </c>
      <c r="M596" s="1">
        <v>46021.208333333336</v>
      </c>
      <c r="N596">
        <v>1.3513999999999999</v>
      </c>
      <c r="P596" s="1">
        <v>46021.208333333336</v>
      </c>
      <c r="Q596">
        <v>1.3515999999999999</v>
      </c>
      <c r="S596" s="1">
        <v>46021.333333333336</v>
      </c>
      <c r="T596">
        <v>155.97999999999999</v>
      </c>
      <c r="V596" s="1">
        <v>46021.333333333336</v>
      </c>
      <c r="W596">
        <v>155.97999999999999</v>
      </c>
      <c r="Y596" s="1">
        <v>46021.333333333336</v>
      </c>
      <c r="Z596">
        <v>155.99</v>
      </c>
      <c r="AB596" s="1">
        <v>46021.125</v>
      </c>
      <c r="AC596">
        <v>0.67059999999999997</v>
      </c>
      <c r="AE596" s="1">
        <v>46021.125</v>
      </c>
      <c r="AF596">
        <v>0.67059999999999997</v>
      </c>
      <c r="AH596" s="1">
        <v>46021.125</v>
      </c>
      <c r="AI596">
        <v>0.67059999999999997</v>
      </c>
      <c r="AK596" s="1">
        <v>46021.208333333336</v>
      </c>
      <c r="AL596">
        <v>1.3687</v>
      </c>
      <c r="AN596" s="1">
        <v>46021.208333333336</v>
      </c>
      <c r="AO596">
        <v>1.3686</v>
      </c>
      <c r="AQ596" s="1">
        <v>46021.166666666664</v>
      </c>
      <c r="AR596">
        <v>1.3686</v>
      </c>
      <c r="AT596" s="1">
        <v>46021.333333333336</v>
      </c>
      <c r="AU596">
        <v>0.78959999999999997</v>
      </c>
      <c r="AW596" s="1">
        <v>46021.333333333336</v>
      </c>
      <c r="AX596">
        <v>0.78949999999999998</v>
      </c>
      <c r="AZ596" s="1">
        <v>46021.333333333336</v>
      </c>
      <c r="BA596">
        <v>0.78959999999999997</v>
      </c>
      <c r="BC596" s="1">
        <v>46021.166666666664</v>
      </c>
      <c r="BD596">
        <v>0.58130000000000004</v>
      </c>
      <c r="BF596" s="1">
        <v>46021.208333333336</v>
      </c>
      <c r="BG596">
        <v>0.58160000000000001</v>
      </c>
      <c r="BI596" s="1">
        <v>46021.166666666664</v>
      </c>
      <c r="BJ596">
        <v>0.58140000000000003</v>
      </c>
      <c r="BL596" s="1">
        <v>46021.75</v>
      </c>
      <c r="BM596">
        <v>0.87244999999999995</v>
      </c>
      <c r="BO596" s="1">
        <v>46021.75</v>
      </c>
      <c r="BP596">
        <v>0.87236999999999998</v>
      </c>
      <c r="BR596" s="1">
        <v>46021.75</v>
      </c>
      <c r="BS596">
        <v>0.87253000000000003</v>
      </c>
      <c r="BU596" s="1">
        <v>46021.208333333336</v>
      </c>
      <c r="BV596">
        <v>183.78</v>
      </c>
      <c r="BX596" s="1">
        <v>46021.208333333336</v>
      </c>
      <c r="BY596">
        <v>183.77</v>
      </c>
      <c r="CA596" s="1">
        <v>46021.25</v>
      </c>
      <c r="CB596">
        <v>183.83</v>
      </c>
      <c r="CD596" s="1">
        <v>46021.416666666664</v>
      </c>
      <c r="CE596">
        <v>210.738</v>
      </c>
      <c r="CG596" s="1">
        <v>46021.375</v>
      </c>
      <c r="CH596">
        <v>210.70599999999999</v>
      </c>
      <c r="CJ596" s="1">
        <v>46021.416666666664</v>
      </c>
      <c r="CK596">
        <v>210.755</v>
      </c>
      <c r="CM596" s="1">
        <v>46022.291666666664</v>
      </c>
      <c r="CN596">
        <v>0.93084</v>
      </c>
      <c r="CP596" s="1">
        <v>46022.291666666664</v>
      </c>
      <c r="CQ596">
        <v>0.93079999999999996</v>
      </c>
      <c r="CS596" s="1">
        <v>46022.333333333336</v>
      </c>
      <c r="CT596">
        <v>0.93086000000000002</v>
      </c>
      <c r="CV596" s="1">
        <v>46021.375</v>
      </c>
      <c r="CW596">
        <v>104.544</v>
      </c>
      <c r="CY596" s="1">
        <v>46021.416666666664</v>
      </c>
      <c r="CZ596">
        <v>104.544</v>
      </c>
      <c r="DB596" s="1">
        <v>46021.375</v>
      </c>
      <c r="DC596">
        <v>104.551</v>
      </c>
      <c r="DE596" s="1">
        <v>46021.541666666664</v>
      </c>
      <c r="DF596">
        <v>197.76499999999999</v>
      </c>
      <c r="DH596" s="1">
        <v>46021.5</v>
      </c>
      <c r="DI596">
        <v>197.471</v>
      </c>
      <c r="DK596" s="1">
        <v>46021.5</v>
      </c>
      <c r="DL596">
        <v>197.50399999999999</v>
      </c>
      <c r="DN596" s="1">
        <v>46021.541666666664</v>
      </c>
      <c r="DO596">
        <v>1.7572099999999999</v>
      </c>
      <c r="DQ596" s="1">
        <v>46021.541666666664</v>
      </c>
      <c r="DR596">
        <v>1.7571099999999999</v>
      </c>
      <c r="DT596" s="1">
        <v>46021.541666666664</v>
      </c>
      <c r="DU596">
        <v>1.7573099999999999</v>
      </c>
      <c r="DW596" s="1">
        <v>46021.416666666664</v>
      </c>
      <c r="DX596">
        <v>2.0156999999999998</v>
      </c>
      <c r="DZ596" s="1">
        <v>46021.416666666664</v>
      </c>
      <c r="EA596">
        <v>2.0154999999999998</v>
      </c>
      <c r="EC596" s="1">
        <v>46021.416666666664</v>
      </c>
      <c r="ED596">
        <v>2.0158999999999998</v>
      </c>
      <c r="EF596" s="1">
        <v>46021.458333333336</v>
      </c>
      <c r="EG596">
        <v>113.837</v>
      </c>
      <c r="EI596" s="1">
        <v>46021.458333333336</v>
      </c>
      <c r="EJ596">
        <v>113.827</v>
      </c>
      <c r="EL596" s="1">
        <v>46021.458333333336</v>
      </c>
      <c r="EM596">
        <v>113.84699999999999</v>
      </c>
      <c r="EO596" s="1">
        <v>46021.333333333336</v>
      </c>
      <c r="EP596">
        <v>1.2842</v>
      </c>
      <c r="ER596" s="1">
        <v>46021.333333333336</v>
      </c>
      <c r="ES596">
        <v>1.2841</v>
      </c>
      <c r="EU596" s="1">
        <v>46021.333333333336</v>
      </c>
      <c r="EV596">
        <v>1.2842</v>
      </c>
    </row>
    <row r="597" spans="1:152" x14ac:dyDescent="0.25">
      <c r="A597" s="1">
        <v>46020.958333333336</v>
      </c>
      <c r="B597">
        <v>1.1772</v>
      </c>
      <c r="D597" s="1">
        <v>46020.916666666664</v>
      </c>
      <c r="E597">
        <v>1.1767000000000001</v>
      </c>
      <c r="G597" s="1">
        <v>46020.916666666664</v>
      </c>
      <c r="H597">
        <v>1.1772</v>
      </c>
      <c r="J597" s="1">
        <v>46021.25</v>
      </c>
      <c r="K597">
        <v>1.3514999999999999</v>
      </c>
      <c r="M597" s="1">
        <v>46021.25</v>
      </c>
      <c r="N597">
        <v>1.3513999999999999</v>
      </c>
      <c r="P597" s="1">
        <v>46021.25</v>
      </c>
      <c r="Q597">
        <v>1.3515999999999999</v>
      </c>
      <c r="S597" s="1">
        <v>46021.375</v>
      </c>
      <c r="T597">
        <v>155.93</v>
      </c>
      <c r="V597" s="1">
        <v>46021.375</v>
      </c>
      <c r="W597">
        <v>155.91999999999999</v>
      </c>
      <c r="Y597" s="1">
        <v>46021.375</v>
      </c>
      <c r="Z597">
        <v>155.93</v>
      </c>
      <c r="AB597" s="1">
        <v>46021.166666666664</v>
      </c>
      <c r="AC597">
        <v>0.67100000000000004</v>
      </c>
      <c r="AE597" s="1">
        <v>46021.166666666664</v>
      </c>
      <c r="AF597">
        <v>0.67100000000000004</v>
      </c>
      <c r="AH597" s="1">
        <v>46021.166666666664</v>
      </c>
      <c r="AI597">
        <v>0.67110000000000003</v>
      </c>
      <c r="AK597" s="1">
        <v>46021.25</v>
      </c>
      <c r="AL597">
        <v>1.3685</v>
      </c>
      <c r="AN597" s="1">
        <v>46021.25</v>
      </c>
      <c r="AO597">
        <v>1.3684000000000001</v>
      </c>
      <c r="AQ597" s="1">
        <v>46021.208333333336</v>
      </c>
      <c r="AR597">
        <v>1.3687</v>
      </c>
      <c r="AT597" s="1">
        <v>46021.375</v>
      </c>
      <c r="AU597">
        <v>0.78869999999999996</v>
      </c>
      <c r="AW597" s="1">
        <v>46021.375</v>
      </c>
      <c r="AX597">
        <v>0.78869999999999996</v>
      </c>
      <c r="AZ597" s="1">
        <v>46021.375</v>
      </c>
      <c r="BA597">
        <v>0.78879999999999995</v>
      </c>
      <c r="BC597" s="1">
        <v>46021.208333333336</v>
      </c>
      <c r="BD597">
        <v>0.58169999999999999</v>
      </c>
      <c r="BF597" s="1">
        <v>46021.25</v>
      </c>
      <c r="BG597">
        <v>0.58169999999999999</v>
      </c>
      <c r="BI597" s="1">
        <v>46021.208333333336</v>
      </c>
      <c r="BJ597">
        <v>0.58169999999999999</v>
      </c>
      <c r="BL597" s="1">
        <v>46021.791666666664</v>
      </c>
      <c r="BM597">
        <v>0.87234999999999996</v>
      </c>
      <c r="BO597" s="1">
        <v>46021.791666666664</v>
      </c>
      <c r="BP597">
        <v>0.87233000000000005</v>
      </c>
      <c r="BR597" s="1">
        <v>46021.791666666664</v>
      </c>
      <c r="BS597">
        <v>0.87236999999999998</v>
      </c>
      <c r="BU597" s="1">
        <v>46021.25</v>
      </c>
      <c r="BV597">
        <v>183.82</v>
      </c>
      <c r="BX597" s="1">
        <v>46021.25</v>
      </c>
      <c r="BY597">
        <v>183.82</v>
      </c>
      <c r="CA597" s="1">
        <v>46021.291666666664</v>
      </c>
      <c r="CB597">
        <v>183.64</v>
      </c>
      <c r="CD597" s="1">
        <v>46021.458333333336</v>
      </c>
      <c r="CE597">
        <v>210.52500000000001</v>
      </c>
      <c r="CG597" s="1">
        <v>46021.416666666664</v>
      </c>
      <c r="CH597">
        <v>210.72</v>
      </c>
      <c r="CJ597" s="1">
        <v>46021.458333333336</v>
      </c>
      <c r="CK597">
        <v>210.54300000000001</v>
      </c>
      <c r="CM597" s="1">
        <v>46022.333333333336</v>
      </c>
      <c r="CN597">
        <v>0.93083000000000005</v>
      </c>
      <c r="CP597" s="1">
        <v>46022.333333333336</v>
      </c>
      <c r="CQ597">
        <v>0.93079000000000001</v>
      </c>
      <c r="CS597" s="1">
        <v>46022.375</v>
      </c>
      <c r="CT597">
        <v>0.93123</v>
      </c>
      <c r="CV597" s="1">
        <v>46021.416666666664</v>
      </c>
      <c r="CW597">
        <v>104.551</v>
      </c>
      <c r="CY597" s="1">
        <v>46021.458333333336</v>
      </c>
      <c r="CZ597">
        <v>104.456</v>
      </c>
      <c r="DB597" s="1">
        <v>46021.416666666664</v>
      </c>
      <c r="DC597">
        <v>104.55800000000001</v>
      </c>
      <c r="DE597" s="1">
        <v>46021.583333333336</v>
      </c>
      <c r="DF597">
        <v>197.70099999999999</v>
      </c>
      <c r="DH597" s="1">
        <v>46021.541666666664</v>
      </c>
      <c r="DI597">
        <v>197.74</v>
      </c>
      <c r="DK597" s="1">
        <v>46021.541666666664</v>
      </c>
      <c r="DL597">
        <v>197.791</v>
      </c>
      <c r="DN597" s="1">
        <v>46021.583333333336</v>
      </c>
      <c r="DO597">
        <v>1.7557</v>
      </c>
      <c r="DQ597" s="1">
        <v>46021.583333333336</v>
      </c>
      <c r="DR597">
        <v>1.75563</v>
      </c>
      <c r="DT597" s="1">
        <v>46021.583333333336</v>
      </c>
      <c r="DU597">
        <v>1.7557700000000001</v>
      </c>
      <c r="DW597" s="1">
        <v>46021.458333333336</v>
      </c>
      <c r="DX597">
        <v>2.0154000000000001</v>
      </c>
      <c r="DZ597" s="1">
        <v>46021.458333333336</v>
      </c>
      <c r="EA597">
        <v>2.0152000000000001</v>
      </c>
      <c r="EC597" s="1">
        <v>46021.458333333336</v>
      </c>
      <c r="ED597">
        <v>2.0156000000000001</v>
      </c>
      <c r="EF597" s="1">
        <v>46021.5</v>
      </c>
      <c r="EG597">
        <v>113.83799999999999</v>
      </c>
      <c r="EI597" s="1">
        <v>46021.5</v>
      </c>
      <c r="EJ597">
        <v>113.828</v>
      </c>
      <c r="EL597" s="1">
        <v>46021.5</v>
      </c>
      <c r="EM597">
        <v>113.848</v>
      </c>
      <c r="EO597" s="1">
        <v>46021.375</v>
      </c>
      <c r="EP597">
        <v>1.2833000000000001</v>
      </c>
      <c r="ER597" s="1">
        <v>46021.375</v>
      </c>
      <c r="ES597">
        <v>1.2833000000000001</v>
      </c>
      <c r="EU597" s="1">
        <v>46021.375</v>
      </c>
      <c r="EV597">
        <v>1.2834000000000001</v>
      </c>
    </row>
    <row r="598" spans="1:152" x14ac:dyDescent="0.25">
      <c r="A598" s="1">
        <v>46021</v>
      </c>
      <c r="B598">
        <v>1.1773</v>
      </c>
      <c r="D598" s="1">
        <v>46020.958333333336</v>
      </c>
      <c r="E598">
        <v>1.1772</v>
      </c>
      <c r="G598" s="1">
        <v>46020.958333333336</v>
      </c>
      <c r="H598">
        <v>1.1773</v>
      </c>
      <c r="J598" s="1">
        <v>46021.291666666664</v>
      </c>
      <c r="K598">
        <v>1.3506</v>
      </c>
      <c r="M598" s="1">
        <v>46021.291666666664</v>
      </c>
      <c r="N598">
        <v>1.3505</v>
      </c>
      <c r="P598" s="1">
        <v>46021.291666666664</v>
      </c>
      <c r="Q598">
        <v>1.3506</v>
      </c>
      <c r="S598" s="1">
        <v>46021.416666666664</v>
      </c>
      <c r="T598">
        <v>155.86000000000001</v>
      </c>
      <c r="V598" s="1">
        <v>46021.416666666664</v>
      </c>
      <c r="W598">
        <v>155.85</v>
      </c>
      <c r="Y598" s="1">
        <v>46021.416666666664</v>
      </c>
      <c r="Z598">
        <v>155.86000000000001</v>
      </c>
      <c r="AB598" s="1">
        <v>46021.208333333336</v>
      </c>
      <c r="AC598">
        <v>0.6714</v>
      </c>
      <c r="AE598" s="1">
        <v>46021.208333333336</v>
      </c>
      <c r="AF598">
        <v>0.67130000000000001</v>
      </c>
      <c r="AH598" s="1">
        <v>46021.208333333336</v>
      </c>
      <c r="AI598">
        <v>0.6714</v>
      </c>
      <c r="AK598" s="1">
        <v>46021.291666666664</v>
      </c>
      <c r="AL598">
        <v>1.3684000000000001</v>
      </c>
      <c r="AN598" s="1">
        <v>46021.291666666664</v>
      </c>
      <c r="AO598">
        <v>1.3683000000000001</v>
      </c>
      <c r="AQ598" s="1">
        <v>46021.25</v>
      </c>
      <c r="AR598">
        <v>1.3685</v>
      </c>
      <c r="AT598" s="1">
        <v>46021.416666666664</v>
      </c>
      <c r="AU598">
        <v>0.78820000000000001</v>
      </c>
      <c r="AW598" s="1">
        <v>46021.416666666664</v>
      </c>
      <c r="AX598">
        <v>0.78820000000000001</v>
      </c>
      <c r="AZ598" s="1">
        <v>46021.416666666664</v>
      </c>
      <c r="BA598">
        <v>0.7883</v>
      </c>
      <c r="BC598" s="1">
        <v>46021.25</v>
      </c>
      <c r="BD598">
        <v>0.58169999999999999</v>
      </c>
      <c r="BF598" s="1">
        <v>46021.291666666664</v>
      </c>
      <c r="BG598">
        <v>0.58130000000000004</v>
      </c>
      <c r="BI598" s="1">
        <v>46021.25</v>
      </c>
      <c r="BJ598">
        <v>0.58179999999999998</v>
      </c>
      <c r="BL598" s="1">
        <v>46021.833333333336</v>
      </c>
      <c r="BM598">
        <v>0.87226999999999999</v>
      </c>
      <c r="BO598" s="1">
        <v>46021.833333333336</v>
      </c>
      <c r="BP598">
        <v>0.87224999999999997</v>
      </c>
      <c r="BR598" s="1">
        <v>46021.833333333336</v>
      </c>
      <c r="BS598">
        <v>0.87229000000000001</v>
      </c>
      <c r="BU598" s="1">
        <v>46021.291666666664</v>
      </c>
      <c r="BV598">
        <v>183.63</v>
      </c>
      <c r="BX598" s="1">
        <v>46021.291666666664</v>
      </c>
      <c r="BY598">
        <v>183.62</v>
      </c>
      <c r="CA598" s="1">
        <v>46021.333333333336</v>
      </c>
      <c r="CB598">
        <v>183.59</v>
      </c>
      <c r="CD598" s="1">
        <v>46021.5</v>
      </c>
      <c r="CE598">
        <v>210.483</v>
      </c>
      <c r="CG598" s="1">
        <v>46021.458333333336</v>
      </c>
      <c r="CH598">
        <v>210.50700000000001</v>
      </c>
      <c r="CJ598" s="1">
        <v>46021.5</v>
      </c>
      <c r="CK598">
        <v>210.5</v>
      </c>
      <c r="CM598" s="1">
        <v>46022.375</v>
      </c>
      <c r="CN598">
        <v>0.93120000000000003</v>
      </c>
      <c r="CP598" s="1">
        <v>46022.375</v>
      </c>
      <c r="CQ598">
        <v>0.93115999999999999</v>
      </c>
      <c r="CS598" s="1">
        <v>46022.416666666664</v>
      </c>
      <c r="CT598">
        <v>0.93147999999999997</v>
      </c>
      <c r="CV598" s="1">
        <v>46021.458333333336</v>
      </c>
      <c r="CW598">
        <v>104.462</v>
      </c>
      <c r="CY598" s="1">
        <v>46021.5</v>
      </c>
      <c r="CZ598">
        <v>104.51900000000001</v>
      </c>
      <c r="DB598" s="1">
        <v>46021.458333333336</v>
      </c>
      <c r="DC598">
        <v>104.46899999999999</v>
      </c>
      <c r="DE598" s="1">
        <v>46021.625</v>
      </c>
      <c r="DF598">
        <v>197.70500000000001</v>
      </c>
      <c r="DH598" s="1">
        <v>46021.583333333336</v>
      </c>
      <c r="DI598">
        <v>197.685</v>
      </c>
      <c r="DK598" s="1">
        <v>46021.583333333336</v>
      </c>
      <c r="DL598">
        <v>197.71799999999999</v>
      </c>
      <c r="DN598" s="1">
        <v>46021.625</v>
      </c>
      <c r="DO598">
        <v>1.75501</v>
      </c>
      <c r="DQ598" s="1">
        <v>46021.625</v>
      </c>
      <c r="DR598">
        <v>1.7549300000000001</v>
      </c>
      <c r="DT598" s="1">
        <v>46021.625</v>
      </c>
      <c r="DU598">
        <v>1.75509</v>
      </c>
      <c r="DW598" s="1">
        <v>46021.5</v>
      </c>
      <c r="DX598">
        <v>2.0137999999999998</v>
      </c>
      <c r="DZ598" s="1">
        <v>46021.5</v>
      </c>
      <c r="EA598">
        <v>2.0135999999999998</v>
      </c>
      <c r="EC598" s="1">
        <v>46021.5</v>
      </c>
      <c r="ED598">
        <v>2.0139999999999998</v>
      </c>
      <c r="EF598" s="1">
        <v>46021.541666666664</v>
      </c>
      <c r="EG598">
        <v>114.01300000000001</v>
      </c>
      <c r="EI598" s="1">
        <v>46021.541666666664</v>
      </c>
      <c r="EJ598">
        <v>114.002</v>
      </c>
      <c r="EL598" s="1">
        <v>46021.541666666664</v>
      </c>
      <c r="EM598">
        <v>114.02500000000001</v>
      </c>
      <c r="EO598" s="1">
        <v>46021.416666666664</v>
      </c>
      <c r="EP598">
        <v>1.2826</v>
      </c>
      <c r="ER598" s="1">
        <v>46021.416666666664</v>
      </c>
      <c r="ES598">
        <v>1.2826</v>
      </c>
      <c r="EU598" s="1">
        <v>46021.416666666664</v>
      </c>
      <c r="EV598">
        <v>1.2827</v>
      </c>
    </row>
    <row r="599" spans="1:152" x14ac:dyDescent="0.25">
      <c r="A599" s="1">
        <v>46021.041666666664</v>
      </c>
      <c r="B599">
        <v>1.1776</v>
      </c>
      <c r="D599" s="1">
        <v>46021</v>
      </c>
      <c r="E599">
        <v>1.1772</v>
      </c>
      <c r="G599" s="1">
        <v>46021</v>
      </c>
      <c r="H599">
        <v>1.1773</v>
      </c>
      <c r="J599" s="1">
        <v>46021.333333333336</v>
      </c>
      <c r="K599">
        <v>1.3509</v>
      </c>
      <c r="M599" s="1">
        <v>46021.333333333336</v>
      </c>
      <c r="N599">
        <v>1.3509</v>
      </c>
      <c r="P599" s="1">
        <v>46021.333333333336</v>
      </c>
      <c r="Q599">
        <v>1.351</v>
      </c>
      <c r="S599" s="1">
        <v>46021.458333333336</v>
      </c>
      <c r="T599">
        <v>155.88999999999999</v>
      </c>
      <c r="V599" s="1">
        <v>46021.458333333336</v>
      </c>
      <c r="W599">
        <v>155.88999999999999</v>
      </c>
      <c r="Y599" s="1">
        <v>46021.458333333336</v>
      </c>
      <c r="Z599">
        <v>155.9</v>
      </c>
      <c r="AB599" s="1">
        <v>46021.25</v>
      </c>
      <c r="AC599">
        <v>0.67159999999999997</v>
      </c>
      <c r="AE599" s="1">
        <v>46021.25</v>
      </c>
      <c r="AF599">
        <v>0.67159999999999997</v>
      </c>
      <c r="AH599" s="1">
        <v>46021.25</v>
      </c>
      <c r="AI599">
        <v>0.67169999999999996</v>
      </c>
      <c r="AK599" s="1">
        <v>46021.333333333336</v>
      </c>
      <c r="AL599">
        <v>1.3687</v>
      </c>
      <c r="AN599" s="1">
        <v>46021.333333333336</v>
      </c>
      <c r="AO599">
        <v>1.3687</v>
      </c>
      <c r="AQ599" s="1">
        <v>46021.291666666664</v>
      </c>
      <c r="AR599">
        <v>1.3684000000000001</v>
      </c>
      <c r="AT599" s="1">
        <v>46021.458333333336</v>
      </c>
      <c r="AU599">
        <v>0.78900000000000003</v>
      </c>
      <c r="AW599" s="1">
        <v>46021.458333333336</v>
      </c>
      <c r="AX599">
        <v>0.78890000000000005</v>
      </c>
      <c r="AZ599" s="1">
        <v>46021.458333333336</v>
      </c>
      <c r="BA599">
        <v>0.78900000000000003</v>
      </c>
      <c r="BC599" s="1">
        <v>46021.291666666664</v>
      </c>
      <c r="BD599">
        <v>0.58140000000000003</v>
      </c>
      <c r="BF599" s="1">
        <v>46021.333333333336</v>
      </c>
      <c r="BG599">
        <v>0.58089999999999997</v>
      </c>
      <c r="BI599" s="1">
        <v>46021.291666666664</v>
      </c>
      <c r="BJ599">
        <v>0.58140000000000003</v>
      </c>
      <c r="BL599" s="1">
        <v>46021.875</v>
      </c>
      <c r="BM599">
        <v>0.87226999999999999</v>
      </c>
      <c r="BO599" s="1">
        <v>46021.875</v>
      </c>
      <c r="BP599">
        <v>0.87204999999999999</v>
      </c>
      <c r="BR599" s="1">
        <v>46021.875</v>
      </c>
      <c r="BS599">
        <v>0.87248000000000003</v>
      </c>
      <c r="BU599" s="1">
        <v>46021.333333333336</v>
      </c>
      <c r="BV599">
        <v>183.58</v>
      </c>
      <c r="BX599" s="1">
        <v>46021.333333333336</v>
      </c>
      <c r="BY599">
        <v>183.58</v>
      </c>
      <c r="CA599" s="1">
        <v>46021.375</v>
      </c>
      <c r="CB599">
        <v>183.55</v>
      </c>
      <c r="CD599" s="1">
        <v>46021.541666666664</v>
      </c>
      <c r="CE599">
        <v>210.67500000000001</v>
      </c>
      <c r="CG599" s="1">
        <v>46021.5</v>
      </c>
      <c r="CH599">
        <v>210.46600000000001</v>
      </c>
      <c r="CJ599" s="1">
        <v>46021.541666666664</v>
      </c>
      <c r="CK599">
        <v>210.69499999999999</v>
      </c>
      <c r="CM599" s="1">
        <v>46022.416666666664</v>
      </c>
      <c r="CN599">
        <v>0.93145</v>
      </c>
      <c r="CP599" s="1">
        <v>46022.416666666664</v>
      </c>
      <c r="CQ599">
        <v>0.93142000000000003</v>
      </c>
      <c r="CS599" s="1">
        <v>46022.458333333336</v>
      </c>
      <c r="CT599">
        <v>0.93089999999999995</v>
      </c>
      <c r="CV599" s="1">
        <v>46021.5</v>
      </c>
      <c r="CW599">
        <v>104.524</v>
      </c>
      <c r="CY599" s="1">
        <v>46021.541666666664</v>
      </c>
      <c r="CZ599">
        <v>104.56100000000001</v>
      </c>
      <c r="DB599" s="1">
        <v>46021.5</v>
      </c>
      <c r="DC599">
        <v>104.53</v>
      </c>
      <c r="DE599" s="1">
        <v>46021.666666666664</v>
      </c>
      <c r="DF599">
        <v>197.62700000000001</v>
      </c>
      <c r="DH599" s="1">
        <v>46021.625</v>
      </c>
      <c r="DI599">
        <v>197.68700000000001</v>
      </c>
      <c r="DK599" s="1">
        <v>46021.625</v>
      </c>
      <c r="DL599">
        <v>197.72200000000001</v>
      </c>
      <c r="DN599" s="1">
        <v>46021.666666666664</v>
      </c>
      <c r="DO599">
        <v>1.75562</v>
      </c>
      <c r="DQ599" s="1">
        <v>46021.666666666664</v>
      </c>
      <c r="DR599">
        <v>1.7555400000000001</v>
      </c>
      <c r="DT599" s="1">
        <v>46021.666666666664</v>
      </c>
      <c r="DU599">
        <v>1.7557</v>
      </c>
      <c r="DW599" s="1">
        <v>46021.541666666664</v>
      </c>
      <c r="DX599">
        <v>2.0148000000000001</v>
      </c>
      <c r="DZ599" s="1">
        <v>46021.541666666664</v>
      </c>
      <c r="EA599">
        <v>2.0146000000000002</v>
      </c>
      <c r="EC599" s="1">
        <v>46021.541666666664</v>
      </c>
      <c r="ED599">
        <v>2.0150000000000001</v>
      </c>
      <c r="EF599" s="1">
        <v>46021.583333333336</v>
      </c>
      <c r="EG599">
        <v>114.092</v>
      </c>
      <c r="EI599" s="1">
        <v>46021.583333333336</v>
      </c>
      <c r="EJ599">
        <v>114.08199999999999</v>
      </c>
      <c r="EL599" s="1">
        <v>46021.583333333336</v>
      </c>
      <c r="EM599">
        <v>114.102</v>
      </c>
      <c r="EO599" s="1">
        <v>46021.458333333336</v>
      </c>
      <c r="EP599">
        <v>1.2829999999999999</v>
      </c>
      <c r="ER599" s="1">
        <v>46021.458333333336</v>
      </c>
      <c r="ES599">
        <v>1.2828999999999999</v>
      </c>
      <c r="EU599" s="1">
        <v>46021.458333333336</v>
      </c>
      <c r="EV599">
        <v>1.2829999999999999</v>
      </c>
    </row>
    <row r="600" spans="1:152" x14ac:dyDescent="0.25">
      <c r="A600" s="1">
        <v>46021.083333333336</v>
      </c>
      <c r="B600">
        <v>1.1773</v>
      </c>
      <c r="D600" s="1">
        <v>46021.041666666664</v>
      </c>
      <c r="E600">
        <v>1.1775</v>
      </c>
      <c r="G600" s="1">
        <v>46021.041666666664</v>
      </c>
      <c r="H600">
        <v>1.1776</v>
      </c>
      <c r="J600" s="1">
        <v>46021.375</v>
      </c>
      <c r="K600">
        <v>1.3513999999999999</v>
      </c>
      <c r="M600" s="1">
        <v>46021.375</v>
      </c>
      <c r="N600">
        <v>1.3513999999999999</v>
      </c>
      <c r="P600" s="1">
        <v>46021.375</v>
      </c>
      <c r="Q600">
        <v>1.3514999999999999</v>
      </c>
      <c r="S600" s="1">
        <v>46021.5</v>
      </c>
      <c r="T600">
        <v>155.94999999999999</v>
      </c>
      <c r="V600" s="1">
        <v>46021.5</v>
      </c>
      <c r="W600">
        <v>155.94999999999999</v>
      </c>
      <c r="Y600" s="1">
        <v>46021.5</v>
      </c>
      <c r="Z600">
        <v>155.96</v>
      </c>
      <c r="AB600" s="1">
        <v>46021.291666666664</v>
      </c>
      <c r="AC600">
        <v>0.67069999999999996</v>
      </c>
      <c r="AE600" s="1">
        <v>46021.291666666664</v>
      </c>
      <c r="AF600">
        <v>0.67059999999999997</v>
      </c>
      <c r="AH600" s="1">
        <v>46021.291666666664</v>
      </c>
      <c r="AI600">
        <v>0.67069999999999996</v>
      </c>
      <c r="AK600" s="1">
        <v>46021.375</v>
      </c>
      <c r="AL600">
        <v>1.3685</v>
      </c>
      <c r="AN600" s="1">
        <v>46021.375</v>
      </c>
      <c r="AO600">
        <v>1.3684000000000001</v>
      </c>
      <c r="AQ600" s="1">
        <v>46021.333333333336</v>
      </c>
      <c r="AR600">
        <v>1.3688</v>
      </c>
      <c r="AT600" s="1">
        <v>46021.5</v>
      </c>
      <c r="AU600">
        <v>0.78979999999999995</v>
      </c>
      <c r="AW600" s="1">
        <v>46021.5</v>
      </c>
      <c r="AX600">
        <v>0.78969999999999996</v>
      </c>
      <c r="AZ600" s="1">
        <v>46021.5</v>
      </c>
      <c r="BA600">
        <v>0.78979999999999995</v>
      </c>
      <c r="BC600" s="1">
        <v>46021.333333333336</v>
      </c>
      <c r="BD600">
        <v>0.58099999999999996</v>
      </c>
      <c r="BF600" s="1">
        <v>46021.375</v>
      </c>
      <c r="BG600">
        <v>0.58069999999999999</v>
      </c>
      <c r="BI600" s="1">
        <v>46021.333333333336</v>
      </c>
      <c r="BJ600">
        <v>0.58099999999999996</v>
      </c>
      <c r="BL600" s="1">
        <v>46021.916666666664</v>
      </c>
      <c r="BM600">
        <v>0.87234</v>
      </c>
      <c r="BO600" s="1">
        <v>46021.916666666664</v>
      </c>
      <c r="BP600">
        <v>0.87216000000000005</v>
      </c>
      <c r="BR600" s="1">
        <v>46021.916666666664</v>
      </c>
      <c r="BS600">
        <v>0.87251000000000001</v>
      </c>
      <c r="BU600" s="1">
        <v>46021.375</v>
      </c>
      <c r="BV600">
        <v>183.55</v>
      </c>
      <c r="BX600" s="1">
        <v>46021.375</v>
      </c>
      <c r="BY600">
        <v>183.54</v>
      </c>
      <c r="CA600" s="1">
        <v>46021.416666666664</v>
      </c>
      <c r="CB600">
        <v>183.55</v>
      </c>
      <c r="CD600" s="1">
        <v>46021.583333333336</v>
      </c>
      <c r="CE600">
        <v>210.59800000000001</v>
      </c>
      <c r="CG600" s="1">
        <v>46021.541666666664</v>
      </c>
      <c r="CH600">
        <v>210.654</v>
      </c>
      <c r="CJ600" s="1">
        <v>46021.583333333336</v>
      </c>
      <c r="CK600">
        <v>210.61600000000001</v>
      </c>
      <c r="CM600" s="1">
        <v>46022.458333333336</v>
      </c>
      <c r="CN600">
        <v>0.93086999999999998</v>
      </c>
      <c r="CP600" s="1">
        <v>46022.458333333336</v>
      </c>
      <c r="CQ600">
        <v>0.93084</v>
      </c>
      <c r="CS600" s="1">
        <v>46022.5</v>
      </c>
      <c r="CT600">
        <v>0.93137000000000003</v>
      </c>
      <c r="CV600" s="1">
        <v>46021.541666666664</v>
      </c>
      <c r="CW600">
        <v>104.569</v>
      </c>
      <c r="CY600" s="1">
        <v>46021.583333333336</v>
      </c>
      <c r="CZ600">
        <v>104.70099999999999</v>
      </c>
      <c r="DB600" s="1">
        <v>46021.541666666664</v>
      </c>
      <c r="DC600">
        <v>104.577</v>
      </c>
      <c r="DE600" s="1">
        <v>46021.708333333336</v>
      </c>
      <c r="DF600">
        <v>197.61099999999999</v>
      </c>
      <c r="DH600" s="1">
        <v>46021.666666666664</v>
      </c>
      <c r="DI600">
        <v>197.60900000000001</v>
      </c>
      <c r="DK600" s="1">
        <v>46021.666666666664</v>
      </c>
      <c r="DL600">
        <v>197.64500000000001</v>
      </c>
      <c r="DN600" s="1">
        <v>46021.708333333336</v>
      </c>
      <c r="DO600">
        <v>1.7538499999999999</v>
      </c>
      <c r="DQ600" s="1">
        <v>46021.708333333336</v>
      </c>
      <c r="DR600">
        <v>1.75376</v>
      </c>
      <c r="DT600" s="1">
        <v>46021.708333333336</v>
      </c>
      <c r="DU600">
        <v>1.7539400000000001</v>
      </c>
      <c r="DW600" s="1">
        <v>46021.583333333336</v>
      </c>
      <c r="DX600">
        <v>2.0114000000000001</v>
      </c>
      <c r="DZ600" s="1">
        <v>46021.583333333336</v>
      </c>
      <c r="EA600">
        <v>2.0112000000000001</v>
      </c>
      <c r="EC600" s="1">
        <v>46021.583333333336</v>
      </c>
      <c r="ED600">
        <v>2.0114999999999998</v>
      </c>
      <c r="EF600" s="1">
        <v>46021.625</v>
      </c>
      <c r="EG600">
        <v>114.28400000000001</v>
      </c>
      <c r="EI600" s="1">
        <v>46021.625</v>
      </c>
      <c r="EJ600">
        <v>114.276</v>
      </c>
      <c r="EL600" s="1">
        <v>46021.625</v>
      </c>
      <c r="EM600">
        <v>114.292</v>
      </c>
      <c r="EO600" s="1">
        <v>46021.5</v>
      </c>
      <c r="EP600">
        <v>1.2837000000000001</v>
      </c>
      <c r="ER600" s="1">
        <v>46021.5</v>
      </c>
      <c r="ES600">
        <v>1.2836000000000001</v>
      </c>
      <c r="EU600" s="1">
        <v>46021.5</v>
      </c>
      <c r="EV600">
        <v>1.2837000000000001</v>
      </c>
    </row>
    <row r="601" spans="1:152" x14ac:dyDescent="0.25">
      <c r="A601" s="1">
        <v>46021.125</v>
      </c>
      <c r="B601">
        <v>1.1772</v>
      </c>
      <c r="D601" s="1">
        <v>46021.083333333336</v>
      </c>
      <c r="E601">
        <v>1.1773</v>
      </c>
      <c r="G601" s="1">
        <v>46021.083333333336</v>
      </c>
      <c r="H601">
        <v>1.1774</v>
      </c>
      <c r="J601" s="1">
        <v>46021.416666666664</v>
      </c>
      <c r="K601">
        <v>1.3521000000000001</v>
      </c>
      <c r="M601" s="1">
        <v>46021.416666666664</v>
      </c>
      <c r="N601">
        <v>1.3521000000000001</v>
      </c>
      <c r="P601" s="1">
        <v>46021.416666666664</v>
      </c>
      <c r="Q601">
        <v>1.3522000000000001</v>
      </c>
      <c r="S601" s="1">
        <v>46021.541666666664</v>
      </c>
      <c r="T601">
        <v>156.19999999999999</v>
      </c>
      <c r="V601" s="1">
        <v>46021.541666666664</v>
      </c>
      <c r="W601">
        <v>156.19</v>
      </c>
      <c r="Y601" s="1">
        <v>46021.541666666664</v>
      </c>
      <c r="Z601">
        <v>156.19999999999999</v>
      </c>
      <c r="AB601" s="1">
        <v>46021.333333333336</v>
      </c>
      <c r="AC601">
        <v>0.67059999999999997</v>
      </c>
      <c r="AE601" s="1">
        <v>46021.333333333336</v>
      </c>
      <c r="AF601">
        <v>0.67049999999999998</v>
      </c>
      <c r="AH601" s="1">
        <v>46021.333333333336</v>
      </c>
      <c r="AI601">
        <v>0.67059999999999997</v>
      </c>
      <c r="AK601" s="1">
        <v>46021.416666666664</v>
      </c>
      <c r="AL601">
        <v>1.3687</v>
      </c>
      <c r="AN601" s="1">
        <v>46021.416666666664</v>
      </c>
      <c r="AO601">
        <v>1.3687</v>
      </c>
      <c r="AQ601" s="1">
        <v>46021.375</v>
      </c>
      <c r="AR601">
        <v>1.3685</v>
      </c>
      <c r="AT601" s="1">
        <v>46021.541666666664</v>
      </c>
      <c r="AU601">
        <v>0.78990000000000005</v>
      </c>
      <c r="AW601" s="1">
        <v>46021.541666666664</v>
      </c>
      <c r="AX601">
        <v>0.78979999999999995</v>
      </c>
      <c r="AZ601" s="1">
        <v>46021.541666666664</v>
      </c>
      <c r="BA601">
        <v>0.78990000000000005</v>
      </c>
      <c r="BC601" s="1">
        <v>46021.375</v>
      </c>
      <c r="BD601">
        <v>0.58069999999999999</v>
      </c>
      <c r="BF601" s="1">
        <v>46021.416666666664</v>
      </c>
      <c r="BG601">
        <v>0.58079999999999998</v>
      </c>
      <c r="BI601" s="1">
        <v>46021.375</v>
      </c>
      <c r="BJ601">
        <v>0.58069999999999999</v>
      </c>
      <c r="BL601" s="1">
        <v>46021.958333333336</v>
      </c>
      <c r="BM601">
        <v>0.87222999999999995</v>
      </c>
      <c r="BO601" s="1">
        <v>46021.958333333336</v>
      </c>
      <c r="BP601">
        <v>0.87219999999999998</v>
      </c>
      <c r="BR601" s="1">
        <v>46021.958333333336</v>
      </c>
      <c r="BS601">
        <v>0.87226000000000004</v>
      </c>
      <c r="BU601" s="1">
        <v>46021.416666666664</v>
      </c>
      <c r="BV601">
        <v>183.54</v>
      </c>
      <c r="BX601" s="1">
        <v>46021.416666666664</v>
      </c>
      <c r="BY601">
        <v>183.53</v>
      </c>
      <c r="CA601" s="1">
        <v>46021.458333333336</v>
      </c>
      <c r="CB601">
        <v>183.48</v>
      </c>
      <c r="CD601" s="1">
        <v>46021.625</v>
      </c>
      <c r="CE601">
        <v>210.631</v>
      </c>
      <c r="CG601" s="1">
        <v>46021.583333333336</v>
      </c>
      <c r="CH601">
        <v>210.58</v>
      </c>
      <c r="CJ601" s="1">
        <v>46021.625</v>
      </c>
      <c r="CK601">
        <v>210.64400000000001</v>
      </c>
      <c r="CM601" s="1">
        <v>46022.5</v>
      </c>
      <c r="CN601">
        <v>0.93133999999999995</v>
      </c>
      <c r="CP601" s="1">
        <v>46022.5</v>
      </c>
      <c r="CQ601">
        <v>0.93130000000000002</v>
      </c>
      <c r="CS601" s="1">
        <v>46022.541666666664</v>
      </c>
      <c r="CT601">
        <v>0.93062</v>
      </c>
      <c r="CV601" s="1">
        <v>46021.583333333336</v>
      </c>
      <c r="CW601">
        <v>104.708</v>
      </c>
      <c r="CY601" s="1">
        <v>46021.625</v>
      </c>
      <c r="CZ601">
        <v>104.749</v>
      </c>
      <c r="DB601" s="1">
        <v>46021.583333333336</v>
      </c>
      <c r="DC601">
        <v>104.715</v>
      </c>
      <c r="DE601" s="1">
        <v>46021.75</v>
      </c>
      <c r="DF601">
        <v>197.63499999999999</v>
      </c>
      <c r="DH601" s="1">
        <v>46021.708333333336</v>
      </c>
      <c r="DI601">
        <v>197.59200000000001</v>
      </c>
      <c r="DK601" s="1">
        <v>46021.708333333336</v>
      </c>
      <c r="DL601">
        <v>197.63</v>
      </c>
      <c r="DN601" s="1">
        <v>46021.75</v>
      </c>
      <c r="DO601">
        <v>1.75417</v>
      </c>
      <c r="DQ601" s="1">
        <v>46021.75</v>
      </c>
      <c r="DR601">
        <v>1.7538199999999999</v>
      </c>
      <c r="DT601" s="1">
        <v>46021.75</v>
      </c>
      <c r="DU601">
        <v>1.7545299999999999</v>
      </c>
      <c r="DW601" s="1">
        <v>46021.625</v>
      </c>
      <c r="DX601">
        <v>2.0108000000000001</v>
      </c>
      <c r="DZ601" s="1">
        <v>46021.625</v>
      </c>
      <c r="EA601">
        <v>2.0106000000000002</v>
      </c>
      <c r="EC601" s="1">
        <v>46021.625</v>
      </c>
      <c r="ED601">
        <v>2.0108999999999999</v>
      </c>
      <c r="EF601" s="1">
        <v>46021.666666666664</v>
      </c>
      <c r="EG601">
        <v>114.256</v>
      </c>
      <c r="EI601" s="1">
        <v>46021.666666666664</v>
      </c>
      <c r="EJ601">
        <v>114.246</v>
      </c>
      <c r="EL601" s="1">
        <v>46021.666666666664</v>
      </c>
      <c r="EM601">
        <v>114.26600000000001</v>
      </c>
      <c r="EO601" s="1">
        <v>46021.541666666664</v>
      </c>
      <c r="EP601">
        <v>1.2842</v>
      </c>
      <c r="ER601" s="1">
        <v>46021.541666666664</v>
      </c>
      <c r="ES601">
        <v>1.2841</v>
      </c>
      <c r="EU601" s="1">
        <v>46021.541666666664</v>
      </c>
      <c r="EV601">
        <v>1.2843</v>
      </c>
    </row>
    <row r="602" spans="1:152" x14ac:dyDescent="0.25">
      <c r="A602" s="1">
        <v>46021.166666666664</v>
      </c>
      <c r="B602">
        <v>1.1777</v>
      </c>
      <c r="D602" s="1">
        <v>46021.125</v>
      </c>
      <c r="E602">
        <v>1.1772</v>
      </c>
      <c r="G602" s="1">
        <v>46021.125</v>
      </c>
      <c r="H602">
        <v>1.1773</v>
      </c>
      <c r="J602" s="1">
        <v>46021.458333333336</v>
      </c>
      <c r="K602">
        <v>1.3505</v>
      </c>
      <c r="M602" s="1">
        <v>46021.458333333336</v>
      </c>
      <c r="N602">
        <v>1.3504</v>
      </c>
      <c r="P602" s="1">
        <v>46021.458333333336</v>
      </c>
      <c r="Q602">
        <v>1.3505</v>
      </c>
      <c r="S602" s="1">
        <v>46021.583333333336</v>
      </c>
      <c r="T602">
        <v>156.27000000000001</v>
      </c>
      <c r="V602" s="1">
        <v>46021.583333333336</v>
      </c>
      <c r="W602">
        <v>156.27000000000001</v>
      </c>
      <c r="Y602" s="1">
        <v>46021.583333333336</v>
      </c>
      <c r="Z602">
        <v>156.28</v>
      </c>
      <c r="AB602" s="1">
        <v>46021.375</v>
      </c>
      <c r="AC602">
        <v>0.67049999999999998</v>
      </c>
      <c r="AE602" s="1">
        <v>46021.375</v>
      </c>
      <c r="AF602">
        <v>0.6704</v>
      </c>
      <c r="AH602" s="1">
        <v>46021.375</v>
      </c>
      <c r="AI602">
        <v>0.67049999999999998</v>
      </c>
      <c r="AK602" s="1">
        <v>46021.458333333336</v>
      </c>
      <c r="AL602">
        <v>1.3698999999999999</v>
      </c>
      <c r="AN602" s="1">
        <v>46021.458333333336</v>
      </c>
      <c r="AO602">
        <v>1.3697999999999999</v>
      </c>
      <c r="AQ602" s="1">
        <v>46021.416666666664</v>
      </c>
      <c r="AR602">
        <v>1.3688</v>
      </c>
      <c r="AT602" s="1">
        <v>46021.583333333336</v>
      </c>
      <c r="AU602">
        <v>0.79049999999999998</v>
      </c>
      <c r="AW602" s="1">
        <v>46021.583333333336</v>
      </c>
      <c r="AX602">
        <v>0.79049999999999998</v>
      </c>
      <c r="AZ602" s="1">
        <v>46021.583333333336</v>
      </c>
      <c r="BA602">
        <v>0.79059999999999997</v>
      </c>
      <c r="BC602" s="1">
        <v>46021.416666666664</v>
      </c>
      <c r="BD602">
        <v>0.58079999999999998</v>
      </c>
      <c r="BF602" s="1">
        <v>46021.458333333336</v>
      </c>
      <c r="BG602">
        <v>0.57999999999999996</v>
      </c>
      <c r="BI602" s="1">
        <v>46021.416666666664</v>
      </c>
      <c r="BJ602">
        <v>0.58089999999999997</v>
      </c>
      <c r="BL602" s="1">
        <v>46022</v>
      </c>
      <c r="BM602">
        <v>0.87250000000000005</v>
      </c>
      <c r="BO602" s="1">
        <v>46022</v>
      </c>
      <c r="BP602">
        <v>0.87248000000000003</v>
      </c>
      <c r="BR602" s="1">
        <v>46022</v>
      </c>
      <c r="BS602">
        <v>0.87253000000000003</v>
      </c>
      <c r="BU602" s="1">
        <v>46021.458333333336</v>
      </c>
      <c r="BV602">
        <v>183.47</v>
      </c>
      <c r="BX602" s="1">
        <v>46021.458333333336</v>
      </c>
      <c r="BY602">
        <v>183.47</v>
      </c>
      <c r="CA602" s="1">
        <v>46021.5</v>
      </c>
      <c r="CB602">
        <v>183.47</v>
      </c>
      <c r="CD602" s="1">
        <v>46021.666666666664</v>
      </c>
      <c r="CE602">
        <v>210.58199999999999</v>
      </c>
      <c r="CG602" s="1">
        <v>46021.625</v>
      </c>
      <c r="CH602">
        <v>210.61799999999999</v>
      </c>
      <c r="CJ602" s="1">
        <v>46021.666666666664</v>
      </c>
      <c r="CK602">
        <v>210.595</v>
      </c>
      <c r="CM602" s="1">
        <v>46022.541666666664</v>
      </c>
      <c r="CN602">
        <v>0.93057999999999996</v>
      </c>
      <c r="CP602" s="1">
        <v>46022.541666666664</v>
      </c>
      <c r="CQ602">
        <v>0.93054000000000003</v>
      </c>
      <c r="CS602" s="1">
        <v>46022.583333333336</v>
      </c>
      <c r="CT602">
        <v>0.93042000000000002</v>
      </c>
      <c r="CV602" s="1">
        <v>46021.625</v>
      </c>
      <c r="CW602">
        <v>104.755</v>
      </c>
      <c r="CY602" s="1">
        <v>46021.666666666664</v>
      </c>
      <c r="CZ602">
        <v>104.711</v>
      </c>
      <c r="DB602" s="1">
        <v>46021.625</v>
      </c>
      <c r="DC602">
        <v>104.762</v>
      </c>
      <c r="DE602" s="1">
        <v>46021.791666666664</v>
      </c>
      <c r="DF602">
        <v>197.68100000000001</v>
      </c>
      <c r="DH602" s="1">
        <v>46021.75</v>
      </c>
      <c r="DI602">
        <v>197.49299999999999</v>
      </c>
      <c r="DK602" s="1">
        <v>46021.75</v>
      </c>
      <c r="DL602">
        <v>197.77699999999999</v>
      </c>
      <c r="DN602" s="1">
        <v>46021.791666666664</v>
      </c>
      <c r="DO602">
        <v>1.75437</v>
      </c>
      <c r="DQ602" s="1">
        <v>46021.791666666664</v>
      </c>
      <c r="DR602">
        <v>1.7542800000000001</v>
      </c>
      <c r="DT602" s="1">
        <v>46021.791666666664</v>
      </c>
      <c r="DU602">
        <v>1.7544599999999999</v>
      </c>
      <c r="DW602" s="1">
        <v>46021.666666666664</v>
      </c>
      <c r="DX602">
        <v>2.0110999999999999</v>
      </c>
      <c r="DZ602" s="1">
        <v>46021.666666666664</v>
      </c>
      <c r="EA602">
        <v>2.0108999999999999</v>
      </c>
      <c r="EC602" s="1">
        <v>46021.666666666664</v>
      </c>
      <c r="ED602">
        <v>2.0112000000000001</v>
      </c>
      <c r="EF602" s="1">
        <v>46021.708333333336</v>
      </c>
      <c r="EG602">
        <v>114.267</v>
      </c>
      <c r="EI602" s="1">
        <v>46021.708333333336</v>
      </c>
      <c r="EJ602">
        <v>114.25700000000001</v>
      </c>
      <c r="EL602" s="1">
        <v>46021.708333333336</v>
      </c>
      <c r="EM602">
        <v>114.276</v>
      </c>
      <c r="EO602" s="1">
        <v>46021.583333333336</v>
      </c>
      <c r="EP602">
        <v>1.2845</v>
      </c>
      <c r="ER602" s="1">
        <v>46021.583333333336</v>
      </c>
      <c r="ES602">
        <v>1.2845</v>
      </c>
      <c r="EU602" s="1">
        <v>46021.583333333336</v>
      </c>
      <c r="EV602">
        <v>1.2846</v>
      </c>
    </row>
    <row r="603" spans="1:152" x14ac:dyDescent="0.25">
      <c r="A603" s="1">
        <v>46021.208333333336</v>
      </c>
      <c r="B603">
        <v>1.1775</v>
      </c>
      <c r="D603" s="1">
        <v>46021.166666666664</v>
      </c>
      <c r="E603">
        <v>1.1777</v>
      </c>
      <c r="G603" s="1">
        <v>46021.166666666664</v>
      </c>
      <c r="H603">
        <v>1.1777</v>
      </c>
      <c r="J603" s="1">
        <v>46021.5</v>
      </c>
      <c r="K603">
        <v>1.3496999999999999</v>
      </c>
      <c r="M603" s="1">
        <v>46021.5</v>
      </c>
      <c r="N603">
        <v>1.3495999999999999</v>
      </c>
      <c r="P603" s="1">
        <v>46021.5</v>
      </c>
      <c r="Q603">
        <v>1.3496999999999999</v>
      </c>
      <c r="S603" s="1">
        <v>46021.625</v>
      </c>
      <c r="T603">
        <v>156.33000000000001</v>
      </c>
      <c r="V603" s="1">
        <v>46021.625</v>
      </c>
      <c r="W603">
        <v>156.32</v>
      </c>
      <c r="Y603" s="1">
        <v>46021.625</v>
      </c>
      <c r="Z603">
        <v>156.33000000000001</v>
      </c>
      <c r="AB603" s="1">
        <v>46021.416666666664</v>
      </c>
      <c r="AC603">
        <v>0.67079999999999995</v>
      </c>
      <c r="AE603" s="1">
        <v>46021.416666666664</v>
      </c>
      <c r="AF603">
        <v>0.67079999999999995</v>
      </c>
      <c r="AH603" s="1">
        <v>46021.416666666664</v>
      </c>
      <c r="AI603">
        <v>0.67079999999999995</v>
      </c>
      <c r="AK603" s="1">
        <v>46021.5</v>
      </c>
      <c r="AL603">
        <v>1.3704000000000001</v>
      </c>
      <c r="AN603" s="1">
        <v>46021.5</v>
      </c>
      <c r="AO603">
        <v>1.3704000000000001</v>
      </c>
      <c r="AQ603" s="1">
        <v>46021.458333333336</v>
      </c>
      <c r="AR603">
        <v>1.3698999999999999</v>
      </c>
      <c r="AT603" s="1">
        <v>46021.625</v>
      </c>
      <c r="AU603">
        <v>0.79079999999999995</v>
      </c>
      <c r="AW603" s="1">
        <v>46021.625</v>
      </c>
      <c r="AX603">
        <v>0.79079999999999995</v>
      </c>
      <c r="AZ603" s="1">
        <v>46021.625</v>
      </c>
      <c r="BA603">
        <v>0.79090000000000005</v>
      </c>
      <c r="BC603" s="1">
        <v>46021.458333333336</v>
      </c>
      <c r="BD603">
        <v>0.57999999999999996</v>
      </c>
      <c r="BF603" s="1">
        <v>46021.5</v>
      </c>
      <c r="BG603">
        <v>0.57979999999999998</v>
      </c>
      <c r="BI603" s="1">
        <v>46021.458333333336</v>
      </c>
      <c r="BJ603">
        <v>0.58009999999999995</v>
      </c>
      <c r="BL603" s="1">
        <v>46022.041666666664</v>
      </c>
      <c r="BM603">
        <v>0.87234</v>
      </c>
      <c r="BO603" s="1">
        <v>46022.041666666664</v>
      </c>
      <c r="BP603">
        <v>0.87231000000000003</v>
      </c>
      <c r="BR603" s="1">
        <v>46022.041666666664</v>
      </c>
      <c r="BS603">
        <v>0.87236999999999998</v>
      </c>
      <c r="BU603" s="1">
        <v>46021.5</v>
      </c>
      <c r="BV603">
        <v>183.46</v>
      </c>
      <c r="BX603" s="1">
        <v>46021.5</v>
      </c>
      <c r="BY603">
        <v>183.45</v>
      </c>
      <c r="CA603" s="1">
        <v>46021.541666666664</v>
      </c>
      <c r="CB603">
        <v>183.79</v>
      </c>
      <c r="CD603" s="1">
        <v>46021.708333333336</v>
      </c>
      <c r="CE603">
        <v>210.57300000000001</v>
      </c>
      <c r="CG603" s="1">
        <v>46021.666666666664</v>
      </c>
      <c r="CH603">
        <v>210.57</v>
      </c>
      <c r="CJ603" s="1">
        <v>46021.708333333336</v>
      </c>
      <c r="CK603">
        <v>210.59299999999999</v>
      </c>
      <c r="CM603" s="1">
        <v>46022.583333333336</v>
      </c>
      <c r="CN603">
        <v>0.93037000000000003</v>
      </c>
      <c r="CP603" s="1">
        <v>46022.583333333336</v>
      </c>
      <c r="CQ603">
        <v>0.93032000000000004</v>
      </c>
      <c r="CS603" s="1">
        <v>46022.625</v>
      </c>
      <c r="CT603">
        <v>0.93057999999999996</v>
      </c>
      <c r="CV603" s="1">
        <v>46021.666666666664</v>
      </c>
      <c r="CW603">
        <v>104.718</v>
      </c>
      <c r="CY603" s="1">
        <v>46021.708333333336</v>
      </c>
      <c r="CZ603">
        <v>104.788</v>
      </c>
      <c r="DB603" s="1">
        <v>46021.666666666664</v>
      </c>
      <c r="DC603">
        <v>104.72499999999999</v>
      </c>
      <c r="DE603" s="1">
        <v>46021.833333333336</v>
      </c>
      <c r="DF603">
        <v>197.511</v>
      </c>
      <c r="DH603" s="1">
        <v>46021.791666666664</v>
      </c>
      <c r="DI603">
        <v>197.66200000000001</v>
      </c>
      <c r="DK603" s="1">
        <v>46021.791666666664</v>
      </c>
      <c r="DL603">
        <v>197.70099999999999</v>
      </c>
      <c r="DN603" s="1">
        <v>46021.833333333336</v>
      </c>
      <c r="DO603">
        <v>1.7545999999999999</v>
      </c>
      <c r="DQ603" s="1">
        <v>46021.833333333336</v>
      </c>
      <c r="DR603">
        <v>1.75451</v>
      </c>
      <c r="DT603" s="1">
        <v>46021.833333333336</v>
      </c>
      <c r="DU603">
        <v>1.7546999999999999</v>
      </c>
      <c r="DW603" s="1">
        <v>46021.708333333336</v>
      </c>
      <c r="DX603">
        <v>2.0095000000000001</v>
      </c>
      <c r="DZ603" s="1">
        <v>46021.708333333336</v>
      </c>
      <c r="EA603">
        <v>2.0093000000000001</v>
      </c>
      <c r="EC603" s="1">
        <v>46021.708333333336</v>
      </c>
      <c r="ED603">
        <v>2.0095999999999998</v>
      </c>
      <c r="EF603" s="1">
        <v>46021.75</v>
      </c>
      <c r="EG603">
        <v>114.28100000000001</v>
      </c>
      <c r="EI603" s="1">
        <v>46021.75</v>
      </c>
      <c r="EJ603">
        <v>114.247</v>
      </c>
      <c r="EL603" s="1">
        <v>46021.75</v>
      </c>
      <c r="EM603">
        <v>114.315</v>
      </c>
      <c r="EO603" s="1">
        <v>46021.625</v>
      </c>
      <c r="EP603">
        <v>1.2847999999999999</v>
      </c>
      <c r="ER603" s="1">
        <v>46021.625</v>
      </c>
      <c r="ES603">
        <v>1.2847</v>
      </c>
      <c r="EU603" s="1">
        <v>46021.625</v>
      </c>
      <c r="EV603">
        <v>1.2847999999999999</v>
      </c>
    </row>
    <row r="604" spans="1:152" x14ac:dyDescent="0.25">
      <c r="A604" s="1">
        <v>46021.25</v>
      </c>
      <c r="B604">
        <v>1.1778999999999999</v>
      </c>
      <c r="D604" s="1">
        <v>46021.208333333336</v>
      </c>
      <c r="E604">
        <v>1.1775</v>
      </c>
      <c r="G604" s="1">
        <v>46021.208333333336</v>
      </c>
      <c r="H604">
        <v>1.1776</v>
      </c>
      <c r="J604" s="1">
        <v>46021.541666666664</v>
      </c>
      <c r="K604">
        <v>1.3488</v>
      </c>
      <c r="M604" s="1">
        <v>46021.541666666664</v>
      </c>
      <c r="N604">
        <v>1.3487</v>
      </c>
      <c r="P604" s="1">
        <v>46021.541666666664</v>
      </c>
      <c r="Q604">
        <v>1.3488</v>
      </c>
      <c r="S604" s="1">
        <v>46021.666666666664</v>
      </c>
      <c r="T604">
        <v>156.26</v>
      </c>
      <c r="V604" s="1">
        <v>46021.666666666664</v>
      </c>
      <c r="W604">
        <v>156.25</v>
      </c>
      <c r="Y604" s="1">
        <v>46021.666666666664</v>
      </c>
      <c r="Z604">
        <v>156.26</v>
      </c>
      <c r="AB604" s="1">
        <v>46021.458333333336</v>
      </c>
      <c r="AC604">
        <v>0.67010000000000003</v>
      </c>
      <c r="AE604" s="1">
        <v>46021.458333333336</v>
      </c>
      <c r="AF604">
        <v>0.67</v>
      </c>
      <c r="AH604" s="1">
        <v>46021.458333333336</v>
      </c>
      <c r="AI604">
        <v>0.67010000000000003</v>
      </c>
      <c r="AK604" s="1">
        <v>46021.541666666664</v>
      </c>
      <c r="AL604">
        <v>1.3704000000000001</v>
      </c>
      <c r="AN604" s="1">
        <v>46021.541666666664</v>
      </c>
      <c r="AO604">
        <v>1.3704000000000001</v>
      </c>
      <c r="AQ604" s="1">
        <v>46021.5</v>
      </c>
      <c r="AR604">
        <v>1.3704000000000001</v>
      </c>
      <c r="AT604" s="1">
        <v>46021.666666666664</v>
      </c>
      <c r="AU604">
        <v>0.79079999999999995</v>
      </c>
      <c r="AW604" s="1">
        <v>46021.666666666664</v>
      </c>
      <c r="AX604">
        <v>0.79069999999999996</v>
      </c>
      <c r="AZ604" s="1">
        <v>46021.666666666664</v>
      </c>
      <c r="BA604">
        <v>0.79079999999999995</v>
      </c>
      <c r="BC604" s="1">
        <v>46021.5</v>
      </c>
      <c r="BD604">
        <v>0.57989999999999997</v>
      </c>
      <c r="BF604" s="1">
        <v>46021.541666666664</v>
      </c>
      <c r="BG604">
        <v>0.57969999999999999</v>
      </c>
      <c r="BI604" s="1">
        <v>46021.5</v>
      </c>
      <c r="BJ604">
        <v>0.57989999999999997</v>
      </c>
      <c r="BL604" s="1">
        <v>46022.083333333336</v>
      </c>
      <c r="BM604">
        <v>0.87214000000000003</v>
      </c>
      <c r="BO604" s="1">
        <v>46022.083333333336</v>
      </c>
      <c r="BP604">
        <v>0.87211000000000005</v>
      </c>
      <c r="BR604" s="1">
        <v>46022.083333333336</v>
      </c>
      <c r="BS604">
        <v>0.87217999999999996</v>
      </c>
      <c r="BU604" s="1">
        <v>46021.541666666664</v>
      </c>
      <c r="BV604">
        <v>183.78</v>
      </c>
      <c r="BX604" s="1">
        <v>46021.541666666664</v>
      </c>
      <c r="BY604">
        <v>183.77</v>
      </c>
      <c r="CA604" s="1">
        <v>46021.583333333336</v>
      </c>
      <c r="CB604">
        <v>183.87</v>
      </c>
      <c r="CD604" s="1">
        <v>46021.75</v>
      </c>
      <c r="CE604">
        <v>210.63800000000001</v>
      </c>
      <c r="CG604" s="1">
        <v>46021.708333333336</v>
      </c>
      <c r="CH604">
        <v>210.553</v>
      </c>
      <c r="CJ604" s="1">
        <v>46021.75</v>
      </c>
      <c r="CK604">
        <v>210.71700000000001</v>
      </c>
      <c r="CM604" s="1">
        <v>46022.625</v>
      </c>
      <c r="CN604">
        <v>0.93054000000000003</v>
      </c>
      <c r="CP604" s="1">
        <v>46022.625</v>
      </c>
      <c r="CQ604">
        <v>0.93049999999999999</v>
      </c>
      <c r="CS604" s="1">
        <v>46022.666666666664</v>
      </c>
      <c r="CT604">
        <v>0.93145999999999995</v>
      </c>
      <c r="CV604" s="1">
        <v>46021.708333333336</v>
      </c>
      <c r="CW604">
        <v>104.795</v>
      </c>
      <c r="CY604" s="1">
        <v>46021.75</v>
      </c>
      <c r="CZ604">
        <v>104.747</v>
      </c>
      <c r="DB604" s="1">
        <v>46021.708333333336</v>
      </c>
      <c r="DC604">
        <v>104.801</v>
      </c>
      <c r="DE604" s="1">
        <v>46021.875</v>
      </c>
      <c r="DF604">
        <v>197.55</v>
      </c>
      <c r="DH604" s="1">
        <v>46021.833333333336</v>
      </c>
      <c r="DI604">
        <v>197.48599999999999</v>
      </c>
      <c r="DK604" s="1">
        <v>46021.833333333336</v>
      </c>
      <c r="DL604">
        <v>197.535</v>
      </c>
      <c r="DN604" s="1">
        <v>46021.875</v>
      </c>
      <c r="DO604">
        <v>1.7546900000000001</v>
      </c>
      <c r="DQ604" s="1">
        <v>46021.875</v>
      </c>
      <c r="DR604">
        <v>1.7541199999999999</v>
      </c>
      <c r="DT604" s="1">
        <v>46021.875</v>
      </c>
      <c r="DU604">
        <v>1.75526</v>
      </c>
      <c r="DW604" s="1">
        <v>46021.75</v>
      </c>
      <c r="DX604">
        <v>2.0108999999999999</v>
      </c>
      <c r="DZ604" s="1">
        <v>46021.75</v>
      </c>
      <c r="EA604">
        <v>2.0103</v>
      </c>
      <c r="EC604" s="1">
        <v>46021.75</v>
      </c>
      <c r="ED604">
        <v>2.0114000000000001</v>
      </c>
      <c r="EF604" s="1">
        <v>46021.791666666664</v>
      </c>
      <c r="EG604">
        <v>114.29600000000001</v>
      </c>
      <c r="EI604" s="1">
        <v>46021.791666666664</v>
      </c>
      <c r="EJ604">
        <v>114.282</v>
      </c>
      <c r="EL604" s="1">
        <v>46021.791666666664</v>
      </c>
      <c r="EM604">
        <v>114.31</v>
      </c>
      <c r="EO604" s="1">
        <v>46021.666666666664</v>
      </c>
      <c r="EP604">
        <v>1.2839</v>
      </c>
      <c r="ER604" s="1">
        <v>46021.666666666664</v>
      </c>
      <c r="ES604">
        <v>1.2838000000000001</v>
      </c>
      <c r="EU604" s="1">
        <v>46021.666666666664</v>
      </c>
      <c r="EV604">
        <v>1.284</v>
      </c>
    </row>
    <row r="605" spans="1:152" x14ac:dyDescent="0.25">
      <c r="A605" s="1">
        <v>46021.291666666664</v>
      </c>
      <c r="B605">
        <v>1.1771</v>
      </c>
      <c r="D605" s="1">
        <v>46021.25</v>
      </c>
      <c r="E605">
        <v>1.1778</v>
      </c>
      <c r="G605" s="1">
        <v>46021.25</v>
      </c>
      <c r="H605">
        <v>1.1778999999999999</v>
      </c>
      <c r="J605" s="1">
        <v>46021.583333333336</v>
      </c>
      <c r="K605">
        <v>1.3475999999999999</v>
      </c>
      <c r="M605" s="1">
        <v>46021.583333333336</v>
      </c>
      <c r="N605">
        <v>1.3475999999999999</v>
      </c>
      <c r="P605" s="1">
        <v>46021.583333333336</v>
      </c>
      <c r="Q605">
        <v>1.3476999999999999</v>
      </c>
      <c r="S605" s="1">
        <v>46021.708333333336</v>
      </c>
      <c r="T605">
        <v>156.34</v>
      </c>
      <c r="V605" s="1">
        <v>46021.708333333336</v>
      </c>
      <c r="W605">
        <v>156.33000000000001</v>
      </c>
      <c r="Y605" s="1">
        <v>46021.708333333336</v>
      </c>
      <c r="Z605">
        <v>156.34</v>
      </c>
      <c r="AB605" s="1">
        <v>46021.5</v>
      </c>
      <c r="AC605">
        <v>0.67020000000000002</v>
      </c>
      <c r="AE605" s="1">
        <v>46021.5</v>
      </c>
      <c r="AF605">
        <v>0.67020000000000002</v>
      </c>
      <c r="AH605" s="1">
        <v>46021.5</v>
      </c>
      <c r="AI605">
        <v>0.67020000000000002</v>
      </c>
      <c r="AK605" s="1">
        <v>46021.583333333336</v>
      </c>
      <c r="AL605">
        <v>1.3701000000000001</v>
      </c>
      <c r="AN605" s="1">
        <v>46021.583333333336</v>
      </c>
      <c r="AO605">
        <v>1.3701000000000001</v>
      </c>
      <c r="AQ605" s="1">
        <v>46021.541666666664</v>
      </c>
      <c r="AR605">
        <v>1.3705000000000001</v>
      </c>
      <c r="AT605" s="1">
        <v>46021.708333333336</v>
      </c>
      <c r="AU605">
        <v>0.79120000000000001</v>
      </c>
      <c r="AW605" s="1">
        <v>46021.708333333336</v>
      </c>
      <c r="AX605">
        <v>0.79120000000000001</v>
      </c>
      <c r="AZ605" s="1">
        <v>46021.708333333336</v>
      </c>
      <c r="BA605">
        <v>0.7913</v>
      </c>
      <c r="BC605" s="1">
        <v>46021.541666666664</v>
      </c>
      <c r="BD605">
        <v>0.57969999999999999</v>
      </c>
      <c r="BF605" s="1">
        <v>46021.583333333336</v>
      </c>
      <c r="BG605">
        <v>0.58020000000000005</v>
      </c>
      <c r="BI605" s="1">
        <v>46021.541666666664</v>
      </c>
      <c r="BJ605">
        <v>0.57979999999999998</v>
      </c>
      <c r="BL605" s="1">
        <v>46022.125</v>
      </c>
      <c r="BM605">
        <v>0.87217999999999996</v>
      </c>
      <c r="BO605" s="1">
        <v>46022.125</v>
      </c>
      <c r="BP605">
        <v>0.87214999999999998</v>
      </c>
      <c r="BR605" s="1">
        <v>46022.125</v>
      </c>
      <c r="BS605">
        <v>0.87219999999999998</v>
      </c>
      <c r="BU605" s="1">
        <v>46021.583333333336</v>
      </c>
      <c r="BV605">
        <v>183.86</v>
      </c>
      <c r="BX605" s="1">
        <v>46021.583333333336</v>
      </c>
      <c r="BY605">
        <v>183.86</v>
      </c>
      <c r="CA605" s="1">
        <v>46021.625</v>
      </c>
      <c r="CB605">
        <v>183.88</v>
      </c>
      <c r="CD605" s="1">
        <v>46021.791666666664</v>
      </c>
      <c r="CE605">
        <v>210.727</v>
      </c>
      <c r="CG605" s="1">
        <v>46021.75</v>
      </c>
      <c r="CH605">
        <v>210.559</v>
      </c>
      <c r="CJ605" s="1">
        <v>46021.791666666664</v>
      </c>
      <c r="CK605">
        <v>210.74299999999999</v>
      </c>
      <c r="CM605" s="1">
        <v>46022.666666666664</v>
      </c>
      <c r="CN605">
        <v>0.93142000000000003</v>
      </c>
      <c r="CP605" s="1">
        <v>46022.666666666664</v>
      </c>
      <c r="CQ605">
        <v>0.93137000000000003</v>
      </c>
      <c r="CS605" s="1">
        <v>46022.708333333336</v>
      </c>
      <c r="CT605">
        <v>0.93123999999999996</v>
      </c>
      <c r="CV605" s="1">
        <v>46021.75</v>
      </c>
      <c r="CW605">
        <v>104.77</v>
      </c>
      <c r="CY605" s="1">
        <v>46021.791666666664</v>
      </c>
      <c r="CZ605">
        <v>104.782</v>
      </c>
      <c r="DB605" s="1">
        <v>46021.75</v>
      </c>
      <c r="DC605">
        <v>104.792</v>
      </c>
      <c r="DE605" s="1">
        <v>46021.916666666664</v>
      </c>
      <c r="DF605">
        <v>197.47800000000001</v>
      </c>
      <c r="DH605" s="1">
        <v>46021.875</v>
      </c>
      <c r="DI605">
        <v>197.35499999999999</v>
      </c>
      <c r="DK605" s="1">
        <v>46021.875</v>
      </c>
      <c r="DL605">
        <v>197.745</v>
      </c>
      <c r="DN605" s="1">
        <v>46021.916666666664</v>
      </c>
      <c r="DO605">
        <v>1.75448</v>
      </c>
      <c r="DQ605" s="1">
        <v>46021.916666666664</v>
      </c>
      <c r="DR605">
        <v>1.7540199999999999</v>
      </c>
      <c r="DT605" s="1">
        <v>46021.916666666664</v>
      </c>
      <c r="DU605">
        <v>1.75495</v>
      </c>
      <c r="DW605" s="1">
        <v>46021.791666666664</v>
      </c>
      <c r="DX605">
        <v>2.0110999999999999</v>
      </c>
      <c r="DZ605" s="1">
        <v>46021.791666666664</v>
      </c>
      <c r="EA605">
        <v>2.0108000000000001</v>
      </c>
      <c r="EC605" s="1">
        <v>46021.791666666664</v>
      </c>
      <c r="ED605">
        <v>2.0112999999999999</v>
      </c>
      <c r="EF605" s="1">
        <v>46021.833333333336</v>
      </c>
      <c r="EG605">
        <v>114.267</v>
      </c>
      <c r="EI605" s="1">
        <v>46021.833333333336</v>
      </c>
      <c r="EJ605">
        <v>114.253</v>
      </c>
      <c r="EL605" s="1">
        <v>46021.833333333336</v>
      </c>
      <c r="EM605">
        <v>114.28100000000001</v>
      </c>
      <c r="EO605" s="1">
        <v>46021.708333333336</v>
      </c>
      <c r="EP605">
        <v>1.2838000000000001</v>
      </c>
      <c r="ER605" s="1">
        <v>46021.708333333336</v>
      </c>
      <c r="ES605">
        <v>1.2837000000000001</v>
      </c>
      <c r="EU605" s="1">
        <v>46021.708333333336</v>
      </c>
      <c r="EV605">
        <v>1.2839</v>
      </c>
    </row>
    <row r="606" spans="1:152" x14ac:dyDescent="0.25">
      <c r="A606" s="1">
        <v>46021.333333333336</v>
      </c>
      <c r="B606">
        <v>1.1767000000000001</v>
      </c>
      <c r="D606" s="1">
        <v>46021.291666666664</v>
      </c>
      <c r="E606">
        <v>1.177</v>
      </c>
      <c r="G606" s="1">
        <v>46021.291666666664</v>
      </c>
      <c r="H606">
        <v>1.1771</v>
      </c>
      <c r="J606" s="1">
        <v>46021.625</v>
      </c>
      <c r="K606">
        <v>1.3473999999999999</v>
      </c>
      <c r="M606" s="1">
        <v>46021.625</v>
      </c>
      <c r="N606">
        <v>1.3472999999999999</v>
      </c>
      <c r="P606" s="1">
        <v>46021.625</v>
      </c>
      <c r="Q606">
        <v>1.3473999999999999</v>
      </c>
      <c r="S606" s="1">
        <v>46021.75</v>
      </c>
      <c r="T606">
        <v>156.4</v>
      </c>
      <c r="V606" s="1">
        <v>46021.75</v>
      </c>
      <c r="W606">
        <v>156.38999999999999</v>
      </c>
      <c r="Y606" s="1">
        <v>46021.75</v>
      </c>
      <c r="Z606">
        <v>156.41</v>
      </c>
      <c r="AB606" s="1">
        <v>46021.541666666664</v>
      </c>
      <c r="AC606">
        <v>0.6694</v>
      </c>
      <c r="AE606" s="1">
        <v>46021.541666666664</v>
      </c>
      <c r="AF606">
        <v>0.6694</v>
      </c>
      <c r="AH606" s="1">
        <v>46021.541666666664</v>
      </c>
      <c r="AI606">
        <v>0.66949999999999998</v>
      </c>
      <c r="AK606" s="1">
        <v>46021.625</v>
      </c>
      <c r="AL606">
        <v>1.3683000000000001</v>
      </c>
      <c r="AN606" s="1">
        <v>46021.625</v>
      </c>
      <c r="AO606">
        <v>1.3683000000000001</v>
      </c>
      <c r="AQ606" s="1">
        <v>46021.583333333336</v>
      </c>
      <c r="AR606">
        <v>1.3702000000000001</v>
      </c>
      <c r="AT606" s="1">
        <v>46021.75</v>
      </c>
      <c r="AU606">
        <v>0.7913</v>
      </c>
      <c r="AW606" s="1">
        <v>46021.75</v>
      </c>
      <c r="AX606">
        <v>0.7913</v>
      </c>
      <c r="AZ606" s="1">
        <v>46021.75</v>
      </c>
      <c r="BA606">
        <v>0.79139999999999999</v>
      </c>
      <c r="BC606" s="1">
        <v>46021.583333333336</v>
      </c>
      <c r="BD606">
        <v>0.58030000000000004</v>
      </c>
      <c r="BF606" s="1">
        <v>46021.625</v>
      </c>
      <c r="BG606">
        <v>0.58040000000000003</v>
      </c>
      <c r="BI606" s="1">
        <v>46021.583333333336</v>
      </c>
      <c r="BJ606">
        <v>0.58030000000000004</v>
      </c>
      <c r="BL606" s="1">
        <v>46022.166666666664</v>
      </c>
      <c r="BM606">
        <v>0.87190000000000001</v>
      </c>
      <c r="BO606" s="1">
        <v>46022.166666666664</v>
      </c>
      <c r="BP606">
        <v>0.87187999999999999</v>
      </c>
      <c r="BR606" s="1">
        <v>46022.166666666664</v>
      </c>
      <c r="BS606">
        <v>0.87192000000000003</v>
      </c>
      <c r="BU606" s="1">
        <v>46021.625</v>
      </c>
      <c r="BV606">
        <v>183.87</v>
      </c>
      <c r="BX606" s="1">
        <v>46021.625</v>
      </c>
      <c r="BY606">
        <v>183.87</v>
      </c>
      <c r="CA606" s="1">
        <v>46021.666666666664</v>
      </c>
      <c r="CB606">
        <v>183.88</v>
      </c>
      <c r="CD606" s="1">
        <v>46021.833333333336</v>
      </c>
      <c r="CE606">
        <v>210.66399999999999</v>
      </c>
      <c r="CG606" s="1">
        <v>46021.791666666664</v>
      </c>
      <c r="CH606">
        <v>210.71100000000001</v>
      </c>
      <c r="CJ606" s="1">
        <v>46021.833333333336</v>
      </c>
      <c r="CK606">
        <v>210.684</v>
      </c>
      <c r="CM606" s="1">
        <v>46022.708333333336</v>
      </c>
      <c r="CN606">
        <v>0.93120000000000003</v>
      </c>
      <c r="CP606" s="1">
        <v>46022.708333333336</v>
      </c>
      <c r="CQ606">
        <v>0.93115999999999999</v>
      </c>
      <c r="CS606" s="1">
        <v>46022.75</v>
      </c>
      <c r="CT606">
        <v>0.93123</v>
      </c>
      <c r="CV606" s="1">
        <v>46021.791666666664</v>
      </c>
      <c r="CW606">
        <v>104.789</v>
      </c>
      <c r="CY606" s="1">
        <v>46021.833333333336</v>
      </c>
      <c r="CZ606">
        <v>104.723</v>
      </c>
      <c r="DB606" s="1">
        <v>46021.791666666664</v>
      </c>
      <c r="DC606">
        <v>104.795</v>
      </c>
      <c r="DE606" s="1">
        <v>46021.958333333336</v>
      </c>
      <c r="DF606">
        <v>197.48699999999999</v>
      </c>
      <c r="DH606" s="1">
        <v>46021.916666666664</v>
      </c>
      <c r="DI606">
        <v>197.30500000000001</v>
      </c>
      <c r="DK606" s="1">
        <v>46021.916666666664</v>
      </c>
      <c r="DL606">
        <v>197.65</v>
      </c>
      <c r="DN606" s="1">
        <v>46021.958333333336</v>
      </c>
      <c r="DO606">
        <v>1.75414</v>
      </c>
      <c r="DQ606" s="1">
        <v>46021.958333333336</v>
      </c>
      <c r="DR606">
        <v>1.75403</v>
      </c>
      <c r="DT606" s="1">
        <v>46021.958333333336</v>
      </c>
      <c r="DU606">
        <v>1.75424</v>
      </c>
      <c r="DW606" s="1">
        <v>46021.833333333336</v>
      </c>
      <c r="DX606">
        <v>2.0116000000000001</v>
      </c>
      <c r="DZ606" s="1">
        <v>46021.833333333336</v>
      </c>
      <c r="EA606">
        <v>2.0112999999999999</v>
      </c>
      <c r="EC606" s="1">
        <v>46021.833333333336</v>
      </c>
      <c r="ED606">
        <v>2.0118</v>
      </c>
      <c r="EF606" s="1">
        <v>46021.875</v>
      </c>
      <c r="EG606">
        <v>114.221</v>
      </c>
      <c r="EI606" s="1">
        <v>46021.875</v>
      </c>
      <c r="EJ606">
        <v>114.163</v>
      </c>
      <c r="EL606" s="1">
        <v>46021.875</v>
      </c>
      <c r="EM606">
        <v>114.279</v>
      </c>
      <c r="EO606" s="1">
        <v>46021.75</v>
      </c>
      <c r="EP606">
        <v>1.2842</v>
      </c>
      <c r="ER606" s="1">
        <v>46021.75</v>
      </c>
      <c r="ES606">
        <v>1.284</v>
      </c>
      <c r="EU606" s="1">
        <v>46021.75</v>
      </c>
      <c r="EV606">
        <v>1.2844</v>
      </c>
    </row>
    <row r="607" spans="1:152" x14ac:dyDescent="0.25">
      <c r="A607" s="1">
        <v>46021.375</v>
      </c>
      <c r="B607">
        <v>1.1769000000000001</v>
      </c>
      <c r="D607" s="1">
        <v>46021.333333333336</v>
      </c>
      <c r="E607">
        <v>1.1767000000000001</v>
      </c>
      <c r="G607" s="1">
        <v>46021.333333333336</v>
      </c>
      <c r="H607">
        <v>1.1768000000000001</v>
      </c>
      <c r="J607" s="1">
        <v>46021.666666666664</v>
      </c>
      <c r="K607">
        <v>1.3476999999999999</v>
      </c>
      <c r="M607" s="1">
        <v>46021.666666666664</v>
      </c>
      <c r="N607">
        <v>1.3475999999999999</v>
      </c>
      <c r="P607" s="1">
        <v>46021.666666666664</v>
      </c>
      <c r="Q607">
        <v>1.3476999999999999</v>
      </c>
      <c r="S607" s="1">
        <v>46021.791666666664</v>
      </c>
      <c r="T607">
        <v>156.47999999999999</v>
      </c>
      <c r="V607" s="1">
        <v>46021.791666666664</v>
      </c>
      <c r="W607">
        <v>156.47999999999999</v>
      </c>
      <c r="Y607" s="1">
        <v>46021.791666666664</v>
      </c>
      <c r="Z607">
        <v>156.49</v>
      </c>
      <c r="AB607" s="1">
        <v>46021.583333333336</v>
      </c>
      <c r="AC607">
        <v>0.67</v>
      </c>
      <c r="AE607" s="1">
        <v>46021.583333333336</v>
      </c>
      <c r="AF607">
        <v>0.67</v>
      </c>
      <c r="AH607" s="1">
        <v>46021.583333333336</v>
      </c>
      <c r="AI607">
        <v>0.67</v>
      </c>
      <c r="AK607" s="1">
        <v>46021.666666666664</v>
      </c>
      <c r="AL607">
        <v>1.3681000000000001</v>
      </c>
      <c r="AN607" s="1">
        <v>46021.666666666664</v>
      </c>
      <c r="AO607">
        <v>1.3680000000000001</v>
      </c>
      <c r="AQ607" s="1">
        <v>46021.625</v>
      </c>
      <c r="AR607">
        <v>1.3684000000000001</v>
      </c>
      <c r="AT607" s="1">
        <v>46021.791666666664</v>
      </c>
      <c r="AU607">
        <v>0.79169999999999996</v>
      </c>
      <c r="AW607" s="1">
        <v>46021.791666666664</v>
      </c>
      <c r="AX607">
        <v>0.79169999999999996</v>
      </c>
      <c r="AZ607" s="1">
        <v>46021.791666666664</v>
      </c>
      <c r="BA607">
        <v>0.79169999999999996</v>
      </c>
      <c r="BC607" s="1">
        <v>46021.625</v>
      </c>
      <c r="BD607">
        <v>0.58050000000000002</v>
      </c>
      <c r="BF607" s="1">
        <v>46021.666666666664</v>
      </c>
      <c r="BG607">
        <v>0.58020000000000005</v>
      </c>
      <c r="BI607" s="1">
        <v>46021.625</v>
      </c>
      <c r="BJ607">
        <v>0.58050000000000002</v>
      </c>
      <c r="BL607" s="1">
        <v>46022.208333333336</v>
      </c>
      <c r="BM607">
        <v>0.87205999999999995</v>
      </c>
      <c r="BO607" s="1">
        <v>46022.208333333336</v>
      </c>
      <c r="BP607">
        <v>0.87202999999999997</v>
      </c>
      <c r="BR607" s="1">
        <v>46022.208333333336</v>
      </c>
      <c r="BS607">
        <v>0.87209999999999999</v>
      </c>
      <c r="BU607" s="1">
        <v>46021.666666666664</v>
      </c>
      <c r="BV607">
        <v>183.87</v>
      </c>
      <c r="BX607" s="1">
        <v>46021.666666666664</v>
      </c>
      <c r="BY607">
        <v>183.86</v>
      </c>
      <c r="CA607" s="1">
        <v>46021.708333333336</v>
      </c>
      <c r="CB607">
        <v>183.84</v>
      </c>
      <c r="CD607" s="1">
        <v>46021.875</v>
      </c>
      <c r="CE607">
        <v>210.65</v>
      </c>
      <c r="CG607" s="1">
        <v>46021.833333333336</v>
      </c>
      <c r="CH607">
        <v>210.64500000000001</v>
      </c>
      <c r="CJ607" s="1">
        <v>46021.875</v>
      </c>
      <c r="CK607">
        <v>210.76900000000001</v>
      </c>
      <c r="CM607" s="1">
        <v>46022.75</v>
      </c>
      <c r="CN607">
        <v>0.93118999999999996</v>
      </c>
      <c r="CP607" s="1">
        <v>46022.75</v>
      </c>
      <c r="CQ607">
        <v>0.93115000000000003</v>
      </c>
      <c r="CS607" s="1">
        <v>46022.791666666664</v>
      </c>
      <c r="CT607">
        <v>0.93108999999999997</v>
      </c>
      <c r="CV607" s="1">
        <v>46021.833333333336</v>
      </c>
      <c r="CW607">
        <v>104.732</v>
      </c>
      <c r="CY607" s="1">
        <v>46021.875</v>
      </c>
      <c r="CZ607">
        <v>104.70399999999999</v>
      </c>
      <c r="DB607" s="1">
        <v>46021.833333333336</v>
      </c>
      <c r="DC607">
        <v>104.741</v>
      </c>
      <c r="DE607" s="1">
        <v>46022</v>
      </c>
      <c r="DF607">
        <v>197.517</v>
      </c>
      <c r="DH607" s="1">
        <v>46021.958333333336</v>
      </c>
      <c r="DI607">
        <v>197.46799999999999</v>
      </c>
      <c r="DK607" s="1">
        <v>46021.958333333336</v>
      </c>
      <c r="DL607">
        <v>197.505</v>
      </c>
      <c r="DN607" s="1">
        <v>46022</v>
      </c>
      <c r="DO607">
        <v>1.75356</v>
      </c>
      <c r="DQ607" s="1">
        <v>46022</v>
      </c>
      <c r="DR607">
        <v>1.7534700000000001</v>
      </c>
      <c r="DT607" s="1">
        <v>46022</v>
      </c>
      <c r="DU607">
        <v>1.75366</v>
      </c>
      <c r="DW607" s="1">
        <v>46021.875</v>
      </c>
      <c r="DX607">
        <v>2.0118</v>
      </c>
      <c r="DZ607" s="1">
        <v>46021.875</v>
      </c>
      <c r="EA607">
        <v>2.0110999999999999</v>
      </c>
      <c r="EC607" s="1">
        <v>46021.875</v>
      </c>
      <c r="ED607">
        <v>2.0124</v>
      </c>
      <c r="EF607" s="1">
        <v>46021.916666666664</v>
      </c>
      <c r="EG607">
        <v>114.214</v>
      </c>
      <c r="EI607" s="1">
        <v>46021.916666666664</v>
      </c>
      <c r="EJ607">
        <v>114.155</v>
      </c>
      <c r="EL607" s="1">
        <v>46021.916666666664</v>
      </c>
      <c r="EM607">
        <v>114.27200000000001</v>
      </c>
      <c r="EO607" s="1">
        <v>46021.791666666664</v>
      </c>
      <c r="EP607">
        <v>1.2845</v>
      </c>
      <c r="ER607" s="1">
        <v>46021.791666666664</v>
      </c>
      <c r="ES607">
        <v>1.2844</v>
      </c>
      <c r="EU607" s="1">
        <v>46021.791666666664</v>
      </c>
      <c r="EV607">
        <v>1.2845</v>
      </c>
    </row>
    <row r="608" spans="1:152" x14ac:dyDescent="0.25">
      <c r="A608" s="1">
        <v>46021.416666666664</v>
      </c>
      <c r="B608">
        <v>1.1774</v>
      </c>
      <c r="D608" s="1">
        <v>46021.375</v>
      </c>
      <c r="E608">
        <v>1.1769000000000001</v>
      </c>
      <c r="G608" s="1">
        <v>46021.375</v>
      </c>
      <c r="H608">
        <v>1.1769000000000001</v>
      </c>
      <c r="J608" s="1">
        <v>46021.708333333336</v>
      </c>
      <c r="K608">
        <v>1.3469</v>
      </c>
      <c r="M608" s="1">
        <v>46021.708333333336</v>
      </c>
      <c r="N608">
        <v>1.3468</v>
      </c>
      <c r="P608" s="1">
        <v>46021.708333333336</v>
      </c>
      <c r="Q608">
        <v>1.3469</v>
      </c>
      <c r="S608" s="1">
        <v>46021.833333333336</v>
      </c>
      <c r="T608">
        <v>156.47</v>
      </c>
      <c r="V608" s="1">
        <v>46021.833333333336</v>
      </c>
      <c r="W608">
        <v>156.46</v>
      </c>
      <c r="Y608" s="1">
        <v>46021.833333333336</v>
      </c>
      <c r="Z608">
        <v>156.47</v>
      </c>
      <c r="AB608" s="1">
        <v>46021.625</v>
      </c>
      <c r="AC608">
        <v>0.67010000000000003</v>
      </c>
      <c r="AE608" s="1">
        <v>46021.625</v>
      </c>
      <c r="AF608">
        <v>0.67</v>
      </c>
      <c r="AH608" s="1">
        <v>46021.625</v>
      </c>
      <c r="AI608">
        <v>0.67010000000000003</v>
      </c>
      <c r="AK608" s="1">
        <v>46021.708333333336</v>
      </c>
      <c r="AL608">
        <v>1.3687</v>
      </c>
      <c r="AN608" s="1">
        <v>46021.708333333336</v>
      </c>
      <c r="AO608">
        <v>1.3686</v>
      </c>
      <c r="AQ608" s="1">
        <v>46021.666666666664</v>
      </c>
      <c r="AR608">
        <v>1.3681000000000001</v>
      </c>
      <c r="AT608" s="1">
        <v>46021.833333333336</v>
      </c>
      <c r="AU608">
        <v>0.7923</v>
      </c>
      <c r="AW608" s="1">
        <v>46021.833333333336</v>
      </c>
      <c r="AX608">
        <v>0.79220000000000002</v>
      </c>
      <c r="AZ608" s="1">
        <v>46021.833333333336</v>
      </c>
      <c r="BA608">
        <v>0.7923</v>
      </c>
      <c r="BC608" s="1">
        <v>46021.666666666664</v>
      </c>
      <c r="BD608">
        <v>0.58030000000000004</v>
      </c>
      <c r="BF608" s="1">
        <v>46021.708333333336</v>
      </c>
      <c r="BG608">
        <v>0.58020000000000005</v>
      </c>
      <c r="BI608" s="1">
        <v>46021.666666666664</v>
      </c>
      <c r="BJ608">
        <v>0.58030000000000004</v>
      </c>
      <c r="BL608" s="1">
        <v>46022.25</v>
      </c>
      <c r="BM608">
        <v>0.87217999999999996</v>
      </c>
      <c r="BO608" s="1">
        <v>46022.25</v>
      </c>
      <c r="BP608">
        <v>0.87214999999999998</v>
      </c>
      <c r="BR608" s="1">
        <v>46022.25</v>
      </c>
      <c r="BS608">
        <v>0.87219999999999998</v>
      </c>
      <c r="BU608" s="1">
        <v>46021.708333333336</v>
      </c>
      <c r="BV608">
        <v>183.83</v>
      </c>
      <c r="BX608" s="1">
        <v>46021.708333333336</v>
      </c>
      <c r="BY608">
        <v>183.82</v>
      </c>
      <c r="CA608" s="1">
        <v>46021.75</v>
      </c>
      <c r="CB608">
        <v>183.88</v>
      </c>
      <c r="CD608" s="1">
        <v>46021.916666666664</v>
      </c>
      <c r="CE608">
        <v>210.59399999999999</v>
      </c>
      <c r="CG608" s="1">
        <v>46021.875</v>
      </c>
      <c r="CH608">
        <v>210.53</v>
      </c>
      <c r="CJ608" s="1">
        <v>46021.916666666664</v>
      </c>
      <c r="CK608">
        <v>210.709</v>
      </c>
      <c r="CM608" s="1">
        <v>46022.791666666664</v>
      </c>
      <c r="CN608">
        <v>0.93103999999999998</v>
      </c>
      <c r="CP608" s="1">
        <v>46022.791666666664</v>
      </c>
      <c r="CQ608">
        <v>0.93098000000000003</v>
      </c>
      <c r="CS608" s="1">
        <v>46022.833333333336</v>
      </c>
      <c r="CT608">
        <v>0.93103999999999998</v>
      </c>
      <c r="CV608" s="1">
        <v>46021.875</v>
      </c>
      <c r="CW608">
        <v>104.727</v>
      </c>
      <c r="CY608" s="1">
        <v>46021.916666666664</v>
      </c>
      <c r="CZ608">
        <v>104.676</v>
      </c>
      <c r="DB608" s="1">
        <v>46021.875</v>
      </c>
      <c r="DC608">
        <v>104.751</v>
      </c>
      <c r="DE608" s="1">
        <v>46022.041666666664</v>
      </c>
      <c r="DF608">
        <v>197.547</v>
      </c>
      <c r="DH608" s="1">
        <v>46022</v>
      </c>
      <c r="DI608">
        <v>197.49799999999999</v>
      </c>
      <c r="DK608" s="1">
        <v>46022</v>
      </c>
      <c r="DL608">
        <v>197.53700000000001</v>
      </c>
      <c r="DN608" s="1">
        <v>46022.041666666664</v>
      </c>
      <c r="DO608">
        <v>1.75423</v>
      </c>
      <c r="DQ608" s="1">
        <v>46022.041666666664</v>
      </c>
      <c r="DR608">
        <v>1.7541199999999999</v>
      </c>
      <c r="DT608" s="1">
        <v>46022.041666666664</v>
      </c>
      <c r="DU608">
        <v>1.7543500000000001</v>
      </c>
      <c r="DW608" s="1">
        <v>46021.916666666664</v>
      </c>
      <c r="DX608">
        <v>2.0110999999999999</v>
      </c>
      <c r="DZ608" s="1">
        <v>46021.916666666664</v>
      </c>
      <c r="EA608">
        <v>2.0103</v>
      </c>
      <c r="EC608" s="1">
        <v>46021.916666666664</v>
      </c>
      <c r="ED608">
        <v>2.012</v>
      </c>
      <c r="EF608" s="1">
        <v>46021.958333333336</v>
      </c>
      <c r="EG608">
        <v>114.21299999999999</v>
      </c>
      <c r="EI608" s="1">
        <v>46021.958333333336</v>
      </c>
      <c r="EJ608">
        <v>114.2</v>
      </c>
      <c r="EL608" s="1">
        <v>46021.958333333336</v>
      </c>
      <c r="EM608">
        <v>114.226</v>
      </c>
      <c r="EO608" s="1">
        <v>46021.833333333336</v>
      </c>
      <c r="EP608">
        <v>1.2844</v>
      </c>
      <c r="ER608" s="1">
        <v>46021.833333333336</v>
      </c>
      <c r="ES608">
        <v>1.2844</v>
      </c>
      <c r="EU608" s="1">
        <v>46021.833333333336</v>
      </c>
      <c r="EV608">
        <v>1.2845</v>
      </c>
    </row>
    <row r="609" spans="1:152" x14ac:dyDescent="0.25">
      <c r="A609" s="1">
        <v>46021.458333333336</v>
      </c>
      <c r="B609">
        <v>1.1767000000000001</v>
      </c>
      <c r="D609" s="1">
        <v>46021.416666666664</v>
      </c>
      <c r="E609">
        <v>1.1773</v>
      </c>
      <c r="G609" s="1">
        <v>46021.416666666664</v>
      </c>
      <c r="H609">
        <v>1.1774</v>
      </c>
      <c r="J609" s="1">
        <v>46021.75</v>
      </c>
      <c r="K609">
        <v>1.3468</v>
      </c>
      <c r="M609" s="1">
        <v>46021.75</v>
      </c>
      <c r="N609">
        <v>1.3467</v>
      </c>
      <c r="P609" s="1">
        <v>46021.75</v>
      </c>
      <c r="Q609">
        <v>1.3469</v>
      </c>
      <c r="S609" s="1">
        <v>46021.875</v>
      </c>
      <c r="T609">
        <v>156.41</v>
      </c>
      <c r="V609" s="1">
        <v>46021.875</v>
      </c>
      <c r="W609">
        <v>156.38</v>
      </c>
      <c r="Y609" s="1">
        <v>46021.875</v>
      </c>
      <c r="Z609">
        <v>156.43</v>
      </c>
      <c r="AB609" s="1">
        <v>46021.666666666664</v>
      </c>
      <c r="AC609">
        <v>0.67010000000000003</v>
      </c>
      <c r="AE609" s="1">
        <v>46021.666666666664</v>
      </c>
      <c r="AF609">
        <v>0.67010000000000003</v>
      </c>
      <c r="AH609" s="1">
        <v>46021.666666666664</v>
      </c>
      <c r="AI609">
        <v>0.67020000000000002</v>
      </c>
      <c r="AK609" s="1">
        <v>46021.75</v>
      </c>
      <c r="AL609">
        <v>1.369</v>
      </c>
      <c r="AN609" s="1">
        <v>46021.75</v>
      </c>
      <c r="AO609">
        <v>1.3689</v>
      </c>
      <c r="AQ609" s="1">
        <v>46021.708333333336</v>
      </c>
      <c r="AR609">
        <v>1.3687</v>
      </c>
      <c r="AT609" s="1">
        <v>46021.875</v>
      </c>
      <c r="AU609">
        <v>0.79169999999999996</v>
      </c>
      <c r="AW609" s="1">
        <v>46021.875</v>
      </c>
      <c r="AX609">
        <v>0.79149999999999998</v>
      </c>
      <c r="AZ609" s="1">
        <v>46021.875</v>
      </c>
      <c r="BA609">
        <v>0.79190000000000005</v>
      </c>
      <c r="BC609" s="1">
        <v>46021.708333333336</v>
      </c>
      <c r="BD609">
        <v>0.58030000000000004</v>
      </c>
      <c r="BF609" s="1">
        <v>46021.75</v>
      </c>
      <c r="BG609">
        <v>0.5796</v>
      </c>
      <c r="BI609" s="1">
        <v>46021.708333333336</v>
      </c>
      <c r="BJ609">
        <v>0.58030000000000004</v>
      </c>
      <c r="BL609" s="1">
        <v>46022.291666666664</v>
      </c>
      <c r="BM609">
        <v>0.87222999999999995</v>
      </c>
      <c r="BO609" s="1">
        <v>46022.291666666664</v>
      </c>
      <c r="BP609">
        <v>0.87219999999999998</v>
      </c>
      <c r="BR609" s="1">
        <v>46022.291666666664</v>
      </c>
      <c r="BS609">
        <v>0.87226000000000004</v>
      </c>
      <c r="BU609" s="1">
        <v>46021.75</v>
      </c>
      <c r="BV609">
        <v>183.8</v>
      </c>
      <c r="BX609" s="1">
        <v>46021.75</v>
      </c>
      <c r="BY609">
        <v>183.73</v>
      </c>
      <c r="CA609" s="1">
        <v>46021.791666666664</v>
      </c>
      <c r="CB609">
        <v>183.87</v>
      </c>
      <c r="CD609" s="1">
        <v>46021.958333333336</v>
      </c>
      <c r="CE609">
        <v>210.608</v>
      </c>
      <c r="CG609" s="1">
        <v>46021.916666666664</v>
      </c>
      <c r="CH609">
        <v>210.47800000000001</v>
      </c>
      <c r="CJ609" s="1">
        <v>46021.958333333336</v>
      </c>
      <c r="CK609">
        <v>210.631</v>
      </c>
      <c r="CM609" s="1">
        <v>46022.833333333336</v>
      </c>
      <c r="CN609">
        <v>0.93098999999999998</v>
      </c>
      <c r="CP609" s="1">
        <v>46022.833333333336</v>
      </c>
      <c r="CQ609">
        <v>0.93093999999999999</v>
      </c>
      <c r="CS609" s="1">
        <v>46022.875</v>
      </c>
      <c r="CT609">
        <v>0.93081000000000003</v>
      </c>
      <c r="CV609" s="1">
        <v>46021.916666666664</v>
      </c>
      <c r="CW609">
        <v>104.70399999999999</v>
      </c>
      <c r="CY609" s="1">
        <v>46021.958333333336</v>
      </c>
      <c r="CZ609">
        <v>104.715</v>
      </c>
      <c r="DB609" s="1">
        <v>46021.916666666664</v>
      </c>
      <c r="DC609">
        <v>104.732</v>
      </c>
      <c r="DE609" s="1">
        <v>46022.083333333336</v>
      </c>
      <c r="DF609">
        <v>197.46600000000001</v>
      </c>
      <c r="DH609" s="1">
        <v>46022.041666666664</v>
      </c>
      <c r="DI609">
        <v>197.52600000000001</v>
      </c>
      <c r="DK609" s="1">
        <v>46022.041666666664</v>
      </c>
      <c r="DL609">
        <v>197.56899999999999</v>
      </c>
      <c r="DN609" s="1">
        <v>46022.083333333336</v>
      </c>
      <c r="DO609">
        <v>1.75332</v>
      </c>
      <c r="DQ609" s="1">
        <v>46022.083333333336</v>
      </c>
      <c r="DR609">
        <v>1.75322</v>
      </c>
      <c r="DT609" s="1">
        <v>46022.083333333336</v>
      </c>
      <c r="DU609">
        <v>1.7534099999999999</v>
      </c>
      <c r="DW609" s="1">
        <v>46021.958333333336</v>
      </c>
      <c r="DX609">
        <v>2.0110999999999999</v>
      </c>
      <c r="DZ609" s="1">
        <v>46021.958333333336</v>
      </c>
      <c r="EA609">
        <v>2.0108999999999999</v>
      </c>
      <c r="EC609" s="1">
        <v>46021.958333333336</v>
      </c>
      <c r="ED609">
        <v>2.0114000000000001</v>
      </c>
      <c r="EF609" s="1">
        <v>46022</v>
      </c>
      <c r="EG609">
        <v>114.21299999999999</v>
      </c>
      <c r="EI609" s="1">
        <v>46022</v>
      </c>
      <c r="EJ609">
        <v>114.20099999999999</v>
      </c>
      <c r="EL609" s="1">
        <v>46022</v>
      </c>
      <c r="EM609">
        <v>114.224</v>
      </c>
      <c r="EO609" s="1">
        <v>46021.875</v>
      </c>
      <c r="EP609">
        <v>1.2846</v>
      </c>
      <c r="ER609" s="1">
        <v>46021.875</v>
      </c>
      <c r="ES609">
        <v>1.2838000000000001</v>
      </c>
      <c r="EU609" s="1">
        <v>46021.875</v>
      </c>
      <c r="EV609">
        <v>1.2854000000000001</v>
      </c>
    </row>
    <row r="610" spans="1:152" x14ac:dyDescent="0.25">
      <c r="A610" s="1">
        <v>46021.5</v>
      </c>
      <c r="B610">
        <v>1.1761999999999999</v>
      </c>
      <c r="D610" s="1">
        <v>46021.458333333336</v>
      </c>
      <c r="E610">
        <v>1.1766000000000001</v>
      </c>
      <c r="G610" s="1">
        <v>46021.458333333336</v>
      </c>
      <c r="H610">
        <v>1.1767000000000001</v>
      </c>
      <c r="J610" s="1">
        <v>46021.791666666664</v>
      </c>
      <c r="K610">
        <v>1.3466</v>
      </c>
      <c r="M610" s="1">
        <v>46021.791666666664</v>
      </c>
      <c r="N610">
        <v>1.3466</v>
      </c>
      <c r="P610" s="1">
        <v>46021.791666666664</v>
      </c>
      <c r="Q610">
        <v>1.3467</v>
      </c>
      <c r="S610" s="1">
        <v>46021.916666666664</v>
      </c>
      <c r="T610">
        <v>156.38999999999999</v>
      </c>
      <c r="V610" s="1">
        <v>46021.916666666664</v>
      </c>
      <c r="W610">
        <v>156.36000000000001</v>
      </c>
      <c r="Y610" s="1">
        <v>46021.916666666664</v>
      </c>
      <c r="Z610">
        <v>156.41999999999999</v>
      </c>
      <c r="AB610" s="1">
        <v>46021.708333333336</v>
      </c>
      <c r="AC610">
        <v>0.67030000000000001</v>
      </c>
      <c r="AE610" s="1">
        <v>46021.708333333336</v>
      </c>
      <c r="AF610">
        <v>0.67030000000000001</v>
      </c>
      <c r="AH610" s="1">
        <v>46021.708333333336</v>
      </c>
      <c r="AI610">
        <v>0.67030000000000001</v>
      </c>
      <c r="AK610" s="1">
        <v>46021.791666666664</v>
      </c>
      <c r="AL610">
        <v>1.3695999999999999</v>
      </c>
      <c r="AN610" s="1">
        <v>46021.791666666664</v>
      </c>
      <c r="AO610">
        <v>1.3695999999999999</v>
      </c>
      <c r="AQ610" s="1">
        <v>46021.75</v>
      </c>
      <c r="AR610">
        <v>1.3691</v>
      </c>
      <c r="AT610" s="1">
        <v>46021.916666666664</v>
      </c>
      <c r="AU610">
        <v>0.79179999999999995</v>
      </c>
      <c r="AW610" s="1">
        <v>46021.916666666664</v>
      </c>
      <c r="AX610">
        <v>0.79159999999999997</v>
      </c>
      <c r="AZ610" s="1">
        <v>46021.916666666664</v>
      </c>
      <c r="BA610">
        <v>0.79200000000000004</v>
      </c>
      <c r="BC610" s="1">
        <v>46021.75</v>
      </c>
      <c r="BD610">
        <v>0.57969999999999999</v>
      </c>
      <c r="BF610" s="1">
        <v>46021.791666666664</v>
      </c>
      <c r="BG610">
        <v>0.57920000000000005</v>
      </c>
      <c r="BI610" s="1">
        <v>46021.75</v>
      </c>
      <c r="BJ610">
        <v>0.57969999999999999</v>
      </c>
      <c r="BL610" s="1">
        <v>46022.333333333336</v>
      </c>
      <c r="BM610">
        <v>0.87294000000000005</v>
      </c>
      <c r="BO610" s="1">
        <v>46022.333333333336</v>
      </c>
      <c r="BP610">
        <v>0.87292000000000003</v>
      </c>
      <c r="BR610" s="1">
        <v>46022.333333333336</v>
      </c>
      <c r="BS610">
        <v>0.87295</v>
      </c>
      <c r="BU610" s="1">
        <v>46021.791666666664</v>
      </c>
      <c r="BV610">
        <v>183.87</v>
      </c>
      <c r="BX610" s="1">
        <v>46021.791666666664</v>
      </c>
      <c r="BY610">
        <v>183.86</v>
      </c>
      <c r="CA610" s="1">
        <v>46021.833333333336</v>
      </c>
      <c r="CB610">
        <v>183.8</v>
      </c>
      <c r="CD610" s="1">
        <v>46022</v>
      </c>
      <c r="CE610">
        <v>210.566</v>
      </c>
      <c r="CG610" s="1">
        <v>46021.958333333336</v>
      </c>
      <c r="CH610">
        <v>210.58500000000001</v>
      </c>
      <c r="CJ610" s="1">
        <v>46022</v>
      </c>
      <c r="CK610">
        <v>210.58600000000001</v>
      </c>
      <c r="CM610" s="1">
        <v>46022.875</v>
      </c>
      <c r="CN610">
        <v>0.93072999999999995</v>
      </c>
      <c r="CP610" s="1">
        <v>46022.875</v>
      </c>
      <c r="CQ610">
        <v>0.93066000000000004</v>
      </c>
      <c r="CS610" s="1">
        <v>46024.041666666664</v>
      </c>
      <c r="CT610">
        <v>0.93054000000000003</v>
      </c>
      <c r="CV610" s="1">
        <v>46021.958333333336</v>
      </c>
      <c r="CW610">
        <v>104.72199999999999</v>
      </c>
      <c r="CY610" s="1">
        <v>46022</v>
      </c>
      <c r="CZ610">
        <v>104.764</v>
      </c>
      <c r="DB610" s="1">
        <v>46021.958333333336</v>
      </c>
      <c r="DC610">
        <v>104.729</v>
      </c>
      <c r="DE610" s="1">
        <v>46022.125</v>
      </c>
      <c r="DF610">
        <v>197.55500000000001</v>
      </c>
      <c r="DH610" s="1">
        <v>46022.083333333336</v>
      </c>
      <c r="DI610">
        <v>197.44499999999999</v>
      </c>
      <c r="DK610" s="1">
        <v>46022.083333333336</v>
      </c>
      <c r="DL610">
        <v>197.48599999999999</v>
      </c>
      <c r="DN610" s="1">
        <v>46022.125</v>
      </c>
      <c r="DO610">
        <v>1.75366</v>
      </c>
      <c r="DQ610" s="1">
        <v>46022.125</v>
      </c>
      <c r="DR610">
        <v>1.7535700000000001</v>
      </c>
      <c r="DT610" s="1">
        <v>46022.125</v>
      </c>
      <c r="DU610">
        <v>1.7537499999999999</v>
      </c>
      <c r="DW610" s="1">
        <v>46022</v>
      </c>
      <c r="DX610">
        <v>2.0097999999999998</v>
      </c>
      <c r="DZ610" s="1">
        <v>46022</v>
      </c>
      <c r="EA610">
        <v>2.0095999999999998</v>
      </c>
      <c r="EC610" s="1">
        <v>46022</v>
      </c>
      <c r="ED610">
        <v>2.0099999999999998</v>
      </c>
      <c r="EF610" s="1">
        <v>46022.041666666664</v>
      </c>
      <c r="EG610">
        <v>114.242</v>
      </c>
      <c r="EI610" s="1">
        <v>46022.041666666664</v>
      </c>
      <c r="EJ610">
        <v>114.233</v>
      </c>
      <c r="EL610" s="1">
        <v>46022.041666666664</v>
      </c>
      <c r="EM610">
        <v>114.252</v>
      </c>
      <c r="EO610" s="1">
        <v>46021.916666666664</v>
      </c>
      <c r="EP610">
        <v>1.2844</v>
      </c>
      <c r="ER610" s="1">
        <v>46021.916666666664</v>
      </c>
      <c r="ES610">
        <v>1.2838000000000001</v>
      </c>
      <c r="EU610" s="1">
        <v>46021.916666666664</v>
      </c>
      <c r="EV610">
        <v>1.2849999999999999</v>
      </c>
    </row>
    <row r="611" spans="1:152" x14ac:dyDescent="0.25">
      <c r="A611" s="1">
        <v>46021.541666666664</v>
      </c>
      <c r="B611">
        <v>1.1762999999999999</v>
      </c>
      <c r="D611" s="1">
        <v>46021.5</v>
      </c>
      <c r="E611">
        <v>1.1761999999999999</v>
      </c>
      <c r="G611" s="1">
        <v>46021.5</v>
      </c>
      <c r="H611">
        <v>1.1761999999999999</v>
      </c>
      <c r="J611" s="1">
        <v>46021.833333333336</v>
      </c>
      <c r="K611">
        <v>1.3464</v>
      </c>
      <c r="M611" s="1">
        <v>46021.833333333336</v>
      </c>
      <c r="N611">
        <v>1.3463000000000001</v>
      </c>
      <c r="P611" s="1">
        <v>46021.833333333336</v>
      </c>
      <c r="Q611">
        <v>1.3464</v>
      </c>
      <c r="S611" s="1">
        <v>46021.958333333336</v>
      </c>
      <c r="T611">
        <v>156.38999999999999</v>
      </c>
      <c r="V611" s="1">
        <v>46021.958333333336</v>
      </c>
      <c r="W611">
        <v>156.38999999999999</v>
      </c>
      <c r="Y611" s="1">
        <v>46021.958333333336</v>
      </c>
      <c r="Z611">
        <v>156.4</v>
      </c>
      <c r="AB611" s="1">
        <v>46021.75</v>
      </c>
      <c r="AC611">
        <v>0.66990000000000005</v>
      </c>
      <c r="AE611" s="1">
        <v>46021.75</v>
      </c>
      <c r="AF611">
        <v>0.66979999999999995</v>
      </c>
      <c r="AH611" s="1">
        <v>46021.75</v>
      </c>
      <c r="AI611">
        <v>0.66990000000000005</v>
      </c>
      <c r="AK611" s="1">
        <v>46021.833333333336</v>
      </c>
      <c r="AL611">
        <v>1.3697999999999999</v>
      </c>
      <c r="AN611" s="1">
        <v>46021.833333333336</v>
      </c>
      <c r="AO611">
        <v>1.3697999999999999</v>
      </c>
      <c r="AQ611" s="1">
        <v>46021.791666666664</v>
      </c>
      <c r="AR611">
        <v>1.3696999999999999</v>
      </c>
      <c r="AT611" s="1">
        <v>46021.958333333336</v>
      </c>
      <c r="AU611">
        <v>0.79190000000000005</v>
      </c>
      <c r="AW611" s="1">
        <v>46021.958333333336</v>
      </c>
      <c r="AX611">
        <v>0.79179999999999995</v>
      </c>
      <c r="AZ611" s="1">
        <v>46021.958333333336</v>
      </c>
      <c r="BA611">
        <v>0.79190000000000005</v>
      </c>
      <c r="BC611" s="1">
        <v>46021.791666666664</v>
      </c>
      <c r="BD611">
        <v>0.57920000000000005</v>
      </c>
      <c r="BF611" s="1">
        <v>46021.833333333336</v>
      </c>
      <c r="BG611">
        <v>0.57889999999999997</v>
      </c>
      <c r="BI611" s="1">
        <v>46021.791666666664</v>
      </c>
      <c r="BJ611">
        <v>0.57930000000000004</v>
      </c>
      <c r="BL611" s="1">
        <v>46022.375</v>
      </c>
      <c r="BM611">
        <v>0.87327999999999995</v>
      </c>
      <c r="BO611" s="1">
        <v>46022.375</v>
      </c>
      <c r="BP611">
        <v>0.87326000000000004</v>
      </c>
      <c r="BR611" s="1">
        <v>46022.375</v>
      </c>
      <c r="BS611">
        <v>0.87329999999999997</v>
      </c>
      <c r="BU611" s="1">
        <v>46021.833333333336</v>
      </c>
      <c r="BV611">
        <v>183.79</v>
      </c>
      <c r="BX611" s="1">
        <v>46021.833333333336</v>
      </c>
      <c r="BY611">
        <v>183.78</v>
      </c>
      <c r="CA611" s="1">
        <v>46021.875</v>
      </c>
      <c r="CB611">
        <v>183.86</v>
      </c>
      <c r="CD611" s="1">
        <v>46022.041666666664</v>
      </c>
      <c r="CE611">
        <v>210.58199999999999</v>
      </c>
      <c r="CG611" s="1">
        <v>46022</v>
      </c>
      <c r="CH611">
        <v>210.54499999999999</v>
      </c>
      <c r="CJ611" s="1">
        <v>46022.041666666664</v>
      </c>
      <c r="CK611">
        <v>210.60400000000001</v>
      </c>
      <c r="CM611" s="1">
        <v>46024.041666666664</v>
      </c>
      <c r="CN611">
        <v>0.93047000000000002</v>
      </c>
      <c r="CP611" s="1">
        <v>46024.041666666664</v>
      </c>
      <c r="CQ611">
        <v>0.9304</v>
      </c>
      <c r="CS611" s="1">
        <v>46024.083333333336</v>
      </c>
      <c r="CT611">
        <v>0.93032000000000004</v>
      </c>
      <c r="CV611" s="1">
        <v>46022</v>
      </c>
      <c r="CW611">
        <v>104.77</v>
      </c>
      <c r="CY611" s="1">
        <v>46022.041666666664</v>
      </c>
      <c r="CZ611">
        <v>104.71</v>
      </c>
      <c r="DB611" s="1">
        <v>46022</v>
      </c>
      <c r="DC611">
        <v>104.777</v>
      </c>
      <c r="DE611" s="1">
        <v>46022.166666666664</v>
      </c>
      <c r="DF611">
        <v>197.60300000000001</v>
      </c>
      <c r="DH611" s="1">
        <v>46022.125</v>
      </c>
      <c r="DI611">
        <v>197.53299999999999</v>
      </c>
      <c r="DK611" s="1">
        <v>46022.125</v>
      </c>
      <c r="DL611">
        <v>197.57599999999999</v>
      </c>
      <c r="DN611" s="1">
        <v>46022.166666666664</v>
      </c>
      <c r="DO611">
        <v>1.7535700000000001</v>
      </c>
      <c r="DQ611" s="1">
        <v>46022.166666666664</v>
      </c>
      <c r="DR611">
        <v>1.7534700000000001</v>
      </c>
      <c r="DT611" s="1">
        <v>46022.166666666664</v>
      </c>
      <c r="DU611">
        <v>1.7536799999999999</v>
      </c>
      <c r="DW611" s="1">
        <v>46022.041666666664</v>
      </c>
      <c r="DX611">
        <v>2.0108999999999999</v>
      </c>
      <c r="DZ611" s="1">
        <v>46022.041666666664</v>
      </c>
      <c r="EA611">
        <v>2.0106999999999999</v>
      </c>
      <c r="EC611" s="1">
        <v>46022.041666666664</v>
      </c>
      <c r="ED611">
        <v>2.0112000000000001</v>
      </c>
      <c r="EF611" s="1">
        <v>46022.083333333336</v>
      </c>
      <c r="EG611">
        <v>114.26300000000001</v>
      </c>
      <c r="EI611" s="1">
        <v>46022.083333333336</v>
      </c>
      <c r="EJ611">
        <v>114.252</v>
      </c>
      <c r="EL611" s="1">
        <v>46022.083333333336</v>
      </c>
      <c r="EM611">
        <v>114.274</v>
      </c>
      <c r="EO611" s="1">
        <v>46021.958333333336</v>
      </c>
      <c r="EP611">
        <v>1.2844</v>
      </c>
      <c r="ER611" s="1">
        <v>46021.958333333336</v>
      </c>
      <c r="ES611">
        <v>1.2843</v>
      </c>
      <c r="EU611" s="1">
        <v>46021.958333333336</v>
      </c>
      <c r="EV611">
        <v>1.2844</v>
      </c>
    </row>
    <row r="612" spans="1:152" x14ac:dyDescent="0.25">
      <c r="A612" s="1">
        <v>46021.583333333336</v>
      </c>
      <c r="B612">
        <v>1.1762999999999999</v>
      </c>
      <c r="D612" s="1">
        <v>46021.541666666664</v>
      </c>
      <c r="E612">
        <v>1.1762999999999999</v>
      </c>
      <c r="G612" s="1">
        <v>46021.541666666664</v>
      </c>
      <c r="H612">
        <v>1.1763999999999999</v>
      </c>
      <c r="J612" s="1">
        <v>46021.875</v>
      </c>
      <c r="K612">
        <v>1.3468</v>
      </c>
      <c r="M612" s="1">
        <v>46021.875</v>
      </c>
      <c r="N612">
        <v>1.3466</v>
      </c>
      <c r="P612" s="1">
        <v>46021.875</v>
      </c>
      <c r="Q612">
        <v>1.3471</v>
      </c>
      <c r="S612" s="1">
        <v>46022</v>
      </c>
      <c r="T612">
        <v>156.38999999999999</v>
      </c>
      <c r="V612" s="1">
        <v>46022</v>
      </c>
      <c r="W612">
        <v>156.38999999999999</v>
      </c>
      <c r="Y612" s="1">
        <v>46022</v>
      </c>
      <c r="Z612">
        <v>156.4</v>
      </c>
      <c r="AB612" s="1">
        <v>46021.791666666664</v>
      </c>
      <c r="AC612">
        <v>0.66959999999999997</v>
      </c>
      <c r="AE612" s="1">
        <v>46021.791666666664</v>
      </c>
      <c r="AF612">
        <v>0.66959999999999997</v>
      </c>
      <c r="AH612" s="1">
        <v>46021.791666666664</v>
      </c>
      <c r="AI612">
        <v>0.66959999999999997</v>
      </c>
      <c r="AK612" s="1">
        <v>46021.875</v>
      </c>
      <c r="AL612">
        <v>1.3696999999999999</v>
      </c>
      <c r="AN612" s="1">
        <v>46021.875</v>
      </c>
      <c r="AO612">
        <v>1.3694999999999999</v>
      </c>
      <c r="AQ612" s="1">
        <v>46021.833333333336</v>
      </c>
      <c r="AR612">
        <v>1.3698999999999999</v>
      </c>
      <c r="AT612" s="1">
        <v>46022</v>
      </c>
      <c r="AU612">
        <v>0.79179999999999995</v>
      </c>
      <c r="AW612" s="1">
        <v>46022</v>
      </c>
      <c r="AX612">
        <v>0.79179999999999995</v>
      </c>
      <c r="AZ612" s="1">
        <v>46022</v>
      </c>
      <c r="BA612">
        <v>0.79179999999999995</v>
      </c>
      <c r="BC612" s="1">
        <v>46021.833333333336</v>
      </c>
      <c r="BD612">
        <v>0.57889999999999997</v>
      </c>
      <c r="BF612" s="1">
        <v>46021.875</v>
      </c>
      <c r="BG612">
        <v>0.57909999999999995</v>
      </c>
      <c r="BI612" s="1">
        <v>46021.833333333336</v>
      </c>
      <c r="BJ612">
        <v>0.57899999999999996</v>
      </c>
      <c r="BL612" s="1">
        <v>46022.416666666664</v>
      </c>
      <c r="BM612">
        <v>0.87356999999999996</v>
      </c>
      <c r="BO612" s="1">
        <v>46022.416666666664</v>
      </c>
      <c r="BP612">
        <v>0.87355000000000005</v>
      </c>
      <c r="BR612" s="1">
        <v>46022.416666666664</v>
      </c>
      <c r="BS612">
        <v>0.87358999999999998</v>
      </c>
      <c r="BU612" s="1">
        <v>46021.875</v>
      </c>
      <c r="BV612">
        <v>183.76</v>
      </c>
      <c r="BX612" s="1">
        <v>46021.875</v>
      </c>
      <c r="BY612">
        <v>183.66</v>
      </c>
      <c r="CA612" s="1">
        <v>46021.916666666664</v>
      </c>
      <c r="CB612">
        <v>183.79</v>
      </c>
      <c r="CD612" s="1">
        <v>46022.083333333336</v>
      </c>
      <c r="CE612">
        <v>210.65</v>
      </c>
      <c r="CG612" s="1">
        <v>46022.041666666664</v>
      </c>
      <c r="CH612">
        <v>210.56</v>
      </c>
      <c r="CJ612" s="1">
        <v>46022.083333333336</v>
      </c>
      <c r="CK612">
        <v>210.66900000000001</v>
      </c>
      <c r="CM612" s="1">
        <v>46024.083333333336</v>
      </c>
      <c r="CN612">
        <v>0.93023999999999996</v>
      </c>
      <c r="CP612" s="1">
        <v>46024.083333333336</v>
      </c>
      <c r="CQ612">
        <v>0.93017000000000005</v>
      </c>
      <c r="CS612" s="1">
        <v>46024.125</v>
      </c>
      <c r="CT612">
        <v>0.93093999999999999</v>
      </c>
      <c r="CV612" s="1">
        <v>46022.041666666664</v>
      </c>
      <c r="CW612">
        <v>104.718</v>
      </c>
      <c r="CY612" s="1">
        <v>46022.083333333336</v>
      </c>
      <c r="CZ612">
        <v>104.777</v>
      </c>
      <c r="DB612" s="1">
        <v>46022.041666666664</v>
      </c>
      <c r="DC612">
        <v>104.72499999999999</v>
      </c>
      <c r="DE612" s="1">
        <v>46022.208333333336</v>
      </c>
      <c r="DF612">
        <v>197.535</v>
      </c>
      <c r="DH612" s="1">
        <v>46022.166666666664</v>
      </c>
      <c r="DI612">
        <v>197.58</v>
      </c>
      <c r="DK612" s="1">
        <v>46022.166666666664</v>
      </c>
      <c r="DL612">
        <v>197.626</v>
      </c>
      <c r="DN612" s="1">
        <v>46022.208333333336</v>
      </c>
      <c r="DO612">
        <v>1.75468</v>
      </c>
      <c r="DQ612" s="1">
        <v>46022.208333333336</v>
      </c>
      <c r="DR612">
        <v>1.7545999999999999</v>
      </c>
      <c r="DT612" s="1">
        <v>46022.208333333336</v>
      </c>
      <c r="DU612">
        <v>1.7547600000000001</v>
      </c>
      <c r="DW612" s="1">
        <v>46022.083333333336</v>
      </c>
      <c r="DX612">
        <v>2.0104000000000002</v>
      </c>
      <c r="DZ612" s="1">
        <v>46022.083333333336</v>
      </c>
      <c r="EA612">
        <v>2.0101</v>
      </c>
      <c r="EC612" s="1">
        <v>46022.083333333336</v>
      </c>
      <c r="ED612">
        <v>2.0106000000000002</v>
      </c>
      <c r="EF612" s="1">
        <v>46022.125</v>
      </c>
      <c r="EG612">
        <v>114.279</v>
      </c>
      <c r="EI612" s="1">
        <v>46022.125</v>
      </c>
      <c r="EJ612">
        <v>114.268</v>
      </c>
      <c r="EL612" s="1">
        <v>46022.125</v>
      </c>
      <c r="EM612">
        <v>114.29</v>
      </c>
      <c r="EO612" s="1">
        <v>46022</v>
      </c>
      <c r="EP612">
        <v>1.2844</v>
      </c>
      <c r="ER612" s="1">
        <v>46022</v>
      </c>
      <c r="ES612">
        <v>1.2843</v>
      </c>
      <c r="EU612" s="1">
        <v>46022</v>
      </c>
      <c r="EV612">
        <v>1.2844</v>
      </c>
    </row>
    <row r="613" spans="1:152" x14ac:dyDescent="0.25">
      <c r="A613" s="1">
        <v>46021.625</v>
      </c>
      <c r="B613">
        <v>1.1759999999999999</v>
      </c>
      <c r="D613" s="1">
        <v>46021.583333333336</v>
      </c>
      <c r="E613">
        <v>1.1762999999999999</v>
      </c>
      <c r="G613" s="1">
        <v>46021.583333333336</v>
      </c>
      <c r="H613">
        <v>1.1763999999999999</v>
      </c>
      <c r="J613" s="1">
        <v>46021.916666666664</v>
      </c>
      <c r="K613">
        <v>1.3466</v>
      </c>
      <c r="M613" s="1">
        <v>46021.916666666664</v>
      </c>
      <c r="N613">
        <v>1.3463000000000001</v>
      </c>
      <c r="P613" s="1">
        <v>46021.916666666664</v>
      </c>
      <c r="Q613">
        <v>1.3468</v>
      </c>
      <c r="S613" s="1">
        <v>46022.041666666664</v>
      </c>
      <c r="T613">
        <v>156.44</v>
      </c>
      <c r="V613" s="1">
        <v>46022.041666666664</v>
      </c>
      <c r="W613">
        <v>156.44</v>
      </c>
      <c r="Y613" s="1">
        <v>46022.041666666664</v>
      </c>
      <c r="Z613">
        <v>156.44999999999999</v>
      </c>
      <c r="AB613" s="1">
        <v>46021.833333333336</v>
      </c>
      <c r="AC613">
        <v>0.66930000000000001</v>
      </c>
      <c r="AE613" s="1">
        <v>46021.833333333336</v>
      </c>
      <c r="AF613">
        <v>0.66930000000000001</v>
      </c>
      <c r="AH613" s="1">
        <v>46021.833333333336</v>
      </c>
      <c r="AI613">
        <v>0.6694</v>
      </c>
      <c r="AK613" s="1">
        <v>46021.916666666664</v>
      </c>
      <c r="AL613">
        <v>1.3696999999999999</v>
      </c>
      <c r="AN613" s="1">
        <v>46021.916666666664</v>
      </c>
      <c r="AO613">
        <v>1.3694999999999999</v>
      </c>
      <c r="AQ613" s="1">
        <v>46021.875</v>
      </c>
      <c r="AR613">
        <v>1.3697999999999999</v>
      </c>
      <c r="AT613" s="1">
        <v>46022.041666666664</v>
      </c>
      <c r="AU613">
        <v>0.79190000000000005</v>
      </c>
      <c r="AW613" s="1">
        <v>46022.041666666664</v>
      </c>
      <c r="AX613">
        <v>0.79190000000000005</v>
      </c>
      <c r="AZ613" s="1">
        <v>46022.041666666664</v>
      </c>
      <c r="BA613">
        <v>0.79200000000000004</v>
      </c>
      <c r="BC613" s="1">
        <v>46021.875</v>
      </c>
      <c r="BD613">
        <v>0.57930000000000004</v>
      </c>
      <c r="BF613" s="1">
        <v>46021.916666666664</v>
      </c>
      <c r="BG613">
        <v>0.57889999999999997</v>
      </c>
      <c r="BI613" s="1">
        <v>46021.875</v>
      </c>
      <c r="BJ613">
        <v>0.57940000000000003</v>
      </c>
      <c r="BL613" s="1">
        <v>46022.458333333336</v>
      </c>
      <c r="BM613">
        <v>0.87305999999999995</v>
      </c>
      <c r="BO613" s="1">
        <v>46022.458333333336</v>
      </c>
      <c r="BP613">
        <v>0.87302999999999997</v>
      </c>
      <c r="BR613" s="1">
        <v>46022.458333333336</v>
      </c>
      <c r="BS613">
        <v>0.87307999999999997</v>
      </c>
      <c r="BU613" s="1">
        <v>46021.916666666664</v>
      </c>
      <c r="BV613">
        <v>183.7</v>
      </c>
      <c r="BX613" s="1">
        <v>46021.916666666664</v>
      </c>
      <c r="BY613">
        <v>183.61</v>
      </c>
      <c r="CA613" s="1">
        <v>46021.958333333336</v>
      </c>
      <c r="CB613">
        <v>183.71</v>
      </c>
      <c r="CD613" s="1">
        <v>46022.125</v>
      </c>
      <c r="CE613">
        <v>210.70500000000001</v>
      </c>
      <c r="CG613" s="1">
        <v>46022.083333333336</v>
      </c>
      <c r="CH613">
        <v>210.631</v>
      </c>
      <c r="CJ613" s="1">
        <v>46022.125</v>
      </c>
      <c r="CK613">
        <v>210.726</v>
      </c>
      <c r="CM613" s="1">
        <v>46024.125</v>
      </c>
      <c r="CN613">
        <v>0.93086000000000002</v>
      </c>
      <c r="CP613" s="1">
        <v>46024.125</v>
      </c>
      <c r="CQ613">
        <v>0.93078000000000005</v>
      </c>
      <c r="CS613" s="1">
        <v>46024.166666666664</v>
      </c>
      <c r="CT613">
        <v>0.93108000000000002</v>
      </c>
      <c r="CV613" s="1">
        <v>46022.083333333336</v>
      </c>
      <c r="CW613">
        <v>104.78400000000001</v>
      </c>
      <c r="CY613" s="1">
        <v>46022.125</v>
      </c>
      <c r="CZ613">
        <v>104.785</v>
      </c>
      <c r="DB613" s="1">
        <v>46022.083333333336</v>
      </c>
      <c r="DC613">
        <v>104.791</v>
      </c>
      <c r="DE613" s="1">
        <v>46022.25</v>
      </c>
      <c r="DF613">
        <v>197.53</v>
      </c>
      <c r="DH613" s="1">
        <v>46022.208333333336</v>
      </c>
      <c r="DI613">
        <v>197.51400000000001</v>
      </c>
      <c r="DK613" s="1">
        <v>46022.208333333336</v>
      </c>
      <c r="DL613">
        <v>197.55600000000001</v>
      </c>
      <c r="DN613" s="1">
        <v>46022.25</v>
      </c>
      <c r="DO613">
        <v>1.7548299999999999</v>
      </c>
      <c r="DQ613" s="1">
        <v>46022.25</v>
      </c>
      <c r="DR613">
        <v>1.7547299999999999</v>
      </c>
      <c r="DT613" s="1">
        <v>46022.25</v>
      </c>
      <c r="DU613">
        <v>1.7549300000000001</v>
      </c>
      <c r="DW613" s="1">
        <v>46022.125</v>
      </c>
      <c r="DX613">
        <v>2.0106999999999999</v>
      </c>
      <c r="DZ613" s="1">
        <v>46022.125</v>
      </c>
      <c r="EA613">
        <v>2.0105</v>
      </c>
      <c r="EC613" s="1">
        <v>46022.125</v>
      </c>
      <c r="ED613">
        <v>2.0108999999999999</v>
      </c>
      <c r="EF613" s="1">
        <v>46022.166666666664</v>
      </c>
      <c r="EG613">
        <v>114.35599999999999</v>
      </c>
      <c r="EI613" s="1">
        <v>46022.166666666664</v>
      </c>
      <c r="EJ613">
        <v>114.345</v>
      </c>
      <c r="EL613" s="1">
        <v>46022.166666666664</v>
      </c>
      <c r="EM613">
        <v>114.36799999999999</v>
      </c>
      <c r="EO613" s="1">
        <v>46022.041666666664</v>
      </c>
      <c r="EP613">
        <v>1.2844</v>
      </c>
      <c r="ER613" s="1">
        <v>46022.041666666664</v>
      </c>
      <c r="ES613">
        <v>1.2843</v>
      </c>
      <c r="EU613" s="1">
        <v>46022.041666666664</v>
      </c>
      <c r="EV613">
        <v>1.2844</v>
      </c>
    </row>
    <row r="614" spans="1:152" x14ac:dyDescent="0.25">
      <c r="A614" s="1">
        <v>46021.666666666664</v>
      </c>
      <c r="B614">
        <v>1.1765000000000001</v>
      </c>
      <c r="D614" s="1">
        <v>46021.625</v>
      </c>
      <c r="E614">
        <v>1.1758999999999999</v>
      </c>
      <c r="G614" s="1">
        <v>46021.625</v>
      </c>
      <c r="H614">
        <v>1.1759999999999999</v>
      </c>
      <c r="J614" s="1">
        <v>46021.958333333336</v>
      </c>
      <c r="K614">
        <v>1.3466</v>
      </c>
      <c r="M614" s="1">
        <v>46021.958333333336</v>
      </c>
      <c r="N614">
        <v>1.3466</v>
      </c>
      <c r="P614" s="1">
        <v>46021.958333333336</v>
      </c>
      <c r="Q614">
        <v>1.3467</v>
      </c>
      <c r="S614" s="1">
        <v>46022.083333333336</v>
      </c>
      <c r="T614">
        <v>156.49</v>
      </c>
      <c r="V614" s="1">
        <v>46022.083333333336</v>
      </c>
      <c r="W614">
        <v>156.47999999999999</v>
      </c>
      <c r="Y614" s="1">
        <v>46022.083333333336</v>
      </c>
      <c r="Z614">
        <v>156.49</v>
      </c>
      <c r="AB614" s="1">
        <v>46021.875</v>
      </c>
      <c r="AC614">
        <v>0.66949999999999998</v>
      </c>
      <c r="AE614" s="1">
        <v>46021.875</v>
      </c>
      <c r="AF614">
        <v>0.6694</v>
      </c>
      <c r="AH614" s="1">
        <v>46021.875</v>
      </c>
      <c r="AI614">
        <v>0.66969999999999996</v>
      </c>
      <c r="AK614" s="1">
        <v>46021.958333333336</v>
      </c>
      <c r="AL614">
        <v>1.3695999999999999</v>
      </c>
      <c r="AN614" s="1">
        <v>46021.958333333336</v>
      </c>
      <c r="AO614">
        <v>1.3694999999999999</v>
      </c>
      <c r="AQ614" s="1">
        <v>46021.916666666664</v>
      </c>
      <c r="AR614">
        <v>1.3697999999999999</v>
      </c>
      <c r="AT614" s="1">
        <v>46022.083333333336</v>
      </c>
      <c r="AU614">
        <v>0.79249999999999998</v>
      </c>
      <c r="AW614" s="1">
        <v>46022.083333333336</v>
      </c>
      <c r="AX614">
        <v>0.79239999999999999</v>
      </c>
      <c r="AZ614" s="1">
        <v>46022.083333333336</v>
      </c>
      <c r="BA614">
        <v>0.79249999999999998</v>
      </c>
      <c r="BC614" s="1">
        <v>46021.916666666664</v>
      </c>
      <c r="BD614">
        <v>0.57899999999999996</v>
      </c>
      <c r="BF614" s="1">
        <v>46021.958333333336</v>
      </c>
      <c r="BG614">
        <v>0.57899999999999996</v>
      </c>
      <c r="BI614" s="1">
        <v>46021.916666666664</v>
      </c>
      <c r="BJ614">
        <v>0.57920000000000005</v>
      </c>
      <c r="BL614" s="1">
        <v>46022.5</v>
      </c>
      <c r="BM614">
        <v>0.87290000000000001</v>
      </c>
      <c r="BO614" s="1">
        <v>46022.5</v>
      </c>
      <c r="BP614">
        <v>0.87287999999999999</v>
      </c>
      <c r="BR614" s="1">
        <v>46022.5</v>
      </c>
      <c r="BS614">
        <v>0.87292000000000003</v>
      </c>
      <c r="BU614" s="1">
        <v>46021.958333333336</v>
      </c>
      <c r="BV614">
        <v>183.7</v>
      </c>
      <c r="BX614" s="1">
        <v>46021.958333333336</v>
      </c>
      <c r="BY614">
        <v>183.69</v>
      </c>
      <c r="CA614" s="1">
        <v>46022</v>
      </c>
      <c r="CB614">
        <v>183.74</v>
      </c>
      <c r="CD614" s="1">
        <v>46022.166666666664</v>
      </c>
      <c r="CE614">
        <v>210.78</v>
      </c>
      <c r="CG614" s="1">
        <v>46022.125</v>
      </c>
      <c r="CH614">
        <v>210.684</v>
      </c>
      <c r="CJ614" s="1">
        <v>46022.166666666664</v>
      </c>
      <c r="CK614">
        <v>210.8</v>
      </c>
      <c r="CM614" s="1">
        <v>46024.166666666664</v>
      </c>
      <c r="CN614">
        <v>0.93100000000000005</v>
      </c>
      <c r="CP614" s="1">
        <v>46024.166666666664</v>
      </c>
      <c r="CQ614">
        <v>0.93093000000000004</v>
      </c>
      <c r="CS614" s="1">
        <v>46024.208333333336</v>
      </c>
      <c r="CT614">
        <v>0.93130999999999997</v>
      </c>
      <c r="CV614" s="1">
        <v>46022.125</v>
      </c>
      <c r="CW614">
        <v>104.792</v>
      </c>
      <c r="CY614" s="1">
        <v>46022.166666666664</v>
      </c>
      <c r="CZ614">
        <v>104.795</v>
      </c>
      <c r="DB614" s="1">
        <v>46022.125</v>
      </c>
      <c r="DC614">
        <v>104.798</v>
      </c>
      <c r="DE614" s="1">
        <v>46022.291666666664</v>
      </c>
      <c r="DF614">
        <v>197.43</v>
      </c>
      <c r="DH614" s="1">
        <v>46022.25</v>
      </c>
      <c r="DI614">
        <v>197.51</v>
      </c>
      <c r="DK614" s="1">
        <v>46022.25</v>
      </c>
      <c r="DL614">
        <v>197.55</v>
      </c>
      <c r="DN614" s="1">
        <v>46022.291666666664</v>
      </c>
      <c r="DO614">
        <v>1.7549300000000001</v>
      </c>
      <c r="DQ614" s="1">
        <v>46022.291666666664</v>
      </c>
      <c r="DR614">
        <v>1.75484</v>
      </c>
      <c r="DT614" s="1">
        <v>46022.291666666664</v>
      </c>
      <c r="DU614">
        <v>1.75502</v>
      </c>
      <c r="DW614" s="1">
        <v>46022.166666666664</v>
      </c>
      <c r="DX614">
        <v>2.0112000000000001</v>
      </c>
      <c r="DZ614" s="1">
        <v>46022.166666666664</v>
      </c>
      <c r="EA614">
        <v>2.0110000000000001</v>
      </c>
      <c r="EC614" s="1">
        <v>46022.166666666664</v>
      </c>
      <c r="ED614">
        <v>2.0114000000000001</v>
      </c>
      <c r="EF614" s="1">
        <v>46022.208333333336</v>
      </c>
      <c r="EG614">
        <v>114.31100000000001</v>
      </c>
      <c r="EI614" s="1">
        <v>46022.208333333336</v>
      </c>
      <c r="EJ614">
        <v>114.3</v>
      </c>
      <c r="EL614" s="1">
        <v>46022.208333333336</v>
      </c>
      <c r="EM614">
        <v>114.32299999999999</v>
      </c>
      <c r="EO614" s="1">
        <v>46022.083333333336</v>
      </c>
      <c r="EP614">
        <v>1.284</v>
      </c>
      <c r="ER614" s="1">
        <v>46022.083333333336</v>
      </c>
      <c r="ES614">
        <v>1.2839</v>
      </c>
      <c r="EU614" s="1">
        <v>46022.083333333336</v>
      </c>
      <c r="EV614">
        <v>1.2841</v>
      </c>
    </row>
    <row r="615" spans="1:152" x14ac:dyDescent="0.25">
      <c r="A615" s="1">
        <v>46021.708333333336</v>
      </c>
      <c r="B615">
        <v>1.1756</v>
      </c>
      <c r="D615" s="1">
        <v>46021.666666666664</v>
      </c>
      <c r="E615">
        <v>1.1765000000000001</v>
      </c>
      <c r="G615" s="1">
        <v>46021.666666666664</v>
      </c>
      <c r="H615">
        <v>1.1765000000000001</v>
      </c>
      <c r="J615" s="1">
        <v>46022</v>
      </c>
      <c r="K615">
        <v>1.3464</v>
      </c>
      <c r="M615" s="1">
        <v>46022</v>
      </c>
      <c r="N615">
        <v>1.3463000000000001</v>
      </c>
      <c r="P615" s="1">
        <v>46022</v>
      </c>
      <c r="Q615">
        <v>1.3465</v>
      </c>
      <c r="S615" s="1">
        <v>46022.125</v>
      </c>
      <c r="T615">
        <v>156.5</v>
      </c>
      <c r="V615" s="1">
        <v>46022.125</v>
      </c>
      <c r="W615">
        <v>156.49</v>
      </c>
      <c r="Y615" s="1">
        <v>46022.125</v>
      </c>
      <c r="Z615">
        <v>156.5</v>
      </c>
      <c r="AB615" s="1">
        <v>46021.916666666664</v>
      </c>
      <c r="AC615">
        <v>0.66949999999999998</v>
      </c>
      <c r="AE615" s="1">
        <v>46021.916666666664</v>
      </c>
      <c r="AF615">
        <v>0.6694</v>
      </c>
      <c r="AH615" s="1">
        <v>46021.916666666664</v>
      </c>
      <c r="AI615">
        <v>0.66959999999999997</v>
      </c>
      <c r="AK615" s="1">
        <v>46022</v>
      </c>
      <c r="AL615">
        <v>1.3695999999999999</v>
      </c>
      <c r="AN615" s="1">
        <v>46022</v>
      </c>
      <c r="AO615">
        <v>1.3694999999999999</v>
      </c>
      <c r="AQ615" s="1">
        <v>46021.958333333336</v>
      </c>
      <c r="AR615">
        <v>1.3695999999999999</v>
      </c>
      <c r="AT615" s="1">
        <v>46022.125</v>
      </c>
      <c r="AU615">
        <v>0.79220000000000002</v>
      </c>
      <c r="AW615" s="1">
        <v>46022.125</v>
      </c>
      <c r="AX615">
        <v>0.79210000000000003</v>
      </c>
      <c r="AZ615" s="1">
        <v>46022.125</v>
      </c>
      <c r="BA615">
        <v>0.79220000000000002</v>
      </c>
      <c r="BC615" s="1">
        <v>46021.958333333336</v>
      </c>
      <c r="BD615">
        <v>0.57899999999999996</v>
      </c>
      <c r="BF615" s="1">
        <v>46022</v>
      </c>
      <c r="BG615">
        <v>0.57879999999999998</v>
      </c>
      <c r="BI615" s="1">
        <v>46021.958333333336</v>
      </c>
      <c r="BJ615">
        <v>0.57909999999999995</v>
      </c>
      <c r="BL615" s="1">
        <v>46022.541666666664</v>
      </c>
      <c r="BM615">
        <v>0.87272000000000005</v>
      </c>
      <c r="BO615" s="1">
        <v>46022.541666666664</v>
      </c>
      <c r="BP615">
        <v>0.87270000000000003</v>
      </c>
      <c r="BR615" s="1">
        <v>46022.541666666664</v>
      </c>
      <c r="BS615">
        <v>0.87273999999999996</v>
      </c>
      <c r="BU615" s="1">
        <v>46022</v>
      </c>
      <c r="BV615">
        <v>183.73</v>
      </c>
      <c r="BX615" s="1">
        <v>46022</v>
      </c>
      <c r="BY615">
        <v>183.72</v>
      </c>
      <c r="CA615" s="1">
        <v>46022.041666666664</v>
      </c>
      <c r="CB615">
        <v>183.72</v>
      </c>
      <c r="CD615" s="1">
        <v>46022.208333333336</v>
      </c>
      <c r="CE615">
        <v>210.78800000000001</v>
      </c>
      <c r="CG615" s="1">
        <v>46022.166666666664</v>
      </c>
      <c r="CH615">
        <v>210.75899999999999</v>
      </c>
      <c r="CJ615" s="1">
        <v>46022.208333333336</v>
      </c>
      <c r="CK615">
        <v>210.809</v>
      </c>
      <c r="CM615" s="1">
        <v>46024.208333333336</v>
      </c>
      <c r="CN615">
        <v>0.93123999999999996</v>
      </c>
      <c r="CP615" s="1">
        <v>46024.208333333336</v>
      </c>
      <c r="CQ615">
        <v>0.93117000000000005</v>
      </c>
      <c r="CS615" s="1">
        <v>46024.25</v>
      </c>
      <c r="CT615">
        <v>0.93113999999999997</v>
      </c>
      <c r="CV615" s="1">
        <v>46022.166666666664</v>
      </c>
      <c r="CW615">
        <v>104.80200000000001</v>
      </c>
      <c r="CY615" s="1">
        <v>46022.208333333336</v>
      </c>
      <c r="CZ615">
        <v>104.753</v>
      </c>
      <c r="DB615" s="1">
        <v>46022.166666666664</v>
      </c>
      <c r="DC615">
        <v>104.80800000000001</v>
      </c>
      <c r="DE615" s="1">
        <v>46022.333333333336</v>
      </c>
      <c r="DF615">
        <v>197.22900000000001</v>
      </c>
      <c r="DH615" s="1">
        <v>46022.291666666664</v>
      </c>
      <c r="DI615">
        <v>197.411</v>
      </c>
      <c r="DK615" s="1">
        <v>46022.291666666664</v>
      </c>
      <c r="DL615">
        <v>197.44800000000001</v>
      </c>
      <c r="DN615" s="1">
        <v>46022.333333333336</v>
      </c>
      <c r="DO615">
        <v>1.75451</v>
      </c>
      <c r="DQ615" s="1">
        <v>46022.333333333336</v>
      </c>
      <c r="DR615">
        <v>1.7544200000000001</v>
      </c>
      <c r="DT615" s="1">
        <v>46022.333333333336</v>
      </c>
      <c r="DU615">
        <v>1.7545999999999999</v>
      </c>
      <c r="DW615" s="1">
        <v>46022.208333333336</v>
      </c>
      <c r="DX615">
        <v>2.0121000000000002</v>
      </c>
      <c r="DZ615" s="1">
        <v>46022.208333333336</v>
      </c>
      <c r="EA615">
        <v>2.0118999999999998</v>
      </c>
      <c r="EC615" s="1">
        <v>46022.208333333336</v>
      </c>
      <c r="ED615">
        <v>2.0124</v>
      </c>
      <c r="EF615" s="1">
        <v>46022.25</v>
      </c>
      <c r="EG615">
        <v>114.33199999999999</v>
      </c>
      <c r="EI615" s="1">
        <v>46022.25</v>
      </c>
      <c r="EJ615">
        <v>114.321</v>
      </c>
      <c r="EL615" s="1">
        <v>46022.25</v>
      </c>
      <c r="EM615">
        <v>114.343</v>
      </c>
      <c r="EO615" s="1">
        <v>46022.125</v>
      </c>
      <c r="EP615">
        <v>1.284</v>
      </c>
      <c r="ER615" s="1">
        <v>46022.125</v>
      </c>
      <c r="ES615">
        <v>1.284</v>
      </c>
      <c r="EU615" s="1">
        <v>46022.125</v>
      </c>
      <c r="EV615">
        <v>1.2841</v>
      </c>
    </row>
    <row r="616" spans="1:152" x14ac:dyDescent="0.25">
      <c r="A616" s="1">
        <v>46021.75</v>
      </c>
      <c r="B616">
        <v>1.175</v>
      </c>
      <c r="D616" s="1">
        <v>46021.708333333336</v>
      </c>
      <c r="E616">
        <v>1.1756</v>
      </c>
      <c r="G616" s="1">
        <v>46021.708333333336</v>
      </c>
      <c r="H616">
        <v>1.1756</v>
      </c>
      <c r="J616" s="1">
        <v>46022.041666666664</v>
      </c>
      <c r="K616">
        <v>1.3461000000000001</v>
      </c>
      <c r="M616" s="1">
        <v>46022.041666666664</v>
      </c>
      <c r="N616">
        <v>1.3460000000000001</v>
      </c>
      <c r="P616" s="1">
        <v>46022.041666666664</v>
      </c>
      <c r="Q616">
        <v>1.3462000000000001</v>
      </c>
      <c r="S616" s="1">
        <v>46022.166666666664</v>
      </c>
      <c r="T616">
        <v>156.61000000000001</v>
      </c>
      <c r="V616" s="1">
        <v>46022.166666666664</v>
      </c>
      <c r="W616">
        <v>156.61000000000001</v>
      </c>
      <c r="Y616" s="1">
        <v>46022.166666666664</v>
      </c>
      <c r="Z616">
        <v>156.62</v>
      </c>
      <c r="AB616" s="1">
        <v>46021.958333333336</v>
      </c>
      <c r="AC616">
        <v>0.66959999999999997</v>
      </c>
      <c r="AE616" s="1">
        <v>46021.958333333336</v>
      </c>
      <c r="AF616">
        <v>0.66959999999999997</v>
      </c>
      <c r="AH616" s="1">
        <v>46021.958333333336</v>
      </c>
      <c r="AI616">
        <v>0.66959999999999997</v>
      </c>
      <c r="AK616" s="1">
        <v>46022.041666666664</v>
      </c>
      <c r="AL616">
        <v>1.3695999999999999</v>
      </c>
      <c r="AN616" s="1">
        <v>46022.041666666664</v>
      </c>
      <c r="AO616">
        <v>1.3695999999999999</v>
      </c>
      <c r="AQ616" s="1">
        <v>46022</v>
      </c>
      <c r="AR616">
        <v>1.3695999999999999</v>
      </c>
      <c r="AT616" s="1">
        <v>46022.166666666664</v>
      </c>
      <c r="AU616">
        <v>0.79259999999999997</v>
      </c>
      <c r="AW616" s="1">
        <v>46022.166666666664</v>
      </c>
      <c r="AX616">
        <v>0.79249999999999998</v>
      </c>
      <c r="AZ616" s="1">
        <v>46022.166666666664</v>
      </c>
      <c r="BA616">
        <v>0.79259999999999997</v>
      </c>
      <c r="BC616" s="1">
        <v>46022</v>
      </c>
      <c r="BD616">
        <v>0.57879999999999998</v>
      </c>
      <c r="BF616" s="1">
        <v>46022.041666666664</v>
      </c>
      <c r="BG616">
        <v>0.57799999999999996</v>
      </c>
      <c r="BI616" s="1">
        <v>46022</v>
      </c>
      <c r="BJ616">
        <v>0.57879999999999998</v>
      </c>
      <c r="BL616" s="1">
        <v>46022.583333333336</v>
      </c>
      <c r="BM616">
        <v>0.87319000000000002</v>
      </c>
      <c r="BO616" s="1">
        <v>46022.583333333336</v>
      </c>
      <c r="BP616">
        <v>0.87316000000000005</v>
      </c>
      <c r="BR616" s="1">
        <v>46022.583333333336</v>
      </c>
      <c r="BS616">
        <v>0.87321000000000004</v>
      </c>
      <c r="BU616" s="1">
        <v>46022.041666666664</v>
      </c>
      <c r="BV616">
        <v>183.71</v>
      </c>
      <c r="BX616" s="1">
        <v>46022.041666666664</v>
      </c>
      <c r="BY616">
        <v>183.7</v>
      </c>
      <c r="CA616" s="1">
        <v>46022.083333333336</v>
      </c>
      <c r="CB616">
        <v>183.73</v>
      </c>
      <c r="CD616" s="1">
        <v>46022.25</v>
      </c>
      <c r="CE616">
        <v>210.76</v>
      </c>
      <c r="CG616" s="1">
        <v>46022.208333333336</v>
      </c>
      <c r="CH616">
        <v>210.76599999999999</v>
      </c>
      <c r="CJ616" s="1">
        <v>46022.25</v>
      </c>
      <c r="CK616">
        <v>210.78100000000001</v>
      </c>
      <c r="CM616" s="1">
        <v>46024.25</v>
      </c>
      <c r="CN616">
        <v>0.93108000000000002</v>
      </c>
      <c r="CP616" s="1">
        <v>46024.25</v>
      </c>
      <c r="CQ616">
        <v>0.93101999999999996</v>
      </c>
      <c r="CS616" s="1">
        <v>46024.291666666664</v>
      </c>
      <c r="CT616">
        <v>0.93117000000000005</v>
      </c>
      <c r="CV616" s="1">
        <v>46022.208333333336</v>
      </c>
      <c r="CW616">
        <v>104.76</v>
      </c>
      <c r="CY616" s="1">
        <v>46022.25</v>
      </c>
      <c r="CZ616">
        <v>104.745</v>
      </c>
      <c r="DB616" s="1">
        <v>46022.208333333336</v>
      </c>
      <c r="DC616">
        <v>104.767</v>
      </c>
      <c r="DE616" s="1">
        <v>46022.375</v>
      </c>
      <c r="DF616">
        <v>197.38300000000001</v>
      </c>
      <c r="DH616" s="1">
        <v>46022.333333333336</v>
      </c>
      <c r="DI616">
        <v>197.21</v>
      </c>
      <c r="DK616" s="1">
        <v>46022.333333333336</v>
      </c>
      <c r="DL616">
        <v>197.24700000000001</v>
      </c>
      <c r="DN616" s="1">
        <v>46022.375</v>
      </c>
      <c r="DO616">
        <v>1.7558800000000001</v>
      </c>
      <c r="DQ616" s="1">
        <v>46022.375</v>
      </c>
      <c r="DR616">
        <v>1.75579</v>
      </c>
      <c r="DT616" s="1">
        <v>46022.375</v>
      </c>
      <c r="DU616">
        <v>1.75596</v>
      </c>
      <c r="DW616" s="1">
        <v>46022.25</v>
      </c>
      <c r="DX616">
        <v>2.012</v>
      </c>
      <c r="DZ616" s="1">
        <v>46022.25</v>
      </c>
      <c r="EA616">
        <v>2.0118</v>
      </c>
      <c r="EC616" s="1">
        <v>46022.25</v>
      </c>
      <c r="ED616">
        <v>2.0122</v>
      </c>
      <c r="EF616" s="1">
        <v>46022.291666666664</v>
      </c>
      <c r="EG616">
        <v>114.273</v>
      </c>
      <c r="EI616" s="1">
        <v>46022.291666666664</v>
      </c>
      <c r="EJ616">
        <v>114.26300000000001</v>
      </c>
      <c r="EL616" s="1">
        <v>46022.291666666664</v>
      </c>
      <c r="EM616">
        <v>114.283</v>
      </c>
      <c r="EO616" s="1">
        <v>46022.166666666664</v>
      </c>
      <c r="EP616">
        <v>1.2842</v>
      </c>
      <c r="ER616" s="1">
        <v>46022.166666666664</v>
      </c>
      <c r="ES616">
        <v>1.2841</v>
      </c>
      <c r="EU616" s="1">
        <v>46022.166666666664</v>
      </c>
      <c r="EV616">
        <v>1.2842</v>
      </c>
    </row>
    <row r="617" spans="1:152" x14ac:dyDescent="0.25">
      <c r="A617" s="1">
        <v>46021.791666666664</v>
      </c>
      <c r="B617">
        <v>1.1747000000000001</v>
      </c>
      <c r="D617" s="1">
        <v>46021.75</v>
      </c>
      <c r="E617">
        <v>1.1749000000000001</v>
      </c>
      <c r="G617" s="1">
        <v>46021.75</v>
      </c>
      <c r="H617">
        <v>1.1751</v>
      </c>
      <c r="J617" s="1">
        <v>46022.083333333336</v>
      </c>
      <c r="K617">
        <v>1.3461000000000001</v>
      </c>
      <c r="M617" s="1">
        <v>46022.083333333336</v>
      </c>
      <c r="N617">
        <v>1.3461000000000001</v>
      </c>
      <c r="P617" s="1">
        <v>46022.083333333336</v>
      </c>
      <c r="Q617">
        <v>1.3462000000000001</v>
      </c>
      <c r="S617" s="1">
        <v>46022.208333333336</v>
      </c>
      <c r="T617">
        <v>156.59</v>
      </c>
      <c r="V617" s="1">
        <v>46022.208333333336</v>
      </c>
      <c r="W617">
        <v>156.59</v>
      </c>
      <c r="Y617" s="1">
        <v>46022.208333333336</v>
      </c>
      <c r="Z617">
        <v>156.6</v>
      </c>
      <c r="AB617" s="1">
        <v>46022</v>
      </c>
      <c r="AC617">
        <v>0.66990000000000005</v>
      </c>
      <c r="AE617" s="1">
        <v>46022</v>
      </c>
      <c r="AF617">
        <v>0.66990000000000005</v>
      </c>
      <c r="AH617" s="1">
        <v>46022</v>
      </c>
      <c r="AI617">
        <v>0.66990000000000005</v>
      </c>
      <c r="AK617" s="1">
        <v>46022.083333333336</v>
      </c>
      <c r="AL617">
        <v>1.3697999999999999</v>
      </c>
      <c r="AN617" s="1">
        <v>46022.083333333336</v>
      </c>
      <c r="AO617">
        <v>1.3696999999999999</v>
      </c>
      <c r="AQ617" s="1">
        <v>46022.041666666664</v>
      </c>
      <c r="AR617">
        <v>1.3696999999999999</v>
      </c>
      <c r="AT617" s="1">
        <v>46022.208333333336</v>
      </c>
      <c r="AU617">
        <v>0.79269999999999996</v>
      </c>
      <c r="AW617" s="1">
        <v>46022.208333333336</v>
      </c>
      <c r="AX617">
        <v>0.79269999999999996</v>
      </c>
      <c r="AZ617" s="1">
        <v>46022.208333333336</v>
      </c>
      <c r="BA617">
        <v>0.79279999999999995</v>
      </c>
      <c r="BC617" s="1">
        <v>46022.041666666664</v>
      </c>
      <c r="BD617">
        <v>0.57809999999999995</v>
      </c>
      <c r="BF617" s="1">
        <v>46022.083333333336</v>
      </c>
      <c r="BG617">
        <v>0.57809999999999995</v>
      </c>
      <c r="BI617" s="1">
        <v>46022.041666666664</v>
      </c>
      <c r="BJ617">
        <v>0.57809999999999995</v>
      </c>
      <c r="BL617" s="1">
        <v>46022.625</v>
      </c>
      <c r="BM617">
        <v>0.87312999999999996</v>
      </c>
      <c r="BO617" s="1">
        <v>46022.625</v>
      </c>
      <c r="BP617">
        <v>0.87309000000000003</v>
      </c>
      <c r="BR617" s="1">
        <v>46022.625</v>
      </c>
      <c r="BS617">
        <v>0.87316000000000005</v>
      </c>
      <c r="BU617" s="1">
        <v>46022.083333333336</v>
      </c>
      <c r="BV617">
        <v>183.72</v>
      </c>
      <c r="BX617" s="1">
        <v>46022.083333333336</v>
      </c>
      <c r="BY617">
        <v>183.72</v>
      </c>
      <c r="CA617" s="1">
        <v>46022.125</v>
      </c>
      <c r="CB617">
        <v>183.78</v>
      </c>
      <c r="CD617" s="1">
        <v>46022.291666666664</v>
      </c>
      <c r="CE617">
        <v>210.68600000000001</v>
      </c>
      <c r="CG617" s="1">
        <v>46022.25</v>
      </c>
      <c r="CH617">
        <v>210.74</v>
      </c>
      <c r="CJ617" s="1">
        <v>46022.291666666664</v>
      </c>
      <c r="CK617">
        <v>210.70400000000001</v>
      </c>
      <c r="CM617" s="1">
        <v>46024.291666666664</v>
      </c>
      <c r="CN617">
        <v>0.93111999999999995</v>
      </c>
      <c r="CP617" s="1">
        <v>46024.291666666664</v>
      </c>
      <c r="CQ617">
        <v>0.93106</v>
      </c>
      <c r="CS617" s="1">
        <v>46024.333333333336</v>
      </c>
      <c r="CT617">
        <v>0.93071999999999999</v>
      </c>
      <c r="CV617" s="1">
        <v>46022.25</v>
      </c>
      <c r="CW617">
        <v>104.752</v>
      </c>
      <c r="CY617" s="1">
        <v>46022.291666666664</v>
      </c>
      <c r="CZ617">
        <v>104.70699999999999</v>
      </c>
      <c r="DB617" s="1">
        <v>46022.25</v>
      </c>
      <c r="DC617">
        <v>104.76</v>
      </c>
      <c r="DE617" s="1">
        <v>46022.416666666664</v>
      </c>
      <c r="DF617">
        <v>197.447</v>
      </c>
      <c r="DH617" s="1">
        <v>46022.375</v>
      </c>
      <c r="DI617">
        <v>197.369</v>
      </c>
      <c r="DK617" s="1">
        <v>46022.375</v>
      </c>
      <c r="DL617">
        <v>197.39699999999999</v>
      </c>
      <c r="DN617" s="1">
        <v>46022.416666666664</v>
      </c>
      <c r="DO617">
        <v>1.7576000000000001</v>
      </c>
      <c r="DQ617" s="1">
        <v>46022.416666666664</v>
      </c>
      <c r="DR617">
        <v>1.7575000000000001</v>
      </c>
      <c r="DT617" s="1">
        <v>46022.416666666664</v>
      </c>
      <c r="DU617">
        <v>1.7577</v>
      </c>
      <c r="DW617" s="1">
        <v>46022.291666666664</v>
      </c>
      <c r="DX617">
        <v>2.012</v>
      </c>
      <c r="DZ617" s="1">
        <v>46022.291666666664</v>
      </c>
      <c r="EA617">
        <v>2.0118999999999998</v>
      </c>
      <c r="EC617" s="1">
        <v>46022.291666666664</v>
      </c>
      <c r="ED617">
        <v>2.0122</v>
      </c>
      <c r="EF617" s="1">
        <v>46022.333333333336</v>
      </c>
      <c r="EG617">
        <v>114.256</v>
      </c>
      <c r="EI617" s="1">
        <v>46022.333333333336</v>
      </c>
      <c r="EJ617">
        <v>114.246</v>
      </c>
      <c r="EL617" s="1">
        <v>46022.333333333336</v>
      </c>
      <c r="EM617">
        <v>114.267</v>
      </c>
      <c r="EO617" s="1">
        <v>46022.208333333336</v>
      </c>
      <c r="EP617">
        <v>1.2846</v>
      </c>
      <c r="ER617" s="1">
        <v>46022.208333333336</v>
      </c>
      <c r="ES617">
        <v>1.2845</v>
      </c>
      <c r="EU617" s="1">
        <v>46022.208333333336</v>
      </c>
      <c r="EV617">
        <v>1.2847</v>
      </c>
    </row>
    <row r="618" spans="1:152" x14ac:dyDescent="0.25">
      <c r="A618" s="1">
        <v>46021.833333333336</v>
      </c>
      <c r="B618">
        <v>1.1744000000000001</v>
      </c>
      <c r="D618" s="1">
        <v>46021.791666666664</v>
      </c>
      <c r="E618">
        <v>1.1747000000000001</v>
      </c>
      <c r="G618" s="1">
        <v>46021.791666666664</v>
      </c>
      <c r="H618">
        <v>1.1748000000000001</v>
      </c>
      <c r="J618" s="1">
        <v>46022.125</v>
      </c>
      <c r="K618">
        <v>1.3464</v>
      </c>
      <c r="M618" s="1">
        <v>46022.125</v>
      </c>
      <c r="N618">
        <v>1.3463000000000001</v>
      </c>
      <c r="P618" s="1">
        <v>46022.125</v>
      </c>
      <c r="Q618">
        <v>1.3464</v>
      </c>
      <c r="S618" s="1">
        <v>46022.25</v>
      </c>
      <c r="T618">
        <v>156.61000000000001</v>
      </c>
      <c r="V618" s="1">
        <v>46022.25</v>
      </c>
      <c r="W618">
        <v>156.61000000000001</v>
      </c>
      <c r="Y618" s="1">
        <v>46022.25</v>
      </c>
      <c r="Z618">
        <v>156.62</v>
      </c>
      <c r="AB618" s="1">
        <v>46022.041666666664</v>
      </c>
      <c r="AC618">
        <v>0.6694</v>
      </c>
      <c r="AE618" s="1">
        <v>46022.041666666664</v>
      </c>
      <c r="AF618">
        <v>0.66930000000000001</v>
      </c>
      <c r="AH618" s="1">
        <v>46022.041666666664</v>
      </c>
      <c r="AI618">
        <v>0.6694</v>
      </c>
      <c r="AK618" s="1">
        <v>46022.125</v>
      </c>
      <c r="AL618">
        <v>1.3696999999999999</v>
      </c>
      <c r="AN618" s="1">
        <v>46022.125</v>
      </c>
      <c r="AO618">
        <v>1.3695999999999999</v>
      </c>
      <c r="AQ618" s="1">
        <v>46022.083333333336</v>
      </c>
      <c r="AR618">
        <v>1.3697999999999999</v>
      </c>
      <c r="AT618" s="1">
        <v>46022.25</v>
      </c>
      <c r="AU618">
        <v>0.79290000000000005</v>
      </c>
      <c r="AW618" s="1">
        <v>46022.25</v>
      </c>
      <c r="AX618">
        <v>0.79279999999999995</v>
      </c>
      <c r="AZ618" s="1">
        <v>46022.25</v>
      </c>
      <c r="BA618">
        <v>0.79290000000000005</v>
      </c>
      <c r="BC618" s="1">
        <v>46022.083333333336</v>
      </c>
      <c r="BD618">
        <v>0.57820000000000005</v>
      </c>
      <c r="BF618" s="1">
        <v>46022.125</v>
      </c>
      <c r="BG618">
        <v>0.57799999999999996</v>
      </c>
      <c r="BI618" s="1">
        <v>46022.083333333336</v>
      </c>
      <c r="BJ618">
        <v>0.57820000000000005</v>
      </c>
      <c r="BL618" s="1">
        <v>46022.666666666664</v>
      </c>
      <c r="BM618">
        <v>0.87272000000000005</v>
      </c>
      <c r="BO618" s="1">
        <v>46022.666666666664</v>
      </c>
      <c r="BP618">
        <v>0.87268000000000001</v>
      </c>
      <c r="BR618" s="1">
        <v>46022.666666666664</v>
      </c>
      <c r="BS618">
        <v>0.87275999999999998</v>
      </c>
      <c r="BU618" s="1">
        <v>46022.125</v>
      </c>
      <c r="BV618">
        <v>183.78</v>
      </c>
      <c r="BX618" s="1">
        <v>46022.125</v>
      </c>
      <c r="BY618">
        <v>183.77</v>
      </c>
      <c r="CA618" s="1">
        <v>46022.166666666664</v>
      </c>
      <c r="CB618">
        <v>183.8</v>
      </c>
      <c r="CD618" s="1">
        <v>46022.333333333336</v>
      </c>
      <c r="CE618">
        <v>210.303</v>
      </c>
      <c r="CG618" s="1">
        <v>46022.291666666664</v>
      </c>
      <c r="CH618">
        <v>210.66800000000001</v>
      </c>
      <c r="CJ618" s="1">
        <v>46022.333333333336</v>
      </c>
      <c r="CK618">
        <v>210.321</v>
      </c>
      <c r="CM618" s="1">
        <v>46024.333333333336</v>
      </c>
      <c r="CN618">
        <v>0.93062999999999996</v>
      </c>
      <c r="CP618" s="1">
        <v>46024.333333333336</v>
      </c>
      <c r="CQ618">
        <v>0.93054000000000003</v>
      </c>
      <c r="CS618" s="1">
        <v>46024.375</v>
      </c>
      <c r="CT618">
        <v>0.93030999999999997</v>
      </c>
      <c r="CV618" s="1">
        <v>46022.291666666664</v>
      </c>
      <c r="CW618">
        <v>104.715</v>
      </c>
      <c r="CY618" s="1">
        <v>46022.333333333336</v>
      </c>
      <c r="CZ618">
        <v>104.628</v>
      </c>
      <c r="DB618" s="1">
        <v>46022.291666666664</v>
      </c>
      <c r="DC618">
        <v>104.72199999999999</v>
      </c>
      <c r="DE618" s="1">
        <v>46022.458333333336</v>
      </c>
      <c r="DF618">
        <v>197.642</v>
      </c>
      <c r="DH618" s="1">
        <v>46022.416666666664</v>
      </c>
      <c r="DI618">
        <v>197.43</v>
      </c>
      <c r="DK618" s="1">
        <v>46022.416666666664</v>
      </c>
      <c r="DL618">
        <v>197.464</v>
      </c>
      <c r="DN618" s="1">
        <v>46022.458333333336</v>
      </c>
      <c r="DO618">
        <v>1.75709</v>
      </c>
      <c r="DQ618" s="1">
        <v>46022.458333333336</v>
      </c>
      <c r="DR618">
        <v>1.7569999999999999</v>
      </c>
      <c r="DT618" s="1">
        <v>46022.458333333336</v>
      </c>
      <c r="DU618">
        <v>1.75718</v>
      </c>
      <c r="DW618" s="1">
        <v>46022.333333333336</v>
      </c>
      <c r="DX618">
        <v>2.0099</v>
      </c>
      <c r="DZ618" s="1">
        <v>46022.333333333336</v>
      </c>
      <c r="EA618">
        <v>2.0097999999999998</v>
      </c>
      <c r="EC618" s="1">
        <v>46022.333333333336</v>
      </c>
      <c r="ED618">
        <v>2.0101</v>
      </c>
      <c r="EF618" s="1">
        <v>46022.375</v>
      </c>
      <c r="EG618">
        <v>114.31699999999999</v>
      </c>
      <c r="EI618" s="1">
        <v>46022.375</v>
      </c>
      <c r="EJ618">
        <v>114.306</v>
      </c>
      <c r="EL618" s="1">
        <v>46022.375</v>
      </c>
      <c r="EM618">
        <v>114.327</v>
      </c>
      <c r="EO618" s="1">
        <v>46022.25</v>
      </c>
      <c r="EP618">
        <v>1.2847999999999999</v>
      </c>
      <c r="ER618" s="1">
        <v>46022.25</v>
      </c>
      <c r="ES618">
        <v>1.2847999999999999</v>
      </c>
      <c r="EU618" s="1">
        <v>46022.25</v>
      </c>
      <c r="EV618">
        <v>1.2848999999999999</v>
      </c>
    </row>
    <row r="619" spans="1:152" x14ac:dyDescent="0.25">
      <c r="A619" s="1">
        <v>46021.875</v>
      </c>
      <c r="B619">
        <v>1.1748000000000001</v>
      </c>
      <c r="D619" s="1">
        <v>46021.833333333336</v>
      </c>
      <c r="E619">
        <v>1.1744000000000001</v>
      </c>
      <c r="G619" s="1">
        <v>46021.833333333336</v>
      </c>
      <c r="H619">
        <v>1.1744000000000001</v>
      </c>
      <c r="J619" s="1">
        <v>46022.166666666664</v>
      </c>
      <c r="K619">
        <v>1.3458000000000001</v>
      </c>
      <c r="M619" s="1">
        <v>46022.166666666664</v>
      </c>
      <c r="N619">
        <v>1.3458000000000001</v>
      </c>
      <c r="P619" s="1">
        <v>46022.166666666664</v>
      </c>
      <c r="Q619">
        <v>1.3459000000000001</v>
      </c>
      <c r="S619" s="1">
        <v>46022.291666666664</v>
      </c>
      <c r="T619">
        <v>156.57</v>
      </c>
      <c r="V619" s="1">
        <v>46022.291666666664</v>
      </c>
      <c r="W619">
        <v>156.56</v>
      </c>
      <c r="Y619" s="1">
        <v>46022.291666666664</v>
      </c>
      <c r="Z619">
        <v>156.57</v>
      </c>
      <c r="AB619" s="1">
        <v>46022.083333333336</v>
      </c>
      <c r="AC619">
        <v>0.66959999999999997</v>
      </c>
      <c r="AE619" s="1">
        <v>46022.083333333336</v>
      </c>
      <c r="AF619">
        <v>0.66959999999999997</v>
      </c>
      <c r="AH619" s="1">
        <v>46022.083333333336</v>
      </c>
      <c r="AI619">
        <v>0.66959999999999997</v>
      </c>
      <c r="AK619" s="1">
        <v>46022.166666666664</v>
      </c>
      <c r="AL619">
        <v>1.3697999999999999</v>
      </c>
      <c r="AN619" s="1">
        <v>46022.166666666664</v>
      </c>
      <c r="AO619">
        <v>1.3697999999999999</v>
      </c>
      <c r="AQ619" s="1">
        <v>46022.125</v>
      </c>
      <c r="AR619">
        <v>1.3697999999999999</v>
      </c>
      <c r="AT619" s="1">
        <v>46022.291666666664</v>
      </c>
      <c r="AU619">
        <v>0.79300000000000004</v>
      </c>
      <c r="AW619" s="1">
        <v>46022.291666666664</v>
      </c>
      <c r="AX619">
        <v>0.79300000000000004</v>
      </c>
      <c r="AZ619" s="1">
        <v>46022.291666666664</v>
      </c>
      <c r="BA619">
        <v>0.79310000000000003</v>
      </c>
      <c r="BC619" s="1">
        <v>46022.125</v>
      </c>
      <c r="BD619">
        <v>0.57799999999999996</v>
      </c>
      <c r="BF619" s="1">
        <v>46022.166666666664</v>
      </c>
      <c r="BG619">
        <v>0.57769999999999999</v>
      </c>
      <c r="BI619" s="1">
        <v>46022.125</v>
      </c>
      <c r="BJ619">
        <v>0.57799999999999996</v>
      </c>
      <c r="BL619" s="1">
        <v>46022.708333333336</v>
      </c>
      <c r="BM619">
        <v>0.87243000000000004</v>
      </c>
      <c r="BO619" s="1">
        <v>46022.708333333336</v>
      </c>
      <c r="BP619">
        <v>0.87239</v>
      </c>
      <c r="BR619" s="1">
        <v>46022.708333333336</v>
      </c>
      <c r="BS619">
        <v>0.87248000000000003</v>
      </c>
      <c r="BU619" s="1">
        <v>46022.166666666664</v>
      </c>
      <c r="BV619">
        <v>183.79</v>
      </c>
      <c r="BX619" s="1">
        <v>46022.166666666664</v>
      </c>
      <c r="BY619">
        <v>183.78</v>
      </c>
      <c r="CA619" s="1">
        <v>46022.208333333336</v>
      </c>
      <c r="CB619">
        <v>183.84</v>
      </c>
      <c r="CD619" s="1">
        <v>46022.375</v>
      </c>
      <c r="CE619">
        <v>210.46600000000001</v>
      </c>
      <c r="CG619" s="1">
        <v>46022.333333333336</v>
      </c>
      <c r="CH619">
        <v>210.28399999999999</v>
      </c>
      <c r="CJ619" s="1">
        <v>46022.375</v>
      </c>
      <c r="CK619">
        <v>210.483</v>
      </c>
      <c r="CM619" s="1">
        <v>46024.375</v>
      </c>
      <c r="CN619">
        <v>0.93025999999999998</v>
      </c>
      <c r="CP619" s="1">
        <v>46024.375</v>
      </c>
      <c r="CQ619">
        <v>0.93020000000000003</v>
      </c>
      <c r="CS619" s="1">
        <v>46024.416666666664</v>
      </c>
      <c r="CT619">
        <v>0.92989999999999995</v>
      </c>
      <c r="CV619" s="1">
        <v>46022.333333333336</v>
      </c>
      <c r="CW619">
        <v>104.634</v>
      </c>
      <c r="CY619" s="1">
        <v>46022.375</v>
      </c>
      <c r="CZ619">
        <v>104.67</v>
      </c>
      <c r="DB619" s="1">
        <v>46022.333333333336</v>
      </c>
      <c r="DC619">
        <v>104.64100000000001</v>
      </c>
      <c r="DE619" s="1">
        <v>46022.5</v>
      </c>
      <c r="DF619">
        <v>197.67400000000001</v>
      </c>
      <c r="DH619" s="1">
        <v>46022.458333333336</v>
      </c>
      <c r="DI619">
        <v>197.62299999999999</v>
      </c>
      <c r="DK619" s="1">
        <v>46022.458333333336</v>
      </c>
      <c r="DL619">
        <v>197.66</v>
      </c>
      <c r="DN619" s="1">
        <v>46022.5</v>
      </c>
      <c r="DO619">
        <v>1.7578400000000001</v>
      </c>
      <c r="DQ619" s="1">
        <v>46022.5</v>
      </c>
      <c r="DR619">
        <v>1.75776</v>
      </c>
      <c r="DT619" s="1">
        <v>46022.5</v>
      </c>
      <c r="DU619">
        <v>1.7579199999999999</v>
      </c>
      <c r="DW619" s="1">
        <v>46022.375</v>
      </c>
      <c r="DX619">
        <v>2.0106999999999999</v>
      </c>
      <c r="DZ619" s="1">
        <v>46022.375</v>
      </c>
      <c r="EA619">
        <v>2.0105</v>
      </c>
      <c r="EC619" s="1">
        <v>46022.375</v>
      </c>
      <c r="ED619">
        <v>2.0108999999999999</v>
      </c>
      <c r="EF619" s="1">
        <v>46022.416666666664</v>
      </c>
      <c r="EG619">
        <v>114.29</v>
      </c>
      <c r="EI619" s="1">
        <v>46022.416666666664</v>
      </c>
      <c r="EJ619">
        <v>114.28100000000001</v>
      </c>
      <c r="EL619" s="1">
        <v>46022.416666666664</v>
      </c>
      <c r="EM619">
        <v>114.3</v>
      </c>
      <c r="EO619" s="1">
        <v>46022.291666666664</v>
      </c>
      <c r="EP619">
        <v>1.2861</v>
      </c>
      <c r="ER619" s="1">
        <v>46022.291666666664</v>
      </c>
      <c r="ES619">
        <v>1.2861</v>
      </c>
      <c r="EU619" s="1">
        <v>46022.291666666664</v>
      </c>
      <c r="EV619">
        <v>1.2862</v>
      </c>
    </row>
    <row r="620" spans="1:152" x14ac:dyDescent="0.25">
      <c r="A620" s="1">
        <v>46021.916666666664</v>
      </c>
      <c r="B620">
        <v>1.1746000000000001</v>
      </c>
      <c r="D620" s="1">
        <v>46021.875</v>
      </c>
      <c r="E620">
        <v>1.1747000000000001</v>
      </c>
      <c r="G620" s="1">
        <v>46021.875</v>
      </c>
      <c r="H620">
        <v>1.1749000000000001</v>
      </c>
      <c r="J620" s="1">
        <v>46022.208333333336</v>
      </c>
      <c r="K620">
        <v>1.3461000000000001</v>
      </c>
      <c r="M620" s="1">
        <v>46022.208333333336</v>
      </c>
      <c r="N620">
        <v>1.3460000000000001</v>
      </c>
      <c r="P620" s="1">
        <v>46022.208333333336</v>
      </c>
      <c r="Q620">
        <v>1.3461000000000001</v>
      </c>
      <c r="S620" s="1">
        <v>46022.333333333336</v>
      </c>
      <c r="T620">
        <v>156.6</v>
      </c>
      <c r="V620" s="1">
        <v>46022.333333333336</v>
      </c>
      <c r="W620">
        <v>156.59</v>
      </c>
      <c r="Y620" s="1">
        <v>46022.333333333336</v>
      </c>
      <c r="Z620">
        <v>156.6</v>
      </c>
      <c r="AB620" s="1">
        <v>46022.125</v>
      </c>
      <c r="AC620">
        <v>0.66959999999999997</v>
      </c>
      <c r="AE620" s="1">
        <v>46022.125</v>
      </c>
      <c r="AF620">
        <v>0.66959999999999997</v>
      </c>
      <c r="AH620" s="1">
        <v>46022.125</v>
      </c>
      <c r="AI620">
        <v>0.66959999999999997</v>
      </c>
      <c r="AK620" s="1">
        <v>46022.208333333336</v>
      </c>
      <c r="AL620">
        <v>1.3702000000000001</v>
      </c>
      <c r="AN620" s="1">
        <v>46022.208333333336</v>
      </c>
      <c r="AO620">
        <v>1.3701000000000001</v>
      </c>
      <c r="AQ620" s="1">
        <v>46022.166666666664</v>
      </c>
      <c r="AR620">
        <v>1.3698999999999999</v>
      </c>
      <c r="AT620" s="1">
        <v>46022.333333333336</v>
      </c>
      <c r="AU620">
        <v>0.79400000000000004</v>
      </c>
      <c r="AW620" s="1">
        <v>46022.333333333336</v>
      </c>
      <c r="AX620">
        <v>0.79390000000000005</v>
      </c>
      <c r="AZ620" s="1">
        <v>46022.333333333336</v>
      </c>
      <c r="BA620">
        <v>0.79400000000000004</v>
      </c>
      <c r="BC620" s="1">
        <v>46022.166666666664</v>
      </c>
      <c r="BD620">
        <v>0.57769999999999999</v>
      </c>
      <c r="BF620" s="1">
        <v>46022.208333333336</v>
      </c>
      <c r="BG620">
        <v>0.57720000000000005</v>
      </c>
      <c r="BI620" s="1">
        <v>46022.166666666664</v>
      </c>
      <c r="BJ620">
        <v>0.57779999999999998</v>
      </c>
      <c r="BL620" s="1">
        <v>46022.75</v>
      </c>
      <c r="BM620">
        <v>0.87234</v>
      </c>
      <c r="BO620" s="1">
        <v>46022.75</v>
      </c>
      <c r="BP620">
        <v>0.87229000000000001</v>
      </c>
      <c r="BR620" s="1">
        <v>46022.75</v>
      </c>
      <c r="BS620">
        <v>0.87239</v>
      </c>
      <c r="BU620" s="1">
        <v>46022.208333333336</v>
      </c>
      <c r="BV620">
        <v>183.83</v>
      </c>
      <c r="BX620" s="1">
        <v>46022.208333333336</v>
      </c>
      <c r="BY620">
        <v>183.82</v>
      </c>
      <c r="CA620" s="1">
        <v>46022.25</v>
      </c>
      <c r="CB620">
        <v>183.84</v>
      </c>
      <c r="CD620" s="1">
        <v>46022.416666666664</v>
      </c>
      <c r="CE620">
        <v>210.524</v>
      </c>
      <c r="CG620" s="1">
        <v>46022.375</v>
      </c>
      <c r="CH620">
        <v>210.44900000000001</v>
      </c>
      <c r="CJ620" s="1">
        <v>46022.416666666664</v>
      </c>
      <c r="CK620">
        <v>210.542</v>
      </c>
      <c r="CM620" s="1">
        <v>46024.416666666664</v>
      </c>
      <c r="CN620">
        <v>0.92984999999999995</v>
      </c>
      <c r="CP620" s="1">
        <v>46024.416666666664</v>
      </c>
      <c r="CQ620">
        <v>0.92979000000000001</v>
      </c>
      <c r="CS620" s="1">
        <v>46024.458333333336</v>
      </c>
      <c r="CT620">
        <v>0.92969999999999997</v>
      </c>
      <c r="CV620" s="1">
        <v>46022.375</v>
      </c>
      <c r="CW620">
        <v>104.676</v>
      </c>
      <c r="CY620" s="1">
        <v>46022.416666666664</v>
      </c>
      <c r="CZ620">
        <v>104.629</v>
      </c>
      <c r="DB620" s="1">
        <v>46022.375</v>
      </c>
      <c r="DC620">
        <v>104.68300000000001</v>
      </c>
      <c r="DE620" s="1">
        <v>46022.541666666664</v>
      </c>
      <c r="DF620">
        <v>197.87299999999999</v>
      </c>
      <c r="DH620" s="1">
        <v>46022.5</v>
      </c>
      <c r="DI620">
        <v>197.65799999999999</v>
      </c>
      <c r="DK620" s="1">
        <v>46022.5</v>
      </c>
      <c r="DL620">
        <v>197.69</v>
      </c>
      <c r="DN620" s="1">
        <v>46022.541666666664</v>
      </c>
      <c r="DO620">
        <v>1.7568900000000001</v>
      </c>
      <c r="DQ620" s="1">
        <v>46022.541666666664</v>
      </c>
      <c r="DR620">
        <v>1.7567999999999999</v>
      </c>
      <c r="DT620" s="1">
        <v>46022.541666666664</v>
      </c>
      <c r="DU620">
        <v>1.7569900000000001</v>
      </c>
      <c r="DW620" s="1">
        <v>46022.416666666664</v>
      </c>
      <c r="DX620">
        <v>2.012</v>
      </c>
      <c r="DZ620" s="1">
        <v>46022.416666666664</v>
      </c>
      <c r="EA620">
        <v>2.0118</v>
      </c>
      <c r="EC620" s="1">
        <v>46022.416666666664</v>
      </c>
      <c r="ED620">
        <v>2.0121000000000002</v>
      </c>
      <c r="EF620" s="1">
        <v>46022.458333333336</v>
      </c>
      <c r="EG620">
        <v>114.294</v>
      </c>
      <c r="EI620" s="1">
        <v>46022.458333333336</v>
      </c>
      <c r="EJ620">
        <v>114.283</v>
      </c>
      <c r="EL620" s="1">
        <v>46022.458333333336</v>
      </c>
      <c r="EM620">
        <v>114.30500000000001</v>
      </c>
      <c r="EO620" s="1">
        <v>46022.333333333336</v>
      </c>
      <c r="EP620">
        <v>1.2862</v>
      </c>
      <c r="ER620" s="1">
        <v>46022.333333333336</v>
      </c>
      <c r="ES620">
        <v>1.2862</v>
      </c>
      <c r="EU620" s="1">
        <v>46022.333333333336</v>
      </c>
      <c r="EV620">
        <v>1.2863</v>
      </c>
    </row>
    <row r="621" spans="1:152" x14ac:dyDescent="0.25">
      <c r="A621" s="1">
        <v>46021.958333333336</v>
      </c>
      <c r="B621">
        <v>1.1746000000000001</v>
      </c>
      <c r="D621" s="1">
        <v>46021.916666666664</v>
      </c>
      <c r="E621">
        <v>1.1745000000000001</v>
      </c>
      <c r="G621" s="1">
        <v>46021.916666666664</v>
      </c>
      <c r="H621">
        <v>1.1747000000000001</v>
      </c>
      <c r="J621" s="1">
        <v>46022.25</v>
      </c>
      <c r="K621">
        <v>1.3456999999999999</v>
      </c>
      <c r="M621" s="1">
        <v>46022.25</v>
      </c>
      <c r="N621">
        <v>1.3456999999999999</v>
      </c>
      <c r="P621" s="1">
        <v>46022.25</v>
      </c>
      <c r="Q621">
        <v>1.3458000000000001</v>
      </c>
      <c r="S621" s="1">
        <v>46022.375</v>
      </c>
      <c r="T621">
        <v>156.62</v>
      </c>
      <c r="V621" s="1">
        <v>46022.375</v>
      </c>
      <c r="W621">
        <v>156.61000000000001</v>
      </c>
      <c r="Y621" s="1">
        <v>46022.375</v>
      </c>
      <c r="Z621">
        <v>156.63</v>
      </c>
      <c r="AB621" s="1">
        <v>46022.166666666664</v>
      </c>
      <c r="AC621">
        <v>0.66920000000000002</v>
      </c>
      <c r="AE621" s="1">
        <v>46022.166666666664</v>
      </c>
      <c r="AF621">
        <v>0.66910000000000003</v>
      </c>
      <c r="AH621" s="1">
        <v>46022.166666666664</v>
      </c>
      <c r="AI621">
        <v>0.66920000000000002</v>
      </c>
      <c r="AK621" s="1">
        <v>46022.25</v>
      </c>
      <c r="AL621">
        <v>1.3701000000000001</v>
      </c>
      <c r="AN621" s="1">
        <v>46022.25</v>
      </c>
      <c r="AO621">
        <v>1.37</v>
      </c>
      <c r="AQ621" s="1">
        <v>46022.208333333336</v>
      </c>
      <c r="AR621">
        <v>1.3702000000000001</v>
      </c>
      <c r="AT621" s="1">
        <v>46022.375</v>
      </c>
      <c r="AU621">
        <v>0.79349999999999998</v>
      </c>
      <c r="AW621" s="1">
        <v>46022.375</v>
      </c>
      <c r="AX621">
        <v>0.79349999999999998</v>
      </c>
      <c r="AZ621" s="1">
        <v>46022.375</v>
      </c>
      <c r="BA621">
        <v>0.79349999999999998</v>
      </c>
      <c r="BC621" s="1">
        <v>46022.208333333336</v>
      </c>
      <c r="BD621">
        <v>0.57730000000000004</v>
      </c>
      <c r="BF621" s="1">
        <v>46022.25</v>
      </c>
      <c r="BG621">
        <v>0.57699999999999996</v>
      </c>
      <c r="BI621" s="1">
        <v>46022.208333333336</v>
      </c>
      <c r="BJ621">
        <v>0.57730000000000004</v>
      </c>
      <c r="BL621" s="1">
        <v>46022.791666666664</v>
      </c>
      <c r="BM621">
        <v>0.87229999999999996</v>
      </c>
      <c r="BO621" s="1">
        <v>46022.791666666664</v>
      </c>
      <c r="BP621">
        <v>0.87226000000000004</v>
      </c>
      <c r="BR621" s="1">
        <v>46022.791666666664</v>
      </c>
      <c r="BS621">
        <v>0.87234</v>
      </c>
      <c r="BU621" s="1">
        <v>46022.25</v>
      </c>
      <c r="BV621">
        <v>183.83</v>
      </c>
      <c r="BX621" s="1">
        <v>46022.25</v>
      </c>
      <c r="BY621">
        <v>183.82</v>
      </c>
      <c r="CA621" s="1">
        <v>46022.291666666664</v>
      </c>
      <c r="CB621">
        <v>183.79</v>
      </c>
      <c r="CD621" s="1">
        <v>46022.458333333336</v>
      </c>
      <c r="CE621">
        <v>210.727</v>
      </c>
      <c r="CG621" s="1">
        <v>46022.416666666664</v>
      </c>
      <c r="CH621">
        <v>210.505</v>
      </c>
      <c r="CJ621" s="1">
        <v>46022.458333333336</v>
      </c>
      <c r="CK621">
        <v>210.74799999999999</v>
      </c>
      <c r="CM621" s="1">
        <v>46024.458333333336</v>
      </c>
      <c r="CN621">
        <v>0.92964999999999998</v>
      </c>
      <c r="CP621" s="1">
        <v>46024.458333333336</v>
      </c>
      <c r="CQ621">
        <v>0.92959999999999998</v>
      </c>
      <c r="CS621" s="1">
        <v>46024.5</v>
      </c>
      <c r="CT621">
        <v>0.92988999999999999</v>
      </c>
      <c r="CV621" s="1">
        <v>46022.416666666664</v>
      </c>
      <c r="CW621">
        <v>104.637</v>
      </c>
      <c r="CY621" s="1">
        <v>46022.458333333336</v>
      </c>
      <c r="CZ621">
        <v>104.7</v>
      </c>
      <c r="DB621" s="1">
        <v>46022.416666666664</v>
      </c>
      <c r="DC621">
        <v>104.645</v>
      </c>
      <c r="DE621" s="1">
        <v>46022.583333333336</v>
      </c>
      <c r="DF621">
        <v>197.863</v>
      </c>
      <c r="DH621" s="1">
        <v>46022.541666666664</v>
      </c>
      <c r="DI621">
        <v>197.85499999999999</v>
      </c>
      <c r="DK621" s="1">
        <v>46022.541666666664</v>
      </c>
      <c r="DL621">
        <v>197.89</v>
      </c>
      <c r="DN621" s="1">
        <v>46022.583333333336</v>
      </c>
      <c r="DO621">
        <v>1.75773</v>
      </c>
      <c r="DQ621" s="1">
        <v>46022.583333333336</v>
      </c>
      <c r="DR621">
        <v>1.75763</v>
      </c>
      <c r="DT621" s="1">
        <v>46022.583333333336</v>
      </c>
      <c r="DU621">
        <v>1.7578400000000001</v>
      </c>
      <c r="DW621" s="1">
        <v>46022.458333333336</v>
      </c>
      <c r="DX621">
        <v>2.0125000000000002</v>
      </c>
      <c r="DZ621" s="1">
        <v>46022.458333333336</v>
      </c>
      <c r="EA621">
        <v>2.0124</v>
      </c>
      <c r="EC621" s="1">
        <v>46022.458333333336</v>
      </c>
      <c r="ED621">
        <v>2.0127000000000002</v>
      </c>
      <c r="EF621" s="1">
        <v>46022.5</v>
      </c>
      <c r="EG621">
        <v>114.383</v>
      </c>
      <c r="EI621" s="1">
        <v>46022.5</v>
      </c>
      <c r="EJ621">
        <v>114.372</v>
      </c>
      <c r="EL621" s="1">
        <v>46022.5</v>
      </c>
      <c r="EM621">
        <v>114.393</v>
      </c>
      <c r="EO621" s="1">
        <v>46022.375</v>
      </c>
      <c r="EP621">
        <v>1.2861</v>
      </c>
      <c r="ER621" s="1">
        <v>46022.375</v>
      </c>
      <c r="ES621">
        <v>1.2861</v>
      </c>
      <c r="EU621" s="1">
        <v>46022.375</v>
      </c>
      <c r="EV621">
        <v>1.2862</v>
      </c>
    </row>
    <row r="622" spans="1:152" x14ac:dyDescent="0.25">
      <c r="A622" s="1">
        <v>46022</v>
      </c>
      <c r="B622">
        <v>1.1747000000000001</v>
      </c>
      <c r="D622" s="1">
        <v>46021.958333333336</v>
      </c>
      <c r="E622">
        <v>1.1745000000000001</v>
      </c>
      <c r="G622" s="1">
        <v>46021.958333333336</v>
      </c>
      <c r="H622">
        <v>1.1746000000000001</v>
      </c>
      <c r="J622" s="1">
        <v>46022.291666666664</v>
      </c>
      <c r="K622">
        <v>1.3455999999999999</v>
      </c>
      <c r="M622" s="1">
        <v>46022.291666666664</v>
      </c>
      <c r="N622">
        <v>1.3455999999999999</v>
      </c>
      <c r="P622" s="1">
        <v>46022.291666666664</v>
      </c>
      <c r="Q622">
        <v>1.3456999999999999</v>
      </c>
      <c r="S622" s="1">
        <v>46022.416666666664</v>
      </c>
      <c r="T622">
        <v>156.66</v>
      </c>
      <c r="V622" s="1">
        <v>46022.416666666664</v>
      </c>
      <c r="W622">
        <v>156.66</v>
      </c>
      <c r="Y622" s="1">
        <v>46022.416666666664</v>
      </c>
      <c r="Z622">
        <v>156.66999999999999</v>
      </c>
      <c r="AB622" s="1">
        <v>46022.208333333336</v>
      </c>
      <c r="AC622">
        <v>0.66900000000000004</v>
      </c>
      <c r="AE622" s="1">
        <v>46022.208333333336</v>
      </c>
      <c r="AF622">
        <v>0.66900000000000004</v>
      </c>
      <c r="AH622" s="1">
        <v>46022.208333333336</v>
      </c>
      <c r="AI622">
        <v>0.66900000000000004</v>
      </c>
      <c r="AK622" s="1">
        <v>46022.291666666664</v>
      </c>
      <c r="AL622">
        <v>1.3704000000000001</v>
      </c>
      <c r="AN622" s="1">
        <v>46022.291666666664</v>
      </c>
      <c r="AO622">
        <v>1.3703000000000001</v>
      </c>
      <c r="AQ622" s="1">
        <v>46022.25</v>
      </c>
      <c r="AR622">
        <v>1.3701000000000001</v>
      </c>
      <c r="AT622" s="1">
        <v>46022.416666666664</v>
      </c>
      <c r="AU622">
        <v>0.79339999999999999</v>
      </c>
      <c r="AW622" s="1">
        <v>46022.416666666664</v>
      </c>
      <c r="AX622">
        <v>0.79339999999999999</v>
      </c>
      <c r="AZ622" s="1">
        <v>46022.416666666664</v>
      </c>
      <c r="BA622">
        <v>0.79349999999999998</v>
      </c>
      <c r="BC622" s="1">
        <v>46022.25</v>
      </c>
      <c r="BD622">
        <v>0.57699999999999996</v>
      </c>
      <c r="BF622" s="1">
        <v>46022.291666666664</v>
      </c>
      <c r="BG622">
        <v>0.57720000000000005</v>
      </c>
      <c r="BI622" s="1">
        <v>46022.25</v>
      </c>
      <c r="BJ622">
        <v>0.57709999999999995</v>
      </c>
      <c r="BL622" s="1">
        <v>46022.833333333336</v>
      </c>
      <c r="BM622">
        <v>0.87180000000000002</v>
      </c>
      <c r="BO622" s="1">
        <v>46022.833333333336</v>
      </c>
      <c r="BP622">
        <v>0.87175999999999998</v>
      </c>
      <c r="BR622" s="1">
        <v>46022.833333333336</v>
      </c>
      <c r="BS622">
        <v>0.87183999999999995</v>
      </c>
      <c r="BU622" s="1">
        <v>46022.291666666664</v>
      </c>
      <c r="BV622">
        <v>183.78</v>
      </c>
      <c r="BX622" s="1">
        <v>46022.291666666664</v>
      </c>
      <c r="BY622">
        <v>183.77</v>
      </c>
      <c r="CA622" s="1">
        <v>46022.333333333336</v>
      </c>
      <c r="CB622">
        <v>183.6</v>
      </c>
      <c r="CD622" s="1">
        <v>46022.5</v>
      </c>
      <c r="CE622">
        <v>210.898</v>
      </c>
      <c r="CG622" s="1">
        <v>46022.458333333336</v>
      </c>
      <c r="CH622">
        <v>210.70699999999999</v>
      </c>
      <c r="CJ622" s="1">
        <v>46022.5</v>
      </c>
      <c r="CK622">
        <v>210.91800000000001</v>
      </c>
      <c r="CM622" s="1">
        <v>46024.5</v>
      </c>
      <c r="CN622">
        <v>0.92984</v>
      </c>
      <c r="CP622" s="1">
        <v>46024.5</v>
      </c>
      <c r="CQ622">
        <v>0.92978000000000005</v>
      </c>
      <c r="CS622" s="1">
        <v>46024.541666666664</v>
      </c>
      <c r="CT622">
        <v>0.92971000000000004</v>
      </c>
      <c r="CV622" s="1">
        <v>46022.458333333336</v>
      </c>
      <c r="CW622">
        <v>104.706</v>
      </c>
      <c r="CY622" s="1">
        <v>46022.5</v>
      </c>
      <c r="CZ622">
        <v>104.72</v>
      </c>
      <c r="DB622" s="1">
        <v>46022.458333333336</v>
      </c>
      <c r="DC622">
        <v>104.71299999999999</v>
      </c>
      <c r="DE622" s="1">
        <v>46022.625</v>
      </c>
      <c r="DF622">
        <v>197.827</v>
      </c>
      <c r="DH622" s="1">
        <v>46022.583333333336</v>
      </c>
      <c r="DI622">
        <v>197.84299999999999</v>
      </c>
      <c r="DK622" s="1">
        <v>46022.583333333336</v>
      </c>
      <c r="DL622">
        <v>197.88200000000001</v>
      </c>
      <c r="DN622" s="1">
        <v>46022.625</v>
      </c>
      <c r="DO622">
        <v>1.76112</v>
      </c>
      <c r="DQ622" s="1">
        <v>46022.625</v>
      </c>
      <c r="DR622">
        <v>1.7609900000000001</v>
      </c>
      <c r="DT622" s="1">
        <v>46022.625</v>
      </c>
      <c r="DU622">
        <v>1.7612399999999999</v>
      </c>
      <c r="DW622" s="1">
        <v>46022.5</v>
      </c>
      <c r="DX622">
        <v>2.0137999999999998</v>
      </c>
      <c r="DZ622" s="1">
        <v>46022.5</v>
      </c>
      <c r="EA622">
        <v>2.0135999999999998</v>
      </c>
      <c r="EC622" s="1">
        <v>46022.5</v>
      </c>
      <c r="ED622">
        <v>2.0141</v>
      </c>
      <c r="EF622" s="1">
        <v>46022.541666666664</v>
      </c>
      <c r="EG622">
        <v>114.502</v>
      </c>
      <c r="EI622" s="1">
        <v>46022.541666666664</v>
      </c>
      <c r="EJ622">
        <v>114.491</v>
      </c>
      <c r="EL622" s="1">
        <v>46022.541666666664</v>
      </c>
      <c r="EM622">
        <v>114.51300000000001</v>
      </c>
      <c r="EO622" s="1">
        <v>46022.416666666664</v>
      </c>
      <c r="EP622">
        <v>1.2865</v>
      </c>
      <c r="ER622" s="1">
        <v>46022.416666666664</v>
      </c>
      <c r="ES622">
        <v>1.2864</v>
      </c>
      <c r="EU622" s="1">
        <v>46022.416666666664</v>
      </c>
      <c r="EV622">
        <v>1.2865</v>
      </c>
    </row>
    <row r="623" spans="1:152" x14ac:dyDescent="0.25">
      <c r="A623" s="1">
        <v>46022.041666666664</v>
      </c>
      <c r="B623">
        <v>1.1742999999999999</v>
      </c>
      <c r="D623" s="1">
        <v>46022</v>
      </c>
      <c r="E623">
        <v>1.1747000000000001</v>
      </c>
      <c r="G623" s="1">
        <v>46022</v>
      </c>
      <c r="H623">
        <v>1.1748000000000001</v>
      </c>
      <c r="J623" s="1">
        <v>46022.333333333336</v>
      </c>
      <c r="K623">
        <v>1.343</v>
      </c>
      <c r="M623" s="1">
        <v>46022.333333333336</v>
      </c>
      <c r="N623">
        <v>1.3429</v>
      </c>
      <c r="P623" s="1">
        <v>46022.333333333336</v>
      </c>
      <c r="Q623">
        <v>1.343</v>
      </c>
      <c r="S623" s="1">
        <v>46022.458333333336</v>
      </c>
      <c r="T623">
        <v>156.61000000000001</v>
      </c>
      <c r="V623" s="1">
        <v>46022.458333333336</v>
      </c>
      <c r="W623">
        <v>156.6</v>
      </c>
      <c r="Y623" s="1">
        <v>46022.458333333336</v>
      </c>
      <c r="Z623">
        <v>156.62</v>
      </c>
      <c r="AB623" s="1">
        <v>46022.25</v>
      </c>
      <c r="AC623">
        <v>0.66890000000000005</v>
      </c>
      <c r="AE623" s="1">
        <v>46022.25</v>
      </c>
      <c r="AF623">
        <v>0.66879999999999995</v>
      </c>
      <c r="AH623" s="1">
        <v>46022.25</v>
      </c>
      <c r="AI623">
        <v>0.66890000000000005</v>
      </c>
      <c r="AK623" s="1">
        <v>46022.333333333336</v>
      </c>
      <c r="AL623">
        <v>1.3708</v>
      </c>
      <c r="AN623" s="1">
        <v>46022.333333333336</v>
      </c>
      <c r="AO623">
        <v>1.3708</v>
      </c>
      <c r="AQ623" s="1">
        <v>46022.291666666664</v>
      </c>
      <c r="AR623">
        <v>1.3705000000000001</v>
      </c>
      <c r="AT623" s="1">
        <v>46022.458333333336</v>
      </c>
      <c r="AU623">
        <v>0.79239999999999999</v>
      </c>
      <c r="AW623" s="1">
        <v>46022.458333333336</v>
      </c>
      <c r="AX623">
        <v>0.79239999999999999</v>
      </c>
      <c r="AZ623" s="1">
        <v>46022.458333333336</v>
      </c>
      <c r="BA623">
        <v>0.79249999999999998</v>
      </c>
      <c r="BC623" s="1">
        <v>46022.291666666664</v>
      </c>
      <c r="BD623">
        <v>0.57730000000000004</v>
      </c>
      <c r="BF623" s="1">
        <v>46022.333333333336</v>
      </c>
      <c r="BG623">
        <v>0.57650000000000001</v>
      </c>
      <c r="BI623" s="1">
        <v>46022.291666666664</v>
      </c>
      <c r="BJ623">
        <v>0.57730000000000004</v>
      </c>
      <c r="BL623" s="1">
        <v>46022.875</v>
      </c>
      <c r="BM623">
        <v>0.87173</v>
      </c>
      <c r="BO623" s="1">
        <v>46022.875</v>
      </c>
      <c r="BP623">
        <v>0.87163999999999997</v>
      </c>
      <c r="BR623" s="1">
        <v>46022.875</v>
      </c>
      <c r="BS623">
        <v>0.87180999999999997</v>
      </c>
      <c r="BU623" s="1">
        <v>46022.333333333336</v>
      </c>
      <c r="BV623">
        <v>183.59</v>
      </c>
      <c r="BX623" s="1">
        <v>46022.333333333336</v>
      </c>
      <c r="BY623">
        <v>183.58</v>
      </c>
      <c r="CA623" s="1">
        <v>46022.375</v>
      </c>
      <c r="CB623">
        <v>183.81</v>
      </c>
      <c r="CD623" s="1">
        <v>46022.541666666664</v>
      </c>
      <c r="CE623">
        <v>210.98599999999999</v>
      </c>
      <c r="CG623" s="1">
        <v>46022.5</v>
      </c>
      <c r="CH623">
        <v>210.87799999999999</v>
      </c>
      <c r="CJ623" s="1">
        <v>46022.541666666664</v>
      </c>
      <c r="CK623">
        <v>211.00700000000001</v>
      </c>
      <c r="CM623" s="1">
        <v>46024.541666666664</v>
      </c>
      <c r="CN623">
        <v>0.92966000000000004</v>
      </c>
      <c r="CP623" s="1">
        <v>46024.541666666664</v>
      </c>
      <c r="CQ623">
        <v>0.92961000000000005</v>
      </c>
      <c r="CS623" s="1">
        <v>46024.583333333336</v>
      </c>
      <c r="CT623">
        <v>0.92911999999999995</v>
      </c>
      <c r="CV623" s="1">
        <v>46022.5</v>
      </c>
      <c r="CW623">
        <v>104.72799999999999</v>
      </c>
      <c r="CY623" s="1">
        <v>46022.541666666664</v>
      </c>
      <c r="CZ623">
        <v>104.8</v>
      </c>
      <c r="DB623" s="1">
        <v>46022.5</v>
      </c>
      <c r="DC623">
        <v>104.736</v>
      </c>
      <c r="DE623" s="1">
        <v>46022.666666666664</v>
      </c>
      <c r="DF623">
        <v>197.58500000000001</v>
      </c>
      <c r="DH623" s="1">
        <v>46022.625</v>
      </c>
      <c r="DI623">
        <v>197.80099999999999</v>
      </c>
      <c r="DK623" s="1">
        <v>46022.625</v>
      </c>
      <c r="DL623">
        <v>197.85300000000001</v>
      </c>
      <c r="DN623" s="1">
        <v>46022.666666666664</v>
      </c>
      <c r="DO623">
        <v>1.7598499999999999</v>
      </c>
      <c r="DQ623" s="1">
        <v>46022.666666666664</v>
      </c>
      <c r="DR623">
        <v>1.7597499999999999</v>
      </c>
      <c r="DT623" s="1">
        <v>46022.666666666664</v>
      </c>
      <c r="DU623">
        <v>1.7599400000000001</v>
      </c>
      <c r="DW623" s="1">
        <v>46022.541666666664</v>
      </c>
      <c r="DX623">
        <v>2.0131000000000001</v>
      </c>
      <c r="DZ623" s="1">
        <v>46022.541666666664</v>
      </c>
      <c r="EA623">
        <v>2.0129000000000001</v>
      </c>
      <c r="EC623" s="1">
        <v>46022.541666666664</v>
      </c>
      <c r="ED623">
        <v>2.0133000000000001</v>
      </c>
      <c r="EF623" s="1">
        <v>46022.583333333336</v>
      </c>
      <c r="EG623">
        <v>114.58199999999999</v>
      </c>
      <c r="EI623" s="1">
        <v>46022.583333333336</v>
      </c>
      <c r="EJ623">
        <v>114.571</v>
      </c>
      <c r="EL623" s="1">
        <v>46022.583333333336</v>
      </c>
      <c r="EM623">
        <v>114.593</v>
      </c>
      <c r="EO623" s="1">
        <v>46022.458333333336</v>
      </c>
      <c r="EP623">
        <v>1.2854000000000001</v>
      </c>
      <c r="ER623" s="1">
        <v>46022.458333333336</v>
      </c>
      <c r="ES623">
        <v>1.2853000000000001</v>
      </c>
      <c r="EU623" s="1">
        <v>46022.458333333336</v>
      </c>
      <c r="EV623">
        <v>1.2855000000000001</v>
      </c>
    </row>
    <row r="624" spans="1:152" x14ac:dyDescent="0.25">
      <c r="A624" s="1">
        <v>46022.083333333336</v>
      </c>
      <c r="B624">
        <v>1.1739999999999999</v>
      </c>
      <c r="D624" s="1">
        <v>46022.041666666664</v>
      </c>
      <c r="E624">
        <v>1.1741999999999999</v>
      </c>
      <c r="G624" s="1">
        <v>46022.041666666664</v>
      </c>
      <c r="H624">
        <v>1.1742999999999999</v>
      </c>
      <c r="J624" s="1">
        <v>46022.375</v>
      </c>
      <c r="K624">
        <v>1.3438000000000001</v>
      </c>
      <c r="M624" s="1">
        <v>46022.375</v>
      </c>
      <c r="N624">
        <v>1.3436999999999999</v>
      </c>
      <c r="P624" s="1">
        <v>46022.375</v>
      </c>
      <c r="Q624">
        <v>1.3438000000000001</v>
      </c>
      <c r="S624" s="1">
        <v>46022.5</v>
      </c>
      <c r="T624">
        <v>156.6</v>
      </c>
      <c r="V624" s="1">
        <v>46022.5</v>
      </c>
      <c r="W624">
        <v>156.6</v>
      </c>
      <c r="Y624" s="1">
        <v>46022.5</v>
      </c>
      <c r="Z624">
        <v>156.6</v>
      </c>
      <c r="AB624" s="1">
        <v>46022.291666666664</v>
      </c>
      <c r="AC624">
        <v>0.66879999999999995</v>
      </c>
      <c r="AE624" s="1">
        <v>46022.291666666664</v>
      </c>
      <c r="AF624">
        <v>0.66879999999999995</v>
      </c>
      <c r="AH624" s="1">
        <v>46022.291666666664</v>
      </c>
      <c r="AI624">
        <v>0.66879999999999995</v>
      </c>
      <c r="AK624" s="1">
        <v>46022.375</v>
      </c>
      <c r="AL624">
        <v>1.3703000000000001</v>
      </c>
      <c r="AN624" s="1">
        <v>46022.375</v>
      </c>
      <c r="AO624">
        <v>1.3703000000000001</v>
      </c>
      <c r="AQ624" s="1">
        <v>46022.333333333336</v>
      </c>
      <c r="AR624">
        <v>1.3709</v>
      </c>
      <c r="AT624" s="1">
        <v>46022.5</v>
      </c>
      <c r="AU624">
        <v>0.79220000000000002</v>
      </c>
      <c r="AW624" s="1">
        <v>46022.5</v>
      </c>
      <c r="AX624">
        <v>0.79220000000000002</v>
      </c>
      <c r="AZ624" s="1">
        <v>46022.5</v>
      </c>
      <c r="BA624">
        <v>0.7923</v>
      </c>
      <c r="BC624" s="1">
        <v>46022.333333333336</v>
      </c>
      <c r="BD624">
        <v>0.5766</v>
      </c>
      <c r="BF624" s="1">
        <v>46022.375</v>
      </c>
      <c r="BG624">
        <v>0.5766</v>
      </c>
      <c r="BI624" s="1">
        <v>46022.333333333336</v>
      </c>
      <c r="BJ624">
        <v>0.5766</v>
      </c>
      <c r="BL624" s="1">
        <v>46023.958333333336</v>
      </c>
      <c r="BM624">
        <v>0.87211000000000005</v>
      </c>
      <c r="BO624" s="1">
        <v>46023.958333333336</v>
      </c>
      <c r="BP624">
        <v>0.87207000000000001</v>
      </c>
      <c r="BR624" s="1">
        <v>46023.958333333336</v>
      </c>
      <c r="BS624">
        <v>0.87216000000000005</v>
      </c>
      <c r="BU624" s="1">
        <v>46022.375</v>
      </c>
      <c r="BV624">
        <v>183.8</v>
      </c>
      <c r="BX624" s="1">
        <v>46022.375</v>
      </c>
      <c r="BY624">
        <v>183.79</v>
      </c>
      <c r="CA624" s="1">
        <v>46022.416666666664</v>
      </c>
      <c r="CB624">
        <v>183.92</v>
      </c>
      <c r="CD624" s="1">
        <v>46022.583333333336</v>
      </c>
      <c r="CE624">
        <v>210.80799999999999</v>
      </c>
      <c r="CG624" s="1">
        <v>46022.541666666664</v>
      </c>
      <c r="CH624">
        <v>210.96600000000001</v>
      </c>
      <c r="CJ624" s="1">
        <v>46022.583333333336</v>
      </c>
      <c r="CK624">
        <v>210.83</v>
      </c>
      <c r="CM624" s="1">
        <v>46024.583333333336</v>
      </c>
      <c r="CN624">
        <v>0.92906</v>
      </c>
      <c r="CP624" s="1">
        <v>46024.583333333336</v>
      </c>
      <c r="CQ624">
        <v>0.92900000000000005</v>
      </c>
      <c r="CS624" s="1">
        <v>46024.625</v>
      </c>
      <c r="CT624">
        <v>0.92884</v>
      </c>
      <c r="CV624" s="1">
        <v>46022.541666666664</v>
      </c>
      <c r="CW624">
        <v>104.807</v>
      </c>
      <c r="CY624" s="1">
        <v>46022.583333333336</v>
      </c>
      <c r="CZ624">
        <v>104.717</v>
      </c>
      <c r="DB624" s="1">
        <v>46022.541666666664</v>
      </c>
      <c r="DC624">
        <v>104.815</v>
      </c>
      <c r="DE624" s="1">
        <v>46022.708333333336</v>
      </c>
      <c r="DF624">
        <v>197.654</v>
      </c>
      <c r="DH624" s="1">
        <v>46022.666666666664</v>
      </c>
      <c r="DI624">
        <v>197.56200000000001</v>
      </c>
      <c r="DK624" s="1">
        <v>46022.666666666664</v>
      </c>
      <c r="DL624">
        <v>197.60900000000001</v>
      </c>
      <c r="DN624" s="1">
        <v>46022.708333333336</v>
      </c>
      <c r="DO624">
        <v>1.7590300000000001</v>
      </c>
      <c r="DQ624" s="1">
        <v>46022.708333333336</v>
      </c>
      <c r="DR624">
        <v>1.7588999999999999</v>
      </c>
      <c r="DT624" s="1">
        <v>46022.708333333336</v>
      </c>
      <c r="DU624">
        <v>1.7591699999999999</v>
      </c>
      <c r="DW624" s="1">
        <v>46022.583333333336</v>
      </c>
      <c r="DX624">
        <v>2.0129999999999999</v>
      </c>
      <c r="DZ624" s="1">
        <v>46022.583333333336</v>
      </c>
      <c r="EA624">
        <v>2.0127999999999999</v>
      </c>
      <c r="EC624" s="1">
        <v>46022.583333333336</v>
      </c>
      <c r="ED624">
        <v>2.0131999999999999</v>
      </c>
      <c r="EF624" s="1">
        <v>46022.625</v>
      </c>
      <c r="EG624">
        <v>114.366</v>
      </c>
      <c r="EI624" s="1">
        <v>46022.625</v>
      </c>
      <c r="EJ624">
        <v>114.355</v>
      </c>
      <c r="EL624" s="1">
        <v>46022.625</v>
      </c>
      <c r="EM624">
        <v>114.377</v>
      </c>
      <c r="EO624" s="1">
        <v>46022.5</v>
      </c>
      <c r="EP624">
        <v>1.2851999999999999</v>
      </c>
      <c r="ER624" s="1">
        <v>46022.5</v>
      </c>
      <c r="ES624">
        <v>1.2850999999999999</v>
      </c>
      <c r="EU624" s="1">
        <v>46022.5</v>
      </c>
      <c r="EV624">
        <v>1.2853000000000001</v>
      </c>
    </row>
    <row r="625" spans="1:152" x14ac:dyDescent="0.25">
      <c r="A625" s="1">
        <v>46022.125</v>
      </c>
      <c r="B625">
        <v>1.1742999999999999</v>
      </c>
      <c r="D625" s="1">
        <v>46022.083333333336</v>
      </c>
      <c r="E625">
        <v>1.1739999999999999</v>
      </c>
      <c r="G625" s="1">
        <v>46022.083333333336</v>
      </c>
      <c r="H625">
        <v>1.1740999999999999</v>
      </c>
      <c r="J625" s="1">
        <v>46022.416666666664</v>
      </c>
      <c r="K625">
        <v>1.3438000000000001</v>
      </c>
      <c r="M625" s="1">
        <v>46022.416666666664</v>
      </c>
      <c r="N625">
        <v>1.3438000000000001</v>
      </c>
      <c r="P625" s="1">
        <v>46022.416666666664</v>
      </c>
      <c r="Q625">
        <v>1.3439000000000001</v>
      </c>
      <c r="S625" s="1">
        <v>46022.541666666664</v>
      </c>
      <c r="T625">
        <v>156.82</v>
      </c>
      <c r="V625" s="1">
        <v>46022.541666666664</v>
      </c>
      <c r="W625">
        <v>156.81</v>
      </c>
      <c r="Y625" s="1">
        <v>46022.541666666664</v>
      </c>
      <c r="Z625">
        <v>156.82</v>
      </c>
      <c r="AB625" s="1">
        <v>46022.333333333336</v>
      </c>
      <c r="AC625">
        <v>0.66820000000000002</v>
      </c>
      <c r="AE625" s="1">
        <v>46022.333333333336</v>
      </c>
      <c r="AF625">
        <v>0.66810000000000003</v>
      </c>
      <c r="AH625" s="1">
        <v>46022.333333333336</v>
      </c>
      <c r="AI625">
        <v>0.66820000000000002</v>
      </c>
      <c r="AK625" s="1">
        <v>46022.416666666664</v>
      </c>
      <c r="AL625">
        <v>1.371</v>
      </c>
      <c r="AN625" s="1">
        <v>46022.416666666664</v>
      </c>
      <c r="AO625">
        <v>1.3709</v>
      </c>
      <c r="AQ625" s="1">
        <v>46022.375</v>
      </c>
      <c r="AR625">
        <v>1.3704000000000001</v>
      </c>
      <c r="AT625" s="1">
        <v>46022.541666666664</v>
      </c>
      <c r="AU625">
        <v>0.79249999999999998</v>
      </c>
      <c r="AW625" s="1">
        <v>46022.541666666664</v>
      </c>
      <c r="AX625">
        <v>0.79249999999999998</v>
      </c>
      <c r="AZ625" s="1">
        <v>46022.541666666664</v>
      </c>
      <c r="BA625">
        <v>0.79259999999999997</v>
      </c>
      <c r="BC625" s="1">
        <v>46022.375</v>
      </c>
      <c r="BD625">
        <v>0.5766</v>
      </c>
      <c r="BF625" s="1">
        <v>46022.416666666664</v>
      </c>
      <c r="BG625">
        <v>0.57620000000000005</v>
      </c>
      <c r="BI625" s="1">
        <v>46022.375</v>
      </c>
      <c r="BJ625">
        <v>0.57669999999999999</v>
      </c>
      <c r="BL625" s="1">
        <v>46024</v>
      </c>
      <c r="BM625">
        <v>0.87202999999999997</v>
      </c>
      <c r="BO625" s="1">
        <v>46024</v>
      </c>
      <c r="BP625">
        <v>0.87197999999999998</v>
      </c>
      <c r="BR625" s="1">
        <v>46024</v>
      </c>
      <c r="BS625">
        <v>0.87207000000000001</v>
      </c>
      <c r="BU625" s="1">
        <v>46022.416666666664</v>
      </c>
      <c r="BV625">
        <v>183.91</v>
      </c>
      <c r="BX625" s="1">
        <v>46022.416666666664</v>
      </c>
      <c r="BY625">
        <v>183.9</v>
      </c>
      <c r="CA625" s="1">
        <v>46022.458333333336</v>
      </c>
      <c r="CB625">
        <v>184</v>
      </c>
      <c r="CD625" s="1">
        <v>46022.625</v>
      </c>
      <c r="CE625">
        <v>210.82300000000001</v>
      </c>
      <c r="CG625" s="1">
        <v>46022.583333333336</v>
      </c>
      <c r="CH625">
        <v>210.785</v>
      </c>
      <c r="CJ625" s="1">
        <v>46022.625</v>
      </c>
      <c r="CK625">
        <v>210.84399999999999</v>
      </c>
      <c r="CM625" s="1">
        <v>46024.625</v>
      </c>
      <c r="CN625">
        <v>0.92879</v>
      </c>
      <c r="CP625" s="1">
        <v>46024.625</v>
      </c>
      <c r="CQ625">
        <v>0.92874000000000001</v>
      </c>
      <c r="CS625" s="1">
        <v>46024.666666666664</v>
      </c>
      <c r="CT625">
        <v>0.92944000000000004</v>
      </c>
      <c r="CV625" s="1">
        <v>46022.583333333336</v>
      </c>
      <c r="CW625">
        <v>104.724</v>
      </c>
      <c r="CY625" s="1">
        <v>46022.625</v>
      </c>
      <c r="CZ625">
        <v>104.515</v>
      </c>
      <c r="DB625" s="1">
        <v>46022.583333333336</v>
      </c>
      <c r="DC625">
        <v>104.732</v>
      </c>
      <c r="DE625" s="1">
        <v>46022.75</v>
      </c>
      <c r="DF625">
        <v>197.745</v>
      </c>
      <c r="DH625" s="1">
        <v>46022.708333333336</v>
      </c>
      <c r="DI625">
        <v>197.62799999999999</v>
      </c>
      <c r="DK625" s="1">
        <v>46022.708333333336</v>
      </c>
      <c r="DL625">
        <v>197.68</v>
      </c>
      <c r="DN625" s="1">
        <v>46022.75</v>
      </c>
      <c r="DO625">
        <v>1.7590699999999999</v>
      </c>
      <c r="DQ625" s="1">
        <v>46022.75</v>
      </c>
      <c r="DR625">
        <v>1.7589600000000001</v>
      </c>
      <c r="DT625" s="1">
        <v>46022.75</v>
      </c>
      <c r="DU625">
        <v>1.75919</v>
      </c>
      <c r="DW625" s="1">
        <v>46022.625</v>
      </c>
      <c r="DX625">
        <v>2.0169999999999999</v>
      </c>
      <c r="DZ625" s="1">
        <v>46022.625</v>
      </c>
      <c r="EA625">
        <v>2.0167999999999999</v>
      </c>
      <c r="EC625" s="1">
        <v>46022.625</v>
      </c>
      <c r="ED625">
        <v>2.0171999999999999</v>
      </c>
      <c r="EF625" s="1">
        <v>46022.666666666664</v>
      </c>
      <c r="EG625">
        <v>114.366</v>
      </c>
      <c r="EI625" s="1">
        <v>46022.666666666664</v>
      </c>
      <c r="EJ625">
        <v>114.352</v>
      </c>
      <c r="EL625" s="1">
        <v>46022.666666666664</v>
      </c>
      <c r="EM625">
        <v>114.379</v>
      </c>
      <c r="EO625" s="1">
        <v>46022.541666666664</v>
      </c>
      <c r="EP625">
        <v>1.2854000000000001</v>
      </c>
      <c r="ER625" s="1">
        <v>46022.541666666664</v>
      </c>
      <c r="ES625">
        <v>1.2853000000000001</v>
      </c>
      <c r="EU625" s="1">
        <v>46022.541666666664</v>
      </c>
      <c r="EV625">
        <v>1.2854000000000001</v>
      </c>
    </row>
    <row r="626" spans="1:152" x14ac:dyDescent="0.25">
      <c r="A626" s="1">
        <v>46022.166666666664</v>
      </c>
      <c r="B626">
        <v>1.1735</v>
      </c>
      <c r="D626" s="1">
        <v>46022.125</v>
      </c>
      <c r="E626">
        <v>1.1741999999999999</v>
      </c>
      <c r="G626" s="1">
        <v>46022.125</v>
      </c>
      <c r="H626">
        <v>1.1742999999999999</v>
      </c>
      <c r="J626" s="1">
        <v>46022.458333333336</v>
      </c>
      <c r="K626">
        <v>1.3454999999999999</v>
      </c>
      <c r="M626" s="1">
        <v>46022.458333333336</v>
      </c>
      <c r="N626">
        <v>1.3454999999999999</v>
      </c>
      <c r="P626" s="1">
        <v>46022.458333333336</v>
      </c>
      <c r="Q626">
        <v>1.3455999999999999</v>
      </c>
      <c r="S626" s="1">
        <v>46022.583333333336</v>
      </c>
      <c r="T626">
        <v>156.91999999999999</v>
      </c>
      <c r="V626" s="1">
        <v>46022.583333333336</v>
      </c>
      <c r="W626">
        <v>156.91999999999999</v>
      </c>
      <c r="Y626" s="1">
        <v>46022.583333333336</v>
      </c>
      <c r="Z626">
        <v>156.93</v>
      </c>
      <c r="AB626" s="1">
        <v>46022.375</v>
      </c>
      <c r="AC626">
        <v>0.66830000000000001</v>
      </c>
      <c r="AE626" s="1">
        <v>46022.375</v>
      </c>
      <c r="AF626">
        <v>0.66830000000000001</v>
      </c>
      <c r="AH626" s="1">
        <v>46022.375</v>
      </c>
      <c r="AI626">
        <v>0.66839999999999999</v>
      </c>
      <c r="AK626" s="1">
        <v>46022.458333333336</v>
      </c>
      <c r="AL626">
        <v>1.3705000000000001</v>
      </c>
      <c r="AN626" s="1">
        <v>46022.458333333336</v>
      </c>
      <c r="AO626">
        <v>1.3704000000000001</v>
      </c>
      <c r="AQ626" s="1">
        <v>46022.416666666664</v>
      </c>
      <c r="AR626">
        <v>1.3711</v>
      </c>
      <c r="AT626" s="1">
        <v>46022.583333333336</v>
      </c>
      <c r="AU626">
        <v>0.79310000000000003</v>
      </c>
      <c r="AW626" s="1">
        <v>46022.583333333336</v>
      </c>
      <c r="AX626">
        <v>0.79310000000000003</v>
      </c>
      <c r="AZ626" s="1">
        <v>46022.583333333336</v>
      </c>
      <c r="BA626">
        <v>0.79320000000000002</v>
      </c>
      <c r="BC626" s="1">
        <v>46022.416666666664</v>
      </c>
      <c r="BD626">
        <v>0.57630000000000003</v>
      </c>
      <c r="BF626" s="1">
        <v>46022.458333333336</v>
      </c>
      <c r="BG626">
        <v>0.57679999999999998</v>
      </c>
      <c r="BI626" s="1">
        <v>46022.416666666664</v>
      </c>
      <c r="BJ626">
        <v>0.57630000000000003</v>
      </c>
      <c r="BL626" s="1">
        <v>46024.041666666664</v>
      </c>
      <c r="BM626">
        <v>0.87197999999999998</v>
      </c>
      <c r="BO626" s="1">
        <v>46024.041666666664</v>
      </c>
      <c r="BP626">
        <v>0.87195</v>
      </c>
      <c r="BR626" s="1">
        <v>46024.041666666664</v>
      </c>
      <c r="BS626">
        <v>0.87200999999999995</v>
      </c>
      <c r="BU626" s="1">
        <v>46022.458333333336</v>
      </c>
      <c r="BV626">
        <v>183.99</v>
      </c>
      <c r="BX626" s="1">
        <v>46022.458333333336</v>
      </c>
      <c r="BY626">
        <v>183.98</v>
      </c>
      <c r="CA626" s="1">
        <v>46022.5</v>
      </c>
      <c r="CB626">
        <v>184.11</v>
      </c>
      <c r="CD626" s="1">
        <v>46022.666666666664</v>
      </c>
      <c r="CE626">
        <v>210.858</v>
      </c>
      <c r="CG626" s="1">
        <v>46022.625</v>
      </c>
      <c r="CH626">
        <v>210.80199999999999</v>
      </c>
      <c r="CJ626" s="1">
        <v>46022.666666666664</v>
      </c>
      <c r="CK626">
        <v>210.88200000000001</v>
      </c>
      <c r="CM626" s="1">
        <v>46024.666666666664</v>
      </c>
      <c r="CN626">
        <v>0.9294</v>
      </c>
      <c r="CP626" s="1">
        <v>46024.666666666664</v>
      </c>
      <c r="CQ626">
        <v>0.92935000000000001</v>
      </c>
      <c r="CS626" s="1">
        <v>46024.708333333336</v>
      </c>
      <c r="CT626">
        <v>0.92901</v>
      </c>
      <c r="CV626" s="1">
        <v>46022.625</v>
      </c>
      <c r="CW626">
        <v>104.523</v>
      </c>
      <c r="CY626" s="1">
        <v>46022.666666666664</v>
      </c>
      <c r="CZ626">
        <v>104.56</v>
      </c>
      <c r="DB626" s="1">
        <v>46022.625</v>
      </c>
      <c r="DC626">
        <v>104.53100000000001</v>
      </c>
      <c r="DE626" s="1">
        <v>46022.791666666664</v>
      </c>
      <c r="DF626">
        <v>197.696</v>
      </c>
      <c r="DH626" s="1">
        <v>46022.75</v>
      </c>
      <c r="DI626">
        <v>197.72</v>
      </c>
      <c r="DK626" s="1">
        <v>46022.75</v>
      </c>
      <c r="DL626">
        <v>197.76900000000001</v>
      </c>
      <c r="DN626" s="1">
        <v>46022.791666666664</v>
      </c>
      <c r="DO626">
        <v>1.75952</v>
      </c>
      <c r="DQ626" s="1">
        <v>46022.791666666664</v>
      </c>
      <c r="DR626">
        <v>1.7594000000000001</v>
      </c>
      <c r="DT626" s="1">
        <v>46022.791666666664</v>
      </c>
      <c r="DU626">
        <v>1.7596400000000001</v>
      </c>
      <c r="DW626" s="1">
        <v>46022.666666666664</v>
      </c>
      <c r="DX626">
        <v>2.0165000000000002</v>
      </c>
      <c r="DZ626" s="1">
        <v>46022.666666666664</v>
      </c>
      <c r="EA626">
        <v>2.0163000000000002</v>
      </c>
      <c r="EC626" s="1">
        <v>46022.666666666664</v>
      </c>
      <c r="ED626">
        <v>2.0167999999999999</v>
      </c>
      <c r="EF626" s="1">
        <v>46022.708333333336</v>
      </c>
      <c r="EG626">
        <v>114.32299999999999</v>
      </c>
      <c r="EI626" s="1">
        <v>46022.708333333336</v>
      </c>
      <c r="EJ626">
        <v>114.309</v>
      </c>
      <c r="EL626" s="1">
        <v>46022.708333333336</v>
      </c>
      <c r="EM626">
        <v>114.337</v>
      </c>
      <c r="EO626" s="1">
        <v>46022.583333333336</v>
      </c>
      <c r="EP626">
        <v>1.2863</v>
      </c>
      <c r="ER626" s="1">
        <v>46022.583333333336</v>
      </c>
      <c r="ES626">
        <v>1.2862</v>
      </c>
      <c r="EU626" s="1">
        <v>46022.583333333336</v>
      </c>
      <c r="EV626">
        <v>1.2864</v>
      </c>
    </row>
    <row r="627" spans="1:152" x14ac:dyDescent="0.25">
      <c r="A627" s="1">
        <v>46022.208333333336</v>
      </c>
      <c r="B627">
        <v>1.1738999999999999</v>
      </c>
      <c r="D627" s="1">
        <v>46022.166666666664</v>
      </c>
      <c r="E627">
        <v>1.1734</v>
      </c>
      <c r="G627" s="1">
        <v>46022.166666666664</v>
      </c>
      <c r="H627">
        <v>1.1735</v>
      </c>
      <c r="J627" s="1">
        <v>46022.5</v>
      </c>
      <c r="K627">
        <v>1.3468</v>
      </c>
      <c r="M627" s="1">
        <v>46022.5</v>
      </c>
      <c r="N627">
        <v>1.3467</v>
      </c>
      <c r="P627" s="1">
        <v>46022.5</v>
      </c>
      <c r="Q627">
        <v>1.3468</v>
      </c>
      <c r="S627" s="1">
        <v>46022.625</v>
      </c>
      <c r="T627">
        <v>156.74</v>
      </c>
      <c r="V627" s="1">
        <v>46022.625</v>
      </c>
      <c r="W627">
        <v>156.72999999999999</v>
      </c>
      <c r="Y627" s="1">
        <v>46022.625</v>
      </c>
      <c r="Z627">
        <v>156.74</v>
      </c>
      <c r="AB627" s="1">
        <v>46022.416666666664</v>
      </c>
      <c r="AC627">
        <v>0.66790000000000005</v>
      </c>
      <c r="AE627" s="1">
        <v>46022.416666666664</v>
      </c>
      <c r="AF627">
        <v>0.66790000000000005</v>
      </c>
      <c r="AH627" s="1">
        <v>46022.416666666664</v>
      </c>
      <c r="AI627">
        <v>0.66800000000000004</v>
      </c>
      <c r="AK627" s="1">
        <v>46022.5</v>
      </c>
      <c r="AL627">
        <v>1.3694</v>
      </c>
      <c r="AN627" s="1">
        <v>46022.5</v>
      </c>
      <c r="AO627">
        <v>1.3693</v>
      </c>
      <c r="AQ627" s="1">
        <v>46022.458333333336</v>
      </c>
      <c r="AR627">
        <v>1.3706</v>
      </c>
      <c r="AT627" s="1">
        <v>46022.625</v>
      </c>
      <c r="AU627">
        <v>0.7923</v>
      </c>
      <c r="AW627" s="1">
        <v>46022.625</v>
      </c>
      <c r="AX627">
        <v>0.79220000000000002</v>
      </c>
      <c r="AZ627" s="1">
        <v>46022.625</v>
      </c>
      <c r="BA627">
        <v>0.7923</v>
      </c>
      <c r="BC627" s="1">
        <v>46022.458333333336</v>
      </c>
      <c r="BD627">
        <v>0.57689999999999997</v>
      </c>
      <c r="BF627" s="1">
        <v>46022.5</v>
      </c>
      <c r="BG627">
        <v>0.57699999999999996</v>
      </c>
      <c r="BI627" s="1">
        <v>46022.458333333336</v>
      </c>
      <c r="BJ627">
        <v>0.57689999999999997</v>
      </c>
      <c r="BL627" s="1">
        <v>46024.083333333336</v>
      </c>
      <c r="BM627">
        <v>0.87182000000000004</v>
      </c>
      <c r="BO627" s="1">
        <v>46024.083333333336</v>
      </c>
      <c r="BP627">
        <v>0.87178</v>
      </c>
      <c r="BR627" s="1">
        <v>46024.083333333336</v>
      </c>
      <c r="BS627">
        <v>0.87185000000000001</v>
      </c>
      <c r="BU627" s="1">
        <v>46022.5</v>
      </c>
      <c r="BV627">
        <v>184.1</v>
      </c>
      <c r="BX627" s="1">
        <v>46022.5</v>
      </c>
      <c r="BY627">
        <v>184.09</v>
      </c>
      <c r="CA627" s="1">
        <v>46022.541666666664</v>
      </c>
      <c r="CB627">
        <v>184.15</v>
      </c>
      <c r="CD627" s="1">
        <v>46022.708333333336</v>
      </c>
      <c r="CE627">
        <v>210.96700000000001</v>
      </c>
      <c r="CG627" s="1">
        <v>46022.666666666664</v>
      </c>
      <c r="CH627">
        <v>210.834</v>
      </c>
      <c r="CJ627" s="1">
        <v>46022.708333333336</v>
      </c>
      <c r="CK627">
        <v>210.99299999999999</v>
      </c>
      <c r="CM627" s="1">
        <v>46024.708333333336</v>
      </c>
      <c r="CN627">
        <v>0.92896000000000001</v>
      </c>
      <c r="CP627" s="1">
        <v>46024.708333333336</v>
      </c>
      <c r="CQ627">
        <v>0.92891000000000001</v>
      </c>
      <c r="CS627" s="1">
        <v>46024.75</v>
      </c>
      <c r="CT627">
        <v>0.92874999999999996</v>
      </c>
      <c r="CV627" s="1">
        <v>46022.666666666664</v>
      </c>
      <c r="CW627">
        <v>104.568</v>
      </c>
      <c r="CY627" s="1">
        <v>46022.708333333336</v>
      </c>
      <c r="CZ627">
        <v>104.627</v>
      </c>
      <c r="DB627" s="1">
        <v>46022.666666666664</v>
      </c>
      <c r="DC627">
        <v>104.575</v>
      </c>
      <c r="DE627" s="1">
        <v>46022.833333333336</v>
      </c>
      <c r="DF627">
        <v>197.72300000000001</v>
      </c>
      <c r="DH627" s="1">
        <v>46022.791666666664</v>
      </c>
      <c r="DI627">
        <v>197.672</v>
      </c>
      <c r="DK627" s="1">
        <v>46022.791666666664</v>
      </c>
      <c r="DL627">
        <v>197.72</v>
      </c>
      <c r="DN627" s="1">
        <v>46022.833333333336</v>
      </c>
      <c r="DO627">
        <v>1.7611300000000001</v>
      </c>
      <c r="DQ627" s="1">
        <v>46022.833333333336</v>
      </c>
      <c r="DR627">
        <v>1.76098</v>
      </c>
      <c r="DT627" s="1">
        <v>46022.833333333336</v>
      </c>
      <c r="DU627">
        <v>1.76128</v>
      </c>
      <c r="DW627" s="1">
        <v>46022.708333333336</v>
      </c>
      <c r="DX627">
        <v>2.0163000000000002</v>
      </c>
      <c r="DZ627" s="1">
        <v>46022.708333333336</v>
      </c>
      <c r="EA627">
        <v>2.0160999999999998</v>
      </c>
      <c r="EC627" s="1">
        <v>46022.708333333336</v>
      </c>
      <c r="ED627">
        <v>2.0165000000000002</v>
      </c>
      <c r="EF627" s="1">
        <v>46022.75</v>
      </c>
      <c r="EG627">
        <v>114.33499999999999</v>
      </c>
      <c r="EI627" s="1">
        <v>46022.75</v>
      </c>
      <c r="EJ627">
        <v>114.321</v>
      </c>
      <c r="EL627" s="1">
        <v>46022.75</v>
      </c>
      <c r="EM627">
        <v>114.348</v>
      </c>
      <c r="EO627" s="1">
        <v>46022.625</v>
      </c>
      <c r="EP627">
        <v>1.2861</v>
      </c>
      <c r="ER627" s="1">
        <v>46022.625</v>
      </c>
      <c r="ES627">
        <v>1.286</v>
      </c>
      <c r="EU627" s="1">
        <v>46022.625</v>
      </c>
      <c r="EV627">
        <v>1.2861</v>
      </c>
    </row>
    <row r="628" spans="1:152" x14ac:dyDescent="0.25">
      <c r="A628" s="1">
        <v>46022.25</v>
      </c>
      <c r="B628">
        <v>1.1737</v>
      </c>
      <c r="D628" s="1">
        <v>46022.208333333336</v>
      </c>
      <c r="E628">
        <v>1.1738</v>
      </c>
      <c r="G628" s="1">
        <v>46022.208333333336</v>
      </c>
      <c r="H628">
        <v>1.1738999999999999</v>
      </c>
      <c r="J628" s="1">
        <v>46022.541666666664</v>
      </c>
      <c r="K628">
        <v>1.3453999999999999</v>
      </c>
      <c r="M628" s="1">
        <v>46022.541666666664</v>
      </c>
      <c r="N628">
        <v>1.3453999999999999</v>
      </c>
      <c r="P628" s="1">
        <v>46022.541666666664</v>
      </c>
      <c r="Q628">
        <v>1.3454999999999999</v>
      </c>
      <c r="S628" s="1">
        <v>46022.666666666664</v>
      </c>
      <c r="T628">
        <v>156.81</v>
      </c>
      <c r="V628" s="1">
        <v>46022.666666666664</v>
      </c>
      <c r="W628">
        <v>156.80000000000001</v>
      </c>
      <c r="Y628" s="1">
        <v>46022.666666666664</v>
      </c>
      <c r="Z628">
        <v>156.81</v>
      </c>
      <c r="AB628" s="1">
        <v>46022.458333333336</v>
      </c>
      <c r="AC628">
        <v>0.66859999999999997</v>
      </c>
      <c r="AE628" s="1">
        <v>46022.458333333336</v>
      </c>
      <c r="AF628">
        <v>0.66849999999999998</v>
      </c>
      <c r="AH628" s="1">
        <v>46022.458333333336</v>
      </c>
      <c r="AI628">
        <v>0.66859999999999997</v>
      </c>
      <c r="AK628" s="1">
        <v>46022.541666666664</v>
      </c>
      <c r="AL628">
        <v>1.3697999999999999</v>
      </c>
      <c r="AN628" s="1">
        <v>46022.541666666664</v>
      </c>
      <c r="AO628">
        <v>1.3697999999999999</v>
      </c>
      <c r="AQ628" s="1">
        <v>46022.5</v>
      </c>
      <c r="AR628">
        <v>1.3694</v>
      </c>
      <c r="AT628" s="1">
        <v>46022.666666666664</v>
      </c>
      <c r="AU628">
        <v>0.79359999999999997</v>
      </c>
      <c r="AW628" s="1">
        <v>46022.666666666664</v>
      </c>
      <c r="AX628">
        <v>0.79359999999999997</v>
      </c>
      <c r="AZ628" s="1">
        <v>46022.666666666664</v>
      </c>
      <c r="BA628">
        <v>0.79369999999999996</v>
      </c>
      <c r="BC628" s="1">
        <v>46022.5</v>
      </c>
      <c r="BD628">
        <v>0.57699999999999996</v>
      </c>
      <c r="BF628" s="1">
        <v>46022.541666666664</v>
      </c>
      <c r="BG628">
        <v>0.57679999999999998</v>
      </c>
      <c r="BI628" s="1">
        <v>46022.5</v>
      </c>
      <c r="BJ628">
        <v>0.57709999999999995</v>
      </c>
      <c r="BL628" s="1">
        <v>46024.125</v>
      </c>
      <c r="BM628">
        <v>0.87229000000000001</v>
      </c>
      <c r="BO628" s="1">
        <v>46024.125</v>
      </c>
      <c r="BP628">
        <v>0.87226999999999999</v>
      </c>
      <c r="BR628" s="1">
        <v>46024.125</v>
      </c>
      <c r="BS628">
        <v>0.87231000000000003</v>
      </c>
      <c r="BU628" s="1">
        <v>46022.541666666664</v>
      </c>
      <c r="BV628">
        <v>184.14</v>
      </c>
      <c r="BX628" s="1">
        <v>46022.541666666664</v>
      </c>
      <c r="BY628">
        <v>184.13</v>
      </c>
      <c r="CA628" s="1">
        <v>46022.583333333336</v>
      </c>
      <c r="CB628">
        <v>184.09</v>
      </c>
      <c r="CD628" s="1">
        <v>46022.75</v>
      </c>
      <c r="CE628">
        <v>211.071</v>
      </c>
      <c r="CG628" s="1">
        <v>46022.708333333336</v>
      </c>
      <c r="CH628">
        <v>210.94200000000001</v>
      </c>
      <c r="CJ628" s="1">
        <v>46022.75</v>
      </c>
      <c r="CK628">
        <v>211.09399999999999</v>
      </c>
      <c r="CM628" s="1">
        <v>46024.75</v>
      </c>
      <c r="CN628">
        <v>0.92869999999999997</v>
      </c>
      <c r="CP628" s="1">
        <v>46024.75</v>
      </c>
      <c r="CQ628">
        <v>0.92864000000000002</v>
      </c>
      <c r="CS628" s="1">
        <v>46024.791666666664</v>
      </c>
      <c r="CT628">
        <v>0.92857000000000001</v>
      </c>
      <c r="CV628" s="1">
        <v>46022.708333333336</v>
      </c>
      <c r="CW628">
        <v>104.63500000000001</v>
      </c>
      <c r="CY628" s="1">
        <v>46022.75</v>
      </c>
      <c r="CZ628">
        <v>104.663</v>
      </c>
      <c r="DB628" s="1">
        <v>46022.708333333336</v>
      </c>
      <c r="DC628">
        <v>104.642</v>
      </c>
      <c r="DE628" s="1">
        <v>46022.875</v>
      </c>
      <c r="DF628">
        <v>197.66</v>
      </c>
      <c r="DH628" s="1">
        <v>46022.833333333336</v>
      </c>
      <c r="DI628">
        <v>197.69399999999999</v>
      </c>
      <c r="DK628" s="1">
        <v>46022.833333333336</v>
      </c>
      <c r="DL628">
        <v>197.751</v>
      </c>
      <c r="DN628" s="1">
        <v>46022.875</v>
      </c>
      <c r="DO628">
        <v>1.76023</v>
      </c>
      <c r="DQ628" s="1">
        <v>46022.875</v>
      </c>
      <c r="DR628">
        <v>1.7592000000000001</v>
      </c>
      <c r="DT628" s="1">
        <v>46022.875</v>
      </c>
      <c r="DU628">
        <v>1.76126</v>
      </c>
      <c r="DW628" s="1">
        <v>46022.75</v>
      </c>
      <c r="DX628">
        <v>2.0165000000000002</v>
      </c>
      <c r="DZ628" s="1">
        <v>46022.75</v>
      </c>
      <c r="EA628">
        <v>2.0163000000000002</v>
      </c>
      <c r="EC628" s="1">
        <v>46022.75</v>
      </c>
      <c r="ED628">
        <v>2.0167999999999999</v>
      </c>
      <c r="EF628" s="1">
        <v>46022.791666666664</v>
      </c>
      <c r="EG628">
        <v>114.264</v>
      </c>
      <c r="EI628" s="1">
        <v>46022.791666666664</v>
      </c>
      <c r="EJ628">
        <v>114.254</v>
      </c>
      <c r="EL628" s="1">
        <v>46022.791666666664</v>
      </c>
      <c r="EM628">
        <v>114.27500000000001</v>
      </c>
      <c r="EO628" s="1">
        <v>46022.666666666664</v>
      </c>
      <c r="EP628">
        <v>1.2862</v>
      </c>
      <c r="ER628" s="1">
        <v>46022.666666666664</v>
      </c>
      <c r="ES628">
        <v>1.2861</v>
      </c>
      <c r="EU628" s="1">
        <v>46022.666666666664</v>
      </c>
      <c r="EV628">
        <v>1.2863</v>
      </c>
    </row>
    <row r="629" spans="1:152" x14ac:dyDescent="0.25">
      <c r="A629" s="1">
        <v>46022.291666666664</v>
      </c>
      <c r="B629">
        <v>1.1737</v>
      </c>
      <c r="D629" s="1">
        <v>46022.25</v>
      </c>
      <c r="E629">
        <v>1.1737</v>
      </c>
      <c r="G629" s="1">
        <v>46022.25</v>
      </c>
      <c r="H629">
        <v>1.1738</v>
      </c>
      <c r="J629" s="1">
        <v>46022.583333333336</v>
      </c>
      <c r="K629">
        <v>1.3433999999999999</v>
      </c>
      <c r="M629" s="1">
        <v>46022.583333333336</v>
      </c>
      <c r="N629">
        <v>1.3432999999999999</v>
      </c>
      <c r="P629" s="1">
        <v>46022.583333333336</v>
      </c>
      <c r="Q629">
        <v>1.3433999999999999</v>
      </c>
      <c r="S629" s="1">
        <v>46022.708333333336</v>
      </c>
      <c r="T629">
        <v>156.83000000000001</v>
      </c>
      <c r="V629" s="1">
        <v>46022.708333333336</v>
      </c>
      <c r="W629">
        <v>156.82</v>
      </c>
      <c r="Y629" s="1">
        <v>46022.708333333336</v>
      </c>
      <c r="Z629">
        <v>156.83000000000001</v>
      </c>
      <c r="AB629" s="1">
        <v>46022.5</v>
      </c>
      <c r="AC629">
        <v>0.66879999999999995</v>
      </c>
      <c r="AE629" s="1">
        <v>46022.5</v>
      </c>
      <c r="AF629">
        <v>0.66869999999999996</v>
      </c>
      <c r="AH629" s="1">
        <v>46022.5</v>
      </c>
      <c r="AI629">
        <v>0.66879999999999995</v>
      </c>
      <c r="AK629" s="1">
        <v>46022.583333333336</v>
      </c>
      <c r="AL629">
        <v>1.3697999999999999</v>
      </c>
      <c r="AN629" s="1">
        <v>46022.583333333336</v>
      </c>
      <c r="AO629">
        <v>1.3697999999999999</v>
      </c>
      <c r="AQ629" s="1">
        <v>46022.541666666664</v>
      </c>
      <c r="AR629">
        <v>1.3698999999999999</v>
      </c>
      <c r="AT629" s="1">
        <v>46022.708333333336</v>
      </c>
      <c r="AU629">
        <v>0.79349999999999998</v>
      </c>
      <c r="AW629" s="1">
        <v>46022.708333333336</v>
      </c>
      <c r="AX629">
        <v>0.79339999999999999</v>
      </c>
      <c r="AZ629" s="1">
        <v>46022.708333333336</v>
      </c>
      <c r="BA629">
        <v>0.79349999999999998</v>
      </c>
      <c r="BC629" s="1">
        <v>46022.541666666664</v>
      </c>
      <c r="BD629">
        <v>0.57679999999999998</v>
      </c>
      <c r="BF629" s="1">
        <v>46022.583333333336</v>
      </c>
      <c r="BG629">
        <v>0.57579999999999998</v>
      </c>
      <c r="BI629" s="1">
        <v>46022.541666666664</v>
      </c>
      <c r="BJ629">
        <v>0.57689999999999997</v>
      </c>
      <c r="BL629" s="1">
        <v>46024.166666666664</v>
      </c>
      <c r="BM629">
        <v>0.87217</v>
      </c>
      <c r="BO629" s="1">
        <v>46024.166666666664</v>
      </c>
      <c r="BP629">
        <v>0.87214000000000003</v>
      </c>
      <c r="BR629" s="1">
        <v>46024.166666666664</v>
      </c>
      <c r="BS629">
        <v>0.87219999999999998</v>
      </c>
      <c r="BU629" s="1">
        <v>46022.583333333336</v>
      </c>
      <c r="BV629">
        <v>184.08</v>
      </c>
      <c r="BX629" s="1">
        <v>46022.583333333336</v>
      </c>
      <c r="BY629">
        <v>184.08</v>
      </c>
      <c r="CA629" s="1">
        <v>46022.625</v>
      </c>
      <c r="CB629">
        <v>184.09</v>
      </c>
      <c r="CD629" s="1">
        <v>46022.791666666664</v>
      </c>
      <c r="CE629">
        <v>210.98400000000001</v>
      </c>
      <c r="CG629" s="1">
        <v>46022.75</v>
      </c>
      <c r="CH629">
        <v>211.048</v>
      </c>
      <c r="CJ629" s="1">
        <v>46022.791666666664</v>
      </c>
      <c r="CK629">
        <v>211.00800000000001</v>
      </c>
      <c r="CM629" s="1">
        <v>46024.791666666664</v>
      </c>
      <c r="CN629">
        <v>0.92850999999999995</v>
      </c>
      <c r="CP629" s="1">
        <v>46024.791666666664</v>
      </c>
      <c r="CQ629">
        <v>0.92845999999999995</v>
      </c>
      <c r="CS629" s="1">
        <v>46024.833333333336</v>
      </c>
      <c r="CT629">
        <v>0.92859000000000003</v>
      </c>
      <c r="CV629" s="1">
        <v>46022.75</v>
      </c>
      <c r="CW629">
        <v>104.672</v>
      </c>
      <c r="CY629" s="1">
        <v>46022.791666666664</v>
      </c>
      <c r="CZ629">
        <v>104.589</v>
      </c>
      <c r="DB629" s="1">
        <v>46022.75</v>
      </c>
      <c r="DC629">
        <v>104.681</v>
      </c>
      <c r="DE629" s="1">
        <v>46022.916666666664</v>
      </c>
      <c r="DF629">
        <v>197.714</v>
      </c>
      <c r="DH629" s="1">
        <v>46022.875</v>
      </c>
      <c r="DI629">
        <v>197.17400000000001</v>
      </c>
      <c r="DK629" s="1">
        <v>46022.875</v>
      </c>
      <c r="DL629">
        <v>198.14599999999999</v>
      </c>
      <c r="DN629" s="1">
        <v>46023.916666666664</v>
      </c>
      <c r="DO629">
        <v>1.7620199999999999</v>
      </c>
      <c r="DQ629" s="1">
        <v>46023.916666666664</v>
      </c>
      <c r="DR629">
        <v>1.7605999999999999</v>
      </c>
      <c r="DT629" s="1">
        <v>46023.916666666664</v>
      </c>
      <c r="DU629">
        <v>1.7634300000000001</v>
      </c>
      <c r="DW629" s="1">
        <v>46022.791666666664</v>
      </c>
      <c r="DX629">
        <v>2.0171999999999999</v>
      </c>
      <c r="DZ629" s="1">
        <v>46022.791666666664</v>
      </c>
      <c r="EA629">
        <v>2.0169000000000001</v>
      </c>
      <c r="EC629" s="1">
        <v>46022.791666666664</v>
      </c>
      <c r="ED629">
        <v>2.0173999999999999</v>
      </c>
      <c r="EF629" s="1">
        <v>46022.833333333336</v>
      </c>
      <c r="EG629">
        <v>114.13500000000001</v>
      </c>
      <c r="EI629" s="1">
        <v>46022.833333333336</v>
      </c>
      <c r="EJ629">
        <v>114.121</v>
      </c>
      <c r="EL629" s="1">
        <v>46022.833333333336</v>
      </c>
      <c r="EM629">
        <v>114.149</v>
      </c>
      <c r="EO629" s="1">
        <v>46022.708333333336</v>
      </c>
      <c r="EP629">
        <v>1.2865</v>
      </c>
      <c r="ER629" s="1">
        <v>46022.708333333336</v>
      </c>
      <c r="ES629">
        <v>1.2864</v>
      </c>
      <c r="EU629" s="1">
        <v>46022.708333333336</v>
      </c>
      <c r="EV629">
        <v>1.2866</v>
      </c>
    </row>
    <row r="630" spans="1:152" x14ac:dyDescent="0.25">
      <c r="A630" s="1">
        <v>46022.333333333336</v>
      </c>
      <c r="B630">
        <v>1.1722999999999999</v>
      </c>
      <c r="D630" s="1">
        <v>46022.291666666664</v>
      </c>
      <c r="E630">
        <v>1.1737</v>
      </c>
      <c r="G630" s="1">
        <v>46022.291666666664</v>
      </c>
      <c r="H630">
        <v>1.1738</v>
      </c>
      <c r="J630" s="1">
        <v>46022.625</v>
      </c>
      <c r="K630">
        <v>1.3451</v>
      </c>
      <c r="M630" s="1">
        <v>46022.625</v>
      </c>
      <c r="N630">
        <v>1.345</v>
      </c>
      <c r="P630" s="1">
        <v>46022.625</v>
      </c>
      <c r="Q630">
        <v>1.3451</v>
      </c>
      <c r="S630" s="1">
        <v>46022.75</v>
      </c>
      <c r="T630">
        <v>156.88</v>
      </c>
      <c r="V630" s="1">
        <v>46022.75</v>
      </c>
      <c r="W630">
        <v>156.87</v>
      </c>
      <c r="Y630" s="1">
        <v>46022.75</v>
      </c>
      <c r="Z630">
        <v>156.88999999999999</v>
      </c>
      <c r="AB630" s="1">
        <v>46022.541666666664</v>
      </c>
      <c r="AC630">
        <v>0.66830000000000001</v>
      </c>
      <c r="AE630" s="1">
        <v>46022.541666666664</v>
      </c>
      <c r="AF630">
        <v>0.66830000000000001</v>
      </c>
      <c r="AH630" s="1">
        <v>46022.541666666664</v>
      </c>
      <c r="AI630">
        <v>0.66839999999999999</v>
      </c>
      <c r="AK630" s="1">
        <v>46022.625</v>
      </c>
      <c r="AL630">
        <v>1.3708</v>
      </c>
      <c r="AN630" s="1">
        <v>46022.625</v>
      </c>
      <c r="AO630">
        <v>1.3707</v>
      </c>
      <c r="AQ630" s="1">
        <v>46022.583333333336</v>
      </c>
      <c r="AR630">
        <v>1.3698999999999999</v>
      </c>
      <c r="AT630" s="1">
        <v>46022.75</v>
      </c>
      <c r="AU630">
        <v>0.79330000000000001</v>
      </c>
      <c r="AW630" s="1">
        <v>46022.75</v>
      </c>
      <c r="AX630">
        <v>0.79330000000000001</v>
      </c>
      <c r="AZ630" s="1">
        <v>46022.75</v>
      </c>
      <c r="BA630">
        <v>0.79339999999999999</v>
      </c>
      <c r="BC630" s="1">
        <v>46022.583333333336</v>
      </c>
      <c r="BD630">
        <v>0.57589999999999997</v>
      </c>
      <c r="BF630" s="1">
        <v>46022.625</v>
      </c>
      <c r="BG630">
        <v>0.57499999999999996</v>
      </c>
      <c r="BI630" s="1">
        <v>46022.583333333336</v>
      </c>
      <c r="BJ630">
        <v>0.57589999999999997</v>
      </c>
      <c r="BL630" s="1">
        <v>46024.208333333336</v>
      </c>
      <c r="BM630">
        <v>0.87233000000000005</v>
      </c>
      <c r="BO630" s="1">
        <v>46024.208333333336</v>
      </c>
      <c r="BP630">
        <v>0.87229000000000001</v>
      </c>
      <c r="BR630" s="1">
        <v>46024.208333333336</v>
      </c>
      <c r="BS630">
        <v>0.87236000000000002</v>
      </c>
      <c r="BU630" s="1">
        <v>46022.625</v>
      </c>
      <c r="BV630">
        <v>184.08</v>
      </c>
      <c r="BX630" s="1">
        <v>46022.625</v>
      </c>
      <c r="BY630">
        <v>184.08</v>
      </c>
      <c r="CA630" s="1">
        <v>46022.666666666664</v>
      </c>
      <c r="CB630">
        <v>184.04</v>
      </c>
      <c r="CD630" s="1">
        <v>46022.833333333336</v>
      </c>
      <c r="CE630">
        <v>211.14500000000001</v>
      </c>
      <c r="CG630" s="1">
        <v>46022.791666666664</v>
      </c>
      <c r="CH630">
        <v>210.96100000000001</v>
      </c>
      <c r="CJ630" s="1">
        <v>46022.833333333336</v>
      </c>
      <c r="CK630">
        <v>211.16900000000001</v>
      </c>
      <c r="CM630" s="1">
        <v>46024.833333333336</v>
      </c>
      <c r="CN630">
        <v>0.92852999999999997</v>
      </c>
      <c r="CP630" s="1">
        <v>46024.833333333336</v>
      </c>
      <c r="CQ630">
        <v>0.92847999999999997</v>
      </c>
      <c r="CS630" s="1">
        <v>46024.875</v>
      </c>
      <c r="CT630">
        <v>0.92934000000000005</v>
      </c>
      <c r="CV630" s="1">
        <v>46022.791666666664</v>
      </c>
      <c r="CW630">
        <v>104.59699999999999</v>
      </c>
      <c r="CY630" s="1">
        <v>46022.833333333336</v>
      </c>
      <c r="CZ630">
        <v>104.51300000000001</v>
      </c>
      <c r="DB630" s="1">
        <v>46022.791666666664</v>
      </c>
      <c r="DC630">
        <v>104.605</v>
      </c>
      <c r="DE630" s="1">
        <v>46023.916666666664</v>
      </c>
      <c r="DF630">
        <v>197.91399999999999</v>
      </c>
      <c r="DH630" s="1">
        <v>46022.916666666664</v>
      </c>
      <c r="DI630">
        <v>197.28100000000001</v>
      </c>
      <c r="DK630" s="1">
        <v>46022.916666666664</v>
      </c>
      <c r="DL630">
        <v>198.14599999999999</v>
      </c>
      <c r="DN630" s="1">
        <v>46023.958333333336</v>
      </c>
      <c r="DO630">
        <v>1.75949</v>
      </c>
      <c r="DQ630" s="1">
        <v>46023.958333333336</v>
      </c>
      <c r="DR630">
        <v>1.75939</v>
      </c>
      <c r="DT630" s="1">
        <v>46023.958333333336</v>
      </c>
      <c r="DU630">
        <v>1.7596000000000001</v>
      </c>
      <c r="DW630" s="1">
        <v>46022.833333333336</v>
      </c>
      <c r="DX630">
        <v>2.0200999999999998</v>
      </c>
      <c r="DZ630" s="1">
        <v>46022.833333333336</v>
      </c>
      <c r="EA630">
        <v>2.0198</v>
      </c>
      <c r="EC630" s="1">
        <v>46022.833333333336</v>
      </c>
      <c r="ED630">
        <v>2.0203000000000002</v>
      </c>
      <c r="EF630" s="1">
        <v>46022.875</v>
      </c>
      <c r="EG630">
        <v>114.259</v>
      </c>
      <c r="EI630" s="1">
        <v>46022.875</v>
      </c>
      <c r="EJ630">
        <v>114.1</v>
      </c>
      <c r="EL630" s="1">
        <v>46022.875</v>
      </c>
      <c r="EM630">
        <v>114.417</v>
      </c>
      <c r="EO630" s="1">
        <v>46022.75</v>
      </c>
      <c r="EP630">
        <v>1.2866</v>
      </c>
      <c r="ER630" s="1">
        <v>46022.75</v>
      </c>
      <c r="ES630">
        <v>1.2865</v>
      </c>
      <c r="EU630" s="1">
        <v>46022.75</v>
      </c>
      <c r="EV630">
        <v>1.2867</v>
      </c>
    </row>
    <row r="631" spans="1:152" x14ac:dyDescent="0.25">
      <c r="A631" s="1">
        <v>46022.375</v>
      </c>
      <c r="B631">
        <v>1.1735</v>
      </c>
      <c r="D631" s="1">
        <v>46022.333333333336</v>
      </c>
      <c r="E631">
        <v>1.1722999999999999</v>
      </c>
      <c r="G631" s="1">
        <v>46022.333333333336</v>
      </c>
      <c r="H631">
        <v>1.1722999999999999</v>
      </c>
      <c r="J631" s="1">
        <v>46022.666666666664</v>
      </c>
      <c r="K631">
        <v>1.3447</v>
      </c>
      <c r="M631" s="1">
        <v>46022.666666666664</v>
      </c>
      <c r="N631">
        <v>1.3446</v>
      </c>
      <c r="P631" s="1">
        <v>46022.666666666664</v>
      </c>
      <c r="Q631">
        <v>1.3447</v>
      </c>
      <c r="S631" s="1">
        <v>46022.791666666664</v>
      </c>
      <c r="T631">
        <v>156.75</v>
      </c>
      <c r="V631" s="1">
        <v>46022.791666666664</v>
      </c>
      <c r="W631">
        <v>156.75</v>
      </c>
      <c r="Y631" s="1">
        <v>46022.791666666664</v>
      </c>
      <c r="Z631">
        <v>156.76</v>
      </c>
      <c r="AB631" s="1">
        <v>46022.583333333336</v>
      </c>
      <c r="AC631">
        <v>0.6673</v>
      </c>
      <c r="AE631" s="1">
        <v>46022.583333333336</v>
      </c>
      <c r="AF631">
        <v>0.6673</v>
      </c>
      <c r="AH631" s="1">
        <v>46022.583333333336</v>
      </c>
      <c r="AI631">
        <v>0.66739999999999999</v>
      </c>
      <c r="AK631" s="1">
        <v>46022.666666666664</v>
      </c>
      <c r="AL631">
        <v>1.3714</v>
      </c>
      <c r="AN631" s="1">
        <v>46022.666666666664</v>
      </c>
      <c r="AO631">
        <v>1.3713</v>
      </c>
      <c r="AQ631" s="1">
        <v>46022.625</v>
      </c>
      <c r="AR631">
        <v>1.3708</v>
      </c>
      <c r="AT631" s="1">
        <v>46022.791666666664</v>
      </c>
      <c r="AU631">
        <v>0.79290000000000005</v>
      </c>
      <c r="AW631" s="1">
        <v>46022.791666666664</v>
      </c>
      <c r="AX631">
        <v>0.79290000000000005</v>
      </c>
      <c r="AZ631" s="1">
        <v>46022.791666666664</v>
      </c>
      <c r="BA631">
        <v>0.79290000000000005</v>
      </c>
      <c r="BC631" s="1">
        <v>46022.625</v>
      </c>
      <c r="BD631">
        <v>0.57499999999999996</v>
      </c>
      <c r="BF631" s="1">
        <v>46022.666666666664</v>
      </c>
      <c r="BG631">
        <v>0.57540000000000002</v>
      </c>
      <c r="BI631" s="1">
        <v>46022.625</v>
      </c>
      <c r="BJ631">
        <v>0.57509999999999994</v>
      </c>
      <c r="BL631" s="1">
        <v>46024.25</v>
      </c>
      <c r="BM631">
        <v>0.87199000000000004</v>
      </c>
      <c r="BO631" s="1">
        <v>46024.25</v>
      </c>
      <c r="BP631">
        <v>0.87195999999999996</v>
      </c>
      <c r="BR631" s="1">
        <v>46024.25</v>
      </c>
      <c r="BS631">
        <v>0.87200999999999995</v>
      </c>
      <c r="BU631" s="1">
        <v>46022.666666666664</v>
      </c>
      <c r="BV631">
        <v>184.03</v>
      </c>
      <c r="BX631" s="1">
        <v>46022.666666666664</v>
      </c>
      <c r="BY631">
        <v>184.02</v>
      </c>
      <c r="CA631" s="1">
        <v>46022.708333333336</v>
      </c>
      <c r="CB631">
        <v>184.08</v>
      </c>
      <c r="CD631" s="1">
        <v>46022.875</v>
      </c>
      <c r="CE631">
        <v>211.21</v>
      </c>
      <c r="CG631" s="1">
        <v>46022.833333333336</v>
      </c>
      <c r="CH631">
        <v>211.12</v>
      </c>
      <c r="CJ631" s="1">
        <v>46022.875</v>
      </c>
      <c r="CK631">
        <v>211.57900000000001</v>
      </c>
      <c r="CM631" s="1">
        <v>46024.875</v>
      </c>
      <c r="CN631">
        <v>0.92876000000000003</v>
      </c>
      <c r="CP631" s="1">
        <v>46024.875</v>
      </c>
      <c r="CQ631">
        <v>0.92818999999999996</v>
      </c>
      <c r="CS631" s="1">
        <v>46026.75</v>
      </c>
      <c r="CT631">
        <v>0.93100000000000005</v>
      </c>
      <c r="CV631" s="1">
        <v>46022.833333333336</v>
      </c>
      <c r="CW631">
        <v>104.52500000000001</v>
      </c>
      <c r="CY631" s="1">
        <v>46022.875</v>
      </c>
      <c r="CZ631">
        <v>104.515</v>
      </c>
      <c r="DB631" s="1">
        <v>46022.833333333336</v>
      </c>
      <c r="DC631">
        <v>104.53700000000001</v>
      </c>
      <c r="DE631" s="1">
        <v>46023.958333333336</v>
      </c>
      <c r="DF631">
        <v>197.87700000000001</v>
      </c>
      <c r="DH631" s="1">
        <v>46023.916666666664</v>
      </c>
      <c r="DI631">
        <v>197.441</v>
      </c>
      <c r="DK631" s="1">
        <v>46023.916666666664</v>
      </c>
      <c r="DL631">
        <v>198.387</v>
      </c>
      <c r="DN631" s="1">
        <v>46024</v>
      </c>
      <c r="DO631">
        <v>1.7583899999999999</v>
      </c>
      <c r="DQ631" s="1">
        <v>46024</v>
      </c>
      <c r="DR631">
        <v>1.7583</v>
      </c>
      <c r="DT631" s="1">
        <v>46024</v>
      </c>
      <c r="DU631">
        <v>1.75847</v>
      </c>
      <c r="DW631" s="1">
        <v>46022.875</v>
      </c>
      <c r="DX631">
        <v>2.0190999999999999</v>
      </c>
      <c r="DZ631" s="1">
        <v>46022.875</v>
      </c>
      <c r="EA631">
        <v>2.0175000000000001</v>
      </c>
      <c r="EC631" s="1">
        <v>46022.875</v>
      </c>
      <c r="ED631">
        <v>2.0207000000000002</v>
      </c>
      <c r="EF631" s="1">
        <v>46022.916666666664</v>
      </c>
      <c r="EG631">
        <v>114.238</v>
      </c>
      <c r="EI631" s="1">
        <v>46022.916666666664</v>
      </c>
      <c r="EJ631">
        <v>114.04</v>
      </c>
      <c r="EL631" s="1">
        <v>46022.916666666664</v>
      </c>
      <c r="EM631">
        <v>114.43600000000001</v>
      </c>
      <c r="EO631" s="1">
        <v>46022.791666666664</v>
      </c>
      <c r="EP631">
        <v>1.2862</v>
      </c>
      <c r="ER631" s="1">
        <v>46022.791666666664</v>
      </c>
      <c r="ES631">
        <v>1.2861</v>
      </c>
      <c r="EU631" s="1">
        <v>46022.791666666664</v>
      </c>
      <c r="EV631">
        <v>1.2863</v>
      </c>
    </row>
    <row r="632" spans="1:152" x14ac:dyDescent="0.25">
      <c r="A632" s="1">
        <v>46022.416666666664</v>
      </c>
      <c r="B632">
        <v>1.1738999999999999</v>
      </c>
      <c r="D632" s="1">
        <v>46022.375</v>
      </c>
      <c r="E632">
        <v>1.1735</v>
      </c>
      <c r="G632" s="1">
        <v>46022.375</v>
      </c>
      <c r="H632">
        <v>1.1735</v>
      </c>
      <c r="J632" s="1">
        <v>46022.708333333336</v>
      </c>
      <c r="K632">
        <v>1.3452</v>
      </c>
      <c r="M632" s="1">
        <v>46022.708333333336</v>
      </c>
      <c r="N632">
        <v>1.3452</v>
      </c>
      <c r="P632" s="1">
        <v>46022.708333333336</v>
      </c>
      <c r="Q632">
        <v>1.3452999999999999</v>
      </c>
      <c r="S632" s="1">
        <v>46022.833333333336</v>
      </c>
      <c r="T632">
        <v>156.63</v>
      </c>
      <c r="V632" s="1">
        <v>46022.833333333336</v>
      </c>
      <c r="W632">
        <v>156.62</v>
      </c>
      <c r="Y632" s="1">
        <v>46022.833333333336</v>
      </c>
      <c r="Z632">
        <v>156.63999999999999</v>
      </c>
      <c r="AB632" s="1">
        <v>46022.625</v>
      </c>
      <c r="AC632">
        <v>0.66690000000000005</v>
      </c>
      <c r="AE632" s="1">
        <v>46022.625</v>
      </c>
      <c r="AF632">
        <v>0.66679999999999995</v>
      </c>
      <c r="AH632" s="1">
        <v>46022.625</v>
      </c>
      <c r="AI632">
        <v>0.66690000000000005</v>
      </c>
      <c r="AK632" s="1">
        <v>46022.708333333336</v>
      </c>
      <c r="AL632">
        <v>1.3721000000000001</v>
      </c>
      <c r="AN632" s="1">
        <v>46022.708333333336</v>
      </c>
      <c r="AO632">
        <v>1.3720000000000001</v>
      </c>
      <c r="AQ632" s="1">
        <v>46022.666666666664</v>
      </c>
      <c r="AR632">
        <v>1.3714999999999999</v>
      </c>
      <c r="AT632" s="1">
        <v>46022.833333333336</v>
      </c>
      <c r="AU632">
        <v>0.79220000000000002</v>
      </c>
      <c r="AW632" s="1">
        <v>46022.833333333336</v>
      </c>
      <c r="AX632">
        <v>0.79210000000000003</v>
      </c>
      <c r="AZ632" s="1">
        <v>46022.833333333336</v>
      </c>
      <c r="BA632">
        <v>0.79220000000000002</v>
      </c>
      <c r="BC632" s="1">
        <v>46022.666666666664</v>
      </c>
      <c r="BD632">
        <v>0.57540000000000002</v>
      </c>
      <c r="BF632" s="1">
        <v>46022.708333333336</v>
      </c>
      <c r="BG632">
        <v>0.57540000000000002</v>
      </c>
      <c r="BI632" s="1">
        <v>46022.666666666664</v>
      </c>
      <c r="BJ632">
        <v>0.57550000000000001</v>
      </c>
      <c r="BL632" s="1">
        <v>46024.291666666664</v>
      </c>
      <c r="BM632">
        <v>0.87156</v>
      </c>
      <c r="BO632" s="1">
        <v>46024.291666666664</v>
      </c>
      <c r="BP632">
        <v>0.87153999999999998</v>
      </c>
      <c r="BR632" s="1">
        <v>46024.291666666664</v>
      </c>
      <c r="BS632">
        <v>0.87158000000000002</v>
      </c>
      <c r="BU632" s="1">
        <v>46022.708333333336</v>
      </c>
      <c r="BV632">
        <v>184.06</v>
      </c>
      <c r="BX632" s="1">
        <v>46022.708333333336</v>
      </c>
      <c r="BY632">
        <v>184.05</v>
      </c>
      <c r="CA632" s="1">
        <v>46022.75</v>
      </c>
      <c r="CB632">
        <v>184.15</v>
      </c>
      <c r="CD632" s="1">
        <v>46022.916666666664</v>
      </c>
      <c r="CE632">
        <v>211.25800000000001</v>
      </c>
      <c r="CG632" s="1">
        <v>46022.875</v>
      </c>
      <c r="CH632">
        <v>210.84100000000001</v>
      </c>
      <c r="CJ632" s="1">
        <v>46022.916666666664</v>
      </c>
      <c r="CK632">
        <v>211.59299999999999</v>
      </c>
      <c r="CM632" s="1">
        <v>46026.75</v>
      </c>
      <c r="CN632">
        <v>0.92928999999999995</v>
      </c>
      <c r="CP632" s="1">
        <v>46026.75</v>
      </c>
      <c r="CQ632">
        <v>0.92757999999999996</v>
      </c>
      <c r="CS632" s="1">
        <v>46026.791666666664</v>
      </c>
      <c r="CT632">
        <v>0.93089999999999995</v>
      </c>
      <c r="CV632" s="1">
        <v>46022.875</v>
      </c>
      <c r="CW632">
        <v>104.554</v>
      </c>
      <c r="CY632" s="1">
        <v>46023.875</v>
      </c>
      <c r="CZ632">
        <v>104.26</v>
      </c>
      <c r="DB632" s="1">
        <v>46022.875</v>
      </c>
      <c r="DC632">
        <v>104.593</v>
      </c>
      <c r="DE632" s="1">
        <v>46024</v>
      </c>
      <c r="DF632">
        <v>197.78700000000001</v>
      </c>
      <c r="DH632" s="1">
        <v>46023.958333333336</v>
      </c>
      <c r="DI632">
        <v>197.84800000000001</v>
      </c>
      <c r="DK632" s="1">
        <v>46023.958333333336</v>
      </c>
      <c r="DL632">
        <v>197.905</v>
      </c>
      <c r="DN632" s="1">
        <v>46024.041666666664</v>
      </c>
      <c r="DO632">
        <v>1.75722</v>
      </c>
      <c r="DQ632" s="1">
        <v>46024.041666666664</v>
      </c>
      <c r="DR632">
        <v>1.7571099999999999</v>
      </c>
      <c r="DT632" s="1">
        <v>46024.041666666664</v>
      </c>
      <c r="DU632">
        <v>1.75732</v>
      </c>
      <c r="DW632" s="1">
        <v>46022.916666666664</v>
      </c>
      <c r="DX632">
        <v>2.0173000000000001</v>
      </c>
      <c r="DZ632" s="1">
        <v>46022.916666666664</v>
      </c>
      <c r="EA632">
        <v>2.0093999999999999</v>
      </c>
      <c r="EC632" s="1">
        <v>46022.916666666664</v>
      </c>
      <c r="ED632">
        <v>2.0251999999999999</v>
      </c>
      <c r="EF632" s="1">
        <v>46023.875</v>
      </c>
      <c r="EG632">
        <v>114.253</v>
      </c>
      <c r="EI632" s="1">
        <v>46023.875</v>
      </c>
      <c r="EJ632">
        <v>113.81</v>
      </c>
      <c r="EL632" s="1">
        <v>46023.875</v>
      </c>
      <c r="EM632">
        <v>114.696</v>
      </c>
      <c r="EO632" s="1">
        <v>46022.833333333336</v>
      </c>
      <c r="EP632">
        <v>1.2854000000000001</v>
      </c>
      <c r="ER632" s="1">
        <v>46022.833333333336</v>
      </c>
      <c r="ES632">
        <v>1.2853000000000001</v>
      </c>
      <c r="EU632" s="1">
        <v>46022.833333333336</v>
      </c>
      <c r="EV632">
        <v>1.2855000000000001</v>
      </c>
    </row>
    <row r="633" spans="1:152" x14ac:dyDescent="0.25">
      <c r="A633" s="1">
        <v>46022.458333333336</v>
      </c>
      <c r="B633">
        <v>1.1747000000000001</v>
      </c>
      <c r="D633" s="1">
        <v>46022.416666666664</v>
      </c>
      <c r="E633">
        <v>1.1738999999999999</v>
      </c>
      <c r="G633" s="1">
        <v>46022.416666666664</v>
      </c>
      <c r="H633">
        <v>1.1739999999999999</v>
      </c>
      <c r="J633" s="1">
        <v>46022.75</v>
      </c>
      <c r="K633">
        <v>1.3453999999999999</v>
      </c>
      <c r="M633" s="1">
        <v>46022.75</v>
      </c>
      <c r="N633">
        <v>1.3453999999999999</v>
      </c>
      <c r="P633" s="1">
        <v>46022.75</v>
      </c>
      <c r="Q633">
        <v>1.3454999999999999</v>
      </c>
      <c r="S633" s="1">
        <v>46022.875</v>
      </c>
      <c r="T633">
        <v>156.71</v>
      </c>
      <c r="V633" s="1">
        <v>46022.875</v>
      </c>
      <c r="W633">
        <v>156.57</v>
      </c>
      <c r="Y633" s="1">
        <v>46022.875</v>
      </c>
      <c r="Z633">
        <v>156.86000000000001</v>
      </c>
      <c r="AB633" s="1">
        <v>46022.666666666664</v>
      </c>
      <c r="AC633">
        <v>0.66679999999999995</v>
      </c>
      <c r="AE633" s="1">
        <v>46022.666666666664</v>
      </c>
      <c r="AF633">
        <v>0.66679999999999995</v>
      </c>
      <c r="AH633" s="1">
        <v>46022.666666666664</v>
      </c>
      <c r="AI633">
        <v>0.66690000000000005</v>
      </c>
      <c r="AK633" s="1">
        <v>46022.75</v>
      </c>
      <c r="AL633">
        <v>1.3724000000000001</v>
      </c>
      <c r="AN633" s="1">
        <v>46022.75</v>
      </c>
      <c r="AO633">
        <v>1.3723000000000001</v>
      </c>
      <c r="AQ633" s="1">
        <v>46022.708333333336</v>
      </c>
      <c r="AR633">
        <v>1.3721000000000001</v>
      </c>
      <c r="AT633" s="1">
        <v>46022.875</v>
      </c>
      <c r="AU633">
        <v>0.79259999999999997</v>
      </c>
      <c r="AW633" s="1">
        <v>46022.875</v>
      </c>
      <c r="AX633">
        <v>0.79220000000000002</v>
      </c>
      <c r="AZ633" s="1">
        <v>46022.875</v>
      </c>
      <c r="BA633">
        <v>0.79310000000000003</v>
      </c>
      <c r="BC633" s="1">
        <v>46022.708333333336</v>
      </c>
      <c r="BD633">
        <v>0.57550000000000001</v>
      </c>
      <c r="BF633" s="1">
        <v>46022.75</v>
      </c>
      <c r="BG633">
        <v>0.57530000000000003</v>
      </c>
      <c r="BI633" s="1">
        <v>46022.708333333336</v>
      </c>
      <c r="BJ633">
        <v>0.57550000000000001</v>
      </c>
      <c r="BL633" s="1">
        <v>46024.333333333336</v>
      </c>
      <c r="BM633">
        <v>0.87175000000000002</v>
      </c>
      <c r="BO633" s="1">
        <v>46024.333333333336</v>
      </c>
      <c r="BP633">
        <v>0.87172000000000005</v>
      </c>
      <c r="BR633" s="1">
        <v>46024.333333333336</v>
      </c>
      <c r="BS633">
        <v>0.87178</v>
      </c>
      <c r="BU633" s="1">
        <v>46022.75</v>
      </c>
      <c r="BV633">
        <v>184.13</v>
      </c>
      <c r="BX633" s="1">
        <v>46022.75</v>
      </c>
      <c r="BY633">
        <v>184.12</v>
      </c>
      <c r="CA633" s="1">
        <v>46022.791666666664</v>
      </c>
      <c r="CB633">
        <v>184.06</v>
      </c>
      <c r="CD633" s="1">
        <v>46023.916666666664</v>
      </c>
      <c r="CE633">
        <v>211.18199999999999</v>
      </c>
      <c r="CG633" s="1">
        <v>46022.916666666664</v>
      </c>
      <c r="CH633">
        <v>210.923</v>
      </c>
      <c r="CJ633" s="1">
        <v>46023.916666666664</v>
      </c>
      <c r="CK633">
        <v>211.50800000000001</v>
      </c>
      <c r="CM633" s="1">
        <v>46026.791666666664</v>
      </c>
      <c r="CN633">
        <v>0.92901</v>
      </c>
      <c r="CP633" s="1">
        <v>46026.791666666664</v>
      </c>
      <c r="CQ633">
        <v>0.92712000000000006</v>
      </c>
      <c r="CS633" s="1">
        <v>46026.833333333336</v>
      </c>
      <c r="CT633">
        <v>0.92993000000000003</v>
      </c>
      <c r="CV633" s="1">
        <v>46023.875</v>
      </c>
      <c r="CW633">
        <v>104.545</v>
      </c>
      <c r="CY633" s="1">
        <v>46023.916666666664</v>
      </c>
      <c r="CZ633">
        <v>104.49</v>
      </c>
      <c r="DB633" s="1">
        <v>46023.875</v>
      </c>
      <c r="DC633">
        <v>104.846</v>
      </c>
      <c r="DE633" s="1">
        <v>46024.041666666664</v>
      </c>
      <c r="DF633">
        <v>197.98400000000001</v>
      </c>
      <c r="DH633" s="1">
        <v>46024</v>
      </c>
      <c r="DI633">
        <v>197.76499999999999</v>
      </c>
      <c r="DK633" s="1">
        <v>46024</v>
      </c>
      <c r="DL633">
        <v>197.809</v>
      </c>
      <c r="DN633" s="1">
        <v>46024.083333333336</v>
      </c>
      <c r="DO633">
        <v>1.75644</v>
      </c>
      <c r="DQ633" s="1">
        <v>46024.083333333336</v>
      </c>
      <c r="DR633">
        <v>1.75634</v>
      </c>
      <c r="DT633" s="1">
        <v>46024.083333333336</v>
      </c>
      <c r="DU633">
        <v>1.7565299999999999</v>
      </c>
      <c r="DW633" s="1">
        <v>46023.875</v>
      </c>
      <c r="DX633">
        <v>2.0171999999999999</v>
      </c>
      <c r="DZ633" s="1">
        <v>46023.875</v>
      </c>
      <c r="EA633">
        <v>2.0110999999999999</v>
      </c>
      <c r="EC633" s="1">
        <v>46023.875</v>
      </c>
      <c r="ED633">
        <v>2.0234000000000001</v>
      </c>
      <c r="EF633" s="1">
        <v>46023.916666666664</v>
      </c>
      <c r="EG633">
        <v>114.239</v>
      </c>
      <c r="EI633" s="1">
        <v>46023.916666666664</v>
      </c>
      <c r="EJ633">
        <v>114.03700000000001</v>
      </c>
      <c r="EL633" s="1">
        <v>46023.916666666664</v>
      </c>
      <c r="EM633">
        <v>114.44199999999999</v>
      </c>
      <c r="EO633" s="1">
        <v>46022.875</v>
      </c>
      <c r="EP633">
        <v>1.2854000000000001</v>
      </c>
      <c r="ER633" s="1">
        <v>46022.875</v>
      </c>
      <c r="ES633">
        <v>1.2841</v>
      </c>
      <c r="EU633" s="1">
        <v>46022.875</v>
      </c>
      <c r="EV633">
        <v>1.2867</v>
      </c>
    </row>
    <row r="634" spans="1:152" x14ac:dyDescent="0.25">
      <c r="A634" s="1">
        <v>46022.5</v>
      </c>
      <c r="B634">
        <v>1.1756</v>
      </c>
      <c r="D634" s="1">
        <v>46022.458333333336</v>
      </c>
      <c r="E634">
        <v>1.1747000000000001</v>
      </c>
      <c r="G634" s="1">
        <v>46022.458333333336</v>
      </c>
      <c r="H634">
        <v>1.1748000000000001</v>
      </c>
      <c r="J634" s="1">
        <v>46022.791666666664</v>
      </c>
      <c r="K634">
        <v>1.3460000000000001</v>
      </c>
      <c r="M634" s="1">
        <v>46022.791666666664</v>
      </c>
      <c r="N634">
        <v>1.3459000000000001</v>
      </c>
      <c r="P634" s="1">
        <v>46022.791666666664</v>
      </c>
      <c r="Q634">
        <v>1.3460000000000001</v>
      </c>
      <c r="S634" s="1">
        <v>46022.916666666664</v>
      </c>
      <c r="T634">
        <v>156.44999999999999</v>
      </c>
      <c r="V634" s="1">
        <v>46022.916666666664</v>
      </c>
      <c r="W634">
        <v>155.99</v>
      </c>
      <c r="Y634" s="1">
        <v>46022.916666666664</v>
      </c>
      <c r="Z634">
        <v>156.91999999999999</v>
      </c>
      <c r="AB634" s="1">
        <v>46022.708333333336</v>
      </c>
      <c r="AC634">
        <v>0.66720000000000002</v>
      </c>
      <c r="AE634" s="1">
        <v>46022.708333333336</v>
      </c>
      <c r="AF634">
        <v>0.66720000000000002</v>
      </c>
      <c r="AH634" s="1">
        <v>46022.708333333336</v>
      </c>
      <c r="AI634">
        <v>0.66720000000000002</v>
      </c>
      <c r="AK634" s="1">
        <v>46022.791666666664</v>
      </c>
      <c r="AL634">
        <v>1.3721000000000001</v>
      </c>
      <c r="AN634" s="1">
        <v>46022.791666666664</v>
      </c>
      <c r="AO634">
        <v>1.3720000000000001</v>
      </c>
      <c r="AQ634" s="1">
        <v>46022.75</v>
      </c>
      <c r="AR634">
        <v>1.3724000000000001</v>
      </c>
      <c r="AT634" s="1">
        <v>46022.916666666664</v>
      </c>
      <c r="AU634">
        <v>0.79259999999999997</v>
      </c>
      <c r="AW634" s="1">
        <v>46022.916666666664</v>
      </c>
      <c r="AX634">
        <v>0.79220000000000002</v>
      </c>
      <c r="AZ634" s="1">
        <v>46022.916666666664</v>
      </c>
      <c r="BA634">
        <v>0.79310000000000003</v>
      </c>
      <c r="BC634" s="1">
        <v>46022.75</v>
      </c>
      <c r="BD634">
        <v>0.57530000000000003</v>
      </c>
      <c r="BF634" s="1">
        <v>46022.791666666664</v>
      </c>
      <c r="BG634">
        <v>0.57520000000000004</v>
      </c>
      <c r="BI634" s="1">
        <v>46022.75</v>
      </c>
      <c r="BJ634">
        <v>0.57540000000000002</v>
      </c>
      <c r="BL634" s="1">
        <v>46024.375</v>
      </c>
      <c r="BM634">
        <v>0.87117999999999995</v>
      </c>
      <c r="BO634" s="1">
        <v>46024.375</v>
      </c>
      <c r="BP634">
        <v>0.87114999999999998</v>
      </c>
      <c r="BR634" s="1">
        <v>46024.375</v>
      </c>
      <c r="BS634">
        <v>0.87119999999999997</v>
      </c>
      <c r="BU634" s="1">
        <v>46022.791666666664</v>
      </c>
      <c r="BV634">
        <v>184.05</v>
      </c>
      <c r="BX634" s="1">
        <v>46022.791666666664</v>
      </c>
      <c r="BY634">
        <v>184.03</v>
      </c>
      <c r="CA634" s="1">
        <v>46022.833333333336</v>
      </c>
      <c r="CB634">
        <v>184.1</v>
      </c>
      <c r="CD634" s="1">
        <v>46023.958333333336</v>
      </c>
      <c r="CE634">
        <v>211.17</v>
      </c>
      <c r="CG634" s="1">
        <v>46023.916666666664</v>
      </c>
      <c r="CH634">
        <v>210.857</v>
      </c>
      <c r="CJ634" s="1">
        <v>46023.958333333336</v>
      </c>
      <c r="CK634">
        <v>211.19399999999999</v>
      </c>
      <c r="CM634" s="1">
        <v>46026.833333333336</v>
      </c>
      <c r="CN634">
        <v>0.92862</v>
      </c>
      <c r="CP634" s="1">
        <v>46026.833333333336</v>
      </c>
      <c r="CQ634">
        <v>0.92730000000000001</v>
      </c>
      <c r="CS634" s="1">
        <v>46026.875</v>
      </c>
      <c r="CT634">
        <v>0.93006999999999995</v>
      </c>
      <c r="CV634" s="1">
        <v>46023.916666666664</v>
      </c>
      <c r="CW634">
        <v>104.626</v>
      </c>
      <c r="CY634" s="1">
        <v>46023.958333333336</v>
      </c>
      <c r="CZ634">
        <v>104.664</v>
      </c>
      <c r="DB634" s="1">
        <v>46023.916666666664</v>
      </c>
      <c r="DC634">
        <v>104.762</v>
      </c>
      <c r="DE634" s="1">
        <v>46024.083333333336</v>
      </c>
      <c r="DF634">
        <v>198.06899999999999</v>
      </c>
      <c r="DH634" s="1">
        <v>46024.041666666664</v>
      </c>
      <c r="DI634">
        <v>197.96199999999999</v>
      </c>
      <c r="DK634" s="1">
        <v>46024.041666666664</v>
      </c>
      <c r="DL634">
        <v>198.005</v>
      </c>
      <c r="DN634" s="1">
        <v>46024.125</v>
      </c>
      <c r="DO634">
        <v>1.75627</v>
      </c>
      <c r="DQ634" s="1">
        <v>46024.125</v>
      </c>
      <c r="DR634">
        <v>1.7561800000000001</v>
      </c>
      <c r="DT634" s="1">
        <v>46024.125</v>
      </c>
      <c r="DU634">
        <v>1.7563500000000001</v>
      </c>
      <c r="DW634" s="1">
        <v>46023.916666666664</v>
      </c>
      <c r="DX634">
        <v>2.0209999999999999</v>
      </c>
      <c r="DZ634" s="1">
        <v>46023.916666666664</v>
      </c>
      <c r="EA634">
        <v>2.0185</v>
      </c>
      <c r="EC634" s="1">
        <v>46023.916666666664</v>
      </c>
      <c r="ED634">
        <v>2.0234999999999999</v>
      </c>
      <c r="EF634" s="1">
        <v>46023.958333333336</v>
      </c>
      <c r="EG634">
        <v>114.254</v>
      </c>
      <c r="EI634" s="1">
        <v>46023.958333333336</v>
      </c>
      <c r="EJ634">
        <v>114.241</v>
      </c>
      <c r="EL634" s="1">
        <v>46023.958333333336</v>
      </c>
      <c r="EM634">
        <v>114.268</v>
      </c>
      <c r="EO634" s="1">
        <v>46022.916666666664</v>
      </c>
      <c r="EP634">
        <v>1.2849999999999999</v>
      </c>
      <c r="ER634" s="1">
        <v>46022.916666666664</v>
      </c>
      <c r="ES634">
        <v>1.2806999999999999</v>
      </c>
      <c r="EU634" s="1">
        <v>46022.916666666664</v>
      </c>
      <c r="EV634">
        <v>1.2894000000000001</v>
      </c>
    </row>
    <row r="635" spans="1:152" x14ac:dyDescent="0.25">
      <c r="A635" s="1">
        <v>46022.541666666664</v>
      </c>
      <c r="B635">
        <v>1.1741999999999999</v>
      </c>
      <c r="D635" s="1">
        <v>46022.5</v>
      </c>
      <c r="E635">
        <v>1.1755</v>
      </c>
      <c r="G635" s="1">
        <v>46022.5</v>
      </c>
      <c r="H635">
        <v>1.1756</v>
      </c>
      <c r="J635" s="1">
        <v>46022.833333333336</v>
      </c>
      <c r="K635">
        <v>1.3480000000000001</v>
      </c>
      <c r="M635" s="1">
        <v>46022.833333333336</v>
      </c>
      <c r="N635">
        <v>1.3480000000000001</v>
      </c>
      <c r="P635" s="1">
        <v>46022.833333333336</v>
      </c>
      <c r="Q635">
        <v>1.3481000000000001</v>
      </c>
      <c r="S635" s="1">
        <v>46023.708333333336</v>
      </c>
      <c r="T635">
        <v>156.78</v>
      </c>
      <c r="V635" s="1">
        <v>46023.708333333336</v>
      </c>
      <c r="W635">
        <v>156.44</v>
      </c>
      <c r="Y635" s="1">
        <v>46023.708333333336</v>
      </c>
      <c r="Z635">
        <v>157.12</v>
      </c>
      <c r="AB635" s="1">
        <v>46022.75</v>
      </c>
      <c r="AC635">
        <v>0.66720000000000002</v>
      </c>
      <c r="AE635" s="1">
        <v>46022.75</v>
      </c>
      <c r="AF635">
        <v>0.66720000000000002</v>
      </c>
      <c r="AH635" s="1">
        <v>46022.75</v>
      </c>
      <c r="AI635">
        <v>0.66720000000000002</v>
      </c>
      <c r="AK635" s="1">
        <v>46022.833333333336</v>
      </c>
      <c r="AL635">
        <v>1.3726</v>
      </c>
      <c r="AN635" s="1">
        <v>46022.833333333336</v>
      </c>
      <c r="AO635">
        <v>1.3725000000000001</v>
      </c>
      <c r="AQ635" s="1">
        <v>46022.791666666664</v>
      </c>
      <c r="AR635">
        <v>1.3721000000000001</v>
      </c>
      <c r="AT635" s="1">
        <v>46023.708333333336</v>
      </c>
      <c r="AU635">
        <v>0.79279999999999995</v>
      </c>
      <c r="AW635" s="1">
        <v>46023.708333333336</v>
      </c>
      <c r="AX635">
        <v>0.78920000000000001</v>
      </c>
      <c r="AZ635" s="1">
        <v>46023.708333333336</v>
      </c>
      <c r="BA635">
        <v>0.79649999999999999</v>
      </c>
      <c r="BC635" s="1">
        <v>46022.791666666664</v>
      </c>
      <c r="BD635">
        <v>0.57520000000000004</v>
      </c>
      <c r="BF635" s="1">
        <v>46022.833333333336</v>
      </c>
      <c r="BG635">
        <v>0.5756</v>
      </c>
      <c r="BI635" s="1">
        <v>46022.791666666664</v>
      </c>
      <c r="BJ635">
        <v>0.57530000000000003</v>
      </c>
      <c r="BL635" s="1">
        <v>46024.416666666664</v>
      </c>
      <c r="BM635">
        <v>0.87144999999999995</v>
      </c>
      <c r="BO635" s="1">
        <v>46024.416666666664</v>
      </c>
      <c r="BP635">
        <v>0.87143000000000004</v>
      </c>
      <c r="BR635" s="1">
        <v>46024.416666666664</v>
      </c>
      <c r="BS635">
        <v>0.87146999999999997</v>
      </c>
      <c r="BU635" s="1">
        <v>46022.833333333336</v>
      </c>
      <c r="BV635">
        <v>184.08</v>
      </c>
      <c r="BX635" s="1">
        <v>46022.833333333336</v>
      </c>
      <c r="BY635">
        <v>184.07</v>
      </c>
      <c r="CA635" s="1">
        <v>46022.875</v>
      </c>
      <c r="CB635">
        <v>184.17</v>
      </c>
      <c r="CD635" s="1">
        <v>46024</v>
      </c>
      <c r="CE635">
        <v>211.071</v>
      </c>
      <c r="CG635" s="1">
        <v>46023.958333333336</v>
      </c>
      <c r="CH635">
        <v>211.14599999999999</v>
      </c>
      <c r="CJ635" s="1">
        <v>46024</v>
      </c>
      <c r="CK635">
        <v>211.08799999999999</v>
      </c>
      <c r="CM635" s="1">
        <v>46026.875</v>
      </c>
      <c r="CN635">
        <v>0.92889999999999995</v>
      </c>
      <c r="CP635" s="1">
        <v>46026.875</v>
      </c>
      <c r="CQ635">
        <v>0.92773000000000005</v>
      </c>
      <c r="CS635" s="1">
        <v>46026.916666666664</v>
      </c>
      <c r="CT635">
        <v>0.92898999999999998</v>
      </c>
      <c r="CV635" s="1">
        <v>46023.958333333336</v>
      </c>
      <c r="CW635">
        <v>104.67</v>
      </c>
      <c r="CY635" s="1">
        <v>46024</v>
      </c>
      <c r="CZ635">
        <v>104.669</v>
      </c>
      <c r="DB635" s="1">
        <v>46023.958333333336</v>
      </c>
      <c r="DC635">
        <v>104.676</v>
      </c>
      <c r="DE635" s="1">
        <v>46024.125</v>
      </c>
      <c r="DF635">
        <v>198.06200000000001</v>
      </c>
      <c r="DH635" s="1">
        <v>46024.083333333336</v>
      </c>
      <c r="DI635">
        <v>198.04900000000001</v>
      </c>
      <c r="DK635" s="1">
        <v>46024.083333333336</v>
      </c>
      <c r="DL635">
        <v>198.089</v>
      </c>
      <c r="DN635" s="1">
        <v>46024.166666666664</v>
      </c>
      <c r="DO635">
        <v>1.7551300000000001</v>
      </c>
      <c r="DQ635" s="1">
        <v>46024.166666666664</v>
      </c>
      <c r="DR635">
        <v>1.75502</v>
      </c>
      <c r="DT635" s="1">
        <v>46024.166666666664</v>
      </c>
      <c r="DU635">
        <v>1.7552300000000001</v>
      </c>
      <c r="DW635" s="1">
        <v>46023.958333333336</v>
      </c>
      <c r="DX635">
        <v>2.0175000000000001</v>
      </c>
      <c r="DZ635" s="1">
        <v>46023.958333333336</v>
      </c>
      <c r="EA635">
        <v>2.0173000000000001</v>
      </c>
      <c r="EC635" s="1">
        <v>46023.958333333336</v>
      </c>
      <c r="ED635">
        <v>2.0177999999999998</v>
      </c>
      <c r="EF635" s="1">
        <v>46024</v>
      </c>
      <c r="EG635">
        <v>114.18300000000001</v>
      </c>
      <c r="EI635" s="1">
        <v>46024</v>
      </c>
      <c r="EJ635">
        <v>114.173</v>
      </c>
      <c r="EL635" s="1">
        <v>46024</v>
      </c>
      <c r="EM635">
        <v>114.19199999999999</v>
      </c>
      <c r="EO635" s="1">
        <v>46023.916666666664</v>
      </c>
      <c r="EP635">
        <v>1.2849999999999999</v>
      </c>
      <c r="ER635" s="1">
        <v>46023.916666666664</v>
      </c>
      <c r="ES635">
        <v>1.2829999999999999</v>
      </c>
      <c r="EU635" s="1">
        <v>46023.916666666664</v>
      </c>
      <c r="EV635">
        <v>1.2868999999999999</v>
      </c>
    </row>
    <row r="636" spans="1:152" x14ac:dyDescent="0.25">
      <c r="A636" s="1">
        <v>46022.583333333336</v>
      </c>
      <c r="B636">
        <v>1.173</v>
      </c>
      <c r="D636" s="1">
        <v>46022.541666666664</v>
      </c>
      <c r="E636">
        <v>1.1740999999999999</v>
      </c>
      <c r="G636" s="1">
        <v>46022.541666666664</v>
      </c>
      <c r="H636">
        <v>1.1741999999999999</v>
      </c>
      <c r="J636" s="1">
        <v>46022.875</v>
      </c>
      <c r="K636">
        <v>1.3474999999999999</v>
      </c>
      <c r="M636" s="1">
        <v>46022.875</v>
      </c>
      <c r="N636">
        <v>1.3471</v>
      </c>
      <c r="P636" s="1">
        <v>46022.875</v>
      </c>
      <c r="Q636">
        <v>1.3479000000000001</v>
      </c>
      <c r="S636" s="1">
        <v>46023.75</v>
      </c>
      <c r="T636">
        <v>156.72</v>
      </c>
      <c r="V636" s="1">
        <v>46023.75</v>
      </c>
      <c r="W636">
        <v>156.44999999999999</v>
      </c>
      <c r="Y636" s="1">
        <v>46023.75</v>
      </c>
      <c r="Z636">
        <v>157</v>
      </c>
      <c r="AB636" s="1">
        <v>46022.791666666664</v>
      </c>
      <c r="AC636">
        <v>0.6673</v>
      </c>
      <c r="AE636" s="1">
        <v>46022.791666666664</v>
      </c>
      <c r="AF636">
        <v>0.66720000000000002</v>
      </c>
      <c r="AH636" s="1">
        <v>46022.791666666664</v>
      </c>
      <c r="AI636">
        <v>0.6673</v>
      </c>
      <c r="AK636" s="1">
        <v>46022.875</v>
      </c>
      <c r="AL636">
        <v>1.3724000000000001</v>
      </c>
      <c r="AN636" s="1">
        <v>46022.875</v>
      </c>
      <c r="AO636">
        <v>1.3721000000000001</v>
      </c>
      <c r="AQ636" s="1">
        <v>46022.833333333336</v>
      </c>
      <c r="AR636">
        <v>1.3726</v>
      </c>
      <c r="AT636" s="1">
        <v>46023.75</v>
      </c>
      <c r="AU636">
        <v>0.79300000000000004</v>
      </c>
      <c r="AW636" s="1">
        <v>46023.75</v>
      </c>
      <c r="AX636">
        <v>0.79139999999999999</v>
      </c>
      <c r="AZ636" s="1">
        <v>46023.75</v>
      </c>
      <c r="BA636">
        <v>0.79469999999999996</v>
      </c>
      <c r="BC636" s="1">
        <v>46022.833333333336</v>
      </c>
      <c r="BD636">
        <v>0.57569999999999999</v>
      </c>
      <c r="BF636" s="1">
        <v>46022.875</v>
      </c>
      <c r="BG636">
        <v>0.57550000000000001</v>
      </c>
      <c r="BI636" s="1">
        <v>46022.833333333336</v>
      </c>
      <c r="BJ636">
        <v>0.57569999999999999</v>
      </c>
      <c r="BL636" s="1">
        <v>46024.458333333336</v>
      </c>
      <c r="BM636">
        <v>0.87214000000000003</v>
      </c>
      <c r="BO636" s="1">
        <v>46024.458333333336</v>
      </c>
      <c r="BP636">
        <v>0.87212000000000001</v>
      </c>
      <c r="BR636" s="1">
        <v>46024.458333333336</v>
      </c>
      <c r="BS636">
        <v>0.87214999999999998</v>
      </c>
      <c r="BU636" s="1">
        <v>46022.875</v>
      </c>
      <c r="BV636">
        <v>184.01</v>
      </c>
      <c r="BX636" s="1">
        <v>46022.875</v>
      </c>
      <c r="BY636">
        <v>183.86</v>
      </c>
      <c r="CA636" s="1">
        <v>46023.791666666664</v>
      </c>
      <c r="CB636">
        <v>184.61</v>
      </c>
      <c r="CD636" s="1">
        <v>46024.041666666664</v>
      </c>
      <c r="CE636">
        <v>211.268</v>
      </c>
      <c r="CG636" s="1">
        <v>46024</v>
      </c>
      <c r="CH636">
        <v>211.053</v>
      </c>
      <c r="CJ636" s="1">
        <v>46024.041666666664</v>
      </c>
      <c r="CK636">
        <v>211.286</v>
      </c>
      <c r="CM636" s="1">
        <v>46026.916666666664</v>
      </c>
      <c r="CN636">
        <v>0.92861000000000005</v>
      </c>
      <c r="CP636" s="1">
        <v>46026.916666666664</v>
      </c>
      <c r="CQ636">
        <v>0.92822000000000005</v>
      </c>
      <c r="CS636" s="1">
        <v>46026.958333333336</v>
      </c>
      <c r="CT636">
        <v>0.92862999999999996</v>
      </c>
      <c r="CV636" s="1">
        <v>46024</v>
      </c>
      <c r="CW636">
        <v>104.675</v>
      </c>
      <c r="CY636" s="1">
        <v>46024.041666666664</v>
      </c>
      <c r="CZ636">
        <v>104.831</v>
      </c>
      <c r="DB636" s="1">
        <v>46024</v>
      </c>
      <c r="DC636">
        <v>104.681</v>
      </c>
      <c r="DE636" s="1">
        <v>46024.166666666664</v>
      </c>
      <c r="DF636">
        <v>198.02199999999999</v>
      </c>
      <c r="DH636" s="1">
        <v>46024.125</v>
      </c>
      <c r="DI636">
        <v>198.041</v>
      </c>
      <c r="DK636" s="1">
        <v>46024.125</v>
      </c>
      <c r="DL636">
        <v>198.08199999999999</v>
      </c>
      <c r="DN636" s="1">
        <v>46024.208333333336</v>
      </c>
      <c r="DO636">
        <v>1.75512</v>
      </c>
      <c r="DQ636" s="1">
        <v>46024.208333333336</v>
      </c>
      <c r="DR636">
        <v>1.75501</v>
      </c>
      <c r="DT636" s="1">
        <v>46024.208333333336</v>
      </c>
      <c r="DU636">
        <v>1.7552300000000001</v>
      </c>
      <c r="DW636" s="1">
        <v>46024</v>
      </c>
      <c r="DX636">
        <v>2.0164</v>
      </c>
      <c r="DZ636" s="1">
        <v>46024</v>
      </c>
      <c r="EA636">
        <v>2.0162</v>
      </c>
      <c r="EC636" s="1">
        <v>46024</v>
      </c>
      <c r="ED636">
        <v>2.0165999999999999</v>
      </c>
      <c r="EF636" s="1">
        <v>46024.041666666664</v>
      </c>
      <c r="EG636">
        <v>114.267</v>
      </c>
      <c r="EI636" s="1">
        <v>46024.041666666664</v>
      </c>
      <c r="EJ636">
        <v>114.258</v>
      </c>
      <c r="EL636" s="1">
        <v>46024.041666666664</v>
      </c>
      <c r="EM636">
        <v>114.277</v>
      </c>
      <c r="EO636" s="1">
        <v>46023.958333333336</v>
      </c>
      <c r="EP636">
        <v>1.2849999999999999</v>
      </c>
      <c r="ER636" s="1">
        <v>46023.958333333336</v>
      </c>
      <c r="ES636">
        <v>1.2848999999999999</v>
      </c>
      <c r="EU636" s="1">
        <v>46023.958333333336</v>
      </c>
      <c r="EV636">
        <v>1.2851999999999999</v>
      </c>
    </row>
    <row r="637" spans="1:152" x14ac:dyDescent="0.25">
      <c r="A637" s="1">
        <v>46022.625</v>
      </c>
      <c r="B637">
        <v>1.1744000000000001</v>
      </c>
      <c r="D637" s="1">
        <v>46022.583333333336</v>
      </c>
      <c r="E637">
        <v>1.173</v>
      </c>
      <c r="G637" s="1">
        <v>46022.583333333336</v>
      </c>
      <c r="H637">
        <v>1.173</v>
      </c>
      <c r="J637" s="1">
        <v>46022.916666666664</v>
      </c>
      <c r="K637">
        <v>1.3459000000000001</v>
      </c>
      <c r="M637" s="1">
        <v>46022.916666666664</v>
      </c>
      <c r="N637">
        <v>1.3421000000000001</v>
      </c>
      <c r="P637" s="1">
        <v>46022.916666666664</v>
      </c>
      <c r="Q637">
        <v>1.3496999999999999</v>
      </c>
      <c r="S637" s="1">
        <v>46023.791666666664</v>
      </c>
      <c r="T637">
        <v>156.75</v>
      </c>
      <c r="V637" s="1">
        <v>46023.791666666664</v>
      </c>
      <c r="W637">
        <v>156.5</v>
      </c>
      <c r="Y637" s="1">
        <v>46023.791666666664</v>
      </c>
      <c r="Z637">
        <v>157.01</v>
      </c>
      <c r="AB637" s="1">
        <v>46022.833333333336</v>
      </c>
      <c r="AC637">
        <v>0.6673</v>
      </c>
      <c r="AE637" s="1">
        <v>46022.833333333336</v>
      </c>
      <c r="AF637">
        <v>0.6673</v>
      </c>
      <c r="AH637" s="1">
        <v>46022.833333333336</v>
      </c>
      <c r="AI637">
        <v>0.66739999999999999</v>
      </c>
      <c r="AK637" s="1">
        <v>46022.916666666664</v>
      </c>
      <c r="AL637">
        <v>1.3718999999999999</v>
      </c>
      <c r="AN637" s="1">
        <v>46022.916666666664</v>
      </c>
      <c r="AO637">
        <v>1.3691</v>
      </c>
      <c r="AQ637" s="1">
        <v>46022.875</v>
      </c>
      <c r="AR637">
        <v>1.3728</v>
      </c>
      <c r="AT637" s="1">
        <v>46023.791666666664</v>
      </c>
      <c r="AU637">
        <v>0.79300000000000004</v>
      </c>
      <c r="AW637" s="1">
        <v>46023.791666666664</v>
      </c>
      <c r="AX637">
        <v>0.79149999999999998</v>
      </c>
      <c r="AZ637" s="1">
        <v>46023.791666666664</v>
      </c>
      <c r="BA637">
        <v>0.79459999999999997</v>
      </c>
      <c r="BC637" s="1">
        <v>46022.875</v>
      </c>
      <c r="BD637">
        <v>0.57579999999999998</v>
      </c>
      <c r="BF637" s="1">
        <v>46022.916666666664</v>
      </c>
      <c r="BG637">
        <v>0.57530000000000003</v>
      </c>
      <c r="BI637" s="1">
        <v>46022.875</v>
      </c>
      <c r="BJ637">
        <v>0.57609999999999995</v>
      </c>
      <c r="BL637" s="1">
        <v>46024.5</v>
      </c>
      <c r="BM637">
        <v>0.87194000000000005</v>
      </c>
      <c r="BO637" s="1">
        <v>46024.5</v>
      </c>
      <c r="BP637">
        <v>0.87192000000000003</v>
      </c>
      <c r="BR637" s="1">
        <v>46024.5</v>
      </c>
      <c r="BS637">
        <v>0.87195999999999996</v>
      </c>
      <c r="BU637" s="1">
        <v>46023.791666666664</v>
      </c>
      <c r="BV637">
        <v>184.14</v>
      </c>
      <c r="BX637" s="1">
        <v>46022.916666666664</v>
      </c>
      <c r="BY637">
        <v>183.59</v>
      </c>
      <c r="CA637" s="1">
        <v>46023.833333333336</v>
      </c>
      <c r="CB637">
        <v>184.44</v>
      </c>
      <c r="CD637" s="1">
        <v>46024.083333333336</v>
      </c>
      <c r="CE637">
        <v>211.34</v>
      </c>
      <c r="CG637" s="1">
        <v>46024.041666666664</v>
      </c>
      <c r="CH637">
        <v>211.249</v>
      </c>
      <c r="CJ637" s="1">
        <v>46024.083333333336</v>
      </c>
      <c r="CK637">
        <v>211.357</v>
      </c>
      <c r="CM637" s="1">
        <v>46026.958333333336</v>
      </c>
      <c r="CN637">
        <v>0.92856000000000005</v>
      </c>
      <c r="CP637" s="1">
        <v>46026.958333333336</v>
      </c>
      <c r="CQ637">
        <v>0.92849000000000004</v>
      </c>
      <c r="CS637" s="1">
        <v>46027</v>
      </c>
      <c r="CT637">
        <v>0.92813999999999997</v>
      </c>
      <c r="CV637" s="1">
        <v>46024.041666666664</v>
      </c>
      <c r="CW637">
        <v>104.837</v>
      </c>
      <c r="CY637" s="1">
        <v>46024.083333333336</v>
      </c>
      <c r="CZ637">
        <v>104.89400000000001</v>
      </c>
      <c r="DB637" s="1">
        <v>46024.041666666664</v>
      </c>
      <c r="DC637">
        <v>104.842</v>
      </c>
      <c r="DE637" s="1">
        <v>46024.208333333336</v>
      </c>
      <c r="DF637">
        <v>198.005</v>
      </c>
      <c r="DH637" s="1">
        <v>46024.166666666664</v>
      </c>
      <c r="DI637">
        <v>198.001</v>
      </c>
      <c r="DK637" s="1">
        <v>46024.166666666664</v>
      </c>
      <c r="DL637">
        <v>198.04400000000001</v>
      </c>
      <c r="DN637" s="1">
        <v>46024.25</v>
      </c>
      <c r="DO637">
        <v>1.7542800000000001</v>
      </c>
      <c r="DQ637" s="1">
        <v>46024.25</v>
      </c>
      <c r="DR637">
        <v>1.75417</v>
      </c>
      <c r="DT637" s="1">
        <v>46024.25</v>
      </c>
      <c r="DU637">
        <v>1.7543800000000001</v>
      </c>
      <c r="DW637" s="1">
        <v>46024.041666666664</v>
      </c>
      <c r="DX637">
        <v>2.0152000000000001</v>
      </c>
      <c r="DZ637" s="1">
        <v>46024.041666666664</v>
      </c>
      <c r="EA637">
        <v>2.0148999999999999</v>
      </c>
      <c r="EC637" s="1">
        <v>46024.041666666664</v>
      </c>
      <c r="ED637">
        <v>2.0154000000000001</v>
      </c>
      <c r="EF637" s="1">
        <v>46024.083333333336</v>
      </c>
      <c r="EG637">
        <v>114.298</v>
      </c>
      <c r="EI637" s="1">
        <v>46024.083333333336</v>
      </c>
      <c r="EJ637">
        <v>114.288</v>
      </c>
      <c r="EL637" s="1">
        <v>46024.083333333336</v>
      </c>
      <c r="EM637">
        <v>114.309</v>
      </c>
      <c r="EO637" s="1">
        <v>46024</v>
      </c>
      <c r="EP637">
        <v>1.2845</v>
      </c>
      <c r="ER637" s="1">
        <v>46024</v>
      </c>
      <c r="ES637">
        <v>1.2844</v>
      </c>
      <c r="EU637" s="1">
        <v>46024</v>
      </c>
      <c r="EV637">
        <v>1.2846</v>
      </c>
    </row>
    <row r="638" spans="1:152" x14ac:dyDescent="0.25">
      <c r="A638" s="1">
        <v>46022.666666666664</v>
      </c>
      <c r="B638">
        <v>1.1735</v>
      </c>
      <c r="D638" s="1">
        <v>46022.625</v>
      </c>
      <c r="E638">
        <v>1.1744000000000001</v>
      </c>
      <c r="G638" s="1">
        <v>46022.625</v>
      </c>
      <c r="H638">
        <v>1.1745000000000001</v>
      </c>
      <c r="J638" s="1">
        <v>46022.958333333336</v>
      </c>
      <c r="K638">
        <v>1.3472999999999999</v>
      </c>
      <c r="M638" s="1">
        <v>46022.958333333336</v>
      </c>
      <c r="N638">
        <v>1.3392999999999999</v>
      </c>
      <c r="P638" s="1">
        <v>46022.958333333336</v>
      </c>
      <c r="Q638">
        <v>1.3552999999999999</v>
      </c>
      <c r="S638" s="1">
        <v>46023.833333333336</v>
      </c>
      <c r="T638">
        <v>156.74</v>
      </c>
      <c r="V638" s="1">
        <v>46023.833333333336</v>
      </c>
      <c r="W638">
        <v>156.49</v>
      </c>
      <c r="Y638" s="1">
        <v>46023.833333333336</v>
      </c>
      <c r="Z638">
        <v>157</v>
      </c>
      <c r="AB638" s="1">
        <v>46022.875</v>
      </c>
      <c r="AC638">
        <v>0.6673</v>
      </c>
      <c r="AE638" s="1">
        <v>46022.875</v>
      </c>
      <c r="AF638">
        <v>0.66710000000000003</v>
      </c>
      <c r="AH638" s="1">
        <v>46022.875</v>
      </c>
      <c r="AI638">
        <v>0.66759999999999997</v>
      </c>
      <c r="AK638" s="1">
        <v>46023.708333333336</v>
      </c>
      <c r="AL638">
        <v>1.3717999999999999</v>
      </c>
      <c r="AN638" s="1">
        <v>46023.708333333336</v>
      </c>
      <c r="AO638">
        <v>1.369</v>
      </c>
      <c r="AQ638" s="1">
        <v>46022.916666666664</v>
      </c>
      <c r="AR638">
        <v>1.3748</v>
      </c>
      <c r="AT638" s="1">
        <v>46023.833333333336</v>
      </c>
      <c r="AU638">
        <v>0.79300000000000004</v>
      </c>
      <c r="AW638" s="1">
        <v>46023.833333333336</v>
      </c>
      <c r="AX638">
        <v>0.79120000000000001</v>
      </c>
      <c r="AZ638" s="1">
        <v>46023.833333333336</v>
      </c>
      <c r="BA638">
        <v>0.79479999999999995</v>
      </c>
      <c r="BC638" s="1">
        <v>46022.916666666664</v>
      </c>
      <c r="BD638">
        <v>0.57579999999999998</v>
      </c>
      <c r="BF638" s="1">
        <v>46023.75</v>
      </c>
      <c r="BG638">
        <v>0.57279999999999998</v>
      </c>
      <c r="BI638" s="1">
        <v>46022.916666666664</v>
      </c>
      <c r="BJ638">
        <v>0.57630000000000003</v>
      </c>
      <c r="BL638" s="1">
        <v>46024.541666666664</v>
      </c>
      <c r="BM638">
        <v>0.87100999999999995</v>
      </c>
      <c r="BO638" s="1">
        <v>46024.541666666664</v>
      </c>
      <c r="BP638">
        <v>0.871</v>
      </c>
      <c r="BR638" s="1">
        <v>46024.541666666664</v>
      </c>
      <c r="BS638">
        <v>0.87102999999999997</v>
      </c>
      <c r="BU638" s="1">
        <v>46023.833333333336</v>
      </c>
      <c r="BV638">
        <v>184.03</v>
      </c>
      <c r="BX638" s="1">
        <v>46023.791666666664</v>
      </c>
      <c r="BY638">
        <v>183.66</v>
      </c>
      <c r="CA638" s="1">
        <v>46023.875</v>
      </c>
      <c r="CB638">
        <v>184.58</v>
      </c>
      <c r="CD638" s="1">
        <v>46024.125</v>
      </c>
      <c r="CE638">
        <v>211.36</v>
      </c>
      <c r="CG638" s="1">
        <v>46024.083333333336</v>
      </c>
      <c r="CH638">
        <v>211.32400000000001</v>
      </c>
      <c r="CJ638" s="1">
        <v>46024.125</v>
      </c>
      <c r="CK638">
        <v>211.375</v>
      </c>
      <c r="CM638" s="1">
        <v>46027</v>
      </c>
      <c r="CN638">
        <v>0.92808000000000002</v>
      </c>
      <c r="CP638" s="1">
        <v>46027</v>
      </c>
      <c r="CQ638">
        <v>0.92801</v>
      </c>
      <c r="CS638" s="1">
        <v>46027.041666666664</v>
      </c>
      <c r="CT638">
        <v>0.92761000000000005</v>
      </c>
      <c r="CV638" s="1">
        <v>46024.083333333336</v>
      </c>
      <c r="CW638">
        <v>104.9</v>
      </c>
      <c r="CY638" s="1">
        <v>46024.125</v>
      </c>
      <c r="CZ638">
        <v>104.97199999999999</v>
      </c>
      <c r="DB638" s="1">
        <v>46024.083333333336</v>
      </c>
      <c r="DC638">
        <v>104.90600000000001</v>
      </c>
      <c r="DE638" s="1">
        <v>46024.25</v>
      </c>
      <c r="DF638">
        <v>197.96799999999999</v>
      </c>
      <c r="DH638" s="1">
        <v>46024.208333333336</v>
      </c>
      <c r="DI638">
        <v>197.98400000000001</v>
      </c>
      <c r="DK638" s="1">
        <v>46024.208333333336</v>
      </c>
      <c r="DL638">
        <v>198.02699999999999</v>
      </c>
      <c r="DN638" s="1">
        <v>46024.291666666664</v>
      </c>
      <c r="DO638">
        <v>1.75248</v>
      </c>
      <c r="DQ638" s="1">
        <v>46024.291666666664</v>
      </c>
      <c r="DR638">
        <v>1.75238</v>
      </c>
      <c r="DT638" s="1">
        <v>46024.291666666664</v>
      </c>
      <c r="DU638">
        <v>1.75257</v>
      </c>
      <c r="DW638" s="1">
        <v>46024.083333333336</v>
      </c>
      <c r="DX638">
        <v>2.0146000000000002</v>
      </c>
      <c r="DZ638" s="1">
        <v>46024.083333333336</v>
      </c>
      <c r="EA638">
        <v>2.0144000000000002</v>
      </c>
      <c r="EC638" s="1">
        <v>46024.083333333336</v>
      </c>
      <c r="ED638">
        <v>2.0148000000000001</v>
      </c>
      <c r="EF638" s="1">
        <v>46024.125</v>
      </c>
      <c r="EG638">
        <v>114.324</v>
      </c>
      <c r="EI638" s="1">
        <v>46024.125</v>
      </c>
      <c r="EJ638">
        <v>114.31399999999999</v>
      </c>
      <c r="EL638" s="1">
        <v>46024.125</v>
      </c>
      <c r="EM638">
        <v>114.334</v>
      </c>
      <c r="EO638" s="1">
        <v>46024.041666666664</v>
      </c>
      <c r="EP638">
        <v>1.2842</v>
      </c>
      <c r="ER638" s="1">
        <v>46024.041666666664</v>
      </c>
      <c r="ES638">
        <v>1.2841</v>
      </c>
      <c r="EU638" s="1">
        <v>46024.041666666664</v>
      </c>
      <c r="EV638">
        <v>1.2842</v>
      </c>
    </row>
    <row r="639" spans="1:152" x14ac:dyDescent="0.25">
      <c r="A639" s="1">
        <v>46022.708333333336</v>
      </c>
      <c r="B639">
        <v>1.1736</v>
      </c>
      <c r="D639" s="1">
        <v>46022.666666666664</v>
      </c>
      <c r="E639">
        <v>1.1735</v>
      </c>
      <c r="G639" s="1">
        <v>46022.666666666664</v>
      </c>
      <c r="H639">
        <v>1.1736</v>
      </c>
      <c r="J639" s="1">
        <v>46023.708333333336</v>
      </c>
      <c r="K639">
        <v>1.3421000000000001</v>
      </c>
      <c r="M639" s="1">
        <v>46023.708333333336</v>
      </c>
      <c r="N639">
        <v>1.3338000000000001</v>
      </c>
      <c r="P639" s="1">
        <v>46023.708333333336</v>
      </c>
      <c r="Q639">
        <v>1.3505</v>
      </c>
      <c r="S639" s="1">
        <v>46023.875</v>
      </c>
      <c r="T639">
        <v>156.75</v>
      </c>
      <c r="V639" s="1">
        <v>46023.875</v>
      </c>
      <c r="W639">
        <v>156.5</v>
      </c>
      <c r="Y639" s="1">
        <v>46023.875</v>
      </c>
      <c r="Z639">
        <v>156.99</v>
      </c>
      <c r="AB639" s="1">
        <v>46022.916666666664</v>
      </c>
      <c r="AC639">
        <v>0.66759999999999997</v>
      </c>
      <c r="AE639" s="1">
        <v>46022.916666666664</v>
      </c>
      <c r="AF639">
        <v>0.66579999999999995</v>
      </c>
      <c r="AH639" s="1">
        <v>46022.916666666664</v>
      </c>
      <c r="AI639">
        <v>0.66930000000000001</v>
      </c>
      <c r="AK639" s="1">
        <v>46023.75</v>
      </c>
      <c r="AL639">
        <v>1.3714</v>
      </c>
      <c r="AN639" s="1">
        <v>46023.75</v>
      </c>
      <c r="AO639">
        <v>1.3694</v>
      </c>
      <c r="AQ639" s="1">
        <v>46023.708333333336</v>
      </c>
      <c r="AR639">
        <v>1.3746</v>
      </c>
      <c r="AT639" s="1">
        <v>46023.875</v>
      </c>
      <c r="AU639">
        <v>0.79279999999999995</v>
      </c>
      <c r="AW639" s="1">
        <v>46023.875</v>
      </c>
      <c r="AX639">
        <v>0.79149999999999998</v>
      </c>
      <c r="AZ639" s="1">
        <v>46023.875</v>
      </c>
      <c r="BA639">
        <v>0.79420000000000002</v>
      </c>
      <c r="BC639" s="1">
        <v>46023.666666666664</v>
      </c>
      <c r="BD639">
        <v>0.57709999999999995</v>
      </c>
      <c r="BF639" s="1">
        <v>46023.791666666664</v>
      </c>
      <c r="BG639">
        <v>0.57320000000000004</v>
      </c>
      <c r="BI639" s="1">
        <v>46023.666666666664</v>
      </c>
      <c r="BJ639">
        <v>0.57879999999999998</v>
      </c>
      <c r="BL639" s="1">
        <v>46024.583333333336</v>
      </c>
      <c r="BM639">
        <v>0.87107999999999997</v>
      </c>
      <c r="BO639" s="1">
        <v>46024.583333333336</v>
      </c>
      <c r="BP639">
        <v>0.87104999999999999</v>
      </c>
      <c r="BR639" s="1">
        <v>46024.583333333336</v>
      </c>
      <c r="BS639">
        <v>0.87109999999999999</v>
      </c>
      <c r="BU639" s="1">
        <v>46023.875</v>
      </c>
      <c r="BV639">
        <v>184.13</v>
      </c>
      <c r="BX639" s="1">
        <v>46023.833333333336</v>
      </c>
      <c r="BY639">
        <v>183.61</v>
      </c>
      <c r="CA639" s="1">
        <v>46023.916666666664</v>
      </c>
      <c r="CB639">
        <v>184.38</v>
      </c>
      <c r="CD639" s="1">
        <v>46024.166666666664</v>
      </c>
      <c r="CE639">
        <v>211.37799999999999</v>
      </c>
      <c r="CG639" s="1">
        <v>46024.125</v>
      </c>
      <c r="CH639">
        <v>211.345</v>
      </c>
      <c r="CJ639" s="1">
        <v>46024.166666666664</v>
      </c>
      <c r="CK639">
        <v>211.39400000000001</v>
      </c>
      <c r="CM639" s="1">
        <v>46027.041666666664</v>
      </c>
      <c r="CN639">
        <v>0.92754000000000003</v>
      </c>
      <c r="CP639" s="1">
        <v>46027.041666666664</v>
      </c>
      <c r="CQ639">
        <v>0.92747000000000002</v>
      </c>
      <c r="CS639" s="1">
        <v>46027.083333333336</v>
      </c>
      <c r="CT639">
        <v>0.92769999999999997</v>
      </c>
      <c r="CV639" s="1">
        <v>46024.125</v>
      </c>
      <c r="CW639">
        <v>104.977</v>
      </c>
      <c r="CY639" s="1">
        <v>46024.166666666664</v>
      </c>
      <c r="CZ639">
        <v>105.03400000000001</v>
      </c>
      <c r="DB639" s="1">
        <v>46024.125</v>
      </c>
      <c r="DC639">
        <v>104.983</v>
      </c>
      <c r="DE639" s="1">
        <v>46024.291666666664</v>
      </c>
      <c r="DF639">
        <v>197.68899999999999</v>
      </c>
      <c r="DH639" s="1">
        <v>46024.25</v>
      </c>
      <c r="DI639">
        <v>197.95</v>
      </c>
      <c r="DK639" s="1">
        <v>46024.25</v>
      </c>
      <c r="DL639">
        <v>197.98500000000001</v>
      </c>
      <c r="DN639" s="1">
        <v>46024.333333333336</v>
      </c>
      <c r="DO639">
        <v>1.7499800000000001</v>
      </c>
      <c r="DQ639" s="1">
        <v>46024.333333333336</v>
      </c>
      <c r="DR639">
        <v>1.7498400000000001</v>
      </c>
      <c r="DT639" s="1">
        <v>46024.333333333336</v>
      </c>
      <c r="DU639">
        <v>1.7501199999999999</v>
      </c>
      <c r="DW639" s="1">
        <v>46024.125</v>
      </c>
      <c r="DX639">
        <v>2.0133999999999999</v>
      </c>
      <c r="DZ639" s="1">
        <v>46024.125</v>
      </c>
      <c r="EA639">
        <v>2.0131000000000001</v>
      </c>
      <c r="EC639" s="1">
        <v>46024.125</v>
      </c>
      <c r="ED639">
        <v>2.0135999999999998</v>
      </c>
      <c r="EF639" s="1">
        <v>46024.166666666664</v>
      </c>
      <c r="EG639">
        <v>114.346</v>
      </c>
      <c r="EI639" s="1">
        <v>46024.166666666664</v>
      </c>
      <c r="EJ639">
        <v>114.336</v>
      </c>
      <c r="EL639" s="1">
        <v>46024.166666666664</v>
      </c>
      <c r="EM639">
        <v>114.355</v>
      </c>
      <c r="EO639" s="1">
        <v>46024.083333333336</v>
      </c>
      <c r="EP639">
        <v>1.284</v>
      </c>
      <c r="ER639" s="1">
        <v>46024.083333333336</v>
      </c>
      <c r="ES639">
        <v>1.284</v>
      </c>
      <c r="EU639" s="1">
        <v>46024.083333333336</v>
      </c>
      <c r="EV639">
        <v>1.2841</v>
      </c>
    </row>
    <row r="640" spans="1:152" x14ac:dyDescent="0.25">
      <c r="A640" s="1">
        <v>46022.75</v>
      </c>
      <c r="B640">
        <v>1.1737</v>
      </c>
      <c r="D640" s="1">
        <v>46022.708333333336</v>
      </c>
      <c r="E640">
        <v>1.1736</v>
      </c>
      <c r="G640" s="1">
        <v>46022.708333333336</v>
      </c>
      <c r="H640">
        <v>1.1737</v>
      </c>
      <c r="J640" s="1">
        <v>46023.75</v>
      </c>
      <c r="K640">
        <v>1.3472</v>
      </c>
      <c r="M640" s="1">
        <v>46023.75</v>
      </c>
      <c r="N640">
        <v>1.3456999999999999</v>
      </c>
      <c r="P640" s="1">
        <v>46023.75</v>
      </c>
      <c r="Q640">
        <v>1.3488</v>
      </c>
      <c r="S640" s="1">
        <v>46023.916666666664</v>
      </c>
      <c r="T640">
        <v>156.76</v>
      </c>
      <c r="V640" s="1">
        <v>46023.916666666664</v>
      </c>
      <c r="W640">
        <v>156.61000000000001</v>
      </c>
      <c r="Y640" s="1">
        <v>46023.916666666664</v>
      </c>
      <c r="Z640">
        <v>156.91999999999999</v>
      </c>
      <c r="AB640" s="1">
        <v>46023.625</v>
      </c>
      <c r="AC640">
        <v>0.66739999999999999</v>
      </c>
      <c r="AE640" s="1">
        <v>46023.625</v>
      </c>
      <c r="AF640">
        <v>0.66510000000000002</v>
      </c>
      <c r="AH640" s="1">
        <v>46023.625</v>
      </c>
      <c r="AI640">
        <v>0.66969999999999996</v>
      </c>
      <c r="AK640" s="1">
        <v>46023.791666666664</v>
      </c>
      <c r="AL640">
        <v>1.3714</v>
      </c>
      <c r="AN640" s="1">
        <v>46023.791666666664</v>
      </c>
      <c r="AO640">
        <v>1.3694</v>
      </c>
      <c r="AQ640" s="1">
        <v>46023.75</v>
      </c>
      <c r="AR640">
        <v>1.3734</v>
      </c>
      <c r="AT640" s="1">
        <v>46023.916666666664</v>
      </c>
      <c r="AU640">
        <v>0.7923</v>
      </c>
      <c r="AW640" s="1">
        <v>46023.916666666664</v>
      </c>
      <c r="AX640">
        <v>0.79179999999999995</v>
      </c>
      <c r="AZ640" s="1">
        <v>46023.916666666664</v>
      </c>
      <c r="BA640">
        <v>0.79290000000000005</v>
      </c>
      <c r="BC640" s="1">
        <v>46023.75</v>
      </c>
      <c r="BD640">
        <v>0.57520000000000004</v>
      </c>
      <c r="BF640" s="1">
        <v>46023.833333333336</v>
      </c>
      <c r="BG640">
        <v>0.57320000000000004</v>
      </c>
      <c r="BI640" s="1">
        <v>46023.75</v>
      </c>
      <c r="BJ640">
        <v>0.5776</v>
      </c>
      <c r="BL640" s="1">
        <v>46024.625</v>
      </c>
      <c r="BM640">
        <v>0.87063999999999997</v>
      </c>
      <c r="BO640" s="1">
        <v>46024.625</v>
      </c>
      <c r="BP640">
        <v>0.87061999999999995</v>
      </c>
      <c r="BR640" s="1">
        <v>46024.625</v>
      </c>
      <c r="BS640">
        <v>0.87065999999999999</v>
      </c>
      <c r="BU640" s="1">
        <v>46023.916666666664</v>
      </c>
      <c r="BV640">
        <v>184.14</v>
      </c>
      <c r="BX640" s="1">
        <v>46023.875</v>
      </c>
      <c r="BY640">
        <v>183.58</v>
      </c>
      <c r="CA640" s="1">
        <v>46023.958333333336</v>
      </c>
      <c r="CB640">
        <v>184.18</v>
      </c>
      <c r="CD640" s="1">
        <v>46024.208333333336</v>
      </c>
      <c r="CE640">
        <v>211.38499999999999</v>
      </c>
      <c r="CG640" s="1">
        <v>46024.166666666664</v>
      </c>
      <c r="CH640">
        <v>211.36199999999999</v>
      </c>
      <c r="CJ640" s="1">
        <v>46024.208333333336</v>
      </c>
      <c r="CK640">
        <v>211.40299999999999</v>
      </c>
      <c r="CM640" s="1">
        <v>46027.083333333336</v>
      </c>
      <c r="CN640">
        <v>0.92764000000000002</v>
      </c>
      <c r="CP640" s="1">
        <v>46027.083333333336</v>
      </c>
      <c r="CQ640">
        <v>0.92757000000000001</v>
      </c>
      <c r="CS640" s="1">
        <v>46027.125</v>
      </c>
      <c r="CT640">
        <v>0.92817000000000005</v>
      </c>
      <c r="CV640" s="1">
        <v>46024.166666666664</v>
      </c>
      <c r="CW640">
        <v>105.041</v>
      </c>
      <c r="CY640" s="1">
        <v>46024.208333333336</v>
      </c>
      <c r="CZ640">
        <v>105.05500000000001</v>
      </c>
      <c r="DB640" s="1">
        <v>46024.166666666664</v>
      </c>
      <c r="DC640">
        <v>105.047</v>
      </c>
      <c r="DE640" s="1">
        <v>46024.333333333336</v>
      </c>
      <c r="DF640">
        <v>197.71199999999999</v>
      </c>
      <c r="DH640" s="1">
        <v>46024.291666666664</v>
      </c>
      <c r="DI640">
        <v>197.67599999999999</v>
      </c>
      <c r="DK640" s="1">
        <v>46024.291666666664</v>
      </c>
      <c r="DL640">
        <v>197.702</v>
      </c>
      <c r="DN640" s="1">
        <v>46024.375</v>
      </c>
      <c r="DO640">
        <v>1.7497799999999999</v>
      </c>
      <c r="DQ640" s="1">
        <v>46024.375</v>
      </c>
      <c r="DR640">
        <v>1.74969</v>
      </c>
      <c r="DT640" s="1">
        <v>46024.375</v>
      </c>
      <c r="DU640">
        <v>1.74986</v>
      </c>
      <c r="DW640" s="1">
        <v>46024.166666666664</v>
      </c>
      <c r="DX640">
        <v>2.0124</v>
      </c>
      <c r="DZ640" s="1">
        <v>46024.166666666664</v>
      </c>
      <c r="EA640">
        <v>2.0121000000000002</v>
      </c>
      <c r="EC640" s="1">
        <v>46024.166666666664</v>
      </c>
      <c r="ED640">
        <v>2.0125999999999999</v>
      </c>
      <c r="EF640" s="1">
        <v>46024.208333333336</v>
      </c>
      <c r="EG640">
        <v>114.40300000000001</v>
      </c>
      <c r="EI640" s="1">
        <v>46024.208333333336</v>
      </c>
      <c r="EJ640">
        <v>114.39400000000001</v>
      </c>
      <c r="EL640" s="1">
        <v>46024.208333333336</v>
      </c>
      <c r="EM640">
        <v>114.41200000000001</v>
      </c>
      <c r="EO640" s="1">
        <v>46024.125</v>
      </c>
      <c r="EP640">
        <v>1.2838000000000001</v>
      </c>
      <c r="ER640" s="1">
        <v>46024.125</v>
      </c>
      <c r="ES640">
        <v>1.2837000000000001</v>
      </c>
      <c r="EU640" s="1">
        <v>46024.125</v>
      </c>
      <c r="EV640">
        <v>1.2838000000000001</v>
      </c>
    </row>
    <row r="641" spans="1:152" x14ac:dyDescent="0.25">
      <c r="A641" s="1">
        <v>46022.791666666664</v>
      </c>
      <c r="B641">
        <v>1.1740999999999999</v>
      </c>
      <c r="D641" s="1">
        <v>46022.75</v>
      </c>
      <c r="E641">
        <v>1.1736</v>
      </c>
      <c r="G641" s="1">
        <v>46022.75</v>
      </c>
      <c r="H641">
        <v>1.1737</v>
      </c>
      <c r="J641" s="1">
        <v>46023.791666666664</v>
      </c>
      <c r="K641">
        <v>1.3459000000000001</v>
      </c>
      <c r="M641" s="1">
        <v>46023.791666666664</v>
      </c>
      <c r="N641">
        <v>1.3443000000000001</v>
      </c>
      <c r="P641" s="1">
        <v>46023.791666666664</v>
      </c>
      <c r="Q641">
        <v>1.3475999999999999</v>
      </c>
      <c r="S641" s="1">
        <v>46023.958333333336</v>
      </c>
      <c r="T641">
        <v>156.72999999999999</v>
      </c>
      <c r="V641" s="1">
        <v>46023.958333333336</v>
      </c>
      <c r="W641">
        <v>156.72</v>
      </c>
      <c r="Y641" s="1">
        <v>46023.958333333336</v>
      </c>
      <c r="Z641">
        <v>156.72999999999999</v>
      </c>
      <c r="AB641" s="1">
        <v>46023.666666666664</v>
      </c>
      <c r="AC641">
        <v>0.66700000000000004</v>
      </c>
      <c r="AE641" s="1">
        <v>46023.666666666664</v>
      </c>
      <c r="AF641">
        <v>0.66420000000000001</v>
      </c>
      <c r="AH641" s="1">
        <v>46023.666666666664</v>
      </c>
      <c r="AI641">
        <v>0.66979999999999995</v>
      </c>
      <c r="AK641" s="1">
        <v>46023.833333333336</v>
      </c>
      <c r="AL641">
        <v>1.3714</v>
      </c>
      <c r="AN641" s="1">
        <v>46023.833333333336</v>
      </c>
      <c r="AO641">
        <v>1.3693</v>
      </c>
      <c r="AQ641" s="1">
        <v>46023.791666666664</v>
      </c>
      <c r="AR641">
        <v>1.3734</v>
      </c>
      <c r="AT641" s="1">
        <v>46023.958333333336</v>
      </c>
      <c r="AU641">
        <v>0.79200000000000004</v>
      </c>
      <c r="AW641" s="1">
        <v>46023.958333333336</v>
      </c>
      <c r="AX641">
        <v>0.79200000000000004</v>
      </c>
      <c r="AZ641" s="1">
        <v>46023.958333333336</v>
      </c>
      <c r="BA641">
        <v>0.79210000000000003</v>
      </c>
      <c r="BC641" s="1">
        <v>46023.791666666664</v>
      </c>
      <c r="BD641">
        <v>0.57520000000000004</v>
      </c>
      <c r="BF641" s="1">
        <v>46023.875</v>
      </c>
      <c r="BG641">
        <v>0.57550000000000001</v>
      </c>
      <c r="BI641" s="1">
        <v>46023.791666666664</v>
      </c>
      <c r="BJ641">
        <v>0.57720000000000005</v>
      </c>
      <c r="BL641" s="1">
        <v>46024.666666666664</v>
      </c>
      <c r="BM641">
        <v>0.87087000000000003</v>
      </c>
      <c r="BO641" s="1">
        <v>46024.666666666664</v>
      </c>
      <c r="BP641">
        <v>0.87083999999999995</v>
      </c>
      <c r="BR641" s="1">
        <v>46024.666666666664</v>
      </c>
      <c r="BS641">
        <v>0.87090000000000001</v>
      </c>
      <c r="BU641" s="1">
        <v>46023.958333333336</v>
      </c>
      <c r="BV641">
        <v>184.16</v>
      </c>
      <c r="BX641" s="1">
        <v>46023.916666666664</v>
      </c>
      <c r="BY641">
        <v>183.91</v>
      </c>
      <c r="CA641" s="1">
        <v>46024</v>
      </c>
      <c r="CB641">
        <v>184.07</v>
      </c>
      <c r="CD641" s="1">
        <v>46024.25</v>
      </c>
      <c r="CE641">
        <v>211.37899999999999</v>
      </c>
      <c r="CG641" s="1">
        <v>46024.208333333336</v>
      </c>
      <c r="CH641">
        <v>211.36699999999999</v>
      </c>
      <c r="CJ641" s="1">
        <v>46024.25</v>
      </c>
      <c r="CK641">
        <v>211.39699999999999</v>
      </c>
      <c r="CM641" s="1">
        <v>46027.125</v>
      </c>
      <c r="CN641">
        <v>0.92810000000000004</v>
      </c>
      <c r="CP641" s="1">
        <v>46027.125</v>
      </c>
      <c r="CQ641">
        <v>0.92803000000000002</v>
      </c>
      <c r="CS641" s="1">
        <v>46027.166666666664</v>
      </c>
      <c r="CT641">
        <v>0.92784</v>
      </c>
      <c r="CV641" s="1">
        <v>46024.208333333336</v>
      </c>
      <c r="CW641">
        <v>105.062</v>
      </c>
      <c r="CY641" s="1">
        <v>46024.25</v>
      </c>
      <c r="CZ641">
        <v>105.06399999999999</v>
      </c>
      <c r="DB641" s="1">
        <v>46024.208333333336</v>
      </c>
      <c r="DC641">
        <v>105.068</v>
      </c>
      <c r="DE641" s="1">
        <v>46024.375</v>
      </c>
      <c r="DF641">
        <v>197.72399999999999</v>
      </c>
      <c r="DH641" s="1">
        <v>46024.333333333336</v>
      </c>
      <c r="DI641">
        <v>197.69800000000001</v>
      </c>
      <c r="DK641" s="1">
        <v>46024.333333333336</v>
      </c>
      <c r="DL641">
        <v>197.726</v>
      </c>
      <c r="DN641" s="1">
        <v>46024.416666666664</v>
      </c>
      <c r="DO641">
        <v>1.75003</v>
      </c>
      <c r="DQ641" s="1">
        <v>46024.416666666664</v>
      </c>
      <c r="DR641">
        <v>1.74996</v>
      </c>
      <c r="DT641" s="1">
        <v>46024.416666666664</v>
      </c>
      <c r="DU641">
        <v>1.7501</v>
      </c>
      <c r="DW641" s="1">
        <v>46024.208333333336</v>
      </c>
      <c r="DX641">
        <v>2.012</v>
      </c>
      <c r="DZ641" s="1">
        <v>46024.208333333336</v>
      </c>
      <c r="EA641">
        <v>2.0116999999999998</v>
      </c>
      <c r="EC641" s="1">
        <v>46024.208333333336</v>
      </c>
      <c r="ED641">
        <v>2.0122</v>
      </c>
      <c r="EF641" s="1">
        <v>46024.25</v>
      </c>
      <c r="EG641">
        <v>114.443</v>
      </c>
      <c r="EI641" s="1">
        <v>46024.25</v>
      </c>
      <c r="EJ641">
        <v>114.434</v>
      </c>
      <c r="EL641" s="1">
        <v>46024.25</v>
      </c>
      <c r="EM641">
        <v>114.45099999999999</v>
      </c>
      <c r="EO641" s="1">
        <v>46024.166666666664</v>
      </c>
      <c r="EP641">
        <v>1.2847999999999999</v>
      </c>
      <c r="ER641" s="1">
        <v>46024.166666666664</v>
      </c>
      <c r="ES641">
        <v>1.2847999999999999</v>
      </c>
      <c r="EU641" s="1">
        <v>46024.166666666664</v>
      </c>
      <c r="EV641">
        <v>1.2848999999999999</v>
      </c>
    </row>
    <row r="642" spans="1:152" x14ac:dyDescent="0.25">
      <c r="A642" s="1">
        <v>46022.833333333336</v>
      </c>
      <c r="B642">
        <v>1.1752</v>
      </c>
      <c r="D642" s="1">
        <v>46022.791666666664</v>
      </c>
      <c r="E642">
        <v>1.1739999999999999</v>
      </c>
      <c r="G642" s="1">
        <v>46022.791666666664</v>
      </c>
      <c r="H642">
        <v>1.1740999999999999</v>
      </c>
      <c r="J642" s="1">
        <v>46023.833333333336</v>
      </c>
      <c r="K642">
        <v>1.3453999999999999</v>
      </c>
      <c r="M642" s="1">
        <v>46023.833333333336</v>
      </c>
      <c r="N642">
        <v>1.3431999999999999</v>
      </c>
      <c r="P642" s="1">
        <v>46023.833333333336</v>
      </c>
      <c r="Q642">
        <v>1.3476999999999999</v>
      </c>
      <c r="S642" s="1">
        <v>46024</v>
      </c>
      <c r="T642">
        <v>156.56</v>
      </c>
      <c r="V642" s="1">
        <v>46024</v>
      </c>
      <c r="W642">
        <v>156.55000000000001</v>
      </c>
      <c r="Y642" s="1">
        <v>46024</v>
      </c>
      <c r="Z642">
        <v>156.57</v>
      </c>
      <c r="AB642" s="1">
        <v>46023.708333333336</v>
      </c>
      <c r="AC642">
        <v>0.66739999999999999</v>
      </c>
      <c r="AE642" s="1">
        <v>46023.708333333336</v>
      </c>
      <c r="AF642">
        <v>0.66510000000000002</v>
      </c>
      <c r="AH642" s="1">
        <v>46023.708333333336</v>
      </c>
      <c r="AI642">
        <v>0.66969999999999996</v>
      </c>
      <c r="AK642" s="1">
        <v>46023.875</v>
      </c>
      <c r="AL642">
        <v>1.3716999999999999</v>
      </c>
      <c r="AN642" s="1">
        <v>46023.875</v>
      </c>
      <c r="AO642">
        <v>1.3698999999999999</v>
      </c>
      <c r="AQ642" s="1">
        <v>46023.833333333336</v>
      </c>
      <c r="AR642">
        <v>1.3734999999999999</v>
      </c>
      <c r="AT642" s="1">
        <v>46024</v>
      </c>
      <c r="AU642">
        <v>0.79159999999999997</v>
      </c>
      <c r="AW642" s="1">
        <v>46024</v>
      </c>
      <c r="AX642">
        <v>0.79149999999999998</v>
      </c>
      <c r="AZ642" s="1">
        <v>46024</v>
      </c>
      <c r="BA642">
        <v>0.79159999999999997</v>
      </c>
      <c r="BC642" s="1">
        <v>46023.833333333336</v>
      </c>
      <c r="BD642">
        <v>0.57540000000000002</v>
      </c>
      <c r="BF642" s="1">
        <v>46023.916666666664</v>
      </c>
      <c r="BG642">
        <v>0.57530000000000003</v>
      </c>
      <c r="BI642" s="1">
        <v>46023.833333333336</v>
      </c>
      <c r="BJ642">
        <v>0.57750000000000001</v>
      </c>
      <c r="BL642" s="1">
        <v>46024.708333333336</v>
      </c>
      <c r="BM642">
        <v>0.87134999999999996</v>
      </c>
      <c r="BO642" s="1">
        <v>46024.708333333336</v>
      </c>
      <c r="BP642">
        <v>0.87133000000000005</v>
      </c>
      <c r="BR642" s="1">
        <v>46024.708333333336</v>
      </c>
      <c r="BS642">
        <v>0.87136000000000002</v>
      </c>
      <c r="BU642" s="1">
        <v>46024</v>
      </c>
      <c r="BV642">
        <v>184.06</v>
      </c>
      <c r="BX642" s="1">
        <v>46023.958333333336</v>
      </c>
      <c r="BY642">
        <v>184.15</v>
      </c>
      <c r="CA642" s="1">
        <v>46024.041666666664</v>
      </c>
      <c r="CB642">
        <v>184.23</v>
      </c>
      <c r="CD642" s="1">
        <v>46024.291666666664</v>
      </c>
      <c r="CE642">
        <v>211.197</v>
      </c>
      <c r="CG642" s="1">
        <v>46024.25</v>
      </c>
      <c r="CH642">
        <v>211.36099999999999</v>
      </c>
      <c r="CJ642" s="1">
        <v>46024.291666666664</v>
      </c>
      <c r="CK642">
        <v>211.21</v>
      </c>
      <c r="CM642" s="1">
        <v>46027.166666666664</v>
      </c>
      <c r="CN642">
        <v>0.92776999999999998</v>
      </c>
      <c r="CP642" s="1">
        <v>46027.166666666664</v>
      </c>
      <c r="CQ642">
        <v>0.92769999999999997</v>
      </c>
      <c r="CS642" s="1">
        <v>46027.208333333336</v>
      </c>
      <c r="CT642">
        <v>0.92806</v>
      </c>
      <c r="CV642" s="1">
        <v>46024.25</v>
      </c>
      <c r="CW642">
        <v>105.07</v>
      </c>
      <c r="CY642" s="1">
        <v>46024.291666666664</v>
      </c>
      <c r="CZ642">
        <v>105.029</v>
      </c>
      <c r="DB642" s="1">
        <v>46024.25</v>
      </c>
      <c r="DC642">
        <v>105.07599999999999</v>
      </c>
      <c r="DE642" s="1">
        <v>46024.416666666664</v>
      </c>
      <c r="DF642">
        <v>197.708</v>
      </c>
      <c r="DH642" s="1">
        <v>46024.375</v>
      </c>
      <c r="DI642">
        <v>197.71100000000001</v>
      </c>
      <c r="DK642" s="1">
        <v>46024.375</v>
      </c>
      <c r="DL642">
        <v>197.73599999999999</v>
      </c>
      <c r="DN642" s="1">
        <v>46024.458333333336</v>
      </c>
      <c r="DO642">
        <v>1.7519</v>
      </c>
      <c r="DQ642" s="1">
        <v>46024.458333333336</v>
      </c>
      <c r="DR642">
        <v>1.7518199999999999</v>
      </c>
      <c r="DT642" s="1">
        <v>46024.458333333336</v>
      </c>
      <c r="DU642">
        <v>1.75197</v>
      </c>
      <c r="DW642" s="1">
        <v>46024.25</v>
      </c>
      <c r="DX642">
        <v>2.0118</v>
      </c>
      <c r="DZ642" s="1">
        <v>46024.25</v>
      </c>
      <c r="EA642">
        <v>2.0116000000000001</v>
      </c>
      <c r="EC642" s="1">
        <v>46024.25</v>
      </c>
      <c r="ED642">
        <v>2.012</v>
      </c>
      <c r="EF642" s="1">
        <v>46024.291666666664</v>
      </c>
      <c r="EG642">
        <v>114.483</v>
      </c>
      <c r="EI642" s="1">
        <v>46024.291666666664</v>
      </c>
      <c r="EJ642">
        <v>114.47499999999999</v>
      </c>
      <c r="EL642" s="1">
        <v>46024.291666666664</v>
      </c>
      <c r="EM642">
        <v>114.491</v>
      </c>
      <c r="EO642" s="1">
        <v>46024.208333333336</v>
      </c>
      <c r="EP642">
        <v>1.2845</v>
      </c>
      <c r="ER642" s="1">
        <v>46024.208333333336</v>
      </c>
      <c r="ES642">
        <v>1.2844</v>
      </c>
      <c r="EU642" s="1">
        <v>46024.208333333336</v>
      </c>
      <c r="EV642">
        <v>1.2846</v>
      </c>
    </row>
    <row r="643" spans="1:152" x14ac:dyDescent="0.25">
      <c r="A643" s="1">
        <v>46022.875</v>
      </c>
      <c r="B643">
        <v>1.1746000000000001</v>
      </c>
      <c r="D643" s="1">
        <v>46022.833333333336</v>
      </c>
      <c r="E643">
        <v>1.1752</v>
      </c>
      <c r="G643" s="1">
        <v>46022.833333333336</v>
      </c>
      <c r="H643">
        <v>1.1753</v>
      </c>
      <c r="J643" s="1">
        <v>46023.875</v>
      </c>
      <c r="K643">
        <v>1.3454999999999999</v>
      </c>
      <c r="M643" s="1">
        <v>46023.875</v>
      </c>
      <c r="N643">
        <v>1.343</v>
      </c>
      <c r="P643" s="1">
        <v>46023.875</v>
      </c>
      <c r="Q643">
        <v>1.3480000000000001</v>
      </c>
      <c r="S643" s="1">
        <v>46024.041666666664</v>
      </c>
      <c r="T643">
        <v>156.63999999999999</v>
      </c>
      <c r="V643" s="1">
        <v>46024.041666666664</v>
      </c>
      <c r="W643">
        <v>156.63</v>
      </c>
      <c r="Y643" s="1">
        <v>46024.041666666664</v>
      </c>
      <c r="Z643">
        <v>156.63999999999999</v>
      </c>
      <c r="AB643" s="1">
        <v>46023.75</v>
      </c>
      <c r="AC643">
        <v>0.66700000000000004</v>
      </c>
      <c r="AE643" s="1">
        <v>46023.75</v>
      </c>
      <c r="AF643">
        <v>0.66569999999999996</v>
      </c>
      <c r="AH643" s="1">
        <v>46023.75</v>
      </c>
      <c r="AI643">
        <v>0.66830000000000001</v>
      </c>
      <c r="AK643" s="1">
        <v>46023.916666666664</v>
      </c>
      <c r="AL643">
        <v>1.3723000000000001</v>
      </c>
      <c r="AN643" s="1">
        <v>46023.916666666664</v>
      </c>
      <c r="AO643">
        <v>1.3718999999999999</v>
      </c>
      <c r="AQ643" s="1">
        <v>46023.875</v>
      </c>
      <c r="AR643">
        <v>1.3734999999999999</v>
      </c>
      <c r="AT643" s="1">
        <v>46024.041666666664</v>
      </c>
      <c r="AU643">
        <v>0.79110000000000003</v>
      </c>
      <c r="AW643" s="1">
        <v>46024.041666666664</v>
      </c>
      <c r="AX643">
        <v>0.79110000000000003</v>
      </c>
      <c r="AZ643" s="1">
        <v>46024.041666666664</v>
      </c>
      <c r="BA643">
        <v>0.79120000000000001</v>
      </c>
      <c r="BC643" s="1">
        <v>46023.875</v>
      </c>
      <c r="BD643">
        <v>0.57609999999999995</v>
      </c>
      <c r="BF643" s="1">
        <v>46023.958333333336</v>
      </c>
      <c r="BG643">
        <v>0.57569999999999999</v>
      </c>
      <c r="BI643" s="1">
        <v>46023.875</v>
      </c>
      <c r="BJ643">
        <v>0.57679999999999998</v>
      </c>
      <c r="BL643" s="1">
        <v>46024.75</v>
      </c>
      <c r="BM643">
        <v>0.87121000000000004</v>
      </c>
      <c r="BO643" s="1">
        <v>46024.75</v>
      </c>
      <c r="BP643">
        <v>0.87117999999999995</v>
      </c>
      <c r="BR643" s="1">
        <v>46024.75</v>
      </c>
      <c r="BS643">
        <v>0.87124000000000001</v>
      </c>
      <c r="BU643" s="1">
        <v>46024.041666666664</v>
      </c>
      <c r="BV643">
        <v>184.22</v>
      </c>
      <c r="BX643" s="1">
        <v>46024</v>
      </c>
      <c r="BY643">
        <v>184.05</v>
      </c>
      <c r="CA643" s="1">
        <v>46024.083333333336</v>
      </c>
      <c r="CB643">
        <v>184.26</v>
      </c>
      <c r="CD643" s="1">
        <v>46024.333333333336</v>
      </c>
      <c r="CE643">
        <v>211.05699999999999</v>
      </c>
      <c r="CG643" s="1">
        <v>46024.291666666664</v>
      </c>
      <c r="CH643">
        <v>211.184</v>
      </c>
      <c r="CJ643" s="1">
        <v>46024.333333333336</v>
      </c>
      <c r="CK643">
        <v>211.07300000000001</v>
      </c>
      <c r="CM643" s="1">
        <v>46027.208333333336</v>
      </c>
      <c r="CN643">
        <v>0.92800000000000005</v>
      </c>
      <c r="CP643" s="1">
        <v>46027.208333333336</v>
      </c>
      <c r="CQ643">
        <v>0.92793999999999999</v>
      </c>
      <c r="CS643" s="1">
        <v>46027.25</v>
      </c>
      <c r="CT643">
        <v>0.92813999999999997</v>
      </c>
      <c r="CV643" s="1">
        <v>46024.291666666664</v>
      </c>
      <c r="CW643">
        <v>105.035</v>
      </c>
      <c r="CY643" s="1">
        <v>46024.333333333336</v>
      </c>
      <c r="CZ643">
        <v>105.133</v>
      </c>
      <c r="DB643" s="1">
        <v>46024.291666666664</v>
      </c>
      <c r="DC643">
        <v>105.04</v>
      </c>
      <c r="DE643" s="1">
        <v>46024.458333333336</v>
      </c>
      <c r="DF643">
        <v>197.851</v>
      </c>
      <c r="DH643" s="1">
        <v>46024.416666666664</v>
      </c>
      <c r="DI643">
        <v>197.697</v>
      </c>
      <c r="DK643" s="1">
        <v>46024.416666666664</v>
      </c>
      <c r="DL643">
        <v>197.72</v>
      </c>
      <c r="DN643" s="1">
        <v>46024.5</v>
      </c>
      <c r="DO643">
        <v>1.752</v>
      </c>
      <c r="DQ643" s="1">
        <v>46024.5</v>
      </c>
      <c r="DR643">
        <v>1.7519199999999999</v>
      </c>
      <c r="DT643" s="1">
        <v>46024.5</v>
      </c>
      <c r="DU643">
        <v>1.7520800000000001</v>
      </c>
      <c r="DW643" s="1">
        <v>46024.291666666664</v>
      </c>
      <c r="DX643">
        <v>2.0106999999999999</v>
      </c>
      <c r="DZ643" s="1">
        <v>46024.291666666664</v>
      </c>
      <c r="EA643">
        <v>2.0106000000000002</v>
      </c>
      <c r="EC643" s="1">
        <v>46024.291666666664</v>
      </c>
      <c r="ED643">
        <v>2.0108999999999999</v>
      </c>
      <c r="EF643" s="1">
        <v>46024.333333333336</v>
      </c>
      <c r="EG643">
        <v>114.38800000000001</v>
      </c>
      <c r="EI643" s="1">
        <v>46024.333333333336</v>
      </c>
      <c r="EJ643">
        <v>114.379</v>
      </c>
      <c r="EL643" s="1">
        <v>46024.333333333336</v>
      </c>
      <c r="EM643">
        <v>114.39700000000001</v>
      </c>
      <c r="EO643" s="1">
        <v>46024.25</v>
      </c>
      <c r="EP643">
        <v>1.2851999999999999</v>
      </c>
      <c r="ER643" s="1">
        <v>46024.25</v>
      </c>
      <c r="ES643">
        <v>1.2850999999999999</v>
      </c>
      <c r="EU643" s="1">
        <v>46024.25</v>
      </c>
      <c r="EV643">
        <v>1.2851999999999999</v>
      </c>
    </row>
    <row r="644" spans="1:152" x14ac:dyDescent="0.25">
      <c r="A644" s="1">
        <v>46022.916666666664</v>
      </c>
      <c r="B644">
        <v>1.1745000000000001</v>
      </c>
      <c r="D644" s="1">
        <v>46022.875</v>
      </c>
      <c r="E644">
        <v>1.1744000000000001</v>
      </c>
      <c r="G644" s="1">
        <v>46022.875</v>
      </c>
      <c r="H644">
        <v>1.1748000000000001</v>
      </c>
      <c r="J644" s="1">
        <v>46023.916666666664</v>
      </c>
      <c r="K644">
        <v>1.3472</v>
      </c>
      <c r="M644" s="1">
        <v>46023.916666666664</v>
      </c>
      <c r="N644">
        <v>1.3466</v>
      </c>
      <c r="P644" s="1">
        <v>46023.916666666664</v>
      </c>
      <c r="Q644">
        <v>1.3476999999999999</v>
      </c>
      <c r="S644" s="1">
        <v>46024.083333333336</v>
      </c>
      <c r="T644">
        <v>156.68</v>
      </c>
      <c r="V644" s="1">
        <v>46024.083333333336</v>
      </c>
      <c r="W644">
        <v>156.68</v>
      </c>
      <c r="Y644" s="1">
        <v>46024.083333333336</v>
      </c>
      <c r="Z644">
        <v>156.69</v>
      </c>
      <c r="AB644" s="1">
        <v>46023.791666666664</v>
      </c>
      <c r="AC644">
        <v>0.66690000000000005</v>
      </c>
      <c r="AE644" s="1">
        <v>46023.791666666664</v>
      </c>
      <c r="AF644">
        <v>0.66569999999999996</v>
      </c>
      <c r="AH644" s="1">
        <v>46023.791666666664</v>
      </c>
      <c r="AI644">
        <v>0.66800000000000004</v>
      </c>
      <c r="AK644" s="1">
        <v>46023.958333333336</v>
      </c>
      <c r="AL644">
        <v>1.3717999999999999</v>
      </c>
      <c r="AN644" s="1">
        <v>46023.958333333336</v>
      </c>
      <c r="AO644">
        <v>1.3716999999999999</v>
      </c>
      <c r="AQ644" s="1">
        <v>46023.916666666664</v>
      </c>
      <c r="AR644">
        <v>1.3726</v>
      </c>
      <c r="AT644" s="1">
        <v>46024.083333333336</v>
      </c>
      <c r="AU644">
        <v>0.79110000000000003</v>
      </c>
      <c r="AW644" s="1">
        <v>46024.083333333336</v>
      </c>
      <c r="AX644">
        <v>0.79100000000000004</v>
      </c>
      <c r="AZ644" s="1">
        <v>46024.083333333336</v>
      </c>
      <c r="BA644">
        <v>0.79110000000000003</v>
      </c>
      <c r="BC644" s="1">
        <v>46023.916666666664</v>
      </c>
      <c r="BD644">
        <v>0.57589999999999997</v>
      </c>
      <c r="BF644" s="1">
        <v>46024</v>
      </c>
      <c r="BG644">
        <v>0.57620000000000005</v>
      </c>
      <c r="BI644" s="1">
        <v>46023.916666666664</v>
      </c>
      <c r="BJ644">
        <v>0.57650000000000001</v>
      </c>
      <c r="BL644" s="1">
        <v>46024.791666666664</v>
      </c>
      <c r="BM644">
        <v>0.87129000000000001</v>
      </c>
      <c r="BO644" s="1">
        <v>46024.791666666664</v>
      </c>
      <c r="BP644">
        <v>0.87126999999999999</v>
      </c>
      <c r="BR644" s="1">
        <v>46024.791666666664</v>
      </c>
      <c r="BS644">
        <v>0.87129999999999996</v>
      </c>
      <c r="BU644" s="1">
        <v>46024.083333333336</v>
      </c>
      <c r="BV644">
        <v>184.25</v>
      </c>
      <c r="BX644" s="1">
        <v>46024.041666666664</v>
      </c>
      <c r="BY644">
        <v>184.21</v>
      </c>
      <c r="CA644" s="1">
        <v>46024.125</v>
      </c>
      <c r="CB644">
        <v>184.38</v>
      </c>
      <c r="CD644" s="1">
        <v>46024.375</v>
      </c>
      <c r="CE644">
        <v>211.12899999999999</v>
      </c>
      <c r="CG644" s="1">
        <v>46024.333333333336</v>
      </c>
      <c r="CH644">
        <v>211.041</v>
      </c>
      <c r="CJ644" s="1">
        <v>46024.375</v>
      </c>
      <c r="CK644">
        <v>211.14099999999999</v>
      </c>
      <c r="CM644" s="1">
        <v>46027.25</v>
      </c>
      <c r="CN644">
        <v>0.92808000000000002</v>
      </c>
      <c r="CP644" s="1">
        <v>46027.25</v>
      </c>
      <c r="CQ644">
        <v>0.92801999999999996</v>
      </c>
      <c r="CS644" s="1">
        <v>46027.291666666664</v>
      </c>
      <c r="CT644">
        <v>0.92808000000000002</v>
      </c>
      <c r="CV644" s="1">
        <v>46024.333333333336</v>
      </c>
      <c r="CW644">
        <v>105.14</v>
      </c>
      <c r="CY644" s="1">
        <v>46024.375</v>
      </c>
      <c r="CZ644">
        <v>105.114</v>
      </c>
      <c r="DB644" s="1">
        <v>46024.333333333336</v>
      </c>
      <c r="DC644">
        <v>105.14700000000001</v>
      </c>
      <c r="DE644" s="1">
        <v>46024.5</v>
      </c>
      <c r="DF644">
        <v>197.87700000000001</v>
      </c>
      <c r="DH644" s="1">
        <v>46024.458333333336</v>
      </c>
      <c r="DI644">
        <v>197.83799999999999</v>
      </c>
      <c r="DK644" s="1">
        <v>46024.458333333336</v>
      </c>
      <c r="DL644">
        <v>197.864</v>
      </c>
      <c r="DN644" s="1">
        <v>46024.541666666664</v>
      </c>
      <c r="DO644">
        <v>1.7526299999999999</v>
      </c>
      <c r="DQ644" s="1">
        <v>46024.541666666664</v>
      </c>
      <c r="DR644">
        <v>1.7525500000000001</v>
      </c>
      <c r="DT644" s="1">
        <v>46024.541666666664</v>
      </c>
      <c r="DU644">
        <v>1.75271</v>
      </c>
      <c r="DW644" s="1">
        <v>46024.333333333336</v>
      </c>
      <c r="DX644">
        <v>2.0072999999999999</v>
      </c>
      <c r="DZ644" s="1">
        <v>46024.333333333336</v>
      </c>
      <c r="EA644">
        <v>2.0070999999999999</v>
      </c>
      <c r="EC644" s="1">
        <v>46024.333333333336</v>
      </c>
      <c r="ED644">
        <v>2.0076000000000001</v>
      </c>
      <c r="EF644" s="1">
        <v>46024.375</v>
      </c>
      <c r="EG644">
        <v>114.36799999999999</v>
      </c>
      <c r="EI644" s="1">
        <v>46024.375</v>
      </c>
      <c r="EJ644">
        <v>114.36</v>
      </c>
      <c r="EL644" s="1">
        <v>46024.375</v>
      </c>
      <c r="EM644">
        <v>114.376</v>
      </c>
      <c r="EO644" s="1">
        <v>46024.291666666664</v>
      </c>
      <c r="EP644">
        <v>1.2854000000000001</v>
      </c>
      <c r="ER644" s="1">
        <v>46024.291666666664</v>
      </c>
      <c r="ES644">
        <v>1.2853000000000001</v>
      </c>
      <c r="EU644" s="1">
        <v>46024.291666666664</v>
      </c>
      <c r="EV644">
        <v>1.2855000000000001</v>
      </c>
    </row>
    <row r="645" spans="1:152" x14ac:dyDescent="0.25">
      <c r="A645" s="1">
        <v>46023.708333333336</v>
      </c>
      <c r="B645">
        <v>1.1745000000000001</v>
      </c>
      <c r="D645" s="1">
        <v>46022.916666666664</v>
      </c>
      <c r="E645">
        <v>1.173</v>
      </c>
      <c r="G645" s="1">
        <v>46022.916666666664</v>
      </c>
      <c r="H645">
        <v>1.1758999999999999</v>
      </c>
      <c r="J645" s="1">
        <v>46023.958333333336</v>
      </c>
      <c r="K645">
        <v>1.3473999999999999</v>
      </c>
      <c r="M645" s="1">
        <v>46023.958333333336</v>
      </c>
      <c r="N645">
        <v>1.3472999999999999</v>
      </c>
      <c r="P645" s="1">
        <v>46023.958333333336</v>
      </c>
      <c r="Q645">
        <v>1.3474999999999999</v>
      </c>
      <c r="S645" s="1">
        <v>46024.125</v>
      </c>
      <c r="T645">
        <v>156.72</v>
      </c>
      <c r="V645" s="1">
        <v>46024.125</v>
      </c>
      <c r="W645">
        <v>156.71</v>
      </c>
      <c r="Y645" s="1">
        <v>46024.125</v>
      </c>
      <c r="Z645">
        <v>156.72</v>
      </c>
      <c r="AB645" s="1">
        <v>46023.833333333336</v>
      </c>
      <c r="AC645">
        <v>0.66659999999999997</v>
      </c>
      <c r="AE645" s="1">
        <v>46023.833333333336</v>
      </c>
      <c r="AF645">
        <v>0.66569999999999996</v>
      </c>
      <c r="AH645" s="1">
        <v>46023.833333333336</v>
      </c>
      <c r="AI645">
        <v>0.66749999999999998</v>
      </c>
      <c r="AK645" s="1">
        <v>46024</v>
      </c>
      <c r="AL645">
        <v>1.3712</v>
      </c>
      <c r="AN645" s="1">
        <v>46024</v>
      </c>
      <c r="AO645">
        <v>1.3712</v>
      </c>
      <c r="AQ645" s="1">
        <v>46023.958333333336</v>
      </c>
      <c r="AR645">
        <v>1.3717999999999999</v>
      </c>
      <c r="AT645" s="1">
        <v>46024.125</v>
      </c>
      <c r="AU645">
        <v>0.79120000000000001</v>
      </c>
      <c r="AW645" s="1">
        <v>46024.125</v>
      </c>
      <c r="AX645">
        <v>0.79120000000000001</v>
      </c>
      <c r="AZ645" s="1">
        <v>46024.125</v>
      </c>
      <c r="BA645">
        <v>0.7913</v>
      </c>
      <c r="BC645" s="1">
        <v>46023.958333333336</v>
      </c>
      <c r="BD645">
        <v>0.57579999999999998</v>
      </c>
      <c r="BF645" s="1">
        <v>46024.041666666664</v>
      </c>
      <c r="BG645">
        <v>0.57669999999999999</v>
      </c>
      <c r="BI645" s="1">
        <v>46023.958333333336</v>
      </c>
      <c r="BJ645">
        <v>0.57579999999999998</v>
      </c>
      <c r="BL645" s="1">
        <v>46024.833333333336</v>
      </c>
      <c r="BM645">
        <v>0.87077000000000004</v>
      </c>
      <c r="BO645" s="1">
        <v>46024.833333333336</v>
      </c>
      <c r="BP645">
        <v>0.87073999999999996</v>
      </c>
      <c r="BR645" s="1">
        <v>46024.833333333336</v>
      </c>
      <c r="BS645">
        <v>0.87078999999999995</v>
      </c>
      <c r="BU645" s="1">
        <v>46024.125</v>
      </c>
      <c r="BV645">
        <v>184.37</v>
      </c>
      <c r="BX645" s="1">
        <v>46024.083333333336</v>
      </c>
      <c r="BY645">
        <v>184.24</v>
      </c>
      <c r="CA645" s="1">
        <v>46024.166666666664</v>
      </c>
      <c r="CB645">
        <v>184.37</v>
      </c>
      <c r="CD645" s="1">
        <v>46024.416666666664</v>
      </c>
      <c r="CE645">
        <v>210.953</v>
      </c>
      <c r="CG645" s="1">
        <v>46024.375</v>
      </c>
      <c r="CH645">
        <v>211.11699999999999</v>
      </c>
      <c r="CJ645" s="1">
        <v>46024.416666666664</v>
      </c>
      <c r="CK645">
        <v>210.96700000000001</v>
      </c>
      <c r="CM645" s="1">
        <v>46027.291666666664</v>
      </c>
      <c r="CN645">
        <v>0.92803000000000002</v>
      </c>
      <c r="CP645" s="1">
        <v>46027.291666666664</v>
      </c>
      <c r="CQ645">
        <v>0.92798000000000003</v>
      </c>
      <c r="CS645" s="1">
        <v>46027.333333333336</v>
      </c>
      <c r="CT645">
        <v>0.92893000000000003</v>
      </c>
      <c r="CV645" s="1">
        <v>46024.375</v>
      </c>
      <c r="CW645">
        <v>105.119</v>
      </c>
      <c r="CY645" s="1">
        <v>46024.416666666664</v>
      </c>
      <c r="CZ645">
        <v>105.042</v>
      </c>
      <c r="DB645" s="1">
        <v>46024.375</v>
      </c>
      <c r="DC645">
        <v>105.123</v>
      </c>
      <c r="DE645" s="1">
        <v>46024.541666666664</v>
      </c>
      <c r="DF645">
        <v>197.84100000000001</v>
      </c>
      <c r="DH645" s="1">
        <v>46024.5</v>
      </c>
      <c r="DI645">
        <v>197.864</v>
      </c>
      <c r="DK645" s="1">
        <v>46024.5</v>
      </c>
      <c r="DL645">
        <v>197.89</v>
      </c>
      <c r="DN645" s="1">
        <v>46024.583333333336</v>
      </c>
      <c r="DO645">
        <v>1.7523899999999999</v>
      </c>
      <c r="DQ645" s="1">
        <v>46024.583333333336</v>
      </c>
      <c r="DR645">
        <v>1.7523</v>
      </c>
      <c r="DT645" s="1">
        <v>46024.583333333336</v>
      </c>
      <c r="DU645">
        <v>1.75247</v>
      </c>
      <c r="DW645" s="1">
        <v>46024.375</v>
      </c>
      <c r="DX645">
        <v>2.0085000000000002</v>
      </c>
      <c r="DZ645" s="1">
        <v>46024.375</v>
      </c>
      <c r="EA645">
        <v>2.0083000000000002</v>
      </c>
      <c r="EC645" s="1">
        <v>46024.375</v>
      </c>
      <c r="ED645">
        <v>2.0087000000000002</v>
      </c>
      <c r="EF645" s="1">
        <v>46024.416666666664</v>
      </c>
      <c r="EG645">
        <v>114.312</v>
      </c>
      <c r="EI645" s="1">
        <v>46024.416666666664</v>
      </c>
      <c r="EJ645">
        <v>114.303</v>
      </c>
      <c r="EL645" s="1">
        <v>46024.416666666664</v>
      </c>
      <c r="EM645">
        <v>114.32</v>
      </c>
      <c r="EO645" s="1">
        <v>46024.333333333336</v>
      </c>
      <c r="EP645">
        <v>1.286</v>
      </c>
      <c r="ER645" s="1">
        <v>46024.333333333336</v>
      </c>
      <c r="ES645">
        <v>1.2859</v>
      </c>
      <c r="EU645" s="1">
        <v>46024.333333333336</v>
      </c>
      <c r="EV645">
        <v>1.286</v>
      </c>
    </row>
    <row r="646" spans="1:152" x14ac:dyDescent="0.25">
      <c r="A646" s="1">
        <v>46023.75</v>
      </c>
      <c r="B646">
        <v>1.1745000000000001</v>
      </c>
      <c r="D646" s="1">
        <v>46023.708333333336</v>
      </c>
      <c r="E646">
        <v>1.1735</v>
      </c>
      <c r="G646" s="1">
        <v>46023.708333333336</v>
      </c>
      <c r="H646">
        <v>1.1756</v>
      </c>
      <c r="J646" s="1">
        <v>46024</v>
      </c>
      <c r="K646">
        <v>1.3482000000000001</v>
      </c>
      <c r="M646" s="1">
        <v>46024</v>
      </c>
      <c r="N646">
        <v>1.3481000000000001</v>
      </c>
      <c r="P646" s="1">
        <v>46024</v>
      </c>
      <c r="Q646">
        <v>1.3482000000000001</v>
      </c>
      <c r="S646" s="1">
        <v>46024.166666666664</v>
      </c>
      <c r="T646">
        <v>156.83000000000001</v>
      </c>
      <c r="V646" s="1">
        <v>46024.166666666664</v>
      </c>
      <c r="W646">
        <v>156.82</v>
      </c>
      <c r="Y646" s="1">
        <v>46024.166666666664</v>
      </c>
      <c r="Z646">
        <v>156.83000000000001</v>
      </c>
      <c r="AB646" s="1">
        <v>46023.875</v>
      </c>
      <c r="AC646">
        <v>0.66700000000000004</v>
      </c>
      <c r="AE646" s="1">
        <v>46023.875</v>
      </c>
      <c r="AF646">
        <v>0.66620000000000001</v>
      </c>
      <c r="AH646" s="1">
        <v>46023.875</v>
      </c>
      <c r="AI646">
        <v>0.66779999999999995</v>
      </c>
      <c r="AK646" s="1">
        <v>46024.041666666664</v>
      </c>
      <c r="AL646">
        <v>1.3709</v>
      </c>
      <c r="AN646" s="1">
        <v>46024.041666666664</v>
      </c>
      <c r="AO646">
        <v>1.3708</v>
      </c>
      <c r="AQ646" s="1">
        <v>46024</v>
      </c>
      <c r="AR646">
        <v>1.3713</v>
      </c>
      <c r="AT646" s="1">
        <v>46024.166666666664</v>
      </c>
      <c r="AU646">
        <v>0.79200000000000004</v>
      </c>
      <c r="AW646" s="1">
        <v>46024.166666666664</v>
      </c>
      <c r="AX646">
        <v>0.79190000000000005</v>
      </c>
      <c r="AZ646" s="1">
        <v>46024.166666666664</v>
      </c>
      <c r="BA646">
        <v>0.79200000000000004</v>
      </c>
      <c r="BC646" s="1">
        <v>46024</v>
      </c>
      <c r="BD646">
        <v>0.57630000000000003</v>
      </c>
      <c r="BF646" s="1">
        <v>46024.083333333336</v>
      </c>
      <c r="BG646">
        <v>0.57669999999999999</v>
      </c>
      <c r="BI646" s="1">
        <v>46024</v>
      </c>
      <c r="BJ646">
        <v>0.57630000000000003</v>
      </c>
      <c r="BL646" s="1">
        <v>46024.875</v>
      </c>
      <c r="BM646">
        <v>0.87080000000000002</v>
      </c>
      <c r="BO646" s="1">
        <v>46024.875</v>
      </c>
      <c r="BP646">
        <v>0.87033000000000005</v>
      </c>
      <c r="BR646" s="1">
        <v>46024.875</v>
      </c>
      <c r="BS646">
        <v>0.87126000000000003</v>
      </c>
      <c r="BU646" s="1">
        <v>46024.166666666664</v>
      </c>
      <c r="BV646">
        <v>184.36</v>
      </c>
      <c r="BX646" s="1">
        <v>46024.125</v>
      </c>
      <c r="BY646">
        <v>184.36</v>
      </c>
      <c r="CA646" s="1">
        <v>46024.208333333336</v>
      </c>
      <c r="CB646">
        <v>184.4</v>
      </c>
      <c r="CD646" s="1">
        <v>46024.458333333336</v>
      </c>
      <c r="CE646">
        <v>210.899</v>
      </c>
      <c r="CG646" s="1">
        <v>46024.416666666664</v>
      </c>
      <c r="CH646">
        <v>210.93899999999999</v>
      </c>
      <c r="CJ646" s="1">
        <v>46024.458333333336</v>
      </c>
      <c r="CK646">
        <v>210.91200000000001</v>
      </c>
      <c r="CM646" s="1">
        <v>46027.333333333336</v>
      </c>
      <c r="CN646">
        <v>0.92886999999999997</v>
      </c>
      <c r="CP646" s="1">
        <v>46027.333333333336</v>
      </c>
      <c r="CQ646">
        <v>0.92881000000000002</v>
      </c>
      <c r="CS646" s="1">
        <v>46027.375</v>
      </c>
      <c r="CT646">
        <v>0.93044000000000004</v>
      </c>
      <c r="CV646" s="1">
        <v>46024.416666666664</v>
      </c>
      <c r="CW646">
        <v>105.048</v>
      </c>
      <c r="CY646" s="1">
        <v>46024.458333333336</v>
      </c>
      <c r="CZ646">
        <v>104.98399999999999</v>
      </c>
      <c r="DB646" s="1">
        <v>46024.416666666664</v>
      </c>
      <c r="DC646">
        <v>105.053</v>
      </c>
      <c r="DE646" s="1">
        <v>46024.583333333336</v>
      </c>
      <c r="DF646">
        <v>198.024</v>
      </c>
      <c r="DH646" s="1">
        <v>46024.541666666664</v>
      </c>
      <c r="DI646">
        <v>197.83</v>
      </c>
      <c r="DK646" s="1">
        <v>46024.541666666664</v>
      </c>
      <c r="DL646">
        <v>197.852</v>
      </c>
      <c r="DN646" s="1">
        <v>46024.625</v>
      </c>
      <c r="DO646">
        <v>1.7571300000000001</v>
      </c>
      <c r="DQ646" s="1">
        <v>46024.625</v>
      </c>
      <c r="DR646">
        <v>1.75705</v>
      </c>
      <c r="DT646" s="1">
        <v>46024.625</v>
      </c>
      <c r="DU646">
        <v>1.7572099999999999</v>
      </c>
      <c r="DW646" s="1">
        <v>46024.416666666664</v>
      </c>
      <c r="DX646">
        <v>2.0082</v>
      </c>
      <c r="DZ646" s="1">
        <v>46024.416666666664</v>
      </c>
      <c r="EA646">
        <v>2.008</v>
      </c>
      <c r="EC646" s="1">
        <v>46024.416666666664</v>
      </c>
      <c r="ED646">
        <v>2.0083000000000002</v>
      </c>
      <c r="EF646" s="1">
        <v>46024.458333333336</v>
      </c>
      <c r="EG646">
        <v>114.321</v>
      </c>
      <c r="EI646" s="1">
        <v>46024.458333333336</v>
      </c>
      <c r="EJ646">
        <v>114.31399999999999</v>
      </c>
      <c r="EL646" s="1">
        <v>46024.458333333336</v>
      </c>
      <c r="EM646">
        <v>114.328</v>
      </c>
      <c r="EO646" s="1">
        <v>46024.375</v>
      </c>
      <c r="EP646">
        <v>1.286</v>
      </c>
      <c r="ER646" s="1">
        <v>46024.375</v>
      </c>
      <c r="ES646">
        <v>1.2859</v>
      </c>
      <c r="EU646" s="1">
        <v>46024.375</v>
      </c>
      <c r="EV646">
        <v>1.286</v>
      </c>
    </row>
    <row r="647" spans="1:152" x14ac:dyDescent="0.25">
      <c r="A647" s="1">
        <v>46023.791666666664</v>
      </c>
      <c r="B647">
        <v>1.1741999999999999</v>
      </c>
      <c r="D647" s="1">
        <v>46023.75</v>
      </c>
      <c r="E647">
        <v>1.1736</v>
      </c>
      <c r="G647" s="1">
        <v>46023.75</v>
      </c>
      <c r="H647">
        <v>1.1755</v>
      </c>
      <c r="J647" s="1">
        <v>46024.041666666664</v>
      </c>
      <c r="K647">
        <v>1.3488</v>
      </c>
      <c r="M647" s="1">
        <v>46024.041666666664</v>
      </c>
      <c r="N647">
        <v>1.3487</v>
      </c>
      <c r="P647" s="1">
        <v>46024.041666666664</v>
      </c>
      <c r="Q647">
        <v>1.3488</v>
      </c>
      <c r="S647" s="1">
        <v>46024.208333333336</v>
      </c>
      <c r="T647">
        <v>156.91</v>
      </c>
      <c r="V647" s="1">
        <v>46024.208333333336</v>
      </c>
      <c r="W647">
        <v>156.91</v>
      </c>
      <c r="Y647" s="1">
        <v>46024.208333333336</v>
      </c>
      <c r="Z647">
        <v>156.91999999999999</v>
      </c>
      <c r="AB647" s="1">
        <v>46023.916666666664</v>
      </c>
      <c r="AC647">
        <v>0.66690000000000005</v>
      </c>
      <c r="AE647" s="1">
        <v>46023.916666666664</v>
      </c>
      <c r="AF647">
        <v>0.66659999999999997</v>
      </c>
      <c r="AH647" s="1">
        <v>46023.916666666664</v>
      </c>
      <c r="AI647">
        <v>0.66720000000000002</v>
      </c>
      <c r="AK647" s="1">
        <v>46024.083333333336</v>
      </c>
      <c r="AL647">
        <v>1.3709</v>
      </c>
      <c r="AN647" s="1">
        <v>46024.083333333336</v>
      </c>
      <c r="AO647">
        <v>1.3708</v>
      </c>
      <c r="AQ647" s="1">
        <v>46024.041666666664</v>
      </c>
      <c r="AR647">
        <v>1.3709</v>
      </c>
      <c r="AT647" s="1">
        <v>46024.208333333336</v>
      </c>
      <c r="AU647">
        <v>0.79249999999999998</v>
      </c>
      <c r="AW647" s="1">
        <v>46024.208333333336</v>
      </c>
      <c r="AX647">
        <v>0.79239999999999999</v>
      </c>
      <c r="AZ647" s="1">
        <v>46024.208333333336</v>
      </c>
      <c r="BA647">
        <v>0.79249999999999998</v>
      </c>
      <c r="BC647" s="1">
        <v>46024.041666666664</v>
      </c>
      <c r="BD647">
        <v>0.57669999999999999</v>
      </c>
      <c r="BF647" s="1">
        <v>46024.125</v>
      </c>
      <c r="BG647">
        <v>0.57679999999999998</v>
      </c>
      <c r="BI647" s="1">
        <v>46024.041666666664</v>
      </c>
      <c r="BJ647">
        <v>0.57679999999999998</v>
      </c>
      <c r="BL647" s="1">
        <v>46026.75</v>
      </c>
      <c r="BM647">
        <v>0.87051000000000001</v>
      </c>
      <c r="BO647" s="1">
        <v>46026.75</v>
      </c>
      <c r="BP647">
        <v>0.86929000000000001</v>
      </c>
      <c r="BR647" s="1">
        <v>46026.75</v>
      </c>
      <c r="BS647">
        <v>0.87173</v>
      </c>
      <c r="BU647" s="1">
        <v>46024.208333333336</v>
      </c>
      <c r="BV647">
        <v>184.39</v>
      </c>
      <c r="BX647" s="1">
        <v>46024.166666666664</v>
      </c>
      <c r="BY647">
        <v>184.35</v>
      </c>
      <c r="CA647" s="1">
        <v>46024.25</v>
      </c>
      <c r="CB647">
        <v>184.33</v>
      </c>
      <c r="CD647" s="1">
        <v>46024.5</v>
      </c>
      <c r="CE647">
        <v>211.01400000000001</v>
      </c>
      <c r="CG647" s="1">
        <v>46024.458333333336</v>
      </c>
      <c r="CH647">
        <v>210.887</v>
      </c>
      <c r="CJ647" s="1">
        <v>46024.5</v>
      </c>
      <c r="CK647">
        <v>211.02799999999999</v>
      </c>
      <c r="CM647" s="1">
        <v>46027.375</v>
      </c>
      <c r="CN647">
        <v>0.93039000000000005</v>
      </c>
      <c r="CP647" s="1">
        <v>46027.375</v>
      </c>
      <c r="CQ647">
        <v>0.93033999999999994</v>
      </c>
      <c r="CS647" s="1">
        <v>46027.416666666664</v>
      </c>
      <c r="CT647">
        <v>0.92886999999999997</v>
      </c>
      <c r="CV647" s="1">
        <v>46024.458333333336</v>
      </c>
      <c r="CW647">
        <v>104.99</v>
      </c>
      <c r="CY647" s="1">
        <v>46024.5</v>
      </c>
      <c r="CZ647">
        <v>105.014</v>
      </c>
      <c r="DB647" s="1">
        <v>46024.458333333336</v>
      </c>
      <c r="DC647">
        <v>104.996</v>
      </c>
      <c r="DE647" s="1">
        <v>46024.625</v>
      </c>
      <c r="DF647">
        <v>198.10599999999999</v>
      </c>
      <c r="DH647" s="1">
        <v>46024.583333333336</v>
      </c>
      <c r="DI647">
        <v>198.011</v>
      </c>
      <c r="DK647" s="1">
        <v>46024.583333333336</v>
      </c>
      <c r="DL647">
        <v>198.036</v>
      </c>
      <c r="DN647" s="1">
        <v>46024.666666666664</v>
      </c>
      <c r="DO647">
        <v>1.7563500000000001</v>
      </c>
      <c r="DQ647" s="1">
        <v>46024.666666666664</v>
      </c>
      <c r="DR647">
        <v>1.7562599999999999</v>
      </c>
      <c r="DT647" s="1">
        <v>46024.666666666664</v>
      </c>
      <c r="DU647">
        <v>1.7564299999999999</v>
      </c>
      <c r="DW647" s="1">
        <v>46024.458333333336</v>
      </c>
      <c r="DX647">
        <v>2.0087999999999999</v>
      </c>
      <c r="DZ647" s="1">
        <v>46024.458333333336</v>
      </c>
      <c r="EA647">
        <v>2.0085000000000002</v>
      </c>
      <c r="EC647" s="1">
        <v>46024.458333333336</v>
      </c>
      <c r="ED647">
        <v>2.0089999999999999</v>
      </c>
      <c r="EF647" s="1">
        <v>46024.5</v>
      </c>
      <c r="EG647">
        <v>114.268</v>
      </c>
      <c r="EI647" s="1">
        <v>46024.5</v>
      </c>
      <c r="EJ647">
        <v>114.26</v>
      </c>
      <c r="EL647" s="1">
        <v>46024.5</v>
      </c>
      <c r="EM647">
        <v>114.27500000000001</v>
      </c>
      <c r="EO647" s="1">
        <v>46024.416666666664</v>
      </c>
      <c r="EP647">
        <v>1.2862</v>
      </c>
      <c r="ER647" s="1">
        <v>46024.416666666664</v>
      </c>
      <c r="ES647">
        <v>1.2861</v>
      </c>
      <c r="EU647" s="1">
        <v>46024.416666666664</v>
      </c>
      <c r="EV647">
        <v>1.2862</v>
      </c>
    </row>
    <row r="648" spans="1:152" x14ac:dyDescent="0.25">
      <c r="A648" s="1">
        <v>46023.833333333336</v>
      </c>
      <c r="B648">
        <v>1.1746000000000001</v>
      </c>
      <c r="D648" s="1">
        <v>46023.791666666664</v>
      </c>
      <c r="E648">
        <v>1.1735</v>
      </c>
      <c r="G648" s="1">
        <v>46023.791666666664</v>
      </c>
      <c r="H648">
        <v>1.1748000000000001</v>
      </c>
      <c r="J648" s="1">
        <v>46024.083333333336</v>
      </c>
      <c r="K648">
        <v>1.3488</v>
      </c>
      <c r="M648" s="1">
        <v>46024.083333333336</v>
      </c>
      <c r="N648">
        <v>1.3488</v>
      </c>
      <c r="P648" s="1">
        <v>46024.083333333336</v>
      </c>
      <c r="Q648">
        <v>1.3489</v>
      </c>
      <c r="S648" s="1">
        <v>46024.25</v>
      </c>
      <c r="T648">
        <v>156.96</v>
      </c>
      <c r="V648" s="1">
        <v>46024.25</v>
      </c>
      <c r="W648">
        <v>156.94999999999999</v>
      </c>
      <c r="Y648" s="1">
        <v>46024.25</v>
      </c>
      <c r="Z648">
        <v>156.96</v>
      </c>
      <c r="AB648" s="1">
        <v>46023.958333333336</v>
      </c>
      <c r="AC648">
        <v>0.66790000000000005</v>
      </c>
      <c r="AE648" s="1">
        <v>46023.958333333336</v>
      </c>
      <c r="AF648">
        <v>0.66779999999999995</v>
      </c>
      <c r="AH648" s="1">
        <v>46023.958333333336</v>
      </c>
      <c r="AI648">
        <v>0.66790000000000005</v>
      </c>
      <c r="AK648" s="1">
        <v>46024.125</v>
      </c>
      <c r="AL648">
        <v>1.3709</v>
      </c>
      <c r="AN648" s="1">
        <v>46024.125</v>
      </c>
      <c r="AO648">
        <v>1.3708</v>
      </c>
      <c r="AQ648" s="1">
        <v>46024.083333333336</v>
      </c>
      <c r="AR648">
        <v>1.3709</v>
      </c>
      <c r="AT648" s="1">
        <v>46024.25</v>
      </c>
      <c r="AU648">
        <v>0.79279999999999995</v>
      </c>
      <c r="AW648" s="1">
        <v>46024.25</v>
      </c>
      <c r="AX648">
        <v>0.79279999999999995</v>
      </c>
      <c r="AZ648" s="1">
        <v>46024.25</v>
      </c>
      <c r="BA648">
        <v>0.79290000000000005</v>
      </c>
      <c r="BC648" s="1">
        <v>46024.083333333336</v>
      </c>
      <c r="BD648">
        <v>0.57669999999999999</v>
      </c>
      <c r="BF648" s="1">
        <v>46024.166666666664</v>
      </c>
      <c r="BG648">
        <v>0.57599999999999996</v>
      </c>
      <c r="BI648" s="1">
        <v>46024.083333333336</v>
      </c>
      <c r="BJ648">
        <v>0.57669999999999999</v>
      </c>
      <c r="BL648" s="1">
        <v>46026.791666666664</v>
      </c>
      <c r="BM648">
        <v>0.87048999999999999</v>
      </c>
      <c r="BO648" s="1">
        <v>46026.791666666664</v>
      </c>
      <c r="BP648">
        <v>0.87007999999999996</v>
      </c>
      <c r="BR648" s="1">
        <v>46026.791666666664</v>
      </c>
      <c r="BS648">
        <v>0.87090000000000001</v>
      </c>
      <c r="BU648" s="1">
        <v>46024.25</v>
      </c>
      <c r="BV648">
        <v>184.32</v>
      </c>
      <c r="BX648" s="1">
        <v>46024.208333333336</v>
      </c>
      <c r="BY648">
        <v>184.38</v>
      </c>
      <c r="CA648" s="1">
        <v>46024.291666666664</v>
      </c>
      <c r="CB648">
        <v>184.08</v>
      </c>
      <c r="CD648" s="1">
        <v>46024.541666666664</v>
      </c>
      <c r="CE648">
        <v>211.15899999999999</v>
      </c>
      <c r="CG648" s="1">
        <v>46024.5</v>
      </c>
      <c r="CH648">
        <v>211.001</v>
      </c>
      <c r="CJ648" s="1">
        <v>46024.541666666664</v>
      </c>
      <c r="CK648">
        <v>211.17099999999999</v>
      </c>
      <c r="CM648" s="1">
        <v>46027.416666666664</v>
      </c>
      <c r="CN648">
        <v>0.92881999999999998</v>
      </c>
      <c r="CP648" s="1">
        <v>46027.416666666664</v>
      </c>
      <c r="CQ648">
        <v>0.92876000000000003</v>
      </c>
      <c r="CS648" s="1">
        <v>46027.458333333336</v>
      </c>
      <c r="CT648">
        <v>0.92835999999999996</v>
      </c>
      <c r="CV648" s="1">
        <v>46024.5</v>
      </c>
      <c r="CW648">
        <v>105.02</v>
      </c>
      <c r="CY648" s="1">
        <v>46024.541666666664</v>
      </c>
      <c r="CZ648">
        <v>104.935</v>
      </c>
      <c r="DB648" s="1">
        <v>46024.5</v>
      </c>
      <c r="DC648">
        <v>105.026</v>
      </c>
      <c r="DE648" s="1">
        <v>46024.666666666664</v>
      </c>
      <c r="DF648">
        <v>197.92699999999999</v>
      </c>
      <c r="DH648" s="1">
        <v>46024.625</v>
      </c>
      <c r="DI648">
        <v>198.09200000000001</v>
      </c>
      <c r="DK648" s="1">
        <v>46024.625</v>
      </c>
      <c r="DL648">
        <v>198.119</v>
      </c>
      <c r="DN648" s="1">
        <v>46024.708333333336</v>
      </c>
      <c r="DO648">
        <v>1.7547900000000001</v>
      </c>
      <c r="DQ648" s="1">
        <v>46024.708333333336</v>
      </c>
      <c r="DR648">
        <v>1.7546999999999999</v>
      </c>
      <c r="DT648" s="1">
        <v>46024.708333333336</v>
      </c>
      <c r="DU648">
        <v>1.75488</v>
      </c>
      <c r="DW648" s="1">
        <v>46024.5</v>
      </c>
      <c r="DX648">
        <v>2.0093000000000001</v>
      </c>
      <c r="DZ648" s="1">
        <v>46024.5</v>
      </c>
      <c r="EA648">
        <v>2.0091000000000001</v>
      </c>
      <c r="EC648" s="1">
        <v>46024.5</v>
      </c>
      <c r="ED648">
        <v>2.0095000000000001</v>
      </c>
      <c r="EF648" s="1">
        <v>46024.541666666664</v>
      </c>
      <c r="EG648">
        <v>114.205</v>
      </c>
      <c r="EI648" s="1">
        <v>46024.541666666664</v>
      </c>
      <c r="EJ648">
        <v>114.197</v>
      </c>
      <c r="EL648" s="1">
        <v>46024.541666666664</v>
      </c>
      <c r="EM648">
        <v>114.212</v>
      </c>
      <c r="EO648" s="1">
        <v>46024.458333333336</v>
      </c>
      <c r="EP648">
        <v>1.2866</v>
      </c>
      <c r="ER648" s="1">
        <v>46024.458333333336</v>
      </c>
      <c r="ES648">
        <v>1.2866</v>
      </c>
      <c r="EU648" s="1">
        <v>46024.458333333336</v>
      </c>
      <c r="EV648">
        <v>1.2867</v>
      </c>
    </row>
    <row r="649" spans="1:152" x14ac:dyDescent="0.25">
      <c r="A649" s="1">
        <v>46023.875</v>
      </c>
      <c r="B649">
        <v>1.1746000000000001</v>
      </c>
      <c r="D649" s="1">
        <v>46023.833333333336</v>
      </c>
      <c r="E649">
        <v>1.1745000000000001</v>
      </c>
      <c r="G649" s="1">
        <v>46023.833333333336</v>
      </c>
      <c r="H649">
        <v>1.1747000000000001</v>
      </c>
      <c r="J649" s="1">
        <v>46024.125</v>
      </c>
      <c r="K649">
        <v>1.3487</v>
      </c>
      <c r="M649" s="1">
        <v>46024.125</v>
      </c>
      <c r="N649">
        <v>1.3486</v>
      </c>
      <c r="P649" s="1">
        <v>46024.125</v>
      </c>
      <c r="Q649">
        <v>1.3487</v>
      </c>
      <c r="S649" s="1">
        <v>46024.291666666664</v>
      </c>
      <c r="T649">
        <v>156.87</v>
      </c>
      <c r="V649" s="1">
        <v>46024.291666666664</v>
      </c>
      <c r="W649">
        <v>156.86000000000001</v>
      </c>
      <c r="Y649" s="1">
        <v>46024.291666666664</v>
      </c>
      <c r="Z649">
        <v>156.87</v>
      </c>
      <c r="AB649" s="1">
        <v>46024</v>
      </c>
      <c r="AC649">
        <v>0.66859999999999997</v>
      </c>
      <c r="AE649" s="1">
        <v>46024</v>
      </c>
      <c r="AF649">
        <v>0.66859999999999997</v>
      </c>
      <c r="AH649" s="1">
        <v>46024</v>
      </c>
      <c r="AI649">
        <v>0.66859999999999997</v>
      </c>
      <c r="AK649" s="1">
        <v>46024.166666666664</v>
      </c>
      <c r="AL649">
        <v>1.3715999999999999</v>
      </c>
      <c r="AN649" s="1">
        <v>46024.166666666664</v>
      </c>
      <c r="AO649">
        <v>1.3714999999999999</v>
      </c>
      <c r="AQ649" s="1">
        <v>46024.125</v>
      </c>
      <c r="AR649">
        <v>1.3709</v>
      </c>
      <c r="AT649" s="1">
        <v>46024.291666666664</v>
      </c>
      <c r="AU649">
        <v>0.79349999999999998</v>
      </c>
      <c r="AW649" s="1">
        <v>46024.291666666664</v>
      </c>
      <c r="AX649">
        <v>0.79349999999999998</v>
      </c>
      <c r="AZ649" s="1">
        <v>46024.291666666664</v>
      </c>
      <c r="BA649">
        <v>0.79359999999999997</v>
      </c>
      <c r="BC649" s="1">
        <v>46024.125</v>
      </c>
      <c r="BD649">
        <v>0.57689999999999997</v>
      </c>
      <c r="BF649" s="1">
        <v>46024.208333333336</v>
      </c>
      <c r="BG649">
        <v>0.57589999999999997</v>
      </c>
      <c r="BI649" s="1">
        <v>46024.125</v>
      </c>
      <c r="BJ649">
        <v>0.57689999999999997</v>
      </c>
      <c r="BL649" s="1">
        <v>46026.833333333336</v>
      </c>
      <c r="BM649">
        <v>0.87078999999999995</v>
      </c>
      <c r="BO649" s="1">
        <v>46026.833333333336</v>
      </c>
      <c r="BP649">
        <v>0.86938000000000004</v>
      </c>
      <c r="BR649" s="1">
        <v>46026.833333333336</v>
      </c>
      <c r="BS649">
        <v>0.87221000000000004</v>
      </c>
      <c r="BU649" s="1">
        <v>46024.291666666664</v>
      </c>
      <c r="BV649">
        <v>184.07</v>
      </c>
      <c r="BX649" s="1">
        <v>46024.25</v>
      </c>
      <c r="BY649">
        <v>184.32</v>
      </c>
      <c r="CA649" s="1">
        <v>46024.333333333336</v>
      </c>
      <c r="CB649">
        <v>184.01</v>
      </c>
      <c r="CD649" s="1">
        <v>46024.583333333336</v>
      </c>
      <c r="CE649">
        <v>211.2</v>
      </c>
      <c r="CG649" s="1">
        <v>46024.541666666664</v>
      </c>
      <c r="CH649">
        <v>211.14699999999999</v>
      </c>
      <c r="CJ649" s="1">
        <v>46024.583333333336</v>
      </c>
      <c r="CK649">
        <v>211.21600000000001</v>
      </c>
      <c r="CM649" s="1">
        <v>46027.458333333336</v>
      </c>
      <c r="CN649">
        <v>0.92830999999999997</v>
      </c>
      <c r="CP649" s="1">
        <v>46027.458333333336</v>
      </c>
      <c r="CQ649">
        <v>0.92825999999999997</v>
      </c>
      <c r="CS649" s="1">
        <v>46027.5</v>
      </c>
      <c r="CT649">
        <v>0.92781999999999998</v>
      </c>
      <c r="CV649" s="1">
        <v>46024.541666666664</v>
      </c>
      <c r="CW649">
        <v>104.941</v>
      </c>
      <c r="CY649" s="1">
        <v>46024.583333333336</v>
      </c>
      <c r="CZ649">
        <v>104.979</v>
      </c>
      <c r="DB649" s="1">
        <v>46024.541666666664</v>
      </c>
      <c r="DC649">
        <v>104.947</v>
      </c>
      <c r="DE649" s="1">
        <v>46024.708333333336</v>
      </c>
      <c r="DF649">
        <v>197.96700000000001</v>
      </c>
      <c r="DH649" s="1">
        <v>46024.666666666664</v>
      </c>
      <c r="DI649">
        <v>197.91399999999999</v>
      </c>
      <c r="DK649" s="1">
        <v>46024.666666666664</v>
      </c>
      <c r="DL649">
        <v>197.94</v>
      </c>
      <c r="DN649" s="1">
        <v>46024.75</v>
      </c>
      <c r="DO649">
        <v>1.7543599999999999</v>
      </c>
      <c r="DQ649" s="1">
        <v>46024.75</v>
      </c>
      <c r="DR649">
        <v>1.7542800000000001</v>
      </c>
      <c r="DT649" s="1">
        <v>46024.75</v>
      </c>
      <c r="DU649">
        <v>1.75444</v>
      </c>
      <c r="DW649" s="1">
        <v>46024.541666666664</v>
      </c>
      <c r="DX649">
        <v>2.0122</v>
      </c>
      <c r="DZ649" s="1">
        <v>46024.541666666664</v>
      </c>
      <c r="EA649">
        <v>2.012</v>
      </c>
      <c r="EC649" s="1">
        <v>46024.541666666664</v>
      </c>
      <c r="ED649">
        <v>2.0123000000000002</v>
      </c>
      <c r="EF649" s="1">
        <v>46024.583333333336</v>
      </c>
      <c r="EG649">
        <v>114.14700000000001</v>
      </c>
      <c r="EI649" s="1">
        <v>46024.583333333336</v>
      </c>
      <c r="EJ649">
        <v>114.14</v>
      </c>
      <c r="EL649" s="1">
        <v>46024.583333333336</v>
      </c>
      <c r="EM649">
        <v>114.154</v>
      </c>
      <c r="EO649" s="1">
        <v>46024.5</v>
      </c>
      <c r="EP649">
        <v>1.2864</v>
      </c>
      <c r="ER649" s="1">
        <v>46024.5</v>
      </c>
      <c r="ES649">
        <v>1.2863</v>
      </c>
      <c r="EU649" s="1">
        <v>46024.5</v>
      </c>
      <c r="EV649">
        <v>1.2865</v>
      </c>
    </row>
    <row r="650" spans="1:152" x14ac:dyDescent="0.25">
      <c r="A650" s="1">
        <v>46023.916666666664</v>
      </c>
      <c r="B650">
        <v>1.1749000000000001</v>
      </c>
      <c r="D650" s="1">
        <v>46023.875</v>
      </c>
      <c r="E650">
        <v>1.1733</v>
      </c>
      <c r="G650" s="1">
        <v>46023.875</v>
      </c>
      <c r="H650">
        <v>1.1758</v>
      </c>
      <c r="J650" s="1">
        <v>46024.166666666664</v>
      </c>
      <c r="K650">
        <v>1.3479000000000001</v>
      </c>
      <c r="M650" s="1">
        <v>46024.166666666664</v>
      </c>
      <c r="N650">
        <v>1.3478000000000001</v>
      </c>
      <c r="P650" s="1">
        <v>46024.166666666664</v>
      </c>
      <c r="Q650">
        <v>1.3479000000000001</v>
      </c>
      <c r="S650" s="1">
        <v>46024.333333333336</v>
      </c>
      <c r="T650">
        <v>156.88</v>
      </c>
      <c r="V650" s="1">
        <v>46024.333333333336</v>
      </c>
      <c r="W650">
        <v>156.87</v>
      </c>
      <c r="Y650" s="1">
        <v>46024.333333333336</v>
      </c>
      <c r="Z650">
        <v>156.88</v>
      </c>
      <c r="AB650" s="1">
        <v>46024.041666666664</v>
      </c>
      <c r="AC650">
        <v>0.66930000000000001</v>
      </c>
      <c r="AE650" s="1">
        <v>46024.041666666664</v>
      </c>
      <c r="AF650">
        <v>0.66930000000000001</v>
      </c>
      <c r="AH650" s="1">
        <v>46024.041666666664</v>
      </c>
      <c r="AI650">
        <v>0.66930000000000001</v>
      </c>
      <c r="AK650" s="1">
        <v>46024.208333333336</v>
      </c>
      <c r="AL650">
        <v>1.3716999999999999</v>
      </c>
      <c r="AN650" s="1">
        <v>46024.208333333336</v>
      </c>
      <c r="AO650">
        <v>1.3715999999999999</v>
      </c>
      <c r="AQ650" s="1">
        <v>46024.166666666664</v>
      </c>
      <c r="AR650">
        <v>1.3715999999999999</v>
      </c>
      <c r="AT650" s="1">
        <v>46024.333333333336</v>
      </c>
      <c r="AU650">
        <v>0.79349999999999998</v>
      </c>
      <c r="AW650" s="1">
        <v>46024.333333333336</v>
      </c>
      <c r="AX650">
        <v>0.79339999999999999</v>
      </c>
      <c r="AZ650" s="1">
        <v>46024.333333333336</v>
      </c>
      <c r="BA650">
        <v>0.79349999999999998</v>
      </c>
      <c r="BC650" s="1">
        <v>46024.166666666664</v>
      </c>
      <c r="BD650">
        <v>0.57599999999999996</v>
      </c>
      <c r="BF650" s="1">
        <v>46024.25</v>
      </c>
      <c r="BG650">
        <v>0.5756</v>
      </c>
      <c r="BI650" s="1">
        <v>46024.166666666664</v>
      </c>
      <c r="BJ650">
        <v>0.57609999999999995</v>
      </c>
      <c r="BL650" s="1">
        <v>46026.875</v>
      </c>
      <c r="BM650">
        <v>0.87143999999999999</v>
      </c>
      <c r="BO650" s="1">
        <v>46026.875</v>
      </c>
      <c r="BP650">
        <v>0.87026999999999999</v>
      </c>
      <c r="BR650" s="1">
        <v>46026.875</v>
      </c>
      <c r="BS650">
        <v>0.87261</v>
      </c>
      <c r="BU650" s="1">
        <v>46024.333333333336</v>
      </c>
      <c r="BV650">
        <v>184</v>
      </c>
      <c r="BX650" s="1">
        <v>46024.291666666664</v>
      </c>
      <c r="BY650">
        <v>184.06</v>
      </c>
      <c r="CA650" s="1">
        <v>46024.375</v>
      </c>
      <c r="CB650">
        <v>183.94</v>
      </c>
      <c r="CD650" s="1">
        <v>46024.625</v>
      </c>
      <c r="CE650">
        <v>211.34</v>
      </c>
      <c r="CG650" s="1">
        <v>46024.583333333336</v>
      </c>
      <c r="CH650">
        <v>211.184</v>
      </c>
      <c r="CJ650" s="1">
        <v>46024.625</v>
      </c>
      <c r="CK650">
        <v>211.352</v>
      </c>
      <c r="CM650" s="1">
        <v>46027.5</v>
      </c>
      <c r="CN650">
        <v>0.92776999999999998</v>
      </c>
      <c r="CP650" s="1">
        <v>46027.5</v>
      </c>
      <c r="CQ650">
        <v>0.92771000000000003</v>
      </c>
      <c r="CS650" s="1">
        <v>46027.541666666664</v>
      </c>
      <c r="CT650">
        <v>0.92869999999999997</v>
      </c>
      <c r="CV650" s="1">
        <v>46024.583333333336</v>
      </c>
      <c r="CW650">
        <v>104.986</v>
      </c>
      <c r="CY650" s="1">
        <v>46024.625</v>
      </c>
      <c r="CZ650">
        <v>104.712</v>
      </c>
      <c r="DB650" s="1">
        <v>46024.583333333336</v>
      </c>
      <c r="DC650">
        <v>104.992</v>
      </c>
      <c r="DE650" s="1">
        <v>46024.75</v>
      </c>
      <c r="DF650">
        <v>197.98400000000001</v>
      </c>
      <c r="DH650" s="1">
        <v>46024.708333333336</v>
      </c>
      <c r="DI650">
        <v>197.953</v>
      </c>
      <c r="DK650" s="1">
        <v>46024.708333333336</v>
      </c>
      <c r="DL650">
        <v>197.98099999999999</v>
      </c>
      <c r="DN650" s="1">
        <v>46024.791666666664</v>
      </c>
      <c r="DO650">
        <v>1.7526600000000001</v>
      </c>
      <c r="DQ650" s="1">
        <v>46024.791666666664</v>
      </c>
      <c r="DR650">
        <v>1.75257</v>
      </c>
      <c r="DT650" s="1">
        <v>46024.791666666664</v>
      </c>
      <c r="DU650">
        <v>1.75274</v>
      </c>
      <c r="DW650" s="1">
        <v>46024.583333333336</v>
      </c>
      <c r="DX650">
        <v>2.0116999999999998</v>
      </c>
      <c r="DZ650" s="1">
        <v>46024.583333333336</v>
      </c>
      <c r="EA650">
        <v>2.0114999999999998</v>
      </c>
      <c r="EC650" s="1">
        <v>46024.583333333336</v>
      </c>
      <c r="ED650">
        <v>2.012</v>
      </c>
      <c r="EF650" s="1">
        <v>46024.625</v>
      </c>
      <c r="EG650">
        <v>114.098</v>
      </c>
      <c r="EI650" s="1">
        <v>46024.625</v>
      </c>
      <c r="EJ650">
        <v>114.09</v>
      </c>
      <c r="EL650" s="1">
        <v>46024.625</v>
      </c>
      <c r="EM650">
        <v>114.105</v>
      </c>
      <c r="EO650" s="1">
        <v>46024.541666666664</v>
      </c>
      <c r="EP650">
        <v>1.2867</v>
      </c>
      <c r="ER650" s="1">
        <v>46024.541666666664</v>
      </c>
      <c r="ES650">
        <v>1.2867</v>
      </c>
      <c r="EU650" s="1">
        <v>46024.541666666664</v>
      </c>
      <c r="EV650">
        <v>1.2867999999999999</v>
      </c>
    </row>
    <row r="651" spans="1:152" x14ac:dyDescent="0.25">
      <c r="A651" s="1">
        <v>46023.958333333336</v>
      </c>
      <c r="B651">
        <v>1.1751</v>
      </c>
      <c r="D651" s="1">
        <v>46023.916666666664</v>
      </c>
      <c r="E651">
        <v>1.1746000000000001</v>
      </c>
      <c r="G651" s="1">
        <v>46023.916666666664</v>
      </c>
      <c r="H651">
        <v>1.1752</v>
      </c>
      <c r="J651" s="1">
        <v>46024.208333333336</v>
      </c>
      <c r="K651">
        <v>1.3471</v>
      </c>
      <c r="M651" s="1">
        <v>46024.208333333336</v>
      </c>
      <c r="N651">
        <v>1.3471</v>
      </c>
      <c r="P651" s="1">
        <v>46024.208333333336</v>
      </c>
      <c r="Q651">
        <v>1.3472</v>
      </c>
      <c r="S651" s="1">
        <v>46024.375</v>
      </c>
      <c r="T651">
        <v>156.91999999999999</v>
      </c>
      <c r="V651" s="1">
        <v>46024.375</v>
      </c>
      <c r="W651">
        <v>156.91</v>
      </c>
      <c r="Y651" s="1">
        <v>46024.375</v>
      </c>
      <c r="Z651">
        <v>156.91999999999999</v>
      </c>
      <c r="AB651" s="1">
        <v>46024.083333333336</v>
      </c>
      <c r="AC651">
        <v>0.66949999999999998</v>
      </c>
      <c r="AE651" s="1">
        <v>46024.083333333336</v>
      </c>
      <c r="AF651">
        <v>0.66949999999999998</v>
      </c>
      <c r="AH651" s="1">
        <v>46024.083333333336</v>
      </c>
      <c r="AI651">
        <v>0.66949999999999998</v>
      </c>
      <c r="AK651" s="1">
        <v>46024.25</v>
      </c>
      <c r="AL651">
        <v>1.3715999999999999</v>
      </c>
      <c r="AN651" s="1">
        <v>46024.25</v>
      </c>
      <c r="AO651">
        <v>1.3714999999999999</v>
      </c>
      <c r="AQ651" s="1">
        <v>46024.208333333336</v>
      </c>
      <c r="AR651">
        <v>1.3716999999999999</v>
      </c>
      <c r="AT651" s="1">
        <v>46024.375</v>
      </c>
      <c r="AU651">
        <v>0.79359999999999997</v>
      </c>
      <c r="AW651" s="1">
        <v>46024.375</v>
      </c>
      <c r="AX651">
        <v>0.79359999999999997</v>
      </c>
      <c r="AZ651" s="1">
        <v>46024.375</v>
      </c>
      <c r="BA651">
        <v>0.79369999999999996</v>
      </c>
      <c r="BC651" s="1">
        <v>46024.208333333336</v>
      </c>
      <c r="BD651">
        <v>0.57589999999999997</v>
      </c>
      <c r="BF651" s="1">
        <v>46024.291666666664</v>
      </c>
      <c r="BG651">
        <v>0.57630000000000003</v>
      </c>
      <c r="BI651" s="1">
        <v>46024.208333333336</v>
      </c>
      <c r="BJ651">
        <v>0.57589999999999997</v>
      </c>
      <c r="BL651" s="1">
        <v>46026.916666666664</v>
      </c>
      <c r="BM651">
        <v>0.87053999999999998</v>
      </c>
      <c r="BO651" s="1">
        <v>46026.916666666664</v>
      </c>
      <c r="BP651">
        <v>0.87005999999999994</v>
      </c>
      <c r="BR651" s="1">
        <v>46026.916666666664</v>
      </c>
      <c r="BS651">
        <v>0.87102000000000002</v>
      </c>
      <c r="BU651" s="1">
        <v>46024.375</v>
      </c>
      <c r="BV651">
        <v>183.93</v>
      </c>
      <c r="BX651" s="1">
        <v>46024.333333333336</v>
      </c>
      <c r="BY651">
        <v>183.98</v>
      </c>
      <c r="CA651" s="1">
        <v>46024.416666666664</v>
      </c>
      <c r="CB651">
        <v>183.84</v>
      </c>
      <c r="CD651" s="1">
        <v>46024.666666666664</v>
      </c>
      <c r="CE651">
        <v>211.232</v>
      </c>
      <c r="CG651" s="1">
        <v>46024.625</v>
      </c>
      <c r="CH651">
        <v>211.32900000000001</v>
      </c>
      <c r="CJ651" s="1">
        <v>46024.666666666664</v>
      </c>
      <c r="CK651">
        <v>211.24700000000001</v>
      </c>
      <c r="CM651" s="1">
        <v>46027.541666666664</v>
      </c>
      <c r="CN651">
        <v>0.92864999999999998</v>
      </c>
      <c r="CP651" s="1">
        <v>46027.541666666664</v>
      </c>
      <c r="CQ651">
        <v>0.92861000000000005</v>
      </c>
      <c r="CS651" s="1">
        <v>46027.583333333336</v>
      </c>
      <c r="CT651">
        <v>0.92930000000000001</v>
      </c>
      <c r="CV651" s="1">
        <v>46024.625</v>
      </c>
      <c r="CW651">
        <v>104.71899999999999</v>
      </c>
      <c r="CY651" s="1">
        <v>46024.666666666664</v>
      </c>
      <c r="CZ651">
        <v>104.73099999999999</v>
      </c>
      <c r="DB651" s="1">
        <v>46024.625</v>
      </c>
      <c r="DC651">
        <v>104.72499999999999</v>
      </c>
      <c r="DE651" s="1">
        <v>46024.791666666664</v>
      </c>
      <c r="DF651">
        <v>198.04900000000001</v>
      </c>
      <c r="DH651" s="1">
        <v>46024.75</v>
      </c>
      <c r="DI651">
        <v>197.96899999999999</v>
      </c>
      <c r="DK651" s="1">
        <v>46024.75</v>
      </c>
      <c r="DL651">
        <v>197.99799999999999</v>
      </c>
      <c r="DN651" s="1">
        <v>46024.833333333336</v>
      </c>
      <c r="DO651">
        <v>1.7502</v>
      </c>
      <c r="DQ651" s="1">
        <v>46024.833333333336</v>
      </c>
      <c r="DR651">
        <v>1.7501</v>
      </c>
      <c r="DT651" s="1">
        <v>46024.833333333336</v>
      </c>
      <c r="DU651">
        <v>1.75031</v>
      </c>
      <c r="DW651" s="1">
        <v>46024.625</v>
      </c>
      <c r="DX651">
        <v>2.0182000000000002</v>
      </c>
      <c r="DZ651" s="1">
        <v>46024.625</v>
      </c>
      <c r="EA651">
        <v>2.0181</v>
      </c>
      <c r="EC651" s="1">
        <v>46024.625</v>
      </c>
      <c r="ED651">
        <v>2.0183</v>
      </c>
      <c r="EF651" s="1">
        <v>46024.666666666664</v>
      </c>
      <c r="EG651">
        <v>114.07899999999999</v>
      </c>
      <c r="EI651" s="1">
        <v>46024.666666666664</v>
      </c>
      <c r="EJ651">
        <v>114.07</v>
      </c>
      <c r="EL651" s="1">
        <v>46024.666666666664</v>
      </c>
      <c r="EM651">
        <v>114.087</v>
      </c>
      <c r="EO651" s="1">
        <v>46024.583333333336</v>
      </c>
      <c r="EP651">
        <v>1.2862</v>
      </c>
      <c r="ER651" s="1">
        <v>46024.583333333336</v>
      </c>
      <c r="ES651">
        <v>1.2862</v>
      </c>
      <c r="EU651" s="1">
        <v>46024.583333333336</v>
      </c>
      <c r="EV651">
        <v>1.2863</v>
      </c>
    </row>
    <row r="652" spans="1:152" x14ac:dyDescent="0.25">
      <c r="A652" s="1">
        <v>46024</v>
      </c>
      <c r="B652">
        <v>1.1756</v>
      </c>
      <c r="D652" s="1">
        <v>46023.958333333336</v>
      </c>
      <c r="E652">
        <v>1.1751</v>
      </c>
      <c r="G652" s="1">
        <v>46023.958333333336</v>
      </c>
      <c r="H652">
        <v>1.1751</v>
      </c>
      <c r="J652" s="1">
        <v>46024.25</v>
      </c>
      <c r="K652">
        <v>1.3467</v>
      </c>
      <c r="M652" s="1">
        <v>46024.25</v>
      </c>
      <c r="N652">
        <v>1.3466</v>
      </c>
      <c r="P652" s="1">
        <v>46024.25</v>
      </c>
      <c r="Q652">
        <v>1.3468</v>
      </c>
      <c r="S652" s="1">
        <v>46024.416666666664</v>
      </c>
      <c r="T652">
        <v>156.84</v>
      </c>
      <c r="V652" s="1">
        <v>46024.416666666664</v>
      </c>
      <c r="W652">
        <v>156.84</v>
      </c>
      <c r="Y652" s="1">
        <v>46024.416666666664</v>
      </c>
      <c r="Z652">
        <v>156.85</v>
      </c>
      <c r="AB652" s="1">
        <v>46024.125</v>
      </c>
      <c r="AC652">
        <v>0.66990000000000005</v>
      </c>
      <c r="AE652" s="1">
        <v>46024.125</v>
      </c>
      <c r="AF652">
        <v>0.66979999999999995</v>
      </c>
      <c r="AH652" s="1">
        <v>46024.125</v>
      </c>
      <c r="AI652">
        <v>0.66990000000000005</v>
      </c>
      <c r="AK652" s="1">
        <v>46024.291666666664</v>
      </c>
      <c r="AL652">
        <v>1.3703000000000001</v>
      </c>
      <c r="AN652" s="1">
        <v>46024.291666666664</v>
      </c>
      <c r="AO652">
        <v>1.3702000000000001</v>
      </c>
      <c r="AQ652" s="1">
        <v>46024.25</v>
      </c>
      <c r="AR652">
        <v>1.3715999999999999</v>
      </c>
      <c r="AT652" s="1">
        <v>46024.416666666664</v>
      </c>
      <c r="AU652">
        <v>0.79330000000000001</v>
      </c>
      <c r="AW652" s="1">
        <v>46024.416666666664</v>
      </c>
      <c r="AX652">
        <v>0.79330000000000001</v>
      </c>
      <c r="AZ652" s="1">
        <v>46024.416666666664</v>
      </c>
      <c r="BA652">
        <v>0.79339999999999999</v>
      </c>
      <c r="BC652" s="1">
        <v>46024.25</v>
      </c>
      <c r="BD652">
        <v>0.5756</v>
      </c>
      <c r="BF652" s="1">
        <v>46024.333333333336</v>
      </c>
      <c r="BG652">
        <v>0.57689999999999997</v>
      </c>
      <c r="BI652" s="1">
        <v>46024.25</v>
      </c>
      <c r="BJ652">
        <v>0.5756</v>
      </c>
      <c r="BL652" s="1">
        <v>46026.958333333336</v>
      </c>
      <c r="BM652">
        <v>0.87105999999999995</v>
      </c>
      <c r="BO652" s="1">
        <v>46026.958333333336</v>
      </c>
      <c r="BP652">
        <v>0.87102999999999997</v>
      </c>
      <c r="BR652" s="1">
        <v>46026.958333333336</v>
      </c>
      <c r="BS652">
        <v>0.87109000000000003</v>
      </c>
      <c r="BU652" s="1">
        <v>46024.416666666664</v>
      </c>
      <c r="BV652">
        <v>183.84</v>
      </c>
      <c r="BX652" s="1">
        <v>46024.375</v>
      </c>
      <c r="BY652">
        <v>183.93</v>
      </c>
      <c r="CA652" s="1">
        <v>46024.458333333336</v>
      </c>
      <c r="CB652">
        <v>183.94</v>
      </c>
      <c r="CD652" s="1">
        <v>46024.708333333336</v>
      </c>
      <c r="CE652">
        <v>211.05799999999999</v>
      </c>
      <c r="CG652" s="1">
        <v>46024.666666666664</v>
      </c>
      <c r="CH652">
        <v>211.21600000000001</v>
      </c>
      <c r="CJ652" s="1">
        <v>46024.708333333336</v>
      </c>
      <c r="CK652">
        <v>211.07300000000001</v>
      </c>
      <c r="CM652" s="1">
        <v>46027.583333333336</v>
      </c>
      <c r="CN652">
        <v>0.92910000000000004</v>
      </c>
      <c r="CP652" s="1">
        <v>46027.583333333336</v>
      </c>
      <c r="CQ652">
        <v>0.92889999999999995</v>
      </c>
      <c r="CS652" s="1">
        <v>46027.625</v>
      </c>
      <c r="CT652">
        <v>0.92881000000000002</v>
      </c>
      <c r="CV652" s="1">
        <v>46024.666666666664</v>
      </c>
      <c r="CW652">
        <v>104.738</v>
      </c>
      <c r="CY652" s="1">
        <v>46024.708333333336</v>
      </c>
      <c r="CZ652">
        <v>104.795</v>
      </c>
      <c r="DB652" s="1">
        <v>46024.666666666664</v>
      </c>
      <c r="DC652">
        <v>104.744</v>
      </c>
      <c r="DE652" s="1">
        <v>46024.833333333336</v>
      </c>
      <c r="DF652">
        <v>197.97300000000001</v>
      </c>
      <c r="DH652" s="1">
        <v>46024.791666666664</v>
      </c>
      <c r="DI652">
        <v>198.035</v>
      </c>
      <c r="DK652" s="1">
        <v>46024.791666666664</v>
      </c>
      <c r="DL652">
        <v>198.06200000000001</v>
      </c>
      <c r="DN652" s="1">
        <v>46024.875</v>
      </c>
      <c r="DO652">
        <v>1.75227</v>
      </c>
      <c r="DQ652" s="1">
        <v>46024.875</v>
      </c>
      <c r="DR652">
        <v>1.7472700000000001</v>
      </c>
      <c r="DT652" s="1">
        <v>46024.875</v>
      </c>
      <c r="DU652">
        <v>1.75726</v>
      </c>
      <c r="DW652" s="1">
        <v>46024.666666666664</v>
      </c>
      <c r="DX652">
        <v>2.0167999999999999</v>
      </c>
      <c r="DZ652" s="1">
        <v>46024.666666666664</v>
      </c>
      <c r="EA652">
        <v>2.0165999999999999</v>
      </c>
      <c r="EC652" s="1">
        <v>46024.666666666664</v>
      </c>
      <c r="ED652">
        <v>2.0169000000000001</v>
      </c>
      <c r="EF652" s="1">
        <v>46024.708333333336</v>
      </c>
      <c r="EG652">
        <v>114.101</v>
      </c>
      <c r="EI652" s="1">
        <v>46024.708333333336</v>
      </c>
      <c r="EJ652">
        <v>114.093</v>
      </c>
      <c r="EL652" s="1">
        <v>46024.708333333336</v>
      </c>
      <c r="EM652">
        <v>114.10899999999999</v>
      </c>
      <c r="EO652" s="1">
        <v>46024.625</v>
      </c>
      <c r="EP652">
        <v>1.2855000000000001</v>
      </c>
      <c r="ER652" s="1">
        <v>46024.625</v>
      </c>
      <c r="ES652">
        <v>1.2854000000000001</v>
      </c>
      <c r="EU652" s="1">
        <v>46024.625</v>
      </c>
      <c r="EV652">
        <v>1.2855000000000001</v>
      </c>
    </row>
    <row r="653" spans="1:152" x14ac:dyDescent="0.25">
      <c r="A653" s="1">
        <v>46024.041666666664</v>
      </c>
      <c r="B653">
        <v>1.1760999999999999</v>
      </c>
      <c r="D653" s="1">
        <v>46024</v>
      </c>
      <c r="E653">
        <v>1.1756</v>
      </c>
      <c r="G653" s="1">
        <v>46024</v>
      </c>
      <c r="H653">
        <v>1.1757</v>
      </c>
      <c r="J653" s="1">
        <v>46024.291666666664</v>
      </c>
      <c r="K653">
        <v>1.3463000000000001</v>
      </c>
      <c r="M653" s="1">
        <v>46024.291666666664</v>
      </c>
      <c r="N653">
        <v>1.3463000000000001</v>
      </c>
      <c r="P653" s="1">
        <v>46024.291666666664</v>
      </c>
      <c r="Q653">
        <v>1.3464</v>
      </c>
      <c r="S653" s="1">
        <v>46024.458333333336</v>
      </c>
      <c r="T653">
        <v>156.91999999999999</v>
      </c>
      <c r="V653" s="1">
        <v>46024.458333333336</v>
      </c>
      <c r="W653">
        <v>156.91</v>
      </c>
      <c r="Y653" s="1">
        <v>46024.458333333336</v>
      </c>
      <c r="Z653">
        <v>156.91999999999999</v>
      </c>
      <c r="AB653" s="1">
        <v>46024.166666666664</v>
      </c>
      <c r="AC653">
        <v>0.66979999999999995</v>
      </c>
      <c r="AE653" s="1">
        <v>46024.166666666664</v>
      </c>
      <c r="AF653">
        <v>0.66979999999999995</v>
      </c>
      <c r="AH653" s="1">
        <v>46024.166666666664</v>
      </c>
      <c r="AI653">
        <v>0.66979999999999995</v>
      </c>
      <c r="AK653" s="1">
        <v>46024.333333333336</v>
      </c>
      <c r="AL653">
        <v>1.3714999999999999</v>
      </c>
      <c r="AN653" s="1">
        <v>46024.333333333336</v>
      </c>
      <c r="AO653">
        <v>1.3714999999999999</v>
      </c>
      <c r="AQ653" s="1">
        <v>46024.291666666664</v>
      </c>
      <c r="AR653">
        <v>1.3703000000000001</v>
      </c>
      <c r="AT653" s="1">
        <v>46024.458333333336</v>
      </c>
      <c r="AU653">
        <v>0.79310000000000003</v>
      </c>
      <c r="AW653" s="1">
        <v>46024.458333333336</v>
      </c>
      <c r="AX653">
        <v>0.79310000000000003</v>
      </c>
      <c r="AZ653" s="1">
        <v>46024.458333333336</v>
      </c>
      <c r="BA653">
        <v>0.79320000000000002</v>
      </c>
      <c r="BC653" s="1">
        <v>46024.291666666664</v>
      </c>
      <c r="BD653">
        <v>0.57640000000000002</v>
      </c>
      <c r="BF653" s="1">
        <v>46024.375</v>
      </c>
      <c r="BG653">
        <v>0.57689999999999997</v>
      </c>
      <c r="BI653" s="1">
        <v>46024.291666666664</v>
      </c>
      <c r="BJ653">
        <v>0.57640000000000002</v>
      </c>
      <c r="BL653" s="1">
        <v>46027</v>
      </c>
      <c r="BM653">
        <v>0.87068999999999996</v>
      </c>
      <c r="BO653" s="1">
        <v>46027</v>
      </c>
      <c r="BP653">
        <v>0.87065999999999999</v>
      </c>
      <c r="BR653" s="1">
        <v>46027</v>
      </c>
      <c r="BS653">
        <v>0.87072000000000005</v>
      </c>
      <c r="BU653" s="1">
        <v>46024.458333333336</v>
      </c>
      <c r="BV653">
        <v>183.93</v>
      </c>
      <c r="BX653" s="1">
        <v>46024.416666666664</v>
      </c>
      <c r="BY653">
        <v>183.83</v>
      </c>
      <c r="CA653" s="1">
        <v>46024.5</v>
      </c>
      <c r="CB653">
        <v>184</v>
      </c>
      <c r="CD653" s="1">
        <v>46024.75</v>
      </c>
      <c r="CE653">
        <v>211.04599999999999</v>
      </c>
      <c r="CG653" s="1">
        <v>46024.708333333336</v>
      </c>
      <c r="CH653">
        <v>211.04300000000001</v>
      </c>
      <c r="CJ653" s="1">
        <v>46024.75</v>
      </c>
      <c r="CK653">
        <v>211.06100000000001</v>
      </c>
      <c r="CM653" s="1">
        <v>46027.625</v>
      </c>
      <c r="CN653">
        <v>0.92876000000000003</v>
      </c>
      <c r="CP653" s="1">
        <v>46027.625</v>
      </c>
      <c r="CQ653">
        <v>0.92871000000000004</v>
      </c>
      <c r="CS653" s="1">
        <v>46027.666666666664</v>
      </c>
      <c r="CT653">
        <v>0.92835999999999996</v>
      </c>
      <c r="CV653" s="1">
        <v>46024.708333333336</v>
      </c>
      <c r="CW653">
        <v>104.80200000000001</v>
      </c>
      <c r="CY653" s="1">
        <v>46024.75</v>
      </c>
      <c r="CZ653">
        <v>104.8</v>
      </c>
      <c r="DB653" s="1">
        <v>46024.708333333336</v>
      </c>
      <c r="DC653">
        <v>104.80800000000001</v>
      </c>
      <c r="DE653" s="1">
        <v>46024.875</v>
      </c>
      <c r="DF653">
        <v>197.98599999999999</v>
      </c>
      <c r="DH653" s="1">
        <v>46024.833333333336</v>
      </c>
      <c r="DI653">
        <v>197.95500000000001</v>
      </c>
      <c r="DK653" s="1">
        <v>46024.833333333336</v>
      </c>
      <c r="DL653">
        <v>197.99100000000001</v>
      </c>
      <c r="DN653" s="1">
        <v>46026.75</v>
      </c>
      <c r="DO653">
        <v>1.7512799999999999</v>
      </c>
      <c r="DQ653" s="1">
        <v>46026.75</v>
      </c>
      <c r="DR653">
        <v>1.7484900000000001</v>
      </c>
      <c r="DT653" s="1">
        <v>46026.75</v>
      </c>
      <c r="DU653">
        <v>1.75407</v>
      </c>
      <c r="DW653" s="1">
        <v>46024.708333333336</v>
      </c>
      <c r="DX653">
        <v>2.0139</v>
      </c>
      <c r="DZ653" s="1">
        <v>46024.708333333336</v>
      </c>
      <c r="EA653">
        <v>2.0137</v>
      </c>
      <c r="EC653" s="1">
        <v>46024.708333333336</v>
      </c>
      <c r="ED653">
        <v>2.0141</v>
      </c>
      <c r="EF653" s="1">
        <v>46024.75</v>
      </c>
      <c r="EG653">
        <v>114.157</v>
      </c>
      <c r="EI653" s="1">
        <v>46024.75</v>
      </c>
      <c r="EJ653">
        <v>114.149</v>
      </c>
      <c r="EL653" s="1">
        <v>46024.75</v>
      </c>
      <c r="EM653">
        <v>114.166</v>
      </c>
      <c r="EO653" s="1">
        <v>46024.666666666664</v>
      </c>
      <c r="EP653">
        <v>1.2859</v>
      </c>
      <c r="ER653" s="1">
        <v>46024.666666666664</v>
      </c>
      <c r="ES653">
        <v>1.2858000000000001</v>
      </c>
      <c r="EU653" s="1">
        <v>46024.666666666664</v>
      </c>
      <c r="EV653">
        <v>1.286</v>
      </c>
    </row>
    <row r="654" spans="1:152" x14ac:dyDescent="0.25">
      <c r="A654" s="1">
        <v>46024.083333333336</v>
      </c>
      <c r="B654">
        <v>1.1758999999999999</v>
      </c>
      <c r="D654" s="1">
        <v>46024.041666666664</v>
      </c>
      <c r="E654">
        <v>1.1760999999999999</v>
      </c>
      <c r="G654" s="1">
        <v>46024.041666666664</v>
      </c>
      <c r="H654">
        <v>1.1760999999999999</v>
      </c>
      <c r="J654" s="1">
        <v>46024.333333333336</v>
      </c>
      <c r="K654">
        <v>1.3453999999999999</v>
      </c>
      <c r="M654" s="1">
        <v>46024.333333333336</v>
      </c>
      <c r="N654">
        <v>1.3452999999999999</v>
      </c>
      <c r="P654" s="1">
        <v>46024.333333333336</v>
      </c>
      <c r="Q654">
        <v>1.3453999999999999</v>
      </c>
      <c r="S654" s="1">
        <v>46024.5</v>
      </c>
      <c r="T654">
        <v>156.93</v>
      </c>
      <c r="V654" s="1">
        <v>46024.5</v>
      </c>
      <c r="W654">
        <v>156.93</v>
      </c>
      <c r="Y654" s="1">
        <v>46024.5</v>
      </c>
      <c r="Z654">
        <v>156.94</v>
      </c>
      <c r="AB654" s="1">
        <v>46024.208333333336</v>
      </c>
      <c r="AC654">
        <v>0.66949999999999998</v>
      </c>
      <c r="AE654" s="1">
        <v>46024.208333333336</v>
      </c>
      <c r="AF654">
        <v>0.66949999999999998</v>
      </c>
      <c r="AH654" s="1">
        <v>46024.208333333336</v>
      </c>
      <c r="AI654">
        <v>0.66959999999999997</v>
      </c>
      <c r="AK654" s="1">
        <v>46024.375</v>
      </c>
      <c r="AL654">
        <v>1.3721000000000001</v>
      </c>
      <c r="AN654" s="1">
        <v>46024.375</v>
      </c>
      <c r="AO654">
        <v>1.3720000000000001</v>
      </c>
      <c r="AQ654" s="1">
        <v>46024.333333333336</v>
      </c>
      <c r="AR654">
        <v>1.3715999999999999</v>
      </c>
      <c r="AT654" s="1">
        <v>46024.5</v>
      </c>
      <c r="AU654">
        <v>0.79310000000000003</v>
      </c>
      <c r="AW654" s="1">
        <v>46024.5</v>
      </c>
      <c r="AX654">
        <v>0.79300000000000004</v>
      </c>
      <c r="AZ654" s="1">
        <v>46024.5</v>
      </c>
      <c r="BA654">
        <v>0.79310000000000003</v>
      </c>
      <c r="BC654" s="1">
        <v>46024.333333333336</v>
      </c>
      <c r="BD654">
        <v>0.57689999999999997</v>
      </c>
      <c r="BF654" s="1">
        <v>46024.416666666664</v>
      </c>
      <c r="BG654">
        <v>0.57720000000000005</v>
      </c>
      <c r="BI654" s="1">
        <v>46024.333333333336</v>
      </c>
      <c r="BJ654">
        <v>0.57689999999999997</v>
      </c>
      <c r="BL654" s="1">
        <v>46027.041666666664</v>
      </c>
      <c r="BM654">
        <v>0.87056</v>
      </c>
      <c r="BO654" s="1">
        <v>46027.041666666664</v>
      </c>
      <c r="BP654">
        <v>0.87053999999999998</v>
      </c>
      <c r="BR654" s="1">
        <v>46027.041666666664</v>
      </c>
      <c r="BS654">
        <v>0.87056999999999995</v>
      </c>
      <c r="BU654" s="1">
        <v>46024.5</v>
      </c>
      <c r="BV654">
        <v>183.99</v>
      </c>
      <c r="BX654" s="1">
        <v>46024.458333333336</v>
      </c>
      <c r="BY654">
        <v>183.93</v>
      </c>
      <c r="CA654" s="1">
        <v>46024.541666666664</v>
      </c>
      <c r="CB654">
        <v>183.93</v>
      </c>
      <c r="CD654" s="1">
        <v>46024.791666666664</v>
      </c>
      <c r="CE654">
        <v>211.05699999999999</v>
      </c>
      <c r="CG654" s="1">
        <v>46024.75</v>
      </c>
      <c r="CH654">
        <v>211.03100000000001</v>
      </c>
      <c r="CJ654" s="1">
        <v>46024.791666666664</v>
      </c>
      <c r="CK654">
        <v>211.071</v>
      </c>
      <c r="CM654" s="1">
        <v>46027.666666666664</v>
      </c>
      <c r="CN654">
        <v>0.92832000000000003</v>
      </c>
      <c r="CP654" s="1">
        <v>46027.666666666664</v>
      </c>
      <c r="CQ654">
        <v>0.92827999999999999</v>
      </c>
      <c r="CS654" s="1">
        <v>46027.708333333336</v>
      </c>
      <c r="CT654">
        <v>0.92854999999999999</v>
      </c>
      <c r="CV654" s="1">
        <v>46024.75</v>
      </c>
      <c r="CW654">
        <v>104.80500000000001</v>
      </c>
      <c r="CY654" s="1">
        <v>46024.791666666664</v>
      </c>
      <c r="CZ654">
        <v>104.91800000000001</v>
      </c>
      <c r="DB654" s="1">
        <v>46024.75</v>
      </c>
      <c r="DC654">
        <v>104.81</v>
      </c>
      <c r="DE654" s="1">
        <v>46026.75</v>
      </c>
      <c r="DF654">
        <v>197.821</v>
      </c>
      <c r="DH654" s="1">
        <v>46024.875</v>
      </c>
      <c r="DI654">
        <v>197.70099999999999</v>
      </c>
      <c r="DK654" s="1">
        <v>46024.875</v>
      </c>
      <c r="DL654">
        <v>198.27099999999999</v>
      </c>
      <c r="DN654" s="1">
        <v>46026.791666666664</v>
      </c>
      <c r="DO654">
        <v>1.7531099999999999</v>
      </c>
      <c r="DQ654" s="1">
        <v>46026.791666666664</v>
      </c>
      <c r="DR654">
        <v>1.7520199999999999</v>
      </c>
      <c r="DT654" s="1">
        <v>46026.791666666664</v>
      </c>
      <c r="DU654">
        <v>1.7541899999999999</v>
      </c>
      <c r="DW654" s="1">
        <v>46024.75</v>
      </c>
      <c r="DX654">
        <v>2.0137</v>
      </c>
      <c r="DZ654" s="1">
        <v>46024.75</v>
      </c>
      <c r="EA654">
        <v>2.0135000000000001</v>
      </c>
      <c r="EC654" s="1">
        <v>46024.75</v>
      </c>
      <c r="ED654">
        <v>2.0139</v>
      </c>
      <c r="EF654" s="1">
        <v>46024.791666666664</v>
      </c>
      <c r="EG654">
        <v>114.221</v>
      </c>
      <c r="EI654" s="1">
        <v>46024.791666666664</v>
      </c>
      <c r="EJ654">
        <v>114.212</v>
      </c>
      <c r="EL654" s="1">
        <v>46024.791666666664</v>
      </c>
      <c r="EM654">
        <v>114.23</v>
      </c>
      <c r="EO654" s="1">
        <v>46024.708333333336</v>
      </c>
      <c r="EP654">
        <v>1.2862</v>
      </c>
      <c r="ER654" s="1">
        <v>46024.708333333336</v>
      </c>
      <c r="ES654">
        <v>1.2861</v>
      </c>
      <c r="EU654" s="1">
        <v>46024.708333333336</v>
      </c>
      <c r="EV654">
        <v>1.2862</v>
      </c>
    </row>
    <row r="655" spans="1:152" x14ac:dyDescent="0.25">
      <c r="A655" s="1">
        <v>46024.125</v>
      </c>
      <c r="B655">
        <v>1.1763999999999999</v>
      </c>
      <c r="D655" s="1">
        <v>46024.083333333336</v>
      </c>
      <c r="E655">
        <v>1.1758999999999999</v>
      </c>
      <c r="G655" s="1">
        <v>46024.083333333336</v>
      </c>
      <c r="H655">
        <v>1.1759999999999999</v>
      </c>
      <c r="J655" s="1">
        <v>46024.375</v>
      </c>
      <c r="K655">
        <v>1.3454999999999999</v>
      </c>
      <c r="M655" s="1">
        <v>46024.375</v>
      </c>
      <c r="N655">
        <v>1.3454999999999999</v>
      </c>
      <c r="P655" s="1">
        <v>46024.375</v>
      </c>
      <c r="Q655">
        <v>1.3455999999999999</v>
      </c>
      <c r="S655" s="1">
        <v>46024.541666666664</v>
      </c>
      <c r="T655">
        <v>156.91</v>
      </c>
      <c r="V655" s="1">
        <v>46024.541666666664</v>
      </c>
      <c r="W655">
        <v>156.9</v>
      </c>
      <c r="Y655" s="1">
        <v>46024.541666666664</v>
      </c>
      <c r="Z655">
        <v>156.91</v>
      </c>
      <c r="AB655" s="1">
        <v>46024.25</v>
      </c>
      <c r="AC655">
        <v>0.6694</v>
      </c>
      <c r="AE655" s="1">
        <v>46024.25</v>
      </c>
      <c r="AF655">
        <v>0.6694</v>
      </c>
      <c r="AH655" s="1">
        <v>46024.25</v>
      </c>
      <c r="AI655">
        <v>0.6694</v>
      </c>
      <c r="AK655" s="1">
        <v>46024.416666666664</v>
      </c>
      <c r="AL655">
        <v>1.3722000000000001</v>
      </c>
      <c r="AN655" s="1">
        <v>46024.416666666664</v>
      </c>
      <c r="AO655">
        <v>1.3721000000000001</v>
      </c>
      <c r="AQ655" s="1">
        <v>46024.375</v>
      </c>
      <c r="AR655">
        <v>1.3721000000000001</v>
      </c>
      <c r="AT655" s="1">
        <v>46024.541666666664</v>
      </c>
      <c r="AU655">
        <v>0.79310000000000003</v>
      </c>
      <c r="AW655" s="1">
        <v>46024.541666666664</v>
      </c>
      <c r="AX655">
        <v>0.79310000000000003</v>
      </c>
      <c r="AZ655" s="1">
        <v>46024.541666666664</v>
      </c>
      <c r="BA655">
        <v>0.79310000000000003</v>
      </c>
      <c r="BC655" s="1">
        <v>46024.375</v>
      </c>
      <c r="BD655">
        <v>0.57699999999999996</v>
      </c>
      <c r="BF655" s="1">
        <v>46024.458333333336</v>
      </c>
      <c r="BG655">
        <v>0.57689999999999997</v>
      </c>
      <c r="BI655" s="1">
        <v>46024.375</v>
      </c>
      <c r="BJ655">
        <v>0.57699999999999996</v>
      </c>
      <c r="BL655" s="1">
        <v>46027.083333333336</v>
      </c>
      <c r="BM655">
        <v>0.87026000000000003</v>
      </c>
      <c r="BO655" s="1">
        <v>46027.083333333336</v>
      </c>
      <c r="BP655">
        <v>0.87024000000000001</v>
      </c>
      <c r="BR655" s="1">
        <v>46027.083333333336</v>
      </c>
      <c r="BS655">
        <v>0.87028000000000005</v>
      </c>
      <c r="BU655" s="1">
        <v>46024.541666666664</v>
      </c>
      <c r="BV655">
        <v>183.92</v>
      </c>
      <c r="BX655" s="1">
        <v>46024.5</v>
      </c>
      <c r="BY655">
        <v>183.98</v>
      </c>
      <c r="CA655" s="1">
        <v>46024.583333333336</v>
      </c>
      <c r="CB655">
        <v>183.98</v>
      </c>
      <c r="CD655" s="1">
        <v>46024.833333333336</v>
      </c>
      <c r="CE655">
        <v>211.10499999999999</v>
      </c>
      <c r="CG655" s="1">
        <v>46024.791666666664</v>
      </c>
      <c r="CH655">
        <v>211.04400000000001</v>
      </c>
      <c r="CJ655" s="1">
        <v>46024.833333333336</v>
      </c>
      <c r="CK655">
        <v>211.12</v>
      </c>
      <c r="CM655" s="1">
        <v>46027.708333333336</v>
      </c>
      <c r="CN655">
        <v>0.92850999999999995</v>
      </c>
      <c r="CP655" s="1">
        <v>46027.708333333336</v>
      </c>
      <c r="CQ655">
        <v>0.92845999999999995</v>
      </c>
      <c r="CS655" s="1">
        <v>46027.75</v>
      </c>
      <c r="CT655">
        <v>0.92830000000000001</v>
      </c>
      <c r="CV655" s="1">
        <v>46024.791666666664</v>
      </c>
      <c r="CW655">
        <v>104.922</v>
      </c>
      <c r="CY655" s="1">
        <v>46024.833333333336</v>
      </c>
      <c r="CZ655">
        <v>105.02200000000001</v>
      </c>
      <c r="DB655" s="1">
        <v>46024.791666666664</v>
      </c>
      <c r="DC655">
        <v>104.92700000000001</v>
      </c>
      <c r="DE655" s="1">
        <v>46026.791666666664</v>
      </c>
      <c r="DF655">
        <v>197.887</v>
      </c>
      <c r="DH655" s="1">
        <v>46026.75</v>
      </c>
      <c r="DI655">
        <v>197.36600000000001</v>
      </c>
      <c r="DK655" s="1">
        <v>46026.75</v>
      </c>
      <c r="DL655">
        <v>198.27500000000001</v>
      </c>
      <c r="DN655" s="1">
        <v>46026.833333333336</v>
      </c>
      <c r="DO655">
        <v>1.7556499999999999</v>
      </c>
      <c r="DQ655" s="1">
        <v>46026.833333333336</v>
      </c>
      <c r="DR655">
        <v>1.7534400000000001</v>
      </c>
      <c r="DT655" s="1">
        <v>46026.833333333336</v>
      </c>
      <c r="DU655">
        <v>1.75787</v>
      </c>
      <c r="DW655" s="1">
        <v>46024.791666666664</v>
      </c>
      <c r="DX655">
        <v>2.0116000000000001</v>
      </c>
      <c r="DZ655" s="1">
        <v>46024.791666666664</v>
      </c>
      <c r="EA655">
        <v>2.0114000000000001</v>
      </c>
      <c r="EC655" s="1">
        <v>46024.791666666664</v>
      </c>
      <c r="ED655">
        <v>2.0116999999999998</v>
      </c>
      <c r="EF655" s="1">
        <v>46024.833333333336</v>
      </c>
      <c r="EG655">
        <v>114.24</v>
      </c>
      <c r="EI655" s="1">
        <v>46024.833333333336</v>
      </c>
      <c r="EJ655">
        <v>114.232</v>
      </c>
      <c r="EL655" s="1">
        <v>46024.833333333336</v>
      </c>
      <c r="EM655">
        <v>114.248</v>
      </c>
      <c r="EO655" s="1">
        <v>46024.75</v>
      </c>
      <c r="EP655">
        <v>1.2866</v>
      </c>
      <c r="ER655" s="1">
        <v>46024.75</v>
      </c>
      <c r="ES655">
        <v>1.2866</v>
      </c>
      <c r="EU655" s="1">
        <v>46024.75</v>
      </c>
      <c r="EV655">
        <v>1.2867</v>
      </c>
    </row>
    <row r="656" spans="1:152" x14ac:dyDescent="0.25">
      <c r="A656" s="1">
        <v>46024.166666666664</v>
      </c>
      <c r="B656">
        <v>1.1756</v>
      </c>
      <c r="D656" s="1">
        <v>46024.125</v>
      </c>
      <c r="E656">
        <v>1.1763999999999999</v>
      </c>
      <c r="G656" s="1">
        <v>46024.125</v>
      </c>
      <c r="H656">
        <v>1.1765000000000001</v>
      </c>
      <c r="J656" s="1">
        <v>46024.416666666664</v>
      </c>
      <c r="K656">
        <v>1.345</v>
      </c>
      <c r="M656" s="1">
        <v>46024.416666666664</v>
      </c>
      <c r="N656">
        <v>1.345</v>
      </c>
      <c r="P656" s="1">
        <v>46024.416666666664</v>
      </c>
      <c r="Q656">
        <v>1.345</v>
      </c>
      <c r="S656" s="1">
        <v>46024.583333333336</v>
      </c>
      <c r="T656">
        <v>156.86000000000001</v>
      </c>
      <c r="V656" s="1">
        <v>46024.583333333336</v>
      </c>
      <c r="W656">
        <v>156.85</v>
      </c>
      <c r="Y656" s="1">
        <v>46024.583333333336</v>
      </c>
      <c r="Z656">
        <v>156.86000000000001</v>
      </c>
      <c r="AB656" s="1">
        <v>46024.291666666664</v>
      </c>
      <c r="AC656">
        <v>0.66959999999999997</v>
      </c>
      <c r="AE656" s="1">
        <v>46024.291666666664</v>
      </c>
      <c r="AF656">
        <v>0.66949999999999998</v>
      </c>
      <c r="AH656" s="1">
        <v>46024.291666666664</v>
      </c>
      <c r="AI656">
        <v>0.66959999999999997</v>
      </c>
      <c r="AK656" s="1">
        <v>46024.458333333336</v>
      </c>
      <c r="AL656">
        <v>1.3727</v>
      </c>
      <c r="AN656" s="1">
        <v>46024.458333333336</v>
      </c>
      <c r="AO656">
        <v>1.3726</v>
      </c>
      <c r="AQ656" s="1">
        <v>46024.416666666664</v>
      </c>
      <c r="AR656">
        <v>1.3722000000000001</v>
      </c>
      <c r="AT656" s="1">
        <v>46024.583333333336</v>
      </c>
      <c r="AU656">
        <v>0.79210000000000003</v>
      </c>
      <c r="AW656" s="1">
        <v>46024.583333333336</v>
      </c>
      <c r="AX656">
        <v>0.79210000000000003</v>
      </c>
      <c r="AZ656" s="1">
        <v>46024.583333333336</v>
      </c>
      <c r="BA656">
        <v>0.79220000000000002</v>
      </c>
      <c r="BC656" s="1">
        <v>46024.416666666664</v>
      </c>
      <c r="BD656">
        <v>0.57720000000000005</v>
      </c>
      <c r="BF656" s="1">
        <v>46024.5</v>
      </c>
      <c r="BG656">
        <v>0.57689999999999997</v>
      </c>
      <c r="BI656" s="1">
        <v>46024.416666666664</v>
      </c>
      <c r="BJ656">
        <v>0.57720000000000005</v>
      </c>
      <c r="BL656" s="1">
        <v>46027.125</v>
      </c>
      <c r="BM656">
        <v>0.87026999999999999</v>
      </c>
      <c r="BO656" s="1">
        <v>46027.125</v>
      </c>
      <c r="BP656">
        <v>0.87024000000000001</v>
      </c>
      <c r="BR656" s="1">
        <v>46027.125</v>
      </c>
      <c r="BS656">
        <v>0.87029999999999996</v>
      </c>
      <c r="BU656" s="1">
        <v>46024.583333333336</v>
      </c>
      <c r="BV656">
        <v>183.97</v>
      </c>
      <c r="BX656" s="1">
        <v>46024.541666666664</v>
      </c>
      <c r="BY656">
        <v>183.92</v>
      </c>
      <c r="CA656" s="1">
        <v>46024.625</v>
      </c>
      <c r="CB656">
        <v>184.01</v>
      </c>
      <c r="CD656" s="1">
        <v>46024.875</v>
      </c>
      <c r="CE656">
        <v>211.05199999999999</v>
      </c>
      <c r="CG656" s="1">
        <v>46024.833333333336</v>
      </c>
      <c r="CH656">
        <v>211.09</v>
      </c>
      <c r="CJ656" s="1">
        <v>46024.875</v>
      </c>
      <c r="CK656">
        <v>211.33500000000001</v>
      </c>
      <c r="CM656" s="1">
        <v>46027.75</v>
      </c>
      <c r="CN656">
        <v>0.92825000000000002</v>
      </c>
      <c r="CP656" s="1">
        <v>46027.75</v>
      </c>
      <c r="CQ656">
        <v>0.92820000000000003</v>
      </c>
      <c r="CS656" s="1">
        <v>46027.791666666664</v>
      </c>
      <c r="CT656">
        <v>0.92827999999999999</v>
      </c>
      <c r="CV656" s="1">
        <v>46024.833333333336</v>
      </c>
      <c r="CW656">
        <v>105.029</v>
      </c>
      <c r="CY656" s="1">
        <v>46024.875</v>
      </c>
      <c r="CZ656">
        <v>104.90900000000001</v>
      </c>
      <c r="DB656" s="1">
        <v>46024.833333333336</v>
      </c>
      <c r="DC656">
        <v>105.036</v>
      </c>
      <c r="DE656" s="1">
        <v>46026.833333333336</v>
      </c>
      <c r="DF656">
        <v>198.042</v>
      </c>
      <c r="DH656" s="1">
        <v>46026.791666666664</v>
      </c>
      <c r="DI656">
        <v>197.39500000000001</v>
      </c>
      <c r="DK656" s="1">
        <v>46026.791666666664</v>
      </c>
      <c r="DL656">
        <v>198.38</v>
      </c>
      <c r="DN656" s="1">
        <v>46026.875</v>
      </c>
      <c r="DO656">
        <v>1.7547999999999999</v>
      </c>
      <c r="DQ656" s="1">
        <v>46026.875</v>
      </c>
      <c r="DR656">
        <v>1.7527900000000001</v>
      </c>
      <c r="DT656" s="1">
        <v>46026.875</v>
      </c>
      <c r="DU656">
        <v>1.75682</v>
      </c>
      <c r="DW656" s="1">
        <v>46024.833333333336</v>
      </c>
      <c r="DX656">
        <v>2.0099999999999998</v>
      </c>
      <c r="DZ656" s="1">
        <v>46024.833333333336</v>
      </c>
      <c r="EA656">
        <v>2.0097</v>
      </c>
      <c r="EC656" s="1">
        <v>46024.833333333336</v>
      </c>
      <c r="ED656">
        <v>2.0102000000000002</v>
      </c>
      <c r="EF656" s="1">
        <v>46024.875</v>
      </c>
      <c r="EG656">
        <v>114.214</v>
      </c>
      <c r="EI656" s="1">
        <v>46024.875</v>
      </c>
      <c r="EJ656">
        <v>113.904</v>
      </c>
      <c r="EL656" s="1">
        <v>46024.875</v>
      </c>
      <c r="EM656">
        <v>114.524</v>
      </c>
      <c r="EO656" s="1">
        <v>46024.791666666664</v>
      </c>
      <c r="EP656">
        <v>1.2862</v>
      </c>
      <c r="ER656" s="1">
        <v>46024.791666666664</v>
      </c>
      <c r="ES656">
        <v>1.2861</v>
      </c>
      <c r="EU656" s="1">
        <v>46024.791666666664</v>
      </c>
      <c r="EV656">
        <v>1.2863</v>
      </c>
    </row>
    <row r="657" spans="1:152" x14ac:dyDescent="0.25">
      <c r="A657" s="1">
        <v>46024.208333333336</v>
      </c>
      <c r="B657">
        <v>1.1751</v>
      </c>
      <c r="D657" s="1">
        <v>46024.166666666664</v>
      </c>
      <c r="E657">
        <v>1.1755</v>
      </c>
      <c r="G657" s="1">
        <v>46024.166666666664</v>
      </c>
      <c r="H657">
        <v>1.1756</v>
      </c>
      <c r="J657" s="1">
        <v>46024.458333333336</v>
      </c>
      <c r="K657">
        <v>1.3440000000000001</v>
      </c>
      <c r="M657" s="1">
        <v>46024.458333333336</v>
      </c>
      <c r="N657">
        <v>1.3440000000000001</v>
      </c>
      <c r="P657" s="1">
        <v>46024.458333333336</v>
      </c>
      <c r="Q657">
        <v>1.3441000000000001</v>
      </c>
      <c r="S657" s="1">
        <v>46024.625</v>
      </c>
      <c r="T657">
        <v>156.58000000000001</v>
      </c>
      <c r="V657" s="1">
        <v>46024.625</v>
      </c>
      <c r="W657">
        <v>156.58000000000001</v>
      </c>
      <c r="Y657" s="1">
        <v>46024.625</v>
      </c>
      <c r="Z657">
        <v>156.59</v>
      </c>
      <c r="AB657" s="1">
        <v>46024.333333333336</v>
      </c>
      <c r="AC657">
        <v>0.67020000000000002</v>
      </c>
      <c r="AE657" s="1">
        <v>46024.333333333336</v>
      </c>
      <c r="AF657">
        <v>0.67020000000000002</v>
      </c>
      <c r="AH657" s="1">
        <v>46024.333333333336</v>
      </c>
      <c r="AI657">
        <v>0.67020000000000002</v>
      </c>
      <c r="AK657" s="1">
        <v>46024.5</v>
      </c>
      <c r="AL657">
        <v>1.3734</v>
      </c>
      <c r="AN657" s="1">
        <v>46024.5</v>
      </c>
      <c r="AO657">
        <v>1.3734</v>
      </c>
      <c r="AQ657" s="1">
        <v>46024.458333333336</v>
      </c>
      <c r="AR657">
        <v>1.3727</v>
      </c>
      <c r="AT657" s="1">
        <v>46024.625</v>
      </c>
      <c r="AU657">
        <v>0.79039999999999999</v>
      </c>
      <c r="AW657" s="1">
        <v>46024.625</v>
      </c>
      <c r="AX657">
        <v>0.79039999999999999</v>
      </c>
      <c r="AZ657" s="1">
        <v>46024.625</v>
      </c>
      <c r="BA657">
        <v>0.79049999999999998</v>
      </c>
      <c r="BC657" s="1">
        <v>46024.458333333336</v>
      </c>
      <c r="BD657">
        <v>0.57689999999999997</v>
      </c>
      <c r="BF657" s="1">
        <v>46024.541666666664</v>
      </c>
      <c r="BG657">
        <v>0.57650000000000001</v>
      </c>
      <c r="BI657" s="1">
        <v>46024.458333333336</v>
      </c>
      <c r="BJ657">
        <v>0.57699999999999996</v>
      </c>
      <c r="BL657" s="1">
        <v>46027.166666666664</v>
      </c>
      <c r="BM657">
        <v>0.87014999999999998</v>
      </c>
      <c r="BO657" s="1">
        <v>46027.166666666664</v>
      </c>
      <c r="BP657">
        <v>0.87011000000000005</v>
      </c>
      <c r="BR657" s="1">
        <v>46027.166666666664</v>
      </c>
      <c r="BS657">
        <v>0.87019000000000002</v>
      </c>
      <c r="BU657" s="1">
        <v>46024.625</v>
      </c>
      <c r="BV657">
        <v>184</v>
      </c>
      <c r="BX657" s="1">
        <v>46024.583333333336</v>
      </c>
      <c r="BY657">
        <v>183.97</v>
      </c>
      <c r="CA657" s="1">
        <v>46024.666666666664</v>
      </c>
      <c r="CB657">
        <v>183.96</v>
      </c>
      <c r="CD657" s="1">
        <v>46026.75</v>
      </c>
      <c r="CE657">
        <v>211.24100000000001</v>
      </c>
      <c r="CG657" s="1">
        <v>46024.875</v>
      </c>
      <c r="CH657">
        <v>210.77</v>
      </c>
      <c r="CJ657" s="1">
        <v>46026.75</v>
      </c>
      <c r="CK657">
        <v>211.53299999999999</v>
      </c>
      <c r="CM657" s="1">
        <v>46027.791666666664</v>
      </c>
      <c r="CN657">
        <v>0.92823999999999995</v>
      </c>
      <c r="CP657" s="1">
        <v>46027.791666666664</v>
      </c>
      <c r="CQ657">
        <v>0.92818999999999996</v>
      </c>
      <c r="CS657" s="1">
        <v>46027.833333333336</v>
      </c>
      <c r="CT657">
        <v>0.92806</v>
      </c>
      <c r="CV657" s="1">
        <v>46024.875</v>
      </c>
      <c r="CW657">
        <v>104.983</v>
      </c>
      <c r="CY657" s="1">
        <v>46026.75</v>
      </c>
      <c r="CZ657">
        <v>104.833</v>
      </c>
      <c r="DB657" s="1">
        <v>46024.875</v>
      </c>
      <c r="DC657">
        <v>105.057</v>
      </c>
      <c r="DE657" s="1">
        <v>46026.875</v>
      </c>
      <c r="DF657">
        <v>197.929</v>
      </c>
      <c r="DH657" s="1">
        <v>46026.833333333336</v>
      </c>
      <c r="DI657">
        <v>197.57599999999999</v>
      </c>
      <c r="DK657" s="1">
        <v>46026.833333333336</v>
      </c>
      <c r="DL657">
        <v>198.50800000000001</v>
      </c>
      <c r="DN657" s="1">
        <v>46026.916666666664</v>
      </c>
      <c r="DO657">
        <v>1.7515799999999999</v>
      </c>
      <c r="DQ657" s="1">
        <v>46026.916666666664</v>
      </c>
      <c r="DR657">
        <v>1.75082</v>
      </c>
      <c r="DT657" s="1">
        <v>46026.916666666664</v>
      </c>
      <c r="DU657">
        <v>1.7523500000000001</v>
      </c>
      <c r="DW657" s="1">
        <v>46024.875</v>
      </c>
      <c r="DX657">
        <v>2.0095000000000001</v>
      </c>
      <c r="DZ657" s="1">
        <v>46024.875</v>
      </c>
      <c r="EA657">
        <v>2.0032000000000001</v>
      </c>
      <c r="EC657" s="1">
        <v>46024.875</v>
      </c>
      <c r="ED657">
        <v>2.0158</v>
      </c>
      <c r="EF657" s="1">
        <v>46026.75</v>
      </c>
      <c r="EG657">
        <v>114.179</v>
      </c>
      <c r="EI657" s="1">
        <v>46026.75</v>
      </c>
      <c r="EJ657">
        <v>114.041</v>
      </c>
      <c r="EL657" s="1">
        <v>46026.75</v>
      </c>
      <c r="EM657">
        <v>114.316</v>
      </c>
      <c r="EO657" s="1">
        <v>46024.833333333336</v>
      </c>
      <c r="EP657">
        <v>1.2863</v>
      </c>
      <c r="ER657" s="1">
        <v>46024.833333333336</v>
      </c>
      <c r="ES657">
        <v>1.2862</v>
      </c>
      <c r="EU657" s="1">
        <v>46024.833333333336</v>
      </c>
      <c r="EV657">
        <v>1.2864</v>
      </c>
    </row>
    <row r="658" spans="1:152" x14ac:dyDescent="0.25">
      <c r="A658" s="1">
        <v>46024.25</v>
      </c>
      <c r="B658">
        <v>1.1742999999999999</v>
      </c>
      <c r="D658" s="1">
        <v>46024.208333333336</v>
      </c>
      <c r="E658">
        <v>1.1751</v>
      </c>
      <c r="G658" s="1">
        <v>46024.208333333336</v>
      </c>
      <c r="H658">
        <v>1.1752</v>
      </c>
      <c r="J658" s="1">
        <v>46024.5</v>
      </c>
      <c r="K658">
        <v>1.3446</v>
      </c>
      <c r="M658" s="1">
        <v>46024.5</v>
      </c>
      <c r="N658">
        <v>1.3446</v>
      </c>
      <c r="P658" s="1">
        <v>46024.5</v>
      </c>
      <c r="Q658">
        <v>1.3447</v>
      </c>
      <c r="S658" s="1">
        <v>46024.666666666664</v>
      </c>
      <c r="T658">
        <v>156.72999999999999</v>
      </c>
      <c r="V658" s="1">
        <v>46024.666666666664</v>
      </c>
      <c r="W658">
        <v>156.72</v>
      </c>
      <c r="Y658" s="1">
        <v>46024.666666666664</v>
      </c>
      <c r="Z658">
        <v>156.72999999999999</v>
      </c>
      <c r="AB658" s="1">
        <v>46024.375</v>
      </c>
      <c r="AC658">
        <v>0.66990000000000005</v>
      </c>
      <c r="AE658" s="1">
        <v>46024.375</v>
      </c>
      <c r="AF658">
        <v>0.66990000000000005</v>
      </c>
      <c r="AH658" s="1">
        <v>46024.375</v>
      </c>
      <c r="AI658">
        <v>0.66990000000000005</v>
      </c>
      <c r="AK658" s="1">
        <v>46024.541666666664</v>
      </c>
      <c r="AL658">
        <v>1.3740000000000001</v>
      </c>
      <c r="AN658" s="1">
        <v>46024.541666666664</v>
      </c>
      <c r="AO658">
        <v>1.3738999999999999</v>
      </c>
      <c r="AQ658" s="1">
        <v>46024.5</v>
      </c>
      <c r="AR658">
        <v>1.3734999999999999</v>
      </c>
      <c r="AT658" s="1">
        <v>46024.666666666664</v>
      </c>
      <c r="AU658">
        <v>0.79179999999999995</v>
      </c>
      <c r="AW658" s="1">
        <v>46024.666666666664</v>
      </c>
      <c r="AX658">
        <v>0.79179999999999995</v>
      </c>
      <c r="AZ658" s="1">
        <v>46024.666666666664</v>
      </c>
      <c r="BA658">
        <v>0.79190000000000005</v>
      </c>
      <c r="BC658" s="1">
        <v>46024.5</v>
      </c>
      <c r="BD658">
        <v>0.57689999999999997</v>
      </c>
      <c r="BF658" s="1">
        <v>46024.583333333336</v>
      </c>
      <c r="BG658">
        <v>0.57740000000000002</v>
      </c>
      <c r="BI658" s="1">
        <v>46024.5</v>
      </c>
      <c r="BJ658">
        <v>0.57699999999999996</v>
      </c>
      <c r="BL658" s="1">
        <v>46027.208333333336</v>
      </c>
      <c r="BM658">
        <v>0.87021000000000004</v>
      </c>
      <c r="BO658" s="1">
        <v>46027.208333333336</v>
      </c>
      <c r="BP658">
        <v>0.87017999999999995</v>
      </c>
      <c r="BR658" s="1">
        <v>46027.208333333336</v>
      </c>
      <c r="BS658">
        <v>0.87024000000000001</v>
      </c>
      <c r="BU658" s="1">
        <v>46024.666666666664</v>
      </c>
      <c r="BV658">
        <v>183.96</v>
      </c>
      <c r="BX658" s="1">
        <v>46024.625</v>
      </c>
      <c r="BY658">
        <v>184</v>
      </c>
      <c r="CA658" s="1">
        <v>46024.708333333336</v>
      </c>
      <c r="CB658">
        <v>183.91</v>
      </c>
      <c r="CD658" s="1">
        <v>46026.791666666664</v>
      </c>
      <c r="CE658">
        <v>211.13900000000001</v>
      </c>
      <c r="CG658" s="1">
        <v>46026.75</v>
      </c>
      <c r="CH658">
        <v>210.95</v>
      </c>
      <c r="CJ658" s="1">
        <v>46026.791666666664</v>
      </c>
      <c r="CK658">
        <v>211.33699999999999</v>
      </c>
      <c r="CM658" s="1">
        <v>46027.833333333336</v>
      </c>
      <c r="CN658">
        <v>0.92801</v>
      </c>
      <c r="CP658" s="1">
        <v>46027.833333333336</v>
      </c>
      <c r="CQ658">
        <v>0.92796000000000001</v>
      </c>
      <c r="CS658" s="1">
        <v>46027.875</v>
      </c>
      <c r="CT658">
        <v>0.92842000000000002</v>
      </c>
      <c r="CV658" s="1">
        <v>46026.75</v>
      </c>
      <c r="CW658">
        <v>104.992</v>
      </c>
      <c r="CY658" s="1">
        <v>46026.791666666664</v>
      </c>
      <c r="CZ658">
        <v>104.792</v>
      </c>
      <c r="DB658" s="1">
        <v>46026.75</v>
      </c>
      <c r="DC658">
        <v>105.151</v>
      </c>
      <c r="DE658" s="1">
        <v>46026.916666666664</v>
      </c>
      <c r="DF658">
        <v>197.77699999999999</v>
      </c>
      <c r="DH658" s="1">
        <v>46026.875</v>
      </c>
      <c r="DI658">
        <v>197.59299999999999</v>
      </c>
      <c r="DK658" s="1">
        <v>46026.875</v>
      </c>
      <c r="DL658">
        <v>198.26400000000001</v>
      </c>
      <c r="DN658" s="1">
        <v>46026.958333333336</v>
      </c>
      <c r="DO658">
        <v>1.75129</v>
      </c>
      <c r="DQ658" s="1">
        <v>46026.958333333336</v>
      </c>
      <c r="DR658">
        <v>1.75119</v>
      </c>
      <c r="DT658" s="1">
        <v>46026.958333333336</v>
      </c>
      <c r="DU658">
        <v>1.75139</v>
      </c>
      <c r="DW658" s="1">
        <v>46026.75</v>
      </c>
      <c r="DX658">
        <v>2.012</v>
      </c>
      <c r="DZ658" s="1">
        <v>46026.75</v>
      </c>
      <c r="EA658">
        <v>2.0074999999999998</v>
      </c>
      <c r="EC658" s="1">
        <v>46026.75</v>
      </c>
      <c r="ED658">
        <v>2.0165000000000002</v>
      </c>
      <c r="EF658" s="1">
        <v>46026.791666666664</v>
      </c>
      <c r="EG658">
        <v>114.13800000000001</v>
      </c>
      <c r="EI658" s="1">
        <v>46026.791666666664</v>
      </c>
      <c r="EJ658">
        <v>114.02</v>
      </c>
      <c r="EL658" s="1">
        <v>46026.791666666664</v>
      </c>
      <c r="EM658">
        <v>114.25700000000001</v>
      </c>
      <c r="EO658" s="1">
        <v>46024.875</v>
      </c>
      <c r="EP658">
        <v>1.286</v>
      </c>
      <c r="ER658" s="1">
        <v>46024.875</v>
      </c>
      <c r="ES658">
        <v>1.2846</v>
      </c>
      <c r="EU658" s="1">
        <v>46024.875</v>
      </c>
      <c r="EV658">
        <v>1.2873000000000001</v>
      </c>
    </row>
    <row r="659" spans="1:152" x14ac:dyDescent="0.25">
      <c r="A659" s="1">
        <v>46024.291666666664</v>
      </c>
      <c r="B659">
        <v>1.1734</v>
      </c>
      <c r="D659" s="1">
        <v>46024.25</v>
      </c>
      <c r="E659">
        <v>1.1742999999999999</v>
      </c>
      <c r="G659" s="1">
        <v>46024.25</v>
      </c>
      <c r="H659">
        <v>1.1744000000000001</v>
      </c>
      <c r="J659" s="1">
        <v>46024.541666666664</v>
      </c>
      <c r="K659">
        <v>1.3458000000000001</v>
      </c>
      <c r="M659" s="1">
        <v>46024.541666666664</v>
      </c>
      <c r="N659">
        <v>1.3456999999999999</v>
      </c>
      <c r="P659" s="1">
        <v>46024.541666666664</v>
      </c>
      <c r="Q659">
        <v>1.3458000000000001</v>
      </c>
      <c r="S659" s="1">
        <v>46024.708333333336</v>
      </c>
      <c r="T659">
        <v>156.77000000000001</v>
      </c>
      <c r="V659" s="1">
        <v>46024.708333333336</v>
      </c>
      <c r="W659">
        <v>156.77000000000001</v>
      </c>
      <c r="Y659" s="1">
        <v>46024.708333333336</v>
      </c>
      <c r="Z659">
        <v>156.78</v>
      </c>
      <c r="AB659" s="1">
        <v>46024.416666666664</v>
      </c>
      <c r="AC659">
        <v>0.66979999999999995</v>
      </c>
      <c r="AE659" s="1">
        <v>46024.416666666664</v>
      </c>
      <c r="AF659">
        <v>0.66969999999999996</v>
      </c>
      <c r="AH659" s="1">
        <v>46024.416666666664</v>
      </c>
      <c r="AI659">
        <v>0.66979999999999995</v>
      </c>
      <c r="AK659" s="1">
        <v>46024.583333333336</v>
      </c>
      <c r="AL659">
        <v>1.3742000000000001</v>
      </c>
      <c r="AN659" s="1">
        <v>46024.583333333336</v>
      </c>
      <c r="AO659">
        <v>1.3742000000000001</v>
      </c>
      <c r="AQ659" s="1">
        <v>46024.541666666664</v>
      </c>
      <c r="AR659">
        <v>1.3740000000000001</v>
      </c>
      <c r="AT659" s="1">
        <v>46024.708333333336</v>
      </c>
      <c r="AU659">
        <v>0.79190000000000005</v>
      </c>
      <c r="AW659" s="1">
        <v>46024.708333333336</v>
      </c>
      <c r="AX659">
        <v>0.79190000000000005</v>
      </c>
      <c r="AZ659" s="1">
        <v>46024.708333333336</v>
      </c>
      <c r="BA659">
        <v>0.79190000000000005</v>
      </c>
      <c r="BC659" s="1">
        <v>46024.541666666664</v>
      </c>
      <c r="BD659">
        <v>0.5766</v>
      </c>
      <c r="BF659" s="1">
        <v>46024.625</v>
      </c>
      <c r="BG659">
        <v>0.57709999999999995</v>
      </c>
      <c r="BI659" s="1">
        <v>46024.541666666664</v>
      </c>
      <c r="BJ659">
        <v>0.5766</v>
      </c>
      <c r="BL659" s="1">
        <v>46027.25</v>
      </c>
      <c r="BM659">
        <v>0.87016000000000004</v>
      </c>
      <c r="BO659" s="1">
        <v>46027.25</v>
      </c>
      <c r="BP659">
        <v>0.87012999999999996</v>
      </c>
      <c r="BR659" s="1">
        <v>46027.25</v>
      </c>
      <c r="BS659">
        <v>0.87017999999999995</v>
      </c>
      <c r="BU659" s="1">
        <v>46024.708333333336</v>
      </c>
      <c r="BV659">
        <v>183.9</v>
      </c>
      <c r="BX659" s="1">
        <v>46024.666666666664</v>
      </c>
      <c r="BY659">
        <v>183.95</v>
      </c>
      <c r="CA659" s="1">
        <v>46024.75</v>
      </c>
      <c r="CB659">
        <v>183.87</v>
      </c>
      <c r="CD659" s="1">
        <v>46026.833333333336</v>
      </c>
      <c r="CE659">
        <v>211.13200000000001</v>
      </c>
      <c r="CG659" s="1">
        <v>46026.791666666664</v>
      </c>
      <c r="CH659">
        <v>210.94200000000001</v>
      </c>
      <c r="CJ659" s="1">
        <v>46026.833333333336</v>
      </c>
      <c r="CK659">
        <v>211.59899999999999</v>
      </c>
      <c r="CM659" s="1">
        <v>46027.875</v>
      </c>
      <c r="CN659">
        <v>0.92806</v>
      </c>
      <c r="CP659" s="1">
        <v>46027.875</v>
      </c>
      <c r="CQ659">
        <v>0.92771000000000003</v>
      </c>
      <c r="CS659" s="1">
        <v>46027.916666666664</v>
      </c>
      <c r="CT659">
        <v>0.92849999999999999</v>
      </c>
      <c r="CV659" s="1">
        <v>46026.791666666664</v>
      </c>
      <c r="CW659">
        <v>104.855</v>
      </c>
      <c r="CY659" s="1">
        <v>46026.833333333336</v>
      </c>
      <c r="CZ659">
        <v>104.53400000000001</v>
      </c>
      <c r="DB659" s="1">
        <v>46026.791666666664</v>
      </c>
      <c r="DC659">
        <v>104.91800000000001</v>
      </c>
      <c r="DE659" s="1">
        <v>46026.958333333336</v>
      </c>
      <c r="DF659">
        <v>197.91300000000001</v>
      </c>
      <c r="DH659" s="1">
        <v>46026.916666666664</v>
      </c>
      <c r="DI659">
        <v>197.584</v>
      </c>
      <c r="DK659" s="1">
        <v>46026.916666666664</v>
      </c>
      <c r="DL659">
        <v>197.97</v>
      </c>
      <c r="DN659" s="1">
        <v>46027</v>
      </c>
      <c r="DO659">
        <v>1.7527200000000001</v>
      </c>
      <c r="DQ659" s="1">
        <v>46027</v>
      </c>
      <c r="DR659">
        <v>1.7526299999999999</v>
      </c>
      <c r="DT659" s="1">
        <v>46027</v>
      </c>
      <c r="DU659">
        <v>1.7527999999999999</v>
      </c>
      <c r="DW659" s="1">
        <v>46026.791666666664</v>
      </c>
      <c r="DX659">
        <v>2.0135999999999998</v>
      </c>
      <c r="DZ659" s="1">
        <v>46026.791666666664</v>
      </c>
      <c r="EA659">
        <v>2.0123000000000002</v>
      </c>
      <c r="EC659" s="1">
        <v>46026.791666666664</v>
      </c>
      <c r="ED659">
        <v>2.0148999999999999</v>
      </c>
      <c r="EF659" s="1">
        <v>46026.833333333336</v>
      </c>
      <c r="EG659">
        <v>114.072</v>
      </c>
      <c r="EI659" s="1">
        <v>46026.833333333336</v>
      </c>
      <c r="EJ659">
        <v>113.919</v>
      </c>
      <c r="EL659" s="1">
        <v>46026.833333333336</v>
      </c>
      <c r="EM659">
        <v>114.224</v>
      </c>
      <c r="EO659" s="1">
        <v>46026.75</v>
      </c>
      <c r="EP659">
        <v>1.2864</v>
      </c>
      <c r="ER659" s="1">
        <v>46026.75</v>
      </c>
      <c r="ES659">
        <v>1.2855000000000001</v>
      </c>
      <c r="EU659" s="1">
        <v>46026.75</v>
      </c>
      <c r="EV659">
        <v>1.2874000000000001</v>
      </c>
    </row>
    <row r="660" spans="1:152" x14ac:dyDescent="0.25">
      <c r="A660" s="1">
        <v>46024.333333333336</v>
      </c>
      <c r="B660">
        <v>1.1729000000000001</v>
      </c>
      <c r="D660" s="1">
        <v>46024.291666666664</v>
      </c>
      <c r="E660">
        <v>1.1734</v>
      </c>
      <c r="G660" s="1">
        <v>46024.291666666664</v>
      </c>
      <c r="H660">
        <v>1.1734</v>
      </c>
      <c r="J660" s="1">
        <v>46024.583333333336</v>
      </c>
      <c r="K660">
        <v>1.3465</v>
      </c>
      <c r="M660" s="1">
        <v>46024.583333333336</v>
      </c>
      <c r="N660">
        <v>1.3464</v>
      </c>
      <c r="P660" s="1">
        <v>46024.583333333336</v>
      </c>
      <c r="Q660">
        <v>1.3465</v>
      </c>
      <c r="S660" s="1">
        <v>46024.75</v>
      </c>
      <c r="T660">
        <v>156.88999999999999</v>
      </c>
      <c r="V660" s="1">
        <v>46024.75</v>
      </c>
      <c r="W660">
        <v>156.88999999999999</v>
      </c>
      <c r="Y660" s="1">
        <v>46024.75</v>
      </c>
      <c r="Z660">
        <v>156.9</v>
      </c>
      <c r="AB660" s="1">
        <v>46024.458333333336</v>
      </c>
      <c r="AC660">
        <v>0.66910000000000003</v>
      </c>
      <c r="AE660" s="1">
        <v>46024.458333333336</v>
      </c>
      <c r="AF660">
        <v>0.66910000000000003</v>
      </c>
      <c r="AH660" s="1">
        <v>46024.458333333336</v>
      </c>
      <c r="AI660">
        <v>0.66910000000000003</v>
      </c>
      <c r="AK660" s="1">
        <v>46024.625</v>
      </c>
      <c r="AL660">
        <v>1.3724000000000001</v>
      </c>
      <c r="AN660" s="1">
        <v>46024.625</v>
      </c>
      <c r="AO660">
        <v>1.3724000000000001</v>
      </c>
      <c r="AQ660" s="1">
        <v>46024.583333333336</v>
      </c>
      <c r="AR660">
        <v>1.3743000000000001</v>
      </c>
      <c r="AT660" s="1">
        <v>46024.75</v>
      </c>
      <c r="AU660">
        <v>0.79249999999999998</v>
      </c>
      <c r="AW660" s="1">
        <v>46024.75</v>
      </c>
      <c r="AX660">
        <v>0.79239999999999999</v>
      </c>
      <c r="AZ660" s="1">
        <v>46024.75</v>
      </c>
      <c r="BA660">
        <v>0.79249999999999998</v>
      </c>
      <c r="BC660" s="1">
        <v>46024.583333333336</v>
      </c>
      <c r="BD660">
        <v>0.57740000000000002</v>
      </c>
      <c r="BF660" s="1">
        <v>46024.666666666664</v>
      </c>
      <c r="BG660">
        <v>0.57650000000000001</v>
      </c>
      <c r="BI660" s="1">
        <v>46024.583333333336</v>
      </c>
      <c r="BJ660">
        <v>0.57740000000000002</v>
      </c>
      <c r="BL660" s="1">
        <v>46027.291666666664</v>
      </c>
      <c r="BM660">
        <v>0.87063000000000001</v>
      </c>
      <c r="BO660" s="1">
        <v>46027.291666666664</v>
      </c>
      <c r="BP660">
        <v>0.87060000000000004</v>
      </c>
      <c r="BR660" s="1">
        <v>46027.291666666664</v>
      </c>
      <c r="BS660">
        <v>0.87065999999999999</v>
      </c>
      <c r="BU660" s="1">
        <v>46024.75</v>
      </c>
      <c r="BV660">
        <v>183.87</v>
      </c>
      <c r="BX660" s="1">
        <v>46024.708333333336</v>
      </c>
      <c r="BY660">
        <v>183.89</v>
      </c>
      <c r="CA660" s="1">
        <v>46024.791666666664</v>
      </c>
      <c r="CB660">
        <v>183.9</v>
      </c>
      <c r="CD660" s="1">
        <v>46026.875</v>
      </c>
      <c r="CE660">
        <v>210.904</v>
      </c>
      <c r="CG660" s="1">
        <v>46026.833333333336</v>
      </c>
      <c r="CH660">
        <v>210.66499999999999</v>
      </c>
      <c r="CJ660" s="1">
        <v>46026.875</v>
      </c>
      <c r="CK660">
        <v>211.16399999999999</v>
      </c>
      <c r="CM660" s="1">
        <v>46027.916666666664</v>
      </c>
      <c r="CN660">
        <v>0.92808000000000002</v>
      </c>
      <c r="CP660" s="1">
        <v>46027.916666666664</v>
      </c>
      <c r="CQ660">
        <v>0.92766000000000004</v>
      </c>
      <c r="CS660" s="1">
        <v>46027.958333333336</v>
      </c>
      <c r="CT660">
        <v>0.92815000000000003</v>
      </c>
      <c r="CV660" s="1">
        <v>46026.833333333336</v>
      </c>
      <c r="CW660">
        <v>104.721</v>
      </c>
      <c r="CY660" s="1">
        <v>46026.875</v>
      </c>
      <c r="CZ660">
        <v>104.625</v>
      </c>
      <c r="DB660" s="1">
        <v>46026.833333333336</v>
      </c>
      <c r="DC660">
        <v>104.907</v>
      </c>
      <c r="DE660" s="1">
        <v>46027</v>
      </c>
      <c r="DF660">
        <v>198.19399999999999</v>
      </c>
      <c r="DH660" s="1">
        <v>46026.958333333336</v>
      </c>
      <c r="DI660">
        <v>197.89</v>
      </c>
      <c r="DK660" s="1">
        <v>46026.958333333336</v>
      </c>
      <c r="DL660">
        <v>197.93600000000001</v>
      </c>
      <c r="DN660" s="1">
        <v>46027.041666666664</v>
      </c>
      <c r="DO660">
        <v>1.75115</v>
      </c>
      <c r="DQ660" s="1">
        <v>46027.041666666664</v>
      </c>
      <c r="DR660">
        <v>1.7510600000000001</v>
      </c>
      <c r="DT660" s="1">
        <v>46027.041666666664</v>
      </c>
      <c r="DU660">
        <v>1.7512399999999999</v>
      </c>
      <c r="DW660" s="1">
        <v>46026.833333333336</v>
      </c>
      <c r="DX660">
        <v>2.0162</v>
      </c>
      <c r="DZ660" s="1">
        <v>46026.833333333336</v>
      </c>
      <c r="EA660">
        <v>2.0112000000000001</v>
      </c>
      <c r="EC660" s="1">
        <v>46026.833333333336</v>
      </c>
      <c r="ED660">
        <v>2.0213000000000001</v>
      </c>
      <c r="EF660" s="1">
        <v>46026.875</v>
      </c>
      <c r="EG660">
        <v>114.098</v>
      </c>
      <c r="EI660" s="1">
        <v>46026.875</v>
      </c>
      <c r="EJ660">
        <v>113.958</v>
      </c>
      <c r="EL660" s="1">
        <v>46026.875</v>
      </c>
      <c r="EM660">
        <v>114.239</v>
      </c>
      <c r="EO660" s="1">
        <v>46026.791666666664</v>
      </c>
      <c r="EP660">
        <v>1.2865</v>
      </c>
      <c r="ER660" s="1">
        <v>46026.791666666664</v>
      </c>
      <c r="ES660">
        <v>1.2851999999999999</v>
      </c>
      <c r="EU660" s="1">
        <v>46026.791666666664</v>
      </c>
      <c r="EV660">
        <v>1.2878000000000001</v>
      </c>
    </row>
    <row r="661" spans="1:152" x14ac:dyDescent="0.25">
      <c r="A661" s="1">
        <v>46024.375</v>
      </c>
      <c r="B661">
        <v>1.1721999999999999</v>
      </c>
      <c r="D661" s="1">
        <v>46024.333333333336</v>
      </c>
      <c r="E661">
        <v>1.1728000000000001</v>
      </c>
      <c r="G661" s="1">
        <v>46024.333333333336</v>
      </c>
      <c r="H661">
        <v>1.1729000000000001</v>
      </c>
      <c r="J661" s="1">
        <v>46024.625</v>
      </c>
      <c r="K661">
        <v>1.3496999999999999</v>
      </c>
      <c r="M661" s="1">
        <v>46024.625</v>
      </c>
      <c r="N661">
        <v>1.3496999999999999</v>
      </c>
      <c r="P661" s="1">
        <v>46024.625</v>
      </c>
      <c r="Q661">
        <v>1.3496999999999999</v>
      </c>
      <c r="S661" s="1">
        <v>46024.791666666664</v>
      </c>
      <c r="T661">
        <v>156.86000000000001</v>
      </c>
      <c r="V661" s="1">
        <v>46024.791666666664</v>
      </c>
      <c r="W661">
        <v>156.85</v>
      </c>
      <c r="Y661" s="1">
        <v>46024.791666666664</v>
      </c>
      <c r="Z661">
        <v>156.86000000000001</v>
      </c>
      <c r="AB661" s="1">
        <v>46024.5</v>
      </c>
      <c r="AC661">
        <v>0.66920000000000002</v>
      </c>
      <c r="AE661" s="1">
        <v>46024.5</v>
      </c>
      <c r="AF661">
        <v>0.66920000000000002</v>
      </c>
      <c r="AH661" s="1">
        <v>46024.5</v>
      </c>
      <c r="AI661">
        <v>0.66920000000000002</v>
      </c>
      <c r="AK661" s="1">
        <v>46024.666666666664</v>
      </c>
      <c r="AL661">
        <v>1.3738999999999999</v>
      </c>
      <c r="AN661" s="1">
        <v>46024.666666666664</v>
      </c>
      <c r="AO661">
        <v>1.3738999999999999</v>
      </c>
      <c r="AQ661" s="1">
        <v>46024.625</v>
      </c>
      <c r="AR661">
        <v>1.3725000000000001</v>
      </c>
      <c r="AT661" s="1">
        <v>46024.791666666664</v>
      </c>
      <c r="AU661">
        <v>0.79200000000000004</v>
      </c>
      <c r="AW661" s="1">
        <v>46024.791666666664</v>
      </c>
      <c r="AX661">
        <v>0.79200000000000004</v>
      </c>
      <c r="AZ661" s="1">
        <v>46024.791666666664</v>
      </c>
      <c r="BA661">
        <v>0.79210000000000003</v>
      </c>
      <c r="BC661" s="1">
        <v>46024.625</v>
      </c>
      <c r="BD661">
        <v>0.57720000000000005</v>
      </c>
      <c r="BF661" s="1">
        <v>46024.708333333336</v>
      </c>
      <c r="BG661">
        <v>0.57669999999999999</v>
      </c>
      <c r="BI661" s="1">
        <v>46024.625</v>
      </c>
      <c r="BJ661">
        <v>0.57720000000000005</v>
      </c>
      <c r="BL661" s="1">
        <v>46027.333333333336</v>
      </c>
      <c r="BM661">
        <v>0.87021999999999999</v>
      </c>
      <c r="BO661" s="1">
        <v>46027.333333333336</v>
      </c>
      <c r="BP661">
        <v>0.87019999999999997</v>
      </c>
      <c r="BR661" s="1">
        <v>46027.333333333336</v>
      </c>
      <c r="BS661">
        <v>0.87024000000000001</v>
      </c>
      <c r="BU661" s="1">
        <v>46024.791666666664</v>
      </c>
      <c r="BV661">
        <v>183.89</v>
      </c>
      <c r="BX661" s="1">
        <v>46024.75</v>
      </c>
      <c r="BY661">
        <v>183.86</v>
      </c>
      <c r="CA661" s="1">
        <v>46024.833333333336</v>
      </c>
      <c r="CB661">
        <v>183.83</v>
      </c>
      <c r="CD661" s="1">
        <v>46026.916666666664</v>
      </c>
      <c r="CE661">
        <v>210.92099999999999</v>
      </c>
      <c r="CG661" s="1">
        <v>46026.875</v>
      </c>
      <c r="CH661">
        <v>210.64500000000001</v>
      </c>
      <c r="CJ661" s="1">
        <v>46026.916666666664</v>
      </c>
      <c r="CK661">
        <v>211.136</v>
      </c>
      <c r="CM661" s="1">
        <v>46027.958333333336</v>
      </c>
      <c r="CN661">
        <v>0.92806999999999995</v>
      </c>
      <c r="CP661" s="1">
        <v>46027.958333333336</v>
      </c>
      <c r="CQ661">
        <v>0.92798999999999998</v>
      </c>
      <c r="CS661" s="1">
        <v>46028</v>
      </c>
      <c r="CT661">
        <v>0.92798000000000003</v>
      </c>
      <c r="CV661" s="1">
        <v>46026.875</v>
      </c>
      <c r="CW661">
        <v>104.73699999999999</v>
      </c>
      <c r="CY661" s="1">
        <v>46026.916666666664</v>
      </c>
      <c r="CZ661">
        <v>104.79900000000001</v>
      </c>
      <c r="DB661" s="1">
        <v>46026.875</v>
      </c>
      <c r="DC661">
        <v>104.848</v>
      </c>
      <c r="DE661" s="1">
        <v>46027.041666666664</v>
      </c>
      <c r="DF661">
        <v>198.06399999999999</v>
      </c>
      <c r="DH661" s="1">
        <v>46027</v>
      </c>
      <c r="DI661">
        <v>198.179</v>
      </c>
      <c r="DK661" s="1">
        <v>46027</v>
      </c>
      <c r="DL661">
        <v>198.209</v>
      </c>
      <c r="DN661" s="1">
        <v>46027.083333333336</v>
      </c>
      <c r="DO661">
        <v>1.74891</v>
      </c>
      <c r="DQ661" s="1">
        <v>46027.083333333336</v>
      </c>
      <c r="DR661">
        <v>1.74882</v>
      </c>
      <c r="DT661" s="1">
        <v>46027.083333333336</v>
      </c>
      <c r="DU661">
        <v>1.7490000000000001</v>
      </c>
      <c r="DW661" s="1">
        <v>46026.875</v>
      </c>
      <c r="DX661">
        <v>2.0137</v>
      </c>
      <c r="DZ661" s="1">
        <v>46026.875</v>
      </c>
      <c r="EA661">
        <v>2.0106000000000002</v>
      </c>
      <c r="EC661" s="1">
        <v>46026.875</v>
      </c>
      <c r="ED661">
        <v>2.0167999999999999</v>
      </c>
      <c r="EF661" s="1">
        <v>46026.916666666664</v>
      </c>
      <c r="EG661">
        <v>114.131</v>
      </c>
      <c r="EI661" s="1">
        <v>46026.916666666664</v>
      </c>
      <c r="EJ661">
        <v>114.00700000000001</v>
      </c>
      <c r="EL661" s="1">
        <v>46026.916666666664</v>
      </c>
      <c r="EM661">
        <v>114.254</v>
      </c>
      <c r="EO661" s="1">
        <v>46026.833333333336</v>
      </c>
      <c r="EP661">
        <v>1.2864</v>
      </c>
      <c r="ER661" s="1">
        <v>46026.833333333336</v>
      </c>
      <c r="ES661">
        <v>1.2854000000000001</v>
      </c>
      <c r="EU661" s="1">
        <v>46026.833333333336</v>
      </c>
      <c r="EV661">
        <v>1.2874000000000001</v>
      </c>
    </row>
    <row r="662" spans="1:152" x14ac:dyDescent="0.25">
      <c r="A662" s="1">
        <v>46024.416666666664</v>
      </c>
      <c r="B662">
        <v>1.1720999999999999</v>
      </c>
      <c r="D662" s="1">
        <v>46024.375</v>
      </c>
      <c r="E662">
        <v>1.1721999999999999</v>
      </c>
      <c r="G662" s="1">
        <v>46024.375</v>
      </c>
      <c r="H662">
        <v>1.1721999999999999</v>
      </c>
      <c r="J662" s="1">
        <v>46024.666666666664</v>
      </c>
      <c r="K662">
        <v>1.3478000000000001</v>
      </c>
      <c r="M662" s="1">
        <v>46024.666666666664</v>
      </c>
      <c r="N662">
        <v>1.3476999999999999</v>
      </c>
      <c r="P662" s="1">
        <v>46024.666666666664</v>
      </c>
      <c r="Q662">
        <v>1.3478000000000001</v>
      </c>
      <c r="S662" s="1">
        <v>46024.833333333336</v>
      </c>
      <c r="T662">
        <v>156.88</v>
      </c>
      <c r="V662" s="1">
        <v>46024.833333333336</v>
      </c>
      <c r="W662">
        <v>156.87</v>
      </c>
      <c r="Y662" s="1">
        <v>46024.833333333336</v>
      </c>
      <c r="Z662">
        <v>156.88</v>
      </c>
      <c r="AB662" s="1">
        <v>46024.541666666664</v>
      </c>
      <c r="AC662">
        <v>0.66879999999999995</v>
      </c>
      <c r="AE662" s="1">
        <v>46024.541666666664</v>
      </c>
      <c r="AF662">
        <v>0.66879999999999995</v>
      </c>
      <c r="AH662" s="1">
        <v>46024.541666666664</v>
      </c>
      <c r="AI662">
        <v>0.66879999999999995</v>
      </c>
      <c r="AK662" s="1">
        <v>46024.708333333336</v>
      </c>
      <c r="AL662">
        <v>1.3740000000000001</v>
      </c>
      <c r="AN662" s="1">
        <v>46024.708333333336</v>
      </c>
      <c r="AO662">
        <v>1.3740000000000001</v>
      </c>
      <c r="AQ662" s="1">
        <v>46024.666666666664</v>
      </c>
      <c r="AR662">
        <v>1.3740000000000001</v>
      </c>
      <c r="AT662" s="1">
        <v>46024.833333333336</v>
      </c>
      <c r="AU662">
        <v>0.79239999999999999</v>
      </c>
      <c r="AW662" s="1">
        <v>46024.833333333336</v>
      </c>
      <c r="AX662">
        <v>0.79239999999999999</v>
      </c>
      <c r="AZ662" s="1">
        <v>46024.833333333336</v>
      </c>
      <c r="BA662">
        <v>0.79249999999999998</v>
      </c>
      <c r="BC662" s="1">
        <v>46024.666666666664</v>
      </c>
      <c r="BD662">
        <v>0.57650000000000001</v>
      </c>
      <c r="BF662" s="1">
        <v>46024.75</v>
      </c>
      <c r="BG662">
        <v>0.57609999999999995</v>
      </c>
      <c r="BI662" s="1">
        <v>46024.666666666664</v>
      </c>
      <c r="BJ662">
        <v>0.5766</v>
      </c>
      <c r="BL662" s="1">
        <v>46027.375</v>
      </c>
      <c r="BM662">
        <v>0.86906000000000005</v>
      </c>
      <c r="BO662" s="1">
        <v>46027.375</v>
      </c>
      <c r="BP662">
        <v>0.86904999999999999</v>
      </c>
      <c r="BR662" s="1">
        <v>46027.375</v>
      </c>
      <c r="BS662">
        <v>0.86907000000000001</v>
      </c>
      <c r="BU662" s="1">
        <v>46024.833333333336</v>
      </c>
      <c r="BV662">
        <v>183.82</v>
      </c>
      <c r="BX662" s="1">
        <v>46024.791666666664</v>
      </c>
      <c r="BY662">
        <v>183.88</v>
      </c>
      <c r="CA662" s="1">
        <v>46024.875</v>
      </c>
      <c r="CB662">
        <v>184.02</v>
      </c>
      <c r="CD662" s="1">
        <v>46026.958333333336</v>
      </c>
      <c r="CE662">
        <v>210.982</v>
      </c>
      <c r="CG662" s="1">
        <v>46026.916666666664</v>
      </c>
      <c r="CH662">
        <v>210.70500000000001</v>
      </c>
      <c r="CJ662" s="1">
        <v>46026.958333333336</v>
      </c>
      <c r="CK662">
        <v>211.00200000000001</v>
      </c>
      <c r="CM662" s="1">
        <v>46028</v>
      </c>
      <c r="CN662">
        <v>0.92791000000000001</v>
      </c>
      <c r="CP662" s="1">
        <v>46028</v>
      </c>
      <c r="CQ662">
        <v>0.92784</v>
      </c>
      <c r="CS662" s="1">
        <v>46028.041666666664</v>
      </c>
      <c r="CT662">
        <v>0.92796999999999996</v>
      </c>
      <c r="CV662" s="1">
        <v>46026.916666666664</v>
      </c>
      <c r="CW662">
        <v>104.845</v>
      </c>
      <c r="CY662" s="1">
        <v>46026.958333333336</v>
      </c>
      <c r="CZ662">
        <v>104.934</v>
      </c>
      <c r="DB662" s="1">
        <v>46026.916666666664</v>
      </c>
      <c r="DC662">
        <v>104.89</v>
      </c>
      <c r="DE662" s="1">
        <v>46027.083333333336</v>
      </c>
      <c r="DF662">
        <v>198.01599999999999</v>
      </c>
      <c r="DH662" s="1">
        <v>46027.041666666664</v>
      </c>
      <c r="DI662">
        <v>198.04499999999999</v>
      </c>
      <c r="DK662" s="1">
        <v>46027.041666666664</v>
      </c>
      <c r="DL662">
        <v>198.08199999999999</v>
      </c>
      <c r="DN662" s="1">
        <v>46027.125</v>
      </c>
      <c r="DO662">
        <v>1.75017</v>
      </c>
      <c r="DQ662" s="1">
        <v>46027.125</v>
      </c>
      <c r="DR662">
        <v>1.7500800000000001</v>
      </c>
      <c r="DT662" s="1">
        <v>46027.125</v>
      </c>
      <c r="DU662">
        <v>1.7502599999999999</v>
      </c>
      <c r="DW662" s="1">
        <v>46026.916666666664</v>
      </c>
      <c r="DX662">
        <v>2.0125999999999999</v>
      </c>
      <c r="DZ662" s="1">
        <v>46026.916666666664</v>
      </c>
      <c r="EA662">
        <v>2.0104000000000002</v>
      </c>
      <c r="EC662" s="1">
        <v>46026.916666666664</v>
      </c>
      <c r="ED662">
        <v>2.0148999999999999</v>
      </c>
      <c r="EF662" s="1">
        <v>46026.958333333336</v>
      </c>
      <c r="EG662">
        <v>114.214</v>
      </c>
      <c r="EI662" s="1">
        <v>46026.958333333336</v>
      </c>
      <c r="EJ662">
        <v>114.205</v>
      </c>
      <c r="EL662" s="1">
        <v>46026.958333333336</v>
      </c>
      <c r="EM662">
        <v>114.223</v>
      </c>
      <c r="EO662" s="1">
        <v>46026.875</v>
      </c>
      <c r="EP662">
        <v>1.2862</v>
      </c>
      <c r="ER662" s="1">
        <v>46026.875</v>
      </c>
      <c r="ES662">
        <v>1.2854000000000001</v>
      </c>
      <c r="EU662" s="1">
        <v>46026.875</v>
      </c>
      <c r="EV662">
        <v>1.2870999999999999</v>
      </c>
    </row>
    <row r="663" spans="1:152" x14ac:dyDescent="0.25">
      <c r="A663" s="1">
        <v>46024.458333333336</v>
      </c>
      <c r="B663">
        <v>1.1721999999999999</v>
      </c>
      <c r="D663" s="1">
        <v>46024.416666666664</v>
      </c>
      <c r="E663">
        <v>1.1720999999999999</v>
      </c>
      <c r="G663" s="1">
        <v>46024.416666666664</v>
      </c>
      <c r="H663">
        <v>1.1720999999999999</v>
      </c>
      <c r="J663" s="1">
        <v>46024.708333333336</v>
      </c>
      <c r="K663">
        <v>1.3463000000000001</v>
      </c>
      <c r="M663" s="1">
        <v>46024.708333333336</v>
      </c>
      <c r="N663">
        <v>1.3462000000000001</v>
      </c>
      <c r="P663" s="1">
        <v>46024.708333333336</v>
      </c>
      <c r="Q663">
        <v>1.3463000000000001</v>
      </c>
      <c r="S663" s="1">
        <v>46024.875</v>
      </c>
      <c r="T663">
        <v>156.84</v>
      </c>
      <c r="V663" s="1">
        <v>46024.875</v>
      </c>
      <c r="W663">
        <v>156.79</v>
      </c>
      <c r="Y663" s="1">
        <v>46024.875</v>
      </c>
      <c r="Z663">
        <v>156.88999999999999</v>
      </c>
      <c r="AB663" s="1">
        <v>46024.583333333336</v>
      </c>
      <c r="AC663">
        <v>0.66930000000000001</v>
      </c>
      <c r="AE663" s="1">
        <v>46024.583333333336</v>
      </c>
      <c r="AF663">
        <v>0.66930000000000001</v>
      </c>
      <c r="AH663" s="1">
        <v>46024.583333333336</v>
      </c>
      <c r="AI663">
        <v>0.66930000000000001</v>
      </c>
      <c r="AK663" s="1">
        <v>46024.75</v>
      </c>
      <c r="AL663">
        <v>1.3744000000000001</v>
      </c>
      <c r="AN663" s="1">
        <v>46024.75</v>
      </c>
      <c r="AO663">
        <v>1.3744000000000001</v>
      </c>
      <c r="AQ663" s="1">
        <v>46024.708333333336</v>
      </c>
      <c r="AR663">
        <v>1.3741000000000001</v>
      </c>
      <c r="AT663" s="1">
        <v>46024.875</v>
      </c>
      <c r="AU663">
        <v>0.79239999999999999</v>
      </c>
      <c r="AW663" s="1">
        <v>46024.875</v>
      </c>
      <c r="AX663">
        <v>0.79190000000000005</v>
      </c>
      <c r="AZ663" s="1">
        <v>46024.875</v>
      </c>
      <c r="BA663">
        <v>0.79279999999999995</v>
      </c>
      <c r="BC663" s="1">
        <v>46024.708333333336</v>
      </c>
      <c r="BD663">
        <v>0.57669999999999999</v>
      </c>
      <c r="BF663" s="1">
        <v>46024.791666666664</v>
      </c>
      <c r="BG663">
        <v>0.57669999999999999</v>
      </c>
      <c r="BI663" s="1">
        <v>46024.708333333336</v>
      </c>
      <c r="BJ663">
        <v>0.57679999999999998</v>
      </c>
      <c r="BL663" s="1">
        <v>46027.416666666664</v>
      </c>
      <c r="BM663">
        <v>0.86829999999999996</v>
      </c>
      <c r="BO663" s="1">
        <v>46027.416666666664</v>
      </c>
      <c r="BP663">
        <v>0.86829000000000001</v>
      </c>
      <c r="BR663" s="1">
        <v>46027.416666666664</v>
      </c>
      <c r="BS663">
        <v>0.86829999999999996</v>
      </c>
      <c r="BU663" s="1">
        <v>46024.875</v>
      </c>
      <c r="BV663">
        <v>183.84</v>
      </c>
      <c r="BX663" s="1">
        <v>46024.833333333336</v>
      </c>
      <c r="BY663">
        <v>183.81</v>
      </c>
      <c r="CA663" s="1">
        <v>46026.75</v>
      </c>
      <c r="CB663">
        <v>183.97</v>
      </c>
      <c r="CD663" s="1">
        <v>46027</v>
      </c>
      <c r="CE663">
        <v>211.256</v>
      </c>
      <c r="CG663" s="1">
        <v>46026.958333333336</v>
      </c>
      <c r="CH663">
        <v>210.96100000000001</v>
      </c>
      <c r="CJ663" s="1">
        <v>46027</v>
      </c>
      <c r="CK663">
        <v>211.27199999999999</v>
      </c>
      <c r="CM663" s="1">
        <v>46028.041666666664</v>
      </c>
      <c r="CN663">
        <v>0.92789999999999995</v>
      </c>
      <c r="CP663" s="1">
        <v>46028.041666666664</v>
      </c>
      <c r="CQ663">
        <v>0.92784</v>
      </c>
      <c r="CS663" s="1">
        <v>46028.083333333336</v>
      </c>
      <c r="CT663">
        <v>0.92823</v>
      </c>
      <c r="CV663" s="1">
        <v>46026.958333333336</v>
      </c>
      <c r="CW663">
        <v>104.94</v>
      </c>
      <c r="CY663" s="1">
        <v>46027</v>
      </c>
      <c r="CZ663">
        <v>104.938</v>
      </c>
      <c r="DB663" s="1">
        <v>46026.958333333336</v>
      </c>
      <c r="DC663">
        <v>104.946</v>
      </c>
      <c r="DE663" s="1">
        <v>46027.125</v>
      </c>
      <c r="DF663">
        <v>197.804</v>
      </c>
      <c r="DH663" s="1">
        <v>46027.083333333336</v>
      </c>
      <c r="DI663">
        <v>197.999</v>
      </c>
      <c r="DK663" s="1">
        <v>46027.083333333336</v>
      </c>
      <c r="DL663">
        <v>198.03299999999999</v>
      </c>
      <c r="DN663" s="1">
        <v>46027.166666666664</v>
      </c>
      <c r="DO663">
        <v>1.7510300000000001</v>
      </c>
      <c r="DQ663" s="1">
        <v>46027.166666666664</v>
      </c>
      <c r="DR663">
        <v>1.7509300000000001</v>
      </c>
      <c r="DT663" s="1">
        <v>46027.166666666664</v>
      </c>
      <c r="DU663">
        <v>1.75112</v>
      </c>
      <c r="DW663" s="1">
        <v>46026.958333333336</v>
      </c>
      <c r="DX663">
        <v>2.0105</v>
      </c>
      <c r="DZ663" s="1">
        <v>46026.958333333336</v>
      </c>
      <c r="EA663">
        <v>2.0103</v>
      </c>
      <c r="EC663" s="1">
        <v>46026.958333333336</v>
      </c>
      <c r="ED663">
        <v>2.0108000000000001</v>
      </c>
      <c r="EF663" s="1">
        <v>46027</v>
      </c>
      <c r="EG663">
        <v>114.324</v>
      </c>
      <c r="EI663" s="1">
        <v>46027</v>
      </c>
      <c r="EJ663">
        <v>114.316</v>
      </c>
      <c r="EL663" s="1">
        <v>46027</v>
      </c>
      <c r="EM663">
        <v>114.331</v>
      </c>
      <c r="EO663" s="1">
        <v>46026.916666666664</v>
      </c>
      <c r="EP663">
        <v>1.2861</v>
      </c>
      <c r="ER663" s="1">
        <v>46026.916666666664</v>
      </c>
      <c r="ES663">
        <v>1.2854000000000001</v>
      </c>
      <c r="EU663" s="1">
        <v>46026.916666666664</v>
      </c>
      <c r="EV663">
        <v>1.2868999999999999</v>
      </c>
    </row>
    <row r="664" spans="1:152" x14ac:dyDescent="0.25">
      <c r="A664" s="1">
        <v>46024.5</v>
      </c>
      <c r="B664">
        <v>1.1724000000000001</v>
      </c>
      <c r="D664" s="1">
        <v>46024.458333333336</v>
      </c>
      <c r="E664">
        <v>1.1720999999999999</v>
      </c>
      <c r="G664" s="1">
        <v>46024.458333333336</v>
      </c>
      <c r="H664">
        <v>1.1721999999999999</v>
      </c>
      <c r="J664" s="1">
        <v>46024.75</v>
      </c>
      <c r="K664">
        <v>1.3452</v>
      </c>
      <c r="M664" s="1">
        <v>46024.75</v>
      </c>
      <c r="N664">
        <v>1.3451</v>
      </c>
      <c r="P664" s="1">
        <v>46024.75</v>
      </c>
      <c r="Q664">
        <v>1.3452</v>
      </c>
      <c r="S664" s="1">
        <v>46026.791666666664</v>
      </c>
      <c r="T664">
        <v>156.80000000000001</v>
      </c>
      <c r="V664" s="1">
        <v>46026.791666666664</v>
      </c>
      <c r="W664">
        <v>156.76</v>
      </c>
      <c r="Y664" s="1">
        <v>46026.791666666664</v>
      </c>
      <c r="Z664">
        <v>156.84</v>
      </c>
      <c r="AB664" s="1">
        <v>46024.625</v>
      </c>
      <c r="AC664">
        <v>0.66879999999999995</v>
      </c>
      <c r="AE664" s="1">
        <v>46024.625</v>
      </c>
      <c r="AF664">
        <v>0.66869999999999996</v>
      </c>
      <c r="AH664" s="1">
        <v>46024.625</v>
      </c>
      <c r="AI664">
        <v>0.66879999999999995</v>
      </c>
      <c r="AK664" s="1">
        <v>46024.791666666664</v>
      </c>
      <c r="AL664">
        <v>1.3734</v>
      </c>
      <c r="AN664" s="1">
        <v>46024.791666666664</v>
      </c>
      <c r="AO664">
        <v>1.3733</v>
      </c>
      <c r="AQ664" s="1">
        <v>46024.75</v>
      </c>
      <c r="AR664">
        <v>1.3745000000000001</v>
      </c>
      <c r="AT664" s="1">
        <v>46026.791666666664</v>
      </c>
      <c r="AU664">
        <v>0.7923</v>
      </c>
      <c r="AW664" s="1">
        <v>46026.791666666664</v>
      </c>
      <c r="AX664">
        <v>0.79079999999999995</v>
      </c>
      <c r="AZ664" s="1">
        <v>46026.791666666664</v>
      </c>
      <c r="BA664">
        <v>0.79369999999999996</v>
      </c>
      <c r="BC664" s="1">
        <v>46024.75</v>
      </c>
      <c r="BD664">
        <v>0.57620000000000005</v>
      </c>
      <c r="BF664" s="1">
        <v>46024.833333333336</v>
      </c>
      <c r="BG664">
        <v>0.57669999999999999</v>
      </c>
      <c r="BI664" s="1">
        <v>46024.75</v>
      </c>
      <c r="BJ664">
        <v>0.57620000000000005</v>
      </c>
      <c r="BL664" s="1">
        <v>46027.458333333336</v>
      </c>
      <c r="BM664">
        <v>0.86789000000000005</v>
      </c>
      <c r="BO664" s="1">
        <v>46027.458333333336</v>
      </c>
      <c r="BP664">
        <v>0.86787000000000003</v>
      </c>
      <c r="BR664" s="1">
        <v>46027.458333333336</v>
      </c>
      <c r="BS664">
        <v>0.86790999999999996</v>
      </c>
      <c r="BU664" s="1">
        <v>46026.75</v>
      </c>
      <c r="BV664">
        <v>183.86</v>
      </c>
      <c r="BX664" s="1">
        <v>46024.875</v>
      </c>
      <c r="BY664">
        <v>183.66</v>
      </c>
      <c r="CA664" s="1">
        <v>46026.791666666664</v>
      </c>
      <c r="CB664">
        <v>183.92</v>
      </c>
      <c r="CD664" s="1">
        <v>46027.041666666664</v>
      </c>
      <c r="CE664">
        <v>211.029</v>
      </c>
      <c r="CG664" s="1">
        <v>46027</v>
      </c>
      <c r="CH664">
        <v>211.239</v>
      </c>
      <c r="CJ664" s="1">
        <v>46027.041666666664</v>
      </c>
      <c r="CK664">
        <v>211.042</v>
      </c>
      <c r="CM664" s="1">
        <v>46028.083333333336</v>
      </c>
      <c r="CN664">
        <v>0.92817000000000005</v>
      </c>
      <c r="CP664" s="1">
        <v>46028.083333333336</v>
      </c>
      <c r="CQ664">
        <v>0.92810999999999999</v>
      </c>
      <c r="CS664" s="1">
        <v>46028.125</v>
      </c>
      <c r="CT664">
        <v>0.92830999999999997</v>
      </c>
      <c r="CV664" s="1">
        <v>46027</v>
      </c>
      <c r="CW664">
        <v>104.94199999999999</v>
      </c>
      <c r="CY664" s="1">
        <v>46027.041666666664</v>
      </c>
      <c r="CZ664">
        <v>104.90300000000001</v>
      </c>
      <c r="DB664" s="1">
        <v>46027</v>
      </c>
      <c r="DC664">
        <v>104.946</v>
      </c>
      <c r="DE664" s="1">
        <v>46027.166666666664</v>
      </c>
      <c r="DF664">
        <v>198.04300000000001</v>
      </c>
      <c r="DH664" s="1">
        <v>46027.125</v>
      </c>
      <c r="DI664">
        <v>197.78299999999999</v>
      </c>
      <c r="DK664" s="1">
        <v>46027.125</v>
      </c>
      <c r="DL664">
        <v>197.82499999999999</v>
      </c>
      <c r="DN664" s="1">
        <v>46027.208333333336</v>
      </c>
      <c r="DO664">
        <v>1.7504900000000001</v>
      </c>
      <c r="DQ664" s="1">
        <v>46027.208333333336</v>
      </c>
      <c r="DR664">
        <v>1.7503899999999999</v>
      </c>
      <c r="DT664" s="1">
        <v>46027.208333333336</v>
      </c>
      <c r="DU664">
        <v>1.75058</v>
      </c>
      <c r="DW664" s="1">
        <v>46027</v>
      </c>
      <c r="DX664">
        <v>2.0129999999999999</v>
      </c>
      <c r="DZ664" s="1">
        <v>46027</v>
      </c>
      <c r="EA664">
        <v>2.0127999999999999</v>
      </c>
      <c r="EC664" s="1">
        <v>46027</v>
      </c>
      <c r="ED664">
        <v>2.0131999999999999</v>
      </c>
      <c r="EF664" s="1">
        <v>46027.041666666664</v>
      </c>
      <c r="EG664">
        <v>114.223</v>
      </c>
      <c r="EI664" s="1">
        <v>46027.041666666664</v>
      </c>
      <c r="EJ664">
        <v>114.21599999999999</v>
      </c>
      <c r="EL664" s="1">
        <v>46027.041666666664</v>
      </c>
      <c r="EM664">
        <v>114.23</v>
      </c>
      <c r="EO664" s="1">
        <v>46026.958333333336</v>
      </c>
      <c r="EP664">
        <v>1.2878000000000001</v>
      </c>
      <c r="ER664" s="1">
        <v>46026.958333333336</v>
      </c>
      <c r="ES664">
        <v>1.2877000000000001</v>
      </c>
      <c r="EU664" s="1">
        <v>46026.958333333336</v>
      </c>
      <c r="EV664">
        <v>1.2879</v>
      </c>
    </row>
    <row r="665" spans="1:152" x14ac:dyDescent="0.25">
      <c r="A665" s="1">
        <v>46024.541666666664</v>
      </c>
      <c r="B665">
        <v>1.1721999999999999</v>
      </c>
      <c r="D665" s="1">
        <v>46024.5</v>
      </c>
      <c r="E665">
        <v>1.1724000000000001</v>
      </c>
      <c r="G665" s="1">
        <v>46024.5</v>
      </c>
      <c r="H665">
        <v>1.1725000000000001</v>
      </c>
      <c r="J665" s="1">
        <v>46024.791666666664</v>
      </c>
      <c r="K665">
        <v>1.3455999999999999</v>
      </c>
      <c r="M665" s="1">
        <v>46024.791666666664</v>
      </c>
      <c r="N665">
        <v>1.3454999999999999</v>
      </c>
      <c r="P665" s="1">
        <v>46024.791666666664</v>
      </c>
      <c r="Q665">
        <v>1.3455999999999999</v>
      </c>
      <c r="S665" s="1">
        <v>46026.833333333336</v>
      </c>
      <c r="T665">
        <v>156.81</v>
      </c>
      <c r="V665" s="1">
        <v>46026.833333333336</v>
      </c>
      <c r="W665">
        <v>156.71</v>
      </c>
      <c r="Y665" s="1">
        <v>46026.833333333336</v>
      </c>
      <c r="Z665">
        <v>156.91</v>
      </c>
      <c r="AB665" s="1">
        <v>46024.666666666664</v>
      </c>
      <c r="AC665">
        <v>0.66830000000000001</v>
      </c>
      <c r="AE665" s="1">
        <v>46024.666666666664</v>
      </c>
      <c r="AF665">
        <v>0.66830000000000001</v>
      </c>
      <c r="AH665" s="1">
        <v>46024.666666666664</v>
      </c>
      <c r="AI665">
        <v>0.66830000000000001</v>
      </c>
      <c r="AK665" s="1">
        <v>46024.833333333336</v>
      </c>
      <c r="AL665">
        <v>1.3733</v>
      </c>
      <c r="AN665" s="1">
        <v>46024.833333333336</v>
      </c>
      <c r="AO665">
        <v>1.3733</v>
      </c>
      <c r="AQ665" s="1">
        <v>46024.791666666664</v>
      </c>
      <c r="AR665">
        <v>1.3734</v>
      </c>
      <c r="AT665" s="1">
        <v>46026.833333333336</v>
      </c>
      <c r="AU665">
        <v>0.79169999999999996</v>
      </c>
      <c r="AW665" s="1">
        <v>46026.833333333336</v>
      </c>
      <c r="AX665">
        <v>0.79049999999999998</v>
      </c>
      <c r="AZ665" s="1">
        <v>46026.833333333336</v>
      </c>
      <c r="BA665">
        <v>0.79290000000000005</v>
      </c>
      <c r="BC665" s="1">
        <v>46024.791666666664</v>
      </c>
      <c r="BD665">
        <v>0.57669999999999999</v>
      </c>
      <c r="BF665" s="1">
        <v>46024.875</v>
      </c>
      <c r="BG665">
        <v>0.57640000000000002</v>
      </c>
      <c r="BI665" s="1">
        <v>46024.791666666664</v>
      </c>
      <c r="BJ665">
        <v>0.57669999999999999</v>
      </c>
      <c r="BL665" s="1">
        <v>46027.5</v>
      </c>
      <c r="BM665">
        <v>0.86734</v>
      </c>
      <c r="BO665" s="1">
        <v>46027.5</v>
      </c>
      <c r="BP665">
        <v>0.86731000000000003</v>
      </c>
      <c r="BR665" s="1">
        <v>46027.5</v>
      </c>
      <c r="BS665">
        <v>0.86736000000000002</v>
      </c>
      <c r="BU665" s="1">
        <v>46026.791666666664</v>
      </c>
      <c r="BV665">
        <v>183.81</v>
      </c>
      <c r="BX665" s="1">
        <v>46026.75</v>
      </c>
      <c r="BY665">
        <v>183.75</v>
      </c>
      <c r="CA665" s="1">
        <v>46026.833333333336</v>
      </c>
      <c r="CB665">
        <v>184.06</v>
      </c>
      <c r="CD665" s="1">
        <v>46027.083333333336</v>
      </c>
      <c r="CE665">
        <v>211.07499999999999</v>
      </c>
      <c r="CG665" s="1">
        <v>46027.041666666664</v>
      </c>
      <c r="CH665">
        <v>211.01499999999999</v>
      </c>
      <c r="CJ665" s="1">
        <v>46027.083333333336</v>
      </c>
      <c r="CK665">
        <v>211.09</v>
      </c>
      <c r="CM665" s="1">
        <v>46028.125</v>
      </c>
      <c r="CN665">
        <v>0.92825000000000002</v>
      </c>
      <c r="CP665" s="1">
        <v>46028.125</v>
      </c>
      <c r="CQ665">
        <v>0.92818999999999996</v>
      </c>
      <c r="CS665" s="1">
        <v>46028.166666666664</v>
      </c>
      <c r="CT665">
        <v>0.92830999999999997</v>
      </c>
      <c r="CV665" s="1">
        <v>46027.041666666664</v>
      </c>
      <c r="CW665">
        <v>104.90900000000001</v>
      </c>
      <c r="CY665" s="1">
        <v>46027.083333333336</v>
      </c>
      <c r="CZ665">
        <v>105.023</v>
      </c>
      <c r="DB665" s="1">
        <v>46027.041666666664</v>
      </c>
      <c r="DC665">
        <v>104.916</v>
      </c>
      <c r="DE665" s="1">
        <v>46027.208333333336</v>
      </c>
      <c r="DF665">
        <v>197.93</v>
      </c>
      <c r="DH665" s="1">
        <v>46027.166666666664</v>
      </c>
      <c r="DI665">
        <v>198.02699999999999</v>
      </c>
      <c r="DK665" s="1">
        <v>46027.166666666664</v>
      </c>
      <c r="DL665">
        <v>198.06</v>
      </c>
      <c r="DN665" s="1">
        <v>46027.25</v>
      </c>
      <c r="DO665">
        <v>1.74987</v>
      </c>
      <c r="DQ665" s="1">
        <v>46027.25</v>
      </c>
      <c r="DR665">
        <v>1.74979</v>
      </c>
      <c r="DT665" s="1">
        <v>46027.25</v>
      </c>
      <c r="DU665">
        <v>1.7499499999999999</v>
      </c>
      <c r="DW665" s="1">
        <v>46027.041666666664</v>
      </c>
      <c r="DX665">
        <v>2.0114999999999998</v>
      </c>
      <c r="DZ665" s="1">
        <v>46027.041666666664</v>
      </c>
      <c r="EA665">
        <v>2.0112999999999999</v>
      </c>
      <c r="EC665" s="1">
        <v>46027.041666666664</v>
      </c>
      <c r="ED665">
        <v>2.0116999999999998</v>
      </c>
      <c r="EF665" s="1">
        <v>46027.083333333336</v>
      </c>
      <c r="EG665">
        <v>114.295</v>
      </c>
      <c r="EI665" s="1">
        <v>46027.083333333336</v>
      </c>
      <c r="EJ665">
        <v>114.288</v>
      </c>
      <c r="EL665" s="1">
        <v>46027.083333333336</v>
      </c>
      <c r="EM665">
        <v>114.30200000000001</v>
      </c>
      <c r="EO665" s="1">
        <v>46027</v>
      </c>
      <c r="EP665">
        <v>1.2879</v>
      </c>
      <c r="ER665" s="1">
        <v>46027</v>
      </c>
      <c r="ES665">
        <v>1.2878000000000001</v>
      </c>
      <c r="EU665" s="1">
        <v>46027</v>
      </c>
      <c r="EV665">
        <v>1.288</v>
      </c>
    </row>
    <row r="666" spans="1:152" x14ac:dyDescent="0.25">
      <c r="A666" s="1">
        <v>46024.583333333336</v>
      </c>
      <c r="B666">
        <v>1.1729000000000001</v>
      </c>
      <c r="D666" s="1">
        <v>46024.541666666664</v>
      </c>
      <c r="E666">
        <v>1.1720999999999999</v>
      </c>
      <c r="G666" s="1">
        <v>46024.541666666664</v>
      </c>
      <c r="H666">
        <v>1.1721999999999999</v>
      </c>
      <c r="J666" s="1">
        <v>46024.833333333336</v>
      </c>
      <c r="K666">
        <v>1.3456999999999999</v>
      </c>
      <c r="M666" s="1">
        <v>46024.833333333336</v>
      </c>
      <c r="N666">
        <v>1.3455999999999999</v>
      </c>
      <c r="P666" s="1">
        <v>46024.833333333336</v>
      </c>
      <c r="Q666">
        <v>1.3456999999999999</v>
      </c>
      <c r="S666" s="1">
        <v>46026.875</v>
      </c>
      <c r="T666">
        <v>156.75</v>
      </c>
      <c r="V666" s="1">
        <v>46026.875</v>
      </c>
      <c r="W666">
        <v>156.69999999999999</v>
      </c>
      <c r="Y666" s="1">
        <v>46026.875</v>
      </c>
      <c r="Z666">
        <v>156.81</v>
      </c>
      <c r="AB666" s="1">
        <v>46024.708333333336</v>
      </c>
      <c r="AC666">
        <v>0.66849999999999998</v>
      </c>
      <c r="AE666" s="1">
        <v>46024.708333333336</v>
      </c>
      <c r="AF666">
        <v>0.66849999999999998</v>
      </c>
      <c r="AH666" s="1">
        <v>46024.708333333336</v>
      </c>
      <c r="AI666">
        <v>0.66849999999999998</v>
      </c>
      <c r="AK666" s="1">
        <v>46024.875</v>
      </c>
      <c r="AL666">
        <v>1.3733</v>
      </c>
      <c r="AN666" s="1">
        <v>46024.875</v>
      </c>
      <c r="AO666">
        <v>1.3720000000000001</v>
      </c>
      <c r="AQ666" s="1">
        <v>46024.833333333336</v>
      </c>
      <c r="AR666">
        <v>1.3734</v>
      </c>
      <c r="AT666" s="1">
        <v>46026.875</v>
      </c>
      <c r="AU666">
        <v>0.79190000000000005</v>
      </c>
      <c r="AW666" s="1">
        <v>46026.875</v>
      </c>
      <c r="AX666">
        <v>0.79100000000000004</v>
      </c>
      <c r="AZ666" s="1">
        <v>46026.875</v>
      </c>
      <c r="BA666">
        <v>0.79290000000000005</v>
      </c>
      <c r="BC666" s="1">
        <v>46024.833333333336</v>
      </c>
      <c r="BD666">
        <v>0.57679999999999998</v>
      </c>
      <c r="BF666" s="1">
        <v>46026.75</v>
      </c>
      <c r="BG666">
        <v>0.57630000000000003</v>
      </c>
      <c r="BI666" s="1">
        <v>46024.833333333336</v>
      </c>
      <c r="BJ666">
        <v>0.57679999999999998</v>
      </c>
      <c r="BL666" s="1">
        <v>46027.541666666664</v>
      </c>
      <c r="BM666">
        <v>0.86777000000000004</v>
      </c>
      <c r="BO666" s="1">
        <v>46027.541666666664</v>
      </c>
      <c r="BP666">
        <v>0.86775999999999998</v>
      </c>
      <c r="BR666" s="1">
        <v>46027.541666666664</v>
      </c>
      <c r="BS666">
        <v>0.86778</v>
      </c>
      <c r="BU666" s="1">
        <v>46026.833333333336</v>
      </c>
      <c r="BV666">
        <v>183.87</v>
      </c>
      <c r="BX666" s="1">
        <v>46026.791666666664</v>
      </c>
      <c r="BY666">
        <v>183.71</v>
      </c>
      <c r="CA666" s="1">
        <v>46026.875</v>
      </c>
      <c r="CB666">
        <v>183.92</v>
      </c>
      <c r="CD666" s="1">
        <v>46027.125</v>
      </c>
      <c r="CE666">
        <v>210.947</v>
      </c>
      <c r="CG666" s="1">
        <v>46027.083333333336</v>
      </c>
      <c r="CH666">
        <v>211.06</v>
      </c>
      <c r="CJ666" s="1">
        <v>46027.125</v>
      </c>
      <c r="CK666">
        <v>210.96100000000001</v>
      </c>
      <c r="CM666" s="1">
        <v>46028.166666666664</v>
      </c>
      <c r="CN666">
        <v>0.92825000000000002</v>
      </c>
      <c r="CP666" s="1">
        <v>46028.166666666664</v>
      </c>
      <c r="CQ666">
        <v>0.92818999999999996</v>
      </c>
      <c r="CS666" s="1">
        <v>46028.208333333336</v>
      </c>
      <c r="CT666">
        <v>0.92828999999999995</v>
      </c>
      <c r="CV666" s="1">
        <v>46027.083333333336</v>
      </c>
      <c r="CW666">
        <v>105.029</v>
      </c>
      <c r="CY666" s="1">
        <v>46027.125</v>
      </c>
      <c r="CZ666">
        <v>104.886</v>
      </c>
      <c r="DB666" s="1">
        <v>46027.083333333336</v>
      </c>
      <c r="DC666">
        <v>105.03400000000001</v>
      </c>
      <c r="DE666" s="1">
        <v>46027.25</v>
      </c>
      <c r="DF666">
        <v>197.80799999999999</v>
      </c>
      <c r="DH666" s="1">
        <v>46027.208333333336</v>
      </c>
      <c r="DI666">
        <v>197.91200000000001</v>
      </c>
      <c r="DK666" s="1">
        <v>46027.208333333336</v>
      </c>
      <c r="DL666">
        <v>197.947</v>
      </c>
      <c r="DN666" s="1">
        <v>46027.291666666664</v>
      </c>
      <c r="DO666">
        <v>1.7503599999999999</v>
      </c>
      <c r="DQ666" s="1">
        <v>46027.291666666664</v>
      </c>
      <c r="DR666">
        <v>1.7502599999999999</v>
      </c>
      <c r="DT666" s="1">
        <v>46027.291666666664</v>
      </c>
      <c r="DU666">
        <v>1.7504500000000001</v>
      </c>
      <c r="DW666" s="1">
        <v>46027.083333333336</v>
      </c>
      <c r="DX666">
        <v>2.0097</v>
      </c>
      <c r="DZ666" s="1">
        <v>46027.083333333336</v>
      </c>
      <c r="EA666">
        <v>2.0095000000000001</v>
      </c>
      <c r="EC666" s="1">
        <v>46027.083333333336</v>
      </c>
      <c r="ED666">
        <v>2.0097999999999998</v>
      </c>
      <c r="EF666" s="1">
        <v>46027.125</v>
      </c>
      <c r="EG666">
        <v>114.212</v>
      </c>
      <c r="EI666" s="1">
        <v>46027.125</v>
      </c>
      <c r="EJ666">
        <v>114.203</v>
      </c>
      <c r="EL666" s="1">
        <v>46027.125</v>
      </c>
      <c r="EM666">
        <v>114.22</v>
      </c>
      <c r="EO666" s="1">
        <v>46027.041666666664</v>
      </c>
      <c r="EP666">
        <v>1.2878000000000001</v>
      </c>
      <c r="ER666" s="1">
        <v>46027.041666666664</v>
      </c>
      <c r="ES666">
        <v>1.2877000000000001</v>
      </c>
      <c r="EU666" s="1">
        <v>46027.041666666664</v>
      </c>
      <c r="EV666">
        <v>1.2878000000000001</v>
      </c>
    </row>
    <row r="667" spans="1:152" x14ac:dyDescent="0.25">
      <c r="A667" s="1">
        <v>46024.625</v>
      </c>
      <c r="B667">
        <v>1.1751</v>
      </c>
      <c r="D667" s="1">
        <v>46024.583333333336</v>
      </c>
      <c r="E667">
        <v>1.1729000000000001</v>
      </c>
      <c r="G667" s="1">
        <v>46024.583333333336</v>
      </c>
      <c r="H667">
        <v>1.1729000000000001</v>
      </c>
      <c r="J667" s="1">
        <v>46024.875</v>
      </c>
      <c r="K667">
        <v>1.3455999999999999</v>
      </c>
      <c r="M667" s="1">
        <v>46024.875</v>
      </c>
      <c r="N667">
        <v>1.3447</v>
      </c>
      <c r="P667" s="1">
        <v>46024.875</v>
      </c>
      <c r="Q667">
        <v>1.3465</v>
      </c>
      <c r="S667" s="1">
        <v>46026.916666666664</v>
      </c>
      <c r="T667">
        <v>156.81</v>
      </c>
      <c r="V667" s="1">
        <v>46026.916666666664</v>
      </c>
      <c r="W667">
        <v>156.76</v>
      </c>
      <c r="Y667" s="1">
        <v>46026.916666666664</v>
      </c>
      <c r="Z667">
        <v>156.86000000000001</v>
      </c>
      <c r="AB667" s="1">
        <v>46024.75</v>
      </c>
      <c r="AC667">
        <v>0.66800000000000004</v>
      </c>
      <c r="AE667" s="1">
        <v>46024.75</v>
      </c>
      <c r="AF667">
        <v>0.66800000000000004</v>
      </c>
      <c r="AH667" s="1">
        <v>46024.75</v>
      </c>
      <c r="AI667">
        <v>0.66800000000000004</v>
      </c>
      <c r="AK667" s="1">
        <v>46026.75</v>
      </c>
      <c r="AL667">
        <v>1.3732</v>
      </c>
      <c r="AN667" s="1">
        <v>46026.75</v>
      </c>
      <c r="AO667">
        <v>1.3728</v>
      </c>
      <c r="AQ667" s="1">
        <v>46024.875</v>
      </c>
      <c r="AR667">
        <v>1.3747</v>
      </c>
      <c r="AT667" s="1">
        <v>46026.916666666664</v>
      </c>
      <c r="AU667">
        <v>0.79279999999999995</v>
      </c>
      <c r="AW667" s="1">
        <v>46026.916666666664</v>
      </c>
      <c r="AX667">
        <v>0.79259999999999997</v>
      </c>
      <c r="AZ667" s="1">
        <v>46026.916666666664</v>
      </c>
      <c r="BA667">
        <v>0.79300000000000004</v>
      </c>
      <c r="BC667" s="1">
        <v>46024.875</v>
      </c>
      <c r="BD667">
        <v>0.57679999999999998</v>
      </c>
      <c r="BF667" s="1">
        <v>46026.791666666664</v>
      </c>
      <c r="BG667">
        <v>0.57620000000000005</v>
      </c>
      <c r="BI667" s="1">
        <v>46024.875</v>
      </c>
      <c r="BJ667">
        <v>0.57730000000000004</v>
      </c>
      <c r="BL667" s="1">
        <v>46027.583333333336</v>
      </c>
      <c r="BM667">
        <v>0.86738999999999999</v>
      </c>
      <c r="BO667" s="1">
        <v>46027.583333333336</v>
      </c>
      <c r="BP667">
        <v>0.86729000000000001</v>
      </c>
      <c r="BR667" s="1">
        <v>46027.583333333336</v>
      </c>
      <c r="BS667">
        <v>0.86748000000000003</v>
      </c>
      <c r="BU667" s="1">
        <v>46026.875</v>
      </c>
      <c r="BV667">
        <v>183.78</v>
      </c>
      <c r="BX667" s="1">
        <v>46026.833333333336</v>
      </c>
      <c r="BY667">
        <v>183.67</v>
      </c>
      <c r="CA667" s="1">
        <v>46026.916666666664</v>
      </c>
      <c r="CB667">
        <v>183.75</v>
      </c>
      <c r="CD667" s="1">
        <v>46027.166666666664</v>
      </c>
      <c r="CE667">
        <v>211.15899999999999</v>
      </c>
      <c r="CG667" s="1">
        <v>46027.125</v>
      </c>
      <c r="CH667">
        <v>210.93199999999999</v>
      </c>
      <c r="CJ667" s="1">
        <v>46027.166666666664</v>
      </c>
      <c r="CK667">
        <v>211.173</v>
      </c>
      <c r="CM667" s="1">
        <v>46028.208333333336</v>
      </c>
      <c r="CN667">
        <v>0.92823</v>
      </c>
      <c r="CP667" s="1">
        <v>46028.208333333336</v>
      </c>
      <c r="CQ667">
        <v>0.92817000000000005</v>
      </c>
      <c r="CS667" s="1">
        <v>46028.25</v>
      </c>
      <c r="CT667">
        <v>0.92869000000000002</v>
      </c>
      <c r="CV667" s="1">
        <v>46027.125</v>
      </c>
      <c r="CW667">
        <v>104.892</v>
      </c>
      <c r="CY667" s="1">
        <v>46027.166666666664</v>
      </c>
      <c r="CZ667">
        <v>104.92700000000001</v>
      </c>
      <c r="DB667" s="1">
        <v>46027.125</v>
      </c>
      <c r="DC667">
        <v>104.899</v>
      </c>
      <c r="DE667" s="1">
        <v>46027.291666666664</v>
      </c>
      <c r="DF667">
        <v>197.69200000000001</v>
      </c>
      <c r="DH667" s="1">
        <v>46027.25</v>
      </c>
      <c r="DI667">
        <v>197.791</v>
      </c>
      <c r="DK667" s="1">
        <v>46027.25</v>
      </c>
      <c r="DL667">
        <v>197.82499999999999</v>
      </c>
      <c r="DN667" s="1">
        <v>46027.333333333336</v>
      </c>
      <c r="DO667">
        <v>1.74993</v>
      </c>
      <c r="DQ667" s="1">
        <v>46027.333333333336</v>
      </c>
      <c r="DR667">
        <v>1.7498499999999999</v>
      </c>
      <c r="DT667" s="1">
        <v>46027.333333333336</v>
      </c>
      <c r="DU667">
        <v>1.75</v>
      </c>
      <c r="DW667" s="1">
        <v>46027.125</v>
      </c>
      <c r="DX667">
        <v>2.0110999999999999</v>
      </c>
      <c r="DZ667" s="1">
        <v>46027.125</v>
      </c>
      <c r="EA667">
        <v>2.0108999999999999</v>
      </c>
      <c r="EC667" s="1">
        <v>46027.125</v>
      </c>
      <c r="ED667">
        <v>2.0112999999999999</v>
      </c>
      <c r="EF667" s="1">
        <v>46027.166666666664</v>
      </c>
      <c r="EG667">
        <v>114.221</v>
      </c>
      <c r="EI667" s="1">
        <v>46027.166666666664</v>
      </c>
      <c r="EJ667">
        <v>114.214</v>
      </c>
      <c r="EL667" s="1">
        <v>46027.166666666664</v>
      </c>
      <c r="EM667">
        <v>114.227</v>
      </c>
      <c r="EO667" s="1">
        <v>46027.083333333336</v>
      </c>
      <c r="EP667">
        <v>1.2886</v>
      </c>
      <c r="ER667" s="1">
        <v>46027.083333333336</v>
      </c>
      <c r="ES667">
        <v>1.2886</v>
      </c>
      <c r="EU667" s="1">
        <v>46027.083333333336</v>
      </c>
      <c r="EV667">
        <v>1.2887</v>
      </c>
    </row>
    <row r="668" spans="1:152" x14ac:dyDescent="0.25">
      <c r="A668" s="1">
        <v>46024.666666666664</v>
      </c>
      <c r="B668">
        <v>1.1737</v>
      </c>
      <c r="D668" s="1">
        <v>46024.625</v>
      </c>
      <c r="E668">
        <v>1.1751</v>
      </c>
      <c r="G668" s="1">
        <v>46024.625</v>
      </c>
      <c r="H668">
        <v>1.1751</v>
      </c>
      <c r="J668" s="1">
        <v>46026.75</v>
      </c>
      <c r="K668">
        <v>1.347</v>
      </c>
      <c r="M668" s="1">
        <v>46026.75</v>
      </c>
      <c r="N668">
        <v>1.3455999999999999</v>
      </c>
      <c r="P668" s="1">
        <v>46026.75</v>
      </c>
      <c r="Q668">
        <v>1.3485</v>
      </c>
      <c r="S668" s="1">
        <v>46026.958333333336</v>
      </c>
      <c r="T668">
        <v>157.01</v>
      </c>
      <c r="V668" s="1">
        <v>46026.958333333336</v>
      </c>
      <c r="W668">
        <v>157</v>
      </c>
      <c r="Y668" s="1">
        <v>46026.958333333336</v>
      </c>
      <c r="Z668">
        <v>157.01</v>
      </c>
      <c r="AB668" s="1">
        <v>46024.791666666664</v>
      </c>
      <c r="AC668">
        <v>0.66890000000000005</v>
      </c>
      <c r="AE668" s="1">
        <v>46024.791666666664</v>
      </c>
      <c r="AF668">
        <v>0.66890000000000005</v>
      </c>
      <c r="AH668" s="1">
        <v>46024.791666666664</v>
      </c>
      <c r="AI668">
        <v>0.66890000000000005</v>
      </c>
      <c r="AK668" s="1">
        <v>46026.791666666664</v>
      </c>
      <c r="AL668">
        <v>1.3735999999999999</v>
      </c>
      <c r="AN668" s="1">
        <v>46026.791666666664</v>
      </c>
      <c r="AO668">
        <v>1.3733</v>
      </c>
      <c r="AQ668" s="1">
        <v>46026.75</v>
      </c>
      <c r="AR668">
        <v>1.3736999999999999</v>
      </c>
      <c r="AT668" s="1">
        <v>46026.958333333336</v>
      </c>
      <c r="AU668">
        <v>0.79330000000000001</v>
      </c>
      <c r="AW668" s="1">
        <v>46026.958333333336</v>
      </c>
      <c r="AX668">
        <v>0.79330000000000001</v>
      </c>
      <c r="AZ668" s="1">
        <v>46026.958333333336</v>
      </c>
      <c r="BA668">
        <v>0.79330000000000001</v>
      </c>
      <c r="BC668" s="1">
        <v>46026.75</v>
      </c>
      <c r="BD668">
        <v>0.57689999999999997</v>
      </c>
      <c r="BF668" s="1">
        <v>46026.833333333336</v>
      </c>
      <c r="BG668">
        <v>0.57440000000000002</v>
      </c>
      <c r="BI668" s="1">
        <v>46026.75</v>
      </c>
      <c r="BJ668">
        <v>0.5776</v>
      </c>
      <c r="BL668" s="1">
        <v>46027.625</v>
      </c>
      <c r="BM668">
        <v>0.86682000000000003</v>
      </c>
      <c r="BO668" s="1">
        <v>46027.625</v>
      </c>
      <c r="BP668">
        <v>0.86680000000000001</v>
      </c>
      <c r="BR668" s="1">
        <v>46027.625</v>
      </c>
      <c r="BS668">
        <v>0.86684000000000005</v>
      </c>
      <c r="BU668" s="1">
        <v>46026.916666666664</v>
      </c>
      <c r="BV668">
        <v>183.66</v>
      </c>
      <c r="BX668" s="1">
        <v>46026.875</v>
      </c>
      <c r="BY668">
        <v>183.64</v>
      </c>
      <c r="CA668" s="1">
        <v>46026.958333333336</v>
      </c>
      <c r="CB668">
        <v>183.79</v>
      </c>
      <c r="CD668" s="1">
        <v>46027.208333333336</v>
      </c>
      <c r="CE668">
        <v>211.07499999999999</v>
      </c>
      <c r="CG668" s="1">
        <v>46027.166666666664</v>
      </c>
      <c r="CH668">
        <v>211.14500000000001</v>
      </c>
      <c r="CJ668" s="1">
        <v>46027.208333333336</v>
      </c>
      <c r="CK668">
        <v>211.09</v>
      </c>
      <c r="CM668" s="1">
        <v>46028.25</v>
      </c>
      <c r="CN668">
        <v>0.92862</v>
      </c>
      <c r="CP668" s="1">
        <v>46028.25</v>
      </c>
      <c r="CQ668">
        <v>0.92854999999999999</v>
      </c>
      <c r="CS668" s="1">
        <v>46028.291666666664</v>
      </c>
      <c r="CT668">
        <v>0.92808999999999997</v>
      </c>
      <c r="CV668" s="1">
        <v>46027.166666666664</v>
      </c>
      <c r="CW668">
        <v>104.932</v>
      </c>
      <c r="CY668" s="1">
        <v>46027.208333333336</v>
      </c>
      <c r="CZ668">
        <v>104.92400000000001</v>
      </c>
      <c r="DB668" s="1">
        <v>46027.166666666664</v>
      </c>
      <c r="DC668">
        <v>104.937</v>
      </c>
      <c r="DE668" s="1">
        <v>46027.333333333336</v>
      </c>
      <c r="DF668">
        <v>197.255</v>
      </c>
      <c r="DH668" s="1">
        <v>46027.291666666664</v>
      </c>
      <c r="DI668">
        <v>197.68100000000001</v>
      </c>
      <c r="DK668" s="1">
        <v>46027.291666666664</v>
      </c>
      <c r="DL668">
        <v>197.70400000000001</v>
      </c>
      <c r="DN668" s="1">
        <v>46027.375</v>
      </c>
      <c r="DO668">
        <v>1.7499899999999999</v>
      </c>
      <c r="DQ668" s="1">
        <v>46027.375</v>
      </c>
      <c r="DR668">
        <v>1.7499100000000001</v>
      </c>
      <c r="DT668" s="1">
        <v>46027.375</v>
      </c>
      <c r="DU668">
        <v>1.75007</v>
      </c>
      <c r="DW668" s="1">
        <v>46027.166666666664</v>
      </c>
      <c r="DX668">
        <v>2.0123000000000002</v>
      </c>
      <c r="DZ668" s="1">
        <v>46027.166666666664</v>
      </c>
      <c r="EA668">
        <v>2.0122</v>
      </c>
      <c r="EC668" s="1">
        <v>46027.166666666664</v>
      </c>
      <c r="ED668">
        <v>2.0125000000000002</v>
      </c>
      <c r="EF668" s="1">
        <v>46027.208333333336</v>
      </c>
      <c r="EG668">
        <v>114.166</v>
      </c>
      <c r="EI668" s="1">
        <v>46027.208333333336</v>
      </c>
      <c r="EJ668">
        <v>114.15900000000001</v>
      </c>
      <c r="EL668" s="1">
        <v>46027.208333333336</v>
      </c>
      <c r="EM668">
        <v>114.173</v>
      </c>
      <c r="EO668" s="1">
        <v>46027.125</v>
      </c>
      <c r="EP668">
        <v>1.2886</v>
      </c>
      <c r="ER668" s="1">
        <v>46027.125</v>
      </c>
      <c r="ES668">
        <v>1.2886</v>
      </c>
      <c r="EU668" s="1">
        <v>46027.125</v>
      </c>
      <c r="EV668">
        <v>1.2887</v>
      </c>
    </row>
    <row r="669" spans="1:152" x14ac:dyDescent="0.25">
      <c r="A669" s="1">
        <v>46024.708333333336</v>
      </c>
      <c r="B669">
        <v>1.1731</v>
      </c>
      <c r="D669" s="1">
        <v>46024.666666666664</v>
      </c>
      <c r="E669">
        <v>1.1737</v>
      </c>
      <c r="G669" s="1">
        <v>46024.666666666664</v>
      </c>
      <c r="H669">
        <v>1.1738</v>
      </c>
      <c r="J669" s="1">
        <v>46026.791666666664</v>
      </c>
      <c r="K669">
        <v>1.3466</v>
      </c>
      <c r="M669" s="1">
        <v>46026.791666666664</v>
      </c>
      <c r="N669">
        <v>1.3462000000000001</v>
      </c>
      <c r="P669" s="1">
        <v>46026.791666666664</v>
      </c>
      <c r="Q669">
        <v>1.347</v>
      </c>
      <c r="S669" s="1">
        <v>46027</v>
      </c>
      <c r="T669">
        <v>157.15</v>
      </c>
      <c r="V669" s="1">
        <v>46027</v>
      </c>
      <c r="W669">
        <v>157.15</v>
      </c>
      <c r="Y669" s="1">
        <v>46027</v>
      </c>
      <c r="Z669">
        <v>157.16</v>
      </c>
      <c r="AB669" s="1">
        <v>46024.833333333336</v>
      </c>
      <c r="AC669">
        <v>0.66949999999999998</v>
      </c>
      <c r="AE669" s="1">
        <v>46024.833333333336</v>
      </c>
      <c r="AF669">
        <v>0.66949999999999998</v>
      </c>
      <c r="AH669" s="1">
        <v>46024.833333333336</v>
      </c>
      <c r="AI669">
        <v>0.66949999999999998</v>
      </c>
      <c r="AK669" s="1">
        <v>46026.833333333336</v>
      </c>
      <c r="AL669">
        <v>1.3746</v>
      </c>
      <c r="AN669" s="1">
        <v>46026.833333333336</v>
      </c>
      <c r="AO669">
        <v>1.3740000000000001</v>
      </c>
      <c r="AQ669" s="1">
        <v>46026.791666666664</v>
      </c>
      <c r="AR669">
        <v>1.3740000000000001</v>
      </c>
      <c r="AT669" s="1">
        <v>46027</v>
      </c>
      <c r="AU669">
        <v>0.79290000000000005</v>
      </c>
      <c r="AW669" s="1">
        <v>46027</v>
      </c>
      <c r="AX669">
        <v>0.79290000000000005</v>
      </c>
      <c r="AZ669" s="1">
        <v>46027</v>
      </c>
      <c r="BA669">
        <v>0.79300000000000004</v>
      </c>
      <c r="BC669" s="1">
        <v>46026.791666666664</v>
      </c>
      <c r="BD669">
        <v>0.57679999999999998</v>
      </c>
      <c r="BF669" s="1">
        <v>46026.875</v>
      </c>
      <c r="BG669">
        <v>0.5746</v>
      </c>
      <c r="BI669" s="1">
        <v>46026.791666666664</v>
      </c>
      <c r="BJ669">
        <v>0.57740000000000002</v>
      </c>
      <c r="BL669" s="1">
        <v>46027.666666666664</v>
      </c>
      <c r="BM669">
        <v>0.86616000000000004</v>
      </c>
      <c r="BO669" s="1">
        <v>46027.666666666664</v>
      </c>
      <c r="BP669">
        <v>0.86614000000000002</v>
      </c>
      <c r="BR669" s="1">
        <v>46027.666666666664</v>
      </c>
      <c r="BS669">
        <v>0.86617999999999995</v>
      </c>
      <c r="BU669" s="1">
        <v>46026.958333333336</v>
      </c>
      <c r="BV669">
        <v>183.78</v>
      </c>
      <c r="BX669" s="1">
        <v>46026.916666666664</v>
      </c>
      <c r="BY669">
        <v>183.56</v>
      </c>
      <c r="CA669" s="1">
        <v>46027</v>
      </c>
      <c r="CB669">
        <v>183.95</v>
      </c>
      <c r="CD669" s="1">
        <v>46027.25</v>
      </c>
      <c r="CE669">
        <v>210.98099999999999</v>
      </c>
      <c r="CG669" s="1">
        <v>46027.208333333336</v>
      </c>
      <c r="CH669">
        <v>211.06</v>
      </c>
      <c r="CJ669" s="1">
        <v>46027.25</v>
      </c>
      <c r="CK669">
        <v>210.99600000000001</v>
      </c>
      <c r="CM669" s="1">
        <v>46028.291666666664</v>
      </c>
      <c r="CN669">
        <v>0.92805000000000004</v>
      </c>
      <c r="CP669" s="1">
        <v>46028.291666666664</v>
      </c>
      <c r="CQ669">
        <v>0.92800000000000005</v>
      </c>
      <c r="CS669" s="1">
        <v>46028.333333333336</v>
      </c>
      <c r="CT669">
        <v>0.92920999999999998</v>
      </c>
      <c r="CV669" s="1">
        <v>46027.208333333336</v>
      </c>
      <c r="CW669">
        <v>104.93</v>
      </c>
      <c r="CY669" s="1">
        <v>46027.25</v>
      </c>
      <c r="CZ669">
        <v>104.907</v>
      </c>
      <c r="DB669" s="1">
        <v>46027.208333333336</v>
      </c>
      <c r="DC669">
        <v>104.93600000000001</v>
      </c>
      <c r="DE669" s="1">
        <v>46027.375</v>
      </c>
      <c r="DF669">
        <v>197.04499999999999</v>
      </c>
      <c r="DH669" s="1">
        <v>46027.333333333336</v>
      </c>
      <c r="DI669">
        <v>197.24</v>
      </c>
      <c r="DK669" s="1">
        <v>46027.333333333336</v>
      </c>
      <c r="DL669">
        <v>197.26900000000001</v>
      </c>
      <c r="DN669" s="1">
        <v>46027.416666666664</v>
      </c>
      <c r="DO669">
        <v>1.74875</v>
      </c>
      <c r="DQ669" s="1">
        <v>46027.416666666664</v>
      </c>
      <c r="DR669">
        <v>1.7486900000000001</v>
      </c>
      <c r="DT669" s="1">
        <v>46027.416666666664</v>
      </c>
      <c r="DU669">
        <v>1.74882</v>
      </c>
      <c r="DW669" s="1">
        <v>46027.208333333336</v>
      </c>
      <c r="DX669">
        <v>2.0116000000000001</v>
      </c>
      <c r="DZ669" s="1">
        <v>46027.208333333336</v>
      </c>
      <c r="EA669">
        <v>2.0114000000000001</v>
      </c>
      <c r="EC669" s="1">
        <v>46027.208333333336</v>
      </c>
      <c r="ED669">
        <v>2.0118</v>
      </c>
      <c r="EF669" s="1">
        <v>46027.25</v>
      </c>
      <c r="EG669">
        <v>114.072</v>
      </c>
      <c r="EI669" s="1">
        <v>46027.25</v>
      </c>
      <c r="EJ669">
        <v>114.06399999999999</v>
      </c>
      <c r="EL669" s="1">
        <v>46027.25</v>
      </c>
      <c r="EM669">
        <v>114.08</v>
      </c>
      <c r="EO669" s="1">
        <v>46027.166666666664</v>
      </c>
      <c r="EP669">
        <v>1.2878000000000001</v>
      </c>
      <c r="ER669" s="1">
        <v>46027.166666666664</v>
      </c>
      <c r="ES669">
        <v>1.2877000000000001</v>
      </c>
      <c r="EU669" s="1">
        <v>46027.166666666664</v>
      </c>
      <c r="EV669">
        <v>1.2879</v>
      </c>
    </row>
    <row r="670" spans="1:152" x14ac:dyDescent="0.25">
      <c r="A670" s="1">
        <v>46024.75</v>
      </c>
      <c r="B670">
        <v>1.1718999999999999</v>
      </c>
      <c r="D670" s="1">
        <v>46024.708333333336</v>
      </c>
      <c r="E670">
        <v>1.173</v>
      </c>
      <c r="G670" s="1">
        <v>46024.708333333336</v>
      </c>
      <c r="H670">
        <v>1.1731</v>
      </c>
      <c r="J670" s="1">
        <v>46026.833333333336</v>
      </c>
      <c r="K670">
        <v>1.3465</v>
      </c>
      <c r="M670" s="1">
        <v>46026.833333333336</v>
      </c>
      <c r="N670">
        <v>1.3448</v>
      </c>
      <c r="P670" s="1">
        <v>46026.833333333336</v>
      </c>
      <c r="Q670">
        <v>1.3482000000000001</v>
      </c>
      <c r="S670" s="1">
        <v>46027.041666666664</v>
      </c>
      <c r="T670">
        <v>157.01</v>
      </c>
      <c r="V670" s="1">
        <v>46027.041666666664</v>
      </c>
      <c r="W670">
        <v>157.01</v>
      </c>
      <c r="Y670" s="1">
        <v>46027.041666666664</v>
      </c>
      <c r="Z670">
        <v>157.02000000000001</v>
      </c>
      <c r="AB670" s="1">
        <v>46024.875</v>
      </c>
      <c r="AC670">
        <v>0.66930000000000001</v>
      </c>
      <c r="AE670" s="1">
        <v>46024.875</v>
      </c>
      <c r="AF670">
        <v>0.66849999999999998</v>
      </c>
      <c r="AH670" s="1">
        <v>46024.875</v>
      </c>
      <c r="AI670">
        <v>0.67</v>
      </c>
      <c r="AK670" s="1">
        <v>46026.875</v>
      </c>
      <c r="AL670">
        <v>1.3738999999999999</v>
      </c>
      <c r="AN670" s="1">
        <v>46026.875</v>
      </c>
      <c r="AO670">
        <v>1.3731</v>
      </c>
      <c r="AQ670" s="1">
        <v>46026.833333333336</v>
      </c>
      <c r="AR670">
        <v>1.3752</v>
      </c>
      <c r="AT670" s="1">
        <v>46027.041666666664</v>
      </c>
      <c r="AU670">
        <v>0.79269999999999996</v>
      </c>
      <c r="AW670" s="1">
        <v>46027.041666666664</v>
      </c>
      <c r="AX670">
        <v>0.79269999999999996</v>
      </c>
      <c r="AZ670" s="1">
        <v>46027.041666666664</v>
      </c>
      <c r="BA670">
        <v>0.79279999999999995</v>
      </c>
      <c r="BC670" s="1">
        <v>46026.833333333336</v>
      </c>
      <c r="BD670">
        <v>0.57599999999999996</v>
      </c>
      <c r="BF670" s="1">
        <v>46026.916666666664</v>
      </c>
      <c r="BG670">
        <v>0.5756</v>
      </c>
      <c r="BI670" s="1">
        <v>46026.833333333336</v>
      </c>
      <c r="BJ670">
        <v>0.5776</v>
      </c>
      <c r="BL670" s="1">
        <v>46027.708333333336</v>
      </c>
      <c r="BM670">
        <v>0.86565000000000003</v>
      </c>
      <c r="BO670" s="1">
        <v>46027.708333333336</v>
      </c>
      <c r="BP670">
        <v>0.86560999999999999</v>
      </c>
      <c r="BR670" s="1">
        <v>46027.708333333336</v>
      </c>
      <c r="BS670">
        <v>0.86568000000000001</v>
      </c>
      <c r="BU670" s="1">
        <v>46027</v>
      </c>
      <c r="BV670">
        <v>183.94</v>
      </c>
      <c r="BX670" s="1">
        <v>46026.958333333336</v>
      </c>
      <c r="BY670">
        <v>183.77</v>
      </c>
      <c r="CA670" s="1">
        <v>46027.041666666664</v>
      </c>
      <c r="CB670">
        <v>183.72</v>
      </c>
      <c r="CD670" s="1">
        <v>46027.291666666664</v>
      </c>
      <c r="CE670">
        <v>210.726</v>
      </c>
      <c r="CG670" s="1">
        <v>46027.25</v>
      </c>
      <c r="CH670">
        <v>210.96600000000001</v>
      </c>
      <c r="CJ670" s="1">
        <v>46027.291666666664</v>
      </c>
      <c r="CK670">
        <v>210.74</v>
      </c>
      <c r="CM670" s="1">
        <v>46028.333333333336</v>
      </c>
      <c r="CN670">
        <v>0.92911999999999995</v>
      </c>
      <c r="CP670" s="1">
        <v>46028.333333333336</v>
      </c>
      <c r="CQ670">
        <v>0.92903999999999998</v>
      </c>
      <c r="CS670" s="1">
        <v>46028.375</v>
      </c>
      <c r="CT670">
        <v>0.92849999999999999</v>
      </c>
      <c r="CV670" s="1">
        <v>46027.25</v>
      </c>
      <c r="CW670">
        <v>104.913</v>
      </c>
      <c r="CY670" s="1">
        <v>46027.291666666664</v>
      </c>
      <c r="CZ670">
        <v>104.809</v>
      </c>
      <c r="DB670" s="1">
        <v>46027.25</v>
      </c>
      <c r="DC670">
        <v>104.91800000000001</v>
      </c>
      <c r="DE670" s="1">
        <v>46027.416666666664</v>
      </c>
      <c r="DF670">
        <v>197.1</v>
      </c>
      <c r="DH670" s="1">
        <v>46027.375</v>
      </c>
      <c r="DI670">
        <v>197.03200000000001</v>
      </c>
      <c r="DK670" s="1">
        <v>46027.375</v>
      </c>
      <c r="DL670">
        <v>197.05699999999999</v>
      </c>
      <c r="DN670" s="1">
        <v>46027.458333333336</v>
      </c>
      <c r="DO670">
        <v>1.7476499999999999</v>
      </c>
      <c r="DQ670" s="1">
        <v>46027.458333333336</v>
      </c>
      <c r="DR670">
        <v>1.7475799999999999</v>
      </c>
      <c r="DT670" s="1">
        <v>46027.458333333336</v>
      </c>
      <c r="DU670">
        <v>1.7477199999999999</v>
      </c>
      <c r="DW670" s="1">
        <v>46027.25</v>
      </c>
      <c r="DX670">
        <v>2.0110000000000001</v>
      </c>
      <c r="DZ670" s="1">
        <v>46027.25</v>
      </c>
      <c r="EA670">
        <v>2.0108000000000001</v>
      </c>
      <c r="EC670" s="1">
        <v>46027.25</v>
      </c>
      <c r="ED670">
        <v>2.0112000000000001</v>
      </c>
      <c r="EF670" s="1">
        <v>46027.291666666664</v>
      </c>
      <c r="EG670">
        <v>113.94199999999999</v>
      </c>
      <c r="EI670" s="1">
        <v>46027.291666666664</v>
      </c>
      <c r="EJ670">
        <v>113.934</v>
      </c>
      <c r="EL670" s="1">
        <v>46027.291666666664</v>
      </c>
      <c r="EM670">
        <v>113.95</v>
      </c>
      <c r="EO670" s="1">
        <v>46027.208333333336</v>
      </c>
      <c r="EP670">
        <v>1.2869999999999999</v>
      </c>
      <c r="ER670" s="1">
        <v>46027.208333333336</v>
      </c>
      <c r="ES670">
        <v>1.2868999999999999</v>
      </c>
      <c r="EU670" s="1">
        <v>46027.208333333336</v>
      </c>
      <c r="EV670">
        <v>1.2869999999999999</v>
      </c>
    </row>
    <row r="671" spans="1:152" x14ac:dyDescent="0.25">
      <c r="A671" s="1">
        <v>46024.791666666664</v>
      </c>
      <c r="B671">
        <v>1.1724000000000001</v>
      </c>
      <c r="D671" s="1">
        <v>46024.75</v>
      </c>
      <c r="E671">
        <v>1.1718999999999999</v>
      </c>
      <c r="G671" s="1">
        <v>46024.75</v>
      </c>
      <c r="H671">
        <v>1.1718999999999999</v>
      </c>
      <c r="J671" s="1">
        <v>46026.875</v>
      </c>
      <c r="K671">
        <v>1.3454999999999999</v>
      </c>
      <c r="M671" s="1">
        <v>46026.875</v>
      </c>
      <c r="N671">
        <v>1.3445</v>
      </c>
      <c r="P671" s="1">
        <v>46026.875</v>
      </c>
      <c r="Q671">
        <v>1.3464</v>
      </c>
      <c r="S671" s="1">
        <v>46027.083333333336</v>
      </c>
      <c r="T671">
        <v>157.15</v>
      </c>
      <c r="V671" s="1">
        <v>46027.083333333336</v>
      </c>
      <c r="W671">
        <v>157.13999999999999</v>
      </c>
      <c r="Y671" s="1">
        <v>46027.083333333336</v>
      </c>
      <c r="Z671">
        <v>157.15</v>
      </c>
      <c r="AB671" s="1">
        <v>46026.75</v>
      </c>
      <c r="AC671">
        <v>0.6694</v>
      </c>
      <c r="AE671" s="1">
        <v>46026.75</v>
      </c>
      <c r="AF671">
        <v>0.66859999999999997</v>
      </c>
      <c r="AH671" s="1">
        <v>46026.75</v>
      </c>
      <c r="AI671">
        <v>0.67030000000000001</v>
      </c>
      <c r="AK671" s="1">
        <v>46026.916666666664</v>
      </c>
      <c r="AL671">
        <v>1.3741000000000001</v>
      </c>
      <c r="AN671" s="1">
        <v>46026.916666666664</v>
      </c>
      <c r="AO671">
        <v>1.3735999999999999</v>
      </c>
      <c r="AQ671" s="1">
        <v>46026.875</v>
      </c>
      <c r="AR671">
        <v>1.3747</v>
      </c>
      <c r="AT671" s="1">
        <v>46027.083333333336</v>
      </c>
      <c r="AU671">
        <v>0.79359999999999997</v>
      </c>
      <c r="AW671" s="1">
        <v>46027.083333333336</v>
      </c>
      <c r="AX671">
        <v>0.79359999999999997</v>
      </c>
      <c r="AZ671" s="1">
        <v>46027.083333333336</v>
      </c>
      <c r="BA671">
        <v>0.79369999999999996</v>
      </c>
      <c r="BC671" s="1">
        <v>46026.875</v>
      </c>
      <c r="BD671">
        <v>0.57579999999999998</v>
      </c>
      <c r="BF671" s="1">
        <v>46026.958333333336</v>
      </c>
      <c r="BG671">
        <v>0.57540000000000002</v>
      </c>
      <c r="BI671" s="1">
        <v>46026.875</v>
      </c>
      <c r="BJ671">
        <v>0.57699999999999996</v>
      </c>
      <c r="BL671" s="1">
        <v>46027.75</v>
      </c>
      <c r="BM671">
        <v>0.86599000000000004</v>
      </c>
      <c r="BO671" s="1">
        <v>46027.75</v>
      </c>
      <c r="BP671">
        <v>0.86595999999999995</v>
      </c>
      <c r="BR671" s="1">
        <v>46027.75</v>
      </c>
      <c r="BS671">
        <v>0.86602000000000001</v>
      </c>
      <c r="BU671" s="1">
        <v>46027.041666666664</v>
      </c>
      <c r="BV671">
        <v>183.71</v>
      </c>
      <c r="BX671" s="1">
        <v>46027</v>
      </c>
      <c r="BY671">
        <v>183.93</v>
      </c>
      <c r="CA671" s="1">
        <v>46027.083333333336</v>
      </c>
      <c r="CB671">
        <v>183.7</v>
      </c>
      <c r="CD671" s="1">
        <v>46027.333333333336</v>
      </c>
      <c r="CE671">
        <v>210.55</v>
      </c>
      <c r="CG671" s="1">
        <v>46027.291666666664</v>
      </c>
      <c r="CH671">
        <v>210.71100000000001</v>
      </c>
      <c r="CJ671" s="1">
        <v>46027.333333333336</v>
      </c>
      <c r="CK671">
        <v>210.56100000000001</v>
      </c>
      <c r="CM671" s="1">
        <v>46028.375</v>
      </c>
      <c r="CN671">
        <v>0.92845</v>
      </c>
      <c r="CP671" s="1">
        <v>46028.375</v>
      </c>
      <c r="CQ671">
        <v>0.9284</v>
      </c>
      <c r="CS671" s="1">
        <v>46028.416666666664</v>
      </c>
      <c r="CT671">
        <v>0.92837999999999998</v>
      </c>
      <c r="CV671" s="1">
        <v>46027.291666666664</v>
      </c>
      <c r="CW671">
        <v>104.815</v>
      </c>
      <c r="CY671" s="1">
        <v>46027.333333333336</v>
      </c>
      <c r="CZ671">
        <v>104.69799999999999</v>
      </c>
      <c r="DB671" s="1">
        <v>46027.291666666664</v>
      </c>
      <c r="DC671">
        <v>104.82</v>
      </c>
      <c r="DE671" s="1">
        <v>46027.458333333336</v>
      </c>
      <c r="DF671">
        <v>197.083</v>
      </c>
      <c r="DH671" s="1">
        <v>46027.416666666664</v>
      </c>
      <c r="DI671">
        <v>197.089</v>
      </c>
      <c r="DK671" s="1">
        <v>46027.416666666664</v>
      </c>
      <c r="DL671">
        <v>197.11099999999999</v>
      </c>
      <c r="DN671" s="1">
        <v>46027.5</v>
      </c>
      <c r="DO671">
        <v>1.74753</v>
      </c>
      <c r="DQ671" s="1">
        <v>46027.5</v>
      </c>
      <c r="DR671">
        <v>1.7474499999999999</v>
      </c>
      <c r="DT671" s="1">
        <v>46027.5</v>
      </c>
      <c r="DU671">
        <v>1.7476</v>
      </c>
      <c r="DW671" s="1">
        <v>46027.291666666664</v>
      </c>
      <c r="DX671">
        <v>2.0105</v>
      </c>
      <c r="DZ671" s="1">
        <v>46027.291666666664</v>
      </c>
      <c r="EA671">
        <v>2.0103</v>
      </c>
      <c r="EC671" s="1">
        <v>46027.291666666664</v>
      </c>
      <c r="ED671">
        <v>2.0106000000000002</v>
      </c>
      <c r="EF671" s="1">
        <v>46027.333333333336</v>
      </c>
      <c r="EG671">
        <v>113.783</v>
      </c>
      <c r="EI671" s="1">
        <v>46027.333333333336</v>
      </c>
      <c r="EJ671">
        <v>113.776</v>
      </c>
      <c r="EL671" s="1">
        <v>46027.333333333336</v>
      </c>
      <c r="EM671">
        <v>113.79</v>
      </c>
      <c r="EO671" s="1">
        <v>46027.25</v>
      </c>
      <c r="EP671">
        <v>1.2869999999999999</v>
      </c>
      <c r="ER671" s="1">
        <v>46027.25</v>
      </c>
      <c r="ES671">
        <v>1.2868999999999999</v>
      </c>
      <c r="EU671" s="1">
        <v>46027.25</v>
      </c>
      <c r="EV671">
        <v>1.2869999999999999</v>
      </c>
    </row>
    <row r="672" spans="1:152" x14ac:dyDescent="0.25">
      <c r="A672" s="1">
        <v>46024.833333333336</v>
      </c>
      <c r="B672">
        <v>1.1717</v>
      </c>
      <c r="D672" s="1">
        <v>46024.791666666664</v>
      </c>
      <c r="E672">
        <v>1.1722999999999999</v>
      </c>
      <c r="G672" s="1">
        <v>46024.791666666664</v>
      </c>
      <c r="H672">
        <v>1.1724000000000001</v>
      </c>
      <c r="J672" s="1">
        <v>46026.916666666664</v>
      </c>
      <c r="K672">
        <v>1.3452999999999999</v>
      </c>
      <c r="M672" s="1">
        <v>46026.916666666664</v>
      </c>
      <c r="N672">
        <v>1.3447</v>
      </c>
      <c r="P672" s="1">
        <v>46026.916666666664</v>
      </c>
      <c r="Q672">
        <v>1.3460000000000001</v>
      </c>
      <c r="S672" s="1">
        <v>46027.125</v>
      </c>
      <c r="T672">
        <v>157.25</v>
      </c>
      <c r="V672" s="1">
        <v>46027.125</v>
      </c>
      <c r="W672">
        <v>157.24</v>
      </c>
      <c r="Y672" s="1">
        <v>46027.125</v>
      </c>
      <c r="Z672">
        <v>157.25</v>
      </c>
      <c r="AB672" s="1">
        <v>46026.791666666664</v>
      </c>
      <c r="AC672">
        <v>0.66869999999999996</v>
      </c>
      <c r="AE672" s="1">
        <v>46026.791666666664</v>
      </c>
      <c r="AF672">
        <v>0.66839999999999999</v>
      </c>
      <c r="AH672" s="1">
        <v>46026.791666666664</v>
      </c>
      <c r="AI672">
        <v>0.66900000000000004</v>
      </c>
      <c r="AK672" s="1">
        <v>46026.958333333336</v>
      </c>
      <c r="AL672">
        <v>1.3748</v>
      </c>
      <c r="AN672" s="1">
        <v>46026.958333333336</v>
      </c>
      <c r="AO672">
        <v>1.3747</v>
      </c>
      <c r="AQ672" s="1">
        <v>46026.916666666664</v>
      </c>
      <c r="AR672">
        <v>1.3745000000000001</v>
      </c>
      <c r="AT672" s="1">
        <v>46027.125</v>
      </c>
      <c r="AU672">
        <v>0.79500000000000004</v>
      </c>
      <c r="AW672" s="1">
        <v>46027.125</v>
      </c>
      <c r="AX672">
        <v>0.79490000000000005</v>
      </c>
      <c r="AZ672" s="1">
        <v>46027.125</v>
      </c>
      <c r="BA672">
        <v>0.79500000000000004</v>
      </c>
      <c r="BC672" s="1">
        <v>46026.916666666664</v>
      </c>
      <c r="BD672">
        <v>0.57589999999999997</v>
      </c>
      <c r="BF672" s="1">
        <v>46027</v>
      </c>
      <c r="BG672">
        <v>0.57540000000000002</v>
      </c>
      <c r="BI672" s="1">
        <v>46026.916666666664</v>
      </c>
      <c r="BJ672">
        <v>0.57630000000000003</v>
      </c>
      <c r="BL672" s="1">
        <v>46027.791666666664</v>
      </c>
      <c r="BM672">
        <v>0.8659</v>
      </c>
      <c r="BO672" s="1">
        <v>46027.791666666664</v>
      </c>
      <c r="BP672">
        <v>0.86587000000000003</v>
      </c>
      <c r="BR672" s="1">
        <v>46027.791666666664</v>
      </c>
      <c r="BS672">
        <v>0.86592000000000002</v>
      </c>
      <c r="BU672" s="1">
        <v>46027.083333333336</v>
      </c>
      <c r="BV672">
        <v>183.69</v>
      </c>
      <c r="BX672" s="1">
        <v>46027.041666666664</v>
      </c>
      <c r="BY672">
        <v>183.7</v>
      </c>
      <c r="CA672" s="1">
        <v>46027.125</v>
      </c>
      <c r="CB672">
        <v>183.59</v>
      </c>
      <c r="CD672" s="1">
        <v>46027.375</v>
      </c>
      <c r="CE672">
        <v>210.95</v>
      </c>
      <c r="CG672" s="1">
        <v>46027.333333333336</v>
      </c>
      <c r="CH672">
        <v>210.53800000000001</v>
      </c>
      <c r="CJ672" s="1">
        <v>46027.375</v>
      </c>
      <c r="CK672">
        <v>210.96299999999999</v>
      </c>
      <c r="CM672" s="1">
        <v>46028.416666666664</v>
      </c>
      <c r="CN672">
        <v>0.92832999999999999</v>
      </c>
      <c r="CP672" s="1">
        <v>46028.416666666664</v>
      </c>
      <c r="CQ672">
        <v>0.92827999999999999</v>
      </c>
      <c r="CS672" s="1">
        <v>46028.458333333336</v>
      </c>
      <c r="CT672">
        <v>0.92862999999999996</v>
      </c>
      <c r="CV672" s="1">
        <v>46027.333333333336</v>
      </c>
      <c r="CW672">
        <v>104.70399999999999</v>
      </c>
      <c r="CY672" s="1">
        <v>46027.375</v>
      </c>
      <c r="CZ672">
        <v>104.753</v>
      </c>
      <c r="DB672" s="1">
        <v>46027.333333333336</v>
      </c>
      <c r="DC672">
        <v>104.709</v>
      </c>
      <c r="DE672" s="1">
        <v>46027.5</v>
      </c>
      <c r="DF672">
        <v>197.059</v>
      </c>
      <c r="DH672" s="1">
        <v>46027.458333333336</v>
      </c>
      <c r="DI672">
        <v>197.07</v>
      </c>
      <c r="DK672" s="1">
        <v>46027.458333333336</v>
      </c>
      <c r="DL672">
        <v>197.095</v>
      </c>
      <c r="DN672" s="1">
        <v>46027.541666666664</v>
      </c>
      <c r="DO672">
        <v>1.7483299999999999</v>
      </c>
      <c r="DQ672" s="1">
        <v>46027.541666666664</v>
      </c>
      <c r="DR672">
        <v>1.7482500000000001</v>
      </c>
      <c r="DT672" s="1">
        <v>46027.541666666664</v>
      </c>
      <c r="DU672">
        <v>1.74841</v>
      </c>
      <c r="DW672" s="1">
        <v>46027.333333333336</v>
      </c>
      <c r="DX672">
        <v>2.0108999999999999</v>
      </c>
      <c r="DZ672" s="1">
        <v>46027.333333333336</v>
      </c>
      <c r="EA672">
        <v>2.0108000000000001</v>
      </c>
      <c r="EC672" s="1">
        <v>46027.333333333336</v>
      </c>
      <c r="ED672">
        <v>2.0110999999999999</v>
      </c>
      <c r="EF672" s="1">
        <v>46027.375</v>
      </c>
      <c r="EG672">
        <v>113.902</v>
      </c>
      <c r="EI672" s="1">
        <v>46027.375</v>
      </c>
      <c r="EJ672">
        <v>113.896</v>
      </c>
      <c r="EL672" s="1">
        <v>46027.375</v>
      </c>
      <c r="EM672">
        <v>113.908</v>
      </c>
      <c r="EO672" s="1">
        <v>46027.291666666664</v>
      </c>
      <c r="EP672">
        <v>1.2867999999999999</v>
      </c>
      <c r="ER672" s="1">
        <v>46027.291666666664</v>
      </c>
      <c r="ES672">
        <v>1.2867999999999999</v>
      </c>
      <c r="EU672" s="1">
        <v>46027.291666666664</v>
      </c>
      <c r="EV672">
        <v>1.2868999999999999</v>
      </c>
    </row>
    <row r="673" spans="1:152" x14ac:dyDescent="0.25">
      <c r="A673" s="1">
        <v>46024.875</v>
      </c>
      <c r="B673">
        <v>1.1718999999999999</v>
      </c>
      <c r="D673" s="1">
        <v>46024.833333333336</v>
      </c>
      <c r="E673">
        <v>1.1717</v>
      </c>
      <c r="G673" s="1">
        <v>46024.833333333336</v>
      </c>
      <c r="H673">
        <v>1.1718</v>
      </c>
      <c r="J673" s="1">
        <v>46026.958333333336</v>
      </c>
      <c r="K673">
        <v>1.3438000000000001</v>
      </c>
      <c r="M673" s="1">
        <v>46026.958333333336</v>
      </c>
      <c r="N673">
        <v>1.3436999999999999</v>
      </c>
      <c r="P673" s="1">
        <v>46026.958333333336</v>
      </c>
      <c r="Q673">
        <v>1.3438000000000001</v>
      </c>
      <c r="S673" s="1">
        <v>46027.166666666664</v>
      </c>
      <c r="T673">
        <v>157.28</v>
      </c>
      <c r="V673" s="1">
        <v>46027.166666666664</v>
      </c>
      <c r="W673">
        <v>157.28</v>
      </c>
      <c r="Y673" s="1">
        <v>46027.166666666664</v>
      </c>
      <c r="Z673">
        <v>157.29</v>
      </c>
      <c r="AB673" s="1">
        <v>46026.833333333336</v>
      </c>
      <c r="AC673">
        <v>0.66800000000000004</v>
      </c>
      <c r="AE673" s="1">
        <v>46026.833333333336</v>
      </c>
      <c r="AF673">
        <v>0.66739999999999999</v>
      </c>
      <c r="AH673" s="1">
        <v>46026.833333333336</v>
      </c>
      <c r="AI673">
        <v>0.66849999999999998</v>
      </c>
      <c r="AK673" s="1">
        <v>46027</v>
      </c>
      <c r="AL673">
        <v>1.3747</v>
      </c>
      <c r="AN673" s="1">
        <v>46027</v>
      </c>
      <c r="AO673">
        <v>1.3746</v>
      </c>
      <c r="AQ673" s="1">
        <v>46026.958333333336</v>
      </c>
      <c r="AR673">
        <v>1.3748</v>
      </c>
      <c r="AT673" s="1">
        <v>46027.166666666664</v>
      </c>
      <c r="AU673">
        <v>0.79420000000000002</v>
      </c>
      <c r="AW673" s="1">
        <v>46027.166666666664</v>
      </c>
      <c r="AX673">
        <v>0.79410000000000003</v>
      </c>
      <c r="AZ673" s="1">
        <v>46027.166666666664</v>
      </c>
      <c r="BA673">
        <v>0.79420000000000002</v>
      </c>
      <c r="BC673" s="1">
        <v>46026.958333333336</v>
      </c>
      <c r="BD673">
        <v>0.57550000000000001</v>
      </c>
      <c r="BF673" s="1">
        <v>46027.041666666664</v>
      </c>
      <c r="BG673">
        <v>0.57569999999999999</v>
      </c>
      <c r="BI673" s="1">
        <v>46026.958333333336</v>
      </c>
      <c r="BJ673">
        <v>0.57550000000000001</v>
      </c>
      <c r="BL673" s="1">
        <v>46027.833333333336</v>
      </c>
      <c r="BM673">
        <v>0.86573</v>
      </c>
      <c r="BO673" s="1">
        <v>46027.833333333336</v>
      </c>
      <c r="BP673">
        <v>0.86570000000000003</v>
      </c>
      <c r="BR673" s="1">
        <v>46027.833333333336</v>
      </c>
      <c r="BS673">
        <v>0.86575999999999997</v>
      </c>
      <c r="BU673" s="1">
        <v>46027.125</v>
      </c>
      <c r="BV673">
        <v>183.58</v>
      </c>
      <c r="BX673" s="1">
        <v>46027.083333333336</v>
      </c>
      <c r="BY673">
        <v>183.68</v>
      </c>
      <c r="CA673" s="1">
        <v>46027.166666666664</v>
      </c>
      <c r="CB673">
        <v>183.75</v>
      </c>
      <c r="CD673" s="1">
        <v>46027.416666666664</v>
      </c>
      <c r="CE673">
        <v>210.839</v>
      </c>
      <c r="CG673" s="1">
        <v>46027.375</v>
      </c>
      <c r="CH673">
        <v>210.93700000000001</v>
      </c>
      <c r="CJ673" s="1">
        <v>46027.416666666664</v>
      </c>
      <c r="CK673">
        <v>210.851</v>
      </c>
      <c r="CM673" s="1">
        <v>46028.458333333336</v>
      </c>
      <c r="CN673">
        <v>0.92857999999999996</v>
      </c>
      <c r="CP673" s="1">
        <v>46028.458333333336</v>
      </c>
      <c r="CQ673">
        <v>0.92852000000000001</v>
      </c>
      <c r="CS673" s="1">
        <v>46028.5</v>
      </c>
      <c r="CT673">
        <v>0.92901999999999996</v>
      </c>
      <c r="CV673" s="1">
        <v>46027.375</v>
      </c>
      <c r="CW673">
        <v>104.759</v>
      </c>
      <c r="CY673" s="1">
        <v>46027.416666666664</v>
      </c>
      <c r="CZ673">
        <v>104.68</v>
      </c>
      <c r="DB673" s="1">
        <v>46027.375</v>
      </c>
      <c r="DC673">
        <v>104.76600000000001</v>
      </c>
      <c r="DE673" s="1">
        <v>46027.541666666664</v>
      </c>
      <c r="DF673">
        <v>197.143</v>
      </c>
      <c r="DH673" s="1">
        <v>46027.5</v>
      </c>
      <c r="DI673">
        <v>197.048</v>
      </c>
      <c r="DK673" s="1">
        <v>46027.5</v>
      </c>
      <c r="DL673">
        <v>197.06899999999999</v>
      </c>
      <c r="DN673" s="1">
        <v>46027.583333333336</v>
      </c>
      <c r="DO673">
        <v>1.7468900000000001</v>
      </c>
      <c r="DQ673" s="1">
        <v>46027.583333333336</v>
      </c>
      <c r="DR673">
        <v>1.7464900000000001</v>
      </c>
      <c r="DT673" s="1">
        <v>46027.583333333336</v>
      </c>
      <c r="DU673">
        <v>1.7472799999999999</v>
      </c>
      <c r="DW673" s="1">
        <v>46027.375</v>
      </c>
      <c r="DX673">
        <v>2.0137</v>
      </c>
      <c r="DZ673" s="1">
        <v>46027.375</v>
      </c>
      <c r="EA673">
        <v>2.0135000000000001</v>
      </c>
      <c r="EC673" s="1">
        <v>46027.375</v>
      </c>
      <c r="ED673">
        <v>2.0137999999999998</v>
      </c>
      <c r="EF673" s="1">
        <v>46027.416666666664</v>
      </c>
      <c r="EG673">
        <v>113.754</v>
      </c>
      <c r="EI673" s="1">
        <v>46027.416666666664</v>
      </c>
      <c r="EJ673">
        <v>113.748</v>
      </c>
      <c r="EL673" s="1">
        <v>46027.416666666664</v>
      </c>
      <c r="EM673">
        <v>113.759</v>
      </c>
      <c r="EO673" s="1">
        <v>46027.333333333336</v>
      </c>
      <c r="EP673">
        <v>1.2866</v>
      </c>
      <c r="ER673" s="1">
        <v>46027.333333333336</v>
      </c>
      <c r="ES673">
        <v>1.2865</v>
      </c>
      <c r="EU673" s="1">
        <v>46027.333333333336</v>
      </c>
      <c r="EV673">
        <v>1.2866</v>
      </c>
    </row>
    <row r="674" spans="1:152" x14ac:dyDescent="0.25">
      <c r="A674" s="1">
        <v>46026.75</v>
      </c>
      <c r="B674">
        <v>1.1725000000000001</v>
      </c>
      <c r="D674" s="1">
        <v>46024.875</v>
      </c>
      <c r="E674">
        <v>1.1715</v>
      </c>
      <c r="G674" s="1">
        <v>46024.875</v>
      </c>
      <c r="H674">
        <v>1.1722999999999999</v>
      </c>
      <c r="J674" s="1">
        <v>46027</v>
      </c>
      <c r="K674">
        <v>1.3443000000000001</v>
      </c>
      <c r="M674" s="1">
        <v>46027</v>
      </c>
      <c r="N674">
        <v>1.3442000000000001</v>
      </c>
      <c r="P674" s="1">
        <v>46027</v>
      </c>
      <c r="Q674">
        <v>1.3443000000000001</v>
      </c>
      <c r="S674" s="1">
        <v>46027.208333333336</v>
      </c>
      <c r="T674">
        <v>157.19</v>
      </c>
      <c r="V674" s="1">
        <v>46027.208333333336</v>
      </c>
      <c r="W674">
        <v>157.18</v>
      </c>
      <c r="Y674" s="1">
        <v>46027.208333333336</v>
      </c>
      <c r="Z674">
        <v>157.19</v>
      </c>
      <c r="AB674" s="1">
        <v>46026.875</v>
      </c>
      <c r="AC674">
        <v>0.66820000000000002</v>
      </c>
      <c r="AE674" s="1">
        <v>46026.875</v>
      </c>
      <c r="AF674">
        <v>0.66769999999999996</v>
      </c>
      <c r="AH674" s="1">
        <v>46026.875</v>
      </c>
      <c r="AI674">
        <v>0.66869999999999996</v>
      </c>
      <c r="AK674" s="1">
        <v>46027.041666666664</v>
      </c>
      <c r="AL674">
        <v>1.3747</v>
      </c>
      <c r="AN674" s="1">
        <v>46027.041666666664</v>
      </c>
      <c r="AO674">
        <v>1.3747</v>
      </c>
      <c r="AQ674" s="1">
        <v>46027</v>
      </c>
      <c r="AR674">
        <v>1.3747</v>
      </c>
      <c r="AT674" s="1">
        <v>46027.208333333336</v>
      </c>
      <c r="AU674">
        <v>0.79420000000000002</v>
      </c>
      <c r="AW674" s="1">
        <v>46027.208333333336</v>
      </c>
      <c r="AX674">
        <v>0.79410000000000003</v>
      </c>
      <c r="AZ674" s="1">
        <v>46027.208333333336</v>
      </c>
      <c r="BA674">
        <v>0.79420000000000002</v>
      </c>
      <c r="BC674" s="1">
        <v>46027</v>
      </c>
      <c r="BD674">
        <v>0.57540000000000002</v>
      </c>
      <c r="BF674" s="1">
        <v>46027.083333333336</v>
      </c>
      <c r="BG674">
        <v>0.57599999999999996</v>
      </c>
      <c r="BI674" s="1">
        <v>46027</v>
      </c>
      <c r="BJ674">
        <v>0.57540000000000002</v>
      </c>
      <c r="BL674" s="1">
        <v>46027.875</v>
      </c>
      <c r="BM674">
        <v>0.86553999999999998</v>
      </c>
      <c r="BO674" s="1">
        <v>46027.875</v>
      </c>
      <c r="BP674">
        <v>0.86539999999999995</v>
      </c>
      <c r="BR674" s="1">
        <v>46027.875</v>
      </c>
      <c r="BS674">
        <v>0.86568000000000001</v>
      </c>
      <c r="BU674" s="1">
        <v>46027.166666666664</v>
      </c>
      <c r="BV674">
        <v>183.74</v>
      </c>
      <c r="BX674" s="1">
        <v>46027.125</v>
      </c>
      <c r="BY674">
        <v>183.57</v>
      </c>
      <c r="CA674" s="1">
        <v>46027.208333333336</v>
      </c>
      <c r="CB674">
        <v>183.69</v>
      </c>
      <c r="CD674" s="1">
        <v>46027.458333333336</v>
      </c>
      <c r="CE674">
        <v>210.80099999999999</v>
      </c>
      <c r="CG674" s="1">
        <v>46027.416666666664</v>
      </c>
      <c r="CH674">
        <v>210.82599999999999</v>
      </c>
      <c r="CJ674" s="1">
        <v>46027.458333333336</v>
      </c>
      <c r="CK674">
        <v>210.81299999999999</v>
      </c>
      <c r="CM674" s="1">
        <v>46028.5</v>
      </c>
      <c r="CN674">
        <v>0.92893999999999999</v>
      </c>
      <c r="CP674" s="1">
        <v>46028.5</v>
      </c>
      <c r="CQ674">
        <v>0.92886000000000002</v>
      </c>
      <c r="CS674" s="1">
        <v>46028.541666666664</v>
      </c>
      <c r="CT674">
        <v>0.92859999999999998</v>
      </c>
      <c r="CV674" s="1">
        <v>46027.416666666664</v>
      </c>
      <c r="CW674">
        <v>104.685</v>
      </c>
      <c r="CY674" s="1">
        <v>46027.458333333336</v>
      </c>
      <c r="CZ674">
        <v>104.68</v>
      </c>
      <c r="DB674" s="1">
        <v>46027.416666666664</v>
      </c>
      <c r="DC674">
        <v>104.69</v>
      </c>
      <c r="DE674" s="1">
        <v>46027.583333333336</v>
      </c>
      <c r="DF674">
        <v>197.15100000000001</v>
      </c>
      <c r="DH674" s="1">
        <v>46027.541666666664</v>
      </c>
      <c r="DI674">
        <v>197.131</v>
      </c>
      <c r="DK674" s="1">
        <v>46027.541666666664</v>
      </c>
      <c r="DL674">
        <v>197.155</v>
      </c>
      <c r="DN674" s="1">
        <v>46027.625</v>
      </c>
      <c r="DO674">
        <v>1.7448699999999999</v>
      </c>
      <c r="DQ674" s="1">
        <v>46027.625</v>
      </c>
      <c r="DR674">
        <v>1.7447999999999999</v>
      </c>
      <c r="DT674" s="1">
        <v>46027.625</v>
      </c>
      <c r="DU674">
        <v>1.7449399999999999</v>
      </c>
      <c r="DW674" s="1">
        <v>46027.416666666664</v>
      </c>
      <c r="DX674">
        <v>2.0139999999999998</v>
      </c>
      <c r="DZ674" s="1">
        <v>46027.416666666664</v>
      </c>
      <c r="EA674">
        <v>2.0137999999999998</v>
      </c>
      <c r="EC674" s="1">
        <v>46027.416666666664</v>
      </c>
      <c r="ED674">
        <v>2.0141</v>
      </c>
      <c r="EF674" s="1">
        <v>46027.458333333336</v>
      </c>
      <c r="EG674">
        <v>113.767</v>
      </c>
      <c r="EI674" s="1">
        <v>46027.458333333336</v>
      </c>
      <c r="EJ674">
        <v>113.761</v>
      </c>
      <c r="EL674" s="1">
        <v>46027.458333333336</v>
      </c>
      <c r="EM674">
        <v>113.774</v>
      </c>
      <c r="EO674" s="1">
        <v>46027.375</v>
      </c>
      <c r="EP674">
        <v>1.2877000000000001</v>
      </c>
      <c r="ER674" s="1">
        <v>46027.375</v>
      </c>
      <c r="ES674">
        <v>1.2876000000000001</v>
      </c>
      <c r="EU674" s="1">
        <v>46027.375</v>
      </c>
      <c r="EV674">
        <v>1.2877000000000001</v>
      </c>
    </row>
    <row r="675" spans="1:152" x14ac:dyDescent="0.25">
      <c r="A675" s="1">
        <v>46026.791666666664</v>
      </c>
      <c r="B675">
        <v>1.1722999999999999</v>
      </c>
      <c r="D675" s="1">
        <v>46026.75</v>
      </c>
      <c r="E675">
        <v>1.1719999999999999</v>
      </c>
      <c r="G675" s="1">
        <v>46026.75</v>
      </c>
      <c r="H675">
        <v>1.173</v>
      </c>
      <c r="J675" s="1">
        <v>46027.041666666664</v>
      </c>
      <c r="K675">
        <v>1.3440000000000001</v>
      </c>
      <c r="M675" s="1">
        <v>46027.041666666664</v>
      </c>
      <c r="N675">
        <v>1.3440000000000001</v>
      </c>
      <c r="P675" s="1">
        <v>46027.041666666664</v>
      </c>
      <c r="Q675">
        <v>1.3441000000000001</v>
      </c>
      <c r="S675" s="1">
        <v>46027.25</v>
      </c>
      <c r="T675">
        <v>157.03</v>
      </c>
      <c r="V675" s="1">
        <v>46027.25</v>
      </c>
      <c r="W675">
        <v>157.02000000000001</v>
      </c>
      <c r="Y675" s="1">
        <v>46027.25</v>
      </c>
      <c r="Z675">
        <v>157.03</v>
      </c>
      <c r="AB675" s="1">
        <v>46026.916666666664</v>
      </c>
      <c r="AC675">
        <v>0.66869999999999996</v>
      </c>
      <c r="AE675" s="1">
        <v>46026.916666666664</v>
      </c>
      <c r="AF675">
        <v>0.66849999999999998</v>
      </c>
      <c r="AH675" s="1">
        <v>46026.916666666664</v>
      </c>
      <c r="AI675">
        <v>0.66879999999999995</v>
      </c>
      <c r="AK675" s="1">
        <v>46027.083333333336</v>
      </c>
      <c r="AL675">
        <v>1.375</v>
      </c>
      <c r="AN675" s="1">
        <v>46027.083333333336</v>
      </c>
      <c r="AO675">
        <v>1.375</v>
      </c>
      <c r="AQ675" s="1">
        <v>46027.041666666664</v>
      </c>
      <c r="AR675">
        <v>1.3747</v>
      </c>
      <c r="AT675" s="1">
        <v>46027.25</v>
      </c>
      <c r="AU675">
        <v>0.79379999999999995</v>
      </c>
      <c r="AW675" s="1">
        <v>46027.25</v>
      </c>
      <c r="AX675">
        <v>0.79379999999999995</v>
      </c>
      <c r="AZ675" s="1">
        <v>46027.25</v>
      </c>
      <c r="BA675">
        <v>0.79390000000000005</v>
      </c>
      <c r="BC675" s="1">
        <v>46027.041666666664</v>
      </c>
      <c r="BD675">
        <v>0.57569999999999999</v>
      </c>
      <c r="BF675" s="1">
        <v>46027.125</v>
      </c>
      <c r="BG675">
        <v>0.57489999999999997</v>
      </c>
      <c r="BI675" s="1">
        <v>46027.041666666664</v>
      </c>
      <c r="BJ675">
        <v>0.57569999999999999</v>
      </c>
      <c r="BL675" s="1">
        <v>46027.916666666664</v>
      </c>
      <c r="BM675">
        <v>0.86553000000000002</v>
      </c>
      <c r="BO675" s="1">
        <v>46027.916666666664</v>
      </c>
      <c r="BP675">
        <v>0.86536999999999997</v>
      </c>
      <c r="BR675" s="1">
        <v>46027.916666666664</v>
      </c>
      <c r="BS675">
        <v>0.86568999999999996</v>
      </c>
      <c r="BU675" s="1">
        <v>46027.208333333336</v>
      </c>
      <c r="BV675">
        <v>183.68</v>
      </c>
      <c r="BX675" s="1">
        <v>46027.166666666664</v>
      </c>
      <c r="BY675">
        <v>183.73</v>
      </c>
      <c r="CA675" s="1">
        <v>46027.25</v>
      </c>
      <c r="CB675">
        <v>183.59</v>
      </c>
      <c r="CD675" s="1">
        <v>46027.5</v>
      </c>
      <c r="CE675">
        <v>210.78899999999999</v>
      </c>
      <c r="CG675" s="1">
        <v>46027.458333333336</v>
      </c>
      <c r="CH675">
        <v>210.79</v>
      </c>
      <c r="CJ675" s="1">
        <v>46027.5</v>
      </c>
      <c r="CK675">
        <v>210.804</v>
      </c>
      <c r="CM675" s="1">
        <v>46028.541666666664</v>
      </c>
      <c r="CN675">
        <v>0.92854000000000003</v>
      </c>
      <c r="CP675" s="1">
        <v>46028.541666666664</v>
      </c>
      <c r="CQ675">
        <v>0.92849000000000004</v>
      </c>
      <c r="CS675" s="1">
        <v>46028.583333333336</v>
      </c>
      <c r="CT675">
        <v>0.92867</v>
      </c>
      <c r="CV675" s="1">
        <v>46027.458333333336</v>
      </c>
      <c r="CW675">
        <v>104.684</v>
      </c>
      <c r="CY675" s="1">
        <v>46027.5</v>
      </c>
      <c r="CZ675">
        <v>104.61199999999999</v>
      </c>
      <c r="DB675" s="1">
        <v>46027.458333333336</v>
      </c>
      <c r="DC675">
        <v>104.688</v>
      </c>
      <c r="DE675" s="1">
        <v>46027.625</v>
      </c>
      <c r="DF675">
        <v>197.327</v>
      </c>
      <c r="DH675" s="1">
        <v>46027.583333333336</v>
      </c>
      <c r="DI675">
        <v>197.07300000000001</v>
      </c>
      <c r="DK675" s="1">
        <v>46027.583333333336</v>
      </c>
      <c r="DL675">
        <v>197.22800000000001</v>
      </c>
      <c r="DN675" s="1">
        <v>46027.666666666664</v>
      </c>
      <c r="DO675">
        <v>1.7440199999999999</v>
      </c>
      <c r="DQ675" s="1">
        <v>46027.666666666664</v>
      </c>
      <c r="DR675">
        <v>1.74394</v>
      </c>
      <c r="DT675" s="1">
        <v>46027.666666666664</v>
      </c>
      <c r="DU675">
        <v>1.7440899999999999</v>
      </c>
      <c r="DW675" s="1">
        <v>46027.458333333336</v>
      </c>
      <c r="DX675">
        <v>2.0137</v>
      </c>
      <c r="DZ675" s="1">
        <v>46027.458333333336</v>
      </c>
      <c r="EA675">
        <v>2.0135000000000001</v>
      </c>
      <c r="EC675" s="1">
        <v>46027.458333333336</v>
      </c>
      <c r="ED675">
        <v>2.0137999999999998</v>
      </c>
      <c r="EF675" s="1">
        <v>46027.5</v>
      </c>
      <c r="EG675">
        <v>113.65600000000001</v>
      </c>
      <c r="EI675" s="1">
        <v>46027.5</v>
      </c>
      <c r="EJ675">
        <v>113.65</v>
      </c>
      <c r="EL675" s="1">
        <v>46027.5</v>
      </c>
      <c r="EM675">
        <v>113.661</v>
      </c>
      <c r="EO675" s="1">
        <v>46027.416666666664</v>
      </c>
      <c r="EP675">
        <v>1.2870999999999999</v>
      </c>
      <c r="ER675" s="1">
        <v>46027.416666666664</v>
      </c>
      <c r="ES675">
        <v>1.2869999999999999</v>
      </c>
      <c r="EU675" s="1">
        <v>46027.416666666664</v>
      </c>
      <c r="EV675">
        <v>1.2870999999999999</v>
      </c>
    </row>
    <row r="676" spans="1:152" x14ac:dyDescent="0.25">
      <c r="A676" s="1">
        <v>46026.833333333336</v>
      </c>
      <c r="B676">
        <v>1.1725000000000001</v>
      </c>
      <c r="D676" s="1">
        <v>46026.791666666664</v>
      </c>
      <c r="E676">
        <v>1.1720999999999999</v>
      </c>
      <c r="G676" s="1">
        <v>46026.791666666664</v>
      </c>
      <c r="H676">
        <v>1.1724000000000001</v>
      </c>
      <c r="J676" s="1">
        <v>46027.083333333336</v>
      </c>
      <c r="K676">
        <v>1.3431</v>
      </c>
      <c r="M676" s="1">
        <v>46027.083333333336</v>
      </c>
      <c r="N676">
        <v>1.3431</v>
      </c>
      <c r="P676" s="1">
        <v>46027.083333333336</v>
      </c>
      <c r="Q676">
        <v>1.3431999999999999</v>
      </c>
      <c r="S676" s="1">
        <v>46027.291666666664</v>
      </c>
      <c r="T676">
        <v>156.99</v>
      </c>
      <c r="V676" s="1">
        <v>46027.291666666664</v>
      </c>
      <c r="W676">
        <v>156.99</v>
      </c>
      <c r="Y676" s="1">
        <v>46027.291666666664</v>
      </c>
      <c r="Z676">
        <v>157</v>
      </c>
      <c r="AB676" s="1">
        <v>46026.958333333336</v>
      </c>
      <c r="AC676">
        <v>0.66839999999999999</v>
      </c>
      <c r="AE676" s="1">
        <v>46026.958333333336</v>
      </c>
      <c r="AF676">
        <v>0.66830000000000001</v>
      </c>
      <c r="AH676" s="1">
        <v>46026.958333333336</v>
      </c>
      <c r="AI676">
        <v>0.66839999999999999</v>
      </c>
      <c r="AK676" s="1">
        <v>46027.125</v>
      </c>
      <c r="AL676">
        <v>1.3769</v>
      </c>
      <c r="AN676" s="1">
        <v>46027.125</v>
      </c>
      <c r="AO676">
        <v>1.3768</v>
      </c>
      <c r="AQ676" s="1">
        <v>46027.083333333336</v>
      </c>
      <c r="AR676">
        <v>1.3751</v>
      </c>
      <c r="AT676" s="1">
        <v>46027.291666666664</v>
      </c>
      <c r="AU676">
        <v>0.79410000000000003</v>
      </c>
      <c r="AW676" s="1">
        <v>46027.291666666664</v>
      </c>
      <c r="AX676">
        <v>0.79410000000000003</v>
      </c>
      <c r="AZ676" s="1">
        <v>46027.291666666664</v>
      </c>
      <c r="BA676">
        <v>0.79420000000000002</v>
      </c>
      <c r="BC676" s="1">
        <v>46027.083333333336</v>
      </c>
      <c r="BD676">
        <v>0.57599999999999996</v>
      </c>
      <c r="BF676" s="1">
        <v>46027.166666666664</v>
      </c>
      <c r="BG676">
        <v>0.57499999999999996</v>
      </c>
      <c r="BI676" s="1">
        <v>46027.083333333336</v>
      </c>
      <c r="BJ676">
        <v>0.57599999999999996</v>
      </c>
      <c r="BL676" s="1">
        <v>46027.958333333336</v>
      </c>
      <c r="BM676">
        <v>0.86568000000000001</v>
      </c>
      <c r="BO676" s="1">
        <v>46027.958333333336</v>
      </c>
      <c r="BP676">
        <v>0.86565000000000003</v>
      </c>
      <c r="BR676" s="1">
        <v>46027.958333333336</v>
      </c>
      <c r="BS676">
        <v>0.86570000000000003</v>
      </c>
      <c r="BU676" s="1">
        <v>46027.25</v>
      </c>
      <c r="BV676">
        <v>183.58</v>
      </c>
      <c r="BX676" s="1">
        <v>46027.208333333336</v>
      </c>
      <c r="BY676">
        <v>183.67</v>
      </c>
      <c r="CA676" s="1">
        <v>46027.291666666664</v>
      </c>
      <c r="CB676">
        <v>183.47</v>
      </c>
      <c r="CD676" s="1">
        <v>46027.541666666664</v>
      </c>
      <c r="CE676">
        <v>210.982</v>
      </c>
      <c r="CG676" s="1">
        <v>46027.5</v>
      </c>
      <c r="CH676">
        <v>210.774</v>
      </c>
      <c r="CJ676" s="1">
        <v>46027.541666666664</v>
      </c>
      <c r="CK676">
        <v>210.994</v>
      </c>
      <c r="CM676" s="1">
        <v>46028.583333333336</v>
      </c>
      <c r="CN676">
        <v>0.92862999999999996</v>
      </c>
      <c r="CP676" s="1">
        <v>46028.583333333336</v>
      </c>
      <c r="CQ676">
        <v>0.92857999999999996</v>
      </c>
      <c r="CS676" s="1">
        <v>46028.625</v>
      </c>
      <c r="CT676">
        <v>0.92966000000000004</v>
      </c>
      <c r="CV676" s="1">
        <v>46027.5</v>
      </c>
      <c r="CW676">
        <v>104.61799999999999</v>
      </c>
      <c r="CY676" s="1">
        <v>46027.541666666664</v>
      </c>
      <c r="CZ676">
        <v>104.71299999999999</v>
      </c>
      <c r="DB676" s="1">
        <v>46027.5</v>
      </c>
      <c r="DC676">
        <v>104.624</v>
      </c>
      <c r="DE676" s="1">
        <v>46027.666666666664</v>
      </c>
      <c r="DF676">
        <v>197.27199999999999</v>
      </c>
      <c r="DH676" s="1">
        <v>46027.625</v>
      </c>
      <c r="DI676">
        <v>197.315</v>
      </c>
      <c r="DK676" s="1">
        <v>46027.625</v>
      </c>
      <c r="DL676">
        <v>197.33799999999999</v>
      </c>
      <c r="DN676" s="1">
        <v>46027.708333333336</v>
      </c>
      <c r="DO676">
        <v>1.74525</v>
      </c>
      <c r="DQ676" s="1">
        <v>46027.708333333336</v>
      </c>
      <c r="DR676">
        <v>1.7451700000000001</v>
      </c>
      <c r="DT676" s="1">
        <v>46027.708333333336</v>
      </c>
      <c r="DU676">
        <v>1.74533</v>
      </c>
      <c r="DW676" s="1">
        <v>46027.5</v>
      </c>
      <c r="DX676">
        <v>2.0148999999999999</v>
      </c>
      <c r="DZ676" s="1">
        <v>46027.5</v>
      </c>
      <c r="EA676">
        <v>2.0146999999999999</v>
      </c>
      <c r="EC676" s="1">
        <v>46027.5</v>
      </c>
      <c r="ED676">
        <v>2.0150999999999999</v>
      </c>
      <c r="EF676" s="1">
        <v>46027.541666666664</v>
      </c>
      <c r="EG676">
        <v>113.65600000000001</v>
      </c>
      <c r="EI676" s="1">
        <v>46027.541666666664</v>
      </c>
      <c r="EJ676">
        <v>113.649</v>
      </c>
      <c r="EL676" s="1">
        <v>46027.541666666664</v>
      </c>
      <c r="EM676">
        <v>113.66200000000001</v>
      </c>
      <c r="EO676" s="1">
        <v>46027.458333333336</v>
      </c>
      <c r="EP676">
        <v>1.2868999999999999</v>
      </c>
      <c r="ER676" s="1">
        <v>46027.458333333336</v>
      </c>
      <c r="ES676">
        <v>1.2867999999999999</v>
      </c>
      <c r="EU676" s="1">
        <v>46027.458333333336</v>
      </c>
      <c r="EV676">
        <v>1.2868999999999999</v>
      </c>
    </row>
    <row r="677" spans="1:152" x14ac:dyDescent="0.25">
      <c r="A677" s="1">
        <v>46026.875</v>
      </c>
      <c r="B677">
        <v>1.1724000000000001</v>
      </c>
      <c r="D677" s="1">
        <v>46026.833333333336</v>
      </c>
      <c r="E677">
        <v>1.1721999999999999</v>
      </c>
      <c r="G677" s="1">
        <v>46026.833333333336</v>
      </c>
      <c r="H677">
        <v>1.1727000000000001</v>
      </c>
      <c r="J677" s="1">
        <v>46027.125</v>
      </c>
      <c r="K677">
        <v>1.3414999999999999</v>
      </c>
      <c r="M677" s="1">
        <v>46027.125</v>
      </c>
      <c r="N677">
        <v>1.3414999999999999</v>
      </c>
      <c r="P677" s="1">
        <v>46027.125</v>
      </c>
      <c r="Q677">
        <v>1.3415999999999999</v>
      </c>
      <c r="S677" s="1">
        <v>46027.333333333336</v>
      </c>
      <c r="T677">
        <v>156.82</v>
      </c>
      <c r="V677" s="1">
        <v>46027.333333333336</v>
      </c>
      <c r="W677">
        <v>156.82</v>
      </c>
      <c r="Y677" s="1">
        <v>46027.333333333336</v>
      </c>
      <c r="Z677">
        <v>156.83000000000001</v>
      </c>
      <c r="AB677" s="1">
        <v>46027</v>
      </c>
      <c r="AC677">
        <v>0.66779999999999995</v>
      </c>
      <c r="AE677" s="1">
        <v>46027</v>
      </c>
      <c r="AF677">
        <v>0.66779999999999995</v>
      </c>
      <c r="AH677" s="1">
        <v>46027</v>
      </c>
      <c r="AI677">
        <v>0.66779999999999995</v>
      </c>
      <c r="AK677" s="1">
        <v>46027.166666666664</v>
      </c>
      <c r="AL677">
        <v>1.3771</v>
      </c>
      <c r="AN677" s="1">
        <v>46027.166666666664</v>
      </c>
      <c r="AO677">
        <v>1.377</v>
      </c>
      <c r="AQ677" s="1">
        <v>46027.125</v>
      </c>
      <c r="AR677">
        <v>1.3769</v>
      </c>
      <c r="AT677" s="1">
        <v>46027.333333333336</v>
      </c>
      <c r="AU677">
        <v>0.79500000000000004</v>
      </c>
      <c r="AW677" s="1">
        <v>46027.333333333336</v>
      </c>
      <c r="AX677">
        <v>0.79500000000000004</v>
      </c>
      <c r="AZ677" s="1">
        <v>46027.333333333336</v>
      </c>
      <c r="BA677">
        <v>0.79510000000000003</v>
      </c>
      <c r="BC677" s="1">
        <v>46027.125</v>
      </c>
      <c r="BD677">
        <v>0.57499999999999996</v>
      </c>
      <c r="BF677" s="1">
        <v>46027.208333333336</v>
      </c>
      <c r="BG677">
        <v>0.57540000000000002</v>
      </c>
      <c r="BI677" s="1">
        <v>46027.125</v>
      </c>
      <c r="BJ677">
        <v>0.57499999999999996</v>
      </c>
      <c r="BL677" s="1">
        <v>46028</v>
      </c>
      <c r="BM677">
        <v>0.86563999999999997</v>
      </c>
      <c r="BO677" s="1">
        <v>46028</v>
      </c>
      <c r="BP677">
        <v>0.86560000000000004</v>
      </c>
      <c r="BR677" s="1">
        <v>46028</v>
      </c>
      <c r="BS677">
        <v>0.86567000000000005</v>
      </c>
      <c r="BU677" s="1">
        <v>46027.291666666664</v>
      </c>
      <c r="BV677">
        <v>183.46</v>
      </c>
      <c r="BX677" s="1">
        <v>46027.25</v>
      </c>
      <c r="BY677">
        <v>183.57</v>
      </c>
      <c r="CA677" s="1">
        <v>46027.333333333336</v>
      </c>
      <c r="CB677">
        <v>183.23</v>
      </c>
      <c r="CD677" s="1">
        <v>46027.583333333336</v>
      </c>
      <c r="CE677">
        <v>211.16800000000001</v>
      </c>
      <c r="CG677" s="1">
        <v>46027.541666666664</v>
      </c>
      <c r="CH677">
        <v>210.97</v>
      </c>
      <c r="CJ677" s="1">
        <v>46027.583333333336</v>
      </c>
      <c r="CK677">
        <v>211.22399999999999</v>
      </c>
      <c r="CM677" s="1">
        <v>46028.625</v>
      </c>
      <c r="CN677">
        <v>0.92962</v>
      </c>
      <c r="CP677" s="1">
        <v>46028.625</v>
      </c>
      <c r="CQ677">
        <v>0.92957000000000001</v>
      </c>
      <c r="CS677" s="1">
        <v>46028.666666666664</v>
      </c>
      <c r="CT677">
        <v>0.92979000000000001</v>
      </c>
      <c r="CV677" s="1">
        <v>46027.541666666664</v>
      </c>
      <c r="CW677">
        <v>104.718</v>
      </c>
      <c r="CY677" s="1">
        <v>46027.583333333336</v>
      </c>
      <c r="CZ677">
        <v>104.82</v>
      </c>
      <c r="DB677" s="1">
        <v>46027.541666666664</v>
      </c>
      <c r="DC677">
        <v>104.723</v>
      </c>
      <c r="DE677" s="1">
        <v>46027.708333333336</v>
      </c>
      <c r="DF677">
        <v>197.238</v>
      </c>
      <c r="DH677" s="1">
        <v>46027.666666666664</v>
      </c>
      <c r="DI677">
        <v>197.261</v>
      </c>
      <c r="DK677" s="1">
        <v>46027.666666666664</v>
      </c>
      <c r="DL677">
        <v>197.28299999999999</v>
      </c>
      <c r="DN677" s="1">
        <v>46027.75</v>
      </c>
      <c r="DO677">
        <v>1.74648</v>
      </c>
      <c r="DQ677" s="1">
        <v>46027.75</v>
      </c>
      <c r="DR677">
        <v>1.7463900000000001</v>
      </c>
      <c r="DT677" s="1">
        <v>46027.75</v>
      </c>
      <c r="DU677">
        <v>1.7465599999999999</v>
      </c>
      <c r="DW677" s="1">
        <v>46027.541666666664</v>
      </c>
      <c r="DX677">
        <v>2.0148000000000001</v>
      </c>
      <c r="DZ677" s="1">
        <v>46027.541666666664</v>
      </c>
      <c r="EA677">
        <v>2.0146000000000002</v>
      </c>
      <c r="EC677" s="1">
        <v>46027.541666666664</v>
      </c>
      <c r="ED677">
        <v>2.0148999999999999</v>
      </c>
      <c r="EF677" s="1">
        <v>46027.583333333336</v>
      </c>
      <c r="EG677">
        <v>113.684</v>
      </c>
      <c r="EI677" s="1">
        <v>46027.583333333336</v>
      </c>
      <c r="EJ677">
        <v>113.652</v>
      </c>
      <c r="EL677" s="1">
        <v>46027.583333333336</v>
      </c>
      <c r="EM677">
        <v>113.715</v>
      </c>
      <c r="EO677" s="1">
        <v>46027.5</v>
      </c>
      <c r="EP677">
        <v>1.2866</v>
      </c>
      <c r="ER677" s="1">
        <v>46027.5</v>
      </c>
      <c r="ES677">
        <v>1.2866</v>
      </c>
      <c r="EU677" s="1">
        <v>46027.5</v>
      </c>
      <c r="EV677">
        <v>1.2867</v>
      </c>
    </row>
    <row r="678" spans="1:152" x14ac:dyDescent="0.25">
      <c r="A678" s="1">
        <v>46026.916666666664</v>
      </c>
      <c r="B678">
        <v>1.1711</v>
      </c>
      <c r="D678" s="1">
        <v>46026.875</v>
      </c>
      <c r="E678">
        <v>1.1718</v>
      </c>
      <c r="G678" s="1">
        <v>46026.875</v>
      </c>
      <c r="H678">
        <v>1.1729000000000001</v>
      </c>
      <c r="J678" s="1">
        <v>46027.166666666664</v>
      </c>
      <c r="K678">
        <v>1.3425</v>
      </c>
      <c r="M678" s="1">
        <v>46027.166666666664</v>
      </c>
      <c r="N678">
        <v>1.3425</v>
      </c>
      <c r="P678" s="1">
        <v>46027.166666666664</v>
      </c>
      <c r="Q678">
        <v>1.3426</v>
      </c>
      <c r="S678" s="1">
        <v>46027.375</v>
      </c>
      <c r="T678">
        <v>156.93</v>
      </c>
      <c r="V678" s="1">
        <v>46027.375</v>
      </c>
      <c r="W678">
        <v>156.91999999999999</v>
      </c>
      <c r="Y678" s="1">
        <v>46027.375</v>
      </c>
      <c r="Z678">
        <v>156.93</v>
      </c>
      <c r="AB678" s="1">
        <v>46027.041666666664</v>
      </c>
      <c r="AC678">
        <v>0.66820000000000002</v>
      </c>
      <c r="AE678" s="1">
        <v>46027.041666666664</v>
      </c>
      <c r="AF678">
        <v>0.66810000000000003</v>
      </c>
      <c r="AH678" s="1">
        <v>46027.041666666664</v>
      </c>
      <c r="AI678">
        <v>0.66820000000000002</v>
      </c>
      <c r="AK678" s="1">
        <v>46027.208333333336</v>
      </c>
      <c r="AL678">
        <v>1.3769</v>
      </c>
      <c r="AN678" s="1">
        <v>46027.208333333336</v>
      </c>
      <c r="AO678">
        <v>1.3768</v>
      </c>
      <c r="AQ678" s="1">
        <v>46027.166666666664</v>
      </c>
      <c r="AR678">
        <v>1.3771</v>
      </c>
      <c r="AT678" s="1">
        <v>46027.375</v>
      </c>
      <c r="AU678">
        <v>0.7964</v>
      </c>
      <c r="AW678" s="1">
        <v>46027.375</v>
      </c>
      <c r="AX678">
        <v>0.7964</v>
      </c>
      <c r="AZ678" s="1">
        <v>46027.375</v>
      </c>
      <c r="BA678">
        <v>0.7964</v>
      </c>
      <c r="BC678" s="1">
        <v>46027.166666666664</v>
      </c>
      <c r="BD678">
        <v>0.57509999999999994</v>
      </c>
      <c r="BF678" s="1">
        <v>46027.25</v>
      </c>
      <c r="BG678">
        <v>0.5756</v>
      </c>
      <c r="BI678" s="1">
        <v>46027.166666666664</v>
      </c>
      <c r="BJ678">
        <v>0.57509999999999994</v>
      </c>
      <c r="BL678" s="1">
        <v>46028.041666666664</v>
      </c>
      <c r="BM678">
        <v>0.86556999999999995</v>
      </c>
      <c r="BO678" s="1">
        <v>46028.041666666664</v>
      </c>
      <c r="BP678">
        <v>0.86553000000000002</v>
      </c>
      <c r="BR678" s="1">
        <v>46028.041666666664</v>
      </c>
      <c r="BS678">
        <v>0.86560000000000004</v>
      </c>
      <c r="BU678" s="1">
        <v>46027.333333333336</v>
      </c>
      <c r="BV678">
        <v>183.23</v>
      </c>
      <c r="BX678" s="1">
        <v>46027.291666666664</v>
      </c>
      <c r="BY678">
        <v>183.45</v>
      </c>
      <c r="CA678" s="1">
        <v>46027.375</v>
      </c>
      <c r="CB678">
        <v>183.33</v>
      </c>
      <c r="CD678" s="1">
        <v>46027.625</v>
      </c>
      <c r="CE678">
        <v>211.42599999999999</v>
      </c>
      <c r="CG678" s="1">
        <v>46027.583333333336</v>
      </c>
      <c r="CH678">
        <v>211.11099999999999</v>
      </c>
      <c r="CJ678" s="1">
        <v>46027.625</v>
      </c>
      <c r="CK678">
        <v>211.43899999999999</v>
      </c>
      <c r="CM678" s="1">
        <v>46028.666666666664</v>
      </c>
      <c r="CN678">
        <v>0.92974000000000001</v>
      </c>
      <c r="CP678" s="1">
        <v>46028.666666666664</v>
      </c>
      <c r="CQ678">
        <v>0.92969000000000002</v>
      </c>
      <c r="CS678" s="1">
        <v>46028.708333333336</v>
      </c>
      <c r="CT678">
        <v>0.93018999999999996</v>
      </c>
      <c r="CV678" s="1">
        <v>46027.583333333336</v>
      </c>
      <c r="CW678">
        <v>104.84699999999999</v>
      </c>
      <c r="CY678" s="1">
        <v>46027.625</v>
      </c>
      <c r="CZ678">
        <v>105.027</v>
      </c>
      <c r="DB678" s="1">
        <v>46027.583333333336</v>
      </c>
      <c r="DC678">
        <v>104.874</v>
      </c>
      <c r="DE678" s="1">
        <v>46027.75</v>
      </c>
      <c r="DF678">
        <v>197.28399999999999</v>
      </c>
      <c r="DH678" s="1">
        <v>46027.708333333336</v>
      </c>
      <c r="DI678">
        <v>197.226</v>
      </c>
      <c r="DK678" s="1">
        <v>46027.708333333336</v>
      </c>
      <c r="DL678">
        <v>197.251</v>
      </c>
      <c r="DN678" s="1">
        <v>46027.791666666664</v>
      </c>
      <c r="DO678">
        <v>1.7460500000000001</v>
      </c>
      <c r="DQ678" s="1">
        <v>46027.791666666664</v>
      </c>
      <c r="DR678">
        <v>1.74597</v>
      </c>
      <c r="DT678" s="1">
        <v>46027.791666666664</v>
      </c>
      <c r="DU678">
        <v>1.74613</v>
      </c>
      <c r="DW678" s="1">
        <v>46027.583333333336</v>
      </c>
      <c r="DX678">
        <v>2.0139999999999998</v>
      </c>
      <c r="DZ678" s="1">
        <v>46027.583333333336</v>
      </c>
      <c r="EA678">
        <v>2.0135000000000001</v>
      </c>
      <c r="EC678" s="1">
        <v>46027.583333333336</v>
      </c>
      <c r="ED678">
        <v>2.0145</v>
      </c>
      <c r="EF678" s="1">
        <v>46027.625</v>
      </c>
      <c r="EG678">
        <v>113.893</v>
      </c>
      <c r="EI678" s="1">
        <v>46027.625</v>
      </c>
      <c r="EJ678">
        <v>113.887</v>
      </c>
      <c r="EL678" s="1">
        <v>46027.625</v>
      </c>
      <c r="EM678">
        <v>113.899</v>
      </c>
      <c r="EO678" s="1">
        <v>46027.541666666664</v>
      </c>
      <c r="EP678">
        <v>1.2868999999999999</v>
      </c>
      <c r="ER678" s="1">
        <v>46027.541666666664</v>
      </c>
      <c r="ES678">
        <v>1.2867999999999999</v>
      </c>
      <c r="EU678" s="1">
        <v>46027.541666666664</v>
      </c>
      <c r="EV678">
        <v>1.2868999999999999</v>
      </c>
    </row>
    <row r="679" spans="1:152" x14ac:dyDescent="0.25">
      <c r="A679" s="1">
        <v>46026.958333333336</v>
      </c>
      <c r="B679">
        <v>1.1705000000000001</v>
      </c>
      <c r="D679" s="1">
        <v>46026.916666666664</v>
      </c>
      <c r="E679">
        <v>1.171</v>
      </c>
      <c r="G679" s="1">
        <v>46026.916666666664</v>
      </c>
      <c r="H679">
        <v>1.1712</v>
      </c>
      <c r="J679" s="1">
        <v>46027.208333333336</v>
      </c>
      <c r="K679">
        <v>1.3428</v>
      </c>
      <c r="M679" s="1">
        <v>46027.208333333336</v>
      </c>
      <c r="N679">
        <v>1.3428</v>
      </c>
      <c r="P679" s="1">
        <v>46027.208333333336</v>
      </c>
      <c r="Q679">
        <v>1.3429</v>
      </c>
      <c r="S679" s="1">
        <v>46027.416666666664</v>
      </c>
      <c r="T679">
        <v>156.6</v>
      </c>
      <c r="V679" s="1">
        <v>46027.416666666664</v>
      </c>
      <c r="W679">
        <v>156.6</v>
      </c>
      <c r="Y679" s="1">
        <v>46027.416666666664</v>
      </c>
      <c r="Z679">
        <v>156.61000000000001</v>
      </c>
      <c r="AB679" s="1">
        <v>46027.083333333336</v>
      </c>
      <c r="AC679">
        <v>0.66830000000000001</v>
      </c>
      <c r="AE679" s="1">
        <v>46027.083333333336</v>
      </c>
      <c r="AF679">
        <v>0.66830000000000001</v>
      </c>
      <c r="AH679" s="1">
        <v>46027.083333333336</v>
      </c>
      <c r="AI679">
        <v>0.66839999999999999</v>
      </c>
      <c r="AK679" s="1">
        <v>46027.25</v>
      </c>
      <c r="AL679">
        <v>1.3766</v>
      </c>
      <c r="AN679" s="1">
        <v>46027.25</v>
      </c>
      <c r="AO679">
        <v>1.3766</v>
      </c>
      <c r="AQ679" s="1">
        <v>46027.208333333336</v>
      </c>
      <c r="AR679">
        <v>1.3769</v>
      </c>
      <c r="AT679" s="1">
        <v>46027.416666666664</v>
      </c>
      <c r="AU679">
        <v>0.79449999999999998</v>
      </c>
      <c r="AW679" s="1">
        <v>46027.416666666664</v>
      </c>
      <c r="AX679">
        <v>0.79449999999999998</v>
      </c>
      <c r="AZ679" s="1">
        <v>46027.416666666664</v>
      </c>
      <c r="BA679">
        <v>0.79459999999999997</v>
      </c>
      <c r="BC679" s="1">
        <v>46027.208333333336</v>
      </c>
      <c r="BD679">
        <v>0.57550000000000001</v>
      </c>
      <c r="BF679" s="1">
        <v>46027.291666666664</v>
      </c>
      <c r="BG679">
        <v>0.57489999999999997</v>
      </c>
      <c r="BI679" s="1">
        <v>46027.208333333336</v>
      </c>
      <c r="BJ679">
        <v>0.57550000000000001</v>
      </c>
      <c r="BL679" s="1">
        <v>46028.083333333336</v>
      </c>
      <c r="BM679">
        <v>0.86580000000000001</v>
      </c>
      <c r="BO679" s="1">
        <v>46028.083333333336</v>
      </c>
      <c r="BP679">
        <v>0.86577000000000004</v>
      </c>
      <c r="BR679" s="1">
        <v>46028.083333333336</v>
      </c>
      <c r="BS679">
        <v>0.86582999999999999</v>
      </c>
      <c r="BU679" s="1">
        <v>46027.375</v>
      </c>
      <c r="BV679">
        <v>183.33</v>
      </c>
      <c r="BX679" s="1">
        <v>46027.333333333336</v>
      </c>
      <c r="BY679">
        <v>183.22</v>
      </c>
      <c r="CA679" s="1">
        <v>46027.416666666664</v>
      </c>
      <c r="CB679">
        <v>183.08</v>
      </c>
      <c r="CD679" s="1">
        <v>46027.666666666664</v>
      </c>
      <c r="CE679">
        <v>211.43100000000001</v>
      </c>
      <c r="CG679" s="1">
        <v>46027.625</v>
      </c>
      <c r="CH679">
        <v>211.41300000000001</v>
      </c>
      <c r="CJ679" s="1">
        <v>46027.666666666664</v>
      </c>
      <c r="CK679">
        <v>211.44300000000001</v>
      </c>
      <c r="CM679" s="1">
        <v>46028.708333333336</v>
      </c>
      <c r="CN679">
        <v>0.93015000000000003</v>
      </c>
      <c r="CP679" s="1">
        <v>46028.708333333336</v>
      </c>
      <c r="CQ679">
        <v>0.93010000000000004</v>
      </c>
      <c r="CS679" s="1">
        <v>46028.75</v>
      </c>
      <c r="CT679">
        <v>0.93003999999999998</v>
      </c>
      <c r="CV679" s="1">
        <v>46027.625</v>
      </c>
      <c r="CW679">
        <v>105.033</v>
      </c>
      <c r="CY679" s="1">
        <v>46027.666666666664</v>
      </c>
      <c r="CZ679">
        <v>105.001</v>
      </c>
      <c r="DB679" s="1">
        <v>46027.625</v>
      </c>
      <c r="DC679">
        <v>105.039</v>
      </c>
      <c r="DE679" s="1">
        <v>46027.791666666664</v>
      </c>
      <c r="DF679">
        <v>197.37899999999999</v>
      </c>
      <c r="DH679" s="1">
        <v>46027.75</v>
      </c>
      <c r="DI679">
        <v>197.27</v>
      </c>
      <c r="DK679" s="1">
        <v>46027.75</v>
      </c>
      <c r="DL679">
        <v>197.297</v>
      </c>
      <c r="DN679" s="1">
        <v>46027.833333333336</v>
      </c>
      <c r="DO679">
        <v>1.7459</v>
      </c>
      <c r="DQ679" s="1">
        <v>46027.833333333336</v>
      </c>
      <c r="DR679">
        <v>1.7458100000000001</v>
      </c>
      <c r="DT679" s="1">
        <v>46027.833333333336</v>
      </c>
      <c r="DU679">
        <v>1.7459800000000001</v>
      </c>
      <c r="DW679" s="1">
        <v>46027.625</v>
      </c>
      <c r="DX679">
        <v>2.0129000000000001</v>
      </c>
      <c r="DZ679" s="1">
        <v>46027.625</v>
      </c>
      <c r="EA679">
        <v>2.0127999999999999</v>
      </c>
      <c r="EC679" s="1">
        <v>46027.625</v>
      </c>
      <c r="ED679">
        <v>2.0131000000000001</v>
      </c>
      <c r="EF679" s="1">
        <v>46027.666666666664</v>
      </c>
      <c r="EG679">
        <v>113.633</v>
      </c>
      <c r="EI679" s="1">
        <v>46027.666666666664</v>
      </c>
      <c r="EJ679">
        <v>113.626</v>
      </c>
      <c r="EL679" s="1">
        <v>46027.666666666664</v>
      </c>
      <c r="EM679">
        <v>113.639</v>
      </c>
      <c r="EO679" s="1">
        <v>46027.583333333336</v>
      </c>
      <c r="EP679">
        <v>1.2863</v>
      </c>
      <c r="ER679" s="1">
        <v>46027.583333333336</v>
      </c>
      <c r="ES679">
        <v>1.2862</v>
      </c>
      <c r="EU679" s="1">
        <v>46027.583333333336</v>
      </c>
      <c r="EV679">
        <v>1.2865</v>
      </c>
    </row>
    <row r="680" spans="1:152" x14ac:dyDescent="0.25">
      <c r="A680" s="1">
        <v>46027</v>
      </c>
      <c r="B680">
        <v>1.1705000000000001</v>
      </c>
      <c r="D680" s="1">
        <v>46026.958333333336</v>
      </c>
      <c r="E680">
        <v>1.1705000000000001</v>
      </c>
      <c r="G680" s="1">
        <v>46026.958333333336</v>
      </c>
      <c r="H680">
        <v>1.1705000000000001</v>
      </c>
      <c r="J680" s="1">
        <v>46027.25</v>
      </c>
      <c r="K680">
        <v>1.3435999999999999</v>
      </c>
      <c r="M680" s="1">
        <v>46027.25</v>
      </c>
      <c r="N680">
        <v>1.3434999999999999</v>
      </c>
      <c r="P680" s="1">
        <v>46027.25</v>
      </c>
      <c r="Q680">
        <v>1.3436999999999999</v>
      </c>
      <c r="S680" s="1">
        <v>46027.458333333336</v>
      </c>
      <c r="T680">
        <v>156.62</v>
      </c>
      <c r="V680" s="1">
        <v>46027.458333333336</v>
      </c>
      <c r="W680">
        <v>156.61000000000001</v>
      </c>
      <c r="Y680" s="1">
        <v>46027.458333333336</v>
      </c>
      <c r="Z680">
        <v>156.62</v>
      </c>
      <c r="AB680" s="1">
        <v>46027.125</v>
      </c>
      <c r="AC680">
        <v>0.66710000000000003</v>
      </c>
      <c r="AE680" s="1">
        <v>46027.125</v>
      </c>
      <c r="AF680">
        <v>0.66700000000000004</v>
      </c>
      <c r="AH680" s="1">
        <v>46027.125</v>
      </c>
      <c r="AI680">
        <v>0.66710000000000003</v>
      </c>
      <c r="AK680" s="1">
        <v>46027.291666666664</v>
      </c>
      <c r="AL680">
        <v>1.3778999999999999</v>
      </c>
      <c r="AN680" s="1">
        <v>46027.291666666664</v>
      </c>
      <c r="AO680">
        <v>1.3777999999999999</v>
      </c>
      <c r="AQ680" s="1">
        <v>46027.25</v>
      </c>
      <c r="AR680">
        <v>1.3767</v>
      </c>
      <c r="AT680" s="1">
        <v>46027.458333333336</v>
      </c>
      <c r="AU680">
        <v>0.79469999999999996</v>
      </c>
      <c r="AW680" s="1">
        <v>46027.458333333336</v>
      </c>
      <c r="AX680">
        <v>0.79459999999999997</v>
      </c>
      <c r="AZ680" s="1">
        <v>46027.458333333336</v>
      </c>
      <c r="BA680">
        <v>0.79469999999999996</v>
      </c>
      <c r="BC680" s="1">
        <v>46027.25</v>
      </c>
      <c r="BD680">
        <v>0.57569999999999999</v>
      </c>
      <c r="BF680" s="1">
        <v>46027.333333333336</v>
      </c>
      <c r="BG680">
        <v>0.57520000000000004</v>
      </c>
      <c r="BI680" s="1">
        <v>46027.25</v>
      </c>
      <c r="BJ680">
        <v>0.57569999999999999</v>
      </c>
      <c r="BL680" s="1">
        <v>46028.125</v>
      </c>
      <c r="BM680">
        <v>0.86546000000000001</v>
      </c>
      <c r="BO680" s="1">
        <v>46028.125</v>
      </c>
      <c r="BP680">
        <v>0.86543000000000003</v>
      </c>
      <c r="BR680" s="1">
        <v>46028.125</v>
      </c>
      <c r="BS680">
        <v>0.86550000000000005</v>
      </c>
      <c r="BU680" s="1">
        <v>46027.416666666664</v>
      </c>
      <c r="BV680">
        <v>183.07</v>
      </c>
      <c r="BX680" s="1">
        <v>46027.375</v>
      </c>
      <c r="BY680">
        <v>183.32</v>
      </c>
      <c r="CA680" s="1">
        <v>46027.458333333336</v>
      </c>
      <c r="CB680">
        <v>182.96</v>
      </c>
      <c r="CD680" s="1">
        <v>46027.708333333336</v>
      </c>
      <c r="CE680">
        <v>211.56</v>
      </c>
      <c r="CG680" s="1">
        <v>46027.666666666664</v>
      </c>
      <c r="CH680">
        <v>211.42</v>
      </c>
      <c r="CJ680" s="1">
        <v>46027.708333333336</v>
      </c>
      <c r="CK680">
        <v>211.57300000000001</v>
      </c>
      <c r="CM680" s="1">
        <v>46028.75</v>
      </c>
      <c r="CN680">
        <v>0.93</v>
      </c>
      <c r="CP680" s="1">
        <v>46028.75</v>
      </c>
      <c r="CQ680">
        <v>0.92995000000000005</v>
      </c>
      <c r="CS680" s="1">
        <v>46028.791666666664</v>
      </c>
      <c r="CT680">
        <v>0.92981000000000003</v>
      </c>
      <c r="CV680" s="1">
        <v>46027.666666666664</v>
      </c>
      <c r="CW680">
        <v>105.006</v>
      </c>
      <c r="CY680" s="1">
        <v>46027.708333333336</v>
      </c>
      <c r="CZ680">
        <v>104.928</v>
      </c>
      <c r="DB680" s="1">
        <v>46027.666666666664</v>
      </c>
      <c r="DC680">
        <v>105.011</v>
      </c>
      <c r="DE680" s="1">
        <v>46027.833333333336</v>
      </c>
      <c r="DF680">
        <v>197.524</v>
      </c>
      <c r="DH680" s="1">
        <v>46027.791666666664</v>
      </c>
      <c r="DI680">
        <v>197.36600000000001</v>
      </c>
      <c r="DK680" s="1">
        <v>46027.791666666664</v>
      </c>
      <c r="DL680">
        <v>197.39099999999999</v>
      </c>
      <c r="DN680" s="1">
        <v>46027.875</v>
      </c>
      <c r="DO680">
        <v>1.7458400000000001</v>
      </c>
      <c r="DQ680" s="1">
        <v>46027.875</v>
      </c>
      <c r="DR680">
        <v>1.7453799999999999</v>
      </c>
      <c r="DT680" s="1">
        <v>46027.875</v>
      </c>
      <c r="DU680">
        <v>1.74631</v>
      </c>
      <c r="DW680" s="1">
        <v>46027.666666666664</v>
      </c>
      <c r="DX680">
        <v>2.0135000000000001</v>
      </c>
      <c r="DZ680" s="1">
        <v>46027.666666666664</v>
      </c>
      <c r="EA680">
        <v>2.0133999999999999</v>
      </c>
      <c r="EC680" s="1">
        <v>46027.666666666664</v>
      </c>
      <c r="ED680">
        <v>2.0137</v>
      </c>
      <c r="EF680" s="1">
        <v>46027.708333333336</v>
      </c>
      <c r="EG680">
        <v>113.607</v>
      </c>
      <c r="EI680" s="1">
        <v>46027.708333333336</v>
      </c>
      <c r="EJ680">
        <v>113.601</v>
      </c>
      <c r="EL680" s="1">
        <v>46027.708333333336</v>
      </c>
      <c r="EM680">
        <v>113.613</v>
      </c>
      <c r="EO680" s="1">
        <v>46027.625</v>
      </c>
      <c r="EP680">
        <v>1.2849999999999999</v>
      </c>
      <c r="ER680" s="1">
        <v>46027.625</v>
      </c>
      <c r="ES680">
        <v>1.2849999999999999</v>
      </c>
      <c r="EU680" s="1">
        <v>46027.625</v>
      </c>
      <c r="EV680">
        <v>1.2849999999999999</v>
      </c>
    </row>
    <row r="681" spans="1:152" x14ac:dyDescent="0.25">
      <c r="A681" s="1">
        <v>46027.041666666664</v>
      </c>
      <c r="B681">
        <v>1.17</v>
      </c>
      <c r="D681" s="1">
        <v>46027</v>
      </c>
      <c r="E681">
        <v>1.1704000000000001</v>
      </c>
      <c r="G681" s="1">
        <v>46027</v>
      </c>
      <c r="H681">
        <v>1.1705000000000001</v>
      </c>
      <c r="J681" s="1">
        <v>46027.291666666664</v>
      </c>
      <c r="K681">
        <v>1.3423</v>
      </c>
      <c r="M681" s="1">
        <v>46027.291666666664</v>
      </c>
      <c r="N681">
        <v>1.3422000000000001</v>
      </c>
      <c r="P681" s="1">
        <v>46027.291666666664</v>
      </c>
      <c r="Q681">
        <v>1.3423</v>
      </c>
      <c r="S681" s="1">
        <v>46027.5</v>
      </c>
      <c r="T681">
        <v>156.65</v>
      </c>
      <c r="V681" s="1">
        <v>46027.5</v>
      </c>
      <c r="W681">
        <v>156.63999999999999</v>
      </c>
      <c r="Y681" s="1">
        <v>46027.5</v>
      </c>
      <c r="Z681">
        <v>156.65</v>
      </c>
      <c r="AB681" s="1">
        <v>46027.166666666664</v>
      </c>
      <c r="AC681">
        <v>0.66710000000000003</v>
      </c>
      <c r="AE681" s="1">
        <v>46027.166666666664</v>
      </c>
      <c r="AF681">
        <v>0.66710000000000003</v>
      </c>
      <c r="AH681" s="1">
        <v>46027.166666666664</v>
      </c>
      <c r="AI681">
        <v>0.66720000000000002</v>
      </c>
      <c r="AK681" s="1">
        <v>46027.333333333336</v>
      </c>
      <c r="AL681">
        <v>1.3783000000000001</v>
      </c>
      <c r="AN681" s="1">
        <v>46027.333333333336</v>
      </c>
      <c r="AO681">
        <v>1.3783000000000001</v>
      </c>
      <c r="AQ681" s="1">
        <v>46027.291666666664</v>
      </c>
      <c r="AR681">
        <v>1.3778999999999999</v>
      </c>
      <c r="AT681" s="1">
        <v>46027.5</v>
      </c>
      <c r="AU681">
        <v>0.79490000000000005</v>
      </c>
      <c r="AW681" s="1">
        <v>46027.5</v>
      </c>
      <c r="AX681">
        <v>0.79490000000000005</v>
      </c>
      <c r="AZ681" s="1">
        <v>46027.5</v>
      </c>
      <c r="BA681">
        <v>0.79500000000000004</v>
      </c>
      <c r="BC681" s="1">
        <v>46027.291666666664</v>
      </c>
      <c r="BD681">
        <v>0.57489999999999997</v>
      </c>
      <c r="BF681" s="1">
        <v>46027.375</v>
      </c>
      <c r="BG681">
        <v>0.57499999999999996</v>
      </c>
      <c r="BI681" s="1">
        <v>46027.291666666664</v>
      </c>
      <c r="BJ681">
        <v>0.57499999999999996</v>
      </c>
      <c r="BL681" s="1">
        <v>46028.166666666664</v>
      </c>
      <c r="BM681">
        <v>0.86558999999999997</v>
      </c>
      <c r="BO681" s="1">
        <v>46028.166666666664</v>
      </c>
      <c r="BP681">
        <v>0.86556</v>
      </c>
      <c r="BR681" s="1">
        <v>46028.166666666664</v>
      </c>
      <c r="BS681">
        <v>0.86561999999999995</v>
      </c>
      <c r="BU681" s="1">
        <v>46027.458333333336</v>
      </c>
      <c r="BV681">
        <v>182.95</v>
      </c>
      <c r="BX681" s="1">
        <v>46027.416666666664</v>
      </c>
      <c r="BY681">
        <v>183.06</v>
      </c>
      <c r="CA681" s="1">
        <v>46027.5</v>
      </c>
      <c r="CB681">
        <v>182.83</v>
      </c>
      <c r="CD681" s="1">
        <v>46027.75</v>
      </c>
      <c r="CE681">
        <v>211.46799999999999</v>
      </c>
      <c r="CG681" s="1">
        <v>46027.708333333336</v>
      </c>
      <c r="CH681">
        <v>211.548</v>
      </c>
      <c r="CJ681" s="1">
        <v>46027.75</v>
      </c>
      <c r="CK681">
        <v>211.48099999999999</v>
      </c>
      <c r="CM681" s="1">
        <v>46028.791666666664</v>
      </c>
      <c r="CN681">
        <v>0.92976999999999999</v>
      </c>
      <c r="CP681" s="1">
        <v>46028.791666666664</v>
      </c>
      <c r="CQ681">
        <v>0.92972999999999995</v>
      </c>
      <c r="CS681" s="1">
        <v>46028.833333333336</v>
      </c>
      <c r="CT681">
        <v>0.93008999999999997</v>
      </c>
      <c r="CV681" s="1">
        <v>46027.708333333336</v>
      </c>
      <c r="CW681">
        <v>104.934</v>
      </c>
      <c r="CY681" s="1">
        <v>46027.75</v>
      </c>
      <c r="CZ681">
        <v>104.851</v>
      </c>
      <c r="DB681" s="1">
        <v>46027.708333333336</v>
      </c>
      <c r="DC681">
        <v>104.94</v>
      </c>
      <c r="DE681" s="1">
        <v>46027.875</v>
      </c>
      <c r="DF681">
        <v>197.495</v>
      </c>
      <c r="DH681" s="1">
        <v>46027.833333333336</v>
      </c>
      <c r="DI681">
        <v>197.511</v>
      </c>
      <c r="DK681" s="1">
        <v>46027.833333333336</v>
      </c>
      <c r="DL681">
        <v>197.53800000000001</v>
      </c>
      <c r="DN681" s="1">
        <v>46027.916666666664</v>
      </c>
      <c r="DO681">
        <v>1.7452399999999999</v>
      </c>
      <c r="DQ681" s="1">
        <v>46027.916666666664</v>
      </c>
      <c r="DR681">
        <v>1.74478</v>
      </c>
      <c r="DT681" s="1">
        <v>46027.916666666664</v>
      </c>
      <c r="DU681">
        <v>1.74569</v>
      </c>
      <c r="DW681" s="1">
        <v>46027.708333333336</v>
      </c>
      <c r="DX681">
        <v>2.0160999999999998</v>
      </c>
      <c r="DZ681" s="1">
        <v>46027.708333333336</v>
      </c>
      <c r="EA681">
        <v>2.016</v>
      </c>
      <c r="EC681" s="1">
        <v>46027.708333333336</v>
      </c>
      <c r="ED681">
        <v>2.0163000000000002</v>
      </c>
      <c r="EF681" s="1">
        <v>46027.75</v>
      </c>
      <c r="EG681">
        <v>113.501</v>
      </c>
      <c r="EI681" s="1">
        <v>46027.75</v>
      </c>
      <c r="EJ681">
        <v>113.494</v>
      </c>
      <c r="EL681" s="1">
        <v>46027.75</v>
      </c>
      <c r="EM681">
        <v>113.508</v>
      </c>
      <c r="EO681" s="1">
        <v>46027.666666666664</v>
      </c>
      <c r="EP681">
        <v>1.2835000000000001</v>
      </c>
      <c r="ER681" s="1">
        <v>46027.666666666664</v>
      </c>
      <c r="ES681">
        <v>1.2834000000000001</v>
      </c>
      <c r="EU681" s="1">
        <v>46027.666666666664</v>
      </c>
      <c r="EV681">
        <v>1.2835000000000001</v>
      </c>
    </row>
    <row r="682" spans="1:152" x14ac:dyDescent="0.25">
      <c r="A682" s="1">
        <v>46027.083333333336</v>
      </c>
      <c r="B682">
        <v>1.1689000000000001</v>
      </c>
      <c r="D682" s="1">
        <v>46027.041666666664</v>
      </c>
      <c r="E682">
        <v>1.17</v>
      </c>
      <c r="G682" s="1">
        <v>46027.041666666664</v>
      </c>
      <c r="H682">
        <v>1.1700999999999999</v>
      </c>
      <c r="J682" s="1">
        <v>46027.333333333336</v>
      </c>
      <c r="K682">
        <v>1.3426</v>
      </c>
      <c r="M682" s="1">
        <v>46027.333333333336</v>
      </c>
      <c r="N682">
        <v>1.3425</v>
      </c>
      <c r="P682" s="1">
        <v>46027.333333333336</v>
      </c>
      <c r="Q682">
        <v>1.3426</v>
      </c>
      <c r="S682" s="1">
        <v>46027.541666666664</v>
      </c>
      <c r="T682">
        <v>156.81</v>
      </c>
      <c r="V682" s="1">
        <v>46027.541666666664</v>
      </c>
      <c r="W682">
        <v>156.81</v>
      </c>
      <c r="Y682" s="1">
        <v>46027.541666666664</v>
      </c>
      <c r="Z682">
        <v>156.82</v>
      </c>
      <c r="AB682" s="1">
        <v>46027.208333333336</v>
      </c>
      <c r="AC682">
        <v>0.66759999999999997</v>
      </c>
      <c r="AE682" s="1">
        <v>46027.208333333336</v>
      </c>
      <c r="AF682">
        <v>0.66749999999999998</v>
      </c>
      <c r="AH682" s="1">
        <v>46027.208333333336</v>
      </c>
      <c r="AI682">
        <v>0.66759999999999997</v>
      </c>
      <c r="AK682" s="1">
        <v>46027.375</v>
      </c>
      <c r="AL682">
        <v>1.3777999999999999</v>
      </c>
      <c r="AN682" s="1">
        <v>46027.375</v>
      </c>
      <c r="AO682">
        <v>1.3777999999999999</v>
      </c>
      <c r="AQ682" s="1">
        <v>46027.333333333336</v>
      </c>
      <c r="AR682">
        <v>1.3784000000000001</v>
      </c>
      <c r="AT682" s="1">
        <v>46027.541666666664</v>
      </c>
      <c r="AU682">
        <v>0.7954</v>
      </c>
      <c r="AW682" s="1">
        <v>46027.541666666664</v>
      </c>
      <c r="AX682">
        <v>0.7954</v>
      </c>
      <c r="AZ682" s="1">
        <v>46027.541666666664</v>
      </c>
      <c r="BA682">
        <v>0.79549999999999998</v>
      </c>
      <c r="BC682" s="1">
        <v>46027.333333333336</v>
      </c>
      <c r="BD682">
        <v>0.57520000000000004</v>
      </c>
      <c r="BF682" s="1">
        <v>46027.416666666664</v>
      </c>
      <c r="BG682">
        <v>0.57609999999999995</v>
      </c>
      <c r="BI682" s="1">
        <v>46027.333333333336</v>
      </c>
      <c r="BJ682">
        <v>0.57530000000000003</v>
      </c>
      <c r="BL682" s="1">
        <v>46028.208333333336</v>
      </c>
      <c r="BM682">
        <v>0.86565000000000003</v>
      </c>
      <c r="BO682" s="1">
        <v>46028.208333333336</v>
      </c>
      <c r="BP682">
        <v>0.86561999999999995</v>
      </c>
      <c r="BR682" s="1">
        <v>46028.208333333336</v>
      </c>
      <c r="BS682">
        <v>0.86567000000000005</v>
      </c>
      <c r="BU682" s="1">
        <v>46027.5</v>
      </c>
      <c r="BV682">
        <v>182.82</v>
      </c>
      <c r="BX682" s="1">
        <v>46027.458333333336</v>
      </c>
      <c r="BY682">
        <v>182.95</v>
      </c>
      <c r="CA682" s="1">
        <v>46027.541666666664</v>
      </c>
      <c r="CB682">
        <v>183.09</v>
      </c>
      <c r="CD682" s="1">
        <v>46027.791666666664</v>
      </c>
      <c r="CE682">
        <v>211.59</v>
      </c>
      <c r="CG682" s="1">
        <v>46027.75</v>
      </c>
      <c r="CH682">
        <v>211.45500000000001</v>
      </c>
      <c r="CJ682" s="1">
        <v>46027.791666666664</v>
      </c>
      <c r="CK682">
        <v>211.60300000000001</v>
      </c>
      <c r="CM682" s="1">
        <v>46028.833333333336</v>
      </c>
      <c r="CN682">
        <v>0.93003999999999998</v>
      </c>
      <c r="CP682" s="1">
        <v>46028.833333333336</v>
      </c>
      <c r="CQ682">
        <v>0.92998000000000003</v>
      </c>
      <c r="CS682" s="1">
        <v>46028.875</v>
      </c>
      <c r="CT682">
        <v>0.93052000000000001</v>
      </c>
      <c r="CV682" s="1">
        <v>46027.75</v>
      </c>
      <c r="CW682">
        <v>104.857</v>
      </c>
      <c r="CY682" s="1">
        <v>46027.791666666664</v>
      </c>
      <c r="CZ682">
        <v>104.92700000000001</v>
      </c>
      <c r="DB682" s="1">
        <v>46027.75</v>
      </c>
      <c r="DC682">
        <v>104.863</v>
      </c>
      <c r="DE682" s="1">
        <v>46027.916666666664</v>
      </c>
      <c r="DF682">
        <v>197.68100000000001</v>
      </c>
      <c r="DH682" s="1">
        <v>46027.875</v>
      </c>
      <c r="DI682">
        <v>197.327</v>
      </c>
      <c r="DK682" s="1">
        <v>46027.875</v>
      </c>
      <c r="DL682">
        <v>197.66300000000001</v>
      </c>
      <c r="DN682" s="1">
        <v>46027.958333333336</v>
      </c>
      <c r="DO682">
        <v>1.7449699999999999</v>
      </c>
      <c r="DQ682" s="1">
        <v>46027.958333333336</v>
      </c>
      <c r="DR682">
        <v>1.7448699999999999</v>
      </c>
      <c r="DT682" s="1">
        <v>46027.958333333336</v>
      </c>
      <c r="DU682">
        <v>1.7450600000000001</v>
      </c>
      <c r="DW682" s="1">
        <v>46027.75</v>
      </c>
      <c r="DX682">
        <v>2.0167000000000002</v>
      </c>
      <c r="DZ682" s="1">
        <v>46027.75</v>
      </c>
      <c r="EA682">
        <v>2.0165999999999999</v>
      </c>
      <c r="EC682" s="1">
        <v>46027.75</v>
      </c>
      <c r="ED682">
        <v>2.0169000000000001</v>
      </c>
      <c r="EF682" s="1">
        <v>46027.791666666664</v>
      </c>
      <c r="EG682">
        <v>113.575</v>
      </c>
      <c r="EI682" s="1">
        <v>46027.791666666664</v>
      </c>
      <c r="EJ682">
        <v>113.569</v>
      </c>
      <c r="EL682" s="1">
        <v>46027.791666666664</v>
      </c>
      <c r="EM682">
        <v>113.581</v>
      </c>
      <c r="EO682" s="1">
        <v>46027.708333333336</v>
      </c>
      <c r="EP682">
        <v>1.2829999999999999</v>
      </c>
      <c r="ER682" s="1">
        <v>46027.708333333336</v>
      </c>
      <c r="ES682">
        <v>1.2828999999999999</v>
      </c>
      <c r="EU682" s="1">
        <v>46027.708333333336</v>
      </c>
      <c r="EV682">
        <v>1.2829999999999999</v>
      </c>
    </row>
    <row r="683" spans="1:152" x14ac:dyDescent="0.25">
      <c r="A683" s="1">
        <v>46027.125</v>
      </c>
      <c r="B683">
        <v>1.1675</v>
      </c>
      <c r="D683" s="1">
        <v>46027.083333333336</v>
      </c>
      <c r="E683">
        <v>1.1688000000000001</v>
      </c>
      <c r="G683" s="1">
        <v>46027.083333333336</v>
      </c>
      <c r="H683">
        <v>1.1689000000000001</v>
      </c>
      <c r="J683" s="1">
        <v>46027.375</v>
      </c>
      <c r="K683">
        <v>1.3443000000000001</v>
      </c>
      <c r="M683" s="1">
        <v>46027.375</v>
      </c>
      <c r="N683">
        <v>1.3442000000000001</v>
      </c>
      <c r="P683" s="1">
        <v>46027.375</v>
      </c>
      <c r="Q683">
        <v>1.3443000000000001</v>
      </c>
      <c r="S683" s="1">
        <v>46027.583333333336</v>
      </c>
      <c r="T683">
        <v>156.72999999999999</v>
      </c>
      <c r="V683" s="1">
        <v>46027.583333333336</v>
      </c>
      <c r="W683">
        <v>156.71</v>
      </c>
      <c r="Y683" s="1">
        <v>46027.583333333336</v>
      </c>
      <c r="Z683">
        <v>156.75</v>
      </c>
      <c r="AB683" s="1">
        <v>46027.25</v>
      </c>
      <c r="AC683">
        <v>0.66810000000000003</v>
      </c>
      <c r="AE683" s="1">
        <v>46027.25</v>
      </c>
      <c r="AF683">
        <v>0.66810000000000003</v>
      </c>
      <c r="AH683" s="1">
        <v>46027.25</v>
      </c>
      <c r="AI683">
        <v>0.66820000000000002</v>
      </c>
      <c r="AK683" s="1">
        <v>46027.416666666664</v>
      </c>
      <c r="AL683">
        <v>1.3768</v>
      </c>
      <c r="AN683" s="1">
        <v>46027.416666666664</v>
      </c>
      <c r="AO683">
        <v>1.3767</v>
      </c>
      <c r="AQ683" s="1">
        <v>46027.375</v>
      </c>
      <c r="AR683">
        <v>1.3778999999999999</v>
      </c>
      <c r="AT683" s="1">
        <v>46027.583333333336</v>
      </c>
      <c r="AU683">
        <v>0.79500000000000004</v>
      </c>
      <c r="AW683" s="1">
        <v>46027.583333333336</v>
      </c>
      <c r="AX683">
        <v>0.79490000000000005</v>
      </c>
      <c r="AZ683" s="1">
        <v>46027.583333333336</v>
      </c>
      <c r="BA683">
        <v>0.79520000000000002</v>
      </c>
      <c r="BC683" s="1">
        <v>46027.375</v>
      </c>
      <c r="BD683">
        <v>0.57499999999999996</v>
      </c>
      <c r="BF683" s="1">
        <v>46027.458333333336</v>
      </c>
      <c r="BG683">
        <v>0.57569999999999999</v>
      </c>
      <c r="BI683" s="1">
        <v>46027.375</v>
      </c>
      <c r="BJ683">
        <v>0.57499999999999996</v>
      </c>
      <c r="BL683" s="1">
        <v>46028.25</v>
      </c>
      <c r="BM683">
        <v>0.86578999999999995</v>
      </c>
      <c r="BO683" s="1">
        <v>46028.25</v>
      </c>
      <c r="BP683">
        <v>0.86575999999999997</v>
      </c>
      <c r="BR683" s="1">
        <v>46028.25</v>
      </c>
      <c r="BS683">
        <v>0.86580999999999997</v>
      </c>
      <c r="BU683" s="1">
        <v>46027.541666666664</v>
      </c>
      <c r="BV683">
        <v>183.08</v>
      </c>
      <c r="BX683" s="1">
        <v>46027.5</v>
      </c>
      <c r="BY683">
        <v>182.82</v>
      </c>
      <c r="CA683" s="1">
        <v>46027.583333333336</v>
      </c>
      <c r="CB683">
        <v>183.19</v>
      </c>
      <c r="CD683" s="1">
        <v>46027.833333333336</v>
      </c>
      <c r="CE683">
        <v>211.73</v>
      </c>
      <c r="CG683" s="1">
        <v>46027.791666666664</v>
      </c>
      <c r="CH683">
        <v>211.578</v>
      </c>
      <c r="CJ683" s="1">
        <v>46027.833333333336</v>
      </c>
      <c r="CK683">
        <v>211.745</v>
      </c>
      <c r="CM683" s="1">
        <v>46028.875</v>
      </c>
      <c r="CN683">
        <v>0.93006</v>
      </c>
      <c r="CP683" s="1">
        <v>46028.875</v>
      </c>
      <c r="CQ683">
        <v>0.92959999999999998</v>
      </c>
      <c r="CS683" s="1">
        <v>46028.916666666664</v>
      </c>
      <c r="CT683">
        <v>0.93022000000000005</v>
      </c>
      <c r="CV683" s="1">
        <v>46027.791666666664</v>
      </c>
      <c r="CW683">
        <v>104.932</v>
      </c>
      <c r="CY683" s="1">
        <v>46027.833333333336</v>
      </c>
      <c r="CZ683">
        <v>104.985</v>
      </c>
      <c r="DB683" s="1">
        <v>46027.791666666664</v>
      </c>
      <c r="DC683">
        <v>104.937</v>
      </c>
      <c r="DE683" s="1">
        <v>46027.958333333336</v>
      </c>
      <c r="DF683">
        <v>197.691</v>
      </c>
      <c r="DH683" s="1">
        <v>46027.916666666664</v>
      </c>
      <c r="DI683">
        <v>197.55</v>
      </c>
      <c r="DK683" s="1">
        <v>46027.916666666664</v>
      </c>
      <c r="DL683">
        <v>197.81200000000001</v>
      </c>
      <c r="DN683" s="1">
        <v>46028</v>
      </c>
      <c r="DO683">
        <v>1.7461500000000001</v>
      </c>
      <c r="DQ683" s="1">
        <v>46028</v>
      </c>
      <c r="DR683">
        <v>1.7460599999999999</v>
      </c>
      <c r="DT683" s="1">
        <v>46028</v>
      </c>
      <c r="DU683">
        <v>1.7462299999999999</v>
      </c>
      <c r="DW683" s="1">
        <v>46027.791666666664</v>
      </c>
      <c r="DX683">
        <v>2.0165000000000002</v>
      </c>
      <c r="DZ683" s="1">
        <v>46027.791666666664</v>
      </c>
      <c r="EA683">
        <v>2.0163000000000002</v>
      </c>
      <c r="EC683" s="1">
        <v>46027.791666666664</v>
      </c>
      <c r="ED683">
        <v>2.0165999999999999</v>
      </c>
      <c r="EF683" s="1">
        <v>46027.833333333336</v>
      </c>
      <c r="EG683">
        <v>113.602</v>
      </c>
      <c r="EI683" s="1">
        <v>46027.833333333336</v>
      </c>
      <c r="EJ683">
        <v>113.595</v>
      </c>
      <c r="EL683" s="1">
        <v>46027.833333333336</v>
      </c>
      <c r="EM683">
        <v>113.60899999999999</v>
      </c>
      <c r="EO683" s="1">
        <v>46027.75</v>
      </c>
      <c r="EP683">
        <v>1.2826</v>
      </c>
      <c r="ER683" s="1">
        <v>46027.75</v>
      </c>
      <c r="ES683">
        <v>1.2825</v>
      </c>
      <c r="EU683" s="1">
        <v>46027.75</v>
      </c>
      <c r="EV683">
        <v>1.2826</v>
      </c>
    </row>
    <row r="684" spans="1:152" x14ac:dyDescent="0.25">
      <c r="A684" s="1">
        <v>46027.166666666664</v>
      </c>
      <c r="B684">
        <v>1.1681999999999999</v>
      </c>
      <c r="D684" s="1">
        <v>46027.125</v>
      </c>
      <c r="E684">
        <v>1.1675</v>
      </c>
      <c r="G684" s="1">
        <v>46027.125</v>
      </c>
      <c r="H684">
        <v>1.1675</v>
      </c>
      <c r="J684" s="1">
        <v>46027.416666666664</v>
      </c>
      <c r="K684">
        <v>1.3463000000000001</v>
      </c>
      <c r="M684" s="1">
        <v>46027.416666666664</v>
      </c>
      <c r="N684">
        <v>1.3463000000000001</v>
      </c>
      <c r="P684" s="1">
        <v>46027.416666666664</v>
      </c>
      <c r="Q684">
        <v>1.3463000000000001</v>
      </c>
      <c r="S684" s="1">
        <v>46027.625</v>
      </c>
      <c r="T684">
        <v>156.58000000000001</v>
      </c>
      <c r="V684" s="1">
        <v>46027.625</v>
      </c>
      <c r="W684">
        <v>156.57</v>
      </c>
      <c r="Y684" s="1">
        <v>46027.625</v>
      </c>
      <c r="Z684">
        <v>156.58000000000001</v>
      </c>
      <c r="AB684" s="1">
        <v>46027.291666666664</v>
      </c>
      <c r="AC684">
        <v>0.66769999999999996</v>
      </c>
      <c r="AE684" s="1">
        <v>46027.291666666664</v>
      </c>
      <c r="AF684">
        <v>0.66759999999999997</v>
      </c>
      <c r="AH684" s="1">
        <v>46027.291666666664</v>
      </c>
      <c r="AI684">
        <v>0.66769999999999996</v>
      </c>
      <c r="AK684" s="1">
        <v>46027.458333333336</v>
      </c>
      <c r="AL684">
        <v>1.3767</v>
      </c>
      <c r="AN684" s="1">
        <v>46027.458333333336</v>
      </c>
      <c r="AO684">
        <v>1.3767</v>
      </c>
      <c r="AQ684" s="1">
        <v>46027.416666666664</v>
      </c>
      <c r="AR684">
        <v>1.3768</v>
      </c>
      <c r="AT684" s="1">
        <v>46027.625</v>
      </c>
      <c r="AU684">
        <v>0.79349999999999998</v>
      </c>
      <c r="AW684" s="1">
        <v>46027.625</v>
      </c>
      <c r="AX684">
        <v>0.79349999999999998</v>
      </c>
      <c r="AZ684" s="1">
        <v>46027.625</v>
      </c>
      <c r="BA684">
        <v>0.79349999999999998</v>
      </c>
      <c r="BC684" s="1">
        <v>46027.416666666664</v>
      </c>
      <c r="BD684">
        <v>0.57620000000000005</v>
      </c>
      <c r="BF684" s="1">
        <v>46027.5</v>
      </c>
      <c r="BG684">
        <v>0.5756</v>
      </c>
      <c r="BI684" s="1">
        <v>46027.416666666664</v>
      </c>
      <c r="BJ684">
        <v>0.57620000000000005</v>
      </c>
      <c r="BL684" s="1">
        <v>46028.291666666664</v>
      </c>
      <c r="BM684">
        <v>0.86560999999999999</v>
      </c>
      <c r="BO684" s="1">
        <v>46028.291666666664</v>
      </c>
      <c r="BP684">
        <v>0.86558000000000002</v>
      </c>
      <c r="BR684" s="1">
        <v>46028.291666666664</v>
      </c>
      <c r="BS684">
        <v>0.86563999999999997</v>
      </c>
      <c r="BU684" s="1">
        <v>46027.583333333336</v>
      </c>
      <c r="BV684">
        <v>183.16</v>
      </c>
      <c r="BX684" s="1">
        <v>46027.541666666664</v>
      </c>
      <c r="BY684">
        <v>183.07</v>
      </c>
      <c r="CA684" s="1">
        <v>46027.625</v>
      </c>
      <c r="CB684">
        <v>183.28</v>
      </c>
      <c r="CD684" s="1">
        <v>46027.875</v>
      </c>
      <c r="CE684">
        <v>211.755</v>
      </c>
      <c r="CG684" s="1">
        <v>46027.833333333336</v>
      </c>
      <c r="CH684">
        <v>211.71600000000001</v>
      </c>
      <c r="CJ684" s="1">
        <v>46027.875</v>
      </c>
      <c r="CK684">
        <v>211.84200000000001</v>
      </c>
      <c r="CM684" s="1">
        <v>46028.916666666664</v>
      </c>
      <c r="CN684">
        <v>0.92983000000000005</v>
      </c>
      <c r="CP684" s="1">
        <v>46028.916666666664</v>
      </c>
      <c r="CQ684">
        <v>0.92945</v>
      </c>
      <c r="CS684" s="1">
        <v>46028.958333333336</v>
      </c>
      <c r="CT684">
        <v>0.93006999999999995</v>
      </c>
      <c r="CV684" s="1">
        <v>46027.833333333336</v>
      </c>
      <c r="CW684">
        <v>104.991</v>
      </c>
      <c r="CY684" s="1">
        <v>46027.875</v>
      </c>
      <c r="CZ684">
        <v>104.998</v>
      </c>
      <c r="DB684" s="1">
        <v>46027.833333333336</v>
      </c>
      <c r="DC684">
        <v>104.998</v>
      </c>
      <c r="DE684" s="1">
        <v>46028</v>
      </c>
      <c r="DF684">
        <v>197.655</v>
      </c>
      <c r="DH684" s="1">
        <v>46027.958333333336</v>
      </c>
      <c r="DI684">
        <v>197.673</v>
      </c>
      <c r="DK684" s="1">
        <v>46027.958333333336</v>
      </c>
      <c r="DL684">
        <v>197.709</v>
      </c>
      <c r="DN684" s="1">
        <v>46028.041666666664</v>
      </c>
      <c r="DO684">
        <v>1.74597</v>
      </c>
      <c r="DQ684" s="1">
        <v>46028.041666666664</v>
      </c>
      <c r="DR684">
        <v>1.7458800000000001</v>
      </c>
      <c r="DT684" s="1">
        <v>46028.041666666664</v>
      </c>
      <c r="DU684">
        <v>1.7460599999999999</v>
      </c>
      <c r="DW684" s="1">
        <v>46027.833333333336</v>
      </c>
      <c r="DX684">
        <v>2.0165999999999999</v>
      </c>
      <c r="DZ684" s="1">
        <v>46027.833333333336</v>
      </c>
      <c r="EA684">
        <v>2.0165000000000002</v>
      </c>
      <c r="EC684" s="1">
        <v>46027.833333333336</v>
      </c>
      <c r="ED684">
        <v>2.0167999999999999</v>
      </c>
      <c r="EF684" s="1">
        <v>46027.875</v>
      </c>
      <c r="EG684">
        <v>113.535</v>
      </c>
      <c r="EI684" s="1">
        <v>46027.875</v>
      </c>
      <c r="EJ684">
        <v>113.482</v>
      </c>
      <c r="EL684" s="1">
        <v>46027.875</v>
      </c>
      <c r="EM684">
        <v>113.589</v>
      </c>
      <c r="EO684" s="1">
        <v>46027.791666666664</v>
      </c>
      <c r="EP684">
        <v>1.2826</v>
      </c>
      <c r="ER684" s="1">
        <v>46027.791666666664</v>
      </c>
      <c r="ES684">
        <v>1.2825</v>
      </c>
      <c r="EU684" s="1">
        <v>46027.791666666664</v>
      </c>
      <c r="EV684">
        <v>1.2826</v>
      </c>
    </row>
    <row r="685" spans="1:152" x14ac:dyDescent="0.25">
      <c r="A685" s="1">
        <v>46027.208333333336</v>
      </c>
      <c r="B685">
        <v>1.1685000000000001</v>
      </c>
      <c r="D685" s="1">
        <v>46027.166666666664</v>
      </c>
      <c r="E685">
        <v>1.1681999999999999</v>
      </c>
      <c r="G685" s="1">
        <v>46027.166666666664</v>
      </c>
      <c r="H685">
        <v>1.1681999999999999</v>
      </c>
      <c r="J685" s="1">
        <v>46027.458333333336</v>
      </c>
      <c r="K685">
        <v>1.3460000000000001</v>
      </c>
      <c r="M685" s="1">
        <v>46027.458333333336</v>
      </c>
      <c r="N685">
        <v>1.3459000000000001</v>
      </c>
      <c r="P685" s="1">
        <v>46027.458333333336</v>
      </c>
      <c r="Q685">
        <v>1.3460000000000001</v>
      </c>
      <c r="S685" s="1">
        <v>46027.666666666664</v>
      </c>
      <c r="T685">
        <v>156.33000000000001</v>
      </c>
      <c r="V685" s="1">
        <v>46027.666666666664</v>
      </c>
      <c r="W685">
        <v>156.32</v>
      </c>
      <c r="Y685" s="1">
        <v>46027.666666666664</v>
      </c>
      <c r="Z685">
        <v>156.33000000000001</v>
      </c>
      <c r="AB685" s="1">
        <v>46027.333333333336</v>
      </c>
      <c r="AC685">
        <v>0.66769999999999996</v>
      </c>
      <c r="AE685" s="1">
        <v>46027.333333333336</v>
      </c>
      <c r="AF685">
        <v>0.66759999999999997</v>
      </c>
      <c r="AH685" s="1">
        <v>46027.333333333336</v>
      </c>
      <c r="AI685">
        <v>0.66769999999999996</v>
      </c>
      <c r="AK685" s="1">
        <v>46027.5</v>
      </c>
      <c r="AL685">
        <v>1.3783000000000001</v>
      </c>
      <c r="AN685" s="1">
        <v>46027.5</v>
      </c>
      <c r="AO685">
        <v>1.3783000000000001</v>
      </c>
      <c r="AQ685" s="1">
        <v>46027.458333333336</v>
      </c>
      <c r="AR685">
        <v>1.3768</v>
      </c>
      <c r="AT685" s="1">
        <v>46027.666666666664</v>
      </c>
      <c r="AU685">
        <v>0.79239999999999999</v>
      </c>
      <c r="AW685" s="1">
        <v>46027.666666666664</v>
      </c>
      <c r="AX685">
        <v>0.79239999999999999</v>
      </c>
      <c r="AZ685" s="1">
        <v>46027.666666666664</v>
      </c>
      <c r="BA685">
        <v>0.79249999999999998</v>
      </c>
      <c r="BC685" s="1">
        <v>46027.458333333336</v>
      </c>
      <c r="BD685">
        <v>0.57579999999999998</v>
      </c>
      <c r="BF685" s="1">
        <v>46027.541666666664</v>
      </c>
      <c r="BG685">
        <v>0.5756</v>
      </c>
      <c r="BI685" s="1">
        <v>46027.458333333336</v>
      </c>
      <c r="BJ685">
        <v>0.57579999999999998</v>
      </c>
      <c r="BL685" s="1">
        <v>46028.333333333336</v>
      </c>
      <c r="BM685">
        <v>0.86533000000000004</v>
      </c>
      <c r="BO685" s="1">
        <v>46028.333333333336</v>
      </c>
      <c r="BP685">
        <v>0.86528000000000005</v>
      </c>
      <c r="BR685" s="1">
        <v>46028.333333333336</v>
      </c>
      <c r="BS685">
        <v>0.86538000000000004</v>
      </c>
      <c r="BU685" s="1">
        <v>46027.625</v>
      </c>
      <c r="BV685">
        <v>183.27</v>
      </c>
      <c r="BX685" s="1">
        <v>46027.583333333336</v>
      </c>
      <c r="BY685">
        <v>183.13</v>
      </c>
      <c r="CA685" s="1">
        <v>46027.666666666664</v>
      </c>
      <c r="CB685">
        <v>183.14</v>
      </c>
      <c r="CD685" s="1">
        <v>46027.916666666664</v>
      </c>
      <c r="CE685">
        <v>211.97200000000001</v>
      </c>
      <c r="CG685" s="1">
        <v>46027.875</v>
      </c>
      <c r="CH685">
        <v>211.66800000000001</v>
      </c>
      <c r="CJ685" s="1">
        <v>46027.916666666664</v>
      </c>
      <c r="CK685">
        <v>212.041</v>
      </c>
      <c r="CM685" s="1">
        <v>46028.958333333336</v>
      </c>
      <c r="CN685">
        <v>0.93</v>
      </c>
      <c r="CP685" s="1">
        <v>46028.958333333336</v>
      </c>
      <c r="CQ685">
        <v>0.92991999999999997</v>
      </c>
      <c r="CS685" s="1">
        <v>46029</v>
      </c>
      <c r="CT685">
        <v>0.93010000000000004</v>
      </c>
      <c r="CV685" s="1">
        <v>46027.875</v>
      </c>
      <c r="CW685">
        <v>105.014</v>
      </c>
      <c r="CY685" s="1">
        <v>46027.916666666664</v>
      </c>
      <c r="CZ685">
        <v>105.099</v>
      </c>
      <c r="DB685" s="1">
        <v>46027.875</v>
      </c>
      <c r="DC685">
        <v>105.029</v>
      </c>
      <c r="DE685" s="1">
        <v>46028.041666666664</v>
      </c>
      <c r="DF685">
        <v>197.70099999999999</v>
      </c>
      <c r="DH685" s="1">
        <v>46028</v>
      </c>
      <c r="DI685">
        <v>197.636</v>
      </c>
      <c r="DK685" s="1">
        <v>46028</v>
      </c>
      <c r="DL685">
        <v>197.673</v>
      </c>
      <c r="DN685" s="1">
        <v>46028.083333333336</v>
      </c>
      <c r="DO685">
        <v>1.74577</v>
      </c>
      <c r="DQ685" s="1">
        <v>46028.083333333336</v>
      </c>
      <c r="DR685">
        <v>1.7456700000000001</v>
      </c>
      <c r="DT685" s="1">
        <v>46028.083333333336</v>
      </c>
      <c r="DU685">
        <v>1.74587</v>
      </c>
      <c r="DW685" s="1">
        <v>46027.875</v>
      </c>
      <c r="DX685">
        <v>2.0169000000000001</v>
      </c>
      <c r="DZ685" s="1">
        <v>46027.875</v>
      </c>
      <c r="EA685">
        <v>2.0163000000000002</v>
      </c>
      <c r="EC685" s="1">
        <v>46027.875</v>
      </c>
      <c r="ED685">
        <v>2.0175999999999998</v>
      </c>
      <c r="EF685" s="1">
        <v>46027.916666666664</v>
      </c>
      <c r="EG685">
        <v>113.673</v>
      </c>
      <c r="EI685" s="1">
        <v>46027.916666666664</v>
      </c>
      <c r="EJ685">
        <v>113.639</v>
      </c>
      <c r="EL685" s="1">
        <v>46027.916666666664</v>
      </c>
      <c r="EM685">
        <v>113.70699999999999</v>
      </c>
      <c r="EO685" s="1">
        <v>46027.833333333336</v>
      </c>
      <c r="EP685">
        <v>1.2827999999999999</v>
      </c>
      <c r="ER685" s="1">
        <v>46027.833333333336</v>
      </c>
      <c r="ES685">
        <v>1.2827999999999999</v>
      </c>
      <c r="EU685" s="1">
        <v>46027.833333333336</v>
      </c>
      <c r="EV685">
        <v>1.2828999999999999</v>
      </c>
    </row>
    <row r="686" spans="1:152" x14ac:dyDescent="0.25">
      <c r="A686" s="1">
        <v>46027.25</v>
      </c>
      <c r="B686">
        <v>1.1691</v>
      </c>
      <c r="D686" s="1">
        <v>46027.208333333336</v>
      </c>
      <c r="E686">
        <v>1.1685000000000001</v>
      </c>
      <c r="G686" s="1">
        <v>46027.208333333336</v>
      </c>
      <c r="H686">
        <v>1.1686000000000001</v>
      </c>
      <c r="J686" s="1">
        <v>46027.5</v>
      </c>
      <c r="K686">
        <v>1.3455999999999999</v>
      </c>
      <c r="M686" s="1">
        <v>46027.5</v>
      </c>
      <c r="N686">
        <v>1.3455999999999999</v>
      </c>
      <c r="P686" s="1">
        <v>46027.5</v>
      </c>
      <c r="Q686">
        <v>1.3456999999999999</v>
      </c>
      <c r="S686" s="1">
        <v>46027.708333333336</v>
      </c>
      <c r="T686">
        <v>156.33000000000001</v>
      </c>
      <c r="V686" s="1">
        <v>46027.708333333336</v>
      </c>
      <c r="W686">
        <v>156.33000000000001</v>
      </c>
      <c r="Y686" s="1">
        <v>46027.708333333336</v>
      </c>
      <c r="Z686">
        <v>156.34</v>
      </c>
      <c r="AB686" s="1">
        <v>46027.375</v>
      </c>
      <c r="AC686">
        <v>0.66759999999999997</v>
      </c>
      <c r="AE686" s="1">
        <v>46027.375</v>
      </c>
      <c r="AF686">
        <v>0.66749999999999998</v>
      </c>
      <c r="AH686" s="1">
        <v>46027.375</v>
      </c>
      <c r="AI686">
        <v>0.66759999999999997</v>
      </c>
      <c r="AK686" s="1">
        <v>46027.541666666664</v>
      </c>
      <c r="AL686">
        <v>1.3797999999999999</v>
      </c>
      <c r="AN686" s="1">
        <v>46027.541666666664</v>
      </c>
      <c r="AO686">
        <v>1.3796999999999999</v>
      </c>
      <c r="AQ686" s="1">
        <v>46027.5</v>
      </c>
      <c r="AR686">
        <v>1.3784000000000001</v>
      </c>
      <c r="AT686" s="1">
        <v>46027.708333333336</v>
      </c>
      <c r="AU686">
        <v>0.79259999999999997</v>
      </c>
      <c r="AW686" s="1">
        <v>46027.708333333336</v>
      </c>
      <c r="AX686">
        <v>0.79259999999999997</v>
      </c>
      <c r="AZ686" s="1">
        <v>46027.708333333336</v>
      </c>
      <c r="BA686">
        <v>0.79269999999999996</v>
      </c>
      <c r="BC686" s="1">
        <v>46027.5</v>
      </c>
      <c r="BD686">
        <v>0.57569999999999999</v>
      </c>
      <c r="BF686" s="1">
        <v>46027.583333333336</v>
      </c>
      <c r="BG686">
        <v>0.57640000000000002</v>
      </c>
      <c r="BI686" s="1">
        <v>46027.5</v>
      </c>
      <c r="BJ686">
        <v>0.57569999999999999</v>
      </c>
      <c r="BL686" s="1">
        <v>46028.375</v>
      </c>
      <c r="BM686">
        <v>0.86534</v>
      </c>
      <c r="BO686" s="1">
        <v>46028.375</v>
      </c>
      <c r="BP686">
        <v>0.86531999999999998</v>
      </c>
      <c r="BR686" s="1">
        <v>46028.375</v>
      </c>
      <c r="BS686">
        <v>0.86536000000000002</v>
      </c>
      <c r="BU686" s="1">
        <v>46027.666666666664</v>
      </c>
      <c r="BV686">
        <v>183.13</v>
      </c>
      <c r="BX686" s="1">
        <v>46027.625</v>
      </c>
      <c r="BY686">
        <v>183.26</v>
      </c>
      <c r="CA686" s="1">
        <v>46027.708333333336</v>
      </c>
      <c r="CB686">
        <v>183.15</v>
      </c>
      <c r="CD686" s="1">
        <v>46027.958333333336</v>
      </c>
      <c r="CE686">
        <v>211.93700000000001</v>
      </c>
      <c r="CG686" s="1">
        <v>46027.916666666664</v>
      </c>
      <c r="CH686">
        <v>211.90199999999999</v>
      </c>
      <c r="CJ686" s="1">
        <v>46027.958333333336</v>
      </c>
      <c r="CK686">
        <v>211.95500000000001</v>
      </c>
      <c r="CM686" s="1">
        <v>46029</v>
      </c>
      <c r="CN686">
        <v>0.93003000000000002</v>
      </c>
      <c r="CP686" s="1">
        <v>46029</v>
      </c>
      <c r="CQ686">
        <v>0.92996999999999996</v>
      </c>
      <c r="CS686" s="1">
        <v>46029.041666666664</v>
      </c>
      <c r="CT686">
        <v>0.92986999999999997</v>
      </c>
      <c r="CV686" s="1">
        <v>46027.916666666664</v>
      </c>
      <c r="CW686">
        <v>105.122</v>
      </c>
      <c r="CY686" s="1">
        <v>46027.958333333336</v>
      </c>
      <c r="CZ686">
        <v>105.137</v>
      </c>
      <c r="DB686" s="1">
        <v>46027.916666666664</v>
      </c>
      <c r="DC686">
        <v>105.145</v>
      </c>
      <c r="DE686" s="1">
        <v>46028.083333333336</v>
      </c>
      <c r="DF686">
        <v>197.66</v>
      </c>
      <c r="DH686" s="1">
        <v>46028.041666666664</v>
      </c>
      <c r="DI686">
        <v>197.68600000000001</v>
      </c>
      <c r="DK686" s="1">
        <v>46028.041666666664</v>
      </c>
      <c r="DL686">
        <v>197.71600000000001</v>
      </c>
      <c r="DN686" s="1">
        <v>46028.125</v>
      </c>
      <c r="DO686">
        <v>1.7456400000000001</v>
      </c>
      <c r="DQ686" s="1">
        <v>46028.125</v>
      </c>
      <c r="DR686">
        <v>1.7455400000000001</v>
      </c>
      <c r="DT686" s="1">
        <v>46028.125</v>
      </c>
      <c r="DU686">
        <v>1.7457400000000001</v>
      </c>
      <c r="DW686" s="1">
        <v>46027.916666666664</v>
      </c>
      <c r="DX686">
        <v>2.0165000000000002</v>
      </c>
      <c r="DZ686" s="1">
        <v>46027.916666666664</v>
      </c>
      <c r="EA686">
        <v>2.0156999999999998</v>
      </c>
      <c r="EC686" s="1">
        <v>46027.916666666664</v>
      </c>
      <c r="ED686">
        <v>2.0171999999999999</v>
      </c>
      <c r="EF686" s="1">
        <v>46027.958333333336</v>
      </c>
      <c r="EG686">
        <v>113.715</v>
      </c>
      <c r="EI686" s="1">
        <v>46027.958333333336</v>
      </c>
      <c r="EJ686">
        <v>113.705</v>
      </c>
      <c r="EL686" s="1">
        <v>46027.958333333336</v>
      </c>
      <c r="EM686">
        <v>113.72499999999999</v>
      </c>
      <c r="EO686" s="1">
        <v>46027.875</v>
      </c>
      <c r="EP686">
        <v>1.2827</v>
      </c>
      <c r="ER686" s="1">
        <v>46027.875</v>
      </c>
      <c r="ES686">
        <v>1.2818000000000001</v>
      </c>
      <c r="EU686" s="1">
        <v>46027.875</v>
      </c>
      <c r="EV686">
        <v>1.2837000000000001</v>
      </c>
    </row>
    <row r="687" spans="1:152" x14ac:dyDescent="0.25">
      <c r="A687" s="1">
        <v>46027.291666666664</v>
      </c>
      <c r="B687">
        <v>1.1686000000000001</v>
      </c>
      <c r="D687" s="1">
        <v>46027.25</v>
      </c>
      <c r="E687">
        <v>1.1691</v>
      </c>
      <c r="G687" s="1">
        <v>46027.25</v>
      </c>
      <c r="H687">
        <v>1.1692</v>
      </c>
      <c r="J687" s="1">
        <v>46027.541666666664</v>
      </c>
      <c r="K687">
        <v>1.3454999999999999</v>
      </c>
      <c r="M687" s="1">
        <v>46027.541666666664</v>
      </c>
      <c r="N687">
        <v>1.3453999999999999</v>
      </c>
      <c r="P687" s="1">
        <v>46027.541666666664</v>
      </c>
      <c r="Q687">
        <v>1.3454999999999999</v>
      </c>
      <c r="S687" s="1">
        <v>46027.75</v>
      </c>
      <c r="T687">
        <v>156.18</v>
      </c>
      <c r="V687" s="1">
        <v>46027.75</v>
      </c>
      <c r="W687">
        <v>156.18</v>
      </c>
      <c r="Y687" s="1">
        <v>46027.75</v>
      </c>
      <c r="Z687">
        <v>156.19</v>
      </c>
      <c r="AB687" s="1">
        <v>46027.416666666664</v>
      </c>
      <c r="AC687">
        <v>0.66849999999999998</v>
      </c>
      <c r="AE687" s="1">
        <v>46027.416666666664</v>
      </c>
      <c r="AF687">
        <v>0.66839999999999999</v>
      </c>
      <c r="AH687" s="1">
        <v>46027.416666666664</v>
      </c>
      <c r="AI687">
        <v>0.66849999999999998</v>
      </c>
      <c r="AK687" s="1">
        <v>46027.583333333336</v>
      </c>
      <c r="AL687">
        <v>1.3787</v>
      </c>
      <c r="AN687" s="1">
        <v>46027.583333333336</v>
      </c>
      <c r="AO687">
        <v>1.3785000000000001</v>
      </c>
      <c r="AQ687" s="1">
        <v>46027.541666666664</v>
      </c>
      <c r="AR687">
        <v>1.3797999999999999</v>
      </c>
      <c r="AT687" s="1">
        <v>46027.75</v>
      </c>
      <c r="AU687">
        <v>0.79169999999999996</v>
      </c>
      <c r="AW687" s="1">
        <v>46027.75</v>
      </c>
      <c r="AX687">
        <v>0.79159999999999997</v>
      </c>
      <c r="AZ687" s="1">
        <v>46027.75</v>
      </c>
      <c r="BA687">
        <v>0.79169999999999996</v>
      </c>
      <c r="BC687" s="1">
        <v>46027.541666666664</v>
      </c>
      <c r="BD687">
        <v>0.57569999999999999</v>
      </c>
      <c r="BF687" s="1">
        <v>46027.625</v>
      </c>
      <c r="BG687">
        <v>0.57809999999999995</v>
      </c>
      <c r="BI687" s="1">
        <v>46027.541666666664</v>
      </c>
      <c r="BJ687">
        <v>0.57569999999999999</v>
      </c>
      <c r="BL687" s="1">
        <v>46028.416666666664</v>
      </c>
      <c r="BM687">
        <v>0.86551999999999996</v>
      </c>
      <c r="BO687" s="1">
        <v>46028.416666666664</v>
      </c>
      <c r="BP687">
        <v>0.86550000000000005</v>
      </c>
      <c r="BR687" s="1">
        <v>46028.416666666664</v>
      </c>
      <c r="BS687">
        <v>0.86553000000000002</v>
      </c>
      <c r="BU687" s="1">
        <v>46027.708333333336</v>
      </c>
      <c r="BV687">
        <v>183.14</v>
      </c>
      <c r="BX687" s="1">
        <v>46027.666666666664</v>
      </c>
      <c r="BY687">
        <v>183.13</v>
      </c>
      <c r="CA687" s="1">
        <v>46027.75</v>
      </c>
      <c r="CB687">
        <v>183.14</v>
      </c>
      <c r="CD687" s="1">
        <v>46028</v>
      </c>
      <c r="CE687">
        <v>211.876</v>
      </c>
      <c r="CG687" s="1">
        <v>46027.958333333336</v>
      </c>
      <c r="CH687">
        <v>211.92</v>
      </c>
      <c r="CJ687" s="1">
        <v>46028</v>
      </c>
      <c r="CK687">
        <v>211.89099999999999</v>
      </c>
      <c r="CM687" s="1">
        <v>46029.041666666664</v>
      </c>
      <c r="CN687">
        <v>0.92979999999999996</v>
      </c>
      <c r="CP687" s="1">
        <v>46029.041666666664</v>
      </c>
      <c r="CQ687">
        <v>0.92974000000000001</v>
      </c>
      <c r="CS687" s="1">
        <v>46029.083333333336</v>
      </c>
      <c r="CT687">
        <v>0.93015000000000003</v>
      </c>
      <c r="CV687" s="1">
        <v>46027.958333333336</v>
      </c>
      <c r="CW687">
        <v>105.143</v>
      </c>
      <c r="CY687" s="1">
        <v>46028</v>
      </c>
      <c r="CZ687">
        <v>105.029</v>
      </c>
      <c r="DB687" s="1">
        <v>46027.958333333336</v>
      </c>
      <c r="DC687">
        <v>105.149</v>
      </c>
      <c r="DE687" s="1">
        <v>46028.125</v>
      </c>
      <c r="DF687">
        <v>197.666</v>
      </c>
      <c r="DH687" s="1">
        <v>46028.083333333336</v>
      </c>
      <c r="DI687">
        <v>197.642</v>
      </c>
      <c r="DK687" s="1">
        <v>46028.083333333336</v>
      </c>
      <c r="DL687">
        <v>197.679</v>
      </c>
      <c r="DN687" s="1">
        <v>46028.166666666664</v>
      </c>
      <c r="DO687">
        <v>1.74481</v>
      </c>
      <c r="DQ687" s="1">
        <v>46028.166666666664</v>
      </c>
      <c r="DR687">
        <v>1.7447299999999999</v>
      </c>
      <c r="DT687" s="1">
        <v>46028.166666666664</v>
      </c>
      <c r="DU687">
        <v>1.7448999999999999</v>
      </c>
      <c r="DW687" s="1">
        <v>46027.958333333336</v>
      </c>
      <c r="DX687">
        <v>2.0156999999999998</v>
      </c>
      <c r="DZ687" s="1">
        <v>46027.958333333336</v>
      </c>
      <c r="EA687">
        <v>2.0154999999999998</v>
      </c>
      <c r="EC687" s="1">
        <v>46027.958333333336</v>
      </c>
      <c r="ED687">
        <v>2.0158999999999998</v>
      </c>
      <c r="EF687" s="1">
        <v>46028</v>
      </c>
      <c r="EG687">
        <v>113.664</v>
      </c>
      <c r="EI687" s="1">
        <v>46028</v>
      </c>
      <c r="EJ687">
        <v>113.65600000000001</v>
      </c>
      <c r="EL687" s="1">
        <v>46028</v>
      </c>
      <c r="EM687">
        <v>113.67100000000001</v>
      </c>
      <c r="EO687" s="1">
        <v>46027.916666666664</v>
      </c>
      <c r="EP687">
        <v>1.2830999999999999</v>
      </c>
      <c r="ER687" s="1">
        <v>46027.916666666664</v>
      </c>
      <c r="ES687">
        <v>1.2827</v>
      </c>
      <c r="EU687" s="1">
        <v>46027.916666666664</v>
      </c>
      <c r="EV687">
        <v>1.2835000000000001</v>
      </c>
    </row>
    <row r="688" spans="1:152" x14ac:dyDescent="0.25">
      <c r="A688" s="1">
        <v>46027.333333333336</v>
      </c>
      <c r="B688">
        <v>1.1682999999999999</v>
      </c>
      <c r="D688" s="1">
        <v>46027.291666666664</v>
      </c>
      <c r="E688">
        <v>1.1686000000000001</v>
      </c>
      <c r="G688" s="1">
        <v>46027.291666666664</v>
      </c>
      <c r="H688">
        <v>1.1687000000000001</v>
      </c>
      <c r="J688" s="1">
        <v>46027.583333333336</v>
      </c>
      <c r="K688">
        <v>1.3473999999999999</v>
      </c>
      <c r="M688" s="1">
        <v>46027.583333333336</v>
      </c>
      <c r="N688">
        <v>1.3472</v>
      </c>
      <c r="P688" s="1">
        <v>46027.583333333336</v>
      </c>
      <c r="Q688">
        <v>1.3475999999999999</v>
      </c>
      <c r="S688" s="1">
        <v>46027.791666666664</v>
      </c>
      <c r="T688">
        <v>156.24</v>
      </c>
      <c r="V688" s="1">
        <v>46027.791666666664</v>
      </c>
      <c r="W688">
        <v>156.22999999999999</v>
      </c>
      <c r="Y688" s="1">
        <v>46027.791666666664</v>
      </c>
      <c r="Z688">
        <v>156.24</v>
      </c>
      <c r="AB688" s="1">
        <v>46027.458333333336</v>
      </c>
      <c r="AC688">
        <v>0.66839999999999999</v>
      </c>
      <c r="AE688" s="1">
        <v>46027.458333333336</v>
      </c>
      <c r="AF688">
        <v>0.66839999999999999</v>
      </c>
      <c r="AH688" s="1">
        <v>46027.458333333336</v>
      </c>
      <c r="AI688">
        <v>0.66839999999999999</v>
      </c>
      <c r="AK688" s="1">
        <v>46027.625</v>
      </c>
      <c r="AL688">
        <v>1.3749</v>
      </c>
      <c r="AN688" s="1">
        <v>46027.625</v>
      </c>
      <c r="AO688">
        <v>1.3748</v>
      </c>
      <c r="AQ688" s="1">
        <v>46027.583333333336</v>
      </c>
      <c r="AR688">
        <v>1.3788</v>
      </c>
      <c r="AT688" s="1">
        <v>46027.791666666664</v>
      </c>
      <c r="AU688">
        <v>0.79159999999999997</v>
      </c>
      <c r="AW688" s="1">
        <v>46027.791666666664</v>
      </c>
      <c r="AX688">
        <v>0.79149999999999998</v>
      </c>
      <c r="AZ688" s="1">
        <v>46027.791666666664</v>
      </c>
      <c r="BA688">
        <v>0.79159999999999997</v>
      </c>
      <c r="BC688" s="1">
        <v>46027.583333333336</v>
      </c>
      <c r="BD688">
        <v>0.57650000000000001</v>
      </c>
      <c r="BF688" s="1">
        <v>46027.666666666664</v>
      </c>
      <c r="BG688">
        <v>0.57879999999999998</v>
      </c>
      <c r="BI688" s="1">
        <v>46027.583333333336</v>
      </c>
      <c r="BJ688">
        <v>0.5766</v>
      </c>
      <c r="BL688" s="1">
        <v>46028.458333333336</v>
      </c>
      <c r="BM688">
        <v>0.86577000000000004</v>
      </c>
      <c r="BO688" s="1">
        <v>46028.458333333336</v>
      </c>
      <c r="BP688">
        <v>0.86575999999999997</v>
      </c>
      <c r="BR688" s="1">
        <v>46028.458333333336</v>
      </c>
      <c r="BS688">
        <v>0.86577999999999999</v>
      </c>
      <c r="BU688" s="1">
        <v>46027.75</v>
      </c>
      <c r="BV688">
        <v>183.13</v>
      </c>
      <c r="BX688" s="1">
        <v>46027.708333333336</v>
      </c>
      <c r="BY688">
        <v>183.13</v>
      </c>
      <c r="CA688" s="1">
        <v>46027.791666666664</v>
      </c>
      <c r="CB688">
        <v>183.22</v>
      </c>
      <c r="CD688" s="1">
        <v>46028.041666666664</v>
      </c>
      <c r="CE688">
        <v>211.93799999999999</v>
      </c>
      <c r="CG688" s="1">
        <v>46028</v>
      </c>
      <c r="CH688">
        <v>211.86</v>
      </c>
      <c r="CJ688" s="1">
        <v>46028.041666666664</v>
      </c>
      <c r="CK688">
        <v>211.953</v>
      </c>
      <c r="CM688" s="1">
        <v>46029.083333333336</v>
      </c>
      <c r="CN688">
        <v>0.93008000000000002</v>
      </c>
      <c r="CP688" s="1">
        <v>46029.083333333336</v>
      </c>
      <c r="CQ688">
        <v>0.93001999999999996</v>
      </c>
      <c r="CS688" s="1">
        <v>46029.125</v>
      </c>
      <c r="CT688">
        <v>0.92991999999999997</v>
      </c>
      <c r="CV688" s="1">
        <v>46028</v>
      </c>
      <c r="CW688">
        <v>105.035</v>
      </c>
      <c r="CY688" s="1">
        <v>46028.041666666664</v>
      </c>
      <c r="CZ688">
        <v>105.06399999999999</v>
      </c>
      <c r="DB688" s="1">
        <v>46028</v>
      </c>
      <c r="DC688">
        <v>105.041</v>
      </c>
      <c r="DE688" s="1">
        <v>46028.166666666664</v>
      </c>
      <c r="DF688">
        <v>197.678</v>
      </c>
      <c r="DH688" s="1">
        <v>46028.125</v>
      </c>
      <c r="DI688">
        <v>197.64599999999999</v>
      </c>
      <c r="DK688" s="1">
        <v>46028.125</v>
      </c>
      <c r="DL688">
        <v>197.68600000000001</v>
      </c>
      <c r="DN688" s="1">
        <v>46028.208333333336</v>
      </c>
      <c r="DO688">
        <v>1.74353</v>
      </c>
      <c r="DQ688" s="1">
        <v>46028.208333333336</v>
      </c>
      <c r="DR688">
        <v>1.7434400000000001</v>
      </c>
      <c r="DT688" s="1">
        <v>46028.208333333336</v>
      </c>
      <c r="DU688">
        <v>1.7436100000000001</v>
      </c>
      <c r="DW688" s="1">
        <v>46028</v>
      </c>
      <c r="DX688">
        <v>2.0171999999999999</v>
      </c>
      <c r="DZ688" s="1">
        <v>46028</v>
      </c>
      <c r="EA688">
        <v>2.0169999999999999</v>
      </c>
      <c r="EC688" s="1">
        <v>46028</v>
      </c>
      <c r="ED688">
        <v>2.0173999999999999</v>
      </c>
      <c r="EF688" s="1">
        <v>46028.041666666664</v>
      </c>
      <c r="EG688">
        <v>113.672</v>
      </c>
      <c r="EI688" s="1">
        <v>46028.041666666664</v>
      </c>
      <c r="EJ688">
        <v>113.66500000000001</v>
      </c>
      <c r="EL688" s="1">
        <v>46028.041666666664</v>
      </c>
      <c r="EM688">
        <v>113.679</v>
      </c>
      <c r="EO688" s="1">
        <v>46027.958333333336</v>
      </c>
      <c r="EP688">
        <v>1.2828999999999999</v>
      </c>
      <c r="ER688" s="1">
        <v>46027.958333333336</v>
      </c>
      <c r="ES688">
        <v>1.2827999999999999</v>
      </c>
      <c r="EU688" s="1">
        <v>46027.958333333336</v>
      </c>
      <c r="EV688">
        <v>1.2829999999999999</v>
      </c>
    </row>
    <row r="689" spans="1:152" x14ac:dyDescent="0.25">
      <c r="A689" s="1">
        <v>46027.375</v>
      </c>
      <c r="B689">
        <v>1.1681999999999999</v>
      </c>
      <c r="D689" s="1">
        <v>46027.333333333336</v>
      </c>
      <c r="E689">
        <v>1.1682999999999999</v>
      </c>
      <c r="G689" s="1">
        <v>46027.333333333336</v>
      </c>
      <c r="H689">
        <v>1.1684000000000001</v>
      </c>
      <c r="J689" s="1">
        <v>46027.625</v>
      </c>
      <c r="K689">
        <v>1.3503000000000001</v>
      </c>
      <c r="M689" s="1">
        <v>46027.625</v>
      </c>
      <c r="N689">
        <v>1.3502000000000001</v>
      </c>
      <c r="P689" s="1">
        <v>46027.625</v>
      </c>
      <c r="Q689">
        <v>1.3503000000000001</v>
      </c>
      <c r="S689" s="1">
        <v>46027.833333333336</v>
      </c>
      <c r="T689">
        <v>156.34</v>
      </c>
      <c r="V689" s="1">
        <v>46027.833333333336</v>
      </c>
      <c r="W689">
        <v>156.33000000000001</v>
      </c>
      <c r="Y689" s="1">
        <v>46027.833333333336</v>
      </c>
      <c r="Z689">
        <v>156.34</v>
      </c>
      <c r="AB689" s="1">
        <v>46027.5</v>
      </c>
      <c r="AC689">
        <v>0.66790000000000005</v>
      </c>
      <c r="AE689" s="1">
        <v>46027.5</v>
      </c>
      <c r="AF689">
        <v>0.66779999999999995</v>
      </c>
      <c r="AH689" s="1">
        <v>46027.5</v>
      </c>
      <c r="AI689">
        <v>0.66790000000000005</v>
      </c>
      <c r="AK689" s="1">
        <v>46027.666666666664</v>
      </c>
      <c r="AL689">
        <v>1.3757999999999999</v>
      </c>
      <c r="AN689" s="1">
        <v>46027.666666666664</v>
      </c>
      <c r="AO689">
        <v>1.3756999999999999</v>
      </c>
      <c r="AQ689" s="1">
        <v>46027.625</v>
      </c>
      <c r="AR689">
        <v>1.3749</v>
      </c>
      <c r="AT689" s="1">
        <v>46027.833333333336</v>
      </c>
      <c r="AU689">
        <v>0.79149999999999998</v>
      </c>
      <c r="AW689" s="1">
        <v>46027.833333333336</v>
      </c>
      <c r="AX689">
        <v>0.79149999999999998</v>
      </c>
      <c r="AZ689" s="1">
        <v>46027.833333333336</v>
      </c>
      <c r="BA689">
        <v>0.79149999999999998</v>
      </c>
      <c r="BC689" s="1">
        <v>46027.625</v>
      </c>
      <c r="BD689">
        <v>0.57809999999999995</v>
      </c>
      <c r="BF689" s="1">
        <v>46027.708333333336</v>
      </c>
      <c r="BG689">
        <v>0.5786</v>
      </c>
      <c r="BI689" s="1">
        <v>46027.625</v>
      </c>
      <c r="BJ689">
        <v>0.57809999999999995</v>
      </c>
      <c r="BL689" s="1">
        <v>46028.5</v>
      </c>
      <c r="BM689">
        <v>0.86600999999999995</v>
      </c>
      <c r="BO689" s="1">
        <v>46028.5</v>
      </c>
      <c r="BP689">
        <v>0.86597999999999997</v>
      </c>
      <c r="BR689" s="1">
        <v>46028.5</v>
      </c>
      <c r="BS689">
        <v>0.86604000000000003</v>
      </c>
      <c r="BU689" s="1">
        <v>46027.791666666664</v>
      </c>
      <c r="BV689">
        <v>183.22</v>
      </c>
      <c r="BX689" s="1">
        <v>46027.75</v>
      </c>
      <c r="BY689">
        <v>183.12</v>
      </c>
      <c r="CA689" s="1">
        <v>46027.833333333336</v>
      </c>
      <c r="CB689">
        <v>183.31</v>
      </c>
      <c r="CD689" s="1">
        <v>46028.083333333336</v>
      </c>
      <c r="CE689">
        <v>211.905</v>
      </c>
      <c r="CG689" s="1">
        <v>46028.041666666664</v>
      </c>
      <c r="CH689">
        <v>211.923</v>
      </c>
      <c r="CJ689" s="1">
        <v>46028.083333333336</v>
      </c>
      <c r="CK689">
        <v>211.92</v>
      </c>
      <c r="CM689" s="1">
        <v>46029.125</v>
      </c>
      <c r="CN689">
        <v>0.92986000000000002</v>
      </c>
      <c r="CP689" s="1">
        <v>46029.125</v>
      </c>
      <c r="CQ689">
        <v>0.92979999999999996</v>
      </c>
      <c r="CS689" s="1">
        <v>46029.166666666664</v>
      </c>
      <c r="CT689">
        <v>0.92983000000000005</v>
      </c>
      <c r="CV689" s="1">
        <v>46028.041666666664</v>
      </c>
      <c r="CW689">
        <v>105.069</v>
      </c>
      <c r="CY689" s="1">
        <v>46028.083333333336</v>
      </c>
      <c r="CZ689">
        <v>105.086</v>
      </c>
      <c r="DB689" s="1">
        <v>46028.041666666664</v>
      </c>
      <c r="DC689">
        <v>105.075</v>
      </c>
      <c r="DE689" s="1">
        <v>46028.208333333336</v>
      </c>
      <c r="DF689">
        <v>197.66200000000001</v>
      </c>
      <c r="DH689" s="1">
        <v>46028.166666666664</v>
      </c>
      <c r="DI689">
        <v>197.66300000000001</v>
      </c>
      <c r="DK689" s="1">
        <v>46028.166666666664</v>
      </c>
      <c r="DL689">
        <v>197.69399999999999</v>
      </c>
      <c r="DN689" s="1">
        <v>46028.25</v>
      </c>
      <c r="DO689">
        <v>1.74214</v>
      </c>
      <c r="DQ689" s="1">
        <v>46028.25</v>
      </c>
      <c r="DR689">
        <v>1.74204</v>
      </c>
      <c r="DT689" s="1">
        <v>46028.25</v>
      </c>
      <c r="DU689">
        <v>1.7422299999999999</v>
      </c>
      <c r="DW689" s="1">
        <v>46028.041666666664</v>
      </c>
      <c r="DX689">
        <v>2.0171000000000001</v>
      </c>
      <c r="DZ689" s="1">
        <v>46028.041666666664</v>
      </c>
      <c r="EA689">
        <v>2.0169000000000001</v>
      </c>
      <c r="EC689" s="1">
        <v>46028.041666666664</v>
      </c>
      <c r="ED689">
        <v>2.0173000000000001</v>
      </c>
      <c r="EF689" s="1">
        <v>46028.083333333336</v>
      </c>
      <c r="EG689">
        <v>113.589</v>
      </c>
      <c r="EI689" s="1">
        <v>46028.083333333336</v>
      </c>
      <c r="EJ689">
        <v>113.58199999999999</v>
      </c>
      <c r="EL689" s="1">
        <v>46028.083333333336</v>
      </c>
      <c r="EM689">
        <v>113.596</v>
      </c>
      <c r="EO689" s="1">
        <v>46028</v>
      </c>
      <c r="EP689">
        <v>1.2830999999999999</v>
      </c>
      <c r="ER689" s="1">
        <v>46028</v>
      </c>
      <c r="ES689">
        <v>1.2830999999999999</v>
      </c>
      <c r="EU689" s="1">
        <v>46028</v>
      </c>
      <c r="EV689">
        <v>1.2831999999999999</v>
      </c>
    </row>
    <row r="690" spans="1:152" x14ac:dyDescent="0.25">
      <c r="A690" s="1">
        <v>46027.416666666664</v>
      </c>
      <c r="B690">
        <v>1.169</v>
      </c>
      <c r="D690" s="1">
        <v>46027.375</v>
      </c>
      <c r="E690">
        <v>1.1681999999999999</v>
      </c>
      <c r="G690" s="1">
        <v>46027.375</v>
      </c>
      <c r="H690">
        <v>1.1682999999999999</v>
      </c>
      <c r="J690" s="1">
        <v>46027.666666666664</v>
      </c>
      <c r="K690">
        <v>1.3525</v>
      </c>
      <c r="M690" s="1">
        <v>46027.666666666664</v>
      </c>
      <c r="N690">
        <v>1.3525</v>
      </c>
      <c r="P690" s="1">
        <v>46027.666666666664</v>
      </c>
      <c r="Q690">
        <v>1.3526</v>
      </c>
      <c r="S690" s="1">
        <v>46027.875</v>
      </c>
      <c r="T690">
        <v>156.38</v>
      </c>
      <c r="V690" s="1">
        <v>46027.875</v>
      </c>
      <c r="W690">
        <v>156.34</v>
      </c>
      <c r="Y690" s="1">
        <v>46027.875</v>
      </c>
      <c r="Z690">
        <v>156.43</v>
      </c>
      <c r="AB690" s="1">
        <v>46027.541666666664</v>
      </c>
      <c r="AC690">
        <v>0.66779999999999995</v>
      </c>
      <c r="AE690" s="1">
        <v>46027.541666666664</v>
      </c>
      <c r="AF690">
        <v>0.66779999999999995</v>
      </c>
      <c r="AH690" s="1">
        <v>46027.541666666664</v>
      </c>
      <c r="AI690">
        <v>0.66779999999999995</v>
      </c>
      <c r="AK690" s="1">
        <v>46027.708333333336</v>
      </c>
      <c r="AL690">
        <v>1.3761000000000001</v>
      </c>
      <c r="AN690" s="1">
        <v>46027.708333333336</v>
      </c>
      <c r="AO690">
        <v>1.3761000000000001</v>
      </c>
      <c r="AQ690" s="1">
        <v>46027.666666666664</v>
      </c>
      <c r="AR690">
        <v>1.3757999999999999</v>
      </c>
      <c r="AT690" s="1">
        <v>46027.875</v>
      </c>
      <c r="AU690">
        <v>0.79169999999999996</v>
      </c>
      <c r="AW690" s="1">
        <v>46027.875</v>
      </c>
      <c r="AX690">
        <v>0.7913</v>
      </c>
      <c r="AZ690" s="1">
        <v>46027.875</v>
      </c>
      <c r="BA690">
        <v>0.79220000000000002</v>
      </c>
      <c r="BC690" s="1">
        <v>46027.666666666664</v>
      </c>
      <c r="BD690">
        <v>0.57879999999999998</v>
      </c>
      <c r="BF690" s="1">
        <v>46027.75</v>
      </c>
      <c r="BG690">
        <v>0.57879999999999998</v>
      </c>
      <c r="BI690" s="1">
        <v>46027.666666666664</v>
      </c>
      <c r="BJ690">
        <v>0.57879999999999998</v>
      </c>
      <c r="BL690" s="1">
        <v>46028.541666666664</v>
      </c>
      <c r="BM690">
        <v>0.86595999999999995</v>
      </c>
      <c r="BO690" s="1">
        <v>46028.541666666664</v>
      </c>
      <c r="BP690">
        <v>0.86594000000000004</v>
      </c>
      <c r="BR690" s="1">
        <v>46028.541666666664</v>
      </c>
      <c r="BS690">
        <v>0.86597999999999997</v>
      </c>
      <c r="BU690" s="1">
        <v>46027.833333333336</v>
      </c>
      <c r="BV690">
        <v>183.3</v>
      </c>
      <c r="BX690" s="1">
        <v>46027.791666666664</v>
      </c>
      <c r="BY690">
        <v>183.21</v>
      </c>
      <c r="CA690" s="1">
        <v>46027.875</v>
      </c>
      <c r="CB690">
        <v>183.38</v>
      </c>
      <c r="CD690" s="1">
        <v>46028.125</v>
      </c>
      <c r="CE690">
        <v>212.00899999999999</v>
      </c>
      <c r="CG690" s="1">
        <v>46028.083333333336</v>
      </c>
      <c r="CH690">
        <v>211.89099999999999</v>
      </c>
      <c r="CJ690" s="1">
        <v>46028.125</v>
      </c>
      <c r="CK690">
        <v>212.02199999999999</v>
      </c>
      <c r="CM690" s="1">
        <v>46029.166666666664</v>
      </c>
      <c r="CN690">
        <v>0.92976999999999999</v>
      </c>
      <c r="CP690" s="1">
        <v>46029.166666666664</v>
      </c>
      <c r="CQ690">
        <v>0.92971000000000004</v>
      </c>
      <c r="CS690" s="1">
        <v>46029.208333333336</v>
      </c>
      <c r="CT690">
        <v>0.92988000000000004</v>
      </c>
      <c r="CV690" s="1">
        <v>46028.083333333336</v>
      </c>
      <c r="CW690">
        <v>105.09099999999999</v>
      </c>
      <c r="CY690" s="1">
        <v>46028.125</v>
      </c>
      <c r="CZ690">
        <v>105.104</v>
      </c>
      <c r="DB690" s="1">
        <v>46028.083333333336</v>
      </c>
      <c r="DC690">
        <v>105.096</v>
      </c>
      <c r="DE690" s="1">
        <v>46028.25</v>
      </c>
      <c r="DF690">
        <v>197.63399999999999</v>
      </c>
      <c r="DH690" s="1">
        <v>46028.208333333336</v>
      </c>
      <c r="DI690">
        <v>197.64500000000001</v>
      </c>
      <c r="DK690" s="1">
        <v>46028.208333333336</v>
      </c>
      <c r="DL690">
        <v>197.678</v>
      </c>
      <c r="DN690" s="1">
        <v>46028.291666666664</v>
      </c>
      <c r="DO690">
        <v>1.74258</v>
      </c>
      <c r="DQ690" s="1">
        <v>46028.291666666664</v>
      </c>
      <c r="DR690">
        <v>1.7424900000000001</v>
      </c>
      <c r="DT690" s="1">
        <v>46028.291666666664</v>
      </c>
      <c r="DU690">
        <v>1.7426699999999999</v>
      </c>
      <c r="DW690" s="1">
        <v>46028.083333333336</v>
      </c>
      <c r="DX690">
        <v>2.0164</v>
      </c>
      <c r="DZ690" s="1">
        <v>46028.083333333336</v>
      </c>
      <c r="EA690">
        <v>2.0162</v>
      </c>
      <c r="EC690" s="1">
        <v>46028.083333333336</v>
      </c>
      <c r="ED690">
        <v>2.0165999999999999</v>
      </c>
      <c r="EF690" s="1">
        <v>46028.125</v>
      </c>
      <c r="EG690">
        <v>113.589</v>
      </c>
      <c r="EI690" s="1">
        <v>46028.125</v>
      </c>
      <c r="EJ690">
        <v>113.581</v>
      </c>
      <c r="EL690" s="1">
        <v>46028.125</v>
      </c>
      <c r="EM690">
        <v>113.59699999999999</v>
      </c>
      <c r="EO690" s="1">
        <v>46028.041666666664</v>
      </c>
      <c r="EP690">
        <v>1.282</v>
      </c>
      <c r="ER690" s="1">
        <v>46028.041666666664</v>
      </c>
      <c r="ES690">
        <v>1.282</v>
      </c>
      <c r="EU690" s="1">
        <v>46028.041666666664</v>
      </c>
      <c r="EV690">
        <v>1.2821</v>
      </c>
    </row>
    <row r="691" spans="1:152" x14ac:dyDescent="0.25">
      <c r="A691" s="1">
        <v>46027.458333333336</v>
      </c>
      <c r="B691">
        <v>1.1680999999999999</v>
      </c>
      <c r="D691" s="1">
        <v>46027.416666666664</v>
      </c>
      <c r="E691">
        <v>1.169</v>
      </c>
      <c r="G691" s="1">
        <v>46027.416666666664</v>
      </c>
      <c r="H691">
        <v>1.169</v>
      </c>
      <c r="J691" s="1">
        <v>46027.708333333336</v>
      </c>
      <c r="K691">
        <v>1.3532999999999999</v>
      </c>
      <c r="M691" s="1">
        <v>46027.708333333336</v>
      </c>
      <c r="N691">
        <v>1.3532</v>
      </c>
      <c r="P691" s="1">
        <v>46027.708333333336</v>
      </c>
      <c r="Q691">
        <v>1.3532999999999999</v>
      </c>
      <c r="S691" s="1">
        <v>46027.916666666664</v>
      </c>
      <c r="T691">
        <v>156.53</v>
      </c>
      <c r="V691" s="1">
        <v>46027.916666666664</v>
      </c>
      <c r="W691">
        <v>156.51</v>
      </c>
      <c r="Y691" s="1">
        <v>46027.916666666664</v>
      </c>
      <c r="Z691">
        <v>156.55000000000001</v>
      </c>
      <c r="AB691" s="1">
        <v>46027.583333333336</v>
      </c>
      <c r="AC691">
        <v>0.66900000000000004</v>
      </c>
      <c r="AE691" s="1">
        <v>46027.583333333336</v>
      </c>
      <c r="AF691">
        <v>0.66890000000000005</v>
      </c>
      <c r="AH691" s="1">
        <v>46027.583333333336</v>
      </c>
      <c r="AI691">
        <v>0.66910000000000003</v>
      </c>
      <c r="AK691" s="1">
        <v>46027.75</v>
      </c>
      <c r="AL691">
        <v>1.3761000000000001</v>
      </c>
      <c r="AN691" s="1">
        <v>46027.75</v>
      </c>
      <c r="AO691">
        <v>1.3761000000000001</v>
      </c>
      <c r="AQ691" s="1">
        <v>46027.708333333336</v>
      </c>
      <c r="AR691">
        <v>1.3762000000000001</v>
      </c>
      <c r="AT691" s="1">
        <v>46027.916666666664</v>
      </c>
      <c r="AU691">
        <v>0.79190000000000005</v>
      </c>
      <c r="AW691" s="1">
        <v>46027.916666666664</v>
      </c>
      <c r="AX691">
        <v>0.79159999999999997</v>
      </c>
      <c r="AZ691" s="1">
        <v>46027.916666666664</v>
      </c>
      <c r="BA691">
        <v>0.79220000000000002</v>
      </c>
      <c r="BC691" s="1">
        <v>46027.708333333336</v>
      </c>
      <c r="BD691">
        <v>0.5786</v>
      </c>
      <c r="BF691" s="1">
        <v>46027.791666666664</v>
      </c>
      <c r="BG691">
        <v>0.57899999999999996</v>
      </c>
      <c r="BI691" s="1">
        <v>46027.708333333336</v>
      </c>
      <c r="BJ691">
        <v>0.57869999999999999</v>
      </c>
      <c r="BL691" s="1">
        <v>46028.583333333336</v>
      </c>
      <c r="BM691">
        <v>0.86572000000000005</v>
      </c>
      <c r="BO691" s="1">
        <v>46028.583333333336</v>
      </c>
      <c r="BP691">
        <v>0.86568999999999996</v>
      </c>
      <c r="BR691" s="1">
        <v>46028.583333333336</v>
      </c>
      <c r="BS691">
        <v>0.86573999999999995</v>
      </c>
      <c r="BU691" s="1">
        <v>46027.875</v>
      </c>
      <c r="BV691">
        <v>183.29</v>
      </c>
      <c r="BX691" s="1">
        <v>46027.833333333336</v>
      </c>
      <c r="BY691">
        <v>183.3</v>
      </c>
      <c r="CA691" s="1">
        <v>46027.916666666664</v>
      </c>
      <c r="CB691">
        <v>183.49</v>
      </c>
      <c r="CD691" s="1">
        <v>46028.166666666664</v>
      </c>
      <c r="CE691">
        <v>211.988</v>
      </c>
      <c r="CG691" s="1">
        <v>46028.125</v>
      </c>
      <c r="CH691">
        <v>211.99600000000001</v>
      </c>
      <c r="CJ691" s="1">
        <v>46028.166666666664</v>
      </c>
      <c r="CK691">
        <v>212.00200000000001</v>
      </c>
      <c r="CM691" s="1">
        <v>46029.208333333336</v>
      </c>
      <c r="CN691">
        <v>0.92981999999999998</v>
      </c>
      <c r="CP691" s="1">
        <v>46029.208333333336</v>
      </c>
      <c r="CQ691">
        <v>0.92976000000000003</v>
      </c>
      <c r="CS691" s="1">
        <v>46029.25</v>
      </c>
      <c r="CT691">
        <v>0.92967</v>
      </c>
      <c r="CV691" s="1">
        <v>46028.125</v>
      </c>
      <c r="CW691">
        <v>105.111</v>
      </c>
      <c r="CY691" s="1">
        <v>46028.166666666664</v>
      </c>
      <c r="CZ691">
        <v>105.16</v>
      </c>
      <c r="DB691" s="1">
        <v>46028.125</v>
      </c>
      <c r="DC691">
        <v>105.117</v>
      </c>
      <c r="DE691" s="1">
        <v>46028.291666666664</v>
      </c>
      <c r="DF691">
        <v>197.583</v>
      </c>
      <c r="DH691" s="1">
        <v>46028.25</v>
      </c>
      <c r="DI691">
        <v>197.61699999999999</v>
      </c>
      <c r="DK691" s="1">
        <v>46028.25</v>
      </c>
      <c r="DL691">
        <v>197.65</v>
      </c>
      <c r="DN691" s="1">
        <v>46028.333333333336</v>
      </c>
      <c r="DO691">
        <v>1.7444</v>
      </c>
      <c r="DQ691" s="1">
        <v>46028.333333333336</v>
      </c>
      <c r="DR691">
        <v>1.74427</v>
      </c>
      <c r="DT691" s="1">
        <v>46028.333333333336</v>
      </c>
      <c r="DU691">
        <v>1.7445200000000001</v>
      </c>
      <c r="DW691" s="1">
        <v>46028.125</v>
      </c>
      <c r="DX691">
        <v>2.0169999999999999</v>
      </c>
      <c r="DZ691" s="1">
        <v>46028.125</v>
      </c>
      <c r="EA691">
        <v>2.0167999999999999</v>
      </c>
      <c r="EC691" s="1">
        <v>46028.125</v>
      </c>
      <c r="ED691">
        <v>2.0171999999999999</v>
      </c>
      <c r="EF691" s="1">
        <v>46028.166666666664</v>
      </c>
      <c r="EG691">
        <v>113.619</v>
      </c>
      <c r="EI691" s="1">
        <v>46028.166666666664</v>
      </c>
      <c r="EJ691">
        <v>113.61199999999999</v>
      </c>
      <c r="EL691" s="1">
        <v>46028.166666666664</v>
      </c>
      <c r="EM691">
        <v>113.625</v>
      </c>
      <c r="EO691" s="1">
        <v>46028.083333333336</v>
      </c>
      <c r="EP691">
        <v>1.2802</v>
      </c>
      <c r="ER691" s="1">
        <v>46028.083333333336</v>
      </c>
      <c r="ES691">
        <v>1.2801</v>
      </c>
      <c r="EU691" s="1">
        <v>46028.083333333336</v>
      </c>
      <c r="EV691">
        <v>1.2802</v>
      </c>
    </row>
    <row r="692" spans="1:152" x14ac:dyDescent="0.25">
      <c r="A692" s="1">
        <v>46027.5</v>
      </c>
      <c r="B692">
        <v>1.1671</v>
      </c>
      <c r="D692" s="1">
        <v>46027.458333333336</v>
      </c>
      <c r="E692">
        <v>1.1680999999999999</v>
      </c>
      <c r="G692" s="1">
        <v>46027.458333333336</v>
      </c>
      <c r="H692">
        <v>1.1681999999999999</v>
      </c>
      <c r="J692" s="1">
        <v>46027.75</v>
      </c>
      <c r="K692">
        <v>1.3540000000000001</v>
      </c>
      <c r="M692" s="1">
        <v>46027.75</v>
      </c>
      <c r="N692">
        <v>1.3539000000000001</v>
      </c>
      <c r="P692" s="1">
        <v>46027.75</v>
      </c>
      <c r="Q692">
        <v>1.3540000000000001</v>
      </c>
      <c r="S692" s="1">
        <v>46027.958333333336</v>
      </c>
      <c r="T692">
        <v>156.62</v>
      </c>
      <c r="V692" s="1">
        <v>46027.958333333336</v>
      </c>
      <c r="W692">
        <v>156.61000000000001</v>
      </c>
      <c r="Y692" s="1">
        <v>46027.958333333336</v>
      </c>
      <c r="Z692">
        <v>156.62</v>
      </c>
      <c r="AB692" s="1">
        <v>46027.625</v>
      </c>
      <c r="AC692">
        <v>0.67079999999999995</v>
      </c>
      <c r="AE692" s="1">
        <v>46027.625</v>
      </c>
      <c r="AF692">
        <v>0.67079999999999995</v>
      </c>
      <c r="AH692" s="1">
        <v>46027.625</v>
      </c>
      <c r="AI692">
        <v>0.67079999999999995</v>
      </c>
      <c r="AK692" s="1">
        <v>46027.791666666664</v>
      </c>
      <c r="AL692">
        <v>1.3756999999999999</v>
      </c>
      <c r="AN692" s="1">
        <v>46027.791666666664</v>
      </c>
      <c r="AO692">
        <v>1.3755999999999999</v>
      </c>
      <c r="AQ692" s="1">
        <v>46027.75</v>
      </c>
      <c r="AR692">
        <v>1.3762000000000001</v>
      </c>
      <c r="AT692" s="1">
        <v>46027.958333333336</v>
      </c>
      <c r="AU692">
        <v>0.79220000000000002</v>
      </c>
      <c r="AW692" s="1">
        <v>46027.958333333336</v>
      </c>
      <c r="AX692">
        <v>0.79220000000000002</v>
      </c>
      <c r="AZ692" s="1">
        <v>46027.958333333336</v>
      </c>
      <c r="BA692">
        <v>0.7923</v>
      </c>
      <c r="BC692" s="1">
        <v>46027.75</v>
      </c>
      <c r="BD692">
        <v>0.57879999999999998</v>
      </c>
      <c r="BF692" s="1">
        <v>46027.833333333336</v>
      </c>
      <c r="BG692">
        <v>0.57889999999999997</v>
      </c>
      <c r="BI692" s="1">
        <v>46027.75</v>
      </c>
      <c r="BJ692">
        <v>0.57889999999999997</v>
      </c>
      <c r="BL692" s="1">
        <v>46028.625</v>
      </c>
      <c r="BM692">
        <v>0.86585999999999996</v>
      </c>
      <c r="BO692" s="1">
        <v>46028.625</v>
      </c>
      <c r="BP692">
        <v>0.86582999999999999</v>
      </c>
      <c r="BR692" s="1">
        <v>46028.625</v>
      </c>
      <c r="BS692">
        <v>0.86587999999999998</v>
      </c>
      <c r="BU692" s="1">
        <v>46027.916666666664</v>
      </c>
      <c r="BV692">
        <v>183.44</v>
      </c>
      <c r="BX692" s="1">
        <v>46027.875</v>
      </c>
      <c r="BY692">
        <v>183.21</v>
      </c>
      <c r="CA692" s="1">
        <v>46027.958333333336</v>
      </c>
      <c r="CB692">
        <v>183.48</v>
      </c>
      <c r="CD692" s="1">
        <v>46028.208333333336</v>
      </c>
      <c r="CE692">
        <v>211.958</v>
      </c>
      <c r="CG692" s="1">
        <v>46028.166666666664</v>
      </c>
      <c r="CH692">
        <v>211.97399999999999</v>
      </c>
      <c r="CJ692" s="1">
        <v>46028.208333333336</v>
      </c>
      <c r="CK692">
        <v>211.97300000000001</v>
      </c>
      <c r="CM692" s="1">
        <v>46029.25</v>
      </c>
      <c r="CN692">
        <v>0.92959999999999998</v>
      </c>
      <c r="CP692" s="1">
        <v>46029.25</v>
      </c>
      <c r="CQ692">
        <v>0.92952000000000001</v>
      </c>
      <c r="CS692" s="1">
        <v>46029.291666666664</v>
      </c>
      <c r="CT692">
        <v>0.93049000000000004</v>
      </c>
      <c r="CV692" s="1">
        <v>46028.166666666664</v>
      </c>
      <c r="CW692">
        <v>105.166</v>
      </c>
      <c r="CY692" s="1">
        <v>46028.208333333336</v>
      </c>
      <c r="CZ692">
        <v>105.227</v>
      </c>
      <c r="DB692" s="1">
        <v>46028.166666666664</v>
      </c>
      <c r="DC692">
        <v>105.17100000000001</v>
      </c>
      <c r="DE692" s="1">
        <v>46028.333333333336</v>
      </c>
      <c r="DF692">
        <v>197.32599999999999</v>
      </c>
      <c r="DH692" s="1">
        <v>46028.291666666664</v>
      </c>
      <c r="DI692">
        <v>197.571</v>
      </c>
      <c r="DK692" s="1">
        <v>46028.291666666664</v>
      </c>
      <c r="DL692">
        <v>197.595</v>
      </c>
      <c r="DN692" s="1">
        <v>46028.375</v>
      </c>
      <c r="DO692">
        <v>1.7438100000000001</v>
      </c>
      <c r="DQ692" s="1">
        <v>46028.375</v>
      </c>
      <c r="DR692">
        <v>1.7437199999999999</v>
      </c>
      <c r="DT692" s="1">
        <v>46028.375</v>
      </c>
      <c r="DU692">
        <v>1.7438899999999999</v>
      </c>
      <c r="DW692" s="1">
        <v>46028.166666666664</v>
      </c>
      <c r="DX692">
        <v>2.0158</v>
      </c>
      <c r="DZ692" s="1">
        <v>46028.166666666664</v>
      </c>
      <c r="EA692">
        <v>2.0156000000000001</v>
      </c>
      <c r="EC692" s="1">
        <v>46028.166666666664</v>
      </c>
      <c r="ED692">
        <v>2.0158999999999998</v>
      </c>
      <c r="EF692" s="1">
        <v>46028.208333333336</v>
      </c>
      <c r="EG692">
        <v>113.658</v>
      </c>
      <c r="EI692" s="1">
        <v>46028.208333333336</v>
      </c>
      <c r="EJ692">
        <v>113.651</v>
      </c>
      <c r="EL692" s="1">
        <v>46028.208333333336</v>
      </c>
      <c r="EM692">
        <v>113.664</v>
      </c>
      <c r="EO692" s="1">
        <v>46028.125</v>
      </c>
      <c r="EP692">
        <v>1.2806</v>
      </c>
      <c r="ER692" s="1">
        <v>46028.125</v>
      </c>
      <c r="ES692">
        <v>1.2805</v>
      </c>
      <c r="EU692" s="1">
        <v>46028.125</v>
      </c>
      <c r="EV692">
        <v>1.2806</v>
      </c>
    </row>
    <row r="693" spans="1:152" x14ac:dyDescent="0.25">
      <c r="A693" s="1">
        <v>46027.541666666664</v>
      </c>
      <c r="B693">
        <v>1.1675</v>
      </c>
      <c r="D693" s="1">
        <v>46027.5</v>
      </c>
      <c r="E693">
        <v>1.1671</v>
      </c>
      <c r="G693" s="1">
        <v>46027.5</v>
      </c>
      <c r="H693">
        <v>1.1671</v>
      </c>
      <c r="J693" s="1">
        <v>46027.791666666664</v>
      </c>
      <c r="K693">
        <v>1.3543000000000001</v>
      </c>
      <c r="M693" s="1">
        <v>46027.791666666664</v>
      </c>
      <c r="N693">
        <v>1.3543000000000001</v>
      </c>
      <c r="P693" s="1">
        <v>46027.791666666664</v>
      </c>
      <c r="Q693">
        <v>1.3543000000000001</v>
      </c>
      <c r="S693" s="1">
        <v>46028</v>
      </c>
      <c r="T693">
        <v>156.53</v>
      </c>
      <c r="V693" s="1">
        <v>46028</v>
      </c>
      <c r="W693">
        <v>156.53</v>
      </c>
      <c r="Y693" s="1">
        <v>46028</v>
      </c>
      <c r="Z693">
        <v>156.54</v>
      </c>
      <c r="AB693" s="1">
        <v>46027.666666666664</v>
      </c>
      <c r="AC693">
        <v>0.67169999999999996</v>
      </c>
      <c r="AE693" s="1">
        <v>46027.666666666664</v>
      </c>
      <c r="AF693">
        <v>0.67169999999999996</v>
      </c>
      <c r="AH693" s="1">
        <v>46027.666666666664</v>
      </c>
      <c r="AI693">
        <v>0.67169999999999996</v>
      </c>
      <c r="AK693" s="1">
        <v>46027.833333333336</v>
      </c>
      <c r="AL693">
        <v>1.3763000000000001</v>
      </c>
      <c r="AN693" s="1">
        <v>46027.833333333336</v>
      </c>
      <c r="AO693">
        <v>1.3762000000000001</v>
      </c>
      <c r="AQ693" s="1">
        <v>46027.791666666664</v>
      </c>
      <c r="AR693">
        <v>1.3756999999999999</v>
      </c>
      <c r="AT693" s="1">
        <v>46028</v>
      </c>
      <c r="AU693">
        <v>0.79190000000000005</v>
      </c>
      <c r="AW693" s="1">
        <v>46028</v>
      </c>
      <c r="AX693">
        <v>0.79190000000000005</v>
      </c>
      <c r="AZ693" s="1">
        <v>46028</v>
      </c>
      <c r="BA693">
        <v>0.79200000000000004</v>
      </c>
      <c r="BC693" s="1">
        <v>46027.791666666664</v>
      </c>
      <c r="BD693">
        <v>0.57909999999999995</v>
      </c>
      <c r="BF693" s="1">
        <v>46027.875</v>
      </c>
      <c r="BG693">
        <v>0.57869999999999999</v>
      </c>
      <c r="BI693" s="1">
        <v>46027.791666666664</v>
      </c>
      <c r="BJ693">
        <v>0.57909999999999995</v>
      </c>
      <c r="BL693" s="1">
        <v>46028.666666666664</v>
      </c>
      <c r="BM693">
        <v>0.86612999999999996</v>
      </c>
      <c r="BO693" s="1">
        <v>46028.666666666664</v>
      </c>
      <c r="BP693">
        <v>0.86609999999999998</v>
      </c>
      <c r="BR693" s="1">
        <v>46028.666666666664</v>
      </c>
      <c r="BS693">
        <v>0.86614999999999998</v>
      </c>
      <c r="BU693" s="1">
        <v>46027.958333333336</v>
      </c>
      <c r="BV693">
        <v>183.47</v>
      </c>
      <c r="BX693" s="1">
        <v>46027.916666666664</v>
      </c>
      <c r="BY693">
        <v>183.4</v>
      </c>
      <c r="CA693" s="1">
        <v>46028</v>
      </c>
      <c r="CB693">
        <v>183.41</v>
      </c>
      <c r="CD693" s="1">
        <v>46028.25</v>
      </c>
      <c r="CE693">
        <v>211.97399999999999</v>
      </c>
      <c r="CG693" s="1">
        <v>46028.208333333336</v>
      </c>
      <c r="CH693">
        <v>211.94300000000001</v>
      </c>
      <c r="CJ693" s="1">
        <v>46028.25</v>
      </c>
      <c r="CK693">
        <v>211.988</v>
      </c>
      <c r="CM693" s="1">
        <v>46029.291666666664</v>
      </c>
      <c r="CN693">
        <v>0.93044000000000004</v>
      </c>
      <c r="CP693" s="1">
        <v>46029.291666666664</v>
      </c>
      <c r="CQ693">
        <v>0.93037999999999998</v>
      </c>
      <c r="CS693" s="1">
        <v>46029.333333333336</v>
      </c>
      <c r="CT693">
        <v>0.93005000000000004</v>
      </c>
      <c r="CV693" s="1">
        <v>46028.208333333336</v>
      </c>
      <c r="CW693">
        <v>105.23399999999999</v>
      </c>
      <c r="CY693" s="1">
        <v>46028.25</v>
      </c>
      <c r="CZ693">
        <v>105.33799999999999</v>
      </c>
      <c r="DB693" s="1">
        <v>46028.208333333336</v>
      </c>
      <c r="DC693">
        <v>105.24</v>
      </c>
      <c r="DE693" s="1">
        <v>46028.375</v>
      </c>
      <c r="DF693">
        <v>197.28</v>
      </c>
      <c r="DH693" s="1">
        <v>46028.333333333336</v>
      </c>
      <c r="DI693">
        <v>197.31200000000001</v>
      </c>
      <c r="DK693" s="1">
        <v>46028.333333333336</v>
      </c>
      <c r="DL693">
        <v>197.339</v>
      </c>
      <c r="DN693" s="1">
        <v>46028.416666666664</v>
      </c>
      <c r="DO693">
        <v>1.7438</v>
      </c>
      <c r="DQ693" s="1">
        <v>46028.416666666664</v>
      </c>
      <c r="DR693">
        <v>1.7437199999999999</v>
      </c>
      <c r="DT693" s="1">
        <v>46028.416666666664</v>
      </c>
      <c r="DU693">
        <v>1.7438800000000001</v>
      </c>
      <c r="DW693" s="1">
        <v>46028.208333333336</v>
      </c>
      <c r="DX693">
        <v>2.0142000000000002</v>
      </c>
      <c r="DZ693" s="1">
        <v>46028.208333333336</v>
      </c>
      <c r="EA693">
        <v>2.0139999999999998</v>
      </c>
      <c r="EC693" s="1">
        <v>46028.208333333336</v>
      </c>
      <c r="ED693">
        <v>2.0144000000000002</v>
      </c>
      <c r="EF693" s="1">
        <v>46028.25</v>
      </c>
      <c r="EG693">
        <v>113.672</v>
      </c>
      <c r="EI693" s="1">
        <v>46028.25</v>
      </c>
      <c r="EJ693">
        <v>113.66500000000001</v>
      </c>
      <c r="EL693" s="1">
        <v>46028.25</v>
      </c>
      <c r="EM693">
        <v>113.679</v>
      </c>
      <c r="EO693" s="1">
        <v>46028.166666666664</v>
      </c>
      <c r="EP693">
        <v>1.2802</v>
      </c>
      <c r="ER693" s="1">
        <v>46028.166666666664</v>
      </c>
      <c r="ES693">
        <v>1.2801</v>
      </c>
      <c r="EU693" s="1">
        <v>46028.166666666664</v>
      </c>
      <c r="EV693">
        <v>1.2802</v>
      </c>
    </row>
    <row r="694" spans="1:152" x14ac:dyDescent="0.25">
      <c r="A694" s="1">
        <v>46027.583333333336</v>
      </c>
      <c r="B694">
        <v>1.1686000000000001</v>
      </c>
      <c r="D694" s="1">
        <v>46027.541666666664</v>
      </c>
      <c r="E694">
        <v>1.1675</v>
      </c>
      <c r="G694" s="1">
        <v>46027.541666666664</v>
      </c>
      <c r="H694">
        <v>1.1675</v>
      </c>
      <c r="J694" s="1">
        <v>46027.833333333336</v>
      </c>
      <c r="K694">
        <v>1.3543000000000001</v>
      </c>
      <c r="M694" s="1">
        <v>46027.833333333336</v>
      </c>
      <c r="N694">
        <v>1.3543000000000001</v>
      </c>
      <c r="P694" s="1">
        <v>46027.833333333336</v>
      </c>
      <c r="Q694">
        <v>1.3544</v>
      </c>
      <c r="S694" s="1">
        <v>46028.041666666664</v>
      </c>
      <c r="T694">
        <v>156.44999999999999</v>
      </c>
      <c r="V694" s="1">
        <v>46028.041666666664</v>
      </c>
      <c r="W694">
        <v>156.44999999999999</v>
      </c>
      <c r="Y694" s="1">
        <v>46028.041666666664</v>
      </c>
      <c r="Z694">
        <v>156.46</v>
      </c>
      <c r="AB694" s="1">
        <v>46027.708333333336</v>
      </c>
      <c r="AC694">
        <v>0.67120000000000002</v>
      </c>
      <c r="AE694" s="1">
        <v>46027.708333333336</v>
      </c>
      <c r="AF694">
        <v>0.67120000000000002</v>
      </c>
      <c r="AH694" s="1">
        <v>46027.708333333336</v>
      </c>
      <c r="AI694">
        <v>0.67130000000000001</v>
      </c>
      <c r="AK694" s="1">
        <v>46027.875</v>
      </c>
      <c r="AL694">
        <v>1.3772</v>
      </c>
      <c r="AN694" s="1">
        <v>46027.875</v>
      </c>
      <c r="AO694">
        <v>1.3768</v>
      </c>
      <c r="AQ694" s="1">
        <v>46027.833333333336</v>
      </c>
      <c r="AR694">
        <v>1.3763000000000001</v>
      </c>
      <c r="AT694" s="1">
        <v>46028.041666666664</v>
      </c>
      <c r="AU694">
        <v>0.79139999999999999</v>
      </c>
      <c r="AW694" s="1">
        <v>46028.041666666664</v>
      </c>
      <c r="AX694">
        <v>0.7913</v>
      </c>
      <c r="AZ694" s="1">
        <v>46028.041666666664</v>
      </c>
      <c r="BA694">
        <v>0.79139999999999999</v>
      </c>
      <c r="BC694" s="1">
        <v>46027.833333333336</v>
      </c>
      <c r="BD694">
        <v>0.57889999999999997</v>
      </c>
      <c r="BF694" s="1">
        <v>46027.916666666664</v>
      </c>
      <c r="BG694">
        <v>0.5786</v>
      </c>
      <c r="BI694" s="1">
        <v>46027.833333333336</v>
      </c>
      <c r="BJ694">
        <v>0.57889999999999997</v>
      </c>
      <c r="BL694" s="1">
        <v>46028.708333333336</v>
      </c>
      <c r="BM694">
        <v>0.86607000000000001</v>
      </c>
      <c r="BO694" s="1">
        <v>46028.708333333336</v>
      </c>
      <c r="BP694">
        <v>0.86604999999999999</v>
      </c>
      <c r="BR694" s="1">
        <v>46028.708333333336</v>
      </c>
      <c r="BS694">
        <v>0.86609000000000003</v>
      </c>
      <c r="BU694" s="1">
        <v>46028</v>
      </c>
      <c r="BV694">
        <v>183.41</v>
      </c>
      <c r="BX694" s="1">
        <v>46027.958333333336</v>
      </c>
      <c r="BY694">
        <v>183.46</v>
      </c>
      <c r="CA694" s="1">
        <v>46028.041666666664</v>
      </c>
      <c r="CB694">
        <v>183.46</v>
      </c>
      <c r="CD694" s="1">
        <v>46028.291666666664</v>
      </c>
      <c r="CE694">
        <v>211.833</v>
      </c>
      <c r="CG694" s="1">
        <v>46028.25</v>
      </c>
      <c r="CH694">
        <v>211.96</v>
      </c>
      <c r="CJ694" s="1">
        <v>46028.291666666664</v>
      </c>
      <c r="CK694">
        <v>211.84700000000001</v>
      </c>
      <c r="CM694" s="1">
        <v>46029.333333333336</v>
      </c>
      <c r="CN694">
        <v>0.92998999999999998</v>
      </c>
      <c r="CP694" s="1">
        <v>46029.333333333336</v>
      </c>
      <c r="CQ694">
        <v>0.92991999999999997</v>
      </c>
      <c r="CS694" s="1">
        <v>46029.375</v>
      </c>
      <c r="CT694">
        <v>0.93001</v>
      </c>
      <c r="CV694" s="1">
        <v>46028.25</v>
      </c>
      <c r="CW694">
        <v>105.346</v>
      </c>
      <c r="CY694" s="1">
        <v>46028.291666666664</v>
      </c>
      <c r="CZ694">
        <v>105.21899999999999</v>
      </c>
      <c r="DB694" s="1">
        <v>46028.25</v>
      </c>
      <c r="DC694">
        <v>105.35299999999999</v>
      </c>
      <c r="DE694" s="1">
        <v>46028.416666666664</v>
      </c>
      <c r="DF694">
        <v>197.39</v>
      </c>
      <c r="DH694" s="1">
        <v>46028.375</v>
      </c>
      <c r="DI694">
        <v>197.267</v>
      </c>
      <c r="DK694" s="1">
        <v>46028.375</v>
      </c>
      <c r="DL694">
        <v>197.292</v>
      </c>
      <c r="DN694" s="1">
        <v>46028.458333333336</v>
      </c>
      <c r="DO694">
        <v>1.7424599999999999</v>
      </c>
      <c r="DQ694" s="1">
        <v>46028.458333333336</v>
      </c>
      <c r="DR694">
        <v>1.7423900000000001</v>
      </c>
      <c r="DT694" s="1">
        <v>46028.458333333336</v>
      </c>
      <c r="DU694">
        <v>1.7425299999999999</v>
      </c>
      <c r="DW694" s="1">
        <v>46028.25</v>
      </c>
      <c r="DX694">
        <v>2.0123000000000002</v>
      </c>
      <c r="DZ694" s="1">
        <v>46028.25</v>
      </c>
      <c r="EA694">
        <v>2.0121000000000002</v>
      </c>
      <c r="EC694" s="1">
        <v>46028.25</v>
      </c>
      <c r="ED694">
        <v>2.0125000000000002</v>
      </c>
      <c r="EF694" s="1">
        <v>46028.291666666664</v>
      </c>
      <c r="EG694">
        <v>113.59399999999999</v>
      </c>
      <c r="EI694" s="1">
        <v>46028.291666666664</v>
      </c>
      <c r="EJ694">
        <v>113.587</v>
      </c>
      <c r="EL694" s="1">
        <v>46028.291666666664</v>
      </c>
      <c r="EM694">
        <v>113.601</v>
      </c>
      <c r="EO694" s="1">
        <v>46028.208333333336</v>
      </c>
      <c r="EP694">
        <v>1.2801</v>
      </c>
      <c r="ER694" s="1">
        <v>46028.208333333336</v>
      </c>
      <c r="ES694">
        <v>1.28</v>
      </c>
      <c r="EU694" s="1">
        <v>46028.208333333336</v>
      </c>
      <c r="EV694">
        <v>1.2802</v>
      </c>
    </row>
    <row r="695" spans="1:152" x14ac:dyDescent="0.25">
      <c r="A695" s="1">
        <v>46027.625</v>
      </c>
      <c r="B695">
        <v>1.1705000000000001</v>
      </c>
      <c r="D695" s="1">
        <v>46027.583333333336</v>
      </c>
      <c r="E695">
        <v>1.1686000000000001</v>
      </c>
      <c r="G695" s="1">
        <v>46027.583333333336</v>
      </c>
      <c r="H695">
        <v>1.1687000000000001</v>
      </c>
      <c r="J695" s="1">
        <v>46027.875</v>
      </c>
      <c r="K695">
        <v>1.3542000000000001</v>
      </c>
      <c r="M695" s="1">
        <v>46027.875</v>
      </c>
      <c r="N695">
        <v>1.3540000000000001</v>
      </c>
      <c r="P695" s="1">
        <v>46027.875</v>
      </c>
      <c r="Q695">
        <v>1.3544</v>
      </c>
      <c r="S695" s="1">
        <v>46028.083333333336</v>
      </c>
      <c r="T695">
        <v>156.31</v>
      </c>
      <c r="V695" s="1">
        <v>46028.083333333336</v>
      </c>
      <c r="W695">
        <v>156.31</v>
      </c>
      <c r="Y695" s="1">
        <v>46028.083333333336</v>
      </c>
      <c r="Z695">
        <v>156.32</v>
      </c>
      <c r="AB695" s="1">
        <v>46027.75</v>
      </c>
      <c r="AC695">
        <v>0.6714</v>
      </c>
      <c r="AE695" s="1">
        <v>46027.75</v>
      </c>
      <c r="AF695">
        <v>0.67130000000000001</v>
      </c>
      <c r="AH695" s="1">
        <v>46027.75</v>
      </c>
      <c r="AI695">
        <v>0.6714</v>
      </c>
      <c r="AK695" s="1">
        <v>46027.916666666664</v>
      </c>
      <c r="AL695">
        <v>1.3771</v>
      </c>
      <c r="AN695" s="1">
        <v>46027.916666666664</v>
      </c>
      <c r="AO695">
        <v>1.3769</v>
      </c>
      <c r="AQ695" s="1">
        <v>46027.875</v>
      </c>
      <c r="AR695">
        <v>1.3775999999999999</v>
      </c>
      <c r="AT695" s="1">
        <v>46028.083333333336</v>
      </c>
      <c r="AU695">
        <v>0.79079999999999995</v>
      </c>
      <c r="AW695" s="1">
        <v>46028.083333333336</v>
      </c>
      <c r="AX695">
        <v>0.79079999999999995</v>
      </c>
      <c r="AZ695" s="1">
        <v>46028.083333333336</v>
      </c>
      <c r="BA695">
        <v>0.79090000000000005</v>
      </c>
      <c r="BC695" s="1">
        <v>46027.875</v>
      </c>
      <c r="BD695">
        <v>0.57889999999999997</v>
      </c>
      <c r="BF695" s="1">
        <v>46027.958333333336</v>
      </c>
      <c r="BG695">
        <v>0.57850000000000001</v>
      </c>
      <c r="BI695" s="1">
        <v>46027.875</v>
      </c>
      <c r="BJ695">
        <v>0.57899999999999996</v>
      </c>
      <c r="BL695" s="1">
        <v>46028.75</v>
      </c>
      <c r="BM695">
        <v>0.86590999999999996</v>
      </c>
      <c r="BO695" s="1">
        <v>46028.75</v>
      </c>
      <c r="BP695">
        <v>0.86587999999999998</v>
      </c>
      <c r="BR695" s="1">
        <v>46028.75</v>
      </c>
      <c r="BS695">
        <v>0.86592999999999998</v>
      </c>
      <c r="BU695" s="1">
        <v>46028.041666666664</v>
      </c>
      <c r="BV695">
        <v>183.45</v>
      </c>
      <c r="BX695" s="1">
        <v>46028</v>
      </c>
      <c r="BY695">
        <v>183.4</v>
      </c>
      <c r="CA695" s="1">
        <v>46028.083333333336</v>
      </c>
      <c r="CB695">
        <v>183.47</v>
      </c>
      <c r="CD695" s="1">
        <v>46028.333333333336</v>
      </c>
      <c r="CE695">
        <v>211.876</v>
      </c>
      <c r="CG695" s="1">
        <v>46028.291666666664</v>
      </c>
      <c r="CH695">
        <v>211.81800000000001</v>
      </c>
      <c r="CJ695" s="1">
        <v>46028.333333333336</v>
      </c>
      <c r="CK695">
        <v>211.892</v>
      </c>
      <c r="CM695" s="1">
        <v>46029.375</v>
      </c>
      <c r="CN695">
        <v>0.92988000000000004</v>
      </c>
      <c r="CP695" s="1">
        <v>46029.375</v>
      </c>
      <c r="CQ695">
        <v>0.92974999999999997</v>
      </c>
      <c r="CS695" s="1">
        <v>46029.416666666664</v>
      </c>
      <c r="CT695">
        <v>0.93039000000000005</v>
      </c>
      <c r="CV695" s="1">
        <v>46028.291666666664</v>
      </c>
      <c r="CW695">
        <v>105.22499999999999</v>
      </c>
      <c r="CY695" s="1">
        <v>46028.333333333336</v>
      </c>
      <c r="CZ695">
        <v>105.09699999999999</v>
      </c>
      <c r="DB695" s="1">
        <v>46028.291666666664</v>
      </c>
      <c r="DC695">
        <v>105.23099999999999</v>
      </c>
      <c r="DE695" s="1">
        <v>46028.458333333336</v>
      </c>
      <c r="DF695">
        <v>197.221</v>
      </c>
      <c r="DH695" s="1">
        <v>46028.416666666664</v>
      </c>
      <c r="DI695">
        <v>197.37799999999999</v>
      </c>
      <c r="DK695" s="1">
        <v>46028.416666666664</v>
      </c>
      <c r="DL695">
        <v>197.40299999999999</v>
      </c>
      <c r="DN695" s="1">
        <v>46028.5</v>
      </c>
      <c r="DO695">
        <v>1.74203</v>
      </c>
      <c r="DQ695" s="1">
        <v>46028.5</v>
      </c>
      <c r="DR695">
        <v>1.7419</v>
      </c>
      <c r="DT695" s="1">
        <v>46028.5</v>
      </c>
      <c r="DU695">
        <v>1.74217</v>
      </c>
      <c r="DW695" s="1">
        <v>46028.291666666664</v>
      </c>
      <c r="DX695">
        <v>2.0131000000000001</v>
      </c>
      <c r="DZ695" s="1">
        <v>46028.291666666664</v>
      </c>
      <c r="EA695">
        <v>2.0129999999999999</v>
      </c>
      <c r="EC695" s="1">
        <v>46028.291666666664</v>
      </c>
      <c r="ED695">
        <v>2.0133000000000001</v>
      </c>
      <c r="EF695" s="1">
        <v>46028.333333333336</v>
      </c>
      <c r="EG695">
        <v>113.592</v>
      </c>
      <c r="EI695" s="1">
        <v>46028.333333333336</v>
      </c>
      <c r="EJ695">
        <v>113.58499999999999</v>
      </c>
      <c r="EL695" s="1">
        <v>46028.333333333336</v>
      </c>
      <c r="EM695">
        <v>113.599</v>
      </c>
      <c r="EO695" s="1">
        <v>46028.25</v>
      </c>
      <c r="EP695">
        <v>1.28</v>
      </c>
      <c r="ER695" s="1">
        <v>46028.25</v>
      </c>
      <c r="ES695">
        <v>1.28</v>
      </c>
      <c r="EU695" s="1">
        <v>46028.25</v>
      </c>
      <c r="EV695">
        <v>1.2801</v>
      </c>
    </row>
    <row r="696" spans="1:152" x14ac:dyDescent="0.25">
      <c r="A696" s="1">
        <v>46027.666666666664</v>
      </c>
      <c r="B696">
        <v>1.1715</v>
      </c>
      <c r="D696" s="1">
        <v>46027.625</v>
      </c>
      <c r="E696">
        <v>1.1704000000000001</v>
      </c>
      <c r="G696" s="1">
        <v>46027.625</v>
      </c>
      <c r="H696">
        <v>1.1705000000000001</v>
      </c>
      <c r="J696" s="1">
        <v>46027.916666666664</v>
      </c>
      <c r="K696">
        <v>1.3541000000000001</v>
      </c>
      <c r="M696" s="1">
        <v>46027.916666666664</v>
      </c>
      <c r="N696">
        <v>1.3539000000000001</v>
      </c>
      <c r="P696" s="1">
        <v>46027.916666666664</v>
      </c>
      <c r="Q696">
        <v>1.3544</v>
      </c>
      <c r="S696" s="1">
        <v>46028.125</v>
      </c>
      <c r="T696">
        <v>156.36000000000001</v>
      </c>
      <c r="V696" s="1">
        <v>46028.125</v>
      </c>
      <c r="W696">
        <v>156.36000000000001</v>
      </c>
      <c r="Y696" s="1">
        <v>46028.125</v>
      </c>
      <c r="Z696">
        <v>156.37</v>
      </c>
      <c r="AB696" s="1">
        <v>46027.791666666664</v>
      </c>
      <c r="AC696">
        <v>0.67159999999999997</v>
      </c>
      <c r="AE696" s="1">
        <v>46027.791666666664</v>
      </c>
      <c r="AF696">
        <v>0.67159999999999997</v>
      </c>
      <c r="AH696" s="1">
        <v>46027.791666666664</v>
      </c>
      <c r="AI696">
        <v>0.67169999999999996</v>
      </c>
      <c r="AK696" s="1">
        <v>46027.958333333336</v>
      </c>
      <c r="AL696">
        <v>1.3774</v>
      </c>
      <c r="AN696" s="1">
        <v>46027.958333333336</v>
      </c>
      <c r="AO696">
        <v>1.3773</v>
      </c>
      <c r="AQ696" s="1">
        <v>46027.916666666664</v>
      </c>
      <c r="AR696">
        <v>1.3773</v>
      </c>
      <c r="AT696" s="1">
        <v>46028.125</v>
      </c>
      <c r="AU696">
        <v>0.79100000000000004</v>
      </c>
      <c r="AW696" s="1">
        <v>46028.125</v>
      </c>
      <c r="AX696">
        <v>0.79100000000000004</v>
      </c>
      <c r="AZ696" s="1">
        <v>46028.125</v>
      </c>
      <c r="BA696">
        <v>0.79110000000000003</v>
      </c>
      <c r="BC696" s="1">
        <v>46027.916666666664</v>
      </c>
      <c r="BD696">
        <v>0.57879999999999998</v>
      </c>
      <c r="BF696" s="1">
        <v>46028</v>
      </c>
      <c r="BG696">
        <v>0.57869999999999999</v>
      </c>
      <c r="BI696" s="1">
        <v>46027.916666666664</v>
      </c>
      <c r="BJ696">
        <v>0.57899999999999996</v>
      </c>
      <c r="BL696" s="1">
        <v>46028.791666666664</v>
      </c>
      <c r="BM696">
        <v>0.86589000000000005</v>
      </c>
      <c r="BO696" s="1">
        <v>46028.791666666664</v>
      </c>
      <c r="BP696">
        <v>0.86587000000000003</v>
      </c>
      <c r="BR696" s="1">
        <v>46028.791666666664</v>
      </c>
      <c r="BS696">
        <v>0.8659</v>
      </c>
      <c r="BU696" s="1">
        <v>46028.083333333336</v>
      </c>
      <c r="BV696">
        <v>183.47</v>
      </c>
      <c r="BX696" s="1">
        <v>46028.041666666664</v>
      </c>
      <c r="BY696">
        <v>183.44</v>
      </c>
      <c r="CA696" s="1">
        <v>46028.125</v>
      </c>
      <c r="CB696">
        <v>183.49</v>
      </c>
      <c r="CD696" s="1">
        <v>46028.375</v>
      </c>
      <c r="CE696">
        <v>211.67099999999999</v>
      </c>
      <c r="CG696" s="1">
        <v>46028.333333333336</v>
      </c>
      <c r="CH696">
        <v>211.85900000000001</v>
      </c>
      <c r="CJ696" s="1">
        <v>46028.375</v>
      </c>
      <c r="CK696">
        <v>211.68199999999999</v>
      </c>
      <c r="CM696" s="1">
        <v>46029.416666666664</v>
      </c>
      <c r="CN696">
        <v>0.93035000000000001</v>
      </c>
      <c r="CP696" s="1">
        <v>46029.416666666664</v>
      </c>
      <c r="CQ696">
        <v>0.93030000000000002</v>
      </c>
      <c r="CS696" s="1">
        <v>46029.458333333336</v>
      </c>
      <c r="CT696">
        <v>0.93086000000000002</v>
      </c>
      <c r="CV696" s="1">
        <v>46028.333333333336</v>
      </c>
      <c r="CW696">
        <v>105.104</v>
      </c>
      <c r="CY696" s="1">
        <v>46028.375</v>
      </c>
      <c r="CZ696">
        <v>105.03</v>
      </c>
      <c r="DB696" s="1">
        <v>46028.333333333336</v>
      </c>
      <c r="DC696">
        <v>105.11</v>
      </c>
      <c r="DE696" s="1">
        <v>46028.5</v>
      </c>
      <c r="DF696">
        <v>197.136</v>
      </c>
      <c r="DH696" s="1">
        <v>46028.458333333336</v>
      </c>
      <c r="DI696">
        <v>197.21</v>
      </c>
      <c r="DK696" s="1">
        <v>46028.458333333336</v>
      </c>
      <c r="DL696">
        <v>197.232</v>
      </c>
      <c r="DN696" s="1">
        <v>46028.541666666664</v>
      </c>
      <c r="DO696">
        <v>1.74102</v>
      </c>
      <c r="DQ696" s="1">
        <v>46028.541666666664</v>
      </c>
      <c r="DR696">
        <v>1.74095</v>
      </c>
      <c r="DT696" s="1">
        <v>46028.541666666664</v>
      </c>
      <c r="DU696">
        <v>1.74109</v>
      </c>
      <c r="DW696" s="1">
        <v>46028.333333333336</v>
      </c>
      <c r="DX696">
        <v>2.0158999999999998</v>
      </c>
      <c r="DZ696" s="1">
        <v>46028.333333333336</v>
      </c>
      <c r="EA696">
        <v>2.0156999999999998</v>
      </c>
      <c r="EC696" s="1">
        <v>46028.333333333336</v>
      </c>
      <c r="ED696">
        <v>2.016</v>
      </c>
      <c r="EF696" s="1">
        <v>46028.375</v>
      </c>
      <c r="EG696">
        <v>113.58199999999999</v>
      </c>
      <c r="EI696" s="1">
        <v>46028.375</v>
      </c>
      <c r="EJ696">
        <v>113.57599999999999</v>
      </c>
      <c r="EL696" s="1">
        <v>46028.375</v>
      </c>
      <c r="EM696">
        <v>113.58799999999999</v>
      </c>
      <c r="EO696" s="1">
        <v>46028.291666666664</v>
      </c>
      <c r="EP696">
        <v>1.2796000000000001</v>
      </c>
      <c r="ER696" s="1">
        <v>46028.291666666664</v>
      </c>
      <c r="ES696">
        <v>1.2796000000000001</v>
      </c>
      <c r="EU696" s="1">
        <v>46028.291666666664</v>
      </c>
      <c r="EV696">
        <v>1.2797000000000001</v>
      </c>
    </row>
    <row r="697" spans="1:152" x14ac:dyDescent="0.25">
      <c r="A697" s="1">
        <v>46027.708333333336</v>
      </c>
      <c r="B697">
        <v>1.1715</v>
      </c>
      <c r="D697" s="1">
        <v>46027.666666666664</v>
      </c>
      <c r="E697">
        <v>1.1715</v>
      </c>
      <c r="G697" s="1">
        <v>46027.666666666664</v>
      </c>
      <c r="H697">
        <v>1.1715</v>
      </c>
      <c r="J697" s="1">
        <v>46027.958333333336</v>
      </c>
      <c r="K697">
        <v>1.3532</v>
      </c>
      <c r="M697" s="1">
        <v>46027.958333333336</v>
      </c>
      <c r="N697">
        <v>1.3532</v>
      </c>
      <c r="P697" s="1">
        <v>46027.958333333336</v>
      </c>
      <c r="Q697">
        <v>1.3532999999999999</v>
      </c>
      <c r="S697" s="1">
        <v>46028.166666666664</v>
      </c>
      <c r="T697">
        <v>156.38</v>
      </c>
      <c r="V697" s="1">
        <v>46028.166666666664</v>
      </c>
      <c r="W697">
        <v>156.38</v>
      </c>
      <c r="Y697" s="1">
        <v>46028.166666666664</v>
      </c>
      <c r="Z697">
        <v>156.38999999999999</v>
      </c>
      <c r="AB697" s="1">
        <v>46027.833333333336</v>
      </c>
      <c r="AC697">
        <v>0.67159999999999997</v>
      </c>
      <c r="AE697" s="1">
        <v>46027.833333333336</v>
      </c>
      <c r="AF697">
        <v>0.67149999999999999</v>
      </c>
      <c r="AH697" s="1">
        <v>46027.833333333336</v>
      </c>
      <c r="AI697">
        <v>0.67159999999999997</v>
      </c>
      <c r="AK697" s="1">
        <v>46028</v>
      </c>
      <c r="AL697">
        <v>1.3772</v>
      </c>
      <c r="AN697" s="1">
        <v>46028</v>
      </c>
      <c r="AO697">
        <v>1.3772</v>
      </c>
      <c r="AQ697" s="1">
        <v>46027.958333333336</v>
      </c>
      <c r="AR697">
        <v>1.3774</v>
      </c>
      <c r="AT697" s="1">
        <v>46028.166666666664</v>
      </c>
      <c r="AU697">
        <v>0.79110000000000003</v>
      </c>
      <c r="AW697" s="1">
        <v>46028.166666666664</v>
      </c>
      <c r="AX697">
        <v>0.79110000000000003</v>
      </c>
      <c r="AZ697" s="1">
        <v>46028.166666666664</v>
      </c>
      <c r="BA697">
        <v>0.79120000000000001</v>
      </c>
      <c r="BC697" s="1">
        <v>46027.958333333336</v>
      </c>
      <c r="BD697">
        <v>0.5786</v>
      </c>
      <c r="BF697" s="1">
        <v>46028.041666666664</v>
      </c>
      <c r="BG697">
        <v>0.57940000000000003</v>
      </c>
      <c r="BI697" s="1">
        <v>46027.958333333336</v>
      </c>
      <c r="BJ697">
        <v>0.5786</v>
      </c>
      <c r="BL697" s="1">
        <v>46028.833333333336</v>
      </c>
      <c r="BM697">
        <v>0.86580000000000001</v>
      </c>
      <c r="BO697" s="1">
        <v>46028.833333333336</v>
      </c>
      <c r="BP697">
        <v>0.86577000000000004</v>
      </c>
      <c r="BR697" s="1">
        <v>46028.833333333336</v>
      </c>
      <c r="BS697">
        <v>0.86582999999999999</v>
      </c>
      <c r="BU697" s="1">
        <v>46028.125</v>
      </c>
      <c r="BV697">
        <v>183.48</v>
      </c>
      <c r="BX697" s="1">
        <v>46028.083333333336</v>
      </c>
      <c r="BY697">
        <v>183.46</v>
      </c>
      <c r="CA697" s="1">
        <v>46028.166666666664</v>
      </c>
      <c r="CB697">
        <v>183.5</v>
      </c>
      <c r="CD697" s="1">
        <v>46028.416666666664</v>
      </c>
      <c r="CE697">
        <v>211.715</v>
      </c>
      <c r="CG697" s="1">
        <v>46028.375</v>
      </c>
      <c r="CH697">
        <v>211.65899999999999</v>
      </c>
      <c r="CJ697" s="1">
        <v>46028.416666666664</v>
      </c>
      <c r="CK697">
        <v>211.727</v>
      </c>
      <c r="CM697" s="1">
        <v>46029.458333333336</v>
      </c>
      <c r="CN697">
        <v>0.93081000000000003</v>
      </c>
      <c r="CP697" s="1">
        <v>46029.458333333336</v>
      </c>
      <c r="CQ697">
        <v>0.93074999999999997</v>
      </c>
      <c r="CS697" s="1">
        <v>46029.5</v>
      </c>
      <c r="CT697">
        <v>0.93028999999999995</v>
      </c>
      <c r="CV697" s="1">
        <v>46028.375</v>
      </c>
      <c r="CW697">
        <v>105.036</v>
      </c>
      <c r="CY697" s="1">
        <v>46028.416666666664</v>
      </c>
      <c r="CZ697">
        <v>105.075</v>
      </c>
      <c r="DB697" s="1">
        <v>46028.375</v>
      </c>
      <c r="DC697">
        <v>105.041</v>
      </c>
      <c r="DE697" s="1">
        <v>46028.541666666664</v>
      </c>
      <c r="DF697">
        <v>197.22200000000001</v>
      </c>
      <c r="DH697" s="1">
        <v>46028.5</v>
      </c>
      <c r="DI697">
        <v>197.12</v>
      </c>
      <c r="DK697" s="1">
        <v>46028.5</v>
      </c>
      <c r="DL697">
        <v>197.15100000000001</v>
      </c>
      <c r="DN697" s="1">
        <v>46028.583333333336</v>
      </c>
      <c r="DO697">
        <v>1.7394000000000001</v>
      </c>
      <c r="DQ697" s="1">
        <v>46028.583333333336</v>
      </c>
      <c r="DR697">
        <v>1.73932</v>
      </c>
      <c r="DT697" s="1">
        <v>46028.583333333336</v>
      </c>
      <c r="DU697">
        <v>1.7394799999999999</v>
      </c>
      <c r="DW697" s="1">
        <v>46028.375</v>
      </c>
      <c r="DX697">
        <v>2.0152000000000001</v>
      </c>
      <c r="DZ697" s="1">
        <v>46028.375</v>
      </c>
      <c r="EA697">
        <v>2.0150000000000001</v>
      </c>
      <c r="EC697" s="1">
        <v>46028.375</v>
      </c>
      <c r="ED697">
        <v>2.0152999999999999</v>
      </c>
      <c r="EF697" s="1">
        <v>46028.416666666664</v>
      </c>
      <c r="EG697">
        <v>113.679</v>
      </c>
      <c r="EI697" s="1">
        <v>46028.416666666664</v>
      </c>
      <c r="EJ697">
        <v>113.672</v>
      </c>
      <c r="EL697" s="1">
        <v>46028.416666666664</v>
      </c>
      <c r="EM697">
        <v>113.685</v>
      </c>
      <c r="EO697" s="1">
        <v>46028.333333333336</v>
      </c>
      <c r="EP697">
        <v>1.2789999999999999</v>
      </c>
      <c r="ER697" s="1">
        <v>46028.333333333336</v>
      </c>
      <c r="ES697">
        <v>1.2788999999999999</v>
      </c>
      <c r="EU697" s="1">
        <v>46028.333333333336</v>
      </c>
      <c r="EV697">
        <v>1.2789999999999999</v>
      </c>
    </row>
    <row r="698" spans="1:152" x14ac:dyDescent="0.25">
      <c r="A698" s="1">
        <v>46027.75</v>
      </c>
      <c r="B698">
        <v>1.1725000000000001</v>
      </c>
      <c r="D698" s="1">
        <v>46027.708333333336</v>
      </c>
      <c r="E698">
        <v>1.1714</v>
      </c>
      <c r="G698" s="1">
        <v>46027.708333333336</v>
      </c>
      <c r="H698">
        <v>1.1715</v>
      </c>
      <c r="J698" s="1">
        <v>46028</v>
      </c>
      <c r="K698">
        <v>1.3535999999999999</v>
      </c>
      <c r="M698" s="1">
        <v>46028</v>
      </c>
      <c r="N698">
        <v>1.3534999999999999</v>
      </c>
      <c r="P698" s="1">
        <v>46028</v>
      </c>
      <c r="Q698">
        <v>1.3535999999999999</v>
      </c>
      <c r="S698" s="1">
        <v>46028.208333333336</v>
      </c>
      <c r="T698">
        <v>156.43</v>
      </c>
      <c r="V698" s="1">
        <v>46028.208333333336</v>
      </c>
      <c r="W698">
        <v>156.43</v>
      </c>
      <c r="Y698" s="1">
        <v>46028.208333333336</v>
      </c>
      <c r="Z698">
        <v>156.44</v>
      </c>
      <c r="AB698" s="1">
        <v>46027.875</v>
      </c>
      <c r="AC698">
        <v>0.6714</v>
      </c>
      <c r="AE698" s="1">
        <v>46027.875</v>
      </c>
      <c r="AF698">
        <v>0.67130000000000001</v>
      </c>
      <c r="AH698" s="1">
        <v>46027.875</v>
      </c>
      <c r="AI698">
        <v>0.67149999999999999</v>
      </c>
      <c r="AK698" s="1">
        <v>46028.041666666664</v>
      </c>
      <c r="AL698">
        <v>1.3764000000000001</v>
      </c>
      <c r="AN698" s="1">
        <v>46028.041666666664</v>
      </c>
      <c r="AO698">
        <v>1.3764000000000001</v>
      </c>
      <c r="AQ698" s="1">
        <v>46028</v>
      </c>
      <c r="AR698">
        <v>1.3773</v>
      </c>
      <c r="AT698" s="1">
        <v>46028.208333333336</v>
      </c>
      <c r="AU698">
        <v>0.79139999999999999</v>
      </c>
      <c r="AW698" s="1">
        <v>46028.208333333336</v>
      </c>
      <c r="AX698">
        <v>0.79139999999999999</v>
      </c>
      <c r="AZ698" s="1">
        <v>46028.208333333336</v>
      </c>
      <c r="BA698">
        <v>0.79149999999999998</v>
      </c>
      <c r="BC698" s="1">
        <v>46028</v>
      </c>
      <c r="BD698">
        <v>0.57879999999999998</v>
      </c>
      <c r="BF698" s="1">
        <v>46028.083333333336</v>
      </c>
      <c r="BG698">
        <v>0.58030000000000004</v>
      </c>
      <c r="BI698" s="1">
        <v>46028</v>
      </c>
      <c r="BJ698">
        <v>0.57879999999999998</v>
      </c>
      <c r="BL698" s="1">
        <v>46028.875</v>
      </c>
      <c r="BM698">
        <v>0.86575999999999997</v>
      </c>
      <c r="BO698" s="1">
        <v>46028.875</v>
      </c>
      <c r="BP698">
        <v>0.86563999999999997</v>
      </c>
      <c r="BR698" s="1">
        <v>46028.875</v>
      </c>
      <c r="BS698">
        <v>0.86587999999999998</v>
      </c>
      <c r="BU698" s="1">
        <v>46028.166666666664</v>
      </c>
      <c r="BV698">
        <v>183.49</v>
      </c>
      <c r="BX698" s="1">
        <v>46028.125</v>
      </c>
      <c r="BY698">
        <v>183.48</v>
      </c>
      <c r="CA698" s="1">
        <v>46028.208333333336</v>
      </c>
      <c r="CB698">
        <v>183.49</v>
      </c>
      <c r="CD698" s="1">
        <v>46028.458333333336</v>
      </c>
      <c r="CE698">
        <v>211.53</v>
      </c>
      <c r="CG698" s="1">
        <v>46028.416666666664</v>
      </c>
      <c r="CH698">
        <v>211.703</v>
      </c>
      <c r="CJ698" s="1">
        <v>46028.458333333336</v>
      </c>
      <c r="CK698">
        <v>211.542</v>
      </c>
      <c r="CM698" s="1">
        <v>46029.5</v>
      </c>
      <c r="CN698">
        <v>0.93023999999999996</v>
      </c>
      <c r="CP698" s="1">
        <v>46029.5</v>
      </c>
      <c r="CQ698">
        <v>0.93018000000000001</v>
      </c>
      <c r="CS698" s="1">
        <v>46029.541666666664</v>
      </c>
      <c r="CT698">
        <v>0.93052999999999997</v>
      </c>
      <c r="CV698" s="1">
        <v>46028.416666666664</v>
      </c>
      <c r="CW698">
        <v>105.081</v>
      </c>
      <c r="CY698" s="1">
        <v>46028.458333333336</v>
      </c>
      <c r="CZ698">
        <v>105.096</v>
      </c>
      <c r="DB698" s="1">
        <v>46028.416666666664</v>
      </c>
      <c r="DC698">
        <v>105.087</v>
      </c>
      <c r="DE698" s="1">
        <v>46028.583333333336</v>
      </c>
      <c r="DF698">
        <v>197.21</v>
      </c>
      <c r="DH698" s="1">
        <v>46028.541666666664</v>
      </c>
      <c r="DI698">
        <v>197.208</v>
      </c>
      <c r="DK698" s="1">
        <v>46028.541666666664</v>
      </c>
      <c r="DL698">
        <v>197.23500000000001</v>
      </c>
      <c r="DN698" s="1">
        <v>46028.625</v>
      </c>
      <c r="DO698">
        <v>1.7378100000000001</v>
      </c>
      <c r="DQ698" s="1">
        <v>46028.625</v>
      </c>
      <c r="DR698">
        <v>1.7377400000000001</v>
      </c>
      <c r="DT698" s="1">
        <v>46028.625</v>
      </c>
      <c r="DU698">
        <v>1.7378800000000001</v>
      </c>
      <c r="DW698" s="1">
        <v>46028.416666666664</v>
      </c>
      <c r="DX698">
        <v>2.0146999999999999</v>
      </c>
      <c r="DZ698" s="1">
        <v>46028.416666666664</v>
      </c>
      <c r="EA698">
        <v>2.0146000000000002</v>
      </c>
      <c r="EC698" s="1">
        <v>46028.416666666664</v>
      </c>
      <c r="ED698">
        <v>2.0148999999999999</v>
      </c>
      <c r="EF698" s="1">
        <v>46028.458333333336</v>
      </c>
      <c r="EG698">
        <v>113.611</v>
      </c>
      <c r="EI698" s="1">
        <v>46028.458333333336</v>
      </c>
      <c r="EJ698">
        <v>113.605</v>
      </c>
      <c r="EL698" s="1">
        <v>46028.458333333336</v>
      </c>
      <c r="EM698">
        <v>113.617</v>
      </c>
      <c r="EO698" s="1">
        <v>46028.375</v>
      </c>
      <c r="EP698">
        <v>1.2796000000000001</v>
      </c>
      <c r="ER698" s="1">
        <v>46028.375</v>
      </c>
      <c r="ES698">
        <v>1.2796000000000001</v>
      </c>
      <c r="EU698" s="1">
        <v>46028.375</v>
      </c>
      <c r="EV698">
        <v>1.2797000000000001</v>
      </c>
    </row>
    <row r="699" spans="1:152" x14ac:dyDescent="0.25">
      <c r="A699" s="1">
        <v>46027.791666666664</v>
      </c>
      <c r="B699">
        <v>1.1727000000000001</v>
      </c>
      <c r="D699" s="1">
        <v>46027.75</v>
      </c>
      <c r="E699">
        <v>1.1725000000000001</v>
      </c>
      <c r="G699" s="1">
        <v>46027.75</v>
      </c>
      <c r="H699">
        <v>1.1726000000000001</v>
      </c>
      <c r="J699" s="1">
        <v>46028.041666666664</v>
      </c>
      <c r="K699">
        <v>1.3546</v>
      </c>
      <c r="M699" s="1">
        <v>46028.041666666664</v>
      </c>
      <c r="N699">
        <v>1.3546</v>
      </c>
      <c r="P699" s="1">
        <v>46028.041666666664</v>
      </c>
      <c r="Q699">
        <v>1.3547</v>
      </c>
      <c r="S699" s="1">
        <v>46028.25</v>
      </c>
      <c r="T699">
        <v>156.37</v>
      </c>
      <c r="V699" s="1">
        <v>46028.25</v>
      </c>
      <c r="W699">
        <v>156.36000000000001</v>
      </c>
      <c r="Y699" s="1">
        <v>46028.25</v>
      </c>
      <c r="Z699">
        <v>156.37</v>
      </c>
      <c r="AB699" s="1">
        <v>46027.916666666664</v>
      </c>
      <c r="AC699">
        <v>0.67149999999999999</v>
      </c>
      <c r="AE699" s="1">
        <v>46027.916666666664</v>
      </c>
      <c r="AF699">
        <v>0.6714</v>
      </c>
      <c r="AH699" s="1">
        <v>46027.916666666664</v>
      </c>
      <c r="AI699">
        <v>0.67159999999999997</v>
      </c>
      <c r="AK699" s="1">
        <v>46028.083333333336</v>
      </c>
      <c r="AL699">
        <v>1.3762000000000001</v>
      </c>
      <c r="AN699" s="1">
        <v>46028.083333333336</v>
      </c>
      <c r="AO699">
        <v>1.3761000000000001</v>
      </c>
      <c r="AQ699" s="1">
        <v>46028.041666666664</v>
      </c>
      <c r="AR699">
        <v>1.3765000000000001</v>
      </c>
      <c r="AT699" s="1">
        <v>46028.25</v>
      </c>
      <c r="AU699">
        <v>0.79120000000000001</v>
      </c>
      <c r="AW699" s="1">
        <v>46028.25</v>
      </c>
      <c r="AX699">
        <v>0.79120000000000001</v>
      </c>
      <c r="AZ699" s="1">
        <v>46028.25</v>
      </c>
      <c r="BA699">
        <v>0.79120000000000001</v>
      </c>
      <c r="BC699" s="1">
        <v>46028.041666666664</v>
      </c>
      <c r="BD699">
        <v>0.57950000000000002</v>
      </c>
      <c r="BF699" s="1">
        <v>46028.125</v>
      </c>
      <c r="BG699">
        <v>0.57969999999999999</v>
      </c>
      <c r="BI699" s="1">
        <v>46028.041666666664</v>
      </c>
      <c r="BJ699">
        <v>0.57950000000000002</v>
      </c>
      <c r="BL699" s="1">
        <v>46028.916666666664</v>
      </c>
      <c r="BM699">
        <v>0.86573999999999995</v>
      </c>
      <c r="BO699" s="1">
        <v>46028.916666666664</v>
      </c>
      <c r="BP699">
        <v>0.86558999999999997</v>
      </c>
      <c r="BR699" s="1">
        <v>46028.916666666664</v>
      </c>
      <c r="BS699">
        <v>0.86589000000000005</v>
      </c>
      <c r="BU699" s="1">
        <v>46028.208333333336</v>
      </c>
      <c r="BV699">
        <v>183.48</v>
      </c>
      <c r="BX699" s="1">
        <v>46028.166666666664</v>
      </c>
      <c r="BY699">
        <v>183.49</v>
      </c>
      <c r="CA699" s="1">
        <v>46028.25</v>
      </c>
      <c r="CB699">
        <v>183.53</v>
      </c>
      <c r="CD699" s="1">
        <v>46028.5</v>
      </c>
      <c r="CE699">
        <v>211.45599999999999</v>
      </c>
      <c r="CG699" s="1">
        <v>46028.458333333336</v>
      </c>
      <c r="CH699">
        <v>211.518</v>
      </c>
      <c r="CJ699" s="1">
        <v>46028.5</v>
      </c>
      <c r="CK699">
        <v>211.47399999999999</v>
      </c>
      <c r="CM699" s="1">
        <v>46029.541666666664</v>
      </c>
      <c r="CN699">
        <v>0.93047999999999997</v>
      </c>
      <c r="CP699" s="1">
        <v>46029.541666666664</v>
      </c>
      <c r="CQ699">
        <v>0.93042999999999998</v>
      </c>
      <c r="CS699" s="1">
        <v>46029.583333333336</v>
      </c>
      <c r="CT699">
        <v>0.93062999999999996</v>
      </c>
      <c r="CV699" s="1">
        <v>46028.458333333336</v>
      </c>
      <c r="CW699">
        <v>105.102</v>
      </c>
      <c r="CY699" s="1">
        <v>46028.5</v>
      </c>
      <c r="CZ699">
        <v>105.11499999999999</v>
      </c>
      <c r="DB699" s="1">
        <v>46028.458333333336</v>
      </c>
      <c r="DC699">
        <v>105.108</v>
      </c>
      <c r="DE699" s="1">
        <v>46028.625</v>
      </c>
      <c r="DF699">
        <v>196.99100000000001</v>
      </c>
      <c r="DH699" s="1">
        <v>46028.583333333336</v>
      </c>
      <c r="DI699">
        <v>197.19900000000001</v>
      </c>
      <c r="DK699" s="1">
        <v>46028.583333333336</v>
      </c>
      <c r="DL699">
        <v>197.221</v>
      </c>
      <c r="DN699" s="1">
        <v>46028.666666666664</v>
      </c>
      <c r="DO699">
        <v>1.7364999999999999</v>
      </c>
      <c r="DQ699" s="1">
        <v>46028.666666666664</v>
      </c>
      <c r="DR699">
        <v>1.7364200000000001</v>
      </c>
      <c r="DT699" s="1">
        <v>46028.666666666664</v>
      </c>
      <c r="DU699">
        <v>1.73658</v>
      </c>
      <c r="DW699" s="1">
        <v>46028.458333333336</v>
      </c>
      <c r="DX699">
        <v>2.0125999999999999</v>
      </c>
      <c r="DZ699" s="1">
        <v>46028.458333333336</v>
      </c>
      <c r="EA699">
        <v>2.0125000000000002</v>
      </c>
      <c r="EC699" s="1">
        <v>46028.458333333336</v>
      </c>
      <c r="ED699">
        <v>2.0127999999999999</v>
      </c>
      <c r="EF699" s="1">
        <v>46028.5</v>
      </c>
      <c r="EG699">
        <v>113.563</v>
      </c>
      <c r="EI699" s="1">
        <v>46028.5</v>
      </c>
      <c r="EJ699">
        <v>113.55500000000001</v>
      </c>
      <c r="EL699" s="1">
        <v>46028.5</v>
      </c>
      <c r="EM699">
        <v>113.571</v>
      </c>
      <c r="EO699" s="1">
        <v>46028.416666666664</v>
      </c>
      <c r="EP699">
        <v>1.2798</v>
      </c>
      <c r="ER699" s="1">
        <v>46028.416666666664</v>
      </c>
      <c r="ES699">
        <v>1.2797000000000001</v>
      </c>
      <c r="EU699" s="1">
        <v>46028.416666666664</v>
      </c>
      <c r="EV699">
        <v>1.2798</v>
      </c>
    </row>
    <row r="700" spans="1:152" x14ac:dyDescent="0.25">
      <c r="A700" s="1">
        <v>46027.833333333336</v>
      </c>
      <c r="B700">
        <v>1.1725000000000001</v>
      </c>
      <c r="D700" s="1">
        <v>46027.791666666664</v>
      </c>
      <c r="E700">
        <v>1.1727000000000001</v>
      </c>
      <c r="G700" s="1">
        <v>46027.791666666664</v>
      </c>
      <c r="H700">
        <v>1.1727000000000001</v>
      </c>
      <c r="J700" s="1">
        <v>46028.083333333336</v>
      </c>
      <c r="K700">
        <v>1.3556999999999999</v>
      </c>
      <c r="M700" s="1">
        <v>46028.083333333336</v>
      </c>
      <c r="N700">
        <v>1.3555999999999999</v>
      </c>
      <c r="P700" s="1">
        <v>46028.083333333336</v>
      </c>
      <c r="Q700">
        <v>1.3556999999999999</v>
      </c>
      <c r="S700" s="1">
        <v>46028.291666666664</v>
      </c>
      <c r="T700">
        <v>156.33000000000001</v>
      </c>
      <c r="V700" s="1">
        <v>46028.291666666664</v>
      </c>
      <c r="W700">
        <v>156.33000000000001</v>
      </c>
      <c r="Y700" s="1">
        <v>46028.291666666664</v>
      </c>
      <c r="Z700">
        <v>156.34</v>
      </c>
      <c r="AB700" s="1">
        <v>46027.958333333336</v>
      </c>
      <c r="AC700">
        <v>0.67130000000000001</v>
      </c>
      <c r="AE700" s="1">
        <v>46027.958333333336</v>
      </c>
      <c r="AF700">
        <v>0.67130000000000001</v>
      </c>
      <c r="AH700" s="1">
        <v>46027.958333333336</v>
      </c>
      <c r="AI700">
        <v>0.6714</v>
      </c>
      <c r="AK700" s="1">
        <v>46028.125</v>
      </c>
      <c r="AL700">
        <v>1.3766</v>
      </c>
      <c r="AN700" s="1">
        <v>46028.125</v>
      </c>
      <c r="AO700">
        <v>1.3766</v>
      </c>
      <c r="AQ700" s="1">
        <v>46028.083333333336</v>
      </c>
      <c r="AR700">
        <v>1.3762000000000001</v>
      </c>
      <c r="AT700" s="1">
        <v>46028.291666666664</v>
      </c>
      <c r="AU700">
        <v>0.79120000000000001</v>
      </c>
      <c r="AW700" s="1">
        <v>46028.291666666664</v>
      </c>
      <c r="AX700">
        <v>0.79120000000000001</v>
      </c>
      <c r="AZ700" s="1">
        <v>46028.291666666664</v>
      </c>
      <c r="BA700">
        <v>0.7913</v>
      </c>
      <c r="BC700" s="1">
        <v>46028.083333333336</v>
      </c>
      <c r="BD700">
        <v>0.58030000000000004</v>
      </c>
      <c r="BF700" s="1">
        <v>46028.166666666664</v>
      </c>
      <c r="BG700">
        <v>0.57989999999999997</v>
      </c>
      <c r="BI700" s="1">
        <v>46028.083333333336</v>
      </c>
      <c r="BJ700">
        <v>0.58030000000000004</v>
      </c>
      <c r="BL700" s="1">
        <v>46028.958333333336</v>
      </c>
      <c r="BM700">
        <v>0.86573999999999995</v>
      </c>
      <c r="BO700" s="1">
        <v>46028.958333333336</v>
      </c>
      <c r="BP700">
        <v>0.86570000000000003</v>
      </c>
      <c r="BR700" s="1">
        <v>46028.958333333336</v>
      </c>
      <c r="BS700">
        <v>0.86577000000000004</v>
      </c>
      <c r="BU700" s="1">
        <v>46028.25</v>
      </c>
      <c r="BV700">
        <v>183.52</v>
      </c>
      <c r="BX700" s="1">
        <v>46028.208333333336</v>
      </c>
      <c r="BY700">
        <v>183.47</v>
      </c>
      <c r="CA700" s="1">
        <v>46028.291666666664</v>
      </c>
      <c r="CB700">
        <v>183.37</v>
      </c>
      <c r="CD700" s="1">
        <v>46028.541666666664</v>
      </c>
      <c r="CE700">
        <v>211.47200000000001</v>
      </c>
      <c r="CG700" s="1">
        <v>46028.5</v>
      </c>
      <c r="CH700">
        <v>211.43899999999999</v>
      </c>
      <c r="CJ700" s="1">
        <v>46028.541666666664</v>
      </c>
      <c r="CK700">
        <v>211.48400000000001</v>
      </c>
      <c r="CM700" s="1">
        <v>46029.583333333336</v>
      </c>
      <c r="CN700">
        <v>0.93033999999999994</v>
      </c>
      <c r="CP700" s="1">
        <v>46029.583333333336</v>
      </c>
      <c r="CQ700">
        <v>0.93005000000000004</v>
      </c>
      <c r="CS700" s="1">
        <v>46029.625</v>
      </c>
      <c r="CT700">
        <v>0.93118999999999996</v>
      </c>
      <c r="CV700" s="1">
        <v>46028.5</v>
      </c>
      <c r="CW700">
        <v>105.123</v>
      </c>
      <c r="CY700" s="1">
        <v>46028.541666666664</v>
      </c>
      <c r="CZ700">
        <v>105.176</v>
      </c>
      <c r="DB700" s="1">
        <v>46028.5</v>
      </c>
      <c r="DC700">
        <v>105.13</v>
      </c>
      <c r="DE700" s="1">
        <v>46028.666666666664</v>
      </c>
      <c r="DF700">
        <v>197.00200000000001</v>
      </c>
      <c r="DH700" s="1">
        <v>46028.625</v>
      </c>
      <c r="DI700">
        <v>196.98</v>
      </c>
      <c r="DK700" s="1">
        <v>46028.625</v>
      </c>
      <c r="DL700">
        <v>197.00200000000001</v>
      </c>
      <c r="DN700" s="1">
        <v>46028.708333333336</v>
      </c>
      <c r="DO700">
        <v>1.73712</v>
      </c>
      <c r="DQ700" s="1">
        <v>46028.708333333336</v>
      </c>
      <c r="DR700">
        <v>1.7370399999999999</v>
      </c>
      <c r="DT700" s="1">
        <v>46028.708333333336</v>
      </c>
      <c r="DU700">
        <v>1.7372000000000001</v>
      </c>
      <c r="DW700" s="1">
        <v>46028.5</v>
      </c>
      <c r="DX700">
        <v>2.0114999999999998</v>
      </c>
      <c r="DZ700" s="1">
        <v>46028.5</v>
      </c>
      <c r="EA700">
        <v>2.0112999999999999</v>
      </c>
      <c r="EC700" s="1">
        <v>46028.5</v>
      </c>
      <c r="ED700">
        <v>2.0116999999999998</v>
      </c>
      <c r="EF700" s="1">
        <v>46028.541666666664</v>
      </c>
      <c r="EG700">
        <v>113.55200000000001</v>
      </c>
      <c r="EI700" s="1">
        <v>46028.541666666664</v>
      </c>
      <c r="EJ700">
        <v>113.545</v>
      </c>
      <c r="EL700" s="1">
        <v>46028.541666666664</v>
      </c>
      <c r="EM700">
        <v>113.55800000000001</v>
      </c>
      <c r="EO700" s="1">
        <v>46028.458333333336</v>
      </c>
      <c r="EP700">
        <v>1.2795000000000001</v>
      </c>
      <c r="ER700" s="1">
        <v>46028.458333333336</v>
      </c>
      <c r="ES700">
        <v>1.2794000000000001</v>
      </c>
      <c r="EU700" s="1">
        <v>46028.458333333336</v>
      </c>
      <c r="EV700">
        <v>1.2796000000000001</v>
      </c>
    </row>
    <row r="701" spans="1:152" x14ac:dyDescent="0.25">
      <c r="A701" s="1">
        <v>46027.875</v>
      </c>
      <c r="B701">
        <v>1.1721999999999999</v>
      </c>
      <c r="D701" s="1">
        <v>46027.833333333336</v>
      </c>
      <c r="E701">
        <v>1.1725000000000001</v>
      </c>
      <c r="G701" s="1">
        <v>46027.833333333336</v>
      </c>
      <c r="H701">
        <v>1.1725000000000001</v>
      </c>
      <c r="J701" s="1">
        <v>46028.125</v>
      </c>
      <c r="K701">
        <v>1.3559000000000001</v>
      </c>
      <c r="M701" s="1">
        <v>46028.125</v>
      </c>
      <c r="N701">
        <v>1.3557999999999999</v>
      </c>
      <c r="P701" s="1">
        <v>46028.125</v>
      </c>
      <c r="Q701">
        <v>1.3559000000000001</v>
      </c>
      <c r="S701" s="1">
        <v>46028.333333333336</v>
      </c>
      <c r="T701">
        <v>156.32</v>
      </c>
      <c r="V701" s="1">
        <v>46028.333333333336</v>
      </c>
      <c r="W701">
        <v>156.32</v>
      </c>
      <c r="Y701" s="1">
        <v>46028.333333333336</v>
      </c>
      <c r="Z701">
        <v>156.33000000000001</v>
      </c>
      <c r="AB701" s="1">
        <v>46028</v>
      </c>
      <c r="AC701">
        <v>0.67100000000000004</v>
      </c>
      <c r="AE701" s="1">
        <v>46028</v>
      </c>
      <c r="AF701">
        <v>0.67100000000000004</v>
      </c>
      <c r="AH701" s="1">
        <v>46028</v>
      </c>
      <c r="AI701">
        <v>0.67110000000000003</v>
      </c>
      <c r="AK701" s="1">
        <v>46028.166666666664</v>
      </c>
      <c r="AL701">
        <v>1.3765000000000001</v>
      </c>
      <c r="AN701" s="1">
        <v>46028.166666666664</v>
      </c>
      <c r="AO701">
        <v>1.3764000000000001</v>
      </c>
      <c r="AQ701" s="1">
        <v>46028.125</v>
      </c>
      <c r="AR701">
        <v>1.3767</v>
      </c>
      <c r="AT701" s="1">
        <v>46028.333333333336</v>
      </c>
      <c r="AU701">
        <v>0.79220000000000002</v>
      </c>
      <c r="AW701" s="1">
        <v>46028.333333333336</v>
      </c>
      <c r="AX701">
        <v>0.79220000000000002</v>
      </c>
      <c r="AZ701" s="1">
        <v>46028.333333333336</v>
      </c>
      <c r="BA701">
        <v>0.79220000000000002</v>
      </c>
      <c r="BC701" s="1">
        <v>46028.125</v>
      </c>
      <c r="BD701">
        <v>0.57979999999999998</v>
      </c>
      <c r="BF701" s="1">
        <v>46028.208333333336</v>
      </c>
      <c r="BG701">
        <v>0.57989999999999997</v>
      </c>
      <c r="BI701" s="1">
        <v>46028.125</v>
      </c>
      <c r="BJ701">
        <v>0.57979999999999998</v>
      </c>
      <c r="BL701" s="1">
        <v>46029</v>
      </c>
      <c r="BM701">
        <v>0.86587999999999998</v>
      </c>
      <c r="BO701" s="1">
        <v>46029</v>
      </c>
      <c r="BP701">
        <v>0.86584000000000005</v>
      </c>
      <c r="BR701" s="1">
        <v>46029</v>
      </c>
      <c r="BS701">
        <v>0.86590999999999996</v>
      </c>
      <c r="BU701" s="1">
        <v>46028.291666666664</v>
      </c>
      <c r="BV701">
        <v>183.37</v>
      </c>
      <c r="BX701" s="1">
        <v>46028.25</v>
      </c>
      <c r="BY701">
        <v>183.52</v>
      </c>
      <c r="CA701" s="1">
        <v>46028.333333333336</v>
      </c>
      <c r="CB701">
        <v>183.35</v>
      </c>
      <c r="CD701" s="1">
        <v>46028.583333333336</v>
      </c>
      <c r="CE701">
        <v>211.54400000000001</v>
      </c>
      <c r="CG701" s="1">
        <v>46028.541666666664</v>
      </c>
      <c r="CH701">
        <v>211.459</v>
      </c>
      <c r="CJ701" s="1">
        <v>46028.583333333336</v>
      </c>
      <c r="CK701">
        <v>211.55699999999999</v>
      </c>
      <c r="CM701" s="1">
        <v>46029.625</v>
      </c>
      <c r="CN701">
        <v>0.93115000000000003</v>
      </c>
      <c r="CP701" s="1">
        <v>46029.625</v>
      </c>
      <c r="CQ701">
        <v>0.93110000000000004</v>
      </c>
      <c r="CS701" s="1">
        <v>46029.666666666664</v>
      </c>
      <c r="CT701">
        <v>0.93135999999999997</v>
      </c>
      <c r="CV701" s="1">
        <v>46028.541666666664</v>
      </c>
      <c r="CW701">
        <v>105.18300000000001</v>
      </c>
      <c r="CY701" s="1">
        <v>46028.583333333336</v>
      </c>
      <c r="CZ701">
        <v>105.28100000000001</v>
      </c>
      <c r="DB701" s="1">
        <v>46028.541666666664</v>
      </c>
      <c r="DC701">
        <v>105.18899999999999</v>
      </c>
      <c r="DE701" s="1">
        <v>46028.708333333336</v>
      </c>
      <c r="DF701">
        <v>197.11199999999999</v>
      </c>
      <c r="DH701" s="1">
        <v>46028.666666666664</v>
      </c>
      <c r="DI701">
        <v>196.99</v>
      </c>
      <c r="DK701" s="1">
        <v>46028.666666666664</v>
      </c>
      <c r="DL701">
        <v>197.01400000000001</v>
      </c>
      <c r="DN701" s="1">
        <v>46028.75</v>
      </c>
      <c r="DO701">
        <v>1.7353400000000001</v>
      </c>
      <c r="DQ701" s="1">
        <v>46028.75</v>
      </c>
      <c r="DR701">
        <v>1.73526</v>
      </c>
      <c r="DT701" s="1">
        <v>46028.75</v>
      </c>
      <c r="DU701">
        <v>1.7354099999999999</v>
      </c>
      <c r="DW701" s="1">
        <v>46028.541666666664</v>
      </c>
      <c r="DX701">
        <v>2.0105</v>
      </c>
      <c r="DZ701" s="1">
        <v>46028.541666666664</v>
      </c>
      <c r="EA701">
        <v>2.0104000000000002</v>
      </c>
      <c r="EC701" s="1">
        <v>46028.541666666664</v>
      </c>
      <c r="ED701">
        <v>2.0106000000000002</v>
      </c>
      <c r="EF701" s="1">
        <v>46028.583333333336</v>
      </c>
      <c r="EG701">
        <v>113.623</v>
      </c>
      <c r="EI701" s="1">
        <v>46028.583333333336</v>
      </c>
      <c r="EJ701">
        <v>113.617</v>
      </c>
      <c r="EL701" s="1">
        <v>46028.583333333336</v>
      </c>
      <c r="EM701">
        <v>113.629</v>
      </c>
      <c r="EO701" s="1">
        <v>46028.5</v>
      </c>
      <c r="EP701">
        <v>1.28</v>
      </c>
      <c r="ER701" s="1">
        <v>46028.5</v>
      </c>
      <c r="ES701">
        <v>1.2799</v>
      </c>
      <c r="EU701" s="1">
        <v>46028.5</v>
      </c>
      <c r="EV701">
        <v>1.2801</v>
      </c>
    </row>
    <row r="702" spans="1:152" x14ac:dyDescent="0.25">
      <c r="A702" s="1">
        <v>46027.916666666664</v>
      </c>
      <c r="B702">
        <v>1.1720999999999999</v>
      </c>
      <c r="D702" s="1">
        <v>46027.875</v>
      </c>
      <c r="E702">
        <v>1.1720999999999999</v>
      </c>
      <c r="G702" s="1">
        <v>46027.875</v>
      </c>
      <c r="H702">
        <v>1.1722999999999999</v>
      </c>
      <c r="J702" s="1">
        <v>46028.166666666664</v>
      </c>
      <c r="K702">
        <v>1.3555999999999999</v>
      </c>
      <c r="M702" s="1">
        <v>46028.166666666664</v>
      </c>
      <c r="N702">
        <v>1.3554999999999999</v>
      </c>
      <c r="P702" s="1">
        <v>46028.166666666664</v>
      </c>
      <c r="Q702">
        <v>1.3555999999999999</v>
      </c>
      <c r="S702" s="1">
        <v>46028.375</v>
      </c>
      <c r="T702">
        <v>156.38</v>
      </c>
      <c r="V702" s="1">
        <v>46028.375</v>
      </c>
      <c r="W702">
        <v>156.37</v>
      </c>
      <c r="Y702" s="1">
        <v>46028.375</v>
      </c>
      <c r="Z702">
        <v>156.38</v>
      </c>
      <c r="AB702" s="1">
        <v>46028.041666666664</v>
      </c>
      <c r="AC702">
        <v>0.67159999999999997</v>
      </c>
      <c r="AE702" s="1">
        <v>46028.041666666664</v>
      </c>
      <c r="AF702">
        <v>0.67149999999999999</v>
      </c>
      <c r="AH702" s="1">
        <v>46028.041666666664</v>
      </c>
      <c r="AI702">
        <v>0.67159999999999997</v>
      </c>
      <c r="AK702" s="1">
        <v>46028.208333333336</v>
      </c>
      <c r="AL702">
        <v>1.3764000000000001</v>
      </c>
      <c r="AN702" s="1">
        <v>46028.208333333336</v>
      </c>
      <c r="AO702">
        <v>1.3764000000000001</v>
      </c>
      <c r="AQ702" s="1">
        <v>46028.166666666664</v>
      </c>
      <c r="AR702">
        <v>1.3765000000000001</v>
      </c>
      <c r="AT702" s="1">
        <v>46028.375</v>
      </c>
      <c r="AU702">
        <v>0.79269999999999996</v>
      </c>
      <c r="AW702" s="1">
        <v>46028.375</v>
      </c>
      <c r="AX702">
        <v>0.79259999999999997</v>
      </c>
      <c r="AZ702" s="1">
        <v>46028.375</v>
      </c>
      <c r="BA702">
        <v>0.79269999999999996</v>
      </c>
      <c r="BC702" s="1">
        <v>46028.166666666664</v>
      </c>
      <c r="BD702">
        <v>0.57989999999999997</v>
      </c>
      <c r="BF702" s="1">
        <v>46028.25</v>
      </c>
      <c r="BG702">
        <v>0.5806</v>
      </c>
      <c r="BI702" s="1">
        <v>46028.166666666664</v>
      </c>
      <c r="BJ702">
        <v>0.57989999999999997</v>
      </c>
      <c r="BL702" s="1">
        <v>46029.041666666664</v>
      </c>
      <c r="BM702">
        <v>0.86597000000000002</v>
      </c>
      <c r="BO702" s="1">
        <v>46029.041666666664</v>
      </c>
      <c r="BP702">
        <v>0.86592999999999998</v>
      </c>
      <c r="BR702" s="1">
        <v>46029.041666666664</v>
      </c>
      <c r="BS702">
        <v>0.86600999999999995</v>
      </c>
      <c r="BU702" s="1">
        <v>46028.333333333336</v>
      </c>
      <c r="BV702">
        <v>183.34</v>
      </c>
      <c r="BX702" s="1">
        <v>46028.291666666664</v>
      </c>
      <c r="BY702">
        <v>183.36</v>
      </c>
      <c r="CA702" s="1">
        <v>46028.375</v>
      </c>
      <c r="CB702">
        <v>183.18</v>
      </c>
      <c r="CD702" s="1">
        <v>46028.625</v>
      </c>
      <c r="CE702">
        <v>211.5</v>
      </c>
      <c r="CG702" s="1">
        <v>46028.583333333336</v>
      </c>
      <c r="CH702">
        <v>211.53100000000001</v>
      </c>
      <c r="CJ702" s="1">
        <v>46028.625</v>
      </c>
      <c r="CK702">
        <v>211.51300000000001</v>
      </c>
      <c r="CM702" s="1">
        <v>46029.666666666664</v>
      </c>
      <c r="CN702">
        <v>0.93132000000000004</v>
      </c>
      <c r="CP702" s="1">
        <v>46029.666666666664</v>
      </c>
      <c r="CQ702">
        <v>0.93127000000000004</v>
      </c>
      <c r="CS702" s="1">
        <v>46029.708333333336</v>
      </c>
      <c r="CT702">
        <v>0.93147999999999997</v>
      </c>
      <c r="CV702" s="1">
        <v>46028.583333333336</v>
      </c>
      <c r="CW702">
        <v>105.286</v>
      </c>
      <c r="CY702" s="1">
        <v>46028.625</v>
      </c>
      <c r="CZ702">
        <v>105.373</v>
      </c>
      <c r="DB702" s="1">
        <v>46028.583333333336</v>
      </c>
      <c r="DC702">
        <v>105.29</v>
      </c>
      <c r="DE702" s="1">
        <v>46028.75</v>
      </c>
      <c r="DF702">
        <v>196.99</v>
      </c>
      <c r="DH702" s="1">
        <v>46028.708333333336</v>
      </c>
      <c r="DI702">
        <v>197.09899999999999</v>
      </c>
      <c r="DK702" s="1">
        <v>46028.708333333336</v>
      </c>
      <c r="DL702">
        <v>197.125</v>
      </c>
      <c r="DN702" s="1">
        <v>46028.791666666664</v>
      </c>
      <c r="DO702">
        <v>1.73634</v>
      </c>
      <c r="DQ702" s="1">
        <v>46028.791666666664</v>
      </c>
      <c r="DR702">
        <v>1.73627</v>
      </c>
      <c r="DT702" s="1">
        <v>46028.791666666664</v>
      </c>
      <c r="DU702">
        <v>1.7364200000000001</v>
      </c>
      <c r="DW702" s="1">
        <v>46028.583333333336</v>
      </c>
      <c r="DX702">
        <v>2.0091999999999999</v>
      </c>
      <c r="DZ702" s="1">
        <v>46028.583333333336</v>
      </c>
      <c r="EA702">
        <v>2.0091000000000001</v>
      </c>
      <c r="EC702" s="1">
        <v>46028.583333333336</v>
      </c>
      <c r="ED702">
        <v>2.0093999999999999</v>
      </c>
      <c r="EF702" s="1">
        <v>46028.625</v>
      </c>
      <c r="EG702">
        <v>113.587</v>
      </c>
      <c r="EI702" s="1">
        <v>46028.625</v>
      </c>
      <c r="EJ702">
        <v>113.581</v>
      </c>
      <c r="EL702" s="1">
        <v>46028.625</v>
      </c>
      <c r="EM702">
        <v>113.593</v>
      </c>
      <c r="EO702" s="1">
        <v>46028.541666666664</v>
      </c>
      <c r="EP702">
        <v>1.2791999999999999</v>
      </c>
      <c r="ER702" s="1">
        <v>46028.541666666664</v>
      </c>
      <c r="ES702">
        <v>1.2791999999999999</v>
      </c>
      <c r="EU702" s="1">
        <v>46028.541666666664</v>
      </c>
      <c r="EV702">
        <v>1.2793000000000001</v>
      </c>
    </row>
    <row r="703" spans="1:152" x14ac:dyDescent="0.25">
      <c r="A703" s="1">
        <v>46027.958333333336</v>
      </c>
      <c r="B703">
        <v>1.1715</v>
      </c>
      <c r="D703" s="1">
        <v>46027.916666666664</v>
      </c>
      <c r="E703">
        <v>1.1719999999999999</v>
      </c>
      <c r="G703" s="1">
        <v>46027.916666666664</v>
      </c>
      <c r="H703">
        <v>1.1721999999999999</v>
      </c>
      <c r="J703" s="1">
        <v>46028.208333333336</v>
      </c>
      <c r="K703">
        <v>1.355</v>
      </c>
      <c r="M703" s="1">
        <v>46028.208333333336</v>
      </c>
      <c r="N703">
        <v>1.3549</v>
      </c>
      <c r="P703" s="1">
        <v>46028.208333333336</v>
      </c>
      <c r="Q703">
        <v>1.355</v>
      </c>
      <c r="S703" s="1">
        <v>46028.416666666664</v>
      </c>
      <c r="T703">
        <v>156.44999999999999</v>
      </c>
      <c r="V703" s="1">
        <v>46028.416666666664</v>
      </c>
      <c r="W703">
        <v>156.44999999999999</v>
      </c>
      <c r="Y703" s="1">
        <v>46028.416666666664</v>
      </c>
      <c r="Z703">
        <v>156.46</v>
      </c>
      <c r="AB703" s="1">
        <v>46028.083333333336</v>
      </c>
      <c r="AC703">
        <v>0.67230000000000001</v>
      </c>
      <c r="AE703" s="1">
        <v>46028.083333333336</v>
      </c>
      <c r="AF703">
        <v>0.67230000000000001</v>
      </c>
      <c r="AH703" s="1">
        <v>46028.083333333336</v>
      </c>
      <c r="AI703">
        <v>0.67230000000000001</v>
      </c>
      <c r="AK703" s="1">
        <v>46028.25</v>
      </c>
      <c r="AL703">
        <v>1.3756999999999999</v>
      </c>
      <c r="AN703" s="1">
        <v>46028.25</v>
      </c>
      <c r="AO703">
        <v>1.3755999999999999</v>
      </c>
      <c r="AQ703" s="1">
        <v>46028.208333333336</v>
      </c>
      <c r="AR703">
        <v>1.3765000000000001</v>
      </c>
      <c r="AT703" s="1">
        <v>46028.416666666664</v>
      </c>
      <c r="AU703">
        <v>0.79259999999999997</v>
      </c>
      <c r="AW703" s="1">
        <v>46028.416666666664</v>
      </c>
      <c r="AX703">
        <v>0.79259999999999997</v>
      </c>
      <c r="AZ703" s="1">
        <v>46028.416666666664</v>
      </c>
      <c r="BA703">
        <v>0.79259999999999997</v>
      </c>
      <c r="BC703" s="1">
        <v>46028.208333333336</v>
      </c>
      <c r="BD703">
        <v>0.57999999999999996</v>
      </c>
      <c r="BF703" s="1">
        <v>46028.291666666664</v>
      </c>
      <c r="BG703">
        <v>0.58040000000000003</v>
      </c>
      <c r="BI703" s="1">
        <v>46028.208333333336</v>
      </c>
      <c r="BJ703">
        <v>0.57999999999999996</v>
      </c>
      <c r="BL703" s="1">
        <v>46029.083333333336</v>
      </c>
      <c r="BM703">
        <v>0.86573999999999995</v>
      </c>
      <c r="BO703" s="1">
        <v>46029.083333333336</v>
      </c>
      <c r="BP703">
        <v>0.86570999999999998</v>
      </c>
      <c r="BR703" s="1">
        <v>46029.083333333336</v>
      </c>
      <c r="BS703">
        <v>0.86575999999999997</v>
      </c>
      <c r="BU703" s="1">
        <v>46028.375</v>
      </c>
      <c r="BV703">
        <v>183.17</v>
      </c>
      <c r="BX703" s="1">
        <v>46028.333333333336</v>
      </c>
      <c r="BY703">
        <v>183.33</v>
      </c>
      <c r="CA703" s="1">
        <v>46028.416666666664</v>
      </c>
      <c r="CB703">
        <v>183.25</v>
      </c>
      <c r="CD703" s="1">
        <v>46028.666666666664</v>
      </c>
      <c r="CE703">
        <v>211.47</v>
      </c>
      <c r="CG703" s="1">
        <v>46028.625</v>
      </c>
      <c r="CH703">
        <v>211.48699999999999</v>
      </c>
      <c r="CJ703" s="1">
        <v>46028.666666666664</v>
      </c>
      <c r="CK703">
        <v>211.482</v>
      </c>
      <c r="CM703" s="1">
        <v>46029.708333333336</v>
      </c>
      <c r="CN703">
        <v>0.93142999999999998</v>
      </c>
      <c r="CP703" s="1">
        <v>46029.708333333336</v>
      </c>
      <c r="CQ703">
        <v>0.93137999999999999</v>
      </c>
      <c r="CS703" s="1">
        <v>46029.75</v>
      </c>
      <c r="CT703">
        <v>0.93186999999999998</v>
      </c>
      <c r="CV703" s="1">
        <v>46028.625</v>
      </c>
      <c r="CW703">
        <v>105.379</v>
      </c>
      <c r="CY703" s="1">
        <v>46028.666666666664</v>
      </c>
      <c r="CZ703">
        <v>105.47</v>
      </c>
      <c r="DB703" s="1">
        <v>46028.625</v>
      </c>
      <c r="DC703">
        <v>105.38500000000001</v>
      </c>
      <c r="DE703" s="1">
        <v>46028.791666666664</v>
      </c>
      <c r="DF703">
        <v>196.929</v>
      </c>
      <c r="DH703" s="1">
        <v>46028.75</v>
      </c>
      <c r="DI703">
        <v>196.97900000000001</v>
      </c>
      <c r="DK703" s="1">
        <v>46028.75</v>
      </c>
      <c r="DL703">
        <v>197</v>
      </c>
      <c r="DN703" s="1">
        <v>46028.833333333336</v>
      </c>
      <c r="DO703">
        <v>1.7343200000000001</v>
      </c>
      <c r="DQ703" s="1">
        <v>46028.833333333336</v>
      </c>
      <c r="DR703">
        <v>1.7342299999999999</v>
      </c>
      <c r="DT703" s="1">
        <v>46028.833333333336</v>
      </c>
      <c r="DU703">
        <v>1.7343999999999999</v>
      </c>
      <c r="DW703" s="1">
        <v>46028.625</v>
      </c>
      <c r="DX703">
        <v>2.0070999999999999</v>
      </c>
      <c r="DZ703" s="1">
        <v>46028.625</v>
      </c>
      <c r="EA703">
        <v>2.0068999999999999</v>
      </c>
      <c r="EC703" s="1">
        <v>46028.625</v>
      </c>
      <c r="ED703">
        <v>2.0072000000000001</v>
      </c>
      <c r="EF703" s="1">
        <v>46028.666666666664</v>
      </c>
      <c r="EG703">
        <v>113.634</v>
      </c>
      <c r="EI703" s="1">
        <v>46028.666666666664</v>
      </c>
      <c r="EJ703">
        <v>113.628</v>
      </c>
      <c r="EL703" s="1">
        <v>46028.666666666664</v>
      </c>
      <c r="EM703">
        <v>113.64</v>
      </c>
      <c r="EO703" s="1">
        <v>46028.583333333336</v>
      </c>
      <c r="EP703">
        <v>1.2795000000000001</v>
      </c>
      <c r="ER703" s="1">
        <v>46028.583333333336</v>
      </c>
      <c r="ES703">
        <v>1.2794000000000001</v>
      </c>
      <c r="EU703" s="1">
        <v>46028.583333333336</v>
      </c>
      <c r="EV703">
        <v>1.2795000000000001</v>
      </c>
    </row>
    <row r="704" spans="1:152" x14ac:dyDescent="0.25">
      <c r="A704" s="1">
        <v>46028</v>
      </c>
      <c r="B704">
        <v>1.1717</v>
      </c>
      <c r="D704" s="1">
        <v>46027.958333333336</v>
      </c>
      <c r="E704">
        <v>1.1714</v>
      </c>
      <c r="G704" s="1">
        <v>46027.958333333336</v>
      </c>
      <c r="H704">
        <v>1.1715</v>
      </c>
      <c r="J704" s="1">
        <v>46028.25</v>
      </c>
      <c r="K704">
        <v>1.3555999999999999</v>
      </c>
      <c r="M704" s="1">
        <v>46028.25</v>
      </c>
      <c r="N704">
        <v>1.3555999999999999</v>
      </c>
      <c r="P704" s="1">
        <v>46028.25</v>
      </c>
      <c r="Q704">
        <v>1.3555999999999999</v>
      </c>
      <c r="S704" s="1">
        <v>46028.458333333336</v>
      </c>
      <c r="T704">
        <v>156.44</v>
      </c>
      <c r="V704" s="1">
        <v>46028.458333333336</v>
      </c>
      <c r="W704">
        <v>156.44</v>
      </c>
      <c r="Y704" s="1">
        <v>46028.458333333336</v>
      </c>
      <c r="Z704">
        <v>156.44999999999999</v>
      </c>
      <c r="AB704" s="1">
        <v>46028.125</v>
      </c>
      <c r="AC704">
        <v>0.67220000000000002</v>
      </c>
      <c r="AE704" s="1">
        <v>46028.125</v>
      </c>
      <c r="AF704">
        <v>0.67220000000000002</v>
      </c>
      <c r="AH704" s="1">
        <v>46028.125</v>
      </c>
      <c r="AI704">
        <v>0.67230000000000001</v>
      </c>
      <c r="AK704" s="1">
        <v>46028.291666666664</v>
      </c>
      <c r="AL704">
        <v>1.3764000000000001</v>
      </c>
      <c r="AN704" s="1">
        <v>46028.291666666664</v>
      </c>
      <c r="AO704">
        <v>1.3763000000000001</v>
      </c>
      <c r="AQ704" s="1">
        <v>46028.25</v>
      </c>
      <c r="AR704">
        <v>1.3756999999999999</v>
      </c>
      <c r="AT704" s="1">
        <v>46028.458333333336</v>
      </c>
      <c r="AU704">
        <v>0.79320000000000002</v>
      </c>
      <c r="AW704" s="1">
        <v>46028.458333333336</v>
      </c>
      <c r="AX704">
        <v>0.79320000000000002</v>
      </c>
      <c r="AZ704" s="1">
        <v>46028.458333333336</v>
      </c>
      <c r="BA704">
        <v>0.79330000000000001</v>
      </c>
      <c r="BC704" s="1">
        <v>46028.25</v>
      </c>
      <c r="BD704">
        <v>0.5806</v>
      </c>
      <c r="BF704" s="1">
        <v>46028.333333333336</v>
      </c>
      <c r="BG704">
        <v>0.57969999999999999</v>
      </c>
      <c r="BI704" s="1">
        <v>46028.25</v>
      </c>
      <c r="BJ704">
        <v>0.5806</v>
      </c>
      <c r="BL704" s="1">
        <v>46029.125</v>
      </c>
      <c r="BM704">
        <v>0.86565999999999999</v>
      </c>
      <c r="BO704" s="1">
        <v>46029.125</v>
      </c>
      <c r="BP704">
        <v>0.86563999999999997</v>
      </c>
      <c r="BR704" s="1">
        <v>46029.125</v>
      </c>
      <c r="BS704">
        <v>0.86568000000000001</v>
      </c>
      <c r="BU704" s="1">
        <v>46028.416666666664</v>
      </c>
      <c r="BV704">
        <v>183.24</v>
      </c>
      <c r="BX704" s="1">
        <v>46028.375</v>
      </c>
      <c r="BY704">
        <v>183.16</v>
      </c>
      <c r="CA704" s="1">
        <v>46028.458333333336</v>
      </c>
      <c r="CB704">
        <v>183.14</v>
      </c>
      <c r="CD704" s="1">
        <v>46028.708333333336</v>
      </c>
      <c r="CE704">
        <v>211.69300000000001</v>
      </c>
      <c r="CG704" s="1">
        <v>46028.666666666664</v>
      </c>
      <c r="CH704">
        <v>211.458</v>
      </c>
      <c r="CJ704" s="1">
        <v>46028.708333333336</v>
      </c>
      <c r="CK704">
        <v>211.70500000000001</v>
      </c>
      <c r="CM704" s="1">
        <v>46029.75</v>
      </c>
      <c r="CN704">
        <v>0.93183000000000005</v>
      </c>
      <c r="CP704" s="1">
        <v>46029.75</v>
      </c>
      <c r="CQ704">
        <v>0.93178000000000005</v>
      </c>
      <c r="CS704" s="1">
        <v>46029.791666666664</v>
      </c>
      <c r="CT704">
        <v>0.93167</v>
      </c>
      <c r="CV704" s="1">
        <v>46028.666666666664</v>
      </c>
      <c r="CW704">
        <v>105.476</v>
      </c>
      <c r="CY704" s="1">
        <v>46028.708333333336</v>
      </c>
      <c r="CZ704">
        <v>105.539</v>
      </c>
      <c r="DB704" s="1">
        <v>46028.666666666664</v>
      </c>
      <c r="DC704">
        <v>105.48099999999999</v>
      </c>
      <c r="DE704" s="1">
        <v>46028.833333333336</v>
      </c>
      <c r="DF704">
        <v>196.84700000000001</v>
      </c>
      <c r="DH704" s="1">
        <v>46028.791666666664</v>
      </c>
      <c r="DI704">
        <v>196.91499999999999</v>
      </c>
      <c r="DK704" s="1">
        <v>46028.791666666664</v>
      </c>
      <c r="DL704">
        <v>196.94300000000001</v>
      </c>
      <c r="DN704" s="1">
        <v>46028.875</v>
      </c>
      <c r="DO704">
        <v>1.73482</v>
      </c>
      <c r="DQ704" s="1">
        <v>46028.875</v>
      </c>
      <c r="DR704">
        <v>1.7343900000000001</v>
      </c>
      <c r="DT704" s="1">
        <v>46028.875</v>
      </c>
      <c r="DU704">
        <v>1.73525</v>
      </c>
      <c r="DW704" s="1">
        <v>46028.666666666664</v>
      </c>
      <c r="DX704">
        <v>2.0049000000000001</v>
      </c>
      <c r="DZ704" s="1">
        <v>46028.666666666664</v>
      </c>
      <c r="EA704">
        <v>2.0047999999999999</v>
      </c>
      <c r="EC704" s="1">
        <v>46028.666666666664</v>
      </c>
      <c r="ED704">
        <v>2.0051000000000001</v>
      </c>
      <c r="EF704" s="1">
        <v>46028.708333333336</v>
      </c>
      <c r="EG704">
        <v>113.631</v>
      </c>
      <c r="EI704" s="1">
        <v>46028.708333333336</v>
      </c>
      <c r="EJ704">
        <v>113.624</v>
      </c>
      <c r="EL704" s="1">
        <v>46028.708333333336</v>
      </c>
      <c r="EM704">
        <v>113.63800000000001</v>
      </c>
      <c r="EO704" s="1">
        <v>46028.625</v>
      </c>
      <c r="EP704">
        <v>1.28</v>
      </c>
      <c r="ER704" s="1">
        <v>46028.625</v>
      </c>
      <c r="ES704">
        <v>1.2799</v>
      </c>
      <c r="EU704" s="1">
        <v>46028.625</v>
      </c>
      <c r="EV704">
        <v>1.28</v>
      </c>
    </row>
    <row r="705" spans="1:152" x14ac:dyDescent="0.25">
      <c r="A705" s="1">
        <v>46028.041666666664</v>
      </c>
      <c r="B705">
        <v>1.1725000000000001</v>
      </c>
      <c r="D705" s="1">
        <v>46028</v>
      </c>
      <c r="E705">
        <v>1.1717</v>
      </c>
      <c r="G705" s="1">
        <v>46028</v>
      </c>
      <c r="H705">
        <v>1.1717</v>
      </c>
      <c r="J705" s="1">
        <v>46028.291666666664</v>
      </c>
      <c r="K705">
        <v>1.355</v>
      </c>
      <c r="M705" s="1">
        <v>46028.291666666664</v>
      </c>
      <c r="N705">
        <v>1.3549</v>
      </c>
      <c r="P705" s="1">
        <v>46028.291666666664</v>
      </c>
      <c r="Q705">
        <v>1.355</v>
      </c>
      <c r="S705" s="1">
        <v>46028.5</v>
      </c>
      <c r="T705">
        <v>156.5</v>
      </c>
      <c r="V705" s="1">
        <v>46028.5</v>
      </c>
      <c r="W705">
        <v>156.49</v>
      </c>
      <c r="Y705" s="1">
        <v>46028.5</v>
      </c>
      <c r="Z705">
        <v>156.5</v>
      </c>
      <c r="AB705" s="1">
        <v>46028.166666666664</v>
      </c>
      <c r="AC705">
        <v>0.67249999999999999</v>
      </c>
      <c r="AE705" s="1">
        <v>46028.166666666664</v>
      </c>
      <c r="AF705">
        <v>0.67249999999999999</v>
      </c>
      <c r="AH705" s="1">
        <v>46028.166666666664</v>
      </c>
      <c r="AI705">
        <v>0.67249999999999999</v>
      </c>
      <c r="AK705" s="1">
        <v>46028.333333333336</v>
      </c>
      <c r="AL705">
        <v>1.3762000000000001</v>
      </c>
      <c r="AN705" s="1">
        <v>46028.333333333336</v>
      </c>
      <c r="AO705">
        <v>1.3762000000000001</v>
      </c>
      <c r="AQ705" s="1">
        <v>46028.291666666664</v>
      </c>
      <c r="AR705">
        <v>1.3764000000000001</v>
      </c>
      <c r="AT705" s="1">
        <v>46028.5</v>
      </c>
      <c r="AU705">
        <v>0.79390000000000005</v>
      </c>
      <c r="AW705" s="1">
        <v>46028.5</v>
      </c>
      <c r="AX705">
        <v>0.79379999999999995</v>
      </c>
      <c r="AZ705" s="1">
        <v>46028.5</v>
      </c>
      <c r="BA705">
        <v>0.79390000000000005</v>
      </c>
      <c r="BC705" s="1">
        <v>46028.291666666664</v>
      </c>
      <c r="BD705">
        <v>0.58040000000000003</v>
      </c>
      <c r="BF705" s="1">
        <v>46028.375</v>
      </c>
      <c r="BG705">
        <v>0.57909999999999995</v>
      </c>
      <c r="BI705" s="1">
        <v>46028.291666666664</v>
      </c>
      <c r="BJ705">
        <v>0.58050000000000002</v>
      </c>
      <c r="BL705" s="1">
        <v>46029.166666666664</v>
      </c>
      <c r="BM705">
        <v>0.86568999999999996</v>
      </c>
      <c r="BO705" s="1">
        <v>46029.166666666664</v>
      </c>
      <c r="BP705">
        <v>0.86565999999999999</v>
      </c>
      <c r="BR705" s="1">
        <v>46029.166666666664</v>
      </c>
      <c r="BS705">
        <v>0.86572000000000005</v>
      </c>
      <c r="BU705" s="1">
        <v>46028.458333333336</v>
      </c>
      <c r="BV705">
        <v>183.13</v>
      </c>
      <c r="BX705" s="1">
        <v>46028.416666666664</v>
      </c>
      <c r="BY705">
        <v>183.23</v>
      </c>
      <c r="CA705" s="1">
        <v>46028.5</v>
      </c>
      <c r="CB705">
        <v>183.14</v>
      </c>
      <c r="CD705" s="1">
        <v>46028.75</v>
      </c>
      <c r="CE705">
        <v>211.571</v>
      </c>
      <c r="CG705" s="1">
        <v>46028.708333333336</v>
      </c>
      <c r="CH705">
        <v>211.68100000000001</v>
      </c>
      <c r="CJ705" s="1">
        <v>46028.75</v>
      </c>
      <c r="CK705">
        <v>211.583</v>
      </c>
      <c r="CM705" s="1">
        <v>46029.791666666664</v>
      </c>
      <c r="CN705">
        <v>0.93162</v>
      </c>
      <c r="CP705" s="1">
        <v>46029.791666666664</v>
      </c>
      <c r="CQ705">
        <v>0.93157999999999996</v>
      </c>
      <c r="CS705" s="1">
        <v>46029.833333333336</v>
      </c>
      <c r="CT705">
        <v>0.93161000000000005</v>
      </c>
      <c r="CV705" s="1">
        <v>46028.708333333336</v>
      </c>
      <c r="CW705">
        <v>105.54300000000001</v>
      </c>
      <c r="CY705" s="1">
        <v>46028.75</v>
      </c>
      <c r="CZ705">
        <v>105.56399999999999</v>
      </c>
      <c r="DB705" s="1">
        <v>46028.708333333336</v>
      </c>
      <c r="DC705">
        <v>105.548</v>
      </c>
      <c r="DE705" s="1">
        <v>46028.875</v>
      </c>
      <c r="DF705">
        <v>196.86600000000001</v>
      </c>
      <c r="DH705" s="1">
        <v>46028.833333333336</v>
      </c>
      <c r="DI705">
        <v>196.83099999999999</v>
      </c>
      <c r="DK705" s="1">
        <v>46028.833333333336</v>
      </c>
      <c r="DL705">
        <v>196.863</v>
      </c>
      <c r="DN705" s="1">
        <v>46028.916666666664</v>
      </c>
      <c r="DO705">
        <v>1.7341899999999999</v>
      </c>
      <c r="DQ705" s="1">
        <v>46028.916666666664</v>
      </c>
      <c r="DR705">
        <v>1.7336800000000001</v>
      </c>
      <c r="DT705" s="1">
        <v>46028.916666666664</v>
      </c>
      <c r="DU705">
        <v>1.7346900000000001</v>
      </c>
      <c r="DW705" s="1">
        <v>46028.708333333336</v>
      </c>
      <c r="DX705">
        <v>2.0057</v>
      </c>
      <c r="DZ705" s="1">
        <v>46028.708333333336</v>
      </c>
      <c r="EA705">
        <v>2.0055000000000001</v>
      </c>
      <c r="EC705" s="1">
        <v>46028.708333333336</v>
      </c>
      <c r="ED705">
        <v>2.0059</v>
      </c>
      <c r="EF705" s="1">
        <v>46028.75</v>
      </c>
      <c r="EG705">
        <v>113.602</v>
      </c>
      <c r="EI705" s="1">
        <v>46028.75</v>
      </c>
      <c r="EJ705">
        <v>113.595</v>
      </c>
      <c r="EL705" s="1">
        <v>46028.75</v>
      </c>
      <c r="EM705">
        <v>113.60899999999999</v>
      </c>
      <c r="EO705" s="1">
        <v>46028.666666666664</v>
      </c>
      <c r="EP705">
        <v>1.2804</v>
      </c>
      <c r="ER705" s="1">
        <v>46028.666666666664</v>
      </c>
      <c r="ES705">
        <v>1.2803</v>
      </c>
      <c r="EU705" s="1">
        <v>46028.666666666664</v>
      </c>
      <c r="EV705">
        <v>1.2804</v>
      </c>
    </row>
    <row r="706" spans="1:152" x14ac:dyDescent="0.25">
      <c r="A706" s="1">
        <v>46028.083333333336</v>
      </c>
      <c r="B706">
        <v>1.1737</v>
      </c>
      <c r="D706" s="1">
        <v>46028.041666666664</v>
      </c>
      <c r="E706">
        <v>1.1725000000000001</v>
      </c>
      <c r="G706" s="1">
        <v>46028.041666666664</v>
      </c>
      <c r="H706">
        <v>1.1726000000000001</v>
      </c>
      <c r="J706" s="1">
        <v>46028.333333333336</v>
      </c>
      <c r="K706">
        <v>1.3553999999999999</v>
      </c>
      <c r="M706" s="1">
        <v>46028.333333333336</v>
      </c>
      <c r="N706">
        <v>1.3552999999999999</v>
      </c>
      <c r="P706" s="1">
        <v>46028.333333333336</v>
      </c>
      <c r="Q706">
        <v>1.3553999999999999</v>
      </c>
      <c r="S706" s="1">
        <v>46028.541666666664</v>
      </c>
      <c r="T706">
        <v>156.37</v>
      </c>
      <c r="V706" s="1">
        <v>46028.541666666664</v>
      </c>
      <c r="W706">
        <v>156.37</v>
      </c>
      <c r="Y706" s="1">
        <v>46028.541666666664</v>
      </c>
      <c r="Z706">
        <v>156.38</v>
      </c>
      <c r="AB706" s="1">
        <v>46028.208333333336</v>
      </c>
      <c r="AC706">
        <v>0.67269999999999996</v>
      </c>
      <c r="AE706" s="1">
        <v>46028.208333333336</v>
      </c>
      <c r="AF706">
        <v>0.67269999999999996</v>
      </c>
      <c r="AH706" s="1">
        <v>46028.208333333336</v>
      </c>
      <c r="AI706">
        <v>0.67269999999999996</v>
      </c>
      <c r="AK706" s="1">
        <v>46028.375</v>
      </c>
      <c r="AL706">
        <v>1.3768</v>
      </c>
      <c r="AN706" s="1">
        <v>46028.375</v>
      </c>
      <c r="AO706">
        <v>1.3768</v>
      </c>
      <c r="AQ706" s="1">
        <v>46028.333333333336</v>
      </c>
      <c r="AR706">
        <v>1.3763000000000001</v>
      </c>
      <c r="AT706" s="1">
        <v>46028.541666666664</v>
      </c>
      <c r="AU706">
        <v>0.79290000000000005</v>
      </c>
      <c r="AW706" s="1">
        <v>46028.541666666664</v>
      </c>
      <c r="AX706">
        <v>0.79279999999999995</v>
      </c>
      <c r="AZ706" s="1">
        <v>46028.541666666664</v>
      </c>
      <c r="BA706">
        <v>0.79290000000000005</v>
      </c>
      <c r="BC706" s="1">
        <v>46028.333333333336</v>
      </c>
      <c r="BD706">
        <v>0.57969999999999999</v>
      </c>
      <c r="BF706" s="1">
        <v>46028.416666666664</v>
      </c>
      <c r="BG706">
        <v>0.57889999999999997</v>
      </c>
      <c r="BI706" s="1">
        <v>46028.333333333336</v>
      </c>
      <c r="BJ706">
        <v>0.57969999999999999</v>
      </c>
      <c r="BL706" s="1">
        <v>46029.208333333336</v>
      </c>
      <c r="BM706">
        <v>0.86561999999999995</v>
      </c>
      <c r="BO706" s="1">
        <v>46029.208333333336</v>
      </c>
      <c r="BP706">
        <v>0.86558999999999997</v>
      </c>
      <c r="BR706" s="1">
        <v>46029.208333333336</v>
      </c>
      <c r="BS706">
        <v>0.86563999999999997</v>
      </c>
      <c r="BU706" s="1">
        <v>46028.5</v>
      </c>
      <c r="BV706">
        <v>183.13</v>
      </c>
      <c r="BX706" s="1">
        <v>46028.458333333336</v>
      </c>
      <c r="BY706">
        <v>183.13</v>
      </c>
      <c r="CA706" s="1">
        <v>46028.541666666664</v>
      </c>
      <c r="CB706">
        <v>183.14</v>
      </c>
      <c r="CD706" s="1">
        <v>46028.791666666664</v>
      </c>
      <c r="CE706">
        <v>211.459</v>
      </c>
      <c r="CG706" s="1">
        <v>46028.75</v>
      </c>
      <c r="CH706">
        <v>211.55799999999999</v>
      </c>
      <c r="CJ706" s="1">
        <v>46028.791666666664</v>
      </c>
      <c r="CK706">
        <v>211.47200000000001</v>
      </c>
      <c r="CM706" s="1">
        <v>46029.833333333336</v>
      </c>
      <c r="CN706">
        <v>0.93156000000000005</v>
      </c>
      <c r="CP706" s="1">
        <v>46029.833333333336</v>
      </c>
      <c r="CQ706">
        <v>0.93149999999999999</v>
      </c>
      <c r="CS706" s="1">
        <v>46029.875</v>
      </c>
      <c r="CT706">
        <v>0.93172999999999995</v>
      </c>
      <c r="CV706" s="1">
        <v>46028.75</v>
      </c>
      <c r="CW706">
        <v>105.57</v>
      </c>
      <c r="CY706" s="1">
        <v>46028.791666666664</v>
      </c>
      <c r="CZ706">
        <v>105.444</v>
      </c>
      <c r="DB706" s="1">
        <v>46028.75</v>
      </c>
      <c r="DC706">
        <v>105.57599999999999</v>
      </c>
      <c r="DE706" s="1">
        <v>46028.916666666664</v>
      </c>
      <c r="DF706">
        <v>196.91300000000001</v>
      </c>
      <c r="DH706" s="1">
        <v>46028.875</v>
      </c>
      <c r="DI706">
        <v>196.77099999999999</v>
      </c>
      <c r="DK706" s="1">
        <v>46028.875</v>
      </c>
      <c r="DL706">
        <v>196.96199999999999</v>
      </c>
      <c r="DN706" s="1">
        <v>46028.958333333336</v>
      </c>
      <c r="DO706">
        <v>1.7353400000000001</v>
      </c>
      <c r="DQ706" s="1">
        <v>46028.958333333336</v>
      </c>
      <c r="DR706">
        <v>1.7352399999999999</v>
      </c>
      <c r="DT706" s="1">
        <v>46028.958333333336</v>
      </c>
      <c r="DU706">
        <v>1.7354400000000001</v>
      </c>
      <c r="DW706" s="1">
        <v>46028.75</v>
      </c>
      <c r="DX706">
        <v>2.0041000000000002</v>
      </c>
      <c r="DZ706" s="1">
        <v>46028.75</v>
      </c>
      <c r="EA706">
        <v>2.004</v>
      </c>
      <c r="EC706" s="1">
        <v>46028.75</v>
      </c>
      <c r="ED706">
        <v>2.0043000000000002</v>
      </c>
      <c r="EF706" s="1">
        <v>46028.791666666664</v>
      </c>
      <c r="EG706">
        <v>113.464</v>
      </c>
      <c r="EI706" s="1">
        <v>46028.791666666664</v>
      </c>
      <c r="EJ706">
        <v>113.45699999999999</v>
      </c>
      <c r="EL706" s="1">
        <v>46028.791666666664</v>
      </c>
      <c r="EM706">
        <v>113.471</v>
      </c>
      <c r="EO706" s="1">
        <v>46028.708333333336</v>
      </c>
      <c r="EP706">
        <v>1.2799</v>
      </c>
      <c r="ER706" s="1">
        <v>46028.708333333336</v>
      </c>
      <c r="ES706">
        <v>1.2798</v>
      </c>
      <c r="EU706" s="1">
        <v>46028.708333333336</v>
      </c>
      <c r="EV706">
        <v>1.28</v>
      </c>
    </row>
    <row r="707" spans="1:152" x14ac:dyDescent="0.25">
      <c r="A707" s="1">
        <v>46028.125</v>
      </c>
      <c r="B707">
        <v>1.1735</v>
      </c>
      <c r="D707" s="1">
        <v>46028.083333333336</v>
      </c>
      <c r="E707">
        <v>1.1737</v>
      </c>
      <c r="G707" s="1">
        <v>46028.083333333336</v>
      </c>
      <c r="H707">
        <v>1.1737</v>
      </c>
      <c r="J707" s="1">
        <v>46028.375</v>
      </c>
      <c r="K707">
        <v>1.3535999999999999</v>
      </c>
      <c r="M707" s="1">
        <v>46028.375</v>
      </c>
      <c r="N707">
        <v>1.3534999999999999</v>
      </c>
      <c r="P707" s="1">
        <v>46028.375</v>
      </c>
      <c r="Q707">
        <v>1.3535999999999999</v>
      </c>
      <c r="S707" s="1">
        <v>46028.583333333336</v>
      </c>
      <c r="T707">
        <v>156.41</v>
      </c>
      <c r="V707" s="1">
        <v>46028.583333333336</v>
      </c>
      <c r="W707">
        <v>156.41</v>
      </c>
      <c r="Y707" s="1">
        <v>46028.583333333336</v>
      </c>
      <c r="Z707">
        <v>156.41999999999999</v>
      </c>
      <c r="AB707" s="1">
        <v>46028.25</v>
      </c>
      <c r="AC707">
        <v>0.67369999999999997</v>
      </c>
      <c r="AE707" s="1">
        <v>46028.25</v>
      </c>
      <c r="AF707">
        <v>0.67369999999999997</v>
      </c>
      <c r="AH707" s="1">
        <v>46028.25</v>
      </c>
      <c r="AI707">
        <v>0.67369999999999997</v>
      </c>
      <c r="AK707" s="1">
        <v>46028.416666666664</v>
      </c>
      <c r="AL707">
        <v>1.3763000000000001</v>
      </c>
      <c r="AN707" s="1">
        <v>46028.416666666664</v>
      </c>
      <c r="AO707">
        <v>1.3763000000000001</v>
      </c>
      <c r="AQ707" s="1">
        <v>46028.375</v>
      </c>
      <c r="AR707">
        <v>1.3769</v>
      </c>
      <c r="AT707" s="1">
        <v>46028.583333333336</v>
      </c>
      <c r="AU707">
        <v>0.79310000000000003</v>
      </c>
      <c r="AW707" s="1">
        <v>46028.583333333336</v>
      </c>
      <c r="AX707">
        <v>0.79310000000000003</v>
      </c>
      <c r="AZ707" s="1">
        <v>46028.583333333336</v>
      </c>
      <c r="BA707">
        <v>0.79320000000000002</v>
      </c>
      <c r="BC707" s="1">
        <v>46028.375</v>
      </c>
      <c r="BD707">
        <v>0.57920000000000005</v>
      </c>
      <c r="BF707" s="1">
        <v>46028.458333333336</v>
      </c>
      <c r="BG707">
        <v>0.57879999999999998</v>
      </c>
      <c r="BI707" s="1">
        <v>46028.375</v>
      </c>
      <c r="BJ707">
        <v>0.57920000000000005</v>
      </c>
      <c r="BL707" s="1">
        <v>46029.25</v>
      </c>
      <c r="BM707">
        <v>0.86563999999999997</v>
      </c>
      <c r="BO707" s="1">
        <v>46029.25</v>
      </c>
      <c r="BP707">
        <v>0.86560000000000004</v>
      </c>
      <c r="BR707" s="1">
        <v>46029.25</v>
      </c>
      <c r="BS707">
        <v>0.86568000000000001</v>
      </c>
      <c r="BU707" s="1">
        <v>46028.541666666664</v>
      </c>
      <c r="BV707">
        <v>183.13</v>
      </c>
      <c r="BX707" s="1">
        <v>46028.5</v>
      </c>
      <c r="BY707">
        <v>183.11</v>
      </c>
      <c r="CA707" s="1">
        <v>46028.583333333336</v>
      </c>
      <c r="CB707">
        <v>183.14</v>
      </c>
      <c r="CD707" s="1">
        <v>46028.833333333336</v>
      </c>
      <c r="CE707">
        <v>211.452</v>
      </c>
      <c r="CG707" s="1">
        <v>46028.791666666664</v>
      </c>
      <c r="CH707">
        <v>211.447</v>
      </c>
      <c r="CJ707" s="1">
        <v>46028.833333333336</v>
      </c>
      <c r="CK707">
        <v>211.46600000000001</v>
      </c>
      <c r="CM707" s="1">
        <v>46029.875</v>
      </c>
      <c r="CN707">
        <v>0.93150999999999995</v>
      </c>
      <c r="CP707" s="1">
        <v>46029.875</v>
      </c>
      <c r="CQ707">
        <v>0.93128999999999995</v>
      </c>
      <c r="CS707" s="1">
        <v>46029.916666666664</v>
      </c>
      <c r="CT707">
        <v>0.93171000000000004</v>
      </c>
      <c r="CV707" s="1">
        <v>46028.791666666664</v>
      </c>
      <c r="CW707">
        <v>105.45</v>
      </c>
      <c r="CY707" s="1">
        <v>46028.833333333336</v>
      </c>
      <c r="CZ707">
        <v>105.553</v>
      </c>
      <c r="DB707" s="1">
        <v>46028.791666666664</v>
      </c>
      <c r="DC707">
        <v>105.45699999999999</v>
      </c>
      <c r="DE707" s="1">
        <v>46028.958333333336</v>
      </c>
      <c r="DF707">
        <v>196.88</v>
      </c>
      <c r="DH707" s="1">
        <v>46028.916666666664</v>
      </c>
      <c r="DI707">
        <v>196.77500000000001</v>
      </c>
      <c r="DK707" s="1">
        <v>46028.916666666664</v>
      </c>
      <c r="DL707">
        <v>197.05099999999999</v>
      </c>
      <c r="DN707" s="1">
        <v>46029</v>
      </c>
      <c r="DO707">
        <v>1.73603</v>
      </c>
      <c r="DQ707" s="1">
        <v>46029</v>
      </c>
      <c r="DR707">
        <v>1.73593</v>
      </c>
      <c r="DT707" s="1">
        <v>46029</v>
      </c>
      <c r="DU707">
        <v>1.73613</v>
      </c>
      <c r="DW707" s="1">
        <v>46028.791666666664</v>
      </c>
      <c r="DX707">
        <v>2.0053000000000001</v>
      </c>
      <c r="DZ707" s="1">
        <v>46028.791666666664</v>
      </c>
      <c r="EA707">
        <v>2.0051000000000001</v>
      </c>
      <c r="EC707" s="1">
        <v>46028.791666666664</v>
      </c>
      <c r="ED707">
        <v>2.0055000000000001</v>
      </c>
      <c r="EF707" s="1">
        <v>46028.833333333336</v>
      </c>
      <c r="EG707">
        <v>113.437</v>
      </c>
      <c r="EI707" s="1">
        <v>46028.833333333336</v>
      </c>
      <c r="EJ707">
        <v>113.43</v>
      </c>
      <c r="EL707" s="1">
        <v>46028.833333333336</v>
      </c>
      <c r="EM707">
        <v>113.444</v>
      </c>
      <c r="EO707" s="1">
        <v>46028.75</v>
      </c>
      <c r="EP707">
        <v>1.2806</v>
      </c>
      <c r="ER707" s="1">
        <v>46028.75</v>
      </c>
      <c r="ES707">
        <v>1.2805</v>
      </c>
      <c r="EU707" s="1">
        <v>46028.75</v>
      </c>
      <c r="EV707">
        <v>1.2806999999999999</v>
      </c>
    </row>
    <row r="708" spans="1:152" x14ac:dyDescent="0.25">
      <c r="A708" s="1">
        <v>46028.166666666664</v>
      </c>
      <c r="B708">
        <v>1.1733</v>
      </c>
      <c r="D708" s="1">
        <v>46028.125</v>
      </c>
      <c r="E708">
        <v>1.1734</v>
      </c>
      <c r="G708" s="1">
        <v>46028.125</v>
      </c>
      <c r="H708">
        <v>1.1735</v>
      </c>
      <c r="J708" s="1">
        <v>46028.416666666664</v>
      </c>
      <c r="K708">
        <v>1.3532</v>
      </c>
      <c r="M708" s="1">
        <v>46028.416666666664</v>
      </c>
      <c r="N708">
        <v>1.3532</v>
      </c>
      <c r="P708" s="1">
        <v>46028.416666666664</v>
      </c>
      <c r="Q708">
        <v>1.3532999999999999</v>
      </c>
      <c r="S708" s="1">
        <v>46028.625</v>
      </c>
      <c r="T708">
        <v>156.58000000000001</v>
      </c>
      <c r="V708" s="1">
        <v>46028.625</v>
      </c>
      <c r="W708">
        <v>156.58000000000001</v>
      </c>
      <c r="Y708" s="1">
        <v>46028.625</v>
      </c>
      <c r="Z708">
        <v>156.59</v>
      </c>
      <c r="AB708" s="1">
        <v>46028.291666666664</v>
      </c>
      <c r="AC708">
        <v>0.67310000000000003</v>
      </c>
      <c r="AE708" s="1">
        <v>46028.291666666664</v>
      </c>
      <c r="AF708">
        <v>0.67310000000000003</v>
      </c>
      <c r="AH708" s="1">
        <v>46028.291666666664</v>
      </c>
      <c r="AI708">
        <v>0.67310000000000003</v>
      </c>
      <c r="AK708" s="1">
        <v>46028.458333333336</v>
      </c>
      <c r="AL708">
        <v>1.3771</v>
      </c>
      <c r="AN708" s="1">
        <v>46028.458333333336</v>
      </c>
      <c r="AO708">
        <v>1.377</v>
      </c>
      <c r="AQ708" s="1">
        <v>46028.416666666664</v>
      </c>
      <c r="AR708">
        <v>1.3764000000000001</v>
      </c>
      <c r="AT708" s="1">
        <v>46028.625</v>
      </c>
      <c r="AU708">
        <v>0.79490000000000005</v>
      </c>
      <c r="AW708" s="1">
        <v>46028.625</v>
      </c>
      <c r="AX708">
        <v>0.79479999999999995</v>
      </c>
      <c r="AZ708" s="1">
        <v>46028.625</v>
      </c>
      <c r="BA708">
        <v>0.79490000000000005</v>
      </c>
      <c r="BC708" s="1">
        <v>46028.416666666664</v>
      </c>
      <c r="BD708">
        <v>0.57889999999999997</v>
      </c>
      <c r="BF708" s="1">
        <v>46028.5</v>
      </c>
      <c r="BG708">
        <v>0.57830000000000004</v>
      </c>
      <c r="BI708" s="1">
        <v>46028.416666666664</v>
      </c>
      <c r="BJ708">
        <v>0.57899999999999996</v>
      </c>
      <c r="BL708" s="1">
        <v>46029.291666666664</v>
      </c>
      <c r="BM708">
        <v>0.86582999999999999</v>
      </c>
      <c r="BO708" s="1">
        <v>46029.291666666664</v>
      </c>
      <c r="BP708">
        <v>0.86582000000000003</v>
      </c>
      <c r="BR708" s="1">
        <v>46029.291666666664</v>
      </c>
      <c r="BS708">
        <v>0.86584000000000005</v>
      </c>
      <c r="BU708" s="1">
        <v>46028.583333333336</v>
      </c>
      <c r="BV708">
        <v>183.14</v>
      </c>
      <c r="BX708" s="1">
        <v>46028.541666666664</v>
      </c>
      <c r="BY708">
        <v>183.12</v>
      </c>
      <c r="CA708" s="1">
        <v>46028.625</v>
      </c>
      <c r="CB708">
        <v>183.13</v>
      </c>
      <c r="CD708" s="1">
        <v>46028.875</v>
      </c>
      <c r="CE708">
        <v>211.50700000000001</v>
      </c>
      <c r="CG708" s="1">
        <v>46028.833333333336</v>
      </c>
      <c r="CH708">
        <v>211.43799999999999</v>
      </c>
      <c r="CJ708" s="1">
        <v>46028.875</v>
      </c>
      <c r="CK708">
        <v>211.572</v>
      </c>
      <c r="CM708" s="1">
        <v>46029.916666666664</v>
      </c>
      <c r="CN708">
        <v>0.93135999999999997</v>
      </c>
      <c r="CP708" s="1">
        <v>46029.916666666664</v>
      </c>
      <c r="CQ708">
        <v>0.93101999999999996</v>
      </c>
      <c r="CS708" s="1">
        <v>46029.958333333336</v>
      </c>
      <c r="CT708">
        <v>0.93157999999999996</v>
      </c>
      <c r="CV708" s="1">
        <v>46028.833333333336</v>
      </c>
      <c r="CW708">
        <v>105.559</v>
      </c>
      <c r="CY708" s="1">
        <v>46028.875</v>
      </c>
      <c r="CZ708">
        <v>105.54</v>
      </c>
      <c r="DB708" s="1">
        <v>46028.833333333336</v>
      </c>
      <c r="DC708">
        <v>105.565</v>
      </c>
      <c r="DE708" s="1">
        <v>46029</v>
      </c>
      <c r="DF708">
        <v>196.91</v>
      </c>
      <c r="DH708" s="1">
        <v>46028.958333333336</v>
      </c>
      <c r="DI708">
        <v>196.86199999999999</v>
      </c>
      <c r="DK708" s="1">
        <v>46028.958333333336</v>
      </c>
      <c r="DL708">
        <v>196.898</v>
      </c>
      <c r="DN708" s="1">
        <v>46029.041666666664</v>
      </c>
      <c r="DO708">
        <v>1.73336</v>
      </c>
      <c r="DQ708" s="1">
        <v>46029.041666666664</v>
      </c>
      <c r="DR708">
        <v>1.73326</v>
      </c>
      <c r="DT708" s="1">
        <v>46029.041666666664</v>
      </c>
      <c r="DU708">
        <v>1.73346</v>
      </c>
      <c r="DW708" s="1">
        <v>46028.833333333336</v>
      </c>
      <c r="DX708">
        <v>2.0030999999999999</v>
      </c>
      <c r="DZ708" s="1">
        <v>46028.833333333336</v>
      </c>
      <c r="EA708">
        <v>2.0030000000000001</v>
      </c>
      <c r="EC708" s="1">
        <v>46028.833333333336</v>
      </c>
      <c r="ED708">
        <v>2.0032999999999999</v>
      </c>
      <c r="EF708" s="1">
        <v>46028.875</v>
      </c>
      <c r="EG708">
        <v>113.396</v>
      </c>
      <c r="EI708" s="1">
        <v>46028.875</v>
      </c>
      <c r="EJ708">
        <v>113.355</v>
      </c>
      <c r="EL708" s="1">
        <v>46028.875</v>
      </c>
      <c r="EM708">
        <v>113.438</v>
      </c>
      <c r="EO708" s="1">
        <v>46028.791666666664</v>
      </c>
      <c r="EP708">
        <v>1.2804</v>
      </c>
      <c r="ER708" s="1">
        <v>46028.791666666664</v>
      </c>
      <c r="ES708">
        <v>1.2803</v>
      </c>
      <c r="EU708" s="1">
        <v>46028.791666666664</v>
      </c>
      <c r="EV708">
        <v>1.2804</v>
      </c>
    </row>
    <row r="709" spans="1:152" x14ac:dyDescent="0.25">
      <c r="A709" s="1">
        <v>46028.208333333336</v>
      </c>
      <c r="B709">
        <v>1.1729000000000001</v>
      </c>
      <c r="D709" s="1">
        <v>46028.166666666664</v>
      </c>
      <c r="E709">
        <v>1.1733</v>
      </c>
      <c r="G709" s="1">
        <v>46028.166666666664</v>
      </c>
      <c r="H709">
        <v>1.1734</v>
      </c>
      <c r="J709" s="1">
        <v>46028.458333333336</v>
      </c>
      <c r="K709">
        <v>1.3521000000000001</v>
      </c>
      <c r="M709" s="1">
        <v>46028.458333333336</v>
      </c>
      <c r="N709">
        <v>1.3521000000000001</v>
      </c>
      <c r="P709" s="1">
        <v>46028.458333333336</v>
      </c>
      <c r="Q709">
        <v>1.3522000000000001</v>
      </c>
      <c r="S709" s="1">
        <v>46028.666666666664</v>
      </c>
      <c r="T709">
        <v>156.71</v>
      </c>
      <c r="V709" s="1">
        <v>46028.666666666664</v>
      </c>
      <c r="W709">
        <v>156.69999999999999</v>
      </c>
      <c r="Y709" s="1">
        <v>46028.666666666664</v>
      </c>
      <c r="Z709">
        <v>156.71</v>
      </c>
      <c r="AB709" s="1">
        <v>46028.333333333336</v>
      </c>
      <c r="AC709">
        <v>0.6724</v>
      </c>
      <c r="AE709" s="1">
        <v>46028.333333333336</v>
      </c>
      <c r="AF709">
        <v>0.67230000000000001</v>
      </c>
      <c r="AH709" s="1">
        <v>46028.333333333336</v>
      </c>
      <c r="AI709">
        <v>0.6724</v>
      </c>
      <c r="AK709" s="1">
        <v>46028.5</v>
      </c>
      <c r="AL709">
        <v>1.3781000000000001</v>
      </c>
      <c r="AN709" s="1">
        <v>46028.5</v>
      </c>
      <c r="AO709">
        <v>1.3781000000000001</v>
      </c>
      <c r="AQ709" s="1">
        <v>46028.458333333336</v>
      </c>
      <c r="AR709">
        <v>1.3771</v>
      </c>
      <c r="AT709" s="1">
        <v>46028.666666666664</v>
      </c>
      <c r="AU709">
        <v>0.79549999999999998</v>
      </c>
      <c r="AW709" s="1">
        <v>46028.666666666664</v>
      </c>
      <c r="AX709">
        <v>0.7954</v>
      </c>
      <c r="AZ709" s="1">
        <v>46028.666666666664</v>
      </c>
      <c r="BA709">
        <v>0.79549999999999998</v>
      </c>
      <c r="BC709" s="1">
        <v>46028.458333333336</v>
      </c>
      <c r="BD709">
        <v>0.57889999999999997</v>
      </c>
      <c r="BF709" s="1">
        <v>46028.541666666664</v>
      </c>
      <c r="BG709">
        <v>0.57899999999999996</v>
      </c>
      <c r="BI709" s="1">
        <v>46028.458333333336</v>
      </c>
      <c r="BJ709">
        <v>0.57889999999999997</v>
      </c>
      <c r="BL709" s="1">
        <v>46029.333333333336</v>
      </c>
      <c r="BM709">
        <v>0.86584000000000005</v>
      </c>
      <c r="BO709" s="1">
        <v>46029.333333333336</v>
      </c>
      <c r="BP709">
        <v>0.86580999999999997</v>
      </c>
      <c r="BR709" s="1">
        <v>46029.333333333336</v>
      </c>
      <c r="BS709">
        <v>0.86585999999999996</v>
      </c>
      <c r="BU709" s="1">
        <v>46028.625</v>
      </c>
      <c r="BV709">
        <v>183.13</v>
      </c>
      <c r="BX709" s="1">
        <v>46028.583333333336</v>
      </c>
      <c r="BY709">
        <v>183.13</v>
      </c>
      <c r="CA709" s="1">
        <v>46028.666666666664</v>
      </c>
      <c r="CB709">
        <v>183.17</v>
      </c>
      <c r="CD709" s="1">
        <v>46028.916666666664</v>
      </c>
      <c r="CE709">
        <v>211.48</v>
      </c>
      <c r="CG709" s="1">
        <v>46028.875</v>
      </c>
      <c r="CH709">
        <v>211.441</v>
      </c>
      <c r="CJ709" s="1">
        <v>46028.916666666664</v>
      </c>
      <c r="CK709">
        <v>211.55099999999999</v>
      </c>
      <c r="CM709" s="1">
        <v>46029.958333333336</v>
      </c>
      <c r="CN709">
        <v>0.93149999999999999</v>
      </c>
      <c r="CP709" s="1">
        <v>46029.958333333336</v>
      </c>
      <c r="CQ709">
        <v>0.93142999999999998</v>
      </c>
      <c r="CS709" s="1">
        <v>46030</v>
      </c>
      <c r="CT709">
        <v>0.93139000000000005</v>
      </c>
      <c r="CV709" s="1">
        <v>46028.875</v>
      </c>
      <c r="CW709">
        <v>105.56100000000001</v>
      </c>
      <c r="CY709" s="1">
        <v>46028.916666666664</v>
      </c>
      <c r="CZ709">
        <v>105.553</v>
      </c>
      <c r="DB709" s="1">
        <v>46028.875</v>
      </c>
      <c r="DC709">
        <v>105.58199999999999</v>
      </c>
      <c r="DE709" s="1">
        <v>46029.041666666664</v>
      </c>
      <c r="DF709">
        <v>197.13</v>
      </c>
      <c r="DH709" s="1">
        <v>46029</v>
      </c>
      <c r="DI709">
        <v>196.89400000000001</v>
      </c>
      <c r="DK709" s="1">
        <v>46029</v>
      </c>
      <c r="DL709">
        <v>196.92599999999999</v>
      </c>
      <c r="DN709" s="1">
        <v>46029.083333333336</v>
      </c>
      <c r="DO709">
        <v>1.7333499999999999</v>
      </c>
      <c r="DQ709" s="1">
        <v>46029.083333333336</v>
      </c>
      <c r="DR709">
        <v>1.73326</v>
      </c>
      <c r="DT709" s="1">
        <v>46029.083333333336</v>
      </c>
      <c r="DU709">
        <v>1.7334499999999999</v>
      </c>
      <c r="DW709" s="1">
        <v>46028.875</v>
      </c>
      <c r="DX709">
        <v>2.004</v>
      </c>
      <c r="DZ709" s="1">
        <v>46028.875</v>
      </c>
      <c r="EA709">
        <v>2.0030999999999999</v>
      </c>
      <c r="EC709" s="1">
        <v>46028.875</v>
      </c>
      <c r="ED709">
        <v>2.0049000000000001</v>
      </c>
      <c r="EF709" s="1">
        <v>46028.916666666664</v>
      </c>
      <c r="EG709">
        <v>113.396</v>
      </c>
      <c r="EI709" s="1">
        <v>46028.916666666664</v>
      </c>
      <c r="EJ709">
        <v>113.36799999999999</v>
      </c>
      <c r="EL709" s="1">
        <v>46028.916666666664</v>
      </c>
      <c r="EM709">
        <v>113.425</v>
      </c>
      <c r="EO709" s="1">
        <v>46028.833333333336</v>
      </c>
      <c r="EP709">
        <v>1.2803</v>
      </c>
      <c r="ER709" s="1">
        <v>46028.833333333336</v>
      </c>
      <c r="ES709">
        <v>1.2803</v>
      </c>
      <c r="EU709" s="1">
        <v>46028.833333333336</v>
      </c>
      <c r="EV709">
        <v>1.2804</v>
      </c>
    </row>
    <row r="710" spans="1:152" x14ac:dyDescent="0.25">
      <c r="A710" s="1">
        <v>46028.25</v>
      </c>
      <c r="B710">
        <v>1.1737</v>
      </c>
      <c r="D710" s="1">
        <v>46028.208333333336</v>
      </c>
      <c r="E710">
        <v>1.1729000000000001</v>
      </c>
      <c r="G710" s="1">
        <v>46028.208333333336</v>
      </c>
      <c r="H710">
        <v>1.1729000000000001</v>
      </c>
      <c r="J710" s="1">
        <v>46028.5</v>
      </c>
      <c r="K710">
        <v>1.3512</v>
      </c>
      <c r="M710" s="1">
        <v>46028.5</v>
      </c>
      <c r="N710">
        <v>1.3512</v>
      </c>
      <c r="P710" s="1">
        <v>46028.5</v>
      </c>
      <c r="Q710">
        <v>1.3512</v>
      </c>
      <c r="S710" s="1">
        <v>46028.708333333336</v>
      </c>
      <c r="T710">
        <v>156.69</v>
      </c>
      <c r="V710" s="1">
        <v>46028.708333333336</v>
      </c>
      <c r="W710">
        <v>156.69</v>
      </c>
      <c r="Y710" s="1">
        <v>46028.708333333336</v>
      </c>
      <c r="Z710">
        <v>156.69999999999999</v>
      </c>
      <c r="AB710" s="1">
        <v>46028.375</v>
      </c>
      <c r="AC710">
        <v>0.67169999999999996</v>
      </c>
      <c r="AE710" s="1">
        <v>46028.375</v>
      </c>
      <c r="AF710">
        <v>0.67169999999999996</v>
      </c>
      <c r="AH710" s="1">
        <v>46028.375</v>
      </c>
      <c r="AI710">
        <v>0.67169999999999996</v>
      </c>
      <c r="AK710" s="1">
        <v>46028.541666666664</v>
      </c>
      <c r="AL710">
        <v>1.3771</v>
      </c>
      <c r="AN710" s="1">
        <v>46028.541666666664</v>
      </c>
      <c r="AO710">
        <v>1.3771</v>
      </c>
      <c r="AQ710" s="1">
        <v>46028.5</v>
      </c>
      <c r="AR710">
        <v>1.3782000000000001</v>
      </c>
      <c r="AT710" s="1">
        <v>46028.708333333336</v>
      </c>
      <c r="AU710">
        <v>0.79500000000000004</v>
      </c>
      <c r="AW710" s="1">
        <v>46028.708333333336</v>
      </c>
      <c r="AX710">
        <v>0.79490000000000005</v>
      </c>
      <c r="AZ710" s="1">
        <v>46028.708333333336</v>
      </c>
      <c r="BA710">
        <v>0.79500000000000004</v>
      </c>
      <c r="BC710" s="1">
        <v>46028.5</v>
      </c>
      <c r="BD710">
        <v>0.57840000000000003</v>
      </c>
      <c r="BF710" s="1">
        <v>46028.583333333336</v>
      </c>
      <c r="BG710">
        <v>0.57920000000000005</v>
      </c>
      <c r="BI710" s="1">
        <v>46028.5</v>
      </c>
      <c r="BJ710">
        <v>0.57840000000000003</v>
      </c>
      <c r="BL710" s="1">
        <v>46029.375</v>
      </c>
      <c r="BM710">
        <v>0.86584000000000005</v>
      </c>
      <c r="BO710" s="1">
        <v>46029.375</v>
      </c>
      <c r="BP710">
        <v>0.86578999999999995</v>
      </c>
      <c r="BR710" s="1">
        <v>46029.375</v>
      </c>
      <c r="BS710">
        <v>0.86589000000000005</v>
      </c>
      <c r="BU710" s="1">
        <v>46028.666666666664</v>
      </c>
      <c r="BV710">
        <v>183.16</v>
      </c>
      <c r="BX710" s="1">
        <v>46028.625</v>
      </c>
      <c r="BY710">
        <v>183.12</v>
      </c>
      <c r="CA710" s="1">
        <v>46028.708333333336</v>
      </c>
      <c r="CB710">
        <v>183.35</v>
      </c>
      <c r="CD710" s="1">
        <v>46028.958333333336</v>
      </c>
      <c r="CE710">
        <v>211.494</v>
      </c>
      <c r="CG710" s="1">
        <v>46028.916666666664</v>
      </c>
      <c r="CH710">
        <v>211.40899999999999</v>
      </c>
      <c r="CJ710" s="1">
        <v>46028.958333333336</v>
      </c>
      <c r="CK710">
        <v>211.51300000000001</v>
      </c>
      <c r="CM710" s="1">
        <v>46030</v>
      </c>
      <c r="CN710">
        <v>0.93132999999999999</v>
      </c>
      <c r="CP710" s="1">
        <v>46030</v>
      </c>
      <c r="CQ710">
        <v>0.93127000000000004</v>
      </c>
      <c r="CS710" s="1">
        <v>46030.041666666664</v>
      </c>
      <c r="CT710">
        <v>0.93150999999999995</v>
      </c>
      <c r="CV710" s="1">
        <v>46028.916666666664</v>
      </c>
      <c r="CW710">
        <v>105.574</v>
      </c>
      <c r="CY710" s="1">
        <v>46028.958333333336</v>
      </c>
      <c r="CZ710">
        <v>105.51</v>
      </c>
      <c r="DB710" s="1">
        <v>46028.916666666664</v>
      </c>
      <c r="DC710">
        <v>105.595</v>
      </c>
      <c r="DE710" s="1">
        <v>46029.083333333336</v>
      </c>
      <c r="DF710">
        <v>196.98699999999999</v>
      </c>
      <c r="DH710" s="1">
        <v>46029.041666666664</v>
      </c>
      <c r="DI710">
        <v>197.114</v>
      </c>
      <c r="DK710" s="1">
        <v>46029.041666666664</v>
      </c>
      <c r="DL710">
        <v>197.14500000000001</v>
      </c>
      <c r="DN710" s="1">
        <v>46029.125</v>
      </c>
      <c r="DO710">
        <v>1.7313700000000001</v>
      </c>
      <c r="DQ710" s="1">
        <v>46029.125</v>
      </c>
      <c r="DR710">
        <v>1.7312799999999999</v>
      </c>
      <c r="DT710" s="1">
        <v>46029.125</v>
      </c>
      <c r="DU710">
        <v>1.73146</v>
      </c>
      <c r="DW710" s="1">
        <v>46028.916666666664</v>
      </c>
      <c r="DX710">
        <v>2.0032000000000001</v>
      </c>
      <c r="DZ710" s="1">
        <v>46028.916666666664</v>
      </c>
      <c r="EA710">
        <v>2.0024999999999999</v>
      </c>
      <c r="EC710" s="1">
        <v>46028.916666666664</v>
      </c>
      <c r="ED710">
        <v>2.0038</v>
      </c>
      <c r="EF710" s="1">
        <v>46028.958333333336</v>
      </c>
      <c r="EG710">
        <v>113.4</v>
      </c>
      <c r="EI710" s="1">
        <v>46028.958333333336</v>
      </c>
      <c r="EJ710">
        <v>113.392</v>
      </c>
      <c r="EL710" s="1">
        <v>46028.958333333336</v>
      </c>
      <c r="EM710">
        <v>113.407</v>
      </c>
      <c r="EO710" s="1">
        <v>46028.875</v>
      </c>
      <c r="EP710">
        <v>1.2805</v>
      </c>
      <c r="ER710" s="1">
        <v>46028.875</v>
      </c>
      <c r="ES710">
        <v>1.2799</v>
      </c>
      <c r="EU710" s="1">
        <v>46028.875</v>
      </c>
      <c r="EV710">
        <v>1.2810999999999999</v>
      </c>
    </row>
    <row r="711" spans="1:152" x14ac:dyDescent="0.25">
      <c r="A711" s="1">
        <v>46028.291666666664</v>
      </c>
      <c r="B711">
        <v>1.1729000000000001</v>
      </c>
      <c r="D711" s="1">
        <v>46028.25</v>
      </c>
      <c r="E711">
        <v>1.1737</v>
      </c>
      <c r="G711" s="1">
        <v>46028.25</v>
      </c>
      <c r="H711">
        <v>1.1737</v>
      </c>
      <c r="J711" s="1">
        <v>46028.541666666664</v>
      </c>
      <c r="K711">
        <v>1.3524</v>
      </c>
      <c r="M711" s="1">
        <v>46028.541666666664</v>
      </c>
      <c r="N711">
        <v>1.3523000000000001</v>
      </c>
      <c r="P711" s="1">
        <v>46028.541666666664</v>
      </c>
      <c r="Q711">
        <v>1.3524</v>
      </c>
      <c r="S711" s="1">
        <v>46028.75</v>
      </c>
      <c r="T711">
        <v>156.74</v>
      </c>
      <c r="V711" s="1">
        <v>46028.75</v>
      </c>
      <c r="W711">
        <v>156.72999999999999</v>
      </c>
      <c r="Y711" s="1">
        <v>46028.75</v>
      </c>
      <c r="Z711">
        <v>156.74</v>
      </c>
      <c r="AB711" s="1">
        <v>46028.416666666664</v>
      </c>
      <c r="AC711">
        <v>0.67169999999999996</v>
      </c>
      <c r="AE711" s="1">
        <v>46028.416666666664</v>
      </c>
      <c r="AF711">
        <v>0.67159999999999997</v>
      </c>
      <c r="AH711" s="1">
        <v>46028.416666666664</v>
      </c>
      <c r="AI711">
        <v>0.67169999999999996</v>
      </c>
      <c r="AK711" s="1">
        <v>46028.583333333336</v>
      </c>
      <c r="AL711">
        <v>1.3766</v>
      </c>
      <c r="AN711" s="1">
        <v>46028.583333333336</v>
      </c>
      <c r="AO711">
        <v>1.3766</v>
      </c>
      <c r="AQ711" s="1">
        <v>46028.541666666664</v>
      </c>
      <c r="AR711">
        <v>1.3772</v>
      </c>
      <c r="AT711" s="1">
        <v>46028.75</v>
      </c>
      <c r="AU711">
        <v>0.79569999999999996</v>
      </c>
      <c r="AW711" s="1">
        <v>46028.75</v>
      </c>
      <c r="AX711">
        <v>0.79559999999999997</v>
      </c>
      <c r="AZ711" s="1">
        <v>46028.75</v>
      </c>
      <c r="BA711">
        <v>0.79569999999999996</v>
      </c>
      <c r="BC711" s="1">
        <v>46028.541666666664</v>
      </c>
      <c r="BD711">
        <v>0.57899999999999996</v>
      </c>
      <c r="BF711" s="1">
        <v>46028.625</v>
      </c>
      <c r="BG711">
        <v>0.57769999999999999</v>
      </c>
      <c r="BI711" s="1">
        <v>46028.541666666664</v>
      </c>
      <c r="BJ711">
        <v>0.57899999999999996</v>
      </c>
      <c r="BL711" s="1">
        <v>46029.416666666664</v>
      </c>
      <c r="BM711">
        <v>0.86595</v>
      </c>
      <c r="BO711" s="1">
        <v>46029.416666666664</v>
      </c>
      <c r="BP711">
        <v>0.86592000000000002</v>
      </c>
      <c r="BR711" s="1">
        <v>46029.416666666664</v>
      </c>
      <c r="BS711">
        <v>0.86597000000000002</v>
      </c>
      <c r="BU711" s="1">
        <v>46028.708333333336</v>
      </c>
      <c r="BV711">
        <v>183.34</v>
      </c>
      <c r="BX711" s="1">
        <v>46028.666666666664</v>
      </c>
      <c r="BY711">
        <v>183.15</v>
      </c>
      <c r="CA711" s="1">
        <v>46028.75</v>
      </c>
      <c r="CB711">
        <v>183.21</v>
      </c>
      <c r="CD711" s="1">
        <v>46029</v>
      </c>
      <c r="CE711">
        <v>211.50200000000001</v>
      </c>
      <c r="CG711" s="1">
        <v>46028.958333333336</v>
      </c>
      <c r="CH711">
        <v>211.476</v>
      </c>
      <c r="CJ711" s="1">
        <v>46029</v>
      </c>
      <c r="CK711">
        <v>211.517</v>
      </c>
      <c r="CM711" s="1">
        <v>46030.041666666664</v>
      </c>
      <c r="CN711">
        <v>0.93145</v>
      </c>
      <c r="CP711" s="1">
        <v>46030.041666666664</v>
      </c>
      <c r="CQ711">
        <v>0.93139000000000005</v>
      </c>
      <c r="CS711" s="1">
        <v>46030.083333333336</v>
      </c>
      <c r="CT711">
        <v>0.93147000000000002</v>
      </c>
      <c r="CV711" s="1">
        <v>46028.958333333336</v>
      </c>
      <c r="CW711">
        <v>105.515</v>
      </c>
      <c r="CY711" s="1">
        <v>46029</v>
      </c>
      <c r="CZ711">
        <v>105.48399999999999</v>
      </c>
      <c r="DB711" s="1">
        <v>46028.958333333336</v>
      </c>
      <c r="DC711">
        <v>105.521</v>
      </c>
      <c r="DE711" s="1">
        <v>46029.125</v>
      </c>
      <c r="DF711">
        <v>196.97200000000001</v>
      </c>
      <c r="DH711" s="1">
        <v>46029.083333333336</v>
      </c>
      <c r="DI711">
        <v>196.96899999999999</v>
      </c>
      <c r="DK711" s="1">
        <v>46029.083333333336</v>
      </c>
      <c r="DL711">
        <v>197.005</v>
      </c>
      <c r="DN711" s="1">
        <v>46029.166666666664</v>
      </c>
      <c r="DO711">
        <v>1.7295</v>
      </c>
      <c r="DQ711" s="1">
        <v>46029.166666666664</v>
      </c>
      <c r="DR711">
        <v>1.7294099999999999</v>
      </c>
      <c r="DT711" s="1">
        <v>46029.166666666664</v>
      </c>
      <c r="DU711">
        <v>1.72959</v>
      </c>
      <c r="DW711" s="1">
        <v>46028.958333333336</v>
      </c>
      <c r="DX711">
        <v>2.0044</v>
      </c>
      <c r="DZ711" s="1">
        <v>46028.958333333336</v>
      </c>
      <c r="EA711">
        <v>2.0042</v>
      </c>
      <c r="EC711" s="1">
        <v>46028.958333333336</v>
      </c>
      <c r="ED711">
        <v>2.0045999999999999</v>
      </c>
      <c r="EF711" s="1">
        <v>46029</v>
      </c>
      <c r="EG711">
        <v>113.358</v>
      </c>
      <c r="EI711" s="1">
        <v>46029</v>
      </c>
      <c r="EJ711">
        <v>113.349</v>
      </c>
      <c r="EL711" s="1">
        <v>46029</v>
      </c>
      <c r="EM711">
        <v>113.367</v>
      </c>
      <c r="EO711" s="1">
        <v>46028.916666666664</v>
      </c>
      <c r="EP711">
        <v>1.2803</v>
      </c>
      <c r="ER711" s="1">
        <v>46028.916666666664</v>
      </c>
      <c r="ES711">
        <v>1.2799</v>
      </c>
      <c r="EU711" s="1">
        <v>46028.916666666664</v>
      </c>
      <c r="EV711">
        <v>1.2806999999999999</v>
      </c>
    </row>
    <row r="712" spans="1:152" x14ac:dyDescent="0.25">
      <c r="A712" s="1">
        <v>46028.333333333336</v>
      </c>
      <c r="B712">
        <v>1.1729000000000001</v>
      </c>
      <c r="D712" s="1">
        <v>46028.291666666664</v>
      </c>
      <c r="E712">
        <v>1.1729000000000001</v>
      </c>
      <c r="G712" s="1">
        <v>46028.291666666664</v>
      </c>
      <c r="H712">
        <v>1.1729000000000001</v>
      </c>
      <c r="J712" s="1">
        <v>46028.583333333336</v>
      </c>
      <c r="K712">
        <v>1.3525</v>
      </c>
      <c r="M712" s="1">
        <v>46028.583333333336</v>
      </c>
      <c r="N712">
        <v>1.3524</v>
      </c>
      <c r="P712" s="1">
        <v>46028.583333333336</v>
      </c>
      <c r="Q712">
        <v>1.3525</v>
      </c>
      <c r="S712" s="1">
        <v>46028.791666666664</v>
      </c>
      <c r="T712">
        <v>156.63</v>
      </c>
      <c r="V712" s="1">
        <v>46028.791666666664</v>
      </c>
      <c r="W712">
        <v>156.63</v>
      </c>
      <c r="Y712" s="1">
        <v>46028.791666666664</v>
      </c>
      <c r="Z712">
        <v>156.63999999999999</v>
      </c>
      <c r="AB712" s="1">
        <v>46028.458333333336</v>
      </c>
      <c r="AC712">
        <v>0.67179999999999995</v>
      </c>
      <c r="AE712" s="1">
        <v>46028.458333333336</v>
      </c>
      <c r="AF712">
        <v>0.67179999999999995</v>
      </c>
      <c r="AH712" s="1">
        <v>46028.458333333336</v>
      </c>
      <c r="AI712">
        <v>0.67190000000000005</v>
      </c>
      <c r="AK712" s="1">
        <v>46028.625</v>
      </c>
      <c r="AL712">
        <v>1.3786</v>
      </c>
      <c r="AN712" s="1">
        <v>46028.625</v>
      </c>
      <c r="AO712">
        <v>1.3786</v>
      </c>
      <c r="AQ712" s="1">
        <v>46028.583333333336</v>
      </c>
      <c r="AR712">
        <v>1.3767</v>
      </c>
      <c r="AT712" s="1">
        <v>46028.791666666664</v>
      </c>
      <c r="AU712">
        <v>0.7954</v>
      </c>
      <c r="AW712" s="1">
        <v>46028.791666666664</v>
      </c>
      <c r="AX712">
        <v>0.79530000000000001</v>
      </c>
      <c r="AZ712" s="1">
        <v>46028.791666666664</v>
      </c>
      <c r="BA712">
        <v>0.7954</v>
      </c>
      <c r="BC712" s="1">
        <v>46028.583333333336</v>
      </c>
      <c r="BD712">
        <v>0.57920000000000005</v>
      </c>
      <c r="BF712" s="1">
        <v>46028.666666666664</v>
      </c>
      <c r="BG712">
        <v>0.57779999999999998</v>
      </c>
      <c r="BI712" s="1">
        <v>46028.583333333336</v>
      </c>
      <c r="BJ712">
        <v>0.57930000000000004</v>
      </c>
      <c r="BL712" s="1">
        <v>46029.458333333336</v>
      </c>
      <c r="BM712">
        <v>0.86584000000000005</v>
      </c>
      <c r="BO712" s="1">
        <v>46029.458333333336</v>
      </c>
      <c r="BP712">
        <v>0.86582000000000003</v>
      </c>
      <c r="BR712" s="1">
        <v>46029.458333333336</v>
      </c>
      <c r="BS712">
        <v>0.86585999999999996</v>
      </c>
      <c r="BU712" s="1">
        <v>46028.75</v>
      </c>
      <c r="BV712">
        <v>183.2</v>
      </c>
      <c r="BX712" s="1">
        <v>46028.708333333336</v>
      </c>
      <c r="BY712">
        <v>183.33</v>
      </c>
      <c r="CA712" s="1">
        <v>46028.791666666664</v>
      </c>
      <c r="CB712">
        <v>183.1</v>
      </c>
      <c r="CD712" s="1">
        <v>46029.041666666664</v>
      </c>
      <c r="CE712">
        <v>211.66</v>
      </c>
      <c r="CG712" s="1">
        <v>46029</v>
      </c>
      <c r="CH712">
        <v>211.488</v>
      </c>
      <c r="CJ712" s="1">
        <v>46029.041666666664</v>
      </c>
      <c r="CK712">
        <v>211.67500000000001</v>
      </c>
      <c r="CM712" s="1">
        <v>46030.083333333336</v>
      </c>
      <c r="CN712">
        <v>0.93140000000000001</v>
      </c>
      <c r="CP712" s="1">
        <v>46030.083333333336</v>
      </c>
      <c r="CQ712">
        <v>0.93133999999999995</v>
      </c>
      <c r="CS712" s="1">
        <v>46030.125</v>
      </c>
      <c r="CT712">
        <v>0.93128999999999995</v>
      </c>
      <c r="CV712" s="1">
        <v>46029</v>
      </c>
      <c r="CW712">
        <v>105.491</v>
      </c>
      <c r="CY712" s="1">
        <v>46029.041666666664</v>
      </c>
      <c r="CZ712">
        <v>105.73699999999999</v>
      </c>
      <c r="DB712" s="1">
        <v>46029</v>
      </c>
      <c r="DC712">
        <v>105.497</v>
      </c>
      <c r="DE712" s="1">
        <v>46029.166666666664</v>
      </c>
      <c r="DF712">
        <v>196.84</v>
      </c>
      <c r="DH712" s="1">
        <v>46029.125</v>
      </c>
      <c r="DI712">
        <v>196.95400000000001</v>
      </c>
      <c r="DK712" s="1">
        <v>46029.125</v>
      </c>
      <c r="DL712">
        <v>196.99</v>
      </c>
      <c r="DN712" s="1">
        <v>46029.208333333336</v>
      </c>
      <c r="DO712">
        <v>1.73166</v>
      </c>
      <c r="DQ712" s="1">
        <v>46029.208333333336</v>
      </c>
      <c r="DR712">
        <v>1.7315799999999999</v>
      </c>
      <c r="DT712" s="1">
        <v>46029.208333333336</v>
      </c>
      <c r="DU712">
        <v>1.7317400000000001</v>
      </c>
      <c r="DW712" s="1">
        <v>46029</v>
      </c>
      <c r="DX712">
        <v>2.0049999999999999</v>
      </c>
      <c r="DZ712" s="1">
        <v>46029</v>
      </c>
      <c r="EA712">
        <v>2.0047999999999999</v>
      </c>
      <c r="EC712" s="1">
        <v>46029</v>
      </c>
      <c r="ED712">
        <v>2.0051000000000001</v>
      </c>
      <c r="EF712" s="1">
        <v>46029.041666666664</v>
      </c>
      <c r="EG712">
        <v>113.404</v>
      </c>
      <c r="EI712" s="1">
        <v>46029.041666666664</v>
      </c>
      <c r="EJ712">
        <v>113.39700000000001</v>
      </c>
      <c r="EL712" s="1">
        <v>46029.041666666664</v>
      </c>
      <c r="EM712">
        <v>113.411</v>
      </c>
      <c r="EO712" s="1">
        <v>46028.958333333336</v>
      </c>
      <c r="EP712">
        <v>1.2806999999999999</v>
      </c>
      <c r="ER712" s="1">
        <v>46028.958333333336</v>
      </c>
      <c r="ES712">
        <v>1.2806</v>
      </c>
      <c r="EU712" s="1">
        <v>46028.958333333336</v>
      </c>
      <c r="EV712">
        <v>1.2807999999999999</v>
      </c>
    </row>
    <row r="713" spans="1:152" x14ac:dyDescent="0.25">
      <c r="A713" s="1">
        <v>46028.375</v>
      </c>
      <c r="B713">
        <v>1.1713</v>
      </c>
      <c r="D713" s="1">
        <v>46028.333333333336</v>
      </c>
      <c r="E713">
        <v>1.1728000000000001</v>
      </c>
      <c r="G713" s="1">
        <v>46028.333333333336</v>
      </c>
      <c r="H713">
        <v>1.1729000000000001</v>
      </c>
      <c r="J713" s="1">
        <v>46028.625</v>
      </c>
      <c r="K713">
        <v>1.3507</v>
      </c>
      <c r="M713" s="1">
        <v>46028.625</v>
      </c>
      <c r="N713">
        <v>1.3507</v>
      </c>
      <c r="P713" s="1">
        <v>46028.625</v>
      </c>
      <c r="Q713">
        <v>1.3508</v>
      </c>
      <c r="S713" s="1">
        <v>46028.833333333336</v>
      </c>
      <c r="T713">
        <v>156.65</v>
      </c>
      <c r="V713" s="1">
        <v>46028.833333333336</v>
      </c>
      <c r="W713">
        <v>156.63999999999999</v>
      </c>
      <c r="Y713" s="1">
        <v>46028.833333333336</v>
      </c>
      <c r="Z713">
        <v>156.65</v>
      </c>
      <c r="AB713" s="1">
        <v>46028.5</v>
      </c>
      <c r="AC713">
        <v>0.67169999999999996</v>
      </c>
      <c r="AE713" s="1">
        <v>46028.5</v>
      </c>
      <c r="AF713">
        <v>0.67169999999999996</v>
      </c>
      <c r="AH713" s="1">
        <v>46028.5</v>
      </c>
      <c r="AI713">
        <v>0.67179999999999995</v>
      </c>
      <c r="AK713" s="1">
        <v>46028.666666666664</v>
      </c>
      <c r="AL713">
        <v>1.3791</v>
      </c>
      <c r="AN713" s="1">
        <v>46028.666666666664</v>
      </c>
      <c r="AO713">
        <v>1.3791</v>
      </c>
      <c r="AQ713" s="1">
        <v>46028.625</v>
      </c>
      <c r="AR713">
        <v>1.3786</v>
      </c>
      <c r="AT713" s="1">
        <v>46028.833333333336</v>
      </c>
      <c r="AU713">
        <v>0.79579999999999995</v>
      </c>
      <c r="AW713" s="1">
        <v>46028.833333333336</v>
      </c>
      <c r="AX713">
        <v>0.79569999999999996</v>
      </c>
      <c r="AZ713" s="1">
        <v>46028.833333333336</v>
      </c>
      <c r="BA713">
        <v>0.79579999999999995</v>
      </c>
      <c r="BC713" s="1">
        <v>46028.625</v>
      </c>
      <c r="BD713">
        <v>0.57779999999999998</v>
      </c>
      <c r="BF713" s="1">
        <v>46028.708333333336</v>
      </c>
      <c r="BG713">
        <v>0.57830000000000004</v>
      </c>
      <c r="BI713" s="1">
        <v>46028.625</v>
      </c>
      <c r="BJ713">
        <v>0.57779999999999998</v>
      </c>
      <c r="BL713" s="1">
        <v>46029.5</v>
      </c>
      <c r="BM713">
        <v>0.86628000000000005</v>
      </c>
      <c r="BO713" s="1">
        <v>46029.5</v>
      </c>
      <c r="BP713">
        <v>0.86626999999999998</v>
      </c>
      <c r="BR713" s="1">
        <v>46029.5</v>
      </c>
      <c r="BS713">
        <v>0.86629</v>
      </c>
      <c r="BU713" s="1">
        <v>46028.791666666664</v>
      </c>
      <c r="BV713">
        <v>183.1</v>
      </c>
      <c r="BX713" s="1">
        <v>46028.75</v>
      </c>
      <c r="BY713">
        <v>183.19</v>
      </c>
      <c r="CA713" s="1">
        <v>46028.833333333336</v>
      </c>
      <c r="CB713">
        <v>183.08</v>
      </c>
      <c r="CD713" s="1">
        <v>46029.083333333336</v>
      </c>
      <c r="CE713">
        <v>211.631</v>
      </c>
      <c r="CG713" s="1">
        <v>46029.041666666664</v>
      </c>
      <c r="CH713">
        <v>211.64500000000001</v>
      </c>
      <c r="CJ713" s="1">
        <v>46029.083333333336</v>
      </c>
      <c r="CK713">
        <v>211.64500000000001</v>
      </c>
      <c r="CM713" s="1">
        <v>46030.125</v>
      </c>
      <c r="CN713">
        <v>0.93120999999999998</v>
      </c>
      <c r="CP713" s="1">
        <v>46030.125</v>
      </c>
      <c r="CQ713">
        <v>0.93113999999999997</v>
      </c>
      <c r="CS713" s="1">
        <v>46030.166666666664</v>
      </c>
      <c r="CT713">
        <v>0.93133999999999995</v>
      </c>
      <c r="CV713" s="1">
        <v>46029.041666666664</v>
      </c>
      <c r="CW713">
        <v>105.74299999999999</v>
      </c>
      <c r="CY713" s="1">
        <v>46029.083333333336</v>
      </c>
      <c r="CZ713">
        <v>105.69499999999999</v>
      </c>
      <c r="DB713" s="1">
        <v>46029.041666666664</v>
      </c>
      <c r="DC713">
        <v>105.749</v>
      </c>
      <c r="DE713" s="1">
        <v>46029.208333333336</v>
      </c>
      <c r="DF713">
        <v>196.667</v>
      </c>
      <c r="DH713" s="1">
        <v>46029.166666666664</v>
      </c>
      <c r="DI713">
        <v>196.82400000000001</v>
      </c>
      <c r="DK713" s="1">
        <v>46029.166666666664</v>
      </c>
      <c r="DL713">
        <v>196.85499999999999</v>
      </c>
      <c r="DN713" s="1">
        <v>46029.25</v>
      </c>
      <c r="DO713">
        <v>1.7326999999999999</v>
      </c>
      <c r="DQ713" s="1">
        <v>46029.25</v>
      </c>
      <c r="DR713">
        <v>1.7325999999999999</v>
      </c>
      <c r="DT713" s="1">
        <v>46029.25</v>
      </c>
      <c r="DU713">
        <v>1.7327999999999999</v>
      </c>
      <c r="DW713" s="1">
        <v>46029.041666666664</v>
      </c>
      <c r="DX713">
        <v>2.0015999999999998</v>
      </c>
      <c r="DZ713" s="1">
        <v>46029.041666666664</v>
      </c>
      <c r="EA713">
        <v>2.0015000000000001</v>
      </c>
      <c r="EC713" s="1">
        <v>46029.041666666664</v>
      </c>
      <c r="ED713">
        <v>2.0017999999999998</v>
      </c>
      <c r="EF713" s="1">
        <v>46029.083333333336</v>
      </c>
      <c r="EG713">
        <v>113.398</v>
      </c>
      <c r="EI713" s="1">
        <v>46029.083333333336</v>
      </c>
      <c r="EJ713">
        <v>113.39100000000001</v>
      </c>
      <c r="EL713" s="1">
        <v>46029.083333333336</v>
      </c>
      <c r="EM713">
        <v>113.405</v>
      </c>
      <c r="EO713" s="1">
        <v>46029</v>
      </c>
      <c r="EP713">
        <v>1.2803</v>
      </c>
      <c r="ER713" s="1">
        <v>46029</v>
      </c>
      <c r="ES713">
        <v>1.2802</v>
      </c>
      <c r="EU713" s="1">
        <v>46029</v>
      </c>
      <c r="EV713">
        <v>1.2803</v>
      </c>
    </row>
    <row r="714" spans="1:152" x14ac:dyDescent="0.25">
      <c r="A714" s="1">
        <v>46028.416666666664</v>
      </c>
      <c r="B714">
        <v>1.1712</v>
      </c>
      <c r="D714" s="1">
        <v>46028.375</v>
      </c>
      <c r="E714">
        <v>1.1713</v>
      </c>
      <c r="G714" s="1">
        <v>46028.375</v>
      </c>
      <c r="H714">
        <v>1.1713</v>
      </c>
      <c r="J714" s="1">
        <v>46028.666666666664</v>
      </c>
      <c r="K714">
        <v>1.3494999999999999</v>
      </c>
      <c r="M714" s="1">
        <v>46028.666666666664</v>
      </c>
      <c r="N714">
        <v>1.3493999999999999</v>
      </c>
      <c r="P714" s="1">
        <v>46028.666666666664</v>
      </c>
      <c r="Q714">
        <v>1.3494999999999999</v>
      </c>
      <c r="S714" s="1">
        <v>46028.875</v>
      </c>
      <c r="T714">
        <v>156.65</v>
      </c>
      <c r="V714" s="1">
        <v>46028.875</v>
      </c>
      <c r="W714">
        <v>156.62</v>
      </c>
      <c r="Y714" s="1">
        <v>46028.875</v>
      </c>
      <c r="Z714">
        <v>156.68</v>
      </c>
      <c r="AB714" s="1">
        <v>46028.541666666664</v>
      </c>
      <c r="AC714">
        <v>0.67269999999999996</v>
      </c>
      <c r="AE714" s="1">
        <v>46028.541666666664</v>
      </c>
      <c r="AF714">
        <v>0.67259999999999998</v>
      </c>
      <c r="AH714" s="1">
        <v>46028.541666666664</v>
      </c>
      <c r="AI714">
        <v>0.67269999999999996</v>
      </c>
      <c r="AK714" s="1">
        <v>46028.708333333336</v>
      </c>
      <c r="AL714">
        <v>1.379</v>
      </c>
      <c r="AN714" s="1">
        <v>46028.708333333336</v>
      </c>
      <c r="AO714">
        <v>1.379</v>
      </c>
      <c r="AQ714" s="1">
        <v>46028.666666666664</v>
      </c>
      <c r="AR714">
        <v>1.3791</v>
      </c>
      <c r="AT714" s="1">
        <v>46028.875</v>
      </c>
      <c r="AU714">
        <v>0.79559999999999997</v>
      </c>
      <c r="AW714" s="1">
        <v>46028.875</v>
      </c>
      <c r="AX714">
        <v>0.79530000000000001</v>
      </c>
      <c r="AZ714" s="1">
        <v>46028.875</v>
      </c>
      <c r="BA714">
        <v>0.79590000000000005</v>
      </c>
      <c r="BC714" s="1">
        <v>46028.666666666664</v>
      </c>
      <c r="BD714">
        <v>0.57779999999999998</v>
      </c>
      <c r="BF714" s="1">
        <v>46028.75</v>
      </c>
      <c r="BG714">
        <v>0.57799999999999996</v>
      </c>
      <c r="BI714" s="1">
        <v>46028.666666666664</v>
      </c>
      <c r="BJ714">
        <v>0.57779999999999998</v>
      </c>
      <c r="BL714" s="1">
        <v>46029.541666666664</v>
      </c>
      <c r="BM714">
        <v>0.86638999999999999</v>
      </c>
      <c r="BO714" s="1">
        <v>46029.541666666664</v>
      </c>
      <c r="BP714">
        <v>0.86636000000000002</v>
      </c>
      <c r="BR714" s="1">
        <v>46029.541666666664</v>
      </c>
      <c r="BS714">
        <v>0.86641000000000001</v>
      </c>
      <c r="BU714" s="1">
        <v>46028.833333333336</v>
      </c>
      <c r="BV714">
        <v>183.07</v>
      </c>
      <c r="BX714" s="1">
        <v>46028.791666666664</v>
      </c>
      <c r="BY714">
        <v>183.09</v>
      </c>
      <c r="CA714" s="1">
        <v>46028.875</v>
      </c>
      <c r="CB714">
        <v>183.14</v>
      </c>
      <c r="CD714" s="1">
        <v>46029.125</v>
      </c>
      <c r="CE714">
        <v>211.58099999999999</v>
      </c>
      <c r="CG714" s="1">
        <v>46029.083333333336</v>
      </c>
      <c r="CH714">
        <v>211.61699999999999</v>
      </c>
      <c r="CJ714" s="1">
        <v>46029.125</v>
      </c>
      <c r="CK714">
        <v>211.595</v>
      </c>
      <c r="CM714" s="1">
        <v>46030.166666666664</v>
      </c>
      <c r="CN714">
        <v>0.93128</v>
      </c>
      <c r="CP714" s="1">
        <v>46030.166666666664</v>
      </c>
      <c r="CQ714">
        <v>0.93120999999999998</v>
      </c>
      <c r="CS714" s="1">
        <v>46030.208333333336</v>
      </c>
      <c r="CT714">
        <v>0.93142000000000003</v>
      </c>
      <c r="CV714" s="1">
        <v>46029.083333333336</v>
      </c>
      <c r="CW714">
        <v>105.702</v>
      </c>
      <c r="CY714" s="1">
        <v>46029.125</v>
      </c>
      <c r="CZ714">
        <v>105.782</v>
      </c>
      <c r="DB714" s="1">
        <v>46029.083333333336</v>
      </c>
      <c r="DC714">
        <v>105.708</v>
      </c>
      <c r="DE714" s="1">
        <v>46029.25</v>
      </c>
      <c r="DF714">
        <v>196.732</v>
      </c>
      <c r="DH714" s="1">
        <v>46029.208333333336</v>
      </c>
      <c r="DI714">
        <v>196.65199999999999</v>
      </c>
      <c r="DK714" s="1">
        <v>46029.208333333336</v>
      </c>
      <c r="DL714">
        <v>196.68100000000001</v>
      </c>
      <c r="DN714" s="1">
        <v>46029.291666666664</v>
      </c>
      <c r="DO714">
        <v>1.7334000000000001</v>
      </c>
      <c r="DQ714" s="1">
        <v>46029.291666666664</v>
      </c>
      <c r="DR714">
        <v>1.73332</v>
      </c>
      <c r="DT714" s="1">
        <v>46029.291666666664</v>
      </c>
      <c r="DU714">
        <v>1.7334799999999999</v>
      </c>
      <c r="DW714" s="1">
        <v>46029.083333333336</v>
      </c>
      <c r="DX714">
        <v>2.0022000000000002</v>
      </c>
      <c r="DZ714" s="1">
        <v>46029.083333333336</v>
      </c>
      <c r="EA714">
        <v>2.0019999999999998</v>
      </c>
      <c r="EC714" s="1">
        <v>46029.083333333336</v>
      </c>
      <c r="ED714">
        <v>2.0024000000000002</v>
      </c>
      <c r="EF714" s="1">
        <v>46029.125</v>
      </c>
      <c r="EG714">
        <v>113.322</v>
      </c>
      <c r="EI714" s="1">
        <v>46029.125</v>
      </c>
      <c r="EJ714">
        <v>113.315</v>
      </c>
      <c r="EL714" s="1">
        <v>46029.125</v>
      </c>
      <c r="EM714">
        <v>113.32899999999999</v>
      </c>
      <c r="EO714" s="1">
        <v>46029.041666666664</v>
      </c>
      <c r="EP714">
        <v>1.2818000000000001</v>
      </c>
      <c r="ER714" s="1">
        <v>46029.041666666664</v>
      </c>
      <c r="ES714">
        <v>1.2817000000000001</v>
      </c>
      <c r="EU714" s="1">
        <v>46029.041666666664</v>
      </c>
      <c r="EV714">
        <v>1.2818000000000001</v>
      </c>
    </row>
    <row r="715" spans="1:152" x14ac:dyDescent="0.25">
      <c r="A715" s="1">
        <v>46028.458333333336</v>
      </c>
      <c r="B715">
        <v>1.1706000000000001</v>
      </c>
      <c r="D715" s="1">
        <v>46028.416666666664</v>
      </c>
      <c r="E715">
        <v>1.1712</v>
      </c>
      <c r="G715" s="1">
        <v>46028.416666666664</v>
      </c>
      <c r="H715">
        <v>1.1713</v>
      </c>
      <c r="J715" s="1">
        <v>46028.708333333336</v>
      </c>
      <c r="K715">
        <v>1.351</v>
      </c>
      <c r="M715" s="1">
        <v>46028.708333333336</v>
      </c>
      <c r="N715">
        <v>1.351</v>
      </c>
      <c r="P715" s="1">
        <v>46028.708333333336</v>
      </c>
      <c r="Q715">
        <v>1.3511</v>
      </c>
      <c r="S715" s="1">
        <v>46028.916666666664</v>
      </c>
      <c r="T715">
        <v>156.63</v>
      </c>
      <c r="V715" s="1">
        <v>46028.916666666664</v>
      </c>
      <c r="W715">
        <v>156.62</v>
      </c>
      <c r="Y715" s="1">
        <v>46028.916666666664</v>
      </c>
      <c r="Z715">
        <v>156.65</v>
      </c>
      <c r="AB715" s="1">
        <v>46028.583333333336</v>
      </c>
      <c r="AC715">
        <v>0.67310000000000003</v>
      </c>
      <c r="AE715" s="1">
        <v>46028.583333333336</v>
      </c>
      <c r="AF715">
        <v>0.67310000000000003</v>
      </c>
      <c r="AH715" s="1">
        <v>46028.583333333336</v>
      </c>
      <c r="AI715">
        <v>0.67320000000000002</v>
      </c>
      <c r="AK715" s="1">
        <v>46028.75</v>
      </c>
      <c r="AL715">
        <v>1.3797999999999999</v>
      </c>
      <c r="AN715" s="1">
        <v>46028.75</v>
      </c>
      <c r="AO715">
        <v>1.3796999999999999</v>
      </c>
      <c r="AQ715" s="1">
        <v>46028.708333333336</v>
      </c>
      <c r="AR715">
        <v>1.3791</v>
      </c>
      <c r="AT715" s="1">
        <v>46028.916666666664</v>
      </c>
      <c r="AU715">
        <v>0.79549999999999998</v>
      </c>
      <c r="AW715" s="1">
        <v>46028.916666666664</v>
      </c>
      <c r="AX715">
        <v>0.79530000000000001</v>
      </c>
      <c r="AZ715" s="1">
        <v>46028.916666666664</v>
      </c>
      <c r="BA715">
        <v>0.79569999999999996</v>
      </c>
      <c r="BC715" s="1">
        <v>46028.708333333336</v>
      </c>
      <c r="BD715">
        <v>0.57830000000000004</v>
      </c>
      <c r="BF715" s="1">
        <v>46028.791666666664</v>
      </c>
      <c r="BG715">
        <v>0.57820000000000005</v>
      </c>
      <c r="BI715" s="1">
        <v>46028.708333333336</v>
      </c>
      <c r="BJ715">
        <v>0.57840000000000003</v>
      </c>
      <c r="BL715" s="1">
        <v>46029.583333333336</v>
      </c>
      <c r="BM715">
        <v>0.86631999999999998</v>
      </c>
      <c r="BO715" s="1">
        <v>46029.583333333336</v>
      </c>
      <c r="BP715">
        <v>0.86612999999999996</v>
      </c>
      <c r="BR715" s="1">
        <v>46029.583333333336</v>
      </c>
      <c r="BS715">
        <v>0.86650000000000005</v>
      </c>
      <c r="BU715" s="1">
        <v>46028.875</v>
      </c>
      <c r="BV715">
        <v>183.1</v>
      </c>
      <c r="BX715" s="1">
        <v>46028.833333333336</v>
      </c>
      <c r="BY715">
        <v>183.07</v>
      </c>
      <c r="CA715" s="1">
        <v>46028.916666666664</v>
      </c>
      <c r="CB715">
        <v>183.13</v>
      </c>
      <c r="CD715" s="1">
        <v>46029.166666666664</v>
      </c>
      <c r="CE715">
        <v>211.41</v>
      </c>
      <c r="CG715" s="1">
        <v>46029.125</v>
      </c>
      <c r="CH715">
        <v>211.566</v>
      </c>
      <c r="CJ715" s="1">
        <v>46029.166666666664</v>
      </c>
      <c r="CK715">
        <v>211.42400000000001</v>
      </c>
      <c r="CM715" s="1">
        <v>46030.208333333336</v>
      </c>
      <c r="CN715">
        <v>0.93135999999999997</v>
      </c>
      <c r="CP715" s="1">
        <v>46030.208333333336</v>
      </c>
      <c r="CQ715">
        <v>0.93128999999999995</v>
      </c>
      <c r="CS715" s="1">
        <v>46030.25</v>
      </c>
      <c r="CT715">
        <v>0.93130000000000002</v>
      </c>
      <c r="CV715" s="1">
        <v>46029.125</v>
      </c>
      <c r="CW715">
        <v>105.788</v>
      </c>
      <c r="CY715" s="1">
        <v>46029.166666666664</v>
      </c>
      <c r="CZ715">
        <v>105.81100000000001</v>
      </c>
      <c r="DB715" s="1">
        <v>46029.125</v>
      </c>
      <c r="DC715">
        <v>105.79300000000001</v>
      </c>
      <c r="DE715" s="1">
        <v>46029.291666666664</v>
      </c>
      <c r="DF715">
        <v>196.47200000000001</v>
      </c>
      <c r="DH715" s="1">
        <v>46029.25</v>
      </c>
      <c r="DI715">
        <v>196.71600000000001</v>
      </c>
      <c r="DK715" s="1">
        <v>46029.25</v>
      </c>
      <c r="DL715">
        <v>196.74799999999999</v>
      </c>
      <c r="DN715" s="1">
        <v>46029.333333333336</v>
      </c>
      <c r="DO715">
        <v>1.73411</v>
      </c>
      <c r="DQ715" s="1">
        <v>46029.333333333336</v>
      </c>
      <c r="DR715">
        <v>1.7340199999999999</v>
      </c>
      <c r="DT715" s="1">
        <v>46029.333333333336</v>
      </c>
      <c r="DU715">
        <v>1.7341899999999999</v>
      </c>
      <c r="DW715" s="1">
        <v>46029.125</v>
      </c>
      <c r="DX715">
        <v>2</v>
      </c>
      <c r="DZ715" s="1">
        <v>46029.125</v>
      </c>
      <c r="EA715">
        <v>1.9999</v>
      </c>
      <c r="EC715" s="1">
        <v>46029.125</v>
      </c>
      <c r="ED715">
        <v>2.0002</v>
      </c>
      <c r="EF715" s="1">
        <v>46029.166666666664</v>
      </c>
      <c r="EG715">
        <v>113.339</v>
      </c>
      <c r="EI715" s="1">
        <v>46029.166666666664</v>
      </c>
      <c r="EJ715">
        <v>113.331</v>
      </c>
      <c r="EL715" s="1">
        <v>46029.166666666664</v>
      </c>
      <c r="EM715">
        <v>113.346</v>
      </c>
      <c r="EO715" s="1">
        <v>46029.083333333336</v>
      </c>
      <c r="EP715">
        <v>1.2811999999999999</v>
      </c>
      <c r="ER715" s="1">
        <v>46029.083333333336</v>
      </c>
      <c r="ES715">
        <v>1.2811999999999999</v>
      </c>
      <c r="EU715" s="1">
        <v>46029.083333333336</v>
      </c>
      <c r="EV715">
        <v>1.2813000000000001</v>
      </c>
    </row>
    <row r="716" spans="1:152" x14ac:dyDescent="0.25">
      <c r="A716" s="1">
        <v>46028.5</v>
      </c>
      <c r="B716">
        <v>1.1701999999999999</v>
      </c>
      <c r="D716" s="1">
        <v>46028.458333333336</v>
      </c>
      <c r="E716">
        <v>1.1706000000000001</v>
      </c>
      <c r="G716" s="1">
        <v>46028.458333333336</v>
      </c>
      <c r="H716">
        <v>1.1707000000000001</v>
      </c>
      <c r="J716" s="1">
        <v>46028.75</v>
      </c>
      <c r="K716">
        <v>1.3498000000000001</v>
      </c>
      <c r="M716" s="1">
        <v>46028.75</v>
      </c>
      <c r="N716">
        <v>1.3498000000000001</v>
      </c>
      <c r="P716" s="1">
        <v>46028.75</v>
      </c>
      <c r="Q716">
        <v>1.3499000000000001</v>
      </c>
      <c r="S716" s="1">
        <v>46028.958333333336</v>
      </c>
      <c r="T716">
        <v>156.66999999999999</v>
      </c>
      <c r="V716" s="1">
        <v>46028.958333333336</v>
      </c>
      <c r="W716">
        <v>156.66</v>
      </c>
      <c r="Y716" s="1">
        <v>46028.958333333336</v>
      </c>
      <c r="Z716">
        <v>156.66999999999999</v>
      </c>
      <c r="AB716" s="1">
        <v>46028.625</v>
      </c>
      <c r="AC716">
        <v>0.67300000000000004</v>
      </c>
      <c r="AE716" s="1">
        <v>46028.625</v>
      </c>
      <c r="AF716">
        <v>0.67300000000000004</v>
      </c>
      <c r="AH716" s="1">
        <v>46028.625</v>
      </c>
      <c r="AI716">
        <v>0.67300000000000004</v>
      </c>
      <c r="AK716" s="1">
        <v>46028.791666666664</v>
      </c>
      <c r="AL716">
        <v>1.3805000000000001</v>
      </c>
      <c r="AN716" s="1">
        <v>46028.791666666664</v>
      </c>
      <c r="AO716">
        <v>1.3805000000000001</v>
      </c>
      <c r="AQ716" s="1">
        <v>46028.75</v>
      </c>
      <c r="AR716">
        <v>1.3797999999999999</v>
      </c>
      <c r="AT716" s="1">
        <v>46028.958333333336</v>
      </c>
      <c r="AU716">
        <v>0.79579999999999995</v>
      </c>
      <c r="AW716" s="1">
        <v>46028.958333333336</v>
      </c>
      <c r="AX716">
        <v>0.79569999999999996</v>
      </c>
      <c r="AZ716" s="1">
        <v>46028.958333333336</v>
      </c>
      <c r="BA716">
        <v>0.79579999999999995</v>
      </c>
      <c r="BC716" s="1">
        <v>46028.75</v>
      </c>
      <c r="BD716">
        <v>0.57799999999999996</v>
      </c>
      <c r="BF716" s="1">
        <v>46028.833333333336</v>
      </c>
      <c r="BG716">
        <v>0.57840000000000003</v>
      </c>
      <c r="BI716" s="1">
        <v>46028.75</v>
      </c>
      <c r="BJ716">
        <v>0.57809999999999995</v>
      </c>
      <c r="BL716" s="1">
        <v>46029.625</v>
      </c>
      <c r="BM716">
        <v>0.86719999999999997</v>
      </c>
      <c r="BO716" s="1">
        <v>46029.625</v>
      </c>
      <c r="BP716">
        <v>0.86717999999999995</v>
      </c>
      <c r="BR716" s="1">
        <v>46029.625</v>
      </c>
      <c r="BS716">
        <v>0.86721999999999999</v>
      </c>
      <c r="BU716" s="1">
        <v>46028.916666666664</v>
      </c>
      <c r="BV716">
        <v>183.08</v>
      </c>
      <c r="BX716" s="1">
        <v>46028.875</v>
      </c>
      <c r="BY716">
        <v>183.05</v>
      </c>
      <c r="CA716" s="1">
        <v>46028.958333333336</v>
      </c>
      <c r="CB716">
        <v>183.11</v>
      </c>
      <c r="CD716" s="1">
        <v>46029.208333333336</v>
      </c>
      <c r="CE716">
        <v>211.255</v>
      </c>
      <c r="CG716" s="1">
        <v>46029.166666666664</v>
      </c>
      <c r="CH716">
        <v>211.39500000000001</v>
      </c>
      <c r="CJ716" s="1">
        <v>46029.208333333336</v>
      </c>
      <c r="CK716">
        <v>211.27</v>
      </c>
      <c r="CM716" s="1">
        <v>46030.25</v>
      </c>
      <c r="CN716">
        <v>0.93122000000000005</v>
      </c>
      <c r="CP716" s="1">
        <v>46030.25</v>
      </c>
      <c r="CQ716">
        <v>0.93113999999999997</v>
      </c>
      <c r="CS716" s="1">
        <v>46030.291666666664</v>
      </c>
      <c r="CT716">
        <v>0.93130000000000002</v>
      </c>
      <c r="CV716" s="1">
        <v>46029.166666666664</v>
      </c>
      <c r="CW716">
        <v>105.819</v>
      </c>
      <c r="CY716" s="1">
        <v>46029.208333333336</v>
      </c>
      <c r="CZ716">
        <v>105.59399999999999</v>
      </c>
      <c r="DB716" s="1">
        <v>46029.166666666664</v>
      </c>
      <c r="DC716">
        <v>105.82599999999999</v>
      </c>
      <c r="DE716" s="1">
        <v>46029.333333333336</v>
      </c>
      <c r="DF716">
        <v>196.684</v>
      </c>
      <c r="DH716" s="1">
        <v>46029.291666666664</v>
      </c>
      <c r="DI716">
        <v>196.46</v>
      </c>
      <c r="DK716" s="1">
        <v>46029.291666666664</v>
      </c>
      <c r="DL716">
        <v>196.48500000000001</v>
      </c>
      <c r="DN716" s="1">
        <v>46029.375</v>
      </c>
      <c r="DO716">
        <v>1.7340899999999999</v>
      </c>
      <c r="DQ716" s="1">
        <v>46029.375</v>
      </c>
      <c r="DR716">
        <v>1.7339599999999999</v>
      </c>
      <c r="DT716" s="1">
        <v>46029.375</v>
      </c>
      <c r="DU716">
        <v>1.7342200000000001</v>
      </c>
      <c r="DW716" s="1">
        <v>46029.166666666664</v>
      </c>
      <c r="DX716">
        <v>1.9978</v>
      </c>
      <c r="DZ716" s="1">
        <v>46029.166666666664</v>
      </c>
      <c r="EA716">
        <v>1.9977</v>
      </c>
      <c r="EC716" s="1">
        <v>46029.166666666664</v>
      </c>
      <c r="ED716">
        <v>1.998</v>
      </c>
      <c r="EF716" s="1">
        <v>46029.208333333336</v>
      </c>
      <c r="EG716">
        <v>113.218</v>
      </c>
      <c r="EI716" s="1">
        <v>46029.208333333336</v>
      </c>
      <c r="EJ716">
        <v>113.211</v>
      </c>
      <c r="EL716" s="1">
        <v>46029.208333333336</v>
      </c>
      <c r="EM716">
        <v>113.22499999999999</v>
      </c>
      <c r="EO716" s="1">
        <v>46029.125</v>
      </c>
      <c r="EP716">
        <v>1.2806999999999999</v>
      </c>
      <c r="ER716" s="1">
        <v>46029.125</v>
      </c>
      <c r="ES716">
        <v>1.2806</v>
      </c>
      <c r="EU716" s="1">
        <v>46029.125</v>
      </c>
      <c r="EV716">
        <v>1.2806999999999999</v>
      </c>
    </row>
    <row r="717" spans="1:152" x14ac:dyDescent="0.25">
      <c r="A717" s="1">
        <v>46028.541666666664</v>
      </c>
      <c r="B717">
        <v>1.1711</v>
      </c>
      <c r="D717" s="1">
        <v>46028.5</v>
      </c>
      <c r="E717">
        <v>1.1700999999999999</v>
      </c>
      <c r="G717" s="1">
        <v>46028.5</v>
      </c>
      <c r="H717">
        <v>1.1701999999999999</v>
      </c>
      <c r="J717" s="1">
        <v>46028.791666666664</v>
      </c>
      <c r="K717">
        <v>1.3501000000000001</v>
      </c>
      <c r="M717" s="1">
        <v>46028.791666666664</v>
      </c>
      <c r="N717">
        <v>1.35</v>
      </c>
      <c r="P717" s="1">
        <v>46028.791666666664</v>
      </c>
      <c r="Q717">
        <v>1.3501000000000001</v>
      </c>
      <c r="S717" s="1">
        <v>46029</v>
      </c>
      <c r="T717">
        <v>156.63999999999999</v>
      </c>
      <c r="V717" s="1">
        <v>46029</v>
      </c>
      <c r="W717">
        <v>156.63</v>
      </c>
      <c r="Y717" s="1">
        <v>46029</v>
      </c>
      <c r="Z717">
        <v>156.63999999999999</v>
      </c>
      <c r="AB717" s="1">
        <v>46028.666666666664</v>
      </c>
      <c r="AC717">
        <v>0.67310000000000003</v>
      </c>
      <c r="AE717" s="1">
        <v>46028.666666666664</v>
      </c>
      <c r="AF717">
        <v>0.67310000000000003</v>
      </c>
      <c r="AH717" s="1">
        <v>46028.666666666664</v>
      </c>
      <c r="AI717">
        <v>0.67310000000000003</v>
      </c>
      <c r="AK717" s="1">
        <v>46028.833333333336</v>
      </c>
      <c r="AL717">
        <v>1.381</v>
      </c>
      <c r="AN717" s="1">
        <v>46028.833333333336</v>
      </c>
      <c r="AO717">
        <v>1.3809</v>
      </c>
      <c r="AQ717" s="1">
        <v>46028.791666666664</v>
      </c>
      <c r="AR717">
        <v>1.3806</v>
      </c>
      <c r="AT717" s="1">
        <v>46029</v>
      </c>
      <c r="AU717">
        <v>0.79549999999999998</v>
      </c>
      <c r="AW717" s="1">
        <v>46029</v>
      </c>
      <c r="AX717">
        <v>0.7954</v>
      </c>
      <c r="AZ717" s="1">
        <v>46029</v>
      </c>
      <c r="BA717">
        <v>0.79549999999999998</v>
      </c>
      <c r="BC717" s="1">
        <v>46028.791666666664</v>
      </c>
      <c r="BD717">
        <v>0.57820000000000005</v>
      </c>
      <c r="BF717" s="1">
        <v>46028.875</v>
      </c>
      <c r="BG717">
        <v>0.57840000000000003</v>
      </c>
      <c r="BI717" s="1">
        <v>46028.791666666664</v>
      </c>
      <c r="BJ717">
        <v>0.57820000000000005</v>
      </c>
      <c r="BL717" s="1">
        <v>46029.666666666664</v>
      </c>
      <c r="BM717">
        <v>0.86770000000000003</v>
      </c>
      <c r="BO717" s="1">
        <v>46029.666666666664</v>
      </c>
      <c r="BP717">
        <v>0.86768000000000001</v>
      </c>
      <c r="BR717" s="1">
        <v>46029.666666666664</v>
      </c>
      <c r="BS717">
        <v>0.86772000000000005</v>
      </c>
      <c r="BU717" s="1">
        <v>46028.958333333336</v>
      </c>
      <c r="BV717">
        <v>183.1</v>
      </c>
      <c r="BX717" s="1">
        <v>46028.916666666664</v>
      </c>
      <c r="BY717">
        <v>183.04</v>
      </c>
      <c r="CA717" s="1">
        <v>46029</v>
      </c>
      <c r="CB717">
        <v>183.14</v>
      </c>
      <c r="CD717" s="1">
        <v>46029.25</v>
      </c>
      <c r="CE717">
        <v>211.267</v>
      </c>
      <c r="CG717" s="1">
        <v>46029.208333333336</v>
      </c>
      <c r="CH717">
        <v>211.24</v>
      </c>
      <c r="CJ717" s="1">
        <v>46029.25</v>
      </c>
      <c r="CK717">
        <v>211.28399999999999</v>
      </c>
      <c r="CM717" s="1">
        <v>46030.291666666664</v>
      </c>
      <c r="CN717">
        <v>0.93125000000000002</v>
      </c>
      <c r="CP717" s="1">
        <v>46030.291666666664</v>
      </c>
      <c r="CQ717">
        <v>0.93120000000000003</v>
      </c>
      <c r="CS717" s="1">
        <v>46030.333333333336</v>
      </c>
      <c r="CT717">
        <v>0.93169999999999997</v>
      </c>
      <c r="CV717" s="1">
        <v>46029.208333333336</v>
      </c>
      <c r="CW717">
        <v>105.6</v>
      </c>
      <c r="CY717" s="1">
        <v>46029.25</v>
      </c>
      <c r="CZ717">
        <v>105.541</v>
      </c>
      <c r="DB717" s="1">
        <v>46029.208333333336</v>
      </c>
      <c r="DC717">
        <v>105.60599999999999</v>
      </c>
      <c r="DE717" s="1">
        <v>46029.375</v>
      </c>
      <c r="DF717">
        <v>196.602</v>
      </c>
      <c r="DH717" s="1">
        <v>46029.333333333336</v>
      </c>
      <c r="DI717">
        <v>196.67</v>
      </c>
      <c r="DK717" s="1">
        <v>46029.333333333336</v>
      </c>
      <c r="DL717">
        <v>196.697</v>
      </c>
      <c r="DN717" s="1">
        <v>46029.416666666664</v>
      </c>
      <c r="DO717">
        <v>1.7347399999999999</v>
      </c>
      <c r="DQ717" s="1">
        <v>46029.416666666664</v>
      </c>
      <c r="DR717">
        <v>1.7346699999999999</v>
      </c>
      <c r="DT717" s="1">
        <v>46029.416666666664</v>
      </c>
      <c r="DU717">
        <v>1.73481</v>
      </c>
      <c r="DW717" s="1">
        <v>46029.208333333336</v>
      </c>
      <c r="DX717">
        <v>2.0005000000000002</v>
      </c>
      <c r="DZ717" s="1">
        <v>46029.208333333336</v>
      </c>
      <c r="EA717">
        <v>2.0003000000000002</v>
      </c>
      <c r="EC717" s="1">
        <v>46029.208333333336</v>
      </c>
      <c r="ED717">
        <v>2.0007000000000001</v>
      </c>
      <c r="EF717" s="1">
        <v>46029.25</v>
      </c>
      <c r="EG717">
        <v>113.185</v>
      </c>
      <c r="EI717" s="1">
        <v>46029.25</v>
      </c>
      <c r="EJ717">
        <v>113.17700000000001</v>
      </c>
      <c r="EL717" s="1">
        <v>46029.25</v>
      </c>
      <c r="EM717">
        <v>113.19199999999999</v>
      </c>
      <c r="EO717" s="1">
        <v>46029.166666666664</v>
      </c>
      <c r="EP717">
        <v>1.2810999999999999</v>
      </c>
      <c r="ER717" s="1">
        <v>46029.166666666664</v>
      </c>
      <c r="ES717">
        <v>1.2809999999999999</v>
      </c>
      <c r="EU717" s="1">
        <v>46029.166666666664</v>
      </c>
      <c r="EV717">
        <v>1.2810999999999999</v>
      </c>
    </row>
    <row r="718" spans="1:152" x14ac:dyDescent="0.25">
      <c r="A718" s="1">
        <v>46028.583333333336</v>
      </c>
      <c r="B718">
        <v>1.1709000000000001</v>
      </c>
      <c r="D718" s="1">
        <v>46028.541666666664</v>
      </c>
      <c r="E718">
        <v>1.1711</v>
      </c>
      <c r="G718" s="1">
        <v>46028.541666666664</v>
      </c>
      <c r="H718">
        <v>1.1711</v>
      </c>
      <c r="J718" s="1">
        <v>46028.833333333336</v>
      </c>
      <c r="K718">
        <v>1.3499000000000001</v>
      </c>
      <c r="M718" s="1">
        <v>46028.833333333336</v>
      </c>
      <c r="N718">
        <v>1.3498000000000001</v>
      </c>
      <c r="P718" s="1">
        <v>46028.833333333336</v>
      </c>
      <c r="Q718">
        <v>1.3499000000000001</v>
      </c>
      <c r="S718" s="1">
        <v>46029.041666666664</v>
      </c>
      <c r="T718">
        <v>156.72</v>
      </c>
      <c r="V718" s="1">
        <v>46029.041666666664</v>
      </c>
      <c r="W718">
        <v>156.72</v>
      </c>
      <c r="Y718" s="1">
        <v>46029.041666666664</v>
      </c>
      <c r="Z718">
        <v>156.72999999999999</v>
      </c>
      <c r="AB718" s="1">
        <v>46028.708333333336</v>
      </c>
      <c r="AC718">
        <v>0.67359999999999998</v>
      </c>
      <c r="AE718" s="1">
        <v>46028.708333333336</v>
      </c>
      <c r="AF718">
        <v>0.67349999999999999</v>
      </c>
      <c r="AH718" s="1">
        <v>46028.708333333336</v>
      </c>
      <c r="AI718">
        <v>0.67359999999999998</v>
      </c>
      <c r="AK718" s="1">
        <v>46028.875</v>
      </c>
      <c r="AL718">
        <v>1.3815</v>
      </c>
      <c r="AN718" s="1">
        <v>46028.875</v>
      </c>
      <c r="AO718">
        <v>1.3813</v>
      </c>
      <c r="AQ718" s="1">
        <v>46028.833333333336</v>
      </c>
      <c r="AR718">
        <v>1.381</v>
      </c>
      <c r="AT718" s="1">
        <v>46029.041666666664</v>
      </c>
      <c r="AU718">
        <v>0.79500000000000004</v>
      </c>
      <c r="AW718" s="1">
        <v>46029.041666666664</v>
      </c>
      <c r="AX718">
        <v>0.79500000000000004</v>
      </c>
      <c r="AZ718" s="1">
        <v>46029.041666666664</v>
      </c>
      <c r="BA718">
        <v>0.79510000000000003</v>
      </c>
      <c r="BC718" s="1">
        <v>46028.833333333336</v>
      </c>
      <c r="BD718">
        <v>0.57840000000000003</v>
      </c>
      <c r="BF718" s="1">
        <v>46028.916666666664</v>
      </c>
      <c r="BG718">
        <v>0.5786</v>
      </c>
      <c r="BI718" s="1">
        <v>46028.833333333336</v>
      </c>
      <c r="BJ718">
        <v>0.57840000000000003</v>
      </c>
      <c r="BL718" s="1">
        <v>46029.708333333336</v>
      </c>
      <c r="BM718">
        <v>0.86750000000000005</v>
      </c>
      <c r="BO718" s="1">
        <v>46029.708333333336</v>
      </c>
      <c r="BP718">
        <v>0.86746999999999996</v>
      </c>
      <c r="BR718" s="1">
        <v>46029.708333333336</v>
      </c>
      <c r="BS718">
        <v>0.86751999999999996</v>
      </c>
      <c r="BU718" s="1">
        <v>46029</v>
      </c>
      <c r="BV718">
        <v>183.14</v>
      </c>
      <c r="BX718" s="1">
        <v>46028.958333333336</v>
      </c>
      <c r="BY718">
        <v>183.09</v>
      </c>
      <c r="CA718" s="1">
        <v>46029.041666666664</v>
      </c>
      <c r="CB718">
        <v>183.3</v>
      </c>
      <c r="CD718" s="1">
        <v>46029.291666666664</v>
      </c>
      <c r="CE718">
        <v>211.13499999999999</v>
      </c>
      <c r="CG718" s="1">
        <v>46029.25</v>
      </c>
      <c r="CH718">
        <v>211.25</v>
      </c>
      <c r="CJ718" s="1">
        <v>46029.291666666664</v>
      </c>
      <c r="CK718">
        <v>211.149</v>
      </c>
      <c r="CM718" s="1">
        <v>46030.333333333336</v>
      </c>
      <c r="CN718">
        <v>0.93164999999999998</v>
      </c>
      <c r="CP718" s="1">
        <v>46030.333333333336</v>
      </c>
      <c r="CQ718">
        <v>0.93159000000000003</v>
      </c>
      <c r="CS718" s="1">
        <v>46030.375</v>
      </c>
      <c r="CT718">
        <v>0.93139000000000005</v>
      </c>
      <c r="CV718" s="1">
        <v>46029.25</v>
      </c>
      <c r="CW718">
        <v>105.547</v>
      </c>
      <c r="CY718" s="1">
        <v>46029.291666666664</v>
      </c>
      <c r="CZ718">
        <v>105.455</v>
      </c>
      <c r="DB718" s="1">
        <v>46029.25</v>
      </c>
      <c r="DC718">
        <v>105.55200000000001</v>
      </c>
      <c r="DE718" s="1">
        <v>46029.416666666664</v>
      </c>
      <c r="DF718">
        <v>196.65799999999999</v>
      </c>
      <c r="DH718" s="1">
        <v>46029.375</v>
      </c>
      <c r="DI718">
        <v>196.58699999999999</v>
      </c>
      <c r="DK718" s="1">
        <v>46029.375</v>
      </c>
      <c r="DL718">
        <v>196.61600000000001</v>
      </c>
      <c r="DN718" s="1">
        <v>46029.458333333336</v>
      </c>
      <c r="DO718">
        <v>1.73458</v>
      </c>
      <c r="DQ718" s="1">
        <v>46029.458333333336</v>
      </c>
      <c r="DR718">
        <v>1.73448</v>
      </c>
      <c r="DT718" s="1">
        <v>46029.458333333336</v>
      </c>
      <c r="DU718">
        <v>1.7346699999999999</v>
      </c>
      <c r="DW718" s="1">
        <v>46029.25</v>
      </c>
      <c r="DX718">
        <v>2.0015999999999998</v>
      </c>
      <c r="DZ718" s="1">
        <v>46029.25</v>
      </c>
      <c r="EA718">
        <v>2.0015000000000001</v>
      </c>
      <c r="EC718" s="1">
        <v>46029.25</v>
      </c>
      <c r="ED718">
        <v>2.0017999999999998</v>
      </c>
      <c r="EF718" s="1">
        <v>46029.291666666664</v>
      </c>
      <c r="EG718">
        <v>113.19199999999999</v>
      </c>
      <c r="EI718" s="1">
        <v>46029.291666666664</v>
      </c>
      <c r="EJ718">
        <v>113.18600000000001</v>
      </c>
      <c r="EL718" s="1">
        <v>46029.291666666664</v>
      </c>
      <c r="EM718">
        <v>113.19799999999999</v>
      </c>
      <c r="EO718" s="1">
        <v>46029.208333333336</v>
      </c>
      <c r="EP718">
        <v>1.2808999999999999</v>
      </c>
      <c r="ER718" s="1">
        <v>46029.208333333336</v>
      </c>
      <c r="ES718">
        <v>1.2808999999999999</v>
      </c>
      <c r="EU718" s="1">
        <v>46029.208333333336</v>
      </c>
      <c r="EV718">
        <v>1.2809999999999999</v>
      </c>
    </row>
    <row r="719" spans="1:152" x14ac:dyDescent="0.25">
      <c r="A719" s="1">
        <v>46028.625</v>
      </c>
      <c r="B719">
        <v>1.1695</v>
      </c>
      <c r="D719" s="1">
        <v>46028.583333333336</v>
      </c>
      <c r="E719">
        <v>1.1708000000000001</v>
      </c>
      <c r="G719" s="1">
        <v>46028.583333333336</v>
      </c>
      <c r="H719">
        <v>1.1709000000000001</v>
      </c>
      <c r="J719" s="1">
        <v>46028.875</v>
      </c>
      <c r="K719">
        <v>1.3501000000000001</v>
      </c>
      <c r="M719" s="1">
        <v>46028.875</v>
      </c>
      <c r="N719">
        <v>1.35</v>
      </c>
      <c r="P719" s="1">
        <v>46028.875</v>
      </c>
      <c r="Q719">
        <v>1.3503000000000001</v>
      </c>
      <c r="S719" s="1">
        <v>46029.083333333336</v>
      </c>
      <c r="T719">
        <v>156.65</v>
      </c>
      <c r="V719" s="1">
        <v>46029.083333333336</v>
      </c>
      <c r="W719">
        <v>156.63999999999999</v>
      </c>
      <c r="Y719" s="1">
        <v>46029.083333333336</v>
      </c>
      <c r="Z719">
        <v>156.65</v>
      </c>
      <c r="AB719" s="1">
        <v>46028.75</v>
      </c>
      <c r="AC719">
        <v>0.67349999999999999</v>
      </c>
      <c r="AE719" s="1">
        <v>46028.75</v>
      </c>
      <c r="AF719">
        <v>0.67349999999999999</v>
      </c>
      <c r="AH719" s="1">
        <v>46028.75</v>
      </c>
      <c r="AI719">
        <v>0.67359999999999998</v>
      </c>
      <c r="AK719" s="1">
        <v>46028.916666666664</v>
      </c>
      <c r="AL719">
        <v>1.3813</v>
      </c>
      <c r="AN719" s="1">
        <v>46028.916666666664</v>
      </c>
      <c r="AO719">
        <v>1.3811</v>
      </c>
      <c r="AQ719" s="1">
        <v>46028.875</v>
      </c>
      <c r="AR719">
        <v>1.3815999999999999</v>
      </c>
      <c r="AT719" s="1">
        <v>46029.083333333336</v>
      </c>
      <c r="AU719">
        <v>0.79520000000000002</v>
      </c>
      <c r="AW719" s="1">
        <v>46029.083333333336</v>
      </c>
      <c r="AX719">
        <v>0.79520000000000002</v>
      </c>
      <c r="AZ719" s="1">
        <v>46029.083333333336</v>
      </c>
      <c r="BA719">
        <v>0.79530000000000001</v>
      </c>
      <c r="BC719" s="1">
        <v>46028.875</v>
      </c>
      <c r="BD719">
        <v>0.57850000000000001</v>
      </c>
      <c r="BF719" s="1">
        <v>46028.958333333336</v>
      </c>
      <c r="BG719">
        <v>0.57809999999999995</v>
      </c>
      <c r="BI719" s="1">
        <v>46028.875</v>
      </c>
      <c r="BJ719">
        <v>0.5786</v>
      </c>
      <c r="BL719" s="1">
        <v>46029.75</v>
      </c>
      <c r="BM719">
        <v>0.86738000000000004</v>
      </c>
      <c r="BO719" s="1">
        <v>46029.75</v>
      </c>
      <c r="BP719">
        <v>0.86736000000000002</v>
      </c>
      <c r="BR719" s="1">
        <v>46029.75</v>
      </c>
      <c r="BS719">
        <v>0.86738999999999999</v>
      </c>
      <c r="BU719" s="1">
        <v>46029.041666666664</v>
      </c>
      <c r="BV719">
        <v>183.29</v>
      </c>
      <c r="BX719" s="1">
        <v>46029</v>
      </c>
      <c r="BY719">
        <v>183.13</v>
      </c>
      <c r="CA719" s="1">
        <v>46029.083333333336</v>
      </c>
      <c r="CB719">
        <v>183.23</v>
      </c>
      <c r="CD719" s="1">
        <v>46029.333333333336</v>
      </c>
      <c r="CE719">
        <v>211.25700000000001</v>
      </c>
      <c r="CG719" s="1">
        <v>46029.291666666664</v>
      </c>
      <c r="CH719">
        <v>211.12</v>
      </c>
      <c r="CJ719" s="1">
        <v>46029.333333333336</v>
      </c>
      <c r="CK719">
        <v>211.27199999999999</v>
      </c>
      <c r="CM719" s="1">
        <v>46030.375</v>
      </c>
      <c r="CN719">
        <v>0.93130000000000002</v>
      </c>
      <c r="CP719" s="1">
        <v>46030.375</v>
      </c>
      <c r="CQ719">
        <v>0.93120000000000003</v>
      </c>
      <c r="CS719" s="1">
        <v>46030.416666666664</v>
      </c>
      <c r="CT719">
        <v>0.93076000000000003</v>
      </c>
      <c r="CV719" s="1">
        <v>46029.291666666664</v>
      </c>
      <c r="CW719">
        <v>105.46</v>
      </c>
      <c r="CY719" s="1">
        <v>46029.333333333336</v>
      </c>
      <c r="CZ719">
        <v>105.474</v>
      </c>
      <c r="DB719" s="1">
        <v>46029.291666666664</v>
      </c>
      <c r="DC719">
        <v>105.465</v>
      </c>
      <c r="DE719" s="1">
        <v>46029.458333333336</v>
      </c>
      <c r="DF719">
        <v>196.55199999999999</v>
      </c>
      <c r="DH719" s="1">
        <v>46029.416666666664</v>
      </c>
      <c r="DI719">
        <v>196.64699999999999</v>
      </c>
      <c r="DK719" s="1">
        <v>46029.416666666664</v>
      </c>
      <c r="DL719">
        <v>196.66900000000001</v>
      </c>
      <c r="DN719" s="1">
        <v>46029.5</v>
      </c>
      <c r="DO719">
        <v>1.7358899999999999</v>
      </c>
      <c r="DQ719" s="1">
        <v>46029.5</v>
      </c>
      <c r="DR719">
        <v>1.7358100000000001</v>
      </c>
      <c r="DT719" s="1">
        <v>46029.5</v>
      </c>
      <c r="DU719">
        <v>1.7359599999999999</v>
      </c>
      <c r="DW719" s="1">
        <v>46029.291666666664</v>
      </c>
      <c r="DX719">
        <v>2.0019999999999998</v>
      </c>
      <c r="DZ719" s="1">
        <v>46029.291666666664</v>
      </c>
      <c r="EA719">
        <v>2.0017999999999998</v>
      </c>
      <c r="EC719" s="1">
        <v>46029.291666666664</v>
      </c>
      <c r="ED719">
        <v>2.0022000000000002</v>
      </c>
      <c r="EF719" s="1">
        <v>46029.333333333336</v>
      </c>
      <c r="EG719">
        <v>113.286</v>
      </c>
      <c r="EI719" s="1">
        <v>46029.333333333336</v>
      </c>
      <c r="EJ719">
        <v>113.27800000000001</v>
      </c>
      <c r="EL719" s="1">
        <v>46029.333333333336</v>
      </c>
      <c r="EM719">
        <v>113.29300000000001</v>
      </c>
      <c r="EO719" s="1">
        <v>46029.25</v>
      </c>
      <c r="EP719">
        <v>1.2807999999999999</v>
      </c>
      <c r="ER719" s="1">
        <v>46029.25</v>
      </c>
      <c r="ES719">
        <v>1.2806999999999999</v>
      </c>
      <c r="EU719" s="1">
        <v>46029.25</v>
      </c>
      <c r="EV719">
        <v>1.2807999999999999</v>
      </c>
    </row>
    <row r="720" spans="1:152" x14ac:dyDescent="0.25">
      <c r="A720" s="1">
        <v>46028.666666666664</v>
      </c>
      <c r="B720">
        <v>1.1688000000000001</v>
      </c>
      <c r="D720" s="1">
        <v>46028.625</v>
      </c>
      <c r="E720">
        <v>1.1695</v>
      </c>
      <c r="G720" s="1">
        <v>46028.625</v>
      </c>
      <c r="H720">
        <v>1.1696</v>
      </c>
      <c r="J720" s="1">
        <v>46028.916666666664</v>
      </c>
      <c r="K720">
        <v>1.3501000000000001</v>
      </c>
      <c r="M720" s="1">
        <v>46028.916666666664</v>
      </c>
      <c r="N720">
        <v>1.35</v>
      </c>
      <c r="P720" s="1">
        <v>46028.916666666664</v>
      </c>
      <c r="Q720">
        <v>1.3503000000000001</v>
      </c>
      <c r="S720" s="1">
        <v>46029.125</v>
      </c>
      <c r="T720">
        <v>156.56</v>
      </c>
      <c r="V720" s="1">
        <v>46029.125</v>
      </c>
      <c r="W720">
        <v>156.56</v>
      </c>
      <c r="Y720" s="1">
        <v>46029.125</v>
      </c>
      <c r="Z720">
        <v>156.57</v>
      </c>
      <c r="AB720" s="1">
        <v>46028.791666666664</v>
      </c>
      <c r="AC720">
        <v>0.67320000000000002</v>
      </c>
      <c r="AE720" s="1">
        <v>46028.791666666664</v>
      </c>
      <c r="AF720">
        <v>0.67320000000000002</v>
      </c>
      <c r="AH720" s="1">
        <v>46028.791666666664</v>
      </c>
      <c r="AI720">
        <v>0.67330000000000001</v>
      </c>
      <c r="AK720" s="1">
        <v>46028.958333333336</v>
      </c>
      <c r="AL720">
        <v>1.3815999999999999</v>
      </c>
      <c r="AN720" s="1">
        <v>46028.958333333336</v>
      </c>
      <c r="AO720">
        <v>1.3815999999999999</v>
      </c>
      <c r="AQ720" s="1">
        <v>46028.916666666664</v>
      </c>
      <c r="AR720">
        <v>1.3815</v>
      </c>
      <c r="AT720" s="1">
        <v>46029.125</v>
      </c>
      <c r="AU720">
        <v>0.79479999999999995</v>
      </c>
      <c r="AW720" s="1">
        <v>46029.125</v>
      </c>
      <c r="AX720">
        <v>0.79479999999999995</v>
      </c>
      <c r="AZ720" s="1">
        <v>46029.125</v>
      </c>
      <c r="BA720">
        <v>0.79490000000000005</v>
      </c>
      <c r="BC720" s="1">
        <v>46028.916666666664</v>
      </c>
      <c r="BD720">
        <v>0.57879999999999998</v>
      </c>
      <c r="BF720" s="1">
        <v>46029</v>
      </c>
      <c r="BG720">
        <v>0.57840000000000003</v>
      </c>
      <c r="BI720" s="1">
        <v>46028.916666666664</v>
      </c>
      <c r="BJ720">
        <v>0.57899999999999996</v>
      </c>
      <c r="BL720" s="1">
        <v>46029.791666666664</v>
      </c>
      <c r="BM720">
        <v>0.86760000000000004</v>
      </c>
      <c r="BO720" s="1">
        <v>46029.791666666664</v>
      </c>
      <c r="BP720">
        <v>0.86756</v>
      </c>
      <c r="BR720" s="1">
        <v>46029.791666666664</v>
      </c>
      <c r="BS720">
        <v>0.86763000000000001</v>
      </c>
      <c r="BU720" s="1">
        <v>46029.083333333336</v>
      </c>
      <c r="BV720">
        <v>183.22</v>
      </c>
      <c r="BX720" s="1">
        <v>46029.041666666664</v>
      </c>
      <c r="BY720">
        <v>183.29</v>
      </c>
      <c r="CA720" s="1">
        <v>46029.125</v>
      </c>
      <c r="CB720">
        <v>183.17</v>
      </c>
      <c r="CD720" s="1">
        <v>46029.375</v>
      </c>
      <c r="CE720">
        <v>211.14099999999999</v>
      </c>
      <c r="CG720" s="1">
        <v>46029.333333333336</v>
      </c>
      <c r="CH720">
        <v>211.24100000000001</v>
      </c>
      <c r="CJ720" s="1">
        <v>46029.375</v>
      </c>
      <c r="CK720">
        <v>211.15700000000001</v>
      </c>
      <c r="CM720" s="1">
        <v>46030.416666666664</v>
      </c>
      <c r="CN720">
        <v>0.93071000000000004</v>
      </c>
      <c r="CP720" s="1">
        <v>46030.416666666664</v>
      </c>
      <c r="CQ720">
        <v>0.93066000000000004</v>
      </c>
      <c r="CS720" s="1">
        <v>46030.458333333336</v>
      </c>
      <c r="CT720">
        <v>0.93095000000000006</v>
      </c>
      <c r="CV720" s="1">
        <v>46029.333333333336</v>
      </c>
      <c r="CW720">
        <v>105.48</v>
      </c>
      <c r="CY720" s="1">
        <v>46029.375</v>
      </c>
      <c r="CZ720">
        <v>105.419</v>
      </c>
      <c r="DB720" s="1">
        <v>46029.333333333336</v>
      </c>
      <c r="DC720">
        <v>105.485</v>
      </c>
      <c r="DE720" s="1">
        <v>46029.5</v>
      </c>
      <c r="DF720">
        <v>196.64099999999999</v>
      </c>
      <c r="DH720" s="1">
        <v>46029.458333333336</v>
      </c>
      <c r="DI720">
        <v>196.53800000000001</v>
      </c>
      <c r="DK720" s="1">
        <v>46029.458333333336</v>
      </c>
      <c r="DL720">
        <v>196.566</v>
      </c>
      <c r="DN720" s="1">
        <v>46029.541666666664</v>
      </c>
      <c r="DO720">
        <v>1.73482</v>
      </c>
      <c r="DQ720" s="1">
        <v>46029.541666666664</v>
      </c>
      <c r="DR720">
        <v>1.73475</v>
      </c>
      <c r="DT720" s="1">
        <v>46029.541666666664</v>
      </c>
      <c r="DU720">
        <v>1.73489</v>
      </c>
      <c r="DW720" s="1">
        <v>46029.333333333336</v>
      </c>
      <c r="DX720">
        <v>2.0028000000000001</v>
      </c>
      <c r="DZ720" s="1">
        <v>46029.333333333336</v>
      </c>
      <c r="EA720">
        <v>2.0026000000000002</v>
      </c>
      <c r="EC720" s="1">
        <v>46029.333333333336</v>
      </c>
      <c r="ED720">
        <v>2.0028999999999999</v>
      </c>
      <c r="EF720" s="1">
        <v>46029.375</v>
      </c>
      <c r="EG720">
        <v>113.26900000000001</v>
      </c>
      <c r="EI720" s="1">
        <v>46029.375</v>
      </c>
      <c r="EJ720">
        <v>113.262</v>
      </c>
      <c r="EL720" s="1">
        <v>46029.375</v>
      </c>
      <c r="EM720">
        <v>113.27500000000001</v>
      </c>
      <c r="EO720" s="1">
        <v>46029.291666666664</v>
      </c>
      <c r="EP720">
        <v>1.2816000000000001</v>
      </c>
      <c r="ER720" s="1">
        <v>46029.291666666664</v>
      </c>
      <c r="ES720">
        <v>1.2816000000000001</v>
      </c>
      <c r="EU720" s="1">
        <v>46029.291666666664</v>
      </c>
      <c r="EV720">
        <v>1.2817000000000001</v>
      </c>
    </row>
    <row r="721" spans="1:152" x14ac:dyDescent="0.25">
      <c r="A721" s="1">
        <v>46028.708333333336</v>
      </c>
      <c r="B721">
        <v>1.1700999999999999</v>
      </c>
      <c r="D721" s="1">
        <v>46028.666666666664</v>
      </c>
      <c r="E721">
        <v>1.1688000000000001</v>
      </c>
      <c r="G721" s="1">
        <v>46028.666666666664</v>
      </c>
      <c r="H721">
        <v>1.1688000000000001</v>
      </c>
      <c r="J721" s="1">
        <v>46028.958333333336</v>
      </c>
      <c r="K721">
        <v>1.35</v>
      </c>
      <c r="M721" s="1">
        <v>46028.958333333336</v>
      </c>
      <c r="N721">
        <v>1.3499000000000001</v>
      </c>
      <c r="P721" s="1">
        <v>46028.958333333336</v>
      </c>
      <c r="Q721">
        <v>1.35</v>
      </c>
      <c r="S721" s="1">
        <v>46029.166666666664</v>
      </c>
      <c r="T721">
        <v>156.54</v>
      </c>
      <c r="V721" s="1">
        <v>46029.166666666664</v>
      </c>
      <c r="W721">
        <v>156.54</v>
      </c>
      <c r="Y721" s="1">
        <v>46029.166666666664</v>
      </c>
      <c r="Z721">
        <v>156.54</v>
      </c>
      <c r="AB721" s="1">
        <v>46028.833333333336</v>
      </c>
      <c r="AC721">
        <v>0.67390000000000005</v>
      </c>
      <c r="AE721" s="1">
        <v>46028.833333333336</v>
      </c>
      <c r="AF721">
        <v>0.67379999999999995</v>
      </c>
      <c r="AH721" s="1">
        <v>46028.833333333336</v>
      </c>
      <c r="AI721">
        <v>0.67390000000000005</v>
      </c>
      <c r="AK721" s="1">
        <v>46029</v>
      </c>
      <c r="AL721">
        <v>1.3817999999999999</v>
      </c>
      <c r="AN721" s="1">
        <v>46029</v>
      </c>
      <c r="AO721">
        <v>1.3817999999999999</v>
      </c>
      <c r="AQ721" s="1">
        <v>46028.958333333336</v>
      </c>
      <c r="AR721">
        <v>1.3816999999999999</v>
      </c>
      <c r="AT721" s="1">
        <v>46029.166666666664</v>
      </c>
      <c r="AU721">
        <v>0.79530000000000001</v>
      </c>
      <c r="AW721" s="1">
        <v>46029.166666666664</v>
      </c>
      <c r="AX721">
        <v>0.79520000000000002</v>
      </c>
      <c r="AZ721" s="1">
        <v>46029.166666666664</v>
      </c>
      <c r="BA721">
        <v>0.79530000000000001</v>
      </c>
      <c r="BC721" s="1">
        <v>46028.958333333336</v>
      </c>
      <c r="BD721">
        <v>0.57809999999999995</v>
      </c>
      <c r="BF721" s="1">
        <v>46029.041666666664</v>
      </c>
      <c r="BG721">
        <v>0.57869999999999999</v>
      </c>
      <c r="BI721" s="1">
        <v>46028.958333333336</v>
      </c>
      <c r="BJ721">
        <v>0.57809999999999995</v>
      </c>
      <c r="BL721" s="1">
        <v>46029.833333333336</v>
      </c>
      <c r="BM721">
        <v>0.86751</v>
      </c>
      <c r="BO721" s="1">
        <v>46029.833333333336</v>
      </c>
      <c r="BP721">
        <v>0.86748999999999998</v>
      </c>
      <c r="BR721" s="1">
        <v>46029.833333333336</v>
      </c>
      <c r="BS721">
        <v>0.86753999999999998</v>
      </c>
      <c r="BU721" s="1">
        <v>46029.125</v>
      </c>
      <c r="BV721">
        <v>183.16</v>
      </c>
      <c r="BX721" s="1">
        <v>46029.083333333336</v>
      </c>
      <c r="BY721">
        <v>183.21</v>
      </c>
      <c r="CA721" s="1">
        <v>46029.166666666664</v>
      </c>
      <c r="CB721">
        <v>183.02</v>
      </c>
      <c r="CD721" s="1">
        <v>46029.416666666664</v>
      </c>
      <c r="CE721">
        <v>211.28100000000001</v>
      </c>
      <c r="CG721" s="1">
        <v>46029.375</v>
      </c>
      <c r="CH721">
        <v>211.125</v>
      </c>
      <c r="CJ721" s="1">
        <v>46029.416666666664</v>
      </c>
      <c r="CK721">
        <v>211.29499999999999</v>
      </c>
      <c r="CM721" s="1">
        <v>46030.458333333336</v>
      </c>
      <c r="CN721">
        <v>0.93089999999999995</v>
      </c>
      <c r="CP721" s="1">
        <v>46030.458333333336</v>
      </c>
      <c r="CQ721">
        <v>0.93084</v>
      </c>
      <c r="CS721" s="1">
        <v>46030.5</v>
      </c>
      <c r="CT721">
        <v>0.93130999999999997</v>
      </c>
      <c r="CV721" s="1">
        <v>46029.375</v>
      </c>
      <c r="CW721">
        <v>105.425</v>
      </c>
      <c r="CY721" s="1">
        <v>46029.416666666664</v>
      </c>
      <c r="CZ721">
        <v>105.462</v>
      </c>
      <c r="DB721" s="1">
        <v>46029.375</v>
      </c>
      <c r="DC721">
        <v>105.431</v>
      </c>
      <c r="DE721" s="1">
        <v>46029.541666666664</v>
      </c>
      <c r="DF721">
        <v>196.548</v>
      </c>
      <c r="DH721" s="1">
        <v>46029.5</v>
      </c>
      <c r="DI721">
        <v>196.631</v>
      </c>
      <c r="DK721" s="1">
        <v>46029.5</v>
      </c>
      <c r="DL721">
        <v>196.65199999999999</v>
      </c>
      <c r="DN721" s="1">
        <v>46029.583333333336</v>
      </c>
      <c r="DO721">
        <v>1.7343299999999999</v>
      </c>
      <c r="DQ721" s="1">
        <v>46029.583333333336</v>
      </c>
      <c r="DR721">
        <v>1.7329300000000001</v>
      </c>
      <c r="DT721" s="1">
        <v>46029.583333333336</v>
      </c>
      <c r="DU721">
        <v>1.73573</v>
      </c>
      <c r="DW721" s="1">
        <v>46029.375</v>
      </c>
      <c r="DX721">
        <v>2.0028000000000001</v>
      </c>
      <c r="DZ721" s="1">
        <v>46029.375</v>
      </c>
      <c r="EA721">
        <v>2.0026000000000002</v>
      </c>
      <c r="EC721" s="1">
        <v>46029.375</v>
      </c>
      <c r="ED721">
        <v>2.0030000000000001</v>
      </c>
      <c r="EF721" s="1">
        <v>46029.416666666664</v>
      </c>
      <c r="EG721">
        <v>113.387</v>
      </c>
      <c r="EI721" s="1">
        <v>46029.416666666664</v>
      </c>
      <c r="EJ721">
        <v>113.381</v>
      </c>
      <c r="EL721" s="1">
        <v>46029.416666666664</v>
      </c>
      <c r="EM721">
        <v>113.393</v>
      </c>
      <c r="EO721" s="1">
        <v>46029.333333333336</v>
      </c>
      <c r="EP721">
        <v>1.2811999999999999</v>
      </c>
      <c r="ER721" s="1">
        <v>46029.333333333336</v>
      </c>
      <c r="ES721">
        <v>1.2810999999999999</v>
      </c>
      <c r="EU721" s="1">
        <v>46029.333333333336</v>
      </c>
      <c r="EV721">
        <v>1.2813000000000001</v>
      </c>
    </row>
    <row r="722" spans="1:152" x14ac:dyDescent="0.25">
      <c r="A722" s="1">
        <v>46028.75</v>
      </c>
      <c r="B722">
        <v>1.1688000000000001</v>
      </c>
      <c r="D722" s="1">
        <v>46028.708333333336</v>
      </c>
      <c r="E722">
        <v>1.1700999999999999</v>
      </c>
      <c r="G722" s="1">
        <v>46028.708333333336</v>
      </c>
      <c r="H722">
        <v>1.1700999999999999</v>
      </c>
      <c r="J722" s="1">
        <v>46029</v>
      </c>
      <c r="K722">
        <v>1.3503000000000001</v>
      </c>
      <c r="M722" s="1">
        <v>46029</v>
      </c>
      <c r="N722">
        <v>1.3502000000000001</v>
      </c>
      <c r="P722" s="1">
        <v>46029</v>
      </c>
      <c r="Q722">
        <v>1.3503000000000001</v>
      </c>
      <c r="S722" s="1">
        <v>46029.208333333336</v>
      </c>
      <c r="T722">
        <v>156.38999999999999</v>
      </c>
      <c r="V722" s="1">
        <v>46029.208333333336</v>
      </c>
      <c r="W722">
        <v>156.38</v>
      </c>
      <c r="Y722" s="1">
        <v>46029.208333333336</v>
      </c>
      <c r="Z722">
        <v>156.38999999999999</v>
      </c>
      <c r="AB722" s="1">
        <v>46028.875</v>
      </c>
      <c r="AC722">
        <v>0.67379999999999995</v>
      </c>
      <c r="AE722" s="1">
        <v>46028.875</v>
      </c>
      <c r="AF722">
        <v>0.67369999999999997</v>
      </c>
      <c r="AH722" s="1">
        <v>46028.875</v>
      </c>
      <c r="AI722">
        <v>0.67390000000000005</v>
      </c>
      <c r="AK722" s="1">
        <v>46029.041666666664</v>
      </c>
      <c r="AL722">
        <v>1.3819999999999999</v>
      </c>
      <c r="AN722" s="1">
        <v>46029.041666666664</v>
      </c>
      <c r="AO722">
        <v>1.3819999999999999</v>
      </c>
      <c r="AQ722" s="1">
        <v>46029</v>
      </c>
      <c r="AR722">
        <v>1.3818999999999999</v>
      </c>
      <c r="AT722" s="1">
        <v>46029.208333333336</v>
      </c>
      <c r="AU722">
        <v>0.79520000000000002</v>
      </c>
      <c r="AW722" s="1">
        <v>46029.208333333336</v>
      </c>
      <c r="AX722">
        <v>0.79510000000000003</v>
      </c>
      <c r="AZ722" s="1">
        <v>46029.208333333336</v>
      </c>
      <c r="BA722">
        <v>0.79520000000000002</v>
      </c>
      <c r="BC722" s="1">
        <v>46029</v>
      </c>
      <c r="BD722">
        <v>0.57850000000000001</v>
      </c>
      <c r="BF722" s="1">
        <v>46029.083333333336</v>
      </c>
      <c r="BG722">
        <v>0.5786</v>
      </c>
      <c r="BI722" s="1">
        <v>46029</v>
      </c>
      <c r="BJ722">
        <v>0.57850000000000001</v>
      </c>
      <c r="BL722" s="1">
        <v>46029.875</v>
      </c>
      <c r="BM722">
        <v>0.86746999999999996</v>
      </c>
      <c r="BO722" s="1">
        <v>46029.875</v>
      </c>
      <c r="BP722">
        <v>0.86731999999999998</v>
      </c>
      <c r="BR722" s="1">
        <v>46029.875</v>
      </c>
      <c r="BS722">
        <v>0.86761999999999995</v>
      </c>
      <c r="BU722" s="1">
        <v>46029.166666666664</v>
      </c>
      <c r="BV722">
        <v>183.02</v>
      </c>
      <c r="BX722" s="1">
        <v>46029.125</v>
      </c>
      <c r="BY722">
        <v>183.15</v>
      </c>
      <c r="CA722" s="1">
        <v>46029.208333333336</v>
      </c>
      <c r="CB722">
        <v>182.87</v>
      </c>
      <c r="CD722" s="1">
        <v>46029.458333333336</v>
      </c>
      <c r="CE722">
        <v>211.303</v>
      </c>
      <c r="CG722" s="1">
        <v>46029.416666666664</v>
      </c>
      <c r="CH722">
        <v>211.268</v>
      </c>
      <c r="CJ722" s="1">
        <v>46029.458333333336</v>
      </c>
      <c r="CK722">
        <v>211.31800000000001</v>
      </c>
      <c r="CM722" s="1">
        <v>46030.5</v>
      </c>
      <c r="CN722">
        <v>0.93125999999999998</v>
      </c>
      <c r="CP722" s="1">
        <v>46030.5</v>
      </c>
      <c r="CQ722">
        <v>0.93122000000000005</v>
      </c>
      <c r="CS722" s="1">
        <v>46030.541666666664</v>
      </c>
      <c r="CT722">
        <v>0.93103000000000002</v>
      </c>
      <c r="CV722" s="1">
        <v>46029.416666666664</v>
      </c>
      <c r="CW722">
        <v>105.467</v>
      </c>
      <c r="CY722" s="1">
        <v>46029.458333333336</v>
      </c>
      <c r="CZ722">
        <v>105.465</v>
      </c>
      <c r="DB722" s="1">
        <v>46029.416666666664</v>
      </c>
      <c r="DC722">
        <v>105.471</v>
      </c>
      <c r="DE722" s="1">
        <v>46029.583333333336</v>
      </c>
      <c r="DF722">
        <v>196.60900000000001</v>
      </c>
      <c r="DH722" s="1">
        <v>46029.541666666664</v>
      </c>
      <c r="DI722">
        <v>196.535</v>
      </c>
      <c r="DK722" s="1">
        <v>46029.541666666664</v>
      </c>
      <c r="DL722">
        <v>196.56</v>
      </c>
      <c r="DN722" s="1">
        <v>46029.625</v>
      </c>
      <c r="DO722">
        <v>1.73767</v>
      </c>
      <c r="DQ722" s="1">
        <v>46029.625</v>
      </c>
      <c r="DR722">
        <v>1.73759</v>
      </c>
      <c r="DT722" s="1">
        <v>46029.625</v>
      </c>
      <c r="DU722">
        <v>1.7377400000000001</v>
      </c>
      <c r="DW722" s="1">
        <v>46029.416666666664</v>
      </c>
      <c r="DX722">
        <v>2.0032999999999999</v>
      </c>
      <c r="DZ722" s="1">
        <v>46029.416666666664</v>
      </c>
      <c r="EA722">
        <v>2.0030999999999999</v>
      </c>
      <c r="EC722" s="1">
        <v>46029.416666666664</v>
      </c>
      <c r="ED722">
        <v>2.0034999999999998</v>
      </c>
      <c r="EF722" s="1">
        <v>46029.458333333336</v>
      </c>
      <c r="EG722">
        <v>113.367</v>
      </c>
      <c r="EI722" s="1">
        <v>46029.458333333336</v>
      </c>
      <c r="EJ722">
        <v>113.36</v>
      </c>
      <c r="EL722" s="1">
        <v>46029.458333333336</v>
      </c>
      <c r="EM722">
        <v>113.374</v>
      </c>
      <c r="EO722" s="1">
        <v>46029.375</v>
      </c>
      <c r="EP722">
        <v>1.2819</v>
      </c>
      <c r="ER722" s="1">
        <v>46029.375</v>
      </c>
      <c r="ES722">
        <v>1.2819</v>
      </c>
      <c r="EU722" s="1">
        <v>46029.375</v>
      </c>
      <c r="EV722">
        <v>1.282</v>
      </c>
    </row>
    <row r="723" spans="1:152" x14ac:dyDescent="0.25">
      <c r="A723" s="1">
        <v>46028.791666666664</v>
      </c>
      <c r="B723">
        <v>1.169</v>
      </c>
      <c r="D723" s="1">
        <v>46028.75</v>
      </c>
      <c r="E723">
        <v>1.1688000000000001</v>
      </c>
      <c r="G723" s="1">
        <v>46028.75</v>
      </c>
      <c r="H723">
        <v>1.1689000000000001</v>
      </c>
      <c r="J723" s="1">
        <v>46029.041666666664</v>
      </c>
      <c r="K723">
        <v>1.3506</v>
      </c>
      <c r="M723" s="1">
        <v>46029.041666666664</v>
      </c>
      <c r="N723">
        <v>1.3505</v>
      </c>
      <c r="P723" s="1">
        <v>46029.041666666664</v>
      </c>
      <c r="Q723">
        <v>1.3506</v>
      </c>
      <c r="S723" s="1">
        <v>46029.25</v>
      </c>
      <c r="T723">
        <v>156.34</v>
      </c>
      <c r="V723" s="1">
        <v>46029.25</v>
      </c>
      <c r="W723">
        <v>156.34</v>
      </c>
      <c r="Y723" s="1">
        <v>46029.25</v>
      </c>
      <c r="Z723">
        <v>156.35</v>
      </c>
      <c r="AB723" s="1">
        <v>46028.916666666664</v>
      </c>
      <c r="AC723">
        <v>0.67400000000000004</v>
      </c>
      <c r="AE723" s="1">
        <v>46028.916666666664</v>
      </c>
      <c r="AF723">
        <v>0.67390000000000005</v>
      </c>
      <c r="AH723" s="1">
        <v>46028.916666666664</v>
      </c>
      <c r="AI723">
        <v>0.67410000000000003</v>
      </c>
      <c r="AK723" s="1">
        <v>46029.083333333336</v>
      </c>
      <c r="AL723">
        <v>1.3815</v>
      </c>
      <c r="AN723" s="1">
        <v>46029.083333333336</v>
      </c>
      <c r="AO723">
        <v>1.3814</v>
      </c>
      <c r="AQ723" s="1">
        <v>46029.041666666664</v>
      </c>
      <c r="AR723">
        <v>1.3821000000000001</v>
      </c>
      <c r="AT723" s="1">
        <v>46029.25</v>
      </c>
      <c r="AU723">
        <v>0.79469999999999996</v>
      </c>
      <c r="AW723" s="1">
        <v>46029.25</v>
      </c>
      <c r="AX723">
        <v>0.79459999999999997</v>
      </c>
      <c r="AZ723" s="1">
        <v>46029.25</v>
      </c>
      <c r="BA723">
        <v>0.79469999999999996</v>
      </c>
      <c r="BC723" s="1">
        <v>46029.041666666664</v>
      </c>
      <c r="BD723">
        <v>0.57869999999999999</v>
      </c>
      <c r="BF723" s="1">
        <v>46029.125</v>
      </c>
      <c r="BG723">
        <v>0.57869999999999999</v>
      </c>
      <c r="BI723" s="1">
        <v>46029.041666666664</v>
      </c>
      <c r="BJ723">
        <v>0.57879999999999998</v>
      </c>
      <c r="BL723" s="1">
        <v>46029.916666666664</v>
      </c>
      <c r="BM723">
        <v>0.86761999999999995</v>
      </c>
      <c r="BO723" s="1">
        <v>46029.916666666664</v>
      </c>
      <c r="BP723">
        <v>0.86748000000000003</v>
      </c>
      <c r="BR723" s="1">
        <v>46029.916666666664</v>
      </c>
      <c r="BS723">
        <v>0.86775999999999998</v>
      </c>
      <c r="BU723" s="1">
        <v>46029.208333333336</v>
      </c>
      <c r="BV723">
        <v>182.87</v>
      </c>
      <c r="BX723" s="1">
        <v>46029.166666666664</v>
      </c>
      <c r="BY723">
        <v>183.01</v>
      </c>
      <c r="CA723" s="1">
        <v>46029.25</v>
      </c>
      <c r="CB723">
        <v>182.89</v>
      </c>
      <c r="CD723" s="1">
        <v>46029.5</v>
      </c>
      <c r="CE723">
        <v>211.15799999999999</v>
      </c>
      <c r="CG723" s="1">
        <v>46029.458333333336</v>
      </c>
      <c r="CH723">
        <v>211.28800000000001</v>
      </c>
      <c r="CJ723" s="1">
        <v>46029.5</v>
      </c>
      <c r="CK723">
        <v>211.172</v>
      </c>
      <c r="CM723" s="1">
        <v>46030.541666666664</v>
      </c>
      <c r="CN723">
        <v>0.93098000000000003</v>
      </c>
      <c r="CP723" s="1">
        <v>46030.541666666664</v>
      </c>
      <c r="CQ723">
        <v>0.93093000000000004</v>
      </c>
      <c r="CS723" s="1">
        <v>46030.583333333336</v>
      </c>
      <c r="CT723">
        <v>0.93098000000000003</v>
      </c>
      <c r="CV723" s="1">
        <v>46029.458333333336</v>
      </c>
      <c r="CW723">
        <v>105.471</v>
      </c>
      <c r="CY723" s="1">
        <v>46029.5</v>
      </c>
      <c r="CZ723">
        <v>105.373</v>
      </c>
      <c r="DB723" s="1">
        <v>46029.458333333336</v>
      </c>
      <c r="DC723">
        <v>105.477</v>
      </c>
      <c r="DE723" s="1">
        <v>46029.625</v>
      </c>
      <c r="DF723">
        <v>196.71</v>
      </c>
      <c r="DH723" s="1">
        <v>46029.583333333336</v>
      </c>
      <c r="DI723">
        <v>196.41499999999999</v>
      </c>
      <c r="DK723" s="1">
        <v>46029.583333333336</v>
      </c>
      <c r="DL723">
        <v>196.803</v>
      </c>
      <c r="DN723" s="1">
        <v>46029.666666666664</v>
      </c>
      <c r="DO723">
        <v>1.7376799999999999</v>
      </c>
      <c r="DQ723" s="1">
        <v>46029.666666666664</v>
      </c>
      <c r="DR723">
        <v>1.7376</v>
      </c>
      <c r="DT723" s="1">
        <v>46029.666666666664</v>
      </c>
      <c r="DU723">
        <v>1.73776</v>
      </c>
      <c r="DW723" s="1">
        <v>46029.458333333336</v>
      </c>
      <c r="DX723">
        <v>2.0034000000000001</v>
      </c>
      <c r="DZ723" s="1">
        <v>46029.458333333336</v>
      </c>
      <c r="EA723">
        <v>2.0030999999999999</v>
      </c>
      <c r="EC723" s="1">
        <v>46029.458333333336</v>
      </c>
      <c r="ED723">
        <v>2.0036</v>
      </c>
      <c r="EF723" s="1">
        <v>46029.5</v>
      </c>
      <c r="EG723">
        <v>113.35599999999999</v>
      </c>
      <c r="EI723" s="1">
        <v>46029.5</v>
      </c>
      <c r="EJ723">
        <v>113.35</v>
      </c>
      <c r="EL723" s="1">
        <v>46029.5</v>
      </c>
      <c r="EM723">
        <v>113.361</v>
      </c>
      <c r="EO723" s="1">
        <v>46029.416666666664</v>
      </c>
      <c r="EP723">
        <v>1.2815000000000001</v>
      </c>
      <c r="ER723" s="1">
        <v>46029.416666666664</v>
      </c>
      <c r="ES723">
        <v>1.2815000000000001</v>
      </c>
      <c r="EU723" s="1">
        <v>46029.416666666664</v>
      </c>
      <c r="EV723">
        <v>1.2816000000000001</v>
      </c>
    </row>
    <row r="724" spans="1:152" x14ac:dyDescent="0.25">
      <c r="A724" s="1">
        <v>46028.833333333336</v>
      </c>
      <c r="B724">
        <v>1.1687000000000001</v>
      </c>
      <c r="D724" s="1">
        <v>46028.791666666664</v>
      </c>
      <c r="E724">
        <v>1.169</v>
      </c>
      <c r="G724" s="1">
        <v>46028.791666666664</v>
      </c>
      <c r="H724">
        <v>1.169</v>
      </c>
      <c r="J724" s="1">
        <v>46029.083333333336</v>
      </c>
      <c r="K724">
        <v>1.351</v>
      </c>
      <c r="M724" s="1">
        <v>46029.083333333336</v>
      </c>
      <c r="N724">
        <v>1.351</v>
      </c>
      <c r="P724" s="1">
        <v>46029.083333333336</v>
      </c>
      <c r="Q724">
        <v>1.3511</v>
      </c>
      <c r="S724" s="1">
        <v>46029.291666666664</v>
      </c>
      <c r="T724">
        <v>156.49</v>
      </c>
      <c r="V724" s="1">
        <v>46029.291666666664</v>
      </c>
      <c r="W724">
        <v>156.47999999999999</v>
      </c>
      <c r="Y724" s="1">
        <v>46029.291666666664</v>
      </c>
      <c r="Z724">
        <v>156.49</v>
      </c>
      <c r="AB724" s="1">
        <v>46028.958333333336</v>
      </c>
      <c r="AC724">
        <v>0.67349999999999999</v>
      </c>
      <c r="AE724" s="1">
        <v>46028.958333333336</v>
      </c>
      <c r="AF724">
        <v>0.67349999999999999</v>
      </c>
      <c r="AH724" s="1">
        <v>46028.958333333336</v>
      </c>
      <c r="AI724">
        <v>0.67349999999999999</v>
      </c>
      <c r="AK724" s="1">
        <v>46029.125</v>
      </c>
      <c r="AL724">
        <v>1.3815999999999999</v>
      </c>
      <c r="AN724" s="1">
        <v>46029.125</v>
      </c>
      <c r="AO724">
        <v>1.3815999999999999</v>
      </c>
      <c r="AQ724" s="1">
        <v>46029.083333333336</v>
      </c>
      <c r="AR724">
        <v>1.3815</v>
      </c>
      <c r="AT724" s="1">
        <v>46029.291666666664</v>
      </c>
      <c r="AU724">
        <v>0.79649999999999999</v>
      </c>
      <c r="AW724" s="1">
        <v>46029.291666666664</v>
      </c>
      <c r="AX724">
        <v>0.7964</v>
      </c>
      <c r="AZ724" s="1">
        <v>46029.291666666664</v>
      </c>
      <c r="BA724">
        <v>0.79649999999999999</v>
      </c>
      <c r="BC724" s="1">
        <v>46029.083333333336</v>
      </c>
      <c r="BD724">
        <v>0.5786</v>
      </c>
      <c r="BF724" s="1">
        <v>46029.166666666664</v>
      </c>
      <c r="BG724">
        <v>0.57809999999999995</v>
      </c>
      <c r="BI724" s="1">
        <v>46029.083333333336</v>
      </c>
      <c r="BJ724">
        <v>0.57869999999999999</v>
      </c>
      <c r="BL724" s="1">
        <v>46029.958333333336</v>
      </c>
      <c r="BM724">
        <v>0.86761999999999995</v>
      </c>
      <c r="BO724" s="1">
        <v>46029.958333333336</v>
      </c>
      <c r="BP724">
        <v>0.86758000000000002</v>
      </c>
      <c r="BR724" s="1">
        <v>46029.958333333336</v>
      </c>
      <c r="BS724">
        <v>0.86765000000000003</v>
      </c>
      <c r="BU724" s="1">
        <v>46029.25</v>
      </c>
      <c r="BV724">
        <v>182.88</v>
      </c>
      <c r="BX724" s="1">
        <v>46029.208333333336</v>
      </c>
      <c r="BY724">
        <v>182.86</v>
      </c>
      <c r="CA724" s="1">
        <v>46029.291666666664</v>
      </c>
      <c r="CB724">
        <v>182.81</v>
      </c>
      <c r="CD724" s="1">
        <v>46029.541666666664</v>
      </c>
      <c r="CE724">
        <v>211.089</v>
      </c>
      <c r="CG724" s="1">
        <v>46029.5</v>
      </c>
      <c r="CH724">
        <v>211.14400000000001</v>
      </c>
      <c r="CJ724" s="1">
        <v>46029.541666666664</v>
      </c>
      <c r="CK724">
        <v>211.1</v>
      </c>
      <c r="CM724" s="1">
        <v>46030.583333333336</v>
      </c>
      <c r="CN724">
        <v>0.93089999999999995</v>
      </c>
      <c r="CP724" s="1">
        <v>46030.583333333336</v>
      </c>
      <c r="CQ724">
        <v>0.93081999999999998</v>
      </c>
      <c r="CS724" s="1">
        <v>46030.625</v>
      </c>
      <c r="CT724">
        <v>0.93179999999999996</v>
      </c>
      <c r="CV724" s="1">
        <v>46029.5</v>
      </c>
      <c r="CW724">
        <v>105.378</v>
      </c>
      <c r="CY724" s="1">
        <v>46029.541666666664</v>
      </c>
      <c r="CZ724">
        <v>105.41500000000001</v>
      </c>
      <c r="DB724" s="1">
        <v>46029.5</v>
      </c>
      <c r="DC724">
        <v>105.384</v>
      </c>
      <c r="DE724" s="1">
        <v>46029.666666666664</v>
      </c>
      <c r="DF724">
        <v>196.72200000000001</v>
      </c>
      <c r="DH724" s="1">
        <v>46029.625</v>
      </c>
      <c r="DI724">
        <v>196.69900000000001</v>
      </c>
      <c r="DK724" s="1">
        <v>46029.625</v>
      </c>
      <c r="DL724">
        <v>196.72200000000001</v>
      </c>
      <c r="DN724" s="1">
        <v>46029.708333333336</v>
      </c>
      <c r="DO724">
        <v>1.7369699999999999</v>
      </c>
      <c r="DQ724" s="1">
        <v>46029.708333333336</v>
      </c>
      <c r="DR724">
        <v>1.73689</v>
      </c>
      <c r="DT724" s="1">
        <v>46029.708333333336</v>
      </c>
      <c r="DU724">
        <v>1.7370399999999999</v>
      </c>
      <c r="DW724" s="1">
        <v>46029.5</v>
      </c>
      <c r="DX724">
        <v>2.0038</v>
      </c>
      <c r="DZ724" s="1">
        <v>46029.5</v>
      </c>
      <c r="EA724">
        <v>2.0036999999999998</v>
      </c>
      <c r="EC724" s="1">
        <v>46029.5</v>
      </c>
      <c r="ED724">
        <v>2.004</v>
      </c>
      <c r="EF724" s="1">
        <v>46029.541666666664</v>
      </c>
      <c r="EG724">
        <v>113.39</v>
      </c>
      <c r="EI724" s="1">
        <v>46029.541666666664</v>
      </c>
      <c r="EJ724">
        <v>113.384</v>
      </c>
      <c r="EL724" s="1">
        <v>46029.541666666664</v>
      </c>
      <c r="EM724">
        <v>113.395</v>
      </c>
      <c r="EO724" s="1">
        <v>46029.458333333336</v>
      </c>
      <c r="EP724">
        <v>1.2814000000000001</v>
      </c>
      <c r="ER724" s="1">
        <v>46029.458333333336</v>
      </c>
      <c r="ES724">
        <v>1.2813000000000001</v>
      </c>
      <c r="EU724" s="1">
        <v>46029.458333333336</v>
      </c>
      <c r="EV724">
        <v>1.2814000000000001</v>
      </c>
    </row>
    <row r="725" spans="1:152" x14ac:dyDescent="0.25">
      <c r="A725" s="1">
        <v>46028.875</v>
      </c>
      <c r="B725">
        <v>1.1689000000000001</v>
      </c>
      <c r="D725" s="1">
        <v>46028.833333333336</v>
      </c>
      <c r="E725">
        <v>1.1687000000000001</v>
      </c>
      <c r="G725" s="1">
        <v>46028.833333333336</v>
      </c>
      <c r="H725">
        <v>1.1687000000000001</v>
      </c>
      <c r="J725" s="1">
        <v>46029.125</v>
      </c>
      <c r="K725">
        <v>1.3513999999999999</v>
      </c>
      <c r="M725" s="1">
        <v>46029.125</v>
      </c>
      <c r="N725">
        <v>1.3512999999999999</v>
      </c>
      <c r="P725" s="1">
        <v>46029.125</v>
      </c>
      <c r="Q725">
        <v>1.3513999999999999</v>
      </c>
      <c r="S725" s="1">
        <v>46029.333333333336</v>
      </c>
      <c r="T725">
        <v>156.53</v>
      </c>
      <c r="V725" s="1">
        <v>46029.333333333336</v>
      </c>
      <c r="W725">
        <v>156.52000000000001</v>
      </c>
      <c r="Y725" s="1">
        <v>46029.333333333336</v>
      </c>
      <c r="Z725">
        <v>156.53</v>
      </c>
      <c r="AB725" s="1">
        <v>46029</v>
      </c>
      <c r="AC725">
        <v>0.67349999999999999</v>
      </c>
      <c r="AE725" s="1">
        <v>46029</v>
      </c>
      <c r="AF725">
        <v>0.67349999999999999</v>
      </c>
      <c r="AH725" s="1">
        <v>46029</v>
      </c>
      <c r="AI725">
        <v>0.67349999999999999</v>
      </c>
      <c r="AK725" s="1">
        <v>46029.166666666664</v>
      </c>
      <c r="AL725">
        <v>1.3812</v>
      </c>
      <c r="AN725" s="1">
        <v>46029.166666666664</v>
      </c>
      <c r="AO725">
        <v>1.3812</v>
      </c>
      <c r="AQ725" s="1">
        <v>46029.125</v>
      </c>
      <c r="AR725">
        <v>1.3816999999999999</v>
      </c>
      <c r="AT725" s="1">
        <v>46029.333333333336</v>
      </c>
      <c r="AU725">
        <v>0.79579999999999995</v>
      </c>
      <c r="AW725" s="1">
        <v>46029.333333333336</v>
      </c>
      <c r="AX725">
        <v>0.79579999999999995</v>
      </c>
      <c r="AZ725" s="1">
        <v>46029.333333333336</v>
      </c>
      <c r="BA725">
        <v>0.79590000000000005</v>
      </c>
      <c r="BC725" s="1">
        <v>46029.125</v>
      </c>
      <c r="BD725">
        <v>0.57869999999999999</v>
      </c>
      <c r="BF725" s="1">
        <v>46029.208333333336</v>
      </c>
      <c r="BG725">
        <v>0.57809999999999995</v>
      </c>
      <c r="BI725" s="1">
        <v>46029.125</v>
      </c>
      <c r="BJ725">
        <v>0.57869999999999999</v>
      </c>
      <c r="BL725" s="1">
        <v>46030</v>
      </c>
      <c r="BM725">
        <v>0.86756</v>
      </c>
      <c r="BO725" s="1">
        <v>46030</v>
      </c>
      <c r="BP725">
        <v>0.86753000000000002</v>
      </c>
      <c r="BR725" s="1">
        <v>46030</v>
      </c>
      <c r="BS725">
        <v>0.86758999999999997</v>
      </c>
      <c r="BU725" s="1">
        <v>46029.291666666664</v>
      </c>
      <c r="BV725">
        <v>182.8</v>
      </c>
      <c r="BX725" s="1">
        <v>46029.25</v>
      </c>
      <c r="BY725">
        <v>182.87</v>
      </c>
      <c r="CA725" s="1">
        <v>46029.333333333336</v>
      </c>
      <c r="CB725">
        <v>182.92</v>
      </c>
      <c r="CD725" s="1">
        <v>46029.583333333336</v>
      </c>
      <c r="CE725">
        <v>211.24700000000001</v>
      </c>
      <c r="CG725" s="1">
        <v>46029.541666666664</v>
      </c>
      <c r="CH725">
        <v>211.077</v>
      </c>
      <c r="CJ725" s="1">
        <v>46029.583333333336</v>
      </c>
      <c r="CK725">
        <v>211.41499999999999</v>
      </c>
      <c r="CM725" s="1">
        <v>46030.625</v>
      </c>
      <c r="CN725">
        <v>0.93174999999999997</v>
      </c>
      <c r="CP725" s="1">
        <v>46030.625</v>
      </c>
      <c r="CQ725">
        <v>0.93169999999999997</v>
      </c>
      <c r="CS725" s="1">
        <v>46030.666666666664</v>
      </c>
      <c r="CT725">
        <v>0.93162999999999996</v>
      </c>
      <c r="CV725" s="1">
        <v>46029.541666666664</v>
      </c>
      <c r="CW725">
        <v>105.42100000000001</v>
      </c>
      <c r="CY725" s="1">
        <v>46029.583333333336</v>
      </c>
      <c r="CZ725">
        <v>105.417</v>
      </c>
      <c r="DB725" s="1">
        <v>46029.541666666664</v>
      </c>
      <c r="DC725">
        <v>105.42700000000001</v>
      </c>
      <c r="DE725" s="1">
        <v>46029.708333333336</v>
      </c>
      <c r="DF725">
        <v>196.53399999999999</v>
      </c>
      <c r="DH725" s="1">
        <v>46029.666666666664</v>
      </c>
      <c r="DI725">
        <v>196.71</v>
      </c>
      <c r="DK725" s="1">
        <v>46029.666666666664</v>
      </c>
      <c r="DL725">
        <v>196.733</v>
      </c>
      <c r="DN725" s="1">
        <v>46029.75</v>
      </c>
      <c r="DO725">
        <v>1.73553</v>
      </c>
      <c r="DQ725" s="1">
        <v>46029.75</v>
      </c>
      <c r="DR725">
        <v>1.7354499999999999</v>
      </c>
      <c r="DT725" s="1">
        <v>46029.75</v>
      </c>
      <c r="DU725">
        <v>1.7356</v>
      </c>
      <c r="DW725" s="1">
        <v>46029.541666666664</v>
      </c>
      <c r="DX725">
        <v>2.0023</v>
      </c>
      <c r="DZ725" s="1">
        <v>46029.541666666664</v>
      </c>
      <c r="EA725">
        <v>2.0021</v>
      </c>
      <c r="EC725" s="1">
        <v>46029.541666666664</v>
      </c>
      <c r="ED725">
        <v>2.0024999999999999</v>
      </c>
      <c r="EF725" s="1">
        <v>46029.583333333336</v>
      </c>
      <c r="EG725">
        <v>113.396</v>
      </c>
      <c r="EI725" s="1">
        <v>46029.583333333336</v>
      </c>
      <c r="EJ725">
        <v>113.328</v>
      </c>
      <c r="EL725" s="1">
        <v>46029.583333333336</v>
      </c>
      <c r="EM725">
        <v>113.465</v>
      </c>
      <c r="EO725" s="1">
        <v>46029.5</v>
      </c>
      <c r="EP725">
        <v>1.2813000000000001</v>
      </c>
      <c r="ER725" s="1">
        <v>46029.5</v>
      </c>
      <c r="ES725">
        <v>1.2811999999999999</v>
      </c>
      <c r="EU725" s="1">
        <v>46029.5</v>
      </c>
      <c r="EV725">
        <v>1.2814000000000001</v>
      </c>
    </row>
    <row r="726" spans="1:152" x14ac:dyDescent="0.25">
      <c r="A726" s="1">
        <v>46028.916666666664</v>
      </c>
      <c r="B726">
        <v>1.1688000000000001</v>
      </c>
      <c r="D726" s="1">
        <v>46028.875</v>
      </c>
      <c r="E726">
        <v>1.1688000000000001</v>
      </c>
      <c r="G726" s="1">
        <v>46028.875</v>
      </c>
      <c r="H726">
        <v>1.1689000000000001</v>
      </c>
      <c r="J726" s="1">
        <v>46029.166666666664</v>
      </c>
      <c r="K726">
        <v>1.3505</v>
      </c>
      <c r="M726" s="1">
        <v>46029.166666666664</v>
      </c>
      <c r="N726">
        <v>1.3505</v>
      </c>
      <c r="P726" s="1">
        <v>46029.166666666664</v>
      </c>
      <c r="Q726">
        <v>1.3506</v>
      </c>
      <c r="S726" s="1">
        <v>46029.375</v>
      </c>
      <c r="T726">
        <v>156.46</v>
      </c>
      <c r="V726" s="1">
        <v>46029.375</v>
      </c>
      <c r="W726">
        <v>156.46</v>
      </c>
      <c r="Y726" s="1">
        <v>46029.375</v>
      </c>
      <c r="Z726">
        <v>156.47</v>
      </c>
      <c r="AB726" s="1">
        <v>46029.041666666664</v>
      </c>
      <c r="AC726">
        <v>0.67469999999999997</v>
      </c>
      <c r="AE726" s="1">
        <v>46029.041666666664</v>
      </c>
      <c r="AF726">
        <v>0.67469999999999997</v>
      </c>
      <c r="AH726" s="1">
        <v>46029.041666666664</v>
      </c>
      <c r="AI726">
        <v>0.67479999999999996</v>
      </c>
      <c r="AK726" s="1">
        <v>46029.208333333336</v>
      </c>
      <c r="AL726">
        <v>1.3814</v>
      </c>
      <c r="AN726" s="1">
        <v>46029.208333333336</v>
      </c>
      <c r="AO726">
        <v>1.3813</v>
      </c>
      <c r="AQ726" s="1">
        <v>46029.166666666664</v>
      </c>
      <c r="AR726">
        <v>1.3813</v>
      </c>
      <c r="AT726" s="1">
        <v>46029.375</v>
      </c>
      <c r="AU726">
        <v>0.79579999999999995</v>
      </c>
      <c r="AW726" s="1">
        <v>46029.375</v>
      </c>
      <c r="AX726">
        <v>0.79579999999999995</v>
      </c>
      <c r="AZ726" s="1">
        <v>46029.375</v>
      </c>
      <c r="BA726">
        <v>0.79590000000000005</v>
      </c>
      <c r="BC726" s="1">
        <v>46029.166666666664</v>
      </c>
      <c r="BD726">
        <v>0.57809999999999995</v>
      </c>
      <c r="BF726" s="1">
        <v>46029.25</v>
      </c>
      <c r="BG726">
        <v>0.57830000000000004</v>
      </c>
      <c r="BI726" s="1">
        <v>46029.166666666664</v>
      </c>
      <c r="BJ726">
        <v>0.57820000000000005</v>
      </c>
      <c r="BL726" s="1">
        <v>46030.041666666664</v>
      </c>
      <c r="BM726">
        <v>0.86765000000000003</v>
      </c>
      <c r="BO726" s="1">
        <v>46030.041666666664</v>
      </c>
      <c r="BP726">
        <v>0.86760999999999999</v>
      </c>
      <c r="BR726" s="1">
        <v>46030.041666666664</v>
      </c>
      <c r="BS726">
        <v>0.86768000000000001</v>
      </c>
      <c r="BU726" s="1">
        <v>46029.333333333336</v>
      </c>
      <c r="BV726">
        <v>182.91</v>
      </c>
      <c r="BX726" s="1">
        <v>46029.291666666664</v>
      </c>
      <c r="BY726">
        <v>182.8</v>
      </c>
      <c r="CA726" s="1">
        <v>46029.375</v>
      </c>
      <c r="CB726">
        <v>182.83</v>
      </c>
      <c r="CD726" s="1">
        <v>46029.625</v>
      </c>
      <c r="CE726">
        <v>211.21299999999999</v>
      </c>
      <c r="CG726" s="1">
        <v>46029.583333333336</v>
      </c>
      <c r="CH726">
        <v>211.078</v>
      </c>
      <c r="CJ726" s="1">
        <v>46029.625</v>
      </c>
      <c r="CK726">
        <v>211.226</v>
      </c>
      <c r="CM726" s="1">
        <v>46030.666666666664</v>
      </c>
      <c r="CN726">
        <v>0.93157999999999996</v>
      </c>
      <c r="CP726" s="1">
        <v>46030.666666666664</v>
      </c>
      <c r="CQ726">
        <v>0.93152999999999997</v>
      </c>
      <c r="CS726" s="1">
        <v>46030.708333333336</v>
      </c>
      <c r="CT726">
        <v>0.93149000000000004</v>
      </c>
      <c r="CV726" s="1">
        <v>46029.583333333336</v>
      </c>
      <c r="CW726">
        <v>105.474</v>
      </c>
      <c r="CY726" s="1">
        <v>46029.625</v>
      </c>
      <c r="CZ726">
        <v>105.402</v>
      </c>
      <c r="DB726" s="1">
        <v>46029.583333333336</v>
      </c>
      <c r="DC726">
        <v>105.53</v>
      </c>
      <c r="DE726" s="1">
        <v>46029.75</v>
      </c>
      <c r="DF726">
        <v>196.46</v>
      </c>
      <c r="DH726" s="1">
        <v>46029.708333333336</v>
      </c>
      <c r="DI726">
        <v>196.52099999999999</v>
      </c>
      <c r="DK726" s="1">
        <v>46029.708333333336</v>
      </c>
      <c r="DL726">
        <v>196.548</v>
      </c>
      <c r="DN726" s="1">
        <v>46029.791666666664</v>
      </c>
      <c r="DO726">
        <v>1.7363599999999999</v>
      </c>
      <c r="DQ726" s="1">
        <v>46029.791666666664</v>
      </c>
      <c r="DR726">
        <v>1.7362899999999999</v>
      </c>
      <c r="DT726" s="1">
        <v>46029.791666666664</v>
      </c>
      <c r="DU726">
        <v>1.73644</v>
      </c>
      <c r="DW726" s="1">
        <v>46029.583333333336</v>
      </c>
      <c r="DX726">
        <v>2.0028000000000001</v>
      </c>
      <c r="DZ726" s="1">
        <v>46029.583333333336</v>
      </c>
      <c r="EA726">
        <v>2.0009999999999999</v>
      </c>
      <c r="EC726" s="1">
        <v>46029.583333333336</v>
      </c>
      <c r="ED726">
        <v>2.0047000000000001</v>
      </c>
      <c r="EF726" s="1">
        <v>46029.625</v>
      </c>
      <c r="EG726">
        <v>113.44</v>
      </c>
      <c r="EI726" s="1">
        <v>46029.625</v>
      </c>
      <c r="EJ726">
        <v>113.434</v>
      </c>
      <c r="EL726" s="1">
        <v>46029.625</v>
      </c>
      <c r="EM726">
        <v>113.446</v>
      </c>
      <c r="EO726" s="1">
        <v>46029.541666666664</v>
      </c>
      <c r="EP726">
        <v>1.2809999999999999</v>
      </c>
      <c r="ER726" s="1">
        <v>46029.541666666664</v>
      </c>
      <c r="ES726">
        <v>1.2808999999999999</v>
      </c>
      <c r="EU726" s="1">
        <v>46029.541666666664</v>
      </c>
      <c r="EV726">
        <v>1.2809999999999999</v>
      </c>
    </row>
    <row r="727" spans="1:152" x14ac:dyDescent="0.25">
      <c r="A727" s="1">
        <v>46028.958333333336</v>
      </c>
      <c r="B727">
        <v>1.1687000000000001</v>
      </c>
      <c r="D727" s="1">
        <v>46028.916666666664</v>
      </c>
      <c r="E727">
        <v>1.1687000000000001</v>
      </c>
      <c r="G727" s="1">
        <v>46028.916666666664</v>
      </c>
      <c r="H727">
        <v>1.169</v>
      </c>
      <c r="J727" s="1">
        <v>46029.208333333336</v>
      </c>
      <c r="K727">
        <v>1.3508</v>
      </c>
      <c r="M727" s="1">
        <v>46029.208333333336</v>
      </c>
      <c r="N727">
        <v>1.3508</v>
      </c>
      <c r="P727" s="1">
        <v>46029.208333333336</v>
      </c>
      <c r="Q727">
        <v>1.3509</v>
      </c>
      <c r="S727" s="1">
        <v>46029.416666666664</v>
      </c>
      <c r="T727">
        <v>156.53</v>
      </c>
      <c r="V727" s="1">
        <v>46029.416666666664</v>
      </c>
      <c r="W727">
        <v>156.53</v>
      </c>
      <c r="Y727" s="1">
        <v>46029.416666666664</v>
      </c>
      <c r="Z727">
        <v>156.53</v>
      </c>
      <c r="AB727" s="1">
        <v>46029.083333333336</v>
      </c>
      <c r="AC727">
        <v>0.67479999999999996</v>
      </c>
      <c r="AE727" s="1">
        <v>46029.083333333336</v>
      </c>
      <c r="AF727">
        <v>0.67469999999999997</v>
      </c>
      <c r="AH727" s="1">
        <v>46029.083333333336</v>
      </c>
      <c r="AI727">
        <v>0.67479999999999996</v>
      </c>
      <c r="AK727" s="1">
        <v>46029.25</v>
      </c>
      <c r="AL727">
        <v>1.3814</v>
      </c>
      <c r="AN727" s="1">
        <v>46029.25</v>
      </c>
      <c r="AO727">
        <v>1.3813</v>
      </c>
      <c r="AQ727" s="1">
        <v>46029.208333333336</v>
      </c>
      <c r="AR727">
        <v>1.3814</v>
      </c>
      <c r="AT727" s="1">
        <v>46029.416666666664</v>
      </c>
      <c r="AU727">
        <v>0.79600000000000004</v>
      </c>
      <c r="AW727" s="1">
        <v>46029.416666666664</v>
      </c>
      <c r="AX727">
        <v>0.79590000000000005</v>
      </c>
      <c r="AZ727" s="1">
        <v>46029.416666666664</v>
      </c>
      <c r="BA727">
        <v>0.79600000000000004</v>
      </c>
      <c r="BC727" s="1">
        <v>46029.208333333336</v>
      </c>
      <c r="BD727">
        <v>0.57809999999999995</v>
      </c>
      <c r="BF727" s="1">
        <v>46029.291666666664</v>
      </c>
      <c r="BG727">
        <v>0.57799999999999996</v>
      </c>
      <c r="BI727" s="1">
        <v>46029.208333333336</v>
      </c>
      <c r="BJ727">
        <v>0.57809999999999995</v>
      </c>
      <c r="BL727" s="1">
        <v>46030.083333333336</v>
      </c>
      <c r="BM727">
        <v>0.86799999999999999</v>
      </c>
      <c r="BO727" s="1">
        <v>46030.083333333336</v>
      </c>
      <c r="BP727">
        <v>0.86797000000000002</v>
      </c>
      <c r="BR727" s="1">
        <v>46030.083333333336</v>
      </c>
      <c r="BS727">
        <v>0.86802000000000001</v>
      </c>
      <c r="BU727" s="1">
        <v>46029.375</v>
      </c>
      <c r="BV727">
        <v>182.82</v>
      </c>
      <c r="BX727" s="1">
        <v>46029.333333333336</v>
      </c>
      <c r="BY727">
        <v>182.91</v>
      </c>
      <c r="CA727" s="1">
        <v>46029.416666666664</v>
      </c>
      <c r="CB727">
        <v>182.96</v>
      </c>
      <c r="CD727" s="1">
        <v>46029.666666666664</v>
      </c>
      <c r="CE727">
        <v>211.14400000000001</v>
      </c>
      <c r="CG727" s="1">
        <v>46029.625</v>
      </c>
      <c r="CH727">
        <v>211.2</v>
      </c>
      <c r="CJ727" s="1">
        <v>46029.666666666664</v>
      </c>
      <c r="CK727">
        <v>211.15799999999999</v>
      </c>
      <c r="CM727" s="1">
        <v>46030.708333333336</v>
      </c>
      <c r="CN727">
        <v>0.93144000000000005</v>
      </c>
      <c r="CP727" s="1">
        <v>46030.708333333336</v>
      </c>
      <c r="CQ727">
        <v>0.93139000000000005</v>
      </c>
      <c r="CS727" s="1">
        <v>46030.75</v>
      </c>
      <c r="CT727">
        <v>0.93150999999999995</v>
      </c>
      <c r="CV727" s="1">
        <v>46029.625</v>
      </c>
      <c r="CW727">
        <v>105.40900000000001</v>
      </c>
      <c r="CY727" s="1">
        <v>46029.666666666664</v>
      </c>
      <c r="CZ727">
        <v>105.428</v>
      </c>
      <c r="DB727" s="1">
        <v>46029.625</v>
      </c>
      <c r="DC727">
        <v>105.41500000000001</v>
      </c>
      <c r="DE727" s="1">
        <v>46029.791666666664</v>
      </c>
      <c r="DF727">
        <v>196.53899999999999</v>
      </c>
      <c r="DH727" s="1">
        <v>46029.75</v>
      </c>
      <c r="DI727">
        <v>196.447</v>
      </c>
      <c r="DK727" s="1">
        <v>46029.75</v>
      </c>
      <c r="DL727">
        <v>196.47200000000001</v>
      </c>
      <c r="DN727" s="1">
        <v>46029.833333333336</v>
      </c>
      <c r="DO727">
        <v>1.7376499999999999</v>
      </c>
      <c r="DQ727" s="1">
        <v>46029.833333333336</v>
      </c>
      <c r="DR727">
        <v>1.73756</v>
      </c>
      <c r="DT727" s="1">
        <v>46029.833333333336</v>
      </c>
      <c r="DU727">
        <v>1.73773</v>
      </c>
      <c r="DW727" s="1">
        <v>46029.625</v>
      </c>
      <c r="DX727">
        <v>2.0038</v>
      </c>
      <c r="DZ727" s="1">
        <v>46029.625</v>
      </c>
      <c r="EA727">
        <v>2.0036999999999998</v>
      </c>
      <c r="EC727" s="1">
        <v>46029.625</v>
      </c>
      <c r="ED727">
        <v>2.0038999999999998</v>
      </c>
      <c r="EF727" s="1">
        <v>46029.666666666664</v>
      </c>
      <c r="EG727">
        <v>113.336</v>
      </c>
      <c r="EI727" s="1">
        <v>46029.666666666664</v>
      </c>
      <c r="EJ727">
        <v>113.33</v>
      </c>
      <c r="EL727" s="1">
        <v>46029.666666666664</v>
      </c>
      <c r="EM727">
        <v>113.342</v>
      </c>
      <c r="EO727" s="1">
        <v>46029.583333333336</v>
      </c>
      <c r="EP727">
        <v>1.2815000000000001</v>
      </c>
      <c r="ER727" s="1">
        <v>46029.583333333336</v>
      </c>
      <c r="ES727">
        <v>1.2810999999999999</v>
      </c>
      <c r="EU727" s="1">
        <v>46029.583333333336</v>
      </c>
      <c r="EV727">
        <v>1.2819</v>
      </c>
    </row>
    <row r="728" spans="1:152" x14ac:dyDescent="0.25">
      <c r="A728" s="1">
        <v>46029</v>
      </c>
      <c r="B728">
        <v>1.1692</v>
      </c>
      <c r="D728" s="1">
        <v>46028.958333333336</v>
      </c>
      <c r="E728">
        <v>1.1687000000000001</v>
      </c>
      <c r="G728" s="1">
        <v>46028.958333333336</v>
      </c>
      <c r="H728">
        <v>1.1688000000000001</v>
      </c>
      <c r="J728" s="1">
        <v>46029.25</v>
      </c>
      <c r="K728">
        <v>1.3512999999999999</v>
      </c>
      <c r="M728" s="1">
        <v>46029.25</v>
      </c>
      <c r="N728">
        <v>1.3512999999999999</v>
      </c>
      <c r="P728" s="1">
        <v>46029.25</v>
      </c>
      <c r="Q728">
        <v>1.3513999999999999</v>
      </c>
      <c r="S728" s="1">
        <v>46029.458333333336</v>
      </c>
      <c r="T728">
        <v>156.51</v>
      </c>
      <c r="V728" s="1">
        <v>46029.458333333336</v>
      </c>
      <c r="W728">
        <v>156.51</v>
      </c>
      <c r="Y728" s="1">
        <v>46029.458333333336</v>
      </c>
      <c r="Z728">
        <v>156.51</v>
      </c>
      <c r="AB728" s="1">
        <v>46029.125</v>
      </c>
      <c r="AC728">
        <v>0.67569999999999997</v>
      </c>
      <c r="AE728" s="1">
        <v>46029.125</v>
      </c>
      <c r="AF728">
        <v>0.67569999999999997</v>
      </c>
      <c r="AH728" s="1">
        <v>46029.125</v>
      </c>
      <c r="AI728">
        <v>0.67569999999999997</v>
      </c>
      <c r="AK728" s="1">
        <v>46029.291666666664</v>
      </c>
      <c r="AL728">
        <v>1.3826000000000001</v>
      </c>
      <c r="AN728" s="1">
        <v>46029.291666666664</v>
      </c>
      <c r="AO728">
        <v>1.3825000000000001</v>
      </c>
      <c r="AQ728" s="1">
        <v>46029.25</v>
      </c>
      <c r="AR728">
        <v>1.3814</v>
      </c>
      <c r="AT728" s="1">
        <v>46029.458333333336</v>
      </c>
      <c r="AU728">
        <v>0.79630000000000001</v>
      </c>
      <c r="AW728" s="1">
        <v>46029.458333333336</v>
      </c>
      <c r="AX728">
        <v>0.79620000000000002</v>
      </c>
      <c r="AZ728" s="1">
        <v>46029.458333333336</v>
      </c>
      <c r="BA728">
        <v>0.79630000000000001</v>
      </c>
      <c r="BC728" s="1">
        <v>46029.25</v>
      </c>
      <c r="BD728">
        <v>0.57830000000000004</v>
      </c>
      <c r="BF728" s="1">
        <v>46029.333333333336</v>
      </c>
      <c r="BG728">
        <v>0.57869999999999999</v>
      </c>
      <c r="BI728" s="1">
        <v>46029.25</v>
      </c>
      <c r="BJ728">
        <v>0.57830000000000004</v>
      </c>
      <c r="BL728" s="1">
        <v>46030.125</v>
      </c>
      <c r="BM728">
        <v>0.86753000000000002</v>
      </c>
      <c r="BO728" s="1">
        <v>46030.125</v>
      </c>
      <c r="BP728">
        <v>0.86750000000000005</v>
      </c>
      <c r="BR728" s="1">
        <v>46030.125</v>
      </c>
      <c r="BS728">
        <v>0.86756</v>
      </c>
      <c r="BU728" s="1">
        <v>46029.416666666664</v>
      </c>
      <c r="BV728">
        <v>182.96</v>
      </c>
      <c r="BX728" s="1">
        <v>46029.375</v>
      </c>
      <c r="BY728">
        <v>182.8</v>
      </c>
      <c r="CA728" s="1">
        <v>46029.458333333336</v>
      </c>
      <c r="CB728">
        <v>182.96</v>
      </c>
      <c r="CD728" s="1">
        <v>46029.708333333336</v>
      </c>
      <c r="CE728">
        <v>211.018</v>
      </c>
      <c r="CG728" s="1">
        <v>46029.666666666664</v>
      </c>
      <c r="CH728">
        <v>211.131</v>
      </c>
      <c r="CJ728" s="1">
        <v>46029.708333333336</v>
      </c>
      <c r="CK728">
        <v>211.03200000000001</v>
      </c>
      <c r="CM728" s="1">
        <v>46030.75</v>
      </c>
      <c r="CN728">
        <v>0.93145999999999995</v>
      </c>
      <c r="CP728" s="1">
        <v>46030.75</v>
      </c>
      <c r="CQ728">
        <v>0.93140999999999996</v>
      </c>
      <c r="CS728" s="1">
        <v>46030.791666666664</v>
      </c>
      <c r="CT728">
        <v>0.93145999999999995</v>
      </c>
      <c r="CV728" s="1">
        <v>46029.666666666664</v>
      </c>
      <c r="CW728">
        <v>105.43300000000001</v>
      </c>
      <c r="CY728" s="1">
        <v>46029.708333333336</v>
      </c>
      <c r="CZ728">
        <v>105.383</v>
      </c>
      <c r="DB728" s="1">
        <v>46029.666666666664</v>
      </c>
      <c r="DC728">
        <v>105.438</v>
      </c>
      <c r="DE728" s="1">
        <v>46029.833333333336</v>
      </c>
      <c r="DF728">
        <v>196.55500000000001</v>
      </c>
      <c r="DH728" s="1">
        <v>46029.791666666664</v>
      </c>
      <c r="DI728">
        <v>196.52600000000001</v>
      </c>
      <c r="DK728" s="1">
        <v>46029.791666666664</v>
      </c>
      <c r="DL728">
        <v>196.55199999999999</v>
      </c>
      <c r="DN728" s="1">
        <v>46029.875</v>
      </c>
      <c r="DO728">
        <v>1.73685</v>
      </c>
      <c r="DQ728" s="1">
        <v>46029.875</v>
      </c>
      <c r="DR728">
        <v>1.7362299999999999</v>
      </c>
      <c r="DT728" s="1">
        <v>46029.875</v>
      </c>
      <c r="DU728">
        <v>1.7374700000000001</v>
      </c>
      <c r="DW728" s="1">
        <v>46029.666666666664</v>
      </c>
      <c r="DX728">
        <v>2.0026000000000002</v>
      </c>
      <c r="DZ728" s="1">
        <v>46029.666666666664</v>
      </c>
      <c r="EA728">
        <v>2.0024999999999999</v>
      </c>
      <c r="EC728" s="1">
        <v>46029.666666666664</v>
      </c>
      <c r="ED728">
        <v>2.0028000000000001</v>
      </c>
      <c r="EF728" s="1">
        <v>46029.708333333336</v>
      </c>
      <c r="EG728">
        <v>113.242</v>
      </c>
      <c r="EI728" s="1">
        <v>46029.708333333336</v>
      </c>
      <c r="EJ728">
        <v>113.236</v>
      </c>
      <c r="EL728" s="1">
        <v>46029.708333333336</v>
      </c>
      <c r="EM728">
        <v>113.248</v>
      </c>
      <c r="EO728" s="1">
        <v>46029.625</v>
      </c>
      <c r="EP728">
        <v>1.2818000000000001</v>
      </c>
      <c r="ER728" s="1">
        <v>46029.625</v>
      </c>
      <c r="ES728">
        <v>1.2818000000000001</v>
      </c>
      <c r="EU728" s="1">
        <v>46029.625</v>
      </c>
      <c r="EV728">
        <v>1.2819</v>
      </c>
    </row>
    <row r="729" spans="1:152" x14ac:dyDescent="0.25">
      <c r="A729" s="1">
        <v>46029.041666666664</v>
      </c>
      <c r="B729">
        <v>1.1696</v>
      </c>
      <c r="D729" s="1">
        <v>46029</v>
      </c>
      <c r="E729">
        <v>1.1692</v>
      </c>
      <c r="G729" s="1">
        <v>46029</v>
      </c>
      <c r="H729">
        <v>1.1692</v>
      </c>
      <c r="J729" s="1">
        <v>46029.291666666664</v>
      </c>
      <c r="K729">
        <v>1.3492</v>
      </c>
      <c r="M729" s="1">
        <v>46029.291666666664</v>
      </c>
      <c r="N729">
        <v>1.3492</v>
      </c>
      <c r="P729" s="1">
        <v>46029.291666666664</v>
      </c>
      <c r="Q729">
        <v>1.3492999999999999</v>
      </c>
      <c r="S729" s="1">
        <v>46029.5</v>
      </c>
      <c r="T729">
        <v>156.51</v>
      </c>
      <c r="V729" s="1">
        <v>46029.5</v>
      </c>
      <c r="W729">
        <v>156.51</v>
      </c>
      <c r="Y729" s="1">
        <v>46029.5</v>
      </c>
      <c r="Z729">
        <v>156.52000000000001</v>
      </c>
      <c r="AB729" s="1">
        <v>46029.166666666664</v>
      </c>
      <c r="AC729">
        <v>0.67600000000000005</v>
      </c>
      <c r="AE729" s="1">
        <v>46029.166666666664</v>
      </c>
      <c r="AF729">
        <v>0.67600000000000005</v>
      </c>
      <c r="AH729" s="1">
        <v>46029.166666666664</v>
      </c>
      <c r="AI729">
        <v>0.67600000000000005</v>
      </c>
      <c r="AK729" s="1">
        <v>46029.333333333336</v>
      </c>
      <c r="AL729">
        <v>1.3816999999999999</v>
      </c>
      <c r="AN729" s="1">
        <v>46029.333333333336</v>
      </c>
      <c r="AO729">
        <v>1.3816999999999999</v>
      </c>
      <c r="AQ729" s="1">
        <v>46029.291666666664</v>
      </c>
      <c r="AR729">
        <v>1.3826000000000001</v>
      </c>
      <c r="AT729" s="1">
        <v>46029.5</v>
      </c>
      <c r="AU729">
        <v>0.79590000000000005</v>
      </c>
      <c r="AW729" s="1">
        <v>46029.5</v>
      </c>
      <c r="AX729">
        <v>0.79590000000000005</v>
      </c>
      <c r="AZ729" s="1">
        <v>46029.5</v>
      </c>
      <c r="BA729">
        <v>0.79600000000000004</v>
      </c>
      <c r="BC729" s="1">
        <v>46029.291666666664</v>
      </c>
      <c r="BD729">
        <v>0.57809999999999995</v>
      </c>
      <c r="BF729" s="1">
        <v>46029.375</v>
      </c>
      <c r="BG729">
        <v>0.57869999999999999</v>
      </c>
      <c r="BI729" s="1">
        <v>46029.291666666664</v>
      </c>
      <c r="BJ729">
        <v>0.57809999999999995</v>
      </c>
      <c r="BL729" s="1">
        <v>46030.166666666664</v>
      </c>
      <c r="BM729">
        <v>0.86775000000000002</v>
      </c>
      <c r="BO729" s="1">
        <v>46030.166666666664</v>
      </c>
      <c r="BP729">
        <v>0.86772000000000005</v>
      </c>
      <c r="BR729" s="1">
        <v>46030.166666666664</v>
      </c>
      <c r="BS729">
        <v>0.86778999999999995</v>
      </c>
      <c r="BU729" s="1">
        <v>46029.458333333336</v>
      </c>
      <c r="BV729">
        <v>182.95</v>
      </c>
      <c r="BX729" s="1">
        <v>46029.416666666664</v>
      </c>
      <c r="BY729">
        <v>182.95</v>
      </c>
      <c r="CA729" s="1">
        <v>46029.5</v>
      </c>
      <c r="CB729">
        <v>182.93</v>
      </c>
      <c r="CD729" s="1">
        <v>46029.75</v>
      </c>
      <c r="CE729">
        <v>211.06</v>
      </c>
      <c r="CG729" s="1">
        <v>46029.708333333336</v>
      </c>
      <c r="CH729">
        <v>211.005</v>
      </c>
      <c r="CJ729" s="1">
        <v>46029.75</v>
      </c>
      <c r="CK729">
        <v>211.07400000000001</v>
      </c>
      <c r="CM729" s="1">
        <v>46030.791666666664</v>
      </c>
      <c r="CN729">
        <v>0.93140000000000001</v>
      </c>
      <c r="CP729" s="1">
        <v>46030.791666666664</v>
      </c>
      <c r="CQ729">
        <v>0.93133999999999995</v>
      </c>
      <c r="CS729" s="1">
        <v>46030.833333333336</v>
      </c>
      <c r="CT729">
        <v>0.93161000000000005</v>
      </c>
      <c r="CV729" s="1">
        <v>46029.708333333336</v>
      </c>
      <c r="CW729">
        <v>105.38800000000001</v>
      </c>
      <c r="CY729" s="1">
        <v>46029.75</v>
      </c>
      <c r="CZ729">
        <v>105.47799999999999</v>
      </c>
      <c r="DB729" s="1">
        <v>46029.708333333336</v>
      </c>
      <c r="DC729">
        <v>105.393</v>
      </c>
      <c r="DE729" s="1">
        <v>46029.875</v>
      </c>
      <c r="DF729">
        <v>196.5</v>
      </c>
      <c r="DH729" s="1">
        <v>46029.833333333336</v>
      </c>
      <c r="DI729">
        <v>196.54</v>
      </c>
      <c r="DK729" s="1">
        <v>46029.833333333336</v>
      </c>
      <c r="DL729">
        <v>196.57</v>
      </c>
      <c r="DN729" s="1">
        <v>46029.916666666664</v>
      </c>
      <c r="DO729">
        <v>1.7366900000000001</v>
      </c>
      <c r="DQ729" s="1">
        <v>46029.916666666664</v>
      </c>
      <c r="DR729">
        <v>1.7363200000000001</v>
      </c>
      <c r="DT729" s="1">
        <v>46029.916666666664</v>
      </c>
      <c r="DU729">
        <v>1.73705</v>
      </c>
      <c r="DW729" s="1">
        <v>46029.708333333336</v>
      </c>
      <c r="DX729">
        <v>2.0023</v>
      </c>
      <c r="DZ729" s="1">
        <v>46029.708333333336</v>
      </c>
      <c r="EA729">
        <v>2.0021</v>
      </c>
      <c r="EC729" s="1">
        <v>46029.708333333336</v>
      </c>
      <c r="ED729">
        <v>2.0024000000000002</v>
      </c>
      <c r="EF729" s="1">
        <v>46029.75</v>
      </c>
      <c r="EG729">
        <v>113.233</v>
      </c>
      <c r="EI729" s="1">
        <v>46029.75</v>
      </c>
      <c r="EJ729">
        <v>113.226</v>
      </c>
      <c r="EL729" s="1">
        <v>46029.75</v>
      </c>
      <c r="EM729">
        <v>113.24</v>
      </c>
      <c r="EO729" s="1">
        <v>46029.666666666664</v>
      </c>
      <c r="EP729">
        <v>1.282</v>
      </c>
      <c r="ER729" s="1">
        <v>46029.666666666664</v>
      </c>
      <c r="ES729">
        <v>1.2819</v>
      </c>
      <c r="EU729" s="1">
        <v>46029.666666666664</v>
      </c>
      <c r="EV729">
        <v>1.2821</v>
      </c>
    </row>
    <row r="730" spans="1:152" x14ac:dyDescent="0.25">
      <c r="A730" s="1">
        <v>46029.083333333336</v>
      </c>
      <c r="B730">
        <v>1.1696</v>
      </c>
      <c r="D730" s="1">
        <v>46029.041666666664</v>
      </c>
      <c r="E730">
        <v>1.1695</v>
      </c>
      <c r="G730" s="1">
        <v>46029.041666666664</v>
      </c>
      <c r="H730">
        <v>1.1696</v>
      </c>
      <c r="J730" s="1">
        <v>46029.333333333336</v>
      </c>
      <c r="K730">
        <v>1.3496999999999999</v>
      </c>
      <c r="M730" s="1">
        <v>46029.333333333336</v>
      </c>
      <c r="N730">
        <v>1.3495999999999999</v>
      </c>
      <c r="P730" s="1">
        <v>46029.333333333336</v>
      </c>
      <c r="Q730">
        <v>1.3496999999999999</v>
      </c>
      <c r="S730" s="1">
        <v>46029.541666666664</v>
      </c>
      <c r="T730">
        <v>156.41999999999999</v>
      </c>
      <c r="V730" s="1">
        <v>46029.541666666664</v>
      </c>
      <c r="W730">
        <v>156.41999999999999</v>
      </c>
      <c r="Y730" s="1">
        <v>46029.541666666664</v>
      </c>
      <c r="Z730">
        <v>156.43</v>
      </c>
      <c r="AB730" s="1">
        <v>46029.208333333336</v>
      </c>
      <c r="AC730">
        <v>0.67530000000000001</v>
      </c>
      <c r="AE730" s="1">
        <v>46029.208333333336</v>
      </c>
      <c r="AF730">
        <v>0.67520000000000002</v>
      </c>
      <c r="AH730" s="1">
        <v>46029.208333333336</v>
      </c>
      <c r="AI730">
        <v>0.67530000000000001</v>
      </c>
      <c r="AK730" s="1">
        <v>46029.375</v>
      </c>
      <c r="AL730">
        <v>1.3814</v>
      </c>
      <c r="AN730" s="1">
        <v>46029.375</v>
      </c>
      <c r="AO730">
        <v>1.3814</v>
      </c>
      <c r="AQ730" s="1">
        <v>46029.333333333336</v>
      </c>
      <c r="AR730">
        <v>1.3817999999999999</v>
      </c>
      <c r="AT730" s="1">
        <v>46029.541666666664</v>
      </c>
      <c r="AU730">
        <v>0.79590000000000005</v>
      </c>
      <c r="AW730" s="1">
        <v>46029.541666666664</v>
      </c>
      <c r="AX730">
        <v>0.79579999999999995</v>
      </c>
      <c r="AZ730" s="1">
        <v>46029.541666666664</v>
      </c>
      <c r="BA730">
        <v>0.79590000000000005</v>
      </c>
      <c r="BC730" s="1">
        <v>46029.333333333336</v>
      </c>
      <c r="BD730">
        <v>0.57869999999999999</v>
      </c>
      <c r="BF730" s="1">
        <v>46029.416666666664</v>
      </c>
      <c r="BG730">
        <v>0.57889999999999997</v>
      </c>
      <c r="BI730" s="1">
        <v>46029.333333333336</v>
      </c>
      <c r="BJ730">
        <v>0.57879999999999998</v>
      </c>
      <c r="BL730" s="1">
        <v>46030.208333333336</v>
      </c>
      <c r="BM730">
        <v>0.86804999999999999</v>
      </c>
      <c r="BO730" s="1">
        <v>46030.208333333336</v>
      </c>
      <c r="BP730">
        <v>0.86802000000000001</v>
      </c>
      <c r="BR730" s="1">
        <v>46030.208333333336</v>
      </c>
      <c r="BS730">
        <v>0.86807000000000001</v>
      </c>
      <c r="BU730" s="1">
        <v>46029.5</v>
      </c>
      <c r="BV730">
        <v>182.92</v>
      </c>
      <c r="BX730" s="1">
        <v>46029.458333333336</v>
      </c>
      <c r="BY730">
        <v>182.94</v>
      </c>
      <c r="CA730" s="1">
        <v>46029.541666666664</v>
      </c>
      <c r="CB730">
        <v>182.89</v>
      </c>
      <c r="CD730" s="1">
        <v>46029.791666666664</v>
      </c>
      <c r="CE730">
        <v>211.04300000000001</v>
      </c>
      <c r="CG730" s="1">
        <v>46029.75</v>
      </c>
      <c r="CH730">
        <v>211.047</v>
      </c>
      <c r="CJ730" s="1">
        <v>46029.791666666664</v>
      </c>
      <c r="CK730">
        <v>211.05799999999999</v>
      </c>
      <c r="CM730" s="1">
        <v>46030.833333333336</v>
      </c>
      <c r="CN730">
        <v>0.93156000000000005</v>
      </c>
      <c r="CP730" s="1">
        <v>46030.833333333336</v>
      </c>
      <c r="CQ730">
        <v>0.93150999999999995</v>
      </c>
      <c r="CS730" s="1">
        <v>46030.875</v>
      </c>
      <c r="CT730">
        <v>0.93193000000000004</v>
      </c>
      <c r="CV730" s="1">
        <v>46029.75</v>
      </c>
      <c r="CW730">
        <v>105.48399999999999</v>
      </c>
      <c r="CY730" s="1">
        <v>46029.791666666664</v>
      </c>
      <c r="CZ730">
        <v>105.44499999999999</v>
      </c>
      <c r="DB730" s="1">
        <v>46029.75</v>
      </c>
      <c r="DC730">
        <v>105.49</v>
      </c>
      <c r="DE730" s="1">
        <v>46029.916666666664</v>
      </c>
      <c r="DF730">
        <v>196.51499999999999</v>
      </c>
      <c r="DH730" s="1">
        <v>46029.875</v>
      </c>
      <c r="DI730">
        <v>196.40799999999999</v>
      </c>
      <c r="DK730" s="1">
        <v>46029.875</v>
      </c>
      <c r="DL730">
        <v>196.59299999999999</v>
      </c>
      <c r="DN730" s="1">
        <v>46029.958333333336</v>
      </c>
      <c r="DO730">
        <v>1.7371099999999999</v>
      </c>
      <c r="DQ730" s="1">
        <v>46029.958333333336</v>
      </c>
      <c r="DR730">
        <v>1.7370300000000001</v>
      </c>
      <c r="DT730" s="1">
        <v>46029.958333333336</v>
      </c>
      <c r="DU730">
        <v>1.7372000000000001</v>
      </c>
      <c r="DW730" s="1">
        <v>46029.75</v>
      </c>
      <c r="DX730">
        <v>2.0009000000000001</v>
      </c>
      <c r="DZ730" s="1">
        <v>46029.75</v>
      </c>
      <c r="EA730">
        <v>2.0007000000000001</v>
      </c>
      <c r="EC730" s="1">
        <v>46029.75</v>
      </c>
      <c r="ED730">
        <v>2.0011000000000001</v>
      </c>
      <c r="EF730" s="1">
        <v>46029.791666666664</v>
      </c>
      <c r="EG730">
        <v>113.209</v>
      </c>
      <c r="EI730" s="1">
        <v>46029.791666666664</v>
      </c>
      <c r="EJ730">
        <v>113.203</v>
      </c>
      <c r="EL730" s="1">
        <v>46029.791666666664</v>
      </c>
      <c r="EM730">
        <v>113.215</v>
      </c>
      <c r="EO730" s="1">
        <v>46029.708333333336</v>
      </c>
      <c r="EP730">
        <v>1.2819</v>
      </c>
      <c r="ER730" s="1">
        <v>46029.708333333336</v>
      </c>
      <c r="ES730">
        <v>1.2819</v>
      </c>
      <c r="EU730" s="1">
        <v>46029.708333333336</v>
      </c>
      <c r="EV730">
        <v>1.282</v>
      </c>
    </row>
    <row r="731" spans="1:152" x14ac:dyDescent="0.25">
      <c r="A731" s="1">
        <v>46029.125</v>
      </c>
      <c r="B731">
        <v>1.1698999999999999</v>
      </c>
      <c r="D731" s="1">
        <v>46029.083333333336</v>
      </c>
      <c r="E731">
        <v>1.1696</v>
      </c>
      <c r="G731" s="1">
        <v>46029.083333333336</v>
      </c>
      <c r="H731">
        <v>1.1697</v>
      </c>
      <c r="J731" s="1">
        <v>46029.375</v>
      </c>
      <c r="K731">
        <v>1.3494999999999999</v>
      </c>
      <c r="M731" s="1">
        <v>46029.375</v>
      </c>
      <c r="N731">
        <v>1.3493999999999999</v>
      </c>
      <c r="P731" s="1">
        <v>46029.375</v>
      </c>
      <c r="Q731">
        <v>1.3494999999999999</v>
      </c>
      <c r="S731" s="1">
        <v>46029.583333333336</v>
      </c>
      <c r="T731">
        <v>156.52000000000001</v>
      </c>
      <c r="V731" s="1">
        <v>46029.583333333336</v>
      </c>
      <c r="W731">
        <v>156.47</v>
      </c>
      <c r="Y731" s="1">
        <v>46029.583333333336</v>
      </c>
      <c r="Z731">
        <v>156.57</v>
      </c>
      <c r="AB731" s="1">
        <v>46029.25</v>
      </c>
      <c r="AC731">
        <v>0.67510000000000003</v>
      </c>
      <c r="AE731" s="1">
        <v>46029.25</v>
      </c>
      <c r="AF731">
        <v>0.67510000000000003</v>
      </c>
      <c r="AH731" s="1">
        <v>46029.25</v>
      </c>
      <c r="AI731">
        <v>0.67510000000000003</v>
      </c>
      <c r="AK731" s="1">
        <v>46029.416666666664</v>
      </c>
      <c r="AL731">
        <v>1.3806</v>
      </c>
      <c r="AN731" s="1">
        <v>46029.416666666664</v>
      </c>
      <c r="AO731">
        <v>1.3805000000000001</v>
      </c>
      <c r="AQ731" s="1">
        <v>46029.375</v>
      </c>
      <c r="AR731">
        <v>1.3815</v>
      </c>
      <c r="AT731" s="1">
        <v>46029.583333333336</v>
      </c>
      <c r="AU731">
        <v>0.79579999999999995</v>
      </c>
      <c r="AW731" s="1">
        <v>46029.583333333336</v>
      </c>
      <c r="AX731">
        <v>0.7954</v>
      </c>
      <c r="AZ731" s="1">
        <v>46029.583333333336</v>
      </c>
      <c r="BA731">
        <v>0.79620000000000002</v>
      </c>
      <c r="BC731" s="1">
        <v>46029.375</v>
      </c>
      <c r="BD731">
        <v>0.57869999999999999</v>
      </c>
      <c r="BF731" s="1">
        <v>46029.458333333336</v>
      </c>
      <c r="BG731">
        <v>0.57909999999999995</v>
      </c>
      <c r="BI731" s="1">
        <v>46029.375</v>
      </c>
      <c r="BJ731">
        <v>0.57879999999999998</v>
      </c>
      <c r="BL731" s="1">
        <v>46030.25</v>
      </c>
      <c r="BM731">
        <v>0.8679</v>
      </c>
      <c r="BO731" s="1">
        <v>46030.25</v>
      </c>
      <c r="BP731">
        <v>0.86785000000000001</v>
      </c>
      <c r="BR731" s="1">
        <v>46030.25</v>
      </c>
      <c r="BS731">
        <v>0.86794000000000004</v>
      </c>
      <c r="BU731" s="1">
        <v>46029.541666666664</v>
      </c>
      <c r="BV731">
        <v>182.88</v>
      </c>
      <c r="BX731" s="1">
        <v>46029.5</v>
      </c>
      <c r="BY731">
        <v>182.92</v>
      </c>
      <c r="CA731" s="1">
        <v>46029.583333333336</v>
      </c>
      <c r="CB731">
        <v>183.05</v>
      </c>
      <c r="CD731" s="1">
        <v>46029.833333333336</v>
      </c>
      <c r="CE731">
        <v>211.065</v>
      </c>
      <c r="CG731" s="1">
        <v>46029.791666666664</v>
      </c>
      <c r="CH731">
        <v>211.029</v>
      </c>
      <c r="CJ731" s="1">
        <v>46029.833333333336</v>
      </c>
      <c r="CK731">
        <v>211.08</v>
      </c>
      <c r="CM731" s="1">
        <v>46030.875</v>
      </c>
      <c r="CN731">
        <v>0.93156000000000005</v>
      </c>
      <c r="CP731" s="1">
        <v>46030.875</v>
      </c>
      <c r="CQ731">
        <v>0.93118999999999996</v>
      </c>
      <c r="CS731" s="1">
        <v>46030.916666666664</v>
      </c>
      <c r="CT731">
        <v>0.93169999999999997</v>
      </c>
      <c r="CV731" s="1">
        <v>46029.791666666664</v>
      </c>
      <c r="CW731">
        <v>105.45099999999999</v>
      </c>
      <c r="CY731" s="1">
        <v>46029.833333333336</v>
      </c>
      <c r="CZ731">
        <v>105.367</v>
      </c>
      <c r="DB731" s="1">
        <v>46029.791666666664</v>
      </c>
      <c r="DC731">
        <v>105.45699999999999</v>
      </c>
      <c r="DE731" s="1">
        <v>46029.958333333336</v>
      </c>
      <c r="DF731">
        <v>196.45099999999999</v>
      </c>
      <c r="DH731" s="1">
        <v>46029.916666666664</v>
      </c>
      <c r="DI731">
        <v>196.38900000000001</v>
      </c>
      <c r="DK731" s="1">
        <v>46029.916666666664</v>
      </c>
      <c r="DL731">
        <v>196.642</v>
      </c>
      <c r="DN731" s="1">
        <v>46030</v>
      </c>
      <c r="DO731">
        <v>1.7375799999999999</v>
      </c>
      <c r="DQ731" s="1">
        <v>46030</v>
      </c>
      <c r="DR731">
        <v>1.7375</v>
      </c>
      <c r="DT731" s="1">
        <v>46030</v>
      </c>
      <c r="DU731">
        <v>1.73766</v>
      </c>
      <c r="DW731" s="1">
        <v>46029.791666666664</v>
      </c>
      <c r="DX731">
        <v>2.0013000000000001</v>
      </c>
      <c r="DZ731" s="1">
        <v>46029.791666666664</v>
      </c>
      <c r="EA731">
        <v>2.0011000000000001</v>
      </c>
      <c r="EC731" s="1">
        <v>46029.791666666664</v>
      </c>
      <c r="ED731">
        <v>2.0015000000000001</v>
      </c>
      <c r="EF731" s="1">
        <v>46029.833333333336</v>
      </c>
      <c r="EG731">
        <v>113.16800000000001</v>
      </c>
      <c r="EI731" s="1">
        <v>46029.833333333336</v>
      </c>
      <c r="EJ731">
        <v>113.161</v>
      </c>
      <c r="EL731" s="1">
        <v>46029.833333333336</v>
      </c>
      <c r="EM731">
        <v>113.17400000000001</v>
      </c>
      <c r="EO731" s="1">
        <v>46029.75</v>
      </c>
      <c r="EP731">
        <v>1.282</v>
      </c>
      <c r="ER731" s="1">
        <v>46029.75</v>
      </c>
      <c r="ES731">
        <v>1.2819</v>
      </c>
      <c r="EU731" s="1">
        <v>46029.75</v>
      </c>
      <c r="EV731">
        <v>1.2821</v>
      </c>
    </row>
    <row r="732" spans="1:152" x14ac:dyDescent="0.25">
      <c r="A732" s="1">
        <v>46029.166666666664</v>
      </c>
      <c r="B732">
        <v>1.1691</v>
      </c>
      <c r="D732" s="1">
        <v>46029.125</v>
      </c>
      <c r="E732">
        <v>1.1698</v>
      </c>
      <c r="G732" s="1">
        <v>46029.125</v>
      </c>
      <c r="H732">
        <v>1.1698999999999999</v>
      </c>
      <c r="J732" s="1">
        <v>46029.416666666664</v>
      </c>
      <c r="K732">
        <v>1.3498000000000001</v>
      </c>
      <c r="M732" s="1">
        <v>46029.416666666664</v>
      </c>
      <c r="N732">
        <v>1.3496999999999999</v>
      </c>
      <c r="P732" s="1">
        <v>46029.416666666664</v>
      </c>
      <c r="Q732">
        <v>1.3498000000000001</v>
      </c>
      <c r="S732" s="1">
        <v>46029.625</v>
      </c>
      <c r="T732">
        <v>156.68</v>
      </c>
      <c r="V732" s="1">
        <v>46029.625</v>
      </c>
      <c r="W732">
        <v>156.68</v>
      </c>
      <c r="Y732" s="1">
        <v>46029.625</v>
      </c>
      <c r="Z732">
        <v>156.69</v>
      </c>
      <c r="AB732" s="1">
        <v>46029.291666666664</v>
      </c>
      <c r="AC732">
        <v>0.67390000000000005</v>
      </c>
      <c r="AE732" s="1">
        <v>46029.291666666664</v>
      </c>
      <c r="AF732">
        <v>0.67390000000000005</v>
      </c>
      <c r="AH732" s="1">
        <v>46029.291666666664</v>
      </c>
      <c r="AI732">
        <v>0.67400000000000004</v>
      </c>
      <c r="AK732" s="1">
        <v>46029.458333333336</v>
      </c>
      <c r="AL732">
        <v>1.3807</v>
      </c>
      <c r="AN732" s="1">
        <v>46029.458333333336</v>
      </c>
      <c r="AO732">
        <v>1.3806</v>
      </c>
      <c r="AQ732" s="1">
        <v>46029.416666666664</v>
      </c>
      <c r="AR732">
        <v>1.3806</v>
      </c>
      <c r="AT732" s="1">
        <v>46029.625</v>
      </c>
      <c r="AU732">
        <v>0.79649999999999999</v>
      </c>
      <c r="AW732" s="1">
        <v>46029.625</v>
      </c>
      <c r="AX732">
        <v>0.79649999999999999</v>
      </c>
      <c r="AZ732" s="1">
        <v>46029.625</v>
      </c>
      <c r="BA732">
        <v>0.79659999999999997</v>
      </c>
      <c r="BC732" s="1">
        <v>46029.416666666664</v>
      </c>
      <c r="BD732">
        <v>0.57889999999999997</v>
      </c>
      <c r="BF732" s="1">
        <v>46029.5</v>
      </c>
      <c r="BG732">
        <v>0.57869999999999999</v>
      </c>
      <c r="BI732" s="1">
        <v>46029.416666666664</v>
      </c>
      <c r="BJ732">
        <v>0.57889999999999997</v>
      </c>
      <c r="BL732" s="1">
        <v>46030.291666666664</v>
      </c>
      <c r="BM732">
        <v>0.86850000000000005</v>
      </c>
      <c r="BO732" s="1">
        <v>46030.291666666664</v>
      </c>
      <c r="BP732">
        <v>0.86848999999999998</v>
      </c>
      <c r="BR732" s="1">
        <v>46030.291666666664</v>
      </c>
      <c r="BS732">
        <v>0.86851</v>
      </c>
      <c r="BU732" s="1">
        <v>46029.583333333336</v>
      </c>
      <c r="BV732">
        <v>182.98</v>
      </c>
      <c r="BX732" s="1">
        <v>46029.541666666664</v>
      </c>
      <c r="BY732">
        <v>182.88</v>
      </c>
      <c r="CA732" s="1">
        <v>46029.625</v>
      </c>
      <c r="CB732">
        <v>183.17</v>
      </c>
      <c r="CD732" s="1">
        <v>46029.875</v>
      </c>
      <c r="CE732">
        <v>210.97200000000001</v>
      </c>
      <c r="CG732" s="1">
        <v>46029.833333333336</v>
      </c>
      <c r="CH732">
        <v>211.05099999999999</v>
      </c>
      <c r="CJ732" s="1">
        <v>46029.875</v>
      </c>
      <c r="CK732">
        <v>211.03899999999999</v>
      </c>
      <c r="CM732" s="1">
        <v>46030.916666666664</v>
      </c>
      <c r="CN732">
        <v>0.93140000000000001</v>
      </c>
      <c r="CP732" s="1">
        <v>46030.916666666664</v>
      </c>
      <c r="CQ732">
        <v>0.93110000000000004</v>
      </c>
      <c r="CS732" s="1">
        <v>46030.958333333336</v>
      </c>
      <c r="CT732">
        <v>0.93159999999999998</v>
      </c>
      <c r="CV732" s="1">
        <v>46029.833333333336</v>
      </c>
      <c r="CW732">
        <v>105.373</v>
      </c>
      <c r="CY732" s="1">
        <v>46029.875</v>
      </c>
      <c r="CZ732">
        <v>105.35</v>
      </c>
      <c r="DB732" s="1">
        <v>46029.833333333336</v>
      </c>
      <c r="DC732">
        <v>105.379</v>
      </c>
      <c r="DE732" s="1">
        <v>46030</v>
      </c>
      <c r="DF732">
        <v>196.58199999999999</v>
      </c>
      <c r="DH732" s="1">
        <v>46029.958333333336</v>
      </c>
      <c r="DI732">
        <v>196.43299999999999</v>
      </c>
      <c r="DK732" s="1">
        <v>46029.958333333336</v>
      </c>
      <c r="DL732">
        <v>196.46799999999999</v>
      </c>
      <c r="DN732" s="1">
        <v>46030.041666666664</v>
      </c>
      <c r="DO732">
        <v>1.7361899999999999</v>
      </c>
      <c r="DQ732" s="1">
        <v>46030.041666666664</v>
      </c>
      <c r="DR732">
        <v>1.7361</v>
      </c>
      <c r="DT732" s="1">
        <v>46030.041666666664</v>
      </c>
      <c r="DU732">
        <v>1.73627</v>
      </c>
      <c r="DW732" s="1">
        <v>46029.833333333336</v>
      </c>
      <c r="DX732">
        <v>2.0030000000000001</v>
      </c>
      <c r="DZ732" s="1">
        <v>46029.833333333336</v>
      </c>
      <c r="EA732">
        <v>2.0028000000000001</v>
      </c>
      <c r="EC732" s="1">
        <v>46029.833333333336</v>
      </c>
      <c r="ED732">
        <v>2.0032000000000001</v>
      </c>
      <c r="EF732" s="1">
        <v>46029.875</v>
      </c>
      <c r="EG732">
        <v>113.1</v>
      </c>
      <c r="EI732" s="1">
        <v>46029.875</v>
      </c>
      <c r="EJ732">
        <v>113.077</v>
      </c>
      <c r="EL732" s="1">
        <v>46029.875</v>
      </c>
      <c r="EM732">
        <v>113.122</v>
      </c>
      <c r="EO732" s="1">
        <v>46029.791666666664</v>
      </c>
      <c r="EP732">
        <v>1.2821</v>
      </c>
      <c r="ER732" s="1">
        <v>46029.791666666664</v>
      </c>
      <c r="ES732">
        <v>1.2821</v>
      </c>
      <c r="EU732" s="1">
        <v>46029.791666666664</v>
      </c>
      <c r="EV732">
        <v>1.2822</v>
      </c>
    </row>
    <row r="733" spans="1:152" x14ac:dyDescent="0.25">
      <c r="A733" s="1">
        <v>46029.208333333336</v>
      </c>
      <c r="B733">
        <v>1.1693</v>
      </c>
      <c r="D733" s="1">
        <v>46029.166666666664</v>
      </c>
      <c r="E733">
        <v>1.1691</v>
      </c>
      <c r="G733" s="1">
        <v>46029.166666666664</v>
      </c>
      <c r="H733">
        <v>1.1692</v>
      </c>
      <c r="J733" s="1">
        <v>46029.458333333336</v>
      </c>
      <c r="K733">
        <v>1.3501000000000001</v>
      </c>
      <c r="M733" s="1">
        <v>46029.458333333336</v>
      </c>
      <c r="N733">
        <v>1.35</v>
      </c>
      <c r="P733" s="1">
        <v>46029.458333333336</v>
      </c>
      <c r="Q733">
        <v>1.3501000000000001</v>
      </c>
      <c r="S733" s="1">
        <v>46029.666666666664</v>
      </c>
      <c r="T733">
        <v>156.72999999999999</v>
      </c>
      <c r="V733" s="1">
        <v>46029.666666666664</v>
      </c>
      <c r="W733">
        <v>156.72999999999999</v>
      </c>
      <c r="Y733" s="1">
        <v>46029.666666666664</v>
      </c>
      <c r="Z733">
        <v>156.74</v>
      </c>
      <c r="AB733" s="1">
        <v>46029.333333333336</v>
      </c>
      <c r="AC733">
        <v>0.67390000000000005</v>
      </c>
      <c r="AE733" s="1">
        <v>46029.333333333336</v>
      </c>
      <c r="AF733">
        <v>0.67390000000000005</v>
      </c>
      <c r="AH733" s="1">
        <v>46029.333333333336</v>
      </c>
      <c r="AI733">
        <v>0.67390000000000005</v>
      </c>
      <c r="AK733" s="1">
        <v>46029.5</v>
      </c>
      <c r="AL733">
        <v>1.3808</v>
      </c>
      <c r="AN733" s="1">
        <v>46029.5</v>
      </c>
      <c r="AO733">
        <v>1.3808</v>
      </c>
      <c r="AQ733" s="1">
        <v>46029.458333333336</v>
      </c>
      <c r="AR733">
        <v>1.3807</v>
      </c>
      <c r="AT733" s="1">
        <v>46029.666666666664</v>
      </c>
      <c r="AU733">
        <v>0.79669999999999996</v>
      </c>
      <c r="AW733" s="1">
        <v>46029.666666666664</v>
      </c>
      <c r="AX733">
        <v>0.79669999999999996</v>
      </c>
      <c r="AZ733" s="1">
        <v>46029.666666666664</v>
      </c>
      <c r="BA733">
        <v>0.79679999999999995</v>
      </c>
      <c r="BC733" s="1">
        <v>46029.458333333336</v>
      </c>
      <c r="BD733">
        <v>0.57909999999999995</v>
      </c>
      <c r="BF733" s="1">
        <v>46029.541666666664</v>
      </c>
      <c r="BG733">
        <v>0.57920000000000005</v>
      </c>
      <c r="BI733" s="1">
        <v>46029.458333333336</v>
      </c>
      <c r="BJ733">
        <v>0.57909999999999995</v>
      </c>
      <c r="BL733" s="1">
        <v>46030.333333333336</v>
      </c>
      <c r="BM733">
        <v>0.86846999999999996</v>
      </c>
      <c r="BO733" s="1">
        <v>46030.333333333336</v>
      </c>
      <c r="BP733">
        <v>0.86845000000000006</v>
      </c>
      <c r="BR733" s="1">
        <v>46030.333333333336</v>
      </c>
      <c r="BS733">
        <v>0.86848999999999998</v>
      </c>
      <c r="BU733" s="1">
        <v>46029.625</v>
      </c>
      <c r="BV733">
        <v>183.16</v>
      </c>
      <c r="BX733" s="1">
        <v>46029.583333333336</v>
      </c>
      <c r="BY733">
        <v>182.91</v>
      </c>
      <c r="CA733" s="1">
        <v>46029.666666666664</v>
      </c>
      <c r="CB733">
        <v>183.22</v>
      </c>
      <c r="CD733" s="1">
        <v>46029.916666666664</v>
      </c>
      <c r="CE733">
        <v>210.892</v>
      </c>
      <c r="CG733" s="1">
        <v>46029.875</v>
      </c>
      <c r="CH733">
        <v>210.904</v>
      </c>
      <c r="CJ733" s="1">
        <v>46029.916666666664</v>
      </c>
      <c r="CK733">
        <v>210.95599999999999</v>
      </c>
      <c r="CM733" s="1">
        <v>46030.958333333336</v>
      </c>
      <c r="CN733">
        <v>0.93152000000000001</v>
      </c>
      <c r="CP733" s="1">
        <v>46030.958333333336</v>
      </c>
      <c r="CQ733">
        <v>0.93144000000000005</v>
      </c>
      <c r="CS733" s="1">
        <v>46031</v>
      </c>
      <c r="CT733">
        <v>0.93149000000000004</v>
      </c>
      <c r="CV733" s="1">
        <v>46029.875</v>
      </c>
      <c r="CW733">
        <v>105.36799999999999</v>
      </c>
      <c r="CY733" s="1">
        <v>46029.916666666664</v>
      </c>
      <c r="CZ733">
        <v>105.33199999999999</v>
      </c>
      <c r="DB733" s="1">
        <v>46029.875</v>
      </c>
      <c r="DC733">
        <v>105.38500000000001</v>
      </c>
      <c r="DE733" s="1">
        <v>46030.041666666664</v>
      </c>
      <c r="DF733">
        <v>196.696</v>
      </c>
      <c r="DH733" s="1">
        <v>46030</v>
      </c>
      <c r="DI733">
        <v>196.566</v>
      </c>
      <c r="DK733" s="1">
        <v>46030</v>
      </c>
      <c r="DL733">
        <v>196.59899999999999</v>
      </c>
      <c r="DN733" s="1">
        <v>46030.083333333336</v>
      </c>
      <c r="DO733">
        <v>1.7401800000000001</v>
      </c>
      <c r="DQ733" s="1">
        <v>46030.083333333336</v>
      </c>
      <c r="DR733">
        <v>1.7401</v>
      </c>
      <c r="DT733" s="1">
        <v>46030.083333333336</v>
      </c>
      <c r="DU733">
        <v>1.7402599999999999</v>
      </c>
      <c r="DW733" s="1">
        <v>46029.875</v>
      </c>
      <c r="DX733">
        <v>2.0022000000000002</v>
      </c>
      <c r="DZ733" s="1">
        <v>46029.875</v>
      </c>
      <c r="EA733">
        <v>2.0013999999999998</v>
      </c>
      <c r="EC733" s="1">
        <v>46029.875</v>
      </c>
      <c r="ED733">
        <v>2.0030000000000001</v>
      </c>
      <c r="EF733" s="1">
        <v>46029.916666666664</v>
      </c>
      <c r="EG733">
        <v>113.10299999999999</v>
      </c>
      <c r="EI733" s="1">
        <v>46029.916666666664</v>
      </c>
      <c r="EJ733">
        <v>113.065</v>
      </c>
      <c r="EL733" s="1">
        <v>46029.916666666664</v>
      </c>
      <c r="EM733">
        <v>113.14100000000001</v>
      </c>
      <c r="EO733" s="1">
        <v>46029.833333333336</v>
      </c>
      <c r="EP733">
        <v>1.2825</v>
      </c>
      <c r="ER733" s="1">
        <v>46029.833333333336</v>
      </c>
      <c r="ES733">
        <v>1.2824</v>
      </c>
      <c r="EU733" s="1">
        <v>46029.833333333336</v>
      </c>
      <c r="EV733">
        <v>1.2825</v>
      </c>
    </row>
    <row r="734" spans="1:152" x14ac:dyDescent="0.25">
      <c r="A734" s="1">
        <v>46029.25</v>
      </c>
      <c r="B734">
        <v>1.1698</v>
      </c>
      <c r="D734" s="1">
        <v>46029.208333333336</v>
      </c>
      <c r="E734">
        <v>1.1693</v>
      </c>
      <c r="G734" s="1">
        <v>46029.208333333336</v>
      </c>
      <c r="H734">
        <v>1.1693</v>
      </c>
      <c r="J734" s="1">
        <v>46029.5</v>
      </c>
      <c r="K734">
        <v>1.3491</v>
      </c>
      <c r="M734" s="1">
        <v>46029.5</v>
      </c>
      <c r="N734">
        <v>1.3491</v>
      </c>
      <c r="P734" s="1">
        <v>46029.5</v>
      </c>
      <c r="Q734">
        <v>1.3492</v>
      </c>
      <c r="S734" s="1">
        <v>46029.708333333336</v>
      </c>
      <c r="T734">
        <v>156.62</v>
      </c>
      <c r="V734" s="1">
        <v>46029.708333333336</v>
      </c>
      <c r="W734">
        <v>156.62</v>
      </c>
      <c r="Y734" s="1">
        <v>46029.708333333336</v>
      </c>
      <c r="Z734">
        <v>156.63</v>
      </c>
      <c r="AB734" s="1">
        <v>46029.375</v>
      </c>
      <c r="AC734">
        <v>0.67379999999999995</v>
      </c>
      <c r="AE734" s="1">
        <v>46029.375</v>
      </c>
      <c r="AF734">
        <v>0.67379999999999995</v>
      </c>
      <c r="AH734" s="1">
        <v>46029.375</v>
      </c>
      <c r="AI734">
        <v>0.67379999999999995</v>
      </c>
      <c r="AK734" s="1">
        <v>46029.541666666664</v>
      </c>
      <c r="AL734">
        <v>1.3795999999999999</v>
      </c>
      <c r="AN734" s="1">
        <v>46029.541666666664</v>
      </c>
      <c r="AO734">
        <v>1.3794999999999999</v>
      </c>
      <c r="AQ734" s="1">
        <v>46029.5</v>
      </c>
      <c r="AR734">
        <v>1.3809</v>
      </c>
      <c r="AT734" s="1">
        <v>46029.708333333336</v>
      </c>
      <c r="AU734">
        <v>0.79690000000000005</v>
      </c>
      <c r="AW734" s="1">
        <v>46029.708333333336</v>
      </c>
      <c r="AX734">
        <v>0.79690000000000005</v>
      </c>
      <c r="AZ734" s="1">
        <v>46029.708333333336</v>
      </c>
      <c r="BA734">
        <v>0.79700000000000004</v>
      </c>
      <c r="BC734" s="1">
        <v>46029.5</v>
      </c>
      <c r="BD734">
        <v>0.57869999999999999</v>
      </c>
      <c r="BF734" s="1">
        <v>46029.583333333336</v>
      </c>
      <c r="BG734">
        <v>0.57879999999999998</v>
      </c>
      <c r="BI734" s="1">
        <v>46029.5</v>
      </c>
      <c r="BJ734">
        <v>0.57879999999999998</v>
      </c>
      <c r="BL734" s="1">
        <v>46030.375</v>
      </c>
      <c r="BM734">
        <v>0.86892999999999998</v>
      </c>
      <c r="BO734" s="1">
        <v>46030.375</v>
      </c>
      <c r="BP734">
        <v>0.86890000000000001</v>
      </c>
      <c r="BR734" s="1">
        <v>46030.375</v>
      </c>
      <c r="BS734">
        <v>0.86895</v>
      </c>
      <c r="BU734" s="1">
        <v>46029.666666666664</v>
      </c>
      <c r="BV734">
        <v>183.21</v>
      </c>
      <c r="BX734" s="1">
        <v>46029.625</v>
      </c>
      <c r="BY734">
        <v>183.16</v>
      </c>
      <c r="CA734" s="1">
        <v>46029.708333333336</v>
      </c>
      <c r="CB734">
        <v>183.07</v>
      </c>
      <c r="CD734" s="1">
        <v>46029.958333333336</v>
      </c>
      <c r="CE734">
        <v>210.89500000000001</v>
      </c>
      <c r="CG734" s="1">
        <v>46029.916666666664</v>
      </c>
      <c r="CH734">
        <v>210.82900000000001</v>
      </c>
      <c r="CJ734" s="1">
        <v>46029.958333333336</v>
      </c>
      <c r="CK734">
        <v>210.91200000000001</v>
      </c>
      <c r="CM734" s="1">
        <v>46031</v>
      </c>
      <c r="CN734">
        <v>0.93142000000000003</v>
      </c>
      <c r="CP734" s="1">
        <v>46031</v>
      </c>
      <c r="CQ734">
        <v>0.93135000000000001</v>
      </c>
      <c r="CS734" s="1">
        <v>46031.041666666664</v>
      </c>
      <c r="CT734">
        <v>0.93184999999999996</v>
      </c>
      <c r="CV734" s="1">
        <v>46029.916666666664</v>
      </c>
      <c r="CW734">
        <v>105.35599999999999</v>
      </c>
      <c r="CY734" s="1">
        <v>46029.958333333336</v>
      </c>
      <c r="CZ734">
        <v>105.327</v>
      </c>
      <c r="DB734" s="1">
        <v>46029.916666666664</v>
      </c>
      <c r="DC734">
        <v>105.379</v>
      </c>
      <c r="DE734" s="1">
        <v>46030.083333333336</v>
      </c>
      <c r="DF734">
        <v>196.70400000000001</v>
      </c>
      <c r="DH734" s="1">
        <v>46030.041666666664</v>
      </c>
      <c r="DI734">
        <v>196.68199999999999</v>
      </c>
      <c r="DK734" s="1">
        <v>46030.041666666664</v>
      </c>
      <c r="DL734">
        <v>196.71</v>
      </c>
      <c r="DN734" s="1">
        <v>46030.125</v>
      </c>
      <c r="DO734">
        <v>1.73987</v>
      </c>
      <c r="DQ734" s="1">
        <v>46030.125</v>
      </c>
      <c r="DR734">
        <v>1.73977</v>
      </c>
      <c r="DT734" s="1">
        <v>46030.125</v>
      </c>
      <c r="DU734">
        <v>1.7399800000000001</v>
      </c>
      <c r="DW734" s="1">
        <v>46029.916666666664</v>
      </c>
      <c r="DX734">
        <v>2.0015000000000001</v>
      </c>
      <c r="DZ734" s="1">
        <v>46029.916666666664</v>
      </c>
      <c r="EA734">
        <v>2.0007000000000001</v>
      </c>
      <c r="EC734" s="1">
        <v>46029.916666666664</v>
      </c>
      <c r="ED734">
        <v>2.0022000000000002</v>
      </c>
      <c r="EF734" s="1">
        <v>46029.958333333336</v>
      </c>
      <c r="EG734">
        <v>113.089</v>
      </c>
      <c r="EI734" s="1">
        <v>46029.958333333336</v>
      </c>
      <c r="EJ734">
        <v>113.081</v>
      </c>
      <c r="EL734" s="1">
        <v>46029.958333333336</v>
      </c>
      <c r="EM734">
        <v>113.09699999999999</v>
      </c>
      <c r="EO734" s="1">
        <v>46029.875</v>
      </c>
      <c r="EP734">
        <v>1.2823</v>
      </c>
      <c r="ER734" s="1">
        <v>46029.875</v>
      </c>
      <c r="ES734">
        <v>1.2817000000000001</v>
      </c>
      <c r="EU734" s="1">
        <v>46029.875</v>
      </c>
      <c r="EV734">
        <v>1.2828999999999999</v>
      </c>
    </row>
    <row r="735" spans="1:152" x14ac:dyDescent="0.25">
      <c r="A735" s="1">
        <v>46029.291666666664</v>
      </c>
      <c r="B735">
        <v>1.1681999999999999</v>
      </c>
      <c r="D735" s="1">
        <v>46029.25</v>
      </c>
      <c r="E735">
        <v>1.1697</v>
      </c>
      <c r="G735" s="1">
        <v>46029.25</v>
      </c>
      <c r="H735">
        <v>1.1698</v>
      </c>
      <c r="J735" s="1">
        <v>46029.541666666664</v>
      </c>
      <c r="K735">
        <v>1.3494999999999999</v>
      </c>
      <c r="M735" s="1">
        <v>46029.541666666664</v>
      </c>
      <c r="N735">
        <v>1.3493999999999999</v>
      </c>
      <c r="P735" s="1">
        <v>46029.541666666664</v>
      </c>
      <c r="Q735">
        <v>1.3494999999999999</v>
      </c>
      <c r="S735" s="1">
        <v>46029.75</v>
      </c>
      <c r="T735">
        <v>156.69999999999999</v>
      </c>
      <c r="V735" s="1">
        <v>46029.75</v>
      </c>
      <c r="W735">
        <v>156.69</v>
      </c>
      <c r="Y735" s="1">
        <v>46029.75</v>
      </c>
      <c r="Z735">
        <v>156.69999999999999</v>
      </c>
      <c r="AB735" s="1">
        <v>46029.416666666664</v>
      </c>
      <c r="AC735">
        <v>0.67379999999999995</v>
      </c>
      <c r="AE735" s="1">
        <v>46029.416666666664</v>
      </c>
      <c r="AF735">
        <v>0.67379999999999995</v>
      </c>
      <c r="AH735" s="1">
        <v>46029.416666666664</v>
      </c>
      <c r="AI735">
        <v>0.67379999999999995</v>
      </c>
      <c r="AK735" s="1">
        <v>46029.583333333336</v>
      </c>
      <c r="AL735">
        <v>1.3806</v>
      </c>
      <c r="AN735" s="1">
        <v>46029.583333333336</v>
      </c>
      <c r="AO735">
        <v>1.3803000000000001</v>
      </c>
      <c r="AQ735" s="1">
        <v>46029.541666666664</v>
      </c>
      <c r="AR735">
        <v>1.3795999999999999</v>
      </c>
      <c r="AT735" s="1">
        <v>46029.75</v>
      </c>
      <c r="AU735">
        <v>0.79759999999999998</v>
      </c>
      <c r="AW735" s="1">
        <v>46029.75</v>
      </c>
      <c r="AX735">
        <v>0.79759999999999998</v>
      </c>
      <c r="AZ735" s="1">
        <v>46029.75</v>
      </c>
      <c r="BA735">
        <v>0.79759999999999998</v>
      </c>
      <c r="BC735" s="1">
        <v>46029.541666666664</v>
      </c>
      <c r="BD735">
        <v>0.57920000000000005</v>
      </c>
      <c r="BF735" s="1">
        <v>46029.625</v>
      </c>
      <c r="BG735">
        <v>0.57799999999999996</v>
      </c>
      <c r="BI735" s="1">
        <v>46029.541666666664</v>
      </c>
      <c r="BJ735">
        <v>0.57920000000000005</v>
      </c>
      <c r="BL735" s="1">
        <v>46030.416666666664</v>
      </c>
      <c r="BM735">
        <v>0.86856999999999995</v>
      </c>
      <c r="BO735" s="1">
        <v>46030.416666666664</v>
      </c>
      <c r="BP735">
        <v>0.86853999999999998</v>
      </c>
      <c r="BR735" s="1">
        <v>46030.416666666664</v>
      </c>
      <c r="BS735">
        <v>0.86858999999999997</v>
      </c>
      <c r="BU735" s="1">
        <v>46029.708333333336</v>
      </c>
      <c r="BV735">
        <v>183.06</v>
      </c>
      <c r="BX735" s="1">
        <v>46029.666666666664</v>
      </c>
      <c r="BY735">
        <v>183.2</v>
      </c>
      <c r="CA735" s="1">
        <v>46029.75</v>
      </c>
      <c r="CB735">
        <v>183.08</v>
      </c>
      <c r="CD735" s="1">
        <v>46030</v>
      </c>
      <c r="CE735">
        <v>211.00399999999999</v>
      </c>
      <c r="CG735" s="1">
        <v>46029.958333333336</v>
      </c>
      <c r="CH735">
        <v>210.87799999999999</v>
      </c>
      <c r="CJ735" s="1">
        <v>46030</v>
      </c>
      <c r="CK735">
        <v>211.02</v>
      </c>
      <c r="CM735" s="1">
        <v>46031.041666666664</v>
      </c>
      <c r="CN735">
        <v>0.93178000000000005</v>
      </c>
      <c r="CP735" s="1">
        <v>46031.041666666664</v>
      </c>
      <c r="CQ735">
        <v>0.93171999999999999</v>
      </c>
      <c r="CS735" s="1">
        <v>46031.083333333336</v>
      </c>
      <c r="CT735">
        <v>0.93164999999999998</v>
      </c>
      <c r="CV735" s="1">
        <v>46029.958333333336</v>
      </c>
      <c r="CW735">
        <v>105.333</v>
      </c>
      <c r="CY735" s="1">
        <v>46030</v>
      </c>
      <c r="CZ735">
        <v>105.35</v>
      </c>
      <c r="DB735" s="1">
        <v>46029.958333333336</v>
      </c>
      <c r="DC735">
        <v>105.34</v>
      </c>
      <c r="DE735" s="1">
        <v>46030.125</v>
      </c>
      <c r="DF735">
        <v>196.59</v>
      </c>
      <c r="DH735" s="1">
        <v>46030.083333333336</v>
      </c>
      <c r="DI735">
        <v>196.68700000000001</v>
      </c>
      <c r="DK735" s="1">
        <v>46030.083333333336</v>
      </c>
      <c r="DL735">
        <v>196.721</v>
      </c>
      <c r="DN735" s="1">
        <v>46030.166666666664</v>
      </c>
      <c r="DO735">
        <v>1.74169</v>
      </c>
      <c r="DQ735" s="1">
        <v>46030.166666666664</v>
      </c>
      <c r="DR735">
        <v>1.7416</v>
      </c>
      <c r="DT735" s="1">
        <v>46030.166666666664</v>
      </c>
      <c r="DU735">
        <v>1.7417800000000001</v>
      </c>
      <c r="DW735" s="1">
        <v>46029.958333333336</v>
      </c>
      <c r="DX735">
        <v>2.0022000000000002</v>
      </c>
      <c r="DZ735" s="1">
        <v>46029.958333333336</v>
      </c>
      <c r="EA735">
        <v>2.0019999999999998</v>
      </c>
      <c r="EC735" s="1">
        <v>46029.958333333336</v>
      </c>
      <c r="ED735">
        <v>2.0023</v>
      </c>
      <c r="EF735" s="1">
        <v>46030</v>
      </c>
      <c r="EG735">
        <v>113.134</v>
      </c>
      <c r="EI735" s="1">
        <v>46030</v>
      </c>
      <c r="EJ735">
        <v>113.125</v>
      </c>
      <c r="EL735" s="1">
        <v>46030</v>
      </c>
      <c r="EM735">
        <v>113.142</v>
      </c>
      <c r="EO735" s="1">
        <v>46029.916666666664</v>
      </c>
      <c r="EP735">
        <v>1.2826</v>
      </c>
      <c r="ER735" s="1">
        <v>46029.916666666664</v>
      </c>
      <c r="ES735">
        <v>1.2823</v>
      </c>
      <c r="EU735" s="1">
        <v>46029.916666666664</v>
      </c>
      <c r="EV735">
        <v>1.2828999999999999</v>
      </c>
    </row>
    <row r="736" spans="1:152" x14ac:dyDescent="0.25">
      <c r="A736" s="1">
        <v>46029.333333333336</v>
      </c>
      <c r="B736">
        <v>1.1686000000000001</v>
      </c>
      <c r="D736" s="1">
        <v>46029.291666666664</v>
      </c>
      <c r="E736">
        <v>1.1681999999999999</v>
      </c>
      <c r="G736" s="1">
        <v>46029.291666666664</v>
      </c>
      <c r="H736">
        <v>1.1681999999999999</v>
      </c>
      <c r="J736" s="1">
        <v>46029.583333333336</v>
      </c>
      <c r="K736">
        <v>1.3495999999999999</v>
      </c>
      <c r="M736" s="1">
        <v>46029.583333333336</v>
      </c>
      <c r="N736">
        <v>1.349</v>
      </c>
      <c r="P736" s="1">
        <v>46029.583333333336</v>
      </c>
      <c r="Q736">
        <v>1.3502000000000001</v>
      </c>
      <c r="S736" s="1">
        <v>46029.791666666664</v>
      </c>
      <c r="T736">
        <v>156.72999999999999</v>
      </c>
      <c r="V736" s="1">
        <v>46029.791666666664</v>
      </c>
      <c r="W736">
        <v>156.72999999999999</v>
      </c>
      <c r="Y736" s="1">
        <v>46029.791666666664</v>
      </c>
      <c r="Z736">
        <v>156.74</v>
      </c>
      <c r="AB736" s="1">
        <v>46029.458333333336</v>
      </c>
      <c r="AC736">
        <v>0.67390000000000005</v>
      </c>
      <c r="AE736" s="1">
        <v>46029.458333333336</v>
      </c>
      <c r="AF736">
        <v>0.67390000000000005</v>
      </c>
      <c r="AH736" s="1">
        <v>46029.458333333336</v>
      </c>
      <c r="AI736">
        <v>0.67390000000000005</v>
      </c>
      <c r="AK736" s="1">
        <v>46029.625</v>
      </c>
      <c r="AL736">
        <v>1.3812</v>
      </c>
      <c r="AN736" s="1">
        <v>46029.625</v>
      </c>
      <c r="AO736">
        <v>1.3812</v>
      </c>
      <c r="AQ736" s="1">
        <v>46029.583333333336</v>
      </c>
      <c r="AR736">
        <v>1.3809</v>
      </c>
      <c r="AT736" s="1">
        <v>46029.791666666664</v>
      </c>
      <c r="AU736">
        <v>0.79749999999999999</v>
      </c>
      <c r="AW736" s="1">
        <v>46029.791666666664</v>
      </c>
      <c r="AX736">
        <v>0.7974</v>
      </c>
      <c r="AZ736" s="1">
        <v>46029.791666666664</v>
      </c>
      <c r="BA736">
        <v>0.79749999999999999</v>
      </c>
      <c r="BC736" s="1">
        <v>46029.583333333336</v>
      </c>
      <c r="BD736">
        <v>0.57899999999999996</v>
      </c>
      <c r="BF736" s="1">
        <v>46029.666666666664</v>
      </c>
      <c r="BG736">
        <v>0.57779999999999998</v>
      </c>
      <c r="BI736" s="1">
        <v>46029.583333333336</v>
      </c>
      <c r="BJ736">
        <v>0.57920000000000005</v>
      </c>
      <c r="BL736" s="1">
        <v>46030.458333333336</v>
      </c>
      <c r="BM736">
        <v>0.86858999999999997</v>
      </c>
      <c r="BO736" s="1">
        <v>46030.458333333336</v>
      </c>
      <c r="BP736">
        <v>0.86856999999999995</v>
      </c>
      <c r="BR736" s="1">
        <v>46030.458333333336</v>
      </c>
      <c r="BS736">
        <v>0.86860999999999999</v>
      </c>
      <c r="BU736" s="1">
        <v>46029.75</v>
      </c>
      <c r="BV736">
        <v>183.07</v>
      </c>
      <c r="BX736" s="1">
        <v>46029.708333333336</v>
      </c>
      <c r="BY736">
        <v>183.05</v>
      </c>
      <c r="CA736" s="1">
        <v>46029.791666666664</v>
      </c>
      <c r="CB736">
        <v>183.11</v>
      </c>
      <c r="CD736" s="1">
        <v>46030.041666666664</v>
      </c>
      <c r="CE736">
        <v>211.137</v>
      </c>
      <c r="CG736" s="1">
        <v>46030</v>
      </c>
      <c r="CH736">
        <v>210.989</v>
      </c>
      <c r="CJ736" s="1">
        <v>46030.041666666664</v>
      </c>
      <c r="CK736">
        <v>211.15299999999999</v>
      </c>
      <c r="CM736" s="1">
        <v>46031.083333333336</v>
      </c>
      <c r="CN736">
        <v>0.93159000000000003</v>
      </c>
      <c r="CP736" s="1">
        <v>46031.083333333336</v>
      </c>
      <c r="CQ736">
        <v>0.93152999999999997</v>
      </c>
      <c r="CS736" s="1">
        <v>46031.125</v>
      </c>
      <c r="CT736">
        <v>0.93201999999999996</v>
      </c>
      <c r="CV736" s="1">
        <v>46030</v>
      </c>
      <c r="CW736">
        <v>105.354</v>
      </c>
      <c r="CY736" s="1">
        <v>46030.041666666664</v>
      </c>
      <c r="CZ736">
        <v>105.50700000000001</v>
      </c>
      <c r="DB736" s="1">
        <v>46030</v>
      </c>
      <c r="DC736">
        <v>105.35899999999999</v>
      </c>
      <c r="DE736" s="1">
        <v>46030.166666666664</v>
      </c>
      <c r="DF736">
        <v>196.553</v>
      </c>
      <c r="DH736" s="1">
        <v>46030.125</v>
      </c>
      <c r="DI736">
        <v>196.571</v>
      </c>
      <c r="DK736" s="1">
        <v>46030.125</v>
      </c>
      <c r="DL736">
        <v>196.608</v>
      </c>
      <c r="DN736" s="1">
        <v>46030.208333333336</v>
      </c>
      <c r="DO736">
        <v>1.7426900000000001</v>
      </c>
      <c r="DQ736" s="1">
        <v>46030.208333333336</v>
      </c>
      <c r="DR736">
        <v>1.7425999999999999</v>
      </c>
      <c r="DT736" s="1">
        <v>46030.208333333336</v>
      </c>
      <c r="DU736">
        <v>1.74278</v>
      </c>
      <c r="DW736" s="1">
        <v>46030</v>
      </c>
      <c r="DX736">
        <v>2.0028000000000001</v>
      </c>
      <c r="DZ736" s="1">
        <v>46030</v>
      </c>
      <c r="EA736">
        <v>2.0026999999999999</v>
      </c>
      <c r="EC736" s="1">
        <v>46030</v>
      </c>
      <c r="ED736">
        <v>2.0028999999999999</v>
      </c>
      <c r="EF736" s="1">
        <v>46030.041666666664</v>
      </c>
      <c r="EG736">
        <v>113.202</v>
      </c>
      <c r="EI736" s="1">
        <v>46030.041666666664</v>
      </c>
      <c r="EJ736">
        <v>113.194</v>
      </c>
      <c r="EL736" s="1">
        <v>46030.041666666664</v>
      </c>
      <c r="EM736">
        <v>113.21</v>
      </c>
      <c r="EO736" s="1">
        <v>46029.958333333336</v>
      </c>
      <c r="EP736">
        <v>1.2827</v>
      </c>
      <c r="ER736" s="1">
        <v>46029.958333333336</v>
      </c>
      <c r="ES736">
        <v>1.2827</v>
      </c>
      <c r="EU736" s="1">
        <v>46029.958333333336</v>
      </c>
      <c r="EV736">
        <v>1.2827999999999999</v>
      </c>
    </row>
    <row r="737" spans="1:152" x14ac:dyDescent="0.25">
      <c r="A737" s="1">
        <v>46029.375</v>
      </c>
      <c r="B737">
        <v>1.1684000000000001</v>
      </c>
      <c r="D737" s="1">
        <v>46029.333333333336</v>
      </c>
      <c r="E737">
        <v>1.1686000000000001</v>
      </c>
      <c r="G737" s="1">
        <v>46029.333333333336</v>
      </c>
      <c r="H737">
        <v>1.1686000000000001</v>
      </c>
      <c r="J737" s="1">
        <v>46029.625</v>
      </c>
      <c r="K737">
        <v>1.3480000000000001</v>
      </c>
      <c r="M737" s="1">
        <v>46029.625</v>
      </c>
      <c r="N737">
        <v>1.3480000000000001</v>
      </c>
      <c r="P737" s="1">
        <v>46029.625</v>
      </c>
      <c r="Q737">
        <v>1.3481000000000001</v>
      </c>
      <c r="S737" s="1">
        <v>46029.833333333336</v>
      </c>
      <c r="T737">
        <v>156.78</v>
      </c>
      <c r="V737" s="1">
        <v>46029.833333333336</v>
      </c>
      <c r="W737">
        <v>156.77000000000001</v>
      </c>
      <c r="Y737" s="1">
        <v>46029.833333333336</v>
      </c>
      <c r="Z737">
        <v>156.78</v>
      </c>
      <c r="AB737" s="1">
        <v>46029.5</v>
      </c>
      <c r="AC737">
        <v>0.67330000000000001</v>
      </c>
      <c r="AE737" s="1">
        <v>46029.5</v>
      </c>
      <c r="AF737">
        <v>0.67320000000000002</v>
      </c>
      <c r="AH737" s="1">
        <v>46029.5</v>
      </c>
      <c r="AI737">
        <v>0.67330000000000001</v>
      </c>
      <c r="AK737" s="1">
        <v>46029.666666666664</v>
      </c>
      <c r="AL737">
        <v>1.383</v>
      </c>
      <c r="AN737" s="1">
        <v>46029.666666666664</v>
      </c>
      <c r="AO737">
        <v>1.3829</v>
      </c>
      <c r="AQ737" s="1">
        <v>46029.625</v>
      </c>
      <c r="AR737">
        <v>1.3813</v>
      </c>
      <c r="AT737" s="1">
        <v>46029.833333333336</v>
      </c>
      <c r="AU737">
        <v>0.79759999999999998</v>
      </c>
      <c r="AW737" s="1">
        <v>46029.833333333336</v>
      </c>
      <c r="AX737">
        <v>0.79759999999999998</v>
      </c>
      <c r="AZ737" s="1">
        <v>46029.833333333336</v>
      </c>
      <c r="BA737">
        <v>0.79769999999999996</v>
      </c>
      <c r="BC737" s="1">
        <v>46029.625</v>
      </c>
      <c r="BD737">
        <v>0.57809999999999995</v>
      </c>
      <c r="BF737" s="1">
        <v>46029.708333333336</v>
      </c>
      <c r="BG737">
        <v>0.57809999999999995</v>
      </c>
      <c r="BI737" s="1">
        <v>46029.625</v>
      </c>
      <c r="BJ737">
        <v>0.57809999999999995</v>
      </c>
      <c r="BL737" s="1">
        <v>46030.5</v>
      </c>
      <c r="BM737">
        <v>0.86863000000000001</v>
      </c>
      <c r="BO737" s="1">
        <v>46030.5</v>
      </c>
      <c r="BP737">
        <v>0.86860000000000004</v>
      </c>
      <c r="BR737" s="1">
        <v>46030.5</v>
      </c>
      <c r="BS737">
        <v>0.86865000000000003</v>
      </c>
      <c r="BU737" s="1">
        <v>46029.791666666664</v>
      </c>
      <c r="BV737">
        <v>183.1</v>
      </c>
      <c r="BX737" s="1">
        <v>46029.75</v>
      </c>
      <c r="BY737">
        <v>183.06</v>
      </c>
      <c r="CA737" s="1">
        <v>46029.833333333336</v>
      </c>
      <c r="CB737">
        <v>183.11</v>
      </c>
      <c r="CD737" s="1">
        <v>46030.083333333336</v>
      </c>
      <c r="CE737">
        <v>211.04900000000001</v>
      </c>
      <c r="CG737" s="1">
        <v>46030.041666666664</v>
      </c>
      <c r="CH737">
        <v>211.12200000000001</v>
      </c>
      <c r="CJ737" s="1">
        <v>46030.083333333336</v>
      </c>
      <c r="CK737">
        <v>211.06299999999999</v>
      </c>
      <c r="CM737" s="1">
        <v>46031.125</v>
      </c>
      <c r="CN737">
        <v>0.93196000000000001</v>
      </c>
      <c r="CP737" s="1">
        <v>46031.125</v>
      </c>
      <c r="CQ737">
        <v>0.93189</v>
      </c>
      <c r="CS737" s="1">
        <v>46031.166666666664</v>
      </c>
      <c r="CT737">
        <v>0.93193000000000004</v>
      </c>
      <c r="CV737" s="1">
        <v>46030.041666666664</v>
      </c>
      <c r="CW737">
        <v>105.514</v>
      </c>
      <c r="CY737" s="1">
        <v>46030.083333333336</v>
      </c>
      <c r="CZ737">
        <v>105.26600000000001</v>
      </c>
      <c r="DB737" s="1">
        <v>46030.041666666664</v>
      </c>
      <c r="DC737">
        <v>105.521</v>
      </c>
      <c r="DE737" s="1">
        <v>46030.208333333336</v>
      </c>
      <c r="DF737">
        <v>196.541</v>
      </c>
      <c r="DH737" s="1">
        <v>46030.166666666664</v>
      </c>
      <c r="DI737">
        <v>196.535</v>
      </c>
      <c r="DK737" s="1">
        <v>46030.166666666664</v>
      </c>
      <c r="DL737">
        <v>196.57</v>
      </c>
      <c r="DN737" s="1">
        <v>46030.25</v>
      </c>
      <c r="DO737">
        <v>1.7432799999999999</v>
      </c>
      <c r="DQ737" s="1">
        <v>46030.25</v>
      </c>
      <c r="DR737">
        <v>1.74316</v>
      </c>
      <c r="DT737" s="1">
        <v>46030.25</v>
      </c>
      <c r="DU737">
        <v>1.7434000000000001</v>
      </c>
      <c r="DW737" s="1">
        <v>46030.041666666664</v>
      </c>
      <c r="DX737">
        <v>2.0009999999999999</v>
      </c>
      <c r="DZ737" s="1">
        <v>46030.041666666664</v>
      </c>
      <c r="EA737">
        <v>2.0009000000000001</v>
      </c>
      <c r="EC737" s="1">
        <v>46030.041666666664</v>
      </c>
      <c r="ED737">
        <v>2.0011999999999999</v>
      </c>
      <c r="EF737" s="1">
        <v>46030.083333333336</v>
      </c>
      <c r="EG737">
        <v>113.129</v>
      </c>
      <c r="EI737" s="1">
        <v>46030.083333333336</v>
      </c>
      <c r="EJ737">
        <v>113.121</v>
      </c>
      <c r="EL737" s="1">
        <v>46030.083333333336</v>
      </c>
      <c r="EM737">
        <v>113.136</v>
      </c>
      <c r="EO737" s="1">
        <v>46030</v>
      </c>
      <c r="EP737">
        <v>1.2831999999999999</v>
      </c>
      <c r="ER737" s="1">
        <v>46030</v>
      </c>
      <c r="ES737">
        <v>1.2830999999999999</v>
      </c>
      <c r="EU737" s="1">
        <v>46030</v>
      </c>
      <c r="EV737">
        <v>1.2833000000000001</v>
      </c>
    </row>
    <row r="738" spans="1:152" x14ac:dyDescent="0.25">
      <c r="A738" s="1">
        <v>46029.416666666664</v>
      </c>
      <c r="B738">
        <v>1.1688000000000001</v>
      </c>
      <c r="D738" s="1">
        <v>46029.375</v>
      </c>
      <c r="E738">
        <v>1.1684000000000001</v>
      </c>
      <c r="G738" s="1">
        <v>46029.375</v>
      </c>
      <c r="H738">
        <v>1.1685000000000001</v>
      </c>
      <c r="J738" s="1">
        <v>46029.666666666664</v>
      </c>
      <c r="K738">
        <v>1.3472</v>
      </c>
      <c r="M738" s="1">
        <v>46029.666666666664</v>
      </c>
      <c r="N738">
        <v>1.3471</v>
      </c>
      <c r="P738" s="1">
        <v>46029.666666666664</v>
      </c>
      <c r="Q738">
        <v>1.3472</v>
      </c>
      <c r="S738" s="1">
        <v>46029.875</v>
      </c>
      <c r="T738">
        <v>156.76</v>
      </c>
      <c r="V738" s="1">
        <v>46029.875</v>
      </c>
      <c r="W738">
        <v>156.75</v>
      </c>
      <c r="Y738" s="1">
        <v>46029.875</v>
      </c>
      <c r="Z738">
        <v>156.78</v>
      </c>
      <c r="AB738" s="1">
        <v>46029.541666666664</v>
      </c>
      <c r="AC738">
        <v>0.67390000000000005</v>
      </c>
      <c r="AE738" s="1">
        <v>46029.541666666664</v>
      </c>
      <c r="AF738">
        <v>0.67390000000000005</v>
      </c>
      <c r="AH738" s="1">
        <v>46029.541666666664</v>
      </c>
      <c r="AI738">
        <v>0.67400000000000004</v>
      </c>
      <c r="AK738" s="1">
        <v>46029.708333333336</v>
      </c>
      <c r="AL738">
        <v>1.3831</v>
      </c>
      <c r="AN738" s="1">
        <v>46029.708333333336</v>
      </c>
      <c r="AO738">
        <v>1.3831</v>
      </c>
      <c r="AQ738" s="1">
        <v>46029.666666666664</v>
      </c>
      <c r="AR738">
        <v>1.383</v>
      </c>
      <c r="AT738" s="1">
        <v>46029.875</v>
      </c>
      <c r="AU738">
        <v>0.79769999999999996</v>
      </c>
      <c r="AW738" s="1">
        <v>46029.875</v>
      </c>
      <c r="AX738">
        <v>0.79749999999999999</v>
      </c>
      <c r="AZ738" s="1">
        <v>46029.875</v>
      </c>
      <c r="BA738">
        <v>0.79800000000000004</v>
      </c>
      <c r="BC738" s="1">
        <v>46029.666666666664</v>
      </c>
      <c r="BD738">
        <v>0.57789999999999997</v>
      </c>
      <c r="BF738" s="1">
        <v>46029.75</v>
      </c>
      <c r="BG738">
        <v>0.57820000000000005</v>
      </c>
      <c r="BI738" s="1">
        <v>46029.666666666664</v>
      </c>
      <c r="BJ738">
        <v>0.57789999999999997</v>
      </c>
      <c r="BL738" s="1">
        <v>46030.541666666664</v>
      </c>
      <c r="BM738">
        <v>0.86885000000000001</v>
      </c>
      <c r="BO738" s="1">
        <v>46030.541666666664</v>
      </c>
      <c r="BP738">
        <v>0.86882999999999999</v>
      </c>
      <c r="BR738" s="1">
        <v>46030.541666666664</v>
      </c>
      <c r="BS738">
        <v>0.86887000000000003</v>
      </c>
      <c r="BU738" s="1">
        <v>46029.833333333336</v>
      </c>
      <c r="BV738">
        <v>183.1</v>
      </c>
      <c r="BX738" s="1">
        <v>46029.791666666664</v>
      </c>
      <c r="BY738">
        <v>183.1</v>
      </c>
      <c r="CA738" s="1">
        <v>46029.875</v>
      </c>
      <c r="CB738">
        <v>183.06</v>
      </c>
      <c r="CD738" s="1">
        <v>46030.125</v>
      </c>
      <c r="CE738">
        <v>210.99700000000001</v>
      </c>
      <c r="CG738" s="1">
        <v>46030.083333333336</v>
      </c>
      <c r="CH738">
        <v>211.035</v>
      </c>
      <c r="CJ738" s="1">
        <v>46030.125</v>
      </c>
      <c r="CK738">
        <v>211.011</v>
      </c>
      <c r="CM738" s="1">
        <v>46031.166666666664</v>
      </c>
      <c r="CN738">
        <v>0.93186999999999998</v>
      </c>
      <c r="CP738" s="1">
        <v>46031.166666666664</v>
      </c>
      <c r="CQ738">
        <v>0.93181000000000003</v>
      </c>
      <c r="CS738" s="1">
        <v>46031.208333333336</v>
      </c>
      <c r="CT738">
        <v>0.93184999999999996</v>
      </c>
      <c r="CV738" s="1">
        <v>46030.083333333336</v>
      </c>
      <c r="CW738">
        <v>105.27200000000001</v>
      </c>
      <c r="CY738" s="1">
        <v>46030.125</v>
      </c>
      <c r="CZ738">
        <v>105.20099999999999</v>
      </c>
      <c r="DB738" s="1">
        <v>46030.083333333336</v>
      </c>
      <c r="DC738">
        <v>105.27800000000001</v>
      </c>
      <c r="DE738" s="1">
        <v>46030.25</v>
      </c>
      <c r="DF738">
        <v>196.43899999999999</v>
      </c>
      <c r="DH738" s="1">
        <v>46030.208333333336</v>
      </c>
      <c r="DI738">
        <v>196.524</v>
      </c>
      <c r="DK738" s="1">
        <v>46030.208333333336</v>
      </c>
      <c r="DL738">
        <v>196.55699999999999</v>
      </c>
      <c r="DN738" s="1">
        <v>46030.291666666664</v>
      </c>
      <c r="DO738">
        <v>1.74397</v>
      </c>
      <c r="DQ738" s="1">
        <v>46030.291666666664</v>
      </c>
      <c r="DR738">
        <v>1.7438899999999999</v>
      </c>
      <c r="DT738" s="1">
        <v>46030.291666666664</v>
      </c>
      <c r="DU738">
        <v>1.74404</v>
      </c>
      <c r="DW738" s="1">
        <v>46030.083333333336</v>
      </c>
      <c r="DX738">
        <v>2.0047999999999999</v>
      </c>
      <c r="DZ738" s="1">
        <v>46030.083333333336</v>
      </c>
      <c r="EA738">
        <v>2.0047000000000001</v>
      </c>
      <c r="EC738" s="1">
        <v>46030.083333333336</v>
      </c>
      <c r="ED738">
        <v>2.0049999999999999</v>
      </c>
      <c r="EF738" s="1">
        <v>46030.125</v>
      </c>
      <c r="EG738">
        <v>113.08499999999999</v>
      </c>
      <c r="EI738" s="1">
        <v>46030.125</v>
      </c>
      <c r="EJ738">
        <v>113.077</v>
      </c>
      <c r="EL738" s="1">
        <v>46030.125</v>
      </c>
      <c r="EM738">
        <v>113.092</v>
      </c>
      <c r="EO738" s="1">
        <v>46030.041666666664</v>
      </c>
      <c r="EP738">
        <v>1.2837000000000001</v>
      </c>
      <c r="ER738" s="1">
        <v>46030.041666666664</v>
      </c>
      <c r="ES738">
        <v>1.2836000000000001</v>
      </c>
      <c r="EU738" s="1">
        <v>46030.041666666664</v>
      </c>
      <c r="EV738">
        <v>1.2837000000000001</v>
      </c>
    </row>
    <row r="739" spans="1:152" x14ac:dyDescent="0.25">
      <c r="A739" s="1">
        <v>46029.458333333336</v>
      </c>
      <c r="B739">
        <v>1.1689000000000001</v>
      </c>
      <c r="D739" s="1">
        <v>46029.416666666664</v>
      </c>
      <c r="E739">
        <v>1.1688000000000001</v>
      </c>
      <c r="G739" s="1">
        <v>46029.416666666664</v>
      </c>
      <c r="H739">
        <v>1.1689000000000001</v>
      </c>
      <c r="J739" s="1">
        <v>46029.708333333336</v>
      </c>
      <c r="K739">
        <v>1.3472999999999999</v>
      </c>
      <c r="M739" s="1">
        <v>46029.708333333336</v>
      </c>
      <c r="N739">
        <v>1.3472999999999999</v>
      </c>
      <c r="P739" s="1">
        <v>46029.708333333336</v>
      </c>
      <c r="Q739">
        <v>1.3473999999999999</v>
      </c>
      <c r="S739" s="1">
        <v>46029.916666666664</v>
      </c>
      <c r="T739">
        <v>156.69</v>
      </c>
      <c r="V739" s="1">
        <v>46029.916666666664</v>
      </c>
      <c r="W739">
        <v>156.66999999999999</v>
      </c>
      <c r="Y739" s="1">
        <v>46029.916666666664</v>
      </c>
      <c r="Z739">
        <v>156.71</v>
      </c>
      <c r="AB739" s="1">
        <v>46029.583333333336</v>
      </c>
      <c r="AC739">
        <v>0.67400000000000004</v>
      </c>
      <c r="AE739" s="1">
        <v>46029.583333333336</v>
      </c>
      <c r="AF739">
        <v>0.67369999999999997</v>
      </c>
      <c r="AH739" s="1">
        <v>46029.583333333336</v>
      </c>
      <c r="AI739">
        <v>0.67430000000000001</v>
      </c>
      <c r="AK739" s="1">
        <v>46029.75</v>
      </c>
      <c r="AL739">
        <v>1.3838999999999999</v>
      </c>
      <c r="AN739" s="1">
        <v>46029.75</v>
      </c>
      <c r="AO739">
        <v>1.3838999999999999</v>
      </c>
      <c r="AQ739" s="1">
        <v>46029.708333333336</v>
      </c>
      <c r="AR739">
        <v>1.3832</v>
      </c>
      <c r="AT739" s="1">
        <v>46029.916666666664</v>
      </c>
      <c r="AU739">
        <v>0.79749999999999999</v>
      </c>
      <c r="AW739" s="1">
        <v>46029.916666666664</v>
      </c>
      <c r="AX739">
        <v>0.79730000000000001</v>
      </c>
      <c r="AZ739" s="1">
        <v>46029.916666666664</v>
      </c>
      <c r="BA739">
        <v>0.79769999999999996</v>
      </c>
      <c r="BC739" s="1">
        <v>46029.708333333336</v>
      </c>
      <c r="BD739">
        <v>0.57809999999999995</v>
      </c>
      <c r="BF739" s="1">
        <v>46029.791666666664</v>
      </c>
      <c r="BG739">
        <v>0.57779999999999998</v>
      </c>
      <c r="BI739" s="1">
        <v>46029.708333333336</v>
      </c>
      <c r="BJ739">
        <v>0.57820000000000005</v>
      </c>
      <c r="BL739" s="1">
        <v>46030.583333333336</v>
      </c>
      <c r="BM739">
        <v>0.86821999999999999</v>
      </c>
      <c r="BO739" s="1">
        <v>46030.583333333336</v>
      </c>
      <c r="BP739">
        <v>0.86819999999999997</v>
      </c>
      <c r="BR739" s="1">
        <v>46030.583333333336</v>
      </c>
      <c r="BS739">
        <v>0.86824999999999997</v>
      </c>
      <c r="BU739" s="1">
        <v>46029.875</v>
      </c>
      <c r="BV739">
        <v>183.02</v>
      </c>
      <c r="BX739" s="1">
        <v>46029.833333333336</v>
      </c>
      <c r="BY739">
        <v>183.09</v>
      </c>
      <c r="CA739" s="1">
        <v>46029.916666666664</v>
      </c>
      <c r="CB739">
        <v>183.02</v>
      </c>
      <c r="CD739" s="1">
        <v>46030.166666666664</v>
      </c>
      <c r="CE739">
        <v>210.91499999999999</v>
      </c>
      <c r="CG739" s="1">
        <v>46030.125</v>
      </c>
      <c r="CH739">
        <v>210.982</v>
      </c>
      <c r="CJ739" s="1">
        <v>46030.166666666664</v>
      </c>
      <c r="CK739">
        <v>210.93</v>
      </c>
      <c r="CM739" s="1">
        <v>46031.208333333336</v>
      </c>
      <c r="CN739">
        <v>0.93179000000000001</v>
      </c>
      <c r="CP739" s="1">
        <v>46031.208333333336</v>
      </c>
      <c r="CQ739">
        <v>0.93172999999999995</v>
      </c>
      <c r="CS739" s="1">
        <v>46031.25</v>
      </c>
      <c r="CT739">
        <v>0.93176999999999999</v>
      </c>
      <c r="CV739" s="1">
        <v>46030.125</v>
      </c>
      <c r="CW739">
        <v>105.208</v>
      </c>
      <c r="CY739" s="1">
        <v>46030.166666666664</v>
      </c>
      <c r="CZ739">
        <v>105.07899999999999</v>
      </c>
      <c r="DB739" s="1">
        <v>46030.125</v>
      </c>
      <c r="DC739">
        <v>105.215</v>
      </c>
      <c r="DE739" s="1">
        <v>46030.291666666664</v>
      </c>
      <c r="DF739">
        <v>196.238</v>
      </c>
      <c r="DH739" s="1">
        <v>46030.25</v>
      </c>
      <c r="DI739">
        <v>196.41499999999999</v>
      </c>
      <c r="DK739" s="1">
        <v>46030.25</v>
      </c>
      <c r="DL739">
        <v>196.46299999999999</v>
      </c>
      <c r="DN739" s="1">
        <v>46030.333333333336</v>
      </c>
      <c r="DO739">
        <v>1.7428600000000001</v>
      </c>
      <c r="DQ739" s="1">
        <v>46030.333333333336</v>
      </c>
      <c r="DR739">
        <v>1.7427600000000001</v>
      </c>
      <c r="DT739" s="1">
        <v>46030.333333333336</v>
      </c>
      <c r="DU739">
        <v>1.74295</v>
      </c>
      <c r="DW739" s="1">
        <v>46030.125</v>
      </c>
      <c r="DX739">
        <v>2.0055999999999998</v>
      </c>
      <c r="DZ739" s="1">
        <v>46030.125</v>
      </c>
      <c r="EA739">
        <v>2.0053999999999998</v>
      </c>
      <c r="EC739" s="1">
        <v>46030.125</v>
      </c>
      <c r="ED739">
        <v>2.0057999999999998</v>
      </c>
      <c r="EF739" s="1">
        <v>46030.166666666664</v>
      </c>
      <c r="EG739">
        <v>113.033</v>
      </c>
      <c r="EI739" s="1">
        <v>46030.166666666664</v>
      </c>
      <c r="EJ739">
        <v>113.026</v>
      </c>
      <c r="EL739" s="1">
        <v>46030.166666666664</v>
      </c>
      <c r="EM739">
        <v>113.039</v>
      </c>
      <c r="EO739" s="1">
        <v>46030.083333333336</v>
      </c>
      <c r="EP739">
        <v>1.2829999999999999</v>
      </c>
      <c r="ER739" s="1">
        <v>46030.083333333336</v>
      </c>
      <c r="ES739">
        <v>1.2828999999999999</v>
      </c>
      <c r="EU739" s="1">
        <v>46030.083333333336</v>
      </c>
      <c r="EV739">
        <v>1.2829999999999999</v>
      </c>
    </row>
    <row r="740" spans="1:152" x14ac:dyDescent="0.25">
      <c r="A740" s="1">
        <v>46029.5</v>
      </c>
      <c r="B740">
        <v>1.1687000000000001</v>
      </c>
      <c r="D740" s="1">
        <v>46029.458333333336</v>
      </c>
      <c r="E740">
        <v>1.1689000000000001</v>
      </c>
      <c r="G740" s="1">
        <v>46029.458333333336</v>
      </c>
      <c r="H740">
        <v>1.169</v>
      </c>
      <c r="J740" s="1">
        <v>46029.75</v>
      </c>
      <c r="K740">
        <v>1.3469</v>
      </c>
      <c r="M740" s="1">
        <v>46029.75</v>
      </c>
      <c r="N740">
        <v>1.3469</v>
      </c>
      <c r="P740" s="1">
        <v>46029.75</v>
      </c>
      <c r="Q740">
        <v>1.347</v>
      </c>
      <c r="S740" s="1">
        <v>46029.958333333336</v>
      </c>
      <c r="T740">
        <v>156.69999999999999</v>
      </c>
      <c r="V740" s="1">
        <v>46029.958333333336</v>
      </c>
      <c r="W740">
        <v>156.69</v>
      </c>
      <c r="Y740" s="1">
        <v>46029.958333333336</v>
      </c>
      <c r="Z740">
        <v>156.69999999999999</v>
      </c>
      <c r="AB740" s="1">
        <v>46029.625</v>
      </c>
      <c r="AC740">
        <v>0.67279999999999995</v>
      </c>
      <c r="AE740" s="1">
        <v>46029.625</v>
      </c>
      <c r="AF740">
        <v>0.67269999999999996</v>
      </c>
      <c r="AH740" s="1">
        <v>46029.625</v>
      </c>
      <c r="AI740">
        <v>0.67279999999999995</v>
      </c>
      <c r="AK740" s="1">
        <v>46029.791666666664</v>
      </c>
      <c r="AL740">
        <v>1.3845000000000001</v>
      </c>
      <c r="AN740" s="1">
        <v>46029.791666666664</v>
      </c>
      <c r="AO740">
        <v>1.3845000000000001</v>
      </c>
      <c r="AQ740" s="1">
        <v>46029.75</v>
      </c>
      <c r="AR740">
        <v>1.3838999999999999</v>
      </c>
      <c r="AT740" s="1">
        <v>46029.958333333336</v>
      </c>
      <c r="AU740">
        <v>0.79769999999999996</v>
      </c>
      <c r="AW740" s="1">
        <v>46029.958333333336</v>
      </c>
      <c r="AX740">
        <v>0.79769999999999996</v>
      </c>
      <c r="AZ740" s="1">
        <v>46029.958333333336</v>
      </c>
      <c r="BA740">
        <v>0.79779999999999995</v>
      </c>
      <c r="BC740" s="1">
        <v>46029.75</v>
      </c>
      <c r="BD740">
        <v>0.57820000000000005</v>
      </c>
      <c r="BF740" s="1">
        <v>46029.833333333336</v>
      </c>
      <c r="BG740">
        <v>0.57730000000000004</v>
      </c>
      <c r="BI740" s="1">
        <v>46029.75</v>
      </c>
      <c r="BJ740">
        <v>0.57820000000000005</v>
      </c>
      <c r="BL740" s="1">
        <v>46030.625</v>
      </c>
      <c r="BM740">
        <v>0.86797000000000002</v>
      </c>
      <c r="BO740" s="1">
        <v>46030.625</v>
      </c>
      <c r="BP740">
        <v>0.86794000000000004</v>
      </c>
      <c r="BR740" s="1">
        <v>46030.625</v>
      </c>
      <c r="BS740">
        <v>0.86799000000000004</v>
      </c>
      <c r="BU740" s="1">
        <v>46029.916666666664</v>
      </c>
      <c r="BV740">
        <v>182.99</v>
      </c>
      <c r="BX740" s="1">
        <v>46029.875</v>
      </c>
      <c r="BY740">
        <v>182.99</v>
      </c>
      <c r="CA740" s="1">
        <v>46029.958333333336</v>
      </c>
      <c r="CB740">
        <v>182.99</v>
      </c>
      <c r="CD740" s="1">
        <v>46030.208333333336</v>
      </c>
      <c r="CE740">
        <v>210.851</v>
      </c>
      <c r="CG740" s="1">
        <v>46030.166666666664</v>
      </c>
      <c r="CH740">
        <v>210.9</v>
      </c>
      <c r="CJ740" s="1">
        <v>46030.208333333336</v>
      </c>
      <c r="CK740">
        <v>210.86600000000001</v>
      </c>
      <c r="CM740" s="1">
        <v>46031.25</v>
      </c>
      <c r="CN740">
        <v>0.93167999999999995</v>
      </c>
      <c r="CP740" s="1">
        <v>46031.25</v>
      </c>
      <c r="CQ740">
        <v>0.93159000000000003</v>
      </c>
      <c r="CS740" s="1">
        <v>46031.291666666664</v>
      </c>
      <c r="CT740">
        <v>0.93172999999999995</v>
      </c>
      <c r="CV740" s="1">
        <v>46030.166666666664</v>
      </c>
      <c r="CW740">
        <v>105.08499999999999</v>
      </c>
      <c r="CY740" s="1">
        <v>46030.208333333336</v>
      </c>
      <c r="CZ740">
        <v>105.021</v>
      </c>
      <c r="DB740" s="1">
        <v>46030.166666666664</v>
      </c>
      <c r="DC740">
        <v>105.09099999999999</v>
      </c>
      <c r="DE740" s="1">
        <v>46030.333333333336</v>
      </c>
      <c r="DF740">
        <v>196.33500000000001</v>
      </c>
      <c r="DH740" s="1">
        <v>46030.291666666664</v>
      </c>
      <c r="DI740">
        <v>196.227</v>
      </c>
      <c r="DK740" s="1">
        <v>46030.291666666664</v>
      </c>
      <c r="DL740">
        <v>196.249</v>
      </c>
      <c r="DN740" s="1">
        <v>46030.375</v>
      </c>
      <c r="DO740">
        <v>1.74458</v>
      </c>
      <c r="DQ740" s="1">
        <v>46030.375</v>
      </c>
      <c r="DR740">
        <v>1.74447</v>
      </c>
      <c r="DT740" s="1">
        <v>46030.375</v>
      </c>
      <c r="DU740">
        <v>1.7446900000000001</v>
      </c>
      <c r="DW740" s="1">
        <v>46030.166666666664</v>
      </c>
      <c r="DX740">
        <v>2.0070999999999999</v>
      </c>
      <c r="DZ740" s="1">
        <v>46030.166666666664</v>
      </c>
      <c r="EA740">
        <v>2.0070000000000001</v>
      </c>
      <c r="EC740" s="1">
        <v>46030.166666666664</v>
      </c>
      <c r="ED740">
        <v>2.0072999999999999</v>
      </c>
      <c r="EF740" s="1">
        <v>46030.208333333336</v>
      </c>
      <c r="EG740">
        <v>112.998</v>
      </c>
      <c r="EI740" s="1">
        <v>46030.208333333336</v>
      </c>
      <c r="EJ740">
        <v>112.991</v>
      </c>
      <c r="EL740" s="1">
        <v>46030.208333333336</v>
      </c>
      <c r="EM740">
        <v>113.005</v>
      </c>
      <c r="EO740" s="1">
        <v>46030.125</v>
      </c>
      <c r="EP740">
        <v>1.2835000000000001</v>
      </c>
      <c r="ER740" s="1">
        <v>46030.125</v>
      </c>
      <c r="ES740">
        <v>1.2834000000000001</v>
      </c>
      <c r="EU740" s="1">
        <v>46030.125</v>
      </c>
      <c r="EV740">
        <v>1.2835000000000001</v>
      </c>
    </row>
    <row r="741" spans="1:152" x14ac:dyDescent="0.25">
      <c r="A741" s="1">
        <v>46029.541666666664</v>
      </c>
      <c r="B741">
        <v>1.1692</v>
      </c>
      <c r="D741" s="1">
        <v>46029.5</v>
      </c>
      <c r="E741">
        <v>1.1687000000000001</v>
      </c>
      <c r="G741" s="1">
        <v>46029.5</v>
      </c>
      <c r="H741">
        <v>1.1688000000000001</v>
      </c>
      <c r="J741" s="1">
        <v>46029.791666666664</v>
      </c>
      <c r="K741">
        <v>1.3465</v>
      </c>
      <c r="M741" s="1">
        <v>46029.791666666664</v>
      </c>
      <c r="N741">
        <v>1.3465</v>
      </c>
      <c r="P741" s="1">
        <v>46029.791666666664</v>
      </c>
      <c r="Q741">
        <v>1.3466</v>
      </c>
      <c r="S741" s="1">
        <v>46030</v>
      </c>
      <c r="T741">
        <v>156.79</v>
      </c>
      <c r="V741" s="1">
        <v>46030</v>
      </c>
      <c r="W741">
        <v>156.78</v>
      </c>
      <c r="Y741" s="1">
        <v>46030</v>
      </c>
      <c r="Z741">
        <v>156.79</v>
      </c>
      <c r="AB741" s="1">
        <v>46029.666666666664</v>
      </c>
      <c r="AC741">
        <v>0.67269999999999996</v>
      </c>
      <c r="AE741" s="1">
        <v>46029.666666666664</v>
      </c>
      <c r="AF741">
        <v>0.67269999999999996</v>
      </c>
      <c r="AH741" s="1">
        <v>46029.666666666664</v>
      </c>
      <c r="AI741">
        <v>0.67269999999999996</v>
      </c>
      <c r="AK741" s="1">
        <v>46029.833333333336</v>
      </c>
      <c r="AL741">
        <v>1.3854</v>
      </c>
      <c r="AN741" s="1">
        <v>46029.833333333336</v>
      </c>
      <c r="AO741">
        <v>1.3854</v>
      </c>
      <c r="AQ741" s="1">
        <v>46029.791666666664</v>
      </c>
      <c r="AR741">
        <v>1.3846000000000001</v>
      </c>
      <c r="AT741" s="1">
        <v>46030</v>
      </c>
      <c r="AU741">
        <v>0.79769999999999996</v>
      </c>
      <c r="AW741" s="1">
        <v>46030</v>
      </c>
      <c r="AX741">
        <v>0.79759999999999998</v>
      </c>
      <c r="AZ741" s="1">
        <v>46030</v>
      </c>
      <c r="BA741">
        <v>0.79769999999999996</v>
      </c>
      <c r="BC741" s="1">
        <v>46029.791666666664</v>
      </c>
      <c r="BD741">
        <v>0.57779999999999998</v>
      </c>
      <c r="BF741" s="1">
        <v>46029.875</v>
      </c>
      <c r="BG741">
        <v>0.57709999999999995</v>
      </c>
      <c r="BI741" s="1">
        <v>46029.791666666664</v>
      </c>
      <c r="BJ741">
        <v>0.57789999999999997</v>
      </c>
      <c r="BL741" s="1">
        <v>46030.666666666664</v>
      </c>
      <c r="BM741">
        <v>0.86780000000000002</v>
      </c>
      <c r="BO741" s="1">
        <v>46030.666666666664</v>
      </c>
      <c r="BP741">
        <v>0.86778</v>
      </c>
      <c r="BR741" s="1">
        <v>46030.666666666664</v>
      </c>
      <c r="BS741">
        <v>0.86782000000000004</v>
      </c>
      <c r="BU741" s="1">
        <v>46029.958333333336</v>
      </c>
      <c r="BV741">
        <v>182.98</v>
      </c>
      <c r="BX741" s="1">
        <v>46029.916666666664</v>
      </c>
      <c r="BY741">
        <v>182.96</v>
      </c>
      <c r="CA741" s="1">
        <v>46030</v>
      </c>
      <c r="CB741">
        <v>183.08</v>
      </c>
      <c r="CD741" s="1">
        <v>46030.25</v>
      </c>
      <c r="CE741">
        <v>210.751</v>
      </c>
      <c r="CG741" s="1">
        <v>46030.208333333336</v>
      </c>
      <c r="CH741">
        <v>210.83500000000001</v>
      </c>
      <c r="CJ741" s="1">
        <v>46030.25</v>
      </c>
      <c r="CK741">
        <v>210.76900000000001</v>
      </c>
      <c r="CM741" s="1">
        <v>46031.291666666664</v>
      </c>
      <c r="CN741">
        <v>0.93164999999999998</v>
      </c>
      <c r="CP741" s="1">
        <v>46031.291666666664</v>
      </c>
      <c r="CQ741">
        <v>0.93157000000000001</v>
      </c>
      <c r="CS741" s="1">
        <v>46031.333333333336</v>
      </c>
      <c r="CT741">
        <v>0.93176999999999999</v>
      </c>
      <c r="CV741" s="1">
        <v>46030.208333333336</v>
      </c>
      <c r="CW741">
        <v>105.02800000000001</v>
      </c>
      <c r="CY741" s="1">
        <v>46030.25</v>
      </c>
      <c r="CZ741">
        <v>104.916</v>
      </c>
      <c r="DB741" s="1">
        <v>46030.208333333336</v>
      </c>
      <c r="DC741">
        <v>105.03400000000001</v>
      </c>
      <c r="DE741" s="1">
        <v>46030.375</v>
      </c>
      <c r="DF741">
        <v>196.553</v>
      </c>
      <c r="DH741" s="1">
        <v>46030.333333333336</v>
      </c>
      <c r="DI741">
        <v>196.321</v>
      </c>
      <c r="DK741" s="1">
        <v>46030.333333333336</v>
      </c>
      <c r="DL741">
        <v>196.34899999999999</v>
      </c>
      <c r="DN741" s="1">
        <v>46030.416666666664</v>
      </c>
      <c r="DO741">
        <v>1.74366</v>
      </c>
      <c r="DQ741" s="1">
        <v>46030.416666666664</v>
      </c>
      <c r="DR741">
        <v>1.74359</v>
      </c>
      <c r="DT741" s="1">
        <v>46030.416666666664</v>
      </c>
      <c r="DU741">
        <v>1.74373</v>
      </c>
      <c r="DW741" s="1">
        <v>46030.208333333336</v>
      </c>
      <c r="DX741">
        <v>2.0076000000000001</v>
      </c>
      <c r="DZ741" s="1">
        <v>46030.208333333336</v>
      </c>
      <c r="EA741">
        <v>2.0074000000000001</v>
      </c>
      <c r="EC741" s="1">
        <v>46030.208333333336</v>
      </c>
      <c r="ED741">
        <v>2.0078</v>
      </c>
      <c r="EF741" s="1">
        <v>46030.25</v>
      </c>
      <c r="EG741">
        <v>112.92700000000001</v>
      </c>
      <c r="EI741" s="1">
        <v>46030.25</v>
      </c>
      <c r="EJ741">
        <v>112.91800000000001</v>
      </c>
      <c r="EL741" s="1">
        <v>46030.25</v>
      </c>
      <c r="EM741">
        <v>112.935</v>
      </c>
      <c r="EO741" s="1">
        <v>46030.166666666664</v>
      </c>
      <c r="EP741">
        <v>1.2833000000000001</v>
      </c>
      <c r="ER741" s="1">
        <v>46030.166666666664</v>
      </c>
      <c r="ES741">
        <v>1.2833000000000001</v>
      </c>
      <c r="EU741" s="1">
        <v>46030.166666666664</v>
      </c>
      <c r="EV741">
        <v>1.2834000000000001</v>
      </c>
    </row>
    <row r="742" spans="1:152" x14ac:dyDescent="0.25">
      <c r="A742" s="1">
        <v>46029.583333333336</v>
      </c>
      <c r="B742">
        <v>1.169</v>
      </c>
      <c r="D742" s="1">
        <v>46029.541666666664</v>
      </c>
      <c r="E742">
        <v>1.1691</v>
      </c>
      <c r="G742" s="1">
        <v>46029.541666666664</v>
      </c>
      <c r="H742">
        <v>1.1692</v>
      </c>
      <c r="J742" s="1">
        <v>46029.833333333336</v>
      </c>
      <c r="K742">
        <v>1.3463000000000001</v>
      </c>
      <c r="M742" s="1">
        <v>46029.833333333336</v>
      </c>
      <c r="N742">
        <v>1.3462000000000001</v>
      </c>
      <c r="P742" s="1">
        <v>46029.833333333336</v>
      </c>
      <c r="Q742">
        <v>1.3463000000000001</v>
      </c>
      <c r="S742" s="1">
        <v>46030.041666666664</v>
      </c>
      <c r="T742">
        <v>156.91</v>
      </c>
      <c r="V742" s="1">
        <v>46030.041666666664</v>
      </c>
      <c r="W742">
        <v>156.91</v>
      </c>
      <c r="Y742" s="1">
        <v>46030.041666666664</v>
      </c>
      <c r="Z742">
        <v>156.91999999999999</v>
      </c>
      <c r="AB742" s="1">
        <v>46029.708333333336</v>
      </c>
      <c r="AC742">
        <v>0.67290000000000005</v>
      </c>
      <c r="AE742" s="1">
        <v>46029.708333333336</v>
      </c>
      <c r="AF742">
        <v>0.67290000000000005</v>
      </c>
      <c r="AH742" s="1">
        <v>46029.708333333336</v>
      </c>
      <c r="AI742">
        <v>0.67290000000000005</v>
      </c>
      <c r="AK742" s="1">
        <v>46029.875</v>
      </c>
      <c r="AL742">
        <v>1.3861000000000001</v>
      </c>
      <c r="AN742" s="1">
        <v>46029.875</v>
      </c>
      <c r="AO742">
        <v>1.3859999999999999</v>
      </c>
      <c r="AQ742" s="1">
        <v>46029.833333333336</v>
      </c>
      <c r="AR742">
        <v>1.3855</v>
      </c>
      <c r="AT742" s="1">
        <v>46030.041666666664</v>
      </c>
      <c r="AU742">
        <v>0.79779999999999995</v>
      </c>
      <c r="AW742" s="1">
        <v>46030.041666666664</v>
      </c>
      <c r="AX742">
        <v>0.79779999999999995</v>
      </c>
      <c r="AZ742" s="1">
        <v>46030.041666666664</v>
      </c>
      <c r="BA742">
        <v>0.79790000000000005</v>
      </c>
      <c r="BC742" s="1">
        <v>46029.833333333336</v>
      </c>
      <c r="BD742">
        <v>0.57740000000000002</v>
      </c>
      <c r="BF742" s="1">
        <v>46029.916666666664</v>
      </c>
      <c r="BG742">
        <v>0.57720000000000005</v>
      </c>
      <c r="BI742" s="1">
        <v>46029.833333333336</v>
      </c>
      <c r="BJ742">
        <v>0.57740000000000002</v>
      </c>
      <c r="BL742" s="1">
        <v>46030.708333333336</v>
      </c>
      <c r="BM742">
        <v>0.86717</v>
      </c>
      <c r="BO742" s="1">
        <v>46030.708333333336</v>
      </c>
      <c r="BP742">
        <v>0.86714999999999998</v>
      </c>
      <c r="BR742" s="1">
        <v>46030.708333333336</v>
      </c>
      <c r="BS742">
        <v>0.86719000000000002</v>
      </c>
      <c r="BU742" s="1">
        <v>46030</v>
      </c>
      <c r="BV742">
        <v>183.07</v>
      </c>
      <c r="BX742" s="1">
        <v>46029.958333333336</v>
      </c>
      <c r="BY742">
        <v>182.97</v>
      </c>
      <c r="CA742" s="1">
        <v>46030.041666666664</v>
      </c>
      <c r="CB742">
        <v>183.21</v>
      </c>
      <c r="CD742" s="1">
        <v>46030.291666666664</v>
      </c>
      <c r="CE742">
        <v>210.38399999999999</v>
      </c>
      <c r="CG742" s="1">
        <v>46030.25</v>
      </c>
      <c r="CH742">
        <v>210.733</v>
      </c>
      <c r="CJ742" s="1">
        <v>46030.291666666664</v>
      </c>
      <c r="CK742">
        <v>210.398</v>
      </c>
      <c r="CM742" s="1">
        <v>46031.333333333336</v>
      </c>
      <c r="CN742">
        <v>0.93171999999999999</v>
      </c>
      <c r="CP742" s="1">
        <v>46031.333333333336</v>
      </c>
      <c r="CQ742">
        <v>0.93167</v>
      </c>
      <c r="CS742" s="1">
        <v>46031.375</v>
      </c>
      <c r="CT742">
        <v>0.93164000000000002</v>
      </c>
      <c r="CV742" s="1">
        <v>46030.25</v>
      </c>
      <c r="CW742">
        <v>104.923</v>
      </c>
      <c r="CY742" s="1">
        <v>46030.291666666664</v>
      </c>
      <c r="CZ742">
        <v>104.76900000000001</v>
      </c>
      <c r="DB742" s="1">
        <v>46030.25</v>
      </c>
      <c r="DC742">
        <v>104.93</v>
      </c>
      <c r="DE742" s="1">
        <v>46030.416666666664</v>
      </c>
      <c r="DF742">
        <v>196.64400000000001</v>
      </c>
      <c r="DH742" s="1">
        <v>46030.375</v>
      </c>
      <c r="DI742">
        <v>196.54</v>
      </c>
      <c r="DK742" s="1">
        <v>46030.375</v>
      </c>
      <c r="DL742">
        <v>196.566</v>
      </c>
      <c r="DN742" s="1">
        <v>46030.458333333336</v>
      </c>
      <c r="DO742">
        <v>1.74369</v>
      </c>
      <c r="DQ742" s="1">
        <v>46030.458333333336</v>
      </c>
      <c r="DR742">
        <v>1.7436100000000001</v>
      </c>
      <c r="DT742" s="1">
        <v>46030.458333333336</v>
      </c>
      <c r="DU742">
        <v>1.74377</v>
      </c>
      <c r="DW742" s="1">
        <v>46030.25</v>
      </c>
      <c r="DX742">
        <v>2.0085999999999999</v>
      </c>
      <c r="DZ742" s="1">
        <v>46030.25</v>
      </c>
      <c r="EA742">
        <v>2.0085000000000002</v>
      </c>
      <c r="EC742" s="1">
        <v>46030.25</v>
      </c>
      <c r="ED742">
        <v>2.0087999999999999</v>
      </c>
      <c r="EF742" s="1">
        <v>46030.291666666664</v>
      </c>
      <c r="EG742">
        <v>112.753</v>
      </c>
      <c r="EI742" s="1">
        <v>46030.291666666664</v>
      </c>
      <c r="EJ742">
        <v>112.745</v>
      </c>
      <c r="EL742" s="1">
        <v>46030.291666666664</v>
      </c>
      <c r="EM742">
        <v>112.76</v>
      </c>
      <c r="EO742" s="1">
        <v>46030.208333333336</v>
      </c>
      <c r="EP742">
        <v>1.2839</v>
      </c>
      <c r="ER742" s="1">
        <v>46030.208333333336</v>
      </c>
      <c r="ES742">
        <v>1.2838000000000001</v>
      </c>
      <c r="EU742" s="1">
        <v>46030.208333333336</v>
      </c>
      <c r="EV742">
        <v>1.2839</v>
      </c>
    </row>
    <row r="743" spans="1:152" x14ac:dyDescent="0.25">
      <c r="A743" s="1">
        <v>46029.625</v>
      </c>
      <c r="B743">
        <v>1.169</v>
      </c>
      <c r="D743" s="1">
        <v>46029.583333333336</v>
      </c>
      <c r="E743">
        <v>1.1688000000000001</v>
      </c>
      <c r="G743" s="1">
        <v>46029.583333333336</v>
      </c>
      <c r="H743">
        <v>1.1692</v>
      </c>
      <c r="J743" s="1">
        <v>46029.875</v>
      </c>
      <c r="K743">
        <v>1.3458000000000001</v>
      </c>
      <c r="M743" s="1">
        <v>46029.875</v>
      </c>
      <c r="N743">
        <v>1.3455999999999999</v>
      </c>
      <c r="P743" s="1">
        <v>46029.875</v>
      </c>
      <c r="Q743">
        <v>1.3460000000000001</v>
      </c>
      <c r="S743" s="1">
        <v>46030.083333333336</v>
      </c>
      <c r="T743">
        <v>156.84</v>
      </c>
      <c r="V743" s="1">
        <v>46030.083333333336</v>
      </c>
      <c r="W743">
        <v>156.84</v>
      </c>
      <c r="Y743" s="1">
        <v>46030.083333333336</v>
      </c>
      <c r="Z743">
        <v>156.85</v>
      </c>
      <c r="AB743" s="1">
        <v>46029.75</v>
      </c>
      <c r="AC743">
        <v>0.67320000000000002</v>
      </c>
      <c r="AE743" s="1">
        <v>46029.75</v>
      </c>
      <c r="AF743">
        <v>0.67310000000000003</v>
      </c>
      <c r="AH743" s="1">
        <v>46029.75</v>
      </c>
      <c r="AI743">
        <v>0.67320000000000002</v>
      </c>
      <c r="AK743" s="1">
        <v>46029.916666666664</v>
      </c>
      <c r="AL743">
        <v>1.3855999999999999</v>
      </c>
      <c r="AN743" s="1">
        <v>46029.916666666664</v>
      </c>
      <c r="AO743">
        <v>1.3854</v>
      </c>
      <c r="AQ743" s="1">
        <v>46029.875</v>
      </c>
      <c r="AR743">
        <v>1.3862000000000001</v>
      </c>
      <c r="AT743" s="1">
        <v>46030.083333333336</v>
      </c>
      <c r="AU743">
        <v>0.7974</v>
      </c>
      <c r="AW743" s="1">
        <v>46030.083333333336</v>
      </c>
      <c r="AX743">
        <v>0.7974</v>
      </c>
      <c r="AZ743" s="1">
        <v>46030.083333333336</v>
      </c>
      <c r="BA743">
        <v>0.79749999999999999</v>
      </c>
      <c r="BC743" s="1">
        <v>46029.875</v>
      </c>
      <c r="BD743">
        <v>0.57720000000000005</v>
      </c>
      <c r="BF743" s="1">
        <v>46029.958333333336</v>
      </c>
      <c r="BG743">
        <v>0.57730000000000004</v>
      </c>
      <c r="BI743" s="1">
        <v>46029.875</v>
      </c>
      <c r="BJ743">
        <v>0.57740000000000002</v>
      </c>
      <c r="BL743" s="1">
        <v>46030.75</v>
      </c>
      <c r="BM743">
        <v>0.86756999999999995</v>
      </c>
      <c r="BO743" s="1">
        <v>46030.75</v>
      </c>
      <c r="BP743">
        <v>0.86753999999999998</v>
      </c>
      <c r="BR743" s="1">
        <v>46030.75</v>
      </c>
      <c r="BS743">
        <v>0.86758999999999997</v>
      </c>
      <c r="BU743" s="1">
        <v>46030.041666666664</v>
      </c>
      <c r="BV743">
        <v>183.2</v>
      </c>
      <c r="BX743" s="1">
        <v>46030</v>
      </c>
      <c r="BY743">
        <v>183.06</v>
      </c>
      <c r="CA743" s="1">
        <v>46030.083333333336</v>
      </c>
      <c r="CB743">
        <v>183.21</v>
      </c>
      <c r="CD743" s="1">
        <v>46030.333333333336</v>
      </c>
      <c r="CE743">
        <v>210.59399999999999</v>
      </c>
      <c r="CG743" s="1">
        <v>46030.291666666664</v>
      </c>
      <c r="CH743">
        <v>210.37</v>
      </c>
      <c r="CJ743" s="1">
        <v>46030.333333333336</v>
      </c>
      <c r="CK743">
        <v>210.61</v>
      </c>
      <c r="CM743" s="1">
        <v>46031.375</v>
      </c>
      <c r="CN743">
        <v>0.93157000000000001</v>
      </c>
      <c r="CP743" s="1">
        <v>46031.375</v>
      </c>
      <c r="CQ743">
        <v>0.93149999999999999</v>
      </c>
      <c r="CS743" s="1">
        <v>46031.416666666664</v>
      </c>
      <c r="CT743">
        <v>0.93128999999999995</v>
      </c>
      <c r="CV743" s="1">
        <v>46030.291666666664</v>
      </c>
      <c r="CW743">
        <v>104.77500000000001</v>
      </c>
      <c r="CY743" s="1">
        <v>46030.333333333336</v>
      </c>
      <c r="CZ743">
        <v>104.935</v>
      </c>
      <c r="DB743" s="1">
        <v>46030.291666666664</v>
      </c>
      <c r="DC743">
        <v>104.78</v>
      </c>
      <c r="DE743" s="1">
        <v>46030.458333333336</v>
      </c>
      <c r="DF743">
        <v>196.67599999999999</v>
      </c>
      <c r="DH743" s="1">
        <v>46030.416666666664</v>
      </c>
      <c r="DI743">
        <v>196.631</v>
      </c>
      <c r="DK743" s="1">
        <v>46030.416666666664</v>
      </c>
      <c r="DL743">
        <v>196.65700000000001</v>
      </c>
      <c r="DN743" s="1">
        <v>46030.5</v>
      </c>
      <c r="DO743">
        <v>1.7429399999999999</v>
      </c>
      <c r="DQ743" s="1">
        <v>46030.5</v>
      </c>
      <c r="DR743">
        <v>1.7428699999999999</v>
      </c>
      <c r="DT743" s="1">
        <v>46030.5</v>
      </c>
      <c r="DU743">
        <v>1.7430000000000001</v>
      </c>
      <c r="DW743" s="1">
        <v>46030.291666666664</v>
      </c>
      <c r="DX743">
        <v>2.008</v>
      </c>
      <c r="DZ743" s="1">
        <v>46030.291666666664</v>
      </c>
      <c r="EA743">
        <v>2.0078</v>
      </c>
      <c r="EC743" s="1">
        <v>46030.291666666664</v>
      </c>
      <c r="ED743">
        <v>2.0081000000000002</v>
      </c>
      <c r="EF743" s="1">
        <v>46030.333333333336</v>
      </c>
      <c r="EG743">
        <v>112.879</v>
      </c>
      <c r="EI743" s="1">
        <v>46030.333333333336</v>
      </c>
      <c r="EJ743">
        <v>112.87</v>
      </c>
      <c r="EL743" s="1">
        <v>46030.333333333336</v>
      </c>
      <c r="EM743">
        <v>112.887</v>
      </c>
      <c r="EO743" s="1">
        <v>46030.25</v>
      </c>
      <c r="EP743">
        <v>1.2831999999999999</v>
      </c>
      <c r="ER743" s="1">
        <v>46030.25</v>
      </c>
      <c r="ES743">
        <v>1.2830999999999999</v>
      </c>
      <c r="EU743" s="1">
        <v>46030.25</v>
      </c>
      <c r="EV743">
        <v>1.2833000000000001</v>
      </c>
    </row>
    <row r="744" spans="1:152" x14ac:dyDescent="0.25">
      <c r="A744" s="1">
        <v>46029.666666666664</v>
      </c>
      <c r="B744">
        <v>1.1689000000000001</v>
      </c>
      <c r="D744" s="1">
        <v>46029.625</v>
      </c>
      <c r="E744">
        <v>1.169</v>
      </c>
      <c r="G744" s="1">
        <v>46029.625</v>
      </c>
      <c r="H744">
        <v>1.169</v>
      </c>
      <c r="J744" s="1">
        <v>46029.916666666664</v>
      </c>
      <c r="K744">
        <v>1.3459000000000001</v>
      </c>
      <c r="M744" s="1">
        <v>46029.916666666664</v>
      </c>
      <c r="N744">
        <v>1.3458000000000001</v>
      </c>
      <c r="P744" s="1">
        <v>46029.916666666664</v>
      </c>
      <c r="Q744">
        <v>1.3461000000000001</v>
      </c>
      <c r="S744" s="1">
        <v>46030.125</v>
      </c>
      <c r="T744">
        <v>156.72</v>
      </c>
      <c r="V744" s="1">
        <v>46030.125</v>
      </c>
      <c r="W744">
        <v>156.71</v>
      </c>
      <c r="Y744" s="1">
        <v>46030.125</v>
      </c>
      <c r="Z744">
        <v>156.72</v>
      </c>
      <c r="AB744" s="1">
        <v>46029.791666666664</v>
      </c>
      <c r="AC744">
        <v>0.67279999999999995</v>
      </c>
      <c r="AE744" s="1">
        <v>46029.791666666664</v>
      </c>
      <c r="AF744">
        <v>0.67279999999999995</v>
      </c>
      <c r="AH744" s="1">
        <v>46029.791666666664</v>
      </c>
      <c r="AI744">
        <v>0.67279999999999995</v>
      </c>
      <c r="AK744" s="1">
        <v>46029.958333333336</v>
      </c>
      <c r="AL744">
        <v>1.3858999999999999</v>
      </c>
      <c r="AN744" s="1">
        <v>46029.958333333336</v>
      </c>
      <c r="AO744">
        <v>1.3857999999999999</v>
      </c>
      <c r="AQ744" s="1">
        <v>46029.916666666664</v>
      </c>
      <c r="AR744">
        <v>1.3858999999999999</v>
      </c>
      <c r="AT744" s="1">
        <v>46030.125</v>
      </c>
      <c r="AU744">
        <v>0.79730000000000001</v>
      </c>
      <c r="AW744" s="1">
        <v>46030.125</v>
      </c>
      <c r="AX744">
        <v>0.79720000000000002</v>
      </c>
      <c r="AZ744" s="1">
        <v>46030.125</v>
      </c>
      <c r="BA744">
        <v>0.79730000000000001</v>
      </c>
      <c r="BC744" s="1">
        <v>46029.916666666664</v>
      </c>
      <c r="BD744">
        <v>0.57740000000000002</v>
      </c>
      <c r="BF744" s="1">
        <v>46030</v>
      </c>
      <c r="BG744">
        <v>0.57669999999999999</v>
      </c>
      <c r="BI744" s="1">
        <v>46029.916666666664</v>
      </c>
      <c r="BJ744">
        <v>0.5776</v>
      </c>
      <c r="BL744" s="1">
        <v>46030.791666666664</v>
      </c>
      <c r="BM744">
        <v>0.86741000000000001</v>
      </c>
      <c r="BO744" s="1">
        <v>46030.791666666664</v>
      </c>
      <c r="BP744">
        <v>0.86739999999999995</v>
      </c>
      <c r="BR744" s="1">
        <v>46030.791666666664</v>
      </c>
      <c r="BS744">
        <v>0.86741999999999997</v>
      </c>
      <c r="BU744" s="1">
        <v>46030.083333333336</v>
      </c>
      <c r="BV744">
        <v>183.2</v>
      </c>
      <c r="BX744" s="1">
        <v>46030.041666666664</v>
      </c>
      <c r="BY744">
        <v>183.19</v>
      </c>
      <c r="CA744" s="1">
        <v>46030.125</v>
      </c>
      <c r="CB744">
        <v>183.06</v>
      </c>
      <c r="CD744" s="1">
        <v>46030.375</v>
      </c>
      <c r="CE744">
        <v>210.63800000000001</v>
      </c>
      <c r="CG744" s="1">
        <v>46030.333333333336</v>
      </c>
      <c r="CH744">
        <v>210.578</v>
      </c>
      <c r="CJ744" s="1">
        <v>46030.375</v>
      </c>
      <c r="CK744">
        <v>210.655</v>
      </c>
      <c r="CM744" s="1">
        <v>46031.416666666664</v>
      </c>
      <c r="CN744">
        <v>0.93123999999999996</v>
      </c>
      <c r="CP744" s="1">
        <v>46031.416666666664</v>
      </c>
      <c r="CQ744">
        <v>0.93120000000000003</v>
      </c>
      <c r="CS744" s="1">
        <v>46031.458333333336</v>
      </c>
      <c r="CT744">
        <v>0.93149000000000004</v>
      </c>
      <c r="CV744" s="1">
        <v>46030.333333333336</v>
      </c>
      <c r="CW744">
        <v>104.941</v>
      </c>
      <c r="CY744" s="1">
        <v>46030.375</v>
      </c>
      <c r="CZ744">
        <v>104.907</v>
      </c>
      <c r="DB744" s="1">
        <v>46030.333333333336</v>
      </c>
      <c r="DC744">
        <v>104.946</v>
      </c>
      <c r="DE744" s="1">
        <v>46030.5</v>
      </c>
      <c r="DF744">
        <v>196.47399999999999</v>
      </c>
      <c r="DH744" s="1">
        <v>46030.458333333336</v>
      </c>
      <c r="DI744">
        <v>196.66300000000001</v>
      </c>
      <c r="DK744" s="1">
        <v>46030.458333333336</v>
      </c>
      <c r="DL744">
        <v>196.68799999999999</v>
      </c>
      <c r="DN744" s="1">
        <v>46030.541666666664</v>
      </c>
      <c r="DO744">
        <v>1.74264</v>
      </c>
      <c r="DQ744" s="1">
        <v>46030.541666666664</v>
      </c>
      <c r="DR744">
        <v>1.7425600000000001</v>
      </c>
      <c r="DT744" s="1">
        <v>46030.541666666664</v>
      </c>
      <c r="DU744">
        <v>1.74271</v>
      </c>
      <c r="DW744" s="1">
        <v>46030.333333333336</v>
      </c>
      <c r="DX744">
        <v>2.0068000000000001</v>
      </c>
      <c r="DZ744" s="1">
        <v>46030.333333333336</v>
      </c>
      <c r="EA744">
        <v>2.0066000000000002</v>
      </c>
      <c r="EC744" s="1">
        <v>46030.333333333336</v>
      </c>
      <c r="ED744">
        <v>2.0068999999999999</v>
      </c>
      <c r="EF744" s="1">
        <v>46030.375</v>
      </c>
      <c r="EG744">
        <v>112.959</v>
      </c>
      <c r="EI744" s="1">
        <v>46030.375</v>
      </c>
      <c r="EJ744">
        <v>112.952</v>
      </c>
      <c r="EL744" s="1">
        <v>46030.375</v>
      </c>
      <c r="EM744">
        <v>112.96599999999999</v>
      </c>
      <c r="EO744" s="1">
        <v>46030.291666666664</v>
      </c>
      <c r="EP744">
        <v>1.2839</v>
      </c>
      <c r="ER744" s="1">
        <v>46030.291666666664</v>
      </c>
      <c r="ES744">
        <v>1.2838000000000001</v>
      </c>
      <c r="EU744" s="1">
        <v>46030.291666666664</v>
      </c>
      <c r="EV744">
        <v>1.2839</v>
      </c>
    </row>
    <row r="745" spans="1:152" x14ac:dyDescent="0.25">
      <c r="A745" s="1">
        <v>46029.708333333336</v>
      </c>
      <c r="B745">
        <v>1.1688000000000001</v>
      </c>
      <c r="D745" s="1">
        <v>46029.666666666664</v>
      </c>
      <c r="E745">
        <v>1.1689000000000001</v>
      </c>
      <c r="G745" s="1">
        <v>46029.666666666664</v>
      </c>
      <c r="H745">
        <v>1.169</v>
      </c>
      <c r="J745" s="1">
        <v>46029.958333333336</v>
      </c>
      <c r="K745">
        <v>1.3459000000000001</v>
      </c>
      <c r="M745" s="1">
        <v>46029.958333333336</v>
      </c>
      <c r="N745">
        <v>1.3458000000000001</v>
      </c>
      <c r="P745" s="1">
        <v>46029.958333333336</v>
      </c>
      <c r="Q745">
        <v>1.3459000000000001</v>
      </c>
      <c r="S745" s="1">
        <v>46030.166666666664</v>
      </c>
      <c r="T745">
        <v>156.69999999999999</v>
      </c>
      <c r="V745" s="1">
        <v>46030.166666666664</v>
      </c>
      <c r="W745">
        <v>156.69</v>
      </c>
      <c r="Y745" s="1">
        <v>46030.166666666664</v>
      </c>
      <c r="Z745">
        <v>156.69999999999999</v>
      </c>
      <c r="AB745" s="1">
        <v>46029.833333333336</v>
      </c>
      <c r="AC745">
        <v>0.67210000000000003</v>
      </c>
      <c r="AE745" s="1">
        <v>46029.833333333336</v>
      </c>
      <c r="AF745">
        <v>0.67210000000000003</v>
      </c>
      <c r="AH745" s="1">
        <v>46029.833333333336</v>
      </c>
      <c r="AI745">
        <v>0.67220000000000002</v>
      </c>
      <c r="AK745" s="1">
        <v>46030</v>
      </c>
      <c r="AL745">
        <v>1.3861000000000001</v>
      </c>
      <c r="AN745" s="1">
        <v>46030</v>
      </c>
      <c r="AO745">
        <v>1.3861000000000001</v>
      </c>
      <c r="AQ745" s="1">
        <v>46029.958333333336</v>
      </c>
      <c r="AR745">
        <v>1.3858999999999999</v>
      </c>
      <c r="AT745" s="1">
        <v>46030.166666666664</v>
      </c>
      <c r="AU745">
        <v>0.79730000000000001</v>
      </c>
      <c r="AW745" s="1">
        <v>46030.166666666664</v>
      </c>
      <c r="AX745">
        <v>0.79730000000000001</v>
      </c>
      <c r="AZ745" s="1">
        <v>46030.166666666664</v>
      </c>
      <c r="BA745">
        <v>0.7974</v>
      </c>
      <c r="BC745" s="1">
        <v>46029.958333333336</v>
      </c>
      <c r="BD745">
        <v>0.57730000000000004</v>
      </c>
      <c r="BF745" s="1">
        <v>46030.041666666664</v>
      </c>
      <c r="BG745">
        <v>0.57699999999999996</v>
      </c>
      <c r="BI745" s="1">
        <v>46029.958333333336</v>
      </c>
      <c r="BJ745">
        <v>0.57740000000000002</v>
      </c>
      <c r="BL745" s="1">
        <v>46030.833333333336</v>
      </c>
      <c r="BM745">
        <v>0.86714000000000002</v>
      </c>
      <c r="BO745" s="1">
        <v>46030.833333333336</v>
      </c>
      <c r="BP745">
        <v>0.86711000000000005</v>
      </c>
      <c r="BR745" s="1">
        <v>46030.833333333336</v>
      </c>
      <c r="BS745">
        <v>0.86716000000000004</v>
      </c>
      <c r="BU745" s="1">
        <v>46030.125</v>
      </c>
      <c r="BV745">
        <v>183.06</v>
      </c>
      <c r="BX745" s="1">
        <v>46030.083333333336</v>
      </c>
      <c r="BY745">
        <v>183.19</v>
      </c>
      <c r="CA745" s="1">
        <v>46030.166666666664</v>
      </c>
      <c r="CB745">
        <v>183.04</v>
      </c>
      <c r="CD745" s="1">
        <v>46030.416666666664</v>
      </c>
      <c r="CE745">
        <v>210.69</v>
      </c>
      <c r="CG745" s="1">
        <v>46030.375</v>
      </c>
      <c r="CH745">
        <v>210.62100000000001</v>
      </c>
      <c r="CJ745" s="1">
        <v>46030.416666666664</v>
      </c>
      <c r="CK745">
        <v>210.702</v>
      </c>
      <c r="CM745" s="1">
        <v>46031.458333333336</v>
      </c>
      <c r="CN745">
        <v>0.93144000000000005</v>
      </c>
      <c r="CP745" s="1">
        <v>46031.458333333336</v>
      </c>
      <c r="CQ745">
        <v>0.93140000000000001</v>
      </c>
      <c r="CS745" s="1">
        <v>46031.5</v>
      </c>
      <c r="CT745">
        <v>0.93162999999999996</v>
      </c>
      <c r="CV745" s="1">
        <v>46030.375</v>
      </c>
      <c r="CW745">
        <v>104.913</v>
      </c>
      <c r="CY745" s="1">
        <v>46030.416666666664</v>
      </c>
      <c r="CZ745">
        <v>104.94499999999999</v>
      </c>
      <c r="DB745" s="1">
        <v>46030.375</v>
      </c>
      <c r="DC745">
        <v>104.919</v>
      </c>
      <c r="DE745" s="1">
        <v>46030.541666666664</v>
      </c>
      <c r="DF745">
        <v>196.66900000000001</v>
      </c>
      <c r="DH745" s="1">
        <v>46030.5</v>
      </c>
      <c r="DI745">
        <v>196.46199999999999</v>
      </c>
      <c r="DK745" s="1">
        <v>46030.5</v>
      </c>
      <c r="DL745">
        <v>196.48599999999999</v>
      </c>
      <c r="DN745" s="1">
        <v>46030.583333333336</v>
      </c>
      <c r="DO745">
        <v>1.74346</v>
      </c>
      <c r="DQ745" s="1">
        <v>46030.583333333336</v>
      </c>
      <c r="DR745">
        <v>1.7433000000000001</v>
      </c>
      <c r="DT745" s="1">
        <v>46030.583333333336</v>
      </c>
      <c r="DU745">
        <v>1.7436100000000001</v>
      </c>
      <c r="DW745" s="1">
        <v>46030.375</v>
      </c>
      <c r="DX745">
        <v>2.0076999999999998</v>
      </c>
      <c r="DZ745" s="1">
        <v>46030.375</v>
      </c>
      <c r="EA745">
        <v>2.0074999999999998</v>
      </c>
      <c r="EC745" s="1">
        <v>46030.375</v>
      </c>
      <c r="ED745">
        <v>2.0078999999999998</v>
      </c>
      <c r="EF745" s="1">
        <v>46030.416666666664</v>
      </c>
      <c r="EG745">
        <v>112.976</v>
      </c>
      <c r="EI745" s="1">
        <v>46030.416666666664</v>
      </c>
      <c r="EJ745">
        <v>112.96899999999999</v>
      </c>
      <c r="EL745" s="1">
        <v>46030.416666666664</v>
      </c>
      <c r="EM745">
        <v>112.982</v>
      </c>
      <c r="EO745" s="1">
        <v>46030.333333333336</v>
      </c>
      <c r="EP745">
        <v>1.2843</v>
      </c>
      <c r="ER745" s="1">
        <v>46030.333333333336</v>
      </c>
      <c r="ES745">
        <v>1.2843</v>
      </c>
      <c r="EU745" s="1">
        <v>46030.333333333336</v>
      </c>
      <c r="EV745">
        <v>1.2844</v>
      </c>
    </row>
    <row r="746" spans="1:152" x14ac:dyDescent="0.25">
      <c r="A746" s="1">
        <v>46029.75</v>
      </c>
      <c r="B746">
        <v>1.1682999999999999</v>
      </c>
      <c r="D746" s="1">
        <v>46029.708333333336</v>
      </c>
      <c r="E746">
        <v>1.1688000000000001</v>
      </c>
      <c r="G746" s="1">
        <v>46029.708333333336</v>
      </c>
      <c r="H746">
        <v>1.1688000000000001</v>
      </c>
      <c r="J746" s="1">
        <v>46030</v>
      </c>
      <c r="K746">
        <v>1.3458000000000001</v>
      </c>
      <c r="M746" s="1">
        <v>46030</v>
      </c>
      <c r="N746">
        <v>1.3456999999999999</v>
      </c>
      <c r="P746" s="1">
        <v>46030</v>
      </c>
      <c r="Q746">
        <v>1.3458000000000001</v>
      </c>
      <c r="S746" s="1">
        <v>46030.208333333336</v>
      </c>
      <c r="T746">
        <v>156.66999999999999</v>
      </c>
      <c r="V746" s="1">
        <v>46030.208333333336</v>
      </c>
      <c r="W746">
        <v>156.66</v>
      </c>
      <c r="Y746" s="1">
        <v>46030.208333333336</v>
      </c>
      <c r="Z746">
        <v>156.68</v>
      </c>
      <c r="AB746" s="1">
        <v>46029.875</v>
      </c>
      <c r="AC746">
        <v>0.67210000000000003</v>
      </c>
      <c r="AE746" s="1">
        <v>46029.875</v>
      </c>
      <c r="AF746">
        <v>0.67200000000000004</v>
      </c>
      <c r="AH746" s="1">
        <v>46029.875</v>
      </c>
      <c r="AI746">
        <v>0.67230000000000001</v>
      </c>
      <c r="AK746" s="1">
        <v>46030.041666666664</v>
      </c>
      <c r="AL746">
        <v>1.3864000000000001</v>
      </c>
      <c r="AN746" s="1">
        <v>46030.041666666664</v>
      </c>
      <c r="AO746">
        <v>1.3863000000000001</v>
      </c>
      <c r="AQ746" s="1">
        <v>46030</v>
      </c>
      <c r="AR746">
        <v>1.3862000000000001</v>
      </c>
      <c r="AT746" s="1">
        <v>46030.208333333336</v>
      </c>
      <c r="AU746">
        <v>0.79720000000000002</v>
      </c>
      <c r="AW746" s="1">
        <v>46030.208333333336</v>
      </c>
      <c r="AX746">
        <v>0.79720000000000002</v>
      </c>
      <c r="AZ746" s="1">
        <v>46030.208333333336</v>
      </c>
      <c r="BA746">
        <v>0.79730000000000001</v>
      </c>
      <c r="BC746" s="1">
        <v>46030</v>
      </c>
      <c r="BD746">
        <v>0.57669999999999999</v>
      </c>
      <c r="BF746" s="1">
        <v>46030.083333333336</v>
      </c>
      <c r="BG746">
        <v>0.57650000000000001</v>
      </c>
      <c r="BI746" s="1">
        <v>46030</v>
      </c>
      <c r="BJ746">
        <v>0.57679999999999998</v>
      </c>
      <c r="BL746" s="1">
        <v>46030.875</v>
      </c>
      <c r="BM746">
        <v>0.86753999999999998</v>
      </c>
      <c r="BO746" s="1">
        <v>46030.875</v>
      </c>
      <c r="BP746">
        <v>0.86739999999999995</v>
      </c>
      <c r="BR746" s="1">
        <v>46030.875</v>
      </c>
      <c r="BS746">
        <v>0.86768000000000001</v>
      </c>
      <c r="BU746" s="1">
        <v>46030.166666666664</v>
      </c>
      <c r="BV746">
        <v>183.04</v>
      </c>
      <c r="BX746" s="1">
        <v>46030.125</v>
      </c>
      <c r="BY746">
        <v>183.05</v>
      </c>
      <c r="CA746" s="1">
        <v>46030.208333333336</v>
      </c>
      <c r="CB746">
        <v>183.05</v>
      </c>
      <c r="CD746" s="1">
        <v>46030.458333333336</v>
      </c>
      <c r="CE746">
        <v>210.76</v>
      </c>
      <c r="CG746" s="1">
        <v>46030.416666666664</v>
      </c>
      <c r="CH746">
        <v>210.67699999999999</v>
      </c>
      <c r="CJ746" s="1">
        <v>46030.458333333336</v>
      </c>
      <c r="CK746">
        <v>210.773</v>
      </c>
      <c r="CM746" s="1">
        <v>46031.5</v>
      </c>
      <c r="CN746">
        <v>0.93159000000000003</v>
      </c>
      <c r="CP746" s="1">
        <v>46031.5</v>
      </c>
      <c r="CQ746">
        <v>0.93154000000000003</v>
      </c>
      <c r="CS746" s="1">
        <v>46031.541666666664</v>
      </c>
      <c r="CT746">
        <v>0.93132999999999999</v>
      </c>
      <c r="CV746" s="1">
        <v>46030.416666666664</v>
      </c>
      <c r="CW746">
        <v>104.95</v>
      </c>
      <c r="CY746" s="1">
        <v>46030.458333333336</v>
      </c>
      <c r="CZ746">
        <v>104.982</v>
      </c>
      <c r="DB746" s="1">
        <v>46030.416666666664</v>
      </c>
      <c r="DC746">
        <v>104.95399999999999</v>
      </c>
      <c r="DE746" s="1">
        <v>46030.583333333336</v>
      </c>
      <c r="DF746">
        <v>196.71799999999999</v>
      </c>
      <c r="DH746" s="1">
        <v>46030.541666666664</v>
      </c>
      <c r="DI746">
        <v>196.65799999999999</v>
      </c>
      <c r="DK746" s="1">
        <v>46030.541666666664</v>
      </c>
      <c r="DL746">
        <v>196.68100000000001</v>
      </c>
      <c r="DN746" s="1">
        <v>46030.625</v>
      </c>
      <c r="DO746">
        <v>1.7417</v>
      </c>
      <c r="DQ746" s="1">
        <v>46030.625</v>
      </c>
      <c r="DR746">
        <v>1.7416199999999999</v>
      </c>
      <c r="DT746" s="1">
        <v>46030.625</v>
      </c>
      <c r="DU746">
        <v>1.7417800000000001</v>
      </c>
      <c r="DW746" s="1">
        <v>46030.416666666664</v>
      </c>
      <c r="DX746">
        <v>2.0074999999999998</v>
      </c>
      <c r="DZ746" s="1">
        <v>46030.416666666664</v>
      </c>
      <c r="EA746">
        <v>2.0072999999999999</v>
      </c>
      <c r="EC746" s="1">
        <v>46030.416666666664</v>
      </c>
      <c r="ED746">
        <v>2.0076999999999998</v>
      </c>
      <c r="EF746" s="1">
        <v>46030.458333333336</v>
      </c>
      <c r="EG746">
        <v>113.075</v>
      </c>
      <c r="EI746" s="1">
        <v>46030.458333333336</v>
      </c>
      <c r="EJ746">
        <v>113.069</v>
      </c>
      <c r="EL746" s="1">
        <v>46030.458333333336</v>
      </c>
      <c r="EM746">
        <v>113.081</v>
      </c>
      <c r="EO746" s="1">
        <v>46030.375</v>
      </c>
      <c r="EP746">
        <v>1.2841</v>
      </c>
      <c r="ER746" s="1">
        <v>46030.375</v>
      </c>
      <c r="ES746">
        <v>1.2841</v>
      </c>
      <c r="EU746" s="1">
        <v>46030.375</v>
      </c>
      <c r="EV746">
        <v>1.2842</v>
      </c>
    </row>
    <row r="747" spans="1:152" x14ac:dyDescent="0.25">
      <c r="A747" s="1">
        <v>46029.791666666664</v>
      </c>
      <c r="B747">
        <v>1.1682999999999999</v>
      </c>
      <c r="D747" s="1">
        <v>46029.75</v>
      </c>
      <c r="E747">
        <v>1.1682999999999999</v>
      </c>
      <c r="G747" s="1">
        <v>46029.75</v>
      </c>
      <c r="H747">
        <v>1.1682999999999999</v>
      </c>
      <c r="J747" s="1">
        <v>46030.041666666664</v>
      </c>
      <c r="K747">
        <v>1.3455999999999999</v>
      </c>
      <c r="M747" s="1">
        <v>46030.041666666664</v>
      </c>
      <c r="N747">
        <v>1.3454999999999999</v>
      </c>
      <c r="P747" s="1">
        <v>46030.041666666664</v>
      </c>
      <c r="Q747">
        <v>1.3455999999999999</v>
      </c>
      <c r="S747" s="1">
        <v>46030.25</v>
      </c>
      <c r="T747">
        <v>156.58000000000001</v>
      </c>
      <c r="V747" s="1">
        <v>46030.25</v>
      </c>
      <c r="W747">
        <v>156.57</v>
      </c>
      <c r="Y747" s="1">
        <v>46030.25</v>
      </c>
      <c r="Z747">
        <v>156.58000000000001</v>
      </c>
      <c r="AB747" s="1">
        <v>46029.916666666664</v>
      </c>
      <c r="AC747">
        <v>0.6724</v>
      </c>
      <c r="AE747" s="1">
        <v>46029.916666666664</v>
      </c>
      <c r="AF747">
        <v>0.67230000000000001</v>
      </c>
      <c r="AH747" s="1">
        <v>46029.916666666664</v>
      </c>
      <c r="AI747">
        <v>0.67249999999999999</v>
      </c>
      <c r="AK747" s="1">
        <v>46030.083333333336</v>
      </c>
      <c r="AL747">
        <v>1.3866000000000001</v>
      </c>
      <c r="AN747" s="1">
        <v>46030.083333333336</v>
      </c>
      <c r="AO747">
        <v>1.3866000000000001</v>
      </c>
      <c r="AQ747" s="1">
        <v>46030.041666666664</v>
      </c>
      <c r="AR747">
        <v>1.3864000000000001</v>
      </c>
      <c r="AT747" s="1">
        <v>46030.25</v>
      </c>
      <c r="AU747">
        <v>0.79720000000000002</v>
      </c>
      <c r="AW747" s="1">
        <v>46030.25</v>
      </c>
      <c r="AX747">
        <v>0.79710000000000003</v>
      </c>
      <c r="AZ747" s="1">
        <v>46030.25</v>
      </c>
      <c r="BA747">
        <v>0.79720000000000002</v>
      </c>
      <c r="BC747" s="1">
        <v>46030.041666666664</v>
      </c>
      <c r="BD747">
        <v>0.57699999999999996</v>
      </c>
      <c r="BF747" s="1">
        <v>46030.125</v>
      </c>
      <c r="BG747">
        <v>0.57679999999999998</v>
      </c>
      <c r="BI747" s="1">
        <v>46030.041666666664</v>
      </c>
      <c r="BJ747">
        <v>0.57699999999999996</v>
      </c>
      <c r="BL747" s="1">
        <v>46030.916666666664</v>
      </c>
      <c r="BM747">
        <v>0.86768999999999996</v>
      </c>
      <c r="BO747" s="1">
        <v>46030.916666666664</v>
      </c>
      <c r="BP747">
        <v>0.86751</v>
      </c>
      <c r="BR747" s="1">
        <v>46030.916666666664</v>
      </c>
      <c r="BS747">
        <v>0.86785999999999996</v>
      </c>
      <c r="BU747" s="1">
        <v>46030.208333333336</v>
      </c>
      <c r="BV747">
        <v>183.04</v>
      </c>
      <c r="BX747" s="1">
        <v>46030.166666666664</v>
      </c>
      <c r="BY747">
        <v>183.03</v>
      </c>
      <c r="CA747" s="1">
        <v>46030.25</v>
      </c>
      <c r="CB747">
        <v>182.93</v>
      </c>
      <c r="CD747" s="1">
        <v>46030.5</v>
      </c>
      <c r="CE747">
        <v>210.61500000000001</v>
      </c>
      <c r="CG747" s="1">
        <v>46030.458333333336</v>
      </c>
      <c r="CH747">
        <v>210.74700000000001</v>
      </c>
      <c r="CJ747" s="1">
        <v>46030.5</v>
      </c>
      <c r="CK747">
        <v>210.62899999999999</v>
      </c>
      <c r="CM747" s="1">
        <v>46031.541666666664</v>
      </c>
      <c r="CN747">
        <v>0.93128999999999995</v>
      </c>
      <c r="CP747" s="1">
        <v>46031.541666666664</v>
      </c>
      <c r="CQ747">
        <v>0.93123999999999996</v>
      </c>
      <c r="CS747" s="1">
        <v>46031.583333333336</v>
      </c>
      <c r="CT747">
        <v>0.93210000000000004</v>
      </c>
      <c r="CV747" s="1">
        <v>46030.458333333336</v>
      </c>
      <c r="CW747">
        <v>104.98699999999999</v>
      </c>
      <c r="CY747" s="1">
        <v>46030.5</v>
      </c>
      <c r="CZ747">
        <v>104.961</v>
      </c>
      <c r="DB747" s="1">
        <v>46030.458333333336</v>
      </c>
      <c r="DC747">
        <v>104.992</v>
      </c>
      <c r="DE747" s="1">
        <v>46030.625</v>
      </c>
      <c r="DF747">
        <v>196.42599999999999</v>
      </c>
      <c r="DH747" s="1">
        <v>46030.583333333336</v>
      </c>
      <c r="DI747">
        <v>196.69200000000001</v>
      </c>
      <c r="DK747" s="1">
        <v>46030.583333333336</v>
      </c>
      <c r="DL747">
        <v>196.744</v>
      </c>
      <c r="DN747" s="1">
        <v>46030.666666666664</v>
      </c>
      <c r="DO747">
        <v>1.74119</v>
      </c>
      <c r="DQ747" s="1">
        <v>46030.666666666664</v>
      </c>
      <c r="DR747">
        <v>1.74112</v>
      </c>
      <c r="DT747" s="1">
        <v>46030.666666666664</v>
      </c>
      <c r="DU747">
        <v>1.7412700000000001</v>
      </c>
      <c r="DW747" s="1">
        <v>46030.458333333336</v>
      </c>
      <c r="DX747">
        <v>2.0074999999999998</v>
      </c>
      <c r="DZ747" s="1">
        <v>46030.458333333336</v>
      </c>
      <c r="EA747">
        <v>2.0074000000000001</v>
      </c>
      <c r="EC747" s="1">
        <v>46030.458333333336</v>
      </c>
      <c r="ED747">
        <v>2.0076999999999998</v>
      </c>
      <c r="EF747" s="1">
        <v>46030.5</v>
      </c>
      <c r="EG747">
        <v>113.095</v>
      </c>
      <c r="EI747" s="1">
        <v>46030.5</v>
      </c>
      <c r="EJ747">
        <v>113.089</v>
      </c>
      <c r="EL747" s="1">
        <v>46030.5</v>
      </c>
      <c r="EM747">
        <v>113.101</v>
      </c>
      <c r="EO747" s="1">
        <v>46030.416666666664</v>
      </c>
      <c r="EP747">
        <v>1.2841</v>
      </c>
      <c r="ER747" s="1">
        <v>46030.416666666664</v>
      </c>
      <c r="ES747">
        <v>1.2841</v>
      </c>
      <c r="EU747" s="1">
        <v>46030.416666666664</v>
      </c>
      <c r="EV747">
        <v>1.2842</v>
      </c>
    </row>
    <row r="748" spans="1:152" x14ac:dyDescent="0.25">
      <c r="A748" s="1">
        <v>46029.833333333336</v>
      </c>
      <c r="B748">
        <v>1.1678999999999999</v>
      </c>
      <c r="D748" s="1">
        <v>46029.791666666664</v>
      </c>
      <c r="E748">
        <v>1.1681999999999999</v>
      </c>
      <c r="G748" s="1">
        <v>46029.791666666664</v>
      </c>
      <c r="H748">
        <v>1.1682999999999999</v>
      </c>
      <c r="J748" s="1">
        <v>46030.083333333336</v>
      </c>
      <c r="K748">
        <v>1.3456999999999999</v>
      </c>
      <c r="M748" s="1">
        <v>46030.083333333336</v>
      </c>
      <c r="N748">
        <v>1.3455999999999999</v>
      </c>
      <c r="P748" s="1">
        <v>46030.083333333336</v>
      </c>
      <c r="Q748">
        <v>1.3456999999999999</v>
      </c>
      <c r="S748" s="1">
        <v>46030.291666666664</v>
      </c>
      <c r="T748">
        <v>156.46</v>
      </c>
      <c r="V748" s="1">
        <v>46030.291666666664</v>
      </c>
      <c r="W748">
        <v>156.46</v>
      </c>
      <c r="Y748" s="1">
        <v>46030.291666666664</v>
      </c>
      <c r="Z748">
        <v>156.47</v>
      </c>
      <c r="AB748" s="1">
        <v>46029.958333333336</v>
      </c>
      <c r="AC748">
        <v>0.67220000000000002</v>
      </c>
      <c r="AE748" s="1">
        <v>46029.958333333336</v>
      </c>
      <c r="AF748">
        <v>0.67220000000000002</v>
      </c>
      <c r="AH748" s="1">
        <v>46029.958333333336</v>
      </c>
      <c r="AI748">
        <v>0.67220000000000002</v>
      </c>
      <c r="AK748" s="1">
        <v>46030.125</v>
      </c>
      <c r="AL748">
        <v>1.3861000000000001</v>
      </c>
      <c r="AN748" s="1">
        <v>46030.125</v>
      </c>
      <c r="AO748">
        <v>1.3861000000000001</v>
      </c>
      <c r="AQ748" s="1">
        <v>46030.083333333336</v>
      </c>
      <c r="AR748">
        <v>1.3867</v>
      </c>
      <c r="AT748" s="1">
        <v>46030.291666666664</v>
      </c>
      <c r="AU748">
        <v>0.7974</v>
      </c>
      <c r="AW748" s="1">
        <v>46030.291666666664</v>
      </c>
      <c r="AX748">
        <v>0.7974</v>
      </c>
      <c r="AZ748" s="1">
        <v>46030.291666666664</v>
      </c>
      <c r="BA748">
        <v>0.7974</v>
      </c>
      <c r="BC748" s="1">
        <v>46030.083333333336</v>
      </c>
      <c r="BD748">
        <v>0.57650000000000001</v>
      </c>
      <c r="BF748" s="1">
        <v>46030.166666666664</v>
      </c>
      <c r="BG748">
        <v>0.57650000000000001</v>
      </c>
      <c r="BI748" s="1">
        <v>46030.083333333336</v>
      </c>
      <c r="BJ748">
        <v>0.5766</v>
      </c>
      <c r="BL748" s="1">
        <v>46030.958333333336</v>
      </c>
      <c r="BM748">
        <v>0.86767000000000005</v>
      </c>
      <c r="BO748" s="1">
        <v>46030.958333333336</v>
      </c>
      <c r="BP748">
        <v>0.86763000000000001</v>
      </c>
      <c r="BR748" s="1">
        <v>46030.958333333336</v>
      </c>
      <c r="BS748">
        <v>0.86772000000000005</v>
      </c>
      <c r="BU748" s="1">
        <v>46030.25</v>
      </c>
      <c r="BV748">
        <v>182.92</v>
      </c>
      <c r="BX748" s="1">
        <v>46030.208333333336</v>
      </c>
      <c r="BY748">
        <v>183.03</v>
      </c>
      <c r="CA748" s="1">
        <v>46030.291666666664</v>
      </c>
      <c r="CB748">
        <v>182.74</v>
      </c>
      <c r="CD748" s="1">
        <v>46030.541666666664</v>
      </c>
      <c r="CE748">
        <v>210.703</v>
      </c>
      <c r="CG748" s="1">
        <v>46030.5</v>
      </c>
      <c r="CH748">
        <v>210.601</v>
      </c>
      <c r="CJ748" s="1">
        <v>46030.541666666664</v>
      </c>
      <c r="CK748">
        <v>210.71799999999999</v>
      </c>
      <c r="CM748" s="1">
        <v>46031.583333333336</v>
      </c>
      <c r="CN748">
        <v>0.93194999999999995</v>
      </c>
      <c r="CP748" s="1">
        <v>46031.583333333336</v>
      </c>
      <c r="CQ748">
        <v>0.93179999999999996</v>
      </c>
      <c r="CS748" s="1">
        <v>46031.625</v>
      </c>
      <c r="CT748">
        <v>0.93252999999999997</v>
      </c>
      <c r="CV748" s="1">
        <v>46030.5</v>
      </c>
      <c r="CW748">
        <v>104.967</v>
      </c>
      <c r="CY748" s="1">
        <v>46030.541666666664</v>
      </c>
      <c r="CZ748">
        <v>105.04900000000001</v>
      </c>
      <c r="DB748" s="1">
        <v>46030.5</v>
      </c>
      <c r="DC748">
        <v>104.97199999999999</v>
      </c>
      <c r="DE748" s="1">
        <v>46030.666666666664</v>
      </c>
      <c r="DF748">
        <v>196.31</v>
      </c>
      <c r="DH748" s="1">
        <v>46030.625</v>
      </c>
      <c r="DI748">
        <v>196.411</v>
      </c>
      <c r="DK748" s="1">
        <v>46030.625</v>
      </c>
      <c r="DL748">
        <v>196.441</v>
      </c>
      <c r="DN748" s="1">
        <v>46030.708333333336</v>
      </c>
      <c r="DO748">
        <v>1.7402299999999999</v>
      </c>
      <c r="DQ748" s="1">
        <v>46030.708333333336</v>
      </c>
      <c r="DR748">
        <v>1.7401599999999999</v>
      </c>
      <c r="DT748" s="1">
        <v>46030.708333333336</v>
      </c>
      <c r="DU748">
        <v>1.7403</v>
      </c>
      <c r="DW748" s="1">
        <v>46030.5</v>
      </c>
      <c r="DX748">
        <v>2.0065</v>
      </c>
      <c r="DZ748" s="1">
        <v>46030.5</v>
      </c>
      <c r="EA748">
        <v>2.0063</v>
      </c>
      <c r="EC748" s="1">
        <v>46030.5</v>
      </c>
      <c r="ED748">
        <v>2.0066000000000002</v>
      </c>
      <c r="EF748" s="1">
        <v>46030.541666666664</v>
      </c>
      <c r="EG748">
        <v>113.249</v>
      </c>
      <c r="EI748" s="1">
        <v>46030.541666666664</v>
      </c>
      <c r="EJ748">
        <v>113.24299999999999</v>
      </c>
      <c r="EL748" s="1">
        <v>46030.541666666664</v>
      </c>
      <c r="EM748">
        <v>113.255</v>
      </c>
      <c r="EO748" s="1">
        <v>46030.458333333336</v>
      </c>
      <c r="EP748">
        <v>1.2842</v>
      </c>
      <c r="ER748" s="1">
        <v>46030.458333333336</v>
      </c>
      <c r="ES748">
        <v>1.2841</v>
      </c>
      <c r="EU748" s="1">
        <v>46030.458333333336</v>
      </c>
      <c r="EV748">
        <v>1.2842</v>
      </c>
    </row>
    <row r="749" spans="1:152" x14ac:dyDescent="0.25">
      <c r="A749" s="1">
        <v>46029.875</v>
      </c>
      <c r="B749">
        <v>1.1675</v>
      </c>
      <c r="D749" s="1">
        <v>46029.833333333336</v>
      </c>
      <c r="E749">
        <v>1.1678999999999999</v>
      </c>
      <c r="G749" s="1">
        <v>46029.833333333336</v>
      </c>
      <c r="H749">
        <v>1.1678999999999999</v>
      </c>
      <c r="J749" s="1">
        <v>46030.125</v>
      </c>
      <c r="K749">
        <v>1.3463000000000001</v>
      </c>
      <c r="M749" s="1">
        <v>46030.125</v>
      </c>
      <c r="N749">
        <v>1.3463000000000001</v>
      </c>
      <c r="P749" s="1">
        <v>46030.125</v>
      </c>
      <c r="Q749">
        <v>1.3464</v>
      </c>
      <c r="S749" s="1">
        <v>46030.333333333336</v>
      </c>
      <c r="T749">
        <v>156.71</v>
      </c>
      <c r="V749" s="1">
        <v>46030.333333333336</v>
      </c>
      <c r="W749">
        <v>156.71</v>
      </c>
      <c r="Y749" s="1">
        <v>46030.333333333336</v>
      </c>
      <c r="Z749">
        <v>156.72</v>
      </c>
      <c r="AB749" s="1">
        <v>46030</v>
      </c>
      <c r="AC749">
        <v>0.67200000000000004</v>
      </c>
      <c r="AE749" s="1">
        <v>46030</v>
      </c>
      <c r="AF749">
        <v>0.67190000000000005</v>
      </c>
      <c r="AH749" s="1">
        <v>46030</v>
      </c>
      <c r="AI749">
        <v>0.67200000000000004</v>
      </c>
      <c r="AK749" s="1">
        <v>46030.166666666664</v>
      </c>
      <c r="AL749">
        <v>1.3866000000000001</v>
      </c>
      <c r="AN749" s="1">
        <v>46030.166666666664</v>
      </c>
      <c r="AO749">
        <v>1.3865000000000001</v>
      </c>
      <c r="AQ749" s="1">
        <v>46030.125</v>
      </c>
      <c r="AR749">
        <v>1.3861000000000001</v>
      </c>
      <c r="AT749" s="1">
        <v>46030.333333333336</v>
      </c>
      <c r="AU749">
        <v>0.79830000000000001</v>
      </c>
      <c r="AW749" s="1">
        <v>46030.333333333336</v>
      </c>
      <c r="AX749">
        <v>0.79820000000000002</v>
      </c>
      <c r="AZ749" s="1">
        <v>46030.333333333336</v>
      </c>
      <c r="BA749">
        <v>0.79830000000000001</v>
      </c>
      <c r="BC749" s="1">
        <v>46030.125</v>
      </c>
      <c r="BD749">
        <v>0.57679999999999998</v>
      </c>
      <c r="BF749" s="1">
        <v>46030.208333333336</v>
      </c>
      <c r="BG749">
        <v>0.57620000000000005</v>
      </c>
      <c r="BI749" s="1">
        <v>46030.125</v>
      </c>
      <c r="BJ749">
        <v>0.57689999999999997</v>
      </c>
      <c r="BL749" s="1">
        <v>46031</v>
      </c>
      <c r="BM749">
        <v>0.86758999999999997</v>
      </c>
      <c r="BO749" s="1">
        <v>46031</v>
      </c>
      <c r="BP749">
        <v>0.86756</v>
      </c>
      <c r="BR749" s="1">
        <v>46031</v>
      </c>
      <c r="BS749">
        <v>0.86761999999999995</v>
      </c>
      <c r="BU749" s="1">
        <v>46030.291666666664</v>
      </c>
      <c r="BV749">
        <v>182.73</v>
      </c>
      <c r="BX749" s="1">
        <v>46030.25</v>
      </c>
      <c r="BY749">
        <v>182.91</v>
      </c>
      <c r="CA749" s="1">
        <v>46030.333333333336</v>
      </c>
      <c r="CB749">
        <v>182.91</v>
      </c>
      <c r="CD749" s="1">
        <v>46030.583333333336</v>
      </c>
      <c r="CE749">
        <v>210.9</v>
      </c>
      <c r="CG749" s="1">
        <v>46030.541666666664</v>
      </c>
      <c r="CH749">
        <v>210.68899999999999</v>
      </c>
      <c r="CJ749" s="1">
        <v>46030.583333333336</v>
      </c>
      <c r="CK749">
        <v>210.92</v>
      </c>
      <c r="CM749" s="1">
        <v>46031.625</v>
      </c>
      <c r="CN749">
        <v>0.93247999999999998</v>
      </c>
      <c r="CP749" s="1">
        <v>46031.625</v>
      </c>
      <c r="CQ749">
        <v>0.93242999999999998</v>
      </c>
      <c r="CS749" s="1">
        <v>46031.666666666664</v>
      </c>
      <c r="CT749">
        <v>0.93215000000000003</v>
      </c>
      <c r="CV749" s="1">
        <v>46030.541666666664</v>
      </c>
      <c r="CW749">
        <v>105.054</v>
      </c>
      <c r="CY749" s="1">
        <v>46030.583333333336</v>
      </c>
      <c r="CZ749">
        <v>105.01300000000001</v>
      </c>
      <c r="DB749" s="1">
        <v>46030.541666666664</v>
      </c>
      <c r="DC749">
        <v>105.059</v>
      </c>
      <c r="DE749" s="1">
        <v>46030.708333333336</v>
      </c>
      <c r="DF749">
        <v>196.16300000000001</v>
      </c>
      <c r="DH749" s="1">
        <v>46030.666666666664</v>
      </c>
      <c r="DI749">
        <v>196.297</v>
      </c>
      <c r="DK749" s="1">
        <v>46030.666666666664</v>
      </c>
      <c r="DL749">
        <v>196.32300000000001</v>
      </c>
      <c r="DN749" s="1">
        <v>46030.75</v>
      </c>
      <c r="DO749">
        <v>1.7407900000000001</v>
      </c>
      <c r="DQ749" s="1">
        <v>46030.75</v>
      </c>
      <c r="DR749">
        <v>1.74071</v>
      </c>
      <c r="DT749" s="1">
        <v>46030.75</v>
      </c>
      <c r="DU749">
        <v>1.7408600000000001</v>
      </c>
      <c r="DW749" s="1">
        <v>46030.541666666664</v>
      </c>
      <c r="DX749">
        <v>2.0057</v>
      </c>
      <c r="DZ749" s="1">
        <v>46030.541666666664</v>
      </c>
      <c r="EA749">
        <v>2.0055000000000001</v>
      </c>
      <c r="EC749" s="1">
        <v>46030.541666666664</v>
      </c>
      <c r="ED749">
        <v>2.0057999999999998</v>
      </c>
      <c r="EF749" s="1">
        <v>46030.583333333336</v>
      </c>
      <c r="EG749">
        <v>113.271</v>
      </c>
      <c r="EI749" s="1">
        <v>46030.583333333336</v>
      </c>
      <c r="EJ749">
        <v>113.261</v>
      </c>
      <c r="EL749" s="1">
        <v>46030.583333333336</v>
      </c>
      <c r="EM749">
        <v>113.28</v>
      </c>
      <c r="EO749" s="1">
        <v>46030.5</v>
      </c>
      <c r="EP749">
        <v>1.2844</v>
      </c>
      <c r="ER749" s="1">
        <v>46030.5</v>
      </c>
      <c r="ES749">
        <v>1.2843</v>
      </c>
      <c r="EU749" s="1">
        <v>46030.5</v>
      </c>
      <c r="EV749">
        <v>1.2844</v>
      </c>
    </row>
    <row r="750" spans="1:152" x14ac:dyDescent="0.25">
      <c r="A750" s="1">
        <v>46029.916666666664</v>
      </c>
      <c r="B750">
        <v>1.1677999999999999</v>
      </c>
      <c r="D750" s="1">
        <v>46029.875</v>
      </c>
      <c r="E750">
        <v>1.1673</v>
      </c>
      <c r="G750" s="1">
        <v>46029.875</v>
      </c>
      <c r="H750">
        <v>1.1676</v>
      </c>
      <c r="J750" s="1">
        <v>46030.166666666664</v>
      </c>
      <c r="K750">
        <v>1.3460000000000001</v>
      </c>
      <c r="M750" s="1">
        <v>46030.166666666664</v>
      </c>
      <c r="N750">
        <v>1.3460000000000001</v>
      </c>
      <c r="P750" s="1">
        <v>46030.166666666664</v>
      </c>
      <c r="Q750">
        <v>1.3461000000000001</v>
      </c>
      <c r="S750" s="1">
        <v>46030.375</v>
      </c>
      <c r="T750">
        <v>156.75</v>
      </c>
      <c r="V750" s="1">
        <v>46030.375</v>
      </c>
      <c r="W750">
        <v>156.74</v>
      </c>
      <c r="Y750" s="1">
        <v>46030.375</v>
      </c>
      <c r="Z750">
        <v>156.75</v>
      </c>
      <c r="AB750" s="1">
        <v>46030.041666666664</v>
      </c>
      <c r="AC750">
        <v>0.6724</v>
      </c>
      <c r="AE750" s="1">
        <v>46030.041666666664</v>
      </c>
      <c r="AF750">
        <v>0.6724</v>
      </c>
      <c r="AH750" s="1">
        <v>46030.041666666664</v>
      </c>
      <c r="AI750">
        <v>0.67249999999999999</v>
      </c>
      <c r="AK750" s="1">
        <v>46030.208333333336</v>
      </c>
      <c r="AL750">
        <v>1.3867</v>
      </c>
      <c r="AN750" s="1">
        <v>46030.208333333336</v>
      </c>
      <c r="AO750">
        <v>1.3867</v>
      </c>
      <c r="AQ750" s="1">
        <v>46030.166666666664</v>
      </c>
      <c r="AR750">
        <v>1.3866000000000001</v>
      </c>
      <c r="AT750" s="1">
        <v>46030.375</v>
      </c>
      <c r="AU750">
        <v>0.79759999999999998</v>
      </c>
      <c r="AW750" s="1">
        <v>46030.375</v>
      </c>
      <c r="AX750">
        <v>0.79749999999999999</v>
      </c>
      <c r="AZ750" s="1">
        <v>46030.375</v>
      </c>
      <c r="BA750">
        <v>0.79759999999999998</v>
      </c>
      <c r="BC750" s="1">
        <v>46030.166666666664</v>
      </c>
      <c r="BD750">
        <v>0.57650000000000001</v>
      </c>
      <c r="BF750" s="1">
        <v>46030.25</v>
      </c>
      <c r="BG750">
        <v>0.57579999999999998</v>
      </c>
      <c r="BI750" s="1">
        <v>46030.166666666664</v>
      </c>
      <c r="BJ750">
        <v>0.57650000000000001</v>
      </c>
      <c r="BL750" s="1">
        <v>46031.041666666664</v>
      </c>
      <c r="BM750">
        <v>0.86751999999999996</v>
      </c>
      <c r="BO750" s="1">
        <v>46031.041666666664</v>
      </c>
      <c r="BP750">
        <v>0.86748999999999998</v>
      </c>
      <c r="BR750" s="1">
        <v>46031.041666666664</v>
      </c>
      <c r="BS750">
        <v>0.86755000000000004</v>
      </c>
      <c r="BU750" s="1">
        <v>46030.333333333336</v>
      </c>
      <c r="BV750">
        <v>182.9</v>
      </c>
      <c r="BX750" s="1">
        <v>46030.291666666664</v>
      </c>
      <c r="BY750">
        <v>182.73</v>
      </c>
      <c r="CA750" s="1">
        <v>46030.375</v>
      </c>
      <c r="CB750">
        <v>183.04</v>
      </c>
      <c r="CD750" s="1">
        <v>46030.625</v>
      </c>
      <c r="CE750">
        <v>210.84</v>
      </c>
      <c r="CG750" s="1">
        <v>46030.583333333336</v>
      </c>
      <c r="CH750">
        <v>210.88</v>
      </c>
      <c r="CJ750" s="1">
        <v>46030.625</v>
      </c>
      <c r="CK750">
        <v>210.852</v>
      </c>
      <c r="CM750" s="1">
        <v>46031.666666666664</v>
      </c>
      <c r="CN750">
        <v>0.93208999999999997</v>
      </c>
      <c r="CP750" s="1">
        <v>46031.666666666664</v>
      </c>
      <c r="CQ750">
        <v>0.93203999999999998</v>
      </c>
      <c r="CS750" s="1">
        <v>46031.708333333336</v>
      </c>
      <c r="CT750">
        <v>0.93227000000000004</v>
      </c>
      <c r="CV750" s="1">
        <v>46030.583333333336</v>
      </c>
      <c r="CW750">
        <v>105.02200000000001</v>
      </c>
      <c r="CY750" s="1">
        <v>46030.625</v>
      </c>
      <c r="CZ750">
        <v>105.065</v>
      </c>
      <c r="DB750" s="1">
        <v>46030.583333333336</v>
      </c>
      <c r="DC750">
        <v>105.03100000000001</v>
      </c>
      <c r="DE750" s="1">
        <v>46030.75</v>
      </c>
      <c r="DF750">
        <v>196.173</v>
      </c>
      <c r="DH750" s="1">
        <v>46030.708333333336</v>
      </c>
      <c r="DI750">
        <v>196.148</v>
      </c>
      <c r="DK750" s="1">
        <v>46030.708333333336</v>
      </c>
      <c r="DL750">
        <v>196.179</v>
      </c>
      <c r="DN750" s="1">
        <v>46030.791666666664</v>
      </c>
      <c r="DO750">
        <v>1.74057</v>
      </c>
      <c r="DQ750" s="1">
        <v>46030.791666666664</v>
      </c>
      <c r="DR750">
        <v>1.7404900000000001</v>
      </c>
      <c r="DT750" s="1">
        <v>46030.791666666664</v>
      </c>
      <c r="DU750">
        <v>1.7406600000000001</v>
      </c>
      <c r="DW750" s="1">
        <v>46030.583333333336</v>
      </c>
      <c r="DX750">
        <v>2.0081000000000002</v>
      </c>
      <c r="DZ750" s="1">
        <v>46030.583333333336</v>
      </c>
      <c r="EA750">
        <v>2.0078</v>
      </c>
      <c r="EC750" s="1">
        <v>46030.583333333336</v>
      </c>
      <c r="ED750">
        <v>2.0084</v>
      </c>
      <c r="EF750" s="1">
        <v>46030.625</v>
      </c>
      <c r="EG750">
        <v>113.203</v>
      </c>
      <c r="EI750" s="1">
        <v>46030.625</v>
      </c>
      <c r="EJ750">
        <v>113.19499999999999</v>
      </c>
      <c r="EL750" s="1">
        <v>46030.625</v>
      </c>
      <c r="EM750">
        <v>113.211</v>
      </c>
      <c r="EO750" s="1">
        <v>46030.541666666664</v>
      </c>
      <c r="EP750">
        <v>1.2849999999999999</v>
      </c>
      <c r="ER750" s="1">
        <v>46030.541666666664</v>
      </c>
      <c r="ES750">
        <v>1.2848999999999999</v>
      </c>
      <c r="EU750" s="1">
        <v>46030.541666666664</v>
      </c>
      <c r="EV750">
        <v>1.2850999999999999</v>
      </c>
    </row>
    <row r="751" spans="1:152" x14ac:dyDescent="0.25">
      <c r="A751" s="1">
        <v>46029.958333333336</v>
      </c>
      <c r="B751">
        <v>1.1677</v>
      </c>
      <c r="D751" s="1">
        <v>46029.916666666664</v>
      </c>
      <c r="E751">
        <v>1.1677</v>
      </c>
      <c r="G751" s="1">
        <v>46029.916666666664</v>
      </c>
      <c r="H751">
        <v>1.1677999999999999</v>
      </c>
      <c r="J751" s="1">
        <v>46030.208333333336</v>
      </c>
      <c r="K751">
        <v>1.3458000000000001</v>
      </c>
      <c r="M751" s="1">
        <v>46030.208333333336</v>
      </c>
      <c r="N751">
        <v>1.3458000000000001</v>
      </c>
      <c r="P751" s="1">
        <v>46030.208333333336</v>
      </c>
      <c r="Q751">
        <v>1.3459000000000001</v>
      </c>
      <c r="S751" s="1">
        <v>46030.416666666664</v>
      </c>
      <c r="T751">
        <v>156.68</v>
      </c>
      <c r="V751" s="1">
        <v>46030.416666666664</v>
      </c>
      <c r="W751">
        <v>156.66999999999999</v>
      </c>
      <c r="Y751" s="1">
        <v>46030.416666666664</v>
      </c>
      <c r="Z751">
        <v>156.68</v>
      </c>
      <c r="AB751" s="1">
        <v>46030.083333333336</v>
      </c>
      <c r="AC751">
        <v>0.67120000000000002</v>
      </c>
      <c r="AE751" s="1">
        <v>46030.083333333336</v>
      </c>
      <c r="AF751">
        <v>0.67120000000000002</v>
      </c>
      <c r="AH751" s="1">
        <v>46030.083333333336</v>
      </c>
      <c r="AI751">
        <v>0.67120000000000002</v>
      </c>
      <c r="AK751" s="1">
        <v>46030.25</v>
      </c>
      <c r="AL751">
        <v>1.3868</v>
      </c>
      <c r="AN751" s="1">
        <v>46030.25</v>
      </c>
      <c r="AO751">
        <v>1.3868</v>
      </c>
      <c r="AQ751" s="1">
        <v>46030.208333333336</v>
      </c>
      <c r="AR751">
        <v>1.3868</v>
      </c>
      <c r="AT751" s="1">
        <v>46030.416666666664</v>
      </c>
      <c r="AU751">
        <v>0.79679999999999995</v>
      </c>
      <c r="AW751" s="1">
        <v>46030.416666666664</v>
      </c>
      <c r="AX751">
        <v>0.79679999999999995</v>
      </c>
      <c r="AZ751" s="1">
        <v>46030.416666666664</v>
      </c>
      <c r="BA751">
        <v>0.79690000000000005</v>
      </c>
      <c r="BC751" s="1">
        <v>46030.208333333336</v>
      </c>
      <c r="BD751">
        <v>0.57630000000000003</v>
      </c>
      <c r="BF751" s="1">
        <v>46030.291666666664</v>
      </c>
      <c r="BG751">
        <v>0.57520000000000004</v>
      </c>
      <c r="BI751" s="1">
        <v>46030.208333333336</v>
      </c>
      <c r="BJ751">
        <v>0.57630000000000003</v>
      </c>
      <c r="BL751" s="1">
        <v>46031.083333333336</v>
      </c>
      <c r="BM751">
        <v>0.86763999999999997</v>
      </c>
      <c r="BO751" s="1">
        <v>46031.083333333336</v>
      </c>
      <c r="BP751">
        <v>0.86760999999999999</v>
      </c>
      <c r="BR751" s="1">
        <v>46031.083333333336</v>
      </c>
      <c r="BS751">
        <v>0.86765999999999999</v>
      </c>
      <c r="BU751" s="1">
        <v>46030.375</v>
      </c>
      <c r="BV751">
        <v>183.04</v>
      </c>
      <c r="BX751" s="1">
        <v>46030.333333333336</v>
      </c>
      <c r="BY751">
        <v>182.89</v>
      </c>
      <c r="CA751" s="1">
        <v>46030.416666666664</v>
      </c>
      <c r="CB751">
        <v>183.01</v>
      </c>
      <c r="CD751" s="1">
        <v>46030.666666666664</v>
      </c>
      <c r="CE751">
        <v>210.71700000000001</v>
      </c>
      <c r="CG751" s="1">
        <v>46030.625</v>
      </c>
      <c r="CH751">
        <v>210.828</v>
      </c>
      <c r="CJ751" s="1">
        <v>46030.666666666664</v>
      </c>
      <c r="CK751">
        <v>210.73</v>
      </c>
      <c r="CM751" s="1">
        <v>46031.708333333336</v>
      </c>
      <c r="CN751">
        <v>0.93222000000000005</v>
      </c>
      <c r="CP751" s="1">
        <v>46031.708333333336</v>
      </c>
      <c r="CQ751">
        <v>0.93217000000000005</v>
      </c>
      <c r="CS751" s="1">
        <v>46031.75</v>
      </c>
      <c r="CT751">
        <v>0.93232000000000004</v>
      </c>
      <c r="CV751" s="1">
        <v>46030.625</v>
      </c>
      <c r="CW751">
        <v>105.071</v>
      </c>
      <c r="CY751" s="1">
        <v>46030.666666666664</v>
      </c>
      <c r="CZ751">
        <v>105.01600000000001</v>
      </c>
      <c r="DB751" s="1">
        <v>46030.625</v>
      </c>
      <c r="DC751">
        <v>105.078</v>
      </c>
      <c r="DE751" s="1">
        <v>46030.791666666664</v>
      </c>
      <c r="DF751">
        <v>196.35900000000001</v>
      </c>
      <c r="DH751" s="1">
        <v>46030.75</v>
      </c>
      <c r="DI751">
        <v>196.15899999999999</v>
      </c>
      <c r="DK751" s="1">
        <v>46030.75</v>
      </c>
      <c r="DL751">
        <v>196.18700000000001</v>
      </c>
      <c r="DN751" s="1">
        <v>46030.833333333336</v>
      </c>
      <c r="DO751">
        <v>1.73967</v>
      </c>
      <c r="DQ751" s="1">
        <v>46030.833333333336</v>
      </c>
      <c r="DR751">
        <v>1.73959</v>
      </c>
      <c r="DT751" s="1">
        <v>46030.833333333336</v>
      </c>
      <c r="DU751">
        <v>1.73976</v>
      </c>
      <c r="DW751" s="1">
        <v>46030.625</v>
      </c>
      <c r="DX751">
        <v>2.0066000000000002</v>
      </c>
      <c r="DZ751" s="1">
        <v>46030.625</v>
      </c>
      <c r="EA751">
        <v>2.0065</v>
      </c>
      <c r="EC751" s="1">
        <v>46030.625</v>
      </c>
      <c r="ED751">
        <v>2.0068000000000001</v>
      </c>
      <c r="EF751" s="1">
        <v>46030.666666666664</v>
      </c>
      <c r="EG751">
        <v>113.188</v>
      </c>
      <c r="EI751" s="1">
        <v>46030.666666666664</v>
      </c>
      <c r="EJ751">
        <v>113.182</v>
      </c>
      <c r="EL751" s="1">
        <v>46030.666666666664</v>
      </c>
      <c r="EM751">
        <v>113.193</v>
      </c>
      <c r="EO751" s="1">
        <v>46030.583333333336</v>
      </c>
      <c r="EP751">
        <v>1.2851999999999999</v>
      </c>
      <c r="ER751" s="1">
        <v>46030.583333333336</v>
      </c>
      <c r="ES751">
        <v>1.2850999999999999</v>
      </c>
      <c r="EU751" s="1">
        <v>46030.583333333336</v>
      </c>
      <c r="EV751">
        <v>1.2851999999999999</v>
      </c>
    </row>
    <row r="752" spans="1:152" x14ac:dyDescent="0.25">
      <c r="A752" s="1">
        <v>46030</v>
      </c>
      <c r="B752">
        <v>1.1676</v>
      </c>
      <c r="D752" s="1">
        <v>46029.958333333336</v>
      </c>
      <c r="E752">
        <v>1.1677</v>
      </c>
      <c r="G752" s="1">
        <v>46029.958333333336</v>
      </c>
      <c r="H752">
        <v>1.1677</v>
      </c>
      <c r="J752" s="1">
        <v>46030.25</v>
      </c>
      <c r="K752">
        <v>1.3460000000000001</v>
      </c>
      <c r="M752" s="1">
        <v>46030.25</v>
      </c>
      <c r="N752">
        <v>1.3459000000000001</v>
      </c>
      <c r="P752" s="1">
        <v>46030.25</v>
      </c>
      <c r="Q752">
        <v>1.3460000000000001</v>
      </c>
      <c r="S752" s="1">
        <v>46030.458333333336</v>
      </c>
      <c r="T752">
        <v>156.77000000000001</v>
      </c>
      <c r="V752" s="1">
        <v>46030.458333333336</v>
      </c>
      <c r="W752">
        <v>156.76</v>
      </c>
      <c r="Y752" s="1">
        <v>46030.458333333336</v>
      </c>
      <c r="Z752">
        <v>156.77000000000001</v>
      </c>
      <c r="AB752" s="1">
        <v>46030.125</v>
      </c>
      <c r="AC752">
        <v>0.67130000000000001</v>
      </c>
      <c r="AE752" s="1">
        <v>46030.125</v>
      </c>
      <c r="AF752">
        <v>0.67130000000000001</v>
      </c>
      <c r="AH752" s="1">
        <v>46030.125</v>
      </c>
      <c r="AI752">
        <v>0.6714</v>
      </c>
      <c r="AK752" s="1">
        <v>46030.291666666664</v>
      </c>
      <c r="AL752">
        <v>1.3878999999999999</v>
      </c>
      <c r="AN752" s="1">
        <v>46030.291666666664</v>
      </c>
      <c r="AO752">
        <v>1.3878999999999999</v>
      </c>
      <c r="AQ752" s="1">
        <v>46030.25</v>
      </c>
      <c r="AR752">
        <v>1.3869</v>
      </c>
      <c r="AT752" s="1">
        <v>46030.458333333336</v>
      </c>
      <c r="AU752">
        <v>0.79720000000000002</v>
      </c>
      <c r="AW752" s="1">
        <v>46030.458333333336</v>
      </c>
      <c r="AX752">
        <v>0.79710000000000003</v>
      </c>
      <c r="AZ752" s="1">
        <v>46030.458333333336</v>
      </c>
      <c r="BA752">
        <v>0.79720000000000002</v>
      </c>
      <c r="BC752" s="1">
        <v>46030.25</v>
      </c>
      <c r="BD752">
        <v>0.57579999999999998</v>
      </c>
      <c r="BF752" s="1">
        <v>46030.333333333336</v>
      </c>
      <c r="BG752">
        <v>0.5746</v>
      </c>
      <c r="BI752" s="1">
        <v>46030.25</v>
      </c>
      <c r="BJ752">
        <v>0.57579999999999998</v>
      </c>
      <c r="BL752" s="1">
        <v>46031.125</v>
      </c>
      <c r="BM752">
        <v>0.86748999999999998</v>
      </c>
      <c r="BO752" s="1">
        <v>46031.125</v>
      </c>
      <c r="BP752">
        <v>0.86745000000000005</v>
      </c>
      <c r="BR752" s="1">
        <v>46031.125</v>
      </c>
      <c r="BS752">
        <v>0.86751999999999996</v>
      </c>
      <c r="BU752" s="1">
        <v>46030.416666666664</v>
      </c>
      <c r="BV752">
        <v>183.01</v>
      </c>
      <c r="BX752" s="1">
        <v>46030.375</v>
      </c>
      <c r="BY752">
        <v>183.03</v>
      </c>
      <c r="CA752" s="1">
        <v>46030.458333333336</v>
      </c>
      <c r="CB752">
        <v>183.08</v>
      </c>
      <c r="CD752" s="1">
        <v>46030.708333333336</v>
      </c>
      <c r="CE752">
        <v>210.68100000000001</v>
      </c>
      <c r="CG752" s="1">
        <v>46030.666666666664</v>
      </c>
      <c r="CH752">
        <v>210.703</v>
      </c>
      <c r="CJ752" s="1">
        <v>46030.708333333336</v>
      </c>
      <c r="CK752">
        <v>210.696</v>
      </c>
      <c r="CM752" s="1">
        <v>46031.75</v>
      </c>
      <c r="CN752">
        <v>0.93228</v>
      </c>
      <c r="CP752" s="1">
        <v>46031.75</v>
      </c>
      <c r="CQ752">
        <v>0.93223</v>
      </c>
      <c r="CS752" s="1">
        <v>46031.791666666664</v>
      </c>
      <c r="CT752">
        <v>0.93198000000000003</v>
      </c>
      <c r="CV752" s="1">
        <v>46030.666666666664</v>
      </c>
      <c r="CW752">
        <v>105.02</v>
      </c>
      <c r="CY752" s="1">
        <v>46030.708333333336</v>
      </c>
      <c r="CZ752">
        <v>104.976</v>
      </c>
      <c r="DB752" s="1">
        <v>46030.666666666664</v>
      </c>
      <c r="DC752">
        <v>105.02500000000001</v>
      </c>
      <c r="DE752" s="1">
        <v>46030.833333333336</v>
      </c>
      <c r="DF752">
        <v>196.328</v>
      </c>
      <c r="DH752" s="1">
        <v>46030.791666666664</v>
      </c>
      <c r="DI752">
        <v>196.34200000000001</v>
      </c>
      <c r="DK752" s="1">
        <v>46030.791666666664</v>
      </c>
      <c r="DL752">
        <v>196.376</v>
      </c>
      <c r="DN752" s="1">
        <v>46030.875</v>
      </c>
      <c r="DO752">
        <v>1.74048</v>
      </c>
      <c r="DQ752" s="1">
        <v>46030.875</v>
      </c>
      <c r="DR752">
        <v>1.7401500000000001</v>
      </c>
      <c r="DT752" s="1">
        <v>46030.875</v>
      </c>
      <c r="DU752">
        <v>1.7407999999999999</v>
      </c>
      <c r="DW752" s="1">
        <v>46030.666666666664</v>
      </c>
      <c r="DX752">
        <v>2.0065</v>
      </c>
      <c r="DZ752" s="1">
        <v>46030.666666666664</v>
      </c>
      <c r="EA752">
        <v>2.0063</v>
      </c>
      <c r="EC752" s="1">
        <v>46030.666666666664</v>
      </c>
      <c r="ED752">
        <v>2.0066000000000002</v>
      </c>
      <c r="EF752" s="1">
        <v>46030.708333333336</v>
      </c>
      <c r="EG752">
        <v>113.08499999999999</v>
      </c>
      <c r="EI752" s="1">
        <v>46030.708333333336</v>
      </c>
      <c r="EJ752">
        <v>113.078</v>
      </c>
      <c r="EL752" s="1">
        <v>46030.708333333336</v>
      </c>
      <c r="EM752">
        <v>113.09099999999999</v>
      </c>
      <c r="EO752" s="1">
        <v>46030.625</v>
      </c>
      <c r="EP752">
        <v>1.2849999999999999</v>
      </c>
      <c r="ER752" s="1">
        <v>46030.625</v>
      </c>
      <c r="ES752">
        <v>1.2849999999999999</v>
      </c>
      <c r="EU752" s="1">
        <v>46030.625</v>
      </c>
      <c r="EV752">
        <v>1.2850999999999999</v>
      </c>
    </row>
    <row r="753" spans="1:152" x14ac:dyDescent="0.25">
      <c r="A753" s="1">
        <v>46030.041666666664</v>
      </c>
      <c r="B753">
        <v>1.1675</v>
      </c>
      <c r="D753" s="1">
        <v>46030</v>
      </c>
      <c r="E753">
        <v>1.1675</v>
      </c>
      <c r="G753" s="1">
        <v>46030</v>
      </c>
      <c r="H753">
        <v>1.1676</v>
      </c>
      <c r="J753" s="1">
        <v>46030.291666666664</v>
      </c>
      <c r="K753">
        <v>1.3446</v>
      </c>
      <c r="M753" s="1">
        <v>46030.291666666664</v>
      </c>
      <c r="N753">
        <v>1.3446</v>
      </c>
      <c r="P753" s="1">
        <v>46030.291666666664</v>
      </c>
      <c r="Q753">
        <v>1.3447</v>
      </c>
      <c r="S753" s="1">
        <v>46030.5</v>
      </c>
      <c r="T753">
        <v>156.72</v>
      </c>
      <c r="V753" s="1">
        <v>46030.5</v>
      </c>
      <c r="W753">
        <v>156.72</v>
      </c>
      <c r="Y753" s="1">
        <v>46030.5</v>
      </c>
      <c r="Z753">
        <v>156.72999999999999</v>
      </c>
      <c r="AB753" s="1">
        <v>46030.166666666664</v>
      </c>
      <c r="AC753">
        <v>0.67059999999999997</v>
      </c>
      <c r="AE753" s="1">
        <v>46030.166666666664</v>
      </c>
      <c r="AF753">
        <v>0.67059999999999997</v>
      </c>
      <c r="AH753" s="1">
        <v>46030.166666666664</v>
      </c>
      <c r="AI753">
        <v>0.67069999999999996</v>
      </c>
      <c r="AK753" s="1">
        <v>46030.333333333336</v>
      </c>
      <c r="AL753">
        <v>1.3886000000000001</v>
      </c>
      <c r="AN753" s="1">
        <v>46030.333333333336</v>
      </c>
      <c r="AO753">
        <v>1.3885000000000001</v>
      </c>
      <c r="AQ753" s="1">
        <v>46030.291666666664</v>
      </c>
      <c r="AR753">
        <v>1.3879999999999999</v>
      </c>
      <c r="AT753" s="1">
        <v>46030.5</v>
      </c>
      <c r="AU753">
        <v>0.79779999999999995</v>
      </c>
      <c r="AW753" s="1">
        <v>46030.5</v>
      </c>
      <c r="AX753">
        <v>0.79769999999999996</v>
      </c>
      <c r="AZ753" s="1">
        <v>46030.5</v>
      </c>
      <c r="BA753">
        <v>0.79779999999999995</v>
      </c>
      <c r="BC753" s="1">
        <v>46030.291666666664</v>
      </c>
      <c r="BD753">
        <v>0.57530000000000003</v>
      </c>
      <c r="BF753" s="1">
        <v>46030.375</v>
      </c>
      <c r="BG753">
        <v>0.57440000000000002</v>
      </c>
      <c r="BI753" s="1">
        <v>46030.291666666664</v>
      </c>
      <c r="BJ753">
        <v>0.57530000000000003</v>
      </c>
      <c r="BL753" s="1">
        <v>46031.166666666664</v>
      </c>
      <c r="BM753">
        <v>0.86741999999999997</v>
      </c>
      <c r="BO753" s="1">
        <v>46031.166666666664</v>
      </c>
      <c r="BP753">
        <v>0.86739999999999995</v>
      </c>
      <c r="BR753" s="1">
        <v>46031.166666666664</v>
      </c>
      <c r="BS753">
        <v>0.86743999999999999</v>
      </c>
      <c r="BU753" s="1">
        <v>46030.458333333336</v>
      </c>
      <c r="BV753">
        <v>183.07</v>
      </c>
      <c r="BX753" s="1">
        <v>46030.416666666664</v>
      </c>
      <c r="BY753">
        <v>183</v>
      </c>
      <c r="CA753" s="1">
        <v>46030.5</v>
      </c>
      <c r="CB753">
        <v>182.96</v>
      </c>
      <c r="CD753" s="1">
        <v>46030.75</v>
      </c>
      <c r="CE753">
        <v>210.595</v>
      </c>
      <c r="CG753" s="1">
        <v>46030.708333333336</v>
      </c>
      <c r="CH753">
        <v>210.666</v>
      </c>
      <c r="CJ753" s="1">
        <v>46030.75</v>
      </c>
      <c r="CK753">
        <v>210.607</v>
      </c>
      <c r="CM753" s="1">
        <v>46031.791666666664</v>
      </c>
      <c r="CN753">
        <v>0.93193000000000004</v>
      </c>
      <c r="CP753" s="1">
        <v>46031.791666666664</v>
      </c>
      <c r="CQ753">
        <v>0.93186999999999998</v>
      </c>
      <c r="CS753" s="1">
        <v>46031.833333333336</v>
      </c>
      <c r="CT753">
        <v>0.93174999999999997</v>
      </c>
      <c r="CV753" s="1">
        <v>46030.708333333336</v>
      </c>
      <c r="CW753">
        <v>104.98099999999999</v>
      </c>
      <c r="CY753" s="1">
        <v>46030.75</v>
      </c>
      <c r="CZ753">
        <v>104.95099999999999</v>
      </c>
      <c r="DB753" s="1">
        <v>46030.708333333336</v>
      </c>
      <c r="DC753">
        <v>104.986</v>
      </c>
      <c r="DE753" s="1">
        <v>46030.875</v>
      </c>
      <c r="DF753">
        <v>196.35400000000001</v>
      </c>
      <c r="DH753" s="1">
        <v>46030.833333333336</v>
      </c>
      <c r="DI753">
        <v>196.31299999999999</v>
      </c>
      <c r="DK753" s="1">
        <v>46030.833333333336</v>
      </c>
      <c r="DL753">
        <v>196.34200000000001</v>
      </c>
      <c r="DN753" s="1">
        <v>46030.916666666664</v>
      </c>
      <c r="DO753">
        <v>1.73926</v>
      </c>
      <c r="DQ753" s="1">
        <v>46030.916666666664</v>
      </c>
      <c r="DR753">
        <v>1.7390099999999999</v>
      </c>
      <c r="DT753" s="1">
        <v>46030.916666666664</v>
      </c>
      <c r="DU753">
        <v>1.7395</v>
      </c>
      <c r="DW753" s="1">
        <v>46030.708333333336</v>
      </c>
      <c r="DX753">
        <v>2.0068000000000001</v>
      </c>
      <c r="DZ753" s="1">
        <v>46030.708333333336</v>
      </c>
      <c r="EA753">
        <v>2.0066000000000002</v>
      </c>
      <c r="EC753" s="1">
        <v>46030.708333333336</v>
      </c>
      <c r="ED753">
        <v>2.0070000000000001</v>
      </c>
      <c r="EF753" s="1">
        <v>46030.75</v>
      </c>
      <c r="EG753">
        <v>113.08799999999999</v>
      </c>
      <c r="EI753" s="1">
        <v>46030.75</v>
      </c>
      <c r="EJ753">
        <v>113.08199999999999</v>
      </c>
      <c r="EL753" s="1">
        <v>46030.75</v>
      </c>
      <c r="EM753">
        <v>113.09399999999999</v>
      </c>
      <c r="EO753" s="1">
        <v>46030.666666666664</v>
      </c>
      <c r="EP753">
        <v>1.2855000000000001</v>
      </c>
      <c r="ER753" s="1">
        <v>46030.666666666664</v>
      </c>
      <c r="ES753">
        <v>1.2854000000000001</v>
      </c>
      <c r="EU753" s="1">
        <v>46030.666666666664</v>
      </c>
      <c r="EV753">
        <v>1.2855000000000001</v>
      </c>
    </row>
    <row r="754" spans="1:152" x14ac:dyDescent="0.25">
      <c r="A754" s="1">
        <v>46030.083333333336</v>
      </c>
      <c r="B754">
        <v>1.1679999999999999</v>
      </c>
      <c r="D754" s="1">
        <v>46030.041666666664</v>
      </c>
      <c r="E754">
        <v>1.1675</v>
      </c>
      <c r="G754" s="1">
        <v>46030.041666666664</v>
      </c>
      <c r="H754">
        <v>1.1675</v>
      </c>
      <c r="J754" s="1">
        <v>46030.333333333336</v>
      </c>
      <c r="K754">
        <v>1.3438000000000001</v>
      </c>
      <c r="M754" s="1">
        <v>46030.333333333336</v>
      </c>
      <c r="N754">
        <v>1.3438000000000001</v>
      </c>
      <c r="P754" s="1">
        <v>46030.333333333336</v>
      </c>
      <c r="Q754">
        <v>1.3439000000000001</v>
      </c>
      <c r="S754" s="1">
        <v>46030.541666666664</v>
      </c>
      <c r="T754">
        <v>156.97999999999999</v>
      </c>
      <c r="V754" s="1">
        <v>46030.541666666664</v>
      </c>
      <c r="W754">
        <v>156.97</v>
      </c>
      <c r="Y754" s="1">
        <v>46030.541666666664</v>
      </c>
      <c r="Z754">
        <v>156.97999999999999</v>
      </c>
      <c r="AB754" s="1">
        <v>46030.208333333336</v>
      </c>
      <c r="AC754">
        <v>0.6704</v>
      </c>
      <c r="AE754" s="1">
        <v>46030.208333333336</v>
      </c>
      <c r="AF754">
        <v>0.67030000000000001</v>
      </c>
      <c r="AH754" s="1">
        <v>46030.208333333336</v>
      </c>
      <c r="AI754">
        <v>0.6704</v>
      </c>
      <c r="AK754" s="1">
        <v>46030.375</v>
      </c>
      <c r="AL754">
        <v>1.3878999999999999</v>
      </c>
      <c r="AN754" s="1">
        <v>46030.375</v>
      </c>
      <c r="AO754">
        <v>1.3877999999999999</v>
      </c>
      <c r="AQ754" s="1">
        <v>46030.333333333336</v>
      </c>
      <c r="AR754">
        <v>1.3886000000000001</v>
      </c>
      <c r="AT754" s="1">
        <v>46030.541666666664</v>
      </c>
      <c r="AU754">
        <v>0.79830000000000001</v>
      </c>
      <c r="AW754" s="1">
        <v>46030.541666666664</v>
      </c>
      <c r="AX754">
        <v>0.79830000000000001</v>
      </c>
      <c r="AZ754" s="1">
        <v>46030.541666666664</v>
      </c>
      <c r="BA754">
        <v>0.79830000000000001</v>
      </c>
      <c r="BC754" s="1">
        <v>46030.333333333336</v>
      </c>
      <c r="BD754">
        <v>0.57469999999999999</v>
      </c>
      <c r="BF754" s="1">
        <v>46030.416666666664</v>
      </c>
      <c r="BG754">
        <v>0.57489999999999997</v>
      </c>
      <c r="BI754" s="1">
        <v>46030.333333333336</v>
      </c>
      <c r="BJ754">
        <v>0.57469999999999999</v>
      </c>
      <c r="BL754" s="1">
        <v>46031.208333333336</v>
      </c>
      <c r="BM754">
        <v>0.86753999999999998</v>
      </c>
      <c r="BO754" s="1">
        <v>46031.208333333336</v>
      </c>
      <c r="BP754">
        <v>0.86751</v>
      </c>
      <c r="BR754" s="1">
        <v>46031.208333333336</v>
      </c>
      <c r="BS754">
        <v>0.86756</v>
      </c>
      <c r="BU754" s="1">
        <v>46030.5</v>
      </c>
      <c r="BV754">
        <v>182.96</v>
      </c>
      <c r="BX754" s="1">
        <v>46030.458333333336</v>
      </c>
      <c r="BY754">
        <v>183.07</v>
      </c>
      <c r="CA754" s="1">
        <v>46030.541666666664</v>
      </c>
      <c r="CB754">
        <v>183.09</v>
      </c>
      <c r="CD754" s="1">
        <v>46030.791666666664</v>
      </c>
      <c r="CE754">
        <v>210.82599999999999</v>
      </c>
      <c r="CG754" s="1">
        <v>46030.75</v>
      </c>
      <c r="CH754">
        <v>210.584</v>
      </c>
      <c r="CJ754" s="1">
        <v>46030.791666666664</v>
      </c>
      <c r="CK754">
        <v>210.84</v>
      </c>
      <c r="CM754" s="1">
        <v>46031.833333333336</v>
      </c>
      <c r="CN754">
        <v>0.93169999999999997</v>
      </c>
      <c r="CP754" s="1">
        <v>46031.833333333336</v>
      </c>
      <c r="CQ754">
        <v>0.93164999999999998</v>
      </c>
      <c r="CS754" s="1">
        <v>46031.875</v>
      </c>
      <c r="CT754">
        <v>0.93340999999999996</v>
      </c>
      <c r="CV754" s="1">
        <v>46030.75</v>
      </c>
      <c r="CW754">
        <v>104.956</v>
      </c>
      <c r="CY754" s="1">
        <v>46030.791666666664</v>
      </c>
      <c r="CZ754">
        <v>105.056</v>
      </c>
      <c r="DB754" s="1">
        <v>46030.75</v>
      </c>
      <c r="DC754">
        <v>104.961</v>
      </c>
      <c r="DE754" s="1">
        <v>46030.916666666664</v>
      </c>
      <c r="DF754">
        <v>196.369</v>
      </c>
      <c r="DH754" s="1">
        <v>46030.875</v>
      </c>
      <c r="DI754">
        <v>196.268</v>
      </c>
      <c r="DK754" s="1">
        <v>46030.875</v>
      </c>
      <c r="DL754">
        <v>196.43899999999999</v>
      </c>
      <c r="DN754" s="1">
        <v>46030.958333333336</v>
      </c>
      <c r="DO754">
        <v>1.74037</v>
      </c>
      <c r="DQ754" s="1">
        <v>46030.958333333336</v>
      </c>
      <c r="DR754">
        <v>1.74027</v>
      </c>
      <c r="DT754" s="1">
        <v>46030.958333333336</v>
      </c>
      <c r="DU754">
        <v>1.74047</v>
      </c>
      <c r="DW754" s="1">
        <v>46030.75</v>
      </c>
      <c r="DX754">
        <v>2.0066000000000002</v>
      </c>
      <c r="DZ754" s="1">
        <v>46030.75</v>
      </c>
      <c r="EA754">
        <v>2.0064000000000002</v>
      </c>
      <c r="EC754" s="1">
        <v>46030.75</v>
      </c>
      <c r="ED754">
        <v>2.0066999999999999</v>
      </c>
      <c r="EF754" s="1">
        <v>46030.791666666664</v>
      </c>
      <c r="EG754">
        <v>113.206</v>
      </c>
      <c r="EI754" s="1">
        <v>46030.791666666664</v>
      </c>
      <c r="EJ754">
        <v>113.19799999999999</v>
      </c>
      <c r="EL754" s="1">
        <v>46030.791666666664</v>
      </c>
      <c r="EM754">
        <v>113.214</v>
      </c>
      <c r="EO754" s="1">
        <v>46030.708333333336</v>
      </c>
      <c r="EP754">
        <v>1.2853000000000001</v>
      </c>
      <c r="ER754" s="1">
        <v>46030.708333333336</v>
      </c>
      <c r="ES754">
        <v>1.2853000000000001</v>
      </c>
      <c r="EU754" s="1">
        <v>46030.708333333336</v>
      </c>
      <c r="EV754">
        <v>1.2854000000000001</v>
      </c>
    </row>
    <row r="755" spans="1:152" x14ac:dyDescent="0.25">
      <c r="A755" s="1">
        <v>46030.125</v>
      </c>
      <c r="B755">
        <v>1.1679999999999999</v>
      </c>
      <c r="D755" s="1">
        <v>46030.083333333336</v>
      </c>
      <c r="E755">
        <v>1.1679999999999999</v>
      </c>
      <c r="G755" s="1">
        <v>46030.083333333336</v>
      </c>
      <c r="H755">
        <v>1.1679999999999999</v>
      </c>
      <c r="J755" s="1">
        <v>46030.375</v>
      </c>
      <c r="K755">
        <v>1.3438000000000001</v>
      </c>
      <c r="M755" s="1">
        <v>46030.375</v>
      </c>
      <c r="N755">
        <v>1.3438000000000001</v>
      </c>
      <c r="P755" s="1">
        <v>46030.375</v>
      </c>
      <c r="Q755">
        <v>1.3439000000000001</v>
      </c>
      <c r="S755" s="1">
        <v>46030.583333333336</v>
      </c>
      <c r="T755">
        <v>156.97</v>
      </c>
      <c r="V755" s="1">
        <v>46030.583333333336</v>
      </c>
      <c r="W755">
        <v>156.97</v>
      </c>
      <c r="Y755" s="1">
        <v>46030.583333333336</v>
      </c>
      <c r="Z755">
        <v>156.97999999999999</v>
      </c>
      <c r="AB755" s="1">
        <v>46030.25</v>
      </c>
      <c r="AC755">
        <v>0.67010000000000003</v>
      </c>
      <c r="AE755" s="1">
        <v>46030.25</v>
      </c>
      <c r="AF755">
        <v>0.67010000000000003</v>
      </c>
      <c r="AH755" s="1">
        <v>46030.25</v>
      </c>
      <c r="AI755">
        <v>0.67010000000000003</v>
      </c>
      <c r="AK755" s="1">
        <v>46030.416666666664</v>
      </c>
      <c r="AL755">
        <v>1.3871</v>
      </c>
      <c r="AN755" s="1">
        <v>46030.416666666664</v>
      </c>
      <c r="AO755">
        <v>1.387</v>
      </c>
      <c r="AQ755" s="1">
        <v>46030.375</v>
      </c>
      <c r="AR755">
        <v>1.3878999999999999</v>
      </c>
      <c r="AT755" s="1">
        <v>46030.583333333336</v>
      </c>
      <c r="AU755">
        <v>0.79810000000000003</v>
      </c>
      <c r="AW755" s="1">
        <v>46030.583333333336</v>
      </c>
      <c r="AX755">
        <v>0.79800000000000004</v>
      </c>
      <c r="AZ755" s="1">
        <v>46030.583333333336</v>
      </c>
      <c r="BA755">
        <v>0.79810000000000003</v>
      </c>
      <c r="BC755" s="1">
        <v>46030.375</v>
      </c>
      <c r="BD755">
        <v>0.57450000000000001</v>
      </c>
      <c r="BF755" s="1">
        <v>46030.458333333336</v>
      </c>
      <c r="BG755">
        <v>0.57499999999999996</v>
      </c>
      <c r="BI755" s="1">
        <v>46030.375</v>
      </c>
      <c r="BJ755">
        <v>0.57450000000000001</v>
      </c>
      <c r="BL755" s="1">
        <v>46031.25</v>
      </c>
      <c r="BM755">
        <v>0.86753000000000002</v>
      </c>
      <c r="BO755" s="1">
        <v>46031.25</v>
      </c>
      <c r="BP755">
        <v>0.86746999999999996</v>
      </c>
      <c r="BR755" s="1">
        <v>46031.25</v>
      </c>
      <c r="BS755">
        <v>0.86758000000000002</v>
      </c>
      <c r="BU755" s="1">
        <v>46030.541666666664</v>
      </c>
      <c r="BV755">
        <v>183.08</v>
      </c>
      <c r="BX755" s="1">
        <v>46030.5</v>
      </c>
      <c r="BY755">
        <v>182.95</v>
      </c>
      <c r="CA755" s="1">
        <v>46030.583333333336</v>
      </c>
      <c r="CB755">
        <v>183.12</v>
      </c>
      <c r="CD755" s="1">
        <v>46030.833333333336</v>
      </c>
      <c r="CE755">
        <v>210.89400000000001</v>
      </c>
      <c r="CG755" s="1">
        <v>46030.791666666664</v>
      </c>
      <c r="CH755">
        <v>210.81200000000001</v>
      </c>
      <c r="CJ755" s="1">
        <v>46030.833333333336</v>
      </c>
      <c r="CK755">
        <v>210.90799999999999</v>
      </c>
      <c r="CM755" s="1">
        <v>46031.875</v>
      </c>
      <c r="CN755">
        <v>0.93230999999999997</v>
      </c>
      <c r="CP755" s="1">
        <v>46031.875</v>
      </c>
      <c r="CQ755">
        <v>0.93122000000000005</v>
      </c>
      <c r="CS755" s="1">
        <v>46033.75</v>
      </c>
      <c r="CT755">
        <v>0.93332000000000004</v>
      </c>
      <c r="CV755" s="1">
        <v>46030.791666666664</v>
      </c>
      <c r="CW755">
        <v>105.062</v>
      </c>
      <c r="CY755" s="1">
        <v>46030.833333333336</v>
      </c>
      <c r="CZ755">
        <v>105.113</v>
      </c>
      <c r="DB755" s="1">
        <v>46030.791666666664</v>
      </c>
      <c r="DC755">
        <v>105.069</v>
      </c>
      <c r="DE755" s="1">
        <v>46030.958333333336</v>
      </c>
      <c r="DF755">
        <v>196.34399999999999</v>
      </c>
      <c r="DH755" s="1">
        <v>46030.916666666664</v>
      </c>
      <c r="DI755">
        <v>196.28200000000001</v>
      </c>
      <c r="DK755" s="1">
        <v>46030.916666666664</v>
      </c>
      <c r="DL755">
        <v>196.45699999999999</v>
      </c>
      <c r="DN755" s="1">
        <v>46031</v>
      </c>
      <c r="DO755">
        <v>1.7403900000000001</v>
      </c>
      <c r="DQ755" s="1">
        <v>46031</v>
      </c>
      <c r="DR755">
        <v>1.7403</v>
      </c>
      <c r="DT755" s="1">
        <v>46031</v>
      </c>
      <c r="DU755">
        <v>1.74047</v>
      </c>
      <c r="DW755" s="1">
        <v>46030.791666666664</v>
      </c>
      <c r="DX755">
        <v>2.0066000000000002</v>
      </c>
      <c r="DZ755" s="1">
        <v>46030.791666666664</v>
      </c>
      <c r="EA755">
        <v>2.0064000000000002</v>
      </c>
      <c r="EC755" s="1">
        <v>46030.791666666664</v>
      </c>
      <c r="ED755">
        <v>2.0068999999999999</v>
      </c>
      <c r="EF755" s="1">
        <v>46030.833333333336</v>
      </c>
      <c r="EG755">
        <v>113.249</v>
      </c>
      <c r="EI755" s="1">
        <v>46030.833333333336</v>
      </c>
      <c r="EJ755">
        <v>113.24299999999999</v>
      </c>
      <c r="EL755" s="1">
        <v>46030.833333333336</v>
      </c>
      <c r="EM755">
        <v>113.256</v>
      </c>
      <c r="EO755" s="1">
        <v>46030.75</v>
      </c>
      <c r="EP755">
        <v>1.2857000000000001</v>
      </c>
      <c r="ER755" s="1">
        <v>46030.75</v>
      </c>
      <c r="ES755">
        <v>1.2856000000000001</v>
      </c>
      <c r="EU755" s="1">
        <v>46030.75</v>
      </c>
      <c r="EV755">
        <v>1.2858000000000001</v>
      </c>
    </row>
    <row r="756" spans="1:152" x14ac:dyDescent="0.25">
      <c r="A756" s="1">
        <v>46030.166666666664</v>
      </c>
      <c r="B756">
        <v>1.1679999999999999</v>
      </c>
      <c r="D756" s="1">
        <v>46030.125</v>
      </c>
      <c r="E756">
        <v>1.1679999999999999</v>
      </c>
      <c r="G756" s="1">
        <v>46030.125</v>
      </c>
      <c r="H756">
        <v>1.1679999999999999</v>
      </c>
      <c r="J756" s="1">
        <v>46030.416666666664</v>
      </c>
      <c r="K756">
        <v>1.3447</v>
      </c>
      <c r="M756" s="1">
        <v>46030.416666666664</v>
      </c>
      <c r="N756">
        <v>1.3447</v>
      </c>
      <c r="P756" s="1">
        <v>46030.416666666664</v>
      </c>
      <c r="Q756">
        <v>1.3448</v>
      </c>
      <c r="S756" s="1">
        <v>46030.625</v>
      </c>
      <c r="T756">
        <v>156.86000000000001</v>
      </c>
      <c r="V756" s="1">
        <v>46030.625</v>
      </c>
      <c r="W756">
        <v>156.86000000000001</v>
      </c>
      <c r="Y756" s="1">
        <v>46030.625</v>
      </c>
      <c r="Z756">
        <v>156.87</v>
      </c>
      <c r="AB756" s="1">
        <v>46030.291666666664</v>
      </c>
      <c r="AC756">
        <v>0.66959999999999997</v>
      </c>
      <c r="AE756" s="1">
        <v>46030.291666666664</v>
      </c>
      <c r="AF756">
        <v>0.66959999999999997</v>
      </c>
      <c r="AH756" s="1">
        <v>46030.291666666664</v>
      </c>
      <c r="AI756">
        <v>0.66969999999999996</v>
      </c>
      <c r="AK756" s="1">
        <v>46030.458333333336</v>
      </c>
      <c r="AL756">
        <v>1.3867</v>
      </c>
      <c r="AN756" s="1">
        <v>46030.458333333336</v>
      </c>
      <c r="AO756">
        <v>1.3866000000000001</v>
      </c>
      <c r="AQ756" s="1">
        <v>46030.416666666664</v>
      </c>
      <c r="AR756">
        <v>1.3871</v>
      </c>
      <c r="AT756" s="1">
        <v>46030.625</v>
      </c>
      <c r="AU756">
        <v>0.79869999999999997</v>
      </c>
      <c r="AW756" s="1">
        <v>46030.625</v>
      </c>
      <c r="AX756">
        <v>0.79859999999999998</v>
      </c>
      <c r="AZ756" s="1">
        <v>46030.625</v>
      </c>
      <c r="BA756">
        <v>0.79869999999999997</v>
      </c>
      <c r="BC756" s="1">
        <v>46030.416666666664</v>
      </c>
      <c r="BD756">
        <v>0.57489999999999997</v>
      </c>
      <c r="BF756" s="1">
        <v>46030.5</v>
      </c>
      <c r="BG756">
        <v>0.57489999999999997</v>
      </c>
      <c r="BI756" s="1">
        <v>46030.416666666664</v>
      </c>
      <c r="BJ756">
        <v>0.57499999999999996</v>
      </c>
      <c r="BL756" s="1">
        <v>46031.291666666664</v>
      </c>
      <c r="BM756">
        <v>0.86756</v>
      </c>
      <c r="BO756" s="1">
        <v>46031.291666666664</v>
      </c>
      <c r="BP756">
        <v>0.86753999999999998</v>
      </c>
      <c r="BR756" s="1">
        <v>46031.291666666664</v>
      </c>
      <c r="BS756">
        <v>0.86758000000000002</v>
      </c>
      <c r="BU756" s="1">
        <v>46030.583333333336</v>
      </c>
      <c r="BV756">
        <v>183.11</v>
      </c>
      <c r="BX756" s="1">
        <v>46030.541666666664</v>
      </c>
      <c r="BY756">
        <v>183.08</v>
      </c>
      <c r="CA756" s="1">
        <v>46030.625</v>
      </c>
      <c r="CB756">
        <v>183.02</v>
      </c>
      <c r="CD756" s="1">
        <v>46030.875</v>
      </c>
      <c r="CE756">
        <v>210.81899999999999</v>
      </c>
      <c r="CG756" s="1">
        <v>46030.833333333336</v>
      </c>
      <c r="CH756">
        <v>210.88</v>
      </c>
      <c r="CJ756" s="1">
        <v>46030.875</v>
      </c>
      <c r="CK756">
        <v>210.89</v>
      </c>
      <c r="CM756" s="1">
        <v>46033.75</v>
      </c>
      <c r="CN756">
        <v>0.93205000000000005</v>
      </c>
      <c r="CP756" s="1">
        <v>46033.75</v>
      </c>
      <c r="CQ756">
        <v>0.93078000000000005</v>
      </c>
      <c r="CS756" s="1">
        <v>46033.791666666664</v>
      </c>
      <c r="CT756">
        <v>0.93357999999999997</v>
      </c>
      <c r="CV756" s="1">
        <v>46030.833333333336</v>
      </c>
      <c r="CW756">
        <v>105.119</v>
      </c>
      <c r="CY756" s="1">
        <v>46030.875</v>
      </c>
      <c r="CZ756">
        <v>105.074</v>
      </c>
      <c r="DB756" s="1">
        <v>46030.833333333336</v>
      </c>
      <c r="DC756">
        <v>105.125</v>
      </c>
      <c r="DE756" s="1">
        <v>46031</v>
      </c>
      <c r="DF756">
        <v>196.46600000000001</v>
      </c>
      <c r="DH756" s="1">
        <v>46030.958333333336</v>
      </c>
      <c r="DI756">
        <v>196.32400000000001</v>
      </c>
      <c r="DK756" s="1">
        <v>46030.958333333336</v>
      </c>
      <c r="DL756">
        <v>196.36500000000001</v>
      </c>
      <c r="DN756" s="1">
        <v>46031.041666666664</v>
      </c>
      <c r="DO756">
        <v>1.7405200000000001</v>
      </c>
      <c r="DQ756" s="1">
        <v>46031.041666666664</v>
      </c>
      <c r="DR756">
        <v>1.7404200000000001</v>
      </c>
      <c r="DT756" s="1">
        <v>46031.041666666664</v>
      </c>
      <c r="DU756">
        <v>1.74061</v>
      </c>
      <c r="DW756" s="1">
        <v>46030.833333333336</v>
      </c>
      <c r="DX756">
        <v>2.0062000000000002</v>
      </c>
      <c r="DZ756" s="1">
        <v>46030.833333333336</v>
      </c>
      <c r="EA756">
        <v>2.0061</v>
      </c>
      <c r="EC756" s="1">
        <v>46030.833333333336</v>
      </c>
      <c r="ED756">
        <v>2.0064000000000002</v>
      </c>
      <c r="EF756" s="1">
        <v>46030.875</v>
      </c>
      <c r="EG756">
        <v>113.155</v>
      </c>
      <c r="EI756" s="1">
        <v>46030.875</v>
      </c>
      <c r="EJ756">
        <v>113.12</v>
      </c>
      <c r="EL756" s="1">
        <v>46030.875</v>
      </c>
      <c r="EM756">
        <v>113.191</v>
      </c>
      <c r="EO756" s="1">
        <v>46030.791666666664</v>
      </c>
      <c r="EP756">
        <v>1.2856000000000001</v>
      </c>
      <c r="ER756" s="1">
        <v>46030.791666666664</v>
      </c>
      <c r="ES756">
        <v>1.2855000000000001</v>
      </c>
      <c r="EU756" s="1">
        <v>46030.791666666664</v>
      </c>
      <c r="EV756">
        <v>1.2856000000000001</v>
      </c>
    </row>
    <row r="757" spans="1:152" x14ac:dyDescent="0.25">
      <c r="A757" s="1">
        <v>46030.208333333336</v>
      </c>
      <c r="B757">
        <v>1.1682999999999999</v>
      </c>
      <c r="D757" s="1">
        <v>46030.166666666664</v>
      </c>
      <c r="E757">
        <v>1.1679999999999999</v>
      </c>
      <c r="G757" s="1">
        <v>46030.166666666664</v>
      </c>
      <c r="H757">
        <v>1.1680999999999999</v>
      </c>
      <c r="J757" s="1">
        <v>46030.458333333336</v>
      </c>
      <c r="K757">
        <v>1.3444</v>
      </c>
      <c r="M757" s="1">
        <v>46030.458333333336</v>
      </c>
      <c r="N757">
        <v>1.3444</v>
      </c>
      <c r="P757" s="1">
        <v>46030.458333333336</v>
      </c>
      <c r="Q757">
        <v>1.3445</v>
      </c>
      <c r="S757" s="1">
        <v>46030.666666666664</v>
      </c>
      <c r="T757">
        <v>156.91</v>
      </c>
      <c r="V757" s="1">
        <v>46030.666666666664</v>
      </c>
      <c r="W757">
        <v>156.9</v>
      </c>
      <c r="Y757" s="1">
        <v>46030.666666666664</v>
      </c>
      <c r="Z757">
        <v>156.91</v>
      </c>
      <c r="AB757" s="1">
        <v>46030.333333333336</v>
      </c>
      <c r="AC757">
        <v>0.66969999999999996</v>
      </c>
      <c r="AE757" s="1">
        <v>46030.333333333336</v>
      </c>
      <c r="AF757">
        <v>0.66959999999999997</v>
      </c>
      <c r="AH757" s="1">
        <v>46030.333333333336</v>
      </c>
      <c r="AI757">
        <v>0.66969999999999996</v>
      </c>
      <c r="AK757" s="1">
        <v>46030.5</v>
      </c>
      <c r="AL757">
        <v>1.3859999999999999</v>
      </c>
      <c r="AN757" s="1">
        <v>46030.5</v>
      </c>
      <c r="AO757">
        <v>1.3859999999999999</v>
      </c>
      <c r="AQ757" s="1">
        <v>46030.458333333336</v>
      </c>
      <c r="AR757">
        <v>1.3867</v>
      </c>
      <c r="AT757" s="1">
        <v>46030.666666666664</v>
      </c>
      <c r="AU757">
        <v>0.7994</v>
      </c>
      <c r="AW757" s="1">
        <v>46030.666666666664</v>
      </c>
      <c r="AX757">
        <v>0.79930000000000001</v>
      </c>
      <c r="AZ757" s="1">
        <v>46030.666666666664</v>
      </c>
      <c r="BA757">
        <v>0.7994</v>
      </c>
      <c r="BC757" s="1">
        <v>46030.458333333336</v>
      </c>
      <c r="BD757">
        <v>0.57499999999999996</v>
      </c>
      <c r="BF757" s="1">
        <v>46030.541666666664</v>
      </c>
      <c r="BG757">
        <v>0.57450000000000001</v>
      </c>
      <c r="BI757" s="1">
        <v>46030.458333333336</v>
      </c>
      <c r="BJ757">
        <v>0.57499999999999996</v>
      </c>
      <c r="BL757" s="1">
        <v>46031.333333333336</v>
      </c>
      <c r="BM757">
        <v>0.86833000000000005</v>
      </c>
      <c r="BO757" s="1">
        <v>46031.333333333336</v>
      </c>
      <c r="BP757">
        <v>0.86829999999999996</v>
      </c>
      <c r="BR757" s="1">
        <v>46031.333333333336</v>
      </c>
      <c r="BS757">
        <v>0.86834999999999996</v>
      </c>
      <c r="BU757" s="1">
        <v>46030.625</v>
      </c>
      <c r="BV757">
        <v>183.01</v>
      </c>
      <c r="BX757" s="1">
        <v>46030.583333333336</v>
      </c>
      <c r="BY757">
        <v>183.1</v>
      </c>
      <c r="CA757" s="1">
        <v>46030.666666666664</v>
      </c>
      <c r="CB757">
        <v>182.88</v>
      </c>
      <c r="CD757" s="1">
        <v>46030.916666666664</v>
      </c>
      <c r="CE757">
        <v>210.75200000000001</v>
      </c>
      <c r="CG757" s="1">
        <v>46030.875</v>
      </c>
      <c r="CH757">
        <v>210.74799999999999</v>
      </c>
      <c r="CJ757" s="1">
        <v>46030.916666666664</v>
      </c>
      <c r="CK757">
        <v>210.85900000000001</v>
      </c>
      <c r="CM757" s="1">
        <v>46033.791666666664</v>
      </c>
      <c r="CN757">
        <v>0.93218000000000001</v>
      </c>
      <c r="CP757" s="1">
        <v>46033.791666666664</v>
      </c>
      <c r="CQ757">
        <v>0.93076999999999999</v>
      </c>
      <c r="CS757" s="1">
        <v>46033.833333333336</v>
      </c>
      <c r="CT757">
        <v>0.93391999999999997</v>
      </c>
      <c r="CV757" s="1">
        <v>46030.875</v>
      </c>
      <c r="CW757">
        <v>105.092</v>
      </c>
      <c r="CY757" s="1">
        <v>46030.916666666664</v>
      </c>
      <c r="CZ757">
        <v>105.131</v>
      </c>
      <c r="DB757" s="1">
        <v>46030.875</v>
      </c>
      <c r="DC757">
        <v>105.11</v>
      </c>
      <c r="DE757" s="1">
        <v>46031.041666666664</v>
      </c>
      <c r="DF757">
        <v>196.505</v>
      </c>
      <c r="DH757" s="1">
        <v>46031</v>
      </c>
      <c r="DI757">
        <v>196.45</v>
      </c>
      <c r="DK757" s="1">
        <v>46031</v>
      </c>
      <c r="DL757">
        <v>196.482</v>
      </c>
      <c r="DN757" s="1">
        <v>46031.083333333336</v>
      </c>
      <c r="DO757">
        <v>1.7407300000000001</v>
      </c>
      <c r="DQ757" s="1">
        <v>46031.083333333336</v>
      </c>
      <c r="DR757">
        <v>1.74064</v>
      </c>
      <c r="DT757" s="1">
        <v>46031.083333333336</v>
      </c>
      <c r="DU757">
        <v>1.74082</v>
      </c>
      <c r="DW757" s="1">
        <v>46030.875</v>
      </c>
      <c r="DX757">
        <v>2.0061</v>
      </c>
      <c r="DZ757" s="1">
        <v>46030.875</v>
      </c>
      <c r="EA757">
        <v>2.0049999999999999</v>
      </c>
      <c r="EC757" s="1">
        <v>46030.875</v>
      </c>
      <c r="ED757">
        <v>2.0072000000000001</v>
      </c>
      <c r="EF757" s="1">
        <v>46030.916666666664</v>
      </c>
      <c r="EG757">
        <v>113.14100000000001</v>
      </c>
      <c r="EI757" s="1">
        <v>46030.916666666664</v>
      </c>
      <c r="EJ757">
        <v>113.114</v>
      </c>
      <c r="EL757" s="1">
        <v>46030.916666666664</v>
      </c>
      <c r="EM757">
        <v>113.167</v>
      </c>
      <c r="EO757" s="1">
        <v>46030.833333333336</v>
      </c>
      <c r="EP757">
        <v>1.2855000000000001</v>
      </c>
      <c r="ER757" s="1">
        <v>46030.833333333336</v>
      </c>
      <c r="ES757">
        <v>1.2855000000000001</v>
      </c>
      <c r="EU757" s="1">
        <v>46030.833333333336</v>
      </c>
      <c r="EV757">
        <v>1.2856000000000001</v>
      </c>
    </row>
    <row r="758" spans="1:152" x14ac:dyDescent="0.25">
      <c r="A758" s="1">
        <v>46030.25</v>
      </c>
      <c r="B758">
        <v>1.1681999999999999</v>
      </c>
      <c r="D758" s="1">
        <v>46030.208333333336</v>
      </c>
      <c r="E758">
        <v>1.1681999999999999</v>
      </c>
      <c r="G758" s="1">
        <v>46030.208333333336</v>
      </c>
      <c r="H758">
        <v>1.1682999999999999</v>
      </c>
      <c r="J758" s="1">
        <v>46030.5</v>
      </c>
      <c r="K758">
        <v>1.3439000000000001</v>
      </c>
      <c r="M758" s="1">
        <v>46030.5</v>
      </c>
      <c r="N758">
        <v>1.3438000000000001</v>
      </c>
      <c r="P758" s="1">
        <v>46030.5</v>
      </c>
      <c r="Q758">
        <v>1.3439000000000001</v>
      </c>
      <c r="S758" s="1">
        <v>46030.708333333336</v>
      </c>
      <c r="T758">
        <v>156.81</v>
      </c>
      <c r="V758" s="1">
        <v>46030.708333333336</v>
      </c>
      <c r="W758">
        <v>156.81</v>
      </c>
      <c r="Y758" s="1">
        <v>46030.708333333336</v>
      </c>
      <c r="Z758">
        <v>156.81</v>
      </c>
      <c r="AB758" s="1">
        <v>46030.375</v>
      </c>
      <c r="AC758">
        <v>0.66930000000000001</v>
      </c>
      <c r="AE758" s="1">
        <v>46030.375</v>
      </c>
      <c r="AF758">
        <v>0.66930000000000001</v>
      </c>
      <c r="AH758" s="1">
        <v>46030.375</v>
      </c>
      <c r="AI758">
        <v>0.66930000000000001</v>
      </c>
      <c r="AK758" s="1">
        <v>46030.541666666664</v>
      </c>
      <c r="AL758">
        <v>1.3864000000000001</v>
      </c>
      <c r="AN758" s="1">
        <v>46030.541666666664</v>
      </c>
      <c r="AO758">
        <v>1.3863000000000001</v>
      </c>
      <c r="AQ758" s="1">
        <v>46030.5</v>
      </c>
      <c r="AR758">
        <v>1.3859999999999999</v>
      </c>
      <c r="AT758" s="1">
        <v>46030.708333333336</v>
      </c>
      <c r="AU758">
        <v>0.79949999999999999</v>
      </c>
      <c r="AW758" s="1">
        <v>46030.708333333336</v>
      </c>
      <c r="AX758">
        <v>0.7994</v>
      </c>
      <c r="AZ758" s="1">
        <v>46030.708333333336</v>
      </c>
      <c r="BA758">
        <v>0.79949999999999999</v>
      </c>
      <c r="BC758" s="1">
        <v>46030.5</v>
      </c>
      <c r="BD758">
        <v>0.57489999999999997</v>
      </c>
      <c r="BF758" s="1">
        <v>46030.583333333336</v>
      </c>
      <c r="BG758">
        <v>0.57479999999999998</v>
      </c>
      <c r="BI758" s="1">
        <v>46030.5</v>
      </c>
      <c r="BJ758">
        <v>0.57489999999999997</v>
      </c>
      <c r="BL758" s="1">
        <v>46031.375</v>
      </c>
      <c r="BM758">
        <v>0.86817999999999995</v>
      </c>
      <c r="BO758" s="1">
        <v>46031.375</v>
      </c>
      <c r="BP758">
        <v>0.86814999999999998</v>
      </c>
      <c r="BR758" s="1">
        <v>46031.375</v>
      </c>
      <c r="BS758">
        <v>0.86819999999999997</v>
      </c>
      <c r="BU758" s="1">
        <v>46030.666666666664</v>
      </c>
      <c r="BV758">
        <v>182.87</v>
      </c>
      <c r="BX758" s="1">
        <v>46030.625</v>
      </c>
      <c r="BY758">
        <v>183.01</v>
      </c>
      <c r="CA758" s="1">
        <v>46030.708333333336</v>
      </c>
      <c r="CB758">
        <v>182.71</v>
      </c>
      <c r="CD758" s="1">
        <v>46030.958333333336</v>
      </c>
      <c r="CE758">
        <v>210.77099999999999</v>
      </c>
      <c r="CG758" s="1">
        <v>46030.916666666664</v>
      </c>
      <c r="CH758">
        <v>210.64599999999999</v>
      </c>
      <c r="CJ758" s="1">
        <v>46030.958333333336</v>
      </c>
      <c r="CK758">
        <v>210.791</v>
      </c>
      <c r="CM758" s="1">
        <v>46033.833333333336</v>
      </c>
      <c r="CN758">
        <v>0.93193999999999999</v>
      </c>
      <c r="CP758" s="1">
        <v>46033.833333333336</v>
      </c>
      <c r="CQ758">
        <v>0.92996999999999996</v>
      </c>
      <c r="CS758" s="1">
        <v>46033.875</v>
      </c>
      <c r="CT758">
        <v>0.93339000000000005</v>
      </c>
      <c r="CV758" s="1">
        <v>46030.916666666664</v>
      </c>
      <c r="CW758">
        <v>105.148</v>
      </c>
      <c r="CY758" s="1">
        <v>46030.958333333336</v>
      </c>
      <c r="CZ758">
        <v>105.075</v>
      </c>
      <c r="DB758" s="1">
        <v>46030.916666666664</v>
      </c>
      <c r="DC758">
        <v>105.164</v>
      </c>
      <c r="DE758" s="1">
        <v>46031.083333333336</v>
      </c>
      <c r="DF758">
        <v>196.661</v>
      </c>
      <c r="DH758" s="1">
        <v>46031.041666666664</v>
      </c>
      <c r="DI758">
        <v>196.489</v>
      </c>
      <c r="DK758" s="1">
        <v>46031.041666666664</v>
      </c>
      <c r="DL758">
        <v>196.52099999999999</v>
      </c>
      <c r="DN758" s="1">
        <v>46031.125</v>
      </c>
      <c r="DO758">
        <v>1.7411700000000001</v>
      </c>
      <c r="DQ758" s="1">
        <v>46031.125</v>
      </c>
      <c r="DR758">
        <v>1.7410699999999999</v>
      </c>
      <c r="DT758" s="1">
        <v>46031.125</v>
      </c>
      <c r="DU758">
        <v>1.7412799999999999</v>
      </c>
      <c r="DW758" s="1">
        <v>46030.916666666664</v>
      </c>
      <c r="DX758">
        <v>2.0045000000000002</v>
      </c>
      <c r="DZ758" s="1">
        <v>46030.916666666664</v>
      </c>
      <c r="EA758">
        <v>2.0036999999999998</v>
      </c>
      <c r="EC758" s="1">
        <v>46030.916666666664</v>
      </c>
      <c r="ED758">
        <v>2.0053000000000001</v>
      </c>
      <c r="EF758" s="1">
        <v>46030.958333333336</v>
      </c>
      <c r="EG758">
        <v>113.152</v>
      </c>
      <c r="EI758" s="1">
        <v>46030.958333333336</v>
      </c>
      <c r="EJ758">
        <v>113.145</v>
      </c>
      <c r="EL758" s="1">
        <v>46030.958333333336</v>
      </c>
      <c r="EM758">
        <v>113.15900000000001</v>
      </c>
      <c r="EO758" s="1">
        <v>46030.875</v>
      </c>
      <c r="EP758">
        <v>1.2847</v>
      </c>
      <c r="ER758" s="1">
        <v>46030.875</v>
      </c>
      <c r="ES758">
        <v>1.2834000000000001</v>
      </c>
      <c r="EU758" s="1">
        <v>46030.875</v>
      </c>
      <c r="EV758">
        <v>1.286</v>
      </c>
    </row>
    <row r="759" spans="1:152" x14ac:dyDescent="0.25">
      <c r="A759" s="1">
        <v>46030.291666666664</v>
      </c>
      <c r="B759">
        <v>1.1677999999999999</v>
      </c>
      <c r="D759" s="1">
        <v>46030.25</v>
      </c>
      <c r="E759">
        <v>1.1680999999999999</v>
      </c>
      <c r="G759" s="1">
        <v>46030.25</v>
      </c>
      <c r="H759">
        <v>1.1681999999999999</v>
      </c>
      <c r="J759" s="1">
        <v>46030.541666666664</v>
      </c>
      <c r="K759">
        <v>1.3422000000000001</v>
      </c>
      <c r="M759" s="1">
        <v>46030.541666666664</v>
      </c>
      <c r="N759">
        <v>1.3422000000000001</v>
      </c>
      <c r="P759" s="1">
        <v>46030.541666666664</v>
      </c>
      <c r="Q759">
        <v>1.3423</v>
      </c>
      <c r="S759" s="1">
        <v>46030.75</v>
      </c>
      <c r="T759">
        <v>156.88999999999999</v>
      </c>
      <c r="V759" s="1">
        <v>46030.75</v>
      </c>
      <c r="W759">
        <v>156.88999999999999</v>
      </c>
      <c r="Y759" s="1">
        <v>46030.75</v>
      </c>
      <c r="Z759">
        <v>156.9</v>
      </c>
      <c r="AB759" s="1">
        <v>46030.416666666664</v>
      </c>
      <c r="AC759">
        <v>0.66979999999999995</v>
      </c>
      <c r="AE759" s="1">
        <v>46030.416666666664</v>
      </c>
      <c r="AF759">
        <v>0.66979999999999995</v>
      </c>
      <c r="AH759" s="1">
        <v>46030.416666666664</v>
      </c>
      <c r="AI759">
        <v>0.66990000000000005</v>
      </c>
      <c r="AK759" s="1">
        <v>46030.583333333336</v>
      </c>
      <c r="AL759">
        <v>1.3861000000000001</v>
      </c>
      <c r="AN759" s="1">
        <v>46030.583333333336</v>
      </c>
      <c r="AO759">
        <v>1.3859999999999999</v>
      </c>
      <c r="AQ759" s="1">
        <v>46030.541666666664</v>
      </c>
      <c r="AR759">
        <v>1.3864000000000001</v>
      </c>
      <c r="AT759" s="1">
        <v>46030.75</v>
      </c>
      <c r="AU759">
        <v>0.79990000000000006</v>
      </c>
      <c r="AW759" s="1">
        <v>46030.75</v>
      </c>
      <c r="AX759">
        <v>0.79979999999999996</v>
      </c>
      <c r="AZ759" s="1">
        <v>46030.75</v>
      </c>
      <c r="BA759">
        <v>0.79990000000000006</v>
      </c>
      <c r="BC759" s="1">
        <v>46030.541666666664</v>
      </c>
      <c r="BD759">
        <v>0.57450000000000001</v>
      </c>
      <c r="BF759" s="1">
        <v>46030.625</v>
      </c>
      <c r="BG759">
        <v>0.57540000000000002</v>
      </c>
      <c r="BI759" s="1">
        <v>46030.541666666664</v>
      </c>
      <c r="BJ759">
        <v>0.57450000000000001</v>
      </c>
      <c r="BL759" s="1">
        <v>46031.416666666664</v>
      </c>
      <c r="BM759">
        <v>0.86860000000000004</v>
      </c>
      <c r="BO759" s="1">
        <v>46031.416666666664</v>
      </c>
      <c r="BP759">
        <v>0.86858000000000002</v>
      </c>
      <c r="BR759" s="1">
        <v>46031.416666666664</v>
      </c>
      <c r="BS759">
        <v>0.86860999999999999</v>
      </c>
      <c r="BU759" s="1">
        <v>46030.708333333336</v>
      </c>
      <c r="BV759">
        <v>182.7</v>
      </c>
      <c r="BX759" s="1">
        <v>46030.666666666664</v>
      </c>
      <c r="BY759">
        <v>182.86</v>
      </c>
      <c r="CA759" s="1">
        <v>46030.75</v>
      </c>
      <c r="CB759">
        <v>182.72</v>
      </c>
      <c r="CD759" s="1">
        <v>46031</v>
      </c>
      <c r="CE759">
        <v>210.9</v>
      </c>
      <c r="CG759" s="1">
        <v>46030.958333333336</v>
      </c>
      <c r="CH759">
        <v>210.75200000000001</v>
      </c>
      <c r="CJ759" s="1">
        <v>46031</v>
      </c>
      <c r="CK759">
        <v>210.91300000000001</v>
      </c>
      <c r="CM759" s="1">
        <v>46033.875</v>
      </c>
      <c r="CN759">
        <v>0.93179000000000001</v>
      </c>
      <c r="CP759" s="1">
        <v>46033.875</v>
      </c>
      <c r="CQ759">
        <v>0.93020000000000003</v>
      </c>
      <c r="CS759" s="1">
        <v>46033.916666666664</v>
      </c>
      <c r="CT759">
        <v>0.93255999999999994</v>
      </c>
      <c r="CV759" s="1">
        <v>46030.958333333336</v>
      </c>
      <c r="CW759">
        <v>105.081</v>
      </c>
      <c r="CY759" s="1">
        <v>46031</v>
      </c>
      <c r="CZ759">
        <v>105.13</v>
      </c>
      <c r="DB759" s="1">
        <v>46030.958333333336</v>
      </c>
      <c r="DC759">
        <v>105.086</v>
      </c>
      <c r="DE759" s="1">
        <v>46031.125</v>
      </c>
      <c r="DF759">
        <v>196.68299999999999</v>
      </c>
      <c r="DH759" s="1">
        <v>46031.083333333336</v>
      </c>
      <c r="DI759">
        <v>196.64400000000001</v>
      </c>
      <c r="DK759" s="1">
        <v>46031.083333333336</v>
      </c>
      <c r="DL759">
        <v>196.67699999999999</v>
      </c>
      <c r="DN759" s="1">
        <v>46031.166666666664</v>
      </c>
      <c r="DO759">
        <v>1.7401899999999999</v>
      </c>
      <c r="DQ759" s="1">
        <v>46031.166666666664</v>
      </c>
      <c r="DR759">
        <v>1.7401</v>
      </c>
      <c r="DT759" s="1">
        <v>46031.166666666664</v>
      </c>
      <c r="DU759">
        <v>1.74028</v>
      </c>
      <c r="DW759" s="1">
        <v>46030.958333333336</v>
      </c>
      <c r="DX759">
        <v>2.0057999999999998</v>
      </c>
      <c r="DZ759" s="1">
        <v>46030.958333333336</v>
      </c>
      <c r="EA759">
        <v>2.0055999999999998</v>
      </c>
      <c r="EC759" s="1">
        <v>46030.958333333336</v>
      </c>
      <c r="ED759">
        <v>2.0059999999999998</v>
      </c>
      <c r="EF759" s="1">
        <v>46031</v>
      </c>
      <c r="EG759">
        <v>113.217</v>
      </c>
      <c r="EI759" s="1">
        <v>46031</v>
      </c>
      <c r="EJ759">
        <v>113.21</v>
      </c>
      <c r="EL759" s="1">
        <v>46031</v>
      </c>
      <c r="EM759">
        <v>113.224</v>
      </c>
      <c r="EO759" s="1">
        <v>46030.916666666664</v>
      </c>
      <c r="EP759">
        <v>1.2847999999999999</v>
      </c>
      <c r="ER759" s="1">
        <v>46030.916666666664</v>
      </c>
      <c r="ES759">
        <v>1.2839</v>
      </c>
      <c r="EU759" s="1">
        <v>46030.916666666664</v>
      </c>
      <c r="EV759">
        <v>1.2857000000000001</v>
      </c>
    </row>
    <row r="760" spans="1:152" x14ac:dyDescent="0.25">
      <c r="A760" s="1">
        <v>46030.333333333336</v>
      </c>
      <c r="B760">
        <v>1.1671</v>
      </c>
      <c r="D760" s="1">
        <v>46030.291666666664</v>
      </c>
      <c r="E760">
        <v>1.1677999999999999</v>
      </c>
      <c r="G760" s="1">
        <v>46030.291666666664</v>
      </c>
      <c r="H760">
        <v>1.1678999999999999</v>
      </c>
      <c r="J760" s="1">
        <v>46030.583333333336</v>
      </c>
      <c r="K760">
        <v>1.3434999999999999</v>
      </c>
      <c r="M760" s="1">
        <v>46030.583333333336</v>
      </c>
      <c r="N760">
        <v>1.3434999999999999</v>
      </c>
      <c r="P760" s="1">
        <v>46030.583333333336</v>
      </c>
      <c r="Q760">
        <v>1.3435999999999999</v>
      </c>
      <c r="S760" s="1">
        <v>46030.791666666664</v>
      </c>
      <c r="T760">
        <v>156.97</v>
      </c>
      <c r="V760" s="1">
        <v>46030.791666666664</v>
      </c>
      <c r="W760">
        <v>156.96</v>
      </c>
      <c r="Y760" s="1">
        <v>46030.791666666664</v>
      </c>
      <c r="Z760">
        <v>156.97</v>
      </c>
      <c r="AB760" s="1">
        <v>46030.458333333336</v>
      </c>
      <c r="AC760">
        <v>0.66969999999999996</v>
      </c>
      <c r="AE760" s="1">
        <v>46030.458333333336</v>
      </c>
      <c r="AF760">
        <v>0.66969999999999996</v>
      </c>
      <c r="AH760" s="1">
        <v>46030.458333333336</v>
      </c>
      <c r="AI760">
        <v>0.66969999999999996</v>
      </c>
      <c r="AK760" s="1">
        <v>46030.625</v>
      </c>
      <c r="AL760">
        <v>1.3858999999999999</v>
      </c>
      <c r="AN760" s="1">
        <v>46030.625</v>
      </c>
      <c r="AO760">
        <v>1.3858999999999999</v>
      </c>
      <c r="AQ760" s="1">
        <v>46030.583333333336</v>
      </c>
      <c r="AR760">
        <v>1.3861000000000001</v>
      </c>
      <c r="AT760" s="1">
        <v>46030.791666666664</v>
      </c>
      <c r="AU760">
        <v>0.79949999999999999</v>
      </c>
      <c r="AW760" s="1">
        <v>46030.791666666664</v>
      </c>
      <c r="AX760">
        <v>0.7994</v>
      </c>
      <c r="AZ760" s="1">
        <v>46030.791666666664</v>
      </c>
      <c r="BA760">
        <v>0.79949999999999999</v>
      </c>
      <c r="BC760" s="1">
        <v>46030.583333333336</v>
      </c>
      <c r="BD760">
        <v>0.57479999999999998</v>
      </c>
      <c r="BF760" s="1">
        <v>46030.666666666664</v>
      </c>
      <c r="BG760">
        <v>0.57489999999999997</v>
      </c>
      <c r="BI760" s="1">
        <v>46030.583333333336</v>
      </c>
      <c r="BJ760">
        <v>0.57479999999999998</v>
      </c>
      <c r="BL760" s="1">
        <v>46031.458333333336</v>
      </c>
      <c r="BM760">
        <v>0.86824999999999997</v>
      </c>
      <c r="BO760" s="1">
        <v>46031.458333333336</v>
      </c>
      <c r="BP760">
        <v>0.86821999999999999</v>
      </c>
      <c r="BR760" s="1">
        <v>46031.458333333336</v>
      </c>
      <c r="BS760">
        <v>0.86826999999999999</v>
      </c>
      <c r="BU760" s="1">
        <v>46030.75</v>
      </c>
      <c r="BV760">
        <v>182.71</v>
      </c>
      <c r="BX760" s="1">
        <v>46030.708333333336</v>
      </c>
      <c r="BY760">
        <v>182.69</v>
      </c>
      <c r="CA760" s="1">
        <v>46030.791666666664</v>
      </c>
      <c r="CB760">
        <v>182.88</v>
      </c>
      <c r="CD760" s="1">
        <v>46031.041666666664</v>
      </c>
      <c r="CE760">
        <v>211.03700000000001</v>
      </c>
      <c r="CG760" s="1">
        <v>46031</v>
      </c>
      <c r="CH760">
        <v>210.887</v>
      </c>
      <c r="CJ760" s="1">
        <v>46031.041666666664</v>
      </c>
      <c r="CK760">
        <v>211.05099999999999</v>
      </c>
      <c r="CM760" s="1">
        <v>46033.916666666664</v>
      </c>
      <c r="CN760">
        <v>0.93194999999999995</v>
      </c>
      <c r="CP760" s="1">
        <v>46033.916666666664</v>
      </c>
      <c r="CQ760">
        <v>0.93132999999999999</v>
      </c>
      <c r="CS760" s="1">
        <v>46033.958333333336</v>
      </c>
      <c r="CT760">
        <v>0.93193000000000004</v>
      </c>
      <c r="CV760" s="1">
        <v>46031</v>
      </c>
      <c r="CW760">
        <v>105.13500000000001</v>
      </c>
      <c r="CY760" s="1">
        <v>46031.041666666664</v>
      </c>
      <c r="CZ760">
        <v>105.182</v>
      </c>
      <c r="DB760" s="1">
        <v>46031</v>
      </c>
      <c r="DC760">
        <v>105.14100000000001</v>
      </c>
      <c r="DE760" s="1">
        <v>46031.166666666664</v>
      </c>
      <c r="DF760">
        <v>196.642</v>
      </c>
      <c r="DH760" s="1">
        <v>46031.125</v>
      </c>
      <c r="DI760">
        <v>196.666</v>
      </c>
      <c r="DK760" s="1">
        <v>46031.125</v>
      </c>
      <c r="DL760">
        <v>196.70099999999999</v>
      </c>
      <c r="DN760" s="1">
        <v>46031.208333333336</v>
      </c>
      <c r="DO760">
        <v>1.74031</v>
      </c>
      <c r="DQ760" s="1">
        <v>46031.208333333336</v>
      </c>
      <c r="DR760">
        <v>1.7402299999999999</v>
      </c>
      <c r="DT760" s="1">
        <v>46031.208333333336</v>
      </c>
      <c r="DU760">
        <v>1.7403999999999999</v>
      </c>
      <c r="DW760" s="1">
        <v>46031</v>
      </c>
      <c r="DX760">
        <v>2.0059999999999998</v>
      </c>
      <c r="DZ760" s="1">
        <v>46031</v>
      </c>
      <c r="EA760">
        <v>2.0059</v>
      </c>
      <c r="EC760" s="1">
        <v>46031</v>
      </c>
      <c r="ED760">
        <v>2.0062000000000002</v>
      </c>
      <c r="EF760" s="1">
        <v>46031.041666666664</v>
      </c>
      <c r="EG760">
        <v>113.30200000000001</v>
      </c>
      <c r="EI760" s="1">
        <v>46031.041666666664</v>
      </c>
      <c r="EJ760">
        <v>113.295</v>
      </c>
      <c r="EL760" s="1">
        <v>46031.041666666664</v>
      </c>
      <c r="EM760">
        <v>113.309</v>
      </c>
      <c r="EO760" s="1">
        <v>46030.958333333336</v>
      </c>
      <c r="EP760">
        <v>1.2851999999999999</v>
      </c>
      <c r="ER760" s="1">
        <v>46030.958333333336</v>
      </c>
      <c r="ES760">
        <v>1.2850999999999999</v>
      </c>
      <c r="EU760" s="1">
        <v>46030.958333333336</v>
      </c>
      <c r="EV760">
        <v>1.2853000000000001</v>
      </c>
    </row>
    <row r="761" spans="1:152" x14ac:dyDescent="0.25">
      <c r="A761" s="1">
        <v>46030.375</v>
      </c>
      <c r="B761">
        <v>1.1677</v>
      </c>
      <c r="D761" s="1">
        <v>46030.333333333336</v>
      </c>
      <c r="E761">
        <v>1.1671</v>
      </c>
      <c r="G761" s="1">
        <v>46030.333333333336</v>
      </c>
      <c r="H761">
        <v>1.1671</v>
      </c>
      <c r="J761" s="1">
        <v>46030.625</v>
      </c>
      <c r="K761">
        <v>1.3441000000000001</v>
      </c>
      <c r="M761" s="1">
        <v>46030.625</v>
      </c>
      <c r="N761">
        <v>1.3441000000000001</v>
      </c>
      <c r="P761" s="1">
        <v>46030.625</v>
      </c>
      <c r="Q761">
        <v>1.3442000000000001</v>
      </c>
      <c r="S761" s="1">
        <v>46030.833333333336</v>
      </c>
      <c r="T761">
        <v>156.96</v>
      </c>
      <c r="V761" s="1">
        <v>46030.833333333336</v>
      </c>
      <c r="W761">
        <v>156.94999999999999</v>
      </c>
      <c r="Y761" s="1">
        <v>46030.833333333336</v>
      </c>
      <c r="Z761">
        <v>156.96</v>
      </c>
      <c r="AB761" s="1">
        <v>46030.5</v>
      </c>
      <c r="AC761">
        <v>0.66979999999999995</v>
      </c>
      <c r="AE761" s="1">
        <v>46030.5</v>
      </c>
      <c r="AF761">
        <v>0.66969999999999996</v>
      </c>
      <c r="AH761" s="1">
        <v>46030.5</v>
      </c>
      <c r="AI761">
        <v>0.66979999999999995</v>
      </c>
      <c r="AK761" s="1">
        <v>46030.666666666664</v>
      </c>
      <c r="AL761">
        <v>1.3865000000000001</v>
      </c>
      <c r="AN761" s="1">
        <v>46030.666666666664</v>
      </c>
      <c r="AO761">
        <v>1.3864000000000001</v>
      </c>
      <c r="AQ761" s="1">
        <v>46030.625</v>
      </c>
      <c r="AR761">
        <v>1.3858999999999999</v>
      </c>
      <c r="AT761" s="1">
        <v>46030.833333333336</v>
      </c>
      <c r="AU761">
        <v>0.79949999999999999</v>
      </c>
      <c r="AW761" s="1">
        <v>46030.833333333336</v>
      </c>
      <c r="AX761">
        <v>0.79949999999999999</v>
      </c>
      <c r="AZ761" s="1">
        <v>46030.833333333336</v>
      </c>
      <c r="BA761">
        <v>0.79959999999999998</v>
      </c>
      <c r="BC761" s="1">
        <v>46030.625</v>
      </c>
      <c r="BD761">
        <v>0.57550000000000001</v>
      </c>
      <c r="BF761" s="1">
        <v>46030.708333333336</v>
      </c>
      <c r="BG761">
        <v>0.57489999999999997</v>
      </c>
      <c r="BI761" s="1">
        <v>46030.625</v>
      </c>
      <c r="BJ761">
        <v>0.57550000000000001</v>
      </c>
      <c r="BL761" s="1">
        <v>46031.5</v>
      </c>
      <c r="BM761">
        <v>0.86751</v>
      </c>
      <c r="BO761" s="1">
        <v>46031.5</v>
      </c>
      <c r="BP761">
        <v>0.86750000000000005</v>
      </c>
      <c r="BR761" s="1">
        <v>46031.5</v>
      </c>
      <c r="BS761">
        <v>0.86751</v>
      </c>
      <c r="BU761" s="1">
        <v>46030.791666666664</v>
      </c>
      <c r="BV761">
        <v>182.87</v>
      </c>
      <c r="BX761" s="1">
        <v>46030.75</v>
      </c>
      <c r="BY761">
        <v>182.71</v>
      </c>
      <c r="CA761" s="1">
        <v>46030.833333333336</v>
      </c>
      <c r="CB761">
        <v>182.89</v>
      </c>
      <c r="CD761" s="1">
        <v>46031.083333333336</v>
      </c>
      <c r="CE761">
        <v>211.13499999999999</v>
      </c>
      <c r="CG761" s="1">
        <v>46031.041666666664</v>
      </c>
      <c r="CH761">
        <v>211.02199999999999</v>
      </c>
      <c r="CJ761" s="1">
        <v>46031.083333333336</v>
      </c>
      <c r="CK761">
        <v>211.15</v>
      </c>
      <c r="CM761" s="1">
        <v>46033.958333333336</v>
      </c>
      <c r="CN761">
        <v>0.93186000000000002</v>
      </c>
      <c r="CP761" s="1">
        <v>46033.958333333336</v>
      </c>
      <c r="CQ761">
        <v>0.93179000000000001</v>
      </c>
      <c r="CS761" s="1">
        <v>46034</v>
      </c>
      <c r="CT761">
        <v>0.93030999999999997</v>
      </c>
      <c r="CV761" s="1">
        <v>46031.041666666664</v>
      </c>
      <c r="CW761">
        <v>105.18899999999999</v>
      </c>
      <c r="CY761" s="1">
        <v>46031.083333333336</v>
      </c>
      <c r="CZ761">
        <v>105.23099999999999</v>
      </c>
      <c r="DB761" s="1">
        <v>46031.041666666664</v>
      </c>
      <c r="DC761">
        <v>105.19499999999999</v>
      </c>
      <c r="DE761" s="1">
        <v>46031.208333333336</v>
      </c>
      <c r="DF761">
        <v>196.80600000000001</v>
      </c>
      <c r="DH761" s="1">
        <v>46031.166666666664</v>
      </c>
      <c r="DI761">
        <v>196.624</v>
      </c>
      <c r="DK761" s="1">
        <v>46031.166666666664</v>
      </c>
      <c r="DL761">
        <v>196.66</v>
      </c>
      <c r="DN761" s="1">
        <v>46031.25</v>
      </c>
      <c r="DO761">
        <v>1.74129</v>
      </c>
      <c r="DQ761" s="1">
        <v>46031.25</v>
      </c>
      <c r="DR761">
        <v>1.7411799999999999</v>
      </c>
      <c r="DT761" s="1">
        <v>46031.25</v>
      </c>
      <c r="DU761">
        <v>1.74139</v>
      </c>
      <c r="DW761" s="1">
        <v>46031.041666666664</v>
      </c>
      <c r="DX761">
        <v>2.0063</v>
      </c>
      <c r="DZ761" s="1">
        <v>46031.041666666664</v>
      </c>
      <c r="EA761">
        <v>2.0061</v>
      </c>
      <c r="EC761" s="1">
        <v>46031.041666666664</v>
      </c>
      <c r="ED761">
        <v>2.0065</v>
      </c>
      <c r="EF761" s="1">
        <v>46031.083333333336</v>
      </c>
      <c r="EG761">
        <v>113.32599999999999</v>
      </c>
      <c r="EI761" s="1">
        <v>46031.083333333336</v>
      </c>
      <c r="EJ761">
        <v>113.318</v>
      </c>
      <c r="EL761" s="1">
        <v>46031.083333333336</v>
      </c>
      <c r="EM761">
        <v>113.333</v>
      </c>
      <c r="EO761" s="1">
        <v>46031</v>
      </c>
      <c r="EP761">
        <v>1.2855000000000001</v>
      </c>
      <c r="ER761" s="1">
        <v>46031</v>
      </c>
      <c r="ES761">
        <v>1.2855000000000001</v>
      </c>
      <c r="EU761" s="1">
        <v>46031</v>
      </c>
      <c r="EV761">
        <v>1.2856000000000001</v>
      </c>
    </row>
    <row r="762" spans="1:152" x14ac:dyDescent="0.25">
      <c r="A762" s="1">
        <v>46030.416666666664</v>
      </c>
      <c r="B762">
        <v>1.1679999999999999</v>
      </c>
      <c r="D762" s="1">
        <v>46030.375</v>
      </c>
      <c r="E762">
        <v>1.1676</v>
      </c>
      <c r="G762" s="1">
        <v>46030.375</v>
      </c>
      <c r="H762">
        <v>1.1677</v>
      </c>
      <c r="J762" s="1">
        <v>46030.666666666664</v>
      </c>
      <c r="K762">
        <v>1.343</v>
      </c>
      <c r="M762" s="1">
        <v>46030.666666666664</v>
      </c>
      <c r="N762">
        <v>1.3429</v>
      </c>
      <c r="P762" s="1">
        <v>46030.666666666664</v>
      </c>
      <c r="Q762">
        <v>1.343</v>
      </c>
      <c r="S762" s="1">
        <v>46030.875</v>
      </c>
      <c r="T762">
        <v>156.87</v>
      </c>
      <c r="V762" s="1">
        <v>46030.875</v>
      </c>
      <c r="W762">
        <v>156.85</v>
      </c>
      <c r="Y762" s="1">
        <v>46030.875</v>
      </c>
      <c r="Z762">
        <v>156.88999999999999</v>
      </c>
      <c r="AB762" s="1">
        <v>46030.541666666664</v>
      </c>
      <c r="AC762">
        <v>0.66920000000000002</v>
      </c>
      <c r="AE762" s="1">
        <v>46030.541666666664</v>
      </c>
      <c r="AF762">
        <v>0.66920000000000002</v>
      </c>
      <c r="AH762" s="1">
        <v>46030.541666666664</v>
      </c>
      <c r="AI762">
        <v>0.66930000000000001</v>
      </c>
      <c r="AK762" s="1">
        <v>46030.708333333336</v>
      </c>
      <c r="AL762">
        <v>1.3869</v>
      </c>
      <c r="AN762" s="1">
        <v>46030.708333333336</v>
      </c>
      <c r="AO762">
        <v>1.3869</v>
      </c>
      <c r="AQ762" s="1">
        <v>46030.666666666664</v>
      </c>
      <c r="AR762">
        <v>1.3865000000000001</v>
      </c>
      <c r="AT762" s="1">
        <v>46030.875</v>
      </c>
      <c r="AU762">
        <v>0.79900000000000004</v>
      </c>
      <c r="AW762" s="1">
        <v>46030.875</v>
      </c>
      <c r="AX762">
        <v>0.79869999999999997</v>
      </c>
      <c r="AZ762" s="1">
        <v>46030.875</v>
      </c>
      <c r="BA762">
        <v>0.79920000000000002</v>
      </c>
      <c r="BC762" s="1">
        <v>46030.666666666664</v>
      </c>
      <c r="BD762">
        <v>0.57499999999999996</v>
      </c>
      <c r="BF762" s="1">
        <v>46030.75</v>
      </c>
      <c r="BG762">
        <v>0.57440000000000002</v>
      </c>
      <c r="BI762" s="1">
        <v>46030.666666666664</v>
      </c>
      <c r="BJ762">
        <v>0.57499999999999996</v>
      </c>
      <c r="BL762" s="1">
        <v>46031.541666666664</v>
      </c>
      <c r="BM762">
        <v>0.86672000000000005</v>
      </c>
      <c r="BO762" s="1">
        <v>46031.541666666664</v>
      </c>
      <c r="BP762">
        <v>0.86670999999999998</v>
      </c>
      <c r="BR762" s="1">
        <v>46031.541666666664</v>
      </c>
      <c r="BS762">
        <v>0.86673999999999995</v>
      </c>
      <c r="BU762" s="1">
        <v>46030.833333333336</v>
      </c>
      <c r="BV762">
        <v>182.88</v>
      </c>
      <c r="BX762" s="1">
        <v>46030.791666666664</v>
      </c>
      <c r="BY762">
        <v>182.87</v>
      </c>
      <c r="CA762" s="1">
        <v>46030.875</v>
      </c>
      <c r="CB762">
        <v>182.94</v>
      </c>
      <c r="CD762" s="1">
        <v>46031.125</v>
      </c>
      <c r="CE762">
        <v>211.28100000000001</v>
      </c>
      <c r="CG762" s="1">
        <v>46031.083333333336</v>
      </c>
      <c r="CH762">
        <v>211.12100000000001</v>
      </c>
      <c r="CJ762" s="1">
        <v>46031.125</v>
      </c>
      <c r="CK762">
        <v>211.29400000000001</v>
      </c>
      <c r="CM762" s="1">
        <v>46034</v>
      </c>
      <c r="CN762">
        <v>0.93025000000000002</v>
      </c>
      <c r="CP762" s="1">
        <v>46034</v>
      </c>
      <c r="CQ762">
        <v>0.93018999999999996</v>
      </c>
      <c r="CS762" s="1">
        <v>46034.041666666664</v>
      </c>
      <c r="CT762">
        <v>0.93074000000000001</v>
      </c>
      <c r="CV762" s="1">
        <v>46031.083333333336</v>
      </c>
      <c r="CW762">
        <v>105.236</v>
      </c>
      <c r="CY762" s="1">
        <v>46031.125</v>
      </c>
      <c r="CZ762">
        <v>105.258</v>
      </c>
      <c r="DB762" s="1">
        <v>46031.083333333336</v>
      </c>
      <c r="DC762">
        <v>105.242</v>
      </c>
      <c r="DE762" s="1">
        <v>46031.25</v>
      </c>
      <c r="DF762">
        <v>196.827</v>
      </c>
      <c r="DH762" s="1">
        <v>46031.208333333336</v>
      </c>
      <c r="DI762">
        <v>196.78800000000001</v>
      </c>
      <c r="DK762" s="1">
        <v>46031.208333333336</v>
      </c>
      <c r="DL762">
        <v>196.82400000000001</v>
      </c>
      <c r="DN762" s="1">
        <v>46031.291666666664</v>
      </c>
      <c r="DO762">
        <v>1.74359</v>
      </c>
      <c r="DQ762" s="1">
        <v>46031.291666666664</v>
      </c>
      <c r="DR762">
        <v>1.7435099999999999</v>
      </c>
      <c r="DT762" s="1">
        <v>46031.291666666664</v>
      </c>
      <c r="DU762">
        <v>1.7436799999999999</v>
      </c>
      <c r="DW762" s="1">
        <v>46031.083333333336</v>
      </c>
      <c r="DX762">
        <v>2.0063</v>
      </c>
      <c r="DZ762" s="1">
        <v>46031.083333333336</v>
      </c>
      <c r="EA762">
        <v>2.0062000000000002</v>
      </c>
      <c r="EC762" s="1">
        <v>46031.083333333336</v>
      </c>
      <c r="ED762">
        <v>2.0065</v>
      </c>
      <c r="EF762" s="1">
        <v>46031.125</v>
      </c>
      <c r="EG762">
        <v>113.375</v>
      </c>
      <c r="EI762" s="1">
        <v>46031.125</v>
      </c>
      <c r="EJ762">
        <v>113.36799999999999</v>
      </c>
      <c r="EL762" s="1">
        <v>46031.125</v>
      </c>
      <c r="EM762">
        <v>113.38200000000001</v>
      </c>
      <c r="EO762" s="1">
        <v>46031.041666666664</v>
      </c>
      <c r="EP762">
        <v>1.2861</v>
      </c>
      <c r="ER762" s="1">
        <v>46031.041666666664</v>
      </c>
      <c r="ES762">
        <v>1.2861</v>
      </c>
      <c r="EU762" s="1">
        <v>46031.041666666664</v>
      </c>
      <c r="EV762">
        <v>1.2862</v>
      </c>
    </row>
    <row r="763" spans="1:152" x14ac:dyDescent="0.25">
      <c r="A763" s="1">
        <v>46030.458333333336</v>
      </c>
      <c r="B763">
        <v>1.1677</v>
      </c>
      <c r="D763" s="1">
        <v>46030.416666666664</v>
      </c>
      <c r="E763">
        <v>1.1679999999999999</v>
      </c>
      <c r="G763" s="1">
        <v>46030.416666666664</v>
      </c>
      <c r="H763">
        <v>1.1679999999999999</v>
      </c>
      <c r="J763" s="1">
        <v>46030.708333333336</v>
      </c>
      <c r="K763">
        <v>1.3434999999999999</v>
      </c>
      <c r="M763" s="1">
        <v>46030.708333333336</v>
      </c>
      <c r="N763">
        <v>1.3434999999999999</v>
      </c>
      <c r="P763" s="1">
        <v>46030.708333333336</v>
      </c>
      <c r="Q763">
        <v>1.3435999999999999</v>
      </c>
      <c r="S763" s="1">
        <v>46030.916666666664</v>
      </c>
      <c r="T763">
        <v>156.85</v>
      </c>
      <c r="V763" s="1">
        <v>46030.916666666664</v>
      </c>
      <c r="W763">
        <v>156.83000000000001</v>
      </c>
      <c r="Y763" s="1">
        <v>46030.916666666664</v>
      </c>
      <c r="Z763">
        <v>156.87</v>
      </c>
      <c r="AB763" s="1">
        <v>46030.583333333336</v>
      </c>
      <c r="AC763">
        <v>0.66900000000000004</v>
      </c>
      <c r="AE763" s="1">
        <v>46030.583333333336</v>
      </c>
      <c r="AF763">
        <v>0.66900000000000004</v>
      </c>
      <c r="AH763" s="1">
        <v>46030.583333333336</v>
      </c>
      <c r="AI763">
        <v>0.66910000000000003</v>
      </c>
      <c r="AK763" s="1">
        <v>46030.75</v>
      </c>
      <c r="AL763">
        <v>1.3875999999999999</v>
      </c>
      <c r="AN763" s="1">
        <v>46030.75</v>
      </c>
      <c r="AO763">
        <v>1.3875999999999999</v>
      </c>
      <c r="AQ763" s="1">
        <v>46030.708333333336</v>
      </c>
      <c r="AR763">
        <v>1.3869</v>
      </c>
      <c r="AT763" s="1">
        <v>46030.916666666664</v>
      </c>
      <c r="AU763">
        <v>0.79890000000000005</v>
      </c>
      <c r="AW763" s="1">
        <v>46030.916666666664</v>
      </c>
      <c r="AX763">
        <v>0.79859999999999998</v>
      </c>
      <c r="AZ763" s="1">
        <v>46030.916666666664</v>
      </c>
      <c r="BA763">
        <v>0.79910000000000003</v>
      </c>
      <c r="BC763" s="1">
        <v>46030.708333333336</v>
      </c>
      <c r="BD763">
        <v>0.57489999999999997</v>
      </c>
      <c r="BF763" s="1">
        <v>46030.791666666664</v>
      </c>
      <c r="BG763">
        <v>0.57469999999999999</v>
      </c>
      <c r="BI763" s="1">
        <v>46030.708333333336</v>
      </c>
      <c r="BJ763">
        <v>0.57499999999999996</v>
      </c>
      <c r="BL763" s="1">
        <v>46031.583333333336</v>
      </c>
      <c r="BM763">
        <v>0.86756</v>
      </c>
      <c r="BO763" s="1">
        <v>46031.583333333336</v>
      </c>
      <c r="BP763">
        <v>0.86750000000000005</v>
      </c>
      <c r="BR763" s="1">
        <v>46031.583333333336</v>
      </c>
      <c r="BS763">
        <v>0.86760999999999999</v>
      </c>
      <c r="BU763" s="1">
        <v>46030.875</v>
      </c>
      <c r="BV763">
        <v>182.91</v>
      </c>
      <c r="BX763" s="1">
        <v>46030.833333333336</v>
      </c>
      <c r="BY763">
        <v>182.87</v>
      </c>
      <c r="CA763" s="1">
        <v>46030.916666666664</v>
      </c>
      <c r="CB763">
        <v>182.92</v>
      </c>
      <c r="CD763" s="1">
        <v>46031.166666666664</v>
      </c>
      <c r="CE763">
        <v>211.226</v>
      </c>
      <c r="CG763" s="1">
        <v>46031.125</v>
      </c>
      <c r="CH763">
        <v>211.268</v>
      </c>
      <c r="CJ763" s="1">
        <v>46031.166666666664</v>
      </c>
      <c r="CK763">
        <v>211.24199999999999</v>
      </c>
      <c r="CM763" s="1">
        <v>46034.041666666664</v>
      </c>
      <c r="CN763">
        <v>0.93069000000000002</v>
      </c>
      <c r="CP763" s="1">
        <v>46034.041666666664</v>
      </c>
      <c r="CQ763">
        <v>0.93064000000000002</v>
      </c>
      <c r="CS763" s="1">
        <v>46034.083333333336</v>
      </c>
      <c r="CT763">
        <v>0.93135999999999997</v>
      </c>
      <c r="CV763" s="1">
        <v>46031.125</v>
      </c>
      <c r="CW763">
        <v>105.264</v>
      </c>
      <c r="CY763" s="1">
        <v>46031.166666666664</v>
      </c>
      <c r="CZ763">
        <v>105.283</v>
      </c>
      <c r="DB763" s="1">
        <v>46031.125</v>
      </c>
      <c r="DC763">
        <v>105.26900000000001</v>
      </c>
      <c r="DE763" s="1">
        <v>46031.291666666664</v>
      </c>
      <c r="DF763">
        <v>196.96600000000001</v>
      </c>
      <c r="DH763" s="1">
        <v>46031.25</v>
      </c>
      <c r="DI763">
        <v>196.81100000000001</v>
      </c>
      <c r="DK763" s="1">
        <v>46031.25</v>
      </c>
      <c r="DL763">
        <v>196.84200000000001</v>
      </c>
      <c r="DN763" s="1">
        <v>46031.333333333336</v>
      </c>
      <c r="DO763">
        <v>1.74342</v>
      </c>
      <c r="DQ763" s="1">
        <v>46031.333333333336</v>
      </c>
      <c r="DR763">
        <v>1.74333</v>
      </c>
      <c r="DT763" s="1">
        <v>46031.333333333336</v>
      </c>
      <c r="DU763">
        <v>1.7435</v>
      </c>
      <c r="DW763" s="1">
        <v>46031.125</v>
      </c>
      <c r="DX763">
        <v>2.0072000000000001</v>
      </c>
      <c r="DZ763" s="1">
        <v>46031.125</v>
      </c>
      <c r="EA763">
        <v>2.0070000000000001</v>
      </c>
      <c r="EC763" s="1">
        <v>46031.125</v>
      </c>
      <c r="ED763">
        <v>2.0072999999999999</v>
      </c>
      <c r="EF763" s="1">
        <v>46031.166666666664</v>
      </c>
      <c r="EG763">
        <v>113.369</v>
      </c>
      <c r="EI763" s="1">
        <v>46031.166666666664</v>
      </c>
      <c r="EJ763">
        <v>113.361</v>
      </c>
      <c r="EL763" s="1">
        <v>46031.166666666664</v>
      </c>
      <c r="EM763">
        <v>113.376</v>
      </c>
      <c r="EO763" s="1">
        <v>46031.083333333336</v>
      </c>
      <c r="EP763">
        <v>1.2851999999999999</v>
      </c>
      <c r="ER763" s="1">
        <v>46031.083333333336</v>
      </c>
      <c r="ES763">
        <v>1.2850999999999999</v>
      </c>
      <c r="EU763" s="1">
        <v>46031.083333333336</v>
      </c>
      <c r="EV763">
        <v>1.2851999999999999</v>
      </c>
    </row>
    <row r="764" spans="1:152" x14ac:dyDescent="0.25">
      <c r="A764" s="1">
        <v>46030.5</v>
      </c>
      <c r="B764">
        <v>1.1673</v>
      </c>
      <c r="D764" s="1">
        <v>46030.458333333336</v>
      </c>
      <c r="E764">
        <v>1.1677</v>
      </c>
      <c r="G764" s="1">
        <v>46030.458333333336</v>
      </c>
      <c r="H764">
        <v>1.1677999999999999</v>
      </c>
      <c r="J764" s="1">
        <v>46030.75</v>
      </c>
      <c r="K764">
        <v>1.3423</v>
      </c>
      <c r="M764" s="1">
        <v>46030.75</v>
      </c>
      <c r="N764">
        <v>1.3422000000000001</v>
      </c>
      <c r="P764" s="1">
        <v>46030.75</v>
      </c>
      <c r="Q764">
        <v>1.3423</v>
      </c>
      <c r="S764" s="1">
        <v>46030.958333333336</v>
      </c>
      <c r="T764">
        <v>156.87</v>
      </c>
      <c r="V764" s="1">
        <v>46030.958333333336</v>
      </c>
      <c r="W764">
        <v>156.86000000000001</v>
      </c>
      <c r="Y764" s="1">
        <v>46030.958333333336</v>
      </c>
      <c r="Z764">
        <v>156.87</v>
      </c>
      <c r="AB764" s="1">
        <v>46030.625</v>
      </c>
      <c r="AC764">
        <v>0.66979999999999995</v>
      </c>
      <c r="AE764" s="1">
        <v>46030.625</v>
      </c>
      <c r="AF764">
        <v>0.66979999999999995</v>
      </c>
      <c r="AH764" s="1">
        <v>46030.625</v>
      </c>
      <c r="AI764">
        <v>0.66990000000000005</v>
      </c>
      <c r="AK764" s="1">
        <v>46030.791666666664</v>
      </c>
      <c r="AL764">
        <v>1.3868</v>
      </c>
      <c r="AN764" s="1">
        <v>46030.791666666664</v>
      </c>
      <c r="AO764">
        <v>1.3868</v>
      </c>
      <c r="AQ764" s="1">
        <v>46030.75</v>
      </c>
      <c r="AR764">
        <v>1.3875999999999999</v>
      </c>
      <c r="AT764" s="1">
        <v>46030.958333333336</v>
      </c>
      <c r="AU764">
        <v>0.79900000000000004</v>
      </c>
      <c r="AW764" s="1">
        <v>46030.958333333336</v>
      </c>
      <c r="AX764">
        <v>0.79900000000000004</v>
      </c>
      <c r="AZ764" s="1">
        <v>46030.958333333336</v>
      </c>
      <c r="BA764">
        <v>0.79910000000000003</v>
      </c>
      <c r="BC764" s="1">
        <v>46030.75</v>
      </c>
      <c r="BD764">
        <v>0.57440000000000002</v>
      </c>
      <c r="BF764" s="1">
        <v>46030.833333333336</v>
      </c>
      <c r="BG764">
        <v>0.57489999999999997</v>
      </c>
      <c r="BI764" s="1">
        <v>46030.75</v>
      </c>
      <c r="BJ764">
        <v>0.57450000000000001</v>
      </c>
      <c r="BL764" s="1">
        <v>46031.625</v>
      </c>
      <c r="BM764">
        <v>0.86753999999999998</v>
      </c>
      <c r="BO764" s="1">
        <v>46031.625</v>
      </c>
      <c r="BP764">
        <v>0.86751999999999996</v>
      </c>
      <c r="BR764" s="1">
        <v>46031.625</v>
      </c>
      <c r="BS764">
        <v>0.86756</v>
      </c>
      <c r="BU764" s="1">
        <v>46030.916666666664</v>
      </c>
      <c r="BV764">
        <v>182.88</v>
      </c>
      <c r="BX764" s="1">
        <v>46030.875</v>
      </c>
      <c r="BY764">
        <v>182.88</v>
      </c>
      <c r="CA764" s="1">
        <v>46030.958333333336</v>
      </c>
      <c r="CB764">
        <v>182.9</v>
      </c>
      <c r="CD764" s="1">
        <v>46031.208333333336</v>
      </c>
      <c r="CE764">
        <v>211.36199999999999</v>
      </c>
      <c r="CG764" s="1">
        <v>46031.166666666664</v>
      </c>
      <c r="CH764">
        <v>211.21</v>
      </c>
      <c r="CJ764" s="1">
        <v>46031.208333333336</v>
      </c>
      <c r="CK764">
        <v>211.37700000000001</v>
      </c>
      <c r="CM764" s="1">
        <v>46034.083333333336</v>
      </c>
      <c r="CN764">
        <v>0.93130000000000002</v>
      </c>
      <c r="CP764" s="1">
        <v>46034.083333333336</v>
      </c>
      <c r="CQ764">
        <v>0.93123999999999996</v>
      </c>
      <c r="CS764" s="1">
        <v>46034.125</v>
      </c>
      <c r="CT764">
        <v>0.93144000000000005</v>
      </c>
      <c r="CV764" s="1">
        <v>46031.166666666664</v>
      </c>
      <c r="CW764">
        <v>105.29</v>
      </c>
      <c r="CY764" s="1">
        <v>46031.208333333336</v>
      </c>
      <c r="CZ764">
        <v>105.354</v>
      </c>
      <c r="DB764" s="1">
        <v>46031.166666666664</v>
      </c>
      <c r="DC764">
        <v>105.29600000000001</v>
      </c>
      <c r="DE764" s="1">
        <v>46031.333333333336</v>
      </c>
      <c r="DF764">
        <v>197.12799999999999</v>
      </c>
      <c r="DH764" s="1">
        <v>46031.291666666664</v>
      </c>
      <c r="DI764">
        <v>196.94399999999999</v>
      </c>
      <c r="DK764" s="1">
        <v>46031.291666666664</v>
      </c>
      <c r="DL764">
        <v>196.989</v>
      </c>
      <c r="DN764" s="1">
        <v>46031.375</v>
      </c>
      <c r="DO764">
        <v>1.7425999999999999</v>
      </c>
      <c r="DQ764" s="1">
        <v>46031.375</v>
      </c>
      <c r="DR764">
        <v>1.7424999999999999</v>
      </c>
      <c r="DT764" s="1">
        <v>46031.375</v>
      </c>
      <c r="DU764">
        <v>1.7426999999999999</v>
      </c>
      <c r="DW764" s="1">
        <v>46031.166666666664</v>
      </c>
      <c r="DX764">
        <v>2.0062000000000002</v>
      </c>
      <c r="DZ764" s="1">
        <v>46031.166666666664</v>
      </c>
      <c r="EA764">
        <v>2.0059999999999998</v>
      </c>
      <c r="EC764" s="1">
        <v>46031.166666666664</v>
      </c>
      <c r="ED764">
        <v>2.0064000000000002</v>
      </c>
      <c r="EF764" s="1">
        <v>46031.208333333336</v>
      </c>
      <c r="EG764">
        <v>113.473</v>
      </c>
      <c r="EI764" s="1">
        <v>46031.208333333336</v>
      </c>
      <c r="EJ764">
        <v>113.46599999999999</v>
      </c>
      <c r="EL764" s="1">
        <v>46031.208333333336</v>
      </c>
      <c r="EM764">
        <v>113.479</v>
      </c>
      <c r="EO764" s="1">
        <v>46031.125</v>
      </c>
      <c r="EP764">
        <v>1.2853000000000001</v>
      </c>
      <c r="ER764" s="1">
        <v>46031.125</v>
      </c>
      <c r="ES764">
        <v>1.2853000000000001</v>
      </c>
      <c r="EU764" s="1">
        <v>46031.125</v>
      </c>
      <c r="EV764">
        <v>1.2854000000000001</v>
      </c>
    </row>
    <row r="765" spans="1:152" x14ac:dyDescent="0.25">
      <c r="A765" s="1">
        <v>46030.541666666664</v>
      </c>
      <c r="B765">
        <v>1.1661999999999999</v>
      </c>
      <c r="D765" s="1">
        <v>46030.5</v>
      </c>
      <c r="E765">
        <v>1.1673</v>
      </c>
      <c r="G765" s="1">
        <v>46030.5</v>
      </c>
      <c r="H765">
        <v>1.1674</v>
      </c>
      <c r="J765" s="1">
        <v>46030.791666666664</v>
      </c>
      <c r="K765">
        <v>1.3431</v>
      </c>
      <c r="M765" s="1">
        <v>46030.791666666664</v>
      </c>
      <c r="N765">
        <v>1.3431</v>
      </c>
      <c r="P765" s="1">
        <v>46030.791666666664</v>
      </c>
      <c r="Q765">
        <v>1.3431999999999999</v>
      </c>
      <c r="S765" s="1">
        <v>46031</v>
      </c>
      <c r="T765">
        <v>157.01</v>
      </c>
      <c r="V765" s="1">
        <v>46031</v>
      </c>
      <c r="W765">
        <v>157</v>
      </c>
      <c r="Y765" s="1">
        <v>46031</v>
      </c>
      <c r="Z765">
        <v>157.01</v>
      </c>
      <c r="AB765" s="1">
        <v>46030.666666666664</v>
      </c>
      <c r="AC765">
        <v>0.66930000000000001</v>
      </c>
      <c r="AE765" s="1">
        <v>46030.666666666664</v>
      </c>
      <c r="AF765">
        <v>0.66930000000000001</v>
      </c>
      <c r="AH765" s="1">
        <v>46030.666666666664</v>
      </c>
      <c r="AI765">
        <v>0.6694</v>
      </c>
      <c r="AK765" s="1">
        <v>46030.833333333336</v>
      </c>
      <c r="AL765">
        <v>1.3862000000000001</v>
      </c>
      <c r="AN765" s="1">
        <v>46030.833333333336</v>
      </c>
      <c r="AO765">
        <v>1.3861000000000001</v>
      </c>
      <c r="AQ765" s="1">
        <v>46030.791666666664</v>
      </c>
      <c r="AR765">
        <v>1.3869</v>
      </c>
      <c r="AT765" s="1">
        <v>46031</v>
      </c>
      <c r="AU765">
        <v>0.79920000000000002</v>
      </c>
      <c r="AW765" s="1">
        <v>46031</v>
      </c>
      <c r="AX765">
        <v>0.79920000000000002</v>
      </c>
      <c r="AZ765" s="1">
        <v>46031</v>
      </c>
      <c r="BA765">
        <v>0.79930000000000001</v>
      </c>
      <c r="BC765" s="1">
        <v>46030.791666666664</v>
      </c>
      <c r="BD765">
        <v>0.57469999999999999</v>
      </c>
      <c r="BF765" s="1">
        <v>46030.875</v>
      </c>
      <c r="BG765">
        <v>0.57499999999999996</v>
      </c>
      <c r="BI765" s="1">
        <v>46030.791666666664</v>
      </c>
      <c r="BJ765">
        <v>0.57469999999999999</v>
      </c>
      <c r="BL765" s="1">
        <v>46031.666666666664</v>
      </c>
      <c r="BM765">
        <v>0.86746999999999996</v>
      </c>
      <c r="BO765" s="1">
        <v>46031.666666666664</v>
      </c>
      <c r="BP765">
        <v>0.86745000000000005</v>
      </c>
      <c r="BR765" s="1">
        <v>46031.666666666664</v>
      </c>
      <c r="BS765">
        <v>0.86750000000000005</v>
      </c>
      <c r="BU765" s="1">
        <v>46030.958333333336</v>
      </c>
      <c r="BV765">
        <v>182.89</v>
      </c>
      <c r="BX765" s="1">
        <v>46030.916666666664</v>
      </c>
      <c r="BY765">
        <v>182.84</v>
      </c>
      <c r="CA765" s="1">
        <v>46031</v>
      </c>
      <c r="CB765">
        <v>182.99</v>
      </c>
      <c r="CD765" s="1">
        <v>46031.25</v>
      </c>
      <c r="CE765">
        <v>211.35599999999999</v>
      </c>
      <c r="CG765" s="1">
        <v>46031.208333333336</v>
      </c>
      <c r="CH765">
        <v>211.34700000000001</v>
      </c>
      <c r="CJ765" s="1">
        <v>46031.25</v>
      </c>
      <c r="CK765">
        <v>211.37299999999999</v>
      </c>
      <c r="CM765" s="1">
        <v>46034.125</v>
      </c>
      <c r="CN765">
        <v>0.93137999999999999</v>
      </c>
      <c r="CP765" s="1">
        <v>46034.125</v>
      </c>
      <c r="CQ765">
        <v>0.93132000000000004</v>
      </c>
      <c r="CS765" s="1">
        <v>46034.166666666664</v>
      </c>
      <c r="CT765">
        <v>0.93132000000000004</v>
      </c>
      <c r="CV765" s="1">
        <v>46031.208333333336</v>
      </c>
      <c r="CW765">
        <v>105.361</v>
      </c>
      <c r="CY765" s="1">
        <v>46031.25</v>
      </c>
      <c r="CZ765">
        <v>105.294</v>
      </c>
      <c r="DB765" s="1">
        <v>46031.208333333336</v>
      </c>
      <c r="DC765">
        <v>105.367</v>
      </c>
      <c r="DE765" s="1">
        <v>46031.375</v>
      </c>
      <c r="DF765">
        <v>197.12799999999999</v>
      </c>
      <c r="DH765" s="1">
        <v>46031.333333333336</v>
      </c>
      <c r="DI765">
        <v>197.11500000000001</v>
      </c>
      <c r="DK765" s="1">
        <v>46031.333333333336</v>
      </c>
      <c r="DL765">
        <v>197.14</v>
      </c>
      <c r="DN765" s="1">
        <v>46031.416666666664</v>
      </c>
      <c r="DO765">
        <v>1.7436</v>
      </c>
      <c r="DQ765" s="1">
        <v>46031.416666666664</v>
      </c>
      <c r="DR765">
        <v>1.74353</v>
      </c>
      <c r="DT765" s="1">
        <v>46031.416666666664</v>
      </c>
      <c r="DU765">
        <v>1.7436700000000001</v>
      </c>
      <c r="DW765" s="1">
        <v>46031.208333333336</v>
      </c>
      <c r="DX765">
        <v>2.0061</v>
      </c>
      <c r="DZ765" s="1">
        <v>46031.208333333336</v>
      </c>
      <c r="EA765">
        <v>2.0059</v>
      </c>
      <c r="EC765" s="1">
        <v>46031.208333333336</v>
      </c>
      <c r="ED765">
        <v>2.0063</v>
      </c>
      <c r="EF765" s="1">
        <v>46031.25</v>
      </c>
      <c r="EG765">
        <v>113.492</v>
      </c>
      <c r="EI765" s="1">
        <v>46031.25</v>
      </c>
      <c r="EJ765">
        <v>113.483</v>
      </c>
      <c r="EL765" s="1">
        <v>46031.25</v>
      </c>
      <c r="EM765">
        <v>113.5</v>
      </c>
      <c r="EO765" s="1">
        <v>46031.166666666664</v>
      </c>
      <c r="EP765">
        <v>1.2856000000000001</v>
      </c>
      <c r="ER765" s="1">
        <v>46031.166666666664</v>
      </c>
      <c r="ES765">
        <v>1.2856000000000001</v>
      </c>
      <c r="EU765" s="1">
        <v>46031.166666666664</v>
      </c>
      <c r="EV765">
        <v>1.2857000000000001</v>
      </c>
    </row>
    <row r="766" spans="1:152" x14ac:dyDescent="0.25">
      <c r="A766" s="1">
        <v>46030.583333333336</v>
      </c>
      <c r="B766">
        <v>1.1665000000000001</v>
      </c>
      <c r="D766" s="1">
        <v>46030.541666666664</v>
      </c>
      <c r="E766">
        <v>1.1661999999999999</v>
      </c>
      <c r="G766" s="1">
        <v>46030.541666666664</v>
      </c>
      <c r="H766">
        <v>1.1662999999999999</v>
      </c>
      <c r="J766" s="1">
        <v>46030.833333333336</v>
      </c>
      <c r="K766">
        <v>1.3435999999999999</v>
      </c>
      <c r="M766" s="1">
        <v>46030.833333333336</v>
      </c>
      <c r="N766">
        <v>1.3435999999999999</v>
      </c>
      <c r="P766" s="1">
        <v>46030.833333333336</v>
      </c>
      <c r="Q766">
        <v>1.3436999999999999</v>
      </c>
      <c r="S766" s="1">
        <v>46031.041666666664</v>
      </c>
      <c r="T766">
        <v>157.16</v>
      </c>
      <c r="V766" s="1">
        <v>46031.041666666664</v>
      </c>
      <c r="W766">
        <v>157.16</v>
      </c>
      <c r="Y766" s="1">
        <v>46031.041666666664</v>
      </c>
      <c r="Z766">
        <v>157.16999999999999</v>
      </c>
      <c r="AB766" s="1">
        <v>46030.708333333336</v>
      </c>
      <c r="AC766">
        <v>0.66949999999999998</v>
      </c>
      <c r="AE766" s="1">
        <v>46030.708333333336</v>
      </c>
      <c r="AF766">
        <v>0.66949999999999998</v>
      </c>
      <c r="AH766" s="1">
        <v>46030.708333333336</v>
      </c>
      <c r="AI766">
        <v>0.66949999999999998</v>
      </c>
      <c r="AK766" s="1">
        <v>46030.875</v>
      </c>
      <c r="AL766">
        <v>1.3864000000000001</v>
      </c>
      <c r="AN766" s="1">
        <v>46030.875</v>
      </c>
      <c r="AO766">
        <v>1.3859999999999999</v>
      </c>
      <c r="AQ766" s="1">
        <v>46030.833333333336</v>
      </c>
      <c r="AR766">
        <v>1.3862000000000001</v>
      </c>
      <c r="AT766" s="1">
        <v>46031.041666666664</v>
      </c>
      <c r="AU766">
        <v>0.79990000000000006</v>
      </c>
      <c r="AW766" s="1">
        <v>46031.041666666664</v>
      </c>
      <c r="AX766">
        <v>0.79979999999999996</v>
      </c>
      <c r="AZ766" s="1">
        <v>46031.041666666664</v>
      </c>
      <c r="BA766">
        <v>0.79990000000000006</v>
      </c>
      <c r="BC766" s="1">
        <v>46030.833333333336</v>
      </c>
      <c r="BD766">
        <v>0.57489999999999997</v>
      </c>
      <c r="BF766" s="1">
        <v>46030.916666666664</v>
      </c>
      <c r="BG766">
        <v>0.57499999999999996</v>
      </c>
      <c r="BI766" s="1">
        <v>46030.833333333336</v>
      </c>
      <c r="BJ766">
        <v>0.57499999999999996</v>
      </c>
      <c r="BL766" s="1">
        <v>46031.708333333336</v>
      </c>
      <c r="BM766">
        <v>0.86783999999999994</v>
      </c>
      <c r="BO766" s="1">
        <v>46031.708333333336</v>
      </c>
      <c r="BP766">
        <v>0.86780999999999997</v>
      </c>
      <c r="BR766" s="1">
        <v>46031.708333333336</v>
      </c>
      <c r="BS766">
        <v>0.86785999999999996</v>
      </c>
      <c r="BU766" s="1">
        <v>46031</v>
      </c>
      <c r="BV766">
        <v>182.98</v>
      </c>
      <c r="BX766" s="1">
        <v>46030.958333333336</v>
      </c>
      <c r="BY766">
        <v>182.88</v>
      </c>
      <c r="CA766" s="1">
        <v>46031.041666666664</v>
      </c>
      <c r="CB766">
        <v>183.1</v>
      </c>
      <c r="CD766" s="1">
        <v>46031.291666666664</v>
      </c>
      <c r="CE766">
        <v>211.495</v>
      </c>
      <c r="CG766" s="1">
        <v>46031.25</v>
      </c>
      <c r="CH766">
        <v>211.339</v>
      </c>
      <c r="CJ766" s="1">
        <v>46031.291666666664</v>
      </c>
      <c r="CK766">
        <v>211.51</v>
      </c>
      <c r="CM766" s="1">
        <v>46034.166666666664</v>
      </c>
      <c r="CN766">
        <v>0.93125999999999998</v>
      </c>
      <c r="CP766" s="1">
        <v>46034.166666666664</v>
      </c>
      <c r="CQ766">
        <v>0.93118999999999996</v>
      </c>
      <c r="CS766" s="1">
        <v>46034.208333333336</v>
      </c>
      <c r="CT766">
        <v>0.93127000000000004</v>
      </c>
      <c r="CV766" s="1">
        <v>46031.25</v>
      </c>
      <c r="CW766">
        <v>105.301</v>
      </c>
      <c r="CY766" s="1">
        <v>46031.291666666664</v>
      </c>
      <c r="CZ766">
        <v>105.229</v>
      </c>
      <c r="DB766" s="1">
        <v>46031.25</v>
      </c>
      <c r="DC766">
        <v>105.307</v>
      </c>
      <c r="DE766" s="1">
        <v>46031.416666666664</v>
      </c>
      <c r="DF766">
        <v>197.18700000000001</v>
      </c>
      <c r="DH766" s="1">
        <v>46031.375</v>
      </c>
      <c r="DI766">
        <v>197.11600000000001</v>
      </c>
      <c r="DK766" s="1">
        <v>46031.375</v>
      </c>
      <c r="DL766">
        <v>197.13900000000001</v>
      </c>
      <c r="DN766" s="1">
        <v>46031.458333333336</v>
      </c>
      <c r="DO766">
        <v>1.7426900000000001</v>
      </c>
      <c r="DQ766" s="1">
        <v>46031.458333333336</v>
      </c>
      <c r="DR766">
        <v>1.74261</v>
      </c>
      <c r="DT766" s="1">
        <v>46031.458333333336</v>
      </c>
      <c r="DU766">
        <v>1.7427699999999999</v>
      </c>
      <c r="DW766" s="1">
        <v>46031.25</v>
      </c>
      <c r="DX766">
        <v>2.0072000000000001</v>
      </c>
      <c r="DZ766" s="1">
        <v>46031.25</v>
      </c>
      <c r="EA766">
        <v>2.0070000000000001</v>
      </c>
      <c r="EC766" s="1">
        <v>46031.25</v>
      </c>
      <c r="ED766">
        <v>2.0074000000000001</v>
      </c>
      <c r="EF766" s="1">
        <v>46031.291666666664</v>
      </c>
      <c r="EG766">
        <v>113.563</v>
      </c>
      <c r="EI766" s="1">
        <v>46031.291666666664</v>
      </c>
      <c r="EJ766">
        <v>113.554</v>
      </c>
      <c r="EL766" s="1">
        <v>46031.291666666664</v>
      </c>
      <c r="EM766">
        <v>113.571</v>
      </c>
      <c r="EO766" s="1">
        <v>46031.208333333336</v>
      </c>
      <c r="EP766">
        <v>1.2864</v>
      </c>
      <c r="ER766" s="1">
        <v>46031.208333333336</v>
      </c>
      <c r="ES766">
        <v>1.2864</v>
      </c>
      <c r="EU766" s="1">
        <v>46031.208333333336</v>
      </c>
      <c r="EV766">
        <v>1.2865</v>
      </c>
    </row>
    <row r="767" spans="1:152" x14ac:dyDescent="0.25">
      <c r="A767" s="1">
        <v>46030.625</v>
      </c>
      <c r="B767">
        <v>1.1666000000000001</v>
      </c>
      <c r="D767" s="1">
        <v>46030.583333333336</v>
      </c>
      <c r="E767">
        <v>1.1664000000000001</v>
      </c>
      <c r="G767" s="1">
        <v>46030.583333333336</v>
      </c>
      <c r="H767">
        <v>1.1665000000000001</v>
      </c>
      <c r="J767" s="1">
        <v>46030.875</v>
      </c>
      <c r="K767">
        <v>1.3439000000000001</v>
      </c>
      <c r="M767" s="1">
        <v>46030.875</v>
      </c>
      <c r="N767">
        <v>1.3435999999999999</v>
      </c>
      <c r="P767" s="1">
        <v>46030.875</v>
      </c>
      <c r="Q767">
        <v>1.3443000000000001</v>
      </c>
      <c r="S767" s="1">
        <v>46031.083333333336</v>
      </c>
      <c r="T767">
        <v>157.18</v>
      </c>
      <c r="V767" s="1">
        <v>46031.083333333336</v>
      </c>
      <c r="W767">
        <v>157.18</v>
      </c>
      <c r="Y767" s="1">
        <v>46031.083333333336</v>
      </c>
      <c r="Z767">
        <v>157.19</v>
      </c>
      <c r="AB767" s="1">
        <v>46030.75</v>
      </c>
      <c r="AC767">
        <v>0.66900000000000004</v>
      </c>
      <c r="AE767" s="1">
        <v>46030.75</v>
      </c>
      <c r="AF767">
        <v>0.66890000000000005</v>
      </c>
      <c r="AH767" s="1">
        <v>46030.75</v>
      </c>
      <c r="AI767">
        <v>0.66900000000000004</v>
      </c>
      <c r="AK767" s="1">
        <v>46030.916666666664</v>
      </c>
      <c r="AL767">
        <v>1.3865000000000001</v>
      </c>
      <c r="AN767" s="1">
        <v>46030.916666666664</v>
      </c>
      <c r="AO767">
        <v>1.3862000000000001</v>
      </c>
      <c r="AQ767" s="1">
        <v>46030.875</v>
      </c>
      <c r="AR767">
        <v>1.3867</v>
      </c>
      <c r="AT767" s="1">
        <v>46031.083333333336</v>
      </c>
      <c r="AU767">
        <v>0.7994</v>
      </c>
      <c r="AW767" s="1">
        <v>46031.083333333336</v>
      </c>
      <c r="AX767">
        <v>0.79930000000000001</v>
      </c>
      <c r="AZ767" s="1">
        <v>46031.083333333336</v>
      </c>
      <c r="BA767">
        <v>0.7994</v>
      </c>
      <c r="BC767" s="1">
        <v>46030.875</v>
      </c>
      <c r="BD767">
        <v>0.57520000000000004</v>
      </c>
      <c r="BF767" s="1">
        <v>46030.958333333336</v>
      </c>
      <c r="BG767">
        <v>0.57489999999999997</v>
      </c>
      <c r="BI767" s="1">
        <v>46030.875</v>
      </c>
      <c r="BJ767">
        <v>0.57550000000000001</v>
      </c>
      <c r="BL767" s="1">
        <v>46031.75</v>
      </c>
      <c r="BM767">
        <v>0.86782999999999999</v>
      </c>
      <c r="BO767" s="1">
        <v>46031.75</v>
      </c>
      <c r="BP767">
        <v>0.86780000000000002</v>
      </c>
      <c r="BR767" s="1">
        <v>46031.75</v>
      </c>
      <c r="BS767">
        <v>0.86785000000000001</v>
      </c>
      <c r="BU767" s="1">
        <v>46031.041666666664</v>
      </c>
      <c r="BV767">
        <v>183.09</v>
      </c>
      <c r="BX767" s="1">
        <v>46031</v>
      </c>
      <c r="BY767">
        <v>182.98</v>
      </c>
      <c r="CA767" s="1">
        <v>46031.083333333336</v>
      </c>
      <c r="CB767">
        <v>183.2</v>
      </c>
      <c r="CD767" s="1">
        <v>46031.333333333336</v>
      </c>
      <c r="CE767">
        <v>211.49299999999999</v>
      </c>
      <c r="CG767" s="1">
        <v>46031.291666666664</v>
      </c>
      <c r="CH767">
        <v>211.47900000000001</v>
      </c>
      <c r="CJ767" s="1">
        <v>46031.333333333336</v>
      </c>
      <c r="CK767">
        <v>211.505</v>
      </c>
      <c r="CM767" s="1">
        <v>46034.208333333336</v>
      </c>
      <c r="CN767">
        <v>0.93120999999999998</v>
      </c>
      <c r="CP767" s="1">
        <v>46034.208333333336</v>
      </c>
      <c r="CQ767">
        <v>0.93115000000000003</v>
      </c>
      <c r="CS767" s="1">
        <v>46034.25</v>
      </c>
      <c r="CT767">
        <v>0.93113999999999997</v>
      </c>
      <c r="CV767" s="1">
        <v>46031.291666666664</v>
      </c>
      <c r="CW767">
        <v>105.235</v>
      </c>
      <c r="CY767" s="1">
        <v>46031.333333333336</v>
      </c>
      <c r="CZ767">
        <v>105.33199999999999</v>
      </c>
      <c r="DB767" s="1">
        <v>46031.291666666664</v>
      </c>
      <c r="DC767">
        <v>105.24</v>
      </c>
      <c r="DE767" s="1">
        <v>46031.458333333336</v>
      </c>
      <c r="DF767">
        <v>197.047</v>
      </c>
      <c r="DH767" s="1">
        <v>46031.416666666664</v>
      </c>
      <c r="DI767">
        <v>197.17400000000001</v>
      </c>
      <c r="DK767" s="1">
        <v>46031.416666666664</v>
      </c>
      <c r="DL767">
        <v>197.2</v>
      </c>
      <c r="DN767" s="1">
        <v>46031.5</v>
      </c>
      <c r="DO767">
        <v>1.7438899999999999</v>
      </c>
      <c r="DQ767" s="1">
        <v>46031.5</v>
      </c>
      <c r="DR767">
        <v>1.7438100000000001</v>
      </c>
      <c r="DT767" s="1">
        <v>46031.5</v>
      </c>
      <c r="DU767">
        <v>1.74397</v>
      </c>
      <c r="DW767" s="1">
        <v>46031.291666666664</v>
      </c>
      <c r="DX767">
        <v>2.0097999999999998</v>
      </c>
      <c r="DZ767" s="1">
        <v>46031.291666666664</v>
      </c>
      <c r="EA767">
        <v>2.0095999999999998</v>
      </c>
      <c r="EC767" s="1">
        <v>46031.291666666664</v>
      </c>
      <c r="ED767">
        <v>2.0099</v>
      </c>
      <c r="EF767" s="1">
        <v>46031.333333333336</v>
      </c>
      <c r="EG767">
        <v>113.669</v>
      </c>
      <c r="EI767" s="1">
        <v>46031.333333333336</v>
      </c>
      <c r="EJ767">
        <v>113.663</v>
      </c>
      <c r="EL767" s="1">
        <v>46031.333333333336</v>
      </c>
      <c r="EM767">
        <v>113.675</v>
      </c>
      <c r="EO767" s="1">
        <v>46031.25</v>
      </c>
      <c r="EP767">
        <v>1.2862</v>
      </c>
      <c r="ER767" s="1">
        <v>46031.25</v>
      </c>
      <c r="ES767">
        <v>1.2861</v>
      </c>
      <c r="EU767" s="1">
        <v>46031.25</v>
      </c>
      <c r="EV767">
        <v>1.2863</v>
      </c>
    </row>
    <row r="768" spans="1:152" x14ac:dyDescent="0.25">
      <c r="A768" s="1">
        <v>46030.666666666664</v>
      </c>
      <c r="B768">
        <v>1.1654</v>
      </c>
      <c r="D768" s="1">
        <v>46030.625</v>
      </c>
      <c r="E768">
        <v>1.1666000000000001</v>
      </c>
      <c r="G768" s="1">
        <v>46030.625</v>
      </c>
      <c r="H768">
        <v>1.1667000000000001</v>
      </c>
      <c r="J768" s="1">
        <v>46030.916666666664</v>
      </c>
      <c r="K768">
        <v>1.3436999999999999</v>
      </c>
      <c r="M768" s="1">
        <v>46030.916666666664</v>
      </c>
      <c r="N768">
        <v>1.3433999999999999</v>
      </c>
      <c r="P768" s="1">
        <v>46030.916666666664</v>
      </c>
      <c r="Q768">
        <v>1.3441000000000001</v>
      </c>
      <c r="S768" s="1">
        <v>46031.125</v>
      </c>
      <c r="T768">
        <v>157.24</v>
      </c>
      <c r="V768" s="1">
        <v>46031.125</v>
      </c>
      <c r="W768">
        <v>157.24</v>
      </c>
      <c r="Y768" s="1">
        <v>46031.125</v>
      </c>
      <c r="Z768">
        <v>157.25</v>
      </c>
      <c r="AB768" s="1">
        <v>46030.791666666664</v>
      </c>
      <c r="AC768">
        <v>0.66930000000000001</v>
      </c>
      <c r="AE768" s="1">
        <v>46030.791666666664</v>
      </c>
      <c r="AF768">
        <v>0.66930000000000001</v>
      </c>
      <c r="AH768" s="1">
        <v>46030.791666666664</v>
      </c>
      <c r="AI768">
        <v>0.6694</v>
      </c>
      <c r="AK768" s="1">
        <v>46030.958333333336</v>
      </c>
      <c r="AL768">
        <v>1.3865000000000001</v>
      </c>
      <c r="AN768" s="1">
        <v>46030.958333333336</v>
      </c>
      <c r="AO768">
        <v>1.3864000000000001</v>
      </c>
      <c r="AQ768" s="1">
        <v>46030.916666666664</v>
      </c>
      <c r="AR768">
        <v>1.3867</v>
      </c>
      <c r="AT768" s="1">
        <v>46031.125</v>
      </c>
      <c r="AU768">
        <v>0.79949999999999999</v>
      </c>
      <c r="AW768" s="1">
        <v>46031.125</v>
      </c>
      <c r="AX768">
        <v>0.79949999999999999</v>
      </c>
      <c r="AZ768" s="1">
        <v>46031.125</v>
      </c>
      <c r="BA768">
        <v>0.79959999999999998</v>
      </c>
      <c r="BC768" s="1">
        <v>46030.916666666664</v>
      </c>
      <c r="BD768">
        <v>0.57520000000000004</v>
      </c>
      <c r="BF768" s="1">
        <v>46031</v>
      </c>
      <c r="BG768">
        <v>0.57450000000000001</v>
      </c>
      <c r="BI768" s="1">
        <v>46030.916666666664</v>
      </c>
      <c r="BJ768">
        <v>0.57540000000000002</v>
      </c>
      <c r="BL768" s="1">
        <v>46031.791666666664</v>
      </c>
      <c r="BM768">
        <v>0.86783999999999994</v>
      </c>
      <c r="BO768" s="1">
        <v>46031.791666666664</v>
      </c>
      <c r="BP768">
        <v>0.86780999999999997</v>
      </c>
      <c r="BR768" s="1">
        <v>46031.791666666664</v>
      </c>
      <c r="BS768">
        <v>0.86785999999999996</v>
      </c>
      <c r="BU768" s="1">
        <v>46031.083333333336</v>
      </c>
      <c r="BV768">
        <v>183.2</v>
      </c>
      <c r="BX768" s="1">
        <v>46031.041666666664</v>
      </c>
      <c r="BY768">
        <v>183.08</v>
      </c>
      <c r="CA768" s="1">
        <v>46031.125</v>
      </c>
      <c r="CB768">
        <v>183.3</v>
      </c>
      <c r="CD768" s="1">
        <v>46031.375</v>
      </c>
      <c r="CE768">
        <v>211.495</v>
      </c>
      <c r="CG768" s="1">
        <v>46031.333333333336</v>
      </c>
      <c r="CH768">
        <v>211.48099999999999</v>
      </c>
      <c r="CJ768" s="1">
        <v>46031.375</v>
      </c>
      <c r="CK768">
        <v>211.51</v>
      </c>
      <c r="CM768" s="1">
        <v>46034.25</v>
      </c>
      <c r="CN768">
        <v>0.93106999999999995</v>
      </c>
      <c r="CP768" s="1">
        <v>46034.25</v>
      </c>
      <c r="CQ768">
        <v>0.93101</v>
      </c>
      <c r="CS768" s="1">
        <v>46034.291666666664</v>
      </c>
      <c r="CT768">
        <v>0.93069999999999997</v>
      </c>
      <c r="CV768" s="1">
        <v>46031.333333333336</v>
      </c>
      <c r="CW768">
        <v>105.33799999999999</v>
      </c>
      <c r="CY768" s="1">
        <v>46031.375</v>
      </c>
      <c r="CZ768">
        <v>105.363</v>
      </c>
      <c r="DB768" s="1">
        <v>46031.333333333336</v>
      </c>
      <c r="DC768">
        <v>105.34399999999999</v>
      </c>
      <c r="DE768" s="1">
        <v>46031.5</v>
      </c>
      <c r="DF768">
        <v>197.018</v>
      </c>
      <c r="DH768" s="1">
        <v>46031.458333333336</v>
      </c>
      <c r="DI768">
        <v>197.03299999999999</v>
      </c>
      <c r="DK768" s="1">
        <v>46031.458333333336</v>
      </c>
      <c r="DL768">
        <v>197.06100000000001</v>
      </c>
      <c r="DN768" s="1">
        <v>46031.541666666664</v>
      </c>
      <c r="DO768">
        <v>1.74064</v>
      </c>
      <c r="DQ768" s="1">
        <v>46031.541666666664</v>
      </c>
      <c r="DR768">
        <v>1.7405600000000001</v>
      </c>
      <c r="DT768" s="1">
        <v>46031.541666666664</v>
      </c>
      <c r="DU768">
        <v>1.74072</v>
      </c>
      <c r="DW768" s="1">
        <v>46031.333333333336</v>
      </c>
      <c r="DX768">
        <v>2.0078</v>
      </c>
      <c r="DZ768" s="1">
        <v>46031.333333333336</v>
      </c>
      <c r="EA768">
        <v>2.0076000000000001</v>
      </c>
      <c r="EC768" s="1">
        <v>46031.333333333336</v>
      </c>
      <c r="ED768">
        <v>2.0078999999999998</v>
      </c>
      <c r="EF768" s="1">
        <v>46031.375</v>
      </c>
      <c r="EG768">
        <v>113.682</v>
      </c>
      <c r="EI768" s="1">
        <v>46031.375</v>
      </c>
      <c r="EJ768">
        <v>113.67400000000001</v>
      </c>
      <c r="EL768" s="1">
        <v>46031.375</v>
      </c>
      <c r="EM768">
        <v>113.69</v>
      </c>
      <c r="EO768" s="1">
        <v>46031.291666666664</v>
      </c>
      <c r="EP768">
        <v>1.2865</v>
      </c>
      <c r="ER768" s="1">
        <v>46031.291666666664</v>
      </c>
      <c r="ES768">
        <v>1.2864</v>
      </c>
      <c r="EU768" s="1">
        <v>46031.291666666664</v>
      </c>
      <c r="EV768">
        <v>1.2865</v>
      </c>
    </row>
    <row r="769" spans="1:152" x14ac:dyDescent="0.25">
      <c r="A769" s="1">
        <v>46030.708333333336</v>
      </c>
      <c r="B769">
        <v>1.1651</v>
      </c>
      <c r="D769" s="1">
        <v>46030.666666666664</v>
      </c>
      <c r="E769">
        <v>1.1654</v>
      </c>
      <c r="G769" s="1">
        <v>46030.666666666664</v>
      </c>
      <c r="H769">
        <v>1.1654</v>
      </c>
      <c r="J769" s="1">
        <v>46030.958333333336</v>
      </c>
      <c r="K769">
        <v>1.3435999999999999</v>
      </c>
      <c r="M769" s="1">
        <v>46030.958333333336</v>
      </c>
      <c r="N769">
        <v>1.3434999999999999</v>
      </c>
      <c r="P769" s="1">
        <v>46030.958333333336</v>
      </c>
      <c r="Q769">
        <v>1.3436999999999999</v>
      </c>
      <c r="S769" s="1">
        <v>46031.166666666664</v>
      </c>
      <c r="T769">
        <v>157.22</v>
      </c>
      <c r="V769" s="1">
        <v>46031.166666666664</v>
      </c>
      <c r="W769">
        <v>157.21</v>
      </c>
      <c r="Y769" s="1">
        <v>46031.166666666664</v>
      </c>
      <c r="Z769">
        <v>157.22</v>
      </c>
      <c r="AB769" s="1">
        <v>46030.833333333336</v>
      </c>
      <c r="AC769">
        <v>0.66969999999999996</v>
      </c>
      <c r="AE769" s="1">
        <v>46030.833333333336</v>
      </c>
      <c r="AF769">
        <v>0.66969999999999996</v>
      </c>
      <c r="AH769" s="1">
        <v>46030.833333333336</v>
      </c>
      <c r="AI769">
        <v>0.66979999999999995</v>
      </c>
      <c r="AK769" s="1">
        <v>46031</v>
      </c>
      <c r="AL769">
        <v>1.3869</v>
      </c>
      <c r="AN769" s="1">
        <v>46031</v>
      </c>
      <c r="AO769">
        <v>1.3869</v>
      </c>
      <c r="AQ769" s="1">
        <v>46030.958333333336</v>
      </c>
      <c r="AR769">
        <v>1.3865000000000001</v>
      </c>
      <c r="AT769" s="1">
        <v>46031.166666666664</v>
      </c>
      <c r="AU769">
        <v>0.79959999999999998</v>
      </c>
      <c r="AW769" s="1">
        <v>46031.166666666664</v>
      </c>
      <c r="AX769">
        <v>0.79959999999999998</v>
      </c>
      <c r="AZ769" s="1">
        <v>46031.166666666664</v>
      </c>
      <c r="BA769">
        <v>0.79959999999999998</v>
      </c>
      <c r="BC769" s="1">
        <v>46030.958333333336</v>
      </c>
      <c r="BD769">
        <v>0.57499999999999996</v>
      </c>
      <c r="BF769" s="1">
        <v>46031.041666666664</v>
      </c>
      <c r="BG769">
        <v>0.57430000000000003</v>
      </c>
      <c r="BI769" s="1">
        <v>46030.958333333336</v>
      </c>
      <c r="BJ769">
        <v>0.57499999999999996</v>
      </c>
      <c r="BL769" s="1">
        <v>46031.833333333336</v>
      </c>
      <c r="BM769">
        <v>0.86782999999999999</v>
      </c>
      <c r="BO769" s="1">
        <v>46031.833333333336</v>
      </c>
      <c r="BP769">
        <v>0.86780999999999997</v>
      </c>
      <c r="BR769" s="1">
        <v>46031.833333333336</v>
      </c>
      <c r="BS769">
        <v>0.86785000000000001</v>
      </c>
      <c r="BU769" s="1">
        <v>46031.125</v>
      </c>
      <c r="BV769">
        <v>183.29</v>
      </c>
      <c r="BX769" s="1">
        <v>46031.083333333336</v>
      </c>
      <c r="BY769">
        <v>183.19</v>
      </c>
      <c r="CA769" s="1">
        <v>46031.166666666664</v>
      </c>
      <c r="CB769">
        <v>183.24</v>
      </c>
      <c r="CD769" s="1">
        <v>46031.416666666664</v>
      </c>
      <c r="CE769">
        <v>211.38399999999999</v>
      </c>
      <c r="CG769" s="1">
        <v>46031.375</v>
      </c>
      <c r="CH769">
        <v>211.48</v>
      </c>
      <c r="CJ769" s="1">
        <v>46031.416666666664</v>
      </c>
      <c r="CK769">
        <v>211.398</v>
      </c>
      <c r="CM769" s="1">
        <v>46034.291666666664</v>
      </c>
      <c r="CN769">
        <v>0.93064000000000002</v>
      </c>
      <c r="CP769" s="1">
        <v>46034.291666666664</v>
      </c>
      <c r="CQ769">
        <v>0.93057999999999996</v>
      </c>
      <c r="CS769" s="1">
        <v>46034.333333333336</v>
      </c>
      <c r="CT769">
        <v>0.93039000000000005</v>
      </c>
      <c r="CV769" s="1">
        <v>46031.375</v>
      </c>
      <c r="CW769">
        <v>105.36799999999999</v>
      </c>
      <c r="CY769" s="1">
        <v>46031.416666666664</v>
      </c>
      <c r="CZ769">
        <v>105.297</v>
      </c>
      <c r="DB769" s="1">
        <v>46031.375</v>
      </c>
      <c r="DC769">
        <v>105.373</v>
      </c>
      <c r="DE769" s="1">
        <v>46031.541666666664</v>
      </c>
      <c r="DF769">
        <v>196.95099999999999</v>
      </c>
      <c r="DH769" s="1">
        <v>46031.5</v>
      </c>
      <c r="DI769">
        <v>197.005</v>
      </c>
      <c r="DK769" s="1">
        <v>46031.5</v>
      </c>
      <c r="DL769">
        <v>197.03</v>
      </c>
      <c r="DN769" s="1">
        <v>46031.583333333336</v>
      </c>
      <c r="DO769">
        <v>1.7416199999999999</v>
      </c>
      <c r="DQ769" s="1">
        <v>46031.583333333336</v>
      </c>
      <c r="DR769">
        <v>1.74132</v>
      </c>
      <c r="DT769" s="1">
        <v>46031.583333333336</v>
      </c>
      <c r="DU769">
        <v>1.7419199999999999</v>
      </c>
      <c r="DW769" s="1">
        <v>46031.375</v>
      </c>
      <c r="DX769">
        <v>2.0072000000000001</v>
      </c>
      <c r="DZ769" s="1">
        <v>46031.375</v>
      </c>
      <c r="EA769">
        <v>2.0070999999999999</v>
      </c>
      <c r="EC769" s="1">
        <v>46031.375</v>
      </c>
      <c r="ED769">
        <v>2.0072999999999999</v>
      </c>
      <c r="EF769" s="1">
        <v>46031.416666666664</v>
      </c>
      <c r="EG769">
        <v>113.654</v>
      </c>
      <c r="EI769" s="1">
        <v>46031.416666666664</v>
      </c>
      <c r="EJ769">
        <v>113.64700000000001</v>
      </c>
      <c r="EL769" s="1">
        <v>46031.416666666664</v>
      </c>
      <c r="EM769">
        <v>113.661</v>
      </c>
      <c r="EO769" s="1">
        <v>46031.333333333336</v>
      </c>
      <c r="EP769">
        <v>1.2867</v>
      </c>
      <c r="ER769" s="1">
        <v>46031.333333333336</v>
      </c>
      <c r="ES769">
        <v>1.2866</v>
      </c>
      <c r="EU769" s="1">
        <v>46031.333333333336</v>
      </c>
      <c r="EV769">
        <v>1.2867</v>
      </c>
    </row>
    <row r="770" spans="1:152" x14ac:dyDescent="0.25">
      <c r="A770" s="1">
        <v>46030.75</v>
      </c>
      <c r="B770">
        <v>1.1645000000000001</v>
      </c>
      <c r="D770" s="1">
        <v>46030.708333333336</v>
      </c>
      <c r="E770">
        <v>1.165</v>
      </c>
      <c r="G770" s="1">
        <v>46030.708333333336</v>
      </c>
      <c r="H770">
        <v>1.1651</v>
      </c>
      <c r="J770" s="1">
        <v>46031</v>
      </c>
      <c r="K770">
        <v>1.3431999999999999</v>
      </c>
      <c r="M770" s="1">
        <v>46031</v>
      </c>
      <c r="N770">
        <v>1.3431999999999999</v>
      </c>
      <c r="P770" s="1">
        <v>46031</v>
      </c>
      <c r="Q770">
        <v>1.3432999999999999</v>
      </c>
      <c r="S770" s="1">
        <v>46031.208333333336</v>
      </c>
      <c r="T770">
        <v>157.38</v>
      </c>
      <c r="V770" s="1">
        <v>46031.208333333336</v>
      </c>
      <c r="W770">
        <v>157.37</v>
      </c>
      <c r="Y770" s="1">
        <v>46031.208333333336</v>
      </c>
      <c r="Z770">
        <v>157.38</v>
      </c>
      <c r="AB770" s="1">
        <v>46030.875</v>
      </c>
      <c r="AC770">
        <v>0.66990000000000005</v>
      </c>
      <c r="AE770" s="1">
        <v>46030.875</v>
      </c>
      <c r="AF770">
        <v>0.66979999999999995</v>
      </c>
      <c r="AH770" s="1">
        <v>46030.875</v>
      </c>
      <c r="AI770">
        <v>0.67</v>
      </c>
      <c r="AK770" s="1">
        <v>46031.041666666664</v>
      </c>
      <c r="AL770">
        <v>1.3872</v>
      </c>
      <c r="AN770" s="1">
        <v>46031.041666666664</v>
      </c>
      <c r="AO770">
        <v>1.3872</v>
      </c>
      <c r="AQ770" s="1">
        <v>46031</v>
      </c>
      <c r="AR770">
        <v>1.387</v>
      </c>
      <c r="AT770" s="1">
        <v>46031.208333333336</v>
      </c>
      <c r="AU770">
        <v>0.79979999999999996</v>
      </c>
      <c r="AW770" s="1">
        <v>46031.208333333336</v>
      </c>
      <c r="AX770">
        <v>0.79969999999999997</v>
      </c>
      <c r="AZ770" s="1">
        <v>46031.208333333336</v>
      </c>
      <c r="BA770">
        <v>0.79979999999999996</v>
      </c>
      <c r="BC770" s="1">
        <v>46031</v>
      </c>
      <c r="BD770">
        <v>0.57450000000000001</v>
      </c>
      <c r="BF770" s="1">
        <v>46031.083333333336</v>
      </c>
      <c r="BG770">
        <v>0.57430000000000003</v>
      </c>
      <c r="BI770" s="1">
        <v>46031</v>
      </c>
      <c r="BJ770">
        <v>0.5746</v>
      </c>
      <c r="BL770" s="1">
        <v>46031.875</v>
      </c>
      <c r="BM770">
        <v>0.86806000000000005</v>
      </c>
      <c r="BO770" s="1">
        <v>46031.875</v>
      </c>
      <c r="BP770">
        <v>0.86743999999999999</v>
      </c>
      <c r="BR770" s="1">
        <v>46031.875</v>
      </c>
      <c r="BS770">
        <v>0.86868000000000001</v>
      </c>
      <c r="BU770" s="1">
        <v>46031.166666666664</v>
      </c>
      <c r="BV770">
        <v>183.23</v>
      </c>
      <c r="BX770" s="1">
        <v>46031.125</v>
      </c>
      <c r="BY770">
        <v>183.28</v>
      </c>
      <c r="CA770" s="1">
        <v>46031.208333333336</v>
      </c>
      <c r="CB770">
        <v>183.38</v>
      </c>
      <c r="CD770" s="1">
        <v>46031.458333333336</v>
      </c>
      <c r="CE770">
        <v>211.364</v>
      </c>
      <c r="CG770" s="1">
        <v>46031.416666666664</v>
      </c>
      <c r="CH770">
        <v>211.37</v>
      </c>
      <c r="CJ770" s="1">
        <v>46031.458333333336</v>
      </c>
      <c r="CK770">
        <v>211.37799999999999</v>
      </c>
      <c r="CM770" s="1">
        <v>46034.333333333336</v>
      </c>
      <c r="CN770">
        <v>0.93033999999999994</v>
      </c>
      <c r="CP770" s="1">
        <v>46034.333333333336</v>
      </c>
      <c r="CQ770">
        <v>0.93028999999999995</v>
      </c>
      <c r="CS770" s="1">
        <v>46034.375</v>
      </c>
      <c r="CT770">
        <v>0.93113000000000001</v>
      </c>
      <c r="CV770" s="1">
        <v>46031.416666666664</v>
      </c>
      <c r="CW770">
        <v>105.303</v>
      </c>
      <c r="CY770" s="1">
        <v>46031.458333333336</v>
      </c>
      <c r="CZ770">
        <v>105.30200000000001</v>
      </c>
      <c r="DB770" s="1">
        <v>46031.416666666664</v>
      </c>
      <c r="DC770">
        <v>105.30800000000001</v>
      </c>
      <c r="DE770" s="1">
        <v>46031.583333333336</v>
      </c>
      <c r="DF770">
        <v>197.22800000000001</v>
      </c>
      <c r="DH770" s="1">
        <v>46031.541666666664</v>
      </c>
      <c r="DI770">
        <v>196.93799999999999</v>
      </c>
      <c r="DK770" s="1">
        <v>46031.541666666664</v>
      </c>
      <c r="DL770">
        <v>196.96299999999999</v>
      </c>
      <c r="DN770" s="1">
        <v>46031.625</v>
      </c>
      <c r="DO770">
        <v>1.7423999999999999</v>
      </c>
      <c r="DQ770" s="1">
        <v>46031.625</v>
      </c>
      <c r="DR770">
        <v>1.74234</v>
      </c>
      <c r="DT770" s="1">
        <v>46031.625</v>
      </c>
      <c r="DU770">
        <v>1.74247</v>
      </c>
      <c r="DW770" s="1">
        <v>46031.416666666664</v>
      </c>
      <c r="DX770">
        <v>2.0074000000000001</v>
      </c>
      <c r="DZ770" s="1">
        <v>46031.416666666664</v>
      </c>
      <c r="EA770">
        <v>2.0072000000000001</v>
      </c>
      <c r="EC770" s="1">
        <v>46031.416666666664</v>
      </c>
      <c r="ED770">
        <v>2.0074999999999998</v>
      </c>
      <c r="EF770" s="1">
        <v>46031.458333333336</v>
      </c>
      <c r="EG770">
        <v>113.61</v>
      </c>
      <c r="EI770" s="1">
        <v>46031.458333333336</v>
      </c>
      <c r="EJ770">
        <v>113.60299999999999</v>
      </c>
      <c r="EL770" s="1">
        <v>46031.458333333336</v>
      </c>
      <c r="EM770">
        <v>113.617</v>
      </c>
      <c r="EO770" s="1">
        <v>46031.375</v>
      </c>
      <c r="EP770">
        <v>1.2867999999999999</v>
      </c>
      <c r="ER770" s="1">
        <v>46031.375</v>
      </c>
      <c r="ES770">
        <v>1.2867</v>
      </c>
      <c r="EU770" s="1">
        <v>46031.375</v>
      </c>
      <c r="EV770">
        <v>1.2867999999999999</v>
      </c>
    </row>
    <row r="771" spans="1:152" x14ac:dyDescent="0.25">
      <c r="A771" s="1">
        <v>46030.791666666664</v>
      </c>
      <c r="B771">
        <v>1.165</v>
      </c>
      <c r="D771" s="1">
        <v>46030.75</v>
      </c>
      <c r="E771">
        <v>1.1645000000000001</v>
      </c>
      <c r="G771" s="1">
        <v>46030.75</v>
      </c>
      <c r="H771">
        <v>1.1645000000000001</v>
      </c>
      <c r="J771" s="1">
        <v>46031.041666666664</v>
      </c>
      <c r="K771">
        <v>1.3428</v>
      </c>
      <c r="M771" s="1">
        <v>46031.041666666664</v>
      </c>
      <c r="N771">
        <v>1.3428</v>
      </c>
      <c r="P771" s="1">
        <v>46031.041666666664</v>
      </c>
      <c r="Q771">
        <v>1.3429</v>
      </c>
      <c r="S771" s="1">
        <v>46031.25</v>
      </c>
      <c r="T771">
        <v>157.4</v>
      </c>
      <c r="V771" s="1">
        <v>46031.25</v>
      </c>
      <c r="W771">
        <v>157.4</v>
      </c>
      <c r="Y771" s="1">
        <v>46031.25</v>
      </c>
      <c r="Z771">
        <v>157.41</v>
      </c>
      <c r="AB771" s="1">
        <v>46030.916666666664</v>
      </c>
      <c r="AC771">
        <v>0.6704</v>
      </c>
      <c r="AE771" s="1">
        <v>46030.916666666664</v>
      </c>
      <c r="AF771">
        <v>0.67030000000000001</v>
      </c>
      <c r="AH771" s="1">
        <v>46030.916666666664</v>
      </c>
      <c r="AI771">
        <v>0.67049999999999998</v>
      </c>
      <c r="AK771" s="1">
        <v>46031.083333333336</v>
      </c>
      <c r="AL771">
        <v>1.3871</v>
      </c>
      <c r="AN771" s="1">
        <v>46031.083333333336</v>
      </c>
      <c r="AO771">
        <v>1.3871</v>
      </c>
      <c r="AQ771" s="1">
        <v>46031.041666666664</v>
      </c>
      <c r="AR771">
        <v>1.3873</v>
      </c>
      <c r="AT771" s="1">
        <v>46031.25</v>
      </c>
      <c r="AU771">
        <v>0.79979999999999996</v>
      </c>
      <c r="AW771" s="1">
        <v>46031.25</v>
      </c>
      <c r="AX771">
        <v>0.79969999999999997</v>
      </c>
      <c r="AZ771" s="1">
        <v>46031.25</v>
      </c>
      <c r="BA771">
        <v>0.79979999999999996</v>
      </c>
      <c r="BC771" s="1">
        <v>46031.041666666664</v>
      </c>
      <c r="BD771">
        <v>0.57430000000000003</v>
      </c>
      <c r="BF771" s="1">
        <v>46031.125</v>
      </c>
      <c r="BG771">
        <v>0.57430000000000003</v>
      </c>
      <c r="BI771" s="1">
        <v>46031.041666666664</v>
      </c>
      <c r="BJ771">
        <v>0.57440000000000002</v>
      </c>
      <c r="BL771" s="1">
        <v>46033.75</v>
      </c>
      <c r="BM771">
        <v>0.86809999999999998</v>
      </c>
      <c r="BO771" s="1">
        <v>46033.75</v>
      </c>
      <c r="BP771">
        <v>0.86707999999999996</v>
      </c>
      <c r="BR771" s="1">
        <v>46033.75</v>
      </c>
      <c r="BS771">
        <v>0.86911000000000005</v>
      </c>
      <c r="BU771" s="1">
        <v>46031.208333333336</v>
      </c>
      <c r="BV771">
        <v>183.37</v>
      </c>
      <c r="BX771" s="1">
        <v>46031.166666666664</v>
      </c>
      <c r="BY771">
        <v>183.22</v>
      </c>
      <c r="CA771" s="1">
        <v>46031.25</v>
      </c>
      <c r="CB771">
        <v>183.38</v>
      </c>
      <c r="CD771" s="1">
        <v>46031.5</v>
      </c>
      <c r="CE771">
        <v>211.55199999999999</v>
      </c>
      <c r="CG771" s="1">
        <v>46031.458333333336</v>
      </c>
      <c r="CH771">
        <v>211.35</v>
      </c>
      <c r="CJ771" s="1">
        <v>46031.5</v>
      </c>
      <c r="CK771">
        <v>211.56700000000001</v>
      </c>
      <c r="CM771" s="1">
        <v>46034.375</v>
      </c>
      <c r="CN771">
        <v>0.93108000000000002</v>
      </c>
      <c r="CP771" s="1">
        <v>46034.375</v>
      </c>
      <c r="CQ771">
        <v>0.93101999999999996</v>
      </c>
      <c r="CS771" s="1">
        <v>46034.416666666664</v>
      </c>
      <c r="CT771">
        <v>0.93137000000000003</v>
      </c>
      <c r="CV771" s="1">
        <v>46031.458333333336</v>
      </c>
      <c r="CW771">
        <v>105.307</v>
      </c>
      <c r="CY771" s="1">
        <v>46031.5</v>
      </c>
      <c r="CZ771">
        <v>105.23</v>
      </c>
      <c r="DB771" s="1">
        <v>46031.458333333336</v>
      </c>
      <c r="DC771">
        <v>105.313</v>
      </c>
      <c r="DE771" s="1">
        <v>46031.625</v>
      </c>
      <c r="DF771">
        <v>197.09899999999999</v>
      </c>
      <c r="DH771" s="1">
        <v>46031.583333333336</v>
      </c>
      <c r="DI771">
        <v>197.17500000000001</v>
      </c>
      <c r="DK771" s="1">
        <v>46031.583333333336</v>
      </c>
      <c r="DL771">
        <v>197.28</v>
      </c>
      <c r="DN771" s="1">
        <v>46031.666666666664</v>
      </c>
      <c r="DO771">
        <v>1.74098</v>
      </c>
      <c r="DQ771" s="1">
        <v>46031.666666666664</v>
      </c>
      <c r="DR771">
        <v>1.7408999999999999</v>
      </c>
      <c r="DT771" s="1">
        <v>46031.666666666664</v>
      </c>
      <c r="DU771">
        <v>1.7410600000000001</v>
      </c>
      <c r="DW771" s="1">
        <v>46031.458333333336</v>
      </c>
      <c r="DX771">
        <v>2.0070999999999999</v>
      </c>
      <c r="DZ771" s="1">
        <v>46031.458333333336</v>
      </c>
      <c r="EA771">
        <v>2.0070000000000001</v>
      </c>
      <c r="EC771" s="1">
        <v>46031.458333333336</v>
      </c>
      <c r="ED771">
        <v>2.0072999999999999</v>
      </c>
      <c r="EF771" s="1">
        <v>46031.5</v>
      </c>
      <c r="EG771">
        <v>113.56399999999999</v>
      </c>
      <c r="EI771" s="1">
        <v>46031.5</v>
      </c>
      <c r="EJ771">
        <v>113.556</v>
      </c>
      <c r="EL771" s="1">
        <v>46031.5</v>
      </c>
      <c r="EM771">
        <v>113.571</v>
      </c>
      <c r="EO771" s="1">
        <v>46031.416666666664</v>
      </c>
      <c r="EP771">
        <v>1.2867999999999999</v>
      </c>
      <c r="ER771" s="1">
        <v>46031.416666666664</v>
      </c>
      <c r="ES771">
        <v>1.2867999999999999</v>
      </c>
      <c r="EU771" s="1">
        <v>46031.416666666664</v>
      </c>
      <c r="EV771">
        <v>1.2868999999999999</v>
      </c>
    </row>
    <row r="772" spans="1:152" x14ac:dyDescent="0.25">
      <c r="A772" s="1">
        <v>46030.833333333336</v>
      </c>
      <c r="B772">
        <v>1.1651</v>
      </c>
      <c r="D772" s="1">
        <v>46030.791666666664</v>
      </c>
      <c r="E772">
        <v>1.165</v>
      </c>
      <c r="G772" s="1">
        <v>46030.791666666664</v>
      </c>
      <c r="H772">
        <v>1.165</v>
      </c>
      <c r="J772" s="1">
        <v>46031.083333333336</v>
      </c>
      <c r="K772">
        <v>1.3432999999999999</v>
      </c>
      <c r="M772" s="1">
        <v>46031.083333333336</v>
      </c>
      <c r="N772">
        <v>1.3431999999999999</v>
      </c>
      <c r="P772" s="1">
        <v>46031.083333333336</v>
      </c>
      <c r="Q772">
        <v>1.3432999999999999</v>
      </c>
      <c r="S772" s="1">
        <v>46031.291666666664</v>
      </c>
      <c r="T772">
        <v>157.49</v>
      </c>
      <c r="V772" s="1">
        <v>46031.291666666664</v>
      </c>
      <c r="W772">
        <v>157.47999999999999</v>
      </c>
      <c r="Y772" s="1">
        <v>46031.291666666664</v>
      </c>
      <c r="Z772">
        <v>157.49</v>
      </c>
      <c r="AB772" s="1">
        <v>46030.958333333336</v>
      </c>
      <c r="AC772">
        <v>0.66990000000000005</v>
      </c>
      <c r="AE772" s="1">
        <v>46030.958333333336</v>
      </c>
      <c r="AF772">
        <v>0.66979999999999995</v>
      </c>
      <c r="AH772" s="1">
        <v>46030.958333333336</v>
      </c>
      <c r="AI772">
        <v>0.66990000000000005</v>
      </c>
      <c r="AK772" s="1">
        <v>46031.125</v>
      </c>
      <c r="AL772">
        <v>1.387</v>
      </c>
      <c r="AN772" s="1">
        <v>46031.125</v>
      </c>
      <c r="AO772">
        <v>1.387</v>
      </c>
      <c r="AQ772" s="1">
        <v>46031.083333333336</v>
      </c>
      <c r="AR772">
        <v>1.3872</v>
      </c>
      <c r="AT772" s="1">
        <v>46031.291666666664</v>
      </c>
      <c r="AU772">
        <v>0.79959999999999998</v>
      </c>
      <c r="AW772" s="1">
        <v>46031.291666666664</v>
      </c>
      <c r="AX772">
        <v>0.79959999999999998</v>
      </c>
      <c r="AZ772" s="1">
        <v>46031.291666666664</v>
      </c>
      <c r="BA772">
        <v>0.79969999999999997</v>
      </c>
      <c r="BC772" s="1">
        <v>46031.083333333336</v>
      </c>
      <c r="BD772">
        <v>0.57440000000000002</v>
      </c>
      <c r="BF772" s="1">
        <v>46031.166666666664</v>
      </c>
      <c r="BG772">
        <v>0.5746</v>
      </c>
      <c r="BI772" s="1">
        <v>46031.083333333336</v>
      </c>
      <c r="BJ772">
        <v>0.57440000000000002</v>
      </c>
      <c r="BL772" s="1">
        <v>46033.791666666664</v>
      </c>
      <c r="BM772">
        <v>0.86826000000000003</v>
      </c>
      <c r="BO772" s="1">
        <v>46033.791666666664</v>
      </c>
      <c r="BP772">
        <v>0.86760000000000004</v>
      </c>
      <c r="BR772" s="1">
        <v>46033.791666666664</v>
      </c>
      <c r="BS772">
        <v>0.86892000000000003</v>
      </c>
      <c r="BU772" s="1">
        <v>46031.25</v>
      </c>
      <c r="BV772">
        <v>183.37</v>
      </c>
      <c r="BX772" s="1">
        <v>46031.208333333336</v>
      </c>
      <c r="BY772">
        <v>183.36</v>
      </c>
      <c r="CA772" s="1">
        <v>46031.291666666664</v>
      </c>
      <c r="CB772">
        <v>183.5</v>
      </c>
      <c r="CD772" s="1">
        <v>46031.541666666664</v>
      </c>
      <c r="CE772">
        <v>211.59899999999999</v>
      </c>
      <c r="CG772" s="1">
        <v>46031.5</v>
      </c>
      <c r="CH772">
        <v>211.53800000000001</v>
      </c>
      <c r="CJ772" s="1">
        <v>46031.541666666664</v>
      </c>
      <c r="CK772">
        <v>211.613</v>
      </c>
      <c r="CM772" s="1">
        <v>46034.416666666664</v>
      </c>
      <c r="CN772">
        <v>0.93132999999999999</v>
      </c>
      <c r="CP772" s="1">
        <v>46034.416666666664</v>
      </c>
      <c r="CQ772">
        <v>0.93128999999999995</v>
      </c>
      <c r="CS772" s="1">
        <v>46034.458333333336</v>
      </c>
      <c r="CT772">
        <v>0.93159999999999998</v>
      </c>
      <c r="CV772" s="1">
        <v>46031.5</v>
      </c>
      <c r="CW772">
        <v>105.235</v>
      </c>
      <c r="CY772" s="1">
        <v>46031.541666666664</v>
      </c>
      <c r="CZ772">
        <v>105.35599999999999</v>
      </c>
      <c r="DB772" s="1">
        <v>46031.5</v>
      </c>
      <c r="DC772">
        <v>105.239</v>
      </c>
      <c r="DE772" s="1">
        <v>46031.666666666664</v>
      </c>
      <c r="DF772">
        <v>197.31700000000001</v>
      </c>
      <c r="DH772" s="1">
        <v>46031.625</v>
      </c>
      <c r="DI772">
        <v>197.08699999999999</v>
      </c>
      <c r="DK772" s="1">
        <v>46031.625</v>
      </c>
      <c r="DL772">
        <v>197.11099999999999</v>
      </c>
      <c r="DN772" s="1">
        <v>46031.708333333336</v>
      </c>
      <c r="DO772">
        <v>1.7408600000000001</v>
      </c>
      <c r="DQ772" s="1">
        <v>46031.708333333336</v>
      </c>
      <c r="DR772">
        <v>1.74078</v>
      </c>
      <c r="DT772" s="1">
        <v>46031.708333333336</v>
      </c>
      <c r="DU772">
        <v>1.7409399999999999</v>
      </c>
      <c r="DW772" s="1">
        <v>46031.5</v>
      </c>
      <c r="DX772">
        <v>2.0102000000000002</v>
      </c>
      <c r="DZ772" s="1">
        <v>46031.5</v>
      </c>
      <c r="EA772">
        <v>2.0101</v>
      </c>
      <c r="EC772" s="1">
        <v>46031.5</v>
      </c>
      <c r="ED772">
        <v>2.0104000000000002</v>
      </c>
      <c r="EF772" s="1">
        <v>46031.541666666664</v>
      </c>
      <c r="EG772">
        <v>113.49</v>
      </c>
      <c r="EI772" s="1">
        <v>46031.541666666664</v>
      </c>
      <c r="EJ772">
        <v>113.483</v>
      </c>
      <c r="EL772" s="1">
        <v>46031.541666666664</v>
      </c>
      <c r="EM772">
        <v>113.497</v>
      </c>
      <c r="EO772" s="1">
        <v>46031.458333333336</v>
      </c>
      <c r="EP772">
        <v>1.2865</v>
      </c>
      <c r="ER772" s="1">
        <v>46031.458333333336</v>
      </c>
      <c r="ES772">
        <v>1.2865</v>
      </c>
      <c r="EU772" s="1">
        <v>46031.458333333336</v>
      </c>
      <c r="EV772">
        <v>1.2866</v>
      </c>
    </row>
    <row r="773" spans="1:152" x14ac:dyDescent="0.25">
      <c r="A773" s="1">
        <v>46030.875</v>
      </c>
      <c r="B773">
        <v>1.1659999999999999</v>
      </c>
      <c r="D773" s="1">
        <v>46030.833333333336</v>
      </c>
      <c r="E773">
        <v>1.1651</v>
      </c>
      <c r="G773" s="1">
        <v>46030.833333333336</v>
      </c>
      <c r="H773">
        <v>1.1651</v>
      </c>
      <c r="J773" s="1">
        <v>46031.125</v>
      </c>
      <c r="K773">
        <v>1.3436999999999999</v>
      </c>
      <c r="M773" s="1">
        <v>46031.125</v>
      </c>
      <c r="N773">
        <v>1.3435999999999999</v>
      </c>
      <c r="P773" s="1">
        <v>46031.125</v>
      </c>
      <c r="Q773">
        <v>1.3436999999999999</v>
      </c>
      <c r="S773" s="1">
        <v>46031.333333333336</v>
      </c>
      <c r="T773">
        <v>157.65</v>
      </c>
      <c r="V773" s="1">
        <v>46031.333333333336</v>
      </c>
      <c r="W773">
        <v>157.63999999999999</v>
      </c>
      <c r="Y773" s="1">
        <v>46031.333333333336</v>
      </c>
      <c r="Z773">
        <v>157.65</v>
      </c>
      <c r="AB773" s="1">
        <v>46031</v>
      </c>
      <c r="AC773">
        <v>0.66959999999999997</v>
      </c>
      <c r="AE773" s="1">
        <v>46031</v>
      </c>
      <c r="AF773">
        <v>0.66959999999999997</v>
      </c>
      <c r="AH773" s="1">
        <v>46031</v>
      </c>
      <c r="AI773">
        <v>0.66959999999999997</v>
      </c>
      <c r="AK773" s="1">
        <v>46031.166666666664</v>
      </c>
      <c r="AL773">
        <v>1.3869</v>
      </c>
      <c r="AN773" s="1">
        <v>46031.166666666664</v>
      </c>
      <c r="AO773">
        <v>1.3868</v>
      </c>
      <c r="AQ773" s="1">
        <v>46031.125</v>
      </c>
      <c r="AR773">
        <v>1.3871</v>
      </c>
      <c r="AT773" s="1">
        <v>46031.333333333336</v>
      </c>
      <c r="AU773">
        <v>0.79979999999999996</v>
      </c>
      <c r="AW773" s="1">
        <v>46031.333333333336</v>
      </c>
      <c r="AX773">
        <v>0.79979999999999996</v>
      </c>
      <c r="AZ773" s="1">
        <v>46031.333333333336</v>
      </c>
      <c r="BA773">
        <v>0.79979999999999996</v>
      </c>
      <c r="BC773" s="1">
        <v>46031.125</v>
      </c>
      <c r="BD773">
        <v>0.57430000000000003</v>
      </c>
      <c r="BF773" s="1">
        <v>46031.208333333336</v>
      </c>
      <c r="BG773">
        <v>0.57410000000000005</v>
      </c>
      <c r="BI773" s="1">
        <v>46031.125</v>
      </c>
      <c r="BJ773">
        <v>0.57430000000000003</v>
      </c>
      <c r="BL773" s="1">
        <v>46033.833333333336</v>
      </c>
      <c r="BM773">
        <v>0.86836000000000002</v>
      </c>
      <c r="BO773" s="1">
        <v>46033.833333333336</v>
      </c>
      <c r="BP773">
        <v>0.86746000000000001</v>
      </c>
      <c r="BR773" s="1">
        <v>46033.833333333336</v>
      </c>
      <c r="BS773">
        <v>0.86926000000000003</v>
      </c>
      <c r="BU773" s="1">
        <v>46031.291666666664</v>
      </c>
      <c r="BV773">
        <v>183.49</v>
      </c>
      <c r="BX773" s="1">
        <v>46031.25</v>
      </c>
      <c r="BY773">
        <v>183.36</v>
      </c>
      <c r="CA773" s="1">
        <v>46031.333333333336</v>
      </c>
      <c r="CB773">
        <v>183.66</v>
      </c>
      <c r="CD773" s="1">
        <v>46031.583333333336</v>
      </c>
      <c r="CE773">
        <v>211.82400000000001</v>
      </c>
      <c r="CG773" s="1">
        <v>46031.541666666664</v>
      </c>
      <c r="CH773">
        <v>211.58500000000001</v>
      </c>
      <c r="CJ773" s="1">
        <v>46031.583333333336</v>
      </c>
      <c r="CK773">
        <v>211.881</v>
      </c>
      <c r="CM773" s="1">
        <v>46034.458333333336</v>
      </c>
      <c r="CN773">
        <v>0.93154999999999999</v>
      </c>
      <c r="CP773" s="1">
        <v>46034.458333333336</v>
      </c>
      <c r="CQ773">
        <v>0.93149999999999999</v>
      </c>
      <c r="CS773" s="1">
        <v>46034.5</v>
      </c>
      <c r="CT773">
        <v>0.93156000000000005</v>
      </c>
      <c r="CV773" s="1">
        <v>46031.541666666664</v>
      </c>
      <c r="CW773">
        <v>105.363</v>
      </c>
      <c r="CY773" s="1">
        <v>46031.583333333336</v>
      </c>
      <c r="CZ773">
        <v>105.503</v>
      </c>
      <c r="DB773" s="1">
        <v>46031.541666666664</v>
      </c>
      <c r="DC773">
        <v>105.37</v>
      </c>
      <c r="DE773" s="1">
        <v>46031.708333333336</v>
      </c>
      <c r="DF773">
        <v>197.23599999999999</v>
      </c>
      <c r="DH773" s="1">
        <v>46031.666666666664</v>
      </c>
      <c r="DI773">
        <v>197.30199999999999</v>
      </c>
      <c r="DK773" s="1">
        <v>46031.666666666664</v>
      </c>
      <c r="DL773">
        <v>197.33099999999999</v>
      </c>
      <c r="DN773" s="1">
        <v>46031.75</v>
      </c>
      <c r="DO773">
        <v>1.7401800000000001</v>
      </c>
      <c r="DQ773" s="1">
        <v>46031.75</v>
      </c>
      <c r="DR773">
        <v>1.7401</v>
      </c>
      <c r="DT773" s="1">
        <v>46031.75</v>
      </c>
      <c r="DU773">
        <v>1.7402500000000001</v>
      </c>
      <c r="DW773" s="1">
        <v>46031.541666666664</v>
      </c>
      <c r="DX773">
        <v>2.0083000000000002</v>
      </c>
      <c r="DZ773" s="1">
        <v>46031.541666666664</v>
      </c>
      <c r="EA773">
        <v>2.0081000000000002</v>
      </c>
      <c r="EC773" s="1">
        <v>46031.541666666664</v>
      </c>
      <c r="ED773">
        <v>2.0085000000000002</v>
      </c>
      <c r="EF773" s="1">
        <v>46031.583333333336</v>
      </c>
      <c r="EG773">
        <v>113.785</v>
      </c>
      <c r="EI773" s="1">
        <v>46031.583333333336</v>
      </c>
      <c r="EJ773">
        <v>113.765</v>
      </c>
      <c r="EL773" s="1">
        <v>46031.583333333336</v>
      </c>
      <c r="EM773">
        <v>113.80500000000001</v>
      </c>
      <c r="EO773" s="1">
        <v>46031.5</v>
      </c>
      <c r="EP773">
        <v>1.2871999999999999</v>
      </c>
      <c r="ER773" s="1">
        <v>46031.5</v>
      </c>
      <c r="ES773">
        <v>1.2870999999999999</v>
      </c>
      <c r="EU773" s="1">
        <v>46031.5</v>
      </c>
      <c r="EV773">
        <v>1.2871999999999999</v>
      </c>
    </row>
    <row r="774" spans="1:152" x14ac:dyDescent="0.25">
      <c r="A774" s="1">
        <v>46030.916666666664</v>
      </c>
      <c r="B774">
        <v>1.1658999999999999</v>
      </c>
      <c r="D774" s="1">
        <v>46030.875</v>
      </c>
      <c r="E774">
        <v>1.1658999999999999</v>
      </c>
      <c r="G774" s="1">
        <v>46030.875</v>
      </c>
      <c r="H774">
        <v>1.1659999999999999</v>
      </c>
      <c r="J774" s="1">
        <v>46031.166666666664</v>
      </c>
      <c r="K774">
        <v>1.3435999999999999</v>
      </c>
      <c r="M774" s="1">
        <v>46031.166666666664</v>
      </c>
      <c r="N774">
        <v>1.3434999999999999</v>
      </c>
      <c r="P774" s="1">
        <v>46031.166666666664</v>
      </c>
      <c r="Q774">
        <v>1.3435999999999999</v>
      </c>
      <c r="S774" s="1">
        <v>46031.375</v>
      </c>
      <c r="T774">
        <v>157.71</v>
      </c>
      <c r="V774" s="1">
        <v>46031.375</v>
      </c>
      <c r="W774">
        <v>157.71</v>
      </c>
      <c r="Y774" s="1">
        <v>46031.375</v>
      </c>
      <c r="Z774">
        <v>157.72</v>
      </c>
      <c r="AB774" s="1">
        <v>46031.041666666664</v>
      </c>
      <c r="AC774">
        <v>0.66930000000000001</v>
      </c>
      <c r="AE774" s="1">
        <v>46031.041666666664</v>
      </c>
      <c r="AF774">
        <v>0.66930000000000001</v>
      </c>
      <c r="AH774" s="1">
        <v>46031.041666666664</v>
      </c>
      <c r="AI774">
        <v>0.66930000000000001</v>
      </c>
      <c r="AK774" s="1">
        <v>46031.208333333336</v>
      </c>
      <c r="AL774">
        <v>1.387</v>
      </c>
      <c r="AN774" s="1">
        <v>46031.208333333336</v>
      </c>
      <c r="AO774">
        <v>1.387</v>
      </c>
      <c r="AQ774" s="1">
        <v>46031.166666666664</v>
      </c>
      <c r="AR774">
        <v>1.3869</v>
      </c>
      <c r="AT774" s="1">
        <v>46031.375</v>
      </c>
      <c r="AU774">
        <v>0.80010000000000003</v>
      </c>
      <c r="AW774" s="1">
        <v>46031.375</v>
      </c>
      <c r="AX774">
        <v>0.80010000000000003</v>
      </c>
      <c r="AZ774" s="1">
        <v>46031.375</v>
      </c>
      <c r="BA774">
        <v>0.80020000000000002</v>
      </c>
      <c r="BC774" s="1">
        <v>46031.166666666664</v>
      </c>
      <c r="BD774">
        <v>0.5746</v>
      </c>
      <c r="BF774" s="1">
        <v>46031.25</v>
      </c>
      <c r="BG774">
        <v>0.57379999999999998</v>
      </c>
      <c r="BI774" s="1">
        <v>46031.166666666664</v>
      </c>
      <c r="BJ774">
        <v>0.5746</v>
      </c>
      <c r="BL774" s="1">
        <v>46033.875</v>
      </c>
      <c r="BM774">
        <v>0.86824999999999997</v>
      </c>
      <c r="BO774" s="1">
        <v>46033.875</v>
      </c>
      <c r="BP774">
        <v>0.86729999999999996</v>
      </c>
      <c r="BR774" s="1">
        <v>46033.875</v>
      </c>
      <c r="BS774">
        <v>0.86919999999999997</v>
      </c>
      <c r="BU774" s="1">
        <v>46031.333333333336</v>
      </c>
      <c r="BV774">
        <v>183.66</v>
      </c>
      <c r="BX774" s="1">
        <v>46031.291666666664</v>
      </c>
      <c r="BY774">
        <v>183.48</v>
      </c>
      <c r="CA774" s="1">
        <v>46031.375</v>
      </c>
      <c r="CB774">
        <v>183.63</v>
      </c>
      <c r="CD774" s="1">
        <v>46031.625</v>
      </c>
      <c r="CE774">
        <v>211.83099999999999</v>
      </c>
      <c r="CG774" s="1">
        <v>46031.583333333336</v>
      </c>
      <c r="CH774">
        <v>211.767</v>
      </c>
      <c r="CJ774" s="1">
        <v>46031.625</v>
      </c>
      <c r="CK774">
        <v>211.84399999999999</v>
      </c>
      <c r="CM774" s="1">
        <v>46034.5</v>
      </c>
      <c r="CN774">
        <v>0.93152000000000001</v>
      </c>
      <c r="CP774" s="1">
        <v>46034.5</v>
      </c>
      <c r="CQ774">
        <v>0.93147000000000002</v>
      </c>
      <c r="CS774" s="1">
        <v>46034.541666666664</v>
      </c>
      <c r="CT774">
        <v>0.93125999999999998</v>
      </c>
      <c r="CV774" s="1">
        <v>46031.583333333336</v>
      </c>
      <c r="CW774">
        <v>105.521</v>
      </c>
      <c r="CY774" s="1">
        <v>46031.625</v>
      </c>
      <c r="CZ774">
        <v>105.46599999999999</v>
      </c>
      <c r="DB774" s="1">
        <v>46031.583333333336</v>
      </c>
      <c r="DC774">
        <v>105.539</v>
      </c>
      <c r="DE774" s="1">
        <v>46031.75</v>
      </c>
      <c r="DF774">
        <v>197.08500000000001</v>
      </c>
      <c r="DH774" s="1">
        <v>46031.708333333336</v>
      </c>
      <c r="DI774">
        <v>197.221</v>
      </c>
      <c r="DK774" s="1">
        <v>46031.708333333336</v>
      </c>
      <c r="DL774">
        <v>197.251</v>
      </c>
      <c r="DN774" s="1">
        <v>46031.791666666664</v>
      </c>
      <c r="DO774">
        <v>1.73996</v>
      </c>
      <c r="DQ774" s="1">
        <v>46031.791666666664</v>
      </c>
      <c r="DR774">
        <v>1.7398899999999999</v>
      </c>
      <c r="DT774" s="1">
        <v>46031.791666666664</v>
      </c>
      <c r="DU774">
        <v>1.74004</v>
      </c>
      <c r="DW774" s="1">
        <v>46031.583333333336</v>
      </c>
      <c r="DX774">
        <v>2.0074999999999998</v>
      </c>
      <c r="DZ774" s="1">
        <v>46031.583333333336</v>
      </c>
      <c r="EA774">
        <v>2.0070000000000001</v>
      </c>
      <c r="EC774" s="1">
        <v>46031.583333333336</v>
      </c>
      <c r="ED774">
        <v>2.008</v>
      </c>
      <c r="EF774" s="1">
        <v>46031.625</v>
      </c>
      <c r="EG774">
        <v>113.66200000000001</v>
      </c>
      <c r="EI774" s="1">
        <v>46031.625</v>
      </c>
      <c r="EJ774">
        <v>113.655</v>
      </c>
      <c r="EL774" s="1">
        <v>46031.625</v>
      </c>
      <c r="EM774">
        <v>113.66800000000001</v>
      </c>
      <c r="EO774" s="1">
        <v>46031.541666666664</v>
      </c>
      <c r="EP774">
        <v>1.2862</v>
      </c>
      <c r="ER774" s="1">
        <v>46031.541666666664</v>
      </c>
      <c r="ES774">
        <v>1.2861</v>
      </c>
      <c r="EU774" s="1">
        <v>46031.541666666664</v>
      </c>
      <c r="EV774">
        <v>1.2862</v>
      </c>
    </row>
    <row r="775" spans="1:152" x14ac:dyDescent="0.25">
      <c r="A775" s="1">
        <v>46030.958333333336</v>
      </c>
      <c r="B775">
        <v>1.1657999999999999</v>
      </c>
      <c r="D775" s="1">
        <v>46030.916666666664</v>
      </c>
      <c r="E775">
        <v>1.1657999999999999</v>
      </c>
      <c r="G775" s="1">
        <v>46030.916666666664</v>
      </c>
      <c r="H775">
        <v>1.1659999999999999</v>
      </c>
      <c r="J775" s="1">
        <v>46031.208333333336</v>
      </c>
      <c r="K775">
        <v>1.343</v>
      </c>
      <c r="M775" s="1">
        <v>46031.208333333336</v>
      </c>
      <c r="N775">
        <v>1.343</v>
      </c>
      <c r="P775" s="1">
        <v>46031.208333333336</v>
      </c>
      <c r="Q775">
        <v>1.3431</v>
      </c>
      <c r="S775" s="1">
        <v>46031.416666666664</v>
      </c>
      <c r="T775">
        <v>157.63999999999999</v>
      </c>
      <c r="V775" s="1">
        <v>46031.416666666664</v>
      </c>
      <c r="W775">
        <v>157.63999999999999</v>
      </c>
      <c r="Y775" s="1">
        <v>46031.416666666664</v>
      </c>
      <c r="Z775">
        <v>157.65</v>
      </c>
      <c r="AB775" s="1">
        <v>46031.083333333336</v>
      </c>
      <c r="AC775">
        <v>0.66949999999999998</v>
      </c>
      <c r="AE775" s="1">
        <v>46031.083333333336</v>
      </c>
      <c r="AF775">
        <v>0.66949999999999998</v>
      </c>
      <c r="AH775" s="1">
        <v>46031.083333333336</v>
      </c>
      <c r="AI775">
        <v>0.66949999999999998</v>
      </c>
      <c r="AK775" s="1">
        <v>46031.25</v>
      </c>
      <c r="AL775">
        <v>1.387</v>
      </c>
      <c r="AN775" s="1">
        <v>46031.25</v>
      </c>
      <c r="AO775">
        <v>1.387</v>
      </c>
      <c r="AQ775" s="1">
        <v>46031.208333333336</v>
      </c>
      <c r="AR775">
        <v>1.3871</v>
      </c>
      <c r="AT775" s="1">
        <v>46031.416666666664</v>
      </c>
      <c r="AU775">
        <v>0.79959999999999998</v>
      </c>
      <c r="AW775" s="1">
        <v>46031.416666666664</v>
      </c>
      <c r="AX775">
        <v>0.79949999999999999</v>
      </c>
      <c r="AZ775" s="1">
        <v>46031.416666666664</v>
      </c>
      <c r="BA775">
        <v>0.79959999999999998</v>
      </c>
      <c r="BC775" s="1">
        <v>46031.208333333336</v>
      </c>
      <c r="BD775">
        <v>0.57410000000000005</v>
      </c>
      <c r="BF775" s="1">
        <v>46031.291666666664</v>
      </c>
      <c r="BG775">
        <v>0.57330000000000003</v>
      </c>
      <c r="BI775" s="1">
        <v>46031.208333333336</v>
      </c>
      <c r="BJ775">
        <v>0.57410000000000005</v>
      </c>
      <c r="BL775" s="1">
        <v>46033.916666666664</v>
      </c>
      <c r="BM775">
        <v>0.86831000000000003</v>
      </c>
      <c r="BO775" s="1">
        <v>46033.916666666664</v>
      </c>
      <c r="BP775">
        <v>0.86797999999999997</v>
      </c>
      <c r="BR775" s="1">
        <v>46033.916666666664</v>
      </c>
      <c r="BS775">
        <v>0.86865000000000003</v>
      </c>
      <c r="BU775" s="1">
        <v>46031.375</v>
      </c>
      <c r="BV775">
        <v>183.62</v>
      </c>
      <c r="BX775" s="1">
        <v>46031.333333333336</v>
      </c>
      <c r="BY775">
        <v>183.65</v>
      </c>
      <c r="CA775" s="1">
        <v>46031.416666666664</v>
      </c>
      <c r="CB775">
        <v>183.62</v>
      </c>
      <c r="CD775" s="1">
        <v>46031.666666666664</v>
      </c>
      <c r="CE775">
        <v>211.988</v>
      </c>
      <c r="CG775" s="1">
        <v>46031.625</v>
      </c>
      <c r="CH775">
        <v>211.81800000000001</v>
      </c>
      <c r="CJ775" s="1">
        <v>46031.666666666664</v>
      </c>
      <c r="CK775">
        <v>212.00200000000001</v>
      </c>
      <c r="CM775" s="1">
        <v>46034.541666666664</v>
      </c>
      <c r="CN775">
        <v>0.93122000000000005</v>
      </c>
      <c r="CP775" s="1">
        <v>46034.541666666664</v>
      </c>
      <c r="CQ775">
        <v>0.93117000000000005</v>
      </c>
      <c r="CS775" s="1">
        <v>46034.583333333336</v>
      </c>
      <c r="CT775">
        <v>0.93100000000000005</v>
      </c>
      <c r="CV775" s="1">
        <v>46031.625</v>
      </c>
      <c r="CW775">
        <v>105.47199999999999</v>
      </c>
      <c r="CY775" s="1">
        <v>46031.666666666664</v>
      </c>
      <c r="CZ775">
        <v>105.623</v>
      </c>
      <c r="DB775" s="1">
        <v>46031.625</v>
      </c>
      <c r="DC775">
        <v>105.477</v>
      </c>
      <c r="DE775" s="1">
        <v>46031.791666666664</v>
      </c>
      <c r="DF775">
        <v>197.137</v>
      </c>
      <c r="DH775" s="1">
        <v>46031.75</v>
      </c>
      <c r="DI775">
        <v>197.07</v>
      </c>
      <c r="DK775" s="1">
        <v>46031.75</v>
      </c>
      <c r="DL775">
        <v>197.101</v>
      </c>
      <c r="DN775" s="1">
        <v>46031.833333333336</v>
      </c>
      <c r="DO775">
        <v>1.7391700000000001</v>
      </c>
      <c r="DQ775" s="1">
        <v>46031.833333333336</v>
      </c>
      <c r="DR775">
        <v>1.7390699999999999</v>
      </c>
      <c r="DT775" s="1">
        <v>46031.833333333336</v>
      </c>
      <c r="DU775">
        <v>1.73926</v>
      </c>
      <c r="DW775" s="1">
        <v>46031.625</v>
      </c>
      <c r="DX775">
        <v>2.0084</v>
      </c>
      <c r="DZ775" s="1">
        <v>46031.625</v>
      </c>
      <c r="EA775">
        <v>2.0083000000000002</v>
      </c>
      <c r="EC775" s="1">
        <v>46031.625</v>
      </c>
      <c r="ED775">
        <v>2.0085000000000002</v>
      </c>
      <c r="EF775" s="1">
        <v>46031.666666666664</v>
      </c>
      <c r="EG775">
        <v>113.78100000000001</v>
      </c>
      <c r="EI775" s="1">
        <v>46031.666666666664</v>
      </c>
      <c r="EJ775">
        <v>113.774</v>
      </c>
      <c r="EL775" s="1">
        <v>46031.666666666664</v>
      </c>
      <c r="EM775">
        <v>113.788</v>
      </c>
      <c r="EO775" s="1">
        <v>46031.583333333336</v>
      </c>
      <c r="EP775">
        <v>1.2874000000000001</v>
      </c>
      <c r="ER775" s="1">
        <v>46031.583333333336</v>
      </c>
      <c r="ES775">
        <v>1.2871999999999999</v>
      </c>
      <c r="EU775" s="1">
        <v>46031.583333333336</v>
      </c>
      <c r="EV775">
        <v>1.2875000000000001</v>
      </c>
    </row>
    <row r="776" spans="1:152" x14ac:dyDescent="0.25">
      <c r="A776" s="1">
        <v>46031</v>
      </c>
      <c r="B776">
        <v>1.1654</v>
      </c>
      <c r="D776" s="1">
        <v>46030.958333333336</v>
      </c>
      <c r="E776">
        <v>1.1657999999999999</v>
      </c>
      <c r="G776" s="1">
        <v>46030.958333333336</v>
      </c>
      <c r="H776">
        <v>1.1657999999999999</v>
      </c>
      <c r="J776" s="1">
        <v>46031.25</v>
      </c>
      <c r="K776">
        <v>1.3428</v>
      </c>
      <c r="M776" s="1">
        <v>46031.25</v>
      </c>
      <c r="N776">
        <v>1.3427</v>
      </c>
      <c r="P776" s="1">
        <v>46031.25</v>
      </c>
      <c r="Q776">
        <v>1.3428</v>
      </c>
      <c r="S776" s="1">
        <v>46031.458333333336</v>
      </c>
      <c r="T776">
        <v>157.58000000000001</v>
      </c>
      <c r="V776" s="1">
        <v>46031.458333333336</v>
      </c>
      <c r="W776">
        <v>157.57</v>
      </c>
      <c r="Y776" s="1">
        <v>46031.458333333336</v>
      </c>
      <c r="Z776">
        <v>157.58000000000001</v>
      </c>
      <c r="AB776" s="1">
        <v>46031.125</v>
      </c>
      <c r="AC776">
        <v>0.6694</v>
      </c>
      <c r="AE776" s="1">
        <v>46031.125</v>
      </c>
      <c r="AF776">
        <v>0.6694</v>
      </c>
      <c r="AH776" s="1">
        <v>46031.125</v>
      </c>
      <c r="AI776">
        <v>0.66949999999999998</v>
      </c>
      <c r="AK776" s="1">
        <v>46031.291666666664</v>
      </c>
      <c r="AL776">
        <v>1.3869</v>
      </c>
      <c r="AN776" s="1">
        <v>46031.291666666664</v>
      </c>
      <c r="AO776">
        <v>1.3868</v>
      </c>
      <c r="AQ776" s="1">
        <v>46031.25</v>
      </c>
      <c r="AR776">
        <v>1.3871</v>
      </c>
      <c r="AT776" s="1">
        <v>46031.458333333336</v>
      </c>
      <c r="AU776">
        <v>0.79979999999999996</v>
      </c>
      <c r="AW776" s="1">
        <v>46031.458333333336</v>
      </c>
      <c r="AX776">
        <v>0.79979999999999996</v>
      </c>
      <c r="AZ776" s="1">
        <v>46031.458333333336</v>
      </c>
      <c r="BA776">
        <v>0.79979999999999996</v>
      </c>
      <c r="BC776" s="1">
        <v>46031.25</v>
      </c>
      <c r="BD776">
        <v>0.57379999999999998</v>
      </c>
      <c r="BF776" s="1">
        <v>46031.333333333336</v>
      </c>
      <c r="BG776">
        <v>0.57320000000000004</v>
      </c>
      <c r="BI776" s="1">
        <v>46031.25</v>
      </c>
      <c r="BJ776">
        <v>0.57389999999999997</v>
      </c>
      <c r="BL776" s="1">
        <v>46033.958333333336</v>
      </c>
      <c r="BM776">
        <v>0.86785999999999996</v>
      </c>
      <c r="BO776" s="1">
        <v>46033.958333333336</v>
      </c>
      <c r="BP776">
        <v>0.86782000000000004</v>
      </c>
      <c r="BR776" s="1">
        <v>46033.958333333336</v>
      </c>
      <c r="BS776">
        <v>0.86789000000000005</v>
      </c>
      <c r="BU776" s="1">
        <v>46031.416666666664</v>
      </c>
      <c r="BV776">
        <v>183.61</v>
      </c>
      <c r="BX776" s="1">
        <v>46031.375</v>
      </c>
      <c r="BY776">
        <v>183.61</v>
      </c>
      <c r="CA776" s="1">
        <v>46031.458333333336</v>
      </c>
      <c r="CB776">
        <v>183.53</v>
      </c>
      <c r="CD776" s="1">
        <v>46031.708333333336</v>
      </c>
      <c r="CE776">
        <v>211.84</v>
      </c>
      <c r="CG776" s="1">
        <v>46031.666666666664</v>
      </c>
      <c r="CH776">
        <v>211.97499999999999</v>
      </c>
      <c r="CJ776" s="1">
        <v>46031.708333333336</v>
      </c>
      <c r="CK776">
        <v>211.85300000000001</v>
      </c>
      <c r="CM776" s="1">
        <v>46034.583333333336</v>
      </c>
      <c r="CN776">
        <v>0.93095000000000006</v>
      </c>
      <c r="CP776" s="1">
        <v>46034.583333333336</v>
      </c>
      <c r="CQ776">
        <v>0.93091000000000002</v>
      </c>
      <c r="CS776" s="1">
        <v>46034.625</v>
      </c>
      <c r="CT776">
        <v>0.93011999999999995</v>
      </c>
      <c r="CV776" s="1">
        <v>46031.666666666664</v>
      </c>
      <c r="CW776">
        <v>105.628</v>
      </c>
      <c r="CY776" s="1">
        <v>46031.708333333336</v>
      </c>
      <c r="CZ776">
        <v>105.6</v>
      </c>
      <c r="DB776" s="1">
        <v>46031.666666666664</v>
      </c>
      <c r="DC776">
        <v>105.633</v>
      </c>
      <c r="DE776" s="1">
        <v>46031.833333333336</v>
      </c>
      <c r="DF776">
        <v>197.19</v>
      </c>
      <c r="DH776" s="1">
        <v>46031.791666666664</v>
      </c>
      <c r="DI776">
        <v>197.12200000000001</v>
      </c>
      <c r="DK776" s="1">
        <v>46031.791666666664</v>
      </c>
      <c r="DL776">
        <v>197.15199999999999</v>
      </c>
      <c r="DN776" s="1">
        <v>46031.875</v>
      </c>
      <c r="DO776">
        <v>1.7401199999999999</v>
      </c>
      <c r="DQ776" s="1">
        <v>46031.875</v>
      </c>
      <c r="DR776">
        <v>1.7373099999999999</v>
      </c>
      <c r="DT776" s="1">
        <v>46031.875</v>
      </c>
      <c r="DU776">
        <v>1.7429300000000001</v>
      </c>
      <c r="DW776" s="1">
        <v>46031.666666666664</v>
      </c>
      <c r="DX776">
        <v>2.0070000000000001</v>
      </c>
      <c r="DZ776" s="1">
        <v>46031.666666666664</v>
      </c>
      <c r="EA776">
        <v>2.0068000000000001</v>
      </c>
      <c r="EC776" s="1">
        <v>46031.666666666664</v>
      </c>
      <c r="ED776">
        <v>2.0070999999999999</v>
      </c>
      <c r="EF776" s="1">
        <v>46031.708333333336</v>
      </c>
      <c r="EG776">
        <v>113.70399999999999</v>
      </c>
      <c r="EI776" s="1">
        <v>46031.708333333336</v>
      </c>
      <c r="EJ776">
        <v>113.697</v>
      </c>
      <c r="EL776" s="1">
        <v>46031.708333333336</v>
      </c>
      <c r="EM776">
        <v>113.711</v>
      </c>
      <c r="EO776" s="1">
        <v>46031.625</v>
      </c>
      <c r="EP776">
        <v>1.2868999999999999</v>
      </c>
      <c r="ER776" s="1">
        <v>46031.625</v>
      </c>
      <c r="ES776">
        <v>1.2868999999999999</v>
      </c>
      <c r="EU776" s="1">
        <v>46031.625</v>
      </c>
      <c r="EV776">
        <v>1.2869999999999999</v>
      </c>
    </row>
    <row r="777" spans="1:152" x14ac:dyDescent="0.25">
      <c r="A777" s="1">
        <v>46031.041666666664</v>
      </c>
      <c r="B777">
        <v>1.1649</v>
      </c>
      <c r="D777" s="1">
        <v>46031</v>
      </c>
      <c r="E777">
        <v>1.1653</v>
      </c>
      <c r="G777" s="1">
        <v>46031</v>
      </c>
      <c r="H777">
        <v>1.1654</v>
      </c>
      <c r="J777" s="1">
        <v>46031.291666666664</v>
      </c>
      <c r="K777">
        <v>1.343</v>
      </c>
      <c r="M777" s="1">
        <v>46031.291666666664</v>
      </c>
      <c r="N777">
        <v>1.3429</v>
      </c>
      <c r="P777" s="1">
        <v>46031.291666666664</v>
      </c>
      <c r="Q777">
        <v>1.343</v>
      </c>
      <c r="S777" s="1">
        <v>46031.5</v>
      </c>
      <c r="T777">
        <v>157.63999999999999</v>
      </c>
      <c r="V777" s="1">
        <v>46031.5</v>
      </c>
      <c r="W777">
        <v>157.63</v>
      </c>
      <c r="Y777" s="1">
        <v>46031.5</v>
      </c>
      <c r="Z777">
        <v>157.63999999999999</v>
      </c>
      <c r="AB777" s="1">
        <v>46031.166666666664</v>
      </c>
      <c r="AC777">
        <v>0.66969999999999996</v>
      </c>
      <c r="AE777" s="1">
        <v>46031.166666666664</v>
      </c>
      <c r="AF777">
        <v>0.66969999999999996</v>
      </c>
      <c r="AH777" s="1">
        <v>46031.166666666664</v>
      </c>
      <c r="AI777">
        <v>0.66969999999999996</v>
      </c>
      <c r="AK777" s="1">
        <v>46031.333333333336</v>
      </c>
      <c r="AL777">
        <v>1.387</v>
      </c>
      <c r="AN777" s="1">
        <v>46031.333333333336</v>
      </c>
      <c r="AO777">
        <v>1.387</v>
      </c>
      <c r="AQ777" s="1">
        <v>46031.291666666664</v>
      </c>
      <c r="AR777">
        <v>1.3869</v>
      </c>
      <c r="AT777" s="1">
        <v>46031.5</v>
      </c>
      <c r="AU777">
        <v>0.80020000000000002</v>
      </c>
      <c r="AW777" s="1">
        <v>46031.5</v>
      </c>
      <c r="AX777">
        <v>0.80020000000000002</v>
      </c>
      <c r="AZ777" s="1">
        <v>46031.5</v>
      </c>
      <c r="BA777">
        <v>0.80030000000000001</v>
      </c>
      <c r="BC777" s="1">
        <v>46031.291666666664</v>
      </c>
      <c r="BD777">
        <v>0.57330000000000003</v>
      </c>
      <c r="BF777" s="1">
        <v>46031.375</v>
      </c>
      <c r="BG777">
        <v>0.57279999999999998</v>
      </c>
      <c r="BI777" s="1">
        <v>46031.291666666664</v>
      </c>
      <c r="BJ777">
        <v>0.57340000000000002</v>
      </c>
      <c r="BL777" s="1">
        <v>46034</v>
      </c>
      <c r="BM777">
        <v>0.86817</v>
      </c>
      <c r="BO777" s="1">
        <v>46034</v>
      </c>
      <c r="BP777">
        <v>0.86814000000000002</v>
      </c>
      <c r="BR777" s="1">
        <v>46034</v>
      </c>
      <c r="BS777">
        <v>0.86819000000000002</v>
      </c>
      <c r="BU777" s="1">
        <v>46031.458333333336</v>
      </c>
      <c r="BV777">
        <v>183.53</v>
      </c>
      <c r="BX777" s="1">
        <v>46031.416666666664</v>
      </c>
      <c r="BY777">
        <v>183.61</v>
      </c>
      <c r="CA777" s="1">
        <v>46031.5</v>
      </c>
      <c r="CB777">
        <v>183.54</v>
      </c>
      <c r="CD777" s="1">
        <v>46031.75</v>
      </c>
      <c r="CE777">
        <v>211.7</v>
      </c>
      <c r="CG777" s="1">
        <v>46031.708333333336</v>
      </c>
      <c r="CH777">
        <v>211.827</v>
      </c>
      <c r="CJ777" s="1">
        <v>46031.75</v>
      </c>
      <c r="CK777">
        <v>211.71199999999999</v>
      </c>
      <c r="CM777" s="1">
        <v>46034.625</v>
      </c>
      <c r="CN777">
        <v>0.93008000000000002</v>
      </c>
      <c r="CP777" s="1">
        <v>46034.625</v>
      </c>
      <c r="CQ777">
        <v>0.93003000000000002</v>
      </c>
      <c r="CS777" s="1">
        <v>46034.666666666664</v>
      </c>
      <c r="CT777">
        <v>0.93054000000000003</v>
      </c>
      <c r="CV777" s="1">
        <v>46031.708333333336</v>
      </c>
      <c r="CW777">
        <v>105.607</v>
      </c>
      <c r="CY777" s="1">
        <v>46031.75</v>
      </c>
      <c r="CZ777">
        <v>105.572</v>
      </c>
      <c r="DB777" s="1">
        <v>46031.708333333336</v>
      </c>
      <c r="DC777">
        <v>105.614</v>
      </c>
      <c r="DE777" s="1">
        <v>46031.875</v>
      </c>
      <c r="DF777">
        <v>197.08699999999999</v>
      </c>
      <c r="DH777" s="1">
        <v>46031.833333333336</v>
      </c>
      <c r="DI777">
        <v>197.17099999999999</v>
      </c>
      <c r="DK777" s="1">
        <v>46031.833333333336</v>
      </c>
      <c r="DL777">
        <v>197.209</v>
      </c>
      <c r="DN777" s="1">
        <v>46033.75</v>
      </c>
      <c r="DO777">
        <v>1.74098</v>
      </c>
      <c r="DQ777" s="1">
        <v>46033.75</v>
      </c>
      <c r="DR777">
        <v>1.7386900000000001</v>
      </c>
      <c r="DT777" s="1">
        <v>46033.75</v>
      </c>
      <c r="DU777">
        <v>1.7432700000000001</v>
      </c>
      <c r="DW777" s="1">
        <v>46031.708333333336</v>
      </c>
      <c r="DX777">
        <v>2.0059999999999998</v>
      </c>
      <c r="DZ777" s="1">
        <v>46031.708333333336</v>
      </c>
      <c r="EA777">
        <v>2.0057999999999998</v>
      </c>
      <c r="EC777" s="1">
        <v>46031.708333333336</v>
      </c>
      <c r="ED777">
        <v>2.0061</v>
      </c>
      <c r="EF777" s="1">
        <v>46031.75</v>
      </c>
      <c r="EG777">
        <v>113.557</v>
      </c>
      <c r="EI777" s="1">
        <v>46031.75</v>
      </c>
      <c r="EJ777">
        <v>113.55</v>
      </c>
      <c r="EL777" s="1">
        <v>46031.75</v>
      </c>
      <c r="EM777">
        <v>113.563</v>
      </c>
      <c r="EO777" s="1">
        <v>46031.666666666664</v>
      </c>
      <c r="EP777">
        <v>1.2870999999999999</v>
      </c>
      <c r="ER777" s="1">
        <v>46031.666666666664</v>
      </c>
      <c r="ES777">
        <v>1.2870999999999999</v>
      </c>
      <c r="EU777" s="1">
        <v>46031.666666666664</v>
      </c>
      <c r="EV777">
        <v>1.2871999999999999</v>
      </c>
    </row>
    <row r="778" spans="1:152" x14ac:dyDescent="0.25">
      <c r="A778" s="1">
        <v>46031.083333333336</v>
      </c>
      <c r="B778">
        <v>1.1654</v>
      </c>
      <c r="D778" s="1">
        <v>46031.041666666664</v>
      </c>
      <c r="E778">
        <v>1.1649</v>
      </c>
      <c r="G778" s="1">
        <v>46031.041666666664</v>
      </c>
      <c r="H778">
        <v>1.165</v>
      </c>
      <c r="J778" s="1">
        <v>46031.333333333336</v>
      </c>
      <c r="K778">
        <v>1.3415999999999999</v>
      </c>
      <c r="M778" s="1">
        <v>46031.333333333336</v>
      </c>
      <c r="N778">
        <v>1.3414999999999999</v>
      </c>
      <c r="P778" s="1">
        <v>46031.333333333336</v>
      </c>
      <c r="Q778">
        <v>1.3415999999999999</v>
      </c>
      <c r="S778" s="1">
        <v>46031.541666666664</v>
      </c>
      <c r="T778">
        <v>157.49</v>
      </c>
      <c r="V778" s="1">
        <v>46031.541666666664</v>
      </c>
      <c r="W778">
        <v>157.47999999999999</v>
      </c>
      <c r="Y778" s="1">
        <v>46031.541666666664</v>
      </c>
      <c r="Z778">
        <v>157.49</v>
      </c>
      <c r="AB778" s="1">
        <v>46031.208333333336</v>
      </c>
      <c r="AC778">
        <v>0.66949999999999998</v>
      </c>
      <c r="AE778" s="1">
        <v>46031.208333333336</v>
      </c>
      <c r="AF778">
        <v>0.66949999999999998</v>
      </c>
      <c r="AH778" s="1">
        <v>46031.208333333336</v>
      </c>
      <c r="AI778">
        <v>0.66949999999999998</v>
      </c>
      <c r="AK778" s="1">
        <v>46031.375</v>
      </c>
      <c r="AL778">
        <v>1.3874</v>
      </c>
      <c r="AN778" s="1">
        <v>46031.375</v>
      </c>
      <c r="AO778">
        <v>1.3874</v>
      </c>
      <c r="AQ778" s="1">
        <v>46031.333333333336</v>
      </c>
      <c r="AR778">
        <v>1.3871</v>
      </c>
      <c r="AT778" s="1">
        <v>46031.541666666664</v>
      </c>
      <c r="AU778">
        <v>0.79969999999999997</v>
      </c>
      <c r="AW778" s="1">
        <v>46031.541666666664</v>
      </c>
      <c r="AX778">
        <v>0.79969999999999997</v>
      </c>
      <c r="AZ778" s="1">
        <v>46031.541666666664</v>
      </c>
      <c r="BA778">
        <v>0.79979999999999996</v>
      </c>
      <c r="BC778" s="1">
        <v>46031.333333333336</v>
      </c>
      <c r="BD778">
        <v>0.57320000000000004</v>
      </c>
      <c r="BF778" s="1">
        <v>46031.416666666664</v>
      </c>
      <c r="BG778">
        <v>0.57279999999999998</v>
      </c>
      <c r="BI778" s="1">
        <v>46031.333333333336</v>
      </c>
      <c r="BJ778">
        <v>0.57330000000000003</v>
      </c>
      <c r="BL778" s="1">
        <v>46034.041666666664</v>
      </c>
      <c r="BM778">
        <v>0.86807999999999996</v>
      </c>
      <c r="BO778" s="1">
        <v>46034.041666666664</v>
      </c>
      <c r="BP778">
        <v>0.86804999999999999</v>
      </c>
      <c r="BR778" s="1">
        <v>46034.041666666664</v>
      </c>
      <c r="BS778">
        <v>0.86811000000000005</v>
      </c>
      <c r="BU778" s="1">
        <v>46031.5</v>
      </c>
      <c r="BV778">
        <v>183.53</v>
      </c>
      <c r="BX778" s="1">
        <v>46031.458333333336</v>
      </c>
      <c r="BY778">
        <v>183.52</v>
      </c>
      <c r="CA778" s="1">
        <v>46031.541666666664</v>
      </c>
      <c r="CB778">
        <v>183.41</v>
      </c>
      <c r="CD778" s="1">
        <v>46031.791666666664</v>
      </c>
      <c r="CE778">
        <v>211.67099999999999</v>
      </c>
      <c r="CG778" s="1">
        <v>46031.75</v>
      </c>
      <c r="CH778">
        <v>211.68799999999999</v>
      </c>
      <c r="CJ778" s="1">
        <v>46031.791666666664</v>
      </c>
      <c r="CK778">
        <v>211.685</v>
      </c>
      <c r="CM778" s="1">
        <v>46034.666666666664</v>
      </c>
      <c r="CN778">
        <v>0.93049000000000004</v>
      </c>
      <c r="CP778" s="1">
        <v>46034.666666666664</v>
      </c>
      <c r="CQ778">
        <v>0.93044000000000004</v>
      </c>
      <c r="CS778" s="1">
        <v>46034.708333333336</v>
      </c>
      <c r="CT778">
        <v>0.93018000000000001</v>
      </c>
      <c r="CV778" s="1">
        <v>46031.75</v>
      </c>
      <c r="CW778">
        <v>105.578</v>
      </c>
      <c r="CY778" s="1">
        <v>46031.791666666664</v>
      </c>
      <c r="CZ778">
        <v>105.568</v>
      </c>
      <c r="DB778" s="1">
        <v>46031.75</v>
      </c>
      <c r="DC778">
        <v>105.584</v>
      </c>
      <c r="DE778" s="1">
        <v>46033.75</v>
      </c>
      <c r="DF778">
        <v>197.31899999999999</v>
      </c>
      <c r="DH778" s="1">
        <v>46031.875</v>
      </c>
      <c r="DI778">
        <v>196.69300000000001</v>
      </c>
      <c r="DK778" s="1">
        <v>46031.875</v>
      </c>
      <c r="DL778">
        <v>197.48099999999999</v>
      </c>
      <c r="DN778" s="1">
        <v>46033.791666666664</v>
      </c>
      <c r="DO778">
        <v>1.74254</v>
      </c>
      <c r="DQ778" s="1">
        <v>46033.791666666664</v>
      </c>
      <c r="DR778">
        <v>1.7396400000000001</v>
      </c>
      <c r="DT778" s="1">
        <v>46033.791666666664</v>
      </c>
      <c r="DU778">
        <v>1.74543</v>
      </c>
      <c r="DW778" s="1">
        <v>46031.75</v>
      </c>
      <c r="DX778">
        <v>2.0051999999999999</v>
      </c>
      <c r="DZ778" s="1">
        <v>46031.75</v>
      </c>
      <c r="EA778">
        <v>2.0051000000000001</v>
      </c>
      <c r="EC778" s="1">
        <v>46031.75</v>
      </c>
      <c r="ED778">
        <v>2.0053999999999998</v>
      </c>
      <c r="EF778" s="1">
        <v>46031.791666666664</v>
      </c>
      <c r="EG778">
        <v>113.518</v>
      </c>
      <c r="EI778" s="1">
        <v>46031.791666666664</v>
      </c>
      <c r="EJ778">
        <v>113.511</v>
      </c>
      <c r="EL778" s="1">
        <v>46031.791666666664</v>
      </c>
      <c r="EM778">
        <v>113.524</v>
      </c>
      <c r="EO778" s="1">
        <v>46031.708333333336</v>
      </c>
      <c r="EP778">
        <v>1.2874000000000001</v>
      </c>
      <c r="ER778" s="1">
        <v>46031.708333333336</v>
      </c>
      <c r="ES778">
        <v>1.2873000000000001</v>
      </c>
      <c r="EU778" s="1">
        <v>46031.708333333336</v>
      </c>
      <c r="EV778">
        <v>1.2875000000000001</v>
      </c>
    </row>
    <row r="779" spans="1:152" x14ac:dyDescent="0.25">
      <c r="A779" s="1">
        <v>46031.125</v>
      </c>
      <c r="B779">
        <v>1.1656</v>
      </c>
      <c r="D779" s="1">
        <v>46031.083333333336</v>
      </c>
      <c r="E779">
        <v>1.1654</v>
      </c>
      <c r="G779" s="1">
        <v>46031.083333333336</v>
      </c>
      <c r="H779">
        <v>1.1655</v>
      </c>
      <c r="J779" s="1">
        <v>46031.375</v>
      </c>
      <c r="K779">
        <v>1.341</v>
      </c>
      <c r="M779" s="1">
        <v>46031.375</v>
      </c>
      <c r="N779">
        <v>1.341</v>
      </c>
      <c r="P779" s="1">
        <v>46031.375</v>
      </c>
      <c r="Q779">
        <v>1.3411</v>
      </c>
      <c r="S779" s="1">
        <v>46031.583333333336</v>
      </c>
      <c r="T779">
        <v>157.94</v>
      </c>
      <c r="V779" s="1">
        <v>46031.583333333336</v>
      </c>
      <c r="W779">
        <v>157.93</v>
      </c>
      <c r="Y779" s="1">
        <v>46031.583333333336</v>
      </c>
      <c r="Z779">
        <v>157.94999999999999</v>
      </c>
      <c r="AB779" s="1">
        <v>46031.25</v>
      </c>
      <c r="AC779">
        <v>0.66900000000000004</v>
      </c>
      <c r="AE779" s="1">
        <v>46031.25</v>
      </c>
      <c r="AF779">
        <v>0.66900000000000004</v>
      </c>
      <c r="AH779" s="1">
        <v>46031.25</v>
      </c>
      <c r="AI779">
        <v>0.66900000000000004</v>
      </c>
      <c r="AK779" s="1">
        <v>46031.416666666664</v>
      </c>
      <c r="AL779">
        <v>1.3871</v>
      </c>
      <c r="AN779" s="1">
        <v>46031.416666666664</v>
      </c>
      <c r="AO779">
        <v>1.3871</v>
      </c>
      <c r="AQ779" s="1">
        <v>46031.375</v>
      </c>
      <c r="AR779">
        <v>1.3875</v>
      </c>
      <c r="AT779" s="1">
        <v>46031.583333333336</v>
      </c>
      <c r="AU779">
        <v>0.80089999999999995</v>
      </c>
      <c r="AW779" s="1">
        <v>46031.583333333336</v>
      </c>
      <c r="AX779">
        <v>0.80079999999999996</v>
      </c>
      <c r="AZ779" s="1">
        <v>46031.583333333336</v>
      </c>
      <c r="BA779">
        <v>0.80100000000000005</v>
      </c>
      <c r="BC779" s="1">
        <v>46031.375</v>
      </c>
      <c r="BD779">
        <v>0.57289999999999996</v>
      </c>
      <c r="BF779" s="1">
        <v>46031.458333333336</v>
      </c>
      <c r="BG779">
        <v>0.57269999999999999</v>
      </c>
      <c r="BI779" s="1">
        <v>46031.375</v>
      </c>
      <c r="BJ779">
        <v>0.57289999999999996</v>
      </c>
      <c r="BL779" s="1">
        <v>46034.083333333336</v>
      </c>
      <c r="BM779">
        <v>0.86829000000000001</v>
      </c>
      <c r="BO779" s="1">
        <v>46034.083333333336</v>
      </c>
      <c r="BP779">
        <v>0.86826000000000003</v>
      </c>
      <c r="BR779" s="1">
        <v>46034.083333333336</v>
      </c>
      <c r="BS779">
        <v>0.86831000000000003</v>
      </c>
      <c r="BU779" s="1">
        <v>46031.541666666664</v>
      </c>
      <c r="BV779">
        <v>183.4</v>
      </c>
      <c r="BX779" s="1">
        <v>46031.5</v>
      </c>
      <c r="BY779">
        <v>183.52</v>
      </c>
      <c r="CA779" s="1">
        <v>46031.583333333336</v>
      </c>
      <c r="CB779">
        <v>183.8</v>
      </c>
      <c r="CD779" s="1">
        <v>46031.833333333336</v>
      </c>
      <c r="CE779">
        <v>211.673</v>
      </c>
      <c r="CG779" s="1">
        <v>46031.791666666664</v>
      </c>
      <c r="CH779">
        <v>211.65700000000001</v>
      </c>
      <c r="CJ779" s="1">
        <v>46031.833333333336</v>
      </c>
      <c r="CK779">
        <v>211.68899999999999</v>
      </c>
      <c r="CM779" s="1">
        <v>46034.708333333336</v>
      </c>
      <c r="CN779">
        <v>0.93013000000000001</v>
      </c>
      <c r="CP779" s="1">
        <v>46034.708333333336</v>
      </c>
      <c r="CQ779">
        <v>0.93008000000000002</v>
      </c>
      <c r="CS779" s="1">
        <v>46034.75</v>
      </c>
      <c r="CT779">
        <v>0.93017000000000005</v>
      </c>
      <c r="CV779" s="1">
        <v>46031.791666666664</v>
      </c>
      <c r="CW779">
        <v>105.575</v>
      </c>
      <c r="CY779" s="1">
        <v>46031.833333333336</v>
      </c>
      <c r="CZ779">
        <v>105.61499999999999</v>
      </c>
      <c r="DB779" s="1">
        <v>46031.791666666664</v>
      </c>
      <c r="DC779">
        <v>105.58199999999999</v>
      </c>
      <c r="DE779" s="1">
        <v>46033.791666666664</v>
      </c>
      <c r="DF779">
        <v>197.30500000000001</v>
      </c>
      <c r="DH779" s="1">
        <v>46033.75</v>
      </c>
      <c r="DI779">
        <v>196.88399999999999</v>
      </c>
      <c r="DK779" s="1">
        <v>46033.75</v>
      </c>
      <c r="DL779">
        <v>197.755</v>
      </c>
      <c r="DN779" s="1">
        <v>46033.833333333336</v>
      </c>
      <c r="DO779">
        <v>1.74142</v>
      </c>
      <c r="DQ779" s="1">
        <v>46033.833333333336</v>
      </c>
      <c r="DR779">
        <v>1.7382500000000001</v>
      </c>
      <c r="DT779" s="1">
        <v>46033.833333333336</v>
      </c>
      <c r="DU779">
        <v>1.74458</v>
      </c>
      <c r="DW779" s="1">
        <v>46031.791666666664</v>
      </c>
      <c r="DX779">
        <v>2.0049000000000001</v>
      </c>
      <c r="DZ779" s="1">
        <v>46031.791666666664</v>
      </c>
      <c r="EA779">
        <v>2.0047999999999999</v>
      </c>
      <c r="EC779" s="1">
        <v>46031.791666666664</v>
      </c>
      <c r="ED779">
        <v>2.0051000000000001</v>
      </c>
      <c r="EF779" s="1">
        <v>46031.833333333336</v>
      </c>
      <c r="EG779">
        <v>113.492</v>
      </c>
      <c r="EI779" s="1">
        <v>46031.833333333336</v>
      </c>
      <c r="EJ779">
        <v>113.48399999999999</v>
      </c>
      <c r="EL779" s="1">
        <v>46031.833333333336</v>
      </c>
      <c r="EM779">
        <v>113.499</v>
      </c>
      <c r="EO779" s="1">
        <v>46031.75</v>
      </c>
      <c r="EP779">
        <v>1.2869999999999999</v>
      </c>
      <c r="ER779" s="1">
        <v>46031.75</v>
      </c>
      <c r="ES779">
        <v>1.2868999999999999</v>
      </c>
      <c r="EU779" s="1">
        <v>46031.75</v>
      </c>
      <c r="EV779">
        <v>1.2870999999999999</v>
      </c>
    </row>
    <row r="780" spans="1:152" x14ac:dyDescent="0.25">
      <c r="A780" s="1">
        <v>46031.166666666664</v>
      </c>
      <c r="B780">
        <v>1.1654</v>
      </c>
      <c r="D780" s="1">
        <v>46031.125</v>
      </c>
      <c r="E780">
        <v>1.1656</v>
      </c>
      <c r="G780" s="1">
        <v>46031.125</v>
      </c>
      <c r="H780">
        <v>1.1656</v>
      </c>
      <c r="J780" s="1">
        <v>46031.416666666664</v>
      </c>
      <c r="K780">
        <v>1.3409</v>
      </c>
      <c r="M780" s="1">
        <v>46031.416666666664</v>
      </c>
      <c r="N780">
        <v>1.3409</v>
      </c>
      <c r="P780" s="1">
        <v>46031.416666666664</v>
      </c>
      <c r="Q780">
        <v>1.3409</v>
      </c>
      <c r="S780" s="1">
        <v>46031.625</v>
      </c>
      <c r="T780">
        <v>157.87</v>
      </c>
      <c r="V780" s="1">
        <v>46031.625</v>
      </c>
      <c r="W780">
        <v>157.87</v>
      </c>
      <c r="Y780" s="1">
        <v>46031.625</v>
      </c>
      <c r="Z780">
        <v>157.88</v>
      </c>
      <c r="AB780" s="1">
        <v>46031.291666666664</v>
      </c>
      <c r="AC780">
        <v>0.66820000000000002</v>
      </c>
      <c r="AE780" s="1">
        <v>46031.291666666664</v>
      </c>
      <c r="AF780">
        <v>0.66820000000000002</v>
      </c>
      <c r="AH780" s="1">
        <v>46031.291666666664</v>
      </c>
      <c r="AI780">
        <v>0.66820000000000002</v>
      </c>
      <c r="AK780" s="1">
        <v>46031.458333333336</v>
      </c>
      <c r="AL780">
        <v>1.3871</v>
      </c>
      <c r="AN780" s="1">
        <v>46031.458333333336</v>
      </c>
      <c r="AO780">
        <v>1.3871</v>
      </c>
      <c r="AQ780" s="1">
        <v>46031.416666666664</v>
      </c>
      <c r="AR780">
        <v>1.3872</v>
      </c>
      <c r="AT780" s="1">
        <v>46031.625</v>
      </c>
      <c r="AU780">
        <v>0.80110000000000003</v>
      </c>
      <c r="AW780" s="1">
        <v>46031.625</v>
      </c>
      <c r="AX780">
        <v>0.80100000000000005</v>
      </c>
      <c r="AZ780" s="1">
        <v>46031.625</v>
      </c>
      <c r="BA780">
        <v>0.80110000000000003</v>
      </c>
      <c r="BC780" s="1">
        <v>46031.416666666664</v>
      </c>
      <c r="BD780">
        <v>0.57279999999999998</v>
      </c>
      <c r="BF780" s="1">
        <v>46031.5</v>
      </c>
      <c r="BG780">
        <v>0.57240000000000002</v>
      </c>
      <c r="BI780" s="1">
        <v>46031.416666666664</v>
      </c>
      <c r="BJ780">
        <v>0.57289999999999996</v>
      </c>
      <c r="BL780" s="1">
        <v>46034.125</v>
      </c>
      <c r="BM780">
        <v>0.86848000000000003</v>
      </c>
      <c r="BO780" s="1">
        <v>46034.125</v>
      </c>
      <c r="BP780">
        <v>0.86843999999999999</v>
      </c>
      <c r="BR780" s="1">
        <v>46034.125</v>
      </c>
      <c r="BS780">
        <v>0.86851</v>
      </c>
      <c r="BU780" s="1">
        <v>46031.583333333336</v>
      </c>
      <c r="BV780">
        <v>183.78</v>
      </c>
      <c r="BX780" s="1">
        <v>46031.541666666664</v>
      </c>
      <c r="BY780">
        <v>183.4</v>
      </c>
      <c r="CA780" s="1">
        <v>46031.625</v>
      </c>
      <c r="CB780">
        <v>183.79</v>
      </c>
      <c r="CD780" s="1">
        <v>46031.875</v>
      </c>
      <c r="CE780">
        <v>211.608</v>
      </c>
      <c r="CG780" s="1">
        <v>46031.833333333336</v>
      </c>
      <c r="CH780">
        <v>211.65700000000001</v>
      </c>
      <c r="CJ780" s="1">
        <v>46031.875</v>
      </c>
      <c r="CK780">
        <v>211.892</v>
      </c>
      <c r="CM780" s="1">
        <v>46034.75</v>
      </c>
      <c r="CN780">
        <v>0.93011999999999995</v>
      </c>
      <c r="CP780" s="1">
        <v>46034.75</v>
      </c>
      <c r="CQ780">
        <v>0.93006999999999995</v>
      </c>
      <c r="CS780" s="1">
        <v>46034.791666666664</v>
      </c>
      <c r="CT780">
        <v>0.93032999999999999</v>
      </c>
      <c r="CV780" s="1">
        <v>46031.833333333336</v>
      </c>
      <c r="CW780">
        <v>105.623</v>
      </c>
      <c r="CY780" s="1">
        <v>46031.875</v>
      </c>
      <c r="CZ780">
        <v>105.544</v>
      </c>
      <c r="DB780" s="1">
        <v>46031.833333333336</v>
      </c>
      <c r="DC780">
        <v>105.63</v>
      </c>
      <c r="DE780" s="1">
        <v>46033.833333333336</v>
      </c>
      <c r="DF780">
        <v>197.351</v>
      </c>
      <c r="DH780" s="1">
        <v>46033.791666666664</v>
      </c>
      <c r="DI780">
        <v>196.94900000000001</v>
      </c>
      <c r="DK780" s="1">
        <v>46033.791666666664</v>
      </c>
      <c r="DL780">
        <v>197.661</v>
      </c>
      <c r="DN780" s="1">
        <v>46033.875</v>
      </c>
      <c r="DO780">
        <v>1.7416100000000001</v>
      </c>
      <c r="DQ780" s="1">
        <v>46033.875</v>
      </c>
      <c r="DR780">
        <v>1.73916</v>
      </c>
      <c r="DT780" s="1">
        <v>46033.875</v>
      </c>
      <c r="DU780">
        <v>1.7440599999999999</v>
      </c>
      <c r="DW780" s="1">
        <v>46031.833333333336</v>
      </c>
      <c r="DX780">
        <v>2.004</v>
      </c>
      <c r="DZ780" s="1">
        <v>46031.833333333336</v>
      </c>
      <c r="EA780">
        <v>2.0038999999999998</v>
      </c>
      <c r="EC780" s="1">
        <v>46031.833333333336</v>
      </c>
      <c r="ED780">
        <v>2.0042</v>
      </c>
      <c r="EF780" s="1">
        <v>46031.875</v>
      </c>
      <c r="EG780">
        <v>113.503</v>
      </c>
      <c r="EI780" s="1">
        <v>46031.875</v>
      </c>
      <c r="EJ780">
        <v>113.19799999999999</v>
      </c>
      <c r="EL780" s="1">
        <v>46031.875</v>
      </c>
      <c r="EM780">
        <v>113.809</v>
      </c>
      <c r="EO780" s="1">
        <v>46031.791666666664</v>
      </c>
      <c r="EP780">
        <v>1.2868999999999999</v>
      </c>
      <c r="ER780" s="1">
        <v>46031.791666666664</v>
      </c>
      <c r="ES780">
        <v>1.2868999999999999</v>
      </c>
      <c r="EU780" s="1">
        <v>46031.791666666664</v>
      </c>
      <c r="EV780">
        <v>1.2869999999999999</v>
      </c>
    </row>
    <row r="781" spans="1:152" x14ac:dyDescent="0.25">
      <c r="A781" s="1">
        <v>46031.208333333336</v>
      </c>
      <c r="B781">
        <v>1.1651</v>
      </c>
      <c r="D781" s="1">
        <v>46031.166666666664</v>
      </c>
      <c r="E781">
        <v>1.1654</v>
      </c>
      <c r="G781" s="1">
        <v>46031.166666666664</v>
      </c>
      <c r="H781">
        <v>1.1655</v>
      </c>
      <c r="J781" s="1">
        <v>46031.458333333336</v>
      </c>
      <c r="K781">
        <v>1.3412999999999999</v>
      </c>
      <c r="M781" s="1">
        <v>46031.458333333336</v>
      </c>
      <c r="N781">
        <v>1.3412999999999999</v>
      </c>
      <c r="P781" s="1">
        <v>46031.458333333336</v>
      </c>
      <c r="Q781">
        <v>1.3413999999999999</v>
      </c>
      <c r="S781" s="1">
        <v>46031.666666666664</v>
      </c>
      <c r="T781">
        <v>158.08000000000001</v>
      </c>
      <c r="V781" s="1">
        <v>46031.666666666664</v>
      </c>
      <c r="W781">
        <v>158.07</v>
      </c>
      <c r="Y781" s="1">
        <v>46031.666666666664</v>
      </c>
      <c r="Z781">
        <v>158.08000000000001</v>
      </c>
      <c r="AB781" s="1">
        <v>46031.333333333336</v>
      </c>
      <c r="AC781">
        <v>0.66820000000000002</v>
      </c>
      <c r="AE781" s="1">
        <v>46031.333333333336</v>
      </c>
      <c r="AF781">
        <v>0.66820000000000002</v>
      </c>
      <c r="AH781" s="1">
        <v>46031.333333333336</v>
      </c>
      <c r="AI781">
        <v>0.66820000000000002</v>
      </c>
      <c r="AK781" s="1">
        <v>46031.5</v>
      </c>
      <c r="AL781">
        <v>1.3882000000000001</v>
      </c>
      <c r="AN781" s="1">
        <v>46031.5</v>
      </c>
      <c r="AO781">
        <v>1.3882000000000001</v>
      </c>
      <c r="AQ781" s="1">
        <v>46031.458333333336</v>
      </c>
      <c r="AR781">
        <v>1.3872</v>
      </c>
      <c r="AT781" s="1">
        <v>46031.666666666664</v>
      </c>
      <c r="AU781">
        <v>0.80120000000000002</v>
      </c>
      <c r="AW781" s="1">
        <v>46031.666666666664</v>
      </c>
      <c r="AX781">
        <v>0.80120000000000002</v>
      </c>
      <c r="AZ781" s="1">
        <v>46031.666666666664</v>
      </c>
      <c r="BA781">
        <v>0.80130000000000001</v>
      </c>
      <c r="BC781" s="1">
        <v>46031.458333333336</v>
      </c>
      <c r="BD781">
        <v>0.57279999999999998</v>
      </c>
      <c r="BF781" s="1">
        <v>46031.541666666664</v>
      </c>
      <c r="BG781">
        <v>0.57350000000000001</v>
      </c>
      <c r="BI781" s="1">
        <v>46031.458333333336</v>
      </c>
      <c r="BJ781">
        <v>0.57279999999999998</v>
      </c>
      <c r="BL781" s="1">
        <v>46034.166666666664</v>
      </c>
      <c r="BM781">
        <v>0.86836999999999998</v>
      </c>
      <c r="BO781" s="1">
        <v>46034.166666666664</v>
      </c>
      <c r="BP781">
        <v>0.86834999999999996</v>
      </c>
      <c r="BR781" s="1">
        <v>46034.166666666664</v>
      </c>
      <c r="BS781">
        <v>0.86839</v>
      </c>
      <c r="BU781" s="1">
        <v>46031.625</v>
      </c>
      <c r="BV781">
        <v>183.78</v>
      </c>
      <c r="BX781" s="1">
        <v>46031.583333333336</v>
      </c>
      <c r="BY781">
        <v>183.76</v>
      </c>
      <c r="CA781" s="1">
        <v>46031.666666666664</v>
      </c>
      <c r="CB781">
        <v>183.91</v>
      </c>
      <c r="CD781" s="1">
        <v>46033.75</v>
      </c>
      <c r="CE781">
        <v>211.797</v>
      </c>
      <c r="CG781" s="1">
        <v>46031.875</v>
      </c>
      <c r="CH781">
        <v>211.32400000000001</v>
      </c>
      <c r="CJ781" s="1">
        <v>46033.75</v>
      </c>
      <c r="CK781">
        <v>211.989</v>
      </c>
      <c r="CM781" s="1">
        <v>46034.791666666664</v>
      </c>
      <c r="CN781">
        <v>0.93028</v>
      </c>
      <c r="CP781" s="1">
        <v>46034.791666666664</v>
      </c>
      <c r="CQ781">
        <v>0.93023</v>
      </c>
      <c r="CS781" s="1">
        <v>46034.833333333336</v>
      </c>
      <c r="CT781">
        <v>0.93057000000000001</v>
      </c>
      <c r="CV781" s="1">
        <v>46031.875</v>
      </c>
      <c r="CW781">
        <v>105.602</v>
      </c>
      <c r="CY781" s="1">
        <v>46033.75</v>
      </c>
      <c r="CZ781">
        <v>105.54</v>
      </c>
      <c r="DB781" s="1">
        <v>46031.875</v>
      </c>
      <c r="DC781">
        <v>105.66</v>
      </c>
      <c r="DE781" s="1">
        <v>46033.875</v>
      </c>
      <c r="DF781">
        <v>197.42500000000001</v>
      </c>
      <c r="DH781" s="1">
        <v>46033.833333333336</v>
      </c>
      <c r="DI781">
        <v>196.929</v>
      </c>
      <c r="DK781" s="1">
        <v>46033.833333333336</v>
      </c>
      <c r="DL781">
        <v>197.774</v>
      </c>
      <c r="DN781" s="1">
        <v>46033.916666666664</v>
      </c>
      <c r="DO781">
        <v>1.73949</v>
      </c>
      <c r="DQ781" s="1">
        <v>46033.916666666664</v>
      </c>
      <c r="DR781">
        <v>1.7385600000000001</v>
      </c>
      <c r="DT781" s="1">
        <v>46033.916666666664</v>
      </c>
      <c r="DU781">
        <v>1.7404200000000001</v>
      </c>
      <c r="DW781" s="1">
        <v>46031.875</v>
      </c>
      <c r="DX781">
        <v>2.0042</v>
      </c>
      <c r="DZ781" s="1">
        <v>46031.875</v>
      </c>
      <c r="EA781">
        <v>2.0009000000000001</v>
      </c>
      <c r="EC781" s="1">
        <v>46031.875</v>
      </c>
      <c r="ED781">
        <v>2.0076000000000001</v>
      </c>
      <c r="EF781" s="1">
        <v>46033.791666666664</v>
      </c>
      <c r="EG781">
        <v>113.627</v>
      </c>
      <c r="EI781" s="1">
        <v>46033.791666666664</v>
      </c>
      <c r="EJ781">
        <v>113.52200000000001</v>
      </c>
      <c r="EL781" s="1">
        <v>46033.791666666664</v>
      </c>
      <c r="EM781">
        <v>113.732</v>
      </c>
      <c r="EO781" s="1">
        <v>46031.833333333336</v>
      </c>
      <c r="EP781">
        <v>1.2869999999999999</v>
      </c>
      <c r="ER781" s="1">
        <v>46031.833333333336</v>
      </c>
      <c r="ES781">
        <v>1.2868999999999999</v>
      </c>
      <c r="EU781" s="1">
        <v>46031.833333333336</v>
      </c>
      <c r="EV781">
        <v>1.2870999999999999</v>
      </c>
    </row>
    <row r="782" spans="1:152" x14ac:dyDescent="0.25">
      <c r="A782" s="1">
        <v>46031.25</v>
      </c>
      <c r="B782">
        <v>1.1649</v>
      </c>
      <c r="D782" s="1">
        <v>46031.208333333336</v>
      </c>
      <c r="E782">
        <v>1.1651</v>
      </c>
      <c r="G782" s="1">
        <v>46031.208333333336</v>
      </c>
      <c r="H782">
        <v>1.1651</v>
      </c>
      <c r="J782" s="1">
        <v>46031.5</v>
      </c>
      <c r="K782">
        <v>1.3420000000000001</v>
      </c>
      <c r="M782" s="1">
        <v>46031.5</v>
      </c>
      <c r="N782">
        <v>1.3420000000000001</v>
      </c>
      <c r="P782" s="1">
        <v>46031.5</v>
      </c>
      <c r="Q782">
        <v>1.3421000000000001</v>
      </c>
      <c r="S782" s="1">
        <v>46031.708333333336</v>
      </c>
      <c r="T782">
        <v>158.05000000000001</v>
      </c>
      <c r="V782" s="1">
        <v>46031.708333333336</v>
      </c>
      <c r="W782">
        <v>158.05000000000001</v>
      </c>
      <c r="Y782" s="1">
        <v>46031.708333333336</v>
      </c>
      <c r="Z782">
        <v>158.06</v>
      </c>
      <c r="AB782" s="1">
        <v>46031.375</v>
      </c>
      <c r="AC782">
        <v>0.66810000000000003</v>
      </c>
      <c r="AE782" s="1">
        <v>46031.375</v>
      </c>
      <c r="AF782">
        <v>0.66810000000000003</v>
      </c>
      <c r="AH782" s="1">
        <v>46031.375</v>
      </c>
      <c r="AI782">
        <v>0.66810000000000003</v>
      </c>
      <c r="AK782" s="1">
        <v>46031.541666666664</v>
      </c>
      <c r="AL782">
        <v>1.3877999999999999</v>
      </c>
      <c r="AN782" s="1">
        <v>46031.541666666664</v>
      </c>
      <c r="AO782">
        <v>1.3876999999999999</v>
      </c>
      <c r="AQ782" s="1">
        <v>46031.5</v>
      </c>
      <c r="AR782">
        <v>1.3883000000000001</v>
      </c>
      <c r="AT782" s="1">
        <v>46031.708333333336</v>
      </c>
      <c r="AU782">
        <v>0.8014</v>
      </c>
      <c r="AW782" s="1">
        <v>46031.708333333336</v>
      </c>
      <c r="AX782">
        <v>0.8014</v>
      </c>
      <c r="AZ782" s="1">
        <v>46031.708333333336</v>
      </c>
      <c r="BA782">
        <v>0.80149999999999999</v>
      </c>
      <c r="BC782" s="1">
        <v>46031.5</v>
      </c>
      <c r="BD782">
        <v>0.57240000000000002</v>
      </c>
      <c r="BF782" s="1">
        <v>46031.583333333336</v>
      </c>
      <c r="BG782">
        <v>0.57269999999999999</v>
      </c>
      <c r="BI782" s="1">
        <v>46031.5</v>
      </c>
      <c r="BJ782">
        <v>0.57250000000000001</v>
      </c>
      <c r="BL782" s="1">
        <v>46034.208333333336</v>
      </c>
      <c r="BM782">
        <v>0.86865000000000003</v>
      </c>
      <c r="BO782" s="1">
        <v>46034.208333333336</v>
      </c>
      <c r="BP782">
        <v>0.86861999999999995</v>
      </c>
      <c r="BR782" s="1">
        <v>46034.208333333336</v>
      </c>
      <c r="BS782">
        <v>0.86868000000000001</v>
      </c>
      <c r="BU782" s="1">
        <v>46031.666666666664</v>
      </c>
      <c r="BV782">
        <v>183.9</v>
      </c>
      <c r="BX782" s="1">
        <v>46031.625</v>
      </c>
      <c r="BY782">
        <v>183.77</v>
      </c>
      <c r="CA782" s="1">
        <v>46031.708333333336</v>
      </c>
      <c r="CB782">
        <v>183.86</v>
      </c>
      <c r="CD782" s="1">
        <v>46033.791666666664</v>
      </c>
      <c r="CE782">
        <v>211.85900000000001</v>
      </c>
      <c r="CG782" s="1">
        <v>46033.75</v>
      </c>
      <c r="CH782">
        <v>211.60599999999999</v>
      </c>
      <c r="CJ782" s="1">
        <v>46033.791666666664</v>
      </c>
      <c r="CK782">
        <v>212.136</v>
      </c>
      <c r="CM782" s="1">
        <v>46034.833333333336</v>
      </c>
      <c r="CN782">
        <v>0.93050999999999995</v>
      </c>
      <c r="CP782" s="1">
        <v>46034.833333333336</v>
      </c>
      <c r="CQ782">
        <v>0.93045</v>
      </c>
      <c r="CS782" s="1">
        <v>46034.875</v>
      </c>
      <c r="CT782">
        <v>0.93071999999999999</v>
      </c>
      <c r="CV782" s="1">
        <v>46033.75</v>
      </c>
      <c r="CW782">
        <v>105.65600000000001</v>
      </c>
      <c r="CY782" s="1">
        <v>46033.791666666664</v>
      </c>
      <c r="CZ782">
        <v>105.431</v>
      </c>
      <c r="DB782" s="1">
        <v>46033.75</v>
      </c>
      <c r="DC782">
        <v>105.773</v>
      </c>
      <c r="DE782" s="1">
        <v>46033.916666666664</v>
      </c>
      <c r="DF782">
        <v>197.27600000000001</v>
      </c>
      <c r="DH782" s="1">
        <v>46033.875</v>
      </c>
      <c r="DI782">
        <v>197.05099999999999</v>
      </c>
      <c r="DK782" s="1">
        <v>46033.875</v>
      </c>
      <c r="DL782">
        <v>197.79900000000001</v>
      </c>
      <c r="DN782" s="1">
        <v>46033.958333333336</v>
      </c>
      <c r="DO782">
        <v>1.7385699999999999</v>
      </c>
      <c r="DQ782" s="1">
        <v>46033.958333333336</v>
      </c>
      <c r="DR782">
        <v>1.7384599999999999</v>
      </c>
      <c r="DT782" s="1">
        <v>46033.958333333336</v>
      </c>
      <c r="DU782">
        <v>1.7386900000000001</v>
      </c>
      <c r="DW782" s="1">
        <v>46033.75</v>
      </c>
      <c r="DX782">
        <v>2.0055000000000001</v>
      </c>
      <c r="DZ782" s="1">
        <v>46033.75</v>
      </c>
      <c r="EA782">
        <v>2.0023</v>
      </c>
      <c r="EC782" s="1">
        <v>46033.75</v>
      </c>
      <c r="ED782">
        <v>2.0087000000000002</v>
      </c>
      <c r="EF782" s="1">
        <v>46033.833333333336</v>
      </c>
      <c r="EG782">
        <v>113.616</v>
      </c>
      <c r="EI782" s="1">
        <v>46033.833333333336</v>
      </c>
      <c r="EJ782">
        <v>113.496</v>
      </c>
      <c r="EL782" s="1">
        <v>46033.833333333336</v>
      </c>
      <c r="EM782">
        <v>113.736</v>
      </c>
      <c r="EO782" s="1">
        <v>46031.875</v>
      </c>
      <c r="EP782">
        <v>1.2874000000000001</v>
      </c>
      <c r="ER782" s="1">
        <v>46031.875</v>
      </c>
      <c r="ES782">
        <v>1.2851999999999999</v>
      </c>
      <c r="EU782" s="1">
        <v>46031.875</v>
      </c>
      <c r="EV782">
        <v>1.2897000000000001</v>
      </c>
    </row>
    <row r="783" spans="1:152" x14ac:dyDescent="0.25">
      <c r="A783" s="1">
        <v>46031.291666666664</v>
      </c>
      <c r="B783">
        <v>1.1651</v>
      </c>
      <c r="D783" s="1">
        <v>46031.25</v>
      </c>
      <c r="E783">
        <v>1.1649</v>
      </c>
      <c r="G783" s="1">
        <v>46031.25</v>
      </c>
      <c r="H783">
        <v>1.1649</v>
      </c>
      <c r="J783" s="1">
        <v>46031.541666666664</v>
      </c>
      <c r="K783">
        <v>1.3435999999999999</v>
      </c>
      <c r="M783" s="1">
        <v>46031.541666666664</v>
      </c>
      <c r="N783">
        <v>1.3434999999999999</v>
      </c>
      <c r="P783" s="1">
        <v>46031.541666666664</v>
      </c>
      <c r="Q783">
        <v>1.3435999999999999</v>
      </c>
      <c r="S783" s="1">
        <v>46031.75</v>
      </c>
      <c r="T783">
        <v>157.91999999999999</v>
      </c>
      <c r="V783" s="1">
        <v>46031.75</v>
      </c>
      <c r="W783">
        <v>157.91</v>
      </c>
      <c r="Y783" s="1">
        <v>46031.75</v>
      </c>
      <c r="Z783">
        <v>157.91999999999999</v>
      </c>
      <c r="AB783" s="1">
        <v>46031.416666666664</v>
      </c>
      <c r="AC783">
        <v>0.66800000000000004</v>
      </c>
      <c r="AE783" s="1">
        <v>46031.416666666664</v>
      </c>
      <c r="AF783">
        <v>0.66800000000000004</v>
      </c>
      <c r="AH783" s="1">
        <v>46031.416666666664</v>
      </c>
      <c r="AI783">
        <v>0.66800000000000004</v>
      </c>
      <c r="AK783" s="1">
        <v>46031.583333333336</v>
      </c>
      <c r="AL783">
        <v>1.3882000000000001</v>
      </c>
      <c r="AN783" s="1">
        <v>46031.583333333336</v>
      </c>
      <c r="AO783">
        <v>1.3880999999999999</v>
      </c>
      <c r="AQ783" s="1">
        <v>46031.541666666664</v>
      </c>
      <c r="AR783">
        <v>1.3877999999999999</v>
      </c>
      <c r="AT783" s="1">
        <v>46031.75</v>
      </c>
      <c r="AU783">
        <v>0.80130000000000001</v>
      </c>
      <c r="AW783" s="1">
        <v>46031.75</v>
      </c>
      <c r="AX783">
        <v>0.80130000000000001</v>
      </c>
      <c r="AZ783" s="1">
        <v>46031.75</v>
      </c>
      <c r="BA783">
        <v>0.8014</v>
      </c>
      <c r="BC783" s="1">
        <v>46031.541666666664</v>
      </c>
      <c r="BD783">
        <v>0.5736</v>
      </c>
      <c r="BF783" s="1">
        <v>46031.625</v>
      </c>
      <c r="BG783">
        <v>0.57310000000000005</v>
      </c>
      <c r="BI783" s="1">
        <v>46031.541666666664</v>
      </c>
      <c r="BJ783">
        <v>0.5736</v>
      </c>
      <c r="BL783" s="1">
        <v>46034.25</v>
      </c>
      <c r="BM783">
        <v>0.86841999999999997</v>
      </c>
      <c r="BO783" s="1">
        <v>46034.25</v>
      </c>
      <c r="BP783">
        <v>0.86839999999999995</v>
      </c>
      <c r="BR783" s="1">
        <v>46034.25</v>
      </c>
      <c r="BS783">
        <v>0.86843999999999999</v>
      </c>
      <c r="BU783" s="1">
        <v>46031.708333333336</v>
      </c>
      <c r="BV783">
        <v>183.85</v>
      </c>
      <c r="BX783" s="1">
        <v>46031.666666666664</v>
      </c>
      <c r="BY783">
        <v>183.9</v>
      </c>
      <c r="CA783" s="1">
        <v>46031.75</v>
      </c>
      <c r="CB783">
        <v>183.74</v>
      </c>
      <c r="CD783" s="1">
        <v>46033.833333333336</v>
      </c>
      <c r="CE783">
        <v>211.80600000000001</v>
      </c>
      <c r="CG783" s="1">
        <v>46033.791666666664</v>
      </c>
      <c r="CH783">
        <v>211.58199999999999</v>
      </c>
      <c r="CJ783" s="1">
        <v>46033.833333333336</v>
      </c>
      <c r="CK783">
        <v>212.005</v>
      </c>
      <c r="CM783" s="1">
        <v>46034.875</v>
      </c>
      <c r="CN783">
        <v>0.93032999999999999</v>
      </c>
      <c r="CP783" s="1">
        <v>46034.875</v>
      </c>
      <c r="CQ783">
        <v>0.92993000000000003</v>
      </c>
      <c r="CS783" s="1">
        <v>46034.916666666664</v>
      </c>
      <c r="CT783">
        <v>0.93106</v>
      </c>
      <c r="CV783" s="1">
        <v>46033.791666666664</v>
      </c>
      <c r="CW783">
        <v>105.584</v>
      </c>
      <c r="CY783" s="1">
        <v>46033.833333333336</v>
      </c>
      <c r="CZ783">
        <v>105.468</v>
      </c>
      <c r="DB783" s="1">
        <v>46033.791666666664</v>
      </c>
      <c r="DC783">
        <v>105.738</v>
      </c>
      <c r="DE783" s="1">
        <v>46033.958333333336</v>
      </c>
      <c r="DF783">
        <v>197.24100000000001</v>
      </c>
      <c r="DH783" s="1">
        <v>46033.916666666664</v>
      </c>
      <c r="DI783">
        <v>197.089</v>
      </c>
      <c r="DK783" s="1">
        <v>46033.916666666664</v>
      </c>
      <c r="DL783">
        <v>197.46299999999999</v>
      </c>
      <c r="DN783" s="1">
        <v>46034</v>
      </c>
      <c r="DO783">
        <v>1.7403500000000001</v>
      </c>
      <c r="DQ783" s="1">
        <v>46034</v>
      </c>
      <c r="DR783">
        <v>1.7402500000000001</v>
      </c>
      <c r="DT783" s="1">
        <v>46034</v>
      </c>
      <c r="DU783">
        <v>1.74044</v>
      </c>
      <c r="DW783" s="1">
        <v>46033.791666666664</v>
      </c>
      <c r="DX783">
        <v>2.0066999999999999</v>
      </c>
      <c r="DZ783" s="1">
        <v>46033.791666666664</v>
      </c>
      <c r="EA783">
        <v>2.0026999999999999</v>
      </c>
      <c r="EC783" s="1">
        <v>46033.791666666664</v>
      </c>
      <c r="ED783">
        <v>2.0106000000000002</v>
      </c>
      <c r="EF783" s="1">
        <v>46033.875</v>
      </c>
      <c r="EG783">
        <v>113.63</v>
      </c>
      <c r="EI783" s="1">
        <v>46033.875</v>
      </c>
      <c r="EJ783">
        <v>113.551</v>
      </c>
      <c r="EL783" s="1">
        <v>46033.875</v>
      </c>
      <c r="EM783">
        <v>113.71</v>
      </c>
      <c r="EO783" s="1">
        <v>46033.75</v>
      </c>
      <c r="EP783">
        <v>1.2865</v>
      </c>
      <c r="ER783" s="1">
        <v>46033.75</v>
      </c>
      <c r="ES783">
        <v>1.2847</v>
      </c>
      <c r="EU783" s="1">
        <v>46033.75</v>
      </c>
      <c r="EV783">
        <v>1.2883</v>
      </c>
    </row>
    <row r="784" spans="1:152" x14ac:dyDescent="0.25">
      <c r="A784" s="1">
        <v>46031.333333333336</v>
      </c>
      <c r="B784">
        <v>1.1649</v>
      </c>
      <c r="D784" s="1">
        <v>46031.291666666664</v>
      </c>
      <c r="E784">
        <v>1.1651</v>
      </c>
      <c r="G784" s="1">
        <v>46031.291666666664</v>
      </c>
      <c r="H784">
        <v>1.1651</v>
      </c>
      <c r="J784" s="1">
        <v>46031.583333333336</v>
      </c>
      <c r="K784">
        <v>1.3411999999999999</v>
      </c>
      <c r="M784" s="1">
        <v>46031.583333333336</v>
      </c>
      <c r="N784">
        <v>1.3411</v>
      </c>
      <c r="P784" s="1">
        <v>46031.583333333336</v>
      </c>
      <c r="Q784">
        <v>1.3413999999999999</v>
      </c>
      <c r="S784" s="1">
        <v>46031.791666666664</v>
      </c>
      <c r="T784">
        <v>157.88999999999999</v>
      </c>
      <c r="V784" s="1">
        <v>46031.791666666664</v>
      </c>
      <c r="W784">
        <v>157.88</v>
      </c>
      <c r="Y784" s="1">
        <v>46031.791666666664</v>
      </c>
      <c r="Z784">
        <v>157.88999999999999</v>
      </c>
      <c r="AB784" s="1">
        <v>46031.458333333336</v>
      </c>
      <c r="AC784">
        <v>0.66830000000000001</v>
      </c>
      <c r="AE784" s="1">
        <v>46031.458333333336</v>
      </c>
      <c r="AF784">
        <v>0.66830000000000001</v>
      </c>
      <c r="AH784" s="1">
        <v>46031.458333333336</v>
      </c>
      <c r="AI784">
        <v>0.66830000000000001</v>
      </c>
      <c r="AK784" s="1">
        <v>46031.625</v>
      </c>
      <c r="AL784">
        <v>1.3891</v>
      </c>
      <c r="AN784" s="1">
        <v>46031.625</v>
      </c>
      <c r="AO784">
        <v>1.389</v>
      </c>
      <c r="AQ784" s="1">
        <v>46031.583333333336</v>
      </c>
      <c r="AR784">
        <v>1.3883000000000001</v>
      </c>
      <c r="AT784" s="1">
        <v>46031.791666666664</v>
      </c>
      <c r="AU784">
        <v>0.80100000000000005</v>
      </c>
      <c r="AW784" s="1">
        <v>46031.791666666664</v>
      </c>
      <c r="AX784">
        <v>0.80089999999999995</v>
      </c>
      <c r="AZ784" s="1">
        <v>46031.791666666664</v>
      </c>
      <c r="BA784">
        <v>0.80100000000000005</v>
      </c>
      <c r="BC784" s="1">
        <v>46031.583333333336</v>
      </c>
      <c r="BD784">
        <v>0.57279999999999998</v>
      </c>
      <c r="BF784" s="1">
        <v>46031.666666666664</v>
      </c>
      <c r="BG784">
        <v>0.57299999999999995</v>
      </c>
      <c r="BI784" s="1">
        <v>46031.583333333336</v>
      </c>
      <c r="BJ784">
        <v>0.57289999999999996</v>
      </c>
      <c r="BL784" s="1">
        <v>46034.291666666664</v>
      </c>
      <c r="BM784">
        <v>0.86914000000000002</v>
      </c>
      <c r="BO784" s="1">
        <v>46034.291666666664</v>
      </c>
      <c r="BP784">
        <v>0.86912</v>
      </c>
      <c r="BR784" s="1">
        <v>46034.291666666664</v>
      </c>
      <c r="BS784">
        <v>0.86916000000000004</v>
      </c>
      <c r="BU784" s="1">
        <v>46031.75</v>
      </c>
      <c r="BV784">
        <v>183.73</v>
      </c>
      <c r="BX784" s="1">
        <v>46031.708333333336</v>
      </c>
      <c r="BY784">
        <v>183.84</v>
      </c>
      <c r="CA784" s="1">
        <v>46031.791666666664</v>
      </c>
      <c r="CB784">
        <v>183.72</v>
      </c>
      <c r="CD784" s="1">
        <v>46033.875</v>
      </c>
      <c r="CE784">
        <v>211.886</v>
      </c>
      <c r="CG784" s="1">
        <v>46033.833333333336</v>
      </c>
      <c r="CH784">
        <v>211.607</v>
      </c>
      <c r="CJ784" s="1">
        <v>46033.875</v>
      </c>
      <c r="CK784">
        <v>212.05500000000001</v>
      </c>
      <c r="CM784" s="1">
        <v>46034.916666666664</v>
      </c>
      <c r="CN784">
        <v>0.93052000000000001</v>
      </c>
      <c r="CP784" s="1">
        <v>46034.916666666664</v>
      </c>
      <c r="CQ784">
        <v>0.92998000000000003</v>
      </c>
      <c r="CS784" s="1">
        <v>46034.958333333336</v>
      </c>
      <c r="CT784">
        <v>0.93032000000000004</v>
      </c>
      <c r="CV784" s="1">
        <v>46033.833333333336</v>
      </c>
      <c r="CW784">
        <v>105.61</v>
      </c>
      <c r="CY784" s="1">
        <v>46033.875</v>
      </c>
      <c r="CZ784">
        <v>105.49299999999999</v>
      </c>
      <c r="DB784" s="1">
        <v>46033.833333333336</v>
      </c>
      <c r="DC784">
        <v>105.752</v>
      </c>
      <c r="DE784" s="1">
        <v>46034</v>
      </c>
      <c r="DF784">
        <v>197.58199999999999</v>
      </c>
      <c r="DH784" s="1">
        <v>46033.958333333336</v>
      </c>
      <c r="DI784">
        <v>197.22499999999999</v>
      </c>
      <c r="DK784" s="1">
        <v>46033.958333333336</v>
      </c>
      <c r="DL784">
        <v>197.25700000000001</v>
      </c>
      <c r="DN784" s="1">
        <v>46034.041666666664</v>
      </c>
      <c r="DO784">
        <v>1.7401199999999999</v>
      </c>
      <c r="DQ784" s="1">
        <v>46034.041666666664</v>
      </c>
      <c r="DR784">
        <v>1.74003</v>
      </c>
      <c r="DT784" s="1">
        <v>46034.041666666664</v>
      </c>
      <c r="DU784">
        <v>1.74021</v>
      </c>
      <c r="DW784" s="1">
        <v>46033.833333333336</v>
      </c>
      <c r="DX784">
        <v>2.0053999999999998</v>
      </c>
      <c r="DZ784" s="1">
        <v>46033.833333333336</v>
      </c>
      <c r="EA784">
        <v>2.0028999999999999</v>
      </c>
      <c r="EC784" s="1">
        <v>46033.833333333336</v>
      </c>
      <c r="ED784">
        <v>2.0078</v>
      </c>
      <c r="EF784" s="1">
        <v>46033.916666666664</v>
      </c>
      <c r="EG784">
        <v>113.58799999999999</v>
      </c>
      <c r="EI784" s="1">
        <v>46033.916666666664</v>
      </c>
      <c r="EJ784">
        <v>113.54</v>
      </c>
      <c r="EL784" s="1">
        <v>46033.916666666664</v>
      </c>
      <c r="EM784">
        <v>113.63500000000001</v>
      </c>
      <c r="EO784" s="1">
        <v>46033.791666666664</v>
      </c>
      <c r="EP784">
        <v>1.2858000000000001</v>
      </c>
      <c r="ER784" s="1">
        <v>46033.791666666664</v>
      </c>
      <c r="ES784">
        <v>1.2833000000000001</v>
      </c>
      <c r="EU784" s="1">
        <v>46033.791666666664</v>
      </c>
      <c r="EV784">
        <v>1.2883</v>
      </c>
    </row>
    <row r="785" spans="1:152" x14ac:dyDescent="0.25">
      <c r="A785" s="1">
        <v>46031.375</v>
      </c>
      <c r="B785">
        <v>1.1642999999999999</v>
      </c>
      <c r="D785" s="1">
        <v>46031.333333333336</v>
      </c>
      <c r="E785">
        <v>1.1649</v>
      </c>
      <c r="G785" s="1">
        <v>46031.333333333336</v>
      </c>
      <c r="H785">
        <v>1.165</v>
      </c>
      <c r="J785" s="1">
        <v>46031.625</v>
      </c>
      <c r="K785">
        <v>1.3418000000000001</v>
      </c>
      <c r="M785" s="1">
        <v>46031.625</v>
      </c>
      <c r="N785">
        <v>1.3418000000000001</v>
      </c>
      <c r="P785" s="1">
        <v>46031.625</v>
      </c>
      <c r="Q785">
        <v>1.3418000000000001</v>
      </c>
      <c r="S785" s="1">
        <v>46031.833333333336</v>
      </c>
      <c r="T785">
        <v>157.88999999999999</v>
      </c>
      <c r="V785" s="1">
        <v>46031.833333333336</v>
      </c>
      <c r="W785">
        <v>157.88</v>
      </c>
      <c r="Y785" s="1">
        <v>46031.833333333336</v>
      </c>
      <c r="Z785">
        <v>157.88999999999999</v>
      </c>
      <c r="AB785" s="1">
        <v>46031.5</v>
      </c>
      <c r="AC785">
        <v>0.66759999999999997</v>
      </c>
      <c r="AE785" s="1">
        <v>46031.5</v>
      </c>
      <c r="AF785">
        <v>0.66759999999999997</v>
      </c>
      <c r="AH785" s="1">
        <v>46031.5</v>
      </c>
      <c r="AI785">
        <v>0.66759999999999997</v>
      </c>
      <c r="AK785" s="1">
        <v>46031.666666666664</v>
      </c>
      <c r="AL785">
        <v>1.3894</v>
      </c>
      <c r="AN785" s="1">
        <v>46031.666666666664</v>
      </c>
      <c r="AO785">
        <v>1.3894</v>
      </c>
      <c r="AQ785" s="1">
        <v>46031.625</v>
      </c>
      <c r="AR785">
        <v>1.3891</v>
      </c>
      <c r="AT785" s="1">
        <v>46031.833333333336</v>
      </c>
      <c r="AU785">
        <v>0.80079999999999996</v>
      </c>
      <c r="AW785" s="1">
        <v>46031.833333333336</v>
      </c>
      <c r="AX785">
        <v>0.80069999999999997</v>
      </c>
      <c r="AZ785" s="1">
        <v>46031.833333333336</v>
      </c>
      <c r="BA785">
        <v>0.80079999999999996</v>
      </c>
      <c r="BC785" s="1">
        <v>46031.625</v>
      </c>
      <c r="BD785">
        <v>0.57310000000000005</v>
      </c>
      <c r="BF785" s="1">
        <v>46031.708333333336</v>
      </c>
      <c r="BG785">
        <v>0.5726</v>
      </c>
      <c r="BI785" s="1">
        <v>46031.625</v>
      </c>
      <c r="BJ785">
        <v>0.57320000000000004</v>
      </c>
      <c r="BL785" s="1">
        <v>46034.333333333336</v>
      </c>
      <c r="BM785">
        <v>0.86853000000000002</v>
      </c>
      <c r="BO785" s="1">
        <v>46034.333333333336</v>
      </c>
      <c r="BP785">
        <v>0.86851</v>
      </c>
      <c r="BR785" s="1">
        <v>46034.333333333336</v>
      </c>
      <c r="BS785">
        <v>0.86856</v>
      </c>
      <c r="BU785" s="1">
        <v>46031.791666666664</v>
      </c>
      <c r="BV785">
        <v>183.71</v>
      </c>
      <c r="BX785" s="1">
        <v>46031.75</v>
      </c>
      <c r="BY785">
        <v>183.72</v>
      </c>
      <c r="CA785" s="1">
        <v>46031.833333333336</v>
      </c>
      <c r="CB785">
        <v>183.72</v>
      </c>
      <c r="CD785" s="1">
        <v>46033.916666666664</v>
      </c>
      <c r="CE785">
        <v>211.709</v>
      </c>
      <c r="CG785" s="1">
        <v>46033.875</v>
      </c>
      <c r="CH785">
        <v>211.71700000000001</v>
      </c>
      <c r="CJ785" s="1">
        <v>46033.916666666664</v>
      </c>
      <c r="CK785">
        <v>211.79599999999999</v>
      </c>
      <c r="CM785" s="1">
        <v>46034.958333333336</v>
      </c>
      <c r="CN785">
        <v>0.93025000000000002</v>
      </c>
      <c r="CP785" s="1">
        <v>46034.958333333336</v>
      </c>
      <c r="CQ785">
        <v>0.93018999999999996</v>
      </c>
      <c r="CS785" s="1">
        <v>46035</v>
      </c>
      <c r="CT785">
        <v>0.93028</v>
      </c>
      <c r="CV785" s="1">
        <v>46033.875</v>
      </c>
      <c r="CW785">
        <v>105.611</v>
      </c>
      <c r="CY785" s="1">
        <v>46033.916666666664</v>
      </c>
      <c r="CZ785">
        <v>105.65300000000001</v>
      </c>
      <c r="DB785" s="1">
        <v>46033.875</v>
      </c>
      <c r="DC785">
        <v>105.72799999999999</v>
      </c>
      <c r="DE785" s="1">
        <v>46034.041666666664</v>
      </c>
      <c r="DF785">
        <v>197.56399999999999</v>
      </c>
      <c r="DH785" s="1">
        <v>46034</v>
      </c>
      <c r="DI785">
        <v>197.566</v>
      </c>
      <c r="DK785" s="1">
        <v>46034</v>
      </c>
      <c r="DL785">
        <v>197.59800000000001</v>
      </c>
      <c r="DN785" s="1">
        <v>46034.083333333336</v>
      </c>
      <c r="DO785">
        <v>1.7406999999999999</v>
      </c>
      <c r="DQ785" s="1">
        <v>46034.083333333336</v>
      </c>
      <c r="DR785">
        <v>1.74061</v>
      </c>
      <c r="DT785" s="1">
        <v>46034.083333333336</v>
      </c>
      <c r="DU785">
        <v>1.7407999999999999</v>
      </c>
      <c r="DW785" s="1">
        <v>46033.875</v>
      </c>
      <c r="DX785">
        <v>2.0059999999999998</v>
      </c>
      <c r="DZ785" s="1">
        <v>46033.875</v>
      </c>
      <c r="EA785">
        <v>2.0032000000000001</v>
      </c>
      <c r="EC785" s="1">
        <v>46033.875</v>
      </c>
      <c r="ED785">
        <v>2.0087999999999999</v>
      </c>
      <c r="EF785" s="1">
        <v>46033.958333333336</v>
      </c>
      <c r="EG785">
        <v>113.658</v>
      </c>
      <c r="EI785" s="1">
        <v>46033.958333333336</v>
      </c>
      <c r="EJ785">
        <v>113.649</v>
      </c>
      <c r="EL785" s="1">
        <v>46033.958333333336</v>
      </c>
      <c r="EM785">
        <v>113.667</v>
      </c>
      <c r="EO785" s="1">
        <v>46033.833333333336</v>
      </c>
      <c r="EP785">
        <v>1.2865</v>
      </c>
      <c r="ER785" s="1">
        <v>46033.833333333336</v>
      </c>
      <c r="ES785">
        <v>1.2841</v>
      </c>
      <c r="EU785" s="1">
        <v>46033.833333333336</v>
      </c>
      <c r="EV785">
        <v>1.2887999999999999</v>
      </c>
    </row>
    <row r="786" spans="1:152" x14ac:dyDescent="0.25">
      <c r="A786" s="1">
        <v>46031.416666666664</v>
      </c>
      <c r="B786">
        <v>1.1647000000000001</v>
      </c>
      <c r="D786" s="1">
        <v>46031.375</v>
      </c>
      <c r="E786">
        <v>1.1641999999999999</v>
      </c>
      <c r="G786" s="1">
        <v>46031.375</v>
      </c>
      <c r="H786">
        <v>1.1642999999999999</v>
      </c>
      <c r="J786" s="1">
        <v>46031.666666666664</v>
      </c>
      <c r="K786">
        <v>1.3411</v>
      </c>
      <c r="M786" s="1">
        <v>46031.666666666664</v>
      </c>
      <c r="N786">
        <v>1.341</v>
      </c>
      <c r="P786" s="1">
        <v>46031.666666666664</v>
      </c>
      <c r="Q786">
        <v>1.3411</v>
      </c>
      <c r="S786" s="1">
        <v>46031.875</v>
      </c>
      <c r="T786">
        <v>157.88999999999999</v>
      </c>
      <c r="V786" s="1">
        <v>46031.875</v>
      </c>
      <c r="W786">
        <v>157.82</v>
      </c>
      <c r="Y786" s="1">
        <v>46031.875</v>
      </c>
      <c r="Z786">
        <v>157.96</v>
      </c>
      <c r="AB786" s="1">
        <v>46031.541666666664</v>
      </c>
      <c r="AC786">
        <v>0.66900000000000004</v>
      </c>
      <c r="AE786" s="1">
        <v>46031.541666666664</v>
      </c>
      <c r="AF786">
        <v>0.66900000000000004</v>
      </c>
      <c r="AH786" s="1">
        <v>46031.541666666664</v>
      </c>
      <c r="AI786">
        <v>0.66910000000000003</v>
      </c>
      <c r="AK786" s="1">
        <v>46031.708333333336</v>
      </c>
      <c r="AL786">
        <v>1.3902000000000001</v>
      </c>
      <c r="AN786" s="1">
        <v>46031.708333333336</v>
      </c>
      <c r="AO786">
        <v>1.3900999999999999</v>
      </c>
      <c r="AQ786" s="1">
        <v>46031.666666666664</v>
      </c>
      <c r="AR786">
        <v>1.3895</v>
      </c>
      <c r="AT786" s="1">
        <v>46031.875</v>
      </c>
      <c r="AU786">
        <v>0.80130000000000001</v>
      </c>
      <c r="AW786" s="1">
        <v>46031.875</v>
      </c>
      <c r="AX786">
        <v>0.80079999999999996</v>
      </c>
      <c r="AZ786" s="1">
        <v>46031.875</v>
      </c>
      <c r="BA786">
        <v>0.80169999999999997</v>
      </c>
      <c r="BC786" s="1">
        <v>46031.666666666664</v>
      </c>
      <c r="BD786">
        <v>0.57299999999999995</v>
      </c>
      <c r="BF786" s="1">
        <v>46031.75</v>
      </c>
      <c r="BG786">
        <v>0.57279999999999998</v>
      </c>
      <c r="BI786" s="1">
        <v>46031.666666666664</v>
      </c>
      <c r="BJ786">
        <v>0.57299999999999995</v>
      </c>
      <c r="BL786" s="1">
        <v>46034.375</v>
      </c>
      <c r="BM786">
        <v>0.86829000000000001</v>
      </c>
      <c r="BO786" s="1">
        <v>46034.375</v>
      </c>
      <c r="BP786">
        <v>0.86828000000000005</v>
      </c>
      <c r="BR786" s="1">
        <v>46034.375</v>
      </c>
      <c r="BS786">
        <v>0.86829000000000001</v>
      </c>
      <c r="BU786" s="1">
        <v>46031.833333333336</v>
      </c>
      <c r="BV786">
        <v>183.71</v>
      </c>
      <c r="BX786" s="1">
        <v>46031.791666666664</v>
      </c>
      <c r="BY786">
        <v>183.7</v>
      </c>
      <c r="CA786" s="1">
        <v>46031.875</v>
      </c>
      <c r="CB786">
        <v>184.09</v>
      </c>
      <c r="CD786" s="1">
        <v>46033.958333333336</v>
      </c>
      <c r="CE786">
        <v>211.792</v>
      </c>
      <c r="CG786" s="1">
        <v>46033.916666666664</v>
      </c>
      <c r="CH786">
        <v>211.62200000000001</v>
      </c>
      <c r="CJ786" s="1">
        <v>46033.958333333336</v>
      </c>
      <c r="CK786">
        <v>211.80799999999999</v>
      </c>
      <c r="CM786" s="1">
        <v>46035</v>
      </c>
      <c r="CN786">
        <v>0.93022000000000005</v>
      </c>
      <c r="CP786" s="1">
        <v>46035</v>
      </c>
      <c r="CQ786">
        <v>0.93015999999999999</v>
      </c>
      <c r="CS786" s="1">
        <v>46035.041666666664</v>
      </c>
      <c r="CT786">
        <v>0.93032999999999999</v>
      </c>
      <c r="CV786" s="1">
        <v>46033.916666666664</v>
      </c>
      <c r="CW786">
        <v>105.685</v>
      </c>
      <c r="CY786" s="1">
        <v>46033.958333333336</v>
      </c>
      <c r="CZ786">
        <v>105.71599999999999</v>
      </c>
      <c r="DB786" s="1">
        <v>46033.916666666664</v>
      </c>
      <c r="DC786">
        <v>105.718</v>
      </c>
      <c r="DE786" s="1">
        <v>46034.083333333336</v>
      </c>
      <c r="DF786">
        <v>197.779</v>
      </c>
      <c r="DH786" s="1">
        <v>46034.041666666664</v>
      </c>
      <c r="DI786">
        <v>197.55</v>
      </c>
      <c r="DK786" s="1">
        <v>46034.041666666664</v>
      </c>
      <c r="DL786">
        <v>197.578</v>
      </c>
      <c r="DN786" s="1">
        <v>46034.125</v>
      </c>
      <c r="DO786">
        <v>1.7400800000000001</v>
      </c>
      <c r="DQ786" s="1">
        <v>46034.125</v>
      </c>
      <c r="DR786">
        <v>1.74</v>
      </c>
      <c r="DT786" s="1">
        <v>46034.125</v>
      </c>
      <c r="DU786">
        <v>1.7401599999999999</v>
      </c>
      <c r="DW786" s="1">
        <v>46033.916666666664</v>
      </c>
      <c r="DX786">
        <v>2.0030999999999999</v>
      </c>
      <c r="DZ786" s="1">
        <v>46033.916666666664</v>
      </c>
      <c r="EA786">
        <v>2.0022000000000002</v>
      </c>
      <c r="EC786" s="1">
        <v>46033.916666666664</v>
      </c>
      <c r="ED786">
        <v>2.004</v>
      </c>
      <c r="EF786" s="1">
        <v>46034</v>
      </c>
      <c r="EG786">
        <v>113.453</v>
      </c>
      <c r="EI786" s="1">
        <v>46034</v>
      </c>
      <c r="EJ786">
        <v>113.444</v>
      </c>
      <c r="EL786" s="1">
        <v>46034</v>
      </c>
      <c r="EM786">
        <v>113.462</v>
      </c>
      <c r="EO786" s="1">
        <v>46033.875</v>
      </c>
      <c r="EP786">
        <v>1.2861</v>
      </c>
      <c r="ER786" s="1">
        <v>46033.875</v>
      </c>
      <c r="ES786">
        <v>1.2836000000000001</v>
      </c>
      <c r="EU786" s="1">
        <v>46033.875</v>
      </c>
      <c r="EV786">
        <v>1.2885</v>
      </c>
    </row>
    <row r="787" spans="1:152" x14ac:dyDescent="0.25">
      <c r="A787" s="1">
        <v>46031.458333333336</v>
      </c>
      <c r="B787">
        <v>1.1646000000000001</v>
      </c>
      <c r="D787" s="1">
        <v>46031.416666666664</v>
      </c>
      <c r="E787">
        <v>1.1647000000000001</v>
      </c>
      <c r="G787" s="1">
        <v>46031.416666666664</v>
      </c>
      <c r="H787">
        <v>1.1647000000000001</v>
      </c>
      <c r="J787" s="1">
        <v>46031.708333333336</v>
      </c>
      <c r="K787">
        <v>1.3403</v>
      </c>
      <c r="M787" s="1">
        <v>46031.708333333336</v>
      </c>
      <c r="N787">
        <v>1.3403</v>
      </c>
      <c r="P787" s="1">
        <v>46031.708333333336</v>
      </c>
      <c r="Q787">
        <v>1.3404</v>
      </c>
      <c r="S787" s="1">
        <v>46033.791666666664</v>
      </c>
      <c r="T787">
        <v>158.06</v>
      </c>
      <c r="V787" s="1">
        <v>46033.791666666664</v>
      </c>
      <c r="W787">
        <v>158.01</v>
      </c>
      <c r="Y787" s="1">
        <v>46033.791666666664</v>
      </c>
      <c r="Z787">
        <v>158.11000000000001</v>
      </c>
      <c r="AB787" s="1">
        <v>46031.583333333336</v>
      </c>
      <c r="AC787">
        <v>0.66810000000000003</v>
      </c>
      <c r="AE787" s="1">
        <v>46031.583333333336</v>
      </c>
      <c r="AF787">
        <v>0.66810000000000003</v>
      </c>
      <c r="AH787" s="1">
        <v>46031.583333333336</v>
      </c>
      <c r="AI787">
        <v>0.66820000000000002</v>
      </c>
      <c r="AK787" s="1">
        <v>46031.75</v>
      </c>
      <c r="AL787">
        <v>1.3908</v>
      </c>
      <c r="AN787" s="1">
        <v>46031.75</v>
      </c>
      <c r="AO787">
        <v>1.3907</v>
      </c>
      <c r="AQ787" s="1">
        <v>46031.708333333336</v>
      </c>
      <c r="AR787">
        <v>1.3902000000000001</v>
      </c>
      <c r="AT787" s="1">
        <v>46033.833333333336</v>
      </c>
      <c r="AU787">
        <v>0.80110000000000003</v>
      </c>
      <c r="AW787" s="1">
        <v>46033.833333333336</v>
      </c>
      <c r="AX787">
        <v>0.8</v>
      </c>
      <c r="AZ787" s="1">
        <v>46033.833333333336</v>
      </c>
      <c r="BA787">
        <v>0.80210000000000004</v>
      </c>
      <c r="BC787" s="1">
        <v>46031.708333333336</v>
      </c>
      <c r="BD787">
        <v>0.57269999999999999</v>
      </c>
      <c r="BF787" s="1">
        <v>46031.791666666664</v>
      </c>
      <c r="BG787">
        <v>0.57299999999999995</v>
      </c>
      <c r="BI787" s="1">
        <v>46031.708333333336</v>
      </c>
      <c r="BJ787">
        <v>0.57269999999999999</v>
      </c>
      <c r="BL787" s="1">
        <v>46034.416666666664</v>
      </c>
      <c r="BM787">
        <v>0.86745000000000005</v>
      </c>
      <c r="BO787" s="1">
        <v>46034.416666666664</v>
      </c>
      <c r="BP787">
        <v>0.86743000000000003</v>
      </c>
      <c r="BR787" s="1">
        <v>46034.416666666664</v>
      </c>
      <c r="BS787">
        <v>0.86746999999999996</v>
      </c>
      <c r="BU787" s="1">
        <v>46031.875</v>
      </c>
      <c r="BV787">
        <v>183.75</v>
      </c>
      <c r="BX787" s="1">
        <v>46031.833333333336</v>
      </c>
      <c r="BY787">
        <v>183.69</v>
      </c>
      <c r="CA787" s="1">
        <v>46033.75</v>
      </c>
      <c r="CB787">
        <v>184.06</v>
      </c>
      <c r="CD787" s="1">
        <v>46034</v>
      </c>
      <c r="CE787">
        <v>211.708</v>
      </c>
      <c r="CG787" s="1">
        <v>46033.958333333336</v>
      </c>
      <c r="CH787">
        <v>211.77600000000001</v>
      </c>
      <c r="CJ787" s="1">
        <v>46034</v>
      </c>
      <c r="CK787">
        <v>211.72300000000001</v>
      </c>
      <c r="CM787" s="1">
        <v>46035.041666666664</v>
      </c>
      <c r="CN787">
        <v>0.93028</v>
      </c>
      <c r="CP787" s="1">
        <v>46035.041666666664</v>
      </c>
      <c r="CQ787">
        <v>0.93022000000000005</v>
      </c>
      <c r="CS787" s="1">
        <v>46035.083333333336</v>
      </c>
      <c r="CT787">
        <v>0.93010000000000004</v>
      </c>
      <c r="CV787" s="1">
        <v>46033.958333333336</v>
      </c>
      <c r="CW787">
        <v>105.72199999999999</v>
      </c>
      <c r="CY787" s="1">
        <v>46034</v>
      </c>
      <c r="CZ787">
        <v>105.605</v>
      </c>
      <c r="DB787" s="1">
        <v>46033.958333333336</v>
      </c>
      <c r="DC787">
        <v>105.72799999999999</v>
      </c>
      <c r="DE787" s="1">
        <v>46034.125</v>
      </c>
      <c r="DF787">
        <v>197.87299999999999</v>
      </c>
      <c r="DH787" s="1">
        <v>46034.083333333336</v>
      </c>
      <c r="DI787">
        <v>197.762</v>
      </c>
      <c r="DK787" s="1">
        <v>46034.083333333336</v>
      </c>
      <c r="DL787">
        <v>197.797</v>
      </c>
      <c r="DN787" s="1">
        <v>46034.166666666664</v>
      </c>
      <c r="DO787">
        <v>1.74085</v>
      </c>
      <c r="DQ787" s="1">
        <v>46034.166666666664</v>
      </c>
      <c r="DR787">
        <v>1.74075</v>
      </c>
      <c r="DT787" s="1">
        <v>46034.166666666664</v>
      </c>
      <c r="DU787">
        <v>1.74095</v>
      </c>
      <c r="DW787" s="1">
        <v>46033.958333333336</v>
      </c>
      <c r="DX787">
        <v>2.0032999999999999</v>
      </c>
      <c r="DZ787" s="1">
        <v>46033.958333333336</v>
      </c>
      <c r="EA787">
        <v>2.0030999999999999</v>
      </c>
      <c r="EC787" s="1">
        <v>46033.958333333336</v>
      </c>
      <c r="ED787">
        <v>2.0034999999999998</v>
      </c>
      <c r="EF787" s="1">
        <v>46034.041666666664</v>
      </c>
      <c r="EG787">
        <v>113.541</v>
      </c>
      <c r="EI787" s="1">
        <v>46034.041666666664</v>
      </c>
      <c r="EJ787">
        <v>113.535</v>
      </c>
      <c r="EL787" s="1">
        <v>46034.041666666664</v>
      </c>
      <c r="EM787">
        <v>113.547</v>
      </c>
      <c r="EO787" s="1">
        <v>46033.916666666664</v>
      </c>
      <c r="EP787">
        <v>1.2864</v>
      </c>
      <c r="ER787" s="1">
        <v>46033.916666666664</v>
      </c>
      <c r="ES787">
        <v>1.2854000000000001</v>
      </c>
      <c r="EU787" s="1">
        <v>46033.916666666664</v>
      </c>
      <c r="EV787">
        <v>1.2873000000000001</v>
      </c>
    </row>
    <row r="788" spans="1:152" x14ac:dyDescent="0.25">
      <c r="A788" s="1">
        <v>46031.5</v>
      </c>
      <c r="B788">
        <v>1.1641999999999999</v>
      </c>
      <c r="D788" s="1">
        <v>46031.458333333336</v>
      </c>
      <c r="E788">
        <v>1.1646000000000001</v>
      </c>
      <c r="G788" s="1">
        <v>46031.458333333336</v>
      </c>
      <c r="H788">
        <v>1.1646000000000001</v>
      </c>
      <c r="J788" s="1">
        <v>46031.75</v>
      </c>
      <c r="K788">
        <v>1.3406</v>
      </c>
      <c r="M788" s="1">
        <v>46031.75</v>
      </c>
      <c r="N788">
        <v>1.3405</v>
      </c>
      <c r="P788" s="1">
        <v>46031.75</v>
      </c>
      <c r="Q788">
        <v>1.3406</v>
      </c>
      <c r="S788" s="1">
        <v>46033.833333333336</v>
      </c>
      <c r="T788">
        <v>158.08000000000001</v>
      </c>
      <c r="V788" s="1">
        <v>46033.833333333336</v>
      </c>
      <c r="W788">
        <v>158.01</v>
      </c>
      <c r="Y788" s="1">
        <v>46033.833333333336</v>
      </c>
      <c r="Z788">
        <v>158.16</v>
      </c>
      <c r="AB788" s="1">
        <v>46031.625</v>
      </c>
      <c r="AC788">
        <v>0.66810000000000003</v>
      </c>
      <c r="AE788" s="1">
        <v>46031.625</v>
      </c>
      <c r="AF788">
        <v>0.66810000000000003</v>
      </c>
      <c r="AH788" s="1">
        <v>46031.625</v>
      </c>
      <c r="AI788">
        <v>0.66810000000000003</v>
      </c>
      <c r="AK788" s="1">
        <v>46031.791666666664</v>
      </c>
      <c r="AL788">
        <v>1.391</v>
      </c>
      <c r="AN788" s="1">
        <v>46031.791666666664</v>
      </c>
      <c r="AO788">
        <v>1.3909</v>
      </c>
      <c r="AQ788" s="1">
        <v>46031.75</v>
      </c>
      <c r="AR788">
        <v>1.3908</v>
      </c>
      <c r="AT788" s="1">
        <v>46033.875</v>
      </c>
      <c r="AU788">
        <v>0.80089999999999995</v>
      </c>
      <c r="AW788" s="1">
        <v>46033.875</v>
      </c>
      <c r="AX788">
        <v>0.79979999999999996</v>
      </c>
      <c r="AZ788" s="1">
        <v>46033.875</v>
      </c>
      <c r="BA788">
        <v>0.80189999999999995</v>
      </c>
      <c r="BC788" s="1">
        <v>46031.75</v>
      </c>
      <c r="BD788">
        <v>0.57279999999999998</v>
      </c>
      <c r="BF788" s="1">
        <v>46031.833333333336</v>
      </c>
      <c r="BG788">
        <v>0.57330000000000003</v>
      </c>
      <c r="BI788" s="1">
        <v>46031.75</v>
      </c>
      <c r="BJ788">
        <v>0.57289999999999996</v>
      </c>
      <c r="BL788" s="1">
        <v>46034.458333333336</v>
      </c>
      <c r="BM788">
        <v>0.86768000000000001</v>
      </c>
      <c r="BO788" s="1">
        <v>46034.458333333336</v>
      </c>
      <c r="BP788">
        <v>0.86765999999999999</v>
      </c>
      <c r="BR788" s="1">
        <v>46034.458333333336</v>
      </c>
      <c r="BS788">
        <v>0.86770000000000003</v>
      </c>
      <c r="BU788" s="1">
        <v>46033.75</v>
      </c>
      <c r="BV788">
        <v>183.93</v>
      </c>
      <c r="BX788" s="1">
        <v>46031.875</v>
      </c>
      <c r="BY788">
        <v>183.42</v>
      </c>
      <c r="CA788" s="1">
        <v>46033.791666666664</v>
      </c>
      <c r="CB788">
        <v>184.05</v>
      </c>
      <c r="CD788" s="1">
        <v>46034.041666666664</v>
      </c>
      <c r="CE788">
        <v>211.81399999999999</v>
      </c>
      <c r="CG788" s="1">
        <v>46034</v>
      </c>
      <c r="CH788">
        <v>211.69300000000001</v>
      </c>
      <c r="CJ788" s="1">
        <v>46034.041666666664</v>
      </c>
      <c r="CK788">
        <v>211.827</v>
      </c>
      <c r="CM788" s="1">
        <v>46035.083333333336</v>
      </c>
      <c r="CN788">
        <v>0.93003999999999998</v>
      </c>
      <c r="CP788" s="1">
        <v>46035.083333333336</v>
      </c>
      <c r="CQ788">
        <v>0.92998999999999998</v>
      </c>
      <c r="CS788" s="1">
        <v>46035.125</v>
      </c>
      <c r="CT788">
        <v>0.93025000000000002</v>
      </c>
      <c r="CV788" s="1">
        <v>46034</v>
      </c>
      <c r="CW788">
        <v>105.611</v>
      </c>
      <c r="CY788" s="1">
        <v>46034.041666666664</v>
      </c>
      <c r="CZ788">
        <v>105.66</v>
      </c>
      <c r="DB788" s="1">
        <v>46034</v>
      </c>
      <c r="DC788">
        <v>105.617</v>
      </c>
      <c r="DE788" s="1">
        <v>46034.166666666664</v>
      </c>
      <c r="DF788">
        <v>197.90299999999999</v>
      </c>
      <c r="DH788" s="1">
        <v>46034.125</v>
      </c>
      <c r="DI788">
        <v>197.85599999999999</v>
      </c>
      <c r="DK788" s="1">
        <v>46034.125</v>
      </c>
      <c r="DL788">
        <v>197.89099999999999</v>
      </c>
      <c r="DN788" s="1">
        <v>46034.208333333336</v>
      </c>
      <c r="DO788">
        <v>1.74196</v>
      </c>
      <c r="DQ788" s="1">
        <v>46034.208333333336</v>
      </c>
      <c r="DR788">
        <v>1.7418800000000001</v>
      </c>
      <c r="DT788" s="1">
        <v>46034.208333333336</v>
      </c>
      <c r="DU788">
        <v>1.74204</v>
      </c>
      <c r="DW788" s="1">
        <v>46034</v>
      </c>
      <c r="DX788">
        <v>2.0045999999999999</v>
      </c>
      <c r="DZ788" s="1">
        <v>46034</v>
      </c>
      <c r="EA788">
        <v>2.0044</v>
      </c>
      <c r="EC788" s="1">
        <v>46034</v>
      </c>
      <c r="ED788">
        <v>2.0047999999999999</v>
      </c>
      <c r="EF788" s="1">
        <v>46034.083333333336</v>
      </c>
      <c r="EG788">
        <v>113.748</v>
      </c>
      <c r="EI788" s="1">
        <v>46034.083333333336</v>
      </c>
      <c r="EJ788">
        <v>113.741</v>
      </c>
      <c r="EL788" s="1">
        <v>46034.083333333336</v>
      </c>
      <c r="EM788">
        <v>113.755</v>
      </c>
      <c r="EO788" s="1">
        <v>46033.958333333336</v>
      </c>
      <c r="EP788">
        <v>1.2873000000000001</v>
      </c>
      <c r="ER788" s="1">
        <v>46033.958333333336</v>
      </c>
      <c r="ES788">
        <v>1.2873000000000001</v>
      </c>
      <c r="EU788" s="1">
        <v>46033.958333333336</v>
      </c>
      <c r="EV788">
        <v>1.2874000000000001</v>
      </c>
    </row>
    <row r="789" spans="1:152" x14ac:dyDescent="0.25">
      <c r="A789" s="1">
        <v>46031.541666666664</v>
      </c>
      <c r="B789">
        <v>1.1645000000000001</v>
      </c>
      <c r="D789" s="1">
        <v>46031.5</v>
      </c>
      <c r="E789">
        <v>1.1641999999999999</v>
      </c>
      <c r="G789" s="1">
        <v>46031.5</v>
      </c>
      <c r="H789">
        <v>1.1641999999999999</v>
      </c>
      <c r="J789" s="1">
        <v>46031.791666666664</v>
      </c>
      <c r="K789">
        <v>1.3407</v>
      </c>
      <c r="M789" s="1">
        <v>46031.791666666664</v>
      </c>
      <c r="N789">
        <v>1.3406</v>
      </c>
      <c r="P789" s="1">
        <v>46031.791666666664</v>
      </c>
      <c r="Q789">
        <v>1.3407</v>
      </c>
      <c r="S789" s="1">
        <v>46033.875</v>
      </c>
      <c r="T789">
        <v>158.11000000000001</v>
      </c>
      <c r="V789" s="1">
        <v>46033.875</v>
      </c>
      <c r="W789">
        <v>158.07</v>
      </c>
      <c r="Y789" s="1">
        <v>46033.875</v>
      </c>
      <c r="Z789">
        <v>158.15</v>
      </c>
      <c r="AB789" s="1">
        <v>46031.666666666664</v>
      </c>
      <c r="AC789">
        <v>0.66820000000000002</v>
      </c>
      <c r="AE789" s="1">
        <v>46031.666666666664</v>
      </c>
      <c r="AF789">
        <v>0.66820000000000002</v>
      </c>
      <c r="AH789" s="1">
        <v>46031.666666666664</v>
      </c>
      <c r="AI789">
        <v>0.66820000000000002</v>
      </c>
      <c r="AK789" s="1">
        <v>46031.833333333336</v>
      </c>
      <c r="AL789">
        <v>1.3913</v>
      </c>
      <c r="AN789" s="1">
        <v>46031.833333333336</v>
      </c>
      <c r="AO789">
        <v>1.3912</v>
      </c>
      <c r="AQ789" s="1">
        <v>46031.791666666664</v>
      </c>
      <c r="AR789">
        <v>1.391</v>
      </c>
      <c r="AT789" s="1">
        <v>46033.916666666664</v>
      </c>
      <c r="AU789">
        <v>0.80110000000000003</v>
      </c>
      <c r="AW789" s="1">
        <v>46033.916666666664</v>
      </c>
      <c r="AX789">
        <v>0.80079999999999996</v>
      </c>
      <c r="AZ789" s="1">
        <v>46033.916666666664</v>
      </c>
      <c r="BA789">
        <v>0.80149999999999999</v>
      </c>
      <c r="BC789" s="1">
        <v>46031.791666666664</v>
      </c>
      <c r="BD789">
        <v>0.57299999999999995</v>
      </c>
      <c r="BF789" s="1">
        <v>46031.875</v>
      </c>
      <c r="BG789">
        <v>0.5726</v>
      </c>
      <c r="BI789" s="1">
        <v>46031.791666666664</v>
      </c>
      <c r="BJ789">
        <v>0.57299999999999995</v>
      </c>
      <c r="BL789" s="1">
        <v>46034.5</v>
      </c>
      <c r="BM789">
        <v>0.86751999999999996</v>
      </c>
      <c r="BO789" s="1">
        <v>46034.5</v>
      </c>
      <c r="BP789">
        <v>0.86750000000000005</v>
      </c>
      <c r="BR789" s="1">
        <v>46034.5</v>
      </c>
      <c r="BS789">
        <v>0.86753000000000002</v>
      </c>
      <c r="BU789" s="1">
        <v>46033.791666666664</v>
      </c>
      <c r="BV789">
        <v>183.94</v>
      </c>
      <c r="BX789" s="1">
        <v>46033.75</v>
      </c>
      <c r="BY789">
        <v>183.8</v>
      </c>
      <c r="CA789" s="1">
        <v>46033.833333333336</v>
      </c>
      <c r="CB789">
        <v>184.08</v>
      </c>
      <c r="CD789" s="1">
        <v>46034.083333333336</v>
      </c>
      <c r="CE789">
        <v>212.13499999999999</v>
      </c>
      <c r="CG789" s="1">
        <v>46034.041666666664</v>
      </c>
      <c r="CH789">
        <v>211.8</v>
      </c>
      <c r="CJ789" s="1">
        <v>46034.083333333336</v>
      </c>
      <c r="CK789">
        <v>212.15</v>
      </c>
      <c r="CM789" s="1">
        <v>46035.125</v>
      </c>
      <c r="CN789">
        <v>0.93018000000000001</v>
      </c>
      <c r="CP789" s="1">
        <v>46035.125</v>
      </c>
      <c r="CQ789">
        <v>0.93010999999999999</v>
      </c>
      <c r="CS789" s="1">
        <v>46035.166666666664</v>
      </c>
      <c r="CT789">
        <v>0.93006</v>
      </c>
      <c r="CV789" s="1">
        <v>46034.041666666664</v>
      </c>
      <c r="CW789">
        <v>105.666</v>
      </c>
      <c r="CY789" s="1">
        <v>46034.083333333336</v>
      </c>
      <c r="CZ789">
        <v>105.81100000000001</v>
      </c>
      <c r="DB789" s="1">
        <v>46034.041666666664</v>
      </c>
      <c r="DC789">
        <v>105.672</v>
      </c>
      <c r="DE789" s="1">
        <v>46034.208333333336</v>
      </c>
      <c r="DF789">
        <v>198.00299999999999</v>
      </c>
      <c r="DH789" s="1">
        <v>46034.166666666664</v>
      </c>
      <c r="DI789">
        <v>197.887</v>
      </c>
      <c r="DK789" s="1">
        <v>46034.166666666664</v>
      </c>
      <c r="DL789">
        <v>197.92</v>
      </c>
      <c r="DN789" s="1">
        <v>46034.25</v>
      </c>
      <c r="DO789">
        <v>1.74193</v>
      </c>
      <c r="DQ789" s="1">
        <v>46034.25</v>
      </c>
      <c r="DR789">
        <v>1.74183</v>
      </c>
      <c r="DT789" s="1">
        <v>46034.25</v>
      </c>
      <c r="DU789">
        <v>1.74203</v>
      </c>
      <c r="DW789" s="1">
        <v>46034.041666666664</v>
      </c>
      <c r="DX789">
        <v>2.0045999999999999</v>
      </c>
      <c r="DZ789" s="1">
        <v>46034.041666666664</v>
      </c>
      <c r="EA789">
        <v>2.0044</v>
      </c>
      <c r="EC789" s="1">
        <v>46034.041666666664</v>
      </c>
      <c r="ED789">
        <v>2.0047000000000001</v>
      </c>
      <c r="EF789" s="1">
        <v>46034.125</v>
      </c>
      <c r="EG789">
        <v>113.795</v>
      </c>
      <c r="EI789" s="1">
        <v>46034.125</v>
      </c>
      <c r="EJ789">
        <v>113.786</v>
      </c>
      <c r="EL789" s="1">
        <v>46034.125</v>
      </c>
      <c r="EM789">
        <v>113.804</v>
      </c>
      <c r="EO789" s="1">
        <v>46034</v>
      </c>
      <c r="EP789">
        <v>1.2846</v>
      </c>
      <c r="ER789" s="1">
        <v>46034</v>
      </c>
      <c r="ES789">
        <v>1.2846</v>
      </c>
      <c r="EU789" s="1">
        <v>46034</v>
      </c>
      <c r="EV789">
        <v>1.2847</v>
      </c>
    </row>
    <row r="790" spans="1:152" x14ac:dyDescent="0.25">
      <c r="A790" s="1">
        <v>46031.583333333336</v>
      </c>
      <c r="B790">
        <v>1.1636</v>
      </c>
      <c r="D790" s="1">
        <v>46031.541666666664</v>
      </c>
      <c r="E790">
        <v>1.1645000000000001</v>
      </c>
      <c r="G790" s="1">
        <v>46031.541666666664</v>
      </c>
      <c r="H790">
        <v>1.1646000000000001</v>
      </c>
      <c r="J790" s="1">
        <v>46031.833333333336</v>
      </c>
      <c r="K790">
        <v>1.3407</v>
      </c>
      <c r="M790" s="1">
        <v>46031.833333333336</v>
      </c>
      <c r="N790">
        <v>1.3406</v>
      </c>
      <c r="P790" s="1">
        <v>46031.833333333336</v>
      </c>
      <c r="Q790">
        <v>1.3407</v>
      </c>
      <c r="S790" s="1">
        <v>46033.916666666664</v>
      </c>
      <c r="T790">
        <v>158.04</v>
      </c>
      <c r="V790" s="1">
        <v>46033.916666666664</v>
      </c>
      <c r="W790">
        <v>158.02000000000001</v>
      </c>
      <c r="Y790" s="1">
        <v>46033.916666666664</v>
      </c>
      <c r="Z790">
        <v>158.07</v>
      </c>
      <c r="AB790" s="1">
        <v>46031.708333333336</v>
      </c>
      <c r="AC790">
        <v>0.66820000000000002</v>
      </c>
      <c r="AE790" s="1">
        <v>46031.708333333336</v>
      </c>
      <c r="AF790">
        <v>0.66810000000000003</v>
      </c>
      <c r="AH790" s="1">
        <v>46031.708333333336</v>
      </c>
      <c r="AI790">
        <v>0.66820000000000002</v>
      </c>
      <c r="AK790" s="1">
        <v>46031.875</v>
      </c>
      <c r="AL790">
        <v>1.3913</v>
      </c>
      <c r="AN790" s="1">
        <v>46031.875</v>
      </c>
      <c r="AO790">
        <v>1.3906000000000001</v>
      </c>
      <c r="AQ790" s="1">
        <v>46031.833333333336</v>
      </c>
      <c r="AR790">
        <v>1.3913</v>
      </c>
      <c r="AT790" s="1">
        <v>46033.958333333336</v>
      </c>
      <c r="AU790">
        <v>0.80169999999999997</v>
      </c>
      <c r="AW790" s="1">
        <v>46033.958333333336</v>
      </c>
      <c r="AX790">
        <v>0.80159999999999998</v>
      </c>
      <c r="AZ790" s="1">
        <v>46033.958333333336</v>
      </c>
      <c r="BA790">
        <v>0.80169999999999997</v>
      </c>
      <c r="BC790" s="1">
        <v>46031.833333333336</v>
      </c>
      <c r="BD790">
        <v>0.57340000000000002</v>
      </c>
      <c r="BF790" s="1">
        <v>46033.75</v>
      </c>
      <c r="BG790">
        <v>0.5726</v>
      </c>
      <c r="BI790" s="1">
        <v>46031.833333333336</v>
      </c>
      <c r="BJ790">
        <v>0.57340000000000002</v>
      </c>
      <c r="BL790" s="1">
        <v>46034.541666666664</v>
      </c>
      <c r="BM790">
        <v>0.86729000000000001</v>
      </c>
      <c r="BO790" s="1">
        <v>46034.541666666664</v>
      </c>
      <c r="BP790">
        <v>0.86728000000000005</v>
      </c>
      <c r="BR790" s="1">
        <v>46034.541666666664</v>
      </c>
      <c r="BS790">
        <v>0.86729999999999996</v>
      </c>
      <c r="BU790" s="1">
        <v>46033.833333333336</v>
      </c>
      <c r="BV790">
        <v>183.86</v>
      </c>
      <c r="BX790" s="1">
        <v>46033.791666666664</v>
      </c>
      <c r="BY790">
        <v>183.83</v>
      </c>
      <c r="CA790" s="1">
        <v>46033.875</v>
      </c>
      <c r="CB790">
        <v>184.07</v>
      </c>
      <c r="CD790" s="1">
        <v>46034.125</v>
      </c>
      <c r="CE790">
        <v>212.20599999999999</v>
      </c>
      <c r="CG790" s="1">
        <v>46034.083333333336</v>
      </c>
      <c r="CH790">
        <v>212.12</v>
      </c>
      <c r="CJ790" s="1">
        <v>46034.125</v>
      </c>
      <c r="CK790">
        <v>212.221</v>
      </c>
      <c r="CM790" s="1">
        <v>46035.166666666664</v>
      </c>
      <c r="CN790">
        <v>0.92998000000000003</v>
      </c>
      <c r="CP790" s="1">
        <v>46035.166666666664</v>
      </c>
      <c r="CQ790">
        <v>0.92991000000000001</v>
      </c>
      <c r="CS790" s="1">
        <v>46035.208333333336</v>
      </c>
      <c r="CT790">
        <v>0.92996000000000001</v>
      </c>
      <c r="CV790" s="1">
        <v>46034.083333333336</v>
      </c>
      <c r="CW790">
        <v>105.816</v>
      </c>
      <c r="CY790" s="1">
        <v>46034.125</v>
      </c>
      <c r="CZ790">
        <v>105.90900000000001</v>
      </c>
      <c r="DB790" s="1">
        <v>46034.083333333336</v>
      </c>
      <c r="DC790">
        <v>105.821</v>
      </c>
      <c r="DE790" s="1">
        <v>46034.25</v>
      </c>
      <c r="DF790">
        <v>198.041</v>
      </c>
      <c r="DH790" s="1">
        <v>46034.208333333336</v>
      </c>
      <c r="DI790">
        <v>197.988</v>
      </c>
      <c r="DK790" s="1">
        <v>46034.208333333336</v>
      </c>
      <c r="DL790">
        <v>198.017</v>
      </c>
      <c r="DN790" s="1">
        <v>46034.291666666664</v>
      </c>
      <c r="DO790">
        <v>1.7427299999999999</v>
      </c>
      <c r="DQ790" s="1">
        <v>46034.291666666664</v>
      </c>
      <c r="DR790">
        <v>1.7426600000000001</v>
      </c>
      <c r="DT790" s="1">
        <v>46034.291666666664</v>
      </c>
      <c r="DU790">
        <v>1.74281</v>
      </c>
      <c r="DW790" s="1">
        <v>46034.083333333336</v>
      </c>
      <c r="DX790">
        <v>2.0047000000000001</v>
      </c>
      <c r="DZ790" s="1">
        <v>46034.083333333336</v>
      </c>
      <c r="EA790">
        <v>2.0045000000000002</v>
      </c>
      <c r="EC790" s="1">
        <v>46034.083333333336</v>
      </c>
      <c r="ED790">
        <v>2.0049000000000001</v>
      </c>
      <c r="EF790" s="1">
        <v>46034.166666666664</v>
      </c>
      <c r="EG790">
        <v>113.79</v>
      </c>
      <c r="EI790" s="1">
        <v>46034.166666666664</v>
      </c>
      <c r="EJ790">
        <v>113.783</v>
      </c>
      <c r="EL790" s="1">
        <v>46034.166666666664</v>
      </c>
      <c r="EM790">
        <v>113.797</v>
      </c>
      <c r="EO790" s="1">
        <v>46034.041666666664</v>
      </c>
      <c r="EP790">
        <v>1.2857000000000001</v>
      </c>
      <c r="ER790" s="1">
        <v>46034.041666666664</v>
      </c>
      <c r="ES790">
        <v>1.2856000000000001</v>
      </c>
      <c r="EU790" s="1">
        <v>46034.041666666664</v>
      </c>
      <c r="EV790">
        <v>1.2857000000000001</v>
      </c>
    </row>
    <row r="791" spans="1:152" x14ac:dyDescent="0.25">
      <c r="A791" s="1">
        <v>46031.625</v>
      </c>
      <c r="B791">
        <v>1.1640999999999999</v>
      </c>
      <c r="D791" s="1">
        <v>46031.583333333336</v>
      </c>
      <c r="E791">
        <v>1.1635</v>
      </c>
      <c r="G791" s="1">
        <v>46031.583333333336</v>
      </c>
      <c r="H791">
        <v>1.1637</v>
      </c>
      <c r="J791" s="1">
        <v>46031.875</v>
      </c>
      <c r="K791">
        <v>1.3404</v>
      </c>
      <c r="M791" s="1">
        <v>46031.875</v>
      </c>
      <c r="N791">
        <v>1.3393999999999999</v>
      </c>
      <c r="P791" s="1">
        <v>46031.875</v>
      </c>
      <c r="Q791">
        <v>1.3414999999999999</v>
      </c>
      <c r="S791" s="1">
        <v>46033.958333333336</v>
      </c>
      <c r="T791">
        <v>158.13</v>
      </c>
      <c r="V791" s="1">
        <v>46033.958333333336</v>
      </c>
      <c r="W791">
        <v>158.12</v>
      </c>
      <c r="Y791" s="1">
        <v>46033.958333333336</v>
      </c>
      <c r="Z791">
        <v>158.13</v>
      </c>
      <c r="AB791" s="1">
        <v>46031.75</v>
      </c>
      <c r="AC791">
        <v>0.66859999999999997</v>
      </c>
      <c r="AE791" s="1">
        <v>46031.75</v>
      </c>
      <c r="AF791">
        <v>0.66849999999999998</v>
      </c>
      <c r="AH791" s="1">
        <v>46031.75</v>
      </c>
      <c r="AI791">
        <v>0.66859999999999997</v>
      </c>
      <c r="AK791" s="1">
        <v>46033.75</v>
      </c>
      <c r="AL791">
        <v>1.3912</v>
      </c>
      <c r="AN791" s="1">
        <v>46033.75</v>
      </c>
      <c r="AO791">
        <v>1.3909</v>
      </c>
      <c r="AQ791" s="1">
        <v>46031.875</v>
      </c>
      <c r="AR791">
        <v>1.3919999999999999</v>
      </c>
      <c r="AT791" s="1">
        <v>46034</v>
      </c>
      <c r="AU791">
        <v>0.79749999999999999</v>
      </c>
      <c r="AW791" s="1">
        <v>46034</v>
      </c>
      <c r="AX791">
        <v>0.7974</v>
      </c>
      <c r="AZ791" s="1">
        <v>46034</v>
      </c>
      <c r="BA791">
        <v>0.79749999999999999</v>
      </c>
      <c r="BC791" s="1">
        <v>46031.875</v>
      </c>
      <c r="BD791">
        <v>0.57320000000000004</v>
      </c>
      <c r="BF791" s="1">
        <v>46033.791666666664</v>
      </c>
      <c r="BG791">
        <v>0.57210000000000005</v>
      </c>
      <c r="BI791" s="1">
        <v>46031.875</v>
      </c>
      <c r="BJ791">
        <v>0.57369999999999999</v>
      </c>
      <c r="BL791" s="1">
        <v>46034.583333333336</v>
      </c>
      <c r="BM791">
        <v>0.86667000000000005</v>
      </c>
      <c r="BO791" s="1">
        <v>46034.583333333336</v>
      </c>
      <c r="BP791">
        <v>0.86665999999999999</v>
      </c>
      <c r="BR791" s="1">
        <v>46034.583333333336</v>
      </c>
      <c r="BS791">
        <v>0.86668000000000001</v>
      </c>
      <c r="BU791" s="1">
        <v>46033.875</v>
      </c>
      <c r="BV791">
        <v>183.91</v>
      </c>
      <c r="BX791" s="1">
        <v>46033.833333333336</v>
      </c>
      <c r="BY791">
        <v>183.65</v>
      </c>
      <c r="CA791" s="1">
        <v>46033.916666666664</v>
      </c>
      <c r="CB791">
        <v>183.95</v>
      </c>
      <c r="CD791" s="1">
        <v>46034.166666666664</v>
      </c>
      <c r="CE791">
        <v>212.238</v>
      </c>
      <c r="CG791" s="1">
        <v>46034.125</v>
      </c>
      <c r="CH791">
        <v>212.191</v>
      </c>
      <c r="CJ791" s="1">
        <v>46034.166666666664</v>
      </c>
      <c r="CK791">
        <v>212.251</v>
      </c>
      <c r="CM791" s="1">
        <v>46035.208333333336</v>
      </c>
      <c r="CN791">
        <v>0.92989999999999995</v>
      </c>
      <c r="CP791" s="1">
        <v>46035.208333333336</v>
      </c>
      <c r="CQ791">
        <v>0.92984</v>
      </c>
      <c r="CS791" s="1">
        <v>46035.25</v>
      </c>
      <c r="CT791">
        <v>0.93008999999999997</v>
      </c>
      <c r="CV791" s="1">
        <v>46034.125</v>
      </c>
      <c r="CW791">
        <v>105.914</v>
      </c>
      <c r="CY791" s="1">
        <v>46034.166666666664</v>
      </c>
      <c r="CZ791">
        <v>105.864</v>
      </c>
      <c r="DB791" s="1">
        <v>46034.125</v>
      </c>
      <c r="DC791">
        <v>105.919</v>
      </c>
      <c r="DE791" s="1">
        <v>46034.291666666664</v>
      </c>
      <c r="DF791">
        <v>198.17500000000001</v>
      </c>
      <c r="DH791" s="1">
        <v>46034.25</v>
      </c>
      <c r="DI791">
        <v>198.02600000000001</v>
      </c>
      <c r="DK791" s="1">
        <v>46034.25</v>
      </c>
      <c r="DL791">
        <v>198.05500000000001</v>
      </c>
      <c r="DN791" s="1">
        <v>46034.333333333336</v>
      </c>
      <c r="DO791">
        <v>1.74332</v>
      </c>
      <c r="DQ791" s="1">
        <v>46034.333333333336</v>
      </c>
      <c r="DR791">
        <v>1.74325</v>
      </c>
      <c r="DT791" s="1">
        <v>46034.333333333336</v>
      </c>
      <c r="DU791">
        <v>1.74339</v>
      </c>
      <c r="DW791" s="1">
        <v>46034.125</v>
      </c>
      <c r="DX791">
        <v>2.0036</v>
      </c>
      <c r="DZ791" s="1">
        <v>46034.125</v>
      </c>
      <c r="EA791">
        <v>2.0034000000000001</v>
      </c>
      <c r="EC791" s="1">
        <v>46034.125</v>
      </c>
      <c r="ED791">
        <v>2.0036999999999998</v>
      </c>
      <c r="EF791" s="1">
        <v>46034.208333333336</v>
      </c>
      <c r="EG791">
        <v>113.755</v>
      </c>
      <c r="EI791" s="1">
        <v>46034.208333333336</v>
      </c>
      <c r="EJ791">
        <v>113.747</v>
      </c>
      <c r="EL791" s="1">
        <v>46034.208333333336</v>
      </c>
      <c r="EM791">
        <v>113.762</v>
      </c>
      <c r="EO791" s="1">
        <v>46034.083333333336</v>
      </c>
      <c r="EP791">
        <v>1.2867999999999999</v>
      </c>
      <c r="ER791" s="1">
        <v>46034.083333333336</v>
      </c>
      <c r="ES791">
        <v>1.2867</v>
      </c>
      <c r="EU791" s="1">
        <v>46034.083333333336</v>
      </c>
      <c r="EV791">
        <v>1.2867999999999999</v>
      </c>
    </row>
    <row r="792" spans="1:152" x14ac:dyDescent="0.25">
      <c r="A792" s="1">
        <v>46031.666666666664</v>
      </c>
      <c r="B792">
        <v>1.1633</v>
      </c>
      <c r="D792" s="1">
        <v>46031.625</v>
      </c>
      <c r="E792">
        <v>1.1640999999999999</v>
      </c>
      <c r="G792" s="1">
        <v>46031.625</v>
      </c>
      <c r="H792">
        <v>1.1640999999999999</v>
      </c>
      <c r="J792" s="1">
        <v>46033.791666666664</v>
      </c>
      <c r="K792">
        <v>1.3402000000000001</v>
      </c>
      <c r="M792" s="1">
        <v>46033.791666666664</v>
      </c>
      <c r="N792">
        <v>1.3392999999999999</v>
      </c>
      <c r="P792" s="1">
        <v>46033.75</v>
      </c>
      <c r="Q792">
        <v>1.3409</v>
      </c>
      <c r="S792" s="1">
        <v>46034</v>
      </c>
      <c r="T792">
        <v>157.56</v>
      </c>
      <c r="V792" s="1">
        <v>46034</v>
      </c>
      <c r="W792">
        <v>157.56</v>
      </c>
      <c r="Y792" s="1">
        <v>46034</v>
      </c>
      <c r="Z792">
        <v>157.57</v>
      </c>
      <c r="AB792" s="1">
        <v>46031.791666666664</v>
      </c>
      <c r="AC792">
        <v>0.66869999999999996</v>
      </c>
      <c r="AE792" s="1">
        <v>46031.791666666664</v>
      </c>
      <c r="AF792">
        <v>0.66869999999999996</v>
      </c>
      <c r="AH792" s="1">
        <v>46031.791666666664</v>
      </c>
      <c r="AI792">
        <v>0.66869999999999996</v>
      </c>
      <c r="AK792" s="1">
        <v>46033.791666666664</v>
      </c>
      <c r="AL792">
        <v>1.3911</v>
      </c>
      <c r="AN792" s="1">
        <v>46033.791666666664</v>
      </c>
      <c r="AO792">
        <v>1.3904000000000001</v>
      </c>
      <c r="AQ792" s="1">
        <v>46033.75</v>
      </c>
      <c r="AR792">
        <v>1.3915999999999999</v>
      </c>
      <c r="AT792" s="1">
        <v>46034.041666666664</v>
      </c>
      <c r="AU792">
        <v>0.79849999999999999</v>
      </c>
      <c r="AW792" s="1">
        <v>46034.041666666664</v>
      </c>
      <c r="AX792">
        <v>0.7984</v>
      </c>
      <c r="AZ792" s="1">
        <v>46034.041666666664</v>
      </c>
      <c r="BA792">
        <v>0.79849999999999999</v>
      </c>
      <c r="BC792" s="1">
        <v>46033.75</v>
      </c>
      <c r="BD792">
        <v>0.57320000000000004</v>
      </c>
      <c r="BF792" s="1">
        <v>46033.833333333336</v>
      </c>
      <c r="BG792">
        <v>0.57250000000000001</v>
      </c>
      <c r="BI792" s="1">
        <v>46033.75</v>
      </c>
      <c r="BJ792">
        <v>0.57379999999999998</v>
      </c>
      <c r="BL792" s="1">
        <v>46034.625</v>
      </c>
      <c r="BM792">
        <v>0.86685999999999996</v>
      </c>
      <c r="BO792" s="1">
        <v>46034.625</v>
      </c>
      <c r="BP792">
        <v>0.86684000000000005</v>
      </c>
      <c r="BR792" s="1">
        <v>46034.625</v>
      </c>
      <c r="BS792">
        <v>0.86687999999999998</v>
      </c>
      <c r="BU792" s="1">
        <v>46033.916666666664</v>
      </c>
      <c r="BV792">
        <v>183.85</v>
      </c>
      <c r="BX792" s="1">
        <v>46033.875</v>
      </c>
      <c r="BY792">
        <v>183.75</v>
      </c>
      <c r="CA792" s="1">
        <v>46033.958333333336</v>
      </c>
      <c r="CB792">
        <v>183.81</v>
      </c>
      <c r="CD792" s="1">
        <v>46034.208333333336</v>
      </c>
      <c r="CE792">
        <v>212.26</v>
      </c>
      <c r="CG792" s="1">
        <v>46034.166666666664</v>
      </c>
      <c r="CH792">
        <v>212.22499999999999</v>
      </c>
      <c r="CJ792" s="1">
        <v>46034.208333333336</v>
      </c>
      <c r="CK792">
        <v>212.273</v>
      </c>
      <c r="CM792" s="1">
        <v>46035.25</v>
      </c>
      <c r="CN792">
        <v>0.93003999999999998</v>
      </c>
      <c r="CP792" s="1">
        <v>46035.25</v>
      </c>
      <c r="CQ792">
        <v>0.92998000000000003</v>
      </c>
      <c r="CS792" s="1">
        <v>46035.291666666664</v>
      </c>
      <c r="CT792">
        <v>0.93023</v>
      </c>
      <c r="CV792" s="1">
        <v>46034.166666666664</v>
      </c>
      <c r="CW792">
        <v>105.869</v>
      </c>
      <c r="CY792" s="1">
        <v>46034.208333333336</v>
      </c>
      <c r="CZ792">
        <v>105.839</v>
      </c>
      <c r="DB792" s="1">
        <v>46034.166666666664</v>
      </c>
      <c r="DC792">
        <v>105.875</v>
      </c>
      <c r="DE792" s="1">
        <v>46034.333333333336</v>
      </c>
      <c r="DF792">
        <v>198.214</v>
      </c>
      <c r="DH792" s="1">
        <v>46034.291666666664</v>
      </c>
      <c r="DI792">
        <v>198.161</v>
      </c>
      <c r="DK792" s="1">
        <v>46034.291666666664</v>
      </c>
      <c r="DL792">
        <v>198.18899999999999</v>
      </c>
      <c r="DN792" s="1">
        <v>46034.375</v>
      </c>
      <c r="DO792">
        <v>1.7418400000000001</v>
      </c>
      <c r="DQ792" s="1">
        <v>46034.375</v>
      </c>
      <c r="DR792">
        <v>1.74177</v>
      </c>
      <c r="DT792" s="1">
        <v>46034.375</v>
      </c>
      <c r="DU792">
        <v>1.7419100000000001</v>
      </c>
      <c r="DW792" s="1">
        <v>46034.166666666664</v>
      </c>
      <c r="DX792">
        <v>2.0047000000000001</v>
      </c>
      <c r="DZ792" s="1">
        <v>46034.166666666664</v>
      </c>
      <c r="EA792">
        <v>2.0045999999999999</v>
      </c>
      <c r="EC792" s="1">
        <v>46034.166666666664</v>
      </c>
      <c r="ED792">
        <v>2.0049000000000001</v>
      </c>
      <c r="EF792" s="1">
        <v>46034.25</v>
      </c>
      <c r="EG792">
        <v>113.748</v>
      </c>
      <c r="EI792" s="1">
        <v>46034.25</v>
      </c>
      <c r="EJ792">
        <v>113.742</v>
      </c>
      <c r="EL792" s="1">
        <v>46034.25</v>
      </c>
      <c r="EM792">
        <v>113.754</v>
      </c>
      <c r="EO792" s="1">
        <v>46034.125</v>
      </c>
      <c r="EP792">
        <v>1.2867</v>
      </c>
      <c r="ER792" s="1">
        <v>46034.125</v>
      </c>
      <c r="ES792">
        <v>1.2867</v>
      </c>
      <c r="EU792" s="1">
        <v>46034.125</v>
      </c>
      <c r="EV792">
        <v>1.2867999999999999</v>
      </c>
    </row>
    <row r="793" spans="1:152" x14ac:dyDescent="0.25">
      <c r="A793" s="1">
        <v>46031.708333333336</v>
      </c>
      <c r="B793">
        <v>1.1632</v>
      </c>
      <c r="D793" s="1">
        <v>46031.666666666664</v>
      </c>
      <c r="E793">
        <v>1.1633</v>
      </c>
      <c r="G793" s="1">
        <v>46031.666666666664</v>
      </c>
      <c r="H793">
        <v>1.1634</v>
      </c>
      <c r="J793" s="1">
        <v>46033.833333333336</v>
      </c>
      <c r="K793">
        <v>1.3398000000000001</v>
      </c>
      <c r="M793" s="1">
        <v>46033.833333333336</v>
      </c>
      <c r="N793">
        <v>1.3392999999999999</v>
      </c>
      <c r="P793" s="1">
        <v>46033.791666666664</v>
      </c>
      <c r="Q793">
        <v>1.3411</v>
      </c>
      <c r="S793" s="1">
        <v>46034.041666666664</v>
      </c>
      <c r="T793">
        <v>157.75</v>
      </c>
      <c r="V793" s="1">
        <v>46034.041666666664</v>
      </c>
      <c r="W793">
        <v>157.74</v>
      </c>
      <c r="Y793" s="1">
        <v>46034.041666666664</v>
      </c>
      <c r="Z793">
        <v>157.75</v>
      </c>
      <c r="AB793" s="1">
        <v>46031.833333333336</v>
      </c>
      <c r="AC793">
        <v>0.66900000000000004</v>
      </c>
      <c r="AE793" s="1">
        <v>46031.833333333336</v>
      </c>
      <c r="AF793">
        <v>0.66900000000000004</v>
      </c>
      <c r="AH793" s="1">
        <v>46031.833333333336</v>
      </c>
      <c r="AI793">
        <v>0.66900000000000004</v>
      </c>
      <c r="AK793" s="1">
        <v>46033.833333333336</v>
      </c>
      <c r="AL793">
        <v>1.3915</v>
      </c>
      <c r="AN793" s="1">
        <v>46033.833333333336</v>
      </c>
      <c r="AO793">
        <v>1.3909</v>
      </c>
      <c r="AQ793" s="1">
        <v>46033.791666666664</v>
      </c>
      <c r="AR793">
        <v>1.3916999999999999</v>
      </c>
      <c r="AT793" s="1">
        <v>46034.083333333336</v>
      </c>
      <c r="AU793">
        <v>0.79910000000000003</v>
      </c>
      <c r="AW793" s="1">
        <v>46034.083333333336</v>
      </c>
      <c r="AX793">
        <v>0.79900000000000004</v>
      </c>
      <c r="AZ793" s="1">
        <v>46034.083333333336</v>
      </c>
      <c r="BA793">
        <v>0.79910000000000003</v>
      </c>
      <c r="BC793" s="1">
        <v>46033.791666666664</v>
      </c>
      <c r="BD793">
        <v>0.57289999999999996</v>
      </c>
      <c r="BF793" s="1">
        <v>46033.875</v>
      </c>
      <c r="BG793">
        <v>0.57230000000000003</v>
      </c>
      <c r="BI793" s="1">
        <v>46033.791666666664</v>
      </c>
      <c r="BJ793">
        <v>0.57369999999999999</v>
      </c>
      <c r="BL793" s="1">
        <v>46034.666666666664</v>
      </c>
      <c r="BM793">
        <v>0.8669</v>
      </c>
      <c r="BO793" s="1">
        <v>46034.666666666664</v>
      </c>
      <c r="BP793">
        <v>0.86687999999999998</v>
      </c>
      <c r="BR793" s="1">
        <v>46034.666666666664</v>
      </c>
      <c r="BS793">
        <v>0.86690999999999996</v>
      </c>
      <c r="BU793" s="1">
        <v>46033.958333333336</v>
      </c>
      <c r="BV793">
        <v>183.81</v>
      </c>
      <c r="BX793" s="1">
        <v>46033.916666666664</v>
      </c>
      <c r="BY793">
        <v>183.74</v>
      </c>
      <c r="CA793" s="1">
        <v>46034</v>
      </c>
      <c r="CB793">
        <v>183.81</v>
      </c>
      <c r="CD793" s="1">
        <v>46034.25</v>
      </c>
      <c r="CE793">
        <v>212.32599999999999</v>
      </c>
      <c r="CG793" s="1">
        <v>46034.208333333336</v>
      </c>
      <c r="CH793">
        <v>212.24700000000001</v>
      </c>
      <c r="CJ793" s="1">
        <v>46034.25</v>
      </c>
      <c r="CK793">
        <v>212.34</v>
      </c>
      <c r="CM793" s="1">
        <v>46035.291666666664</v>
      </c>
      <c r="CN793">
        <v>0.93017000000000005</v>
      </c>
      <c r="CP793" s="1">
        <v>46035.291666666664</v>
      </c>
      <c r="CQ793">
        <v>0.93011999999999995</v>
      </c>
      <c r="CS793" s="1">
        <v>46035.333333333336</v>
      </c>
      <c r="CT793">
        <v>0.93079000000000001</v>
      </c>
      <c r="CV793" s="1">
        <v>46034.208333333336</v>
      </c>
      <c r="CW793">
        <v>105.846</v>
      </c>
      <c r="CY793" s="1">
        <v>46034.25</v>
      </c>
      <c r="CZ793">
        <v>105.84699999999999</v>
      </c>
      <c r="DB793" s="1">
        <v>46034.208333333336</v>
      </c>
      <c r="DC793">
        <v>105.852</v>
      </c>
      <c r="DE793" s="1">
        <v>46034.375</v>
      </c>
      <c r="DF793">
        <v>198.10400000000001</v>
      </c>
      <c r="DH793" s="1">
        <v>46034.333333333336</v>
      </c>
      <c r="DI793">
        <v>198.2</v>
      </c>
      <c r="DK793" s="1">
        <v>46034.333333333336</v>
      </c>
      <c r="DL793">
        <v>198.22900000000001</v>
      </c>
      <c r="DN793" s="1">
        <v>46034.416666666664</v>
      </c>
      <c r="DO793">
        <v>1.74105</v>
      </c>
      <c r="DQ793" s="1">
        <v>46034.416666666664</v>
      </c>
      <c r="DR793">
        <v>1.74098</v>
      </c>
      <c r="DT793" s="1">
        <v>46034.416666666664</v>
      </c>
      <c r="DU793">
        <v>1.7411300000000001</v>
      </c>
      <c r="DW793" s="1">
        <v>46034.208333333336</v>
      </c>
      <c r="DX793">
        <v>2.0053999999999998</v>
      </c>
      <c r="DZ793" s="1">
        <v>46034.208333333336</v>
      </c>
      <c r="EA793">
        <v>2.0051999999999999</v>
      </c>
      <c r="EC793" s="1">
        <v>46034.208333333336</v>
      </c>
      <c r="ED793">
        <v>2.0055000000000001</v>
      </c>
      <c r="EF793" s="1">
        <v>46034.291666666664</v>
      </c>
      <c r="EG793">
        <v>113.738</v>
      </c>
      <c r="EI793" s="1">
        <v>46034.291666666664</v>
      </c>
      <c r="EJ793">
        <v>113.73099999999999</v>
      </c>
      <c r="EL793" s="1">
        <v>46034.291666666664</v>
      </c>
      <c r="EM793">
        <v>113.744</v>
      </c>
      <c r="EO793" s="1">
        <v>46034.166666666664</v>
      </c>
      <c r="EP793">
        <v>1.2870999999999999</v>
      </c>
      <c r="ER793" s="1">
        <v>46034.166666666664</v>
      </c>
      <c r="ES793">
        <v>1.2869999999999999</v>
      </c>
      <c r="EU793" s="1">
        <v>46034.166666666664</v>
      </c>
      <c r="EV793">
        <v>1.2870999999999999</v>
      </c>
    </row>
    <row r="794" spans="1:152" x14ac:dyDescent="0.25">
      <c r="A794" s="1">
        <v>46031.75</v>
      </c>
      <c r="B794">
        <v>1.1634</v>
      </c>
      <c r="D794" s="1">
        <v>46031.708333333336</v>
      </c>
      <c r="E794">
        <v>1.1631</v>
      </c>
      <c r="G794" s="1">
        <v>46031.708333333336</v>
      </c>
      <c r="H794">
        <v>1.1632</v>
      </c>
      <c r="J794" s="1">
        <v>46033.875</v>
      </c>
      <c r="K794">
        <v>1.34</v>
      </c>
      <c r="M794" s="1">
        <v>46033.875</v>
      </c>
      <c r="N794">
        <v>1.3393999999999999</v>
      </c>
      <c r="P794" s="1">
        <v>46033.833333333336</v>
      </c>
      <c r="Q794">
        <v>1.3402000000000001</v>
      </c>
      <c r="S794" s="1">
        <v>46034.083333333336</v>
      </c>
      <c r="T794">
        <v>158.04</v>
      </c>
      <c r="V794" s="1">
        <v>46034.083333333336</v>
      </c>
      <c r="W794">
        <v>158.03</v>
      </c>
      <c r="Y794" s="1">
        <v>46034.083333333336</v>
      </c>
      <c r="Z794">
        <v>158.04</v>
      </c>
      <c r="AB794" s="1">
        <v>46031.875</v>
      </c>
      <c r="AC794">
        <v>0.66869999999999996</v>
      </c>
      <c r="AE794" s="1">
        <v>46031.875</v>
      </c>
      <c r="AF794">
        <v>0.66800000000000004</v>
      </c>
      <c r="AH794" s="1">
        <v>46031.875</v>
      </c>
      <c r="AI794">
        <v>0.6694</v>
      </c>
      <c r="AK794" s="1">
        <v>46033.875</v>
      </c>
      <c r="AL794">
        <v>1.3915</v>
      </c>
      <c r="AN794" s="1">
        <v>46033.875</v>
      </c>
      <c r="AO794">
        <v>1.3909</v>
      </c>
      <c r="AQ794" s="1">
        <v>46033.833333333336</v>
      </c>
      <c r="AR794">
        <v>1.3919999999999999</v>
      </c>
      <c r="AT794" s="1">
        <v>46034.125</v>
      </c>
      <c r="AU794">
        <v>0.79910000000000003</v>
      </c>
      <c r="AW794" s="1">
        <v>46034.125</v>
      </c>
      <c r="AX794">
        <v>0.79910000000000003</v>
      </c>
      <c r="AZ794" s="1">
        <v>46034.125</v>
      </c>
      <c r="BA794">
        <v>0.79920000000000002</v>
      </c>
      <c r="BC794" s="1">
        <v>46033.833333333336</v>
      </c>
      <c r="BD794">
        <v>0.57310000000000005</v>
      </c>
      <c r="BF794" s="1">
        <v>46033.916666666664</v>
      </c>
      <c r="BG794">
        <v>0.57320000000000004</v>
      </c>
      <c r="BI794" s="1">
        <v>46033.833333333336</v>
      </c>
      <c r="BJ794">
        <v>0.5736</v>
      </c>
      <c r="BL794" s="1">
        <v>46034.708333333336</v>
      </c>
      <c r="BM794">
        <v>0.86663999999999997</v>
      </c>
      <c r="BO794" s="1">
        <v>46034.708333333336</v>
      </c>
      <c r="BP794">
        <v>0.86660999999999999</v>
      </c>
      <c r="BR794" s="1">
        <v>46034.708333333336</v>
      </c>
      <c r="BS794">
        <v>0.86667000000000005</v>
      </c>
      <c r="BU794" s="1">
        <v>46034</v>
      </c>
      <c r="BV794">
        <v>183.8</v>
      </c>
      <c r="BX794" s="1">
        <v>46033.958333333336</v>
      </c>
      <c r="BY794">
        <v>183.8</v>
      </c>
      <c r="CA794" s="1">
        <v>46034.041666666664</v>
      </c>
      <c r="CB794">
        <v>183.88</v>
      </c>
      <c r="CD794" s="1">
        <v>46034.291666666664</v>
      </c>
      <c r="CE794">
        <v>212.196</v>
      </c>
      <c r="CG794" s="1">
        <v>46034.25</v>
      </c>
      <c r="CH794">
        <v>212.31200000000001</v>
      </c>
      <c r="CJ794" s="1">
        <v>46034.291666666664</v>
      </c>
      <c r="CK794">
        <v>212.20699999999999</v>
      </c>
      <c r="CM794" s="1">
        <v>46035.333333333336</v>
      </c>
      <c r="CN794">
        <v>0.93074000000000001</v>
      </c>
      <c r="CP794" s="1">
        <v>46035.333333333336</v>
      </c>
      <c r="CQ794">
        <v>0.93069000000000002</v>
      </c>
      <c r="CS794" s="1">
        <v>46035.375</v>
      </c>
      <c r="CT794">
        <v>0.93110999999999999</v>
      </c>
      <c r="CV794" s="1">
        <v>46034.25</v>
      </c>
      <c r="CW794">
        <v>105.85299999999999</v>
      </c>
      <c r="CY794" s="1">
        <v>46034.291666666664</v>
      </c>
      <c r="CZ794">
        <v>105.821</v>
      </c>
      <c r="DB794" s="1">
        <v>46034.25</v>
      </c>
      <c r="DC794">
        <v>105.858</v>
      </c>
      <c r="DE794" s="1">
        <v>46034.416666666664</v>
      </c>
      <c r="DF794">
        <v>198.06100000000001</v>
      </c>
      <c r="DH794" s="1">
        <v>46034.375</v>
      </c>
      <c r="DI794">
        <v>198.09200000000001</v>
      </c>
      <c r="DK794" s="1">
        <v>46034.375</v>
      </c>
      <c r="DL794">
        <v>198.11500000000001</v>
      </c>
      <c r="DN794" s="1">
        <v>46034.458333333336</v>
      </c>
      <c r="DO794">
        <v>1.7414700000000001</v>
      </c>
      <c r="DQ794" s="1">
        <v>46034.458333333336</v>
      </c>
      <c r="DR794">
        <v>1.7414000000000001</v>
      </c>
      <c r="DT794" s="1">
        <v>46034.458333333336</v>
      </c>
      <c r="DU794">
        <v>1.74153</v>
      </c>
      <c r="DW794" s="1">
        <v>46034.25</v>
      </c>
      <c r="DX794">
        <v>2.0057999999999998</v>
      </c>
      <c r="DZ794" s="1">
        <v>46034.25</v>
      </c>
      <c r="EA794">
        <v>2.0057</v>
      </c>
      <c r="EC794" s="1">
        <v>46034.25</v>
      </c>
      <c r="ED794">
        <v>2.0059999999999998</v>
      </c>
      <c r="EF794" s="1">
        <v>46034.333333333336</v>
      </c>
      <c r="EG794">
        <v>113.73699999999999</v>
      </c>
      <c r="EI794" s="1">
        <v>46034.333333333336</v>
      </c>
      <c r="EJ794">
        <v>113.729</v>
      </c>
      <c r="EL794" s="1">
        <v>46034.333333333336</v>
      </c>
      <c r="EM794">
        <v>113.745</v>
      </c>
      <c r="EO794" s="1">
        <v>46034.208333333336</v>
      </c>
      <c r="EP794">
        <v>1.2866</v>
      </c>
      <c r="ER794" s="1">
        <v>46034.208333333336</v>
      </c>
      <c r="ES794">
        <v>1.2866</v>
      </c>
      <c r="EU794" s="1">
        <v>46034.208333333336</v>
      </c>
      <c r="EV794">
        <v>1.2867</v>
      </c>
    </row>
    <row r="795" spans="1:152" x14ac:dyDescent="0.25">
      <c r="A795" s="1">
        <v>46031.791666666664</v>
      </c>
      <c r="B795">
        <v>1.1635</v>
      </c>
      <c r="D795" s="1">
        <v>46031.75</v>
      </c>
      <c r="E795">
        <v>1.1634</v>
      </c>
      <c r="G795" s="1">
        <v>46031.75</v>
      </c>
      <c r="H795">
        <v>1.1634</v>
      </c>
      <c r="J795" s="1">
        <v>46033.916666666664</v>
      </c>
      <c r="K795">
        <v>1.3394999999999999</v>
      </c>
      <c r="M795" s="1">
        <v>46033.916666666664</v>
      </c>
      <c r="N795">
        <v>1.3391999999999999</v>
      </c>
      <c r="P795" s="1">
        <v>46033.875</v>
      </c>
      <c r="Q795">
        <v>1.3406</v>
      </c>
      <c r="S795" s="1">
        <v>46034.125</v>
      </c>
      <c r="T795">
        <v>158.13</v>
      </c>
      <c r="V795" s="1">
        <v>46034.125</v>
      </c>
      <c r="W795">
        <v>158.12</v>
      </c>
      <c r="Y795" s="1">
        <v>46034.125</v>
      </c>
      <c r="Z795">
        <v>158.13</v>
      </c>
      <c r="AB795" s="1">
        <v>46033.75</v>
      </c>
      <c r="AC795">
        <v>0.66830000000000001</v>
      </c>
      <c r="AE795" s="1">
        <v>46033.75</v>
      </c>
      <c r="AF795">
        <v>0.66779999999999995</v>
      </c>
      <c r="AH795" s="1">
        <v>46033.75</v>
      </c>
      <c r="AI795">
        <v>0.66890000000000005</v>
      </c>
      <c r="AK795" s="1">
        <v>46033.916666666664</v>
      </c>
      <c r="AL795">
        <v>1.3915</v>
      </c>
      <c r="AN795" s="1">
        <v>46033.916666666664</v>
      </c>
      <c r="AO795">
        <v>1.3913</v>
      </c>
      <c r="AQ795" s="1">
        <v>46033.875</v>
      </c>
      <c r="AR795">
        <v>1.3919999999999999</v>
      </c>
      <c r="AT795" s="1">
        <v>46034.166666666664</v>
      </c>
      <c r="AU795">
        <v>0.79900000000000004</v>
      </c>
      <c r="AW795" s="1">
        <v>46034.166666666664</v>
      </c>
      <c r="AX795">
        <v>0.79890000000000005</v>
      </c>
      <c r="AZ795" s="1">
        <v>46034.166666666664</v>
      </c>
      <c r="BA795">
        <v>0.79900000000000004</v>
      </c>
      <c r="BC795" s="1">
        <v>46033.875</v>
      </c>
      <c r="BD795">
        <v>0.57289999999999996</v>
      </c>
      <c r="BF795" s="1">
        <v>46033.958333333336</v>
      </c>
      <c r="BG795">
        <v>0.57289999999999996</v>
      </c>
      <c r="BI795" s="1">
        <v>46033.875</v>
      </c>
      <c r="BJ795">
        <v>0.57350000000000001</v>
      </c>
      <c r="BL795" s="1">
        <v>46034.75</v>
      </c>
      <c r="BM795">
        <v>0.86697999999999997</v>
      </c>
      <c r="BO795" s="1">
        <v>46034.75</v>
      </c>
      <c r="BP795">
        <v>0.86695999999999995</v>
      </c>
      <c r="BR795" s="1">
        <v>46034.75</v>
      </c>
      <c r="BS795">
        <v>0.86700999999999995</v>
      </c>
      <c r="BU795" s="1">
        <v>46034.041666666664</v>
      </c>
      <c r="BV795">
        <v>183.87</v>
      </c>
      <c r="BX795" s="1">
        <v>46034</v>
      </c>
      <c r="BY795">
        <v>183.79</v>
      </c>
      <c r="CA795" s="1">
        <v>46034.083333333336</v>
      </c>
      <c r="CB795">
        <v>184.2</v>
      </c>
      <c r="CD795" s="1">
        <v>46034.333333333336</v>
      </c>
      <c r="CE795">
        <v>212.322</v>
      </c>
      <c r="CG795" s="1">
        <v>46034.291666666664</v>
      </c>
      <c r="CH795">
        <v>212.184</v>
      </c>
      <c r="CJ795" s="1">
        <v>46034.333333333336</v>
      </c>
      <c r="CK795">
        <v>212.334</v>
      </c>
      <c r="CM795" s="1">
        <v>46035.375</v>
      </c>
      <c r="CN795">
        <v>0.93106999999999995</v>
      </c>
      <c r="CP795" s="1">
        <v>46035.375</v>
      </c>
      <c r="CQ795">
        <v>0.93101999999999996</v>
      </c>
      <c r="CS795" s="1">
        <v>46035.416666666664</v>
      </c>
      <c r="CT795">
        <v>0.93140999999999996</v>
      </c>
      <c r="CV795" s="1">
        <v>46034.291666666664</v>
      </c>
      <c r="CW795">
        <v>105.82599999999999</v>
      </c>
      <c r="CY795" s="1">
        <v>46034.333333333336</v>
      </c>
      <c r="CZ795">
        <v>105.774</v>
      </c>
      <c r="DB795" s="1">
        <v>46034.291666666664</v>
      </c>
      <c r="DC795">
        <v>105.831</v>
      </c>
      <c r="DE795" s="1">
        <v>46034.458333333336</v>
      </c>
      <c r="DF795">
        <v>197.94300000000001</v>
      </c>
      <c r="DH795" s="1">
        <v>46034.416666666664</v>
      </c>
      <c r="DI795">
        <v>198.05099999999999</v>
      </c>
      <c r="DK795" s="1">
        <v>46034.416666666664</v>
      </c>
      <c r="DL795">
        <v>198.071</v>
      </c>
      <c r="DN795" s="1">
        <v>46034.5</v>
      </c>
      <c r="DO795">
        <v>1.7409600000000001</v>
      </c>
      <c r="DQ795" s="1">
        <v>46034.5</v>
      </c>
      <c r="DR795">
        <v>1.74088</v>
      </c>
      <c r="DT795" s="1">
        <v>46034.5</v>
      </c>
      <c r="DU795">
        <v>1.7410399999999999</v>
      </c>
      <c r="DW795" s="1">
        <v>46034.291666666664</v>
      </c>
      <c r="DX795">
        <v>2.0051000000000001</v>
      </c>
      <c r="DZ795" s="1">
        <v>46034.291666666664</v>
      </c>
      <c r="EA795">
        <v>2.0049000000000001</v>
      </c>
      <c r="EC795" s="1">
        <v>46034.291666666664</v>
      </c>
      <c r="ED795">
        <v>2.0051999999999999</v>
      </c>
      <c r="EF795" s="1">
        <v>46034.375</v>
      </c>
      <c r="EG795">
        <v>113.755</v>
      </c>
      <c r="EI795" s="1">
        <v>46034.375</v>
      </c>
      <c r="EJ795">
        <v>113.749</v>
      </c>
      <c r="EL795" s="1">
        <v>46034.375</v>
      </c>
      <c r="EM795">
        <v>113.761</v>
      </c>
      <c r="EO795" s="1">
        <v>46034.25</v>
      </c>
      <c r="EP795">
        <v>1.2868999999999999</v>
      </c>
      <c r="ER795" s="1">
        <v>46034.25</v>
      </c>
      <c r="ES795">
        <v>1.2868999999999999</v>
      </c>
      <c r="EU795" s="1">
        <v>46034.25</v>
      </c>
      <c r="EV795">
        <v>1.2869999999999999</v>
      </c>
    </row>
    <row r="796" spans="1:152" x14ac:dyDescent="0.25">
      <c r="A796" s="1">
        <v>46031.833333333336</v>
      </c>
      <c r="B796">
        <v>1.1635</v>
      </c>
      <c r="D796" s="1">
        <v>46031.791666666664</v>
      </c>
      <c r="E796">
        <v>1.1635</v>
      </c>
      <c r="G796" s="1">
        <v>46031.791666666664</v>
      </c>
      <c r="H796">
        <v>1.1635</v>
      </c>
      <c r="J796" s="1">
        <v>46033.958333333336</v>
      </c>
      <c r="K796">
        <v>1.3393999999999999</v>
      </c>
      <c r="M796" s="1">
        <v>46033.958333333336</v>
      </c>
      <c r="N796">
        <v>1.3392999999999999</v>
      </c>
      <c r="P796" s="1">
        <v>46033.916666666664</v>
      </c>
      <c r="Q796">
        <v>1.3398000000000001</v>
      </c>
      <c r="S796" s="1">
        <v>46034.166666666664</v>
      </c>
      <c r="T796">
        <v>158.12</v>
      </c>
      <c r="V796" s="1">
        <v>46034.166666666664</v>
      </c>
      <c r="W796">
        <v>158.11000000000001</v>
      </c>
      <c r="Y796" s="1">
        <v>46034.166666666664</v>
      </c>
      <c r="Z796">
        <v>158.12</v>
      </c>
      <c r="AB796" s="1">
        <v>46033.791666666664</v>
      </c>
      <c r="AC796">
        <v>0.66790000000000005</v>
      </c>
      <c r="AE796" s="1">
        <v>46033.791666666664</v>
      </c>
      <c r="AF796">
        <v>0.66720000000000002</v>
      </c>
      <c r="AH796" s="1">
        <v>46033.791666666664</v>
      </c>
      <c r="AI796">
        <v>0.66869999999999996</v>
      </c>
      <c r="AK796" s="1">
        <v>46033.958333333336</v>
      </c>
      <c r="AL796">
        <v>1.3913</v>
      </c>
      <c r="AN796" s="1">
        <v>46033.958333333336</v>
      </c>
      <c r="AO796">
        <v>1.3912</v>
      </c>
      <c r="AQ796" s="1">
        <v>46033.916666666664</v>
      </c>
      <c r="AR796">
        <v>1.3916999999999999</v>
      </c>
      <c r="AT796" s="1">
        <v>46034.208333333336</v>
      </c>
      <c r="AU796">
        <v>0.79800000000000004</v>
      </c>
      <c r="AW796" s="1">
        <v>46034.208333333336</v>
      </c>
      <c r="AX796">
        <v>0.79800000000000004</v>
      </c>
      <c r="AZ796" s="1">
        <v>46034.208333333336</v>
      </c>
      <c r="BA796">
        <v>0.79800000000000004</v>
      </c>
      <c r="BC796" s="1">
        <v>46033.916666666664</v>
      </c>
      <c r="BD796">
        <v>0.57340000000000002</v>
      </c>
      <c r="BF796" s="1">
        <v>46034</v>
      </c>
      <c r="BG796">
        <v>0.5746</v>
      </c>
      <c r="BI796" s="1">
        <v>46033.916666666664</v>
      </c>
      <c r="BJ796">
        <v>0.57350000000000001</v>
      </c>
      <c r="BL796" s="1">
        <v>46034.791666666664</v>
      </c>
      <c r="BM796">
        <v>0.86678999999999995</v>
      </c>
      <c r="BO796" s="1">
        <v>46034.791666666664</v>
      </c>
      <c r="BP796">
        <v>0.86677000000000004</v>
      </c>
      <c r="BR796" s="1">
        <v>46034.791666666664</v>
      </c>
      <c r="BS796">
        <v>0.86680999999999997</v>
      </c>
      <c r="BU796" s="1">
        <v>46034.083333333336</v>
      </c>
      <c r="BV796">
        <v>184.2</v>
      </c>
      <c r="BX796" s="1">
        <v>46034.041666666664</v>
      </c>
      <c r="BY796">
        <v>183.87</v>
      </c>
      <c r="CA796" s="1">
        <v>46034.125</v>
      </c>
      <c r="CB796">
        <v>184.3</v>
      </c>
      <c r="CD796" s="1">
        <v>46034.375</v>
      </c>
      <c r="CE796">
        <v>212.42599999999999</v>
      </c>
      <c r="CG796" s="1">
        <v>46034.333333333336</v>
      </c>
      <c r="CH796">
        <v>212.309</v>
      </c>
      <c r="CJ796" s="1">
        <v>46034.375</v>
      </c>
      <c r="CK796">
        <v>212.43899999999999</v>
      </c>
      <c r="CM796" s="1">
        <v>46035.416666666664</v>
      </c>
      <c r="CN796">
        <v>0.93135999999999997</v>
      </c>
      <c r="CP796" s="1">
        <v>46035.416666666664</v>
      </c>
      <c r="CQ796">
        <v>0.93130000000000002</v>
      </c>
      <c r="CS796" s="1">
        <v>46035.458333333336</v>
      </c>
      <c r="CT796">
        <v>0.93150999999999995</v>
      </c>
      <c r="CV796" s="1">
        <v>46034.333333333336</v>
      </c>
      <c r="CW796">
        <v>105.78</v>
      </c>
      <c r="CY796" s="1">
        <v>46034.375</v>
      </c>
      <c r="CZ796">
        <v>105.89</v>
      </c>
      <c r="DB796" s="1">
        <v>46034.333333333336</v>
      </c>
      <c r="DC796">
        <v>105.785</v>
      </c>
      <c r="DE796" s="1">
        <v>46034.5</v>
      </c>
      <c r="DF796">
        <v>197.95599999999999</v>
      </c>
      <c r="DH796" s="1">
        <v>46034.458333333336</v>
      </c>
      <c r="DI796">
        <v>197.93199999999999</v>
      </c>
      <c r="DK796" s="1">
        <v>46034.458333333336</v>
      </c>
      <c r="DL796">
        <v>197.95400000000001</v>
      </c>
      <c r="DN796" s="1">
        <v>46034.541666666664</v>
      </c>
      <c r="DO796">
        <v>1.7411799999999999</v>
      </c>
      <c r="DQ796" s="1">
        <v>46034.541666666664</v>
      </c>
      <c r="DR796">
        <v>1.7411099999999999</v>
      </c>
      <c r="DT796" s="1">
        <v>46034.541666666664</v>
      </c>
      <c r="DU796">
        <v>1.74125</v>
      </c>
      <c r="DW796" s="1">
        <v>46034.333333333336</v>
      </c>
      <c r="DX796">
        <v>2.0072000000000001</v>
      </c>
      <c r="DZ796" s="1">
        <v>46034.333333333336</v>
      </c>
      <c r="EA796">
        <v>2.0070999999999999</v>
      </c>
      <c r="EC796" s="1">
        <v>46034.333333333336</v>
      </c>
      <c r="ED796">
        <v>2.0072999999999999</v>
      </c>
      <c r="EF796" s="1">
        <v>46034.416666666664</v>
      </c>
      <c r="EG796">
        <v>113.761</v>
      </c>
      <c r="EI796" s="1">
        <v>46034.416666666664</v>
      </c>
      <c r="EJ796">
        <v>113.754</v>
      </c>
      <c r="EL796" s="1">
        <v>46034.416666666664</v>
      </c>
      <c r="EM796">
        <v>113.767</v>
      </c>
      <c r="EO796" s="1">
        <v>46034.291666666664</v>
      </c>
      <c r="EP796">
        <v>1.286</v>
      </c>
      <c r="ER796" s="1">
        <v>46034.291666666664</v>
      </c>
      <c r="ES796">
        <v>1.2859</v>
      </c>
      <c r="EU796" s="1">
        <v>46034.291666666664</v>
      </c>
      <c r="EV796">
        <v>1.286</v>
      </c>
    </row>
    <row r="797" spans="1:152" x14ac:dyDescent="0.25">
      <c r="A797" s="1">
        <v>46031.875</v>
      </c>
      <c r="B797">
        <v>1.1637</v>
      </c>
      <c r="D797" s="1">
        <v>46031.833333333336</v>
      </c>
      <c r="E797">
        <v>1.1634</v>
      </c>
      <c r="G797" s="1">
        <v>46031.833333333336</v>
      </c>
      <c r="H797">
        <v>1.1635</v>
      </c>
      <c r="J797" s="1">
        <v>46034</v>
      </c>
      <c r="K797">
        <v>1.3435999999999999</v>
      </c>
      <c r="M797" s="1">
        <v>46034</v>
      </c>
      <c r="N797">
        <v>1.3435999999999999</v>
      </c>
      <c r="P797" s="1">
        <v>46033.958333333336</v>
      </c>
      <c r="Q797">
        <v>1.3393999999999999</v>
      </c>
      <c r="S797" s="1">
        <v>46034.208333333336</v>
      </c>
      <c r="T797">
        <v>158.01</v>
      </c>
      <c r="V797" s="1">
        <v>46034.208333333336</v>
      </c>
      <c r="W797">
        <v>158</v>
      </c>
      <c r="Y797" s="1">
        <v>46034.208333333336</v>
      </c>
      <c r="Z797">
        <v>158.01</v>
      </c>
      <c r="AB797" s="1">
        <v>46033.833333333336</v>
      </c>
      <c r="AC797">
        <v>0.66810000000000003</v>
      </c>
      <c r="AE797" s="1">
        <v>46033.833333333336</v>
      </c>
      <c r="AF797">
        <v>0.66759999999999997</v>
      </c>
      <c r="AH797" s="1">
        <v>46033.833333333336</v>
      </c>
      <c r="AI797">
        <v>0.66869999999999996</v>
      </c>
      <c r="AK797" s="1">
        <v>46034</v>
      </c>
      <c r="AL797">
        <v>1.3889</v>
      </c>
      <c r="AN797" s="1">
        <v>46034</v>
      </c>
      <c r="AO797">
        <v>1.3888</v>
      </c>
      <c r="AQ797" s="1">
        <v>46033.958333333336</v>
      </c>
      <c r="AR797">
        <v>1.3913</v>
      </c>
      <c r="AT797" s="1">
        <v>46034.25</v>
      </c>
      <c r="AU797">
        <v>0.79779999999999995</v>
      </c>
      <c r="AW797" s="1">
        <v>46034.25</v>
      </c>
      <c r="AX797">
        <v>0.79779999999999995</v>
      </c>
      <c r="AZ797" s="1">
        <v>46034.25</v>
      </c>
      <c r="BA797">
        <v>0.79790000000000005</v>
      </c>
      <c r="BC797" s="1">
        <v>46033.958333333336</v>
      </c>
      <c r="BD797">
        <v>0.57289999999999996</v>
      </c>
      <c r="BF797" s="1">
        <v>46034.041666666664</v>
      </c>
      <c r="BG797">
        <v>0.57450000000000001</v>
      </c>
      <c r="BI797" s="1">
        <v>46033.958333333336</v>
      </c>
      <c r="BJ797">
        <v>0.57289999999999996</v>
      </c>
      <c r="BL797" s="1">
        <v>46034.833333333336</v>
      </c>
      <c r="BM797">
        <v>0.86643000000000003</v>
      </c>
      <c r="BO797" s="1">
        <v>46034.833333333336</v>
      </c>
      <c r="BP797">
        <v>0.86641000000000001</v>
      </c>
      <c r="BR797" s="1">
        <v>46034.833333333336</v>
      </c>
      <c r="BS797">
        <v>0.86645000000000005</v>
      </c>
      <c r="BU797" s="1">
        <v>46034.125</v>
      </c>
      <c r="BV797">
        <v>184.3</v>
      </c>
      <c r="BX797" s="1">
        <v>46034.083333333336</v>
      </c>
      <c r="BY797">
        <v>184.19</v>
      </c>
      <c r="CA797" s="1">
        <v>46034.166666666664</v>
      </c>
      <c r="CB797">
        <v>184.31</v>
      </c>
      <c r="CD797" s="1">
        <v>46034.416666666664</v>
      </c>
      <c r="CE797">
        <v>212.643</v>
      </c>
      <c r="CG797" s="1">
        <v>46034.375</v>
      </c>
      <c r="CH797">
        <v>212.41399999999999</v>
      </c>
      <c r="CJ797" s="1">
        <v>46034.416666666664</v>
      </c>
      <c r="CK797">
        <v>212.65600000000001</v>
      </c>
      <c r="CM797" s="1">
        <v>46035.458333333336</v>
      </c>
      <c r="CN797">
        <v>0.93145999999999995</v>
      </c>
      <c r="CP797" s="1">
        <v>46035.458333333336</v>
      </c>
      <c r="CQ797">
        <v>0.93140000000000001</v>
      </c>
      <c r="CS797" s="1">
        <v>46035.5</v>
      </c>
      <c r="CT797">
        <v>0.93117000000000005</v>
      </c>
      <c r="CV797" s="1">
        <v>46034.375</v>
      </c>
      <c r="CW797">
        <v>105.895</v>
      </c>
      <c r="CY797" s="1">
        <v>46034.416666666664</v>
      </c>
      <c r="CZ797">
        <v>105.94199999999999</v>
      </c>
      <c r="DB797" s="1">
        <v>46034.375</v>
      </c>
      <c r="DC797">
        <v>105.899</v>
      </c>
      <c r="DE797" s="1">
        <v>46034.541666666664</v>
      </c>
      <c r="DF797">
        <v>198.19499999999999</v>
      </c>
      <c r="DH797" s="1">
        <v>46034.5</v>
      </c>
      <c r="DI797">
        <v>197.94200000000001</v>
      </c>
      <c r="DK797" s="1">
        <v>46034.5</v>
      </c>
      <c r="DL797">
        <v>197.97</v>
      </c>
      <c r="DN797" s="1">
        <v>46034.583333333336</v>
      </c>
      <c r="DO797">
        <v>1.74028</v>
      </c>
      <c r="DQ797" s="1">
        <v>46034.583333333336</v>
      </c>
      <c r="DR797">
        <v>1.7402</v>
      </c>
      <c r="DT797" s="1">
        <v>46034.583333333336</v>
      </c>
      <c r="DU797">
        <v>1.7403599999999999</v>
      </c>
      <c r="DW797" s="1">
        <v>46034.375</v>
      </c>
      <c r="DX797">
        <v>2.0061</v>
      </c>
      <c r="DZ797" s="1">
        <v>46034.375</v>
      </c>
      <c r="EA797">
        <v>2.0059</v>
      </c>
      <c r="EC797" s="1">
        <v>46034.375</v>
      </c>
      <c r="ED797">
        <v>2.0062000000000002</v>
      </c>
      <c r="EF797" s="1">
        <v>46034.458333333336</v>
      </c>
      <c r="EG797">
        <v>113.765</v>
      </c>
      <c r="EI797" s="1">
        <v>46034.458333333336</v>
      </c>
      <c r="EJ797">
        <v>113.758</v>
      </c>
      <c r="EL797" s="1">
        <v>46034.458333333336</v>
      </c>
      <c r="EM797">
        <v>113.77200000000001</v>
      </c>
      <c r="EO797" s="1">
        <v>46034.333333333336</v>
      </c>
      <c r="EP797">
        <v>1.2861</v>
      </c>
      <c r="ER797" s="1">
        <v>46034.333333333336</v>
      </c>
      <c r="ES797">
        <v>1.286</v>
      </c>
      <c r="EU797" s="1">
        <v>46034.333333333336</v>
      </c>
      <c r="EV797">
        <v>1.2861</v>
      </c>
    </row>
    <row r="798" spans="1:152" x14ac:dyDescent="0.25">
      <c r="A798" s="1">
        <v>46033.75</v>
      </c>
      <c r="B798">
        <v>1.1636</v>
      </c>
      <c r="D798" s="1">
        <v>46031.875</v>
      </c>
      <c r="E798">
        <v>1.163</v>
      </c>
      <c r="G798" s="1">
        <v>46031.875</v>
      </c>
      <c r="H798">
        <v>1.1645000000000001</v>
      </c>
      <c r="J798" s="1">
        <v>46034.041666666664</v>
      </c>
      <c r="K798">
        <v>1.3428</v>
      </c>
      <c r="M798" s="1">
        <v>46034.041666666664</v>
      </c>
      <c r="N798">
        <v>1.3427</v>
      </c>
      <c r="P798" s="1">
        <v>46034</v>
      </c>
      <c r="Q798">
        <v>1.3436999999999999</v>
      </c>
      <c r="S798" s="1">
        <v>46034.25</v>
      </c>
      <c r="T798">
        <v>158.01</v>
      </c>
      <c r="V798" s="1">
        <v>46034.25</v>
      </c>
      <c r="W798">
        <v>158</v>
      </c>
      <c r="Y798" s="1">
        <v>46034.25</v>
      </c>
      <c r="Z798">
        <v>158.01</v>
      </c>
      <c r="AB798" s="1">
        <v>46033.875</v>
      </c>
      <c r="AC798">
        <v>0.66800000000000004</v>
      </c>
      <c r="AE798" s="1">
        <v>46033.875</v>
      </c>
      <c r="AF798">
        <v>0.66749999999999998</v>
      </c>
      <c r="AH798" s="1">
        <v>46033.875</v>
      </c>
      <c r="AI798">
        <v>0.66849999999999998</v>
      </c>
      <c r="AK798" s="1">
        <v>46034.041666666664</v>
      </c>
      <c r="AL798">
        <v>1.3894</v>
      </c>
      <c r="AN798" s="1">
        <v>46034.041666666664</v>
      </c>
      <c r="AO798">
        <v>1.3893</v>
      </c>
      <c r="AQ798" s="1">
        <v>46034</v>
      </c>
      <c r="AR798">
        <v>1.3889</v>
      </c>
      <c r="AT798" s="1">
        <v>46034.291666666664</v>
      </c>
      <c r="AU798">
        <v>0.79649999999999999</v>
      </c>
      <c r="AW798" s="1">
        <v>46034.291666666664</v>
      </c>
      <c r="AX798">
        <v>0.7964</v>
      </c>
      <c r="AZ798" s="1">
        <v>46034.291666666664</v>
      </c>
      <c r="BA798">
        <v>0.79649999999999999</v>
      </c>
      <c r="BC798" s="1">
        <v>46034</v>
      </c>
      <c r="BD798">
        <v>0.5746</v>
      </c>
      <c r="BF798" s="1">
        <v>46034.083333333336</v>
      </c>
      <c r="BG798">
        <v>0.57430000000000003</v>
      </c>
      <c r="BI798" s="1">
        <v>46034</v>
      </c>
      <c r="BJ798">
        <v>0.57469999999999999</v>
      </c>
      <c r="BL798" s="1">
        <v>46034.875</v>
      </c>
      <c r="BM798">
        <v>0.86641000000000001</v>
      </c>
      <c r="BO798" s="1">
        <v>46034.875</v>
      </c>
      <c r="BP798">
        <v>0.86612999999999996</v>
      </c>
      <c r="BR798" s="1">
        <v>46034.875</v>
      </c>
      <c r="BS798">
        <v>0.86668999999999996</v>
      </c>
      <c r="BU798" s="1">
        <v>46034.166666666664</v>
      </c>
      <c r="BV798">
        <v>184.3</v>
      </c>
      <c r="BX798" s="1">
        <v>46034.125</v>
      </c>
      <c r="BY798">
        <v>184.29</v>
      </c>
      <c r="CA798" s="1">
        <v>46034.208333333336</v>
      </c>
      <c r="CB798">
        <v>184.39</v>
      </c>
      <c r="CD798" s="1">
        <v>46034.458333333336</v>
      </c>
      <c r="CE798">
        <v>212.51499999999999</v>
      </c>
      <c r="CG798" s="1">
        <v>46034.416666666664</v>
      </c>
      <c r="CH798">
        <v>212.63</v>
      </c>
      <c r="CJ798" s="1">
        <v>46034.458333333336</v>
      </c>
      <c r="CK798">
        <v>212.529</v>
      </c>
      <c r="CM798" s="1">
        <v>46035.5</v>
      </c>
      <c r="CN798">
        <v>0.93113000000000001</v>
      </c>
      <c r="CP798" s="1">
        <v>46035.5</v>
      </c>
      <c r="CQ798">
        <v>0.93108999999999997</v>
      </c>
      <c r="CS798" s="1">
        <v>46035.541666666664</v>
      </c>
      <c r="CT798">
        <v>0.93156000000000005</v>
      </c>
      <c r="CV798" s="1">
        <v>46034.416666666664</v>
      </c>
      <c r="CW798">
        <v>105.94799999999999</v>
      </c>
      <c r="CY798" s="1">
        <v>46034.458333333336</v>
      </c>
      <c r="CZ798">
        <v>105.88</v>
      </c>
      <c r="DB798" s="1">
        <v>46034.416666666664</v>
      </c>
      <c r="DC798">
        <v>105.953</v>
      </c>
      <c r="DE798" s="1">
        <v>46034.583333333336</v>
      </c>
      <c r="DF798">
        <v>198.101</v>
      </c>
      <c r="DH798" s="1">
        <v>46034.541666666664</v>
      </c>
      <c r="DI798">
        <v>198.184</v>
      </c>
      <c r="DK798" s="1">
        <v>46034.541666666664</v>
      </c>
      <c r="DL798">
        <v>198.20599999999999</v>
      </c>
      <c r="DN798" s="1">
        <v>46034.625</v>
      </c>
      <c r="DO798">
        <v>1.7383500000000001</v>
      </c>
      <c r="DQ798" s="1">
        <v>46034.625</v>
      </c>
      <c r="DR798">
        <v>1.73828</v>
      </c>
      <c r="DT798" s="1">
        <v>46034.625</v>
      </c>
      <c r="DU798">
        <v>1.73841</v>
      </c>
      <c r="DW798" s="1">
        <v>46034.416666666664</v>
      </c>
      <c r="DX798">
        <v>2.0070999999999999</v>
      </c>
      <c r="DZ798" s="1">
        <v>46034.416666666664</v>
      </c>
      <c r="EA798">
        <v>2.0068999999999999</v>
      </c>
      <c r="EC798" s="1">
        <v>46034.416666666664</v>
      </c>
      <c r="ED798">
        <v>2.0072000000000001</v>
      </c>
      <c r="EF798" s="1">
        <v>46034.5</v>
      </c>
      <c r="EG798">
        <v>113.752</v>
      </c>
      <c r="EI798" s="1">
        <v>46034.5</v>
      </c>
      <c r="EJ798">
        <v>113.745</v>
      </c>
      <c r="EL798" s="1">
        <v>46034.5</v>
      </c>
      <c r="EM798">
        <v>113.759</v>
      </c>
      <c r="EO798" s="1">
        <v>46034.375</v>
      </c>
      <c r="EP798">
        <v>1.2862</v>
      </c>
      <c r="ER798" s="1">
        <v>46034.375</v>
      </c>
      <c r="ES798">
        <v>1.2862</v>
      </c>
      <c r="EU798" s="1">
        <v>46034.375</v>
      </c>
      <c r="EV798">
        <v>1.2863</v>
      </c>
    </row>
    <row r="799" spans="1:152" x14ac:dyDescent="0.25">
      <c r="A799" s="1">
        <v>46033.791666666664</v>
      </c>
      <c r="B799">
        <v>1.1637</v>
      </c>
      <c r="D799" s="1">
        <v>46033.75</v>
      </c>
      <c r="E799">
        <v>1.1631</v>
      </c>
      <c r="G799" s="1">
        <v>46033.75</v>
      </c>
      <c r="H799">
        <v>1.1640999999999999</v>
      </c>
      <c r="J799" s="1">
        <v>46034.083333333336</v>
      </c>
      <c r="K799">
        <v>1.3423</v>
      </c>
      <c r="M799" s="1">
        <v>46034.083333333336</v>
      </c>
      <c r="N799">
        <v>1.3422000000000001</v>
      </c>
      <c r="P799" s="1">
        <v>46034.041666666664</v>
      </c>
      <c r="Q799">
        <v>1.3428</v>
      </c>
      <c r="S799" s="1">
        <v>46034.291666666664</v>
      </c>
      <c r="T799">
        <v>157.84</v>
      </c>
      <c r="V799" s="1">
        <v>46034.291666666664</v>
      </c>
      <c r="W799">
        <v>157.83000000000001</v>
      </c>
      <c r="Y799" s="1">
        <v>46034.291666666664</v>
      </c>
      <c r="Z799">
        <v>157.84</v>
      </c>
      <c r="AB799" s="1">
        <v>46033.916666666664</v>
      </c>
      <c r="AC799">
        <v>0.66869999999999996</v>
      </c>
      <c r="AE799" s="1">
        <v>46033.916666666664</v>
      </c>
      <c r="AF799">
        <v>0.66859999999999997</v>
      </c>
      <c r="AH799" s="1">
        <v>46033.916666666664</v>
      </c>
      <c r="AI799">
        <v>0.66890000000000005</v>
      </c>
      <c r="AK799" s="1">
        <v>46034.083333333336</v>
      </c>
      <c r="AL799">
        <v>1.3894</v>
      </c>
      <c r="AN799" s="1">
        <v>46034.083333333336</v>
      </c>
      <c r="AO799">
        <v>1.3894</v>
      </c>
      <c r="AQ799" s="1">
        <v>46034.041666666664</v>
      </c>
      <c r="AR799">
        <v>1.3894</v>
      </c>
      <c r="AT799" s="1">
        <v>46034.333333333336</v>
      </c>
      <c r="AU799">
        <v>0.79600000000000004</v>
      </c>
      <c r="AW799" s="1">
        <v>46034.333333333336</v>
      </c>
      <c r="AX799">
        <v>0.79600000000000004</v>
      </c>
      <c r="AZ799" s="1">
        <v>46034.333333333336</v>
      </c>
      <c r="BA799">
        <v>0.79610000000000003</v>
      </c>
      <c r="BC799" s="1">
        <v>46034.041666666664</v>
      </c>
      <c r="BD799">
        <v>0.57450000000000001</v>
      </c>
      <c r="BF799" s="1">
        <v>46034.125</v>
      </c>
      <c r="BG799">
        <v>0.57440000000000002</v>
      </c>
      <c r="BI799" s="1">
        <v>46034.041666666664</v>
      </c>
      <c r="BJ799">
        <v>0.57450000000000001</v>
      </c>
      <c r="BL799" s="1">
        <v>46034.916666666664</v>
      </c>
      <c r="BM799">
        <v>0.86661999999999995</v>
      </c>
      <c r="BO799" s="1">
        <v>46034.916666666664</v>
      </c>
      <c r="BP799">
        <v>0.86634999999999995</v>
      </c>
      <c r="BR799" s="1">
        <v>46034.916666666664</v>
      </c>
      <c r="BS799">
        <v>0.86687999999999998</v>
      </c>
      <c r="BU799" s="1">
        <v>46034.208333333336</v>
      </c>
      <c r="BV799">
        <v>184.38</v>
      </c>
      <c r="BX799" s="1">
        <v>46034.166666666664</v>
      </c>
      <c r="BY799">
        <v>184.29</v>
      </c>
      <c r="CA799" s="1">
        <v>46034.25</v>
      </c>
      <c r="CB799">
        <v>184.4</v>
      </c>
      <c r="CD799" s="1">
        <v>46034.5</v>
      </c>
      <c r="CE799">
        <v>212.56</v>
      </c>
      <c r="CG799" s="1">
        <v>46034.458333333336</v>
      </c>
      <c r="CH799">
        <v>212.50200000000001</v>
      </c>
      <c r="CJ799" s="1">
        <v>46034.5</v>
      </c>
      <c r="CK799">
        <v>212.57499999999999</v>
      </c>
      <c r="CM799" s="1">
        <v>46035.541666666664</v>
      </c>
      <c r="CN799">
        <v>0.93152000000000001</v>
      </c>
      <c r="CP799" s="1">
        <v>46035.541666666664</v>
      </c>
      <c r="CQ799">
        <v>0.93147000000000002</v>
      </c>
      <c r="CS799" s="1">
        <v>46035.583333333336</v>
      </c>
      <c r="CT799">
        <v>0.93159999999999998</v>
      </c>
      <c r="CV799" s="1">
        <v>46034.458333333336</v>
      </c>
      <c r="CW799">
        <v>105.884</v>
      </c>
      <c r="CY799" s="1">
        <v>46034.5</v>
      </c>
      <c r="CZ799">
        <v>105.911</v>
      </c>
      <c r="DB799" s="1">
        <v>46034.458333333336</v>
      </c>
      <c r="DC799">
        <v>105.889</v>
      </c>
      <c r="DE799" s="1">
        <v>46034.625</v>
      </c>
      <c r="DF799">
        <v>198.404</v>
      </c>
      <c r="DH799" s="1">
        <v>46034.583333333336</v>
      </c>
      <c r="DI799">
        <v>198.09</v>
      </c>
      <c r="DK799" s="1">
        <v>46034.583333333336</v>
      </c>
      <c r="DL799">
        <v>198.11099999999999</v>
      </c>
      <c r="DN799" s="1">
        <v>46034.666666666664</v>
      </c>
      <c r="DO799">
        <v>1.7381599999999999</v>
      </c>
      <c r="DQ799" s="1">
        <v>46034.666666666664</v>
      </c>
      <c r="DR799">
        <v>1.7380899999999999</v>
      </c>
      <c r="DT799" s="1">
        <v>46034.666666666664</v>
      </c>
      <c r="DU799">
        <v>1.7382299999999999</v>
      </c>
      <c r="DW799" s="1">
        <v>46034.458333333336</v>
      </c>
      <c r="DX799">
        <v>2.0070000000000001</v>
      </c>
      <c r="DZ799" s="1">
        <v>46034.458333333336</v>
      </c>
      <c r="EA799">
        <v>2.0068999999999999</v>
      </c>
      <c r="EC799" s="1">
        <v>46034.458333333336</v>
      </c>
      <c r="ED799">
        <v>2.0072000000000001</v>
      </c>
      <c r="EF799" s="1">
        <v>46034.541666666664</v>
      </c>
      <c r="EG799">
        <v>113.798</v>
      </c>
      <c r="EI799" s="1">
        <v>46034.541666666664</v>
      </c>
      <c r="EJ799">
        <v>113.792</v>
      </c>
      <c r="EL799" s="1">
        <v>46034.541666666664</v>
      </c>
      <c r="EM799">
        <v>113.803</v>
      </c>
      <c r="EO799" s="1">
        <v>46034.416666666664</v>
      </c>
      <c r="EP799">
        <v>1.286</v>
      </c>
      <c r="ER799" s="1">
        <v>46034.416666666664</v>
      </c>
      <c r="ES799">
        <v>1.2859</v>
      </c>
      <c r="EU799" s="1">
        <v>46034.416666666664</v>
      </c>
      <c r="EV799">
        <v>1.286</v>
      </c>
    </row>
    <row r="800" spans="1:152" x14ac:dyDescent="0.25">
      <c r="A800" s="1">
        <v>46033.833333333336</v>
      </c>
      <c r="B800">
        <v>1.1634</v>
      </c>
      <c r="D800" s="1">
        <v>46033.791666666664</v>
      </c>
      <c r="E800">
        <v>1.1633</v>
      </c>
      <c r="G800" s="1">
        <v>46033.791666666664</v>
      </c>
      <c r="H800">
        <v>1.1641999999999999</v>
      </c>
      <c r="J800" s="1">
        <v>46034.125</v>
      </c>
      <c r="K800">
        <v>1.3420000000000001</v>
      </c>
      <c r="M800" s="1">
        <v>46034.125</v>
      </c>
      <c r="N800">
        <v>1.3420000000000001</v>
      </c>
      <c r="P800" s="1">
        <v>46034.083333333336</v>
      </c>
      <c r="Q800">
        <v>1.3424</v>
      </c>
      <c r="S800" s="1">
        <v>46034.333333333336</v>
      </c>
      <c r="T800">
        <v>157.78</v>
      </c>
      <c r="V800" s="1">
        <v>46034.333333333336</v>
      </c>
      <c r="W800">
        <v>157.78</v>
      </c>
      <c r="Y800" s="1">
        <v>46034.333333333336</v>
      </c>
      <c r="Z800">
        <v>157.79</v>
      </c>
      <c r="AB800" s="1">
        <v>46033.958333333336</v>
      </c>
      <c r="AC800">
        <v>0.66859999999999997</v>
      </c>
      <c r="AE800" s="1">
        <v>46033.958333333336</v>
      </c>
      <c r="AF800">
        <v>0.66859999999999997</v>
      </c>
      <c r="AH800" s="1">
        <v>46033.958333333336</v>
      </c>
      <c r="AI800">
        <v>0.66859999999999997</v>
      </c>
      <c r="AK800" s="1">
        <v>46034.125</v>
      </c>
      <c r="AL800">
        <v>1.3895999999999999</v>
      </c>
      <c r="AN800" s="1">
        <v>46034.125</v>
      </c>
      <c r="AO800">
        <v>1.3895999999999999</v>
      </c>
      <c r="AQ800" s="1">
        <v>46034.083333333336</v>
      </c>
      <c r="AR800">
        <v>1.3895</v>
      </c>
      <c r="AT800" s="1">
        <v>46034.375</v>
      </c>
      <c r="AU800">
        <v>0.79700000000000004</v>
      </c>
      <c r="AW800" s="1">
        <v>46034.375</v>
      </c>
      <c r="AX800">
        <v>0.79690000000000005</v>
      </c>
      <c r="AZ800" s="1">
        <v>46034.375</v>
      </c>
      <c r="BA800">
        <v>0.79700000000000004</v>
      </c>
      <c r="BC800" s="1">
        <v>46034.083333333336</v>
      </c>
      <c r="BD800">
        <v>0.57440000000000002</v>
      </c>
      <c r="BF800" s="1">
        <v>46034.166666666664</v>
      </c>
      <c r="BG800">
        <v>0.57430000000000003</v>
      </c>
      <c r="BI800" s="1">
        <v>46034.083333333336</v>
      </c>
      <c r="BJ800">
        <v>0.57440000000000002</v>
      </c>
      <c r="BL800" s="1">
        <v>46034.958333333336</v>
      </c>
      <c r="BM800">
        <v>0.86643999999999999</v>
      </c>
      <c r="BO800" s="1">
        <v>46034.958333333336</v>
      </c>
      <c r="BP800">
        <v>0.86639999999999995</v>
      </c>
      <c r="BR800" s="1">
        <v>46034.958333333336</v>
      </c>
      <c r="BS800">
        <v>0.86648000000000003</v>
      </c>
      <c r="BU800" s="1">
        <v>46034.25</v>
      </c>
      <c r="BV800">
        <v>184.39</v>
      </c>
      <c r="BX800" s="1">
        <v>46034.208333333336</v>
      </c>
      <c r="BY800">
        <v>184.37</v>
      </c>
      <c r="CA800" s="1">
        <v>46034.291666666664</v>
      </c>
      <c r="CB800">
        <v>184.44</v>
      </c>
      <c r="CD800" s="1">
        <v>46034.541666666664</v>
      </c>
      <c r="CE800">
        <v>212.79900000000001</v>
      </c>
      <c r="CG800" s="1">
        <v>46034.5</v>
      </c>
      <c r="CH800">
        <v>212.54599999999999</v>
      </c>
      <c r="CJ800" s="1">
        <v>46034.541666666664</v>
      </c>
      <c r="CK800">
        <v>212.81200000000001</v>
      </c>
      <c r="CM800" s="1">
        <v>46035.583333333336</v>
      </c>
      <c r="CN800">
        <v>0.93152000000000001</v>
      </c>
      <c r="CP800" s="1">
        <v>46035.583333333336</v>
      </c>
      <c r="CQ800">
        <v>0.93144000000000005</v>
      </c>
      <c r="CS800" s="1">
        <v>46035.625</v>
      </c>
      <c r="CT800">
        <v>0.93206999999999995</v>
      </c>
      <c r="CV800" s="1">
        <v>46034.5</v>
      </c>
      <c r="CW800">
        <v>105.917</v>
      </c>
      <c r="CY800" s="1">
        <v>46034.541666666664</v>
      </c>
      <c r="CZ800">
        <v>105.991</v>
      </c>
      <c r="DB800" s="1">
        <v>46034.5</v>
      </c>
      <c r="DC800">
        <v>105.923</v>
      </c>
      <c r="DE800" s="1">
        <v>46034.666666666664</v>
      </c>
      <c r="DF800">
        <v>198.39400000000001</v>
      </c>
      <c r="DH800" s="1">
        <v>46034.625</v>
      </c>
      <c r="DI800">
        <v>198.392</v>
      </c>
      <c r="DK800" s="1">
        <v>46034.625</v>
      </c>
      <c r="DL800">
        <v>198.41499999999999</v>
      </c>
      <c r="DN800" s="1">
        <v>46034.708333333336</v>
      </c>
      <c r="DO800">
        <v>1.7379800000000001</v>
      </c>
      <c r="DQ800" s="1">
        <v>46034.708333333336</v>
      </c>
      <c r="DR800">
        <v>1.7379</v>
      </c>
      <c r="DT800" s="1">
        <v>46034.708333333336</v>
      </c>
      <c r="DU800">
        <v>1.7380500000000001</v>
      </c>
      <c r="DW800" s="1">
        <v>46034.5</v>
      </c>
      <c r="DX800">
        <v>2.0068000000000001</v>
      </c>
      <c r="DZ800" s="1">
        <v>46034.5</v>
      </c>
      <c r="EA800">
        <v>2.0066000000000002</v>
      </c>
      <c r="EC800" s="1">
        <v>46034.5</v>
      </c>
      <c r="ED800">
        <v>2.0070000000000001</v>
      </c>
      <c r="EF800" s="1">
        <v>46034.583333333336</v>
      </c>
      <c r="EG800">
        <v>113.773</v>
      </c>
      <c r="EI800" s="1">
        <v>46034.583333333336</v>
      </c>
      <c r="EJ800">
        <v>113.768</v>
      </c>
      <c r="EL800" s="1">
        <v>46034.583333333336</v>
      </c>
      <c r="EM800">
        <v>113.77800000000001</v>
      </c>
      <c r="EO800" s="1">
        <v>46034.458333333336</v>
      </c>
      <c r="EP800">
        <v>1.2862</v>
      </c>
      <c r="ER800" s="1">
        <v>46034.458333333336</v>
      </c>
      <c r="ES800">
        <v>1.2861</v>
      </c>
      <c r="EU800" s="1">
        <v>46034.458333333336</v>
      </c>
      <c r="EV800">
        <v>1.2862</v>
      </c>
    </row>
    <row r="801" spans="1:152" x14ac:dyDescent="0.25">
      <c r="A801" s="1">
        <v>46033.875</v>
      </c>
      <c r="B801">
        <v>1.1634</v>
      </c>
      <c r="D801" s="1">
        <v>46033.833333333336</v>
      </c>
      <c r="E801">
        <v>1.1626000000000001</v>
      </c>
      <c r="G801" s="1">
        <v>46033.833333333336</v>
      </c>
      <c r="H801">
        <v>1.1642999999999999</v>
      </c>
      <c r="J801" s="1">
        <v>46034.166666666664</v>
      </c>
      <c r="K801">
        <v>1.3423</v>
      </c>
      <c r="M801" s="1">
        <v>46034.166666666664</v>
      </c>
      <c r="N801">
        <v>1.3422000000000001</v>
      </c>
      <c r="P801" s="1">
        <v>46034.125</v>
      </c>
      <c r="Q801">
        <v>1.3421000000000001</v>
      </c>
      <c r="S801" s="1">
        <v>46034.375</v>
      </c>
      <c r="T801">
        <v>157.88</v>
      </c>
      <c r="V801" s="1">
        <v>46034.375</v>
      </c>
      <c r="W801">
        <v>157.88</v>
      </c>
      <c r="Y801" s="1">
        <v>46034.375</v>
      </c>
      <c r="Z801">
        <v>157.88999999999999</v>
      </c>
      <c r="AB801" s="1">
        <v>46034</v>
      </c>
      <c r="AC801">
        <v>0.67030000000000001</v>
      </c>
      <c r="AE801" s="1">
        <v>46034</v>
      </c>
      <c r="AF801">
        <v>0.67030000000000001</v>
      </c>
      <c r="AH801" s="1">
        <v>46034</v>
      </c>
      <c r="AI801">
        <v>0.67030000000000001</v>
      </c>
      <c r="AK801" s="1">
        <v>46034.166666666664</v>
      </c>
      <c r="AL801">
        <v>1.3895999999999999</v>
      </c>
      <c r="AN801" s="1">
        <v>46034.166666666664</v>
      </c>
      <c r="AO801">
        <v>1.3895999999999999</v>
      </c>
      <c r="AQ801" s="1">
        <v>46034.125</v>
      </c>
      <c r="AR801">
        <v>1.3896999999999999</v>
      </c>
      <c r="AT801" s="1">
        <v>46034.416666666664</v>
      </c>
      <c r="AU801">
        <v>0.79700000000000004</v>
      </c>
      <c r="AW801" s="1">
        <v>46034.416666666664</v>
      </c>
      <c r="AX801">
        <v>0.79700000000000004</v>
      </c>
      <c r="AZ801" s="1">
        <v>46034.416666666664</v>
      </c>
      <c r="BA801">
        <v>0.79700000000000004</v>
      </c>
      <c r="BC801" s="1">
        <v>46034.125</v>
      </c>
      <c r="BD801">
        <v>0.57440000000000002</v>
      </c>
      <c r="BF801" s="1">
        <v>46034.208333333336</v>
      </c>
      <c r="BG801">
        <v>0.57489999999999997</v>
      </c>
      <c r="BI801" s="1">
        <v>46034.125</v>
      </c>
      <c r="BJ801">
        <v>0.57450000000000001</v>
      </c>
      <c r="BL801" s="1">
        <v>46035</v>
      </c>
      <c r="BM801">
        <v>0.86551999999999996</v>
      </c>
      <c r="BO801" s="1">
        <v>46035</v>
      </c>
      <c r="BP801">
        <v>0.86548999999999998</v>
      </c>
      <c r="BR801" s="1">
        <v>46035</v>
      </c>
      <c r="BS801">
        <v>0.86553999999999998</v>
      </c>
      <c r="BU801" s="1">
        <v>46034.291666666664</v>
      </c>
      <c r="BV801">
        <v>184.43</v>
      </c>
      <c r="BX801" s="1">
        <v>46034.25</v>
      </c>
      <c r="BY801">
        <v>184.38</v>
      </c>
      <c r="CA801" s="1">
        <v>46034.333333333336</v>
      </c>
      <c r="CB801">
        <v>184.42</v>
      </c>
      <c r="CD801" s="1">
        <v>46034.583333333336</v>
      </c>
      <c r="CE801">
        <v>212.798</v>
      </c>
      <c r="CG801" s="1">
        <v>46034.541666666664</v>
      </c>
      <c r="CH801">
        <v>212.78700000000001</v>
      </c>
      <c r="CJ801" s="1">
        <v>46034.583333333336</v>
      </c>
      <c r="CK801">
        <v>212.81</v>
      </c>
      <c r="CM801" s="1">
        <v>46035.625</v>
      </c>
      <c r="CN801">
        <v>0.93201999999999996</v>
      </c>
      <c r="CP801" s="1">
        <v>46035.625</v>
      </c>
      <c r="CQ801">
        <v>0.93196000000000001</v>
      </c>
      <c r="CS801" s="1">
        <v>46035.666666666664</v>
      </c>
      <c r="CT801">
        <v>0.93230999999999997</v>
      </c>
      <c r="CV801" s="1">
        <v>46034.541666666664</v>
      </c>
      <c r="CW801">
        <v>105.997</v>
      </c>
      <c r="CY801" s="1">
        <v>46034.583333333336</v>
      </c>
      <c r="CZ801">
        <v>105.968</v>
      </c>
      <c r="DB801" s="1">
        <v>46034.541666666664</v>
      </c>
      <c r="DC801">
        <v>106.002</v>
      </c>
      <c r="DE801" s="1">
        <v>46034.708333333336</v>
      </c>
      <c r="DF801">
        <v>198.322</v>
      </c>
      <c r="DH801" s="1">
        <v>46034.666666666664</v>
      </c>
      <c r="DI801">
        <v>198.38</v>
      </c>
      <c r="DK801" s="1">
        <v>46034.666666666664</v>
      </c>
      <c r="DL801">
        <v>198.40799999999999</v>
      </c>
      <c r="DN801" s="1">
        <v>46034.75</v>
      </c>
      <c r="DO801">
        <v>1.73864</v>
      </c>
      <c r="DQ801" s="1">
        <v>46034.75</v>
      </c>
      <c r="DR801">
        <v>1.73855</v>
      </c>
      <c r="DT801" s="1">
        <v>46034.75</v>
      </c>
      <c r="DU801">
        <v>1.73872</v>
      </c>
      <c r="DW801" s="1">
        <v>46034.541666666664</v>
      </c>
      <c r="DX801">
        <v>2.0076000000000001</v>
      </c>
      <c r="DZ801" s="1">
        <v>46034.541666666664</v>
      </c>
      <c r="EA801">
        <v>2.0074999999999998</v>
      </c>
      <c r="EC801" s="1">
        <v>46034.541666666664</v>
      </c>
      <c r="ED801">
        <v>2.0076999999999998</v>
      </c>
      <c r="EF801" s="1">
        <v>46034.625</v>
      </c>
      <c r="EG801">
        <v>113.873</v>
      </c>
      <c r="EI801" s="1">
        <v>46034.625</v>
      </c>
      <c r="EJ801">
        <v>113.866</v>
      </c>
      <c r="EL801" s="1">
        <v>46034.625</v>
      </c>
      <c r="EM801">
        <v>113.88</v>
      </c>
      <c r="EO801" s="1">
        <v>46034.5</v>
      </c>
      <c r="EP801">
        <v>1.2854000000000001</v>
      </c>
      <c r="ER801" s="1">
        <v>46034.5</v>
      </c>
      <c r="ES801">
        <v>1.2853000000000001</v>
      </c>
      <c r="EU801" s="1">
        <v>46034.5</v>
      </c>
      <c r="EV801">
        <v>1.2854000000000001</v>
      </c>
    </row>
    <row r="802" spans="1:152" x14ac:dyDescent="0.25">
      <c r="A802" s="1">
        <v>46033.916666666664</v>
      </c>
      <c r="B802">
        <v>1.1632</v>
      </c>
      <c r="D802" s="1">
        <v>46033.875</v>
      </c>
      <c r="E802">
        <v>1.1627000000000001</v>
      </c>
      <c r="G802" s="1">
        <v>46033.875</v>
      </c>
      <c r="H802">
        <v>1.1641999999999999</v>
      </c>
      <c r="J802" s="1">
        <v>46034.208333333336</v>
      </c>
      <c r="K802">
        <v>1.3433999999999999</v>
      </c>
      <c r="M802" s="1">
        <v>46034.208333333336</v>
      </c>
      <c r="N802">
        <v>1.3432999999999999</v>
      </c>
      <c r="P802" s="1">
        <v>46034.166666666664</v>
      </c>
      <c r="Q802">
        <v>1.3423</v>
      </c>
      <c r="S802" s="1">
        <v>46034.416666666664</v>
      </c>
      <c r="T802">
        <v>157.85</v>
      </c>
      <c r="V802" s="1">
        <v>46034.416666666664</v>
      </c>
      <c r="W802">
        <v>157.85</v>
      </c>
      <c r="Y802" s="1">
        <v>46034.416666666664</v>
      </c>
      <c r="Z802">
        <v>157.86000000000001</v>
      </c>
      <c r="AB802" s="1">
        <v>46034.041666666664</v>
      </c>
      <c r="AC802">
        <v>0.66979999999999995</v>
      </c>
      <c r="AE802" s="1">
        <v>46034.041666666664</v>
      </c>
      <c r="AF802">
        <v>0.66979999999999995</v>
      </c>
      <c r="AH802" s="1">
        <v>46034.041666666664</v>
      </c>
      <c r="AI802">
        <v>0.66990000000000005</v>
      </c>
      <c r="AK802" s="1">
        <v>46034.208333333336</v>
      </c>
      <c r="AL802">
        <v>1.3891</v>
      </c>
      <c r="AN802" s="1">
        <v>46034.208333333336</v>
      </c>
      <c r="AO802">
        <v>1.389</v>
      </c>
      <c r="AQ802" s="1">
        <v>46034.166666666664</v>
      </c>
      <c r="AR802">
        <v>1.3896999999999999</v>
      </c>
      <c r="AT802" s="1">
        <v>46034.458333333336</v>
      </c>
      <c r="AU802">
        <v>0.79769999999999996</v>
      </c>
      <c r="AW802" s="1">
        <v>46034.458333333336</v>
      </c>
      <c r="AX802">
        <v>0.79769999999999996</v>
      </c>
      <c r="AZ802" s="1">
        <v>46034.458333333336</v>
      </c>
      <c r="BA802">
        <v>0.79769999999999996</v>
      </c>
      <c r="BC802" s="1">
        <v>46034.166666666664</v>
      </c>
      <c r="BD802">
        <v>0.57440000000000002</v>
      </c>
      <c r="BF802" s="1">
        <v>46034.25</v>
      </c>
      <c r="BG802">
        <v>0.57479999999999998</v>
      </c>
      <c r="BI802" s="1">
        <v>46034.166666666664</v>
      </c>
      <c r="BJ802">
        <v>0.57440000000000002</v>
      </c>
      <c r="BL802" s="1">
        <v>46035.041666666664</v>
      </c>
      <c r="BM802">
        <v>0.86550000000000005</v>
      </c>
      <c r="BO802" s="1">
        <v>46035.041666666664</v>
      </c>
      <c r="BP802">
        <v>0.86546999999999996</v>
      </c>
      <c r="BR802" s="1">
        <v>46035.041666666664</v>
      </c>
      <c r="BS802">
        <v>0.86551999999999996</v>
      </c>
      <c r="BU802" s="1">
        <v>46034.333333333336</v>
      </c>
      <c r="BV802">
        <v>184.41</v>
      </c>
      <c r="BX802" s="1">
        <v>46034.291666666664</v>
      </c>
      <c r="BY802">
        <v>184.42</v>
      </c>
      <c r="CA802" s="1">
        <v>46034.375</v>
      </c>
      <c r="CB802">
        <v>184.46</v>
      </c>
      <c r="CD802" s="1">
        <v>46034.625</v>
      </c>
      <c r="CE802">
        <v>212.87899999999999</v>
      </c>
      <c r="CG802" s="1">
        <v>46034.583333333336</v>
      </c>
      <c r="CH802">
        <v>212.785</v>
      </c>
      <c r="CJ802" s="1">
        <v>46034.625</v>
      </c>
      <c r="CK802">
        <v>212.89099999999999</v>
      </c>
      <c r="CM802" s="1">
        <v>46035.666666666664</v>
      </c>
      <c r="CN802">
        <v>0.93227000000000004</v>
      </c>
      <c r="CP802" s="1">
        <v>46035.666666666664</v>
      </c>
      <c r="CQ802">
        <v>0.93223</v>
      </c>
      <c r="CS802" s="1">
        <v>46035.708333333336</v>
      </c>
      <c r="CT802">
        <v>0.93267999999999995</v>
      </c>
      <c r="CV802" s="1">
        <v>46034.583333333336</v>
      </c>
      <c r="CW802">
        <v>105.973</v>
      </c>
      <c r="CY802" s="1">
        <v>46034.625</v>
      </c>
      <c r="CZ802">
        <v>106.148</v>
      </c>
      <c r="DB802" s="1">
        <v>46034.583333333336</v>
      </c>
      <c r="DC802">
        <v>105.979</v>
      </c>
      <c r="DE802" s="1">
        <v>46034.75</v>
      </c>
      <c r="DF802">
        <v>198.39099999999999</v>
      </c>
      <c r="DH802" s="1">
        <v>46034.708333333336</v>
      </c>
      <c r="DI802">
        <v>198.31</v>
      </c>
      <c r="DK802" s="1">
        <v>46034.708333333336</v>
      </c>
      <c r="DL802">
        <v>198.33500000000001</v>
      </c>
      <c r="DN802" s="1">
        <v>46034.791666666664</v>
      </c>
      <c r="DO802">
        <v>1.73841</v>
      </c>
      <c r="DQ802" s="1">
        <v>46034.791666666664</v>
      </c>
      <c r="DR802">
        <v>1.7383299999999999</v>
      </c>
      <c r="DT802" s="1">
        <v>46034.791666666664</v>
      </c>
      <c r="DU802">
        <v>1.73848</v>
      </c>
      <c r="DW802" s="1">
        <v>46034.583333333336</v>
      </c>
      <c r="DX802">
        <v>2.008</v>
      </c>
      <c r="DZ802" s="1">
        <v>46034.583333333336</v>
      </c>
      <c r="EA802">
        <v>2.0078</v>
      </c>
      <c r="EC802" s="1">
        <v>46034.583333333336</v>
      </c>
      <c r="ED802">
        <v>2.0082</v>
      </c>
      <c r="EF802" s="1">
        <v>46034.666666666664</v>
      </c>
      <c r="EG802">
        <v>113.979</v>
      </c>
      <c r="EI802" s="1">
        <v>46034.666666666664</v>
      </c>
      <c r="EJ802">
        <v>113.973</v>
      </c>
      <c r="EL802" s="1">
        <v>46034.666666666664</v>
      </c>
      <c r="EM802">
        <v>113.98399999999999</v>
      </c>
      <c r="EO802" s="1">
        <v>46034.541666666664</v>
      </c>
      <c r="EP802">
        <v>1.2846</v>
      </c>
      <c r="ER802" s="1">
        <v>46034.541666666664</v>
      </c>
      <c r="ES802">
        <v>1.2845</v>
      </c>
      <c r="EU802" s="1">
        <v>46034.541666666664</v>
      </c>
      <c r="EV802">
        <v>1.2847</v>
      </c>
    </row>
    <row r="803" spans="1:152" x14ac:dyDescent="0.25">
      <c r="A803" s="1">
        <v>46033.958333333336</v>
      </c>
      <c r="B803">
        <v>1.1624000000000001</v>
      </c>
      <c r="D803" s="1">
        <v>46033.916666666664</v>
      </c>
      <c r="E803">
        <v>1.1629</v>
      </c>
      <c r="G803" s="1">
        <v>46033.916666666664</v>
      </c>
      <c r="H803">
        <v>1.1636</v>
      </c>
      <c r="J803" s="1">
        <v>46034.25</v>
      </c>
      <c r="K803">
        <v>1.3438000000000001</v>
      </c>
      <c r="M803" s="1">
        <v>46034.25</v>
      </c>
      <c r="N803">
        <v>1.3436999999999999</v>
      </c>
      <c r="P803" s="1">
        <v>46034.208333333336</v>
      </c>
      <c r="Q803">
        <v>1.3433999999999999</v>
      </c>
      <c r="S803" s="1">
        <v>46034.458333333336</v>
      </c>
      <c r="T803">
        <v>157.9</v>
      </c>
      <c r="V803" s="1">
        <v>46034.458333333336</v>
      </c>
      <c r="W803">
        <v>157.88999999999999</v>
      </c>
      <c r="Y803" s="1">
        <v>46034.458333333336</v>
      </c>
      <c r="Z803">
        <v>157.9</v>
      </c>
      <c r="AB803" s="1">
        <v>46034.083333333336</v>
      </c>
      <c r="AC803">
        <v>0.66959999999999997</v>
      </c>
      <c r="AE803" s="1">
        <v>46034.083333333336</v>
      </c>
      <c r="AF803">
        <v>0.66949999999999998</v>
      </c>
      <c r="AH803" s="1">
        <v>46034.083333333336</v>
      </c>
      <c r="AI803">
        <v>0.66959999999999997</v>
      </c>
      <c r="AK803" s="1">
        <v>46034.25</v>
      </c>
      <c r="AL803">
        <v>1.3892</v>
      </c>
      <c r="AN803" s="1">
        <v>46034.25</v>
      </c>
      <c r="AO803">
        <v>1.3891</v>
      </c>
      <c r="AQ803" s="1">
        <v>46034.208333333336</v>
      </c>
      <c r="AR803">
        <v>1.3891</v>
      </c>
      <c r="AT803" s="1">
        <v>46034.5</v>
      </c>
      <c r="AU803">
        <v>0.7974</v>
      </c>
      <c r="AW803" s="1">
        <v>46034.5</v>
      </c>
      <c r="AX803">
        <v>0.7974</v>
      </c>
      <c r="AZ803" s="1">
        <v>46034.5</v>
      </c>
      <c r="BA803">
        <v>0.7974</v>
      </c>
      <c r="BC803" s="1">
        <v>46034.208333333336</v>
      </c>
      <c r="BD803">
        <v>0.57489999999999997</v>
      </c>
      <c r="BF803" s="1">
        <v>46034.291666666664</v>
      </c>
      <c r="BG803">
        <v>0.57520000000000004</v>
      </c>
      <c r="BI803" s="1">
        <v>46034.208333333336</v>
      </c>
      <c r="BJ803">
        <v>0.57489999999999997</v>
      </c>
      <c r="BL803" s="1">
        <v>46035.083333333336</v>
      </c>
      <c r="BM803">
        <v>0.86538000000000004</v>
      </c>
      <c r="BO803" s="1">
        <v>46035.083333333336</v>
      </c>
      <c r="BP803">
        <v>0.86536000000000002</v>
      </c>
      <c r="BR803" s="1">
        <v>46035.083333333336</v>
      </c>
      <c r="BS803">
        <v>0.86538999999999999</v>
      </c>
      <c r="BU803" s="1">
        <v>46034.375</v>
      </c>
      <c r="BV803">
        <v>184.45</v>
      </c>
      <c r="BX803" s="1">
        <v>46034.333333333336</v>
      </c>
      <c r="BY803">
        <v>184.4</v>
      </c>
      <c r="CA803" s="1">
        <v>46034.416666666664</v>
      </c>
      <c r="CB803">
        <v>184.47</v>
      </c>
      <c r="CD803" s="1">
        <v>46034.666666666664</v>
      </c>
      <c r="CE803">
        <v>212.94900000000001</v>
      </c>
      <c r="CG803" s="1">
        <v>46034.625</v>
      </c>
      <c r="CH803">
        <v>212.86699999999999</v>
      </c>
      <c r="CJ803" s="1">
        <v>46034.666666666664</v>
      </c>
      <c r="CK803">
        <v>212.964</v>
      </c>
      <c r="CM803" s="1">
        <v>46035.708333333336</v>
      </c>
      <c r="CN803">
        <v>0.93264000000000002</v>
      </c>
      <c r="CP803" s="1">
        <v>46035.708333333336</v>
      </c>
      <c r="CQ803">
        <v>0.93259000000000003</v>
      </c>
      <c r="CS803" s="1">
        <v>46035.75</v>
      </c>
      <c r="CT803">
        <v>0.93259999999999998</v>
      </c>
      <c r="CV803" s="1">
        <v>46034.625</v>
      </c>
      <c r="CW803">
        <v>106.155</v>
      </c>
      <c r="CY803" s="1">
        <v>46034.666666666664</v>
      </c>
      <c r="CZ803">
        <v>106.202</v>
      </c>
      <c r="DB803" s="1">
        <v>46034.625</v>
      </c>
      <c r="DC803">
        <v>106.161</v>
      </c>
      <c r="DE803" s="1">
        <v>46034.791666666664</v>
      </c>
      <c r="DF803">
        <v>198.41900000000001</v>
      </c>
      <c r="DH803" s="1">
        <v>46034.75</v>
      </c>
      <c r="DI803">
        <v>198.37799999999999</v>
      </c>
      <c r="DK803" s="1">
        <v>46034.75</v>
      </c>
      <c r="DL803">
        <v>198.404</v>
      </c>
      <c r="DN803" s="1">
        <v>46034.833333333336</v>
      </c>
      <c r="DO803">
        <v>1.7376</v>
      </c>
      <c r="DQ803" s="1">
        <v>46034.833333333336</v>
      </c>
      <c r="DR803">
        <v>1.73752</v>
      </c>
      <c r="DT803" s="1">
        <v>46034.833333333336</v>
      </c>
      <c r="DU803">
        <v>1.7376799999999999</v>
      </c>
      <c r="DW803" s="1">
        <v>46034.625</v>
      </c>
      <c r="DX803">
        <v>2.0053999999999998</v>
      </c>
      <c r="DZ803" s="1">
        <v>46034.625</v>
      </c>
      <c r="EA803">
        <v>2.0051999999999999</v>
      </c>
      <c r="EC803" s="1">
        <v>46034.625</v>
      </c>
      <c r="ED803">
        <v>2.0055000000000001</v>
      </c>
      <c r="EF803" s="1">
        <v>46034.708333333336</v>
      </c>
      <c r="EG803">
        <v>113.962</v>
      </c>
      <c r="EI803" s="1">
        <v>46034.708333333336</v>
      </c>
      <c r="EJ803">
        <v>113.956</v>
      </c>
      <c r="EL803" s="1">
        <v>46034.708333333336</v>
      </c>
      <c r="EM803">
        <v>113.968</v>
      </c>
      <c r="EO803" s="1">
        <v>46034.583333333336</v>
      </c>
      <c r="EP803">
        <v>1.2853000000000001</v>
      </c>
      <c r="ER803" s="1">
        <v>46034.583333333336</v>
      </c>
      <c r="ES803">
        <v>1.2853000000000001</v>
      </c>
      <c r="EU803" s="1">
        <v>46034.583333333336</v>
      </c>
      <c r="EV803">
        <v>1.2854000000000001</v>
      </c>
    </row>
    <row r="804" spans="1:152" x14ac:dyDescent="0.25">
      <c r="A804" s="1">
        <v>46034</v>
      </c>
      <c r="B804">
        <v>1.1665000000000001</v>
      </c>
      <c r="D804" s="1">
        <v>46033.958333333336</v>
      </c>
      <c r="E804">
        <v>1.1624000000000001</v>
      </c>
      <c r="G804" s="1">
        <v>46033.958333333336</v>
      </c>
      <c r="H804">
        <v>1.1624000000000001</v>
      </c>
      <c r="J804" s="1">
        <v>46034.291666666664</v>
      </c>
      <c r="K804">
        <v>1.3444</v>
      </c>
      <c r="M804" s="1">
        <v>46034.291666666664</v>
      </c>
      <c r="N804">
        <v>1.3443000000000001</v>
      </c>
      <c r="P804" s="1">
        <v>46034.25</v>
      </c>
      <c r="Q804">
        <v>1.3438000000000001</v>
      </c>
      <c r="S804" s="1">
        <v>46034.5</v>
      </c>
      <c r="T804">
        <v>157.85</v>
      </c>
      <c r="V804" s="1">
        <v>46034.5</v>
      </c>
      <c r="W804">
        <v>157.84</v>
      </c>
      <c r="Y804" s="1">
        <v>46034.5</v>
      </c>
      <c r="Z804">
        <v>157.85</v>
      </c>
      <c r="AB804" s="1">
        <v>46034.125</v>
      </c>
      <c r="AC804">
        <v>0.66979999999999995</v>
      </c>
      <c r="AE804" s="1">
        <v>46034.125</v>
      </c>
      <c r="AF804">
        <v>0.66979999999999995</v>
      </c>
      <c r="AH804" s="1">
        <v>46034.125</v>
      </c>
      <c r="AI804">
        <v>0.66979999999999995</v>
      </c>
      <c r="AK804" s="1">
        <v>46034.291666666664</v>
      </c>
      <c r="AL804">
        <v>1.3877999999999999</v>
      </c>
      <c r="AN804" s="1">
        <v>46034.291666666664</v>
      </c>
      <c r="AO804">
        <v>1.3877999999999999</v>
      </c>
      <c r="AQ804" s="1">
        <v>46034.25</v>
      </c>
      <c r="AR804">
        <v>1.3892</v>
      </c>
      <c r="AT804" s="1">
        <v>46034.541666666664</v>
      </c>
      <c r="AU804">
        <v>0.7964</v>
      </c>
      <c r="AW804" s="1">
        <v>46034.541666666664</v>
      </c>
      <c r="AX804">
        <v>0.7964</v>
      </c>
      <c r="AZ804" s="1">
        <v>46034.541666666664</v>
      </c>
      <c r="BA804">
        <v>0.79649999999999999</v>
      </c>
      <c r="BC804" s="1">
        <v>46034.25</v>
      </c>
      <c r="BD804">
        <v>0.57479999999999998</v>
      </c>
      <c r="BF804" s="1">
        <v>46034.333333333336</v>
      </c>
      <c r="BG804">
        <v>0.57540000000000002</v>
      </c>
      <c r="BI804" s="1">
        <v>46034.25</v>
      </c>
      <c r="BJ804">
        <v>0.57489999999999997</v>
      </c>
      <c r="BL804" s="1">
        <v>46035.125</v>
      </c>
      <c r="BM804">
        <v>0.86550000000000005</v>
      </c>
      <c r="BO804" s="1">
        <v>46035.125</v>
      </c>
      <c r="BP804">
        <v>0.86546999999999996</v>
      </c>
      <c r="BR804" s="1">
        <v>46035.125</v>
      </c>
      <c r="BS804">
        <v>0.86553000000000002</v>
      </c>
      <c r="BU804" s="1">
        <v>46034.416666666664</v>
      </c>
      <c r="BV804">
        <v>184.46</v>
      </c>
      <c r="BX804" s="1">
        <v>46034.375</v>
      </c>
      <c r="BY804">
        <v>184.44</v>
      </c>
      <c r="CA804" s="1">
        <v>46034.458333333336</v>
      </c>
      <c r="CB804">
        <v>184.4</v>
      </c>
      <c r="CD804" s="1">
        <v>46034.708333333336</v>
      </c>
      <c r="CE804">
        <v>212.852</v>
      </c>
      <c r="CG804" s="1">
        <v>46034.666666666664</v>
      </c>
      <c r="CH804">
        <v>212.934</v>
      </c>
      <c r="CJ804" s="1">
        <v>46034.708333333336</v>
      </c>
      <c r="CK804">
        <v>212.86500000000001</v>
      </c>
      <c r="CM804" s="1">
        <v>46035.75</v>
      </c>
      <c r="CN804">
        <v>0.93254000000000004</v>
      </c>
      <c r="CP804" s="1">
        <v>46035.75</v>
      </c>
      <c r="CQ804">
        <v>0.93247999999999998</v>
      </c>
      <c r="CS804" s="1">
        <v>46035.791666666664</v>
      </c>
      <c r="CT804">
        <v>0.93272999999999995</v>
      </c>
      <c r="CV804" s="1">
        <v>46034.666666666664</v>
      </c>
      <c r="CW804">
        <v>106.20699999999999</v>
      </c>
      <c r="CY804" s="1">
        <v>46034.708333333336</v>
      </c>
      <c r="CZ804">
        <v>106.133</v>
      </c>
      <c r="DB804" s="1">
        <v>46034.666666666664</v>
      </c>
      <c r="DC804">
        <v>106.212</v>
      </c>
      <c r="DE804" s="1">
        <v>46034.833333333336</v>
      </c>
      <c r="DF804">
        <v>198.31200000000001</v>
      </c>
      <c r="DH804" s="1">
        <v>46034.791666666664</v>
      </c>
      <c r="DI804">
        <v>198.405</v>
      </c>
      <c r="DK804" s="1">
        <v>46034.791666666664</v>
      </c>
      <c r="DL804">
        <v>198.43199999999999</v>
      </c>
      <c r="DN804" s="1">
        <v>46034.875</v>
      </c>
      <c r="DO804">
        <v>1.73864</v>
      </c>
      <c r="DQ804" s="1">
        <v>46034.875</v>
      </c>
      <c r="DR804">
        <v>1.7380199999999999</v>
      </c>
      <c r="DT804" s="1">
        <v>46034.875</v>
      </c>
      <c r="DU804">
        <v>1.7392700000000001</v>
      </c>
      <c r="DW804" s="1">
        <v>46034.666666666664</v>
      </c>
      <c r="DX804">
        <v>2.0049999999999999</v>
      </c>
      <c r="DZ804" s="1">
        <v>46034.666666666664</v>
      </c>
      <c r="EA804">
        <v>2.0049000000000001</v>
      </c>
      <c r="EC804" s="1">
        <v>46034.666666666664</v>
      </c>
      <c r="ED804">
        <v>2.0051999999999999</v>
      </c>
      <c r="EF804" s="1">
        <v>46034.75</v>
      </c>
      <c r="EG804">
        <v>113.94799999999999</v>
      </c>
      <c r="EI804" s="1">
        <v>46034.75</v>
      </c>
      <c r="EJ804">
        <v>113.94199999999999</v>
      </c>
      <c r="EL804" s="1">
        <v>46034.75</v>
      </c>
      <c r="EM804">
        <v>113.95399999999999</v>
      </c>
      <c r="EO804" s="1">
        <v>46034.625</v>
      </c>
      <c r="EP804">
        <v>1.2847999999999999</v>
      </c>
      <c r="ER804" s="1">
        <v>46034.625</v>
      </c>
      <c r="ES804">
        <v>1.2847999999999999</v>
      </c>
      <c r="EU804" s="1">
        <v>46034.625</v>
      </c>
      <c r="EV804">
        <v>1.2848999999999999</v>
      </c>
    </row>
    <row r="805" spans="1:152" x14ac:dyDescent="0.25">
      <c r="A805" s="1">
        <v>46034.041666666664</v>
      </c>
      <c r="B805">
        <v>1.1656</v>
      </c>
      <c r="D805" s="1">
        <v>46034</v>
      </c>
      <c r="E805">
        <v>1.1665000000000001</v>
      </c>
      <c r="G805" s="1">
        <v>46034</v>
      </c>
      <c r="H805">
        <v>1.1665000000000001</v>
      </c>
      <c r="J805" s="1">
        <v>46034.333333333336</v>
      </c>
      <c r="K805">
        <v>1.3456999999999999</v>
      </c>
      <c r="M805" s="1">
        <v>46034.333333333336</v>
      </c>
      <c r="N805">
        <v>1.3455999999999999</v>
      </c>
      <c r="P805" s="1">
        <v>46034.291666666664</v>
      </c>
      <c r="Q805">
        <v>1.3444</v>
      </c>
      <c r="S805" s="1">
        <v>46034.541666666664</v>
      </c>
      <c r="T805">
        <v>157.85</v>
      </c>
      <c r="V805" s="1">
        <v>46034.541666666664</v>
      </c>
      <c r="W805">
        <v>157.84</v>
      </c>
      <c r="Y805" s="1">
        <v>46034.541666666664</v>
      </c>
      <c r="Z805">
        <v>157.85</v>
      </c>
      <c r="AB805" s="1">
        <v>46034.166666666664</v>
      </c>
      <c r="AC805">
        <v>0.66959999999999997</v>
      </c>
      <c r="AE805" s="1">
        <v>46034.166666666664</v>
      </c>
      <c r="AF805">
        <v>0.66949999999999998</v>
      </c>
      <c r="AH805" s="1">
        <v>46034.166666666664</v>
      </c>
      <c r="AI805">
        <v>0.66959999999999997</v>
      </c>
      <c r="AK805" s="1">
        <v>46034.333333333336</v>
      </c>
      <c r="AL805">
        <v>1.3873</v>
      </c>
      <c r="AN805" s="1">
        <v>46034.333333333336</v>
      </c>
      <c r="AO805">
        <v>1.3873</v>
      </c>
      <c r="AQ805" s="1">
        <v>46034.291666666664</v>
      </c>
      <c r="AR805">
        <v>1.3878999999999999</v>
      </c>
      <c r="AT805" s="1">
        <v>46034.583333333336</v>
      </c>
      <c r="AU805">
        <v>0.79730000000000001</v>
      </c>
      <c r="AW805" s="1">
        <v>46034.583333333336</v>
      </c>
      <c r="AX805">
        <v>0.79720000000000002</v>
      </c>
      <c r="AZ805" s="1">
        <v>46034.583333333336</v>
      </c>
      <c r="BA805">
        <v>0.79730000000000001</v>
      </c>
      <c r="BC805" s="1">
        <v>46034.291666666664</v>
      </c>
      <c r="BD805">
        <v>0.57530000000000003</v>
      </c>
      <c r="BF805" s="1">
        <v>46034.375</v>
      </c>
      <c r="BG805">
        <v>0.57550000000000001</v>
      </c>
      <c r="BI805" s="1">
        <v>46034.291666666664</v>
      </c>
      <c r="BJ805">
        <v>0.57530000000000003</v>
      </c>
      <c r="BL805" s="1">
        <v>46035.166666666664</v>
      </c>
      <c r="BM805">
        <v>0.86580000000000001</v>
      </c>
      <c r="BO805" s="1">
        <v>46035.166666666664</v>
      </c>
      <c r="BP805">
        <v>0.86577000000000004</v>
      </c>
      <c r="BR805" s="1">
        <v>46035.166666666664</v>
      </c>
      <c r="BS805">
        <v>0.86582000000000003</v>
      </c>
      <c r="BU805" s="1">
        <v>46034.458333333336</v>
      </c>
      <c r="BV805">
        <v>184.4</v>
      </c>
      <c r="BX805" s="1">
        <v>46034.416666666664</v>
      </c>
      <c r="BY805">
        <v>184.45</v>
      </c>
      <c r="CA805" s="1">
        <v>46034.5</v>
      </c>
      <c r="CB805">
        <v>184.41</v>
      </c>
      <c r="CD805" s="1">
        <v>46034.75</v>
      </c>
      <c r="CE805">
        <v>212.83799999999999</v>
      </c>
      <c r="CG805" s="1">
        <v>46034.708333333336</v>
      </c>
      <c r="CH805">
        <v>212.83799999999999</v>
      </c>
      <c r="CJ805" s="1">
        <v>46034.75</v>
      </c>
      <c r="CK805">
        <v>212.85</v>
      </c>
      <c r="CM805" s="1">
        <v>46035.791666666664</v>
      </c>
      <c r="CN805">
        <v>0.93267999999999995</v>
      </c>
      <c r="CP805" s="1">
        <v>46035.791666666664</v>
      </c>
      <c r="CQ805">
        <v>0.93262999999999996</v>
      </c>
      <c r="CS805" s="1">
        <v>46035.833333333336</v>
      </c>
      <c r="CT805">
        <v>0.93264000000000002</v>
      </c>
      <c r="CV805" s="1">
        <v>46034.708333333336</v>
      </c>
      <c r="CW805">
        <v>106.13800000000001</v>
      </c>
      <c r="CY805" s="1">
        <v>46034.75</v>
      </c>
      <c r="CZ805">
        <v>106.129</v>
      </c>
      <c r="DB805" s="1">
        <v>46034.708333333336</v>
      </c>
      <c r="DC805">
        <v>106.143</v>
      </c>
      <c r="DE805" s="1">
        <v>46034.875</v>
      </c>
      <c r="DF805">
        <v>198.28800000000001</v>
      </c>
      <c r="DH805" s="1">
        <v>46034.833333333336</v>
      </c>
      <c r="DI805">
        <v>198.29499999999999</v>
      </c>
      <c r="DK805" s="1">
        <v>46034.833333333336</v>
      </c>
      <c r="DL805">
        <v>198.328</v>
      </c>
      <c r="DN805" s="1">
        <v>46034.916666666664</v>
      </c>
      <c r="DO805">
        <v>1.7391799999999999</v>
      </c>
      <c r="DQ805" s="1">
        <v>46034.916666666664</v>
      </c>
      <c r="DR805">
        <v>1.7385699999999999</v>
      </c>
      <c r="DT805" s="1">
        <v>46034.916666666664</v>
      </c>
      <c r="DU805">
        <v>1.7397800000000001</v>
      </c>
      <c r="DW805" s="1">
        <v>46034.708333333336</v>
      </c>
      <c r="DX805">
        <v>2.0053999999999998</v>
      </c>
      <c r="DZ805" s="1">
        <v>46034.708333333336</v>
      </c>
      <c r="EA805">
        <v>2.0053000000000001</v>
      </c>
      <c r="EC805" s="1">
        <v>46034.708333333336</v>
      </c>
      <c r="ED805">
        <v>2.0055999999999998</v>
      </c>
      <c r="EF805" s="1">
        <v>46034.791666666664</v>
      </c>
      <c r="EG805">
        <v>114.015</v>
      </c>
      <c r="EI805" s="1">
        <v>46034.791666666664</v>
      </c>
      <c r="EJ805">
        <v>114.009</v>
      </c>
      <c r="EL805" s="1">
        <v>46034.791666666664</v>
      </c>
      <c r="EM805">
        <v>114.02</v>
      </c>
      <c r="EO805" s="1">
        <v>46034.666666666664</v>
      </c>
      <c r="EP805">
        <v>1.2856000000000001</v>
      </c>
      <c r="ER805" s="1">
        <v>46034.666666666664</v>
      </c>
      <c r="ES805">
        <v>1.2856000000000001</v>
      </c>
      <c r="EU805" s="1">
        <v>46034.666666666664</v>
      </c>
      <c r="EV805">
        <v>1.2857000000000001</v>
      </c>
    </row>
    <row r="806" spans="1:152" x14ac:dyDescent="0.25">
      <c r="A806" s="1">
        <v>46034.083333333336</v>
      </c>
      <c r="B806">
        <v>1.1655</v>
      </c>
      <c r="D806" s="1">
        <v>46034.041666666664</v>
      </c>
      <c r="E806">
        <v>1.1656</v>
      </c>
      <c r="G806" s="1">
        <v>46034.041666666664</v>
      </c>
      <c r="H806">
        <v>1.1656</v>
      </c>
      <c r="J806" s="1">
        <v>46034.375</v>
      </c>
      <c r="K806">
        <v>1.3454999999999999</v>
      </c>
      <c r="M806" s="1">
        <v>46034.375</v>
      </c>
      <c r="N806">
        <v>1.3453999999999999</v>
      </c>
      <c r="P806" s="1">
        <v>46034.333333333336</v>
      </c>
      <c r="Q806">
        <v>1.3456999999999999</v>
      </c>
      <c r="S806" s="1">
        <v>46034.583333333336</v>
      </c>
      <c r="T806">
        <v>157.94</v>
      </c>
      <c r="V806" s="1">
        <v>46034.583333333336</v>
      </c>
      <c r="W806">
        <v>157.93</v>
      </c>
      <c r="Y806" s="1">
        <v>46034.583333333336</v>
      </c>
      <c r="Z806">
        <v>157.94</v>
      </c>
      <c r="AB806" s="1">
        <v>46034.208333333336</v>
      </c>
      <c r="AC806">
        <v>0.66990000000000005</v>
      </c>
      <c r="AE806" s="1">
        <v>46034.208333333336</v>
      </c>
      <c r="AF806">
        <v>0.66990000000000005</v>
      </c>
      <c r="AH806" s="1">
        <v>46034.208333333336</v>
      </c>
      <c r="AI806">
        <v>0.66990000000000005</v>
      </c>
      <c r="AK806" s="1">
        <v>46034.375</v>
      </c>
      <c r="AL806">
        <v>1.3879999999999999</v>
      </c>
      <c r="AN806" s="1">
        <v>46034.375</v>
      </c>
      <c r="AO806">
        <v>1.3879999999999999</v>
      </c>
      <c r="AQ806" s="1">
        <v>46034.333333333336</v>
      </c>
      <c r="AR806">
        <v>1.3874</v>
      </c>
      <c r="AT806" s="1">
        <v>46034.625</v>
      </c>
      <c r="AU806">
        <v>0.79620000000000002</v>
      </c>
      <c r="AW806" s="1">
        <v>46034.625</v>
      </c>
      <c r="AX806">
        <v>0.79620000000000002</v>
      </c>
      <c r="AZ806" s="1">
        <v>46034.625</v>
      </c>
      <c r="BA806">
        <v>0.79630000000000001</v>
      </c>
      <c r="BC806" s="1">
        <v>46034.333333333336</v>
      </c>
      <c r="BD806">
        <v>0.57540000000000002</v>
      </c>
      <c r="BF806" s="1">
        <v>46034.416666666664</v>
      </c>
      <c r="BG806">
        <v>0.57589999999999997</v>
      </c>
      <c r="BI806" s="1">
        <v>46034.333333333336</v>
      </c>
      <c r="BJ806">
        <v>0.57540000000000002</v>
      </c>
      <c r="BL806" s="1">
        <v>46035.208333333336</v>
      </c>
      <c r="BM806">
        <v>0.86568999999999996</v>
      </c>
      <c r="BO806" s="1">
        <v>46035.208333333336</v>
      </c>
      <c r="BP806">
        <v>0.86565999999999999</v>
      </c>
      <c r="BR806" s="1">
        <v>46035.208333333336</v>
      </c>
      <c r="BS806">
        <v>0.86572000000000005</v>
      </c>
      <c r="BU806" s="1">
        <v>46034.5</v>
      </c>
      <c r="BV806">
        <v>184.4</v>
      </c>
      <c r="BX806" s="1">
        <v>46034.458333333336</v>
      </c>
      <c r="BY806">
        <v>184.39</v>
      </c>
      <c r="CA806" s="1">
        <v>46034.541666666664</v>
      </c>
      <c r="CB806">
        <v>184.57</v>
      </c>
      <c r="CD806" s="1">
        <v>46034.791666666664</v>
      </c>
      <c r="CE806">
        <v>212.953</v>
      </c>
      <c r="CG806" s="1">
        <v>46034.75</v>
      </c>
      <c r="CH806">
        <v>212.82599999999999</v>
      </c>
      <c r="CJ806" s="1">
        <v>46034.791666666664</v>
      </c>
      <c r="CK806">
        <v>212.965</v>
      </c>
      <c r="CM806" s="1">
        <v>46035.833333333336</v>
      </c>
      <c r="CN806">
        <v>0.93259000000000003</v>
      </c>
      <c r="CP806" s="1">
        <v>46035.833333333336</v>
      </c>
      <c r="CQ806">
        <v>0.93254000000000004</v>
      </c>
      <c r="CS806" s="1">
        <v>46035.875</v>
      </c>
      <c r="CT806">
        <v>0.93293999999999999</v>
      </c>
      <c r="CV806" s="1">
        <v>46034.75</v>
      </c>
      <c r="CW806">
        <v>106.134</v>
      </c>
      <c r="CY806" s="1">
        <v>46034.791666666664</v>
      </c>
      <c r="CZ806">
        <v>106.175</v>
      </c>
      <c r="DB806" s="1">
        <v>46034.75</v>
      </c>
      <c r="DC806">
        <v>106.139</v>
      </c>
      <c r="DE806" s="1">
        <v>46034.916666666664</v>
      </c>
      <c r="DF806">
        <v>198.29300000000001</v>
      </c>
      <c r="DH806" s="1">
        <v>46034.875</v>
      </c>
      <c r="DI806">
        <v>198.13200000000001</v>
      </c>
      <c r="DK806" s="1">
        <v>46034.875</v>
      </c>
      <c r="DL806">
        <v>198.44399999999999</v>
      </c>
      <c r="DN806" s="1">
        <v>46034.958333333336</v>
      </c>
      <c r="DO806">
        <v>1.7393400000000001</v>
      </c>
      <c r="DQ806" s="1">
        <v>46034.958333333336</v>
      </c>
      <c r="DR806">
        <v>1.73926</v>
      </c>
      <c r="DT806" s="1">
        <v>46034.958333333336</v>
      </c>
      <c r="DU806">
        <v>1.73942</v>
      </c>
      <c r="DW806" s="1">
        <v>46034.75</v>
      </c>
      <c r="DX806">
        <v>2.0053999999999998</v>
      </c>
      <c r="DZ806" s="1">
        <v>46034.75</v>
      </c>
      <c r="EA806">
        <v>2.0051999999999999</v>
      </c>
      <c r="EC806" s="1">
        <v>46034.75</v>
      </c>
      <c r="ED806">
        <v>2.0055000000000001</v>
      </c>
      <c r="EF806" s="1">
        <v>46034.833333333336</v>
      </c>
      <c r="EG806">
        <v>113.99</v>
      </c>
      <c r="EI806" s="1">
        <v>46034.833333333336</v>
      </c>
      <c r="EJ806">
        <v>113.983</v>
      </c>
      <c r="EL806" s="1">
        <v>46034.833333333336</v>
      </c>
      <c r="EM806">
        <v>113.997</v>
      </c>
      <c r="EO806" s="1">
        <v>46034.708333333336</v>
      </c>
      <c r="EP806">
        <v>1.2853000000000001</v>
      </c>
      <c r="ER806" s="1">
        <v>46034.708333333336</v>
      </c>
      <c r="ES806">
        <v>1.2853000000000001</v>
      </c>
      <c r="EU806" s="1">
        <v>46034.708333333336</v>
      </c>
      <c r="EV806">
        <v>1.2854000000000001</v>
      </c>
    </row>
    <row r="807" spans="1:152" x14ac:dyDescent="0.25">
      <c r="A807" s="1">
        <v>46034.125</v>
      </c>
      <c r="B807">
        <v>1.1655</v>
      </c>
      <c r="D807" s="1">
        <v>46034.083333333336</v>
      </c>
      <c r="E807">
        <v>1.1655</v>
      </c>
      <c r="G807" s="1">
        <v>46034.083333333336</v>
      </c>
      <c r="H807">
        <v>1.1655</v>
      </c>
      <c r="J807" s="1">
        <v>46034.416666666664</v>
      </c>
      <c r="K807">
        <v>1.3471</v>
      </c>
      <c r="M807" s="1">
        <v>46034.416666666664</v>
      </c>
      <c r="N807">
        <v>1.3471</v>
      </c>
      <c r="P807" s="1">
        <v>46034.375</v>
      </c>
      <c r="Q807">
        <v>1.3454999999999999</v>
      </c>
      <c r="S807" s="1">
        <v>46034.625</v>
      </c>
      <c r="T807">
        <v>157.97</v>
      </c>
      <c r="V807" s="1">
        <v>46034.625</v>
      </c>
      <c r="W807">
        <v>157.97</v>
      </c>
      <c r="Y807" s="1">
        <v>46034.625</v>
      </c>
      <c r="Z807">
        <v>157.97999999999999</v>
      </c>
      <c r="AB807" s="1">
        <v>46034.25</v>
      </c>
      <c r="AC807">
        <v>0.66990000000000005</v>
      </c>
      <c r="AE807" s="1">
        <v>46034.25</v>
      </c>
      <c r="AF807">
        <v>0.66990000000000005</v>
      </c>
      <c r="AH807" s="1">
        <v>46034.25</v>
      </c>
      <c r="AI807">
        <v>0.67</v>
      </c>
      <c r="AK807" s="1">
        <v>46034.416666666664</v>
      </c>
      <c r="AL807">
        <v>1.3876999999999999</v>
      </c>
      <c r="AN807" s="1">
        <v>46034.416666666664</v>
      </c>
      <c r="AO807">
        <v>1.3875999999999999</v>
      </c>
      <c r="AQ807" s="1">
        <v>46034.375</v>
      </c>
      <c r="AR807">
        <v>1.3879999999999999</v>
      </c>
      <c r="AT807" s="1">
        <v>46034.666666666664</v>
      </c>
      <c r="AU807">
        <v>0.79720000000000002</v>
      </c>
      <c r="AW807" s="1">
        <v>46034.666666666664</v>
      </c>
      <c r="AX807">
        <v>0.79720000000000002</v>
      </c>
      <c r="AZ807" s="1">
        <v>46034.666666666664</v>
      </c>
      <c r="BA807">
        <v>0.79730000000000001</v>
      </c>
      <c r="BC807" s="1">
        <v>46034.375</v>
      </c>
      <c r="BD807">
        <v>0.57550000000000001</v>
      </c>
      <c r="BF807" s="1">
        <v>46034.458333333336</v>
      </c>
      <c r="BG807">
        <v>0.57569999999999999</v>
      </c>
      <c r="BI807" s="1">
        <v>46034.375</v>
      </c>
      <c r="BJ807">
        <v>0.5756</v>
      </c>
      <c r="BL807" s="1">
        <v>46035.25</v>
      </c>
      <c r="BM807">
        <v>0.86536999999999997</v>
      </c>
      <c r="BO807" s="1">
        <v>46035.25</v>
      </c>
      <c r="BP807">
        <v>0.86534999999999995</v>
      </c>
      <c r="BR807" s="1">
        <v>46035.25</v>
      </c>
      <c r="BS807">
        <v>0.86538999999999999</v>
      </c>
      <c r="BU807" s="1">
        <v>46034.541666666664</v>
      </c>
      <c r="BV807">
        <v>184.56</v>
      </c>
      <c r="BX807" s="1">
        <v>46034.5</v>
      </c>
      <c r="BY807">
        <v>184.39</v>
      </c>
      <c r="CA807" s="1">
        <v>46034.583333333336</v>
      </c>
      <c r="CB807">
        <v>184.43</v>
      </c>
      <c r="CD807" s="1">
        <v>46034.833333333336</v>
      </c>
      <c r="CE807">
        <v>212.97900000000001</v>
      </c>
      <c r="CG807" s="1">
        <v>46034.791666666664</v>
      </c>
      <c r="CH807">
        <v>212.94</v>
      </c>
      <c r="CJ807" s="1">
        <v>46034.833333333336</v>
      </c>
      <c r="CK807">
        <v>212.995</v>
      </c>
      <c r="CM807" s="1">
        <v>46035.875</v>
      </c>
      <c r="CN807">
        <v>0.93272999999999995</v>
      </c>
      <c r="CP807" s="1">
        <v>46035.875</v>
      </c>
      <c r="CQ807">
        <v>0.93252000000000002</v>
      </c>
      <c r="CS807" s="1">
        <v>46035.916666666664</v>
      </c>
      <c r="CT807">
        <v>0.93306999999999995</v>
      </c>
      <c r="CV807" s="1">
        <v>46034.791666666664</v>
      </c>
      <c r="CW807">
        <v>106.18</v>
      </c>
      <c r="CY807" s="1">
        <v>46034.833333333336</v>
      </c>
      <c r="CZ807">
        <v>106.197</v>
      </c>
      <c r="DB807" s="1">
        <v>46034.791666666664</v>
      </c>
      <c r="DC807">
        <v>106.18600000000001</v>
      </c>
      <c r="DE807" s="1">
        <v>46034.958333333336</v>
      </c>
      <c r="DF807">
        <v>198.15199999999999</v>
      </c>
      <c r="DH807" s="1">
        <v>46034.916666666664</v>
      </c>
      <c r="DI807">
        <v>198.07599999999999</v>
      </c>
      <c r="DK807" s="1">
        <v>46034.916666666664</v>
      </c>
      <c r="DL807">
        <v>198.50899999999999</v>
      </c>
      <c r="DN807" s="1">
        <v>46035</v>
      </c>
      <c r="DO807">
        <v>1.73797</v>
      </c>
      <c r="DQ807" s="1">
        <v>46035</v>
      </c>
      <c r="DR807">
        <v>1.73787</v>
      </c>
      <c r="DT807" s="1">
        <v>46035</v>
      </c>
      <c r="DU807">
        <v>1.73807</v>
      </c>
      <c r="DW807" s="1">
        <v>46034.791666666664</v>
      </c>
      <c r="DX807">
        <v>2.0055999999999998</v>
      </c>
      <c r="DZ807" s="1">
        <v>46034.791666666664</v>
      </c>
      <c r="EA807">
        <v>2.0053999999999998</v>
      </c>
      <c r="EC807" s="1">
        <v>46034.791666666664</v>
      </c>
      <c r="ED807">
        <v>2.0057999999999998</v>
      </c>
      <c r="EF807" s="1">
        <v>46034.875</v>
      </c>
      <c r="EG807">
        <v>113.91500000000001</v>
      </c>
      <c r="EI807" s="1">
        <v>46034.875</v>
      </c>
      <c r="EJ807">
        <v>113.822</v>
      </c>
      <c r="EL807" s="1">
        <v>46034.875</v>
      </c>
      <c r="EM807">
        <v>114.009</v>
      </c>
      <c r="EO807" s="1">
        <v>46034.75</v>
      </c>
      <c r="EP807">
        <v>1.2855000000000001</v>
      </c>
      <c r="ER807" s="1">
        <v>46034.75</v>
      </c>
      <c r="ES807">
        <v>1.2855000000000001</v>
      </c>
      <c r="EU807" s="1">
        <v>46034.75</v>
      </c>
      <c r="EV807">
        <v>1.2856000000000001</v>
      </c>
    </row>
    <row r="808" spans="1:152" x14ac:dyDescent="0.25">
      <c r="A808" s="1">
        <v>46034.166666666664</v>
      </c>
      <c r="B808">
        <v>1.1656</v>
      </c>
      <c r="D808" s="1">
        <v>46034.125</v>
      </c>
      <c r="E808">
        <v>1.1655</v>
      </c>
      <c r="G808" s="1">
        <v>46034.125</v>
      </c>
      <c r="H808">
        <v>1.1655</v>
      </c>
      <c r="J808" s="1">
        <v>46034.458333333336</v>
      </c>
      <c r="K808">
        <v>1.3459000000000001</v>
      </c>
      <c r="M808" s="1">
        <v>46034.458333333336</v>
      </c>
      <c r="N808">
        <v>1.3458000000000001</v>
      </c>
      <c r="P808" s="1">
        <v>46034.416666666664</v>
      </c>
      <c r="Q808">
        <v>1.3471</v>
      </c>
      <c r="S808" s="1">
        <v>46034.666666666664</v>
      </c>
      <c r="T808">
        <v>158.16999999999999</v>
      </c>
      <c r="V808" s="1">
        <v>46034.666666666664</v>
      </c>
      <c r="W808">
        <v>158.16</v>
      </c>
      <c r="Y808" s="1">
        <v>46034.666666666664</v>
      </c>
      <c r="Z808">
        <v>158.16999999999999</v>
      </c>
      <c r="AB808" s="1">
        <v>46034.291666666664</v>
      </c>
      <c r="AC808">
        <v>0.67049999999999998</v>
      </c>
      <c r="AE808" s="1">
        <v>46034.291666666664</v>
      </c>
      <c r="AF808">
        <v>0.67049999999999998</v>
      </c>
      <c r="AH808" s="1">
        <v>46034.291666666664</v>
      </c>
      <c r="AI808">
        <v>0.67049999999999998</v>
      </c>
      <c r="AK808" s="1">
        <v>46034.458333333336</v>
      </c>
      <c r="AL808">
        <v>1.3879999999999999</v>
      </c>
      <c r="AN808" s="1">
        <v>46034.458333333336</v>
      </c>
      <c r="AO808">
        <v>1.3879999999999999</v>
      </c>
      <c r="AQ808" s="1">
        <v>46034.416666666664</v>
      </c>
      <c r="AR808">
        <v>1.3876999999999999</v>
      </c>
      <c r="AT808" s="1">
        <v>46034.708333333336</v>
      </c>
      <c r="AU808">
        <v>0.79710000000000003</v>
      </c>
      <c r="AW808" s="1">
        <v>46034.708333333336</v>
      </c>
      <c r="AX808">
        <v>0.79710000000000003</v>
      </c>
      <c r="AZ808" s="1">
        <v>46034.708333333336</v>
      </c>
      <c r="BA808">
        <v>0.79720000000000002</v>
      </c>
      <c r="BC808" s="1">
        <v>46034.416666666664</v>
      </c>
      <c r="BD808">
        <v>0.57589999999999997</v>
      </c>
      <c r="BF808" s="1">
        <v>46034.5</v>
      </c>
      <c r="BG808">
        <v>0.57599999999999996</v>
      </c>
      <c r="BI808" s="1">
        <v>46034.416666666664</v>
      </c>
      <c r="BJ808">
        <v>0.57589999999999997</v>
      </c>
      <c r="BL808" s="1">
        <v>46035.291666666664</v>
      </c>
      <c r="BM808">
        <v>0.86614999999999998</v>
      </c>
      <c r="BO808" s="1">
        <v>46035.291666666664</v>
      </c>
      <c r="BP808">
        <v>0.86612999999999996</v>
      </c>
      <c r="BR808" s="1">
        <v>46035.291666666664</v>
      </c>
      <c r="BS808">
        <v>0.86617</v>
      </c>
      <c r="BU808" s="1">
        <v>46034.583333333336</v>
      </c>
      <c r="BV808">
        <v>184.42</v>
      </c>
      <c r="BX808" s="1">
        <v>46034.541666666664</v>
      </c>
      <c r="BY808">
        <v>184.55</v>
      </c>
      <c r="CA808" s="1">
        <v>46034.625</v>
      </c>
      <c r="CB808">
        <v>184.54</v>
      </c>
      <c r="CD808" s="1">
        <v>46034.875</v>
      </c>
      <c r="CE808">
        <v>212.93100000000001</v>
      </c>
      <c r="CG808" s="1">
        <v>46034.833333333336</v>
      </c>
      <c r="CH808">
        <v>212.96299999999999</v>
      </c>
      <c r="CJ808" s="1">
        <v>46034.875</v>
      </c>
      <c r="CK808">
        <v>213.08</v>
      </c>
      <c r="CM808" s="1">
        <v>46035.916666666664</v>
      </c>
      <c r="CN808">
        <v>0.93274000000000001</v>
      </c>
      <c r="CP808" s="1">
        <v>46035.916666666664</v>
      </c>
      <c r="CQ808">
        <v>0.93240999999999996</v>
      </c>
      <c r="CS808" s="1">
        <v>46035.958333333336</v>
      </c>
      <c r="CT808">
        <v>0.93279000000000001</v>
      </c>
      <c r="CV808" s="1">
        <v>46034.833333333336</v>
      </c>
      <c r="CW808">
        <v>106.20099999999999</v>
      </c>
      <c r="CY808" s="1">
        <v>46034.875</v>
      </c>
      <c r="CZ808">
        <v>106.09699999999999</v>
      </c>
      <c r="DB808" s="1">
        <v>46034.833333333336</v>
      </c>
      <c r="DC808">
        <v>106.206</v>
      </c>
      <c r="DE808" s="1">
        <v>46035</v>
      </c>
      <c r="DF808">
        <v>198.316</v>
      </c>
      <c r="DH808" s="1">
        <v>46034.958333333336</v>
      </c>
      <c r="DI808">
        <v>198.136</v>
      </c>
      <c r="DK808" s="1">
        <v>46034.958333333336</v>
      </c>
      <c r="DL808">
        <v>198.16800000000001</v>
      </c>
      <c r="DN808" s="1">
        <v>46035.041666666664</v>
      </c>
      <c r="DO808">
        <v>1.7372000000000001</v>
      </c>
      <c r="DQ808" s="1">
        <v>46035.041666666664</v>
      </c>
      <c r="DR808">
        <v>1.7371099999999999</v>
      </c>
      <c r="DT808" s="1">
        <v>46035.041666666664</v>
      </c>
      <c r="DU808">
        <v>1.73729</v>
      </c>
      <c r="DW808" s="1">
        <v>46034.833333333336</v>
      </c>
      <c r="DX808">
        <v>2.0055000000000001</v>
      </c>
      <c r="DZ808" s="1">
        <v>46034.833333333336</v>
      </c>
      <c r="EA808">
        <v>2.0053000000000001</v>
      </c>
      <c r="EC808" s="1">
        <v>46034.833333333336</v>
      </c>
      <c r="ED808">
        <v>2.0057</v>
      </c>
      <c r="EF808" s="1">
        <v>46034.916666666664</v>
      </c>
      <c r="EG808">
        <v>113.946</v>
      </c>
      <c r="EI808" s="1">
        <v>46034.916666666664</v>
      </c>
      <c r="EJ808">
        <v>113.86499999999999</v>
      </c>
      <c r="EL808" s="1">
        <v>46034.916666666664</v>
      </c>
      <c r="EM808">
        <v>114.02800000000001</v>
      </c>
      <c r="EO808" s="1">
        <v>46034.791666666664</v>
      </c>
      <c r="EP808">
        <v>1.2854000000000001</v>
      </c>
      <c r="ER808" s="1">
        <v>46034.791666666664</v>
      </c>
      <c r="ES808">
        <v>1.2853000000000001</v>
      </c>
      <c r="EU808" s="1">
        <v>46034.791666666664</v>
      </c>
      <c r="EV808">
        <v>1.2854000000000001</v>
      </c>
    </row>
    <row r="809" spans="1:152" x14ac:dyDescent="0.25">
      <c r="A809" s="1">
        <v>46034.208333333336</v>
      </c>
      <c r="B809">
        <v>1.1669</v>
      </c>
      <c r="D809" s="1">
        <v>46034.166666666664</v>
      </c>
      <c r="E809">
        <v>1.1656</v>
      </c>
      <c r="G809" s="1">
        <v>46034.166666666664</v>
      </c>
      <c r="H809">
        <v>1.1656</v>
      </c>
      <c r="J809" s="1">
        <v>46034.5</v>
      </c>
      <c r="K809">
        <v>1.3466</v>
      </c>
      <c r="M809" s="1">
        <v>46034.5</v>
      </c>
      <c r="N809">
        <v>1.3466</v>
      </c>
      <c r="P809" s="1">
        <v>46034.458333333336</v>
      </c>
      <c r="Q809">
        <v>1.3459000000000001</v>
      </c>
      <c r="S809" s="1">
        <v>46034.708333333336</v>
      </c>
      <c r="T809">
        <v>158.09</v>
      </c>
      <c r="V809" s="1">
        <v>46034.708333333336</v>
      </c>
      <c r="W809">
        <v>158.08000000000001</v>
      </c>
      <c r="Y809" s="1">
        <v>46034.708333333336</v>
      </c>
      <c r="Z809">
        <v>158.09</v>
      </c>
      <c r="AB809" s="1">
        <v>46034.333333333336</v>
      </c>
      <c r="AC809">
        <v>0.6704</v>
      </c>
      <c r="AE809" s="1">
        <v>46034.333333333336</v>
      </c>
      <c r="AF809">
        <v>0.6704</v>
      </c>
      <c r="AH809" s="1">
        <v>46034.333333333336</v>
      </c>
      <c r="AI809">
        <v>0.6704</v>
      </c>
      <c r="AK809" s="1">
        <v>46034.5</v>
      </c>
      <c r="AL809">
        <v>1.3876999999999999</v>
      </c>
      <c r="AN809" s="1">
        <v>46034.5</v>
      </c>
      <c r="AO809">
        <v>1.3876999999999999</v>
      </c>
      <c r="AQ809" s="1">
        <v>46034.458333333336</v>
      </c>
      <c r="AR809">
        <v>1.3880999999999999</v>
      </c>
      <c r="AT809" s="1">
        <v>46034.75</v>
      </c>
      <c r="AU809">
        <v>0.79710000000000003</v>
      </c>
      <c r="AW809" s="1">
        <v>46034.75</v>
      </c>
      <c r="AX809">
        <v>0.79710000000000003</v>
      </c>
      <c r="AZ809" s="1">
        <v>46034.75</v>
      </c>
      <c r="BA809">
        <v>0.79710000000000003</v>
      </c>
      <c r="BC809" s="1">
        <v>46034.458333333336</v>
      </c>
      <c r="BD809">
        <v>0.57569999999999999</v>
      </c>
      <c r="BF809" s="1">
        <v>46034.541666666664</v>
      </c>
      <c r="BG809">
        <v>0.5766</v>
      </c>
      <c r="BI809" s="1">
        <v>46034.458333333336</v>
      </c>
      <c r="BJ809">
        <v>0.57579999999999998</v>
      </c>
      <c r="BL809" s="1">
        <v>46035.333333333336</v>
      </c>
      <c r="BM809">
        <v>0.86590999999999996</v>
      </c>
      <c r="BO809" s="1">
        <v>46035.333333333336</v>
      </c>
      <c r="BP809">
        <v>0.8659</v>
      </c>
      <c r="BR809" s="1">
        <v>46035.333333333336</v>
      </c>
      <c r="BS809">
        <v>0.86590999999999996</v>
      </c>
      <c r="BU809" s="1">
        <v>46034.625</v>
      </c>
      <c r="BV809">
        <v>184.53</v>
      </c>
      <c r="BX809" s="1">
        <v>46034.583333333336</v>
      </c>
      <c r="BY809">
        <v>184.42</v>
      </c>
      <c r="CA809" s="1">
        <v>46034.666666666664</v>
      </c>
      <c r="CB809">
        <v>184.61</v>
      </c>
      <c r="CD809" s="1">
        <v>46034.916666666664</v>
      </c>
      <c r="CE809">
        <v>212.89099999999999</v>
      </c>
      <c r="CG809" s="1">
        <v>46034.875</v>
      </c>
      <c r="CH809">
        <v>212.78200000000001</v>
      </c>
      <c r="CJ809" s="1">
        <v>46034.916666666664</v>
      </c>
      <c r="CK809">
        <v>213.035</v>
      </c>
      <c r="CM809" s="1">
        <v>46035.958333333336</v>
      </c>
      <c r="CN809">
        <v>0.93271000000000004</v>
      </c>
      <c r="CP809" s="1">
        <v>46035.958333333336</v>
      </c>
      <c r="CQ809">
        <v>0.93262</v>
      </c>
      <c r="CS809" s="1">
        <v>46036</v>
      </c>
      <c r="CT809">
        <v>0.93301999999999996</v>
      </c>
      <c r="CV809" s="1">
        <v>46034.875</v>
      </c>
      <c r="CW809">
        <v>106.123</v>
      </c>
      <c r="CY809" s="1">
        <v>46034.916666666664</v>
      </c>
      <c r="CZ809">
        <v>106.051</v>
      </c>
      <c r="DB809" s="1">
        <v>46034.875</v>
      </c>
      <c r="DC809">
        <v>106.15</v>
      </c>
      <c r="DE809" s="1">
        <v>46035.041666666664</v>
      </c>
      <c r="DF809">
        <v>198.63399999999999</v>
      </c>
      <c r="DH809" s="1">
        <v>46035</v>
      </c>
      <c r="DI809">
        <v>198.30199999999999</v>
      </c>
      <c r="DK809" s="1">
        <v>46035</v>
      </c>
      <c r="DL809">
        <v>198.33</v>
      </c>
      <c r="DN809" s="1">
        <v>46035.083333333336</v>
      </c>
      <c r="DO809">
        <v>1.73726</v>
      </c>
      <c r="DQ809" s="1">
        <v>46035.083333333336</v>
      </c>
      <c r="DR809">
        <v>1.7371700000000001</v>
      </c>
      <c r="DT809" s="1">
        <v>46035.083333333336</v>
      </c>
      <c r="DU809">
        <v>1.7373499999999999</v>
      </c>
      <c r="DW809" s="1">
        <v>46034.875</v>
      </c>
      <c r="DX809">
        <v>2.0066000000000002</v>
      </c>
      <c r="DZ809" s="1">
        <v>46034.875</v>
      </c>
      <c r="EA809">
        <v>2.0053000000000001</v>
      </c>
      <c r="EC809" s="1">
        <v>46034.875</v>
      </c>
      <c r="ED809">
        <v>2.0078999999999998</v>
      </c>
      <c r="EF809" s="1">
        <v>46034.958333333336</v>
      </c>
      <c r="EG809">
        <v>113.85599999999999</v>
      </c>
      <c r="EI809" s="1">
        <v>46034.958333333336</v>
      </c>
      <c r="EJ809">
        <v>113.848</v>
      </c>
      <c r="EL809" s="1">
        <v>46034.958333333336</v>
      </c>
      <c r="EM809">
        <v>113.864</v>
      </c>
      <c r="EO809" s="1">
        <v>46034.833333333336</v>
      </c>
      <c r="EP809">
        <v>1.2856000000000001</v>
      </c>
      <c r="ER809" s="1">
        <v>46034.833333333336</v>
      </c>
      <c r="ES809">
        <v>1.2855000000000001</v>
      </c>
      <c r="EU809" s="1">
        <v>46034.833333333336</v>
      </c>
      <c r="EV809">
        <v>1.2856000000000001</v>
      </c>
    </row>
    <row r="810" spans="1:152" x14ac:dyDescent="0.25">
      <c r="A810" s="1">
        <v>46034.25</v>
      </c>
      <c r="B810">
        <v>1.167</v>
      </c>
      <c r="D810" s="1">
        <v>46034.208333333336</v>
      </c>
      <c r="E810">
        <v>1.1669</v>
      </c>
      <c r="G810" s="1">
        <v>46034.208333333336</v>
      </c>
      <c r="H810">
        <v>1.1669</v>
      </c>
      <c r="J810" s="1">
        <v>46034.541666666664</v>
      </c>
      <c r="K810">
        <v>1.3482000000000001</v>
      </c>
      <c r="M810" s="1">
        <v>46034.541666666664</v>
      </c>
      <c r="N810">
        <v>1.3481000000000001</v>
      </c>
      <c r="P810" s="1">
        <v>46034.5</v>
      </c>
      <c r="Q810">
        <v>1.3466</v>
      </c>
      <c r="S810" s="1">
        <v>46034.75</v>
      </c>
      <c r="T810">
        <v>158.13</v>
      </c>
      <c r="V810" s="1">
        <v>46034.75</v>
      </c>
      <c r="W810">
        <v>158.13</v>
      </c>
      <c r="Y810" s="1">
        <v>46034.75</v>
      </c>
      <c r="Z810">
        <v>158.13999999999999</v>
      </c>
      <c r="AB810" s="1">
        <v>46034.375</v>
      </c>
      <c r="AC810">
        <v>0.67069999999999996</v>
      </c>
      <c r="AE810" s="1">
        <v>46034.375</v>
      </c>
      <c r="AF810">
        <v>0.67069999999999996</v>
      </c>
      <c r="AH810" s="1">
        <v>46034.375</v>
      </c>
      <c r="AI810">
        <v>0.67069999999999996</v>
      </c>
      <c r="AK810" s="1">
        <v>46034.541666666664</v>
      </c>
      <c r="AL810">
        <v>1.3871</v>
      </c>
      <c r="AN810" s="1">
        <v>46034.541666666664</v>
      </c>
      <c r="AO810">
        <v>1.3871</v>
      </c>
      <c r="AQ810" s="1">
        <v>46034.5</v>
      </c>
      <c r="AR810">
        <v>1.3877999999999999</v>
      </c>
      <c r="AT810" s="1">
        <v>46034.791666666664</v>
      </c>
      <c r="AU810">
        <v>0.79700000000000004</v>
      </c>
      <c r="AW810" s="1">
        <v>46034.791666666664</v>
      </c>
      <c r="AX810">
        <v>0.79700000000000004</v>
      </c>
      <c r="AZ810" s="1">
        <v>46034.791666666664</v>
      </c>
      <c r="BA810">
        <v>0.79710000000000003</v>
      </c>
      <c r="BC810" s="1">
        <v>46034.5</v>
      </c>
      <c r="BD810">
        <v>0.57609999999999995</v>
      </c>
      <c r="BF810" s="1">
        <v>46034.583333333336</v>
      </c>
      <c r="BG810">
        <v>0.57599999999999996</v>
      </c>
      <c r="BI810" s="1">
        <v>46034.5</v>
      </c>
      <c r="BJ810">
        <v>0.57609999999999995</v>
      </c>
      <c r="BL810" s="1">
        <v>46035.375</v>
      </c>
      <c r="BM810">
        <v>0.86580999999999997</v>
      </c>
      <c r="BO810" s="1">
        <v>46035.375</v>
      </c>
      <c r="BP810">
        <v>0.86580000000000001</v>
      </c>
      <c r="BR810" s="1">
        <v>46035.375</v>
      </c>
      <c r="BS810">
        <v>0.86582000000000003</v>
      </c>
      <c r="BU810" s="1">
        <v>46034.666666666664</v>
      </c>
      <c r="BV810">
        <v>184.6</v>
      </c>
      <c r="BX810" s="1">
        <v>46034.625</v>
      </c>
      <c r="BY810">
        <v>184.53</v>
      </c>
      <c r="CA810" s="1">
        <v>46034.708333333336</v>
      </c>
      <c r="CB810">
        <v>184.48</v>
      </c>
      <c r="CD810" s="1">
        <v>46034.958333333336</v>
      </c>
      <c r="CE810">
        <v>212.74299999999999</v>
      </c>
      <c r="CG810" s="1">
        <v>46034.916666666664</v>
      </c>
      <c r="CH810">
        <v>212.74700000000001</v>
      </c>
      <c r="CJ810" s="1">
        <v>46034.958333333336</v>
      </c>
      <c r="CK810">
        <v>212.76300000000001</v>
      </c>
      <c r="CM810" s="1">
        <v>46036</v>
      </c>
      <c r="CN810">
        <v>0.93296000000000001</v>
      </c>
      <c r="CP810" s="1">
        <v>46036</v>
      </c>
      <c r="CQ810">
        <v>0.93289999999999995</v>
      </c>
      <c r="CS810" s="1">
        <v>46036.041666666664</v>
      </c>
      <c r="CT810">
        <v>0.93301999999999996</v>
      </c>
      <c r="CV810" s="1">
        <v>46034.916666666664</v>
      </c>
      <c r="CW810">
        <v>106.083</v>
      </c>
      <c r="CY810" s="1">
        <v>46034.958333333336</v>
      </c>
      <c r="CZ810">
        <v>105.973</v>
      </c>
      <c r="DB810" s="1">
        <v>46034.916666666664</v>
      </c>
      <c r="DC810">
        <v>106.11499999999999</v>
      </c>
      <c r="DE810" s="1">
        <v>46035.083333333336</v>
      </c>
      <c r="DF810">
        <v>198.91200000000001</v>
      </c>
      <c r="DH810" s="1">
        <v>46035.041666666664</v>
      </c>
      <c r="DI810">
        <v>198.61799999999999</v>
      </c>
      <c r="DK810" s="1">
        <v>46035.041666666664</v>
      </c>
      <c r="DL810">
        <v>198.65</v>
      </c>
      <c r="DN810" s="1">
        <v>46035.125</v>
      </c>
      <c r="DO810">
        <v>1.7375</v>
      </c>
      <c r="DQ810" s="1">
        <v>46035.125</v>
      </c>
      <c r="DR810">
        <v>1.7374099999999999</v>
      </c>
      <c r="DT810" s="1">
        <v>46035.125</v>
      </c>
      <c r="DU810">
        <v>1.73759</v>
      </c>
      <c r="DW810" s="1">
        <v>46034.916666666664</v>
      </c>
      <c r="DX810">
        <v>2.0068000000000001</v>
      </c>
      <c r="DZ810" s="1">
        <v>46034.916666666664</v>
      </c>
      <c r="EA810">
        <v>2.0059</v>
      </c>
      <c r="EC810" s="1">
        <v>46034.916666666664</v>
      </c>
      <c r="ED810">
        <v>2.0076999999999998</v>
      </c>
      <c r="EF810" s="1">
        <v>46035</v>
      </c>
      <c r="EG810">
        <v>113.958</v>
      </c>
      <c r="EI810" s="1">
        <v>46035</v>
      </c>
      <c r="EJ810">
        <v>113.952</v>
      </c>
      <c r="EL810" s="1">
        <v>46035</v>
      </c>
      <c r="EM810">
        <v>113.964</v>
      </c>
      <c r="EO810" s="1">
        <v>46034.875</v>
      </c>
      <c r="EP810">
        <v>1.2858000000000001</v>
      </c>
      <c r="ER810" s="1">
        <v>46034.875</v>
      </c>
      <c r="ES810">
        <v>1.2853000000000001</v>
      </c>
      <c r="EU810" s="1">
        <v>46034.875</v>
      </c>
      <c r="EV810">
        <v>1.2864</v>
      </c>
    </row>
    <row r="811" spans="1:152" x14ac:dyDescent="0.25">
      <c r="A811" s="1">
        <v>46034.291666666664</v>
      </c>
      <c r="B811">
        <v>1.1685000000000001</v>
      </c>
      <c r="D811" s="1">
        <v>46034.25</v>
      </c>
      <c r="E811">
        <v>1.1669</v>
      </c>
      <c r="G811" s="1">
        <v>46034.25</v>
      </c>
      <c r="H811">
        <v>1.167</v>
      </c>
      <c r="J811" s="1">
        <v>46034.583333333336</v>
      </c>
      <c r="K811">
        <v>1.3473999999999999</v>
      </c>
      <c r="M811" s="1">
        <v>46034.583333333336</v>
      </c>
      <c r="N811">
        <v>1.3472999999999999</v>
      </c>
      <c r="P811" s="1">
        <v>46034.541666666664</v>
      </c>
      <c r="Q811">
        <v>1.3482000000000001</v>
      </c>
      <c r="S811" s="1">
        <v>46034.791666666664</v>
      </c>
      <c r="T811">
        <v>158.13999999999999</v>
      </c>
      <c r="V811" s="1">
        <v>46034.791666666664</v>
      </c>
      <c r="W811">
        <v>158.13999999999999</v>
      </c>
      <c r="Y811" s="1">
        <v>46034.791666666664</v>
      </c>
      <c r="Z811">
        <v>158.15</v>
      </c>
      <c r="AB811" s="1">
        <v>46034.416666666664</v>
      </c>
      <c r="AC811">
        <v>0.67120000000000002</v>
      </c>
      <c r="AE811" s="1">
        <v>46034.416666666664</v>
      </c>
      <c r="AF811">
        <v>0.67110000000000003</v>
      </c>
      <c r="AH811" s="1">
        <v>46034.416666666664</v>
      </c>
      <c r="AI811">
        <v>0.67120000000000002</v>
      </c>
      <c r="AK811" s="1">
        <v>46034.583333333336</v>
      </c>
      <c r="AL811">
        <v>1.3882000000000001</v>
      </c>
      <c r="AN811" s="1">
        <v>46034.583333333336</v>
      </c>
      <c r="AO811">
        <v>1.3882000000000001</v>
      </c>
      <c r="AQ811" s="1">
        <v>46034.541666666664</v>
      </c>
      <c r="AR811">
        <v>1.3872</v>
      </c>
      <c r="AT811" s="1">
        <v>46034.833333333336</v>
      </c>
      <c r="AU811">
        <v>0.79769999999999996</v>
      </c>
      <c r="AW811" s="1">
        <v>46034.833333333336</v>
      </c>
      <c r="AX811">
        <v>0.79769999999999996</v>
      </c>
      <c r="AZ811" s="1">
        <v>46034.833333333336</v>
      </c>
      <c r="BA811">
        <v>0.79769999999999996</v>
      </c>
      <c r="BC811" s="1">
        <v>46034.541666666664</v>
      </c>
      <c r="BD811">
        <v>0.5766</v>
      </c>
      <c r="BF811" s="1">
        <v>46034.625</v>
      </c>
      <c r="BG811">
        <v>0.57640000000000002</v>
      </c>
      <c r="BI811" s="1">
        <v>46034.541666666664</v>
      </c>
      <c r="BJ811">
        <v>0.5766</v>
      </c>
      <c r="BL811" s="1">
        <v>46035.416666666664</v>
      </c>
      <c r="BM811">
        <v>0.86600999999999995</v>
      </c>
      <c r="BO811" s="1">
        <v>46035.416666666664</v>
      </c>
      <c r="BP811">
        <v>0.86599999999999999</v>
      </c>
      <c r="BR811" s="1">
        <v>46035.416666666664</v>
      </c>
      <c r="BS811">
        <v>0.86602000000000001</v>
      </c>
      <c r="BU811" s="1">
        <v>46034.708333333336</v>
      </c>
      <c r="BV811">
        <v>184.47</v>
      </c>
      <c r="BX811" s="1">
        <v>46034.666666666664</v>
      </c>
      <c r="BY811">
        <v>184.59</v>
      </c>
      <c r="CA811" s="1">
        <v>46034.75</v>
      </c>
      <c r="CB811">
        <v>184.54</v>
      </c>
      <c r="CD811" s="1">
        <v>46035</v>
      </c>
      <c r="CE811">
        <v>213.142</v>
      </c>
      <c r="CG811" s="1">
        <v>46034.958333333336</v>
      </c>
      <c r="CH811">
        <v>212.72300000000001</v>
      </c>
      <c r="CJ811" s="1">
        <v>46035</v>
      </c>
      <c r="CK811">
        <v>213.155</v>
      </c>
      <c r="CM811" s="1">
        <v>46036.041666666664</v>
      </c>
      <c r="CN811">
        <v>0.93296000000000001</v>
      </c>
      <c r="CP811" s="1">
        <v>46036.041666666664</v>
      </c>
      <c r="CQ811">
        <v>0.93289</v>
      </c>
      <c r="CS811" s="1">
        <v>46036.083333333336</v>
      </c>
      <c r="CT811">
        <v>0.93310000000000004</v>
      </c>
      <c r="CV811" s="1">
        <v>46034.958333333336</v>
      </c>
      <c r="CW811">
        <v>105.97799999999999</v>
      </c>
      <c r="CY811" s="1">
        <v>46035</v>
      </c>
      <c r="CZ811">
        <v>106.139</v>
      </c>
      <c r="DB811" s="1">
        <v>46034.958333333336</v>
      </c>
      <c r="DC811">
        <v>105.983</v>
      </c>
      <c r="DE811" s="1">
        <v>46035.125</v>
      </c>
      <c r="DF811">
        <v>199.05699999999999</v>
      </c>
      <c r="DH811" s="1">
        <v>46035.083333333336</v>
      </c>
      <c r="DI811">
        <v>198.89699999999999</v>
      </c>
      <c r="DK811" s="1">
        <v>46035.083333333336</v>
      </c>
      <c r="DL811">
        <v>198.92699999999999</v>
      </c>
      <c r="DN811" s="1">
        <v>46035.166666666664</v>
      </c>
      <c r="DO811">
        <v>1.7383200000000001</v>
      </c>
      <c r="DQ811" s="1">
        <v>46035.166666666664</v>
      </c>
      <c r="DR811">
        <v>1.73821</v>
      </c>
      <c r="DT811" s="1">
        <v>46035.166666666664</v>
      </c>
      <c r="DU811">
        <v>1.7384299999999999</v>
      </c>
      <c r="DW811" s="1">
        <v>46034.958333333336</v>
      </c>
      <c r="DX811">
        <v>2.0074000000000001</v>
      </c>
      <c r="DZ811" s="1">
        <v>46034.958333333336</v>
      </c>
      <c r="EA811">
        <v>2.0072000000000001</v>
      </c>
      <c r="EC811" s="1">
        <v>46034.958333333336</v>
      </c>
      <c r="ED811">
        <v>2.0076000000000001</v>
      </c>
      <c r="EF811" s="1">
        <v>46035.041666666664</v>
      </c>
      <c r="EG811">
        <v>114.194</v>
      </c>
      <c r="EI811" s="1">
        <v>46035.041666666664</v>
      </c>
      <c r="EJ811">
        <v>114.187</v>
      </c>
      <c r="EL811" s="1">
        <v>46035.041666666664</v>
      </c>
      <c r="EM811">
        <v>114.2</v>
      </c>
      <c r="EO811" s="1">
        <v>46034.916666666664</v>
      </c>
      <c r="EP811">
        <v>1.2851999999999999</v>
      </c>
      <c r="ER811" s="1">
        <v>46034.916666666664</v>
      </c>
      <c r="ES811">
        <v>1.2847999999999999</v>
      </c>
      <c r="EU811" s="1">
        <v>46034.916666666664</v>
      </c>
      <c r="EV811">
        <v>1.2857000000000001</v>
      </c>
    </row>
    <row r="812" spans="1:152" x14ac:dyDescent="0.25">
      <c r="A812" s="1">
        <v>46034.333333333336</v>
      </c>
      <c r="B812">
        <v>1.1687000000000001</v>
      </c>
      <c r="D812" s="1">
        <v>46034.291666666664</v>
      </c>
      <c r="E812">
        <v>1.1685000000000001</v>
      </c>
      <c r="G812" s="1">
        <v>46034.291666666664</v>
      </c>
      <c r="H812">
        <v>1.1685000000000001</v>
      </c>
      <c r="J812" s="1">
        <v>46034.625</v>
      </c>
      <c r="K812">
        <v>1.3475999999999999</v>
      </c>
      <c r="M812" s="1">
        <v>46034.625</v>
      </c>
      <c r="N812">
        <v>1.3474999999999999</v>
      </c>
      <c r="P812" s="1">
        <v>46034.583333333336</v>
      </c>
      <c r="Q812">
        <v>1.3473999999999999</v>
      </c>
      <c r="S812" s="1">
        <v>46034.833333333336</v>
      </c>
      <c r="T812">
        <v>158.19</v>
      </c>
      <c r="V812" s="1">
        <v>46034.833333333336</v>
      </c>
      <c r="W812">
        <v>158.19</v>
      </c>
      <c r="Y812" s="1">
        <v>46034.833333333336</v>
      </c>
      <c r="Z812">
        <v>158.19999999999999</v>
      </c>
      <c r="AB812" s="1">
        <v>46034.458333333336</v>
      </c>
      <c r="AC812">
        <v>0.67059999999999997</v>
      </c>
      <c r="AE812" s="1">
        <v>46034.458333333336</v>
      </c>
      <c r="AF812">
        <v>0.67059999999999997</v>
      </c>
      <c r="AH812" s="1">
        <v>46034.458333333336</v>
      </c>
      <c r="AI812">
        <v>0.67059999999999997</v>
      </c>
      <c r="AK812" s="1">
        <v>46034.625</v>
      </c>
      <c r="AL812">
        <v>1.3873</v>
      </c>
      <c r="AN812" s="1">
        <v>46034.625</v>
      </c>
      <c r="AO812">
        <v>1.3873</v>
      </c>
      <c r="AQ812" s="1">
        <v>46034.583333333336</v>
      </c>
      <c r="AR812">
        <v>1.3883000000000001</v>
      </c>
      <c r="AT812" s="1">
        <v>46034.875</v>
      </c>
      <c r="AU812">
        <v>0.7974</v>
      </c>
      <c r="AW812" s="1">
        <v>46034.875</v>
      </c>
      <c r="AX812">
        <v>0.79710000000000003</v>
      </c>
      <c r="AZ812" s="1">
        <v>46034.875</v>
      </c>
      <c r="BA812">
        <v>0.79769999999999996</v>
      </c>
      <c r="BC812" s="1">
        <v>46034.583333333336</v>
      </c>
      <c r="BD812">
        <v>0.57609999999999995</v>
      </c>
      <c r="BF812" s="1">
        <v>46034.666666666664</v>
      </c>
      <c r="BG812">
        <v>0.57620000000000005</v>
      </c>
      <c r="BI812" s="1">
        <v>46034.583333333336</v>
      </c>
      <c r="BJ812">
        <v>0.57609999999999995</v>
      </c>
      <c r="BL812" s="1">
        <v>46035.458333333336</v>
      </c>
      <c r="BM812">
        <v>0.86611000000000005</v>
      </c>
      <c r="BO812" s="1">
        <v>46035.458333333336</v>
      </c>
      <c r="BP812">
        <v>0.86609999999999998</v>
      </c>
      <c r="BR812" s="1">
        <v>46035.458333333336</v>
      </c>
      <c r="BS812">
        <v>0.86612</v>
      </c>
      <c r="BU812" s="1">
        <v>46034.75</v>
      </c>
      <c r="BV812">
        <v>184.53</v>
      </c>
      <c r="BX812" s="1">
        <v>46034.708333333336</v>
      </c>
      <c r="BY812">
        <v>184.46</v>
      </c>
      <c r="CA812" s="1">
        <v>46034.791666666664</v>
      </c>
      <c r="CB812">
        <v>184.59</v>
      </c>
      <c r="CD812" s="1">
        <v>46035.041666666664</v>
      </c>
      <c r="CE812">
        <v>213.501</v>
      </c>
      <c r="CG812" s="1">
        <v>46035</v>
      </c>
      <c r="CH812">
        <v>213.12899999999999</v>
      </c>
      <c r="CJ812" s="1">
        <v>46035.041666666664</v>
      </c>
      <c r="CK812">
        <v>213.51499999999999</v>
      </c>
      <c r="CM812" s="1">
        <v>46036.083333333336</v>
      </c>
      <c r="CN812">
        <v>0.93303999999999998</v>
      </c>
      <c r="CP812" s="1">
        <v>46036.083333333336</v>
      </c>
      <c r="CQ812">
        <v>0.93298000000000003</v>
      </c>
      <c r="CS812" s="1">
        <v>46036.125</v>
      </c>
      <c r="CT812">
        <v>0.93284999999999996</v>
      </c>
      <c r="CV812" s="1">
        <v>46035</v>
      </c>
      <c r="CW812">
        <v>106.145</v>
      </c>
      <c r="CY812" s="1">
        <v>46035.041666666664</v>
      </c>
      <c r="CZ812">
        <v>106.363</v>
      </c>
      <c r="DB812" s="1">
        <v>46035</v>
      </c>
      <c r="DC812">
        <v>106.151</v>
      </c>
      <c r="DE812" s="1">
        <v>46035.166666666664</v>
      </c>
      <c r="DF812">
        <v>199.1</v>
      </c>
      <c r="DH812" s="1">
        <v>46035.125</v>
      </c>
      <c r="DI812">
        <v>199.041</v>
      </c>
      <c r="DK812" s="1">
        <v>46035.125</v>
      </c>
      <c r="DL812">
        <v>199.072</v>
      </c>
      <c r="DN812" s="1">
        <v>46035.208333333336</v>
      </c>
      <c r="DO812">
        <v>1.7382500000000001</v>
      </c>
      <c r="DQ812" s="1">
        <v>46035.208333333336</v>
      </c>
      <c r="DR812">
        <v>1.7381599999999999</v>
      </c>
      <c r="DT812" s="1">
        <v>46035.208333333336</v>
      </c>
      <c r="DU812">
        <v>1.7383299999999999</v>
      </c>
      <c r="DW812" s="1">
        <v>46035</v>
      </c>
      <c r="DX812">
        <v>2.008</v>
      </c>
      <c r="DZ812" s="1">
        <v>46035</v>
      </c>
      <c r="EA812">
        <v>2.0078</v>
      </c>
      <c r="EC812" s="1">
        <v>46035</v>
      </c>
      <c r="ED812">
        <v>2.0082</v>
      </c>
      <c r="EF812" s="1">
        <v>46035.083333333336</v>
      </c>
      <c r="EG812">
        <v>114.372</v>
      </c>
      <c r="EI812" s="1">
        <v>46035.083333333336</v>
      </c>
      <c r="EJ812">
        <v>114.366</v>
      </c>
      <c r="EL812" s="1">
        <v>46035.083333333336</v>
      </c>
      <c r="EM812">
        <v>114.378</v>
      </c>
      <c r="EO812" s="1">
        <v>46034.958333333336</v>
      </c>
      <c r="EP812">
        <v>1.2856000000000001</v>
      </c>
      <c r="ER812" s="1">
        <v>46034.958333333336</v>
      </c>
      <c r="ES812">
        <v>1.2856000000000001</v>
      </c>
      <c r="EU812" s="1">
        <v>46034.958333333336</v>
      </c>
      <c r="EV812">
        <v>1.2857000000000001</v>
      </c>
    </row>
    <row r="813" spans="1:152" x14ac:dyDescent="0.25">
      <c r="A813" s="1">
        <v>46034.375</v>
      </c>
      <c r="B813">
        <v>1.1682999999999999</v>
      </c>
      <c r="D813" s="1">
        <v>46034.333333333336</v>
      </c>
      <c r="E813">
        <v>1.1687000000000001</v>
      </c>
      <c r="G813" s="1">
        <v>46034.333333333336</v>
      </c>
      <c r="H813">
        <v>1.1688000000000001</v>
      </c>
      <c r="J813" s="1">
        <v>46034.666666666664</v>
      </c>
      <c r="K813">
        <v>1.3464</v>
      </c>
      <c r="M813" s="1">
        <v>46034.666666666664</v>
      </c>
      <c r="N813">
        <v>1.3463000000000001</v>
      </c>
      <c r="P813" s="1">
        <v>46034.625</v>
      </c>
      <c r="Q813">
        <v>1.3475999999999999</v>
      </c>
      <c r="S813" s="1">
        <v>46034.875</v>
      </c>
      <c r="T813">
        <v>158.13999999999999</v>
      </c>
      <c r="V813" s="1">
        <v>46034.875</v>
      </c>
      <c r="W813">
        <v>158.11000000000001</v>
      </c>
      <c r="Y813" s="1">
        <v>46034.875</v>
      </c>
      <c r="Z813">
        <v>158.16999999999999</v>
      </c>
      <c r="AB813" s="1">
        <v>46034.5</v>
      </c>
      <c r="AC813">
        <v>0.67100000000000004</v>
      </c>
      <c r="AE813" s="1">
        <v>46034.5</v>
      </c>
      <c r="AF813">
        <v>0.67100000000000004</v>
      </c>
      <c r="AH813" s="1">
        <v>46034.5</v>
      </c>
      <c r="AI813">
        <v>0.67100000000000004</v>
      </c>
      <c r="AK813" s="1">
        <v>46034.666666666664</v>
      </c>
      <c r="AL813">
        <v>1.3876999999999999</v>
      </c>
      <c r="AN813" s="1">
        <v>46034.666666666664</v>
      </c>
      <c r="AO813">
        <v>1.3876999999999999</v>
      </c>
      <c r="AQ813" s="1">
        <v>46034.625</v>
      </c>
      <c r="AR813">
        <v>1.3874</v>
      </c>
      <c r="AT813" s="1">
        <v>46034.916666666664</v>
      </c>
      <c r="AU813">
        <v>0.7974</v>
      </c>
      <c r="AW813" s="1">
        <v>46034.916666666664</v>
      </c>
      <c r="AX813">
        <v>0.79710000000000003</v>
      </c>
      <c r="AZ813" s="1">
        <v>46034.916666666664</v>
      </c>
      <c r="BA813">
        <v>0.79769999999999996</v>
      </c>
      <c r="BC813" s="1">
        <v>46034.625</v>
      </c>
      <c r="BD813">
        <v>0.57640000000000002</v>
      </c>
      <c r="BF813" s="1">
        <v>46034.708333333336</v>
      </c>
      <c r="BG813">
        <v>0.57669999999999999</v>
      </c>
      <c r="BI813" s="1">
        <v>46034.625</v>
      </c>
      <c r="BJ813">
        <v>0.57650000000000001</v>
      </c>
      <c r="BL813" s="1">
        <v>46035.5</v>
      </c>
      <c r="BM813">
        <v>0.86582999999999999</v>
      </c>
      <c r="BO813" s="1">
        <v>46035.5</v>
      </c>
      <c r="BP813">
        <v>0.86580999999999997</v>
      </c>
      <c r="BR813" s="1">
        <v>46035.5</v>
      </c>
      <c r="BS813">
        <v>0.86584000000000005</v>
      </c>
      <c r="BU813" s="1">
        <v>46034.791666666664</v>
      </c>
      <c r="BV813">
        <v>184.58</v>
      </c>
      <c r="BX813" s="1">
        <v>46034.75</v>
      </c>
      <c r="BY813">
        <v>184.52</v>
      </c>
      <c r="CA813" s="1">
        <v>46034.833333333336</v>
      </c>
      <c r="CB813">
        <v>184.54</v>
      </c>
      <c r="CD813" s="1">
        <v>46035.083333333336</v>
      </c>
      <c r="CE813">
        <v>213.77500000000001</v>
      </c>
      <c r="CG813" s="1">
        <v>46035.041666666664</v>
      </c>
      <c r="CH813">
        <v>213.48699999999999</v>
      </c>
      <c r="CJ813" s="1">
        <v>46035.083333333336</v>
      </c>
      <c r="CK813">
        <v>213.78899999999999</v>
      </c>
      <c r="CM813" s="1">
        <v>46036.125</v>
      </c>
      <c r="CN813">
        <v>0.93279000000000001</v>
      </c>
      <c r="CP813" s="1">
        <v>46036.125</v>
      </c>
      <c r="CQ813">
        <v>0.93272999999999995</v>
      </c>
      <c r="CS813" s="1">
        <v>46036.166666666664</v>
      </c>
      <c r="CT813">
        <v>0.93315000000000003</v>
      </c>
      <c r="CV813" s="1">
        <v>46035.041666666664</v>
      </c>
      <c r="CW813">
        <v>106.369</v>
      </c>
      <c r="CY813" s="1">
        <v>46035.083333333336</v>
      </c>
      <c r="CZ813">
        <v>106.483</v>
      </c>
      <c r="DB813" s="1">
        <v>46035.041666666664</v>
      </c>
      <c r="DC813">
        <v>106.374</v>
      </c>
      <c r="DE813" s="1">
        <v>46035.208333333336</v>
      </c>
      <c r="DF813">
        <v>199.15</v>
      </c>
      <c r="DH813" s="1">
        <v>46035.166666666664</v>
      </c>
      <c r="DI813">
        <v>199.08500000000001</v>
      </c>
      <c r="DK813" s="1">
        <v>46035.166666666664</v>
      </c>
      <c r="DL813">
        <v>199.11600000000001</v>
      </c>
      <c r="DN813" s="1">
        <v>46035.25</v>
      </c>
      <c r="DO813">
        <v>1.7380800000000001</v>
      </c>
      <c r="DQ813" s="1">
        <v>46035.25</v>
      </c>
      <c r="DR813">
        <v>1.7379899999999999</v>
      </c>
      <c r="DT813" s="1">
        <v>46035.25</v>
      </c>
      <c r="DU813">
        <v>1.73817</v>
      </c>
      <c r="DW813" s="1">
        <v>46035.041666666664</v>
      </c>
      <c r="DX813">
        <v>2.0072000000000001</v>
      </c>
      <c r="DZ813" s="1">
        <v>46035.041666666664</v>
      </c>
      <c r="EA813">
        <v>2.0070000000000001</v>
      </c>
      <c r="EC813" s="1">
        <v>46035.041666666664</v>
      </c>
      <c r="ED813">
        <v>2.0074000000000001</v>
      </c>
      <c r="EF813" s="1">
        <v>46035.125</v>
      </c>
      <c r="EG813">
        <v>114.486</v>
      </c>
      <c r="EI813" s="1">
        <v>46035.125</v>
      </c>
      <c r="EJ813">
        <v>114.479</v>
      </c>
      <c r="EL813" s="1">
        <v>46035.125</v>
      </c>
      <c r="EM813">
        <v>114.492</v>
      </c>
      <c r="EO813" s="1">
        <v>46035</v>
      </c>
      <c r="EP813">
        <v>1.286</v>
      </c>
      <c r="ER813" s="1">
        <v>46035</v>
      </c>
      <c r="ES813">
        <v>1.2859</v>
      </c>
      <c r="EU813" s="1">
        <v>46035</v>
      </c>
      <c r="EV813">
        <v>1.2861</v>
      </c>
    </row>
    <row r="814" spans="1:152" x14ac:dyDescent="0.25">
      <c r="A814" s="1">
        <v>46034.416666666664</v>
      </c>
      <c r="B814">
        <v>1.1685000000000001</v>
      </c>
      <c r="D814" s="1">
        <v>46034.375</v>
      </c>
      <c r="E814">
        <v>1.1681999999999999</v>
      </c>
      <c r="G814" s="1">
        <v>46034.375</v>
      </c>
      <c r="H814">
        <v>1.1682999999999999</v>
      </c>
      <c r="J814" s="1">
        <v>46034.708333333336</v>
      </c>
      <c r="K814">
        <v>1.3464</v>
      </c>
      <c r="M814" s="1">
        <v>46034.708333333336</v>
      </c>
      <c r="N814">
        <v>1.3464</v>
      </c>
      <c r="P814" s="1">
        <v>46034.666666666664</v>
      </c>
      <c r="Q814">
        <v>1.3464</v>
      </c>
      <c r="S814" s="1">
        <v>46034.916666666664</v>
      </c>
      <c r="T814">
        <v>158.12</v>
      </c>
      <c r="V814" s="1">
        <v>46034.916666666664</v>
      </c>
      <c r="W814">
        <v>158.07</v>
      </c>
      <c r="Y814" s="1">
        <v>46034.916666666664</v>
      </c>
      <c r="Z814">
        <v>158.16</v>
      </c>
      <c r="AB814" s="1">
        <v>46034.541666666664</v>
      </c>
      <c r="AC814">
        <v>0.67149999999999999</v>
      </c>
      <c r="AE814" s="1">
        <v>46034.541666666664</v>
      </c>
      <c r="AF814">
        <v>0.67149999999999999</v>
      </c>
      <c r="AH814" s="1">
        <v>46034.541666666664</v>
      </c>
      <c r="AI814">
        <v>0.67159999999999997</v>
      </c>
      <c r="AK814" s="1">
        <v>46034.708333333336</v>
      </c>
      <c r="AL814">
        <v>1.3872</v>
      </c>
      <c r="AN814" s="1">
        <v>46034.708333333336</v>
      </c>
      <c r="AO814">
        <v>1.3872</v>
      </c>
      <c r="AQ814" s="1">
        <v>46034.666666666664</v>
      </c>
      <c r="AR814">
        <v>1.3877999999999999</v>
      </c>
      <c r="AT814" s="1">
        <v>46034.958333333336</v>
      </c>
      <c r="AU814">
        <v>0.79730000000000001</v>
      </c>
      <c r="AW814" s="1">
        <v>46034.958333333336</v>
      </c>
      <c r="AX814">
        <v>0.79730000000000001</v>
      </c>
      <c r="AZ814" s="1">
        <v>46034.958333333336</v>
      </c>
      <c r="BA814">
        <v>0.7974</v>
      </c>
      <c r="BC814" s="1">
        <v>46034.666666666664</v>
      </c>
      <c r="BD814">
        <v>0.57620000000000005</v>
      </c>
      <c r="BF814" s="1">
        <v>46034.75</v>
      </c>
      <c r="BG814">
        <v>0.57650000000000001</v>
      </c>
      <c r="BI814" s="1">
        <v>46034.666666666664</v>
      </c>
      <c r="BJ814">
        <v>0.57630000000000003</v>
      </c>
      <c r="BL814" s="1">
        <v>46035.541666666664</v>
      </c>
      <c r="BM814">
        <v>0.8659</v>
      </c>
      <c r="BO814" s="1">
        <v>46035.541666666664</v>
      </c>
      <c r="BP814">
        <v>0.86589000000000005</v>
      </c>
      <c r="BR814" s="1">
        <v>46035.541666666664</v>
      </c>
      <c r="BS814">
        <v>0.8659</v>
      </c>
      <c r="BU814" s="1">
        <v>46034.833333333336</v>
      </c>
      <c r="BV814">
        <v>184.53</v>
      </c>
      <c r="BX814" s="1">
        <v>46034.791666666664</v>
      </c>
      <c r="BY814">
        <v>184.58</v>
      </c>
      <c r="CA814" s="1">
        <v>46034.875</v>
      </c>
      <c r="CB814">
        <v>184.58</v>
      </c>
      <c r="CD814" s="1">
        <v>46035.125</v>
      </c>
      <c r="CE814">
        <v>213.93</v>
      </c>
      <c r="CG814" s="1">
        <v>46035.083333333336</v>
      </c>
      <c r="CH814">
        <v>213.761</v>
      </c>
      <c r="CJ814" s="1">
        <v>46035.125</v>
      </c>
      <c r="CK814">
        <v>213.94399999999999</v>
      </c>
      <c r="CM814" s="1">
        <v>46036.166666666664</v>
      </c>
      <c r="CN814">
        <v>0.93308999999999997</v>
      </c>
      <c r="CP814" s="1">
        <v>46036.166666666664</v>
      </c>
      <c r="CQ814">
        <v>0.93301999999999996</v>
      </c>
      <c r="CS814" s="1">
        <v>46036.208333333336</v>
      </c>
      <c r="CT814">
        <v>0.93308000000000002</v>
      </c>
      <c r="CV814" s="1">
        <v>46035.083333333336</v>
      </c>
      <c r="CW814">
        <v>106.489</v>
      </c>
      <c r="CY814" s="1">
        <v>46035.125</v>
      </c>
      <c r="CZ814">
        <v>106.56</v>
      </c>
      <c r="DB814" s="1">
        <v>46035.083333333336</v>
      </c>
      <c r="DC814">
        <v>106.495</v>
      </c>
      <c r="DE814" s="1">
        <v>46035.25</v>
      </c>
      <c r="DF814">
        <v>199.02099999999999</v>
      </c>
      <c r="DH814" s="1">
        <v>46035.208333333336</v>
      </c>
      <c r="DI814">
        <v>199.13399999999999</v>
      </c>
      <c r="DK814" s="1">
        <v>46035.208333333336</v>
      </c>
      <c r="DL814">
        <v>199.16499999999999</v>
      </c>
      <c r="DN814" s="1">
        <v>46035.291666666664</v>
      </c>
      <c r="DO814">
        <v>1.7398</v>
      </c>
      <c r="DQ814" s="1">
        <v>46035.291666666664</v>
      </c>
      <c r="DR814">
        <v>1.7397199999999999</v>
      </c>
      <c r="DT814" s="1">
        <v>46035.291666666664</v>
      </c>
      <c r="DU814">
        <v>1.7398800000000001</v>
      </c>
      <c r="DW814" s="1">
        <v>46035.083333333336</v>
      </c>
      <c r="DX814">
        <v>2.0074999999999998</v>
      </c>
      <c r="DZ814" s="1">
        <v>46035.083333333336</v>
      </c>
      <c r="EA814">
        <v>2.0074000000000001</v>
      </c>
      <c r="EC814" s="1">
        <v>46035.083333333336</v>
      </c>
      <c r="ED814">
        <v>2.0076999999999998</v>
      </c>
      <c r="EF814" s="1">
        <v>46035.166666666664</v>
      </c>
      <c r="EG814">
        <v>114.44</v>
      </c>
      <c r="EI814" s="1">
        <v>46035.166666666664</v>
      </c>
      <c r="EJ814">
        <v>114.434</v>
      </c>
      <c r="EL814" s="1">
        <v>46035.166666666664</v>
      </c>
      <c r="EM814">
        <v>114.446</v>
      </c>
      <c r="EO814" s="1">
        <v>46035.041666666664</v>
      </c>
      <c r="EP814">
        <v>1.2865</v>
      </c>
      <c r="ER814" s="1">
        <v>46035.041666666664</v>
      </c>
      <c r="ES814">
        <v>1.2865</v>
      </c>
      <c r="EU814" s="1">
        <v>46035.041666666664</v>
      </c>
      <c r="EV814">
        <v>1.2866</v>
      </c>
    </row>
    <row r="815" spans="1:152" x14ac:dyDescent="0.25">
      <c r="A815" s="1">
        <v>46034.458333333336</v>
      </c>
      <c r="B815">
        <v>1.1677999999999999</v>
      </c>
      <c r="D815" s="1">
        <v>46034.416666666664</v>
      </c>
      <c r="E815">
        <v>1.1685000000000001</v>
      </c>
      <c r="G815" s="1">
        <v>46034.416666666664</v>
      </c>
      <c r="H815">
        <v>1.1686000000000001</v>
      </c>
      <c r="J815" s="1">
        <v>46034.75</v>
      </c>
      <c r="K815">
        <v>1.3459000000000001</v>
      </c>
      <c r="M815" s="1">
        <v>46034.75</v>
      </c>
      <c r="N815">
        <v>1.3459000000000001</v>
      </c>
      <c r="P815" s="1">
        <v>46034.708333333336</v>
      </c>
      <c r="Q815">
        <v>1.3465</v>
      </c>
      <c r="S815" s="1">
        <v>46034.958333333336</v>
      </c>
      <c r="T815">
        <v>157.99</v>
      </c>
      <c r="V815" s="1">
        <v>46034.958333333336</v>
      </c>
      <c r="W815">
        <v>157.97999999999999</v>
      </c>
      <c r="Y815" s="1">
        <v>46034.958333333336</v>
      </c>
      <c r="Z815">
        <v>157.99</v>
      </c>
      <c r="AB815" s="1">
        <v>46034.583333333336</v>
      </c>
      <c r="AC815">
        <v>0.67100000000000004</v>
      </c>
      <c r="AE815" s="1">
        <v>46034.583333333336</v>
      </c>
      <c r="AF815">
        <v>0.67100000000000004</v>
      </c>
      <c r="AH815" s="1">
        <v>46034.583333333336</v>
      </c>
      <c r="AI815">
        <v>0.67100000000000004</v>
      </c>
      <c r="AK815" s="1">
        <v>46034.75</v>
      </c>
      <c r="AL815">
        <v>1.3877999999999999</v>
      </c>
      <c r="AN815" s="1">
        <v>46034.75</v>
      </c>
      <c r="AO815">
        <v>1.3877999999999999</v>
      </c>
      <c r="AQ815" s="1">
        <v>46034.708333333336</v>
      </c>
      <c r="AR815">
        <v>1.3873</v>
      </c>
      <c r="AT815" s="1">
        <v>46035</v>
      </c>
      <c r="AU815">
        <v>0.79749999999999999</v>
      </c>
      <c r="AW815" s="1">
        <v>46035</v>
      </c>
      <c r="AX815">
        <v>0.79749999999999999</v>
      </c>
      <c r="AZ815" s="1">
        <v>46035</v>
      </c>
      <c r="BA815">
        <v>0.79759999999999998</v>
      </c>
      <c r="BC815" s="1">
        <v>46034.708333333336</v>
      </c>
      <c r="BD815">
        <v>0.57669999999999999</v>
      </c>
      <c r="BF815" s="1">
        <v>46034.791666666664</v>
      </c>
      <c r="BG815">
        <v>0.5766</v>
      </c>
      <c r="BI815" s="1">
        <v>46034.708333333336</v>
      </c>
      <c r="BJ815">
        <v>0.57679999999999998</v>
      </c>
      <c r="BL815" s="1">
        <v>46035.583333333336</v>
      </c>
      <c r="BM815">
        <v>0.86663999999999997</v>
      </c>
      <c r="BO815" s="1">
        <v>46035.583333333336</v>
      </c>
      <c r="BP815">
        <v>0.86660999999999999</v>
      </c>
      <c r="BR815" s="1">
        <v>46035.583333333336</v>
      </c>
      <c r="BS815">
        <v>0.86667000000000005</v>
      </c>
      <c r="BU815" s="1">
        <v>46034.875</v>
      </c>
      <c r="BV815">
        <v>184.51</v>
      </c>
      <c r="BX815" s="1">
        <v>46034.833333333336</v>
      </c>
      <c r="BY815">
        <v>184.52</v>
      </c>
      <c r="CA815" s="1">
        <v>46034.916666666664</v>
      </c>
      <c r="CB815">
        <v>184.59</v>
      </c>
      <c r="CD815" s="1">
        <v>46035.166666666664</v>
      </c>
      <c r="CE815">
        <v>213.858</v>
      </c>
      <c r="CG815" s="1">
        <v>46035.125</v>
      </c>
      <c r="CH815">
        <v>213.917</v>
      </c>
      <c r="CJ815" s="1">
        <v>46035.166666666664</v>
      </c>
      <c r="CK815">
        <v>213.87299999999999</v>
      </c>
      <c r="CM815" s="1">
        <v>46036.208333333336</v>
      </c>
      <c r="CN815">
        <v>0.93301999999999996</v>
      </c>
      <c r="CP815" s="1">
        <v>46036.208333333336</v>
      </c>
      <c r="CQ815">
        <v>0.93296000000000001</v>
      </c>
      <c r="CS815" s="1">
        <v>46036.25</v>
      </c>
      <c r="CT815">
        <v>0.93291000000000002</v>
      </c>
      <c r="CV815" s="1">
        <v>46035.125</v>
      </c>
      <c r="CW815">
        <v>106.566</v>
      </c>
      <c r="CY815" s="1">
        <v>46035.166666666664</v>
      </c>
      <c r="CZ815">
        <v>106.508</v>
      </c>
      <c r="DB815" s="1">
        <v>46035.125</v>
      </c>
      <c r="DC815">
        <v>106.572</v>
      </c>
      <c r="DE815" s="1">
        <v>46035.291666666664</v>
      </c>
      <c r="DF815">
        <v>199.30699999999999</v>
      </c>
      <c r="DH815" s="1">
        <v>46035.25</v>
      </c>
      <c r="DI815">
        <v>199.00299999999999</v>
      </c>
      <c r="DK815" s="1">
        <v>46035.25</v>
      </c>
      <c r="DL815">
        <v>199.03800000000001</v>
      </c>
      <c r="DN815" s="1">
        <v>46035.333333333336</v>
      </c>
      <c r="DO815">
        <v>1.74105</v>
      </c>
      <c r="DQ815" s="1">
        <v>46035.333333333336</v>
      </c>
      <c r="DR815">
        <v>1.7409699999999999</v>
      </c>
      <c r="DT815" s="1">
        <v>46035.333333333336</v>
      </c>
      <c r="DU815">
        <v>1.74112</v>
      </c>
      <c r="DW815" s="1">
        <v>46035.125</v>
      </c>
      <c r="DX815">
        <v>2.0074999999999998</v>
      </c>
      <c r="DZ815" s="1">
        <v>46035.125</v>
      </c>
      <c r="EA815">
        <v>2.0072999999999999</v>
      </c>
      <c r="EC815" s="1">
        <v>46035.125</v>
      </c>
      <c r="ED815">
        <v>2.0076999999999998</v>
      </c>
      <c r="EF815" s="1">
        <v>46035.208333333336</v>
      </c>
      <c r="EG815">
        <v>114.471</v>
      </c>
      <c r="EI815" s="1">
        <v>46035.208333333336</v>
      </c>
      <c r="EJ815">
        <v>114.464</v>
      </c>
      <c r="EL815" s="1">
        <v>46035.208333333336</v>
      </c>
      <c r="EM815">
        <v>114.47799999999999</v>
      </c>
      <c r="EO815" s="1">
        <v>46035.083333333336</v>
      </c>
      <c r="EP815">
        <v>1.2864</v>
      </c>
      <c r="ER815" s="1">
        <v>46035.083333333336</v>
      </c>
      <c r="ES815">
        <v>1.2864</v>
      </c>
      <c r="EU815" s="1">
        <v>46035.083333333336</v>
      </c>
      <c r="EV815">
        <v>1.2865</v>
      </c>
    </row>
    <row r="816" spans="1:152" x14ac:dyDescent="0.25">
      <c r="A816" s="1">
        <v>46034.5</v>
      </c>
      <c r="B816">
        <v>1.1681999999999999</v>
      </c>
      <c r="D816" s="1">
        <v>46034.458333333336</v>
      </c>
      <c r="E816">
        <v>1.1677999999999999</v>
      </c>
      <c r="G816" s="1">
        <v>46034.458333333336</v>
      </c>
      <c r="H816">
        <v>1.1677999999999999</v>
      </c>
      <c r="J816" s="1">
        <v>46034.791666666664</v>
      </c>
      <c r="K816">
        <v>1.3466</v>
      </c>
      <c r="M816" s="1">
        <v>46034.791666666664</v>
      </c>
      <c r="N816">
        <v>1.3466</v>
      </c>
      <c r="P816" s="1">
        <v>46034.75</v>
      </c>
      <c r="Q816">
        <v>1.3460000000000001</v>
      </c>
      <c r="S816" s="1">
        <v>46035</v>
      </c>
      <c r="T816">
        <v>158.16999999999999</v>
      </c>
      <c r="V816" s="1">
        <v>46035</v>
      </c>
      <c r="W816">
        <v>158.16</v>
      </c>
      <c r="Y816" s="1">
        <v>46035</v>
      </c>
      <c r="Z816">
        <v>158.16999999999999</v>
      </c>
      <c r="AB816" s="1">
        <v>46034.625</v>
      </c>
      <c r="AC816">
        <v>0.67200000000000004</v>
      </c>
      <c r="AE816" s="1">
        <v>46034.625</v>
      </c>
      <c r="AF816">
        <v>0.67200000000000004</v>
      </c>
      <c r="AH816" s="1">
        <v>46034.625</v>
      </c>
      <c r="AI816">
        <v>0.67200000000000004</v>
      </c>
      <c r="AK816" s="1">
        <v>46034.791666666664</v>
      </c>
      <c r="AL816">
        <v>1.3871</v>
      </c>
      <c r="AN816" s="1">
        <v>46034.791666666664</v>
      </c>
      <c r="AO816">
        <v>1.387</v>
      </c>
      <c r="AQ816" s="1">
        <v>46034.75</v>
      </c>
      <c r="AR816">
        <v>1.3878999999999999</v>
      </c>
      <c r="AT816" s="1">
        <v>46035.041666666664</v>
      </c>
      <c r="AU816">
        <v>0.79800000000000004</v>
      </c>
      <c r="AW816" s="1">
        <v>46035.041666666664</v>
      </c>
      <c r="AX816">
        <v>0.79790000000000005</v>
      </c>
      <c r="AZ816" s="1">
        <v>46035.041666666664</v>
      </c>
      <c r="BA816">
        <v>0.79800000000000004</v>
      </c>
      <c r="BC816" s="1">
        <v>46034.75</v>
      </c>
      <c r="BD816">
        <v>0.57650000000000001</v>
      </c>
      <c r="BF816" s="1">
        <v>46034.833333333336</v>
      </c>
      <c r="BG816">
        <v>0.5766</v>
      </c>
      <c r="BI816" s="1">
        <v>46034.75</v>
      </c>
      <c r="BJ816">
        <v>0.5766</v>
      </c>
      <c r="BL816" s="1">
        <v>46035.625</v>
      </c>
      <c r="BM816">
        <v>0.86682999999999999</v>
      </c>
      <c r="BO816" s="1">
        <v>46035.625</v>
      </c>
      <c r="BP816">
        <v>0.86682000000000003</v>
      </c>
      <c r="BR816" s="1">
        <v>46035.625</v>
      </c>
      <c r="BS816">
        <v>0.86685000000000001</v>
      </c>
      <c r="BU816" s="1">
        <v>46034.916666666664</v>
      </c>
      <c r="BV816">
        <v>184.49</v>
      </c>
      <c r="BX816" s="1">
        <v>46034.875</v>
      </c>
      <c r="BY816">
        <v>184.45</v>
      </c>
      <c r="CA816" s="1">
        <v>46034.958333333336</v>
      </c>
      <c r="CB816">
        <v>184.34</v>
      </c>
      <c r="CD816" s="1">
        <v>46035.208333333336</v>
      </c>
      <c r="CE816">
        <v>213.922</v>
      </c>
      <c r="CG816" s="1">
        <v>46035.166666666664</v>
      </c>
      <c r="CH816">
        <v>213.84399999999999</v>
      </c>
      <c r="CJ816" s="1">
        <v>46035.208333333336</v>
      </c>
      <c r="CK816">
        <v>213.935</v>
      </c>
      <c r="CM816" s="1">
        <v>46036.25</v>
      </c>
      <c r="CN816">
        <v>0.93286000000000002</v>
      </c>
      <c r="CP816" s="1">
        <v>46036.25</v>
      </c>
      <c r="CQ816">
        <v>0.93281000000000003</v>
      </c>
      <c r="CS816" s="1">
        <v>46036.291666666664</v>
      </c>
      <c r="CT816">
        <v>0.93303000000000003</v>
      </c>
      <c r="CV816" s="1">
        <v>46035.166666666664</v>
      </c>
      <c r="CW816">
        <v>106.515</v>
      </c>
      <c r="CY816" s="1">
        <v>46035.208333333336</v>
      </c>
      <c r="CZ816">
        <v>106.53100000000001</v>
      </c>
      <c r="DB816" s="1">
        <v>46035.166666666664</v>
      </c>
      <c r="DC816">
        <v>106.521</v>
      </c>
      <c r="DE816" s="1">
        <v>46035.333333333336</v>
      </c>
      <c r="DF816">
        <v>199.26599999999999</v>
      </c>
      <c r="DH816" s="1">
        <v>46035.291666666664</v>
      </c>
      <c r="DI816">
        <v>199.29400000000001</v>
      </c>
      <c r="DK816" s="1">
        <v>46035.291666666664</v>
      </c>
      <c r="DL816">
        <v>199.32</v>
      </c>
      <c r="DN816" s="1">
        <v>46035.375</v>
      </c>
      <c r="DO816">
        <v>1.74057</v>
      </c>
      <c r="DQ816" s="1">
        <v>46035.375</v>
      </c>
      <c r="DR816">
        <v>1.7404999999999999</v>
      </c>
      <c r="DT816" s="1">
        <v>46035.375</v>
      </c>
      <c r="DU816">
        <v>1.74065</v>
      </c>
      <c r="DW816" s="1">
        <v>46035.166666666664</v>
      </c>
      <c r="DX816">
        <v>2.0078</v>
      </c>
      <c r="DZ816" s="1">
        <v>46035.166666666664</v>
      </c>
      <c r="EA816">
        <v>2.0076000000000001</v>
      </c>
      <c r="EC816" s="1">
        <v>46035.166666666664</v>
      </c>
      <c r="ED816">
        <v>2.008</v>
      </c>
      <c r="EF816" s="1">
        <v>46035.25</v>
      </c>
      <c r="EG816">
        <v>114.43300000000001</v>
      </c>
      <c r="EI816" s="1">
        <v>46035.25</v>
      </c>
      <c r="EJ816">
        <v>114.426</v>
      </c>
      <c r="EL816" s="1">
        <v>46035.25</v>
      </c>
      <c r="EM816">
        <v>114.44</v>
      </c>
      <c r="EO816" s="1">
        <v>46035.125</v>
      </c>
      <c r="EP816">
        <v>1.2864</v>
      </c>
      <c r="ER816" s="1">
        <v>46035.125</v>
      </c>
      <c r="ES816">
        <v>1.2864</v>
      </c>
      <c r="EU816" s="1">
        <v>46035.125</v>
      </c>
      <c r="EV816">
        <v>1.2865</v>
      </c>
    </row>
    <row r="817" spans="1:152" x14ac:dyDescent="0.25">
      <c r="A817" s="1">
        <v>46034.541666666664</v>
      </c>
      <c r="B817">
        <v>1.1692</v>
      </c>
      <c r="D817" s="1">
        <v>46034.5</v>
      </c>
      <c r="E817">
        <v>1.1681999999999999</v>
      </c>
      <c r="G817" s="1">
        <v>46034.5</v>
      </c>
      <c r="H817">
        <v>1.1681999999999999</v>
      </c>
      <c r="J817" s="1">
        <v>46034.833333333336</v>
      </c>
      <c r="K817">
        <v>1.3464</v>
      </c>
      <c r="M817" s="1">
        <v>46034.833333333336</v>
      </c>
      <c r="N817">
        <v>1.3463000000000001</v>
      </c>
      <c r="P817" s="1">
        <v>46034.791666666664</v>
      </c>
      <c r="Q817">
        <v>1.3466</v>
      </c>
      <c r="S817" s="1">
        <v>46035.041666666664</v>
      </c>
      <c r="T817">
        <v>158.5</v>
      </c>
      <c r="V817" s="1">
        <v>46035.041666666664</v>
      </c>
      <c r="W817">
        <v>158.5</v>
      </c>
      <c r="Y817" s="1">
        <v>46035.041666666664</v>
      </c>
      <c r="Z817">
        <v>158.51</v>
      </c>
      <c r="AB817" s="1">
        <v>46034.666666666664</v>
      </c>
      <c r="AC817">
        <v>0.67149999999999999</v>
      </c>
      <c r="AE817" s="1">
        <v>46034.666666666664</v>
      </c>
      <c r="AF817">
        <v>0.67149999999999999</v>
      </c>
      <c r="AH817" s="1">
        <v>46034.666666666664</v>
      </c>
      <c r="AI817">
        <v>0.67149999999999999</v>
      </c>
      <c r="AK817" s="1">
        <v>46034.833333333336</v>
      </c>
      <c r="AL817">
        <v>1.3877999999999999</v>
      </c>
      <c r="AN817" s="1">
        <v>46034.833333333336</v>
      </c>
      <c r="AO817">
        <v>1.3877999999999999</v>
      </c>
      <c r="AQ817" s="1">
        <v>46034.791666666664</v>
      </c>
      <c r="AR817">
        <v>1.3871</v>
      </c>
      <c r="AT817" s="1">
        <v>46035.083333333336</v>
      </c>
      <c r="AU817">
        <v>0.79769999999999996</v>
      </c>
      <c r="AW817" s="1">
        <v>46035.083333333336</v>
      </c>
      <c r="AX817">
        <v>0.79769999999999996</v>
      </c>
      <c r="AZ817" s="1">
        <v>46035.083333333336</v>
      </c>
      <c r="BA817">
        <v>0.79769999999999996</v>
      </c>
      <c r="BC817" s="1">
        <v>46034.791666666664</v>
      </c>
      <c r="BD817">
        <v>0.57669999999999999</v>
      </c>
      <c r="BF817" s="1">
        <v>46034.875</v>
      </c>
      <c r="BG817">
        <v>0.57699999999999996</v>
      </c>
      <c r="BI817" s="1">
        <v>46034.791666666664</v>
      </c>
      <c r="BJ817">
        <v>0.57669999999999999</v>
      </c>
      <c r="BL817" s="1">
        <v>46035.666666666664</v>
      </c>
      <c r="BM817">
        <v>0.86685999999999996</v>
      </c>
      <c r="BO817" s="1">
        <v>46035.666666666664</v>
      </c>
      <c r="BP817">
        <v>0.86684000000000005</v>
      </c>
      <c r="BR817" s="1">
        <v>46035.666666666664</v>
      </c>
      <c r="BS817">
        <v>0.86687999999999998</v>
      </c>
      <c r="BU817" s="1">
        <v>46034.958333333336</v>
      </c>
      <c r="BV817">
        <v>184.33</v>
      </c>
      <c r="BX817" s="1">
        <v>46034.916666666664</v>
      </c>
      <c r="BY817">
        <v>184.38</v>
      </c>
      <c r="CA817" s="1">
        <v>46035</v>
      </c>
      <c r="CB817">
        <v>184.48</v>
      </c>
      <c r="CD817" s="1">
        <v>46035.25</v>
      </c>
      <c r="CE817">
        <v>213.89099999999999</v>
      </c>
      <c r="CG817" s="1">
        <v>46035.208333333336</v>
      </c>
      <c r="CH817">
        <v>213.90799999999999</v>
      </c>
      <c r="CJ817" s="1">
        <v>46035.25</v>
      </c>
      <c r="CK817">
        <v>213.905</v>
      </c>
      <c r="CM817" s="1">
        <v>46036.291666666664</v>
      </c>
      <c r="CN817">
        <v>0.93298000000000003</v>
      </c>
      <c r="CP817" s="1">
        <v>46036.291666666664</v>
      </c>
      <c r="CQ817">
        <v>0.93293000000000004</v>
      </c>
      <c r="CS817" s="1">
        <v>46036.333333333336</v>
      </c>
      <c r="CT817">
        <v>0.93435999999999997</v>
      </c>
      <c r="CV817" s="1">
        <v>46035.208333333336</v>
      </c>
      <c r="CW817">
        <v>106.538</v>
      </c>
      <c r="CY817" s="1">
        <v>46035.25</v>
      </c>
      <c r="CZ817">
        <v>106.48699999999999</v>
      </c>
      <c r="DB817" s="1">
        <v>46035.208333333336</v>
      </c>
      <c r="DC817">
        <v>106.545</v>
      </c>
      <c r="DE817" s="1">
        <v>46035.375</v>
      </c>
      <c r="DF817">
        <v>199.19</v>
      </c>
      <c r="DH817" s="1">
        <v>46035.333333333336</v>
      </c>
      <c r="DI817">
        <v>199.256</v>
      </c>
      <c r="DK817" s="1">
        <v>46035.333333333336</v>
      </c>
      <c r="DL817">
        <v>199.27699999999999</v>
      </c>
      <c r="DN817" s="1">
        <v>46035.416666666664</v>
      </c>
      <c r="DO817">
        <v>1.74159</v>
      </c>
      <c r="DQ817" s="1">
        <v>46035.416666666664</v>
      </c>
      <c r="DR817">
        <v>1.7414799999999999</v>
      </c>
      <c r="DT817" s="1">
        <v>46035.416666666664</v>
      </c>
      <c r="DU817">
        <v>1.7417</v>
      </c>
      <c r="DW817" s="1">
        <v>46035.208333333336</v>
      </c>
      <c r="DX817">
        <v>2.0078999999999998</v>
      </c>
      <c r="DZ817" s="1">
        <v>46035.208333333336</v>
      </c>
      <c r="EA817">
        <v>2.0078</v>
      </c>
      <c r="EC817" s="1">
        <v>46035.208333333336</v>
      </c>
      <c r="ED817">
        <v>2.0081000000000002</v>
      </c>
      <c r="EF817" s="1">
        <v>46035.291666666664</v>
      </c>
      <c r="EG817">
        <v>114.529</v>
      </c>
      <c r="EI817" s="1">
        <v>46035.291666666664</v>
      </c>
      <c r="EJ817">
        <v>114.523</v>
      </c>
      <c r="EL817" s="1">
        <v>46035.291666666664</v>
      </c>
      <c r="EM817">
        <v>114.535</v>
      </c>
      <c r="EO817" s="1">
        <v>46035.166666666664</v>
      </c>
      <c r="EP817">
        <v>1.2864</v>
      </c>
      <c r="ER817" s="1">
        <v>46035.166666666664</v>
      </c>
      <c r="ES817">
        <v>1.2863</v>
      </c>
      <c r="EU817" s="1">
        <v>46035.166666666664</v>
      </c>
      <c r="EV817">
        <v>1.2864</v>
      </c>
    </row>
    <row r="818" spans="1:152" x14ac:dyDescent="0.25">
      <c r="A818" s="1">
        <v>46034.583333333336</v>
      </c>
      <c r="B818">
        <v>1.1677</v>
      </c>
      <c r="D818" s="1">
        <v>46034.541666666664</v>
      </c>
      <c r="E818">
        <v>1.1692</v>
      </c>
      <c r="G818" s="1">
        <v>46034.541666666664</v>
      </c>
      <c r="H818">
        <v>1.1693</v>
      </c>
      <c r="J818" s="1">
        <v>46034.875</v>
      </c>
      <c r="K818">
        <v>1.3466</v>
      </c>
      <c r="M818" s="1">
        <v>46034.875</v>
      </c>
      <c r="N818">
        <v>1.3460000000000001</v>
      </c>
      <c r="P818" s="1">
        <v>46034.833333333336</v>
      </c>
      <c r="Q818">
        <v>1.3464</v>
      </c>
      <c r="S818" s="1">
        <v>46035.083333333336</v>
      </c>
      <c r="T818">
        <v>158.66999999999999</v>
      </c>
      <c r="V818" s="1">
        <v>46035.083333333336</v>
      </c>
      <c r="W818">
        <v>158.66999999999999</v>
      </c>
      <c r="Y818" s="1">
        <v>46035.083333333336</v>
      </c>
      <c r="Z818">
        <v>158.68</v>
      </c>
      <c r="AB818" s="1">
        <v>46034.708333333336</v>
      </c>
      <c r="AC818">
        <v>0.6714</v>
      </c>
      <c r="AE818" s="1">
        <v>46034.708333333336</v>
      </c>
      <c r="AF818">
        <v>0.6714</v>
      </c>
      <c r="AH818" s="1">
        <v>46034.708333333336</v>
      </c>
      <c r="AI818">
        <v>0.6714</v>
      </c>
      <c r="AK818" s="1">
        <v>46034.875</v>
      </c>
      <c r="AL818">
        <v>1.3878999999999999</v>
      </c>
      <c r="AN818" s="1">
        <v>46034.875</v>
      </c>
      <c r="AO818">
        <v>1.3874</v>
      </c>
      <c r="AQ818" s="1">
        <v>46034.833333333336</v>
      </c>
      <c r="AR818">
        <v>1.3878999999999999</v>
      </c>
      <c r="AT818" s="1">
        <v>46035.125</v>
      </c>
      <c r="AU818">
        <v>0.79779999999999995</v>
      </c>
      <c r="AW818" s="1">
        <v>46035.125</v>
      </c>
      <c r="AX818">
        <v>0.79779999999999995</v>
      </c>
      <c r="AZ818" s="1">
        <v>46035.125</v>
      </c>
      <c r="BA818">
        <v>0.79790000000000005</v>
      </c>
      <c r="BC818" s="1">
        <v>46034.833333333336</v>
      </c>
      <c r="BD818">
        <v>0.5766</v>
      </c>
      <c r="BF818" s="1">
        <v>46034.916666666664</v>
      </c>
      <c r="BG818">
        <v>0.57709999999999995</v>
      </c>
      <c r="BI818" s="1">
        <v>46034.833333333336</v>
      </c>
      <c r="BJ818">
        <v>0.57669999999999999</v>
      </c>
      <c r="BL818" s="1">
        <v>46035.708333333336</v>
      </c>
      <c r="BM818">
        <v>0.86695</v>
      </c>
      <c r="BO818" s="1">
        <v>46035.708333333336</v>
      </c>
      <c r="BP818">
        <v>0.86692000000000002</v>
      </c>
      <c r="BR818" s="1">
        <v>46035.708333333336</v>
      </c>
      <c r="BS818">
        <v>0.86697000000000002</v>
      </c>
      <c r="BU818" s="1">
        <v>46035</v>
      </c>
      <c r="BV818">
        <v>184.47</v>
      </c>
      <c r="BX818" s="1">
        <v>46034.958333333336</v>
      </c>
      <c r="BY818">
        <v>184.32</v>
      </c>
      <c r="CA818" s="1">
        <v>46035.041666666664</v>
      </c>
      <c r="CB818">
        <v>184.79</v>
      </c>
      <c r="CD818" s="1">
        <v>46035.291666666664</v>
      </c>
      <c r="CE818">
        <v>214.042</v>
      </c>
      <c r="CG818" s="1">
        <v>46035.25</v>
      </c>
      <c r="CH818">
        <v>213.87700000000001</v>
      </c>
      <c r="CJ818" s="1">
        <v>46035.291666666664</v>
      </c>
      <c r="CK818">
        <v>214.05500000000001</v>
      </c>
      <c r="CM818" s="1">
        <v>46036.333333333336</v>
      </c>
      <c r="CN818">
        <v>0.93430999999999997</v>
      </c>
      <c r="CP818" s="1">
        <v>46036.333333333336</v>
      </c>
      <c r="CQ818">
        <v>0.93425999999999998</v>
      </c>
      <c r="CS818" s="1">
        <v>46036.375</v>
      </c>
      <c r="CT818">
        <v>0.93454999999999999</v>
      </c>
      <c r="CV818" s="1">
        <v>46035.25</v>
      </c>
      <c r="CW818">
        <v>106.49299999999999</v>
      </c>
      <c r="CY818" s="1">
        <v>46035.291666666664</v>
      </c>
      <c r="CZ818">
        <v>106.55200000000001</v>
      </c>
      <c r="DB818" s="1">
        <v>46035.25</v>
      </c>
      <c r="DC818">
        <v>106.498</v>
      </c>
      <c r="DE818" s="1">
        <v>46035.416666666664</v>
      </c>
      <c r="DF818">
        <v>198.92099999999999</v>
      </c>
      <c r="DH818" s="1">
        <v>46035.375</v>
      </c>
      <c r="DI818">
        <v>199.179</v>
      </c>
      <c r="DK818" s="1">
        <v>46035.375</v>
      </c>
      <c r="DL818">
        <v>199.2</v>
      </c>
      <c r="DN818" s="1">
        <v>46035.458333333336</v>
      </c>
      <c r="DO818">
        <v>1.7404599999999999</v>
      </c>
      <c r="DQ818" s="1">
        <v>46035.458333333336</v>
      </c>
      <c r="DR818">
        <v>1.74038</v>
      </c>
      <c r="DT818" s="1">
        <v>46035.458333333336</v>
      </c>
      <c r="DU818">
        <v>1.74055</v>
      </c>
      <c r="DW818" s="1">
        <v>46035.25</v>
      </c>
      <c r="DX818">
        <v>2.0085000000000002</v>
      </c>
      <c r="DZ818" s="1">
        <v>46035.25</v>
      </c>
      <c r="EA818">
        <v>2.0083000000000002</v>
      </c>
      <c r="EC818" s="1">
        <v>46035.25</v>
      </c>
      <c r="ED818">
        <v>2.0085999999999999</v>
      </c>
      <c r="EF818" s="1">
        <v>46035.333333333336</v>
      </c>
      <c r="EG818">
        <v>114.515</v>
      </c>
      <c r="EI818" s="1">
        <v>46035.333333333336</v>
      </c>
      <c r="EJ818">
        <v>114.508</v>
      </c>
      <c r="EL818" s="1">
        <v>46035.333333333336</v>
      </c>
      <c r="EM818">
        <v>114.521</v>
      </c>
      <c r="EO818" s="1">
        <v>46035.208333333336</v>
      </c>
      <c r="EP818">
        <v>1.2865</v>
      </c>
      <c r="ER818" s="1">
        <v>46035.208333333336</v>
      </c>
      <c r="ES818">
        <v>1.2865</v>
      </c>
      <c r="EU818" s="1">
        <v>46035.208333333336</v>
      </c>
      <c r="EV818">
        <v>1.2866</v>
      </c>
    </row>
    <row r="819" spans="1:152" x14ac:dyDescent="0.25">
      <c r="A819" s="1">
        <v>46034.625</v>
      </c>
      <c r="B819">
        <v>1.1680999999999999</v>
      </c>
      <c r="D819" s="1">
        <v>46034.583333333336</v>
      </c>
      <c r="E819">
        <v>1.1677</v>
      </c>
      <c r="G819" s="1">
        <v>46034.583333333336</v>
      </c>
      <c r="H819">
        <v>1.1677</v>
      </c>
      <c r="J819" s="1">
        <v>46034.916666666664</v>
      </c>
      <c r="K819">
        <v>1.3464</v>
      </c>
      <c r="M819" s="1">
        <v>46034.916666666664</v>
      </c>
      <c r="N819">
        <v>1.3459000000000001</v>
      </c>
      <c r="P819" s="1">
        <v>46034.875</v>
      </c>
      <c r="Q819">
        <v>1.3471</v>
      </c>
      <c r="S819" s="1">
        <v>46035.125</v>
      </c>
      <c r="T819">
        <v>158.82</v>
      </c>
      <c r="V819" s="1">
        <v>46035.125</v>
      </c>
      <c r="W819">
        <v>158.81</v>
      </c>
      <c r="Y819" s="1">
        <v>46035.125</v>
      </c>
      <c r="Z819">
        <v>158.82</v>
      </c>
      <c r="AB819" s="1">
        <v>46034.75</v>
      </c>
      <c r="AC819">
        <v>0.67120000000000002</v>
      </c>
      <c r="AE819" s="1">
        <v>46034.75</v>
      </c>
      <c r="AF819">
        <v>0.67110000000000003</v>
      </c>
      <c r="AH819" s="1">
        <v>46034.75</v>
      </c>
      <c r="AI819">
        <v>0.67120000000000002</v>
      </c>
      <c r="AK819" s="1">
        <v>46034.916666666664</v>
      </c>
      <c r="AL819">
        <v>1.3876999999999999</v>
      </c>
      <c r="AN819" s="1">
        <v>46034.916666666664</v>
      </c>
      <c r="AO819">
        <v>1.3874</v>
      </c>
      <c r="AQ819" s="1">
        <v>46034.875</v>
      </c>
      <c r="AR819">
        <v>1.3884000000000001</v>
      </c>
      <c r="AT819" s="1">
        <v>46035.166666666664</v>
      </c>
      <c r="AU819">
        <v>0.79720000000000002</v>
      </c>
      <c r="AW819" s="1">
        <v>46035.166666666664</v>
      </c>
      <c r="AX819">
        <v>0.79720000000000002</v>
      </c>
      <c r="AZ819" s="1">
        <v>46035.166666666664</v>
      </c>
      <c r="BA819">
        <v>0.79720000000000002</v>
      </c>
      <c r="BC819" s="1">
        <v>46034.875</v>
      </c>
      <c r="BD819">
        <v>0.57720000000000005</v>
      </c>
      <c r="BF819" s="1">
        <v>46034.958333333336</v>
      </c>
      <c r="BG819">
        <v>0.57730000000000004</v>
      </c>
      <c r="BI819" s="1">
        <v>46034.875</v>
      </c>
      <c r="BJ819">
        <v>0.57730000000000004</v>
      </c>
      <c r="BL819" s="1">
        <v>46035.75</v>
      </c>
      <c r="BM819">
        <v>0.86707999999999996</v>
      </c>
      <c r="BO819" s="1">
        <v>46035.75</v>
      </c>
      <c r="BP819">
        <v>0.86704999999999999</v>
      </c>
      <c r="BR819" s="1">
        <v>46035.75</v>
      </c>
      <c r="BS819">
        <v>0.86711000000000005</v>
      </c>
      <c r="BU819" s="1">
        <v>46035.041666666664</v>
      </c>
      <c r="BV819">
        <v>184.78</v>
      </c>
      <c r="BX819" s="1">
        <v>46035</v>
      </c>
      <c r="BY819">
        <v>184.47</v>
      </c>
      <c r="CA819" s="1">
        <v>46035.083333333336</v>
      </c>
      <c r="CB819">
        <v>185.01</v>
      </c>
      <c r="CD819" s="1">
        <v>46035.333333333336</v>
      </c>
      <c r="CE819">
        <v>214.19300000000001</v>
      </c>
      <c r="CG819" s="1">
        <v>46035.291666666664</v>
      </c>
      <c r="CH819">
        <v>214.029</v>
      </c>
      <c r="CJ819" s="1">
        <v>46035.333333333336</v>
      </c>
      <c r="CK819">
        <v>214.20400000000001</v>
      </c>
      <c r="CM819" s="1">
        <v>46036.375</v>
      </c>
      <c r="CN819">
        <v>0.93450999999999995</v>
      </c>
      <c r="CP819" s="1">
        <v>46036.375</v>
      </c>
      <c r="CQ819">
        <v>0.93445999999999996</v>
      </c>
      <c r="CS819" s="1">
        <v>46036.416666666664</v>
      </c>
      <c r="CT819">
        <v>0.93359999999999999</v>
      </c>
      <c r="CV819" s="1">
        <v>46035.291666666664</v>
      </c>
      <c r="CW819">
        <v>106.55800000000001</v>
      </c>
      <c r="CY819" s="1">
        <v>46035.333333333336</v>
      </c>
      <c r="CZ819">
        <v>106.521</v>
      </c>
      <c r="DB819" s="1">
        <v>46035.291666666664</v>
      </c>
      <c r="DC819">
        <v>106.56399999999999</v>
      </c>
      <c r="DE819" s="1">
        <v>46035.458333333336</v>
      </c>
      <c r="DF819">
        <v>198.999</v>
      </c>
      <c r="DH819" s="1">
        <v>46035.416666666664</v>
      </c>
      <c r="DI819">
        <v>198.90799999999999</v>
      </c>
      <c r="DK819" s="1">
        <v>46035.416666666664</v>
      </c>
      <c r="DL819">
        <v>198.934</v>
      </c>
      <c r="DN819" s="1">
        <v>46035.5</v>
      </c>
      <c r="DO819">
        <v>1.7396499999999999</v>
      </c>
      <c r="DQ819" s="1">
        <v>46035.5</v>
      </c>
      <c r="DR819">
        <v>1.7395499999999999</v>
      </c>
      <c r="DT819" s="1">
        <v>46035.5</v>
      </c>
      <c r="DU819">
        <v>1.7397400000000001</v>
      </c>
      <c r="DW819" s="1">
        <v>46035.291666666664</v>
      </c>
      <c r="DX819">
        <v>2.0087000000000002</v>
      </c>
      <c r="DZ819" s="1">
        <v>46035.291666666664</v>
      </c>
      <c r="EA819">
        <v>2.0085000000000002</v>
      </c>
      <c r="EC819" s="1">
        <v>46035.291666666664</v>
      </c>
      <c r="ED819">
        <v>2.0087999999999999</v>
      </c>
      <c r="EF819" s="1">
        <v>46035.375</v>
      </c>
      <c r="EG819">
        <v>114.514</v>
      </c>
      <c r="EI819" s="1">
        <v>46035.375</v>
      </c>
      <c r="EJ819">
        <v>114.508</v>
      </c>
      <c r="EL819" s="1">
        <v>46035.375</v>
      </c>
      <c r="EM819">
        <v>114.51900000000001</v>
      </c>
      <c r="EO819" s="1">
        <v>46035.25</v>
      </c>
      <c r="EP819">
        <v>1.2867</v>
      </c>
      <c r="ER819" s="1">
        <v>46035.25</v>
      </c>
      <c r="ES819">
        <v>1.2867</v>
      </c>
      <c r="EU819" s="1">
        <v>46035.25</v>
      </c>
      <c r="EV819">
        <v>1.2867999999999999</v>
      </c>
    </row>
    <row r="820" spans="1:152" x14ac:dyDescent="0.25">
      <c r="A820" s="1">
        <v>46034.666666666664</v>
      </c>
      <c r="B820">
        <v>1.1672</v>
      </c>
      <c r="D820" s="1">
        <v>46034.625</v>
      </c>
      <c r="E820">
        <v>1.1680999999999999</v>
      </c>
      <c r="G820" s="1">
        <v>46034.625</v>
      </c>
      <c r="H820">
        <v>1.1681999999999999</v>
      </c>
      <c r="J820" s="1">
        <v>46034.958333333336</v>
      </c>
      <c r="K820">
        <v>1.3466</v>
      </c>
      <c r="M820" s="1">
        <v>46034.958333333336</v>
      </c>
      <c r="N820">
        <v>1.3465</v>
      </c>
      <c r="P820" s="1">
        <v>46034.916666666664</v>
      </c>
      <c r="Q820">
        <v>1.3468</v>
      </c>
      <c r="S820" s="1">
        <v>46035.166666666664</v>
      </c>
      <c r="T820">
        <v>158.72</v>
      </c>
      <c r="V820" s="1">
        <v>46035.166666666664</v>
      </c>
      <c r="W820">
        <v>158.72</v>
      </c>
      <c r="Y820" s="1">
        <v>46035.166666666664</v>
      </c>
      <c r="Z820">
        <v>158.72999999999999</v>
      </c>
      <c r="AB820" s="1">
        <v>46034.791666666664</v>
      </c>
      <c r="AC820">
        <v>0.6714</v>
      </c>
      <c r="AE820" s="1">
        <v>46034.791666666664</v>
      </c>
      <c r="AF820">
        <v>0.6714</v>
      </c>
      <c r="AH820" s="1">
        <v>46034.791666666664</v>
      </c>
      <c r="AI820">
        <v>0.67149999999999999</v>
      </c>
      <c r="AK820" s="1">
        <v>46034.958333333336</v>
      </c>
      <c r="AL820">
        <v>1.3876999999999999</v>
      </c>
      <c r="AN820" s="1">
        <v>46034.958333333336</v>
      </c>
      <c r="AO820">
        <v>1.3875999999999999</v>
      </c>
      <c r="AQ820" s="1">
        <v>46034.916666666664</v>
      </c>
      <c r="AR820">
        <v>1.3880999999999999</v>
      </c>
      <c r="AT820" s="1">
        <v>46035.208333333336</v>
      </c>
      <c r="AU820">
        <v>0.79730000000000001</v>
      </c>
      <c r="AW820" s="1">
        <v>46035.208333333336</v>
      </c>
      <c r="AX820">
        <v>0.79730000000000001</v>
      </c>
      <c r="AZ820" s="1">
        <v>46035.208333333336</v>
      </c>
      <c r="BA820">
        <v>0.7974</v>
      </c>
      <c r="BC820" s="1">
        <v>46034.916666666664</v>
      </c>
      <c r="BD820">
        <v>0.57720000000000005</v>
      </c>
      <c r="BF820" s="1">
        <v>46035</v>
      </c>
      <c r="BG820">
        <v>0.57750000000000001</v>
      </c>
      <c r="BI820" s="1">
        <v>46034.916666666664</v>
      </c>
      <c r="BJ820">
        <v>0.57740000000000002</v>
      </c>
      <c r="BL820" s="1">
        <v>46035.791666666664</v>
      </c>
      <c r="BM820">
        <v>0.86709000000000003</v>
      </c>
      <c r="BO820" s="1">
        <v>46035.791666666664</v>
      </c>
      <c r="BP820">
        <v>0.86706000000000005</v>
      </c>
      <c r="BR820" s="1">
        <v>46035.791666666664</v>
      </c>
      <c r="BS820">
        <v>0.86712</v>
      </c>
      <c r="BU820" s="1">
        <v>46035.083333333336</v>
      </c>
      <c r="BV820">
        <v>185</v>
      </c>
      <c r="BX820" s="1">
        <v>46035.041666666664</v>
      </c>
      <c r="BY820">
        <v>184.78</v>
      </c>
      <c r="CA820" s="1">
        <v>46035.125</v>
      </c>
      <c r="CB820">
        <v>185.16</v>
      </c>
      <c r="CD820" s="1">
        <v>46035.375</v>
      </c>
      <c r="CE820">
        <v>214.202</v>
      </c>
      <c r="CG820" s="1">
        <v>46035.333333333336</v>
      </c>
      <c r="CH820">
        <v>214.18100000000001</v>
      </c>
      <c r="CJ820" s="1">
        <v>46035.375</v>
      </c>
      <c r="CK820">
        <v>214.21700000000001</v>
      </c>
      <c r="CM820" s="1">
        <v>46036.416666666664</v>
      </c>
      <c r="CN820">
        <v>0.93354999999999999</v>
      </c>
      <c r="CP820" s="1">
        <v>46036.416666666664</v>
      </c>
      <c r="CQ820">
        <v>0.93350999999999995</v>
      </c>
      <c r="CS820" s="1">
        <v>46036.458333333336</v>
      </c>
      <c r="CT820">
        <v>0.93294999999999995</v>
      </c>
      <c r="CV820" s="1">
        <v>46035.333333333336</v>
      </c>
      <c r="CW820">
        <v>106.526</v>
      </c>
      <c r="CY820" s="1">
        <v>46035.375</v>
      </c>
      <c r="CZ820">
        <v>106.544</v>
      </c>
      <c r="DB820" s="1">
        <v>46035.333333333336</v>
      </c>
      <c r="DC820">
        <v>106.53100000000001</v>
      </c>
      <c r="DE820" s="1">
        <v>46035.5</v>
      </c>
      <c r="DF820">
        <v>198.88499999999999</v>
      </c>
      <c r="DH820" s="1">
        <v>46035.458333333336</v>
      </c>
      <c r="DI820">
        <v>198.988</v>
      </c>
      <c r="DK820" s="1">
        <v>46035.458333333336</v>
      </c>
      <c r="DL820">
        <v>199.011</v>
      </c>
      <c r="DN820" s="1">
        <v>46035.541666666664</v>
      </c>
      <c r="DO820">
        <v>1.73925</v>
      </c>
      <c r="DQ820" s="1">
        <v>46035.541666666664</v>
      </c>
      <c r="DR820">
        <v>1.7391700000000001</v>
      </c>
      <c r="DT820" s="1">
        <v>46035.541666666664</v>
      </c>
      <c r="DU820">
        <v>1.73933</v>
      </c>
      <c r="DW820" s="1">
        <v>46035.333333333336</v>
      </c>
      <c r="DX820">
        <v>2.0106999999999999</v>
      </c>
      <c r="DZ820" s="1">
        <v>46035.333333333336</v>
      </c>
      <c r="EA820">
        <v>2.0106000000000002</v>
      </c>
      <c r="EC820" s="1">
        <v>46035.333333333336</v>
      </c>
      <c r="ED820">
        <v>2.0108000000000001</v>
      </c>
      <c r="EF820" s="1">
        <v>46035.416666666664</v>
      </c>
      <c r="EG820">
        <v>114.396</v>
      </c>
      <c r="EI820" s="1">
        <v>46035.416666666664</v>
      </c>
      <c r="EJ820">
        <v>114.389</v>
      </c>
      <c r="EL820" s="1">
        <v>46035.416666666664</v>
      </c>
      <c r="EM820">
        <v>114.40300000000001</v>
      </c>
      <c r="EO820" s="1">
        <v>46035.291666666664</v>
      </c>
      <c r="EP820">
        <v>1.2869999999999999</v>
      </c>
      <c r="ER820" s="1">
        <v>46035.291666666664</v>
      </c>
      <c r="ES820">
        <v>1.2868999999999999</v>
      </c>
      <c r="EU820" s="1">
        <v>46035.291666666664</v>
      </c>
      <c r="EV820">
        <v>1.2869999999999999</v>
      </c>
    </row>
    <row r="821" spans="1:152" x14ac:dyDescent="0.25">
      <c r="A821" s="1">
        <v>46034.708333333336</v>
      </c>
      <c r="B821">
        <v>1.1669</v>
      </c>
      <c r="D821" s="1">
        <v>46034.666666666664</v>
      </c>
      <c r="E821">
        <v>1.1671</v>
      </c>
      <c r="G821" s="1">
        <v>46034.666666666664</v>
      </c>
      <c r="H821">
        <v>1.1672</v>
      </c>
      <c r="J821" s="1">
        <v>46035</v>
      </c>
      <c r="K821">
        <v>1.3475999999999999</v>
      </c>
      <c r="M821" s="1">
        <v>46035</v>
      </c>
      <c r="N821">
        <v>1.3475999999999999</v>
      </c>
      <c r="P821" s="1">
        <v>46034.958333333336</v>
      </c>
      <c r="Q821">
        <v>1.3467</v>
      </c>
      <c r="S821" s="1">
        <v>46035.208333333336</v>
      </c>
      <c r="T821">
        <v>158.79</v>
      </c>
      <c r="V821" s="1">
        <v>46035.208333333336</v>
      </c>
      <c r="W821">
        <v>158.78</v>
      </c>
      <c r="Y821" s="1">
        <v>46035.208333333336</v>
      </c>
      <c r="Z821">
        <v>158.79</v>
      </c>
      <c r="AB821" s="1">
        <v>46034.833333333336</v>
      </c>
      <c r="AC821">
        <v>0.67130000000000001</v>
      </c>
      <c r="AE821" s="1">
        <v>46034.833333333336</v>
      </c>
      <c r="AF821">
        <v>0.67130000000000001</v>
      </c>
      <c r="AH821" s="1">
        <v>46034.833333333336</v>
      </c>
      <c r="AI821">
        <v>0.6714</v>
      </c>
      <c r="AK821" s="1">
        <v>46035</v>
      </c>
      <c r="AL821">
        <v>1.3879999999999999</v>
      </c>
      <c r="AN821" s="1">
        <v>46035</v>
      </c>
      <c r="AO821">
        <v>1.3878999999999999</v>
      </c>
      <c r="AQ821" s="1">
        <v>46034.958333333336</v>
      </c>
      <c r="AR821">
        <v>1.3876999999999999</v>
      </c>
      <c r="AT821" s="1">
        <v>46035.25</v>
      </c>
      <c r="AU821">
        <v>0.79769999999999996</v>
      </c>
      <c r="AW821" s="1">
        <v>46035.25</v>
      </c>
      <c r="AX821">
        <v>0.79769999999999996</v>
      </c>
      <c r="AZ821" s="1">
        <v>46035.25</v>
      </c>
      <c r="BA821">
        <v>0.79779999999999995</v>
      </c>
      <c r="BC821" s="1">
        <v>46034.958333333336</v>
      </c>
      <c r="BD821">
        <v>0.57730000000000004</v>
      </c>
      <c r="BF821" s="1">
        <v>46035.041666666664</v>
      </c>
      <c r="BG821">
        <v>0.57750000000000001</v>
      </c>
      <c r="BI821" s="1">
        <v>46034.958333333336</v>
      </c>
      <c r="BJ821">
        <v>0.57730000000000004</v>
      </c>
      <c r="BL821" s="1">
        <v>46035.833333333336</v>
      </c>
      <c r="BM821">
        <v>0.86711000000000005</v>
      </c>
      <c r="BO821" s="1">
        <v>46035.833333333336</v>
      </c>
      <c r="BP821">
        <v>0.86709000000000003</v>
      </c>
      <c r="BR821" s="1">
        <v>46035.833333333336</v>
      </c>
      <c r="BS821">
        <v>0.86712</v>
      </c>
      <c r="BU821" s="1">
        <v>46035.125</v>
      </c>
      <c r="BV821">
        <v>185.16</v>
      </c>
      <c r="BX821" s="1">
        <v>46035.083333333336</v>
      </c>
      <c r="BY821">
        <v>184.99</v>
      </c>
      <c r="CA821" s="1">
        <v>46035.166666666664</v>
      </c>
      <c r="CB821">
        <v>185.17</v>
      </c>
      <c r="CD821" s="1">
        <v>46035.416666666664</v>
      </c>
      <c r="CE821">
        <v>213.93299999999999</v>
      </c>
      <c r="CG821" s="1">
        <v>46035.375</v>
      </c>
      <c r="CH821">
        <v>214.18700000000001</v>
      </c>
      <c r="CJ821" s="1">
        <v>46035.416666666664</v>
      </c>
      <c r="CK821">
        <v>213.94800000000001</v>
      </c>
      <c r="CM821" s="1">
        <v>46036.458333333336</v>
      </c>
      <c r="CN821">
        <v>0.93291000000000002</v>
      </c>
      <c r="CP821" s="1">
        <v>46036.458333333336</v>
      </c>
      <c r="CQ821">
        <v>0.93286000000000002</v>
      </c>
      <c r="CS821" s="1">
        <v>46036.5</v>
      </c>
      <c r="CT821">
        <v>0.93328999999999995</v>
      </c>
      <c r="CV821" s="1">
        <v>46035.375</v>
      </c>
      <c r="CW821">
        <v>106.55</v>
      </c>
      <c r="CY821" s="1">
        <v>46035.416666666664</v>
      </c>
      <c r="CZ821">
        <v>106.374</v>
      </c>
      <c r="DB821" s="1">
        <v>46035.375</v>
      </c>
      <c r="DC821">
        <v>106.55500000000001</v>
      </c>
      <c r="DE821" s="1">
        <v>46035.541666666664</v>
      </c>
      <c r="DF821">
        <v>199.02</v>
      </c>
      <c r="DH821" s="1">
        <v>46035.5</v>
      </c>
      <c r="DI821">
        <v>198.87100000000001</v>
      </c>
      <c r="DK821" s="1">
        <v>46035.5</v>
      </c>
      <c r="DL821">
        <v>198.899</v>
      </c>
      <c r="DN821" s="1">
        <v>46035.583333333336</v>
      </c>
      <c r="DO821">
        <v>1.74125</v>
      </c>
      <c r="DQ821" s="1">
        <v>46035.583333333336</v>
      </c>
      <c r="DR821">
        <v>1.7411000000000001</v>
      </c>
      <c r="DT821" s="1">
        <v>46035.583333333336</v>
      </c>
      <c r="DU821">
        <v>1.7414000000000001</v>
      </c>
      <c r="DW821" s="1">
        <v>46035.375</v>
      </c>
      <c r="DX821">
        <v>2.0104000000000002</v>
      </c>
      <c r="DZ821" s="1">
        <v>46035.375</v>
      </c>
      <c r="EA821">
        <v>2.0102000000000002</v>
      </c>
      <c r="EC821" s="1">
        <v>46035.375</v>
      </c>
      <c r="ED821">
        <v>2.0105</v>
      </c>
      <c r="EF821" s="1">
        <v>46035.458333333336</v>
      </c>
      <c r="EG821">
        <v>114.488</v>
      </c>
      <c r="EI821" s="1">
        <v>46035.458333333336</v>
      </c>
      <c r="EJ821">
        <v>114.482</v>
      </c>
      <c r="EL821" s="1">
        <v>46035.458333333336</v>
      </c>
      <c r="EM821">
        <v>114.49299999999999</v>
      </c>
      <c r="EO821" s="1">
        <v>46035.333333333336</v>
      </c>
      <c r="EP821">
        <v>1.2870999999999999</v>
      </c>
      <c r="ER821" s="1">
        <v>46035.333333333336</v>
      </c>
      <c r="ES821">
        <v>1.2869999999999999</v>
      </c>
      <c r="EU821" s="1">
        <v>46035.333333333336</v>
      </c>
      <c r="EV821">
        <v>1.2870999999999999</v>
      </c>
    </row>
    <row r="822" spans="1:152" x14ac:dyDescent="0.25">
      <c r="A822" s="1">
        <v>46034.75</v>
      </c>
      <c r="B822">
        <v>1.1669</v>
      </c>
      <c r="D822" s="1">
        <v>46034.708333333336</v>
      </c>
      <c r="E822">
        <v>1.1668000000000001</v>
      </c>
      <c r="G822" s="1">
        <v>46034.708333333336</v>
      </c>
      <c r="H822">
        <v>1.1669</v>
      </c>
      <c r="J822" s="1">
        <v>46035.041666666664</v>
      </c>
      <c r="K822">
        <v>1.347</v>
      </c>
      <c r="M822" s="1">
        <v>46035.041666666664</v>
      </c>
      <c r="N822">
        <v>1.3469</v>
      </c>
      <c r="P822" s="1">
        <v>46035</v>
      </c>
      <c r="Q822">
        <v>1.3475999999999999</v>
      </c>
      <c r="S822" s="1">
        <v>46035.25</v>
      </c>
      <c r="T822">
        <v>158.76</v>
      </c>
      <c r="V822" s="1">
        <v>46035.25</v>
      </c>
      <c r="W822">
        <v>158.76</v>
      </c>
      <c r="Y822" s="1">
        <v>46035.25</v>
      </c>
      <c r="Z822">
        <v>158.76</v>
      </c>
      <c r="AB822" s="1">
        <v>46034.875</v>
      </c>
      <c r="AC822">
        <v>0.67110000000000003</v>
      </c>
      <c r="AE822" s="1">
        <v>46034.875</v>
      </c>
      <c r="AF822">
        <v>0.67090000000000005</v>
      </c>
      <c r="AH822" s="1">
        <v>46034.875</v>
      </c>
      <c r="AI822">
        <v>0.67120000000000002</v>
      </c>
      <c r="AK822" s="1">
        <v>46035.041666666664</v>
      </c>
      <c r="AL822">
        <v>1.3880999999999999</v>
      </c>
      <c r="AN822" s="1">
        <v>46035.041666666664</v>
      </c>
      <c r="AO822">
        <v>1.3879999999999999</v>
      </c>
      <c r="AQ822" s="1">
        <v>46035</v>
      </c>
      <c r="AR822">
        <v>1.3879999999999999</v>
      </c>
      <c r="AT822" s="1">
        <v>46035.291666666664</v>
      </c>
      <c r="AU822">
        <v>0.79749999999999999</v>
      </c>
      <c r="AW822" s="1">
        <v>46035.291666666664</v>
      </c>
      <c r="AX822">
        <v>0.79749999999999999</v>
      </c>
      <c r="AZ822" s="1">
        <v>46035.291666666664</v>
      </c>
      <c r="BA822">
        <v>0.79749999999999999</v>
      </c>
      <c r="BC822" s="1">
        <v>46035</v>
      </c>
      <c r="BD822">
        <v>0.5776</v>
      </c>
      <c r="BF822" s="1">
        <v>46035.083333333336</v>
      </c>
      <c r="BG822">
        <v>0.57750000000000001</v>
      </c>
      <c r="BI822" s="1">
        <v>46035</v>
      </c>
      <c r="BJ822">
        <v>0.5776</v>
      </c>
      <c r="BL822" s="1">
        <v>46035.875</v>
      </c>
      <c r="BM822">
        <v>0.86738000000000004</v>
      </c>
      <c r="BO822" s="1">
        <v>46035.875</v>
      </c>
      <c r="BP822">
        <v>0.86729999999999996</v>
      </c>
      <c r="BR822" s="1">
        <v>46035.875</v>
      </c>
      <c r="BS822">
        <v>0.86746000000000001</v>
      </c>
      <c r="BU822" s="1">
        <v>46035.166666666664</v>
      </c>
      <c r="BV822">
        <v>185.16</v>
      </c>
      <c r="BX822" s="1">
        <v>46035.125</v>
      </c>
      <c r="BY822">
        <v>185.15</v>
      </c>
      <c r="CA822" s="1">
        <v>46035.208333333336</v>
      </c>
      <c r="CB822">
        <v>185.2</v>
      </c>
      <c r="CD822" s="1">
        <v>46035.458333333336</v>
      </c>
      <c r="CE822">
        <v>214.02</v>
      </c>
      <c r="CG822" s="1">
        <v>46035.416666666664</v>
      </c>
      <c r="CH822">
        <v>213.91900000000001</v>
      </c>
      <c r="CJ822" s="1">
        <v>46035.458333333336</v>
      </c>
      <c r="CK822">
        <v>214.03299999999999</v>
      </c>
      <c r="CM822" s="1">
        <v>46036.5</v>
      </c>
      <c r="CN822">
        <v>0.93323999999999996</v>
      </c>
      <c r="CP822" s="1">
        <v>46036.5</v>
      </c>
      <c r="CQ822">
        <v>0.93320000000000003</v>
      </c>
      <c r="CS822" s="1">
        <v>46036.541666666664</v>
      </c>
      <c r="CT822">
        <v>0.93339000000000005</v>
      </c>
      <c r="CV822" s="1">
        <v>46035.416666666664</v>
      </c>
      <c r="CW822">
        <v>106.38</v>
      </c>
      <c r="CY822" s="1">
        <v>46035.458333333336</v>
      </c>
      <c r="CZ822">
        <v>106.494</v>
      </c>
      <c r="DB822" s="1">
        <v>46035.416666666664</v>
      </c>
      <c r="DC822">
        <v>106.38500000000001</v>
      </c>
      <c r="DE822" s="1">
        <v>46035.583333333336</v>
      </c>
      <c r="DF822">
        <v>198.97800000000001</v>
      </c>
      <c r="DH822" s="1">
        <v>46035.541666666664</v>
      </c>
      <c r="DI822">
        <v>199.00899999999999</v>
      </c>
      <c r="DK822" s="1">
        <v>46035.541666666664</v>
      </c>
      <c r="DL822">
        <v>199.03100000000001</v>
      </c>
      <c r="DN822" s="1">
        <v>46035.625</v>
      </c>
      <c r="DO822">
        <v>1.74244</v>
      </c>
      <c r="DQ822" s="1">
        <v>46035.625</v>
      </c>
      <c r="DR822">
        <v>1.7423599999999999</v>
      </c>
      <c r="DT822" s="1">
        <v>46035.625</v>
      </c>
      <c r="DU822">
        <v>1.74251</v>
      </c>
      <c r="DW822" s="1">
        <v>46035.416666666664</v>
      </c>
      <c r="DX822">
        <v>2.0110999999999999</v>
      </c>
      <c r="DZ822" s="1">
        <v>46035.416666666664</v>
      </c>
      <c r="EA822">
        <v>2.0108999999999999</v>
      </c>
      <c r="EC822" s="1">
        <v>46035.416666666664</v>
      </c>
      <c r="ED822">
        <v>2.0112999999999999</v>
      </c>
      <c r="EF822" s="1">
        <v>46035.5</v>
      </c>
      <c r="EG822">
        <v>114.47499999999999</v>
      </c>
      <c r="EI822" s="1">
        <v>46035.5</v>
      </c>
      <c r="EJ822">
        <v>114.468</v>
      </c>
      <c r="EL822" s="1">
        <v>46035.5</v>
      </c>
      <c r="EM822">
        <v>114.48099999999999</v>
      </c>
      <c r="EO822" s="1">
        <v>46035.375</v>
      </c>
      <c r="EP822">
        <v>1.2870999999999999</v>
      </c>
      <c r="ER822" s="1">
        <v>46035.375</v>
      </c>
      <c r="ES822">
        <v>1.2869999999999999</v>
      </c>
      <c r="EU822" s="1">
        <v>46035.375</v>
      </c>
      <c r="EV822">
        <v>1.2870999999999999</v>
      </c>
    </row>
    <row r="823" spans="1:152" x14ac:dyDescent="0.25">
      <c r="A823" s="1">
        <v>46034.791666666664</v>
      </c>
      <c r="B823">
        <v>1.1672</v>
      </c>
      <c r="D823" s="1">
        <v>46034.75</v>
      </c>
      <c r="E823">
        <v>1.1669</v>
      </c>
      <c r="G823" s="1">
        <v>46034.75</v>
      </c>
      <c r="H823">
        <v>1.1669</v>
      </c>
      <c r="J823" s="1">
        <v>46035.083333333336</v>
      </c>
      <c r="K823">
        <v>1.3472999999999999</v>
      </c>
      <c r="M823" s="1">
        <v>46035.083333333336</v>
      </c>
      <c r="N823">
        <v>1.3472</v>
      </c>
      <c r="P823" s="1">
        <v>46035.041666666664</v>
      </c>
      <c r="Q823">
        <v>1.347</v>
      </c>
      <c r="S823" s="1">
        <v>46035.291666666664</v>
      </c>
      <c r="T823">
        <v>158.94999999999999</v>
      </c>
      <c r="V823" s="1">
        <v>46035.291666666664</v>
      </c>
      <c r="W823">
        <v>158.94</v>
      </c>
      <c r="Y823" s="1">
        <v>46035.291666666664</v>
      </c>
      <c r="Z823">
        <v>158.94999999999999</v>
      </c>
      <c r="AB823" s="1">
        <v>46034.916666666664</v>
      </c>
      <c r="AC823">
        <v>0.67090000000000005</v>
      </c>
      <c r="AE823" s="1">
        <v>46034.916666666664</v>
      </c>
      <c r="AF823">
        <v>0.67079999999999995</v>
      </c>
      <c r="AH823" s="1">
        <v>46034.916666666664</v>
      </c>
      <c r="AI823">
        <v>0.67100000000000004</v>
      </c>
      <c r="AK823" s="1">
        <v>46035.083333333336</v>
      </c>
      <c r="AL823">
        <v>1.3874</v>
      </c>
      <c r="AN823" s="1">
        <v>46035.083333333336</v>
      </c>
      <c r="AO823">
        <v>1.3873</v>
      </c>
      <c r="AQ823" s="1">
        <v>46035.041666666664</v>
      </c>
      <c r="AR823">
        <v>1.3880999999999999</v>
      </c>
      <c r="AT823" s="1">
        <v>46035.333333333336</v>
      </c>
      <c r="AU823">
        <v>0.79759999999999998</v>
      </c>
      <c r="AW823" s="1">
        <v>46035.333333333336</v>
      </c>
      <c r="AX823">
        <v>0.79759999999999998</v>
      </c>
      <c r="AZ823" s="1">
        <v>46035.333333333336</v>
      </c>
      <c r="BA823">
        <v>0.79769999999999996</v>
      </c>
      <c r="BC823" s="1">
        <v>46035.041666666664</v>
      </c>
      <c r="BD823">
        <v>0.57750000000000001</v>
      </c>
      <c r="BF823" s="1">
        <v>46035.125</v>
      </c>
      <c r="BG823">
        <v>0.57769999999999999</v>
      </c>
      <c r="BI823" s="1">
        <v>46035.041666666664</v>
      </c>
      <c r="BJ823">
        <v>0.5776</v>
      </c>
      <c r="BL823" s="1">
        <v>46035.916666666664</v>
      </c>
      <c r="BM823">
        <v>0.86738999999999999</v>
      </c>
      <c r="BO823" s="1">
        <v>46035.916666666664</v>
      </c>
      <c r="BP823">
        <v>0.86733000000000005</v>
      </c>
      <c r="BR823" s="1">
        <v>46035.916666666664</v>
      </c>
      <c r="BS823">
        <v>0.86746000000000001</v>
      </c>
      <c r="BU823" s="1">
        <v>46035.208333333336</v>
      </c>
      <c r="BV823">
        <v>185.19</v>
      </c>
      <c r="BX823" s="1">
        <v>46035.166666666664</v>
      </c>
      <c r="BY823">
        <v>185.15</v>
      </c>
      <c r="CA823" s="1">
        <v>46035.25</v>
      </c>
      <c r="CB823">
        <v>185.1</v>
      </c>
      <c r="CD823" s="1">
        <v>46035.5</v>
      </c>
      <c r="CE823">
        <v>213.88499999999999</v>
      </c>
      <c r="CG823" s="1">
        <v>46035.458333333336</v>
      </c>
      <c r="CH823">
        <v>214.00800000000001</v>
      </c>
      <c r="CJ823" s="1">
        <v>46035.5</v>
      </c>
      <c r="CK823">
        <v>213.90100000000001</v>
      </c>
      <c r="CM823" s="1">
        <v>46036.541666666664</v>
      </c>
      <c r="CN823">
        <v>0.93333999999999995</v>
      </c>
      <c r="CP823" s="1">
        <v>46036.541666666664</v>
      </c>
      <c r="CQ823">
        <v>0.93328999999999995</v>
      </c>
      <c r="CS823" s="1">
        <v>46036.583333333336</v>
      </c>
      <c r="CT823">
        <v>0.93227000000000004</v>
      </c>
      <c r="CV823" s="1">
        <v>46035.458333333336</v>
      </c>
      <c r="CW823">
        <v>106.501</v>
      </c>
      <c r="CY823" s="1">
        <v>46035.5</v>
      </c>
      <c r="CZ823">
        <v>106.444</v>
      </c>
      <c r="DB823" s="1">
        <v>46035.458333333336</v>
      </c>
      <c r="DC823">
        <v>106.50700000000001</v>
      </c>
      <c r="DE823" s="1">
        <v>46035.625</v>
      </c>
      <c r="DF823">
        <v>198.697</v>
      </c>
      <c r="DH823" s="1">
        <v>46035.583333333336</v>
      </c>
      <c r="DI823">
        <v>198.95500000000001</v>
      </c>
      <c r="DK823" s="1">
        <v>46035.583333333336</v>
      </c>
      <c r="DL823">
        <v>199.001</v>
      </c>
      <c r="DN823" s="1">
        <v>46035.666666666664</v>
      </c>
      <c r="DO823">
        <v>1.7425600000000001</v>
      </c>
      <c r="DQ823" s="1">
        <v>46035.666666666664</v>
      </c>
      <c r="DR823">
        <v>1.7424900000000001</v>
      </c>
      <c r="DT823" s="1">
        <v>46035.666666666664</v>
      </c>
      <c r="DU823">
        <v>1.7426299999999999</v>
      </c>
      <c r="DW823" s="1">
        <v>46035.458333333336</v>
      </c>
      <c r="DX823">
        <v>2.0095999999999998</v>
      </c>
      <c r="DZ823" s="1">
        <v>46035.458333333336</v>
      </c>
      <c r="EA823">
        <v>2.0093999999999999</v>
      </c>
      <c r="EC823" s="1">
        <v>46035.458333333336</v>
      </c>
      <c r="ED823">
        <v>2.0097</v>
      </c>
      <c r="EF823" s="1">
        <v>46035.541666666664</v>
      </c>
      <c r="EG823">
        <v>114.553</v>
      </c>
      <c r="EI823" s="1">
        <v>46035.541666666664</v>
      </c>
      <c r="EJ823">
        <v>114.545</v>
      </c>
      <c r="EL823" s="1">
        <v>46035.541666666664</v>
      </c>
      <c r="EM823">
        <v>114.56100000000001</v>
      </c>
      <c r="EO823" s="1">
        <v>46035.416666666664</v>
      </c>
      <c r="EP823">
        <v>1.2871999999999999</v>
      </c>
      <c r="ER823" s="1">
        <v>46035.416666666664</v>
      </c>
      <c r="ES823">
        <v>1.2870999999999999</v>
      </c>
      <c r="EU823" s="1">
        <v>46035.416666666664</v>
      </c>
      <c r="EV823">
        <v>1.2871999999999999</v>
      </c>
    </row>
    <row r="824" spans="1:152" x14ac:dyDescent="0.25">
      <c r="A824" s="1">
        <v>46034.833333333336</v>
      </c>
      <c r="B824">
        <v>1.1665000000000001</v>
      </c>
      <c r="D824" s="1">
        <v>46034.791666666664</v>
      </c>
      <c r="E824">
        <v>1.1672</v>
      </c>
      <c r="G824" s="1">
        <v>46034.791666666664</v>
      </c>
      <c r="H824">
        <v>1.1672</v>
      </c>
      <c r="J824" s="1">
        <v>46035.125</v>
      </c>
      <c r="K824">
        <v>1.347</v>
      </c>
      <c r="M824" s="1">
        <v>46035.125</v>
      </c>
      <c r="N824">
        <v>1.347</v>
      </c>
      <c r="P824" s="1">
        <v>46035.083333333336</v>
      </c>
      <c r="Q824">
        <v>1.3472999999999999</v>
      </c>
      <c r="S824" s="1">
        <v>46035.333333333336</v>
      </c>
      <c r="T824">
        <v>158.94</v>
      </c>
      <c r="V824" s="1">
        <v>46035.333333333336</v>
      </c>
      <c r="W824">
        <v>158.93</v>
      </c>
      <c r="Y824" s="1">
        <v>46035.333333333336</v>
      </c>
      <c r="Z824">
        <v>158.94</v>
      </c>
      <c r="AB824" s="1">
        <v>46034.958333333336</v>
      </c>
      <c r="AC824">
        <v>0.67079999999999995</v>
      </c>
      <c r="AE824" s="1">
        <v>46034.958333333336</v>
      </c>
      <c r="AF824">
        <v>0.67079999999999995</v>
      </c>
      <c r="AH824" s="1">
        <v>46034.958333333336</v>
      </c>
      <c r="AI824">
        <v>0.67079999999999995</v>
      </c>
      <c r="AK824" s="1">
        <v>46035.125</v>
      </c>
      <c r="AL824">
        <v>1.3873</v>
      </c>
      <c r="AN824" s="1">
        <v>46035.125</v>
      </c>
      <c r="AO824">
        <v>1.3872</v>
      </c>
      <c r="AQ824" s="1">
        <v>46035.083333333336</v>
      </c>
      <c r="AR824">
        <v>1.3874</v>
      </c>
      <c r="AT824" s="1">
        <v>46035.375</v>
      </c>
      <c r="AU824">
        <v>0.79769999999999996</v>
      </c>
      <c r="AW824" s="1">
        <v>46035.375</v>
      </c>
      <c r="AX824">
        <v>0.79769999999999996</v>
      </c>
      <c r="AZ824" s="1">
        <v>46035.375</v>
      </c>
      <c r="BA824">
        <v>0.79769999999999996</v>
      </c>
      <c r="BC824" s="1">
        <v>46035.083333333336</v>
      </c>
      <c r="BD824">
        <v>0.5776</v>
      </c>
      <c r="BF824" s="1">
        <v>46035.166666666664</v>
      </c>
      <c r="BG824">
        <v>0.57779999999999998</v>
      </c>
      <c r="BI824" s="1">
        <v>46035.083333333336</v>
      </c>
      <c r="BJ824">
        <v>0.5776</v>
      </c>
      <c r="BL824" s="1">
        <v>46035.958333333336</v>
      </c>
      <c r="BM824">
        <v>0.86714999999999998</v>
      </c>
      <c r="BO824" s="1">
        <v>46035.958333333336</v>
      </c>
      <c r="BP824">
        <v>0.86712</v>
      </c>
      <c r="BR824" s="1">
        <v>46035.958333333336</v>
      </c>
      <c r="BS824">
        <v>0.86717999999999995</v>
      </c>
      <c r="BU824" s="1">
        <v>46035.25</v>
      </c>
      <c r="BV824">
        <v>185.09</v>
      </c>
      <c r="BX824" s="1">
        <v>46035.208333333336</v>
      </c>
      <c r="BY824">
        <v>185.18</v>
      </c>
      <c r="CA824" s="1">
        <v>46035.291666666664</v>
      </c>
      <c r="CB824">
        <v>185.4</v>
      </c>
      <c r="CD824" s="1">
        <v>46035.541666666664</v>
      </c>
      <c r="CE824">
        <v>214.10499999999999</v>
      </c>
      <c r="CG824" s="1">
        <v>46035.5</v>
      </c>
      <c r="CH824">
        <v>213.87</v>
      </c>
      <c r="CJ824" s="1">
        <v>46035.541666666664</v>
      </c>
      <c r="CK824">
        <v>214.119</v>
      </c>
      <c r="CM824" s="1">
        <v>46036.583333333336</v>
      </c>
      <c r="CN824">
        <v>0.93218999999999996</v>
      </c>
      <c r="CP824" s="1">
        <v>46036.583333333336</v>
      </c>
      <c r="CQ824">
        <v>0.93210000000000004</v>
      </c>
      <c r="CS824" s="1">
        <v>46036.625</v>
      </c>
      <c r="CT824">
        <v>0.93137000000000003</v>
      </c>
      <c r="CV824" s="1">
        <v>46035.5</v>
      </c>
      <c r="CW824">
        <v>106.45</v>
      </c>
      <c r="CY824" s="1">
        <v>46035.541666666664</v>
      </c>
      <c r="CZ824">
        <v>106.58799999999999</v>
      </c>
      <c r="DB824" s="1">
        <v>46035.5</v>
      </c>
      <c r="DC824">
        <v>106.456</v>
      </c>
      <c r="DE824" s="1">
        <v>46035.666666666664</v>
      </c>
      <c r="DF824">
        <v>198.71199999999999</v>
      </c>
      <c r="DH824" s="1">
        <v>46035.625</v>
      </c>
      <c r="DI824">
        <v>198.68600000000001</v>
      </c>
      <c r="DK824" s="1">
        <v>46035.625</v>
      </c>
      <c r="DL824">
        <v>198.70699999999999</v>
      </c>
      <c r="DN824" s="1">
        <v>46035.708333333336</v>
      </c>
      <c r="DO824">
        <v>1.7432000000000001</v>
      </c>
      <c r="DQ824" s="1">
        <v>46035.708333333336</v>
      </c>
      <c r="DR824">
        <v>1.74312</v>
      </c>
      <c r="DT824" s="1">
        <v>46035.708333333336</v>
      </c>
      <c r="DU824">
        <v>1.7432799999999999</v>
      </c>
      <c r="DW824" s="1">
        <v>46035.5</v>
      </c>
      <c r="DX824">
        <v>2.0093000000000001</v>
      </c>
      <c r="DZ824" s="1">
        <v>46035.5</v>
      </c>
      <c r="EA824">
        <v>2.0091000000000001</v>
      </c>
      <c r="EC824" s="1">
        <v>46035.5</v>
      </c>
      <c r="ED824">
        <v>2.0093999999999999</v>
      </c>
      <c r="EF824" s="1">
        <v>46035.583333333336</v>
      </c>
      <c r="EG824">
        <v>114.50700000000001</v>
      </c>
      <c r="EI824" s="1">
        <v>46035.583333333336</v>
      </c>
      <c r="EJ824">
        <v>114.494</v>
      </c>
      <c r="EL824" s="1">
        <v>46035.583333333336</v>
      </c>
      <c r="EM824">
        <v>114.52</v>
      </c>
      <c r="EO824" s="1">
        <v>46035.458333333336</v>
      </c>
      <c r="EP824">
        <v>1.2870999999999999</v>
      </c>
      <c r="ER824" s="1">
        <v>46035.458333333336</v>
      </c>
      <c r="ES824">
        <v>1.2870999999999999</v>
      </c>
      <c r="EU824" s="1">
        <v>46035.458333333336</v>
      </c>
      <c r="EV824">
        <v>1.2871999999999999</v>
      </c>
    </row>
    <row r="825" spans="1:152" x14ac:dyDescent="0.25">
      <c r="A825" s="1">
        <v>46034.875</v>
      </c>
      <c r="B825">
        <v>1.1667000000000001</v>
      </c>
      <c r="D825" s="1">
        <v>46034.833333333336</v>
      </c>
      <c r="E825">
        <v>1.1665000000000001</v>
      </c>
      <c r="G825" s="1">
        <v>46034.833333333336</v>
      </c>
      <c r="H825">
        <v>1.1666000000000001</v>
      </c>
      <c r="J825" s="1">
        <v>46035.166666666664</v>
      </c>
      <c r="K825">
        <v>1.3473999999999999</v>
      </c>
      <c r="M825" s="1">
        <v>46035.166666666664</v>
      </c>
      <c r="N825">
        <v>1.3472999999999999</v>
      </c>
      <c r="P825" s="1">
        <v>46035.125</v>
      </c>
      <c r="Q825">
        <v>1.3471</v>
      </c>
      <c r="S825" s="1">
        <v>46035.375</v>
      </c>
      <c r="T825">
        <v>158.88999999999999</v>
      </c>
      <c r="V825" s="1">
        <v>46035.375</v>
      </c>
      <c r="W825">
        <v>158.88999999999999</v>
      </c>
      <c r="Y825" s="1">
        <v>46035.375</v>
      </c>
      <c r="Z825">
        <v>158.9</v>
      </c>
      <c r="AB825" s="1">
        <v>46035</v>
      </c>
      <c r="AC825">
        <v>0.67110000000000003</v>
      </c>
      <c r="AE825" s="1">
        <v>46035</v>
      </c>
      <c r="AF825">
        <v>0.67110000000000003</v>
      </c>
      <c r="AH825" s="1">
        <v>46035</v>
      </c>
      <c r="AI825">
        <v>0.67110000000000003</v>
      </c>
      <c r="AK825" s="1">
        <v>46035.166666666664</v>
      </c>
      <c r="AL825">
        <v>1.387</v>
      </c>
      <c r="AN825" s="1">
        <v>46035.166666666664</v>
      </c>
      <c r="AO825">
        <v>1.387</v>
      </c>
      <c r="AQ825" s="1">
        <v>46035.125</v>
      </c>
      <c r="AR825">
        <v>1.3873</v>
      </c>
      <c r="AT825" s="1">
        <v>46035.416666666664</v>
      </c>
      <c r="AU825">
        <v>0.79830000000000001</v>
      </c>
      <c r="AW825" s="1">
        <v>46035.416666666664</v>
      </c>
      <c r="AX825">
        <v>0.79830000000000001</v>
      </c>
      <c r="AZ825" s="1">
        <v>46035.416666666664</v>
      </c>
      <c r="BA825">
        <v>0.7984</v>
      </c>
      <c r="BC825" s="1">
        <v>46035.125</v>
      </c>
      <c r="BD825">
        <v>0.57769999999999999</v>
      </c>
      <c r="BF825" s="1">
        <v>46035.208333333336</v>
      </c>
      <c r="BG825">
        <v>0.57769999999999999</v>
      </c>
      <c r="BI825" s="1">
        <v>46035.125</v>
      </c>
      <c r="BJ825">
        <v>0.57769999999999999</v>
      </c>
      <c r="BL825" s="1">
        <v>46036</v>
      </c>
      <c r="BM825">
        <v>0.86712999999999996</v>
      </c>
      <c r="BO825" s="1">
        <v>46036</v>
      </c>
      <c r="BP825">
        <v>0.86709999999999998</v>
      </c>
      <c r="BR825" s="1">
        <v>46036</v>
      </c>
      <c r="BS825">
        <v>0.86714999999999998</v>
      </c>
      <c r="BU825" s="1">
        <v>46035.291666666664</v>
      </c>
      <c r="BV825">
        <v>185.39</v>
      </c>
      <c r="BX825" s="1">
        <v>46035.25</v>
      </c>
      <c r="BY825">
        <v>185.09</v>
      </c>
      <c r="CA825" s="1">
        <v>46035.333333333336</v>
      </c>
      <c r="CB825">
        <v>185.47</v>
      </c>
      <c r="CD825" s="1">
        <v>46035.583333333336</v>
      </c>
      <c r="CE825">
        <v>213.88300000000001</v>
      </c>
      <c r="CG825" s="1">
        <v>46035.541666666664</v>
      </c>
      <c r="CH825">
        <v>214.09100000000001</v>
      </c>
      <c r="CJ825" s="1">
        <v>46035.583333333336</v>
      </c>
      <c r="CK825">
        <v>213.90600000000001</v>
      </c>
      <c r="CM825" s="1">
        <v>46036.625</v>
      </c>
      <c r="CN825">
        <v>0.93132999999999999</v>
      </c>
      <c r="CP825" s="1">
        <v>46036.625</v>
      </c>
      <c r="CQ825">
        <v>0.93128</v>
      </c>
      <c r="CS825" s="1">
        <v>46036.666666666664</v>
      </c>
      <c r="CT825">
        <v>0.93098999999999998</v>
      </c>
      <c r="CV825" s="1">
        <v>46035.541666666664</v>
      </c>
      <c r="CW825">
        <v>106.593</v>
      </c>
      <c r="CY825" s="1">
        <v>46035.583333333336</v>
      </c>
      <c r="CZ825">
        <v>106.44</v>
      </c>
      <c r="DB825" s="1">
        <v>46035.541666666664</v>
      </c>
      <c r="DC825">
        <v>106.59699999999999</v>
      </c>
      <c r="DE825" s="1">
        <v>46035.708333333336</v>
      </c>
      <c r="DF825">
        <v>198.583</v>
      </c>
      <c r="DH825" s="1">
        <v>46035.666666666664</v>
      </c>
      <c r="DI825">
        <v>198.7</v>
      </c>
      <c r="DK825" s="1">
        <v>46035.666666666664</v>
      </c>
      <c r="DL825">
        <v>198.72300000000001</v>
      </c>
      <c r="DN825" s="1">
        <v>46035.75</v>
      </c>
      <c r="DO825">
        <v>1.7437400000000001</v>
      </c>
      <c r="DQ825" s="1">
        <v>46035.75</v>
      </c>
      <c r="DR825">
        <v>1.7436400000000001</v>
      </c>
      <c r="DT825" s="1">
        <v>46035.75</v>
      </c>
      <c r="DU825">
        <v>1.74383</v>
      </c>
      <c r="DW825" s="1">
        <v>46035.541666666664</v>
      </c>
      <c r="DX825">
        <v>2.0085999999999999</v>
      </c>
      <c r="DZ825" s="1">
        <v>46035.541666666664</v>
      </c>
      <c r="EA825">
        <v>2.0085000000000002</v>
      </c>
      <c r="EC825" s="1">
        <v>46035.541666666664</v>
      </c>
      <c r="ED825">
        <v>2.0087999999999999</v>
      </c>
      <c r="EF825" s="1">
        <v>46035.625</v>
      </c>
      <c r="EG825">
        <v>114.515</v>
      </c>
      <c r="EI825" s="1">
        <v>46035.625</v>
      </c>
      <c r="EJ825">
        <v>114.509</v>
      </c>
      <c r="EL825" s="1">
        <v>46035.625</v>
      </c>
      <c r="EM825">
        <v>114.52</v>
      </c>
      <c r="EO825" s="1">
        <v>46035.5</v>
      </c>
      <c r="EP825">
        <v>1.2876000000000001</v>
      </c>
      <c r="ER825" s="1">
        <v>46035.5</v>
      </c>
      <c r="ES825">
        <v>1.2876000000000001</v>
      </c>
      <c r="EU825" s="1">
        <v>46035.5</v>
      </c>
      <c r="EV825">
        <v>1.2877000000000001</v>
      </c>
    </row>
    <row r="826" spans="1:152" x14ac:dyDescent="0.25">
      <c r="A826" s="1">
        <v>46034.916666666664</v>
      </c>
      <c r="B826">
        <v>1.1668000000000001</v>
      </c>
      <c r="D826" s="1">
        <v>46034.875</v>
      </c>
      <c r="E826">
        <v>1.1666000000000001</v>
      </c>
      <c r="G826" s="1">
        <v>46034.875</v>
      </c>
      <c r="H826">
        <v>1.1668000000000001</v>
      </c>
      <c r="J826" s="1">
        <v>46035.208333333336</v>
      </c>
      <c r="K826">
        <v>1.3472</v>
      </c>
      <c r="M826" s="1">
        <v>46035.208333333336</v>
      </c>
      <c r="N826">
        <v>1.3472</v>
      </c>
      <c r="P826" s="1">
        <v>46035.166666666664</v>
      </c>
      <c r="Q826">
        <v>1.3473999999999999</v>
      </c>
      <c r="S826" s="1">
        <v>46035.416666666664</v>
      </c>
      <c r="T826">
        <v>158.81</v>
      </c>
      <c r="V826" s="1">
        <v>46035.416666666664</v>
      </c>
      <c r="W826">
        <v>158.80000000000001</v>
      </c>
      <c r="Y826" s="1">
        <v>46035.416666666664</v>
      </c>
      <c r="Z826">
        <v>158.81</v>
      </c>
      <c r="AB826" s="1">
        <v>46035.041666666664</v>
      </c>
      <c r="AC826">
        <v>0.67110000000000003</v>
      </c>
      <c r="AE826" s="1">
        <v>46035.041666666664</v>
      </c>
      <c r="AF826">
        <v>0.67110000000000003</v>
      </c>
      <c r="AH826" s="1">
        <v>46035.041666666664</v>
      </c>
      <c r="AI826">
        <v>0.67110000000000003</v>
      </c>
      <c r="AK826" s="1">
        <v>46035.208333333336</v>
      </c>
      <c r="AL826">
        <v>1.3872</v>
      </c>
      <c r="AN826" s="1">
        <v>46035.208333333336</v>
      </c>
      <c r="AO826">
        <v>1.3871</v>
      </c>
      <c r="AQ826" s="1">
        <v>46035.166666666664</v>
      </c>
      <c r="AR826">
        <v>1.3871</v>
      </c>
      <c r="AT826" s="1">
        <v>46035.458333333336</v>
      </c>
      <c r="AU826">
        <v>0.79830000000000001</v>
      </c>
      <c r="AW826" s="1">
        <v>46035.458333333336</v>
      </c>
      <c r="AX826">
        <v>0.79820000000000002</v>
      </c>
      <c r="AZ826" s="1">
        <v>46035.458333333336</v>
      </c>
      <c r="BA826">
        <v>0.79830000000000001</v>
      </c>
      <c r="BC826" s="1">
        <v>46035.166666666664</v>
      </c>
      <c r="BD826">
        <v>0.57789999999999997</v>
      </c>
      <c r="BF826" s="1">
        <v>46035.25</v>
      </c>
      <c r="BG826">
        <v>0.57730000000000004</v>
      </c>
      <c r="BI826" s="1">
        <v>46035.166666666664</v>
      </c>
      <c r="BJ826">
        <v>0.57789999999999997</v>
      </c>
      <c r="BL826" s="1">
        <v>46036.041666666664</v>
      </c>
      <c r="BM826">
        <v>0.86704999999999999</v>
      </c>
      <c r="BO826" s="1">
        <v>46036.041666666664</v>
      </c>
      <c r="BP826">
        <v>0.86702000000000001</v>
      </c>
      <c r="BR826" s="1">
        <v>46036.041666666664</v>
      </c>
      <c r="BS826">
        <v>0.86707999999999996</v>
      </c>
      <c r="BU826" s="1">
        <v>46035.333333333336</v>
      </c>
      <c r="BV826">
        <v>185.47</v>
      </c>
      <c r="BX826" s="1">
        <v>46035.291666666664</v>
      </c>
      <c r="BY826">
        <v>185.38</v>
      </c>
      <c r="CA826" s="1">
        <v>46035.375</v>
      </c>
      <c r="CB826">
        <v>185.46</v>
      </c>
      <c r="CD826" s="1">
        <v>46035.625</v>
      </c>
      <c r="CE826">
        <v>213.63300000000001</v>
      </c>
      <c r="CG826" s="1">
        <v>46035.583333333336</v>
      </c>
      <c r="CH826">
        <v>213.86</v>
      </c>
      <c r="CJ826" s="1">
        <v>46035.625</v>
      </c>
      <c r="CK826">
        <v>213.64500000000001</v>
      </c>
      <c r="CM826" s="1">
        <v>46036.666666666664</v>
      </c>
      <c r="CN826">
        <v>0.93093999999999999</v>
      </c>
      <c r="CP826" s="1">
        <v>46036.666666666664</v>
      </c>
      <c r="CQ826">
        <v>0.93089</v>
      </c>
      <c r="CS826" s="1">
        <v>46036.708333333336</v>
      </c>
      <c r="CT826">
        <v>0.93132000000000004</v>
      </c>
      <c r="CV826" s="1">
        <v>46035.583333333336</v>
      </c>
      <c r="CW826">
        <v>106.449</v>
      </c>
      <c r="CY826" s="1">
        <v>46035.625</v>
      </c>
      <c r="CZ826">
        <v>106.27500000000001</v>
      </c>
      <c r="DB826" s="1">
        <v>46035.583333333336</v>
      </c>
      <c r="DC826">
        <v>106.459</v>
      </c>
      <c r="DE826" s="1">
        <v>46035.75</v>
      </c>
      <c r="DF826">
        <v>198.74799999999999</v>
      </c>
      <c r="DH826" s="1">
        <v>46035.708333333336</v>
      </c>
      <c r="DI826">
        <v>198.571</v>
      </c>
      <c r="DK826" s="1">
        <v>46035.708333333336</v>
      </c>
      <c r="DL826">
        <v>198.596</v>
      </c>
      <c r="DN826" s="1">
        <v>46035.791666666664</v>
      </c>
      <c r="DO826">
        <v>1.7435099999999999</v>
      </c>
      <c r="DQ826" s="1">
        <v>46035.791666666664</v>
      </c>
      <c r="DR826">
        <v>1.74343</v>
      </c>
      <c r="DT826" s="1">
        <v>46035.791666666664</v>
      </c>
      <c r="DU826">
        <v>1.7436</v>
      </c>
      <c r="DW826" s="1">
        <v>46035.583333333336</v>
      </c>
      <c r="DX826">
        <v>2.0091999999999999</v>
      </c>
      <c r="DZ826" s="1">
        <v>46035.583333333336</v>
      </c>
      <c r="EA826">
        <v>2.0089000000000001</v>
      </c>
      <c r="EC826" s="1">
        <v>46035.583333333336</v>
      </c>
      <c r="ED826">
        <v>2.0095000000000001</v>
      </c>
      <c r="EF826" s="1">
        <v>46035.666666666664</v>
      </c>
      <c r="EG826">
        <v>114.55800000000001</v>
      </c>
      <c r="EI826" s="1">
        <v>46035.666666666664</v>
      </c>
      <c r="EJ826">
        <v>114.55200000000001</v>
      </c>
      <c r="EL826" s="1">
        <v>46035.666666666664</v>
      </c>
      <c r="EM826">
        <v>114.56399999999999</v>
      </c>
      <c r="EO826" s="1">
        <v>46035.541666666664</v>
      </c>
      <c r="EP826">
        <v>1.2866</v>
      </c>
      <c r="ER826" s="1">
        <v>46035.541666666664</v>
      </c>
      <c r="ES826">
        <v>1.2866</v>
      </c>
      <c r="EU826" s="1">
        <v>46035.541666666664</v>
      </c>
      <c r="EV826">
        <v>1.2867</v>
      </c>
    </row>
    <row r="827" spans="1:152" x14ac:dyDescent="0.25">
      <c r="A827" s="1">
        <v>46034.958333333336</v>
      </c>
      <c r="B827">
        <v>1.1668000000000001</v>
      </c>
      <c r="D827" s="1">
        <v>46034.916666666664</v>
      </c>
      <c r="E827">
        <v>1.1666000000000001</v>
      </c>
      <c r="G827" s="1">
        <v>46034.916666666664</v>
      </c>
      <c r="H827">
        <v>1.1671</v>
      </c>
      <c r="J827" s="1">
        <v>46035.25</v>
      </c>
      <c r="K827">
        <v>1.3472999999999999</v>
      </c>
      <c r="M827" s="1">
        <v>46035.25</v>
      </c>
      <c r="N827">
        <v>1.3472</v>
      </c>
      <c r="P827" s="1">
        <v>46035.208333333336</v>
      </c>
      <c r="Q827">
        <v>1.3472999999999999</v>
      </c>
      <c r="S827" s="1">
        <v>46035.458333333336</v>
      </c>
      <c r="T827">
        <v>158.86000000000001</v>
      </c>
      <c r="V827" s="1">
        <v>46035.458333333336</v>
      </c>
      <c r="W827">
        <v>158.85</v>
      </c>
      <c r="Y827" s="1">
        <v>46035.458333333336</v>
      </c>
      <c r="Z827">
        <v>158.86000000000001</v>
      </c>
      <c r="AB827" s="1">
        <v>46035.083333333336</v>
      </c>
      <c r="AC827">
        <v>0.67110000000000003</v>
      </c>
      <c r="AE827" s="1">
        <v>46035.083333333336</v>
      </c>
      <c r="AF827">
        <v>0.67110000000000003</v>
      </c>
      <c r="AH827" s="1">
        <v>46035.083333333336</v>
      </c>
      <c r="AI827">
        <v>0.67120000000000002</v>
      </c>
      <c r="AK827" s="1">
        <v>46035.25</v>
      </c>
      <c r="AL827">
        <v>1.3874</v>
      </c>
      <c r="AN827" s="1">
        <v>46035.25</v>
      </c>
      <c r="AO827">
        <v>1.3874</v>
      </c>
      <c r="AQ827" s="1">
        <v>46035.208333333336</v>
      </c>
      <c r="AR827">
        <v>1.3872</v>
      </c>
      <c r="AT827" s="1">
        <v>46035.5</v>
      </c>
      <c r="AU827">
        <v>0.79890000000000005</v>
      </c>
      <c r="AW827" s="1">
        <v>46035.5</v>
      </c>
      <c r="AX827">
        <v>0.79890000000000005</v>
      </c>
      <c r="AZ827" s="1">
        <v>46035.5</v>
      </c>
      <c r="BA827">
        <v>0.79900000000000004</v>
      </c>
      <c r="BC827" s="1">
        <v>46035.208333333336</v>
      </c>
      <c r="BD827">
        <v>0.57769999999999999</v>
      </c>
      <c r="BF827" s="1">
        <v>46035.291666666664</v>
      </c>
      <c r="BG827">
        <v>0.57699999999999996</v>
      </c>
      <c r="BI827" s="1">
        <v>46035.208333333336</v>
      </c>
      <c r="BJ827">
        <v>0.57769999999999999</v>
      </c>
      <c r="BL827" s="1">
        <v>46036.083333333336</v>
      </c>
      <c r="BM827">
        <v>0.86658999999999997</v>
      </c>
      <c r="BO827" s="1">
        <v>46036.083333333336</v>
      </c>
      <c r="BP827">
        <v>0.86656999999999995</v>
      </c>
      <c r="BR827" s="1">
        <v>46036.083333333336</v>
      </c>
      <c r="BS827">
        <v>0.86660999999999999</v>
      </c>
      <c r="BU827" s="1">
        <v>46035.375</v>
      </c>
      <c r="BV827">
        <v>185.46</v>
      </c>
      <c r="BX827" s="1">
        <v>46035.333333333336</v>
      </c>
      <c r="BY827">
        <v>185.46</v>
      </c>
      <c r="CA827" s="1">
        <v>46035.416666666664</v>
      </c>
      <c r="CB827">
        <v>185.28</v>
      </c>
      <c r="CD827" s="1">
        <v>46035.666666666664</v>
      </c>
      <c r="CE827">
        <v>213.70500000000001</v>
      </c>
      <c r="CG827" s="1">
        <v>46035.625</v>
      </c>
      <c r="CH827">
        <v>213.62</v>
      </c>
      <c r="CJ827" s="1">
        <v>46035.666666666664</v>
      </c>
      <c r="CK827">
        <v>213.715</v>
      </c>
      <c r="CM827" s="1">
        <v>46036.708333333336</v>
      </c>
      <c r="CN827">
        <v>0.93127000000000004</v>
      </c>
      <c r="CP827" s="1">
        <v>46036.708333333336</v>
      </c>
      <c r="CQ827">
        <v>0.93122000000000005</v>
      </c>
      <c r="CS827" s="1">
        <v>46036.75</v>
      </c>
      <c r="CT827">
        <v>0.93137999999999999</v>
      </c>
      <c r="CV827" s="1">
        <v>46035.625</v>
      </c>
      <c r="CW827">
        <v>106.28</v>
      </c>
      <c r="CY827" s="1">
        <v>46035.666666666664</v>
      </c>
      <c r="CZ827">
        <v>106.306</v>
      </c>
      <c r="DB827" s="1">
        <v>46035.625</v>
      </c>
      <c r="DC827">
        <v>106.285</v>
      </c>
      <c r="DE827" s="1">
        <v>46035.791666666664</v>
      </c>
      <c r="DF827">
        <v>198.73599999999999</v>
      </c>
      <c r="DH827" s="1">
        <v>46035.75</v>
      </c>
      <c r="DI827">
        <v>198.73400000000001</v>
      </c>
      <c r="DK827" s="1">
        <v>46035.75</v>
      </c>
      <c r="DL827">
        <v>198.76300000000001</v>
      </c>
      <c r="DN827" s="1">
        <v>46035.833333333336</v>
      </c>
      <c r="DO827">
        <v>1.7426999999999999</v>
      </c>
      <c r="DQ827" s="1">
        <v>46035.833333333336</v>
      </c>
      <c r="DR827">
        <v>1.7425999999999999</v>
      </c>
      <c r="DT827" s="1">
        <v>46035.833333333336</v>
      </c>
      <c r="DU827">
        <v>1.7427999999999999</v>
      </c>
      <c r="DW827" s="1">
        <v>46035.625</v>
      </c>
      <c r="DX827">
        <v>2.0101</v>
      </c>
      <c r="DZ827" s="1">
        <v>46035.625</v>
      </c>
      <c r="EA827">
        <v>2.0099</v>
      </c>
      <c r="EC827" s="1">
        <v>46035.625</v>
      </c>
      <c r="ED827">
        <v>2.0103</v>
      </c>
      <c r="EF827" s="1">
        <v>46035.708333333336</v>
      </c>
      <c r="EG827">
        <v>114.45399999999999</v>
      </c>
      <c r="EI827" s="1">
        <v>46035.708333333336</v>
      </c>
      <c r="EJ827">
        <v>114.44799999999999</v>
      </c>
      <c r="EL827" s="1">
        <v>46035.708333333336</v>
      </c>
      <c r="EM827">
        <v>114.459</v>
      </c>
      <c r="EO827" s="1">
        <v>46035.583333333336</v>
      </c>
      <c r="EP827">
        <v>1.2873000000000001</v>
      </c>
      <c r="ER827" s="1">
        <v>46035.583333333336</v>
      </c>
      <c r="ES827">
        <v>1.2871999999999999</v>
      </c>
      <c r="EU827" s="1">
        <v>46035.583333333336</v>
      </c>
      <c r="EV827">
        <v>1.2875000000000001</v>
      </c>
    </row>
    <row r="828" spans="1:152" x14ac:dyDescent="0.25">
      <c r="A828" s="1">
        <v>46035</v>
      </c>
      <c r="B828">
        <v>1.1664000000000001</v>
      </c>
      <c r="D828" s="1">
        <v>46034.958333333336</v>
      </c>
      <c r="E828">
        <v>1.1667000000000001</v>
      </c>
      <c r="G828" s="1">
        <v>46034.958333333336</v>
      </c>
      <c r="H828">
        <v>1.1668000000000001</v>
      </c>
      <c r="J828" s="1">
        <v>46035.291666666664</v>
      </c>
      <c r="K828">
        <v>1.3466</v>
      </c>
      <c r="M828" s="1">
        <v>46035.291666666664</v>
      </c>
      <c r="N828">
        <v>1.3466</v>
      </c>
      <c r="P828" s="1">
        <v>46035.25</v>
      </c>
      <c r="Q828">
        <v>1.3472999999999999</v>
      </c>
      <c r="S828" s="1">
        <v>46035.5</v>
      </c>
      <c r="T828">
        <v>158.88999999999999</v>
      </c>
      <c r="V828" s="1">
        <v>46035.5</v>
      </c>
      <c r="W828">
        <v>158.88999999999999</v>
      </c>
      <c r="Y828" s="1">
        <v>46035.5</v>
      </c>
      <c r="Z828">
        <v>158.9</v>
      </c>
      <c r="AB828" s="1">
        <v>46035.125</v>
      </c>
      <c r="AC828">
        <v>0.67100000000000004</v>
      </c>
      <c r="AE828" s="1">
        <v>46035.125</v>
      </c>
      <c r="AF828">
        <v>0.67100000000000004</v>
      </c>
      <c r="AH828" s="1">
        <v>46035.125</v>
      </c>
      <c r="AI828">
        <v>0.67100000000000004</v>
      </c>
      <c r="AK828" s="1">
        <v>46035.291666666664</v>
      </c>
      <c r="AL828">
        <v>1.3878999999999999</v>
      </c>
      <c r="AN828" s="1">
        <v>46035.291666666664</v>
      </c>
      <c r="AO828">
        <v>1.3877999999999999</v>
      </c>
      <c r="AQ828" s="1">
        <v>46035.25</v>
      </c>
      <c r="AR828">
        <v>1.3875</v>
      </c>
      <c r="AT828" s="1">
        <v>46035.541666666664</v>
      </c>
      <c r="AU828">
        <v>0.7984</v>
      </c>
      <c r="AW828" s="1">
        <v>46035.541666666664</v>
      </c>
      <c r="AX828">
        <v>0.79830000000000001</v>
      </c>
      <c r="AZ828" s="1">
        <v>46035.541666666664</v>
      </c>
      <c r="BA828">
        <v>0.7984</v>
      </c>
      <c r="BC828" s="1">
        <v>46035.25</v>
      </c>
      <c r="BD828">
        <v>0.57730000000000004</v>
      </c>
      <c r="BF828" s="1">
        <v>46035.333333333336</v>
      </c>
      <c r="BG828">
        <v>0.57689999999999997</v>
      </c>
      <c r="BI828" s="1">
        <v>46035.25</v>
      </c>
      <c r="BJ828">
        <v>0.57740000000000002</v>
      </c>
      <c r="BL828" s="1">
        <v>46036.125</v>
      </c>
      <c r="BM828">
        <v>0.86628000000000005</v>
      </c>
      <c r="BO828" s="1">
        <v>46036.125</v>
      </c>
      <c r="BP828">
        <v>0.86626000000000003</v>
      </c>
      <c r="BR828" s="1">
        <v>46036.125</v>
      </c>
      <c r="BS828">
        <v>0.86629</v>
      </c>
      <c r="BU828" s="1">
        <v>46035.416666666664</v>
      </c>
      <c r="BV828">
        <v>185.27</v>
      </c>
      <c r="BX828" s="1">
        <v>46035.375</v>
      </c>
      <c r="BY828">
        <v>185.45</v>
      </c>
      <c r="CA828" s="1">
        <v>46035.458333333336</v>
      </c>
      <c r="CB828">
        <v>185.37</v>
      </c>
      <c r="CD828" s="1">
        <v>46035.708333333336</v>
      </c>
      <c r="CE828">
        <v>213.62899999999999</v>
      </c>
      <c r="CG828" s="1">
        <v>46035.666666666664</v>
      </c>
      <c r="CH828">
        <v>213.69399999999999</v>
      </c>
      <c r="CJ828" s="1">
        <v>46035.708333333336</v>
      </c>
      <c r="CK828">
        <v>213.642</v>
      </c>
      <c r="CM828" s="1">
        <v>46036.75</v>
      </c>
      <c r="CN828">
        <v>0.93132999999999999</v>
      </c>
      <c r="CP828" s="1">
        <v>46036.75</v>
      </c>
      <c r="CQ828">
        <v>0.93128</v>
      </c>
      <c r="CS828" s="1">
        <v>46036.791666666664</v>
      </c>
      <c r="CT828">
        <v>0.93144000000000005</v>
      </c>
      <c r="CV828" s="1">
        <v>46035.666666666664</v>
      </c>
      <c r="CW828">
        <v>106.31</v>
      </c>
      <c r="CY828" s="1">
        <v>46035.708333333336</v>
      </c>
      <c r="CZ828">
        <v>106.239</v>
      </c>
      <c r="DB828" s="1">
        <v>46035.666666666664</v>
      </c>
      <c r="DC828">
        <v>106.31399999999999</v>
      </c>
      <c r="DE828" s="1">
        <v>46035.833333333336</v>
      </c>
      <c r="DF828">
        <v>198.70400000000001</v>
      </c>
      <c r="DH828" s="1">
        <v>46035.791666666664</v>
      </c>
      <c r="DI828">
        <v>198.72300000000001</v>
      </c>
      <c r="DK828" s="1">
        <v>46035.791666666664</v>
      </c>
      <c r="DL828">
        <v>198.74799999999999</v>
      </c>
      <c r="DN828" s="1">
        <v>46035.875</v>
      </c>
      <c r="DO828">
        <v>1.74227</v>
      </c>
      <c r="DQ828" s="1">
        <v>46035.875</v>
      </c>
      <c r="DR828">
        <v>1.7415099999999999</v>
      </c>
      <c r="DT828" s="1">
        <v>46035.875</v>
      </c>
      <c r="DU828">
        <v>1.7430399999999999</v>
      </c>
      <c r="DW828" s="1">
        <v>46035.666666666664</v>
      </c>
      <c r="DX828">
        <v>2.0102000000000002</v>
      </c>
      <c r="DZ828" s="1">
        <v>46035.666666666664</v>
      </c>
      <c r="EA828">
        <v>2.0099999999999998</v>
      </c>
      <c r="EC828" s="1">
        <v>46035.666666666664</v>
      </c>
      <c r="ED828">
        <v>2.0103</v>
      </c>
      <c r="EF828" s="1">
        <v>46035.75</v>
      </c>
      <c r="EG828">
        <v>114.527</v>
      </c>
      <c r="EI828" s="1">
        <v>46035.75</v>
      </c>
      <c r="EJ828">
        <v>114.52</v>
      </c>
      <c r="EL828" s="1">
        <v>46035.75</v>
      </c>
      <c r="EM828">
        <v>114.53400000000001</v>
      </c>
      <c r="EO828" s="1">
        <v>46035.625</v>
      </c>
      <c r="EP828">
        <v>1.2886</v>
      </c>
      <c r="ER828" s="1">
        <v>46035.625</v>
      </c>
      <c r="ES828">
        <v>1.2885</v>
      </c>
      <c r="EU828" s="1">
        <v>46035.625</v>
      </c>
      <c r="EV828">
        <v>1.2886</v>
      </c>
    </row>
    <row r="829" spans="1:152" x14ac:dyDescent="0.25">
      <c r="A829" s="1">
        <v>46035.041666666664</v>
      </c>
      <c r="B829">
        <v>1.1657999999999999</v>
      </c>
      <c r="D829" s="1">
        <v>46035</v>
      </c>
      <c r="E829">
        <v>1.1662999999999999</v>
      </c>
      <c r="G829" s="1">
        <v>46035</v>
      </c>
      <c r="H829">
        <v>1.1664000000000001</v>
      </c>
      <c r="J829" s="1">
        <v>46035.333333333336</v>
      </c>
      <c r="K829">
        <v>1.3476999999999999</v>
      </c>
      <c r="M829" s="1">
        <v>46035.333333333336</v>
      </c>
      <c r="N829">
        <v>1.3475999999999999</v>
      </c>
      <c r="P829" s="1">
        <v>46035.291666666664</v>
      </c>
      <c r="Q829">
        <v>1.3467</v>
      </c>
      <c r="S829" s="1">
        <v>46035.541666666664</v>
      </c>
      <c r="T829">
        <v>158.9</v>
      </c>
      <c r="V829" s="1">
        <v>46035.541666666664</v>
      </c>
      <c r="W829">
        <v>158.88999999999999</v>
      </c>
      <c r="Y829" s="1">
        <v>46035.541666666664</v>
      </c>
      <c r="Z829">
        <v>158.9</v>
      </c>
      <c r="AB829" s="1">
        <v>46035.166666666664</v>
      </c>
      <c r="AC829">
        <v>0.67110000000000003</v>
      </c>
      <c r="AE829" s="1">
        <v>46035.166666666664</v>
      </c>
      <c r="AF829">
        <v>0.67110000000000003</v>
      </c>
      <c r="AH829" s="1">
        <v>46035.166666666664</v>
      </c>
      <c r="AI829">
        <v>0.67110000000000003</v>
      </c>
      <c r="AK829" s="1">
        <v>46035.333333333336</v>
      </c>
      <c r="AL829">
        <v>1.3879999999999999</v>
      </c>
      <c r="AN829" s="1">
        <v>46035.333333333336</v>
      </c>
      <c r="AO829">
        <v>1.3878999999999999</v>
      </c>
      <c r="AQ829" s="1">
        <v>46035.291666666664</v>
      </c>
      <c r="AR829">
        <v>1.3878999999999999</v>
      </c>
      <c r="AT829" s="1">
        <v>46035.583333333336</v>
      </c>
      <c r="AU829">
        <v>0.79859999999999998</v>
      </c>
      <c r="AW829" s="1">
        <v>46035.583333333336</v>
      </c>
      <c r="AX829">
        <v>0.79859999999999998</v>
      </c>
      <c r="AZ829" s="1">
        <v>46035.583333333336</v>
      </c>
      <c r="BA829">
        <v>0.79869999999999997</v>
      </c>
      <c r="BC829" s="1">
        <v>46035.291666666664</v>
      </c>
      <c r="BD829">
        <v>0.57699999999999996</v>
      </c>
      <c r="BF829" s="1">
        <v>46035.375</v>
      </c>
      <c r="BG829">
        <v>0.57699999999999996</v>
      </c>
      <c r="BI829" s="1">
        <v>46035.291666666664</v>
      </c>
      <c r="BJ829">
        <v>0.57709999999999995</v>
      </c>
      <c r="BL829" s="1">
        <v>46036.166666666664</v>
      </c>
      <c r="BM829">
        <v>0.86638999999999999</v>
      </c>
      <c r="BO829" s="1">
        <v>46036.166666666664</v>
      </c>
      <c r="BP829">
        <v>0.86636000000000002</v>
      </c>
      <c r="BR829" s="1">
        <v>46036.166666666664</v>
      </c>
      <c r="BS829">
        <v>0.86641000000000001</v>
      </c>
      <c r="BU829" s="1">
        <v>46035.458333333336</v>
      </c>
      <c r="BV829">
        <v>185.36</v>
      </c>
      <c r="BX829" s="1">
        <v>46035.416666666664</v>
      </c>
      <c r="BY829">
        <v>185.26</v>
      </c>
      <c r="CA829" s="1">
        <v>46035.5</v>
      </c>
      <c r="CB829">
        <v>185.19</v>
      </c>
      <c r="CD829" s="1">
        <v>46035.75</v>
      </c>
      <c r="CE829">
        <v>213.751</v>
      </c>
      <c r="CG829" s="1">
        <v>46035.708333333336</v>
      </c>
      <c r="CH829">
        <v>213.61500000000001</v>
      </c>
      <c r="CJ829" s="1">
        <v>46035.75</v>
      </c>
      <c r="CK829">
        <v>213.76499999999999</v>
      </c>
      <c r="CM829" s="1">
        <v>46036.791666666664</v>
      </c>
      <c r="CN829">
        <v>0.93140000000000001</v>
      </c>
      <c r="CP829" s="1">
        <v>46036.791666666664</v>
      </c>
      <c r="CQ829">
        <v>0.93135000000000001</v>
      </c>
      <c r="CS829" s="1">
        <v>46036.833333333336</v>
      </c>
      <c r="CT829">
        <v>0.93196999999999997</v>
      </c>
      <c r="CV829" s="1">
        <v>46035.708333333336</v>
      </c>
      <c r="CW829">
        <v>106.245</v>
      </c>
      <c r="CY829" s="1">
        <v>46035.75</v>
      </c>
      <c r="CZ829">
        <v>106.282</v>
      </c>
      <c r="DB829" s="1">
        <v>46035.708333333336</v>
      </c>
      <c r="DC829">
        <v>106.252</v>
      </c>
      <c r="DE829" s="1">
        <v>46035.875</v>
      </c>
      <c r="DF829">
        <v>198.648</v>
      </c>
      <c r="DH829" s="1">
        <v>46035.833333333336</v>
      </c>
      <c r="DI829">
        <v>198.68700000000001</v>
      </c>
      <c r="DK829" s="1">
        <v>46035.833333333336</v>
      </c>
      <c r="DL829">
        <v>198.721</v>
      </c>
      <c r="DN829" s="1">
        <v>46035.916666666664</v>
      </c>
      <c r="DO829">
        <v>1.74102</v>
      </c>
      <c r="DQ829" s="1">
        <v>46035.916666666664</v>
      </c>
      <c r="DR829">
        <v>1.74051</v>
      </c>
      <c r="DT829" s="1">
        <v>46035.916666666664</v>
      </c>
      <c r="DU829">
        <v>1.74153</v>
      </c>
      <c r="DW829" s="1">
        <v>46035.708333333336</v>
      </c>
      <c r="DX829">
        <v>2.0106999999999999</v>
      </c>
      <c r="DZ829" s="1">
        <v>46035.708333333336</v>
      </c>
      <c r="EA829">
        <v>2.0106000000000002</v>
      </c>
      <c r="EC829" s="1">
        <v>46035.708333333336</v>
      </c>
      <c r="ED829">
        <v>2.0108999999999999</v>
      </c>
      <c r="EF829" s="1">
        <v>46035.791666666664</v>
      </c>
      <c r="EG829">
        <v>114.584</v>
      </c>
      <c r="EI829" s="1">
        <v>46035.791666666664</v>
      </c>
      <c r="EJ829">
        <v>114.578</v>
      </c>
      <c r="EL829" s="1">
        <v>46035.791666666664</v>
      </c>
      <c r="EM829">
        <v>114.59</v>
      </c>
      <c r="EO829" s="1">
        <v>46035.666666666664</v>
      </c>
      <c r="EP829">
        <v>1.2888999999999999</v>
      </c>
      <c r="ER829" s="1">
        <v>46035.666666666664</v>
      </c>
      <c r="ES829">
        <v>1.2888999999999999</v>
      </c>
      <c r="EU829" s="1">
        <v>46035.666666666664</v>
      </c>
      <c r="EV829">
        <v>1.2889999999999999</v>
      </c>
    </row>
    <row r="830" spans="1:152" x14ac:dyDescent="0.25">
      <c r="A830" s="1">
        <v>46035.083333333336</v>
      </c>
      <c r="B830">
        <v>1.1658999999999999</v>
      </c>
      <c r="D830" s="1">
        <v>46035.041666666664</v>
      </c>
      <c r="E830">
        <v>1.1657999999999999</v>
      </c>
      <c r="G830" s="1">
        <v>46035.041666666664</v>
      </c>
      <c r="H830">
        <v>1.1658999999999999</v>
      </c>
      <c r="J830" s="1">
        <v>46035.375</v>
      </c>
      <c r="K830">
        <v>1.3481000000000001</v>
      </c>
      <c r="M830" s="1">
        <v>46035.375</v>
      </c>
      <c r="N830">
        <v>1.3481000000000001</v>
      </c>
      <c r="P830" s="1">
        <v>46035.333333333336</v>
      </c>
      <c r="Q830">
        <v>1.3476999999999999</v>
      </c>
      <c r="S830" s="1">
        <v>46035.583333333336</v>
      </c>
      <c r="T830">
        <v>158.91</v>
      </c>
      <c r="V830" s="1">
        <v>46035.583333333336</v>
      </c>
      <c r="W830">
        <v>158.91</v>
      </c>
      <c r="Y830" s="1">
        <v>46035.583333333336</v>
      </c>
      <c r="Z830">
        <v>158.91999999999999</v>
      </c>
      <c r="AB830" s="1">
        <v>46035.208333333336</v>
      </c>
      <c r="AC830">
        <v>0.67100000000000004</v>
      </c>
      <c r="AE830" s="1">
        <v>46035.208333333336</v>
      </c>
      <c r="AF830">
        <v>0.67090000000000005</v>
      </c>
      <c r="AH830" s="1">
        <v>46035.208333333336</v>
      </c>
      <c r="AI830">
        <v>0.67100000000000004</v>
      </c>
      <c r="AK830" s="1">
        <v>46035.375</v>
      </c>
      <c r="AL830">
        <v>1.3875999999999999</v>
      </c>
      <c r="AN830" s="1">
        <v>46035.375</v>
      </c>
      <c r="AO830">
        <v>1.3875999999999999</v>
      </c>
      <c r="AQ830" s="1">
        <v>46035.333333333336</v>
      </c>
      <c r="AR830">
        <v>1.3879999999999999</v>
      </c>
      <c r="AT830" s="1">
        <v>46035.625</v>
      </c>
      <c r="AU830">
        <v>0.79990000000000006</v>
      </c>
      <c r="AW830" s="1">
        <v>46035.625</v>
      </c>
      <c r="AX830">
        <v>0.79979999999999996</v>
      </c>
      <c r="AZ830" s="1">
        <v>46035.625</v>
      </c>
      <c r="BA830">
        <v>0.79990000000000006</v>
      </c>
      <c r="BC830" s="1">
        <v>46035.333333333336</v>
      </c>
      <c r="BD830">
        <v>0.57689999999999997</v>
      </c>
      <c r="BF830" s="1">
        <v>46035.416666666664</v>
      </c>
      <c r="BG830">
        <v>0.57620000000000005</v>
      </c>
      <c r="BI830" s="1">
        <v>46035.333333333336</v>
      </c>
      <c r="BJ830">
        <v>0.57699999999999996</v>
      </c>
      <c r="BL830" s="1">
        <v>46036.208333333336</v>
      </c>
      <c r="BM830">
        <v>0.86651</v>
      </c>
      <c r="BO830" s="1">
        <v>46036.208333333336</v>
      </c>
      <c r="BP830">
        <v>0.86648000000000003</v>
      </c>
      <c r="BR830" s="1">
        <v>46036.208333333336</v>
      </c>
      <c r="BS830">
        <v>0.86653999999999998</v>
      </c>
      <c r="BU830" s="1">
        <v>46035.5</v>
      </c>
      <c r="BV830">
        <v>185.19</v>
      </c>
      <c r="BX830" s="1">
        <v>46035.458333333336</v>
      </c>
      <c r="BY830">
        <v>185.36</v>
      </c>
      <c r="CA830" s="1">
        <v>46035.541666666664</v>
      </c>
      <c r="CB830">
        <v>185.4</v>
      </c>
      <c r="CD830" s="1">
        <v>46035.791666666664</v>
      </c>
      <c r="CE830">
        <v>213.77099999999999</v>
      </c>
      <c r="CG830" s="1">
        <v>46035.75</v>
      </c>
      <c r="CH830">
        <v>213.73699999999999</v>
      </c>
      <c r="CJ830" s="1">
        <v>46035.791666666664</v>
      </c>
      <c r="CK830">
        <v>213.78299999999999</v>
      </c>
      <c r="CM830" s="1">
        <v>46036.833333333336</v>
      </c>
      <c r="CN830">
        <v>0.93191000000000002</v>
      </c>
      <c r="CP830" s="1">
        <v>46036.833333333336</v>
      </c>
      <c r="CQ830">
        <v>0.93184999999999996</v>
      </c>
      <c r="CS830" s="1">
        <v>46036.875</v>
      </c>
      <c r="CT830">
        <v>0.93201000000000001</v>
      </c>
      <c r="CV830" s="1">
        <v>46035.75</v>
      </c>
      <c r="CW830">
        <v>106.288</v>
      </c>
      <c r="CY830" s="1">
        <v>46035.791666666664</v>
      </c>
      <c r="CZ830">
        <v>106.30800000000001</v>
      </c>
      <c r="DB830" s="1">
        <v>46035.75</v>
      </c>
      <c r="DC830">
        <v>106.295</v>
      </c>
      <c r="DE830" s="1">
        <v>46035.916666666664</v>
      </c>
      <c r="DF830">
        <v>198.67599999999999</v>
      </c>
      <c r="DH830" s="1">
        <v>46035.875</v>
      </c>
      <c r="DI830">
        <v>198.56100000000001</v>
      </c>
      <c r="DK830" s="1">
        <v>46035.875</v>
      </c>
      <c r="DL830">
        <v>198.73500000000001</v>
      </c>
      <c r="DN830" s="1">
        <v>46035.958333333336</v>
      </c>
      <c r="DO830">
        <v>1.74217</v>
      </c>
      <c r="DQ830" s="1">
        <v>46035.958333333336</v>
      </c>
      <c r="DR830">
        <v>1.74204</v>
      </c>
      <c r="DT830" s="1">
        <v>46035.958333333336</v>
      </c>
      <c r="DU830">
        <v>1.7423</v>
      </c>
      <c r="DW830" s="1">
        <v>46035.75</v>
      </c>
      <c r="DX830">
        <v>2.0110000000000001</v>
      </c>
      <c r="DZ830" s="1">
        <v>46035.75</v>
      </c>
      <c r="EA830">
        <v>2.0108000000000001</v>
      </c>
      <c r="EC830" s="1">
        <v>46035.75</v>
      </c>
      <c r="ED830">
        <v>2.0112000000000001</v>
      </c>
      <c r="EF830" s="1">
        <v>46035.833333333336</v>
      </c>
      <c r="EG830">
        <v>114.628</v>
      </c>
      <c r="EI830" s="1">
        <v>46035.833333333336</v>
      </c>
      <c r="EJ830">
        <v>114.621</v>
      </c>
      <c r="EL830" s="1">
        <v>46035.833333333336</v>
      </c>
      <c r="EM830">
        <v>114.63500000000001</v>
      </c>
      <c r="EO830" s="1">
        <v>46035.708333333336</v>
      </c>
      <c r="EP830">
        <v>1.2888999999999999</v>
      </c>
      <c r="ER830" s="1">
        <v>46035.708333333336</v>
      </c>
      <c r="ES830">
        <v>1.2887999999999999</v>
      </c>
      <c r="EU830" s="1">
        <v>46035.708333333336</v>
      </c>
      <c r="EV830">
        <v>1.2889999999999999</v>
      </c>
    </row>
    <row r="831" spans="1:152" x14ac:dyDescent="0.25">
      <c r="A831" s="1">
        <v>46035.125</v>
      </c>
      <c r="B831">
        <v>1.1658999999999999</v>
      </c>
      <c r="D831" s="1">
        <v>46035.083333333336</v>
      </c>
      <c r="E831">
        <v>1.1658999999999999</v>
      </c>
      <c r="G831" s="1">
        <v>46035.083333333336</v>
      </c>
      <c r="H831">
        <v>1.1658999999999999</v>
      </c>
      <c r="J831" s="1">
        <v>46035.416666666664</v>
      </c>
      <c r="K831">
        <v>1.3471</v>
      </c>
      <c r="M831" s="1">
        <v>46035.416666666664</v>
      </c>
      <c r="N831">
        <v>1.3471</v>
      </c>
      <c r="P831" s="1">
        <v>46035.375</v>
      </c>
      <c r="Q831">
        <v>1.3481000000000001</v>
      </c>
      <c r="S831" s="1">
        <v>46035.625</v>
      </c>
      <c r="T831">
        <v>158.93</v>
      </c>
      <c r="V831" s="1">
        <v>46035.625</v>
      </c>
      <c r="W831">
        <v>158.93</v>
      </c>
      <c r="Y831" s="1">
        <v>46035.625</v>
      </c>
      <c r="Z831">
        <v>158.93</v>
      </c>
      <c r="AB831" s="1">
        <v>46035.25</v>
      </c>
      <c r="AC831">
        <v>0.67079999999999995</v>
      </c>
      <c r="AE831" s="1">
        <v>46035.25</v>
      </c>
      <c r="AF831">
        <v>0.67079999999999995</v>
      </c>
      <c r="AH831" s="1">
        <v>46035.25</v>
      </c>
      <c r="AI831">
        <v>0.67079999999999995</v>
      </c>
      <c r="AK831" s="1">
        <v>46035.416666666664</v>
      </c>
      <c r="AL831">
        <v>1.3883000000000001</v>
      </c>
      <c r="AN831" s="1">
        <v>46035.416666666664</v>
      </c>
      <c r="AO831">
        <v>1.3882000000000001</v>
      </c>
      <c r="AQ831" s="1">
        <v>46035.375</v>
      </c>
      <c r="AR831">
        <v>1.3875999999999999</v>
      </c>
      <c r="AT831" s="1">
        <v>46035.666666666664</v>
      </c>
      <c r="AU831">
        <v>0.80049999999999999</v>
      </c>
      <c r="AW831" s="1">
        <v>46035.666666666664</v>
      </c>
      <c r="AX831">
        <v>0.80049999999999999</v>
      </c>
      <c r="AZ831" s="1">
        <v>46035.666666666664</v>
      </c>
      <c r="BA831">
        <v>0.80059999999999998</v>
      </c>
      <c r="BC831" s="1">
        <v>46035.375</v>
      </c>
      <c r="BD831">
        <v>0.57699999999999996</v>
      </c>
      <c r="BF831" s="1">
        <v>46035.458333333336</v>
      </c>
      <c r="BG831">
        <v>0.57640000000000002</v>
      </c>
      <c r="BI831" s="1">
        <v>46035.375</v>
      </c>
      <c r="BJ831">
        <v>0.57709999999999995</v>
      </c>
      <c r="BL831" s="1">
        <v>46036.25</v>
      </c>
      <c r="BM831">
        <v>0.86629999999999996</v>
      </c>
      <c r="BO831" s="1">
        <v>46036.25</v>
      </c>
      <c r="BP831">
        <v>0.86628000000000005</v>
      </c>
      <c r="BR831" s="1">
        <v>46036.25</v>
      </c>
      <c r="BS831">
        <v>0.86631999999999998</v>
      </c>
      <c r="BU831" s="1">
        <v>46035.541666666664</v>
      </c>
      <c r="BV831">
        <v>185.39</v>
      </c>
      <c r="BX831" s="1">
        <v>46035.5</v>
      </c>
      <c r="BY831">
        <v>185.18</v>
      </c>
      <c r="CA831" s="1">
        <v>46035.583333333336</v>
      </c>
      <c r="CB831">
        <v>185.37</v>
      </c>
      <c r="CD831" s="1">
        <v>46035.833333333336</v>
      </c>
      <c r="CE831">
        <v>213.714</v>
      </c>
      <c r="CG831" s="1">
        <v>46035.791666666664</v>
      </c>
      <c r="CH831">
        <v>213.75899999999999</v>
      </c>
      <c r="CJ831" s="1">
        <v>46035.833333333336</v>
      </c>
      <c r="CK831">
        <v>213.73</v>
      </c>
      <c r="CM831" s="1">
        <v>46036.875</v>
      </c>
      <c r="CN831">
        <v>0.93149000000000004</v>
      </c>
      <c r="CP831" s="1">
        <v>46036.875</v>
      </c>
      <c r="CQ831">
        <v>0.93096999999999996</v>
      </c>
      <c r="CS831" s="1">
        <v>46036.916666666664</v>
      </c>
      <c r="CT831">
        <v>0.93191999999999997</v>
      </c>
      <c r="CV831" s="1">
        <v>46035.791666666664</v>
      </c>
      <c r="CW831">
        <v>106.313</v>
      </c>
      <c r="CY831" s="1">
        <v>46035.833333333336</v>
      </c>
      <c r="CZ831">
        <v>106.33</v>
      </c>
      <c r="DB831" s="1">
        <v>46035.791666666664</v>
      </c>
      <c r="DC831">
        <v>106.318</v>
      </c>
      <c r="DE831" s="1">
        <v>46035.958333333336</v>
      </c>
      <c r="DF831">
        <v>198.71299999999999</v>
      </c>
      <c r="DH831" s="1">
        <v>46035.916666666664</v>
      </c>
      <c r="DI831">
        <v>198.542</v>
      </c>
      <c r="DK831" s="1">
        <v>46035.916666666664</v>
      </c>
      <c r="DL831">
        <v>198.809</v>
      </c>
      <c r="DN831" s="1">
        <v>46036</v>
      </c>
      <c r="DO831">
        <v>1.74257</v>
      </c>
      <c r="DQ831" s="1">
        <v>46036</v>
      </c>
      <c r="DR831">
        <v>1.74247</v>
      </c>
      <c r="DT831" s="1">
        <v>46036</v>
      </c>
      <c r="DU831">
        <v>1.7426699999999999</v>
      </c>
      <c r="DW831" s="1">
        <v>46035.791666666664</v>
      </c>
      <c r="DX831">
        <v>2.0106999999999999</v>
      </c>
      <c r="DZ831" s="1">
        <v>46035.791666666664</v>
      </c>
      <c r="EA831">
        <v>2.0106000000000002</v>
      </c>
      <c r="EC831" s="1">
        <v>46035.791666666664</v>
      </c>
      <c r="ED831">
        <v>2.0108999999999999</v>
      </c>
      <c r="EF831" s="1">
        <v>46035.875</v>
      </c>
      <c r="EG831">
        <v>114.562</v>
      </c>
      <c r="EI831" s="1">
        <v>46035.875</v>
      </c>
      <c r="EJ831">
        <v>114.505</v>
      </c>
      <c r="EL831" s="1">
        <v>46035.875</v>
      </c>
      <c r="EM831">
        <v>114.61799999999999</v>
      </c>
      <c r="EO831" s="1">
        <v>46035.75</v>
      </c>
      <c r="EP831">
        <v>1.2884</v>
      </c>
      <c r="ER831" s="1">
        <v>46035.75</v>
      </c>
      <c r="ES831">
        <v>1.2883</v>
      </c>
      <c r="EU831" s="1">
        <v>46035.75</v>
      </c>
      <c r="EV831">
        <v>1.2885</v>
      </c>
    </row>
    <row r="832" spans="1:152" x14ac:dyDescent="0.25">
      <c r="A832" s="1">
        <v>46035.166666666664</v>
      </c>
      <c r="B832">
        <v>1.1666000000000001</v>
      </c>
      <c r="D832" s="1">
        <v>46035.125</v>
      </c>
      <c r="E832">
        <v>1.1657999999999999</v>
      </c>
      <c r="G832" s="1">
        <v>46035.125</v>
      </c>
      <c r="H832">
        <v>1.1658999999999999</v>
      </c>
      <c r="J832" s="1">
        <v>46035.458333333336</v>
      </c>
      <c r="K832">
        <v>1.3472</v>
      </c>
      <c r="M832" s="1">
        <v>46035.458333333336</v>
      </c>
      <c r="N832">
        <v>1.3472</v>
      </c>
      <c r="P832" s="1">
        <v>46035.416666666664</v>
      </c>
      <c r="Q832">
        <v>1.3472</v>
      </c>
      <c r="S832" s="1">
        <v>46035.666666666664</v>
      </c>
      <c r="T832">
        <v>159.07</v>
      </c>
      <c r="V832" s="1">
        <v>46035.666666666664</v>
      </c>
      <c r="W832">
        <v>159.07</v>
      </c>
      <c r="Y832" s="1">
        <v>46035.666666666664</v>
      </c>
      <c r="Z832">
        <v>159.08000000000001</v>
      </c>
      <c r="AB832" s="1">
        <v>46035.291666666664</v>
      </c>
      <c r="AC832">
        <v>0.6704</v>
      </c>
      <c r="AE832" s="1">
        <v>46035.291666666664</v>
      </c>
      <c r="AF832">
        <v>0.6704</v>
      </c>
      <c r="AH832" s="1">
        <v>46035.291666666664</v>
      </c>
      <c r="AI832">
        <v>0.6704</v>
      </c>
      <c r="AK832" s="1">
        <v>46035.458333333336</v>
      </c>
      <c r="AL832">
        <v>1.3875999999999999</v>
      </c>
      <c r="AN832" s="1">
        <v>46035.458333333336</v>
      </c>
      <c r="AO832">
        <v>1.3875999999999999</v>
      </c>
      <c r="AQ832" s="1">
        <v>46035.416666666664</v>
      </c>
      <c r="AR832">
        <v>1.3883000000000001</v>
      </c>
      <c r="AT832" s="1">
        <v>46035.708333333336</v>
      </c>
      <c r="AU832">
        <v>0.80079999999999996</v>
      </c>
      <c r="AW832" s="1">
        <v>46035.708333333336</v>
      </c>
      <c r="AX832">
        <v>0.80079999999999996</v>
      </c>
      <c r="AZ832" s="1">
        <v>46035.708333333336</v>
      </c>
      <c r="BA832">
        <v>0.80079999999999996</v>
      </c>
      <c r="BC832" s="1">
        <v>46035.416666666664</v>
      </c>
      <c r="BD832">
        <v>0.57630000000000003</v>
      </c>
      <c r="BF832" s="1">
        <v>46035.5</v>
      </c>
      <c r="BG832">
        <v>0.57579999999999998</v>
      </c>
      <c r="BI832" s="1">
        <v>46035.416666666664</v>
      </c>
      <c r="BJ832">
        <v>0.57630000000000003</v>
      </c>
      <c r="BL832" s="1">
        <v>46036.291666666664</v>
      </c>
      <c r="BM832">
        <v>0.86656999999999995</v>
      </c>
      <c r="BO832" s="1">
        <v>46036.291666666664</v>
      </c>
      <c r="BP832">
        <v>0.86655000000000004</v>
      </c>
      <c r="BR832" s="1">
        <v>46036.291666666664</v>
      </c>
      <c r="BS832">
        <v>0.86658000000000002</v>
      </c>
      <c r="BU832" s="1">
        <v>46035.583333333336</v>
      </c>
      <c r="BV832">
        <v>185.36</v>
      </c>
      <c r="BX832" s="1">
        <v>46035.541666666664</v>
      </c>
      <c r="BY832">
        <v>185.38</v>
      </c>
      <c r="CA832" s="1">
        <v>46035.625</v>
      </c>
      <c r="CB832">
        <v>185.19</v>
      </c>
      <c r="CD832" s="1">
        <v>46035.875</v>
      </c>
      <c r="CE832">
        <v>213.59700000000001</v>
      </c>
      <c r="CG832" s="1">
        <v>46035.833333333336</v>
      </c>
      <c r="CH832">
        <v>213.69800000000001</v>
      </c>
      <c r="CJ832" s="1">
        <v>46035.875</v>
      </c>
      <c r="CK832">
        <v>213.68299999999999</v>
      </c>
      <c r="CM832" s="1">
        <v>46036.916666666664</v>
      </c>
      <c r="CN832">
        <v>0.93150999999999995</v>
      </c>
      <c r="CP832" s="1">
        <v>46036.916666666664</v>
      </c>
      <c r="CQ832">
        <v>0.93110000000000004</v>
      </c>
      <c r="CS832" s="1">
        <v>46036.958333333336</v>
      </c>
      <c r="CT832">
        <v>0.93145</v>
      </c>
      <c r="CV832" s="1">
        <v>46035.833333333336</v>
      </c>
      <c r="CW832">
        <v>106.337</v>
      </c>
      <c r="CY832" s="1">
        <v>46035.875</v>
      </c>
      <c r="CZ832">
        <v>106.31699999999999</v>
      </c>
      <c r="DB832" s="1">
        <v>46035.833333333336</v>
      </c>
      <c r="DC832">
        <v>106.34399999999999</v>
      </c>
      <c r="DE832" s="1">
        <v>46036</v>
      </c>
      <c r="DF832">
        <v>198.67</v>
      </c>
      <c r="DH832" s="1">
        <v>46035.958333333336</v>
      </c>
      <c r="DI832">
        <v>198.69</v>
      </c>
      <c r="DK832" s="1">
        <v>46035.958333333336</v>
      </c>
      <c r="DL832">
        <v>198.73599999999999</v>
      </c>
      <c r="DN832" s="1">
        <v>46036.041666666664</v>
      </c>
      <c r="DO832">
        <v>1.7416499999999999</v>
      </c>
      <c r="DQ832" s="1">
        <v>46036.041666666664</v>
      </c>
      <c r="DR832">
        <v>1.7415499999999999</v>
      </c>
      <c r="DT832" s="1">
        <v>46036.041666666664</v>
      </c>
      <c r="DU832">
        <v>1.7417400000000001</v>
      </c>
      <c r="DW832" s="1">
        <v>46035.833333333336</v>
      </c>
      <c r="DX832">
        <v>2.0097999999999998</v>
      </c>
      <c r="DZ832" s="1">
        <v>46035.833333333336</v>
      </c>
      <c r="EA832">
        <v>2.0095999999999998</v>
      </c>
      <c r="EC832" s="1">
        <v>46035.833333333336</v>
      </c>
      <c r="ED832">
        <v>2.0099999999999998</v>
      </c>
      <c r="EF832" s="1">
        <v>46035.916666666664</v>
      </c>
      <c r="EG832">
        <v>114.60299999999999</v>
      </c>
      <c r="EI832" s="1">
        <v>46035.916666666664</v>
      </c>
      <c r="EJ832">
        <v>114.542</v>
      </c>
      <c r="EL832" s="1">
        <v>46035.916666666664</v>
      </c>
      <c r="EM832">
        <v>114.66500000000001</v>
      </c>
      <c r="EO832" s="1">
        <v>46035.791666666664</v>
      </c>
      <c r="EP832">
        <v>1.2887999999999999</v>
      </c>
      <c r="ER832" s="1">
        <v>46035.791666666664</v>
      </c>
      <c r="ES832">
        <v>1.2887</v>
      </c>
      <c r="EU832" s="1">
        <v>46035.791666666664</v>
      </c>
      <c r="EV832">
        <v>1.2887999999999999</v>
      </c>
    </row>
    <row r="833" spans="1:152" x14ac:dyDescent="0.25">
      <c r="A833" s="1">
        <v>46035.208333333336</v>
      </c>
      <c r="B833">
        <v>1.1662999999999999</v>
      </c>
      <c r="D833" s="1">
        <v>46035.166666666664</v>
      </c>
      <c r="E833">
        <v>1.1665000000000001</v>
      </c>
      <c r="G833" s="1">
        <v>46035.166666666664</v>
      </c>
      <c r="H833">
        <v>1.1666000000000001</v>
      </c>
      <c r="J833" s="1">
        <v>46035.5</v>
      </c>
      <c r="K833">
        <v>1.3461000000000001</v>
      </c>
      <c r="M833" s="1">
        <v>46035.5</v>
      </c>
      <c r="N833">
        <v>1.3460000000000001</v>
      </c>
      <c r="P833" s="1">
        <v>46035.458333333336</v>
      </c>
      <c r="Q833">
        <v>1.3472999999999999</v>
      </c>
      <c r="S833" s="1">
        <v>46035.708333333336</v>
      </c>
      <c r="T833">
        <v>159.03</v>
      </c>
      <c r="V833" s="1">
        <v>46035.708333333336</v>
      </c>
      <c r="W833">
        <v>159.02000000000001</v>
      </c>
      <c r="Y833" s="1">
        <v>46035.708333333336</v>
      </c>
      <c r="Z833">
        <v>159.03</v>
      </c>
      <c r="AB833" s="1">
        <v>46035.333333333336</v>
      </c>
      <c r="AC833">
        <v>0.67020000000000002</v>
      </c>
      <c r="AE833" s="1">
        <v>46035.333333333336</v>
      </c>
      <c r="AF833">
        <v>0.67020000000000002</v>
      </c>
      <c r="AH833" s="1">
        <v>46035.333333333336</v>
      </c>
      <c r="AI833">
        <v>0.67030000000000001</v>
      </c>
      <c r="AK833" s="1">
        <v>46035.5</v>
      </c>
      <c r="AL833">
        <v>1.3880999999999999</v>
      </c>
      <c r="AN833" s="1">
        <v>46035.5</v>
      </c>
      <c r="AO833">
        <v>1.3880999999999999</v>
      </c>
      <c r="AQ833" s="1">
        <v>46035.458333333336</v>
      </c>
      <c r="AR833">
        <v>1.3875999999999999</v>
      </c>
      <c r="AT833" s="1">
        <v>46035.75</v>
      </c>
      <c r="AU833">
        <v>0.80020000000000002</v>
      </c>
      <c r="AW833" s="1">
        <v>46035.75</v>
      </c>
      <c r="AX833">
        <v>0.80020000000000002</v>
      </c>
      <c r="AZ833" s="1">
        <v>46035.75</v>
      </c>
      <c r="BA833">
        <v>0.80030000000000001</v>
      </c>
      <c r="BC833" s="1">
        <v>46035.458333333336</v>
      </c>
      <c r="BD833">
        <v>0.57650000000000001</v>
      </c>
      <c r="BF833" s="1">
        <v>46035.541666666664</v>
      </c>
      <c r="BG833">
        <v>0.57640000000000002</v>
      </c>
      <c r="BI833" s="1">
        <v>46035.458333333336</v>
      </c>
      <c r="BJ833">
        <v>0.57650000000000001</v>
      </c>
      <c r="BL833" s="1">
        <v>46036.333333333336</v>
      </c>
      <c r="BM833">
        <v>0.86597999999999997</v>
      </c>
      <c r="BO833" s="1">
        <v>46036.333333333336</v>
      </c>
      <c r="BP833">
        <v>0.86595999999999995</v>
      </c>
      <c r="BR833" s="1">
        <v>46036.333333333336</v>
      </c>
      <c r="BS833">
        <v>0.86599000000000004</v>
      </c>
      <c r="BU833" s="1">
        <v>46035.625</v>
      </c>
      <c r="BV833">
        <v>185.19</v>
      </c>
      <c r="BX833" s="1">
        <v>46035.583333333336</v>
      </c>
      <c r="BY833">
        <v>185.34</v>
      </c>
      <c r="CA833" s="1">
        <v>46035.666666666664</v>
      </c>
      <c r="CB833">
        <v>185.26</v>
      </c>
      <c r="CD833" s="1">
        <v>46035.916666666664</v>
      </c>
      <c r="CE833">
        <v>213.61799999999999</v>
      </c>
      <c r="CG833" s="1">
        <v>46035.875</v>
      </c>
      <c r="CH833">
        <v>213.511</v>
      </c>
      <c r="CJ833" s="1">
        <v>46035.916666666664</v>
      </c>
      <c r="CK833">
        <v>213.708</v>
      </c>
      <c r="CM833" s="1">
        <v>46036.958333333336</v>
      </c>
      <c r="CN833">
        <v>0.93137000000000003</v>
      </c>
      <c r="CP833" s="1">
        <v>46036.958333333336</v>
      </c>
      <c r="CQ833">
        <v>0.93128999999999995</v>
      </c>
      <c r="CS833" s="1">
        <v>46037</v>
      </c>
      <c r="CT833">
        <v>0.93079000000000001</v>
      </c>
      <c r="CV833" s="1">
        <v>46035.875</v>
      </c>
      <c r="CW833">
        <v>106.333</v>
      </c>
      <c r="CY833" s="1">
        <v>46035.916666666664</v>
      </c>
      <c r="CZ833">
        <v>106.411</v>
      </c>
      <c r="DB833" s="1">
        <v>46035.875</v>
      </c>
      <c r="DC833">
        <v>106.348</v>
      </c>
      <c r="DE833" s="1">
        <v>46036.041666666664</v>
      </c>
      <c r="DF833">
        <v>198.76900000000001</v>
      </c>
      <c r="DH833" s="1">
        <v>46036</v>
      </c>
      <c r="DI833">
        <v>198.655</v>
      </c>
      <c r="DK833" s="1">
        <v>46036</v>
      </c>
      <c r="DL833">
        <v>198.685</v>
      </c>
      <c r="DN833" s="1">
        <v>46036.083333333336</v>
      </c>
      <c r="DO833">
        <v>1.7397100000000001</v>
      </c>
      <c r="DQ833" s="1">
        <v>46036.083333333336</v>
      </c>
      <c r="DR833">
        <v>1.7396199999999999</v>
      </c>
      <c r="DT833" s="1">
        <v>46036.083333333336</v>
      </c>
      <c r="DU833">
        <v>1.7398100000000001</v>
      </c>
      <c r="DW833" s="1">
        <v>46035.875</v>
      </c>
      <c r="DX833">
        <v>2.0087000000000002</v>
      </c>
      <c r="DZ833" s="1">
        <v>46035.875</v>
      </c>
      <c r="EA833">
        <v>2.0076999999999998</v>
      </c>
      <c r="EC833" s="1">
        <v>46035.875</v>
      </c>
      <c r="ED833">
        <v>2.0097</v>
      </c>
      <c r="EF833" s="1">
        <v>46035.958333333336</v>
      </c>
      <c r="EG833">
        <v>114.64</v>
      </c>
      <c r="EI833" s="1">
        <v>46035.958333333336</v>
      </c>
      <c r="EJ833">
        <v>114.631</v>
      </c>
      <c r="EL833" s="1">
        <v>46035.958333333336</v>
      </c>
      <c r="EM833">
        <v>114.648</v>
      </c>
      <c r="EO833" s="1">
        <v>46035.833333333336</v>
      </c>
      <c r="EP833">
        <v>1.2887</v>
      </c>
      <c r="ER833" s="1">
        <v>46035.833333333336</v>
      </c>
      <c r="ES833">
        <v>1.2887</v>
      </c>
      <c r="EU833" s="1">
        <v>46035.833333333336</v>
      </c>
      <c r="EV833">
        <v>1.2887999999999999</v>
      </c>
    </row>
    <row r="834" spans="1:152" x14ac:dyDescent="0.25">
      <c r="A834" s="1">
        <v>46035.25</v>
      </c>
      <c r="B834">
        <v>1.1658999999999999</v>
      </c>
      <c r="D834" s="1">
        <v>46035.208333333336</v>
      </c>
      <c r="E834">
        <v>1.1662999999999999</v>
      </c>
      <c r="G834" s="1">
        <v>46035.208333333336</v>
      </c>
      <c r="H834">
        <v>1.1662999999999999</v>
      </c>
      <c r="J834" s="1">
        <v>46035.541666666664</v>
      </c>
      <c r="K834">
        <v>1.3474999999999999</v>
      </c>
      <c r="M834" s="1">
        <v>46035.541666666664</v>
      </c>
      <c r="N834">
        <v>1.3473999999999999</v>
      </c>
      <c r="P834" s="1">
        <v>46035.5</v>
      </c>
      <c r="Q834">
        <v>1.3461000000000001</v>
      </c>
      <c r="S834" s="1">
        <v>46035.75</v>
      </c>
      <c r="T834">
        <v>159.04</v>
      </c>
      <c r="V834" s="1">
        <v>46035.75</v>
      </c>
      <c r="W834">
        <v>159.04</v>
      </c>
      <c r="Y834" s="1">
        <v>46035.75</v>
      </c>
      <c r="Z834">
        <v>159.05000000000001</v>
      </c>
      <c r="AB834" s="1">
        <v>46035.375</v>
      </c>
      <c r="AC834">
        <v>0.67059999999999997</v>
      </c>
      <c r="AE834" s="1">
        <v>46035.375</v>
      </c>
      <c r="AF834">
        <v>0.67059999999999997</v>
      </c>
      <c r="AH834" s="1">
        <v>46035.375</v>
      </c>
      <c r="AI834">
        <v>0.67059999999999997</v>
      </c>
      <c r="AK834" s="1">
        <v>46035.541666666664</v>
      </c>
      <c r="AL834">
        <v>1.3871</v>
      </c>
      <c r="AN834" s="1">
        <v>46035.541666666664</v>
      </c>
      <c r="AO834">
        <v>1.3871</v>
      </c>
      <c r="AQ834" s="1">
        <v>46035.5</v>
      </c>
      <c r="AR834">
        <v>1.3882000000000001</v>
      </c>
      <c r="AT834" s="1">
        <v>46035.791666666664</v>
      </c>
      <c r="AU834">
        <v>0.80059999999999998</v>
      </c>
      <c r="AW834" s="1">
        <v>46035.791666666664</v>
      </c>
      <c r="AX834">
        <v>0.80059999999999998</v>
      </c>
      <c r="AZ834" s="1">
        <v>46035.791666666664</v>
      </c>
      <c r="BA834">
        <v>0.80069999999999997</v>
      </c>
      <c r="BC834" s="1">
        <v>46035.5</v>
      </c>
      <c r="BD834">
        <v>0.57579999999999998</v>
      </c>
      <c r="BF834" s="1">
        <v>46035.583333333336</v>
      </c>
      <c r="BG834">
        <v>0.57599999999999996</v>
      </c>
      <c r="BI834" s="1">
        <v>46035.5</v>
      </c>
      <c r="BJ834">
        <v>0.57589999999999997</v>
      </c>
      <c r="BL834" s="1">
        <v>46036.375</v>
      </c>
      <c r="BM834">
        <v>0.86587999999999998</v>
      </c>
      <c r="BO834" s="1">
        <v>46036.375</v>
      </c>
      <c r="BP834">
        <v>0.86585999999999996</v>
      </c>
      <c r="BR834" s="1">
        <v>46036.375</v>
      </c>
      <c r="BS834">
        <v>0.86589000000000005</v>
      </c>
      <c r="BU834" s="1">
        <v>46035.666666666664</v>
      </c>
      <c r="BV834">
        <v>185.25</v>
      </c>
      <c r="BX834" s="1">
        <v>46035.625</v>
      </c>
      <c r="BY834">
        <v>185.18</v>
      </c>
      <c r="CA834" s="1">
        <v>46035.708333333336</v>
      </c>
      <c r="CB834">
        <v>185.21</v>
      </c>
      <c r="CD834" s="1">
        <v>46035.958333333336</v>
      </c>
      <c r="CE834">
        <v>213.74</v>
      </c>
      <c r="CG834" s="1">
        <v>46035.916666666664</v>
      </c>
      <c r="CH834">
        <v>213.52799999999999</v>
      </c>
      <c r="CJ834" s="1">
        <v>46035.958333333336</v>
      </c>
      <c r="CK834">
        <v>213.75700000000001</v>
      </c>
      <c r="CM834" s="1">
        <v>46037</v>
      </c>
      <c r="CN834">
        <v>0.93072999999999995</v>
      </c>
      <c r="CP834" s="1">
        <v>46037</v>
      </c>
      <c r="CQ834">
        <v>0.93067999999999995</v>
      </c>
      <c r="CS834" s="1">
        <v>46037.041666666664</v>
      </c>
      <c r="CT834">
        <v>0.93100000000000005</v>
      </c>
      <c r="CV834" s="1">
        <v>46035.916666666664</v>
      </c>
      <c r="CW834">
        <v>106.43899999999999</v>
      </c>
      <c r="CY834" s="1">
        <v>46035.958333333336</v>
      </c>
      <c r="CZ834">
        <v>106.378</v>
      </c>
      <c r="DB834" s="1">
        <v>46035.916666666664</v>
      </c>
      <c r="DC834">
        <v>106.467</v>
      </c>
      <c r="DE834" s="1">
        <v>46036.083333333336</v>
      </c>
      <c r="DF834">
        <v>198.67400000000001</v>
      </c>
      <c r="DH834" s="1">
        <v>46036.041666666664</v>
      </c>
      <c r="DI834">
        <v>198.755</v>
      </c>
      <c r="DK834" s="1">
        <v>46036.041666666664</v>
      </c>
      <c r="DL834">
        <v>198.78299999999999</v>
      </c>
      <c r="DN834" s="1">
        <v>46036.125</v>
      </c>
      <c r="DO834">
        <v>1.7385699999999999</v>
      </c>
      <c r="DQ834" s="1">
        <v>46036.125</v>
      </c>
      <c r="DR834">
        <v>1.7384900000000001</v>
      </c>
      <c r="DT834" s="1">
        <v>46036.125</v>
      </c>
      <c r="DU834">
        <v>1.73865</v>
      </c>
      <c r="DW834" s="1">
        <v>46035.916666666664</v>
      </c>
      <c r="DX834">
        <v>2.0070999999999999</v>
      </c>
      <c r="DZ834" s="1">
        <v>46035.916666666664</v>
      </c>
      <c r="EA834">
        <v>2.0064000000000002</v>
      </c>
      <c r="EC834" s="1">
        <v>46035.916666666664</v>
      </c>
      <c r="ED834">
        <v>2.0076999999999998</v>
      </c>
      <c r="EF834" s="1">
        <v>46036</v>
      </c>
      <c r="EG834">
        <v>114.602</v>
      </c>
      <c r="EI834" s="1">
        <v>46036</v>
      </c>
      <c r="EJ834">
        <v>114.59399999999999</v>
      </c>
      <c r="EL834" s="1">
        <v>46036</v>
      </c>
      <c r="EM834">
        <v>114.61</v>
      </c>
      <c r="EO834" s="1">
        <v>46035.875</v>
      </c>
      <c r="EP834">
        <v>1.2887</v>
      </c>
      <c r="ER834" s="1">
        <v>46035.875</v>
      </c>
      <c r="ES834">
        <v>1.2878000000000001</v>
      </c>
      <c r="EU834" s="1">
        <v>46035.875</v>
      </c>
      <c r="EV834">
        <v>1.2896000000000001</v>
      </c>
    </row>
    <row r="835" spans="1:152" x14ac:dyDescent="0.25">
      <c r="A835" s="1">
        <v>46035.291666666664</v>
      </c>
      <c r="B835">
        <v>1.1664000000000001</v>
      </c>
      <c r="D835" s="1">
        <v>46035.25</v>
      </c>
      <c r="E835">
        <v>1.1658999999999999</v>
      </c>
      <c r="G835" s="1">
        <v>46035.25</v>
      </c>
      <c r="H835">
        <v>1.1658999999999999</v>
      </c>
      <c r="J835" s="1">
        <v>46035.583333333336</v>
      </c>
      <c r="K835">
        <v>1.3459000000000001</v>
      </c>
      <c r="M835" s="1">
        <v>46035.583333333336</v>
      </c>
      <c r="N835">
        <v>1.3458000000000001</v>
      </c>
      <c r="P835" s="1">
        <v>46035.541666666664</v>
      </c>
      <c r="Q835">
        <v>1.3474999999999999</v>
      </c>
      <c r="S835" s="1">
        <v>46035.791666666664</v>
      </c>
      <c r="T835">
        <v>159.12</v>
      </c>
      <c r="V835" s="1">
        <v>46035.791666666664</v>
      </c>
      <c r="W835">
        <v>159.11000000000001</v>
      </c>
      <c r="Y835" s="1">
        <v>46035.791666666664</v>
      </c>
      <c r="Z835">
        <v>159.12</v>
      </c>
      <c r="AB835" s="1">
        <v>46035.416666666664</v>
      </c>
      <c r="AC835">
        <v>0.66990000000000005</v>
      </c>
      <c r="AE835" s="1">
        <v>46035.416666666664</v>
      </c>
      <c r="AF835">
        <v>0.66979999999999995</v>
      </c>
      <c r="AH835" s="1">
        <v>46035.416666666664</v>
      </c>
      <c r="AI835">
        <v>0.66990000000000005</v>
      </c>
      <c r="AK835" s="1">
        <v>46035.583333333336</v>
      </c>
      <c r="AL835">
        <v>1.3878999999999999</v>
      </c>
      <c r="AN835" s="1">
        <v>46035.583333333336</v>
      </c>
      <c r="AO835">
        <v>1.3877999999999999</v>
      </c>
      <c r="AQ835" s="1">
        <v>46035.541666666664</v>
      </c>
      <c r="AR835">
        <v>1.3872</v>
      </c>
      <c r="AT835" s="1">
        <v>46035.833333333336</v>
      </c>
      <c r="AU835">
        <v>0.80079999999999996</v>
      </c>
      <c r="AW835" s="1">
        <v>46035.833333333336</v>
      </c>
      <c r="AX835">
        <v>0.80079999999999996</v>
      </c>
      <c r="AZ835" s="1">
        <v>46035.833333333336</v>
      </c>
      <c r="BA835">
        <v>0.80079999999999996</v>
      </c>
      <c r="BC835" s="1">
        <v>46035.541666666664</v>
      </c>
      <c r="BD835">
        <v>0.57650000000000001</v>
      </c>
      <c r="BF835" s="1">
        <v>46035.625</v>
      </c>
      <c r="BG835">
        <v>0.57489999999999997</v>
      </c>
      <c r="BI835" s="1">
        <v>46035.541666666664</v>
      </c>
      <c r="BJ835">
        <v>0.57650000000000001</v>
      </c>
      <c r="BL835" s="1">
        <v>46036.416666666664</v>
      </c>
      <c r="BM835">
        <v>0.86629</v>
      </c>
      <c r="BO835" s="1">
        <v>46036.416666666664</v>
      </c>
      <c r="BP835">
        <v>0.86628000000000005</v>
      </c>
      <c r="BR835" s="1">
        <v>46036.416666666664</v>
      </c>
      <c r="BS835">
        <v>0.86629999999999996</v>
      </c>
      <c r="BU835" s="1">
        <v>46035.708333333336</v>
      </c>
      <c r="BV835">
        <v>185.2</v>
      </c>
      <c r="BX835" s="1">
        <v>46035.666666666664</v>
      </c>
      <c r="BY835">
        <v>185.25</v>
      </c>
      <c r="CA835" s="1">
        <v>46035.75</v>
      </c>
      <c r="CB835">
        <v>185.35</v>
      </c>
      <c r="CD835" s="1">
        <v>46036</v>
      </c>
      <c r="CE835">
        <v>213.755</v>
      </c>
      <c r="CG835" s="1">
        <v>46035.958333333336</v>
      </c>
      <c r="CH835">
        <v>213.72399999999999</v>
      </c>
      <c r="CJ835" s="1">
        <v>46036</v>
      </c>
      <c r="CK835">
        <v>213.76900000000001</v>
      </c>
      <c r="CM835" s="1">
        <v>46037.041666666664</v>
      </c>
      <c r="CN835">
        <v>0.93093999999999999</v>
      </c>
      <c r="CP835" s="1">
        <v>46037.041666666664</v>
      </c>
      <c r="CQ835">
        <v>0.93088000000000004</v>
      </c>
      <c r="CS835" s="1">
        <v>46037.083333333336</v>
      </c>
      <c r="CT835">
        <v>0.93120000000000003</v>
      </c>
      <c r="CV835" s="1">
        <v>46035.958333333336</v>
      </c>
      <c r="CW835">
        <v>106.386</v>
      </c>
      <c r="CY835" s="1">
        <v>46036</v>
      </c>
      <c r="CZ835">
        <v>106.35899999999999</v>
      </c>
      <c r="DB835" s="1">
        <v>46035.958333333336</v>
      </c>
      <c r="DC835">
        <v>106.393</v>
      </c>
      <c r="DE835" s="1">
        <v>46036.125</v>
      </c>
      <c r="DF835">
        <v>198.74</v>
      </c>
      <c r="DH835" s="1">
        <v>46036.083333333336</v>
      </c>
      <c r="DI835">
        <v>198.65899999999999</v>
      </c>
      <c r="DK835" s="1">
        <v>46036.083333333336</v>
      </c>
      <c r="DL835">
        <v>198.69</v>
      </c>
      <c r="DN835" s="1">
        <v>46036.166666666664</v>
      </c>
      <c r="DO835">
        <v>1.73878</v>
      </c>
      <c r="DQ835" s="1">
        <v>46036.166666666664</v>
      </c>
      <c r="DR835">
        <v>1.7386900000000001</v>
      </c>
      <c r="DT835" s="1">
        <v>46036.166666666664</v>
      </c>
      <c r="DU835">
        <v>1.7388600000000001</v>
      </c>
      <c r="DW835" s="1">
        <v>46035.958333333336</v>
      </c>
      <c r="DX835">
        <v>2.0091000000000001</v>
      </c>
      <c r="DZ835" s="1">
        <v>46035.958333333336</v>
      </c>
      <c r="EA835">
        <v>2.0089000000000001</v>
      </c>
      <c r="EC835" s="1">
        <v>46035.958333333336</v>
      </c>
      <c r="ED835">
        <v>2.0093000000000001</v>
      </c>
      <c r="EF835" s="1">
        <v>46036.041666666664</v>
      </c>
      <c r="EG835">
        <v>114.675</v>
      </c>
      <c r="EI835" s="1">
        <v>46036.041666666664</v>
      </c>
      <c r="EJ835">
        <v>114.666</v>
      </c>
      <c r="EL835" s="1">
        <v>46036.041666666664</v>
      </c>
      <c r="EM835">
        <v>114.68300000000001</v>
      </c>
      <c r="EO835" s="1">
        <v>46035.916666666664</v>
      </c>
      <c r="EP835">
        <v>1.2886</v>
      </c>
      <c r="ER835" s="1">
        <v>46035.916666666664</v>
      </c>
      <c r="ES835">
        <v>1.288</v>
      </c>
      <c r="EU835" s="1">
        <v>46035.916666666664</v>
      </c>
      <c r="EV835">
        <v>1.2891999999999999</v>
      </c>
    </row>
    <row r="836" spans="1:152" x14ac:dyDescent="0.25">
      <c r="A836" s="1">
        <v>46035.333333333336</v>
      </c>
      <c r="B836">
        <v>1.1669</v>
      </c>
      <c r="D836" s="1">
        <v>46035.291666666664</v>
      </c>
      <c r="E836">
        <v>1.1662999999999999</v>
      </c>
      <c r="G836" s="1">
        <v>46035.291666666664</v>
      </c>
      <c r="H836">
        <v>1.1664000000000001</v>
      </c>
      <c r="J836" s="1">
        <v>46035.625</v>
      </c>
      <c r="K836">
        <v>1.3442000000000001</v>
      </c>
      <c r="M836" s="1">
        <v>46035.625</v>
      </c>
      <c r="N836">
        <v>1.3442000000000001</v>
      </c>
      <c r="P836" s="1">
        <v>46035.583333333336</v>
      </c>
      <c r="Q836">
        <v>1.3460000000000001</v>
      </c>
      <c r="S836" s="1">
        <v>46035.833333333336</v>
      </c>
      <c r="T836">
        <v>159.13</v>
      </c>
      <c r="V836" s="1">
        <v>46035.833333333336</v>
      </c>
      <c r="W836">
        <v>159.12</v>
      </c>
      <c r="Y836" s="1">
        <v>46035.833333333336</v>
      </c>
      <c r="Z836">
        <v>159.13</v>
      </c>
      <c r="AB836" s="1">
        <v>46035.458333333336</v>
      </c>
      <c r="AC836">
        <v>0.6704</v>
      </c>
      <c r="AE836" s="1">
        <v>46035.458333333336</v>
      </c>
      <c r="AF836">
        <v>0.6704</v>
      </c>
      <c r="AH836" s="1">
        <v>46035.458333333336</v>
      </c>
      <c r="AI836">
        <v>0.67049999999999998</v>
      </c>
      <c r="AK836" s="1">
        <v>46035.625</v>
      </c>
      <c r="AL836">
        <v>1.3878999999999999</v>
      </c>
      <c r="AN836" s="1">
        <v>46035.625</v>
      </c>
      <c r="AO836">
        <v>1.3878999999999999</v>
      </c>
      <c r="AQ836" s="1">
        <v>46035.583333333336</v>
      </c>
      <c r="AR836">
        <v>1.3879999999999999</v>
      </c>
      <c r="AT836" s="1">
        <v>46035.875</v>
      </c>
      <c r="AU836">
        <v>0.80110000000000003</v>
      </c>
      <c r="AW836" s="1">
        <v>46035.875</v>
      </c>
      <c r="AX836">
        <v>0.80079999999999996</v>
      </c>
      <c r="AZ836" s="1">
        <v>46035.875</v>
      </c>
      <c r="BA836">
        <v>0.8014</v>
      </c>
      <c r="BC836" s="1">
        <v>46035.583333333336</v>
      </c>
      <c r="BD836">
        <v>0.57599999999999996</v>
      </c>
      <c r="BF836" s="1">
        <v>46035.666666666664</v>
      </c>
      <c r="BG836">
        <v>0.57450000000000001</v>
      </c>
      <c r="BI836" s="1">
        <v>46035.583333333336</v>
      </c>
      <c r="BJ836">
        <v>0.57609999999999995</v>
      </c>
      <c r="BL836" s="1">
        <v>46036.458333333336</v>
      </c>
      <c r="BM836">
        <v>0.86599999999999999</v>
      </c>
      <c r="BO836" s="1">
        <v>46036.458333333336</v>
      </c>
      <c r="BP836">
        <v>0.86597999999999997</v>
      </c>
      <c r="BR836" s="1">
        <v>46036.458333333336</v>
      </c>
      <c r="BS836">
        <v>0.86602000000000001</v>
      </c>
      <c r="BU836" s="1">
        <v>46035.75</v>
      </c>
      <c r="BV836">
        <v>185.34</v>
      </c>
      <c r="BX836" s="1">
        <v>46035.708333333336</v>
      </c>
      <c r="BY836">
        <v>185.19</v>
      </c>
      <c r="CA836" s="1">
        <v>46035.791666666664</v>
      </c>
      <c r="CB836">
        <v>185.37</v>
      </c>
      <c r="CD836" s="1">
        <v>46036.041666666664</v>
      </c>
      <c r="CE836">
        <v>213.87700000000001</v>
      </c>
      <c r="CG836" s="1">
        <v>46036</v>
      </c>
      <c r="CH836">
        <v>213.74100000000001</v>
      </c>
      <c r="CJ836" s="1">
        <v>46036.041666666664</v>
      </c>
      <c r="CK836">
        <v>213.89</v>
      </c>
      <c r="CM836" s="1">
        <v>46037.083333333336</v>
      </c>
      <c r="CN836">
        <v>0.93113999999999997</v>
      </c>
      <c r="CP836" s="1">
        <v>46037.083333333336</v>
      </c>
      <c r="CQ836">
        <v>0.93106999999999995</v>
      </c>
      <c r="CS836" s="1">
        <v>46037.125</v>
      </c>
      <c r="CT836">
        <v>0.93171999999999999</v>
      </c>
      <c r="CV836" s="1">
        <v>46036</v>
      </c>
      <c r="CW836">
        <v>106.36499999999999</v>
      </c>
      <c r="CY836" s="1">
        <v>46036.041666666664</v>
      </c>
      <c r="CZ836">
        <v>106.47</v>
      </c>
      <c r="DB836" s="1">
        <v>46036</v>
      </c>
      <c r="DC836">
        <v>106.371</v>
      </c>
      <c r="DE836" s="1">
        <v>46036.166666666664</v>
      </c>
      <c r="DF836">
        <v>198.673</v>
      </c>
      <c r="DH836" s="1">
        <v>46036.125</v>
      </c>
      <c r="DI836">
        <v>198.72399999999999</v>
      </c>
      <c r="DK836" s="1">
        <v>46036.125</v>
      </c>
      <c r="DL836">
        <v>198.755</v>
      </c>
      <c r="DN836" s="1">
        <v>46036.208333333336</v>
      </c>
      <c r="DO836">
        <v>1.73895</v>
      </c>
      <c r="DQ836" s="1">
        <v>46036.208333333336</v>
      </c>
      <c r="DR836">
        <v>1.7388699999999999</v>
      </c>
      <c r="DT836" s="1">
        <v>46036.208333333336</v>
      </c>
      <c r="DU836">
        <v>1.7390399999999999</v>
      </c>
      <c r="DW836" s="1">
        <v>46036</v>
      </c>
      <c r="DX836">
        <v>2.0095999999999998</v>
      </c>
      <c r="DZ836" s="1">
        <v>46036</v>
      </c>
      <c r="EA836">
        <v>2.0093999999999999</v>
      </c>
      <c r="EC836" s="1">
        <v>46036</v>
      </c>
      <c r="ED836">
        <v>2.0097</v>
      </c>
      <c r="EF836" s="1">
        <v>46036.083333333336</v>
      </c>
      <c r="EG836">
        <v>114.623</v>
      </c>
      <c r="EI836" s="1">
        <v>46036.083333333336</v>
      </c>
      <c r="EJ836">
        <v>114.616</v>
      </c>
      <c r="EL836" s="1">
        <v>46036.083333333336</v>
      </c>
      <c r="EM836">
        <v>114.63</v>
      </c>
      <c r="EO836" s="1">
        <v>46035.958333333336</v>
      </c>
      <c r="EP836">
        <v>1.2889999999999999</v>
      </c>
      <c r="ER836" s="1">
        <v>46035.958333333336</v>
      </c>
      <c r="ES836">
        <v>1.2888999999999999</v>
      </c>
      <c r="EU836" s="1">
        <v>46035.958333333336</v>
      </c>
      <c r="EV836">
        <v>1.2890999999999999</v>
      </c>
    </row>
    <row r="837" spans="1:152" x14ac:dyDescent="0.25">
      <c r="A837" s="1">
        <v>46035.375</v>
      </c>
      <c r="B837">
        <v>1.1672</v>
      </c>
      <c r="D837" s="1">
        <v>46035.333333333336</v>
      </c>
      <c r="E837">
        <v>1.1669</v>
      </c>
      <c r="G837" s="1">
        <v>46035.333333333336</v>
      </c>
      <c r="H837">
        <v>1.1669</v>
      </c>
      <c r="J837" s="1">
        <v>46035.666666666664</v>
      </c>
      <c r="K837">
        <v>1.3434999999999999</v>
      </c>
      <c r="M837" s="1">
        <v>46035.666666666664</v>
      </c>
      <c r="N837">
        <v>1.3433999999999999</v>
      </c>
      <c r="P837" s="1">
        <v>46035.625</v>
      </c>
      <c r="Q837">
        <v>1.3443000000000001</v>
      </c>
      <c r="S837" s="1">
        <v>46035.875</v>
      </c>
      <c r="T837">
        <v>159.13999999999999</v>
      </c>
      <c r="V837" s="1">
        <v>46035.875</v>
      </c>
      <c r="W837">
        <v>159.1</v>
      </c>
      <c r="Y837" s="1">
        <v>46035.875</v>
      </c>
      <c r="Z837">
        <v>159.18</v>
      </c>
      <c r="AB837" s="1">
        <v>46035.5</v>
      </c>
      <c r="AC837">
        <v>0.66990000000000005</v>
      </c>
      <c r="AE837" s="1">
        <v>46035.5</v>
      </c>
      <c r="AF837">
        <v>0.66990000000000005</v>
      </c>
      <c r="AH837" s="1">
        <v>46035.5</v>
      </c>
      <c r="AI837">
        <v>0.67</v>
      </c>
      <c r="AK837" s="1">
        <v>46035.666666666664</v>
      </c>
      <c r="AL837">
        <v>1.3886000000000001</v>
      </c>
      <c r="AN837" s="1">
        <v>46035.666666666664</v>
      </c>
      <c r="AO837">
        <v>1.3886000000000001</v>
      </c>
      <c r="AQ837" s="1">
        <v>46035.625</v>
      </c>
      <c r="AR837">
        <v>1.3879999999999999</v>
      </c>
      <c r="AT837" s="1">
        <v>46035.916666666664</v>
      </c>
      <c r="AU837">
        <v>0.80100000000000005</v>
      </c>
      <c r="AW837" s="1">
        <v>46035.916666666664</v>
      </c>
      <c r="AX837">
        <v>0.80079999999999996</v>
      </c>
      <c r="AZ837" s="1">
        <v>46035.916666666664</v>
      </c>
      <c r="BA837">
        <v>0.80110000000000003</v>
      </c>
      <c r="BC837" s="1">
        <v>46035.625</v>
      </c>
      <c r="BD837">
        <v>0.57489999999999997</v>
      </c>
      <c r="BF837" s="1">
        <v>46035.708333333336</v>
      </c>
      <c r="BG837">
        <v>0.57399999999999995</v>
      </c>
      <c r="BI837" s="1">
        <v>46035.625</v>
      </c>
      <c r="BJ837">
        <v>0.57499999999999996</v>
      </c>
      <c r="BL837" s="1">
        <v>46036.5</v>
      </c>
      <c r="BM837">
        <v>0.86677000000000004</v>
      </c>
      <c r="BO837" s="1">
        <v>46036.5</v>
      </c>
      <c r="BP837">
        <v>0.86675000000000002</v>
      </c>
      <c r="BR837" s="1">
        <v>46036.5</v>
      </c>
      <c r="BS837">
        <v>0.86678999999999995</v>
      </c>
      <c r="BU837" s="1">
        <v>46035.791666666664</v>
      </c>
      <c r="BV837">
        <v>185.36</v>
      </c>
      <c r="BX837" s="1">
        <v>46035.75</v>
      </c>
      <c r="BY837">
        <v>185.33</v>
      </c>
      <c r="CA837" s="1">
        <v>46035.833333333336</v>
      </c>
      <c r="CB837">
        <v>185.32</v>
      </c>
      <c r="CD837" s="1">
        <v>46036.083333333336</v>
      </c>
      <c r="CE837">
        <v>213.90700000000001</v>
      </c>
      <c r="CG837" s="1">
        <v>46036.041666666664</v>
      </c>
      <c r="CH837">
        <v>213.863</v>
      </c>
      <c r="CJ837" s="1">
        <v>46036.083333333336</v>
      </c>
      <c r="CK837">
        <v>213.92</v>
      </c>
      <c r="CM837" s="1">
        <v>46037.125</v>
      </c>
      <c r="CN837">
        <v>0.93166000000000004</v>
      </c>
      <c r="CP837" s="1">
        <v>46037.125</v>
      </c>
      <c r="CQ837">
        <v>0.93159999999999998</v>
      </c>
      <c r="CS837" s="1">
        <v>46037.166666666664</v>
      </c>
      <c r="CT837">
        <v>0.93210999999999999</v>
      </c>
      <c r="CV837" s="1">
        <v>46036.041666666664</v>
      </c>
      <c r="CW837">
        <v>106.477</v>
      </c>
      <c r="CY837" s="1">
        <v>46036.083333333336</v>
      </c>
      <c r="CZ837">
        <v>106.544</v>
      </c>
      <c r="DB837" s="1">
        <v>46036.041666666664</v>
      </c>
      <c r="DC837">
        <v>106.483</v>
      </c>
      <c r="DE837" s="1">
        <v>46036.208333333336</v>
      </c>
      <c r="DF837">
        <v>198.821</v>
      </c>
      <c r="DH837" s="1">
        <v>46036.166666666664</v>
      </c>
      <c r="DI837">
        <v>198.65700000000001</v>
      </c>
      <c r="DK837" s="1">
        <v>46036.166666666664</v>
      </c>
      <c r="DL837">
        <v>198.69</v>
      </c>
      <c r="DN837" s="1">
        <v>46036.25</v>
      </c>
      <c r="DO837">
        <v>1.73838</v>
      </c>
      <c r="DQ837" s="1">
        <v>46036.25</v>
      </c>
      <c r="DR837">
        <v>1.7382899999999999</v>
      </c>
      <c r="DT837" s="1">
        <v>46036.25</v>
      </c>
      <c r="DU837">
        <v>1.7384599999999999</v>
      </c>
      <c r="DW837" s="1">
        <v>46036.041666666664</v>
      </c>
      <c r="DX837">
        <v>2.0087000000000002</v>
      </c>
      <c r="DZ837" s="1">
        <v>46036.041666666664</v>
      </c>
      <c r="EA837">
        <v>2.0085000000000002</v>
      </c>
      <c r="EC837" s="1">
        <v>46036.041666666664</v>
      </c>
      <c r="ED837">
        <v>2.0087999999999999</v>
      </c>
      <c r="EF837" s="1">
        <v>46036.125</v>
      </c>
      <c r="EG837">
        <v>114.637</v>
      </c>
      <c r="EI837" s="1">
        <v>46036.125</v>
      </c>
      <c r="EJ837">
        <v>114.63</v>
      </c>
      <c r="EL837" s="1">
        <v>46036.125</v>
      </c>
      <c r="EM837">
        <v>114.643</v>
      </c>
      <c r="EO837" s="1">
        <v>46036</v>
      </c>
      <c r="EP837">
        <v>1.2888999999999999</v>
      </c>
      <c r="ER837" s="1">
        <v>46036</v>
      </c>
      <c r="ES837">
        <v>1.2887999999999999</v>
      </c>
      <c r="EU837" s="1">
        <v>46036</v>
      </c>
      <c r="EV837">
        <v>1.2888999999999999</v>
      </c>
    </row>
    <row r="838" spans="1:152" x14ac:dyDescent="0.25">
      <c r="A838" s="1">
        <v>46035.416666666664</v>
      </c>
      <c r="B838">
        <v>1.1666000000000001</v>
      </c>
      <c r="D838" s="1">
        <v>46035.375</v>
      </c>
      <c r="E838">
        <v>1.1672</v>
      </c>
      <c r="G838" s="1">
        <v>46035.375</v>
      </c>
      <c r="H838">
        <v>1.1672</v>
      </c>
      <c r="J838" s="1">
        <v>46035.708333333336</v>
      </c>
      <c r="K838">
        <v>1.3433999999999999</v>
      </c>
      <c r="M838" s="1">
        <v>46035.708333333336</v>
      </c>
      <c r="N838">
        <v>1.3432999999999999</v>
      </c>
      <c r="P838" s="1">
        <v>46035.666666666664</v>
      </c>
      <c r="Q838">
        <v>1.3434999999999999</v>
      </c>
      <c r="S838" s="1">
        <v>46035.916666666664</v>
      </c>
      <c r="T838">
        <v>159.13999999999999</v>
      </c>
      <c r="V838" s="1">
        <v>46035.916666666664</v>
      </c>
      <c r="W838">
        <v>159.1</v>
      </c>
      <c r="Y838" s="1">
        <v>46035.916666666664</v>
      </c>
      <c r="Z838">
        <v>159.18</v>
      </c>
      <c r="AB838" s="1">
        <v>46035.541666666664</v>
      </c>
      <c r="AC838">
        <v>0.67079999999999995</v>
      </c>
      <c r="AE838" s="1">
        <v>46035.541666666664</v>
      </c>
      <c r="AF838">
        <v>0.67079999999999995</v>
      </c>
      <c r="AH838" s="1">
        <v>46035.541666666664</v>
      </c>
      <c r="AI838">
        <v>0.67090000000000005</v>
      </c>
      <c r="AK838" s="1">
        <v>46035.708333333336</v>
      </c>
      <c r="AL838">
        <v>1.3895</v>
      </c>
      <c r="AN838" s="1">
        <v>46035.708333333336</v>
      </c>
      <c r="AO838">
        <v>1.3895</v>
      </c>
      <c r="AQ838" s="1">
        <v>46035.666666666664</v>
      </c>
      <c r="AR838">
        <v>1.3887</v>
      </c>
      <c r="AT838" s="1">
        <v>46035.958333333336</v>
      </c>
      <c r="AU838">
        <v>0.80120000000000002</v>
      </c>
      <c r="AW838" s="1">
        <v>46035.958333333336</v>
      </c>
      <c r="AX838">
        <v>0.80110000000000003</v>
      </c>
      <c r="AZ838" s="1">
        <v>46035.958333333336</v>
      </c>
      <c r="BA838">
        <v>0.80120000000000002</v>
      </c>
      <c r="BC838" s="1">
        <v>46035.666666666664</v>
      </c>
      <c r="BD838">
        <v>0.57450000000000001</v>
      </c>
      <c r="BF838" s="1">
        <v>46035.75</v>
      </c>
      <c r="BG838">
        <v>0.57399999999999995</v>
      </c>
      <c r="BI838" s="1">
        <v>46035.666666666664</v>
      </c>
      <c r="BJ838">
        <v>0.5746</v>
      </c>
      <c r="BL838" s="1">
        <v>46036.541666666664</v>
      </c>
      <c r="BM838">
        <v>0.86650000000000005</v>
      </c>
      <c r="BO838" s="1">
        <v>46036.541666666664</v>
      </c>
      <c r="BP838">
        <v>0.86646999999999996</v>
      </c>
      <c r="BR838" s="1">
        <v>46036.541666666664</v>
      </c>
      <c r="BS838">
        <v>0.86651999999999996</v>
      </c>
      <c r="BU838" s="1">
        <v>46035.833333333336</v>
      </c>
      <c r="BV838">
        <v>185.31</v>
      </c>
      <c r="BX838" s="1">
        <v>46035.791666666664</v>
      </c>
      <c r="BY838">
        <v>185.35</v>
      </c>
      <c r="CA838" s="1">
        <v>46035.875</v>
      </c>
      <c r="CB838">
        <v>185.35</v>
      </c>
      <c r="CD838" s="1">
        <v>46036.125</v>
      </c>
      <c r="CE838">
        <v>213.999</v>
      </c>
      <c r="CG838" s="1">
        <v>46036.083333333336</v>
      </c>
      <c r="CH838">
        <v>213.89500000000001</v>
      </c>
      <c r="CJ838" s="1">
        <v>46036.125</v>
      </c>
      <c r="CK838">
        <v>214.012</v>
      </c>
      <c r="CM838" s="1">
        <v>46037.166666666664</v>
      </c>
      <c r="CN838">
        <v>0.93205000000000005</v>
      </c>
      <c r="CP838" s="1">
        <v>46037.166666666664</v>
      </c>
      <c r="CQ838">
        <v>0.93198999999999999</v>
      </c>
      <c r="CS838" s="1">
        <v>46037.208333333336</v>
      </c>
      <c r="CT838">
        <v>0.93206</v>
      </c>
      <c r="CV838" s="1">
        <v>46036.083333333336</v>
      </c>
      <c r="CW838">
        <v>106.551</v>
      </c>
      <c r="CY838" s="1">
        <v>46036.125</v>
      </c>
      <c r="CZ838">
        <v>106.621</v>
      </c>
      <c r="DB838" s="1">
        <v>46036.083333333336</v>
      </c>
      <c r="DC838">
        <v>106.557</v>
      </c>
      <c r="DE838" s="1">
        <v>46036.25</v>
      </c>
      <c r="DF838">
        <v>198.73599999999999</v>
      </c>
      <c r="DH838" s="1">
        <v>46036.208333333336</v>
      </c>
      <c r="DI838">
        <v>198.80500000000001</v>
      </c>
      <c r="DK838" s="1">
        <v>46036.208333333336</v>
      </c>
      <c r="DL838">
        <v>198.83600000000001</v>
      </c>
      <c r="DN838" s="1">
        <v>46036.291666666664</v>
      </c>
      <c r="DO838">
        <v>1.7395400000000001</v>
      </c>
      <c r="DQ838" s="1">
        <v>46036.291666666664</v>
      </c>
      <c r="DR838">
        <v>1.73946</v>
      </c>
      <c r="DT838" s="1">
        <v>46036.291666666664</v>
      </c>
      <c r="DU838">
        <v>1.7396100000000001</v>
      </c>
      <c r="DW838" s="1">
        <v>46036.083333333336</v>
      </c>
      <c r="DX838">
        <v>2.0074999999999998</v>
      </c>
      <c r="DZ838" s="1">
        <v>46036.083333333336</v>
      </c>
      <c r="EA838">
        <v>2.0074000000000001</v>
      </c>
      <c r="EC838" s="1">
        <v>46036.083333333336</v>
      </c>
      <c r="ED838">
        <v>2.0076999999999998</v>
      </c>
      <c r="EF838" s="1">
        <v>46036.166666666664</v>
      </c>
      <c r="EG838">
        <v>114.651</v>
      </c>
      <c r="EI838" s="1">
        <v>46036.166666666664</v>
      </c>
      <c r="EJ838">
        <v>114.64400000000001</v>
      </c>
      <c r="EL838" s="1">
        <v>46036.166666666664</v>
      </c>
      <c r="EM838">
        <v>114.658</v>
      </c>
      <c r="EO838" s="1">
        <v>46036.041666666664</v>
      </c>
      <c r="EP838">
        <v>1.2891999999999999</v>
      </c>
      <c r="ER838" s="1">
        <v>46036.041666666664</v>
      </c>
      <c r="ES838">
        <v>1.2890999999999999</v>
      </c>
      <c r="EU838" s="1">
        <v>46036.041666666664</v>
      </c>
      <c r="EV838">
        <v>1.2891999999999999</v>
      </c>
    </row>
    <row r="839" spans="1:152" x14ac:dyDescent="0.25">
      <c r="A839" s="1">
        <v>46035.458333333336</v>
      </c>
      <c r="B839">
        <v>1.1669</v>
      </c>
      <c r="D839" s="1">
        <v>46035.416666666664</v>
      </c>
      <c r="E839">
        <v>1.1666000000000001</v>
      </c>
      <c r="G839" s="1">
        <v>46035.416666666664</v>
      </c>
      <c r="H839">
        <v>1.1667000000000001</v>
      </c>
      <c r="J839" s="1">
        <v>46035.75</v>
      </c>
      <c r="K839">
        <v>1.3440000000000001</v>
      </c>
      <c r="M839" s="1">
        <v>46035.75</v>
      </c>
      <c r="N839">
        <v>1.3439000000000001</v>
      </c>
      <c r="P839" s="1">
        <v>46035.708333333336</v>
      </c>
      <c r="Q839">
        <v>1.3433999999999999</v>
      </c>
      <c r="S839" s="1">
        <v>46035.958333333336</v>
      </c>
      <c r="T839">
        <v>159.19999999999999</v>
      </c>
      <c r="V839" s="1">
        <v>46035.958333333336</v>
      </c>
      <c r="W839">
        <v>159.19999999999999</v>
      </c>
      <c r="Y839" s="1">
        <v>46035.958333333336</v>
      </c>
      <c r="Z839">
        <v>159.21</v>
      </c>
      <c r="AB839" s="1">
        <v>46035.583333333336</v>
      </c>
      <c r="AC839">
        <v>0.66990000000000005</v>
      </c>
      <c r="AE839" s="1">
        <v>46035.583333333336</v>
      </c>
      <c r="AF839">
        <v>0.66979999999999995</v>
      </c>
      <c r="AH839" s="1">
        <v>46035.583333333336</v>
      </c>
      <c r="AI839">
        <v>0.66990000000000005</v>
      </c>
      <c r="AK839" s="1">
        <v>46035.75</v>
      </c>
      <c r="AL839">
        <v>1.3888</v>
      </c>
      <c r="AN839" s="1">
        <v>46035.75</v>
      </c>
      <c r="AO839">
        <v>1.3887</v>
      </c>
      <c r="AQ839" s="1">
        <v>46035.708333333336</v>
      </c>
      <c r="AR839">
        <v>1.3895999999999999</v>
      </c>
      <c r="AT839" s="1">
        <v>46036</v>
      </c>
      <c r="AU839">
        <v>0.80130000000000001</v>
      </c>
      <c r="AW839" s="1">
        <v>46036</v>
      </c>
      <c r="AX839">
        <v>0.80130000000000001</v>
      </c>
      <c r="AZ839" s="1">
        <v>46036</v>
      </c>
      <c r="BA839">
        <v>0.8014</v>
      </c>
      <c r="BC839" s="1">
        <v>46035.708333333336</v>
      </c>
      <c r="BD839">
        <v>0.57410000000000005</v>
      </c>
      <c r="BF839" s="1">
        <v>46035.791666666664</v>
      </c>
      <c r="BG839">
        <v>0.57399999999999995</v>
      </c>
      <c r="BI839" s="1">
        <v>46035.708333333336</v>
      </c>
      <c r="BJ839">
        <v>0.57410000000000005</v>
      </c>
      <c r="BL839" s="1">
        <v>46036.583333333336</v>
      </c>
      <c r="BM839">
        <v>0.86623000000000006</v>
      </c>
      <c r="BO839" s="1">
        <v>46036.583333333336</v>
      </c>
      <c r="BP839">
        <v>0.86619999999999997</v>
      </c>
      <c r="BR839" s="1">
        <v>46036.583333333336</v>
      </c>
      <c r="BS839">
        <v>0.86624999999999996</v>
      </c>
      <c r="BU839" s="1">
        <v>46035.875</v>
      </c>
      <c r="BV839">
        <v>185.29</v>
      </c>
      <c r="BX839" s="1">
        <v>46035.833333333336</v>
      </c>
      <c r="BY839">
        <v>185.3</v>
      </c>
      <c r="CA839" s="1">
        <v>46035.916666666664</v>
      </c>
      <c r="CB839">
        <v>185.4</v>
      </c>
      <c r="CD839" s="1">
        <v>46036.166666666664</v>
      </c>
      <c r="CE839">
        <v>213.97</v>
      </c>
      <c r="CG839" s="1">
        <v>46036.125</v>
      </c>
      <c r="CH839">
        <v>213.98500000000001</v>
      </c>
      <c r="CJ839" s="1">
        <v>46036.166666666664</v>
      </c>
      <c r="CK839">
        <v>213.98500000000001</v>
      </c>
      <c r="CM839" s="1">
        <v>46037.208333333336</v>
      </c>
      <c r="CN839">
        <v>0.93200000000000005</v>
      </c>
      <c r="CP839" s="1">
        <v>46037.208333333336</v>
      </c>
      <c r="CQ839">
        <v>0.93193999999999999</v>
      </c>
      <c r="CS839" s="1">
        <v>46037.25</v>
      </c>
      <c r="CT839">
        <v>0.93189999999999995</v>
      </c>
      <c r="CV839" s="1">
        <v>46036.125</v>
      </c>
      <c r="CW839">
        <v>106.628</v>
      </c>
      <c r="CY839" s="1">
        <v>46036.166666666664</v>
      </c>
      <c r="CZ839">
        <v>106.608</v>
      </c>
      <c r="DB839" s="1">
        <v>46036.125</v>
      </c>
      <c r="DC839">
        <v>106.636</v>
      </c>
      <c r="DE839" s="1">
        <v>46036.291666666664</v>
      </c>
      <c r="DF839">
        <v>198.68899999999999</v>
      </c>
      <c r="DH839" s="1">
        <v>46036.25</v>
      </c>
      <c r="DI839">
        <v>198.721</v>
      </c>
      <c r="DK839" s="1">
        <v>46036.25</v>
      </c>
      <c r="DL839">
        <v>198.75</v>
      </c>
      <c r="DN839" s="1">
        <v>46036.333333333336</v>
      </c>
      <c r="DO839">
        <v>1.7399500000000001</v>
      </c>
      <c r="DQ839" s="1">
        <v>46036.333333333336</v>
      </c>
      <c r="DR839">
        <v>1.73986</v>
      </c>
      <c r="DT839" s="1">
        <v>46036.333333333336</v>
      </c>
      <c r="DU839">
        <v>1.74003</v>
      </c>
      <c r="DW839" s="1">
        <v>46036.125</v>
      </c>
      <c r="DX839">
        <v>2.0070000000000001</v>
      </c>
      <c r="DZ839" s="1">
        <v>46036.125</v>
      </c>
      <c r="EA839">
        <v>2.0068000000000001</v>
      </c>
      <c r="EC839" s="1">
        <v>46036.125</v>
      </c>
      <c r="ED839">
        <v>2.0070999999999999</v>
      </c>
      <c r="EF839" s="1">
        <v>46036.208333333336</v>
      </c>
      <c r="EG839">
        <v>114.742</v>
      </c>
      <c r="EI839" s="1">
        <v>46036.208333333336</v>
      </c>
      <c r="EJ839">
        <v>114.73399999999999</v>
      </c>
      <c r="EL839" s="1">
        <v>46036.208333333336</v>
      </c>
      <c r="EM839">
        <v>114.749</v>
      </c>
      <c r="EO839" s="1">
        <v>46036.083333333336</v>
      </c>
      <c r="EP839">
        <v>1.2883</v>
      </c>
      <c r="ER839" s="1">
        <v>46036.083333333336</v>
      </c>
      <c r="ES839">
        <v>1.2883</v>
      </c>
      <c r="EU839" s="1">
        <v>46036.083333333336</v>
      </c>
      <c r="EV839">
        <v>1.2884</v>
      </c>
    </row>
    <row r="840" spans="1:152" x14ac:dyDescent="0.25">
      <c r="A840" s="1">
        <v>46035.5</v>
      </c>
      <c r="B840">
        <v>1.1655</v>
      </c>
      <c r="D840" s="1">
        <v>46035.458333333336</v>
      </c>
      <c r="E840">
        <v>1.1668000000000001</v>
      </c>
      <c r="G840" s="1">
        <v>46035.458333333336</v>
      </c>
      <c r="H840">
        <v>1.1669</v>
      </c>
      <c r="J840" s="1">
        <v>46035.791666666664</v>
      </c>
      <c r="K840">
        <v>1.3434999999999999</v>
      </c>
      <c r="M840" s="1">
        <v>46035.791666666664</v>
      </c>
      <c r="N840">
        <v>1.3434999999999999</v>
      </c>
      <c r="P840" s="1">
        <v>46035.75</v>
      </c>
      <c r="Q840">
        <v>1.3440000000000001</v>
      </c>
      <c r="S840" s="1">
        <v>46036</v>
      </c>
      <c r="T840">
        <v>159.19999999999999</v>
      </c>
      <c r="V840" s="1">
        <v>46036</v>
      </c>
      <c r="W840">
        <v>159.19</v>
      </c>
      <c r="Y840" s="1">
        <v>46036</v>
      </c>
      <c r="Z840">
        <v>159.19999999999999</v>
      </c>
      <c r="AB840" s="1">
        <v>46035.625</v>
      </c>
      <c r="AC840">
        <v>0.66869999999999996</v>
      </c>
      <c r="AE840" s="1">
        <v>46035.625</v>
      </c>
      <c r="AF840">
        <v>0.66869999999999996</v>
      </c>
      <c r="AH840" s="1">
        <v>46035.625</v>
      </c>
      <c r="AI840">
        <v>0.66879999999999995</v>
      </c>
      <c r="AK840" s="1">
        <v>46035.791666666664</v>
      </c>
      <c r="AL840">
        <v>1.3887</v>
      </c>
      <c r="AN840" s="1">
        <v>46035.791666666664</v>
      </c>
      <c r="AO840">
        <v>1.3887</v>
      </c>
      <c r="AQ840" s="1">
        <v>46035.75</v>
      </c>
      <c r="AR840">
        <v>1.3888</v>
      </c>
      <c r="AT840" s="1">
        <v>46036.041666666664</v>
      </c>
      <c r="AU840">
        <v>0.80159999999999998</v>
      </c>
      <c r="AW840" s="1">
        <v>46036.041666666664</v>
      </c>
      <c r="AX840">
        <v>0.80159999999999998</v>
      </c>
      <c r="AZ840" s="1">
        <v>46036.041666666664</v>
      </c>
      <c r="BA840">
        <v>0.80169999999999997</v>
      </c>
      <c r="BC840" s="1">
        <v>46035.75</v>
      </c>
      <c r="BD840">
        <v>0.57410000000000005</v>
      </c>
      <c r="BF840" s="1">
        <v>46035.833333333336</v>
      </c>
      <c r="BG840">
        <v>0.57389999999999997</v>
      </c>
      <c r="BI840" s="1">
        <v>46035.75</v>
      </c>
      <c r="BJ840">
        <v>0.57410000000000005</v>
      </c>
      <c r="BL840" s="1">
        <v>46036.625</v>
      </c>
      <c r="BM840">
        <v>0.86653000000000002</v>
      </c>
      <c r="BO840" s="1">
        <v>46036.625</v>
      </c>
      <c r="BP840">
        <v>0.86650000000000005</v>
      </c>
      <c r="BR840" s="1">
        <v>46036.625</v>
      </c>
      <c r="BS840">
        <v>0.86655000000000004</v>
      </c>
      <c r="BU840" s="1">
        <v>46035.916666666664</v>
      </c>
      <c r="BV840">
        <v>185.32</v>
      </c>
      <c r="BX840" s="1">
        <v>46035.875</v>
      </c>
      <c r="BY840">
        <v>185.23</v>
      </c>
      <c r="CA840" s="1">
        <v>46035.958333333336</v>
      </c>
      <c r="CB840">
        <v>185.35</v>
      </c>
      <c r="CD840" s="1">
        <v>46036.208333333336</v>
      </c>
      <c r="CE840">
        <v>214.077</v>
      </c>
      <c r="CG840" s="1">
        <v>46036.166666666664</v>
      </c>
      <c r="CH840">
        <v>213.95400000000001</v>
      </c>
      <c r="CJ840" s="1">
        <v>46036.208333333336</v>
      </c>
      <c r="CK840">
        <v>214.09200000000001</v>
      </c>
      <c r="CM840" s="1">
        <v>46037.25</v>
      </c>
      <c r="CN840">
        <v>0.93184</v>
      </c>
      <c r="CP840" s="1">
        <v>46037.25</v>
      </c>
      <c r="CQ840">
        <v>0.93178000000000005</v>
      </c>
      <c r="CS840" s="1">
        <v>46037.291666666664</v>
      </c>
      <c r="CT840">
        <v>0.93186999999999998</v>
      </c>
      <c r="CV840" s="1">
        <v>46036.166666666664</v>
      </c>
      <c r="CW840">
        <v>106.61499999999999</v>
      </c>
      <c r="CY840" s="1">
        <v>46036.208333333336</v>
      </c>
      <c r="CZ840">
        <v>106.66800000000001</v>
      </c>
      <c r="DB840" s="1">
        <v>46036.166666666664</v>
      </c>
      <c r="DC840">
        <v>106.621</v>
      </c>
      <c r="DE840" s="1">
        <v>46036.333333333336</v>
      </c>
      <c r="DF840">
        <v>198.12</v>
      </c>
      <c r="DH840" s="1">
        <v>46036.291666666664</v>
      </c>
      <c r="DI840">
        <v>198.678</v>
      </c>
      <c r="DK840" s="1">
        <v>46036.291666666664</v>
      </c>
      <c r="DL840">
        <v>198.7</v>
      </c>
      <c r="DN840" s="1">
        <v>46036.375</v>
      </c>
      <c r="DO840">
        <v>1.7401800000000001</v>
      </c>
      <c r="DQ840" s="1">
        <v>46036.375</v>
      </c>
      <c r="DR840">
        <v>1.74011</v>
      </c>
      <c r="DT840" s="1">
        <v>46036.375</v>
      </c>
      <c r="DU840">
        <v>1.7402500000000001</v>
      </c>
      <c r="DW840" s="1">
        <v>46036.166666666664</v>
      </c>
      <c r="DX840">
        <v>2.0070000000000001</v>
      </c>
      <c r="DZ840" s="1">
        <v>46036.166666666664</v>
      </c>
      <c r="EA840">
        <v>2.0068000000000001</v>
      </c>
      <c r="EC840" s="1">
        <v>46036.166666666664</v>
      </c>
      <c r="ED840">
        <v>2.0070999999999999</v>
      </c>
      <c r="EF840" s="1">
        <v>46036.25</v>
      </c>
      <c r="EG840">
        <v>114.658</v>
      </c>
      <c r="EI840" s="1">
        <v>46036.25</v>
      </c>
      <c r="EJ840">
        <v>114.651</v>
      </c>
      <c r="EL840" s="1">
        <v>46036.25</v>
      </c>
      <c r="EM840">
        <v>114.664</v>
      </c>
      <c r="EO840" s="1">
        <v>46036.125</v>
      </c>
      <c r="EP840">
        <v>1.2877000000000001</v>
      </c>
      <c r="ER840" s="1">
        <v>46036.125</v>
      </c>
      <c r="ES840">
        <v>1.2877000000000001</v>
      </c>
      <c r="EU840" s="1">
        <v>46036.125</v>
      </c>
      <c r="EV840">
        <v>1.2878000000000001</v>
      </c>
    </row>
    <row r="841" spans="1:152" x14ac:dyDescent="0.25">
      <c r="A841" s="1">
        <v>46035.541666666664</v>
      </c>
      <c r="B841">
        <v>1.1668000000000001</v>
      </c>
      <c r="D841" s="1">
        <v>46035.5</v>
      </c>
      <c r="E841">
        <v>1.1654</v>
      </c>
      <c r="G841" s="1">
        <v>46035.5</v>
      </c>
      <c r="H841">
        <v>1.1655</v>
      </c>
      <c r="J841" s="1">
        <v>46035.833333333336</v>
      </c>
      <c r="K841">
        <v>1.343</v>
      </c>
      <c r="M841" s="1">
        <v>46035.833333333336</v>
      </c>
      <c r="N841">
        <v>1.343</v>
      </c>
      <c r="P841" s="1">
        <v>46035.791666666664</v>
      </c>
      <c r="Q841">
        <v>1.3434999999999999</v>
      </c>
      <c r="S841" s="1">
        <v>46036.041666666664</v>
      </c>
      <c r="T841">
        <v>159.34</v>
      </c>
      <c r="V841" s="1">
        <v>46036.041666666664</v>
      </c>
      <c r="W841">
        <v>159.33000000000001</v>
      </c>
      <c r="Y841" s="1">
        <v>46036.041666666664</v>
      </c>
      <c r="Z841">
        <v>159.34</v>
      </c>
      <c r="AB841" s="1">
        <v>46035.666666666664</v>
      </c>
      <c r="AC841">
        <v>0.66830000000000001</v>
      </c>
      <c r="AE841" s="1">
        <v>46035.666666666664</v>
      </c>
      <c r="AF841">
        <v>0.66830000000000001</v>
      </c>
      <c r="AH841" s="1">
        <v>46035.666666666664</v>
      </c>
      <c r="AI841">
        <v>0.66839999999999999</v>
      </c>
      <c r="AK841" s="1">
        <v>46035.833333333336</v>
      </c>
      <c r="AL841">
        <v>1.3883000000000001</v>
      </c>
      <c r="AN841" s="1">
        <v>46035.833333333336</v>
      </c>
      <c r="AO841">
        <v>1.3882000000000001</v>
      </c>
      <c r="AQ841" s="1">
        <v>46035.791666666664</v>
      </c>
      <c r="AR841">
        <v>1.3888</v>
      </c>
      <c r="AT841" s="1">
        <v>46036.083333333336</v>
      </c>
      <c r="AU841">
        <v>0.80130000000000001</v>
      </c>
      <c r="AW841" s="1">
        <v>46036.083333333336</v>
      </c>
      <c r="AX841">
        <v>0.80130000000000001</v>
      </c>
      <c r="AZ841" s="1">
        <v>46036.083333333336</v>
      </c>
      <c r="BA841">
        <v>0.8014</v>
      </c>
      <c r="BC841" s="1">
        <v>46035.791666666664</v>
      </c>
      <c r="BD841">
        <v>0.57399999999999995</v>
      </c>
      <c r="BF841" s="1">
        <v>46035.875</v>
      </c>
      <c r="BG841">
        <v>0.57350000000000001</v>
      </c>
      <c r="BI841" s="1">
        <v>46035.791666666664</v>
      </c>
      <c r="BJ841">
        <v>0.57399999999999995</v>
      </c>
      <c r="BL841" s="1">
        <v>46036.666666666664</v>
      </c>
      <c r="BM841">
        <v>0.86692999999999998</v>
      </c>
      <c r="BO841" s="1">
        <v>46036.666666666664</v>
      </c>
      <c r="BP841">
        <v>0.86690999999999996</v>
      </c>
      <c r="BR841" s="1">
        <v>46036.666666666664</v>
      </c>
      <c r="BS841">
        <v>0.86694000000000004</v>
      </c>
      <c r="BU841" s="1">
        <v>46035.958333333336</v>
      </c>
      <c r="BV841">
        <v>185.34</v>
      </c>
      <c r="BX841" s="1">
        <v>46035.916666666664</v>
      </c>
      <c r="BY841">
        <v>185.24</v>
      </c>
      <c r="CA841" s="1">
        <v>46036</v>
      </c>
      <c r="CB841">
        <v>185.36</v>
      </c>
      <c r="CD841" s="1">
        <v>46036.25</v>
      </c>
      <c r="CE841">
        <v>214.00899999999999</v>
      </c>
      <c r="CG841" s="1">
        <v>46036.208333333336</v>
      </c>
      <c r="CH841">
        <v>214.06100000000001</v>
      </c>
      <c r="CJ841" s="1">
        <v>46036.25</v>
      </c>
      <c r="CK841">
        <v>214.02099999999999</v>
      </c>
      <c r="CM841" s="1">
        <v>46037.291666666664</v>
      </c>
      <c r="CN841">
        <v>0.93179000000000001</v>
      </c>
      <c r="CP841" s="1">
        <v>46037.291666666664</v>
      </c>
      <c r="CQ841">
        <v>0.93171999999999999</v>
      </c>
      <c r="CS841" s="1">
        <v>46037.333333333336</v>
      </c>
      <c r="CT841">
        <v>0.93240000000000001</v>
      </c>
      <c r="CV841" s="1">
        <v>46036.208333333336</v>
      </c>
      <c r="CW841">
        <v>106.67400000000001</v>
      </c>
      <c r="CY841" s="1">
        <v>46036.25</v>
      </c>
      <c r="CZ841">
        <v>106.64400000000001</v>
      </c>
      <c r="DB841" s="1">
        <v>46036.208333333336</v>
      </c>
      <c r="DC841">
        <v>106.679</v>
      </c>
      <c r="DE841" s="1">
        <v>46036.375</v>
      </c>
      <c r="DF841">
        <v>197.95099999999999</v>
      </c>
      <c r="DH841" s="1">
        <v>46036.333333333336</v>
      </c>
      <c r="DI841">
        <v>198.107</v>
      </c>
      <c r="DK841" s="1">
        <v>46036.333333333336</v>
      </c>
      <c r="DL841">
        <v>198.13300000000001</v>
      </c>
      <c r="DN841" s="1">
        <v>46036.416666666664</v>
      </c>
      <c r="DO841">
        <v>1.7435099999999999</v>
      </c>
      <c r="DQ841" s="1">
        <v>46036.416666666664</v>
      </c>
      <c r="DR841">
        <v>1.74343</v>
      </c>
      <c r="DT841" s="1">
        <v>46036.416666666664</v>
      </c>
      <c r="DU841">
        <v>1.74359</v>
      </c>
      <c r="DW841" s="1">
        <v>46036.208333333336</v>
      </c>
      <c r="DX841">
        <v>2.0068999999999999</v>
      </c>
      <c r="DZ841" s="1">
        <v>46036.208333333336</v>
      </c>
      <c r="EA841">
        <v>2.0066999999999999</v>
      </c>
      <c r="EC841" s="1">
        <v>46036.208333333336</v>
      </c>
      <c r="ED841">
        <v>2.0070000000000001</v>
      </c>
      <c r="EF841" s="1">
        <v>46036.291666666664</v>
      </c>
      <c r="EG841">
        <v>114.631</v>
      </c>
      <c r="EI841" s="1">
        <v>46036.291666666664</v>
      </c>
      <c r="EJ841">
        <v>114.624</v>
      </c>
      <c r="EL841" s="1">
        <v>46036.291666666664</v>
      </c>
      <c r="EM841">
        <v>114.63800000000001</v>
      </c>
      <c r="EO841" s="1">
        <v>46036.166666666664</v>
      </c>
      <c r="EP841">
        <v>1.2883</v>
      </c>
      <c r="ER841" s="1">
        <v>46036.166666666664</v>
      </c>
      <c r="ES841">
        <v>1.2883</v>
      </c>
      <c r="EU841" s="1">
        <v>46036.166666666664</v>
      </c>
      <c r="EV841">
        <v>1.2884</v>
      </c>
    </row>
    <row r="842" spans="1:152" x14ac:dyDescent="0.25">
      <c r="A842" s="1">
        <v>46035.583333333336</v>
      </c>
      <c r="B842">
        <v>1.1664000000000001</v>
      </c>
      <c r="D842" s="1">
        <v>46035.541666666664</v>
      </c>
      <c r="E842">
        <v>1.1667000000000001</v>
      </c>
      <c r="G842" s="1">
        <v>46035.541666666664</v>
      </c>
      <c r="H842">
        <v>1.1668000000000001</v>
      </c>
      <c r="J842" s="1">
        <v>46035.875</v>
      </c>
      <c r="K842">
        <v>1.3422000000000001</v>
      </c>
      <c r="M842" s="1">
        <v>46035.875</v>
      </c>
      <c r="N842">
        <v>1.3421000000000001</v>
      </c>
      <c r="P842" s="1">
        <v>46035.833333333336</v>
      </c>
      <c r="Q842">
        <v>1.3431</v>
      </c>
      <c r="S842" s="1">
        <v>46036.083333333336</v>
      </c>
      <c r="T842">
        <v>159.19999999999999</v>
      </c>
      <c r="V842" s="1">
        <v>46036.083333333336</v>
      </c>
      <c r="W842">
        <v>159.19999999999999</v>
      </c>
      <c r="Y842" s="1">
        <v>46036.083333333336</v>
      </c>
      <c r="Z842">
        <v>159.21</v>
      </c>
      <c r="AB842" s="1">
        <v>46035.708333333336</v>
      </c>
      <c r="AC842">
        <v>0.66810000000000003</v>
      </c>
      <c r="AE842" s="1">
        <v>46035.708333333336</v>
      </c>
      <c r="AF842">
        <v>0.66810000000000003</v>
      </c>
      <c r="AH842" s="1">
        <v>46035.708333333336</v>
      </c>
      <c r="AI842">
        <v>0.66810000000000003</v>
      </c>
      <c r="AK842" s="1">
        <v>46035.875</v>
      </c>
      <c r="AL842">
        <v>1.3891</v>
      </c>
      <c r="AN842" s="1">
        <v>46035.875</v>
      </c>
      <c r="AO842">
        <v>1.3887</v>
      </c>
      <c r="AQ842" s="1">
        <v>46035.833333333336</v>
      </c>
      <c r="AR842">
        <v>1.3883000000000001</v>
      </c>
      <c r="AT842" s="1">
        <v>46036.125</v>
      </c>
      <c r="AU842">
        <v>0.80089999999999995</v>
      </c>
      <c r="AW842" s="1">
        <v>46036.125</v>
      </c>
      <c r="AX842">
        <v>0.80079999999999996</v>
      </c>
      <c r="AZ842" s="1">
        <v>46036.125</v>
      </c>
      <c r="BA842">
        <v>0.80089999999999995</v>
      </c>
      <c r="BC842" s="1">
        <v>46035.833333333336</v>
      </c>
      <c r="BD842">
        <v>0.57399999999999995</v>
      </c>
      <c r="BF842" s="1">
        <v>46035.916666666664</v>
      </c>
      <c r="BG842">
        <v>0.57399999999999995</v>
      </c>
      <c r="BI842" s="1">
        <v>46035.833333333336</v>
      </c>
      <c r="BJ842">
        <v>0.57399999999999995</v>
      </c>
      <c r="BL842" s="1">
        <v>46036.708333333336</v>
      </c>
      <c r="BM842">
        <v>0.86709000000000003</v>
      </c>
      <c r="BO842" s="1">
        <v>46036.708333333336</v>
      </c>
      <c r="BP842">
        <v>0.86707000000000001</v>
      </c>
      <c r="BR842" s="1">
        <v>46036.708333333336</v>
      </c>
      <c r="BS842">
        <v>0.86711000000000005</v>
      </c>
      <c r="BU842" s="1">
        <v>46036</v>
      </c>
      <c r="BV842">
        <v>185.35</v>
      </c>
      <c r="BX842" s="1">
        <v>46035.958333333336</v>
      </c>
      <c r="BY842">
        <v>185.33</v>
      </c>
      <c r="CA842" s="1">
        <v>46036.041666666664</v>
      </c>
      <c r="CB842">
        <v>185.45</v>
      </c>
      <c r="CD842" s="1">
        <v>46036.291666666664</v>
      </c>
      <c r="CE842">
        <v>213.916</v>
      </c>
      <c r="CG842" s="1">
        <v>46036.25</v>
      </c>
      <c r="CH842">
        <v>213.99600000000001</v>
      </c>
      <c r="CJ842" s="1">
        <v>46036.291666666664</v>
      </c>
      <c r="CK842">
        <v>213.929</v>
      </c>
      <c r="CM842" s="1">
        <v>46037.333333333336</v>
      </c>
      <c r="CN842">
        <v>0.93233999999999995</v>
      </c>
      <c r="CP842" s="1">
        <v>46037.333333333336</v>
      </c>
      <c r="CQ842">
        <v>0.93228</v>
      </c>
      <c r="CS842" s="1">
        <v>46037.375</v>
      </c>
      <c r="CT842">
        <v>0.93150999999999995</v>
      </c>
      <c r="CV842" s="1">
        <v>46036.25</v>
      </c>
      <c r="CW842">
        <v>106.65</v>
      </c>
      <c r="CY842" s="1">
        <v>46036.291666666664</v>
      </c>
      <c r="CZ842">
        <v>106.56</v>
      </c>
      <c r="DB842" s="1">
        <v>46036.25</v>
      </c>
      <c r="DC842">
        <v>106.655</v>
      </c>
      <c r="DE842" s="1">
        <v>46036.416666666664</v>
      </c>
      <c r="DF842">
        <v>198.11500000000001</v>
      </c>
      <c r="DH842" s="1">
        <v>46036.375</v>
      </c>
      <c r="DI842">
        <v>197.93899999999999</v>
      </c>
      <c r="DK842" s="1">
        <v>46036.375</v>
      </c>
      <c r="DL842">
        <v>197.96299999999999</v>
      </c>
      <c r="DN842" s="1">
        <v>46036.458333333336</v>
      </c>
      <c r="DO842">
        <v>1.74309</v>
      </c>
      <c r="DQ842" s="1">
        <v>46036.458333333336</v>
      </c>
      <c r="DR842">
        <v>1.7430099999999999</v>
      </c>
      <c r="DT842" s="1">
        <v>46036.458333333336</v>
      </c>
      <c r="DU842">
        <v>1.74318</v>
      </c>
      <c r="DW842" s="1">
        <v>46036.25</v>
      </c>
      <c r="DX842">
        <v>2.0066999999999999</v>
      </c>
      <c r="DZ842" s="1">
        <v>46036.25</v>
      </c>
      <c r="EA842">
        <v>2.0065</v>
      </c>
      <c r="EC842" s="1">
        <v>46036.25</v>
      </c>
      <c r="ED842">
        <v>2.0068999999999999</v>
      </c>
      <c r="EF842" s="1">
        <v>46036.333333333336</v>
      </c>
      <c r="EG842">
        <v>114.413</v>
      </c>
      <c r="EI842" s="1">
        <v>46036.333333333336</v>
      </c>
      <c r="EJ842">
        <v>114.40600000000001</v>
      </c>
      <c r="EL842" s="1">
        <v>46036.333333333336</v>
      </c>
      <c r="EM842">
        <v>114.42</v>
      </c>
      <c r="EO842" s="1">
        <v>46036.208333333336</v>
      </c>
      <c r="EP842">
        <v>1.2886</v>
      </c>
      <c r="ER842" s="1">
        <v>46036.208333333336</v>
      </c>
      <c r="ES842">
        <v>1.2886</v>
      </c>
      <c r="EU842" s="1">
        <v>46036.208333333336</v>
      </c>
      <c r="EV842">
        <v>1.2887</v>
      </c>
    </row>
    <row r="843" spans="1:152" x14ac:dyDescent="0.25">
      <c r="A843" s="1">
        <v>46035.625</v>
      </c>
      <c r="B843">
        <v>1.1652</v>
      </c>
      <c r="D843" s="1">
        <v>46035.583333333336</v>
      </c>
      <c r="E843">
        <v>1.1664000000000001</v>
      </c>
      <c r="G843" s="1">
        <v>46035.583333333336</v>
      </c>
      <c r="H843">
        <v>1.1664000000000001</v>
      </c>
      <c r="J843" s="1">
        <v>46035.916666666664</v>
      </c>
      <c r="K843">
        <v>1.3423</v>
      </c>
      <c r="M843" s="1">
        <v>46035.916666666664</v>
      </c>
      <c r="N843">
        <v>1.3421000000000001</v>
      </c>
      <c r="P843" s="1">
        <v>46035.875</v>
      </c>
      <c r="Q843">
        <v>1.3423</v>
      </c>
      <c r="S843" s="1">
        <v>46036.125</v>
      </c>
      <c r="T843">
        <v>159.16999999999999</v>
      </c>
      <c r="V843" s="1">
        <v>46036.125</v>
      </c>
      <c r="W843">
        <v>159.16</v>
      </c>
      <c r="Y843" s="1">
        <v>46036.125</v>
      </c>
      <c r="Z843">
        <v>159.16999999999999</v>
      </c>
      <c r="AB843" s="1">
        <v>46035.75</v>
      </c>
      <c r="AC843">
        <v>0.66830000000000001</v>
      </c>
      <c r="AE843" s="1">
        <v>46035.75</v>
      </c>
      <c r="AF843">
        <v>0.66830000000000001</v>
      </c>
      <c r="AH843" s="1">
        <v>46035.75</v>
      </c>
      <c r="AI843">
        <v>0.66830000000000001</v>
      </c>
      <c r="AK843" s="1">
        <v>46035.916666666664</v>
      </c>
      <c r="AL843">
        <v>1.3887</v>
      </c>
      <c r="AN843" s="1">
        <v>46035.916666666664</v>
      </c>
      <c r="AO843">
        <v>1.3884000000000001</v>
      </c>
      <c r="AQ843" s="1">
        <v>46035.875</v>
      </c>
      <c r="AR843">
        <v>1.3894</v>
      </c>
      <c r="AT843" s="1">
        <v>46036.166666666664</v>
      </c>
      <c r="AU843">
        <v>0.80130000000000001</v>
      </c>
      <c r="AW843" s="1">
        <v>46036.166666666664</v>
      </c>
      <c r="AX843">
        <v>0.80130000000000001</v>
      </c>
      <c r="AZ843" s="1">
        <v>46036.166666666664</v>
      </c>
      <c r="BA843">
        <v>0.8014</v>
      </c>
      <c r="BC843" s="1">
        <v>46035.875</v>
      </c>
      <c r="BD843">
        <v>0.57379999999999998</v>
      </c>
      <c r="BF843" s="1">
        <v>46035.958333333336</v>
      </c>
      <c r="BG843">
        <v>0.57379999999999998</v>
      </c>
      <c r="BI843" s="1">
        <v>46035.875</v>
      </c>
      <c r="BJ843">
        <v>0.57399999999999995</v>
      </c>
      <c r="BL843" s="1">
        <v>46036.75</v>
      </c>
      <c r="BM843">
        <v>0.86677999999999999</v>
      </c>
      <c r="BO843" s="1">
        <v>46036.75</v>
      </c>
      <c r="BP843">
        <v>0.86675000000000002</v>
      </c>
      <c r="BR843" s="1">
        <v>46036.75</v>
      </c>
      <c r="BS843">
        <v>0.86680000000000001</v>
      </c>
      <c r="BU843" s="1">
        <v>46036.041666666664</v>
      </c>
      <c r="BV843">
        <v>185.44</v>
      </c>
      <c r="BX843" s="1">
        <v>46036</v>
      </c>
      <c r="BY843">
        <v>185.35</v>
      </c>
      <c r="CA843" s="1">
        <v>46036.083333333336</v>
      </c>
      <c r="CB843">
        <v>185.38</v>
      </c>
      <c r="CD843" s="1">
        <v>46036.333333333336</v>
      </c>
      <c r="CE843">
        <v>213.756</v>
      </c>
      <c r="CG843" s="1">
        <v>46036.291666666664</v>
      </c>
      <c r="CH843">
        <v>213.90199999999999</v>
      </c>
      <c r="CJ843" s="1">
        <v>46036.333333333336</v>
      </c>
      <c r="CK843">
        <v>213.77</v>
      </c>
      <c r="CM843" s="1">
        <v>46037.375</v>
      </c>
      <c r="CN843">
        <v>0.93145</v>
      </c>
      <c r="CP843" s="1">
        <v>46037.375</v>
      </c>
      <c r="CQ843">
        <v>0.93139000000000005</v>
      </c>
      <c r="CS843" s="1">
        <v>46037.416666666664</v>
      </c>
      <c r="CT843">
        <v>0.93132999999999999</v>
      </c>
      <c r="CV843" s="1">
        <v>46036.291666666664</v>
      </c>
      <c r="CW843">
        <v>106.565</v>
      </c>
      <c r="CY843" s="1">
        <v>46036.333333333336</v>
      </c>
      <c r="CZ843">
        <v>106.379</v>
      </c>
      <c r="DB843" s="1">
        <v>46036.291666666664</v>
      </c>
      <c r="DC843">
        <v>106.57</v>
      </c>
      <c r="DE843" s="1">
        <v>46036.458333333336</v>
      </c>
      <c r="DF843">
        <v>198.15</v>
      </c>
      <c r="DH843" s="1">
        <v>46036.416666666664</v>
      </c>
      <c r="DI843">
        <v>198.10300000000001</v>
      </c>
      <c r="DK843" s="1">
        <v>46036.416666666664</v>
      </c>
      <c r="DL843">
        <v>198.12700000000001</v>
      </c>
      <c r="DN843" s="1">
        <v>46036.5</v>
      </c>
      <c r="DO843">
        <v>1.7443599999999999</v>
      </c>
      <c r="DQ843" s="1">
        <v>46036.5</v>
      </c>
      <c r="DR843">
        <v>1.7442800000000001</v>
      </c>
      <c r="DT843" s="1">
        <v>46036.5</v>
      </c>
      <c r="DU843">
        <v>1.74444</v>
      </c>
      <c r="DW843" s="1">
        <v>46036.291666666664</v>
      </c>
      <c r="DX843">
        <v>2.0072999999999999</v>
      </c>
      <c r="DZ843" s="1">
        <v>46036.291666666664</v>
      </c>
      <c r="EA843">
        <v>2.0072000000000001</v>
      </c>
      <c r="EC843" s="1">
        <v>46036.291666666664</v>
      </c>
      <c r="ED843">
        <v>2.0074999999999998</v>
      </c>
      <c r="EF843" s="1">
        <v>46036.375</v>
      </c>
      <c r="EG843">
        <v>114.289</v>
      </c>
      <c r="EI843" s="1">
        <v>46036.375</v>
      </c>
      <c r="EJ843">
        <v>114.283</v>
      </c>
      <c r="EL843" s="1">
        <v>46036.375</v>
      </c>
      <c r="EM843">
        <v>114.295</v>
      </c>
      <c r="EO843" s="1">
        <v>46036.25</v>
      </c>
      <c r="EP843">
        <v>1.2874000000000001</v>
      </c>
      <c r="ER843" s="1">
        <v>46036.25</v>
      </c>
      <c r="ES843">
        <v>1.2873000000000001</v>
      </c>
      <c r="EU843" s="1">
        <v>46036.25</v>
      </c>
      <c r="EV843">
        <v>1.2874000000000001</v>
      </c>
    </row>
    <row r="844" spans="1:152" x14ac:dyDescent="0.25">
      <c r="A844" s="1">
        <v>46035.666666666664</v>
      </c>
      <c r="B844">
        <v>1.1646000000000001</v>
      </c>
      <c r="D844" s="1">
        <v>46035.625</v>
      </c>
      <c r="E844">
        <v>1.1652</v>
      </c>
      <c r="G844" s="1">
        <v>46035.625</v>
      </c>
      <c r="H844">
        <v>1.1652</v>
      </c>
      <c r="J844" s="1">
        <v>46035.958333333336</v>
      </c>
      <c r="K844">
        <v>1.3426</v>
      </c>
      <c r="M844" s="1">
        <v>46035.958333333336</v>
      </c>
      <c r="N844">
        <v>1.3425</v>
      </c>
      <c r="P844" s="1">
        <v>46035.916666666664</v>
      </c>
      <c r="Q844">
        <v>1.3424</v>
      </c>
      <c r="S844" s="1">
        <v>46036.166666666664</v>
      </c>
      <c r="T844">
        <v>159.21</v>
      </c>
      <c r="V844" s="1">
        <v>46036.166666666664</v>
      </c>
      <c r="W844">
        <v>159.19999999999999</v>
      </c>
      <c r="Y844" s="1">
        <v>46036.166666666664</v>
      </c>
      <c r="Z844">
        <v>159.21</v>
      </c>
      <c r="AB844" s="1">
        <v>46035.791666666664</v>
      </c>
      <c r="AC844">
        <v>0.66820000000000002</v>
      </c>
      <c r="AE844" s="1">
        <v>46035.791666666664</v>
      </c>
      <c r="AF844">
        <v>0.66810000000000003</v>
      </c>
      <c r="AH844" s="1">
        <v>46035.791666666664</v>
      </c>
      <c r="AI844">
        <v>0.66820000000000002</v>
      </c>
      <c r="AK844" s="1">
        <v>46035.958333333336</v>
      </c>
      <c r="AL844">
        <v>1.3888</v>
      </c>
      <c r="AN844" s="1">
        <v>46035.958333333336</v>
      </c>
      <c r="AO844">
        <v>1.3887</v>
      </c>
      <c r="AQ844" s="1">
        <v>46035.916666666664</v>
      </c>
      <c r="AR844">
        <v>1.3889</v>
      </c>
      <c r="AT844" s="1">
        <v>46036.208333333336</v>
      </c>
      <c r="AU844">
        <v>0.8014</v>
      </c>
      <c r="AW844" s="1">
        <v>46036.208333333336</v>
      </c>
      <c r="AX844">
        <v>0.8014</v>
      </c>
      <c r="AZ844" s="1">
        <v>46036.208333333336</v>
      </c>
      <c r="BA844">
        <v>0.80149999999999999</v>
      </c>
      <c r="BC844" s="1">
        <v>46035.916666666664</v>
      </c>
      <c r="BD844">
        <v>0.57420000000000004</v>
      </c>
      <c r="BF844" s="1">
        <v>46036</v>
      </c>
      <c r="BG844">
        <v>0.57369999999999999</v>
      </c>
      <c r="BI844" s="1">
        <v>46035.916666666664</v>
      </c>
      <c r="BJ844">
        <v>0.57440000000000002</v>
      </c>
      <c r="BL844" s="1">
        <v>46036.791666666664</v>
      </c>
      <c r="BM844">
        <v>0.86641000000000001</v>
      </c>
      <c r="BO844" s="1">
        <v>46036.791666666664</v>
      </c>
      <c r="BP844">
        <v>0.86638999999999999</v>
      </c>
      <c r="BR844" s="1">
        <v>46036.791666666664</v>
      </c>
      <c r="BS844">
        <v>0.86643000000000003</v>
      </c>
      <c r="BU844" s="1">
        <v>46036.083333333336</v>
      </c>
      <c r="BV844">
        <v>185.37</v>
      </c>
      <c r="BX844" s="1">
        <v>46036.041666666664</v>
      </c>
      <c r="BY844">
        <v>185.44</v>
      </c>
      <c r="CA844" s="1">
        <v>46036.125</v>
      </c>
      <c r="CB844">
        <v>185.39</v>
      </c>
      <c r="CD844" s="1">
        <v>46036.375</v>
      </c>
      <c r="CE844">
        <v>213.642</v>
      </c>
      <c r="CG844" s="1">
        <v>46036.333333333336</v>
      </c>
      <c r="CH844">
        <v>213.74199999999999</v>
      </c>
      <c r="CJ844" s="1">
        <v>46036.375</v>
      </c>
      <c r="CK844">
        <v>213.65700000000001</v>
      </c>
      <c r="CM844" s="1">
        <v>46037.416666666664</v>
      </c>
      <c r="CN844">
        <v>0.93127000000000004</v>
      </c>
      <c r="CP844" s="1">
        <v>46037.416666666664</v>
      </c>
      <c r="CQ844">
        <v>0.93122000000000005</v>
      </c>
      <c r="CS844" s="1">
        <v>46037.458333333336</v>
      </c>
      <c r="CT844">
        <v>0.93193999999999999</v>
      </c>
      <c r="CV844" s="1">
        <v>46036.333333333336</v>
      </c>
      <c r="CW844">
        <v>106.386</v>
      </c>
      <c r="CY844" s="1">
        <v>46036.375</v>
      </c>
      <c r="CZ844">
        <v>106.29600000000001</v>
      </c>
      <c r="DB844" s="1">
        <v>46036.333333333336</v>
      </c>
      <c r="DC844">
        <v>106.393</v>
      </c>
      <c r="DE844" s="1">
        <v>46036.5</v>
      </c>
      <c r="DF844">
        <v>198.09</v>
      </c>
      <c r="DH844" s="1">
        <v>46036.458333333336</v>
      </c>
      <c r="DI844">
        <v>198.136</v>
      </c>
      <c r="DK844" s="1">
        <v>46036.458333333336</v>
      </c>
      <c r="DL844">
        <v>198.16399999999999</v>
      </c>
      <c r="DN844" s="1">
        <v>46036.541666666664</v>
      </c>
      <c r="DO844">
        <v>1.7441599999999999</v>
      </c>
      <c r="DQ844" s="1">
        <v>46036.541666666664</v>
      </c>
      <c r="DR844">
        <v>1.7440800000000001</v>
      </c>
      <c r="DT844" s="1">
        <v>46036.541666666664</v>
      </c>
      <c r="DU844">
        <v>1.7442299999999999</v>
      </c>
      <c r="DW844" s="1">
        <v>46036.333333333336</v>
      </c>
      <c r="DX844">
        <v>2.0091999999999999</v>
      </c>
      <c r="DZ844" s="1">
        <v>46036.333333333336</v>
      </c>
      <c r="EA844">
        <v>2.0089999999999999</v>
      </c>
      <c r="EC844" s="1">
        <v>46036.333333333336</v>
      </c>
      <c r="ED844">
        <v>2.0093000000000001</v>
      </c>
      <c r="EF844" s="1">
        <v>46036.416666666664</v>
      </c>
      <c r="EG844">
        <v>114.273</v>
      </c>
      <c r="EI844" s="1">
        <v>46036.416666666664</v>
      </c>
      <c r="EJ844">
        <v>114.267</v>
      </c>
      <c r="EL844" s="1">
        <v>46036.416666666664</v>
      </c>
      <c r="EM844">
        <v>114.279</v>
      </c>
      <c r="EO844" s="1">
        <v>46036.291666666664</v>
      </c>
      <c r="EP844">
        <v>1.2879</v>
      </c>
      <c r="ER844" s="1">
        <v>46036.291666666664</v>
      </c>
      <c r="ES844">
        <v>1.2879</v>
      </c>
      <c r="EU844" s="1">
        <v>46036.291666666664</v>
      </c>
      <c r="EV844">
        <v>1.288</v>
      </c>
    </row>
    <row r="845" spans="1:152" x14ac:dyDescent="0.25">
      <c r="A845" s="1">
        <v>46035.708333333336</v>
      </c>
      <c r="B845">
        <v>1.1646000000000001</v>
      </c>
      <c r="D845" s="1">
        <v>46035.666666666664</v>
      </c>
      <c r="E845">
        <v>1.1646000000000001</v>
      </c>
      <c r="G845" s="1">
        <v>46035.666666666664</v>
      </c>
      <c r="H845">
        <v>1.1646000000000001</v>
      </c>
      <c r="J845" s="1">
        <v>46036</v>
      </c>
      <c r="K845">
        <v>1.3427</v>
      </c>
      <c r="M845" s="1">
        <v>46036</v>
      </c>
      <c r="N845">
        <v>1.3427</v>
      </c>
      <c r="P845" s="1">
        <v>46035.958333333336</v>
      </c>
      <c r="Q845">
        <v>1.3426</v>
      </c>
      <c r="S845" s="1">
        <v>46036.208333333336</v>
      </c>
      <c r="T845">
        <v>159.34</v>
      </c>
      <c r="V845" s="1">
        <v>46036.208333333336</v>
      </c>
      <c r="W845">
        <v>159.33000000000001</v>
      </c>
      <c r="Y845" s="1">
        <v>46036.208333333336</v>
      </c>
      <c r="Z845">
        <v>159.34</v>
      </c>
      <c r="AB845" s="1">
        <v>46035.833333333336</v>
      </c>
      <c r="AC845">
        <v>0.66830000000000001</v>
      </c>
      <c r="AE845" s="1">
        <v>46035.833333333336</v>
      </c>
      <c r="AF845">
        <v>0.66820000000000002</v>
      </c>
      <c r="AH845" s="1">
        <v>46035.833333333336</v>
      </c>
      <c r="AI845">
        <v>0.66830000000000001</v>
      </c>
      <c r="AK845" s="1">
        <v>46036</v>
      </c>
      <c r="AL845">
        <v>1.3892</v>
      </c>
      <c r="AN845" s="1">
        <v>46036</v>
      </c>
      <c r="AO845">
        <v>1.3891</v>
      </c>
      <c r="AQ845" s="1">
        <v>46035.958333333336</v>
      </c>
      <c r="AR845">
        <v>1.3888</v>
      </c>
      <c r="AT845" s="1">
        <v>46036.25</v>
      </c>
      <c r="AU845">
        <v>0.80079999999999996</v>
      </c>
      <c r="AW845" s="1">
        <v>46036.25</v>
      </c>
      <c r="AX845">
        <v>0.80079999999999996</v>
      </c>
      <c r="AZ845" s="1">
        <v>46036.25</v>
      </c>
      <c r="BA845">
        <v>0.80079999999999996</v>
      </c>
      <c r="BC845" s="1">
        <v>46035.958333333336</v>
      </c>
      <c r="BD845">
        <v>0.57379999999999998</v>
      </c>
      <c r="BF845" s="1">
        <v>46036.041666666664</v>
      </c>
      <c r="BG845">
        <v>0.57340000000000002</v>
      </c>
      <c r="BI845" s="1">
        <v>46035.958333333336</v>
      </c>
      <c r="BJ845">
        <v>0.57379999999999998</v>
      </c>
      <c r="BL845" s="1">
        <v>46036.833333333336</v>
      </c>
      <c r="BM845">
        <v>0.86680000000000001</v>
      </c>
      <c r="BO845" s="1">
        <v>46036.833333333336</v>
      </c>
      <c r="BP845">
        <v>0.86677000000000004</v>
      </c>
      <c r="BR845" s="1">
        <v>46036.833333333336</v>
      </c>
      <c r="BS845">
        <v>0.86682000000000003</v>
      </c>
      <c r="BU845" s="1">
        <v>46036.125</v>
      </c>
      <c r="BV845">
        <v>185.38</v>
      </c>
      <c r="BX845" s="1">
        <v>46036.083333333336</v>
      </c>
      <c r="BY845">
        <v>185.36</v>
      </c>
      <c r="CA845" s="1">
        <v>46036.166666666664</v>
      </c>
      <c r="CB845">
        <v>185.39</v>
      </c>
      <c r="CD845" s="1">
        <v>46036.416666666664</v>
      </c>
      <c r="CE845">
        <v>213.495</v>
      </c>
      <c r="CG845" s="1">
        <v>46036.375</v>
      </c>
      <c r="CH845">
        <v>213.62700000000001</v>
      </c>
      <c r="CJ845" s="1">
        <v>46036.416666666664</v>
      </c>
      <c r="CK845">
        <v>213.50899999999999</v>
      </c>
      <c r="CM845" s="1">
        <v>46037.458333333336</v>
      </c>
      <c r="CN845">
        <v>0.93189</v>
      </c>
      <c r="CP845" s="1">
        <v>46037.458333333336</v>
      </c>
      <c r="CQ845">
        <v>0.93184</v>
      </c>
      <c r="CS845" s="1">
        <v>46037.5</v>
      </c>
      <c r="CT845">
        <v>0.93149000000000004</v>
      </c>
      <c r="CV845" s="1">
        <v>46036.375</v>
      </c>
      <c r="CW845">
        <v>106.303</v>
      </c>
      <c r="CY845" s="1">
        <v>46036.416666666664</v>
      </c>
      <c r="CZ845">
        <v>106.072</v>
      </c>
      <c r="DB845" s="1">
        <v>46036.375</v>
      </c>
      <c r="DC845">
        <v>106.309</v>
      </c>
      <c r="DE845" s="1">
        <v>46036.541666666664</v>
      </c>
      <c r="DF845">
        <v>197.958</v>
      </c>
      <c r="DH845" s="1">
        <v>46036.5</v>
      </c>
      <c r="DI845">
        <v>198.078</v>
      </c>
      <c r="DK845" s="1">
        <v>46036.5</v>
      </c>
      <c r="DL845">
        <v>198.101</v>
      </c>
      <c r="DN845" s="1">
        <v>46036.583333333336</v>
      </c>
      <c r="DO845">
        <v>1.74437</v>
      </c>
      <c r="DQ845" s="1">
        <v>46036.583333333336</v>
      </c>
      <c r="DR845">
        <v>1.7441899999999999</v>
      </c>
      <c r="DT845" s="1">
        <v>46036.583333333336</v>
      </c>
      <c r="DU845">
        <v>1.74454</v>
      </c>
      <c r="DW845" s="1">
        <v>46036.375</v>
      </c>
      <c r="DX845">
        <v>2.0097</v>
      </c>
      <c r="DZ845" s="1">
        <v>46036.375</v>
      </c>
      <c r="EA845">
        <v>2.0095999999999998</v>
      </c>
      <c r="EC845" s="1">
        <v>46036.375</v>
      </c>
      <c r="ED845">
        <v>2.0099</v>
      </c>
      <c r="EF845" s="1">
        <v>46036.458333333336</v>
      </c>
      <c r="EG845">
        <v>114.337</v>
      </c>
      <c r="EI845" s="1">
        <v>46036.458333333336</v>
      </c>
      <c r="EJ845">
        <v>114.32899999999999</v>
      </c>
      <c r="EL845" s="1">
        <v>46036.458333333336</v>
      </c>
      <c r="EM845">
        <v>114.345</v>
      </c>
      <c r="EO845" s="1">
        <v>46036.333333333336</v>
      </c>
      <c r="EP845">
        <v>1.2875000000000001</v>
      </c>
      <c r="ER845" s="1">
        <v>46036.333333333336</v>
      </c>
      <c r="ES845">
        <v>1.2874000000000001</v>
      </c>
      <c r="EU845" s="1">
        <v>46036.333333333336</v>
      </c>
      <c r="EV845">
        <v>1.2876000000000001</v>
      </c>
    </row>
    <row r="846" spans="1:152" x14ac:dyDescent="0.25">
      <c r="A846" s="1">
        <v>46035.75</v>
      </c>
      <c r="B846">
        <v>1.1653</v>
      </c>
      <c r="D846" s="1">
        <v>46035.708333333336</v>
      </c>
      <c r="E846">
        <v>1.1646000000000001</v>
      </c>
      <c r="G846" s="1">
        <v>46035.708333333336</v>
      </c>
      <c r="H846">
        <v>1.1647000000000001</v>
      </c>
      <c r="J846" s="1">
        <v>46036.041666666664</v>
      </c>
      <c r="K846">
        <v>1.3423</v>
      </c>
      <c r="M846" s="1">
        <v>46036.041666666664</v>
      </c>
      <c r="N846">
        <v>1.3422000000000001</v>
      </c>
      <c r="P846" s="1">
        <v>46036</v>
      </c>
      <c r="Q846">
        <v>1.3428</v>
      </c>
      <c r="S846" s="1">
        <v>46036.25</v>
      </c>
      <c r="T846">
        <v>159.15</v>
      </c>
      <c r="V846" s="1">
        <v>46036.25</v>
      </c>
      <c r="W846">
        <v>159.13999999999999</v>
      </c>
      <c r="Y846" s="1">
        <v>46036.25</v>
      </c>
      <c r="Z846">
        <v>159.15</v>
      </c>
      <c r="AB846" s="1">
        <v>46035.875</v>
      </c>
      <c r="AC846">
        <v>0.66820000000000002</v>
      </c>
      <c r="AE846" s="1">
        <v>46035.875</v>
      </c>
      <c r="AF846">
        <v>0.66800000000000004</v>
      </c>
      <c r="AH846" s="1">
        <v>46035.875</v>
      </c>
      <c r="AI846">
        <v>0.66839999999999999</v>
      </c>
      <c r="AK846" s="1">
        <v>46036.041666666664</v>
      </c>
      <c r="AL846">
        <v>1.3895999999999999</v>
      </c>
      <c r="AN846" s="1">
        <v>46036.041666666664</v>
      </c>
      <c r="AO846">
        <v>1.3895</v>
      </c>
      <c r="AQ846" s="1">
        <v>46036</v>
      </c>
      <c r="AR846">
        <v>1.3892</v>
      </c>
      <c r="AT846" s="1">
        <v>46036.291666666664</v>
      </c>
      <c r="AU846">
        <v>0.80110000000000003</v>
      </c>
      <c r="AW846" s="1">
        <v>46036.291666666664</v>
      </c>
      <c r="AX846">
        <v>0.80110000000000003</v>
      </c>
      <c r="AZ846" s="1">
        <v>46036.291666666664</v>
      </c>
      <c r="BA846">
        <v>0.80120000000000002</v>
      </c>
      <c r="BC846" s="1">
        <v>46036</v>
      </c>
      <c r="BD846">
        <v>0.57369999999999999</v>
      </c>
      <c r="BF846" s="1">
        <v>46036.083333333336</v>
      </c>
      <c r="BG846">
        <v>0.57430000000000003</v>
      </c>
      <c r="BI846" s="1">
        <v>46036</v>
      </c>
      <c r="BJ846">
        <v>0.57379999999999998</v>
      </c>
      <c r="BL846" s="1">
        <v>46036.875</v>
      </c>
      <c r="BM846">
        <v>0.86623000000000006</v>
      </c>
      <c r="BO846" s="1">
        <v>46036.875</v>
      </c>
      <c r="BP846">
        <v>0.86597000000000002</v>
      </c>
      <c r="BR846" s="1">
        <v>46036.875</v>
      </c>
      <c r="BS846">
        <v>0.86648000000000003</v>
      </c>
      <c r="BU846" s="1">
        <v>46036.166666666664</v>
      </c>
      <c r="BV846">
        <v>185.38</v>
      </c>
      <c r="BX846" s="1">
        <v>46036.125</v>
      </c>
      <c r="BY846">
        <v>185.37</v>
      </c>
      <c r="CA846" s="1">
        <v>46036.208333333336</v>
      </c>
      <c r="CB846">
        <v>185.51</v>
      </c>
      <c r="CD846" s="1">
        <v>46036.458333333336</v>
      </c>
      <c r="CE846">
        <v>213.46</v>
      </c>
      <c r="CG846" s="1">
        <v>46036.416666666664</v>
      </c>
      <c r="CH846">
        <v>213.48099999999999</v>
      </c>
      <c r="CJ846" s="1">
        <v>46036.458333333336</v>
      </c>
      <c r="CK846">
        <v>213.47399999999999</v>
      </c>
      <c r="CM846" s="1">
        <v>46037.5</v>
      </c>
      <c r="CN846">
        <v>0.93145</v>
      </c>
      <c r="CP846" s="1">
        <v>46037.5</v>
      </c>
      <c r="CQ846">
        <v>0.93140000000000001</v>
      </c>
      <c r="CS846" s="1">
        <v>46037.541666666664</v>
      </c>
      <c r="CT846">
        <v>0.93098999999999998</v>
      </c>
      <c r="CV846" s="1">
        <v>46036.416666666664</v>
      </c>
      <c r="CW846">
        <v>106.07899999999999</v>
      </c>
      <c r="CY846" s="1">
        <v>46036.458333333336</v>
      </c>
      <c r="CZ846">
        <v>106.044</v>
      </c>
      <c r="DB846" s="1">
        <v>46036.416666666664</v>
      </c>
      <c r="DC846">
        <v>106.08499999999999</v>
      </c>
      <c r="DE846" s="1">
        <v>46036.583333333336</v>
      </c>
      <c r="DF846">
        <v>197.83</v>
      </c>
      <c r="DH846" s="1">
        <v>46036.541666666664</v>
      </c>
      <c r="DI846">
        <v>197.947</v>
      </c>
      <c r="DK846" s="1">
        <v>46036.541666666664</v>
      </c>
      <c r="DL846">
        <v>197.97</v>
      </c>
      <c r="DN846" s="1">
        <v>46036.625</v>
      </c>
      <c r="DO846">
        <v>1.74465</v>
      </c>
      <c r="DQ846" s="1">
        <v>46036.625</v>
      </c>
      <c r="DR846">
        <v>1.74458</v>
      </c>
      <c r="DT846" s="1">
        <v>46036.625</v>
      </c>
      <c r="DU846">
        <v>1.7447299999999999</v>
      </c>
      <c r="DW846" s="1">
        <v>46036.416666666664</v>
      </c>
      <c r="DX846">
        <v>2.0125999999999999</v>
      </c>
      <c r="DZ846" s="1">
        <v>46036.416666666664</v>
      </c>
      <c r="EA846">
        <v>2.0125000000000002</v>
      </c>
      <c r="EC846" s="1">
        <v>46036.416666666664</v>
      </c>
      <c r="ED846">
        <v>2.0127999999999999</v>
      </c>
      <c r="EF846" s="1">
        <v>46036.5</v>
      </c>
      <c r="EG846">
        <v>114.298</v>
      </c>
      <c r="EI846" s="1">
        <v>46036.5</v>
      </c>
      <c r="EJ846">
        <v>114.291</v>
      </c>
      <c r="EL846" s="1">
        <v>46036.5</v>
      </c>
      <c r="EM846">
        <v>114.304</v>
      </c>
      <c r="EO846" s="1">
        <v>46036.375</v>
      </c>
      <c r="EP846">
        <v>1.2873000000000001</v>
      </c>
      <c r="ER846" s="1">
        <v>46036.375</v>
      </c>
      <c r="ES846">
        <v>1.2873000000000001</v>
      </c>
      <c r="EU846" s="1">
        <v>46036.375</v>
      </c>
      <c r="EV846">
        <v>1.2874000000000001</v>
      </c>
    </row>
    <row r="847" spans="1:152" x14ac:dyDescent="0.25">
      <c r="A847" s="1">
        <v>46035.791666666664</v>
      </c>
      <c r="B847">
        <v>1.1649</v>
      </c>
      <c r="D847" s="1">
        <v>46035.75</v>
      </c>
      <c r="E847">
        <v>1.1653</v>
      </c>
      <c r="G847" s="1">
        <v>46035.75</v>
      </c>
      <c r="H847">
        <v>1.1654</v>
      </c>
      <c r="J847" s="1">
        <v>46036.083333333336</v>
      </c>
      <c r="K847">
        <v>1.3435999999999999</v>
      </c>
      <c r="M847" s="1">
        <v>46036.083333333336</v>
      </c>
      <c r="N847">
        <v>1.3435999999999999</v>
      </c>
      <c r="P847" s="1">
        <v>46036.041666666664</v>
      </c>
      <c r="Q847">
        <v>1.3423</v>
      </c>
      <c r="S847" s="1">
        <v>46036.291666666664</v>
      </c>
      <c r="T847">
        <v>159.16999999999999</v>
      </c>
      <c r="V847" s="1">
        <v>46036.291666666664</v>
      </c>
      <c r="W847">
        <v>159.16999999999999</v>
      </c>
      <c r="Y847" s="1">
        <v>46036.291666666664</v>
      </c>
      <c r="Z847">
        <v>159.18</v>
      </c>
      <c r="AB847" s="1">
        <v>46035.916666666664</v>
      </c>
      <c r="AC847">
        <v>0.66890000000000005</v>
      </c>
      <c r="AE847" s="1">
        <v>46035.916666666664</v>
      </c>
      <c r="AF847">
        <v>0.66879999999999995</v>
      </c>
      <c r="AH847" s="1">
        <v>46035.916666666664</v>
      </c>
      <c r="AI847">
        <v>0.66900000000000004</v>
      </c>
      <c r="AK847" s="1">
        <v>46036.083333333336</v>
      </c>
      <c r="AL847">
        <v>1.389</v>
      </c>
      <c r="AN847" s="1">
        <v>46036.083333333336</v>
      </c>
      <c r="AO847">
        <v>1.3889</v>
      </c>
      <c r="AQ847" s="1">
        <v>46036.041666666664</v>
      </c>
      <c r="AR847">
        <v>1.3895999999999999</v>
      </c>
      <c r="AT847" s="1">
        <v>46036.333333333336</v>
      </c>
      <c r="AU847">
        <v>0.80220000000000002</v>
      </c>
      <c r="AW847" s="1">
        <v>46036.333333333336</v>
      </c>
      <c r="AX847">
        <v>0.80210000000000004</v>
      </c>
      <c r="AZ847" s="1">
        <v>46036.333333333336</v>
      </c>
      <c r="BA847">
        <v>0.80220000000000002</v>
      </c>
      <c r="BC847" s="1">
        <v>46036.041666666664</v>
      </c>
      <c r="BD847">
        <v>0.57340000000000002</v>
      </c>
      <c r="BF847" s="1">
        <v>46036.125</v>
      </c>
      <c r="BG847">
        <v>0.5746</v>
      </c>
      <c r="BI847" s="1">
        <v>46036.041666666664</v>
      </c>
      <c r="BJ847">
        <v>0.57350000000000001</v>
      </c>
      <c r="BL847" s="1">
        <v>46036.916666666664</v>
      </c>
      <c r="BM847">
        <v>0.86636999999999997</v>
      </c>
      <c r="BO847" s="1">
        <v>46036.916666666664</v>
      </c>
      <c r="BP847">
        <v>0.86611000000000005</v>
      </c>
      <c r="BR847" s="1">
        <v>46036.916666666664</v>
      </c>
      <c r="BS847">
        <v>0.86663000000000001</v>
      </c>
      <c r="BU847" s="1">
        <v>46036.208333333336</v>
      </c>
      <c r="BV847">
        <v>185.5</v>
      </c>
      <c r="BX847" s="1">
        <v>46036.166666666664</v>
      </c>
      <c r="BY847">
        <v>185.37</v>
      </c>
      <c r="CA847" s="1">
        <v>46036.25</v>
      </c>
      <c r="CB847">
        <v>185.4</v>
      </c>
      <c r="CD847" s="1">
        <v>46036.5</v>
      </c>
      <c r="CE847">
        <v>213.285</v>
      </c>
      <c r="CG847" s="1">
        <v>46036.458333333336</v>
      </c>
      <c r="CH847">
        <v>213.446</v>
      </c>
      <c r="CJ847" s="1">
        <v>46036.5</v>
      </c>
      <c r="CK847">
        <v>213.3</v>
      </c>
      <c r="CM847" s="1">
        <v>46037.541666666664</v>
      </c>
      <c r="CN847">
        <v>0.93093999999999999</v>
      </c>
      <c r="CP847" s="1">
        <v>46037.541666666664</v>
      </c>
      <c r="CQ847">
        <v>0.93089</v>
      </c>
      <c r="CS847" s="1">
        <v>46037.583333333336</v>
      </c>
      <c r="CT847">
        <v>0.93237000000000003</v>
      </c>
      <c r="CV847" s="1">
        <v>46036.458333333336</v>
      </c>
      <c r="CW847">
        <v>106.051</v>
      </c>
      <c r="CY847" s="1">
        <v>46036.5</v>
      </c>
      <c r="CZ847">
        <v>105.97199999999999</v>
      </c>
      <c r="DB847" s="1">
        <v>46036.458333333336</v>
      </c>
      <c r="DC847">
        <v>106.057</v>
      </c>
      <c r="DE847" s="1">
        <v>46036.625</v>
      </c>
      <c r="DF847">
        <v>197.96799999999999</v>
      </c>
      <c r="DH847" s="1">
        <v>46036.583333333336</v>
      </c>
      <c r="DI847">
        <v>197.80500000000001</v>
      </c>
      <c r="DK847" s="1">
        <v>46036.583333333336</v>
      </c>
      <c r="DL847">
        <v>197.85499999999999</v>
      </c>
      <c r="DN847" s="1">
        <v>46036.666666666664</v>
      </c>
      <c r="DO847">
        <v>1.7452099999999999</v>
      </c>
      <c r="DQ847" s="1">
        <v>46036.666666666664</v>
      </c>
      <c r="DR847">
        <v>1.7451300000000001</v>
      </c>
      <c r="DT847" s="1">
        <v>46036.666666666664</v>
      </c>
      <c r="DU847">
        <v>1.74529</v>
      </c>
      <c r="DW847" s="1">
        <v>46036.458333333336</v>
      </c>
      <c r="DX847">
        <v>2.0127999999999999</v>
      </c>
      <c r="DZ847" s="1">
        <v>46036.458333333336</v>
      </c>
      <c r="EA847">
        <v>2.0125999999999999</v>
      </c>
      <c r="EC847" s="1">
        <v>46036.458333333336</v>
      </c>
      <c r="ED847">
        <v>2.0129999999999999</v>
      </c>
      <c r="EF847" s="1">
        <v>46036.541666666664</v>
      </c>
      <c r="EG847">
        <v>114.27800000000001</v>
      </c>
      <c r="EI847" s="1">
        <v>46036.541666666664</v>
      </c>
      <c r="EJ847">
        <v>114.27200000000001</v>
      </c>
      <c r="EL847" s="1">
        <v>46036.541666666664</v>
      </c>
      <c r="EM847">
        <v>114.283</v>
      </c>
      <c r="EO847" s="1">
        <v>46036.416666666664</v>
      </c>
      <c r="EP847">
        <v>1.2877000000000001</v>
      </c>
      <c r="ER847" s="1">
        <v>46036.416666666664</v>
      </c>
      <c r="ES847">
        <v>1.2876000000000001</v>
      </c>
      <c r="EU847" s="1">
        <v>46036.416666666664</v>
      </c>
      <c r="EV847">
        <v>1.2877000000000001</v>
      </c>
    </row>
    <row r="848" spans="1:152" x14ac:dyDescent="0.25">
      <c r="A848" s="1">
        <v>46035.833333333336</v>
      </c>
      <c r="B848">
        <v>1.1645000000000001</v>
      </c>
      <c r="D848" s="1">
        <v>46035.791666666664</v>
      </c>
      <c r="E848">
        <v>1.1649</v>
      </c>
      <c r="G848" s="1">
        <v>46035.791666666664</v>
      </c>
      <c r="H848">
        <v>1.165</v>
      </c>
      <c r="J848" s="1">
        <v>46036.125</v>
      </c>
      <c r="K848">
        <v>1.3445</v>
      </c>
      <c r="M848" s="1">
        <v>46036.125</v>
      </c>
      <c r="N848">
        <v>1.3444</v>
      </c>
      <c r="P848" s="1">
        <v>46036.083333333336</v>
      </c>
      <c r="Q848">
        <v>1.3436999999999999</v>
      </c>
      <c r="S848" s="1">
        <v>46036.333333333336</v>
      </c>
      <c r="T848">
        <v>158.91999999999999</v>
      </c>
      <c r="V848" s="1">
        <v>46036.333333333336</v>
      </c>
      <c r="W848">
        <v>158.91999999999999</v>
      </c>
      <c r="Y848" s="1">
        <v>46036.333333333336</v>
      </c>
      <c r="Z848">
        <v>158.93</v>
      </c>
      <c r="AB848" s="1">
        <v>46035.958333333336</v>
      </c>
      <c r="AC848">
        <v>0.66830000000000001</v>
      </c>
      <c r="AE848" s="1">
        <v>46035.958333333336</v>
      </c>
      <c r="AF848">
        <v>0.66820000000000002</v>
      </c>
      <c r="AH848" s="1">
        <v>46035.958333333336</v>
      </c>
      <c r="AI848">
        <v>0.66830000000000001</v>
      </c>
      <c r="AK848" s="1">
        <v>46036.125</v>
      </c>
      <c r="AL848">
        <v>1.3885000000000001</v>
      </c>
      <c r="AN848" s="1">
        <v>46036.125</v>
      </c>
      <c r="AO848">
        <v>1.3885000000000001</v>
      </c>
      <c r="AQ848" s="1">
        <v>46036.083333333336</v>
      </c>
      <c r="AR848">
        <v>1.389</v>
      </c>
      <c r="AT848" s="1">
        <v>46036.375</v>
      </c>
      <c r="AU848">
        <v>0.80200000000000005</v>
      </c>
      <c r="AW848" s="1">
        <v>46036.375</v>
      </c>
      <c r="AX848">
        <v>0.80200000000000005</v>
      </c>
      <c r="AZ848" s="1">
        <v>46036.375</v>
      </c>
      <c r="BA848">
        <v>0.80210000000000004</v>
      </c>
      <c r="BC848" s="1">
        <v>46036.083333333336</v>
      </c>
      <c r="BD848">
        <v>0.57440000000000002</v>
      </c>
      <c r="BF848" s="1">
        <v>46036.166666666664</v>
      </c>
      <c r="BG848">
        <v>0.57440000000000002</v>
      </c>
      <c r="BI848" s="1">
        <v>46036.083333333336</v>
      </c>
      <c r="BJ848">
        <v>0.57440000000000002</v>
      </c>
      <c r="BL848" s="1">
        <v>46036.958333333336</v>
      </c>
      <c r="BM848">
        <v>0.86643999999999999</v>
      </c>
      <c r="BO848" s="1">
        <v>46036.958333333336</v>
      </c>
      <c r="BP848">
        <v>0.86639999999999995</v>
      </c>
      <c r="BR848" s="1">
        <v>46036.958333333336</v>
      </c>
      <c r="BS848">
        <v>0.86646999999999996</v>
      </c>
      <c r="BU848" s="1">
        <v>46036.25</v>
      </c>
      <c r="BV848">
        <v>185.4</v>
      </c>
      <c r="BX848" s="1">
        <v>46036.208333333336</v>
      </c>
      <c r="BY848">
        <v>185.49</v>
      </c>
      <c r="CA848" s="1">
        <v>46036.291666666664</v>
      </c>
      <c r="CB848">
        <v>185.38</v>
      </c>
      <c r="CD848" s="1">
        <v>46036.541666666664</v>
      </c>
      <c r="CE848">
        <v>213.232</v>
      </c>
      <c r="CG848" s="1">
        <v>46036.5</v>
      </c>
      <c r="CH848">
        <v>213.27</v>
      </c>
      <c r="CJ848" s="1">
        <v>46036.541666666664</v>
      </c>
      <c r="CK848">
        <v>213.244</v>
      </c>
      <c r="CM848" s="1">
        <v>46037.583333333336</v>
      </c>
      <c r="CN848">
        <v>0.93232000000000004</v>
      </c>
      <c r="CP848" s="1">
        <v>46037.583333333336</v>
      </c>
      <c r="CQ848">
        <v>0.93227000000000004</v>
      </c>
      <c r="CS848" s="1">
        <v>46037.625</v>
      </c>
      <c r="CT848">
        <v>0.93225000000000002</v>
      </c>
      <c r="CV848" s="1">
        <v>46036.5</v>
      </c>
      <c r="CW848">
        <v>105.979</v>
      </c>
      <c r="CY848" s="1">
        <v>46036.541666666664</v>
      </c>
      <c r="CZ848">
        <v>105.928</v>
      </c>
      <c r="DB848" s="1">
        <v>46036.5</v>
      </c>
      <c r="DC848">
        <v>105.985</v>
      </c>
      <c r="DE848" s="1">
        <v>46036.666666666664</v>
      </c>
      <c r="DF848">
        <v>197.977</v>
      </c>
      <c r="DH848" s="1">
        <v>46036.625</v>
      </c>
      <c r="DI848">
        <v>197.95599999999999</v>
      </c>
      <c r="DK848" s="1">
        <v>46036.625</v>
      </c>
      <c r="DL848">
        <v>197.97900000000001</v>
      </c>
      <c r="DN848" s="1">
        <v>46036.708333333336</v>
      </c>
      <c r="DO848">
        <v>1.74509</v>
      </c>
      <c r="DQ848" s="1">
        <v>46036.708333333336</v>
      </c>
      <c r="DR848">
        <v>1.7450000000000001</v>
      </c>
      <c r="DT848" s="1">
        <v>46036.708333333336</v>
      </c>
      <c r="DU848">
        <v>1.7451700000000001</v>
      </c>
      <c r="DW848" s="1">
        <v>46036.5</v>
      </c>
      <c r="DX848">
        <v>2.0125000000000002</v>
      </c>
      <c r="DZ848" s="1">
        <v>46036.5</v>
      </c>
      <c r="EA848">
        <v>2.0124</v>
      </c>
      <c r="EC848" s="1">
        <v>46036.5</v>
      </c>
      <c r="ED848">
        <v>2.0125999999999999</v>
      </c>
      <c r="EF848" s="1">
        <v>46036.583333333336</v>
      </c>
      <c r="EG848">
        <v>114.02200000000001</v>
      </c>
      <c r="EI848" s="1">
        <v>46036.583333333336</v>
      </c>
      <c r="EJ848">
        <v>114.009</v>
      </c>
      <c r="EL848" s="1">
        <v>46036.583333333336</v>
      </c>
      <c r="EM848">
        <v>114.03400000000001</v>
      </c>
      <c r="EO848" s="1">
        <v>46036.458333333336</v>
      </c>
      <c r="EP848">
        <v>1.2878000000000001</v>
      </c>
      <c r="ER848" s="1">
        <v>46036.458333333336</v>
      </c>
      <c r="ES848">
        <v>1.2878000000000001</v>
      </c>
      <c r="EU848" s="1">
        <v>46036.458333333336</v>
      </c>
      <c r="EV848">
        <v>1.2879</v>
      </c>
    </row>
    <row r="849" spans="1:152" x14ac:dyDescent="0.25">
      <c r="A849" s="1">
        <v>46035.875</v>
      </c>
      <c r="B849">
        <v>1.1641999999999999</v>
      </c>
      <c r="D849" s="1">
        <v>46035.833333333336</v>
      </c>
      <c r="E849">
        <v>1.1645000000000001</v>
      </c>
      <c r="G849" s="1">
        <v>46035.833333333336</v>
      </c>
      <c r="H849">
        <v>1.1646000000000001</v>
      </c>
      <c r="J849" s="1">
        <v>46036.166666666664</v>
      </c>
      <c r="K849">
        <v>1.3440000000000001</v>
      </c>
      <c r="M849" s="1">
        <v>46036.166666666664</v>
      </c>
      <c r="N849">
        <v>1.3439000000000001</v>
      </c>
      <c r="P849" s="1">
        <v>46036.125</v>
      </c>
      <c r="Q849">
        <v>1.3445</v>
      </c>
      <c r="S849" s="1">
        <v>46036.375</v>
      </c>
      <c r="T849">
        <v>158.76</v>
      </c>
      <c r="V849" s="1">
        <v>46036.375</v>
      </c>
      <c r="W849">
        <v>158.76</v>
      </c>
      <c r="Y849" s="1">
        <v>46036.375</v>
      </c>
      <c r="Z849">
        <v>158.77000000000001</v>
      </c>
      <c r="AB849" s="1">
        <v>46036</v>
      </c>
      <c r="AC849">
        <v>0.66820000000000002</v>
      </c>
      <c r="AE849" s="1">
        <v>46036</v>
      </c>
      <c r="AF849">
        <v>0.66810000000000003</v>
      </c>
      <c r="AH849" s="1">
        <v>46036</v>
      </c>
      <c r="AI849">
        <v>0.66820000000000002</v>
      </c>
      <c r="AK849" s="1">
        <v>46036.166666666664</v>
      </c>
      <c r="AL849">
        <v>1.3887</v>
      </c>
      <c r="AN849" s="1">
        <v>46036.166666666664</v>
      </c>
      <c r="AO849">
        <v>1.3886000000000001</v>
      </c>
      <c r="AQ849" s="1">
        <v>46036.125</v>
      </c>
      <c r="AR849">
        <v>1.3886000000000001</v>
      </c>
      <c r="AT849" s="1">
        <v>46036.416666666664</v>
      </c>
      <c r="AU849">
        <v>0.80100000000000005</v>
      </c>
      <c r="AW849" s="1">
        <v>46036.416666666664</v>
      </c>
      <c r="AX849">
        <v>0.80089999999999995</v>
      </c>
      <c r="AZ849" s="1">
        <v>46036.416666666664</v>
      </c>
      <c r="BA849">
        <v>0.80100000000000005</v>
      </c>
      <c r="BC849" s="1">
        <v>46036.125</v>
      </c>
      <c r="BD849">
        <v>0.5746</v>
      </c>
      <c r="BF849" s="1">
        <v>46036.208333333336</v>
      </c>
      <c r="BG849">
        <v>0.57420000000000004</v>
      </c>
      <c r="BI849" s="1">
        <v>46036.125</v>
      </c>
      <c r="BJ849">
        <v>0.57469999999999999</v>
      </c>
      <c r="BL849" s="1">
        <v>46037</v>
      </c>
      <c r="BM849">
        <v>0.86609000000000003</v>
      </c>
      <c r="BO849" s="1">
        <v>46037</v>
      </c>
      <c r="BP849">
        <v>0.86606000000000005</v>
      </c>
      <c r="BR849" s="1">
        <v>46037</v>
      </c>
      <c r="BS849">
        <v>0.86611000000000005</v>
      </c>
      <c r="BU849" s="1">
        <v>46036.291666666664</v>
      </c>
      <c r="BV849">
        <v>185.37</v>
      </c>
      <c r="BX849" s="1">
        <v>46036.25</v>
      </c>
      <c r="BY849">
        <v>185.39</v>
      </c>
      <c r="CA849" s="1">
        <v>46036.333333333336</v>
      </c>
      <c r="CB849">
        <v>185.12</v>
      </c>
      <c r="CD849" s="1">
        <v>46036.583333333336</v>
      </c>
      <c r="CE849">
        <v>212.90299999999999</v>
      </c>
      <c r="CG849" s="1">
        <v>46036.541666666664</v>
      </c>
      <c r="CH849">
        <v>213.22</v>
      </c>
      <c r="CJ849" s="1">
        <v>46036.583333333336</v>
      </c>
      <c r="CK849">
        <v>212.93</v>
      </c>
      <c r="CM849" s="1">
        <v>46037.625</v>
      </c>
      <c r="CN849">
        <v>0.93220999999999998</v>
      </c>
      <c r="CP849" s="1">
        <v>46037.625</v>
      </c>
      <c r="CQ849">
        <v>0.93217000000000005</v>
      </c>
      <c r="CS849" s="1">
        <v>46037.666666666664</v>
      </c>
      <c r="CT849">
        <v>0.93201000000000001</v>
      </c>
      <c r="CV849" s="1">
        <v>46036.541666666664</v>
      </c>
      <c r="CW849">
        <v>105.93300000000001</v>
      </c>
      <c r="CY849" s="1">
        <v>46036.583333333336</v>
      </c>
      <c r="CZ849">
        <v>105.715</v>
      </c>
      <c r="DB849" s="1">
        <v>46036.541666666664</v>
      </c>
      <c r="DC849">
        <v>105.93899999999999</v>
      </c>
      <c r="DE849" s="1">
        <v>46036.708333333336</v>
      </c>
      <c r="DF849">
        <v>197.97900000000001</v>
      </c>
      <c r="DH849" s="1">
        <v>46036.666666666664</v>
      </c>
      <c r="DI849">
        <v>197.964</v>
      </c>
      <c r="DK849" s="1">
        <v>46036.666666666664</v>
      </c>
      <c r="DL849">
        <v>197.99</v>
      </c>
      <c r="DN849" s="1">
        <v>46036.75</v>
      </c>
      <c r="DO849">
        <v>1.7426999999999999</v>
      </c>
      <c r="DQ849" s="1">
        <v>46036.75</v>
      </c>
      <c r="DR849">
        <v>1.74261</v>
      </c>
      <c r="DT849" s="1">
        <v>46036.75</v>
      </c>
      <c r="DU849">
        <v>1.74278</v>
      </c>
      <c r="DW849" s="1">
        <v>46036.541666666664</v>
      </c>
      <c r="DX849">
        <v>2.0129000000000001</v>
      </c>
      <c r="DZ849" s="1">
        <v>46036.541666666664</v>
      </c>
      <c r="EA849">
        <v>2.0127999999999999</v>
      </c>
      <c r="EC849" s="1">
        <v>46036.541666666664</v>
      </c>
      <c r="ED849">
        <v>2.0129999999999999</v>
      </c>
      <c r="EF849" s="1">
        <v>46036.625</v>
      </c>
      <c r="EG849">
        <v>113.92700000000001</v>
      </c>
      <c r="EI849" s="1">
        <v>46036.625</v>
      </c>
      <c r="EJ849">
        <v>113.92100000000001</v>
      </c>
      <c r="EL849" s="1">
        <v>46036.625</v>
      </c>
      <c r="EM849">
        <v>113.932</v>
      </c>
      <c r="EO849" s="1">
        <v>46036.5</v>
      </c>
      <c r="EP849">
        <v>1.2874000000000001</v>
      </c>
      <c r="ER849" s="1">
        <v>46036.5</v>
      </c>
      <c r="ES849">
        <v>1.2873000000000001</v>
      </c>
      <c r="EU849" s="1">
        <v>46036.5</v>
      </c>
      <c r="EV849">
        <v>1.2874000000000001</v>
      </c>
    </row>
    <row r="850" spans="1:152" x14ac:dyDescent="0.25">
      <c r="A850" s="1">
        <v>46035.916666666664</v>
      </c>
      <c r="B850">
        <v>1.1645000000000001</v>
      </c>
      <c r="D850" s="1">
        <v>46035.875</v>
      </c>
      <c r="E850">
        <v>1.1640999999999999</v>
      </c>
      <c r="G850" s="1">
        <v>46035.875</v>
      </c>
      <c r="H850">
        <v>1.1642999999999999</v>
      </c>
      <c r="J850" s="1">
        <v>46036.208333333336</v>
      </c>
      <c r="K850">
        <v>1.3435999999999999</v>
      </c>
      <c r="M850" s="1">
        <v>46036.208333333336</v>
      </c>
      <c r="N850">
        <v>1.3434999999999999</v>
      </c>
      <c r="P850" s="1">
        <v>46036.166666666664</v>
      </c>
      <c r="Q850">
        <v>1.3440000000000001</v>
      </c>
      <c r="S850" s="1">
        <v>46036.416666666664</v>
      </c>
      <c r="T850">
        <v>158.69</v>
      </c>
      <c r="V850" s="1">
        <v>46036.416666666664</v>
      </c>
      <c r="W850">
        <v>158.68</v>
      </c>
      <c r="Y850" s="1">
        <v>46036.416666666664</v>
      </c>
      <c r="Z850">
        <v>158.69</v>
      </c>
      <c r="AB850" s="1">
        <v>46036.041666666664</v>
      </c>
      <c r="AC850">
        <v>0.66820000000000002</v>
      </c>
      <c r="AE850" s="1">
        <v>46036.041666666664</v>
      </c>
      <c r="AF850">
        <v>0.66820000000000002</v>
      </c>
      <c r="AH850" s="1">
        <v>46036.041666666664</v>
      </c>
      <c r="AI850">
        <v>0.66830000000000001</v>
      </c>
      <c r="AK850" s="1">
        <v>46036.208333333336</v>
      </c>
      <c r="AL850">
        <v>1.3887</v>
      </c>
      <c r="AN850" s="1">
        <v>46036.208333333336</v>
      </c>
      <c r="AO850">
        <v>1.3887</v>
      </c>
      <c r="AQ850" s="1">
        <v>46036.166666666664</v>
      </c>
      <c r="AR850">
        <v>1.3887</v>
      </c>
      <c r="AT850" s="1">
        <v>46036.458333333336</v>
      </c>
      <c r="AU850">
        <v>0.80100000000000005</v>
      </c>
      <c r="AW850" s="1">
        <v>46036.458333333336</v>
      </c>
      <c r="AX850">
        <v>0.80100000000000005</v>
      </c>
      <c r="AZ850" s="1">
        <v>46036.458333333336</v>
      </c>
      <c r="BA850">
        <v>0.80100000000000005</v>
      </c>
      <c r="BC850" s="1">
        <v>46036.166666666664</v>
      </c>
      <c r="BD850">
        <v>0.57440000000000002</v>
      </c>
      <c r="BF850" s="1">
        <v>46036.25</v>
      </c>
      <c r="BG850">
        <v>0.57499999999999996</v>
      </c>
      <c r="BI850" s="1">
        <v>46036.166666666664</v>
      </c>
      <c r="BJ850">
        <v>0.57440000000000002</v>
      </c>
      <c r="BL850" s="1">
        <v>46037.041666666664</v>
      </c>
      <c r="BM850">
        <v>0.86626000000000003</v>
      </c>
      <c r="BO850" s="1">
        <v>46037.041666666664</v>
      </c>
      <c r="BP850">
        <v>0.86624000000000001</v>
      </c>
      <c r="BR850" s="1">
        <v>46037.041666666664</v>
      </c>
      <c r="BS850">
        <v>0.86628000000000005</v>
      </c>
      <c r="BU850" s="1">
        <v>46036.333333333336</v>
      </c>
      <c r="BV850">
        <v>185.11</v>
      </c>
      <c r="BX850" s="1">
        <v>46036.291666666664</v>
      </c>
      <c r="BY850">
        <v>185.37</v>
      </c>
      <c r="CA850" s="1">
        <v>46036.375</v>
      </c>
      <c r="CB850">
        <v>184.99</v>
      </c>
      <c r="CD850" s="1">
        <v>46036.625</v>
      </c>
      <c r="CE850">
        <v>212.773</v>
      </c>
      <c r="CG850" s="1">
        <v>46036.583333333336</v>
      </c>
      <c r="CH850">
        <v>212.875</v>
      </c>
      <c r="CJ850" s="1">
        <v>46036.625</v>
      </c>
      <c r="CK850">
        <v>212.785</v>
      </c>
      <c r="CM850" s="1">
        <v>46037.666666666664</v>
      </c>
      <c r="CN850">
        <v>0.93196999999999997</v>
      </c>
      <c r="CP850" s="1">
        <v>46037.666666666664</v>
      </c>
      <c r="CQ850">
        <v>0.93191999999999997</v>
      </c>
      <c r="CS850" s="1">
        <v>46037.708333333336</v>
      </c>
      <c r="CT850">
        <v>0.93225000000000002</v>
      </c>
      <c r="CV850" s="1">
        <v>46036.583333333336</v>
      </c>
      <c r="CW850">
        <v>105.723</v>
      </c>
      <c r="CY850" s="1">
        <v>46036.625</v>
      </c>
      <c r="CZ850">
        <v>105.672</v>
      </c>
      <c r="DB850" s="1">
        <v>46036.583333333336</v>
      </c>
      <c r="DC850">
        <v>105.73</v>
      </c>
      <c r="DE850" s="1">
        <v>46036.75</v>
      </c>
      <c r="DF850">
        <v>198.01599999999999</v>
      </c>
      <c r="DH850" s="1">
        <v>46036.708333333336</v>
      </c>
      <c r="DI850">
        <v>197.96600000000001</v>
      </c>
      <c r="DK850" s="1">
        <v>46036.708333333336</v>
      </c>
      <c r="DL850">
        <v>197.99299999999999</v>
      </c>
      <c r="DN850" s="1">
        <v>46036.791666666664</v>
      </c>
      <c r="DO850">
        <v>1.7420899999999999</v>
      </c>
      <c r="DQ850" s="1">
        <v>46036.791666666664</v>
      </c>
      <c r="DR850">
        <v>1.7420199999999999</v>
      </c>
      <c r="DT850" s="1">
        <v>46036.791666666664</v>
      </c>
      <c r="DU850">
        <v>1.74217</v>
      </c>
      <c r="DW850" s="1">
        <v>46036.583333333336</v>
      </c>
      <c r="DX850">
        <v>2.0139</v>
      </c>
      <c r="DZ850" s="1">
        <v>46036.583333333336</v>
      </c>
      <c r="EA850">
        <v>2.0135000000000001</v>
      </c>
      <c r="EC850" s="1">
        <v>46036.583333333336</v>
      </c>
      <c r="ED850">
        <v>2.0143</v>
      </c>
      <c r="EF850" s="1">
        <v>46036.666666666664</v>
      </c>
      <c r="EG850">
        <v>114.002</v>
      </c>
      <c r="EI850" s="1">
        <v>46036.666666666664</v>
      </c>
      <c r="EJ850">
        <v>113.995</v>
      </c>
      <c r="EL850" s="1">
        <v>46036.666666666664</v>
      </c>
      <c r="EM850">
        <v>114.009</v>
      </c>
      <c r="EO850" s="1">
        <v>46036.541666666664</v>
      </c>
      <c r="EP850">
        <v>1.288</v>
      </c>
      <c r="ER850" s="1">
        <v>46036.541666666664</v>
      </c>
      <c r="ES850">
        <v>1.2879</v>
      </c>
      <c r="EU850" s="1">
        <v>46036.541666666664</v>
      </c>
      <c r="EV850">
        <v>1.288</v>
      </c>
    </row>
    <row r="851" spans="1:152" x14ac:dyDescent="0.25">
      <c r="A851" s="1">
        <v>46035.958333333336</v>
      </c>
      <c r="B851">
        <v>1.1641999999999999</v>
      </c>
      <c r="D851" s="1">
        <v>46035.916666666664</v>
      </c>
      <c r="E851">
        <v>1.1642999999999999</v>
      </c>
      <c r="G851" s="1">
        <v>46035.916666666664</v>
      </c>
      <c r="H851">
        <v>1.1647000000000001</v>
      </c>
      <c r="J851" s="1">
        <v>46036.25</v>
      </c>
      <c r="K851">
        <v>1.3447</v>
      </c>
      <c r="M851" s="1">
        <v>46036.25</v>
      </c>
      <c r="N851">
        <v>1.3447</v>
      </c>
      <c r="P851" s="1">
        <v>46036.208333333336</v>
      </c>
      <c r="Q851">
        <v>1.3435999999999999</v>
      </c>
      <c r="S851" s="1">
        <v>46036.458333333336</v>
      </c>
      <c r="T851">
        <v>158.72</v>
      </c>
      <c r="V851" s="1">
        <v>46036.458333333336</v>
      </c>
      <c r="W851">
        <v>158.71</v>
      </c>
      <c r="Y851" s="1">
        <v>46036.458333333336</v>
      </c>
      <c r="Z851">
        <v>158.72</v>
      </c>
      <c r="AB851" s="1">
        <v>46036.083333333336</v>
      </c>
      <c r="AC851">
        <v>0.66930000000000001</v>
      </c>
      <c r="AE851" s="1">
        <v>46036.083333333336</v>
      </c>
      <c r="AF851">
        <v>0.66930000000000001</v>
      </c>
      <c r="AH851" s="1">
        <v>46036.083333333336</v>
      </c>
      <c r="AI851">
        <v>0.66930000000000001</v>
      </c>
      <c r="AK851" s="1">
        <v>46036.25</v>
      </c>
      <c r="AL851">
        <v>1.3880999999999999</v>
      </c>
      <c r="AN851" s="1">
        <v>46036.25</v>
      </c>
      <c r="AO851">
        <v>1.3880999999999999</v>
      </c>
      <c r="AQ851" s="1">
        <v>46036.208333333336</v>
      </c>
      <c r="AR851">
        <v>1.3888</v>
      </c>
      <c r="AT851" s="1">
        <v>46036.5</v>
      </c>
      <c r="AU851">
        <v>0.8004</v>
      </c>
      <c r="AW851" s="1">
        <v>46036.5</v>
      </c>
      <c r="AX851">
        <v>0.8004</v>
      </c>
      <c r="AZ851" s="1">
        <v>46036.5</v>
      </c>
      <c r="BA851">
        <v>0.8004</v>
      </c>
      <c r="BC851" s="1">
        <v>46036.208333333336</v>
      </c>
      <c r="BD851">
        <v>0.57430000000000003</v>
      </c>
      <c r="BF851" s="1">
        <v>46036.291666666664</v>
      </c>
      <c r="BG851">
        <v>0.5746</v>
      </c>
      <c r="BI851" s="1">
        <v>46036.208333333336</v>
      </c>
      <c r="BJ851">
        <v>0.57430000000000003</v>
      </c>
      <c r="BL851" s="1">
        <v>46037.083333333336</v>
      </c>
      <c r="BM851">
        <v>0.86651999999999996</v>
      </c>
      <c r="BO851" s="1">
        <v>46037.083333333336</v>
      </c>
      <c r="BP851">
        <v>0.86648999999999998</v>
      </c>
      <c r="BR851" s="1">
        <v>46037.083333333336</v>
      </c>
      <c r="BS851">
        <v>0.86655000000000004</v>
      </c>
      <c r="BU851" s="1">
        <v>46036.375</v>
      </c>
      <c r="BV851">
        <v>184.99</v>
      </c>
      <c r="BX851" s="1">
        <v>46036.333333333336</v>
      </c>
      <c r="BY851">
        <v>185.1</v>
      </c>
      <c r="CA851" s="1">
        <v>46036.416666666664</v>
      </c>
      <c r="CB851">
        <v>184.96</v>
      </c>
      <c r="CD851" s="1">
        <v>46036.666666666664</v>
      </c>
      <c r="CE851">
        <v>212.595</v>
      </c>
      <c r="CG851" s="1">
        <v>46036.625</v>
      </c>
      <c r="CH851">
        <v>212.761</v>
      </c>
      <c r="CJ851" s="1">
        <v>46036.666666666664</v>
      </c>
      <c r="CK851">
        <v>212.61</v>
      </c>
      <c r="CM851" s="1">
        <v>46037.708333333336</v>
      </c>
      <c r="CN851">
        <v>0.93220999999999998</v>
      </c>
      <c r="CP851" s="1">
        <v>46037.708333333336</v>
      </c>
      <c r="CQ851">
        <v>0.93215999999999999</v>
      </c>
      <c r="CS851" s="1">
        <v>46037.75</v>
      </c>
      <c r="CT851">
        <v>0.93250999999999995</v>
      </c>
      <c r="CV851" s="1">
        <v>46036.625</v>
      </c>
      <c r="CW851">
        <v>105.678</v>
      </c>
      <c r="CY851" s="1">
        <v>46036.666666666664</v>
      </c>
      <c r="CZ851">
        <v>105.599</v>
      </c>
      <c r="DB851" s="1">
        <v>46036.625</v>
      </c>
      <c r="DC851">
        <v>105.684</v>
      </c>
      <c r="DE851" s="1">
        <v>46036.791666666664</v>
      </c>
      <c r="DF851">
        <v>198.03800000000001</v>
      </c>
      <c r="DH851" s="1">
        <v>46036.75</v>
      </c>
      <c r="DI851">
        <v>198</v>
      </c>
      <c r="DK851" s="1">
        <v>46036.75</v>
      </c>
      <c r="DL851">
        <v>198.03100000000001</v>
      </c>
      <c r="DN851" s="1">
        <v>46036.833333333336</v>
      </c>
      <c r="DO851">
        <v>1.74186</v>
      </c>
      <c r="DQ851" s="1">
        <v>46036.833333333336</v>
      </c>
      <c r="DR851">
        <v>1.74176</v>
      </c>
      <c r="DT851" s="1">
        <v>46036.833333333336</v>
      </c>
      <c r="DU851">
        <v>1.74196</v>
      </c>
      <c r="DW851" s="1">
        <v>46036.625</v>
      </c>
      <c r="DX851">
        <v>2.0133999999999999</v>
      </c>
      <c r="DZ851" s="1">
        <v>46036.625</v>
      </c>
      <c r="EA851">
        <v>2.0133000000000001</v>
      </c>
      <c r="EC851" s="1">
        <v>46036.625</v>
      </c>
      <c r="ED851">
        <v>2.0135000000000001</v>
      </c>
      <c r="EF851" s="1">
        <v>46036.708333333336</v>
      </c>
      <c r="EG851">
        <v>114.06699999999999</v>
      </c>
      <c r="EI851" s="1">
        <v>46036.708333333336</v>
      </c>
      <c r="EJ851">
        <v>114.06</v>
      </c>
      <c r="EL851" s="1">
        <v>46036.708333333336</v>
      </c>
      <c r="EM851">
        <v>114.07299999999999</v>
      </c>
      <c r="EO851" s="1">
        <v>46036.583333333336</v>
      </c>
      <c r="EP851">
        <v>1.2867</v>
      </c>
      <c r="ER851" s="1">
        <v>46036.583333333336</v>
      </c>
      <c r="ES851">
        <v>1.2867</v>
      </c>
      <c r="EU851" s="1">
        <v>46036.583333333336</v>
      </c>
      <c r="EV851">
        <v>1.2867999999999999</v>
      </c>
    </row>
    <row r="852" spans="1:152" x14ac:dyDescent="0.25">
      <c r="A852" s="1">
        <v>46036</v>
      </c>
      <c r="B852">
        <v>1.1642999999999999</v>
      </c>
      <c r="D852" s="1">
        <v>46035.958333333336</v>
      </c>
      <c r="E852">
        <v>1.1641999999999999</v>
      </c>
      <c r="G852" s="1">
        <v>46035.958333333336</v>
      </c>
      <c r="H852">
        <v>1.1641999999999999</v>
      </c>
      <c r="J852" s="1">
        <v>46036.291666666664</v>
      </c>
      <c r="K852">
        <v>1.3439000000000001</v>
      </c>
      <c r="M852" s="1">
        <v>46036.291666666664</v>
      </c>
      <c r="N852">
        <v>1.3439000000000001</v>
      </c>
      <c r="P852" s="1">
        <v>46036.25</v>
      </c>
      <c r="Q852">
        <v>1.3447</v>
      </c>
      <c r="S852" s="1">
        <v>46036.5</v>
      </c>
      <c r="T852">
        <v>158.55000000000001</v>
      </c>
      <c r="V852" s="1">
        <v>46036.5</v>
      </c>
      <c r="W852">
        <v>158.55000000000001</v>
      </c>
      <c r="Y852" s="1">
        <v>46036.5</v>
      </c>
      <c r="Z852">
        <v>158.56</v>
      </c>
      <c r="AB852" s="1">
        <v>46036.125</v>
      </c>
      <c r="AC852">
        <v>0.66990000000000005</v>
      </c>
      <c r="AE852" s="1">
        <v>46036.125</v>
      </c>
      <c r="AF852">
        <v>0.66990000000000005</v>
      </c>
      <c r="AH852" s="1">
        <v>46036.125</v>
      </c>
      <c r="AI852">
        <v>0.66990000000000005</v>
      </c>
      <c r="AK852" s="1">
        <v>46036.291666666664</v>
      </c>
      <c r="AL852">
        <v>1.3886000000000001</v>
      </c>
      <c r="AN852" s="1">
        <v>46036.291666666664</v>
      </c>
      <c r="AO852">
        <v>1.3886000000000001</v>
      </c>
      <c r="AQ852" s="1">
        <v>46036.25</v>
      </c>
      <c r="AR852">
        <v>1.3880999999999999</v>
      </c>
      <c r="AT852" s="1">
        <v>46036.541666666664</v>
      </c>
      <c r="AU852">
        <v>0.80120000000000002</v>
      </c>
      <c r="AW852" s="1">
        <v>46036.541666666664</v>
      </c>
      <c r="AX852">
        <v>0.80110000000000003</v>
      </c>
      <c r="AZ852" s="1">
        <v>46036.541666666664</v>
      </c>
      <c r="BA852">
        <v>0.80120000000000002</v>
      </c>
      <c r="BC852" s="1">
        <v>46036.25</v>
      </c>
      <c r="BD852">
        <v>0.57509999999999994</v>
      </c>
      <c r="BF852" s="1">
        <v>46036.333333333336</v>
      </c>
      <c r="BG852">
        <v>0.57469999999999999</v>
      </c>
      <c r="BI852" s="1">
        <v>46036.25</v>
      </c>
      <c r="BJ852">
        <v>0.57509999999999994</v>
      </c>
      <c r="BL852" s="1">
        <v>46037.125</v>
      </c>
      <c r="BM852">
        <v>0.86678999999999995</v>
      </c>
      <c r="BO852" s="1">
        <v>46037.125</v>
      </c>
      <c r="BP852">
        <v>0.86675999999999997</v>
      </c>
      <c r="BR852" s="1">
        <v>46037.125</v>
      </c>
      <c r="BS852">
        <v>0.86682000000000003</v>
      </c>
      <c r="BU852" s="1">
        <v>46036.416666666664</v>
      </c>
      <c r="BV852">
        <v>184.95</v>
      </c>
      <c r="BX852" s="1">
        <v>46036.375</v>
      </c>
      <c r="BY852">
        <v>184.98</v>
      </c>
      <c r="CA852" s="1">
        <v>46036.458333333336</v>
      </c>
      <c r="CB852">
        <v>184.86</v>
      </c>
      <c r="CD852" s="1">
        <v>46036.708333333336</v>
      </c>
      <c r="CE852">
        <v>212.63</v>
      </c>
      <c r="CG852" s="1">
        <v>46036.666666666664</v>
      </c>
      <c r="CH852">
        <v>212.58099999999999</v>
      </c>
      <c r="CJ852" s="1">
        <v>46036.708333333336</v>
      </c>
      <c r="CK852">
        <v>212.642</v>
      </c>
      <c r="CM852" s="1">
        <v>46037.75</v>
      </c>
      <c r="CN852">
        <v>0.93247000000000002</v>
      </c>
      <c r="CP852" s="1">
        <v>46037.75</v>
      </c>
      <c r="CQ852">
        <v>0.93242000000000003</v>
      </c>
      <c r="CS852" s="1">
        <v>46037.791666666664</v>
      </c>
      <c r="CT852">
        <v>0.93271999999999999</v>
      </c>
      <c r="CV852" s="1">
        <v>46036.666666666664</v>
      </c>
      <c r="CW852">
        <v>105.60599999999999</v>
      </c>
      <c r="CY852" s="1">
        <v>46036.708333333336</v>
      </c>
      <c r="CZ852">
        <v>105.646</v>
      </c>
      <c r="DB852" s="1">
        <v>46036.666666666664</v>
      </c>
      <c r="DC852">
        <v>105.61199999999999</v>
      </c>
      <c r="DE852" s="1">
        <v>46036.833333333336</v>
      </c>
      <c r="DF852">
        <v>198.13900000000001</v>
      </c>
      <c r="DH852" s="1">
        <v>46036.791666666664</v>
      </c>
      <c r="DI852">
        <v>198.024</v>
      </c>
      <c r="DK852" s="1">
        <v>46036.791666666664</v>
      </c>
      <c r="DL852">
        <v>198.05199999999999</v>
      </c>
      <c r="DN852" s="1">
        <v>46036.875</v>
      </c>
      <c r="DO852">
        <v>1.7425200000000001</v>
      </c>
      <c r="DQ852" s="1">
        <v>46036.875</v>
      </c>
      <c r="DR852">
        <v>1.74186</v>
      </c>
      <c r="DT852" s="1">
        <v>46036.875</v>
      </c>
      <c r="DU852">
        <v>1.74319</v>
      </c>
      <c r="DW852" s="1">
        <v>46036.666666666664</v>
      </c>
      <c r="DX852">
        <v>2.0131000000000001</v>
      </c>
      <c r="DZ852" s="1">
        <v>46036.666666666664</v>
      </c>
      <c r="EA852">
        <v>2.0129999999999999</v>
      </c>
      <c r="EC852" s="1">
        <v>46036.666666666664</v>
      </c>
      <c r="ED852">
        <v>2.0133000000000001</v>
      </c>
      <c r="EF852" s="1">
        <v>46036.75</v>
      </c>
      <c r="EG852">
        <v>114.196</v>
      </c>
      <c r="EI852" s="1">
        <v>46036.75</v>
      </c>
      <c r="EJ852">
        <v>114.19</v>
      </c>
      <c r="EL852" s="1">
        <v>46036.75</v>
      </c>
      <c r="EM852">
        <v>114.20099999999999</v>
      </c>
      <c r="EO852" s="1">
        <v>46036.625</v>
      </c>
      <c r="EP852">
        <v>1.2868999999999999</v>
      </c>
      <c r="ER852" s="1">
        <v>46036.625</v>
      </c>
      <c r="ES852">
        <v>1.2867999999999999</v>
      </c>
      <c r="EU852" s="1">
        <v>46036.625</v>
      </c>
      <c r="EV852">
        <v>1.2868999999999999</v>
      </c>
    </row>
    <row r="853" spans="1:152" x14ac:dyDescent="0.25">
      <c r="A853" s="1">
        <v>46036.041666666664</v>
      </c>
      <c r="B853">
        <v>1.1637999999999999</v>
      </c>
      <c r="D853" s="1">
        <v>46036</v>
      </c>
      <c r="E853">
        <v>1.1642999999999999</v>
      </c>
      <c r="G853" s="1">
        <v>46036</v>
      </c>
      <c r="H853">
        <v>1.1642999999999999</v>
      </c>
      <c r="J853" s="1">
        <v>46036.333333333336</v>
      </c>
      <c r="K853">
        <v>1.345</v>
      </c>
      <c r="M853" s="1">
        <v>46036.333333333336</v>
      </c>
      <c r="N853">
        <v>1.345</v>
      </c>
      <c r="P853" s="1">
        <v>46036.291666666664</v>
      </c>
      <c r="Q853">
        <v>1.3440000000000001</v>
      </c>
      <c r="S853" s="1">
        <v>46036.541666666664</v>
      </c>
      <c r="T853">
        <v>158.6</v>
      </c>
      <c r="V853" s="1">
        <v>46036.541666666664</v>
      </c>
      <c r="W853">
        <v>158.6</v>
      </c>
      <c r="Y853" s="1">
        <v>46036.541666666664</v>
      </c>
      <c r="Z853">
        <v>158.6</v>
      </c>
      <c r="AB853" s="1">
        <v>46036.166666666664</v>
      </c>
      <c r="AC853">
        <v>0.66969999999999996</v>
      </c>
      <c r="AE853" s="1">
        <v>46036.166666666664</v>
      </c>
      <c r="AF853">
        <v>0.66959999999999997</v>
      </c>
      <c r="AH853" s="1">
        <v>46036.166666666664</v>
      </c>
      <c r="AI853">
        <v>0.66969999999999996</v>
      </c>
      <c r="AK853" s="1">
        <v>46036.333333333336</v>
      </c>
      <c r="AL853">
        <v>1.3891</v>
      </c>
      <c r="AN853" s="1">
        <v>46036.333333333336</v>
      </c>
      <c r="AO853">
        <v>1.389</v>
      </c>
      <c r="AQ853" s="1">
        <v>46036.291666666664</v>
      </c>
      <c r="AR853">
        <v>1.3887</v>
      </c>
      <c r="AT853" s="1">
        <v>46036.583333333336</v>
      </c>
      <c r="AU853">
        <v>0.79979999999999996</v>
      </c>
      <c r="AW853" s="1">
        <v>46036.583333333336</v>
      </c>
      <c r="AX853">
        <v>0.79969999999999997</v>
      </c>
      <c r="AZ853" s="1">
        <v>46036.583333333336</v>
      </c>
      <c r="BA853">
        <v>0.79979999999999996</v>
      </c>
      <c r="BC853" s="1">
        <v>46036.291666666664</v>
      </c>
      <c r="BD853">
        <v>0.5746</v>
      </c>
      <c r="BF853" s="1">
        <v>46036.375</v>
      </c>
      <c r="BG853">
        <v>0.57469999999999999</v>
      </c>
      <c r="BI853" s="1">
        <v>46036.291666666664</v>
      </c>
      <c r="BJ853">
        <v>0.57469999999999999</v>
      </c>
      <c r="BL853" s="1">
        <v>46037.166666666664</v>
      </c>
      <c r="BM853">
        <v>0.86668999999999996</v>
      </c>
      <c r="BO853" s="1">
        <v>46037.166666666664</v>
      </c>
      <c r="BP853">
        <v>0.86667000000000005</v>
      </c>
      <c r="BR853" s="1">
        <v>46037.166666666664</v>
      </c>
      <c r="BS853">
        <v>0.86670999999999998</v>
      </c>
      <c r="BU853" s="1">
        <v>46036.458333333336</v>
      </c>
      <c r="BV853">
        <v>184.86</v>
      </c>
      <c r="BX853" s="1">
        <v>46036.416666666664</v>
      </c>
      <c r="BY853">
        <v>184.94</v>
      </c>
      <c r="CA853" s="1">
        <v>46036.5</v>
      </c>
      <c r="CB853">
        <v>184.87</v>
      </c>
      <c r="CD853" s="1">
        <v>46036.75</v>
      </c>
      <c r="CE853">
        <v>212.768</v>
      </c>
      <c r="CG853" s="1">
        <v>46036.708333333336</v>
      </c>
      <c r="CH853">
        <v>212.619</v>
      </c>
      <c r="CJ853" s="1">
        <v>46036.75</v>
      </c>
      <c r="CK853">
        <v>212.78</v>
      </c>
      <c r="CM853" s="1">
        <v>46037.791666666664</v>
      </c>
      <c r="CN853">
        <v>0.93267999999999995</v>
      </c>
      <c r="CP853" s="1">
        <v>46037.791666666664</v>
      </c>
      <c r="CQ853">
        <v>0.93262999999999996</v>
      </c>
      <c r="CS853" s="1">
        <v>46037.833333333336</v>
      </c>
      <c r="CT853">
        <v>0.93259999999999998</v>
      </c>
      <c r="CV853" s="1">
        <v>46036.708333333336</v>
      </c>
      <c r="CW853">
        <v>105.652</v>
      </c>
      <c r="CY853" s="1">
        <v>46036.75</v>
      </c>
      <c r="CZ853">
        <v>105.819</v>
      </c>
      <c r="DB853" s="1">
        <v>46036.708333333336</v>
      </c>
      <c r="DC853">
        <v>105.658</v>
      </c>
      <c r="DE853" s="1">
        <v>46036.875</v>
      </c>
      <c r="DF853">
        <v>198.10300000000001</v>
      </c>
      <c r="DH853" s="1">
        <v>46036.833333333336</v>
      </c>
      <c r="DI853">
        <v>198.12100000000001</v>
      </c>
      <c r="DK853" s="1">
        <v>46036.833333333336</v>
      </c>
      <c r="DL853">
        <v>198.15600000000001</v>
      </c>
      <c r="DN853" s="1">
        <v>46036.916666666664</v>
      </c>
      <c r="DO853">
        <v>1.74207</v>
      </c>
      <c r="DQ853" s="1">
        <v>46036.916666666664</v>
      </c>
      <c r="DR853">
        <v>1.74099</v>
      </c>
      <c r="DT853" s="1">
        <v>46036.916666666664</v>
      </c>
      <c r="DU853">
        <v>1.7431399999999999</v>
      </c>
      <c r="DW853" s="1">
        <v>46036.708333333336</v>
      </c>
      <c r="DX853">
        <v>2.0125999999999999</v>
      </c>
      <c r="DZ853" s="1">
        <v>46036.708333333336</v>
      </c>
      <c r="EA853">
        <v>2.0124</v>
      </c>
      <c r="EC853" s="1">
        <v>46036.708333333336</v>
      </c>
      <c r="ED853">
        <v>2.0127000000000002</v>
      </c>
      <c r="EF853" s="1">
        <v>46036.791666666664</v>
      </c>
      <c r="EG853">
        <v>114.256</v>
      </c>
      <c r="EI853" s="1">
        <v>46036.791666666664</v>
      </c>
      <c r="EJ853">
        <v>114.25</v>
      </c>
      <c r="EL853" s="1">
        <v>46036.791666666664</v>
      </c>
      <c r="EM853">
        <v>114.262</v>
      </c>
      <c r="EO853" s="1">
        <v>46036.666666666664</v>
      </c>
      <c r="EP853">
        <v>1.2871999999999999</v>
      </c>
      <c r="ER853" s="1">
        <v>46036.666666666664</v>
      </c>
      <c r="ES853">
        <v>1.2870999999999999</v>
      </c>
      <c r="EU853" s="1">
        <v>46036.666666666664</v>
      </c>
      <c r="EV853">
        <v>1.2873000000000001</v>
      </c>
    </row>
    <row r="854" spans="1:152" x14ac:dyDescent="0.25">
      <c r="A854" s="1">
        <v>46036.083333333336</v>
      </c>
      <c r="B854">
        <v>1.1644000000000001</v>
      </c>
      <c r="D854" s="1">
        <v>46036.041666666664</v>
      </c>
      <c r="E854">
        <v>1.1637999999999999</v>
      </c>
      <c r="G854" s="1">
        <v>46036.041666666664</v>
      </c>
      <c r="H854">
        <v>1.1638999999999999</v>
      </c>
      <c r="J854" s="1">
        <v>46036.375</v>
      </c>
      <c r="K854">
        <v>1.3456999999999999</v>
      </c>
      <c r="M854" s="1">
        <v>46036.375</v>
      </c>
      <c r="N854">
        <v>1.3455999999999999</v>
      </c>
      <c r="P854" s="1">
        <v>46036.333333333336</v>
      </c>
      <c r="Q854">
        <v>1.3451</v>
      </c>
      <c r="S854" s="1">
        <v>46036.583333333336</v>
      </c>
      <c r="T854">
        <v>158.22</v>
      </c>
      <c r="V854" s="1">
        <v>46036.583333333336</v>
      </c>
      <c r="W854">
        <v>158.21</v>
      </c>
      <c r="Y854" s="1">
        <v>46036.583333333336</v>
      </c>
      <c r="Z854">
        <v>158.22999999999999</v>
      </c>
      <c r="AB854" s="1">
        <v>46036.208333333336</v>
      </c>
      <c r="AC854">
        <v>0.66949999999999998</v>
      </c>
      <c r="AE854" s="1">
        <v>46036.208333333336</v>
      </c>
      <c r="AF854">
        <v>0.66949999999999998</v>
      </c>
      <c r="AH854" s="1">
        <v>46036.208333333336</v>
      </c>
      <c r="AI854">
        <v>0.66949999999999998</v>
      </c>
      <c r="AK854" s="1">
        <v>46036.375</v>
      </c>
      <c r="AL854">
        <v>1.3892</v>
      </c>
      <c r="AN854" s="1">
        <v>46036.375</v>
      </c>
      <c r="AO854">
        <v>1.3892</v>
      </c>
      <c r="AQ854" s="1">
        <v>46036.333333333336</v>
      </c>
      <c r="AR854">
        <v>1.3892</v>
      </c>
      <c r="AT854" s="1">
        <v>46036.625</v>
      </c>
      <c r="AU854">
        <v>0.79869999999999997</v>
      </c>
      <c r="AW854" s="1">
        <v>46036.625</v>
      </c>
      <c r="AX854">
        <v>0.79869999999999997</v>
      </c>
      <c r="AZ854" s="1">
        <v>46036.625</v>
      </c>
      <c r="BA854">
        <v>0.79879999999999995</v>
      </c>
      <c r="BC854" s="1">
        <v>46036.333333333336</v>
      </c>
      <c r="BD854">
        <v>0.57469999999999999</v>
      </c>
      <c r="BF854" s="1">
        <v>46036.416666666664</v>
      </c>
      <c r="BG854">
        <v>0.57420000000000004</v>
      </c>
      <c r="BI854" s="1">
        <v>46036.333333333336</v>
      </c>
      <c r="BJ854">
        <v>0.57469999999999999</v>
      </c>
      <c r="BL854" s="1">
        <v>46037.208333333336</v>
      </c>
      <c r="BM854">
        <v>0.86656</v>
      </c>
      <c r="BO854" s="1">
        <v>46037.208333333336</v>
      </c>
      <c r="BP854">
        <v>0.86653999999999998</v>
      </c>
      <c r="BR854" s="1">
        <v>46037.208333333336</v>
      </c>
      <c r="BS854">
        <v>0.86658000000000002</v>
      </c>
      <c r="BU854" s="1">
        <v>46036.5</v>
      </c>
      <c r="BV854">
        <v>184.87</v>
      </c>
      <c r="BX854" s="1">
        <v>46036.458333333336</v>
      </c>
      <c r="BY854">
        <v>184.85</v>
      </c>
      <c r="CA854" s="1">
        <v>46036.541666666664</v>
      </c>
      <c r="CB854">
        <v>184.77</v>
      </c>
      <c r="CD854" s="1">
        <v>46036.791666666664</v>
      </c>
      <c r="CE854">
        <v>212.893</v>
      </c>
      <c r="CG854" s="1">
        <v>46036.75</v>
      </c>
      <c r="CH854">
        <v>212.756</v>
      </c>
      <c r="CJ854" s="1">
        <v>46036.791666666664</v>
      </c>
      <c r="CK854">
        <v>212.90600000000001</v>
      </c>
      <c r="CM854" s="1">
        <v>46037.833333333336</v>
      </c>
      <c r="CN854">
        <v>0.93254000000000004</v>
      </c>
      <c r="CP854" s="1">
        <v>46037.833333333336</v>
      </c>
      <c r="CQ854">
        <v>0.93249000000000004</v>
      </c>
      <c r="CS854" s="1">
        <v>46037.875</v>
      </c>
      <c r="CT854">
        <v>0.93289999999999995</v>
      </c>
      <c r="CV854" s="1">
        <v>46036.75</v>
      </c>
      <c r="CW854">
        <v>105.824</v>
      </c>
      <c r="CY854" s="1">
        <v>46036.791666666664</v>
      </c>
      <c r="CZ854">
        <v>105.874</v>
      </c>
      <c r="DB854" s="1">
        <v>46036.75</v>
      </c>
      <c r="DC854">
        <v>105.83</v>
      </c>
      <c r="DE854" s="1">
        <v>46036.916666666664</v>
      </c>
      <c r="DF854">
        <v>197.893</v>
      </c>
      <c r="DH854" s="1">
        <v>46036.875</v>
      </c>
      <c r="DI854">
        <v>197.92400000000001</v>
      </c>
      <c r="DK854" s="1">
        <v>46036.875</v>
      </c>
      <c r="DL854">
        <v>198.28200000000001</v>
      </c>
      <c r="DN854" s="1">
        <v>46036.958333333336</v>
      </c>
      <c r="DO854">
        <v>1.7427299999999999</v>
      </c>
      <c r="DQ854" s="1">
        <v>46036.958333333336</v>
      </c>
      <c r="DR854">
        <v>1.7426200000000001</v>
      </c>
      <c r="DT854" s="1">
        <v>46036.958333333336</v>
      </c>
      <c r="DU854">
        <v>1.7428399999999999</v>
      </c>
      <c r="DW854" s="1">
        <v>46036.75</v>
      </c>
      <c r="DX854">
        <v>2.0105</v>
      </c>
      <c r="DZ854" s="1">
        <v>46036.75</v>
      </c>
      <c r="EA854">
        <v>2.0104000000000002</v>
      </c>
      <c r="EC854" s="1">
        <v>46036.75</v>
      </c>
      <c r="ED854">
        <v>2.0106999999999999</v>
      </c>
      <c r="EF854" s="1">
        <v>46036.833333333336</v>
      </c>
      <c r="EG854">
        <v>114.23</v>
      </c>
      <c r="EI854" s="1">
        <v>46036.833333333336</v>
      </c>
      <c r="EJ854">
        <v>114.224</v>
      </c>
      <c r="EL854" s="1">
        <v>46036.833333333336</v>
      </c>
      <c r="EM854">
        <v>114.23699999999999</v>
      </c>
      <c r="EO854" s="1">
        <v>46036.708333333336</v>
      </c>
      <c r="EP854">
        <v>1.2878000000000001</v>
      </c>
      <c r="ER854" s="1">
        <v>46036.708333333336</v>
      </c>
      <c r="ES854">
        <v>1.2878000000000001</v>
      </c>
      <c r="EU854" s="1">
        <v>46036.708333333336</v>
      </c>
      <c r="EV854">
        <v>1.2879</v>
      </c>
    </row>
    <row r="855" spans="1:152" x14ac:dyDescent="0.25">
      <c r="A855" s="1">
        <v>46036.125</v>
      </c>
      <c r="B855">
        <v>1.1647000000000001</v>
      </c>
      <c r="D855" s="1">
        <v>46036.083333333336</v>
      </c>
      <c r="E855">
        <v>1.1642999999999999</v>
      </c>
      <c r="G855" s="1">
        <v>46036.083333333336</v>
      </c>
      <c r="H855">
        <v>1.1644000000000001</v>
      </c>
      <c r="J855" s="1">
        <v>46036.416666666664</v>
      </c>
      <c r="K855">
        <v>1.3453999999999999</v>
      </c>
      <c r="M855" s="1">
        <v>46036.416666666664</v>
      </c>
      <c r="N855">
        <v>1.3452999999999999</v>
      </c>
      <c r="P855" s="1">
        <v>46036.375</v>
      </c>
      <c r="Q855">
        <v>1.3456999999999999</v>
      </c>
      <c r="S855" s="1">
        <v>46036.625</v>
      </c>
      <c r="T855">
        <v>158.13</v>
      </c>
      <c r="V855" s="1">
        <v>46036.625</v>
      </c>
      <c r="W855">
        <v>158.12</v>
      </c>
      <c r="Y855" s="1">
        <v>46036.625</v>
      </c>
      <c r="Z855">
        <v>158.13</v>
      </c>
      <c r="AB855" s="1">
        <v>46036.25</v>
      </c>
      <c r="AC855">
        <v>0.67010000000000003</v>
      </c>
      <c r="AE855" s="1">
        <v>46036.25</v>
      </c>
      <c r="AF855">
        <v>0.67010000000000003</v>
      </c>
      <c r="AH855" s="1">
        <v>46036.25</v>
      </c>
      <c r="AI855">
        <v>0.67020000000000002</v>
      </c>
      <c r="AK855" s="1">
        <v>46036.416666666664</v>
      </c>
      <c r="AL855">
        <v>1.3887</v>
      </c>
      <c r="AN855" s="1">
        <v>46036.416666666664</v>
      </c>
      <c r="AO855">
        <v>1.3887</v>
      </c>
      <c r="AQ855" s="1">
        <v>46036.375</v>
      </c>
      <c r="AR855">
        <v>1.3892</v>
      </c>
      <c r="AT855" s="1">
        <v>46036.666666666664</v>
      </c>
      <c r="AU855">
        <v>0.79879999999999995</v>
      </c>
      <c r="AW855" s="1">
        <v>46036.666666666664</v>
      </c>
      <c r="AX855">
        <v>0.79869999999999997</v>
      </c>
      <c r="AZ855" s="1">
        <v>46036.666666666664</v>
      </c>
      <c r="BA855">
        <v>0.79879999999999995</v>
      </c>
      <c r="BC855" s="1">
        <v>46036.375</v>
      </c>
      <c r="BD855">
        <v>0.57469999999999999</v>
      </c>
      <c r="BF855" s="1">
        <v>46036.458333333336</v>
      </c>
      <c r="BG855">
        <v>0.57410000000000005</v>
      </c>
      <c r="BI855" s="1">
        <v>46036.375</v>
      </c>
      <c r="BJ855">
        <v>0.57479999999999998</v>
      </c>
      <c r="BL855" s="1">
        <v>46037.25</v>
      </c>
      <c r="BM855">
        <v>0.86617</v>
      </c>
      <c r="BO855" s="1">
        <v>46037.25</v>
      </c>
      <c r="BP855">
        <v>0.86607999999999996</v>
      </c>
      <c r="BR855" s="1">
        <v>46037.25</v>
      </c>
      <c r="BS855">
        <v>0.86626999999999998</v>
      </c>
      <c r="BU855" s="1">
        <v>46036.541666666664</v>
      </c>
      <c r="BV855">
        <v>184.76</v>
      </c>
      <c r="BX855" s="1">
        <v>46036.5</v>
      </c>
      <c r="BY855">
        <v>184.86</v>
      </c>
      <c r="CA855" s="1">
        <v>46036.583333333336</v>
      </c>
      <c r="CB855">
        <v>184.43</v>
      </c>
      <c r="CD855" s="1">
        <v>46036.833333333336</v>
      </c>
      <c r="CE855">
        <v>213.02799999999999</v>
      </c>
      <c r="CG855" s="1">
        <v>46036.791666666664</v>
      </c>
      <c r="CH855">
        <v>212.881</v>
      </c>
      <c r="CJ855" s="1">
        <v>46036.833333333336</v>
      </c>
      <c r="CK855">
        <v>213.042</v>
      </c>
      <c r="CM855" s="1">
        <v>46037.875</v>
      </c>
      <c r="CN855">
        <v>0.93242999999999998</v>
      </c>
      <c r="CP855" s="1">
        <v>46037.875</v>
      </c>
      <c r="CQ855">
        <v>0.93196999999999997</v>
      </c>
      <c r="CS855" s="1">
        <v>46037.916666666664</v>
      </c>
      <c r="CT855">
        <v>0.93293999999999999</v>
      </c>
      <c r="CV855" s="1">
        <v>46036.791666666664</v>
      </c>
      <c r="CW855">
        <v>105.879</v>
      </c>
      <c r="CY855" s="1">
        <v>46036.833333333336</v>
      </c>
      <c r="CZ855">
        <v>106.002</v>
      </c>
      <c r="DB855" s="1">
        <v>46036.791666666664</v>
      </c>
      <c r="DC855">
        <v>105.88500000000001</v>
      </c>
      <c r="DE855" s="1">
        <v>46036.958333333336</v>
      </c>
      <c r="DF855">
        <v>198.08600000000001</v>
      </c>
      <c r="DH855" s="1">
        <v>46036.916666666664</v>
      </c>
      <c r="DI855">
        <v>197.77500000000001</v>
      </c>
      <c r="DK855" s="1">
        <v>46036.916666666664</v>
      </c>
      <c r="DL855">
        <v>198.01</v>
      </c>
      <c r="DN855" s="1">
        <v>46037</v>
      </c>
      <c r="DO855">
        <v>1.7408600000000001</v>
      </c>
      <c r="DQ855" s="1">
        <v>46037</v>
      </c>
      <c r="DR855">
        <v>1.7407699999999999</v>
      </c>
      <c r="DT855" s="1">
        <v>46037</v>
      </c>
      <c r="DU855">
        <v>1.7409399999999999</v>
      </c>
      <c r="DW855" s="1">
        <v>46036.791666666664</v>
      </c>
      <c r="DX855">
        <v>2.0106999999999999</v>
      </c>
      <c r="DZ855" s="1">
        <v>46036.791666666664</v>
      </c>
      <c r="EA855">
        <v>2.0105</v>
      </c>
      <c r="EC855" s="1">
        <v>46036.791666666664</v>
      </c>
      <c r="ED855">
        <v>2.0108999999999999</v>
      </c>
      <c r="EF855" s="1">
        <v>46036.875</v>
      </c>
      <c r="EG855">
        <v>114.154</v>
      </c>
      <c r="EI855" s="1">
        <v>46036.875</v>
      </c>
      <c r="EJ855">
        <v>114.05800000000001</v>
      </c>
      <c r="EL855" s="1">
        <v>46036.875</v>
      </c>
      <c r="EM855">
        <v>114.25</v>
      </c>
      <c r="EO855" s="1">
        <v>46036.75</v>
      </c>
      <c r="EP855">
        <v>1.2881</v>
      </c>
      <c r="ER855" s="1">
        <v>46036.75</v>
      </c>
      <c r="ES855">
        <v>1.2881</v>
      </c>
      <c r="EU855" s="1">
        <v>46036.75</v>
      </c>
      <c r="EV855">
        <v>1.2882</v>
      </c>
    </row>
    <row r="856" spans="1:152" x14ac:dyDescent="0.25">
      <c r="A856" s="1">
        <v>46036.166666666664</v>
      </c>
      <c r="B856">
        <v>1.1644000000000001</v>
      </c>
      <c r="D856" s="1">
        <v>46036.125</v>
      </c>
      <c r="E856">
        <v>1.1647000000000001</v>
      </c>
      <c r="G856" s="1">
        <v>46036.125</v>
      </c>
      <c r="H856">
        <v>1.1647000000000001</v>
      </c>
      <c r="J856" s="1">
        <v>46036.458333333336</v>
      </c>
      <c r="K856">
        <v>1.3449</v>
      </c>
      <c r="M856" s="1">
        <v>46036.458333333336</v>
      </c>
      <c r="N856">
        <v>1.3449</v>
      </c>
      <c r="P856" s="1">
        <v>46036.416666666664</v>
      </c>
      <c r="Q856">
        <v>1.3453999999999999</v>
      </c>
      <c r="S856" s="1">
        <v>46036.666666666664</v>
      </c>
      <c r="T856">
        <v>158.13999999999999</v>
      </c>
      <c r="V856" s="1">
        <v>46036.666666666664</v>
      </c>
      <c r="W856">
        <v>158.13</v>
      </c>
      <c r="Y856" s="1">
        <v>46036.666666666664</v>
      </c>
      <c r="Z856">
        <v>158.13999999999999</v>
      </c>
      <c r="AB856" s="1">
        <v>46036.291666666664</v>
      </c>
      <c r="AC856">
        <v>0.66949999999999998</v>
      </c>
      <c r="AE856" s="1">
        <v>46036.291666666664</v>
      </c>
      <c r="AF856">
        <v>0.66949999999999998</v>
      </c>
      <c r="AH856" s="1">
        <v>46036.291666666664</v>
      </c>
      <c r="AI856">
        <v>0.66949999999999998</v>
      </c>
      <c r="AK856" s="1">
        <v>46036.458333333336</v>
      </c>
      <c r="AL856">
        <v>1.3882000000000001</v>
      </c>
      <c r="AN856" s="1">
        <v>46036.458333333336</v>
      </c>
      <c r="AO856">
        <v>1.3882000000000001</v>
      </c>
      <c r="AQ856" s="1">
        <v>46036.416666666664</v>
      </c>
      <c r="AR856">
        <v>1.3888</v>
      </c>
      <c r="AT856" s="1">
        <v>46036.708333333336</v>
      </c>
      <c r="AU856">
        <v>0.79959999999999998</v>
      </c>
      <c r="AW856" s="1">
        <v>46036.708333333336</v>
      </c>
      <c r="AX856">
        <v>0.79959999999999998</v>
      </c>
      <c r="AZ856" s="1">
        <v>46036.708333333336</v>
      </c>
      <c r="BA856">
        <v>0.79959999999999998</v>
      </c>
      <c r="BC856" s="1">
        <v>46036.416666666664</v>
      </c>
      <c r="BD856">
        <v>0.57420000000000004</v>
      </c>
      <c r="BF856" s="1">
        <v>46036.5</v>
      </c>
      <c r="BG856">
        <v>0.57430000000000003</v>
      </c>
      <c r="BI856" s="1">
        <v>46036.416666666664</v>
      </c>
      <c r="BJ856">
        <v>0.57430000000000003</v>
      </c>
      <c r="BL856" s="1">
        <v>46037.291666666664</v>
      </c>
      <c r="BM856">
        <v>0.86561999999999995</v>
      </c>
      <c r="BO856" s="1">
        <v>46037.291666666664</v>
      </c>
      <c r="BP856">
        <v>0.86558999999999997</v>
      </c>
      <c r="BR856" s="1">
        <v>46037.291666666664</v>
      </c>
      <c r="BS856">
        <v>0.86565000000000003</v>
      </c>
      <c r="BU856" s="1">
        <v>46036.583333333336</v>
      </c>
      <c r="BV856">
        <v>184.41</v>
      </c>
      <c r="BX856" s="1">
        <v>46036.541666666664</v>
      </c>
      <c r="BY856">
        <v>184.76</v>
      </c>
      <c r="CA856" s="1">
        <v>46036.625</v>
      </c>
      <c r="CB856">
        <v>184.38</v>
      </c>
      <c r="CD856" s="1">
        <v>46036.875</v>
      </c>
      <c r="CE856">
        <v>213.00899999999999</v>
      </c>
      <c r="CG856" s="1">
        <v>46036.833333333336</v>
      </c>
      <c r="CH856">
        <v>213.01300000000001</v>
      </c>
      <c r="CJ856" s="1">
        <v>46036.875</v>
      </c>
      <c r="CK856">
        <v>213.18899999999999</v>
      </c>
      <c r="CM856" s="1">
        <v>46037.916666666664</v>
      </c>
      <c r="CN856">
        <v>0.93245</v>
      </c>
      <c r="CP856" s="1">
        <v>46037.916666666664</v>
      </c>
      <c r="CQ856">
        <v>0.93196000000000001</v>
      </c>
      <c r="CS856" s="1">
        <v>46037.958333333336</v>
      </c>
      <c r="CT856">
        <v>0.93278000000000005</v>
      </c>
      <c r="CV856" s="1">
        <v>46036.833333333336</v>
      </c>
      <c r="CW856">
        <v>106.00700000000001</v>
      </c>
      <c r="CY856" s="1">
        <v>46036.875</v>
      </c>
      <c r="CZ856">
        <v>105.86499999999999</v>
      </c>
      <c r="DB856" s="1">
        <v>46036.833333333336</v>
      </c>
      <c r="DC856">
        <v>106.012</v>
      </c>
      <c r="DE856" s="1">
        <v>46037</v>
      </c>
      <c r="DF856">
        <v>198.072</v>
      </c>
      <c r="DH856" s="1">
        <v>46036.958333333336</v>
      </c>
      <c r="DI856">
        <v>198.066</v>
      </c>
      <c r="DK856" s="1">
        <v>46036.958333333336</v>
      </c>
      <c r="DL856">
        <v>198.107</v>
      </c>
      <c r="DN856" s="1">
        <v>46037.041666666664</v>
      </c>
      <c r="DO856">
        <v>1.74211</v>
      </c>
      <c r="DQ856" s="1">
        <v>46037.041666666664</v>
      </c>
      <c r="DR856">
        <v>1.7420199999999999</v>
      </c>
      <c r="DT856" s="1">
        <v>46037.041666666664</v>
      </c>
      <c r="DU856">
        <v>1.7421899999999999</v>
      </c>
      <c r="DW856" s="1">
        <v>46036.833333333336</v>
      </c>
      <c r="DX856">
        <v>2.0095999999999998</v>
      </c>
      <c r="DZ856" s="1">
        <v>46036.833333333336</v>
      </c>
      <c r="EA856">
        <v>2.0093999999999999</v>
      </c>
      <c r="EC856" s="1">
        <v>46036.833333333336</v>
      </c>
      <c r="ED856">
        <v>2.0097999999999998</v>
      </c>
      <c r="EF856" s="1">
        <v>46036.916666666664</v>
      </c>
      <c r="EG856">
        <v>114.054</v>
      </c>
      <c r="EI856" s="1">
        <v>46036.916666666664</v>
      </c>
      <c r="EJ856">
        <v>114.003</v>
      </c>
      <c r="EL856" s="1">
        <v>46036.916666666664</v>
      </c>
      <c r="EM856">
        <v>114.105</v>
      </c>
      <c r="EO856" s="1">
        <v>46036.791666666664</v>
      </c>
      <c r="EP856">
        <v>1.2881</v>
      </c>
      <c r="ER856" s="1">
        <v>46036.791666666664</v>
      </c>
      <c r="ES856">
        <v>1.288</v>
      </c>
      <c r="EU856" s="1">
        <v>46036.791666666664</v>
      </c>
      <c r="EV856">
        <v>1.2882</v>
      </c>
    </row>
    <row r="857" spans="1:152" x14ac:dyDescent="0.25">
      <c r="A857" s="1">
        <v>46036.208333333336</v>
      </c>
      <c r="B857">
        <v>1.1641999999999999</v>
      </c>
      <c r="D857" s="1">
        <v>46036.166666666664</v>
      </c>
      <c r="E857">
        <v>1.1644000000000001</v>
      </c>
      <c r="G857" s="1">
        <v>46036.166666666664</v>
      </c>
      <c r="H857">
        <v>1.1644000000000001</v>
      </c>
      <c r="J857" s="1">
        <v>46036.5</v>
      </c>
      <c r="K857">
        <v>1.3452</v>
      </c>
      <c r="M857" s="1">
        <v>46036.5</v>
      </c>
      <c r="N857">
        <v>1.3452</v>
      </c>
      <c r="P857" s="1">
        <v>46036.458333333336</v>
      </c>
      <c r="Q857">
        <v>1.345</v>
      </c>
      <c r="S857" s="1">
        <v>46036.708333333336</v>
      </c>
      <c r="T857">
        <v>158.30000000000001</v>
      </c>
      <c r="V857" s="1">
        <v>46036.708333333336</v>
      </c>
      <c r="W857">
        <v>158.30000000000001</v>
      </c>
      <c r="Y857" s="1">
        <v>46036.708333333336</v>
      </c>
      <c r="Z857">
        <v>158.31</v>
      </c>
      <c r="AB857" s="1">
        <v>46036.333333333336</v>
      </c>
      <c r="AC857">
        <v>0.6694</v>
      </c>
      <c r="AE857" s="1">
        <v>46036.333333333336</v>
      </c>
      <c r="AF857">
        <v>0.6694</v>
      </c>
      <c r="AH857" s="1">
        <v>46036.333333333336</v>
      </c>
      <c r="AI857">
        <v>0.66949999999999998</v>
      </c>
      <c r="AK857" s="1">
        <v>46036.5</v>
      </c>
      <c r="AL857">
        <v>1.3872</v>
      </c>
      <c r="AN857" s="1">
        <v>46036.5</v>
      </c>
      <c r="AO857">
        <v>1.3872</v>
      </c>
      <c r="AQ857" s="1">
        <v>46036.458333333336</v>
      </c>
      <c r="AR857">
        <v>1.3883000000000001</v>
      </c>
      <c r="AT857" s="1">
        <v>46036.75</v>
      </c>
      <c r="AU857">
        <v>0.80030000000000001</v>
      </c>
      <c r="AW857" s="1">
        <v>46036.75</v>
      </c>
      <c r="AX857">
        <v>0.80020000000000002</v>
      </c>
      <c r="AZ857" s="1">
        <v>46036.75</v>
      </c>
      <c r="BA857">
        <v>0.80030000000000001</v>
      </c>
      <c r="BC857" s="1">
        <v>46036.458333333336</v>
      </c>
      <c r="BD857">
        <v>0.57410000000000005</v>
      </c>
      <c r="BF857" s="1">
        <v>46036.541666666664</v>
      </c>
      <c r="BG857">
        <v>0.57420000000000004</v>
      </c>
      <c r="BI857" s="1">
        <v>46036.458333333336</v>
      </c>
      <c r="BJ857">
        <v>0.57420000000000004</v>
      </c>
      <c r="BL857" s="1">
        <v>46037.333333333336</v>
      </c>
      <c r="BM857">
        <v>0.86546000000000001</v>
      </c>
      <c r="BO857" s="1">
        <v>46037.333333333336</v>
      </c>
      <c r="BP857">
        <v>0.86543999999999999</v>
      </c>
      <c r="BR857" s="1">
        <v>46037.333333333336</v>
      </c>
      <c r="BS857">
        <v>0.86548000000000003</v>
      </c>
      <c r="BU857" s="1">
        <v>46036.625</v>
      </c>
      <c r="BV857">
        <v>184.37</v>
      </c>
      <c r="BX857" s="1">
        <v>46036.583333333336</v>
      </c>
      <c r="BY857">
        <v>184.4</v>
      </c>
      <c r="CA857" s="1">
        <v>46036.666666666664</v>
      </c>
      <c r="CB857">
        <v>184.31</v>
      </c>
      <c r="CD857" s="1">
        <v>46036.916666666664</v>
      </c>
      <c r="CE857">
        <v>212.739</v>
      </c>
      <c r="CG857" s="1">
        <v>46036.875</v>
      </c>
      <c r="CH857">
        <v>212.82900000000001</v>
      </c>
      <c r="CJ857" s="1">
        <v>46036.916666666664</v>
      </c>
      <c r="CK857">
        <v>212.87799999999999</v>
      </c>
      <c r="CM857" s="1">
        <v>46037.958333333336</v>
      </c>
      <c r="CN857">
        <v>0.93269000000000002</v>
      </c>
      <c r="CP857" s="1">
        <v>46037.958333333336</v>
      </c>
      <c r="CQ857">
        <v>0.93259999999999998</v>
      </c>
      <c r="CS857" s="1">
        <v>46038</v>
      </c>
      <c r="CT857">
        <v>0.93278000000000005</v>
      </c>
      <c r="CV857" s="1">
        <v>46036.875</v>
      </c>
      <c r="CW857">
        <v>105.893</v>
      </c>
      <c r="CY857" s="1">
        <v>46036.916666666664</v>
      </c>
      <c r="CZ857">
        <v>105.746</v>
      </c>
      <c r="DB857" s="1">
        <v>46036.875</v>
      </c>
      <c r="DC857">
        <v>105.92</v>
      </c>
      <c r="DE857" s="1">
        <v>46037.041666666664</v>
      </c>
      <c r="DF857">
        <v>197.977</v>
      </c>
      <c r="DH857" s="1">
        <v>46037</v>
      </c>
      <c r="DI857">
        <v>198.05699999999999</v>
      </c>
      <c r="DK857" s="1">
        <v>46037</v>
      </c>
      <c r="DL857">
        <v>198.08600000000001</v>
      </c>
      <c r="DN857" s="1">
        <v>46037.083333333336</v>
      </c>
      <c r="DO857">
        <v>1.7433700000000001</v>
      </c>
      <c r="DQ857" s="1">
        <v>46037.083333333336</v>
      </c>
      <c r="DR857">
        <v>1.7432700000000001</v>
      </c>
      <c r="DT857" s="1">
        <v>46037.083333333336</v>
      </c>
      <c r="DU857">
        <v>1.7434700000000001</v>
      </c>
      <c r="DW857" s="1">
        <v>46036.875</v>
      </c>
      <c r="DX857">
        <v>2.0116999999999998</v>
      </c>
      <c r="DZ857" s="1">
        <v>46036.875</v>
      </c>
      <c r="EA857">
        <v>2.0103</v>
      </c>
      <c r="EC857" s="1">
        <v>46036.875</v>
      </c>
      <c r="ED857">
        <v>2.0131000000000001</v>
      </c>
      <c r="EF857" s="1">
        <v>46036.958333333336</v>
      </c>
      <c r="EG857">
        <v>114.107</v>
      </c>
      <c r="EI857" s="1">
        <v>46036.958333333336</v>
      </c>
      <c r="EJ857">
        <v>114.098</v>
      </c>
      <c r="EL857" s="1">
        <v>46036.958333333336</v>
      </c>
      <c r="EM857">
        <v>114.117</v>
      </c>
      <c r="EO857" s="1">
        <v>46036.833333333336</v>
      </c>
      <c r="EP857">
        <v>1.2879</v>
      </c>
      <c r="ER857" s="1">
        <v>46036.833333333336</v>
      </c>
      <c r="ES857">
        <v>1.2878000000000001</v>
      </c>
      <c r="EU857" s="1">
        <v>46036.833333333336</v>
      </c>
      <c r="EV857">
        <v>1.2879</v>
      </c>
    </row>
    <row r="858" spans="1:152" x14ac:dyDescent="0.25">
      <c r="A858" s="1">
        <v>46036.25</v>
      </c>
      <c r="B858">
        <v>1.1649</v>
      </c>
      <c r="D858" s="1">
        <v>46036.208333333336</v>
      </c>
      <c r="E858">
        <v>1.1641999999999999</v>
      </c>
      <c r="G858" s="1">
        <v>46036.208333333336</v>
      </c>
      <c r="H858">
        <v>1.1641999999999999</v>
      </c>
      <c r="J858" s="1">
        <v>46036.541666666664</v>
      </c>
      <c r="K858">
        <v>1.3445</v>
      </c>
      <c r="M858" s="1">
        <v>46036.541666666664</v>
      </c>
      <c r="N858">
        <v>1.3444</v>
      </c>
      <c r="P858" s="1">
        <v>46036.5</v>
      </c>
      <c r="Q858">
        <v>1.3452</v>
      </c>
      <c r="S858" s="1">
        <v>46036.75</v>
      </c>
      <c r="T858">
        <v>158.47</v>
      </c>
      <c r="V858" s="1">
        <v>46036.75</v>
      </c>
      <c r="W858">
        <v>158.46</v>
      </c>
      <c r="Y858" s="1">
        <v>46036.75</v>
      </c>
      <c r="Z858">
        <v>158.47</v>
      </c>
      <c r="AB858" s="1">
        <v>46036.375</v>
      </c>
      <c r="AC858">
        <v>0.66959999999999997</v>
      </c>
      <c r="AE858" s="1">
        <v>46036.375</v>
      </c>
      <c r="AF858">
        <v>0.66959999999999997</v>
      </c>
      <c r="AH858" s="1">
        <v>46036.375</v>
      </c>
      <c r="AI858">
        <v>0.66959999999999997</v>
      </c>
      <c r="AK858" s="1">
        <v>46036.541666666664</v>
      </c>
      <c r="AL858">
        <v>1.3878999999999999</v>
      </c>
      <c r="AN858" s="1">
        <v>46036.541666666664</v>
      </c>
      <c r="AO858">
        <v>1.3878999999999999</v>
      </c>
      <c r="AQ858" s="1">
        <v>46036.5</v>
      </c>
      <c r="AR858">
        <v>1.3873</v>
      </c>
      <c r="AT858" s="1">
        <v>46036.791666666664</v>
      </c>
      <c r="AU858">
        <v>0.8004</v>
      </c>
      <c r="AW858" s="1">
        <v>46036.791666666664</v>
      </c>
      <c r="AX858">
        <v>0.8004</v>
      </c>
      <c r="AZ858" s="1">
        <v>46036.791666666664</v>
      </c>
      <c r="BA858">
        <v>0.8004</v>
      </c>
      <c r="BC858" s="1">
        <v>46036.5</v>
      </c>
      <c r="BD858">
        <v>0.57440000000000002</v>
      </c>
      <c r="BF858" s="1">
        <v>46036.583333333336</v>
      </c>
      <c r="BG858">
        <v>0.57469999999999999</v>
      </c>
      <c r="BI858" s="1">
        <v>46036.5</v>
      </c>
      <c r="BJ858">
        <v>0.57440000000000002</v>
      </c>
      <c r="BL858" s="1">
        <v>46037.375</v>
      </c>
      <c r="BM858">
        <v>0.86597999999999997</v>
      </c>
      <c r="BO858" s="1">
        <v>46037.375</v>
      </c>
      <c r="BP858">
        <v>0.86595</v>
      </c>
      <c r="BR858" s="1">
        <v>46037.375</v>
      </c>
      <c r="BS858">
        <v>0.86599999999999999</v>
      </c>
      <c r="BU858" s="1">
        <v>46036.666666666664</v>
      </c>
      <c r="BV858">
        <v>184.3</v>
      </c>
      <c r="BX858" s="1">
        <v>46036.625</v>
      </c>
      <c r="BY858">
        <v>184.37</v>
      </c>
      <c r="CA858" s="1">
        <v>46036.708333333336</v>
      </c>
      <c r="CB858">
        <v>184.38</v>
      </c>
      <c r="CD858" s="1">
        <v>46036.958333333336</v>
      </c>
      <c r="CE858">
        <v>212.934</v>
      </c>
      <c r="CG858" s="1">
        <v>46036.916666666664</v>
      </c>
      <c r="CH858">
        <v>212.59899999999999</v>
      </c>
      <c r="CJ858" s="1">
        <v>46036.958333333336</v>
      </c>
      <c r="CK858">
        <v>212.953</v>
      </c>
      <c r="CM858" s="1">
        <v>46038</v>
      </c>
      <c r="CN858">
        <v>0.93271000000000004</v>
      </c>
      <c r="CP858" s="1">
        <v>46038</v>
      </c>
      <c r="CQ858">
        <v>0.93262999999999996</v>
      </c>
      <c r="CS858" s="1">
        <v>46038.041666666664</v>
      </c>
      <c r="CT858">
        <v>0.93249000000000004</v>
      </c>
      <c r="CV858" s="1">
        <v>46036.916666666664</v>
      </c>
      <c r="CW858">
        <v>105.78400000000001</v>
      </c>
      <c r="CY858" s="1">
        <v>46036.958333333336</v>
      </c>
      <c r="CZ858">
        <v>105.858</v>
      </c>
      <c r="DB858" s="1">
        <v>46036.916666666664</v>
      </c>
      <c r="DC858">
        <v>105.821</v>
      </c>
      <c r="DE858" s="1">
        <v>46037.083333333336</v>
      </c>
      <c r="DF858">
        <v>198.167</v>
      </c>
      <c r="DH858" s="1">
        <v>46037.041666666664</v>
      </c>
      <c r="DI858">
        <v>197.96100000000001</v>
      </c>
      <c r="DK858" s="1">
        <v>46037.041666666664</v>
      </c>
      <c r="DL858">
        <v>197.99199999999999</v>
      </c>
      <c r="DN858" s="1">
        <v>46037.125</v>
      </c>
      <c r="DO858">
        <v>1.7442599999999999</v>
      </c>
      <c r="DQ858" s="1">
        <v>46037.125</v>
      </c>
      <c r="DR858">
        <v>1.7441800000000001</v>
      </c>
      <c r="DT858" s="1">
        <v>46037.125</v>
      </c>
      <c r="DU858">
        <v>1.7443500000000001</v>
      </c>
      <c r="DW858" s="1">
        <v>46036.916666666664</v>
      </c>
      <c r="DX858">
        <v>2.0106000000000002</v>
      </c>
      <c r="DZ858" s="1">
        <v>46036.916666666664</v>
      </c>
      <c r="EA858">
        <v>2.0089999999999999</v>
      </c>
      <c r="EC858" s="1">
        <v>46036.916666666664</v>
      </c>
      <c r="ED858">
        <v>2.0123000000000002</v>
      </c>
      <c r="EF858" s="1">
        <v>46037</v>
      </c>
      <c r="EG858">
        <v>114.083</v>
      </c>
      <c r="EI858" s="1">
        <v>46037</v>
      </c>
      <c r="EJ858">
        <v>114.07599999999999</v>
      </c>
      <c r="EL858" s="1">
        <v>46037</v>
      </c>
      <c r="EM858">
        <v>114.089</v>
      </c>
      <c r="EO858" s="1">
        <v>46036.875</v>
      </c>
      <c r="EP858">
        <v>1.2879</v>
      </c>
      <c r="ER858" s="1">
        <v>46036.875</v>
      </c>
      <c r="ES858">
        <v>1.2876000000000001</v>
      </c>
      <c r="EU858" s="1">
        <v>46036.875</v>
      </c>
      <c r="EV858">
        <v>1.2883</v>
      </c>
    </row>
    <row r="859" spans="1:152" x14ac:dyDescent="0.25">
      <c r="A859" s="1">
        <v>46036.291666666664</v>
      </c>
      <c r="B859">
        <v>1.1646000000000001</v>
      </c>
      <c r="D859" s="1">
        <v>46036.25</v>
      </c>
      <c r="E859">
        <v>1.1649</v>
      </c>
      <c r="G859" s="1">
        <v>46036.25</v>
      </c>
      <c r="H859">
        <v>1.1649</v>
      </c>
      <c r="J859" s="1">
        <v>46036.583333333336</v>
      </c>
      <c r="K859">
        <v>1.3455999999999999</v>
      </c>
      <c r="M859" s="1">
        <v>46036.583333333336</v>
      </c>
      <c r="N859">
        <v>1.3454999999999999</v>
      </c>
      <c r="P859" s="1">
        <v>46036.541666666664</v>
      </c>
      <c r="Q859">
        <v>1.3445</v>
      </c>
      <c r="S859" s="1">
        <v>46036.791666666664</v>
      </c>
      <c r="T859">
        <v>158.51</v>
      </c>
      <c r="V859" s="1">
        <v>46036.791666666664</v>
      </c>
      <c r="W859">
        <v>158.51</v>
      </c>
      <c r="Y859" s="1">
        <v>46036.791666666664</v>
      </c>
      <c r="Z859">
        <v>158.51</v>
      </c>
      <c r="AB859" s="1">
        <v>46036.416666666664</v>
      </c>
      <c r="AC859">
        <v>0.66849999999999998</v>
      </c>
      <c r="AE859" s="1">
        <v>46036.416666666664</v>
      </c>
      <c r="AF859">
        <v>0.66849999999999998</v>
      </c>
      <c r="AH859" s="1">
        <v>46036.416666666664</v>
      </c>
      <c r="AI859">
        <v>0.66849999999999998</v>
      </c>
      <c r="AK859" s="1">
        <v>46036.583333333336</v>
      </c>
      <c r="AL859">
        <v>1.3876999999999999</v>
      </c>
      <c r="AN859" s="1">
        <v>46036.583333333336</v>
      </c>
      <c r="AO859">
        <v>1.3875999999999999</v>
      </c>
      <c r="AQ859" s="1">
        <v>46036.541666666664</v>
      </c>
      <c r="AR859">
        <v>1.3878999999999999</v>
      </c>
      <c r="AT859" s="1">
        <v>46036.833333333336</v>
      </c>
      <c r="AU859">
        <v>0.8004</v>
      </c>
      <c r="AW859" s="1">
        <v>46036.833333333336</v>
      </c>
      <c r="AX859">
        <v>0.8004</v>
      </c>
      <c r="AZ859" s="1">
        <v>46036.833333333336</v>
      </c>
      <c r="BA859">
        <v>0.80049999999999999</v>
      </c>
      <c r="BC859" s="1">
        <v>46036.541666666664</v>
      </c>
      <c r="BD859">
        <v>0.57420000000000004</v>
      </c>
      <c r="BF859" s="1">
        <v>46036.625</v>
      </c>
      <c r="BG859">
        <v>0.57530000000000003</v>
      </c>
      <c r="BI859" s="1">
        <v>46036.541666666664</v>
      </c>
      <c r="BJ859">
        <v>0.57430000000000003</v>
      </c>
      <c r="BL859" s="1">
        <v>46037.416666666664</v>
      </c>
      <c r="BM859">
        <v>0.86702000000000001</v>
      </c>
      <c r="BO859" s="1">
        <v>46037.416666666664</v>
      </c>
      <c r="BP859">
        <v>0.86700999999999995</v>
      </c>
      <c r="BR859" s="1">
        <v>46037.416666666664</v>
      </c>
      <c r="BS859">
        <v>0.86702999999999997</v>
      </c>
      <c r="BU859" s="1">
        <v>46036.708333333336</v>
      </c>
      <c r="BV859">
        <v>184.37</v>
      </c>
      <c r="BX859" s="1">
        <v>46036.666666666664</v>
      </c>
      <c r="BY859">
        <v>184.3</v>
      </c>
      <c r="CA859" s="1">
        <v>46036.75</v>
      </c>
      <c r="CB859">
        <v>184.43</v>
      </c>
      <c r="CD859" s="1">
        <v>46037</v>
      </c>
      <c r="CE859">
        <v>212.85499999999999</v>
      </c>
      <c r="CG859" s="1">
        <v>46036.958333333336</v>
      </c>
      <c r="CH859">
        <v>212.91499999999999</v>
      </c>
      <c r="CJ859" s="1">
        <v>46037</v>
      </c>
      <c r="CK859">
        <v>212.86799999999999</v>
      </c>
      <c r="CM859" s="1">
        <v>46038.041666666664</v>
      </c>
      <c r="CN859">
        <v>0.93242999999999998</v>
      </c>
      <c r="CP859" s="1">
        <v>46038.041666666664</v>
      </c>
      <c r="CQ859">
        <v>0.93237000000000003</v>
      </c>
      <c r="CS859" s="1">
        <v>46038.083333333336</v>
      </c>
      <c r="CT859">
        <v>0.93218999999999996</v>
      </c>
      <c r="CV859" s="1">
        <v>46036.958333333336</v>
      </c>
      <c r="CW859">
        <v>105.86499999999999</v>
      </c>
      <c r="CY859" s="1">
        <v>46037</v>
      </c>
      <c r="CZ859">
        <v>105.889</v>
      </c>
      <c r="DB859" s="1">
        <v>46036.958333333336</v>
      </c>
      <c r="DC859">
        <v>105.872</v>
      </c>
      <c r="DE859" s="1">
        <v>46037.125</v>
      </c>
      <c r="DF859">
        <v>198.02</v>
      </c>
      <c r="DH859" s="1">
        <v>46037.083333333336</v>
      </c>
      <c r="DI859">
        <v>198.15299999999999</v>
      </c>
      <c r="DK859" s="1">
        <v>46037.083333333336</v>
      </c>
      <c r="DL859">
        <v>198.18100000000001</v>
      </c>
      <c r="DN859" s="1">
        <v>46037.166666666664</v>
      </c>
      <c r="DO859">
        <v>1.7432099999999999</v>
      </c>
      <c r="DQ859" s="1">
        <v>46037.166666666664</v>
      </c>
      <c r="DR859">
        <v>1.74312</v>
      </c>
      <c r="DT859" s="1">
        <v>46037.166666666664</v>
      </c>
      <c r="DU859">
        <v>1.7433000000000001</v>
      </c>
      <c r="DW859" s="1">
        <v>46036.958333333336</v>
      </c>
      <c r="DX859">
        <v>2.0114000000000001</v>
      </c>
      <c r="DZ859" s="1">
        <v>46036.958333333336</v>
      </c>
      <c r="EA859">
        <v>2.0110999999999999</v>
      </c>
      <c r="EC859" s="1">
        <v>46036.958333333336</v>
      </c>
      <c r="ED859">
        <v>2.0116999999999998</v>
      </c>
      <c r="EF859" s="1">
        <v>46037.041666666664</v>
      </c>
      <c r="EG859">
        <v>114.033</v>
      </c>
      <c r="EI859" s="1">
        <v>46037.041666666664</v>
      </c>
      <c r="EJ859">
        <v>114.026</v>
      </c>
      <c r="EL859" s="1">
        <v>46037.041666666664</v>
      </c>
      <c r="EM859">
        <v>114.04</v>
      </c>
      <c r="EO859" s="1">
        <v>46036.916666666664</v>
      </c>
      <c r="EP859">
        <v>1.2877000000000001</v>
      </c>
      <c r="ER859" s="1">
        <v>46036.916666666664</v>
      </c>
      <c r="ES859">
        <v>1.2873000000000001</v>
      </c>
      <c r="EU859" s="1">
        <v>46036.916666666664</v>
      </c>
      <c r="EV859">
        <v>1.2881</v>
      </c>
    </row>
    <row r="860" spans="1:152" x14ac:dyDescent="0.25">
      <c r="A860" s="1">
        <v>46036.333333333336</v>
      </c>
      <c r="B860">
        <v>1.1648000000000001</v>
      </c>
      <c r="D860" s="1">
        <v>46036.291666666664</v>
      </c>
      <c r="E860">
        <v>1.1646000000000001</v>
      </c>
      <c r="G860" s="1">
        <v>46036.291666666664</v>
      </c>
      <c r="H860">
        <v>1.1646000000000001</v>
      </c>
      <c r="J860" s="1">
        <v>46036.625</v>
      </c>
      <c r="K860">
        <v>1.3455999999999999</v>
      </c>
      <c r="M860" s="1">
        <v>46036.625</v>
      </c>
      <c r="N860">
        <v>1.3455999999999999</v>
      </c>
      <c r="P860" s="1">
        <v>46036.583333333336</v>
      </c>
      <c r="Q860">
        <v>1.3456999999999999</v>
      </c>
      <c r="S860" s="1">
        <v>46036.833333333336</v>
      </c>
      <c r="T860">
        <v>158.59</v>
      </c>
      <c r="V860" s="1">
        <v>46036.833333333336</v>
      </c>
      <c r="W860">
        <v>158.59</v>
      </c>
      <c r="Y860" s="1">
        <v>46036.833333333336</v>
      </c>
      <c r="Z860">
        <v>158.6</v>
      </c>
      <c r="AB860" s="1">
        <v>46036.458333333336</v>
      </c>
      <c r="AC860">
        <v>0.66820000000000002</v>
      </c>
      <c r="AE860" s="1">
        <v>46036.458333333336</v>
      </c>
      <c r="AF860">
        <v>0.66820000000000002</v>
      </c>
      <c r="AH860" s="1">
        <v>46036.458333333336</v>
      </c>
      <c r="AI860">
        <v>0.66820000000000002</v>
      </c>
      <c r="AK860" s="1">
        <v>46036.625</v>
      </c>
      <c r="AL860">
        <v>1.3879999999999999</v>
      </c>
      <c r="AN860" s="1">
        <v>46036.625</v>
      </c>
      <c r="AO860">
        <v>1.3879999999999999</v>
      </c>
      <c r="AQ860" s="1">
        <v>46036.583333333336</v>
      </c>
      <c r="AR860">
        <v>1.3877999999999999</v>
      </c>
      <c r="AT860" s="1">
        <v>46036.875</v>
      </c>
      <c r="AU860">
        <v>0.79990000000000006</v>
      </c>
      <c r="AW860" s="1">
        <v>46036.875</v>
      </c>
      <c r="AX860">
        <v>0.79959999999999998</v>
      </c>
      <c r="AZ860" s="1">
        <v>46036.875</v>
      </c>
      <c r="BA860">
        <v>0.80030000000000001</v>
      </c>
      <c r="BC860" s="1">
        <v>46036.583333333336</v>
      </c>
      <c r="BD860">
        <v>0.57479999999999998</v>
      </c>
      <c r="BF860" s="1">
        <v>46036.666666666664</v>
      </c>
      <c r="BG860">
        <v>0.57489999999999997</v>
      </c>
      <c r="BI860" s="1">
        <v>46036.583333333336</v>
      </c>
      <c r="BJ860">
        <v>0.57489999999999997</v>
      </c>
      <c r="BL860" s="1">
        <v>46037.458333333336</v>
      </c>
      <c r="BM860">
        <v>0.86680999999999997</v>
      </c>
      <c r="BO860" s="1">
        <v>46037.458333333336</v>
      </c>
      <c r="BP860">
        <v>0.86680000000000001</v>
      </c>
      <c r="BR860" s="1">
        <v>46037.458333333336</v>
      </c>
      <c r="BS860">
        <v>0.86682999999999999</v>
      </c>
      <c r="BU860" s="1">
        <v>46036.75</v>
      </c>
      <c r="BV860">
        <v>184.42</v>
      </c>
      <c r="BX860" s="1">
        <v>46036.708333333336</v>
      </c>
      <c r="BY860">
        <v>184.36</v>
      </c>
      <c r="CA860" s="1">
        <v>46036.791666666664</v>
      </c>
      <c r="CB860">
        <v>184.46</v>
      </c>
      <c r="CD860" s="1">
        <v>46037.041666666664</v>
      </c>
      <c r="CE860">
        <v>212.756</v>
      </c>
      <c r="CG860" s="1">
        <v>46037</v>
      </c>
      <c r="CH860">
        <v>212.84100000000001</v>
      </c>
      <c r="CJ860" s="1">
        <v>46037.041666666664</v>
      </c>
      <c r="CK860">
        <v>212.77</v>
      </c>
      <c r="CM860" s="1">
        <v>46038.083333333336</v>
      </c>
      <c r="CN860">
        <v>0.93211999999999995</v>
      </c>
      <c r="CP860" s="1">
        <v>46038.083333333336</v>
      </c>
      <c r="CQ860">
        <v>0.93205000000000005</v>
      </c>
      <c r="CS860" s="1">
        <v>46038.125</v>
      </c>
      <c r="CT860">
        <v>0.93191999999999997</v>
      </c>
      <c r="CV860" s="1">
        <v>46037</v>
      </c>
      <c r="CW860">
        <v>105.895</v>
      </c>
      <c r="CY860" s="1">
        <v>46037.041666666664</v>
      </c>
      <c r="CZ860">
        <v>105.789</v>
      </c>
      <c r="DB860" s="1">
        <v>46037</v>
      </c>
      <c r="DC860">
        <v>105.9</v>
      </c>
      <c r="DE860" s="1">
        <v>46037.166666666664</v>
      </c>
      <c r="DF860">
        <v>197.96700000000001</v>
      </c>
      <c r="DH860" s="1">
        <v>46037.125</v>
      </c>
      <c r="DI860">
        <v>198.00399999999999</v>
      </c>
      <c r="DK860" s="1">
        <v>46037.125</v>
      </c>
      <c r="DL860">
        <v>198.03700000000001</v>
      </c>
      <c r="DN860" s="1">
        <v>46037.208333333336</v>
      </c>
      <c r="DO860">
        <v>1.74268</v>
      </c>
      <c r="DQ860" s="1">
        <v>46037.208333333336</v>
      </c>
      <c r="DR860">
        <v>1.7425900000000001</v>
      </c>
      <c r="DT860" s="1">
        <v>46037.208333333336</v>
      </c>
      <c r="DU860">
        <v>1.7427600000000001</v>
      </c>
      <c r="DW860" s="1">
        <v>46037</v>
      </c>
      <c r="DX860">
        <v>2.0099999999999998</v>
      </c>
      <c r="DZ860" s="1">
        <v>46037</v>
      </c>
      <c r="EA860">
        <v>2.0099</v>
      </c>
      <c r="EC860" s="1">
        <v>46037</v>
      </c>
      <c r="ED860">
        <v>2.0102000000000002</v>
      </c>
      <c r="EF860" s="1">
        <v>46037.083333333336</v>
      </c>
      <c r="EG860">
        <v>114.123</v>
      </c>
      <c r="EI860" s="1">
        <v>46037.083333333336</v>
      </c>
      <c r="EJ860">
        <v>114.117</v>
      </c>
      <c r="EL860" s="1">
        <v>46037.083333333336</v>
      </c>
      <c r="EM860">
        <v>114.129</v>
      </c>
      <c r="EO860" s="1">
        <v>46036.958333333336</v>
      </c>
      <c r="EP860">
        <v>1.2877000000000001</v>
      </c>
      <c r="ER860" s="1">
        <v>46036.958333333336</v>
      </c>
      <c r="ES860">
        <v>1.2876000000000001</v>
      </c>
      <c r="EU860" s="1">
        <v>46036.958333333336</v>
      </c>
      <c r="EV860">
        <v>1.2877000000000001</v>
      </c>
    </row>
    <row r="861" spans="1:152" x14ac:dyDescent="0.25">
      <c r="A861" s="1">
        <v>46036.375</v>
      </c>
      <c r="B861">
        <v>1.1652</v>
      </c>
      <c r="D861" s="1">
        <v>46036.333333333336</v>
      </c>
      <c r="E861">
        <v>1.1647000000000001</v>
      </c>
      <c r="G861" s="1">
        <v>46036.333333333336</v>
      </c>
      <c r="H861">
        <v>1.1648000000000001</v>
      </c>
      <c r="J861" s="1">
        <v>46036.666666666664</v>
      </c>
      <c r="K861">
        <v>1.3444</v>
      </c>
      <c r="M861" s="1">
        <v>46036.666666666664</v>
      </c>
      <c r="N861">
        <v>1.3443000000000001</v>
      </c>
      <c r="P861" s="1">
        <v>46036.625</v>
      </c>
      <c r="Q861">
        <v>1.3455999999999999</v>
      </c>
      <c r="S861" s="1">
        <v>46036.875</v>
      </c>
      <c r="T861">
        <v>158.46</v>
      </c>
      <c r="V861" s="1">
        <v>46036.875</v>
      </c>
      <c r="W861">
        <v>158.38999999999999</v>
      </c>
      <c r="Y861" s="1">
        <v>46036.875</v>
      </c>
      <c r="Z861">
        <v>158.52000000000001</v>
      </c>
      <c r="AB861" s="1">
        <v>46036.5</v>
      </c>
      <c r="AC861">
        <v>0.66839999999999999</v>
      </c>
      <c r="AE861" s="1">
        <v>46036.5</v>
      </c>
      <c r="AF861">
        <v>0.66839999999999999</v>
      </c>
      <c r="AH861" s="1">
        <v>46036.5</v>
      </c>
      <c r="AI861">
        <v>0.66849999999999998</v>
      </c>
      <c r="AK861" s="1">
        <v>46036.666666666664</v>
      </c>
      <c r="AL861">
        <v>1.3872</v>
      </c>
      <c r="AN861" s="1">
        <v>46036.666666666664</v>
      </c>
      <c r="AO861">
        <v>1.3872</v>
      </c>
      <c r="AQ861" s="1">
        <v>46036.625</v>
      </c>
      <c r="AR861">
        <v>1.3880999999999999</v>
      </c>
      <c r="AT861" s="1">
        <v>46036.916666666664</v>
      </c>
      <c r="AU861">
        <v>0.79979999999999996</v>
      </c>
      <c r="AW861" s="1">
        <v>46036.916666666664</v>
      </c>
      <c r="AX861">
        <v>0.79959999999999998</v>
      </c>
      <c r="AZ861" s="1">
        <v>46036.916666666664</v>
      </c>
      <c r="BA861">
        <v>0.80010000000000003</v>
      </c>
      <c r="BC861" s="1">
        <v>46036.625</v>
      </c>
      <c r="BD861">
        <v>0.57540000000000002</v>
      </c>
      <c r="BF861" s="1">
        <v>46036.708333333336</v>
      </c>
      <c r="BG861">
        <v>0.57410000000000005</v>
      </c>
      <c r="BI861" s="1">
        <v>46036.625</v>
      </c>
      <c r="BJ861">
        <v>0.57540000000000002</v>
      </c>
      <c r="BL861" s="1">
        <v>46037.5</v>
      </c>
      <c r="BM861">
        <v>0.86714999999999998</v>
      </c>
      <c r="BO861" s="1">
        <v>46037.5</v>
      </c>
      <c r="BP861">
        <v>0.86712999999999996</v>
      </c>
      <c r="BR861" s="1">
        <v>46037.5</v>
      </c>
      <c r="BS861">
        <v>0.86716000000000004</v>
      </c>
      <c r="BU861" s="1">
        <v>46036.791666666664</v>
      </c>
      <c r="BV861">
        <v>184.45</v>
      </c>
      <c r="BX861" s="1">
        <v>46036.75</v>
      </c>
      <c r="BY861">
        <v>184.41</v>
      </c>
      <c r="CA861" s="1">
        <v>46036.833333333336</v>
      </c>
      <c r="CB861">
        <v>184.66</v>
      </c>
      <c r="CD861" s="1">
        <v>46037.083333333336</v>
      </c>
      <c r="CE861">
        <v>212.94800000000001</v>
      </c>
      <c r="CG861" s="1">
        <v>46037.041666666664</v>
      </c>
      <c r="CH861">
        <v>212.74100000000001</v>
      </c>
      <c r="CJ861" s="1">
        <v>46037.083333333336</v>
      </c>
      <c r="CK861">
        <v>212.96199999999999</v>
      </c>
      <c r="CM861" s="1">
        <v>46038.125</v>
      </c>
      <c r="CN861">
        <v>0.93184999999999996</v>
      </c>
      <c r="CP861" s="1">
        <v>46038.125</v>
      </c>
      <c r="CQ861">
        <v>0.93176999999999999</v>
      </c>
      <c r="CS861" s="1">
        <v>46038.166666666664</v>
      </c>
      <c r="CT861">
        <v>0.93167</v>
      </c>
      <c r="CV861" s="1">
        <v>46037.041666666664</v>
      </c>
      <c r="CW861">
        <v>105.794</v>
      </c>
      <c r="CY861" s="1">
        <v>46037.083333333336</v>
      </c>
      <c r="CZ861">
        <v>105.837</v>
      </c>
      <c r="DB861" s="1">
        <v>46037.041666666664</v>
      </c>
      <c r="DC861">
        <v>105.79900000000001</v>
      </c>
      <c r="DE861" s="1">
        <v>46037.208333333336</v>
      </c>
      <c r="DF861">
        <v>197.79</v>
      </c>
      <c r="DH861" s="1">
        <v>46037.166666666664</v>
      </c>
      <c r="DI861">
        <v>197.952</v>
      </c>
      <c r="DK861" s="1">
        <v>46037.166666666664</v>
      </c>
      <c r="DL861">
        <v>197.983</v>
      </c>
      <c r="DN861" s="1">
        <v>46037.25</v>
      </c>
      <c r="DO861">
        <v>1.74122</v>
      </c>
      <c r="DQ861" s="1">
        <v>46037.25</v>
      </c>
      <c r="DR861">
        <v>1.74112</v>
      </c>
      <c r="DT861" s="1">
        <v>46037.25</v>
      </c>
      <c r="DU861">
        <v>1.74133</v>
      </c>
      <c r="DW861" s="1">
        <v>46037.041666666664</v>
      </c>
      <c r="DX861">
        <v>2.0110000000000001</v>
      </c>
      <c r="DZ861" s="1">
        <v>46037.041666666664</v>
      </c>
      <c r="EA861">
        <v>2.0108999999999999</v>
      </c>
      <c r="EC861" s="1">
        <v>46037.041666666664</v>
      </c>
      <c r="ED861">
        <v>2.0112000000000001</v>
      </c>
      <c r="EF861" s="1">
        <v>46037.125</v>
      </c>
      <c r="EG861">
        <v>114.081</v>
      </c>
      <c r="EI861" s="1">
        <v>46037.125</v>
      </c>
      <c r="EJ861">
        <v>114.074</v>
      </c>
      <c r="EL861" s="1">
        <v>46037.125</v>
      </c>
      <c r="EM861">
        <v>114.08799999999999</v>
      </c>
      <c r="EO861" s="1">
        <v>46037</v>
      </c>
      <c r="EP861">
        <v>1.2876000000000001</v>
      </c>
      <c r="ER861" s="1">
        <v>46037</v>
      </c>
      <c r="ES861">
        <v>1.2875000000000001</v>
      </c>
      <c r="EU861" s="1">
        <v>46037</v>
      </c>
      <c r="EV861">
        <v>1.2876000000000001</v>
      </c>
    </row>
    <row r="862" spans="1:152" x14ac:dyDescent="0.25">
      <c r="A862" s="1">
        <v>46036.416666666664</v>
      </c>
      <c r="B862">
        <v>1.1655</v>
      </c>
      <c r="D862" s="1">
        <v>46036.375</v>
      </c>
      <c r="E862">
        <v>1.1652</v>
      </c>
      <c r="G862" s="1">
        <v>46036.375</v>
      </c>
      <c r="H862">
        <v>1.1652</v>
      </c>
      <c r="J862" s="1">
        <v>46036.708333333336</v>
      </c>
      <c r="K862">
        <v>1.3431999999999999</v>
      </c>
      <c r="M862" s="1">
        <v>46036.708333333336</v>
      </c>
      <c r="N862">
        <v>1.3431</v>
      </c>
      <c r="P862" s="1">
        <v>46036.666666666664</v>
      </c>
      <c r="Q862">
        <v>1.3444</v>
      </c>
      <c r="S862" s="1">
        <v>46036.916666666664</v>
      </c>
      <c r="T862">
        <v>158.28</v>
      </c>
      <c r="V862" s="1">
        <v>46036.916666666664</v>
      </c>
      <c r="W862">
        <v>158.25</v>
      </c>
      <c r="Y862" s="1">
        <v>46036.916666666664</v>
      </c>
      <c r="Z862">
        <v>158.32</v>
      </c>
      <c r="AB862" s="1">
        <v>46036.541666666664</v>
      </c>
      <c r="AC862">
        <v>0.66790000000000005</v>
      </c>
      <c r="AE862" s="1">
        <v>46036.541666666664</v>
      </c>
      <c r="AF862">
        <v>0.66790000000000005</v>
      </c>
      <c r="AH862" s="1">
        <v>46036.541666666664</v>
      </c>
      <c r="AI862">
        <v>0.66800000000000004</v>
      </c>
      <c r="AK862" s="1">
        <v>46036.708333333336</v>
      </c>
      <c r="AL862">
        <v>1.3878999999999999</v>
      </c>
      <c r="AN862" s="1">
        <v>46036.708333333336</v>
      </c>
      <c r="AO862">
        <v>1.3877999999999999</v>
      </c>
      <c r="AQ862" s="1">
        <v>46036.666666666664</v>
      </c>
      <c r="AR862">
        <v>1.3873</v>
      </c>
      <c r="AT862" s="1">
        <v>46036.958333333336</v>
      </c>
      <c r="AU862">
        <v>0.79979999999999996</v>
      </c>
      <c r="AW862" s="1">
        <v>46036.958333333336</v>
      </c>
      <c r="AX862">
        <v>0.79979999999999996</v>
      </c>
      <c r="AZ862" s="1">
        <v>46036.958333333336</v>
      </c>
      <c r="BA862">
        <v>0.79979999999999996</v>
      </c>
      <c r="BC862" s="1">
        <v>46036.666666666664</v>
      </c>
      <c r="BD862">
        <v>0.57489999999999997</v>
      </c>
      <c r="BF862" s="1">
        <v>46036.75</v>
      </c>
      <c r="BG862">
        <v>0.57440000000000002</v>
      </c>
      <c r="BI862" s="1">
        <v>46036.666666666664</v>
      </c>
      <c r="BJ862">
        <v>0.57499999999999996</v>
      </c>
      <c r="BL862" s="1">
        <v>46037.541666666664</v>
      </c>
      <c r="BM862">
        <v>0.86751999999999996</v>
      </c>
      <c r="BO862" s="1">
        <v>46037.541666666664</v>
      </c>
      <c r="BP862">
        <v>0.86750000000000005</v>
      </c>
      <c r="BR862" s="1">
        <v>46037.541666666664</v>
      </c>
      <c r="BS862">
        <v>0.86753000000000002</v>
      </c>
      <c r="BU862" s="1">
        <v>46036.833333333336</v>
      </c>
      <c r="BV862">
        <v>184.65</v>
      </c>
      <c r="BX862" s="1">
        <v>46036.791666666664</v>
      </c>
      <c r="BY862">
        <v>184.44</v>
      </c>
      <c r="CA862" s="1">
        <v>46036.875</v>
      </c>
      <c r="CB862">
        <v>184.62</v>
      </c>
      <c r="CD862" s="1">
        <v>46037.125</v>
      </c>
      <c r="CE862">
        <v>212.845</v>
      </c>
      <c r="CG862" s="1">
        <v>46037.083333333336</v>
      </c>
      <c r="CH862">
        <v>212.935</v>
      </c>
      <c r="CJ862" s="1">
        <v>46037.125</v>
      </c>
      <c r="CK862">
        <v>212.86099999999999</v>
      </c>
      <c r="CM862" s="1">
        <v>46038.166666666664</v>
      </c>
      <c r="CN862">
        <v>0.93162</v>
      </c>
      <c r="CP862" s="1">
        <v>46038.166666666664</v>
      </c>
      <c r="CQ862">
        <v>0.93156000000000005</v>
      </c>
      <c r="CS862" s="1">
        <v>46038.208333333336</v>
      </c>
      <c r="CT862">
        <v>0.93164999999999998</v>
      </c>
      <c r="CV862" s="1">
        <v>46037.083333333336</v>
      </c>
      <c r="CW862">
        <v>105.843</v>
      </c>
      <c r="CY862" s="1">
        <v>46037.125</v>
      </c>
      <c r="CZ862">
        <v>105.76300000000001</v>
      </c>
      <c r="DB862" s="1">
        <v>46037.083333333336</v>
      </c>
      <c r="DC862">
        <v>105.848</v>
      </c>
      <c r="DE862" s="1">
        <v>46037.25</v>
      </c>
      <c r="DF862">
        <v>198.006</v>
      </c>
      <c r="DH862" s="1">
        <v>46037.208333333336</v>
      </c>
      <c r="DI862">
        <v>197.774</v>
      </c>
      <c r="DK862" s="1">
        <v>46037.208333333336</v>
      </c>
      <c r="DL862">
        <v>197.80500000000001</v>
      </c>
      <c r="DN862" s="1">
        <v>46037.291666666664</v>
      </c>
      <c r="DO862">
        <v>1.7400199999999999</v>
      </c>
      <c r="DQ862" s="1">
        <v>46037.291666666664</v>
      </c>
      <c r="DR862">
        <v>1.7399199999999999</v>
      </c>
      <c r="DT862" s="1">
        <v>46037.291666666664</v>
      </c>
      <c r="DU862">
        <v>1.7401199999999999</v>
      </c>
      <c r="DW862" s="1">
        <v>46037.083333333336</v>
      </c>
      <c r="DX862">
        <v>2.0118999999999998</v>
      </c>
      <c r="DZ862" s="1">
        <v>46037.083333333336</v>
      </c>
      <c r="EA862">
        <v>2.0118</v>
      </c>
      <c r="EC862" s="1">
        <v>46037.083333333336</v>
      </c>
      <c r="ED862">
        <v>2.0121000000000002</v>
      </c>
      <c r="EF862" s="1">
        <v>46037.166666666664</v>
      </c>
      <c r="EG862">
        <v>114.096</v>
      </c>
      <c r="EI862" s="1">
        <v>46037.166666666664</v>
      </c>
      <c r="EJ862">
        <v>114.089</v>
      </c>
      <c r="EL862" s="1">
        <v>46037.166666666664</v>
      </c>
      <c r="EM862">
        <v>114.102</v>
      </c>
      <c r="EO862" s="1">
        <v>46037.041666666664</v>
      </c>
      <c r="EP862">
        <v>1.2875000000000001</v>
      </c>
      <c r="ER862" s="1">
        <v>46037.041666666664</v>
      </c>
      <c r="ES862">
        <v>1.2874000000000001</v>
      </c>
      <c r="EU862" s="1">
        <v>46037.041666666664</v>
      </c>
      <c r="EV862">
        <v>1.2875000000000001</v>
      </c>
    </row>
    <row r="863" spans="1:152" x14ac:dyDescent="0.25">
      <c r="A863" s="1">
        <v>46036.458333333336</v>
      </c>
      <c r="B863">
        <v>1.1647000000000001</v>
      </c>
      <c r="D863" s="1">
        <v>46036.416666666664</v>
      </c>
      <c r="E863">
        <v>1.1655</v>
      </c>
      <c r="G863" s="1">
        <v>46036.416666666664</v>
      </c>
      <c r="H863">
        <v>1.1655</v>
      </c>
      <c r="J863" s="1">
        <v>46036.75</v>
      </c>
      <c r="K863">
        <v>1.3427</v>
      </c>
      <c r="M863" s="1">
        <v>46036.75</v>
      </c>
      <c r="N863">
        <v>1.3426</v>
      </c>
      <c r="P863" s="1">
        <v>46036.708333333336</v>
      </c>
      <c r="Q863">
        <v>1.3431999999999999</v>
      </c>
      <c r="S863" s="1">
        <v>46036.958333333336</v>
      </c>
      <c r="T863">
        <v>158.43</v>
      </c>
      <c r="V863" s="1">
        <v>46036.958333333336</v>
      </c>
      <c r="W863">
        <v>158.43</v>
      </c>
      <c r="Y863" s="1">
        <v>46036.958333333336</v>
      </c>
      <c r="Z863">
        <v>158.44</v>
      </c>
      <c r="AB863" s="1">
        <v>46036.583333333336</v>
      </c>
      <c r="AC863">
        <v>0.66820000000000002</v>
      </c>
      <c r="AE863" s="1">
        <v>46036.583333333336</v>
      </c>
      <c r="AF863">
        <v>0.66810000000000003</v>
      </c>
      <c r="AH863" s="1">
        <v>46036.583333333336</v>
      </c>
      <c r="AI863">
        <v>0.66820000000000002</v>
      </c>
      <c r="AK863" s="1">
        <v>46036.75</v>
      </c>
      <c r="AL863">
        <v>1.3876999999999999</v>
      </c>
      <c r="AN863" s="1">
        <v>46036.75</v>
      </c>
      <c r="AO863">
        <v>1.3876999999999999</v>
      </c>
      <c r="AQ863" s="1">
        <v>46036.708333333336</v>
      </c>
      <c r="AR863">
        <v>1.3878999999999999</v>
      </c>
      <c r="AT863" s="1">
        <v>46037</v>
      </c>
      <c r="AU863">
        <v>0.79979999999999996</v>
      </c>
      <c r="AW863" s="1">
        <v>46037</v>
      </c>
      <c r="AX863">
        <v>0.79969999999999997</v>
      </c>
      <c r="AZ863" s="1">
        <v>46037</v>
      </c>
      <c r="BA863">
        <v>0.79979999999999996</v>
      </c>
      <c r="BC863" s="1">
        <v>46036.708333333336</v>
      </c>
      <c r="BD863">
        <v>0.57420000000000004</v>
      </c>
      <c r="BF863" s="1">
        <v>46036.791666666664</v>
      </c>
      <c r="BG863">
        <v>0.57440000000000002</v>
      </c>
      <c r="BI863" s="1">
        <v>46036.708333333336</v>
      </c>
      <c r="BJ863">
        <v>0.57420000000000004</v>
      </c>
      <c r="BL863" s="1">
        <v>46037.583333333336</v>
      </c>
      <c r="BM863">
        <v>0.86761999999999995</v>
      </c>
      <c r="BO863" s="1">
        <v>46037.583333333336</v>
      </c>
      <c r="BP863">
        <v>0.86760000000000004</v>
      </c>
      <c r="BR863" s="1">
        <v>46037.583333333336</v>
      </c>
      <c r="BS863">
        <v>0.86763999999999997</v>
      </c>
      <c r="BU863" s="1">
        <v>46036.875</v>
      </c>
      <c r="BV863">
        <v>184.53</v>
      </c>
      <c r="BX863" s="1">
        <v>46036.833333333336</v>
      </c>
      <c r="BY863">
        <v>184.64</v>
      </c>
      <c r="CA863" s="1">
        <v>46036.916666666664</v>
      </c>
      <c r="CB863">
        <v>184.39</v>
      </c>
      <c r="CD863" s="1">
        <v>46037.166666666664</v>
      </c>
      <c r="CE863">
        <v>212.89699999999999</v>
      </c>
      <c r="CG863" s="1">
        <v>46037.125</v>
      </c>
      <c r="CH863">
        <v>212.82900000000001</v>
      </c>
      <c r="CJ863" s="1">
        <v>46037.166666666664</v>
      </c>
      <c r="CK863">
        <v>212.91</v>
      </c>
      <c r="CM863" s="1">
        <v>46038.208333333336</v>
      </c>
      <c r="CN863">
        <v>0.93159999999999998</v>
      </c>
      <c r="CP863" s="1">
        <v>46038.208333333336</v>
      </c>
      <c r="CQ863">
        <v>0.93154000000000003</v>
      </c>
      <c r="CS863" s="1">
        <v>46038.25</v>
      </c>
      <c r="CT863">
        <v>0.93176000000000003</v>
      </c>
      <c r="CV863" s="1">
        <v>46037.125</v>
      </c>
      <c r="CW863">
        <v>105.76900000000001</v>
      </c>
      <c r="CY863" s="1">
        <v>46037.166666666664</v>
      </c>
      <c r="CZ863">
        <v>105.84399999999999</v>
      </c>
      <c r="DB863" s="1">
        <v>46037.125</v>
      </c>
      <c r="DC863">
        <v>105.77500000000001</v>
      </c>
      <c r="DE863" s="1">
        <v>46037.291666666664</v>
      </c>
      <c r="DF863">
        <v>197.90600000000001</v>
      </c>
      <c r="DH863" s="1">
        <v>46037.25</v>
      </c>
      <c r="DI863">
        <v>197.99</v>
      </c>
      <c r="DK863" s="1">
        <v>46037.25</v>
      </c>
      <c r="DL863">
        <v>198.02099999999999</v>
      </c>
      <c r="DN863" s="1">
        <v>46037.333333333336</v>
      </c>
      <c r="DO863">
        <v>1.7381200000000001</v>
      </c>
      <c r="DQ863" s="1">
        <v>46037.333333333336</v>
      </c>
      <c r="DR863">
        <v>1.7380199999999999</v>
      </c>
      <c r="DT863" s="1">
        <v>46037.333333333336</v>
      </c>
      <c r="DU863">
        <v>1.7382200000000001</v>
      </c>
      <c r="DW863" s="1">
        <v>46037.125</v>
      </c>
      <c r="DX863">
        <v>2.0123000000000002</v>
      </c>
      <c r="DZ863" s="1">
        <v>46037.125</v>
      </c>
      <c r="EA863">
        <v>2.0121000000000002</v>
      </c>
      <c r="EC863" s="1">
        <v>46037.125</v>
      </c>
      <c r="ED863">
        <v>2.0125000000000002</v>
      </c>
      <c r="EF863" s="1">
        <v>46037.208333333336</v>
      </c>
      <c r="EG863">
        <v>113.995</v>
      </c>
      <c r="EI863" s="1">
        <v>46037.208333333336</v>
      </c>
      <c r="EJ863">
        <v>113.989</v>
      </c>
      <c r="EL863" s="1">
        <v>46037.208333333336</v>
      </c>
      <c r="EM863">
        <v>114.001</v>
      </c>
      <c r="EO863" s="1">
        <v>46037.083333333336</v>
      </c>
      <c r="EP863">
        <v>1.2877000000000001</v>
      </c>
      <c r="ER863" s="1">
        <v>46037.083333333336</v>
      </c>
      <c r="ES863">
        <v>1.2877000000000001</v>
      </c>
      <c r="EU863" s="1">
        <v>46037.083333333336</v>
      </c>
      <c r="EV863">
        <v>1.2878000000000001</v>
      </c>
    </row>
    <row r="864" spans="1:152" x14ac:dyDescent="0.25">
      <c r="A864" s="1">
        <v>46036.5</v>
      </c>
      <c r="B864">
        <v>1.1659999999999999</v>
      </c>
      <c r="D864" s="1">
        <v>46036.458333333336</v>
      </c>
      <c r="E864">
        <v>1.1647000000000001</v>
      </c>
      <c r="G864" s="1">
        <v>46036.458333333336</v>
      </c>
      <c r="H864">
        <v>1.1647000000000001</v>
      </c>
      <c r="J864" s="1">
        <v>46036.791666666664</v>
      </c>
      <c r="K864">
        <v>1.3431</v>
      </c>
      <c r="M864" s="1">
        <v>46036.791666666664</v>
      </c>
      <c r="N864">
        <v>1.3431</v>
      </c>
      <c r="P864" s="1">
        <v>46036.75</v>
      </c>
      <c r="Q864">
        <v>1.3427</v>
      </c>
      <c r="S864" s="1">
        <v>46037</v>
      </c>
      <c r="T864">
        <v>158.41</v>
      </c>
      <c r="V864" s="1">
        <v>46037</v>
      </c>
      <c r="W864">
        <v>158.41</v>
      </c>
      <c r="Y864" s="1">
        <v>46037</v>
      </c>
      <c r="Z864">
        <v>158.41999999999999</v>
      </c>
      <c r="AB864" s="1">
        <v>46036.625</v>
      </c>
      <c r="AC864">
        <v>0.66830000000000001</v>
      </c>
      <c r="AE864" s="1">
        <v>46036.625</v>
      </c>
      <c r="AF864">
        <v>0.66830000000000001</v>
      </c>
      <c r="AH864" s="1">
        <v>46036.625</v>
      </c>
      <c r="AI864">
        <v>0.66839999999999999</v>
      </c>
      <c r="AK864" s="1">
        <v>46036.791666666664</v>
      </c>
      <c r="AL864">
        <v>1.3874</v>
      </c>
      <c r="AN864" s="1">
        <v>46036.791666666664</v>
      </c>
      <c r="AO864">
        <v>1.3874</v>
      </c>
      <c r="AQ864" s="1">
        <v>46036.75</v>
      </c>
      <c r="AR864">
        <v>1.3877999999999999</v>
      </c>
      <c r="AT864" s="1">
        <v>46037.041666666664</v>
      </c>
      <c r="AU864">
        <v>0.79990000000000006</v>
      </c>
      <c r="AW864" s="1">
        <v>46037.041666666664</v>
      </c>
      <c r="AX864">
        <v>0.79979999999999996</v>
      </c>
      <c r="AZ864" s="1">
        <v>46037.041666666664</v>
      </c>
      <c r="BA864">
        <v>0.79990000000000006</v>
      </c>
      <c r="BC864" s="1">
        <v>46036.75</v>
      </c>
      <c r="BD864">
        <v>0.57440000000000002</v>
      </c>
      <c r="BF864" s="1">
        <v>46036.833333333336</v>
      </c>
      <c r="BG864">
        <v>0.5746</v>
      </c>
      <c r="BI864" s="1">
        <v>46036.75</v>
      </c>
      <c r="BJ864">
        <v>0.57450000000000001</v>
      </c>
      <c r="BL864" s="1">
        <v>46037.625</v>
      </c>
      <c r="BM864">
        <v>0.86675000000000002</v>
      </c>
      <c r="BO864" s="1">
        <v>46037.625</v>
      </c>
      <c r="BP864">
        <v>0.86673</v>
      </c>
      <c r="BR864" s="1">
        <v>46037.625</v>
      </c>
      <c r="BS864">
        <v>0.86677999999999999</v>
      </c>
      <c r="BU864" s="1">
        <v>46036.916666666664</v>
      </c>
      <c r="BV864">
        <v>184.32</v>
      </c>
      <c r="BX864" s="1">
        <v>46036.875</v>
      </c>
      <c r="BY864">
        <v>184.44</v>
      </c>
      <c r="CA864" s="1">
        <v>46036.958333333336</v>
      </c>
      <c r="CB864">
        <v>184.5</v>
      </c>
      <c r="CD864" s="1">
        <v>46037.208333333336</v>
      </c>
      <c r="CE864">
        <v>212.72800000000001</v>
      </c>
      <c r="CG864" s="1">
        <v>46037.166666666664</v>
      </c>
      <c r="CH864">
        <v>212.88300000000001</v>
      </c>
      <c r="CJ864" s="1">
        <v>46037.208333333336</v>
      </c>
      <c r="CK864">
        <v>212.74100000000001</v>
      </c>
      <c r="CM864" s="1">
        <v>46038.25</v>
      </c>
      <c r="CN864">
        <v>0.93167999999999995</v>
      </c>
      <c r="CP864" s="1">
        <v>46038.25</v>
      </c>
      <c r="CQ864">
        <v>0.93159999999999998</v>
      </c>
      <c r="CS864" s="1">
        <v>46038.291666666664</v>
      </c>
      <c r="CT864">
        <v>0.93179999999999996</v>
      </c>
      <c r="CV864" s="1">
        <v>46037.166666666664</v>
      </c>
      <c r="CW864">
        <v>105.85</v>
      </c>
      <c r="CY864" s="1">
        <v>46037.208333333336</v>
      </c>
      <c r="CZ864">
        <v>105.774</v>
      </c>
      <c r="DB864" s="1">
        <v>46037.166666666664</v>
      </c>
      <c r="DC864">
        <v>105.85599999999999</v>
      </c>
      <c r="DE864" s="1">
        <v>46037.333333333336</v>
      </c>
      <c r="DF864">
        <v>197.97900000000001</v>
      </c>
      <c r="DH864" s="1">
        <v>46037.291666666664</v>
      </c>
      <c r="DI864">
        <v>197.892</v>
      </c>
      <c r="DK864" s="1">
        <v>46037.291666666664</v>
      </c>
      <c r="DL864">
        <v>197.92099999999999</v>
      </c>
      <c r="DN864" s="1">
        <v>46037.375</v>
      </c>
      <c r="DO864">
        <v>1.7378800000000001</v>
      </c>
      <c r="DQ864" s="1">
        <v>46037.375</v>
      </c>
      <c r="DR864">
        <v>1.7377800000000001</v>
      </c>
      <c r="DT864" s="1">
        <v>46037.375</v>
      </c>
      <c r="DU864">
        <v>1.73797</v>
      </c>
      <c r="DW864" s="1">
        <v>46037.166666666664</v>
      </c>
      <c r="DX864">
        <v>2.0114000000000001</v>
      </c>
      <c r="DZ864" s="1">
        <v>46037.166666666664</v>
      </c>
      <c r="EA864">
        <v>2.0112000000000001</v>
      </c>
      <c r="EC864" s="1">
        <v>46037.166666666664</v>
      </c>
      <c r="ED864">
        <v>2.0114999999999998</v>
      </c>
      <c r="EF864" s="1">
        <v>46037.25</v>
      </c>
      <c r="EG864">
        <v>114.11499999999999</v>
      </c>
      <c r="EI864" s="1">
        <v>46037.25</v>
      </c>
      <c r="EJ864">
        <v>114.10599999999999</v>
      </c>
      <c r="EL864" s="1">
        <v>46037.25</v>
      </c>
      <c r="EM864">
        <v>114.124</v>
      </c>
      <c r="EO864" s="1">
        <v>46037.125</v>
      </c>
      <c r="EP864">
        <v>1.2881</v>
      </c>
      <c r="ER864" s="1">
        <v>46037.125</v>
      </c>
      <c r="ES864">
        <v>1.2881</v>
      </c>
      <c r="EU864" s="1">
        <v>46037.125</v>
      </c>
      <c r="EV864">
        <v>1.2881</v>
      </c>
    </row>
    <row r="865" spans="1:152" x14ac:dyDescent="0.25">
      <c r="A865" s="1">
        <v>46036.541666666664</v>
      </c>
      <c r="B865">
        <v>1.165</v>
      </c>
      <c r="D865" s="1">
        <v>46036.5</v>
      </c>
      <c r="E865">
        <v>1.1658999999999999</v>
      </c>
      <c r="G865" s="1">
        <v>46036.5</v>
      </c>
      <c r="H865">
        <v>1.1659999999999999</v>
      </c>
      <c r="J865" s="1">
        <v>46036.833333333336</v>
      </c>
      <c r="K865">
        <v>1.3431999999999999</v>
      </c>
      <c r="M865" s="1">
        <v>46036.833333333336</v>
      </c>
      <c r="N865">
        <v>1.3431999999999999</v>
      </c>
      <c r="P865" s="1">
        <v>46036.791666666664</v>
      </c>
      <c r="Q865">
        <v>1.3431999999999999</v>
      </c>
      <c r="S865" s="1">
        <v>46037.041666666664</v>
      </c>
      <c r="T865">
        <v>158.36000000000001</v>
      </c>
      <c r="V865" s="1">
        <v>46037.041666666664</v>
      </c>
      <c r="W865">
        <v>158.35</v>
      </c>
      <c r="Y865" s="1">
        <v>46037.041666666664</v>
      </c>
      <c r="Z865">
        <v>158.36000000000001</v>
      </c>
      <c r="AB865" s="1">
        <v>46036.666666666664</v>
      </c>
      <c r="AC865">
        <v>0.66779999999999995</v>
      </c>
      <c r="AE865" s="1">
        <v>46036.666666666664</v>
      </c>
      <c r="AF865">
        <v>0.66779999999999995</v>
      </c>
      <c r="AH865" s="1">
        <v>46036.666666666664</v>
      </c>
      <c r="AI865">
        <v>0.66779999999999995</v>
      </c>
      <c r="AK865" s="1">
        <v>46036.833333333336</v>
      </c>
      <c r="AL865">
        <v>1.3884000000000001</v>
      </c>
      <c r="AN865" s="1">
        <v>46036.833333333336</v>
      </c>
      <c r="AO865">
        <v>1.3884000000000001</v>
      </c>
      <c r="AQ865" s="1">
        <v>46036.791666666664</v>
      </c>
      <c r="AR865">
        <v>1.3874</v>
      </c>
      <c r="AT865" s="1">
        <v>46037.083333333336</v>
      </c>
      <c r="AU865">
        <v>0.79990000000000006</v>
      </c>
      <c r="AW865" s="1">
        <v>46037.083333333336</v>
      </c>
      <c r="AX865">
        <v>0.79990000000000006</v>
      </c>
      <c r="AZ865" s="1">
        <v>46037.083333333336</v>
      </c>
      <c r="BA865">
        <v>0.8</v>
      </c>
      <c r="BC865" s="1">
        <v>46036.791666666664</v>
      </c>
      <c r="BD865">
        <v>0.57440000000000002</v>
      </c>
      <c r="BF865" s="1">
        <v>46036.875</v>
      </c>
      <c r="BG865">
        <v>0.57469999999999999</v>
      </c>
      <c r="BI865" s="1">
        <v>46036.791666666664</v>
      </c>
      <c r="BJ865">
        <v>0.57450000000000001</v>
      </c>
      <c r="BL865" s="1">
        <v>46037.666666666664</v>
      </c>
      <c r="BM865">
        <v>0.86699999999999999</v>
      </c>
      <c r="BO865" s="1">
        <v>46037.666666666664</v>
      </c>
      <c r="BP865">
        <v>0.86697000000000002</v>
      </c>
      <c r="BR865" s="1">
        <v>46037.666666666664</v>
      </c>
      <c r="BS865">
        <v>0.86702000000000001</v>
      </c>
      <c r="BU865" s="1">
        <v>46036.958333333336</v>
      </c>
      <c r="BV865">
        <v>184.49</v>
      </c>
      <c r="BX865" s="1">
        <v>46036.916666666664</v>
      </c>
      <c r="BY865">
        <v>184.26</v>
      </c>
      <c r="CA865" s="1">
        <v>46037</v>
      </c>
      <c r="CB865">
        <v>184.36</v>
      </c>
      <c r="CD865" s="1">
        <v>46037.25</v>
      </c>
      <c r="CE865">
        <v>213.005</v>
      </c>
      <c r="CG865" s="1">
        <v>46037.208333333336</v>
      </c>
      <c r="CH865">
        <v>212.715</v>
      </c>
      <c r="CJ865" s="1">
        <v>46037.25</v>
      </c>
      <c r="CK865">
        <v>213.05699999999999</v>
      </c>
      <c r="CM865" s="1">
        <v>46038.291666666664</v>
      </c>
      <c r="CN865">
        <v>0.93174999999999997</v>
      </c>
      <c r="CP865" s="1">
        <v>46038.291666666664</v>
      </c>
      <c r="CQ865">
        <v>0.93169999999999997</v>
      </c>
      <c r="CS865" s="1">
        <v>46038.333333333336</v>
      </c>
      <c r="CT865">
        <v>0.93159999999999998</v>
      </c>
      <c r="CV865" s="1">
        <v>46037.208333333336</v>
      </c>
      <c r="CW865">
        <v>105.78</v>
      </c>
      <c r="CY865" s="1">
        <v>46037.25</v>
      </c>
      <c r="CZ865">
        <v>105.959</v>
      </c>
      <c r="DB865" s="1">
        <v>46037.208333333336</v>
      </c>
      <c r="DC865">
        <v>105.785</v>
      </c>
      <c r="DE865" s="1">
        <v>46037.375</v>
      </c>
      <c r="DF865">
        <v>197.87100000000001</v>
      </c>
      <c r="DH865" s="1">
        <v>46037.333333333336</v>
      </c>
      <c r="DI865">
        <v>197.96700000000001</v>
      </c>
      <c r="DK865" s="1">
        <v>46037.333333333336</v>
      </c>
      <c r="DL865">
        <v>197.99100000000001</v>
      </c>
      <c r="DN865" s="1">
        <v>46037.416666666664</v>
      </c>
      <c r="DO865">
        <v>1.73708</v>
      </c>
      <c r="DQ865" s="1">
        <v>46037.416666666664</v>
      </c>
      <c r="DR865">
        <v>1.7370000000000001</v>
      </c>
      <c r="DT865" s="1">
        <v>46037.416666666664</v>
      </c>
      <c r="DU865">
        <v>1.73715</v>
      </c>
      <c r="DW865" s="1">
        <v>46037.208333333336</v>
      </c>
      <c r="DX865">
        <v>2.0110000000000001</v>
      </c>
      <c r="DZ865" s="1">
        <v>46037.208333333336</v>
      </c>
      <c r="EA865">
        <v>2.0108999999999999</v>
      </c>
      <c r="EC865" s="1">
        <v>46037.208333333336</v>
      </c>
      <c r="ED865">
        <v>2.0112000000000001</v>
      </c>
      <c r="EF865" s="1">
        <v>46037.291666666664</v>
      </c>
      <c r="EG865">
        <v>114.108</v>
      </c>
      <c r="EI865" s="1">
        <v>46037.291666666664</v>
      </c>
      <c r="EJ865">
        <v>114.101</v>
      </c>
      <c r="EL865" s="1">
        <v>46037.291666666664</v>
      </c>
      <c r="EM865">
        <v>114.114</v>
      </c>
      <c r="EO865" s="1">
        <v>46037.166666666664</v>
      </c>
      <c r="EP865">
        <v>1.2884</v>
      </c>
      <c r="ER865" s="1">
        <v>46037.166666666664</v>
      </c>
      <c r="ES865">
        <v>1.2884</v>
      </c>
      <c r="EU865" s="1">
        <v>46037.166666666664</v>
      </c>
      <c r="EV865">
        <v>1.2885</v>
      </c>
    </row>
    <row r="866" spans="1:152" x14ac:dyDescent="0.25">
      <c r="A866" s="1">
        <v>46036.583333333336</v>
      </c>
      <c r="B866">
        <v>1.1656</v>
      </c>
      <c r="D866" s="1">
        <v>46036.541666666664</v>
      </c>
      <c r="E866">
        <v>1.165</v>
      </c>
      <c r="G866" s="1">
        <v>46036.541666666664</v>
      </c>
      <c r="H866">
        <v>1.165</v>
      </c>
      <c r="J866" s="1">
        <v>46036.875</v>
      </c>
      <c r="K866">
        <v>1.3443000000000001</v>
      </c>
      <c r="M866" s="1">
        <v>46036.875</v>
      </c>
      <c r="N866">
        <v>1.3438000000000001</v>
      </c>
      <c r="P866" s="1">
        <v>46036.833333333336</v>
      </c>
      <c r="Q866">
        <v>1.3432999999999999</v>
      </c>
      <c r="S866" s="1">
        <v>46037.083333333336</v>
      </c>
      <c r="T866">
        <v>158.52000000000001</v>
      </c>
      <c r="V866" s="1">
        <v>46037.083333333336</v>
      </c>
      <c r="W866">
        <v>158.52000000000001</v>
      </c>
      <c r="Y866" s="1">
        <v>46037.083333333336</v>
      </c>
      <c r="Z866">
        <v>158.53</v>
      </c>
      <c r="AB866" s="1">
        <v>46036.708333333336</v>
      </c>
      <c r="AC866">
        <v>0.66739999999999999</v>
      </c>
      <c r="AE866" s="1">
        <v>46036.708333333336</v>
      </c>
      <c r="AF866">
        <v>0.66739999999999999</v>
      </c>
      <c r="AH866" s="1">
        <v>46036.708333333336</v>
      </c>
      <c r="AI866">
        <v>0.66739999999999999</v>
      </c>
      <c r="AK866" s="1">
        <v>46036.875</v>
      </c>
      <c r="AL866">
        <v>1.3882000000000001</v>
      </c>
      <c r="AN866" s="1">
        <v>46036.875</v>
      </c>
      <c r="AO866">
        <v>1.3877999999999999</v>
      </c>
      <c r="AQ866" s="1">
        <v>46036.833333333336</v>
      </c>
      <c r="AR866">
        <v>1.3885000000000001</v>
      </c>
      <c r="AT866" s="1">
        <v>46037.125</v>
      </c>
      <c r="AU866">
        <v>0.80049999999999999</v>
      </c>
      <c r="AW866" s="1">
        <v>46037.125</v>
      </c>
      <c r="AX866">
        <v>0.8004</v>
      </c>
      <c r="AZ866" s="1">
        <v>46037.125</v>
      </c>
      <c r="BA866">
        <v>0.80049999999999999</v>
      </c>
      <c r="BC866" s="1">
        <v>46036.833333333336</v>
      </c>
      <c r="BD866">
        <v>0.57469999999999999</v>
      </c>
      <c r="BF866" s="1">
        <v>46036.916666666664</v>
      </c>
      <c r="BG866">
        <v>0.57450000000000001</v>
      </c>
      <c r="BI866" s="1">
        <v>46036.833333333336</v>
      </c>
      <c r="BJ866">
        <v>0.57469999999999999</v>
      </c>
      <c r="BL866" s="1">
        <v>46037.708333333336</v>
      </c>
      <c r="BM866">
        <v>0.86716000000000004</v>
      </c>
      <c r="BO866" s="1">
        <v>46037.708333333336</v>
      </c>
      <c r="BP866">
        <v>0.86712999999999996</v>
      </c>
      <c r="BR866" s="1">
        <v>46037.708333333336</v>
      </c>
      <c r="BS866">
        <v>0.86717999999999995</v>
      </c>
      <c r="BU866" s="1">
        <v>46037</v>
      </c>
      <c r="BV866">
        <v>184.35</v>
      </c>
      <c r="BX866" s="1">
        <v>46036.958333333336</v>
      </c>
      <c r="BY866">
        <v>184.48</v>
      </c>
      <c r="CA866" s="1">
        <v>46037.041666666664</v>
      </c>
      <c r="CB866">
        <v>184.31</v>
      </c>
      <c r="CD866" s="1">
        <v>46037.291666666664</v>
      </c>
      <c r="CE866">
        <v>213.041</v>
      </c>
      <c r="CG866" s="1">
        <v>46037.25</v>
      </c>
      <c r="CH866">
        <v>212.953</v>
      </c>
      <c r="CJ866" s="1">
        <v>46037.291666666664</v>
      </c>
      <c r="CK866">
        <v>213.05500000000001</v>
      </c>
      <c r="CM866" s="1">
        <v>46038.333333333336</v>
      </c>
      <c r="CN866">
        <v>0.93154000000000003</v>
      </c>
      <c r="CP866" s="1">
        <v>46038.333333333336</v>
      </c>
      <c r="CQ866">
        <v>0.93149000000000004</v>
      </c>
      <c r="CS866" s="1">
        <v>46038.375</v>
      </c>
      <c r="CT866">
        <v>0.93140000000000001</v>
      </c>
      <c r="CV866" s="1">
        <v>46037.25</v>
      </c>
      <c r="CW866">
        <v>105.96599999999999</v>
      </c>
      <c r="CY866" s="1">
        <v>46037.291666666664</v>
      </c>
      <c r="CZ866">
        <v>105.974</v>
      </c>
      <c r="DB866" s="1">
        <v>46037.25</v>
      </c>
      <c r="DC866">
        <v>105.973</v>
      </c>
      <c r="DE866" s="1">
        <v>46037.416666666664</v>
      </c>
      <c r="DF866">
        <v>198.00299999999999</v>
      </c>
      <c r="DH866" s="1">
        <v>46037.375</v>
      </c>
      <c r="DI866">
        <v>197.858</v>
      </c>
      <c r="DK866" s="1">
        <v>46037.375</v>
      </c>
      <c r="DL866">
        <v>197.88300000000001</v>
      </c>
      <c r="DN866" s="1">
        <v>46037.458333333336</v>
      </c>
      <c r="DO866">
        <v>1.73671</v>
      </c>
      <c r="DQ866" s="1">
        <v>46037.458333333336</v>
      </c>
      <c r="DR866">
        <v>1.7366299999999999</v>
      </c>
      <c r="DT866" s="1">
        <v>46037.458333333336</v>
      </c>
      <c r="DU866">
        <v>1.7367900000000001</v>
      </c>
      <c r="DW866" s="1">
        <v>46037.25</v>
      </c>
      <c r="DX866">
        <v>2.0104000000000002</v>
      </c>
      <c r="DZ866" s="1">
        <v>46037.25</v>
      </c>
      <c r="EA866">
        <v>2.0097</v>
      </c>
      <c r="EC866" s="1">
        <v>46037.25</v>
      </c>
      <c r="ED866">
        <v>2.0110999999999999</v>
      </c>
      <c r="EF866" s="1">
        <v>46037.333333333336</v>
      </c>
      <c r="EG866">
        <v>114.143</v>
      </c>
      <c r="EI866" s="1">
        <v>46037.333333333336</v>
      </c>
      <c r="EJ866">
        <v>114.137</v>
      </c>
      <c r="EL866" s="1">
        <v>46037.333333333336</v>
      </c>
      <c r="EM866">
        <v>114.148</v>
      </c>
      <c r="EO866" s="1">
        <v>46037.208333333336</v>
      </c>
      <c r="EP866">
        <v>1.2879</v>
      </c>
      <c r="ER866" s="1">
        <v>46037.208333333336</v>
      </c>
      <c r="ES866">
        <v>1.2879</v>
      </c>
      <c r="EU866" s="1">
        <v>46037.208333333336</v>
      </c>
      <c r="EV866">
        <v>1.288</v>
      </c>
    </row>
    <row r="867" spans="1:152" x14ac:dyDescent="0.25">
      <c r="A867" s="1">
        <v>46036.625</v>
      </c>
      <c r="B867">
        <v>1.1659999999999999</v>
      </c>
      <c r="D867" s="1">
        <v>46036.583333333336</v>
      </c>
      <c r="E867">
        <v>1.1655</v>
      </c>
      <c r="G867" s="1">
        <v>46036.583333333336</v>
      </c>
      <c r="H867">
        <v>1.1656</v>
      </c>
      <c r="J867" s="1">
        <v>46036.916666666664</v>
      </c>
      <c r="K867">
        <v>1.3441000000000001</v>
      </c>
      <c r="M867" s="1">
        <v>46036.916666666664</v>
      </c>
      <c r="N867">
        <v>1.3436999999999999</v>
      </c>
      <c r="P867" s="1">
        <v>46036.875</v>
      </c>
      <c r="Q867">
        <v>1.3448</v>
      </c>
      <c r="S867" s="1">
        <v>46037.125</v>
      </c>
      <c r="T867">
        <v>158.51</v>
      </c>
      <c r="V867" s="1">
        <v>46037.125</v>
      </c>
      <c r="W867">
        <v>158.5</v>
      </c>
      <c r="Y867" s="1">
        <v>46037.125</v>
      </c>
      <c r="Z867">
        <v>158.51</v>
      </c>
      <c r="AB867" s="1">
        <v>46036.75</v>
      </c>
      <c r="AC867">
        <v>0.66779999999999995</v>
      </c>
      <c r="AE867" s="1">
        <v>46036.75</v>
      </c>
      <c r="AF867">
        <v>0.66779999999999995</v>
      </c>
      <c r="AH867" s="1">
        <v>46036.75</v>
      </c>
      <c r="AI867">
        <v>0.66779999999999995</v>
      </c>
      <c r="AK867" s="1">
        <v>46036.916666666664</v>
      </c>
      <c r="AL867">
        <v>1.3880999999999999</v>
      </c>
      <c r="AN867" s="1">
        <v>46036.916666666664</v>
      </c>
      <c r="AO867">
        <v>1.3877999999999999</v>
      </c>
      <c r="AQ867" s="1">
        <v>46036.875</v>
      </c>
      <c r="AR867">
        <v>1.3885000000000001</v>
      </c>
      <c r="AT867" s="1">
        <v>46037.166666666664</v>
      </c>
      <c r="AU867">
        <v>0.80110000000000003</v>
      </c>
      <c r="AW867" s="1">
        <v>46037.166666666664</v>
      </c>
      <c r="AX867">
        <v>0.80110000000000003</v>
      </c>
      <c r="AZ867" s="1">
        <v>46037.166666666664</v>
      </c>
      <c r="BA867">
        <v>0.80120000000000002</v>
      </c>
      <c r="BC867" s="1">
        <v>46036.875</v>
      </c>
      <c r="BD867">
        <v>0.57509999999999994</v>
      </c>
      <c r="BF867" s="1">
        <v>46036.958333333336</v>
      </c>
      <c r="BG867">
        <v>0.57420000000000004</v>
      </c>
      <c r="BI867" s="1">
        <v>46036.875</v>
      </c>
      <c r="BJ867">
        <v>0.57540000000000002</v>
      </c>
      <c r="BL867" s="1">
        <v>46037.75</v>
      </c>
      <c r="BM867">
        <v>0.86731999999999998</v>
      </c>
      <c r="BO867" s="1">
        <v>46037.75</v>
      </c>
      <c r="BP867">
        <v>0.86729999999999996</v>
      </c>
      <c r="BR867" s="1">
        <v>46037.75</v>
      </c>
      <c r="BS867">
        <v>0.86734</v>
      </c>
      <c r="BU867" s="1">
        <v>46037.041666666664</v>
      </c>
      <c r="BV867">
        <v>184.3</v>
      </c>
      <c r="BX867" s="1">
        <v>46037</v>
      </c>
      <c r="BY867">
        <v>184.34</v>
      </c>
      <c r="CA867" s="1">
        <v>46037.083333333336</v>
      </c>
      <c r="CB867">
        <v>184.53</v>
      </c>
      <c r="CD867" s="1">
        <v>46037.333333333336</v>
      </c>
      <c r="CE867">
        <v>213.27500000000001</v>
      </c>
      <c r="CG867" s="1">
        <v>46037.291666666664</v>
      </c>
      <c r="CH867">
        <v>213.02699999999999</v>
      </c>
      <c r="CJ867" s="1">
        <v>46037.333333333336</v>
      </c>
      <c r="CK867">
        <v>213.29</v>
      </c>
      <c r="CM867" s="1">
        <v>46038.375</v>
      </c>
      <c r="CN867">
        <v>0.93135000000000001</v>
      </c>
      <c r="CP867" s="1">
        <v>46038.375</v>
      </c>
      <c r="CQ867">
        <v>0.93130000000000002</v>
      </c>
      <c r="CS867" s="1">
        <v>46038.416666666664</v>
      </c>
      <c r="CT867">
        <v>0.93113000000000001</v>
      </c>
      <c r="CV867" s="1">
        <v>46037.291666666664</v>
      </c>
      <c r="CW867">
        <v>105.98099999999999</v>
      </c>
      <c r="CY867" s="1">
        <v>46037.333333333336</v>
      </c>
      <c r="CZ867">
        <v>106.191</v>
      </c>
      <c r="DB867" s="1">
        <v>46037.291666666664</v>
      </c>
      <c r="DC867">
        <v>105.98699999999999</v>
      </c>
      <c r="DE867" s="1">
        <v>46037.458333333336</v>
      </c>
      <c r="DF867">
        <v>197.91</v>
      </c>
      <c r="DH867" s="1">
        <v>46037.416666666664</v>
      </c>
      <c r="DI867">
        <v>197.99199999999999</v>
      </c>
      <c r="DK867" s="1">
        <v>46037.416666666664</v>
      </c>
      <c r="DL867">
        <v>198.01499999999999</v>
      </c>
      <c r="DN867" s="1">
        <v>46037.5</v>
      </c>
      <c r="DO867">
        <v>1.7375100000000001</v>
      </c>
      <c r="DQ867" s="1">
        <v>46037.5</v>
      </c>
      <c r="DR867">
        <v>1.73743</v>
      </c>
      <c r="DT867" s="1">
        <v>46037.5</v>
      </c>
      <c r="DU867">
        <v>1.7376</v>
      </c>
      <c r="DW867" s="1">
        <v>46037.291666666664</v>
      </c>
      <c r="DX867">
        <v>2.0102000000000002</v>
      </c>
      <c r="DZ867" s="1">
        <v>46037.291666666664</v>
      </c>
      <c r="EA867">
        <v>2.0099999999999998</v>
      </c>
      <c r="EC867" s="1">
        <v>46037.291666666664</v>
      </c>
      <c r="ED867">
        <v>2.0103</v>
      </c>
      <c r="EF867" s="1">
        <v>46037.375</v>
      </c>
      <c r="EG867">
        <v>113.93</v>
      </c>
      <c r="EI867" s="1">
        <v>46037.375</v>
      </c>
      <c r="EJ867">
        <v>113.922</v>
      </c>
      <c r="EL867" s="1">
        <v>46037.375</v>
      </c>
      <c r="EM867">
        <v>113.937</v>
      </c>
      <c r="EO867" s="1">
        <v>46037.25</v>
      </c>
      <c r="EP867">
        <v>1.2884</v>
      </c>
      <c r="ER867" s="1">
        <v>46037.25</v>
      </c>
      <c r="ES867">
        <v>1.2883</v>
      </c>
      <c r="EU867" s="1">
        <v>46037.25</v>
      </c>
      <c r="EV867">
        <v>1.2884</v>
      </c>
    </row>
    <row r="868" spans="1:152" x14ac:dyDescent="0.25">
      <c r="A868" s="1">
        <v>46036.666666666664</v>
      </c>
      <c r="B868">
        <v>1.1655</v>
      </c>
      <c r="D868" s="1">
        <v>46036.625</v>
      </c>
      <c r="E868">
        <v>1.1659999999999999</v>
      </c>
      <c r="G868" s="1">
        <v>46036.625</v>
      </c>
      <c r="H868">
        <v>1.1659999999999999</v>
      </c>
      <c r="J868" s="1">
        <v>46036.958333333336</v>
      </c>
      <c r="K868">
        <v>1.3440000000000001</v>
      </c>
      <c r="M868" s="1">
        <v>46036.958333333336</v>
      </c>
      <c r="N868">
        <v>1.3439000000000001</v>
      </c>
      <c r="P868" s="1">
        <v>46036.916666666664</v>
      </c>
      <c r="Q868">
        <v>1.3445</v>
      </c>
      <c r="S868" s="1">
        <v>46037.166666666664</v>
      </c>
      <c r="T868">
        <v>158.6</v>
      </c>
      <c r="V868" s="1">
        <v>46037.166666666664</v>
      </c>
      <c r="W868">
        <v>158.59</v>
      </c>
      <c r="Y868" s="1">
        <v>46037.166666666664</v>
      </c>
      <c r="Z868">
        <v>158.6</v>
      </c>
      <c r="AB868" s="1">
        <v>46036.791666666664</v>
      </c>
      <c r="AC868">
        <v>0.66800000000000004</v>
      </c>
      <c r="AE868" s="1">
        <v>46036.791666666664</v>
      </c>
      <c r="AF868">
        <v>0.66790000000000005</v>
      </c>
      <c r="AH868" s="1">
        <v>46036.791666666664</v>
      </c>
      <c r="AI868">
        <v>0.66800000000000004</v>
      </c>
      <c r="AK868" s="1">
        <v>46036.958333333336</v>
      </c>
      <c r="AL868">
        <v>1.3887</v>
      </c>
      <c r="AN868" s="1">
        <v>46036.958333333336</v>
      </c>
      <c r="AO868">
        <v>1.3887</v>
      </c>
      <c r="AQ868" s="1">
        <v>46036.916666666664</v>
      </c>
      <c r="AR868">
        <v>1.3883000000000001</v>
      </c>
      <c r="AT868" s="1">
        <v>46037.208333333336</v>
      </c>
      <c r="AU868">
        <v>0.80100000000000005</v>
      </c>
      <c r="AW868" s="1">
        <v>46037.208333333336</v>
      </c>
      <c r="AX868">
        <v>0.80100000000000005</v>
      </c>
      <c r="AZ868" s="1">
        <v>46037.208333333336</v>
      </c>
      <c r="BA868">
        <v>0.80110000000000003</v>
      </c>
      <c r="BC868" s="1">
        <v>46036.916666666664</v>
      </c>
      <c r="BD868">
        <v>0.57469999999999999</v>
      </c>
      <c r="BF868" s="1">
        <v>46037</v>
      </c>
      <c r="BG868">
        <v>0.57430000000000003</v>
      </c>
      <c r="BI868" s="1">
        <v>46036.916666666664</v>
      </c>
      <c r="BJ868">
        <v>0.57499999999999996</v>
      </c>
      <c r="BL868" s="1">
        <v>46037.791666666664</v>
      </c>
      <c r="BM868">
        <v>0.86763000000000001</v>
      </c>
      <c r="BO868" s="1">
        <v>46037.791666666664</v>
      </c>
      <c r="BP868">
        <v>0.86760999999999999</v>
      </c>
      <c r="BR868" s="1">
        <v>46037.791666666664</v>
      </c>
      <c r="BS868">
        <v>0.86765000000000003</v>
      </c>
      <c r="BU868" s="1">
        <v>46037.083333333336</v>
      </c>
      <c r="BV868">
        <v>184.52</v>
      </c>
      <c r="BX868" s="1">
        <v>46037.041666666664</v>
      </c>
      <c r="BY868">
        <v>184.3</v>
      </c>
      <c r="CA868" s="1">
        <v>46037.125</v>
      </c>
      <c r="CB868">
        <v>184.5</v>
      </c>
      <c r="CD868" s="1">
        <v>46037.375</v>
      </c>
      <c r="CE868">
        <v>212.833</v>
      </c>
      <c r="CG868" s="1">
        <v>46037.333333333336</v>
      </c>
      <c r="CH868">
        <v>213.25899999999999</v>
      </c>
      <c r="CJ868" s="1">
        <v>46037.375</v>
      </c>
      <c r="CK868">
        <v>212.846</v>
      </c>
      <c r="CM868" s="1">
        <v>46038.416666666664</v>
      </c>
      <c r="CN868">
        <v>0.93108000000000002</v>
      </c>
      <c r="CP868" s="1">
        <v>46038.416666666664</v>
      </c>
      <c r="CQ868">
        <v>0.93103000000000002</v>
      </c>
      <c r="CS868" s="1">
        <v>46038.458333333336</v>
      </c>
      <c r="CT868">
        <v>0.93133999999999995</v>
      </c>
      <c r="CV868" s="1">
        <v>46037.333333333336</v>
      </c>
      <c r="CW868">
        <v>106.196</v>
      </c>
      <c r="CY868" s="1">
        <v>46037.375</v>
      </c>
      <c r="CZ868">
        <v>106.045</v>
      </c>
      <c r="DB868" s="1">
        <v>46037.333333333336</v>
      </c>
      <c r="DC868">
        <v>106.20099999999999</v>
      </c>
      <c r="DE868" s="1">
        <v>46037.5</v>
      </c>
      <c r="DF868">
        <v>197.905</v>
      </c>
      <c r="DH868" s="1">
        <v>46037.458333333336</v>
      </c>
      <c r="DI868">
        <v>197.9</v>
      </c>
      <c r="DK868" s="1">
        <v>46037.458333333336</v>
      </c>
      <c r="DL868">
        <v>197.92</v>
      </c>
      <c r="DN868" s="1">
        <v>46037.541666666664</v>
      </c>
      <c r="DO868">
        <v>1.7373099999999999</v>
      </c>
      <c r="DQ868" s="1">
        <v>46037.541666666664</v>
      </c>
      <c r="DR868">
        <v>1.7372300000000001</v>
      </c>
      <c r="DT868" s="1">
        <v>46037.541666666664</v>
      </c>
      <c r="DU868">
        <v>1.73739</v>
      </c>
      <c r="DW868" s="1">
        <v>46037.333333333336</v>
      </c>
      <c r="DX868">
        <v>2.0083000000000002</v>
      </c>
      <c r="DZ868" s="1">
        <v>46037.333333333336</v>
      </c>
      <c r="EA868">
        <v>2.0082</v>
      </c>
      <c r="EC868" s="1">
        <v>46037.333333333336</v>
      </c>
      <c r="ED868">
        <v>2.0085000000000002</v>
      </c>
      <c r="EF868" s="1">
        <v>46037.416666666664</v>
      </c>
      <c r="EG868">
        <v>114.004</v>
      </c>
      <c r="EI868" s="1">
        <v>46037.416666666664</v>
      </c>
      <c r="EJ868">
        <v>113.998</v>
      </c>
      <c r="EL868" s="1">
        <v>46037.416666666664</v>
      </c>
      <c r="EM868">
        <v>114.01</v>
      </c>
      <c r="EO868" s="1">
        <v>46037.291666666664</v>
      </c>
      <c r="EP868">
        <v>1.2885</v>
      </c>
      <c r="ER868" s="1">
        <v>46037.291666666664</v>
      </c>
      <c r="ES868">
        <v>1.2885</v>
      </c>
      <c r="EU868" s="1">
        <v>46037.291666666664</v>
      </c>
      <c r="EV868">
        <v>1.2886</v>
      </c>
    </row>
    <row r="869" spans="1:152" x14ac:dyDescent="0.25">
      <c r="A869" s="1">
        <v>46036.708333333336</v>
      </c>
      <c r="B869">
        <v>1.1647000000000001</v>
      </c>
      <c r="D869" s="1">
        <v>46036.666666666664</v>
      </c>
      <c r="E869">
        <v>1.1654</v>
      </c>
      <c r="G869" s="1">
        <v>46036.666666666664</v>
      </c>
      <c r="H869">
        <v>1.1655</v>
      </c>
      <c r="J869" s="1">
        <v>46037</v>
      </c>
      <c r="K869">
        <v>1.3436999999999999</v>
      </c>
      <c r="M869" s="1">
        <v>46037</v>
      </c>
      <c r="N869">
        <v>1.3436999999999999</v>
      </c>
      <c r="P869" s="1">
        <v>46036.958333333336</v>
      </c>
      <c r="Q869">
        <v>1.3441000000000001</v>
      </c>
      <c r="S869" s="1">
        <v>46037.208333333336</v>
      </c>
      <c r="T869">
        <v>158.43</v>
      </c>
      <c r="V869" s="1">
        <v>46037.208333333336</v>
      </c>
      <c r="W869">
        <v>158.43</v>
      </c>
      <c r="Y869" s="1">
        <v>46037.208333333336</v>
      </c>
      <c r="Z869">
        <v>158.44</v>
      </c>
      <c r="AB869" s="1">
        <v>46036.833333333336</v>
      </c>
      <c r="AC869">
        <v>0.66839999999999999</v>
      </c>
      <c r="AE869" s="1">
        <v>46036.833333333336</v>
      </c>
      <c r="AF869">
        <v>0.66839999999999999</v>
      </c>
      <c r="AH869" s="1">
        <v>46036.833333333336</v>
      </c>
      <c r="AI869">
        <v>0.66849999999999998</v>
      </c>
      <c r="AK869" s="1">
        <v>46037</v>
      </c>
      <c r="AL869">
        <v>1.3888</v>
      </c>
      <c r="AN869" s="1">
        <v>46037</v>
      </c>
      <c r="AO869">
        <v>1.3888</v>
      </c>
      <c r="AQ869" s="1">
        <v>46036.958333333336</v>
      </c>
      <c r="AR869">
        <v>1.3888</v>
      </c>
      <c r="AT869" s="1">
        <v>46037.25</v>
      </c>
      <c r="AU869">
        <v>0.80100000000000005</v>
      </c>
      <c r="AW869" s="1">
        <v>46037.25</v>
      </c>
      <c r="AX869">
        <v>0.80089999999999995</v>
      </c>
      <c r="AZ869" s="1">
        <v>46037.25</v>
      </c>
      <c r="BA869">
        <v>0.80100000000000005</v>
      </c>
      <c r="BC869" s="1">
        <v>46036.958333333336</v>
      </c>
      <c r="BD869">
        <v>0.57430000000000003</v>
      </c>
      <c r="BF869" s="1">
        <v>46037.041666666664</v>
      </c>
      <c r="BG869">
        <v>0.57389999999999997</v>
      </c>
      <c r="BI869" s="1">
        <v>46036.958333333336</v>
      </c>
      <c r="BJ869">
        <v>0.57430000000000003</v>
      </c>
      <c r="BL869" s="1">
        <v>46037.833333333336</v>
      </c>
      <c r="BM869">
        <v>0.86756999999999995</v>
      </c>
      <c r="BO869" s="1">
        <v>46037.833333333336</v>
      </c>
      <c r="BP869">
        <v>0.86753999999999998</v>
      </c>
      <c r="BR869" s="1">
        <v>46037.833333333336</v>
      </c>
      <c r="BS869">
        <v>0.86758999999999997</v>
      </c>
      <c r="BU869" s="1">
        <v>46037.125</v>
      </c>
      <c r="BV869">
        <v>184.49</v>
      </c>
      <c r="BX869" s="1">
        <v>46037.083333333336</v>
      </c>
      <c r="BY869">
        <v>184.52</v>
      </c>
      <c r="CA869" s="1">
        <v>46037.166666666664</v>
      </c>
      <c r="CB869">
        <v>184.52</v>
      </c>
      <c r="CD869" s="1">
        <v>46037.416666666664</v>
      </c>
      <c r="CE869">
        <v>212.67599999999999</v>
      </c>
      <c r="CG869" s="1">
        <v>46037.375</v>
      </c>
      <c r="CH869">
        <v>212.81899999999999</v>
      </c>
      <c r="CJ869" s="1">
        <v>46037.416666666664</v>
      </c>
      <c r="CK869">
        <v>212.68899999999999</v>
      </c>
      <c r="CM869" s="1">
        <v>46038.458333333336</v>
      </c>
      <c r="CN869">
        <v>0.93128999999999995</v>
      </c>
      <c r="CP869" s="1">
        <v>46038.458333333336</v>
      </c>
      <c r="CQ869">
        <v>0.93125000000000002</v>
      </c>
      <c r="CS869" s="1">
        <v>46038.5</v>
      </c>
      <c r="CT869">
        <v>0.93147999999999997</v>
      </c>
      <c r="CV869" s="1">
        <v>46037.375</v>
      </c>
      <c r="CW869">
        <v>106.05200000000001</v>
      </c>
      <c r="CY869" s="1">
        <v>46037.416666666664</v>
      </c>
      <c r="CZ869">
        <v>106.148</v>
      </c>
      <c r="DB869" s="1">
        <v>46037.375</v>
      </c>
      <c r="DC869">
        <v>106.059</v>
      </c>
      <c r="DE869" s="1">
        <v>46037.541666666664</v>
      </c>
      <c r="DF869">
        <v>197.93100000000001</v>
      </c>
      <c r="DH869" s="1">
        <v>46037.5</v>
      </c>
      <c r="DI869">
        <v>197.89400000000001</v>
      </c>
      <c r="DK869" s="1">
        <v>46037.5</v>
      </c>
      <c r="DL869">
        <v>197.91499999999999</v>
      </c>
      <c r="DN869" s="1">
        <v>46037.583333333336</v>
      </c>
      <c r="DO869">
        <v>1.73556</v>
      </c>
      <c r="DQ869" s="1">
        <v>46037.583333333336</v>
      </c>
      <c r="DR869">
        <v>1.7354799999999999</v>
      </c>
      <c r="DT869" s="1">
        <v>46037.583333333336</v>
      </c>
      <c r="DU869">
        <v>1.7356400000000001</v>
      </c>
      <c r="DW869" s="1">
        <v>46037.375</v>
      </c>
      <c r="DX869">
        <v>2.0068000000000001</v>
      </c>
      <c r="DZ869" s="1">
        <v>46037.375</v>
      </c>
      <c r="EA869">
        <v>2.0066999999999999</v>
      </c>
      <c r="EC869" s="1">
        <v>46037.375</v>
      </c>
      <c r="ED869">
        <v>2.0070000000000001</v>
      </c>
      <c r="EF869" s="1">
        <v>46037.458333333336</v>
      </c>
      <c r="EG869">
        <v>114.093</v>
      </c>
      <c r="EI869" s="1">
        <v>46037.458333333336</v>
      </c>
      <c r="EJ869">
        <v>114.086</v>
      </c>
      <c r="EL869" s="1">
        <v>46037.458333333336</v>
      </c>
      <c r="EM869">
        <v>114.1</v>
      </c>
      <c r="EO869" s="1">
        <v>46037.333333333336</v>
      </c>
      <c r="EP869">
        <v>1.2881</v>
      </c>
      <c r="ER869" s="1">
        <v>46037.333333333336</v>
      </c>
      <c r="ES869">
        <v>1.2881</v>
      </c>
      <c r="EU869" s="1">
        <v>46037.333333333336</v>
      </c>
      <c r="EV869">
        <v>1.2882</v>
      </c>
    </row>
    <row r="870" spans="1:152" x14ac:dyDescent="0.25">
      <c r="A870" s="1">
        <v>46036.75</v>
      </c>
      <c r="B870">
        <v>1.1637999999999999</v>
      </c>
      <c r="D870" s="1">
        <v>46036.708333333336</v>
      </c>
      <c r="E870">
        <v>1.1647000000000001</v>
      </c>
      <c r="G870" s="1">
        <v>46036.708333333336</v>
      </c>
      <c r="H870">
        <v>1.1647000000000001</v>
      </c>
      <c r="J870" s="1">
        <v>46037.041666666664</v>
      </c>
      <c r="K870">
        <v>1.3434999999999999</v>
      </c>
      <c r="M870" s="1">
        <v>46037.041666666664</v>
      </c>
      <c r="N870">
        <v>1.3434999999999999</v>
      </c>
      <c r="P870" s="1">
        <v>46037</v>
      </c>
      <c r="Q870">
        <v>1.3436999999999999</v>
      </c>
      <c r="S870" s="1">
        <v>46037.25</v>
      </c>
      <c r="T870">
        <v>158.59</v>
      </c>
      <c r="V870" s="1">
        <v>46037.25</v>
      </c>
      <c r="W870">
        <v>158.59</v>
      </c>
      <c r="Y870" s="1">
        <v>46037.25</v>
      </c>
      <c r="Z870">
        <v>158.6</v>
      </c>
      <c r="AB870" s="1">
        <v>46036.875</v>
      </c>
      <c r="AC870">
        <v>0.66820000000000002</v>
      </c>
      <c r="AE870" s="1">
        <v>46036.875</v>
      </c>
      <c r="AF870">
        <v>0.66810000000000003</v>
      </c>
      <c r="AH870" s="1">
        <v>46036.875</v>
      </c>
      <c r="AI870">
        <v>0.66839999999999999</v>
      </c>
      <c r="AK870" s="1">
        <v>46037.041666666664</v>
      </c>
      <c r="AL870">
        <v>1.3889</v>
      </c>
      <c r="AN870" s="1">
        <v>46037.041666666664</v>
      </c>
      <c r="AO870">
        <v>1.3889</v>
      </c>
      <c r="AQ870" s="1">
        <v>46037</v>
      </c>
      <c r="AR870">
        <v>1.3889</v>
      </c>
      <c r="AT870" s="1">
        <v>46037.291666666664</v>
      </c>
      <c r="AU870">
        <v>0.80130000000000001</v>
      </c>
      <c r="AW870" s="1">
        <v>46037.291666666664</v>
      </c>
      <c r="AX870">
        <v>0.80130000000000001</v>
      </c>
      <c r="AZ870" s="1">
        <v>46037.291666666664</v>
      </c>
      <c r="BA870">
        <v>0.8014</v>
      </c>
      <c r="BC870" s="1">
        <v>46037</v>
      </c>
      <c r="BD870">
        <v>0.57440000000000002</v>
      </c>
      <c r="BF870" s="1">
        <v>46037.083333333336</v>
      </c>
      <c r="BG870">
        <v>0.5736</v>
      </c>
      <c r="BI870" s="1">
        <v>46037</v>
      </c>
      <c r="BJ870">
        <v>0.57440000000000002</v>
      </c>
      <c r="BL870" s="1">
        <v>46037.875</v>
      </c>
      <c r="BM870">
        <v>0.86755000000000004</v>
      </c>
      <c r="BO870" s="1">
        <v>46037.875</v>
      </c>
      <c r="BP870">
        <v>0.86733000000000005</v>
      </c>
      <c r="BR870" s="1">
        <v>46037.875</v>
      </c>
      <c r="BS870">
        <v>0.86775999999999998</v>
      </c>
      <c r="BU870" s="1">
        <v>46037.166666666664</v>
      </c>
      <c r="BV870">
        <v>184.52</v>
      </c>
      <c r="BX870" s="1">
        <v>46037.125</v>
      </c>
      <c r="BY870">
        <v>184.48</v>
      </c>
      <c r="CA870" s="1">
        <v>46037.208333333336</v>
      </c>
      <c r="CB870">
        <v>184.35</v>
      </c>
      <c r="CD870" s="1">
        <v>46037.458333333336</v>
      </c>
      <c r="CE870">
        <v>212.77199999999999</v>
      </c>
      <c r="CG870" s="1">
        <v>46037.416666666664</v>
      </c>
      <c r="CH870">
        <v>212.66399999999999</v>
      </c>
      <c r="CJ870" s="1">
        <v>46037.458333333336</v>
      </c>
      <c r="CK870">
        <v>212.785</v>
      </c>
      <c r="CM870" s="1">
        <v>46038.5</v>
      </c>
      <c r="CN870">
        <v>0.93142000000000003</v>
      </c>
      <c r="CP870" s="1">
        <v>46038.5</v>
      </c>
      <c r="CQ870">
        <v>0.93135999999999997</v>
      </c>
      <c r="CS870" s="1">
        <v>46038.541666666664</v>
      </c>
      <c r="CT870">
        <v>0.93135999999999997</v>
      </c>
      <c r="CV870" s="1">
        <v>46037.416666666664</v>
      </c>
      <c r="CW870">
        <v>106.15300000000001</v>
      </c>
      <c r="CY870" s="1">
        <v>46037.458333333336</v>
      </c>
      <c r="CZ870">
        <v>106.19</v>
      </c>
      <c r="DB870" s="1">
        <v>46037.416666666664</v>
      </c>
      <c r="DC870">
        <v>106.158</v>
      </c>
      <c r="DE870" s="1">
        <v>46037.583333333336</v>
      </c>
      <c r="DF870">
        <v>197.52600000000001</v>
      </c>
      <c r="DH870" s="1">
        <v>46037.541666666664</v>
      </c>
      <c r="DI870">
        <v>197.92</v>
      </c>
      <c r="DK870" s="1">
        <v>46037.541666666664</v>
      </c>
      <c r="DL870">
        <v>197.94200000000001</v>
      </c>
      <c r="DN870" s="1">
        <v>46037.625</v>
      </c>
      <c r="DO870">
        <v>1.7317400000000001</v>
      </c>
      <c r="DQ870" s="1">
        <v>46037.625</v>
      </c>
      <c r="DR870">
        <v>1.73167</v>
      </c>
      <c r="DT870" s="1">
        <v>46037.625</v>
      </c>
      <c r="DU870">
        <v>1.7318100000000001</v>
      </c>
      <c r="DW870" s="1">
        <v>46037.416666666664</v>
      </c>
      <c r="DX870">
        <v>2.0034999999999998</v>
      </c>
      <c r="DZ870" s="1">
        <v>46037.416666666664</v>
      </c>
      <c r="EA870">
        <v>2.0034000000000001</v>
      </c>
      <c r="EC870" s="1">
        <v>46037.416666666664</v>
      </c>
      <c r="ED870">
        <v>2.0036999999999998</v>
      </c>
      <c r="EF870" s="1">
        <v>46037.5</v>
      </c>
      <c r="EG870">
        <v>114.09699999999999</v>
      </c>
      <c r="EI870" s="1">
        <v>46037.5</v>
      </c>
      <c r="EJ870">
        <v>114.09</v>
      </c>
      <c r="EL870" s="1">
        <v>46037.5</v>
      </c>
      <c r="EM870">
        <v>114.10299999999999</v>
      </c>
      <c r="EO870" s="1">
        <v>46037.375</v>
      </c>
      <c r="EP870">
        <v>1.2871999999999999</v>
      </c>
      <c r="ER870" s="1">
        <v>46037.375</v>
      </c>
      <c r="ES870">
        <v>1.2871999999999999</v>
      </c>
      <c r="EU870" s="1">
        <v>46037.375</v>
      </c>
      <c r="EV870">
        <v>1.2873000000000001</v>
      </c>
    </row>
    <row r="871" spans="1:152" x14ac:dyDescent="0.25">
      <c r="A871" s="1">
        <v>46036.791666666664</v>
      </c>
      <c r="B871">
        <v>1.1637</v>
      </c>
      <c r="D871" s="1">
        <v>46036.75</v>
      </c>
      <c r="E871">
        <v>1.1637999999999999</v>
      </c>
      <c r="G871" s="1">
        <v>46036.75</v>
      </c>
      <c r="H871">
        <v>1.1637999999999999</v>
      </c>
      <c r="J871" s="1">
        <v>46037.083333333336</v>
      </c>
      <c r="K871">
        <v>1.3432999999999999</v>
      </c>
      <c r="M871" s="1">
        <v>46037.083333333336</v>
      </c>
      <c r="N871">
        <v>1.3432999999999999</v>
      </c>
      <c r="P871" s="1">
        <v>46037.041666666664</v>
      </c>
      <c r="Q871">
        <v>1.3435999999999999</v>
      </c>
      <c r="S871" s="1">
        <v>46037.291666666664</v>
      </c>
      <c r="T871">
        <v>158.59</v>
      </c>
      <c r="V871" s="1">
        <v>46037.291666666664</v>
      </c>
      <c r="W871">
        <v>158.58000000000001</v>
      </c>
      <c r="Y871" s="1">
        <v>46037.291666666664</v>
      </c>
      <c r="Z871">
        <v>158.59</v>
      </c>
      <c r="AB871" s="1">
        <v>46036.916666666664</v>
      </c>
      <c r="AC871">
        <v>0.66839999999999999</v>
      </c>
      <c r="AE871" s="1">
        <v>46036.916666666664</v>
      </c>
      <c r="AF871">
        <v>0.66820000000000002</v>
      </c>
      <c r="AH871" s="1">
        <v>46036.916666666664</v>
      </c>
      <c r="AI871">
        <v>0.66869999999999996</v>
      </c>
      <c r="AK871" s="1">
        <v>46037.083333333336</v>
      </c>
      <c r="AL871">
        <v>1.3893</v>
      </c>
      <c r="AN871" s="1">
        <v>46037.083333333336</v>
      </c>
      <c r="AO871">
        <v>1.3892</v>
      </c>
      <c r="AQ871" s="1">
        <v>46037.041666666664</v>
      </c>
      <c r="AR871">
        <v>1.389</v>
      </c>
      <c r="AT871" s="1">
        <v>46037.333333333336</v>
      </c>
      <c r="AU871">
        <v>0.80159999999999998</v>
      </c>
      <c r="AW871" s="1">
        <v>46037.333333333336</v>
      </c>
      <c r="AX871">
        <v>0.80159999999999998</v>
      </c>
      <c r="AZ871" s="1">
        <v>46037.333333333336</v>
      </c>
      <c r="BA871">
        <v>0.80169999999999997</v>
      </c>
      <c r="BC871" s="1">
        <v>46037.041666666664</v>
      </c>
      <c r="BD871">
        <v>0.57389999999999997</v>
      </c>
      <c r="BF871" s="1">
        <v>46037.125</v>
      </c>
      <c r="BG871">
        <v>0.57340000000000002</v>
      </c>
      <c r="BI871" s="1">
        <v>46037.041666666664</v>
      </c>
      <c r="BJ871">
        <v>0.57389999999999997</v>
      </c>
      <c r="BL871" s="1">
        <v>46037.916666666664</v>
      </c>
      <c r="BM871">
        <v>0.86750000000000005</v>
      </c>
      <c r="BO871" s="1">
        <v>46037.916666666664</v>
      </c>
      <c r="BP871">
        <v>0.86724999999999997</v>
      </c>
      <c r="BR871" s="1">
        <v>46037.916666666664</v>
      </c>
      <c r="BS871">
        <v>0.86775000000000002</v>
      </c>
      <c r="BU871" s="1">
        <v>46037.208333333336</v>
      </c>
      <c r="BV871">
        <v>184.34</v>
      </c>
      <c r="BX871" s="1">
        <v>46037.166666666664</v>
      </c>
      <c r="BY871">
        <v>184.51</v>
      </c>
      <c r="CA871" s="1">
        <v>46037.25</v>
      </c>
      <c r="CB871">
        <v>184.52</v>
      </c>
      <c r="CD871" s="1">
        <v>46037.5</v>
      </c>
      <c r="CE871">
        <v>212.58099999999999</v>
      </c>
      <c r="CG871" s="1">
        <v>46037.458333333336</v>
      </c>
      <c r="CH871">
        <v>212.75899999999999</v>
      </c>
      <c r="CJ871" s="1">
        <v>46037.5</v>
      </c>
      <c r="CK871">
        <v>212.59399999999999</v>
      </c>
      <c r="CM871" s="1">
        <v>46038.541666666664</v>
      </c>
      <c r="CN871">
        <v>0.93130000000000002</v>
      </c>
      <c r="CP871" s="1">
        <v>46038.541666666664</v>
      </c>
      <c r="CQ871">
        <v>0.93125000000000002</v>
      </c>
      <c r="CS871" s="1">
        <v>46038.583333333336</v>
      </c>
      <c r="CT871">
        <v>0.93118000000000001</v>
      </c>
      <c r="CV871" s="1">
        <v>46037.458333333336</v>
      </c>
      <c r="CW871">
        <v>106.196</v>
      </c>
      <c r="CY871" s="1">
        <v>46037.5</v>
      </c>
      <c r="CZ871">
        <v>106.089</v>
      </c>
      <c r="DB871" s="1">
        <v>46037.458333333336</v>
      </c>
      <c r="DC871">
        <v>106.203</v>
      </c>
      <c r="DE871" s="1">
        <v>46037.625</v>
      </c>
      <c r="DF871">
        <v>197.31399999999999</v>
      </c>
      <c r="DH871" s="1">
        <v>46037.583333333336</v>
      </c>
      <c r="DI871">
        <v>197.51400000000001</v>
      </c>
      <c r="DK871" s="1">
        <v>46037.583333333336</v>
      </c>
      <c r="DL871">
        <v>197.53800000000001</v>
      </c>
      <c r="DN871" s="1">
        <v>46037.666666666664</v>
      </c>
      <c r="DO871">
        <v>1.73092</v>
      </c>
      <c r="DQ871" s="1">
        <v>46037.666666666664</v>
      </c>
      <c r="DR871">
        <v>1.7308399999999999</v>
      </c>
      <c r="DT871" s="1">
        <v>46037.666666666664</v>
      </c>
      <c r="DU871">
        <v>1.7310000000000001</v>
      </c>
      <c r="DW871" s="1">
        <v>46037.458333333336</v>
      </c>
      <c r="DX871">
        <v>2.0036</v>
      </c>
      <c r="DZ871" s="1">
        <v>46037.458333333336</v>
      </c>
      <c r="EA871">
        <v>2.0034999999999998</v>
      </c>
      <c r="EC871" s="1">
        <v>46037.458333333336</v>
      </c>
      <c r="ED871">
        <v>2.0038</v>
      </c>
      <c r="EF871" s="1">
        <v>46037.541666666664</v>
      </c>
      <c r="EG871">
        <v>114.19199999999999</v>
      </c>
      <c r="EI871" s="1">
        <v>46037.541666666664</v>
      </c>
      <c r="EJ871">
        <v>114.18600000000001</v>
      </c>
      <c r="EL871" s="1">
        <v>46037.541666666664</v>
      </c>
      <c r="EM871">
        <v>114.19799999999999</v>
      </c>
      <c r="EO871" s="1">
        <v>46037.416666666664</v>
      </c>
      <c r="EP871">
        <v>1.2869999999999999</v>
      </c>
      <c r="ER871" s="1">
        <v>46037.416666666664</v>
      </c>
      <c r="ES871">
        <v>1.2869999999999999</v>
      </c>
      <c r="EU871" s="1">
        <v>46037.416666666664</v>
      </c>
      <c r="EV871">
        <v>1.2870999999999999</v>
      </c>
    </row>
    <row r="872" spans="1:152" x14ac:dyDescent="0.25">
      <c r="A872" s="1">
        <v>46036.833333333336</v>
      </c>
      <c r="B872">
        <v>1.1642999999999999</v>
      </c>
      <c r="D872" s="1">
        <v>46036.791666666664</v>
      </c>
      <c r="E872">
        <v>1.1636</v>
      </c>
      <c r="G872" s="1">
        <v>46036.791666666664</v>
      </c>
      <c r="H872">
        <v>1.1637</v>
      </c>
      <c r="J872" s="1">
        <v>46037.125</v>
      </c>
      <c r="K872">
        <v>1.3428</v>
      </c>
      <c r="M872" s="1">
        <v>46037.125</v>
      </c>
      <c r="N872">
        <v>1.3427</v>
      </c>
      <c r="P872" s="1">
        <v>46037.083333333336</v>
      </c>
      <c r="Q872">
        <v>1.3433999999999999</v>
      </c>
      <c r="S872" s="1">
        <v>46037.333333333336</v>
      </c>
      <c r="T872">
        <v>158.69999999999999</v>
      </c>
      <c r="V872" s="1">
        <v>46037.333333333336</v>
      </c>
      <c r="W872">
        <v>158.69999999999999</v>
      </c>
      <c r="Y872" s="1">
        <v>46037.333333333336</v>
      </c>
      <c r="Z872">
        <v>158.71</v>
      </c>
      <c r="AB872" s="1">
        <v>46036.958333333336</v>
      </c>
      <c r="AC872">
        <v>0.66820000000000002</v>
      </c>
      <c r="AE872" s="1">
        <v>46036.958333333336</v>
      </c>
      <c r="AF872">
        <v>0.66820000000000002</v>
      </c>
      <c r="AH872" s="1">
        <v>46036.958333333336</v>
      </c>
      <c r="AI872">
        <v>0.66820000000000002</v>
      </c>
      <c r="AK872" s="1">
        <v>46037.125</v>
      </c>
      <c r="AL872">
        <v>1.3896999999999999</v>
      </c>
      <c r="AN872" s="1">
        <v>46037.125</v>
      </c>
      <c r="AO872">
        <v>1.3895999999999999</v>
      </c>
      <c r="AQ872" s="1">
        <v>46037.083333333336</v>
      </c>
      <c r="AR872">
        <v>1.3893</v>
      </c>
      <c r="AT872" s="1">
        <v>46037.375</v>
      </c>
      <c r="AU872">
        <v>0.80049999999999999</v>
      </c>
      <c r="AW872" s="1">
        <v>46037.375</v>
      </c>
      <c r="AX872">
        <v>0.80049999999999999</v>
      </c>
      <c r="AZ872" s="1">
        <v>46037.375</v>
      </c>
      <c r="BA872">
        <v>0.80049999999999999</v>
      </c>
      <c r="BC872" s="1">
        <v>46037.083333333336</v>
      </c>
      <c r="BD872">
        <v>0.5736</v>
      </c>
      <c r="BF872" s="1">
        <v>46037.166666666664</v>
      </c>
      <c r="BG872">
        <v>0.57320000000000004</v>
      </c>
      <c r="BI872" s="1">
        <v>46037.083333333336</v>
      </c>
      <c r="BJ872">
        <v>0.57369999999999999</v>
      </c>
      <c r="BL872" s="1">
        <v>46037.958333333336</v>
      </c>
      <c r="BM872">
        <v>0.86756</v>
      </c>
      <c r="BO872" s="1">
        <v>46037.958333333336</v>
      </c>
      <c r="BP872">
        <v>0.86751999999999996</v>
      </c>
      <c r="BR872" s="1">
        <v>46037.958333333336</v>
      </c>
      <c r="BS872">
        <v>0.86760000000000004</v>
      </c>
      <c r="BU872" s="1">
        <v>46037.25</v>
      </c>
      <c r="BV872">
        <v>184.51</v>
      </c>
      <c r="BX872" s="1">
        <v>46037.208333333336</v>
      </c>
      <c r="BY872">
        <v>184.33</v>
      </c>
      <c r="CA872" s="1">
        <v>46037.291666666664</v>
      </c>
      <c r="CB872">
        <v>184.42</v>
      </c>
      <c r="CD872" s="1">
        <v>46037.541666666664</v>
      </c>
      <c r="CE872">
        <v>212.40199999999999</v>
      </c>
      <c r="CG872" s="1">
        <v>46037.5</v>
      </c>
      <c r="CH872">
        <v>212.56800000000001</v>
      </c>
      <c r="CJ872" s="1">
        <v>46037.541666666664</v>
      </c>
      <c r="CK872">
        <v>212.41499999999999</v>
      </c>
      <c r="CM872" s="1">
        <v>46038.583333333336</v>
      </c>
      <c r="CN872">
        <v>0.93113000000000001</v>
      </c>
      <c r="CP872" s="1">
        <v>46038.583333333336</v>
      </c>
      <c r="CQ872">
        <v>0.93106999999999995</v>
      </c>
      <c r="CS872" s="1">
        <v>46038.625</v>
      </c>
      <c r="CT872">
        <v>0.93096000000000001</v>
      </c>
      <c r="CV872" s="1">
        <v>46037.5</v>
      </c>
      <c r="CW872">
        <v>106.09399999999999</v>
      </c>
      <c r="CY872" s="1">
        <v>46037.541666666664</v>
      </c>
      <c r="CZ872">
        <v>106.057</v>
      </c>
      <c r="DB872" s="1">
        <v>46037.5</v>
      </c>
      <c r="DC872">
        <v>106.098</v>
      </c>
      <c r="DE872" s="1">
        <v>46037.666666666664</v>
      </c>
      <c r="DF872">
        <v>197.363</v>
      </c>
      <c r="DH872" s="1">
        <v>46037.625</v>
      </c>
      <c r="DI872">
        <v>197.30199999999999</v>
      </c>
      <c r="DK872" s="1">
        <v>46037.625</v>
      </c>
      <c r="DL872">
        <v>197.32599999999999</v>
      </c>
      <c r="DN872" s="1">
        <v>46037.708333333336</v>
      </c>
      <c r="DO872">
        <v>1.73146</v>
      </c>
      <c r="DQ872" s="1">
        <v>46037.708333333336</v>
      </c>
      <c r="DR872">
        <v>1.7313799999999999</v>
      </c>
      <c r="DT872" s="1">
        <v>46037.708333333336</v>
      </c>
      <c r="DU872">
        <v>1.7315499999999999</v>
      </c>
      <c r="DW872" s="1">
        <v>46037.5</v>
      </c>
      <c r="DX872">
        <v>2.0038</v>
      </c>
      <c r="DZ872" s="1">
        <v>46037.5</v>
      </c>
      <c r="EA872">
        <v>2.0036</v>
      </c>
      <c r="EC872" s="1">
        <v>46037.5</v>
      </c>
      <c r="ED872">
        <v>2.0038999999999998</v>
      </c>
      <c r="EF872" s="1">
        <v>46037.583333333336</v>
      </c>
      <c r="EG872">
        <v>114.137</v>
      </c>
      <c r="EI872" s="1">
        <v>46037.583333333336</v>
      </c>
      <c r="EJ872">
        <v>114.131</v>
      </c>
      <c r="EL872" s="1">
        <v>46037.583333333336</v>
      </c>
      <c r="EM872">
        <v>114.143</v>
      </c>
      <c r="EO872" s="1">
        <v>46037.458333333336</v>
      </c>
      <c r="EP872">
        <v>1.2875000000000001</v>
      </c>
      <c r="ER872" s="1">
        <v>46037.458333333336</v>
      </c>
      <c r="ES872">
        <v>1.2875000000000001</v>
      </c>
      <c r="EU872" s="1">
        <v>46037.458333333336</v>
      </c>
      <c r="EV872">
        <v>1.2876000000000001</v>
      </c>
    </row>
    <row r="873" spans="1:152" x14ac:dyDescent="0.25">
      <c r="A873" s="1">
        <v>46036.875</v>
      </c>
      <c r="B873">
        <v>1.1644000000000001</v>
      </c>
      <c r="D873" s="1">
        <v>46036.833333333336</v>
      </c>
      <c r="E873">
        <v>1.1642999999999999</v>
      </c>
      <c r="G873" s="1">
        <v>46036.833333333336</v>
      </c>
      <c r="H873">
        <v>1.1642999999999999</v>
      </c>
      <c r="J873" s="1">
        <v>46037.166666666664</v>
      </c>
      <c r="K873">
        <v>1.3424</v>
      </c>
      <c r="M873" s="1">
        <v>46037.166666666664</v>
      </c>
      <c r="N873">
        <v>1.3423</v>
      </c>
      <c r="P873" s="1">
        <v>46037.125</v>
      </c>
      <c r="Q873">
        <v>1.3428</v>
      </c>
      <c r="S873" s="1">
        <v>46037.375</v>
      </c>
      <c r="T873">
        <v>158.4</v>
      </c>
      <c r="V873" s="1">
        <v>46037.375</v>
      </c>
      <c r="W873">
        <v>158.38999999999999</v>
      </c>
      <c r="Y873" s="1">
        <v>46037.375</v>
      </c>
      <c r="Z873">
        <v>158.4</v>
      </c>
      <c r="AB873" s="1">
        <v>46037</v>
      </c>
      <c r="AC873">
        <v>0.66849999999999998</v>
      </c>
      <c r="AE873" s="1">
        <v>46037</v>
      </c>
      <c r="AF873">
        <v>0.66849999999999998</v>
      </c>
      <c r="AH873" s="1">
        <v>46037</v>
      </c>
      <c r="AI873">
        <v>0.66849999999999998</v>
      </c>
      <c r="AK873" s="1">
        <v>46037.166666666664</v>
      </c>
      <c r="AL873">
        <v>1.3903000000000001</v>
      </c>
      <c r="AN873" s="1">
        <v>46037.166666666664</v>
      </c>
      <c r="AO873">
        <v>1.3902000000000001</v>
      </c>
      <c r="AQ873" s="1">
        <v>46037.125</v>
      </c>
      <c r="AR873">
        <v>1.3896999999999999</v>
      </c>
      <c r="AT873" s="1">
        <v>46037.416666666664</v>
      </c>
      <c r="AU873">
        <v>0.80030000000000001</v>
      </c>
      <c r="AW873" s="1">
        <v>46037.416666666664</v>
      </c>
      <c r="AX873">
        <v>0.80030000000000001</v>
      </c>
      <c r="AZ873" s="1">
        <v>46037.416666666664</v>
      </c>
      <c r="BA873">
        <v>0.8004</v>
      </c>
      <c r="BC873" s="1">
        <v>46037.125</v>
      </c>
      <c r="BD873">
        <v>0.57350000000000001</v>
      </c>
      <c r="BF873" s="1">
        <v>46037.208333333336</v>
      </c>
      <c r="BG873">
        <v>0.57340000000000002</v>
      </c>
      <c r="BI873" s="1">
        <v>46037.125</v>
      </c>
      <c r="BJ873">
        <v>0.57350000000000001</v>
      </c>
      <c r="BL873" s="1">
        <v>46038</v>
      </c>
      <c r="BM873">
        <v>0.86748000000000003</v>
      </c>
      <c r="BO873" s="1">
        <v>46038</v>
      </c>
      <c r="BP873">
        <v>0.86745000000000005</v>
      </c>
      <c r="BR873" s="1">
        <v>46038</v>
      </c>
      <c r="BS873">
        <v>0.86751999999999996</v>
      </c>
      <c r="BU873" s="1">
        <v>46037.291666666664</v>
      </c>
      <c r="BV873">
        <v>184.41</v>
      </c>
      <c r="BX873" s="1">
        <v>46037.25</v>
      </c>
      <c r="BY873">
        <v>184.5</v>
      </c>
      <c r="CA873" s="1">
        <v>46037.333333333336</v>
      </c>
      <c r="CB873">
        <v>184.59</v>
      </c>
      <c r="CD873" s="1">
        <v>46037.583333333336</v>
      </c>
      <c r="CE873">
        <v>212.256</v>
      </c>
      <c r="CG873" s="1">
        <v>46037.541666666664</v>
      </c>
      <c r="CH873">
        <v>212.39</v>
      </c>
      <c r="CJ873" s="1">
        <v>46037.583333333336</v>
      </c>
      <c r="CK873">
        <v>212.268</v>
      </c>
      <c r="CM873" s="1">
        <v>46038.625</v>
      </c>
      <c r="CN873">
        <v>0.93091000000000002</v>
      </c>
      <c r="CP873" s="1">
        <v>46038.625</v>
      </c>
      <c r="CQ873">
        <v>0.93084999999999996</v>
      </c>
      <c r="CS873" s="1">
        <v>46038.666666666664</v>
      </c>
      <c r="CT873">
        <v>0.93093999999999999</v>
      </c>
      <c r="CV873" s="1">
        <v>46037.541666666664</v>
      </c>
      <c r="CW873">
        <v>106.06100000000001</v>
      </c>
      <c r="CY873" s="1">
        <v>46037.583333333336</v>
      </c>
      <c r="CZ873">
        <v>106.105</v>
      </c>
      <c r="DB873" s="1">
        <v>46037.541666666664</v>
      </c>
      <c r="DC873">
        <v>106.066</v>
      </c>
      <c r="DE873" s="1">
        <v>46037.708333333336</v>
      </c>
      <c r="DF873">
        <v>197.398</v>
      </c>
      <c r="DH873" s="1">
        <v>46037.666666666664</v>
      </c>
      <c r="DI873">
        <v>197.35</v>
      </c>
      <c r="DK873" s="1">
        <v>46037.666666666664</v>
      </c>
      <c r="DL873">
        <v>197.376</v>
      </c>
      <c r="DN873" s="1">
        <v>46037.75</v>
      </c>
      <c r="DO873">
        <v>1.732</v>
      </c>
      <c r="DQ873" s="1">
        <v>46037.75</v>
      </c>
      <c r="DR873">
        <v>1.7319100000000001</v>
      </c>
      <c r="DT873" s="1">
        <v>46037.75</v>
      </c>
      <c r="DU873">
        <v>1.7320800000000001</v>
      </c>
      <c r="DW873" s="1">
        <v>46037.541666666664</v>
      </c>
      <c r="DX873">
        <v>2.0026000000000002</v>
      </c>
      <c r="DZ873" s="1">
        <v>46037.541666666664</v>
      </c>
      <c r="EA873">
        <v>2.0024999999999999</v>
      </c>
      <c r="EC873" s="1">
        <v>46037.541666666664</v>
      </c>
      <c r="ED873">
        <v>2.0028000000000001</v>
      </c>
      <c r="EF873" s="1">
        <v>46037.625</v>
      </c>
      <c r="EG873">
        <v>114.14</v>
      </c>
      <c r="EI873" s="1">
        <v>46037.625</v>
      </c>
      <c r="EJ873">
        <v>114.13200000000001</v>
      </c>
      <c r="EL873" s="1">
        <v>46037.625</v>
      </c>
      <c r="EM873">
        <v>114.14700000000001</v>
      </c>
      <c r="EO873" s="1">
        <v>46037.5</v>
      </c>
      <c r="EP873">
        <v>1.2878000000000001</v>
      </c>
      <c r="ER873" s="1">
        <v>46037.5</v>
      </c>
      <c r="ES873">
        <v>1.2878000000000001</v>
      </c>
      <c r="EU873" s="1">
        <v>46037.5</v>
      </c>
      <c r="EV873">
        <v>1.2879</v>
      </c>
    </row>
    <row r="874" spans="1:152" x14ac:dyDescent="0.25">
      <c r="A874" s="1">
        <v>46036.916666666664</v>
      </c>
      <c r="B874">
        <v>1.1645000000000001</v>
      </c>
      <c r="D874" s="1">
        <v>46036.875</v>
      </c>
      <c r="E874">
        <v>1.1642999999999999</v>
      </c>
      <c r="G874" s="1">
        <v>46036.875</v>
      </c>
      <c r="H874">
        <v>1.1645000000000001</v>
      </c>
      <c r="J874" s="1">
        <v>46037.208333333336</v>
      </c>
      <c r="K874">
        <v>1.3427</v>
      </c>
      <c r="M874" s="1">
        <v>46037.208333333336</v>
      </c>
      <c r="N874">
        <v>1.3427</v>
      </c>
      <c r="P874" s="1">
        <v>46037.166666666664</v>
      </c>
      <c r="Q874">
        <v>1.3424</v>
      </c>
      <c r="S874" s="1">
        <v>46037.416666666664</v>
      </c>
      <c r="T874">
        <v>158.47</v>
      </c>
      <c r="V874" s="1">
        <v>46037.416666666664</v>
      </c>
      <c r="W874">
        <v>158.46</v>
      </c>
      <c r="Y874" s="1">
        <v>46037.416666666664</v>
      </c>
      <c r="Z874">
        <v>158.47</v>
      </c>
      <c r="AB874" s="1">
        <v>46037.041666666664</v>
      </c>
      <c r="AC874">
        <v>0.66810000000000003</v>
      </c>
      <c r="AE874" s="1">
        <v>46037.041666666664</v>
      </c>
      <c r="AF874">
        <v>0.66800000000000004</v>
      </c>
      <c r="AH874" s="1">
        <v>46037.041666666664</v>
      </c>
      <c r="AI874">
        <v>0.66810000000000003</v>
      </c>
      <c r="AK874" s="1">
        <v>46037.208333333336</v>
      </c>
      <c r="AL874">
        <v>1.39</v>
      </c>
      <c r="AN874" s="1">
        <v>46037.208333333336</v>
      </c>
      <c r="AO874">
        <v>1.39</v>
      </c>
      <c r="AQ874" s="1">
        <v>46037.166666666664</v>
      </c>
      <c r="AR874">
        <v>1.3903000000000001</v>
      </c>
      <c r="AT874" s="1">
        <v>46037.458333333336</v>
      </c>
      <c r="AU874">
        <v>0.80120000000000002</v>
      </c>
      <c r="AW874" s="1">
        <v>46037.458333333336</v>
      </c>
      <c r="AX874">
        <v>0.80120000000000002</v>
      </c>
      <c r="AZ874" s="1">
        <v>46037.458333333336</v>
      </c>
      <c r="BA874">
        <v>0.80130000000000001</v>
      </c>
      <c r="BC874" s="1">
        <v>46037.166666666664</v>
      </c>
      <c r="BD874">
        <v>0.57330000000000003</v>
      </c>
      <c r="BF874" s="1">
        <v>46037.25</v>
      </c>
      <c r="BG874">
        <v>0.57379999999999998</v>
      </c>
      <c r="BI874" s="1">
        <v>46037.166666666664</v>
      </c>
      <c r="BJ874">
        <v>0.57330000000000003</v>
      </c>
      <c r="BL874" s="1">
        <v>46038.041666666664</v>
      </c>
      <c r="BM874">
        <v>0.86750000000000005</v>
      </c>
      <c r="BO874" s="1">
        <v>46038.041666666664</v>
      </c>
      <c r="BP874">
        <v>0.86746999999999996</v>
      </c>
      <c r="BR874" s="1">
        <v>46038.041666666664</v>
      </c>
      <c r="BS874">
        <v>0.86751999999999996</v>
      </c>
      <c r="BU874" s="1">
        <v>46037.333333333336</v>
      </c>
      <c r="BV874">
        <v>184.58</v>
      </c>
      <c r="BX874" s="1">
        <v>46037.291666666664</v>
      </c>
      <c r="BY874">
        <v>184.4</v>
      </c>
      <c r="CA874" s="1">
        <v>46037.375</v>
      </c>
      <c r="CB874">
        <v>184.32</v>
      </c>
      <c r="CD874" s="1">
        <v>46037.625</v>
      </c>
      <c r="CE874">
        <v>212.215</v>
      </c>
      <c r="CG874" s="1">
        <v>46037.583333333336</v>
      </c>
      <c r="CH874">
        <v>212.245</v>
      </c>
      <c r="CJ874" s="1">
        <v>46037.625</v>
      </c>
      <c r="CK874">
        <v>212.227</v>
      </c>
      <c r="CM874" s="1">
        <v>46038.666666666664</v>
      </c>
      <c r="CN874">
        <v>0.93089999999999995</v>
      </c>
      <c r="CP874" s="1">
        <v>46038.666666666664</v>
      </c>
      <c r="CQ874">
        <v>0.93084999999999996</v>
      </c>
      <c r="CS874" s="1">
        <v>46038.708333333336</v>
      </c>
      <c r="CT874">
        <v>0.93122000000000005</v>
      </c>
      <c r="CV874" s="1">
        <v>46037.583333333336</v>
      </c>
      <c r="CW874">
        <v>106.111</v>
      </c>
      <c r="CY874" s="1">
        <v>46037.625</v>
      </c>
      <c r="CZ874">
        <v>106.209</v>
      </c>
      <c r="DB874" s="1">
        <v>46037.583333333336</v>
      </c>
      <c r="DC874">
        <v>106.116</v>
      </c>
      <c r="DE874" s="1">
        <v>46037.75</v>
      </c>
      <c r="DF874">
        <v>197.416</v>
      </c>
      <c r="DH874" s="1">
        <v>46037.708333333336</v>
      </c>
      <c r="DI874">
        <v>197.38399999999999</v>
      </c>
      <c r="DK874" s="1">
        <v>46037.708333333336</v>
      </c>
      <c r="DL874">
        <v>197.41200000000001</v>
      </c>
      <c r="DN874" s="1">
        <v>46037.791666666664</v>
      </c>
      <c r="DO874">
        <v>1.7328699999999999</v>
      </c>
      <c r="DQ874" s="1">
        <v>46037.791666666664</v>
      </c>
      <c r="DR874">
        <v>1.7327900000000001</v>
      </c>
      <c r="DT874" s="1">
        <v>46037.791666666664</v>
      </c>
      <c r="DU874">
        <v>1.73295</v>
      </c>
      <c r="DW874" s="1">
        <v>46037.583333333336</v>
      </c>
      <c r="DX874">
        <v>2.0003000000000002</v>
      </c>
      <c r="DZ874" s="1">
        <v>46037.583333333336</v>
      </c>
      <c r="EA874">
        <v>2.0002</v>
      </c>
      <c r="EC874" s="1">
        <v>46037.583333333336</v>
      </c>
      <c r="ED874">
        <v>2.0005000000000002</v>
      </c>
      <c r="EF874" s="1">
        <v>46037.666666666664</v>
      </c>
      <c r="EG874">
        <v>114.066</v>
      </c>
      <c r="EI874" s="1">
        <v>46037.666666666664</v>
      </c>
      <c r="EJ874">
        <v>114.06</v>
      </c>
      <c r="EL874" s="1">
        <v>46037.666666666664</v>
      </c>
      <c r="EM874">
        <v>114.072</v>
      </c>
      <c r="EO874" s="1">
        <v>46037.541666666664</v>
      </c>
      <c r="EP874">
        <v>1.2887999999999999</v>
      </c>
      <c r="ER874" s="1">
        <v>46037.541666666664</v>
      </c>
      <c r="ES874">
        <v>1.2887999999999999</v>
      </c>
      <c r="EU874" s="1">
        <v>46037.541666666664</v>
      </c>
      <c r="EV874">
        <v>1.2888999999999999</v>
      </c>
    </row>
    <row r="875" spans="1:152" x14ac:dyDescent="0.25">
      <c r="A875" s="1">
        <v>46036.958333333336</v>
      </c>
      <c r="B875">
        <v>1.1645000000000001</v>
      </c>
      <c r="D875" s="1">
        <v>46036.916666666664</v>
      </c>
      <c r="E875">
        <v>1.1642999999999999</v>
      </c>
      <c r="G875" s="1">
        <v>46036.916666666664</v>
      </c>
      <c r="H875">
        <v>1.1647000000000001</v>
      </c>
      <c r="J875" s="1">
        <v>46037.25</v>
      </c>
      <c r="K875">
        <v>1.3431999999999999</v>
      </c>
      <c r="M875" s="1">
        <v>46037.25</v>
      </c>
      <c r="N875">
        <v>1.343</v>
      </c>
      <c r="P875" s="1">
        <v>46037.208333333336</v>
      </c>
      <c r="Q875">
        <v>1.3428</v>
      </c>
      <c r="S875" s="1">
        <v>46037.458333333336</v>
      </c>
      <c r="T875">
        <v>158.57</v>
      </c>
      <c r="V875" s="1">
        <v>46037.458333333336</v>
      </c>
      <c r="W875">
        <v>158.57</v>
      </c>
      <c r="Y875" s="1">
        <v>46037.458333333336</v>
      </c>
      <c r="Z875">
        <v>158.58000000000001</v>
      </c>
      <c r="AB875" s="1">
        <v>46037.083333333336</v>
      </c>
      <c r="AC875">
        <v>0.66769999999999996</v>
      </c>
      <c r="AE875" s="1">
        <v>46037.083333333336</v>
      </c>
      <c r="AF875">
        <v>0.66769999999999996</v>
      </c>
      <c r="AH875" s="1">
        <v>46037.083333333336</v>
      </c>
      <c r="AI875">
        <v>0.66769999999999996</v>
      </c>
      <c r="AK875" s="1">
        <v>46037.25</v>
      </c>
      <c r="AL875">
        <v>1.39</v>
      </c>
      <c r="AN875" s="1">
        <v>46037.25</v>
      </c>
      <c r="AO875">
        <v>1.3898999999999999</v>
      </c>
      <c r="AQ875" s="1">
        <v>46037.208333333336</v>
      </c>
      <c r="AR875">
        <v>1.3900999999999999</v>
      </c>
      <c r="AT875" s="1">
        <v>46037.5</v>
      </c>
      <c r="AU875">
        <v>0.8014</v>
      </c>
      <c r="AW875" s="1">
        <v>46037.5</v>
      </c>
      <c r="AX875">
        <v>0.8014</v>
      </c>
      <c r="AZ875" s="1">
        <v>46037.5</v>
      </c>
      <c r="BA875">
        <v>0.8014</v>
      </c>
      <c r="BC875" s="1">
        <v>46037.208333333336</v>
      </c>
      <c r="BD875">
        <v>0.57340000000000002</v>
      </c>
      <c r="BF875" s="1">
        <v>46037.291666666664</v>
      </c>
      <c r="BG875">
        <v>0.57399999999999995</v>
      </c>
      <c r="BI875" s="1">
        <v>46037.208333333336</v>
      </c>
      <c r="BJ875">
        <v>0.57350000000000001</v>
      </c>
      <c r="BL875" s="1">
        <v>46038.083333333336</v>
      </c>
      <c r="BM875">
        <v>0.86741999999999997</v>
      </c>
      <c r="BO875" s="1">
        <v>46038.083333333336</v>
      </c>
      <c r="BP875">
        <v>0.86738999999999999</v>
      </c>
      <c r="BR875" s="1">
        <v>46038.083333333336</v>
      </c>
      <c r="BS875">
        <v>0.86745000000000005</v>
      </c>
      <c r="BU875" s="1">
        <v>46037.375</v>
      </c>
      <c r="BV875">
        <v>184.31</v>
      </c>
      <c r="BX875" s="1">
        <v>46037.333333333336</v>
      </c>
      <c r="BY875">
        <v>184.57</v>
      </c>
      <c r="CA875" s="1">
        <v>46037.416666666664</v>
      </c>
      <c r="CB875">
        <v>184.4</v>
      </c>
      <c r="CD875" s="1">
        <v>46037.666666666664</v>
      </c>
      <c r="CE875">
        <v>212.15299999999999</v>
      </c>
      <c r="CG875" s="1">
        <v>46037.625</v>
      </c>
      <c r="CH875">
        <v>212.203</v>
      </c>
      <c r="CJ875" s="1">
        <v>46037.666666666664</v>
      </c>
      <c r="CK875">
        <v>212.16499999999999</v>
      </c>
      <c r="CM875" s="1">
        <v>46038.708333333336</v>
      </c>
      <c r="CN875">
        <v>0.93117000000000005</v>
      </c>
      <c r="CP875" s="1">
        <v>46038.708333333336</v>
      </c>
      <c r="CQ875">
        <v>0.93111999999999995</v>
      </c>
      <c r="CS875" s="1">
        <v>46038.75</v>
      </c>
      <c r="CT875">
        <v>0.93150999999999995</v>
      </c>
      <c r="CV875" s="1">
        <v>46037.625</v>
      </c>
      <c r="CW875">
        <v>106.215</v>
      </c>
      <c r="CY875" s="1">
        <v>46037.666666666664</v>
      </c>
      <c r="CZ875">
        <v>106.258</v>
      </c>
      <c r="DB875" s="1">
        <v>46037.625</v>
      </c>
      <c r="DC875">
        <v>106.22</v>
      </c>
      <c r="DE875" s="1">
        <v>46037.791666666664</v>
      </c>
      <c r="DF875">
        <v>197.399</v>
      </c>
      <c r="DH875" s="1">
        <v>46037.75</v>
      </c>
      <c r="DI875">
        <v>197.40299999999999</v>
      </c>
      <c r="DK875" s="1">
        <v>46037.75</v>
      </c>
      <c r="DL875">
        <v>197.429</v>
      </c>
      <c r="DN875" s="1">
        <v>46037.833333333336</v>
      </c>
      <c r="DO875">
        <v>1.73261</v>
      </c>
      <c r="DQ875" s="1">
        <v>46037.833333333336</v>
      </c>
      <c r="DR875">
        <v>1.7324900000000001</v>
      </c>
      <c r="DT875" s="1">
        <v>46037.833333333336</v>
      </c>
      <c r="DU875">
        <v>1.73272</v>
      </c>
      <c r="DW875" s="1">
        <v>46037.625</v>
      </c>
      <c r="DX875">
        <v>1.998</v>
      </c>
      <c r="DZ875" s="1">
        <v>46037.625</v>
      </c>
      <c r="EA875">
        <v>1.9978</v>
      </c>
      <c r="EC875" s="1">
        <v>46037.625</v>
      </c>
      <c r="ED875">
        <v>1.9981</v>
      </c>
      <c r="EF875" s="1">
        <v>46037.708333333336</v>
      </c>
      <c r="EG875">
        <v>114.078</v>
      </c>
      <c r="EI875" s="1">
        <v>46037.708333333336</v>
      </c>
      <c r="EJ875">
        <v>114.071</v>
      </c>
      <c r="EL875" s="1">
        <v>46037.708333333336</v>
      </c>
      <c r="EM875">
        <v>114.08499999999999</v>
      </c>
      <c r="EO875" s="1">
        <v>46037.583333333336</v>
      </c>
      <c r="EP875">
        <v>1.2887</v>
      </c>
      <c r="ER875" s="1">
        <v>46037.583333333336</v>
      </c>
      <c r="ES875">
        <v>1.2887</v>
      </c>
      <c r="EU875" s="1">
        <v>46037.583333333336</v>
      </c>
      <c r="EV875">
        <v>1.2887999999999999</v>
      </c>
    </row>
    <row r="876" spans="1:152" x14ac:dyDescent="0.25">
      <c r="A876" s="1">
        <v>46037</v>
      </c>
      <c r="B876">
        <v>1.1637</v>
      </c>
      <c r="D876" s="1">
        <v>46036.958333333336</v>
      </c>
      <c r="E876">
        <v>1.1645000000000001</v>
      </c>
      <c r="G876" s="1">
        <v>46036.958333333336</v>
      </c>
      <c r="H876">
        <v>1.1645000000000001</v>
      </c>
      <c r="J876" s="1">
        <v>46037.291666666664</v>
      </c>
      <c r="K876">
        <v>1.3433999999999999</v>
      </c>
      <c r="M876" s="1">
        <v>46037.291666666664</v>
      </c>
      <c r="N876">
        <v>1.3432999999999999</v>
      </c>
      <c r="P876" s="1">
        <v>46037.25</v>
      </c>
      <c r="Q876">
        <v>1.3433999999999999</v>
      </c>
      <c r="S876" s="1">
        <v>46037.5</v>
      </c>
      <c r="T876">
        <v>158.6</v>
      </c>
      <c r="V876" s="1">
        <v>46037.5</v>
      </c>
      <c r="W876">
        <v>158.6</v>
      </c>
      <c r="Y876" s="1">
        <v>46037.5</v>
      </c>
      <c r="Z876">
        <v>158.61000000000001</v>
      </c>
      <c r="AB876" s="1">
        <v>46037.125</v>
      </c>
      <c r="AC876">
        <v>0.6673</v>
      </c>
      <c r="AE876" s="1">
        <v>46037.125</v>
      </c>
      <c r="AF876">
        <v>0.6673</v>
      </c>
      <c r="AH876" s="1">
        <v>46037.125</v>
      </c>
      <c r="AI876">
        <v>0.6673</v>
      </c>
      <c r="AK876" s="1">
        <v>46037.291666666664</v>
      </c>
      <c r="AL876">
        <v>1.39</v>
      </c>
      <c r="AN876" s="1">
        <v>46037.291666666664</v>
      </c>
      <c r="AO876">
        <v>1.39</v>
      </c>
      <c r="AQ876" s="1">
        <v>46037.25</v>
      </c>
      <c r="AR876">
        <v>1.3900999999999999</v>
      </c>
      <c r="AT876" s="1">
        <v>46037.541666666664</v>
      </c>
      <c r="AU876">
        <v>0.8024</v>
      </c>
      <c r="AW876" s="1">
        <v>46037.541666666664</v>
      </c>
      <c r="AX876">
        <v>0.8024</v>
      </c>
      <c r="AZ876" s="1">
        <v>46037.541666666664</v>
      </c>
      <c r="BA876">
        <v>0.80249999999999999</v>
      </c>
      <c r="BC876" s="1">
        <v>46037.25</v>
      </c>
      <c r="BD876">
        <v>0.57379999999999998</v>
      </c>
      <c r="BF876" s="1">
        <v>46037.333333333336</v>
      </c>
      <c r="BG876">
        <v>0.57440000000000002</v>
      </c>
      <c r="BI876" s="1">
        <v>46037.25</v>
      </c>
      <c r="BJ876">
        <v>0.57379999999999998</v>
      </c>
      <c r="BL876" s="1">
        <v>46038.125</v>
      </c>
      <c r="BM876">
        <v>0.86717999999999995</v>
      </c>
      <c r="BO876" s="1">
        <v>46038.125</v>
      </c>
      <c r="BP876">
        <v>0.86714999999999998</v>
      </c>
      <c r="BR876" s="1">
        <v>46038.125</v>
      </c>
      <c r="BS876">
        <v>0.86719999999999997</v>
      </c>
      <c r="BU876" s="1">
        <v>46037.416666666664</v>
      </c>
      <c r="BV876">
        <v>184.39</v>
      </c>
      <c r="BX876" s="1">
        <v>46037.375</v>
      </c>
      <c r="BY876">
        <v>184.3</v>
      </c>
      <c r="CA876" s="1">
        <v>46037.458333333336</v>
      </c>
      <c r="CB876">
        <v>184.44</v>
      </c>
      <c r="CD876" s="1">
        <v>46037.708333333336</v>
      </c>
      <c r="CE876">
        <v>212.20400000000001</v>
      </c>
      <c r="CG876" s="1">
        <v>46037.666666666664</v>
      </c>
      <c r="CH876">
        <v>212.14099999999999</v>
      </c>
      <c r="CJ876" s="1">
        <v>46037.708333333336</v>
      </c>
      <c r="CK876">
        <v>212.21799999999999</v>
      </c>
      <c r="CM876" s="1">
        <v>46038.75</v>
      </c>
      <c r="CN876">
        <v>0.93147000000000002</v>
      </c>
      <c r="CP876" s="1">
        <v>46038.75</v>
      </c>
      <c r="CQ876">
        <v>0.93142000000000003</v>
      </c>
      <c r="CS876" s="1">
        <v>46038.791666666664</v>
      </c>
      <c r="CT876">
        <v>0.93167999999999995</v>
      </c>
      <c r="CV876" s="1">
        <v>46037.666666666664</v>
      </c>
      <c r="CW876">
        <v>106.26300000000001</v>
      </c>
      <c r="CY876" s="1">
        <v>46037.708333333336</v>
      </c>
      <c r="CZ876">
        <v>106.271</v>
      </c>
      <c r="DB876" s="1">
        <v>46037.666666666664</v>
      </c>
      <c r="DC876">
        <v>106.26900000000001</v>
      </c>
      <c r="DE876" s="1">
        <v>46037.833333333336</v>
      </c>
      <c r="DF876">
        <v>197.40600000000001</v>
      </c>
      <c r="DH876" s="1">
        <v>46037.791666666664</v>
      </c>
      <c r="DI876">
        <v>197.386</v>
      </c>
      <c r="DK876" s="1">
        <v>46037.791666666664</v>
      </c>
      <c r="DL876">
        <v>197.411</v>
      </c>
      <c r="DN876" s="1">
        <v>46037.875</v>
      </c>
      <c r="DO876">
        <v>1.7329699999999999</v>
      </c>
      <c r="DQ876" s="1">
        <v>46037.875</v>
      </c>
      <c r="DR876">
        <v>1.73247</v>
      </c>
      <c r="DT876" s="1">
        <v>46037.875</v>
      </c>
      <c r="DU876">
        <v>1.73346</v>
      </c>
      <c r="DW876" s="1">
        <v>46037.666666666664</v>
      </c>
      <c r="DX876">
        <v>1.9964999999999999</v>
      </c>
      <c r="DZ876" s="1">
        <v>46037.666666666664</v>
      </c>
      <c r="EA876">
        <v>1.9963</v>
      </c>
      <c r="EC876" s="1">
        <v>46037.666666666664</v>
      </c>
      <c r="ED876">
        <v>1.9965999999999999</v>
      </c>
      <c r="EF876" s="1">
        <v>46037.75</v>
      </c>
      <c r="EG876">
        <v>114.11499999999999</v>
      </c>
      <c r="EI876" s="1">
        <v>46037.75</v>
      </c>
      <c r="EJ876">
        <v>114.108</v>
      </c>
      <c r="EL876" s="1">
        <v>46037.75</v>
      </c>
      <c r="EM876">
        <v>114.121</v>
      </c>
      <c r="EO876" s="1">
        <v>46037.625</v>
      </c>
      <c r="EP876">
        <v>1.2885</v>
      </c>
      <c r="ER876" s="1">
        <v>46037.625</v>
      </c>
      <c r="ES876">
        <v>1.2884</v>
      </c>
      <c r="EU876" s="1">
        <v>46037.625</v>
      </c>
      <c r="EV876">
        <v>1.2885</v>
      </c>
    </row>
    <row r="877" spans="1:152" x14ac:dyDescent="0.25">
      <c r="A877" s="1">
        <v>46037.041666666664</v>
      </c>
      <c r="B877">
        <v>1.1637999999999999</v>
      </c>
      <c r="D877" s="1">
        <v>46037</v>
      </c>
      <c r="E877">
        <v>1.1637</v>
      </c>
      <c r="G877" s="1">
        <v>46037</v>
      </c>
      <c r="H877">
        <v>1.1637999999999999</v>
      </c>
      <c r="J877" s="1">
        <v>46037.333333333336</v>
      </c>
      <c r="K877">
        <v>1.3439000000000001</v>
      </c>
      <c r="M877" s="1">
        <v>46037.333333333336</v>
      </c>
      <c r="N877">
        <v>1.3438000000000001</v>
      </c>
      <c r="P877" s="1">
        <v>46037.291666666664</v>
      </c>
      <c r="Q877">
        <v>1.3433999999999999</v>
      </c>
      <c r="S877" s="1">
        <v>46037.541666666664</v>
      </c>
      <c r="T877">
        <v>158.83000000000001</v>
      </c>
      <c r="V877" s="1">
        <v>46037.541666666664</v>
      </c>
      <c r="W877">
        <v>158.82</v>
      </c>
      <c r="Y877" s="1">
        <v>46037.541666666664</v>
      </c>
      <c r="Z877">
        <v>158.83000000000001</v>
      </c>
      <c r="AB877" s="1">
        <v>46037.166666666664</v>
      </c>
      <c r="AC877">
        <v>0.66739999999999999</v>
      </c>
      <c r="AE877" s="1">
        <v>46037.166666666664</v>
      </c>
      <c r="AF877">
        <v>0.66739999999999999</v>
      </c>
      <c r="AH877" s="1">
        <v>46037.166666666664</v>
      </c>
      <c r="AI877">
        <v>0.66739999999999999</v>
      </c>
      <c r="AK877" s="1">
        <v>46037.333333333336</v>
      </c>
      <c r="AL877">
        <v>1.3906000000000001</v>
      </c>
      <c r="AN877" s="1">
        <v>46037.333333333336</v>
      </c>
      <c r="AO877">
        <v>1.3906000000000001</v>
      </c>
      <c r="AQ877" s="1">
        <v>46037.291666666664</v>
      </c>
      <c r="AR877">
        <v>1.3900999999999999</v>
      </c>
      <c r="AT877" s="1">
        <v>46037.583333333336</v>
      </c>
      <c r="AU877">
        <v>0.80369999999999997</v>
      </c>
      <c r="AW877" s="1">
        <v>46037.583333333336</v>
      </c>
      <c r="AX877">
        <v>0.80359999999999998</v>
      </c>
      <c r="AZ877" s="1">
        <v>46037.583333333336</v>
      </c>
      <c r="BA877">
        <v>0.80369999999999997</v>
      </c>
      <c r="BC877" s="1">
        <v>46037.291666666664</v>
      </c>
      <c r="BD877">
        <v>0.57399999999999995</v>
      </c>
      <c r="BF877" s="1">
        <v>46037.375</v>
      </c>
      <c r="BG877">
        <v>0.57489999999999997</v>
      </c>
      <c r="BI877" s="1">
        <v>46037.291666666664</v>
      </c>
      <c r="BJ877">
        <v>0.57399999999999995</v>
      </c>
      <c r="BL877" s="1">
        <v>46038.166666666664</v>
      </c>
      <c r="BM877">
        <v>0.86719999999999997</v>
      </c>
      <c r="BO877" s="1">
        <v>46038.166666666664</v>
      </c>
      <c r="BP877">
        <v>0.86717999999999995</v>
      </c>
      <c r="BR877" s="1">
        <v>46038.166666666664</v>
      </c>
      <c r="BS877">
        <v>0.86722999999999995</v>
      </c>
      <c r="BU877" s="1">
        <v>46037.458333333336</v>
      </c>
      <c r="BV877">
        <v>184.43</v>
      </c>
      <c r="BX877" s="1">
        <v>46037.416666666664</v>
      </c>
      <c r="BY877">
        <v>184.39</v>
      </c>
      <c r="CA877" s="1">
        <v>46037.5</v>
      </c>
      <c r="CB877">
        <v>184.35</v>
      </c>
      <c r="CD877" s="1">
        <v>46037.75</v>
      </c>
      <c r="CE877">
        <v>212.245</v>
      </c>
      <c r="CG877" s="1">
        <v>46037.708333333336</v>
      </c>
      <c r="CH877">
        <v>212.191</v>
      </c>
      <c r="CJ877" s="1">
        <v>46037.75</v>
      </c>
      <c r="CK877">
        <v>212.26</v>
      </c>
      <c r="CM877" s="1">
        <v>46038.791666666664</v>
      </c>
      <c r="CN877">
        <v>0.93162999999999996</v>
      </c>
      <c r="CP877" s="1">
        <v>46038.791666666664</v>
      </c>
      <c r="CQ877">
        <v>0.93157999999999996</v>
      </c>
      <c r="CS877" s="1">
        <v>46038.833333333336</v>
      </c>
      <c r="CT877">
        <v>0.93161000000000005</v>
      </c>
      <c r="CV877" s="1">
        <v>46037.708333333336</v>
      </c>
      <c r="CW877">
        <v>106.276</v>
      </c>
      <c r="CY877" s="1">
        <v>46037.75</v>
      </c>
      <c r="CZ877">
        <v>106.282</v>
      </c>
      <c r="DB877" s="1">
        <v>46037.708333333336</v>
      </c>
      <c r="DC877">
        <v>106.282</v>
      </c>
      <c r="DE877" s="1">
        <v>46037.875</v>
      </c>
      <c r="DF877">
        <v>197.49600000000001</v>
      </c>
      <c r="DH877" s="1">
        <v>46037.833333333336</v>
      </c>
      <c r="DI877">
        <v>197.39</v>
      </c>
      <c r="DK877" s="1">
        <v>46037.833333333336</v>
      </c>
      <c r="DL877">
        <v>197.423</v>
      </c>
      <c r="DN877" s="1">
        <v>46037.916666666664</v>
      </c>
      <c r="DO877">
        <v>1.73255</v>
      </c>
      <c r="DQ877" s="1">
        <v>46037.916666666664</v>
      </c>
      <c r="DR877">
        <v>1.7320899999999999</v>
      </c>
      <c r="DT877" s="1">
        <v>46037.916666666664</v>
      </c>
      <c r="DU877">
        <v>1.7330000000000001</v>
      </c>
      <c r="DW877" s="1">
        <v>46037.708333333336</v>
      </c>
      <c r="DX877">
        <v>1.9966999999999999</v>
      </c>
      <c r="DZ877" s="1">
        <v>46037.708333333336</v>
      </c>
      <c r="EA877">
        <v>1.9965999999999999</v>
      </c>
      <c r="EC877" s="1">
        <v>46037.708333333336</v>
      </c>
      <c r="ED877">
        <v>1.9968999999999999</v>
      </c>
      <c r="EF877" s="1">
        <v>46037.791666666664</v>
      </c>
      <c r="EG877">
        <v>114.127</v>
      </c>
      <c r="EI877" s="1">
        <v>46037.791666666664</v>
      </c>
      <c r="EJ877">
        <v>114.12</v>
      </c>
      <c r="EL877" s="1">
        <v>46037.791666666664</v>
      </c>
      <c r="EM877">
        <v>114.134</v>
      </c>
      <c r="EO877" s="1">
        <v>46037.666666666664</v>
      </c>
      <c r="EP877">
        <v>1.2882</v>
      </c>
      <c r="ER877" s="1">
        <v>46037.666666666664</v>
      </c>
      <c r="ES877">
        <v>1.2881</v>
      </c>
      <c r="EU877" s="1">
        <v>46037.666666666664</v>
      </c>
      <c r="EV877">
        <v>1.2883</v>
      </c>
    </row>
    <row r="878" spans="1:152" x14ac:dyDescent="0.25">
      <c r="A878" s="1">
        <v>46037.083333333336</v>
      </c>
      <c r="B878">
        <v>1.1639999999999999</v>
      </c>
      <c r="D878" s="1">
        <v>46037.041666666664</v>
      </c>
      <c r="E878">
        <v>1.1637999999999999</v>
      </c>
      <c r="G878" s="1">
        <v>46037.041666666664</v>
      </c>
      <c r="H878">
        <v>1.1638999999999999</v>
      </c>
      <c r="J878" s="1">
        <v>46037.375</v>
      </c>
      <c r="K878">
        <v>1.3436999999999999</v>
      </c>
      <c r="M878" s="1">
        <v>46037.375</v>
      </c>
      <c r="N878">
        <v>1.3435999999999999</v>
      </c>
      <c r="P878" s="1">
        <v>46037.333333333336</v>
      </c>
      <c r="Q878">
        <v>1.3439000000000001</v>
      </c>
      <c r="S878" s="1">
        <v>46037.583333333336</v>
      </c>
      <c r="T878">
        <v>158.74</v>
      </c>
      <c r="V878" s="1">
        <v>46037.583333333336</v>
      </c>
      <c r="W878">
        <v>158.74</v>
      </c>
      <c r="Y878" s="1">
        <v>46037.583333333336</v>
      </c>
      <c r="Z878">
        <v>158.75</v>
      </c>
      <c r="AB878" s="1">
        <v>46037.208333333336</v>
      </c>
      <c r="AC878">
        <v>0.66769999999999996</v>
      </c>
      <c r="AE878" s="1">
        <v>46037.208333333336</v>
      </c>
      <c r="AF878">
        <v>0.66759999999999997</v>
      </c>
      <c r="AH878" s="1">
        <v>46037.208333333336</v>
      </c>
      <c r="AI878">
        <v>0.66769999999999996</v>
      </c>
      <c r="AK878" s="1">
        <v>46037.375</v>
      </c>
      <c r="AL878">
        <v>1.3905000000000001</v>
      </c>
      <c r="AN878" s="1">
        <v>46037.375</v>
      </c>
      <c r="AO878">
        <v>1.3905000000000001</v>
      </c>
      <c r="AQ878" s="1">
        <v>46037.333333333336</v>
      </c>
      <c r="AR878">
        <v>1.3907</v>
      </c>
      <c r="AT878" s="1">
        <v>46037.625</v>
      </c>
      <c r="AU878">
        <v>0.80349999999999999</v>
      </c>
      <c r="AW878" s="1">
        <v>46037.625</v>
      </c>
      <c r="AX878">
        <v>0.8034</v>
      </c>
      <c r="AZ878" s="1">
        <v>46037.625</v>
      </c>
      <c r="BA878">
        <v>0.80349999999999999</v>
      </c>
      <c r="BC878" s="1">
        <v>46037.333333333336</v>
      </c>
      <c r="BD878">
        <v>0.57440000000000002</v>
      </c>
      <c r="BF878" s="1">
        <v>46037.416666666664</v>
      </c>
      <c r="BG878">
        <v>0.57509999999999994</v>
      </c>
      <c r="BI878" s="1">
        <v>46037.333333333336</v>
      </c>
      <c r="BJ878">
        <v>0.57440000000000002</v>
      </c>
      <c r="BL878" s="1">
        <v>46038.208333333336</v>
      </c>
      <c r="BM878">
        <v>0.86728000000000005</v>
      </c>
      <c r="BO878" s="1">
        <v>46038.208333333336</v>
      </c>
      <c r="BP878">
        <v>0.86724999999999997</v>
      </c>
      <c r="BR878" s="1">
        <v>46038.208333333336</v>
      </c>
      <c r="BS878">
        <v>0.86729999999999996</v>
      </c>
      <c r="BU878" s="1">
        <v>46037.5</v>
      </c>
      <c r="BV878">
        <v>184.34</v>
      </c>
      <c r="BX878" s="1">
        <v>46037.458333333336</v>
      </c>
      <c r="BY878">
        <v>184.43</v>
      </c>
      <c r="CA878" s="1">
        <v>46037.541666666664</v>
      </c>
      <c r="CB878">
        <v>184.27</v>
      </c>
      <c r="CD878" s="1">
        <v>46037.791666666664</v>
      </c>
      <c r="CE878">
        <v>212.20099999999999</v>
      </c>
      <c r="CG878" s="1">
        <v>46037.75</v>
      </c>
      <c r="CH878">
        <v>212.23099999999999</v>
      </c>
      <c r="CJ878" s="1">
        <v>46037.791666666664</v>
      </c>
      <c r="CK878">
        <v>212.21299999999999</v>
      </c>
      <c r="CM878" s="1">
        <v>46038.833333333336</v>
      </c>
      <c r="CN878">
        <v>0.93154999999999999</v>
      </c>
      <c r="CP878" s="1">
        <v>46038.833333333336</v>
      </c>
      <c r="CQ878">
        <v>0.93149000000000004</v>
      </c>
      <c r="CS878" s="1">
        <v>46038.875</v>
      </c>
      <c r="CT878">
        <v>0.93225000000000002</v>
      </c>
      <c r="CV878" s="1">
        <v>46037.75</v>
      </c>
      <c r="CW878">
        <v>106.286</v>
      </c>
      <c r="CY878" s="1">
        <v>46037.791666666664</v>
      </c>
      <c r="CZ878">
        <v>106.244</v>
      </c>
      <c r="DB878" s="1">
        <v>46037.75</v>
      </c>
      <c r="DC878">
        <v>106.291</v>
      </c>
      <c r="DE878" s="1">
        <v>46037.916666666664</v>
      </c>
      <c r="DF878">
        <v>197.45699999999999</v>
      </c>
      <c r="DH878" s="1">
        <v>46037.875</v>
      </c>
      <c r="DI878">
        <v>197.32</v>
      </c>
      <c r="DK878" s="1">
        <v>46037.875</v>
      </c>
      <c r="DL878">
        <v>197.672</v>
      </c>
      <c r="DN878" s="1">
        <v>46037.958333333336</v>
      </c>
      <c r="DO878">
        <v>1.73248</v>
      </c>
      <c r="DQ878" s="1">
        <v>46037.958333333336</v>
      </c>
      <c r="DR878">
        <v>1.7323900000000001</v>
      </c>
      <c r="DT878" s="1">
        <v>46037.958333333336</v>
      </c>
      <c r="DU878">
        <v>1.7325699999999999</v>
      </c>
      <c r="DW878" s="1">
        <v>46037.75</v>
      </c>
      <c r="DX878">
        <v>1.9968999999999999</v>
      </c>
      <c r="DZ878" s="1">
        <v>46037.75</v>
      </c>
      <c r="EA878">
        <v>1.9967999999999999</v>
      </c>
      <c r="EC878" s="1">
        <v>46037.75</v>
      </c>
      <c r="ED878">
        <v>1.9970000000000001</v>
      </c>
      <c r="EF878" s="1">
        <v>46037.833333333336</v>
      </c>
      <c r="EG878">
        <v>114.163</v>
      </c>
      <c r="EI878" s="1">
        <v>46037.833333333336</v>
      </c>
      <c r="EJ878">
        <v>114.155</v>
      </c>
      <c r="EL878" s="1">
        <v>46037.833333333336</v>
      </c>
      <c r="EM878">
        <v>114.17100000000001</v>
      </c>
      <c r="EO878" s="1">
        <v>46037.708333333336</v>
      </c>
      <c r="EP878">
        <v>1.288</v>
      </c>
      <c r="ER878" s="1">
        <v>46037.708333333336</v>
      </c>
      <c r="ES878">
        <v>1.2879</v>
      </c>
      <c r="EU878" s="1">
        <v>46037.708333333336</v>
      </c>
      <c r="EV878">
        <v>1.288</v>
      </c>
    </row>
    <row r="879" spans="1:152" x14ac:dyDescent="0.25">
      <c r="A879" s="1">
        <v>46037.125</v>
      </c>
      <c r="B879">
        <v>1.1638999999999999</v>
      </c>
      <c r="D879" s="1">
        <v>46037.083333333336</v>
      </c>
      <c r="E879">
        <v>1.1639999999999999</v>
      </c>
      <c r="G879" s="1">
        <v>46037.083333333336</v>
      </c>
      <c r="H879">
        <v>1.1640999999999999</v>
      </c>
      <c r="J879" s="1">
        <v>46037.416666666664</v>
      </c>
      <c r="K879">
        <v>1.3421000000000001</v>
      </c>
      <c r="M879" s="1">
        <v>46037.416666666664</v>
      </c>
      <c r="N879">
        <v>1.3421000000000001</v>
      </c>
      <c r="P879" s="1">
        <v>46037.375</v>
      </c>
      <c r="Q879">
        <v>1.3436999999999999</v>
      </c>
      <c r="S879" s="1">
        <v>46037.625</v>
      </c>
      <c r="T879">
        <v>158.53</v>
      </c>
      <c r="V879" s="1">
        <v>46037.625</v>
      </c>
      <c r="W879">
        <v>158.53</v>
      </c>
      <c r="Y879" s="1">
        <v>46037.625</v>
      </c>
      <c r="Z879">
        <v>158.54</v>
      </c>
      <c r="AB879" s="1">
        <v>46037.25</v>
      </c>
      <c r="AC879">
        <v>0.66820000000000002</v>
      </c>
      <c r="AE879" s="1">
        <v>46037.25</v>
      </c>
      <c r="AF879">
        <v>0.66810000000000003</v>
      </c>
      <c r="AH879" s="1">
        <v>46037.25</v>
      </c>
      <c r="AI879">
        <v>0.66820000000000002</v>
      </c>
      <c r="AK879" s="1">
        <v>46037.416666666664</v>
      </c>
      <c r="AL879">
        <v>1.3902000000000001</v>
      </c>
      <c r="AN879" s="1">
        <v>46037.416666666664</v>
      </c>
      <c r="AO879">
        <v>1.3902000000000001</v>
      </c>
      <c r="AQ879" s="1">
        <v>46037.375</v>
      </c>
      <c r="AR879">
        <v>1.3906000000000001</v>
      </c>
      <c r="AT879" s="1">
        <v>46037.666666666664</v>
      </c>
      <c r="AU879">
        <v>0.80310000000000004</v>
      </c>
      <c r="AW879" s="1">
        <v>46037.666666666664</v>
      </c>
      <c r="AX879">
        <v>0.80310000000000004</v>
      </c>
      <c r="AZ879" s="1">
        <v>46037.666666666664</v>
      </c>
      <c r="BA879">
        <v>0.80310000000000004</v>
      </c>
      <c r="BC879" s="1">
        <v>46037.375</v>
      </c>
      <c r="BD879">
        <v>0.57499999999999996</v>
      </c>
      <c r="BF879" s="1">
        <v>46037.458333333336</v>
      </c>
      <c r="BG879">
        <v>0.57450000000000001</v>
      </c>
      <c r="BI879" s="1">
        <v>46037.375</v>
      </c>
      <c r="BJ879">
        <v>0.57499999999999996</v>
      </c>
      <c r="BL879" s="1">
        <v>46038.25</v>
      </c>
      <c r="BM879">
        <v>0.86765999999999999</v>
      </c>
      <c r="BO879" s="1">
        <v>46038.25</v>
      </c>
      <c r="BP879">
        <v>0.86760000000000004</v>
      </c>
      <c r="BR879" s="1">
        <v>46038.25</v>
      </c>
      <c r="BS879">
        <v>0.86770999999999998</v>
      </c>
      <c r="BU879" s="1">
        <v>46037.541666666664</v>
      </c>
      <c r="BV879">
        <v>184.26</v>
      </c>
      <c r="BX879" s="1">
        <v>46037.5</v>
      </c>
      <c r="BY879">
        <v>184.33</v>
      </c>
      <c r="CA879" s="1">
        <v>46037.583333333336</v>
      </c>
      <c r="CB879">
        <v>184.17</v>
      </c>
      <c r="CD879" s="1">
        <v>46037.833333333336</v>
      </c>
      <c r="CE879">
        <v>212.18899999999999</v>
      </c>
      <c r="CG879" s="1">
        <v>46037.791666666664</v>
      </c>
      <c r="CH879">
        <v>212.19</v>
      </c>
      <c r="CJ879" s="1">
        <v>46037.833333333336</v>
      </c>
      <c r="CK879">
        <v>212.203</v>
      </c>
      <c r="CM879" s="1">
        <v>46038.875</v>
      </c>
      <c r="CN879">
        <v>0.93132999999999999</v>
      </c>
      <c r="CP879" s="1">
        <v>46038.875</v>
      </c>
      <c r="CQ879">
        <v>0.9304</v>
      </c>
      <c r="CS879" s="1">
        <v>46040.75</v>
      </c>
      <c r="CT879">
        <v>0.93049999999999999</v>
      </c>
      <c r="CV879" s="1">
        <v>46037.791666666664</v>
      </c>
      <c r="CW879">
        <v>106.249</v>
      </c>
      <c r="CY879" s="1">
        <v>46037.833333333336</v>
      </c>
      <c r="CZ879">
        <v>106.242</v>
      </c>
      <c r="DB879" s="1">
        <v>46037.791666666664</v>
      </c>
      <c r="DC879">
        <v>106.253</v>
      </c>
      <c r="DE879" s="1">
        <v>46037.958333333336</v>
      </c>
      <c r="DF879">
        <v>197.39599999999999</v>
      </c>
      <c r="DH879" s="1">
        <v>46037.916666666664</v>
      </c>
      <c r="DI879">
        <v>197.285</v>
      </c>
      <c r="DK879" s="1">
        <v>46037.916666666664</v>
      </c>
      <c r="DL879">
        <v>197.62799999999999</v>
      </c>
      <c r="DN879" s="1">
        <v>46038</v>
      </c>
      <c r="DO879">
        <v>1.73255</v>
      </c>
      <c r="DQ879" s="1">
        <v>46038</v>
      </c>
      <c r="DR879">
        <v>1.7324600000000001</v>
      </c>
      <c r="DT879" s="1">
        <v>46038</v>
      </c>
      <c r="DU879">
        <v>1.7326299999999999</v>
      </c>
      <c r="DW879" s="1">
        <v>46037.791666666664</v>
      </c>
      <c r="DX879">
        <v>1.9972000000000001</v>
      </c>
      <c r="DZ879" s="1">
        <v>46037.791666666664</v>
      </c>
      <c r="EA879">
        <v>1.9971000000000001</v>
      </c>
      <c r="EC879" s="1">
        <v>46037.791666666664</v>
      </c>
      <c r="ED879">
        <v>1.9974000000000001</v>
      </c>
      <c r="EF879" s="1">
        <v>46037.875</v>
      </c>
      <c r="EG879">
        <v>114.22</v>
      </c>
      <c r="EI879" s="1">
        <v>46037.875</v>
      </c>
      <c r="EJ879">
        <v>114.13200000000001</v>
      </c>
      <c r="EL879" s="1">
        <v>46037.875</v>
      </c>
      <c r="EM879">
        <v>114.30800000000001</v>
      </c>
      <c r="EO879" s="1">
        <v>46037.75</v>
      </c>
      <c r="EP879">
        <v>1.2876000000000001</v>
      </c>
      <c r="ER879" s="1">
        <v>46037.75</v>
      </c>
      <c r="ES879">
        <v>1.2876000000000001</v>
      </c>
      <c r="EU879" s="1">
        <v>46037.75</v>
      </c>
      <c r="EV879">
        <v>1.2877000000000001</v>
      </c>
    </row>
    <row r="880" spans="1:152" x14ac:dyDescent="0.25">
      <c r="A880" s="1">
        <v>46037.166666666664</v>
      </c>
      <c r="B880">
        <v>1.1634</v>
      </c>
      <c r="D880" s="1">
        <v>46037.125</v>
      </c>
      <c r="E880">
        <v>1.1638999999999999</v>
      </c>
      <c r="G880" s="1">
        <v>46037.125</v>
      </c>
      <c r="H880">
        <v>1.1639999999999999</v>
      </c>
      <c r="J880" s="1">
        <v>46037.458333333336</v>
      </c>
      <c r="K880">
        <v>1.3418000000000001</v>
      </c>
      <c r="M880" s="1">
        <v>46037.458333333336</v>
      </c>
      <c r="N880">
        <v>1.3418000000000001</v>
      </c>
      <c r="P880" s="1">
        <v>46037.416666666664</v>
      </c>
      <c r="Q880">
        <v>1.3422000000000001</v>
      </c>
      <c r="S880" s="1">
        <v>46037.666666666664</v>
      </c>
      <c r="T880">
        <v>158.5</v>
      </c>
      <c r="V880" s="1">
        <v>46037.666666666664</v>
      </c>
      <c r="W880">
        <v>158.5</v>
      </c>
      <c r="Y880" s="1">
        <v>46037.666666666664</v>
      </c>
      <c r="Z880">
        <v>158.51</v>
      </c>
      <c r="AB880" s="1">
        <v>46037.291666666664</v>
      </c>
      <c r="AC880">
        <v>0.66830000000000001</v>
      </c>
      <c r="AE880" s="1">
        <v>46037.291666666664</v>
      </c>
      <c r="AF880">
        <v>0.66830000000000001</v>
      </c>
      <c r="AH880" s="1">
        <v>46037.291666666664</v>
      </c>
      <c r="AI880">
        <v>0.66830000000000001</v>
      </c>
      <c r="AK880" s="1">
        <v>46037.458333333336</v>
      </c>
      <c r="AL880">
        <v>1.3900999999999999</v>
      </c>
      <c r="AN880" s="1">
        <v>46037.458333333336</v>
      </c>
      <c r="AO880">
        <v>1.39</v>
      </c>
      <c r="AQ880" s="1">
        <v>46037.416666666664</v>
      </c>
      <c r="AR880">
        <v>1.3903000000000001</v>
      </c>
      <c r="AT880" s="1">
        <v>46037.708333333336</v>
      </c>
      <c r="AU880">
        <v>0.80300000000000005</v>
      </c>
      <c r="AW880" s="1">
        <v>46037.708333333336</v>
      </c>
      <c r="AX880">
        <v>0.80300000000000005</v>
      </c>
      <c r="AZ880" s="1">
        <v>46037.708333333336</v>
      </c>
      <c r="BA880">
        <v>0.80300000000000005</v>
      </c>
      <c r="BC880" s="1">
        <v>46037.416666666664</v>
      </c>
      <c r="BD880">
        <v>0.57509999999999994</v>
      </c>
      <c r="BF880" s="1">
        <v>46037.5</v>
      </c>
      <c r="BG880">
        <v>0.57420000000000004</v>
      </c>
      <c r="BI880" s="1">
        <v>46037.416666666664</v>
      </c>
      <c r="BJ880">
        <v>0.57509999999999994</v>
      </c>
      <c r="BL880" s="1">
        <v>46038.291666666664</v>
      </c>
      <c r="BM880">
        <v>0.86717999999999995</v>
      </c>
      <c r="BO880" s="1">
        <v>46038.291666666664</v>
      </c>
      <c r="BP880">
        <v>0.86716000000000004</v>
      </c>
      <c r="BR880" s="1">
        <v>46038.291666666664</v>
      </c>
      <c r="BS880">
        <v>0.86719999999999997</v>
      </c>
      <c r="BU880" s="1">
        <v>46037.583333333336</v>
      </c>
      <c r="BV880">
        <v>184.16</v>
      </c>
      <c r="BX880" s="1">
        <v>46037.541666666664</v>
      </c>
      <c r="BY880">
        <v>184.26</v>
      </c>
      <c r="CA880" s="1">
        <v>46037.625</v>
      </c>
      <c r="CB880">
        <v>183.95</v>
      </c>
      <c r="CD880" s="1">
        <v>46037.875</v>
      </c>
      <c r="CE880">
        <v>212.262</v>
      </c>
      <c r="CG880" s="1">
        <v>46037.833333333336</v>
      </c>
      <c r="CH880">
        <v>212.17500000000001</v>
      </c>
      <c r="CJ880" s="1">
        <v>46037.875</v>
      </c>
      <c r="CK880">
        <v>212.41399999999999</v>
      </c>
      <c r="CM880" s="1">
        <v>46040.75</v>
      </c>
      <c r="CN880">
        <v>0.92898000000000003</v>
      </c>
      <c r="CP880" s="1">
        <v>46040.75</v>
      </c>
      <c r="CQ880">
        <v>0.92745999999999995</v>
      </c>
      <c r="CS880" s="1">
        <v>46040.791666666664</v>
      </c>
      <c r="CT880">
        <v>0.92884999999999995</v>
      </c>
      <c r="CV880" s="1">
        <v>46037.833333333336</v>
      </c>
      <c r="CW880">
        <v>106.25</v>
      </c>
      <c r="CY880" s="1">
        <v>46037.875</v>
      </c>
      <c r="CZ880">
        <v>106.255</v>
      </c>
      <c r="DB880" s="1">
        <v>46037.833333333336</v>
      </c>
      <c r="DC880">
        <v>106.25700000000001</v>
      </c>
      <c r="DE880" s="1">
        <v>46038</v>
      </c>
      <c r="DF880">
        <v>197.381</v>
      </c>
      <c r="DH880" s="1">
        <v>46037.958333333336</v>
      </c>
      <c r="DI880">
        <v>197.37899999999999</v>
      </c>
      <c r="DK880" s="1">
        <v>46037.958333333336</v>
      </c>
      <c r="DL880">
        <v>197.41300000000001</v>
      </c>
      <c r="DN880" s="1">
        <v>46038.041666666664</v>
      </c>
      <c r="DO880">
        <v>1.73306</v>
      </c>
      <c r="DQ880" s="1">
        <v>46038.041666666664</v>
      </c>
      <c r="DR880">
        <v>1.7329600000000001</v>
      </c>
      <c r="DT880" s="1">
        <v>46038.041666666664</v>
      </c>
      <c r="DU880">
        <v>1.73316</v>
      </c>
      <c r="DW880" s="1">
        <v>46037.833333333336</v>
      </c>
      <c r="DX880">
        <v>1.9970000000000001</v>
      </c>
      <c r="DZ880" s="1">
        <v>46037.833333333336</v>
      </c>
      <c r="EA880">
        <v>1.9967999999999999</v>
      </c>
      <c r="EC880" s="1">
        <v>46037.833333333336</v>
      </c>
      <c r="ED880">
        <v>1.9972000000000001</v>
      </c>
      <c r="EF880" s="1">
        <v>46037.916666666664</v>
      </c>
      <c r="EG880">
        <v>114.181</v>
      </c>
      <c r="EI880" s="1">
        <v>46037.916666666664</v>
      </c>
      <c r="EJ880">
        <v>114.13200000000001</v>
      </c>
      <c r="EL880" s="1">
        <v>46037.916666666664</v>
      </c>
      <c r="EM880">
        <v>114.23</v>
      </c>
      <c r="EO880" s="1">
        <v>46037.791666666664</v>
      </c>
      <c r="EP880">
        <v>1.2878000000000001</v>
      </c>
      <c r="ER880" s="1">
        <v>46037.791666666664</v>
      </c>
      <c r="ES880">
        <v>1.2877000000000001</v>
      </c>
      <c r="EU880" s="1">
        <v>46037.791666666664</v>
      </c>
      <c r="EV880">
        <v>1.2879</v>
      </c>
    </row>
    <row r="881" spans="1:152" x14ac:dyDescent="0.25">
      <c r="A881" s="1">
        <v>46037.208333333336</v>
      </c>
      <c r="B881">
        <v>1.1635</v>
      </c>
      <c r="D881" s="1">
        <v>46037.166666666664</v>
      </c>
      <c r="E881">
        <v>1.1634</v>
      </c>
      <c r="G881" s="1">
        <v>46037.166666666664</v>
      </c>
      <c r="H881">
        <v>1.1635</v>
      </c>
      <c r="J881" s="1">
        <v>46037.5</v>
      </c>
      <c r="K881">
        <v>1.3404</v>
      </c>
      <c r="M881" s="1">
        <v>46037.5</v>
      </c>
      <c r="N881">
        <v>1.3403</v>
      </c>
      <c r="P881" s="1">
        <v>46037.458333333336</v>
      </c>
      <c r="Q881">
        <v>1.3419000000000001</v>
      </c>
      <c r="S881" s="1">
        <v>46037.708333333336</v>
      </c>
      <c r="T881">
        <v>158.51</v>
      </c>
      <c r="V881" s="1">
        <v>46037.708333333336</v>
      </c>
      <c r="W881">
        <v>158.5</v>
      </c>
      <c r="Y881" s="1">
        <v>46037.708333333336</v>
      </c>
      <c r="Z881">
        <v>158.51</v>
      </c>
      <c r="AB881" s="1">
        <v>46037.333333333336</v>
      </c>
      <c r="AC881">
        <v>0.66920000000000002</v>
      </c>
      <c r="AE881" s="1">
        <v>46037.333333333336</v>
      </c>
      <c r="AF881">
        <v>0.66910000000000003</v>
      </c>
      <c r="AH881" s="1">
        <v>46037.333333333336</v>
      </c>
      <c r="AI881">
        <v>0.66920000000000002</v>
      </c>
      <c r="AK881" s="1">
        <v>46037.5</v>
      </c>
      <c r="AL881">
        <v>1.3903000000000001</v>
      </c>
      <c r="AN881" s="1">
        <v>46037.5</v>
      </c>
      <c r="AO881">
        <v>1.3903000000000001</v>
      </c>
      <c r="AQ881" s="1">
        <v>46037.458333333336</v>
      </c>
      <c r="AR881">
        <v>1.3900999999999999</v>
      </c>
      <c r="AT881" s="1">
        <v>46037.75</v>
      </c>
      <c r="AU881">
        <v>0.80279999999999996</v>
      </c>
      <c r="AW881" s="1">
        <v>46037.75</v>
      </c>
      <c r="AX881">
        <v>0.80279999999999996</v>
      </c>
      <c r="AZ881" s="1">
        <v>46037.75</v>
      </c>
      <c r="BA881">
        <v>0.80289999999999995</v>
      </c>
      <c r="BC881" s="1">
        <v>46037.458333333336</v>
      </c>
      <c r="BD881">
        <v>0.57450000000000001</v>
      </c>
      <c r="BF881" s="1">
        <v>46037.541666666664</v>
      </c>
      <c r="BG881">
        <v>0.57289999999999996</v>
      </c>
      <c r="BI881" s="1">
        <v>46037.458333333336</v>
      </c>
      <c r="BJ881">
        <v>0.5746</v>
      </c>
      <c r="BL881" s="1">
        <v>46038.333333333336</v>
      </c>
      <c r="BM881">
        <v>0.86682999999999999</v>
      </c>
      <c r="BO881" s="1">
        <v>46038.333333333336</v>
      </c>
      <c r="BP881">
        <v>0.86680000000000001</v>
      </c>
      <c r="BR881" s="1">
        <v>46038.333333333336</v>
      </c>
      <c r="BS881">
        <v>0.86685000000000001</v>
      </c>
      <c r="BU881" s="1">
        <v>46037.625</v>
      </c>
      <c r="BV881">
        <v>183.94</v>
      </c>
      <c r="BX881" s="1">
        <v>46037.583333333336</v>
      </c>
      <c r="BY881">
        <v>184.15</v>
      </c>
      <c r="CA881" s="1">
        <v>46037.666666666664</v>
      </c>
      <c r="CB881">
        <v>183.94</v>
      </c>
      <c r="CD881" s="1">
        <v>46037.916666666664</v>
      </c>
      <c r="CE881">
        <v>212.22200000000001</v>
      </c>
      <c r="CG881" s="1">
        <v>46037.875</v>
      </c>
      <c r="CH881">
        <v>212.11</v>
      </c>
      <c r="CJ881" s="1">
        <v>46037.916666666664</v>
      </c>
      <c r="CK881">
        <v>212.339</v>
      </c>
      <c r="CM881" s="1">
        <v>46040.791666666664</v>
      </c>
      <c r="CN881">
        <v>0.92827999999999999</v>
      </c>
      <c r="CP881" s="1">
        <v>46040.791666666664</v>
      </c>
      <c r="CQ881">
        <v>0.92769999999999997</v>
      </c>
      <c r="CS881" s="1">
        <v>46040.833333333336</v>
      </c>
      <c r="CT881">
        <v>0.92852000000000001</v>
      </c>
      <c r="CV881" s="1">
        <v>46037.875</v>
      </c>
      <c r="CW881">
        <v>106.276</v>
      </c>
      <c r="CY881" s="1">
        <v>46037.916666666664</v>
      </c>
      <c r="CZ881">
        <v>106.244</v>
      </c>
      <c r="DB881" s="1">
        <v>46037.875</v>
      </c>
      <c r="DC881">
        <v>106.29600000000001</v>
      </c>
      <c r="DE881" s="1">
        <v>46038.041666666664</v>
      </c>
      <c r="DF881">
        <v>197.428</v>
      </c>
      <c r="DH881" s="1">
        <v>46038</v>
      </c>
      <c r="DI881">
        <v>197.36600000000001</v>
      </c>
      <c r="DK881" s="1">
        <v>46038</v>
      </c>
      <c r="DL881">
        <v>197.39500000000001</v>
      </c>
      <c r="DN881" s="1">
        <v>46038.083333333336</v>
      </c>
      <c r="DO881">
        <v>1.7329699999999999</v>
      </c>
      <c r="DQ881" s="1">
        <v>46038.083333333336</v>
      </c>
      <c r="DR881">
        <v>1.73289</v>
      </c>
      <c r="DT881" s="1">
        <v>46038.083333333336</v>
      </c>
      <c r="DU881">
        <v>1.73306</v>
      </c>
      <c r="DW881" s="1">
        <v>46037.875</v>
      </c>
      <c r="DX881">
        <v>1.9974000000000001</v>
      </c>
      <c r="DZ881" s="1">
        <v>46037.875</v>
      </c>
      <c r="EA881">
        <v>1.9963</v>
      </c>
      <c r="EC881" s="1">
        <v>46037.875</v>
      </c>
      <c r="ED881">
        <v>1.9984999999999999</v>
      </c>
      <c r="EF881" s="1">
        <v>46037.958333333336</v>
      </c>
      <c r="EG881">
        <v>114.173</v>
      </c>
      <c r="EI881" s="1">
        <v>46037.958333333336</v>
      </c>
      <c r="EJ881">
        <v>114.16500000000001</v>
      </c>
      <c r="EL881" s="1">
        <v>46037.958333333336</v>
      </c>
      <c r="EM881">
        <v>114.18</v>
      </c>
      <c r="EO881" s="1">
        <v>46037.833333333336</v>
      </c>
      <c r="EP881">
        <v>1.2883</v>
      </c>
      <c r="ER881" s="1">
        <v>46037.833333333336</v>
      </c>
      <c r="ES881">
        <v>1.2882</v>
      </c>
      <c r="EU881" s="1">
        <v>46037.833333333336</v>
      </c>
      <c r="EV881">
        <v>1.2884</v>
      </c>
    </row>
    <row r="882" spans="1:152" x14ac:dyDescent="0.25">
      <c r="A882" s="1">
        <v>46037.25</v>
      </c>
      <c r="B882">
        <v>1.1634</v>
      </c>
      <c r="D882" s="1">
        <v>46037.208333333336</v>
      </c>
      <c r="E882">
        <v>1.1635</v>
      </c>
      <c r="G882" s="1">
        <v>46037.208333333336</v>
      </c>
      <c r="H882">
        <v>1.1636</v>
      </c>
      <c r="J882" s="1">
        <v>46037.541666666664</v>
      </c>
      <c r="K882">
        <v>1.3372999999999999</v>
      </c>
      <c r="M882" s="1">
        <v>46037.541666666664</v>
      </c>
      <c r="N882">
        <v>1.3372999999999999</v>
      </c>
      <c r="P882" s="1">
        <v>46037.5</v>
      </c>
      <c r="Q882">
        <v>1.3404</v>
      </c>
      <c r="S882" s="1">
        <v>46037.75</v>
      </c>
      <c r="T882">
        <v>158.49</v>
      </c>
      <c r="V882" s="1">
        <v>46037.75</v>
      </c>
      <c r="W882">
        <v>158.49</v>
      </c>
      <c r="Y882" s="1">
        <v>46037.75</v>
      </c>
      <c r="Z882">
        <v>158.5</v>
      </c>
      <c r="AB882" s="1">
        <v>46037.375</v>
      </c>
      <c r="AC882">
        <v>0.66949999999999998</v>
      </c>
      <c r="AE882" s="1">
        <v>46037.375</v>
      </c>
      <c r="AF882">
        <v>0.66949999999999998</v>
      </c>
      <c r="AH882" s="1">
        <v>46037.375</v>
      </c>
      <c r="AI882">
        <v>0.66959999999999997</v>
      </c>
      <c r="AK882" s="1">
        <v>46037.541666666664</v>
      </c>
      <c r="AL882">
        <v>1.3911</v>
      </c>
      <c r="AN882" s="1">
        <v>46037.541666666664</v>
      </c>
      <c r="AO882">
        <v>1.3911</v>
      </c>
      <c r="AQ882" s="1">
        <v>46037.5</v>
      </c>
      <c r="AR882">
        <v>1.3904000000000001</v>
      </c>
      <c r="AT882" s="1">
        <v>46037.791666666664</v>
      </c>
      <c r="AU882">
        <v>0.80310000000000004</v>
      </c>
      <c r="AW882" s="1">
        <v>46037.791666666664</v>
      </c>
      <c r="AX882">
        <v>0.80300000000000005</v>
      </c>
      <c r="AZ882" s="1">
        <v>46037.791666666664</v>
      </c>
      <c r="BA882">
        <v>0.80310000000000004</v>
      </c>
      <c r="BC882" s="1">
        <v>46037.5</v>
      </c>
      <c r="BD882">
        <v>0.57420000000000004</v>
      </c>
      <c r="BF882" s="1">
        <v>46037.583333333336</v>
      </c>
      <c r="BG882">
        <v>0.57340000000000002</v>
      </c>
      <c r="BI882" s="1">
        <v>46037.5</v>
      </c>
      <c r="BJ882">
        <v>0.57430000000000003</v>
      </c>
      <c r="BL882" s="1">
        <v>46038.375</v>
      </c>
      <c r="BM882">
        <v>0.86648999999999998</v>
      </c>
      <c r="BO882" s="1">
        <v>46038.375</v>
      </c>
      <c r="BP882">
        <v>0.86648000000000003</v>
      </c>
      <c r="BR882" s="1">
        <v>46038.375</v>
      </c>
      <c r="BS882">
        <v>0.86650000000000005</v>
      </c>
      <c r="BU882" s="1">
        <v>46037.666666666664</v>
      </c>
      <c r="BV882">
        <v>183.93</v>
      </c>
      <c r="BX882" s="1">
        <v>46037.625</v>
      </c>
      <c r="BY882">
        <v>183.93</v>
      </c>
      <c r="CA882" s="1">
        <v>46037.708333333336</v>
      </c>
      <c r="CB882">
        <v>184.02</v>
      </c>
      <c r="CD882" s="1">
        <v>46037.958333333336</v>
      </c>
      <c r="CE882">
        <v>212.21199999999999</v>
      </c>
      <c r="CG882" s="1">
        <v>46037.916666666664</v>
      </c>
      <c r="CH882">
        <v>212.10499999999999</v>
      </c>
      <c r="CJ882" s="1">
        <v>46037.958333333336</v>
      </c>
      <c r="CK882">
        <v>212.23</v>
      </c>
      <c r="CM882" s="1">
        <v>46040.833333333336</v>
      </c>
      <c r="CN882">
        <v>0.92806999999999995</v>
      </c>
      <c r="CP882" s="1">
        <v>46040.833333333336</v>
      </c>
      <c r="CQ882">
        <v>0.92761000000000005</v>
      </c>
      <c r="CS882" s="1">
        <v>46040.875</v>
      </c>
      <c r="CT882">
        <v>0.92869000000000002</v>
      </c>
      <c r="CV882" s="1">
        <v>46037.916666666664</v>
      </c>
      <c r="CW882">
        <v>106.267</v>
      </c>
      <c r="CY882" s="1">
        <v>46037.958333333336</v>
      </c>
      <c r="CZ882">
        <v>106.26300000000001</v>
      </c>
      <c r="DB882" s="1">
        <v>46037.916666666664</v>
      </c>
      <c r="DC882">
        <v>106.289</v>
      </c>
      <c r="DE882" s="1">
        <v>46038.083333333336</v>
      </c>
      <c r="DF882">
        <v>197.173</v>
      </c>
      <c r="DH882" s="1">
        <v>46038.041666666664</v>
      </c>
      <c r="DI882">
        <v>197.41399999999999</v>
      </c>
      <c r="DK882" s="1">
        <v>46038.041666666664</v>
      </c>
      <c r="DL882">
        <v>197.44200000000001</v>
      </c>
      <c r="DN882" s="1">
        <v>46038.125</v>
      </c>
      <c r="DO882">
        <v>1.7321</v>
      </c>
      <c r="DQ882" s="1">
        <v>46038.125</v>
      </c>
      <c r="DR882">
        <v>1.732</v>
      </c>
      <c r="DT882" s="1">
        <v>46038.125</v>
      </c>
      <c r="DU882">
        <v>1.73221</v>
      </c>
      <c r="DW882" s="1">
        <v>46037.916666666664</v>
      </c>
      <c r="DX882">
        <v>1.9971000000000001</v>
      </c>
      <c r="DZ882" s="1">
        <v>46037.916666666664</v>
      </c>
      <c r="EA882">
        <v>1.996</v>
      </c>
      <c r="EC882" s="1">
        <v>46037.916666666664</v>
      </c>
      <c r="ED882">
        <v>1.9982</v>
      </c>
      <c r="EF882" s="1">
        <v>46038</v>
      </c>
      <c r="EG882">
        <v>114.16</v>
      </c>
      <c r="EI882" s="1">
        <v>46038</v>
      </c>
      <c r="EJ882">
        <v>114.15300000000001</v>
      </c>
      <c r="EL882" s="1">
        <v>46038</v>
      </c>
      <c r="EM882">
        <v>114.166</v>
      </c>
      <c r="EO882" s="1">
        <v>46037.875</v>
      </c>
      <c r="EP882">
        <v>1.2882</v>
      </c>
      <c r="ER882" s="1">
        <v>46037.875</v>
      </c>
      <c r="ES882">
        <v>1.2876000000000001</v>
      </c>
      <c r="EU882" s="1">
        <v>46037.875</v>
      </c>
      <c r="EV882">
        <v>1.2887</v>
      </c>
    </row>
    <row r="883" spans="1:152" x14ac:dyDescent="0.25">
      <c r="A883" s="1">
        <v>46037.291666666664</v>
      </c>
      <c r="B883">
        <v>1.1629</v>
      </c>
      <c r="D883" s="1">
        <v>46037.25</v>
      </c>
      <c r="E883">
        <v>1.1634</v>
      </c>
      <c r="G883" s="1">
        <v>46037.25</v>
      </c>
      <c r="H883">
        <v>1.1634</v>
      </c>
      <c r="J883" s="1">
        <v>46037.583333333336</v>
      </c>
      <c r="K883">
        <v>1.3371</v>
      </c>
      <c r="M883" s="1">
        <v>46037.583333333336</v>
      </c>
      <c r="N883">
        <v>1.3371</v>
      </c>
      <c r="P883" s="1">
        <v>46037.541666666664</v>
      </c>
      <c r="Q883">
        <v>1.3373999999999999</v>
      </c>
      <c r="S883" s="1">
        <v>46037.791666666664</v>
      </c>
      <c r="T883">
        <v>158.52000000000001</v>
      </c>
      <c r="V883" s="1">
        <v>46037.791666666664</v>
      </c>
      <c r="W883">
        <v>158.52000000000001</v>
      </c>
      <c r="Y883" s="1">
        <v>46037.791666666664</v>
      </c>
      <c r="Z883">
        <v>158.53</v>
      </c>
      <c r="AB883" s="1">
        <v>46037.416666666664</v>
      </c>
      <c r="AC883">
        <v>0.66990000000000005</v>
      </c>
      <c r="AE883" s="1">
        <v>46037.416666666664</v>
      </c>
      <c r="AF883">
        <v>0.66979999999999995</v>
      </c>
      <c r="AH883" s="1">
        <v>46037.416666666664</v>
      </c>
      <c r="AI883">
        <v>0.66990000000000005</v>
      </c>
      <c r="AK883" s="1">
        <v>46037.583333333336</v>
      </c>
      <c r="AL883">
        <v>1.391</v>
      </c>
      <c r="AN883" s="1">
        <v>46037.583333333336</v>
      </c>
      <c r="AO883">
        <v>1.391</v>
      </c>
      <c r="AQ883" s="1">
        <v>46037.541666666664</v>
      </c>
      <c r="AR883">
        <v>1.3912</v>
      </c>
      <c r="AT883" s="1">
        <v>46037.833333333336</v>
      </c>
      <c r="AU883">
        <v>0.80359999999999998</v>
      </c>
      <c r="AW883" s="1">
        <v>46037.833333333336</v>
      </c>
      <c r="AX883">
        <v>0.80359999999999998</v>
      </c>
      <c r="AZ883" s="1">
        <v>46037.833333333336</v>
      </c>
      <c r="BA883">
        <v>0.80369999999999997</v>
      </c>
      <c r="BC883" s="1">
        <v>46037.541666666664</v>
      </c>
      <c r="BD883">
        <v>0.57299999999999995</v>
      </c>
      <c r="BF883" s="1">
        <v>46037.625</v>
      </c>
      <c r="BG883">
        <v>0.57410000000000005</v>
      </c>
      <c r="BI883" s="1">
        <v>46037.541666666664</v>
      </c>
      <c r="BJ883">
        <v>0.57299999999999995</v>
      </c>
      <c r="BL883" s="1">
        <v>46038.416666666664</v>
      </c>
      <c r="BM883">
        <v>0.86629</v>
      </c>
      <c r="BO883" s="1">
        <v>46038.416666666664</v>
      </c>
      <c r="BP883">
        <v>0.86626999999999998</v>
      </c>
      <c r="BR883" s="1">
        <v>46038.416666666664</v>
      </c>
      <c r="BS883">
        <v>0.86629999999999996</v>
      </c>
      <c r="BU883" s="1">
        <v>46037.708333333336</v>
      </c>
      <c r="BV883">
        <v>184.01</v>
      </c>
      <c r="BX883" s="1">
        <v>46037.666666666664</v>
      </c>
      <c r="BY883">
        <v>183.93</v>
      </c>
      <c r="CA883" s="1">
        <v>46037.75</v>
      </c>
      <c r="CB883">
        <v>184.09</v>
      </c>
      <c r="CD883" s="1">
        <v>46038</v>
      </c>
      <c r="CE883">
        <v>212.22300000000001</v>
      </c>
      <c r="CG883" s="1">
        <v>46037.958333333336</v>
      </c>
      <c r="CH883">
        <v>212.19399999999999</v>
      </c>
      <c r="CJ883" s="1">
        <v>46038</v>
      </c>
      <c r="CK883">
        <v>212.23500000000001</v>
      </c>
      <c r="CM883" s="1">
        <v>46040.875</v>
      </c>
      <c r="CN883">
        <v>0.92806</v>
      </c>
      <c r="CP883" s="1">
        <v>46040.875</v>
      </c>
      <c r="CQ883">
        <v>0.92742000000000002</v>
      </c>
      <c r="CS883" s="1">
        <v>46040.916666666664</v>
      </c>
      <c r="CT883">
        <v>0.92996000000000001</v>
      </c>
      <c r="CV883" s="1">
        <v>46037.958333333336</v>
      </c>
      <c r="CW883">
        <v>106.26900000000001</v>
      </c>
      <c r="CY883" s="1">
        <v>46038</v>
      </c>
      <c r="CZ883">
        <v>106.252</v>
      </c>
      <c r="DB883" s="1">
        <v>46037.958333333336</v>
      </c>
      <c r="DC883">
        <v>106.276</v>
      </c>
      <c r="DE883" s="1">
        <v>46038.125</v>
      </c>
      <c r="DF883">
        <v>197.02500000000001</v>
      </c>
      <c r="DH883" s="1">
        <v>46038.083333333336</v>
      </c>
      <c r="DI883">
        <v>197.15700000000001</v>
      </c>
      <c r="DK883" s="1">
        <v>46038.083333333336</v>
      </c>
      <c r="DL883">
        <v>197.19</v>
      </c>
      <c r="DN883" s="1">
        <v>46038.166666666664</v>
      </c>
      <c r="DO883">
        <v>1.7314700000000001</v>
      </c>
      <c r="DQ883" s="1">
        <v>46038.166666666664</v>
      </c>
      <c r="DR883">
        <v>1.73139</v>
      </c>
      <c r="DT883" s="1">
        <v>46038.166666666664</v>
      </c>
      <c r="DU883">
        <v>1.7315499999999999</v>
      </c>
      <c r="DW883" s="1">
        <v>46037.958333333336</v>
      </c>
      <c r="DX883">
        <v>1.9968999999999999</v>
      </c>
      <c r="DZ883" s="1">
        <v>46037.958333333336</v>
      </c>
      <c r="EA883">
        <v>1.9967999999999999</v>
      </c>
      <c r="EC883" s="1">
        <v>46037.958333333336</v>
      </c>
      <c r="ED883">
        <v>1.9971000000000001</v>
      </c>
      <c r="EF883" s="1">
        <v>46038.041666666664</v>
      </c>
      <c r="EG883">
        <v>114.13800000000001</v>
      </c>
      <c r="EI883" s="1">
        <v>46038.041666666664</v>
      </c>
      <c r="EJ883">
        <v>114.13200000000001</v>
      </c>
      <c r="EL883" s="1">
        <v>46038.041666666664</v>
      </c>
      <c r="EM883">
        <v>114.143</v>
      </c>
      <c r="EO883" s="1">
        <v>46037.916666666664</v>
      </c>
      <c r="EP883">
        <v>1.2881</v>
      </c>
      <c r="ER883" s="1">
        <v>46037.916666666664</v>
      </c>
      <c r="ES883">
        <v>1.2877000000000001</v>
      </c>
      <c r="EU883" s="1">
        <v>46037.916666666664</v>
      </c>
      <c r="EV883">
        <v>1.2884</v>
      </c>
    </row>
    <row r="884" spans="1:152" x14ac:dyDescent="0.25">
      <c r="A884" s="1">
        <v>46037.333333333336</v>
      </c>
      <c r="B884">
        <v>1.1631</v>
      </c>
      <c r="D884" s="1">
        <v>46037.291666666664</v>
      </c>
      <c r="E884">
        <v>1.1628000000000001</v>
      </c>
      <c r="G884" s="1">
        <v>46037.291666666664</v>
      </c>
      <c r="H884">
        <v>1.1629</v>
      </c>
      <c r="J884" s="1">
        <v>46037.625</v>
      </c>
      <c r="K884">
        <v>1.3386</v>
      </c>
      <c r="M884" s="1">
        <v>46037.625</v>
      </c>
      <c r="N884">
        <v>1.3385</v>
      </c>
      <c r="P884" s="1">
        <v>46037.583333333336</v>
      </c>
      <c r="Q884">
        <v>1.3371999999999999</v>
      </c>
      <c r="S884" s="1">
        <v>46037.833333333336</v>
      </c>
      <c r="T884">
        <v>158.63999999999999</v>
      </c>
      <c r="V884" s="1">
        <v>46037.833333333336</v>
      </c>
      <c r="W884">
        <v>158.63</v>
      </c>
      <c r="Y884" s="1">
        <v>46037.833333333336</v>
      </c>
      <c r="Z884">
        <v>158.63999999999999</v>
      </c>
      <c r="AB884" s="1">
        <v>46037.458333333336</v>
      </c>
      <c r="AC884">
        <v>0.66969999999999996</v>
      </c>
      <c r="AE884" s="1">
        <v>46037.458333333336</v>
      </c>
      <c r="AF884">
        <v>0.66969999999999996</v>
      </c>
      <c r="AH884" s="1">
        <v>46037.458333333336</v>
      </c>
      <c r="AI884">
        <v>0.66969999999999996</v>
      </c>
      <c r="AK884" s="1">
        <v>46037.625</v>
      </c>
      <c r="AL884">
        <v>1.3892</v>
      </c>
      <c r="AN884" s="1">
        <v>46037.625</v>
      </c>
      <c r="AO884">
        <v>1.3891</v>
      </c>
      <c r="AQ884" s="1">
        <v>46037.583333333336</v>
      </c>
      <c r="AR884">
        <v>1.3911</v>
      </c>
      <c r="AT884" s="1">
        <v>46037.875</v>
      </c>
      <c r="AU884">
        <v>0.80320000000000003</v>
      </c>
      <c r="AW884" s="1">
        <v>46037.875</v>
      </c>
      <c r="AX884">
        <v>0.80269999999999997</v>
      </c>
      <c r="AZ884" s="1">
        <v>46037.875</v>
      </c>
      <c r="BA884">
        <v>0.80369999999999997</v>
      </c>
      <c r="BC884" s="1">
        <v>46037.583333333336</v>
      </c>
      <c r="BD884">
        <v>0.57350000000000001</v>
      </c>
      <c r="BF884" s="1">
        <v>46037.666666666664</v>
      </c>
      <c r="BG884">
        <v>0.57420000000000004</v>
      </c>
      <c r="BI884" s="1">
        <v>46037.583333333336</v>
      </c>
      <c r="BJ884">
        <v>0.57350000000000001</v>
      </c>
      <c r="BL884" s="1">
        <v>46038.458333333336</v>
      </c>
      <c r="BM884">
        <v>0.86660999999999999</v>
      </c>
      <c r="BO884" s="1">
        <v>46038.458333333336</v>
      </c>
      <c r="BP884">
        <v>0.86658999999999997</v>
      </c>
      <c r="BR884" s="1">
        <v>46038.458333333336</v>
      </c>
      <c r="BS884">
        <v>0.86663000000000001</v>
      </c>
      <c r="BU884" s="1">
        <v>46037.75</v>
      </c>
      <c r="BV884">
        <v>184.08</v>
      </c>
      <c r="BX884" s="1">
        <v>46037.708333333336</v>
      </c>
      <c r="BY884">
        <v>184.01</v>
      </c>
      <c r="CA884" s="1">
        <v>46037.791666666664</v>
      </c>
      <c r="CB884">
        <v>184.12</v>
      </c>
      <c r="CD884" s="1">
        <v>46038.041666666664</v>
      </c>
      <c r="CE884">
        <v>212.203</v>
      </c>
      <c r="CG884" s="1">
        <v>46038</v>
      </c>
      <c r="CH884">
        <v>212.21</v>
      </c>
      <c r="CJ884" s="1">
        <v>46038.041666666664</v>
      </c>
      <c r="CK884">
        <v>212.21600000000001</v>
      </c>
      <c r="CM884" s="1">
        <v>46040.916666666664</v>
      </c>
      <c r="CN884">
        <v>0.92908000000000002</v>
      </c>
      <c r="CP884" s="1">
        <v>46040.916666666664</v>
      </c>
      <c r="CQ884">
        <v>0.92820999999999998</v>
      </c>
      <c r="CS884" s="1">
        <v>46040.958333333336</v>
      </c>
      <c r="CT884">
        <v>0.92857999999999996</v>
      </c>
      <c r="CV884" s="1">
        <v>46038</v>
      </c>
      <c r="CW884">
        <v>106.258</v>
      </c>
      <c r="CY884" s="1">
        <v>46038.041666666664</v>
      </c>
      <c r="CZ884">
        <v>106.214</v>
      </c>
      <c r="DB884" s="1">
        <v>46038</v>
      </c>
      <c r="DC884">
        <v>106.264</v>
      </c>
      <c r="DE884" s="1">
        <v>46038.166666666664</v>
      </c>
      <c r="DF884">
        <v>197.26900000000001</v>
      </c>
      <c r="DH884" s="1">
        <v>46038.125</v>
      </c>
      <c r="DI884">
        <v>197.01</v>
      </c>
      <c r="DK884" s="1">
        <v>46038.125</v>
      </c>
      <c r="DL884">
        <v>197.04</v>
      </c>
      <c r="DN884" s="1">
        <v>46038.208333333336</v>
      </c>
      <c r="DO884">
        <v>1.7319599999999999</v>
      </c>
      <c r="DQ884" s="1">
        <v>46038.208333333336</v>
      </c>
      <c r="DR884">
        <v>1.73187</v>
      </c>
      <c r="DT884" s="1">
        <v>46038.208333333336</v>
      </c>
      <c r="DU884">
        <v>1.7320599999999999</v>
      </c>
      <c r="DW884" s="1">
        <v>46038</v>
      </c>
      <c r="DX884">
        <v>1.9972000000000001</v>
      </c>
      <c r="DZ884" s="1">
        <v>46038</v>
      </c>
      <c r="EA884">
        <v>1.9971000000000001</v>
      </c>
      <c r="EC884" s="1">
        <v>46038</v>
      </c>
      <c r="ED884">
        <v>1.9974000000000001</v>
      </c>
      <c r="EF884" s="1">
        <v>46038.083333333336</v>
      </c>
      <c r="EG884">
        <v>113.976</v>
      </c>
      <c r="EI884" s="1">
        <v>46038.083333333336</v>
      </c>
      <c r="EJ884">
        <v>113.967</v>
      </c>
      <c r="EL884" s="1">
        <v>46038.083333333336</v>
      </c>
      <c r="EM884">
        <v>113.98399999999999</v>
      </c>
      <c r="EO884" s="1">
        <v>46037.958333333336</v>
      </c>
      <c r="EP884">
        <v>1.2879</v>
      </c>
      <c r="ER884" s="1">
        <v>46037.958333333336</v>
      </c>
      <c r="ES884">
        <v>1.2879</v>
      </c>
      <c r="EU884" s="1">
        <v>46037.958333333336</v>
      </c>
      <c r="EV884">
        <v>1.288</v>
      </c>
    </row>
    <row r="885" spans="1:152" x14ac:dyDescent="0.25">
      <c r="A885" s="1">
        <v>46037.375</v>
      </c>
      <c r="B885">
        <v>1.1636</v>
      </c>
      <c r="D885" s="1">
        <v>46037.333333333336</v>
      </c>
      <c r="E885">
        <v>1.163</v>
      </c>
      <c r="G885" s="1">
        <v>46037.333333333336</v>
      </c>
      <c r="H885">
        <v>1.1631</v>
      </c>
      <c r="J885" s="1">
        <v>46037.666666666664</v>
      </c>
      <c r="K885">
        <v>1.3385</v>
      </c>
      <c r="M885" s="1">
        <v>46037.666666666664</v>
      </c>
      <c r="N885">
        <v>1.3385</v>
      </c>
      <c r="P885" s="1">
        <v>46037.625</v>
      </c>
      <c r="Q885">
        <v>1.3386</v>
      </c>
      <c r="S885" s="1">
        <v>46037.875</v>
      </c>
      <c r="T885">
        <v>158.63</v>
      </c>
      <c r="V885" s="1">
        <v>46037.875</v>
      </c>
      <c r="W885">
        <v>158.58000000000001</v>
      </c>
      <c r="Y885" s="1">
        <v>46037.875</v>
      </c>
      <c r="Z885">
        <v>158.68</v>
      </c>
      <c r="AB885" s="1">
        <v>46037.5</v>
      </c>
      <c r="AC885">
        <v>0.66890000000000005</v>
      </c>
      <c r="AE885" s="1">
        <v>46037.5</v>
      </c>
      <c r="AF885">
        <v>0.66890000000000005</v>
      </c>
      <c r="AH885" s="1">
        <v>46037.5</v>
      </c>
      <c r="AI885">
        <v>0.66900000000000004</v>
      </c>
      <c r="AK885" s="1">
        <v>46037.666666666664</v>
      </c>
      <c r="AL885">
        <v>1.3897999999999999</v>
      </c>
      <c r="AN885" s="1">
        <v>46037.666666666664</v>
      </c>
      <c r="AO885">
        <v>1.3896999999999999</v>
      </c>
      <c r="AQ885" s="1">
        <v>46037.625</v>
      </c>
      <c r="AR885">
        <v>1.3892</v>
      </c>
      <c r="AT885" s="1">
        <v>46037.916666666664</v>
      </c>
      <c r="AU885">
        <v>0.80330000000000001</v>
      </c>
      <c r="AW885" s="1">
        <v>46037.916666666664</v>
      </c>
      <c r="AX885">
        <v>0.80300000000000005</v>
      </c>
      <c r="AZ885" s="1">
        <v>46037.916666666664</v>
      </c>
      <c r="BA885">
        <v>0.80359999999999998</v>
      </c>
      <c r="BC885" s="1">
        <v>46037.625</v>
      </c>
      <c r="BD885">
        <v>0.57420000000000004</v>
      </c>
      <c r="BF885" s="1">
        <v>46037.708333333336</v>
      </c>
      <c r="BG885">
        <v>0.57430000000000003</v>
      </c>
      <c r="BI885" s="1">
        <v>46037.625</v>
      </c>
      <c r="BJ885">
        <v>0.57420000000000004</v>
      </c>
      <c r="BL885" s="1">
        <v>46038.5</v>
      </c>
      <c r="BM885">
        <v>0.86707999999999996</v>
      </c>
      <c r="BO885" s="1">
        <v>46038.5</v>
      </c>
      <c r="BP885">
        <v>0.86704999999999999</v>
      </c>
      <c r="BR885" s="1">
        <v>46038.5</v>
      </c>
      <c r="BS885">
        <v>0.86709999999999998</v>
      </c>
      <c r="BU885" s="1">
        <v>46037.791666666664</v>
      </c>
      <c r="BV885">
        <v>184.11</v>
      </c>
      <c r="BX885" s="1">
        <v>46037.75</v>
      </c>
      <c r="BY885">
        <v>184.08</v>
      </c>
      <c r="CA885" s="1">
        <v>46037.833333333336</v>
      </c>
      <c r="CB885">
        <v>184.1</v>
      </c>
      <c r="CD885" s="1">
        <v>46038.083333333336</v>
      </c>
      <c r="CE885">
        <v>211.881</v>
      </c>
      <c r="CG885" s="1">
        <v>46038.041666666664</v>
      </c>
      <c r="CH885">
        <v>212.191</v>
      </c>
      <c r="CJ885" s="1">
        <v>46038.083333333336</v>
      </c>
      <c r="CK885">
        <v>211.89599999999999</v>
      </c>
      <c r="CM885" s="1">
        <v>46040.958333333336</v>
      </c>
      <c r="CN885">
        <v>0.92850999999999995</v>
      </c>
      <c r="CP885" s="1">
        <v>46040.958333333336</v>
      </c>
      <c r="CQ885">
        <v>0.92842999999999998</v>
      </c>
      <c r="CS885" s="1">
        <v>46041</v>
      </c>
      <c r="CT885">
        <v>0.92876999999999998</v>
      </c>
      <c r="CV885" s="1">
        <v>46038.041666666664</v>
      </c>
      <c r="CW885">
        <v>106.22</v>
      </c>
      <c r="CY885" s="1">
        <v>46038.083333333336</v>
      </c>
      <c r="CZ885">
        <v>106.04600000000001</v>
      </c>
      <c r="DB885" s="1">
        <v>46038.041666666664</v>
      </c>
      <c r="DC885">
        <v>106.22499999999999</v>
      </c>
      <c r="DE885" s="1">
        <v>46038.208333333336</v>
      </c>
      <c r="DF885">
        <v>197.32599999999999</v>
      </c>
      <c r="DH885" s="1">
        <v>46038.166666666664</v>
      </c>
      <c r="DI885">
        <v>197.25299999999999</v>
      </c>
      <c r="DK885" s="1">
        <v>46038.166666666664</v>
      </c>
      <c r="DL885">
        <v>197.286</v>
      </c>
      <c r="DN885" s="1">
        <v>46038.25</v>
      </c>
      <c r="DO885">
        <v>1.73272</v>
      </c>
      <c r="DQ885" s="1">
        <v>46038.25</v>
      </c>
      <c r="DR885">
        <v>1.7325999999999999</v>
      </c>
      <c r="DT885" s="1">
        <v>46038.25</v>
      </c>
      <c r="DU885">
        <v>1.7328399999999999</v>
      </c>
      <c r="DW885" s="1">
        <v>46038.041666666664</v>
      </c>
      <c r="DX885">
        <v>1.9978</v>
      </c>
      <c r="DZ885" s="1">
        <v>46038.041666666664</v>
      </c>
      <c r="EA885">
        <v>1.9976</v>
      </c>
      <c r="EC885" s="1">
        <v>46038.041666666664</v>
      </c>
      <c r="ED885">
        <v>1.9979</v>
      </c>
      <c r="EF885" s="1">
        <v>46038.125</v>
      </c>
      <c r="EG885">
        <v>113.863</v>
      </c>
      <c r="EI885" s="1">
        <v>46038.125</v>
      </c>
      <c r="EJ885">
        <v>113.855</v>
      </c>
      <c r="EL885" s="1">
        <v>46038.125</v>
      </c>
      <c r="EM885">
        <v>113.871</v>
      </c>
      <c r="EO885" s="1">
        <v>46038</v>
      </c>
      <c r="EP885">
        <v>1.2884</v>
      </c>
      <c r="ER885" s="1">
        <v>46038</v>
      </c>
      <c r="ES885">
        <v>1.2883</v>
      </c>
      <c r="EU885" s="1">
        <v>46038</v>
      </c>
      <c r="EV885">
        <v>1.2884</v>
      </c>
    </row>
    <row r="886" spans="1:152" x14ac:dyDescent="0.25">
      <c r="A886" s="1">
        <v>46037.416666666664</v>
      </c>
      <c r="B886">
        <v>1.1636</v>
      </c>
      <c r="D886" s="1">
        <v>46037.375</v>
      </c>
      <c r="E886">
        <v>1.1636</v>
      </c>
      <c r="G886" s="1">
        <v>46037.375</v>
      </c>
      <c r="H886">
        <v>1.1636</v>
      </c>
      <c r="J886" s="1">
        <v>46037.708333333336</v>
      </c>
      <c r="K886">
        <v>1.3388</v>
      </c>
      <c r="M886" s="1">
        <v>46037.708333333336</v>
      </c>
      <c r="N886">
        <v>1.3387</v>
      </c>
      <c r="P886" s="1">
        <v>46037.666666666664</v>
      </c>
      <c r="Q886">
        <v>1.3385</v>
      </c>
      <c r="S886" s="1">
        <v>46037.916666666664</v>
      </c>
      <c r="T886">
        <v>158.62</v>
      </c>
      <c r="V886" s="1">
        <v>46037.916666666664</v>
      </c>
      <c r="W886">
        <v>158.59</v>
      </c>
      <c r="Y886" s="1">
        <v>46037.916666666664</v>
      </c>
      <c r="Z886">
        <v>158.63999999999999</v>
      </c>
      <c r="AB886" s="1">
        <v>46037.541666666664</v>
      </c>
      <c r="AC886">
        <v>0.66779999999999995</v>
      </c>
      <c r="AE886" s="1">
        <v>46037.541666666664</v>
      </c>
      <c r="AF886">
        <v>0.66769999999999996</v>
      </c>
      <c r="AH886" s="1">
        <v>46037.541666666664</v>
      </c>
      <c r="AI886">
        <v>0.66779999999999995</v>
      </c>
      <c r="AK886" s="1">
        <v>46037.708333333336</v>
      </c>
      <c r="AL886">
        <v>1.3896999999999999</v>
      </c>
      <c r="AN886" s="1">
        <v>46037.708333333336</v>
      </c>
      <c r="AO886">
        <v>1.3896999999999999</v>
      </c>
      <c r="AQ886" s="1">
        <v>46037.666666666664</v>
      </c>
      <c r="AR886">
        <v>1.3897999999999999</v>
      </c>
      <c r="AT886" s="1">
        <v>46037.958333333336</v>
      </c>
      <c r="AU886">
        <v>0.8034</v>
      </c>
      <c r="AW886" s="1">
        <v>46037.958333333336</v>
      </c>
      <c r="AX886">
        <v>0.8034</v>
      </c>
      <c r="AZ886" s="1">
        <v>46037.958333333336</v>
      </c>
      <c r="BA886">
        <v>0.80349999999999999</v>
      </c>
      <c r="BC886" s="1">
        <v>46037.666666666664</v>
      </c>
      <c r="BD886">
        <v>0.57430000000000003</v>
      </c>
      <c r="BF886" s="1">
        <v>46037.75</v>
      </c>
      <c r="BG886">
        <v>0.57440000000000002</v>
      </c>
      <c r="BI886" s="1">
        <v>46037.666666666664</v>
      </c>
      <c r="BJ886">
        <v>0.57430000000000003</v>
      </c>
      <c r="BL886" s="1">
        <v>46038.541666666664</v>
      </c>
      <c r="BM886">
        <v>0.86684000000000005</v>
      </c>
      <c r="BO886" s="1">
        <v>46038.541666666664</v>
      </c>
      <c r="BP886">
        <v>0.86682000000000003</v>
      </c>
      <c r="BR886" s="1">
        <v>46038.541666666664</v>
      </c>
      <c r="BS886">
        <v>0.86685999999999996</v>
      </c>
      <c r="BU886" s="1">
        <v>46037.833333333336</v>
      </c>
      <c r="BV886">
        <v>184.09</v>
      </c>
      <c r="BX886" s="1">
        <v>46037.791666666664</v>
      </c>
      <c r="BY886">
        <v>184.1</v>
      </c>
      <c r="CA886" s="1">
        <v>46037.875</v>
      </c>
      <c r="CB886">
        <v>184.24</v>
      </c>
      <c r="CD886" s="1">
        <v>46038.125</v>
      </c>
      <c r="CE886">
        <v>211.72300000000001</v>
      </c>
      <c r="CG886" s="1">
        <v>46038.083333333336</v>
      </c>
      <c r="CH886">
        <v>211.86500000000001</v>
      </c>
      <c r="CJ886" s="1">
        <v>46038.125</v>
      </c>
      <c r="CK886">
        <v>211.738</v>
      </c>
      <c r="CM886" s="1">
        <v>46041</v>
      </c>
      <c r="CN886">
        <v>0.92869999999999997</v>
      </c>
      <c r="CP886" s="1">
        <v>46041</v>
      </c>
      <c r="CQ886">
        <v>0.92862999999999996</v>
      </c>
      <c r="CS886" s="1">
        <v>46041.041666666664</v>
      </c>
      <c r="CT886">
        <v>0.92898999999999998</v>
      </c>
      <c r="CV886" s="1">
        <v>46038.083333333336</v>
      </c>
      <c r="CW886">
        <v>106.053</v>
      </c>
      <c r="CY886" s="1">
        <v>46038.125</v>
      </c>
      <c r="CZ886">
        <v>105.991</v>
      </c>
      <c r="DB886" s="1">
        <v>46038.083333333336</v>
      </c>
      <c r="DC886">
        <v>106.06</v>
      </c>
      <c r="DE886" s="1">
        <v>46038.25</v>
      </c>
      <c r="DF886">
        <v>197.37100000000001</v>
      </c>
      <c r="DH886" s="1">
        <v>46038.208333333336</v>
      </c>
      <c r="DI886">
        <v>197.31</v>
      </c>
      <c r="DK886" s="1">
        <v>46038.208333333336</v>
      </c>
      <c r="DL886">
        <v>197.34100000000001</v>
      </c>
      <c r="DN886" s="1">
        <v>46038.291666666664</v>
      </c>
      <c r="DO886">
        <v>1.73302</v>
      </c>
      <c r="DQ886" s="1">
        <v>46038.291666666664</v>
      </c>
      <c r="DR886">
        <v>1.7329399999999999</v>
      </c>
      <c r="DT886" s="1">
        <v>46038.291666666664</v>
      </c>
      <c r="DU886">
        <v>1.7331000000000001</v>
      </c>
      <c r="DW886" s="1">
        <v>46038.083333333336</v>
      </c>
      <c r="DX886">
        <v>1.9979</v>
      </c>
      <c r="DZ886" s="1">
        <v>46038.083333333336</v>
      </c>
      <c r="EA886">
        <v>1.9977</v>
      </c>
      <c r="EC886" s="1">
        <v>46038.083333333336</v>
      </c>
      <c r="ED886">
        <v>1.998</v>
      </c>
      <c r="EF886" s="1">
        <v>46038.166666666664</v>
      </c>
      <c r="EG886">
        <v>113.973</v>
      </c>
      <c r="EI886" s="1">
        <v>46038.166666666664</v>
      </c>
      <c r="EJ886">
        <v>113.965</v>
      </c>
      <c r="EL886" s="1">
        <v>46038.166666666664</v>
      </c>
      <c r="EM886">
        <v>113.98099999999999</v>
      </c>
      <c r="EO886" s="1">
        <v>46038.041666666664</v>
      </c>
      <c r="EP886">
        <v>1.2885</v>
      </c>
      <c r="ER886" s="1">
        <v>46038.041666666664</v>
      </c>
      <c r="ES886">
        <v>1.2885</v>
      </c>
      <c r="EU886" s="1">
        <v>46038.041666666664</v>
      </c>
      <c r="EV886">
        <v>1.2886</v>
      </c>
    </row>
    <row r="887" spans="1:152" x14ac:dyDescent="0.25">
      <c r="A887" s="1">
        <v>46037.458333333336</v>
      </c>
      <c r="B887">
        <v>1.1631</v>
      </c>
      <c r="D887" s="1">
        <v>46037.416666666664</v>
      </c>
      <c r="E887">
        <v>1.1636</v>
      </c>
      <c r="G887" s="1">
        <v>46037.416666666664</v>
      </c>
      <c r="H887">
        <v>1.1637</v>
      </c>
      <c r="J887" s="1">
        <v>46037.75</v>
      </c>
      <c r="K887">
        <v>1.3391</v>
      </c>
      <c r="M887" s="1">
        <v>46037.75</v>
      </c>
      <c r="N887">
        <v>1.3391</v>
      </c>
      <c r="P887" s="1">
        <v>46037.708333333336</v>
      </c>
      <c r="Q887">
        <v>1.3388</v>
      </c>
      <c r="S887" s="1">
        <v>46037.958333333336</v>
      </c>
      <c r="T887">
        <v>158.59</v>
      </c>
      <c r="V887" s="1">
        <v>46037.958333333336</v>
      </c>
      <c r="W887">
        <v>158.59</v>
      </c>
      <c r="Y887" s="1">
        <v>46037.958333333336</v>
      </c>
      <c r="Z887">
        <v>158.6</v>
      </c>
      <c r="AB887" s="1">
        <v>46037.583333333336</v>
      </c>
      <c r="AC887">
        <v>0.66839999999999999</v>
      </c>
      <c r="AE887" s="1">
        <v>46037.583333333336</v>
      </c>
      <c r="AF887">
        <v>0.66839999999999999</v>
      </c>
      <c r="AH887" s="1">
        <v>46037.583333333336</v>
      </c>
      <c r="AI887">
        <v>0.66849999999999998</v>
      </c>
      <c r="AK887" s="1">
        <v>46037.75</v>
      </c>
      <c r="AL887">
        <v>1.3891</v>
      </c>
      <c r="AN887" s="1">
        <v>46037.75</v>
      </c>
      <c r="AO887">
        <v>1.3891</v>
      </c>
      <c r="AQ887" s="1">
        <v>46037.708333333336</v>
      </c>
      <c r="AR887">
        <v>1.3897999999999999</v>
      </c>
      <c r="AT887" s="1">
        <v>46038</v>
      </c>
      <c r="AU887">
        <v>0.80379999999999996</v>
      </c>
      <c r="AW887" s="1">
        <v>46038</v>
      </c>
      <c r="AX887">
        <v>0.80379999999999996</v>
      </c>
      <c r="AZ887" s="1">
        <v>46038</v>
      </c>
      <c r="BA887">
        <v>0.80379999999999996</v>
      </c>
      <c r="BC887" s="1">
        <v>46037.708333333336</v>
      </c>
      <c r="BD887">
        <v>0.57440000000000002</v>
      </c>
      <c r="BF887" s="1">
        <v>46037.791666666664</v>
      </c>
      <c r="BG887">
        <v>0.57420000000000004</v>
      </c>
      <c r="BI887" s="1">
        <v>46037.708333333336</v>
      </c>
      <c r="BJ887">
        <v>0.57440000000000002</v>
      </c>
      <c r="BL887" s="1">
        <v>46038.583333333336</v>
      </c>
      <c r="BM887">
        <v>0.86717</v>
      </c>
      <c r="BO887" s="1">
        <v>46038.583333333336</v>
      </c>
      <c r="BP887">
        <v>0.86714000000000002</v>
      </c>
      <c r="BR887" s="1">
        <v>46038.583333333336</v>
      </c>
      <c r="BS887">
        <v>0.86721000000000004</v>
      </c>
      <c r="BU887" s="1">
        <v>46037.875</v>
      </c>
      <c r="BV887">
        <v>184.16</v>
      </c>
      <c r="BX887" s="1">
        <v>46037.833333333336</v>
      </c>
      <c r="BY887">
        <v>184.08</v>
      </c>
      <c r="CA887" s="1">
        <v>46037.916666666664</v>
      </c>
      <c r="CB887">
        <v>184.17</v>
      </c>
      <c r="CD887" s="1">
        <v>46038.166666666664</v>
      </c>
      <c r="CE887">
        <v>211.922</v>
      </c>
      <c r="CG887" s="1">
        <v>46038.125</v>
      </c>
      <c r="CH887">
        <v>211.708</v>
      </c>
      <c r="CJ887" s="1">
        <v>46038.166666666664</v>
      </c>
      <c r="CK887">
        <v>211.93799999999999</v>
      </c>
      <c r="CM887" s="1">
        <v>46041.041666666664</v>
      </c>
      <c r="CN887">
        <v>0.92891999999999997</v>
      </c>
      <c r="CP887" s="1">
        <v>46041.041666666664</v>
      </c>
      <c r="CQ887">
        <v>0.92884999999999995</v>
      </c>
      <c r="CS887" s="1">
        <v>46041.083333333336</v>
      </c>
      <c r="CT887">
        <v>0.92832000000000003</v>
      </c>
      <c r="CV887" s="1">
        <v>46038.125</v>
      </c>
      <c r="CW887">
        <v>105.998</v>
      </c>
      <c r="CY887" s="1">
        <v>46038.166666666664</v>
      </c>
      <c r="CZ887">
        <v>106.134</v>
      </c>
      <c r="DB887" s="1">
        <v>46038.125</v>
      </c>
      <c r="DC887">
        <v>106.004</v>
      </c>
      <c r="DE887" s="1">
        <v>46038.291666666664</v>
      </c>
      <c r="DF887">
        <v>197.12100000000001</v>
      </c>
      <c r="DH887" s="1">
        <v>46038.25</v>
      </c>
      <c r="DI887">
        <v>197.35400000000001</v>
      </c>
      <c r="DK887" s="1">
        <v>46038.25</v>
      </c>
      <c r="DL887">
        <v>197.387</v>
      </c>
      <c r="DN887" s="1">
        <v>46038.333333333336</v>
      </c>
      <c r="DO887">
        <v>1.7323900000000001</v>
      </c>
      <c r="DQ887" s="1">
        <v>46038.333333333336</v>
      </c>
      <c r="DR887">
        <v>1.7323</v>
      </c>
      <c r="DT887" s="1">
        <v>46038.333333333336</v>
      </c>
      <c r="DU887">
        <v>1.7324900000000001</v>
      </c>
      <c r="DW887" s="1">
        <v>46038.125</v>
      </c>
      <c r="DX887">
        <v>1.9974000000000001</v>
      </c>
      <c r="DZ887" s="1">
        <v>46038.125</v>
      </c>
      <c r="EA887">
        <v>1.9973000000000001</v>
      </c>
      <c r="EC887" s="1">
        <v>46038.125</v>
      </c>
      <c r="ED887">
        <v>1.9976</v>
      </c>
      <c r="EF887" s="1">
        <v>46038.208333333336</v>
      </c>
      <c r="EG887">
        <v>114.01</v>
      </c>
      <c r="EI887" s="1">
        <v>46038.208333333336</v>
      </c>
      <c r="EJ887">
        <v>114.003</v>
      </c>
      <c r="EL887" s="1">
        <v>46038.208333333336</v>
      </c>
      <c r="EM887">
        <v>114.01600000000001</v>
      </c>
      <c r="EO887" s="1">
        <v>46038.083333333336</v>
      </c>
      <c r="EP887">
        <v>1.2878000000000001</v>
      </c>
      <c r="ER887" s="1">
        <v>46038.083333333336</v>
      </c>
      <c r="ES887">
        <v>1.2878000000000001</v>
      </c>
      <c r="EU887" s="1">
        <v>46038.083333333336</v>
      </c>
      <c r="EV887">
        <v>1.2879</v>
      </c>
    </row>
    <row r="888" spans="1:152" x14ac:dyDescent="0.25">
      <c r="A888" s="1">
        <v>46037.5</v>
      </c>
      <c r="B888">
        <v>1.1623000000000001</v>
      </c>
      <c r="D888" s="1">
        <v>46037.458333333336</v>
      </c>
      <c r="E888">
        <v>1.1631</v>
      </c>
      <c r="G888" s="1">
        <v>46037.458333333336</v>
      </c>
      <c r="H888">
        <v>1.1631</v>
      </c>
      <c r="J888" s="1">
        <v>46037.791666666664</v>
      </c>
      <c r="K888">
        <v>1.3386</v>
      </c>
      <c r="M888" s="1">
        <v>46037.791666666664</v>
      </c>
      <c r="N888">
        <v>1.3385</v>
      </c>
      <c r="P888" s="1">
        <v>46037.75</v>
      </c>
      <c r="Q888">
        <v>1.3391999999999999</v>
      </c>
      <c r="S888" s="1">
        <v>46038</v>
      </c>
      <c r="T888">
        <v>158.66</v>
      </c>
      <c r="V888" s="1">
        <v>46038</v>
      </c>
      <c r="W888">
        <v>158.65</v>
      </c>
      <c r="Y888" s="1">
        <v>46038</v>
      </c>
      <c r="Z888">
        <v>158.66</v>
      </c>
      <c r="AB888" s="1">
        <v>46037.625</v>
      </c>
      <c r="AC888">
        <v>0.67</v>
      </c>
      <c r="AE888" s="1">
        <v>46037.625</v>
      </c>
      <c r="AF888">
        <v>0.67</v>
      </c>
      <c r="AH888" s="1">
        <v>46037.625</v>
      </c>
      <c r="AI888">
        <v>0.67</v>
      </c>
      <c r="AK888" s="1">
        <v>46037.791666666664</v>
      </c>
      <c r="AL888">
        <v>1.3893</v>
      </c>
      <c r="AN888" s="1">
        <v>46037.791666666664</v>
      </c>
      <c r="AO888">
        <v>1.3892</v>
      </c>
      <c r="AQ888" s="1">
        <v>46037.75</v>
      </c>
      <c r="AR888">
        <v>1.3892</v>
      </c>
      <c r="AT888" s="1">
        <v>46038.041666666664</v>
      </c>
      <c r="AU888">
        <v>0.80330000000000001</v>
      </c>
      <c r="AW888" s="1">
        <v>46038.041666666664</v>
      </c>
      <c r="AX888">
        <v>0.80330000000000001</v>
      </c>
      <c r="AZ888" s="1">
        <v>46038.041666666664</v>
      </c>
      <c r="BA888">
        <v>0.8034</v>
      </c>
      <c r="BC888" s="1">
        <v>46037.75</v>
      </c>
      <c r="BD888">
        <v>0.57450000000000001</v>
      </c>
      <c r="BF888" s="1">
        <v>46037.833333333336</v>
      </c>
      <c r="BG888">
        <v>0.57369999999999999</v>
      </c>
      <c r="BI888" s="1">
        <v>46037.75</v>
      </c>
      <c r="BJ888">
        <v>0.57450000000000001</v>
      </c>
      <c r="BL888" s="1">
        <v>46038.625</v>
      </c>
      <c r="BM888">
        <v>0.86665999999999999</v>
      </c>
      <c r="BO888" s="1">
        <v>46038.625</v>
      </c>
      <c r="BP888">
        <v>0.86663999999999997</v>
      </c>
      <c r="BR888" s="1">
        <v>46038.625</v>
      </c>
      <c r="BS888">
        <v>0.86667000000000005</v>
      </c>
      <c r="BU888" s="1">
        <v>46037.916666666664</v>
      </c>
      <c r="BV888">
        <v>184.11</v>
      </c>
      <c r="BX888" s="1">
        <v>46037.875</v>
      </c>
      <c r="BY888">
        <v>184.08</v>
      </c>
      <c r="CA888" s="1">
        <v>46037.958333333336</v>
      </c>
      <c r="CB888">
        <v>184.12</v>
      </c>
      <c r="CD888" s="1">
        <v>46038.208333333336</v>
      </c>
      <c r="CE888">
        <v>211.96</v>
      </c>
      <c r="CG888" s="1">
        <v>46038.166666666664</v>
      </c>
      <c r="CH888">
        <v>211.90600000000001</v>
      </c>
      <c r="CJ888" s="1">
        <v>46038.208333333336</v>
      </c>
      <c r="CK888">
        <v>211.97499999999999</v>
      </c>
      <c r="CM888" s="1">
        <v>46041.083333333336</v>
      </c>
      <c r="CN888">
        <v>0.92825999999999997</v>
      </c>
      <c r="CP888" s="1">
        <v>46041.083333333336</v>
      </c>
      <c r="CQ888">
        <v>0.92818999999999996</v>
      </c>
      <c r="CS888" s="1">
        <v>46041.125</v>
      </c>
      <c r="CT888">
        <v>0.92891000000000001</v>
      </c>
      <c r="CV888" s="1">
        <v>46038.166666666664</v>
      </c>
      <c r="CW888">
        <v>106.14100000000001</v>
      </c>
      <c r="CY888" s="1">
        <v>46038.208333333336</v>
      </c>
      <c r="CZ888">
        <v>106.131</v>
      </c>
      <c r="DB888" s="1">
        <v>46038.166666666664</v>
      </c>
      <c r="DC888">
        <v>106.14700000000001</v>
      </c>
      <c r="DE888" s="1">
        <v>46038.333333333336</v>
      </c>
      <c r="DF888">
        <v>197.167</v>
      </c>
      <c r="DH888" s="1">
        <v>46038.291666666664</v>
      </c>
      <c r="DI888">
        <v>197.11</v>
      </c>
      <c r="DK888" s="1">
        <v>46038.291666666664</v>
      </c>
      <c r="DL888">
        <v>197.13300000000001</v>
      </c>
      <c r="DN888" s="1">
        <v>46038.375</v>
      </c>
      <c r="DO888">
        <v>1.73214</v>
      </c>
      <c r="DQ888" s="1">
        <v>46038.375</v>
      </c>
      <c r="DR888">
        <v>1.7320599999999999</v>
      </c>
      <c r="DT888" s="1">
        <v>46038.375</v>
      </c>
      <c r="DU888">
        <v>1.7322200000000001</v>
      </c>
      <c r="DW888" s="1">
        <v>46038.166666666664</v>
      </c>
      <c r="DX888">
        <v>1.9965999999999999</v>
      </c>
      <c r="DZ888" s="1">
        <v>46038.166666666664</v>
      </c>
      <c r="EA888">
        <v>1.9964999999999999</v>
      </c>
      <c r="EC888" s="1">
        <v>46038.166666666664</v>
      </c>
      <c r="ED888">
        <v>1.9967999999999999</v>
      </c>
      <c r="EF888" s="1">
        <v>46038.25</v>
      </c>
      <c r="EG888">
        <v>114.02</v>
      </c>
      <c r="EI888" s="1">
        <v>46038.25</v>
      </c>
      <c r="EJ888">
        <v>114.01</v>
      </c>
      <c r="EL888" s="1">
        <v>46038.25</v>
      </c>
      <c r="EM888">
        <v>114.029</v>
      </c>
      <c r="EO888" s="1">
        <v>46038.125</v>
      </c>
      <c r="EP888">
        <v>1.2873000000000001</v>
      </c>
      <c r="ER888" s="1">
        <v>46038.125</v>
      </c>
      <c r="ES888">
        <v>1.2871999999999999</v>
      </c>
      <c r="EU888" s="1">
        <v>46038.125</v>
      </c>
      <c r="EV888">
        <v>1.2873000000000001</v>
      </c>
    </row>
    <row r="889" spans="1:152" x14ac:dyDescent="0.25">
      <c r="A889" s="1">
        <v>46037.541666666664</v>
      </c>
      <c r="B889">
        <v>1.1600999999999999</v>
      </c>
      <c r="D889" s="1">
        <v>46037.5</v>
      </c>
      <c r="E889">
        <v>1.1621999999999999</v>
      </c>
      <c r="G889" s="1">
        <v>46037.5</v>
      </c>
      <c r="H889">
        <v>1.1623000000000001</v>
      </c>
      <c r="J889" s="1">
        <v>46037.833333333336</v>
      </c>
      <c r="K889">
        <v>1.3375999999999999</v>
      </c>
      <c r="M889" s="1">
        <v>46037.833333333336</v>
      </c>
      <c r="N889">
        <v>1.3374999999999999</v>
      </c>
      <c r="P889" s="1">
        <v>46037.791666666664</v>
      </c>
      <c r="Q889">
        <v>1.3386</v>
      </c>
      <c r="S889" s="1">
        <v>46038.041666666664</v>
      </c>
      <c r="T889">
        <v>158.6</v>
      </c>
      <c r="V889" s="1">
        <v>46038.041666666664</v>
      </c>
      <c r="W889">
        <v>158.6</v>
      </c>
      <c r="Y889" s="1">
        <v>46038.041666666664</v>
      </c>
      <c r="Z889">
        <v>158.61000000000001</v>
      </c>
      <c r="AB889" s="1">
        <v>46037.666666666664</v>
      </c>
      <c r="AC889">
        <v>0.6704</v>
      </c>
      <c r="AE889" s="1">
        <v>46037.666666666664</v>
      </c>
      <c r="AF889">
        <v>0.6704</v>
      </c>
      <c r="AH889" s="1">
        <v>46037.666666666664</v>
      </c>
      <c r="AI889">
        <v>0.67049999999999998</v>
      </c>
      <c r="AK889" s="1">
        <v>46037.833333333336</v>
      </c>
      <c r="AL889">
        <v>1.3897999999999999</v>
      </c>
      <c r="AN889" s="1">
        <v>46037.833333333336</v>
      </c>
      <c r="AO889">
        <v>1.3897999999999999</v>
      </c>
      <c r="AQ889" s="1">
        <v>46037.791666666664</v>
      </c>
      <c r="AR889">
        <v>1.3893</v>
      </c>
      <c r="AT889" s="1">
        <v>46038.083333333336</v>
      </c>
      <c r="AU889">
        <v>0.80289999999999995</v>
      </c>
      <c r="AW889" s="1">
        <v>46038.083333333336</v>
      </c>
      <c r="AX889">
        <v>0.80279999999999996</v>
      </c>
      <c r="AZ889" s="1">
        <v>46038.083333333336</v>
      </c>
      <c r="BA889">
        <v>0.80289999999999995</v>
      </c>
      <c r="BC889" s="1">
        <v>46037.791666666664</v>
      </c>
      <c r="BD889">
        <v>0.57420000000000004</v>
      </c>
      <c r="BF889" s="1">
        <v>46037.875</v>
      </c>
      <c r="BG889">
        <v>0.57410000000000005</v>
      </c>
      <c r="BI889" s="1">
        <v>46037.791666666664</v>
      </c>
      <c r="BJ889">
        <v>0.57430000000000003</v>
      </c>
      <c r="BL889" s="1">
        <v>46038.666666666664</v>
      </c>
      <c r="BM889">
        <v>0.86675999999999997</v>
      </c>
      <c r="BO889" s="1">
        <v>46038.666666666664</v>
      </c>
      <c r="BP889">
        <v>0.86673999999999995</v>
      </c>
      <c r="BR889" s="1">
        <v>46038.666666666664</v>
      </c>
      <c r="BS889">
        <v>0.86677999999999999</v>
      </c>
      <c r="BU889" s="1">
        <v>46037.958333333336</v>
      </c>
      <c r="BV889">
        <v>184.11</v>
      </c>
      <c r="BX889" s="1">
        <v>46037.916666666664</v>
      </c>
      <c r="BY889">
        <v>184.06</v>
      </c>
      <c r="CA889" s="1">
        <v>46038</v>
      </c>
      <c r="CB889">
        <v>184.11</v>
      </c>
      <c r="CD889" s="1">
        <v>46038.25</v>
      </c>
      <c r="CE889">
        <v>211.93100000000001</v>
      </c>
      <c r="CG889" s="1">
        <v>46038.208333333336</v>
      </c>
      <c r="CH889">
        <v>211.94399999999999</v>
      </c>
      <c r="CJ889" s="1">
        <v>46038.25</v>
      </c>
      <c r="CK889">
        <v>211.94900000000001</v>
      </c>
      <c r="CM889" s="1">
        <v>46041.125</v>
      </c>
      <c r="CN889">
        <v>0.92884</v>
      </c>
      <c r="CP889" s="1">
        <v>46041.125</v>
      </c>
      <c r="CQ889">
        <v>0.92876999999999998</v>
      </c>
      <c r="CS889" s="1">
        <v>46041.166666666664</v>
      </c>
      <c r="CT889">
        <v>0.92913000000000001</v>
      </c>
      <c r="CV889" s="1">
        <v>46038.208333333336</v>
      </c>
      <c r="CW889">
        <v>106.137</v>
      </c>
      <c r="CY889" s="1">
        <v>46038.25</v>
      </c>
      <c r="CZ889">
        <v>106.119</v>
      </c>
      <c r="DB889" s="1">
        <v>46038.208333333336</v>
      </c>
      <c r="DC889">
        <v>106.143</v>
      </c>
      <c r="DE889" s="1">
        <v>46038.375</v>
      </c>
      <c r="DF889">
        <v>197.18</v>
      </c>
      <c r="DH889" s="1">
        <v>46038.333333333336</v>
      </c>
      <c r="DI889">
        <v>197.154</v>
      </c>
      <c r="DK889" s="1">
        <v>46038.333333333336</v>
      </c>
      <c r="DL889">
        <v>197.18</v>
      </c>
      <c r="DN889" s="1">
        <v>46038.416666666664</v>
      </c>
      <c r="DO889">
        <v>1.7317199999999999</v>
      </c>
      <c r="DQ889" s="1">
        <v>46038.416666666664</v>
      </c>
      <c r="DR889">
        <v>1.7316499999999999</v>
      </c>
      <c r="DT889" s="1">
        <v>46038.416666666664</v>
      </c>
      <c r="DU889">
        <v>1.7317899999999999</v>
      </c>
      <c r="DW889" s="1">
        <v>46038.208333333336</v>
      </c>
      <c r="DX889">
        <v>1.9970000000000001</v>
      </c>
      <c r="DZ889" s="1">
        <v>46038.208333333336</v>
      </c>
      <c r="EA889">
        <v>1.9968999999999999</v>
      </c>
      <c r="EC889" s="1">
        <v>46038.208333333336</v>
      </c>
      <c r="ED889">
        <v>1.9972000000000001</v>
      </c>
      <c r="EF889" s="1">
        <v>46038.291666666664</v>
      </c>
      <c r="EG889">
        <v>113.83499999999999</v>
      </c>
      <c r="EI889" s="1">
        <v>46038.291666666664</v>
      </c>
      <c r="EJ889">
        <v>113.828</v>
      </c>
      <c r="EL889" s="1">
        <v>46038.291666666664</v>
      </c>
      <c r="EM889">
        <v>113.84099999999999</v>
      </c>
      <c r="EO889" s="1">
        <v>46038.166666666664</v>
      </c>
      <c r="EP889">
        <v>1.2873000000000001</v>
      </c>
      <c r="ER889" s="1">
        <v>46038.166666666664</v>
      </c>
      <c r="ES889">
        <v>1.2873000000000001</v>
      </c>
      <c r="EU889" s="1">
        <v>46038.166666666664</v>
      </c>
      <c r="EV889">
        <v>1.2874000000000001</v>
      </c>
    </row>
    <row r="890" spans="1:152" x14ac:dyDescent="0.25">
      <c r="A890" s="1">
        <v>46037.583333333336</v>
      </c>
      <c r="B890">
        <v>1.1600999999999999</v>
      </c>
      <c r="D890" s="1">
        <v>46037.541666666664</v>
      </c>
      <c r="E890">
        <v>1.1600999999999999</v>
      </c>
      <c r="G890" s="1">
        <v>46037.541666666664</v>
      </c>
      <c r="H890">
        <v>1.1601999999999999</v>
      </c>
      <c r="J890" s="1">
        <v>46037.875</v>
      </c>
      <c r="K890">
        <v>1.3381000000000001</v>
      </c>
      <c r="M890" s="1">
        <v>46037.875</v>
      </c>
      <c r="N890">
        <v>1.3376999999999999</v>
      </c>
      <c r="P890" s="1">
        <v>46037.833333333336</v>
      </c>
      <c r="Q890">
        <v>1.3375999999999999</v>
      </c>
      <c r="S890" s="1">
        <v>46038.083333333336</v>
      </c>
      <c r="T890">
        <v>158.30000000000001</v>
      </c>
      <c r="V890" s="1">
        <v>46038.083333333336</v>
      </c>
      <c r="W890">
        <v>158.30000000000001</v>
      </c>
      <c r="Y890" s="1">
        <v>46038.083333333336</v>
      </c>
      <c r="Z890">
        <v>158.31</v>
      </c>
      <c r="AB890" s="1">
        <v>46037.708333333336</v>
      </c>
      <c r="AC890">
        <v>0.67049999999999998</v>
      </c>
      <c r="AE890" s="1">
        <v>46037.708333333336</v>
      </c>
      <c r="AF890">
        <v>0.6704</v>
      </c>
      <c r="AH890" s="1">
        <v>46037.708333333336</v>
      </c>
      <c r="AI890">
        <v>0.67049999999999998</v>
      </c>
      <c r="AK890" s="1">
        <v>46037.875</v>
      </c>
      <c r="AL890">
        <v>1.3891</v>
      </c>
      <c r="AN890" s="1">
        <v>46037.875</v>
      </c>
      <c r="AO890">
        <v>1.3887</v>
      </c>
      <c r="AQ890" s="1">
        <v>46037.833333333336</v>
      </c>
      <c r="AR890">
        <v>1.3898999999999999</v>
      </c>
      <c r="AT890" s="1">
        <v>46038.125</v>
      </c>
      <c r="AU890">
        <v>0.80249999999999999</v>
      </c>
      <c r="AW890" s="1">
        <v>46038.125</v>
      </c>
      <c r="AX890">
        <v>0.8024</v>
      </c>
      <c r="AZ890" s="1">
        <v>46038.125</v>
      </c>
      <c r="BA890">
        <v>0.80249999999999999</v>
      </c>
      <c r="BC890" s="1">
        <v>46037.833333333336</v>
      </c>
      <c r="BD890">
        <v>0.57369999999999999</v>
      </c>
      <c r="BF890" s="1">
        <v>46037.916666666664</v>
      </c>
      <c r="BG890">
        <v>0.57410000000000005</v>
      </c>
      <c r="BI890" s="1">
        <v>46037.833333333336</v>
      </c>
      <c r="BJ890">
        <v>0.57379999999999998</v>
      </c>
      <c r="BL890" s="1">
        <v>46038.708333333336</v>
      </c>
      <c r="BM890">
        <v>0.86673999999999995</v>
      </c>
      <c r="BO890" s="1">
        <v>46038.708333333336</v>
      </c>
      <c r="BP890">
        <v>0.86670999999999998</v>
      </c>
      <c r="BR890" s="1">
        <v>46038.708333333336</v>
      </c>
      <c r="BS890">
        <v>0.86677000000000004</v>
      </c>
      <c r="BU890" s="1">
        <v>46038</v>
      </c>
      <c r="BV890">
        <v>184.1</v>
      </c>
      <c r="BX890" s="1">
        <v>46037.958333333336</v>
      </c>
      <c r="BY890">
        <v>184.1</v>
      </c>
      <c r="CA890" s="1">
        <v>46038.041666666664</v>
      </c>
      <c r="CB890">
        <v>184.1</v>
      </c>
      <c r="CD890" s="1">
        <v>46038.291666666664</v>
      </c>
      <c r="CE890">
        <v>211.803</v>
      </c>
      <c r="CG890" s="1">
        <v>46038.25</v>
      </c>
      <c r="CH890">
        <v>211.91200000000001</v>
      </c>
      <c r="CJ890" s="1">
        <v>46038.291666666664</v>
      </c>
      <c r="CK890">
        <v>211.81700000000001</v>
      </c>
      <c r="CM890" s="1">
        <v>46041.166666666664</v>
      </c>
      <c r="CN890">
        <v>0.92906999999999995</v>
      </c>
      <c r="CP890" s="1">
        <v>46041.166666666664</v>
      </c>
      <c r="CQ890">
        <v>0.92900000000000005</v>
      </c>
      <c r="CS890" s="1">
        <v>46041.208333333336</v>
      </c>
      <c r="CT890">
        <v>0.92898999999999998</v>
      </c>
      <c r="CV890" s="1">
        <v>46038.25</v>
      </c>
      <c r="CW890">
        <v>106.125</v>
      </c>
      <c r="CY890" s="1">
        <v>46038.291666666664</v>
      </c>
      <c r="CZ890">
        <v>105.977</v>
      </c>
      <c r="DB890" s="1">
        <v>46038.25</v>
      </c>
      <c r="DC890">
        <v>106.131</v>
      </c>
      <c r="DE890" s="1">
        <v>46038.416666666664</v>
      </c>
      <c r="DF890">
        <v>197.22900000000001</v>
      </c>
      <c r="DH890" s="1">
        <v>46038.375</v>
      </c>
      <c r="DI890">
        <v>197.16900000000001</v>
      </c>
      <c r="DK890" s="1">
        <v>46038.375</v>
      </c>
      <c r="DL890">
        <v>197.191</v>
      </c>
      <c r="DN890" s="1">
        <v>46038.458333333336</v>
      </c>
      <c r="DO890">
        <v>1.73326</v>
      </c>
      <c r="DQ890" s="1">
        <v>46038.458333333336</v>
      </c>
      <c r="DR890">
        <v>1.7331799999999999</v>
      </c>
      <c r="DT890" s="1">
        <v>46038.458333333336</v>
      </c>
      <c r="DU890">
        <v>1.7333400000000001</v>
      </c>
      <c r="DW890" s="1">
        <v>46038.25</v>
      </c>
      <c r="DX890">
        <v>1.9970000000000001</v>
      </c>
      <c r="DZ890" s="1">
        <v>46038.25</v>
      </c>
      <c r="EA890">
        <v>1.9967999999999999</v>
      </c>
      <c r="EC890" s="1">
        <v>46038.25</v>
      </c>
      <c r="ED890">
        <v>1.9972000000000001</v>
      </c>
      <c r="EF890" s="1">
        <v>46038.333333333336</v>
      </c>
      <c r="EG890">
        <v>113.84699999999999</v>
      </c>
      <c r="EI890" s="1">
        <v>46038.333333333336</v>
      </c>
      <c r="EJ890">
        <v>113.84</v>
      </c>
      <c r="EL890" s="1">
        <v>46038.333333333336</v>
      </c>
      <c r="EM890">
        <v>113.85299999999999</v>
      </c>
      <c r="EO890" s="1">
        <v>46038.208333333336</v>
      </c>
      <c r="EP890">
        <v>1.2877000000000001</v>
      </c>
      <c r="ER890" s="1">
        <v>46038.208333333336</v>
      </c>
      <c r="ES890">
        <v>1.2877000000000001</v>
      </c>
      <c r="EU890" s="1">
        <v>46038.208333333336</v>
      </c>
      <c r="EV890">
        <v>1.2878000000000001</v>
      </c>
    </row>
    <row r="891" spans="1:152" x14ac:dyDescent="0.25">
      <c r="A891" s="1">
        <v>46037.625</v>
      </c>
      <c r="B891">
        <v>1.1601999999999999</v>
      </c>
      <c r="D891" s="1">
        <v>46037.583333333336</v>
      </c>
      <c r="E891">
        <v>1.1600999999999999</v>
      </c>
      <c r="G891" s="1">
        <v>46037.583333333336</v>
      </c>
      <c r="H891">
        <v>1.1600999999999999</v>
      </c>
      <c r="J891" s="1">
        <v>46037.916666666664</v>
      </c>
      <c r="K891">
        <v>1.3380000000000001</v>
      </c>
      <c r="M891" s="1">
        <v>46037.916666666664</v>
      </c>
      <c r="N891">
        <v>1.3375999999999999</v>
      </c>
      <c r="P891" s="1">
        <v>46037.875</v>
      </c>
      <c r="Q891">
        <v>1.3385</v>
      </c>
      <c r="S891" s="1">
        <v>46038.125</v>
      </c>
      <c r="T891">
        <v>158.11000000000001</v>
      </c>
      <c r="V891" s="1">
        <v>46038.125</v>
      </c>
      <c r="W891">
        <v>158.1</v>
      </c>
      <c r="Y891" s="1">
        <v>46038.125</v>
      </c>
      <c r="Z891">
        <v>158.12</v>
      </c>
      <c r="AB891" s="1">
        <v>46037.75</v>
      </c>
      <c r="AC891">
        <v>0.67059999999999997</v>
      </c>
      <c r="AE891" s="1">
        <v>46037.75</v>
      </c>
      <c r="AF891">
        <v>0.67059999999999997</v>
      </c>
      <c r="AH891" s="1">
        <v>46037.75</v>
      </c>
      <c r="AI891">
        <v>0.67059999999999997</v>
      </c>
      <c r="AK891" s="1">
        <v>46037.916666666664</v>
      </c>
      <c r="AL891">
        <v>1.3892</v>
      </c>
      <c r="AN891" s="1">
        <v>46037.916666666664</v>
      </c>
      <c r="AO891">
        <v>1.3889</v>
      </c>
      <c r="AQ891" s="1">
        <v>46037.875</v>
      </c>
      <c r="AR891">
        <v>1.3895999999999999</v>
      </c>
      <c r="AT891" s="1">
        <v>46038.166666666664</v>
      </c>
      <c r="AU891">
        <v>0.8024</v>
      </c>
      <c r="AW891" s="1">
        <v>46038.166666666664</v>
      </c>
      <c r="AX891">
        <v>0.80230000000000001</v>
      </c>
      <c r="AZ891" s="1">
        <v>46038.166666666664</v>
      </c>
      <c r="BA891">
        <v>0.8024</v>
      </c>
      <c r="BC891" s="1">
        <v>46037.875</v>
      </c>
      <c r="BD891">
        <v>0.57420000000000004</v>
      </c>
      <c r="BF891" s="1">
        <v>46037.958333333336</v>
      </c>
      <c r="BG891">
        <v>0.57430000000000003</v>
      </c>
      <c r="BI891" s="1">
        <v>46037.875</v>
      </c>
      <c r="BJ891">
        <v>0.57430000000000003</v>
      </c>
      <c r="BL891" s="1">
        <v>46038.75</v>
      </c>
      <c r="BM891">
        <v>0.86665000000000003</v>
      </c>
      <c r="BO891" s="1">
        <v>46038.75</v>
      </c>
      <c r="BP891">
        <v>0.86663000000000001</v>
      </c>
      <c r="BR891" s="1">
        <v>46038.75</v>
      </c>
      <c r="BS891">
        <v>0.86667000000000005</v>
      </c>
      <c r="BU891" s="1">
        <v>46038.041666666664</v>
      </c>
      <c r="BV891">
        <v>184.09</v>
      </c>
      <c r="BX891" s="1">
        <v>46038</v>
      </c>
      <c r="BY891">
        <v>184.09</v>
      </c>
      <c r="CA891" s="1">
        <v>46038.083333333336</v>
      </c>
      <c r="CB891">
        <v>183.8</v>
      </c>
      <c r="CD891" s="1">
        <v>46038.333333333336</v>
      </c>
      <c r="CE891">
        <v>211.88900000000001</v>
      </c>
      <c r="CG891" s="1">
        <v>46038.291666666664</v>
      </c>
      <c r="CH891">
        <v>211.78800000000001</v>
      </c>
      <c r="CJ891" s="1">
        <v>46038.333333333336</v>
      </c>
      <c r="CK891">
        <v>211.90100000000001</v>
      </c>
      <c r="CM891" s="1">
        <v>46041.208333333336</v>
      </c>
      <c r="CN891">
        <v>0.92893000000000003</v>
      </c>
      <c r="CP891" s="1">
        <v>46041.208333333336</v>
      </c>
      <c r="CQ891">
        <v>0.92886000000000002</v>
      </c>
      <c r="CS891" s="1">
        <v>46041.25</v>
      </c>
      <c r="CT891">
        <v>0.92881999999999998</v>
      </c>
      <c r="CV891" s="1">
        <v>46038.291666666664</v>
      </c>
      <c r="CW891">
        <v>105.983</v>
      </c>
      <c r="CY891" s="1">
        <v>46038.333333333336</v>
      </c>
      <c r="CZ891">
        <v>106.01300000000001</v>
      </c>
      <c r="DB891" s="1">
        <v>46038.291666666664</v>
      </c>
      <c r="DC891">
        <v>105.989</v>
      </c>
      <c r="DE891" s="1">
        <v>46038.458333333336</v>
      </c>
      <c r="DF891">
        <v>197.251</v>
      </c>
      <c r="DH891" s="1">
        <v>46038.416666666664</v>
      </c>
      <c r="DI891">
        <v>197.21799999999999</v>
      </c>
      <c r="DK891" s="1">
        <v>46038.416666666664</v>
      </c>
      <c r="DL891">
        <v>197.24</v>
      </c>
      <c r="DN891" s="1">
        <v>46038.5</v>
      </c>
      <c r="DO891">
        <v>1.73427</v>
      </c>
      <c r="DQ891" s="1">
        <v>46038.5</v>
      </c>
      <c r="DR891">
        <v>1.7342</v>
      </c>
      <c r="DT891" s="1">
        <v>46038.5</v>
      </c>
      <c r="DU891">
        <v>1.7343500000000001</v>
      </c>
      <c r="DW891" s="1">
        <v>46038.291666666664</v>
      </c>
      <c r="DX891">
        <v>1.9984999999999999</v>
      </c>
      <c r="DZ891" s="1">
        <v>46038.291666666664</v>
      </c>
      <c r="EA891">
        <v>1.9983</v>
      </c>
      <c r="EC891" s="1">
        <v>46038.291666666664</v>
      </c>
      <c r="ED891">
        <v>1.9985999999999999</v>
      </c>
      <c r="EF891" s="1">
        <v>46038.375</v>
      </c>
      <c r="EG891">
        <v>113.85</v>
      </c>
      <c r="EI891" s="1">
        <v>46038.375</v>
      </c>
      <c r="EJ891">
        <v>113.84399999999999</v>
      </c>
      <c r="EL891" s="1">
        <v>46038.375</v>
      </c>
      <c r="EM891">
        <v>113.85599999999999</v>
      </c>
      <c r="EO891" s="1">
        <v>46038.25</v>
      </c>
      <c r="EP891">
        <v>1.2881</v>
      </c>
      <c r="ER891" s="1">
        <v>46038.25</v>
      </c>
      <c r="ES891">
        <v>1.288</v>
      </c>
      <c r="EU891" s="1">
        <v>46038.25</v>
      </c>
      <c r="EV891">
        <v>1.2881</v>
      </c>
    </row>
    <row r="892" spans="1:152" x14ac:dyDescent="0.25">
      <c r="A892" s="1">
        <v>46037.666666666664</v>
      </c>
      <c r="B892">
        <v>1.1605000000000001</v>
      </c>
      <c r="D892" s="1">
        <v>46037.625</v>
      </c>
      <c r="E892">
        <v>1.1601999999999999</v>
      </c>
      <c r="G892" s="1">
        <v>46037.625</v>
      </c>
      <c r="H892">
        <v>1.1603000000000001</v>
      </c>
      <c r="J892" s="1">
        <v>46037.958333333336</v>
      </c>
      <c r="K892">
        <v>1.3381000000000001</v>
      </c>
      <c r="M892" s="1">
        <v>46037.958333333336</v>
      </c>
      <c r="N892">
        <v>1.3381000000000001</v>
      </c>
      <c r="P892" s="1">
        <v>46037.916666666664</v>
      </c>
      <c r="Q892">
        <v>1.3384</v>
      </c>
      <c r="S892" s="1">
        <v>46038.166666666664</v>
      </c>
      <c r="T892">
        <v>158.28</v>
      </c>
      <c r="V892" s="1">
        <v>46038.166666666664</v>
      </c>
      <c r="W892">
        <v>158.27000000000001</v>
      </c>
      <c r="Y892" s="1">
        <v>46038.166666666664</v>
      </c>
      <c r="Z892">
        <v>158.29</v>
      </c>
      <c r="AB892" s="1">
        <v>46037.791666666664</v>
      </c>
      <c r="AC892">
        <v>0.67020000000000002</v>
      </c>
      <c r="AE892" s="1">
        <v>46037.791666666664</v>
      </c>
      <c r="AF892">
        <v>0.67020000000000002</v>
      </c>
      <c r="AH892" s="1">
        <v>46037.791666666664</v>
      </c>
      <c r="AI892">
        <v>0.67030000000000001</v>
      </c>
      <c r="AK892" s="1">
        <v>46037.958333333336</v>
      </c>
      <c r="AL892">
        <v>1.389</v>
      </c>
      <c r="AN892" s="1">
        <v>46037.958333333336</v>
      </c>
      <c r="AO892">
        <v>1.389</v>
      </c>
      <c r="AQ892" s="1">
        <v>46037.916666666664</v>
      </c>
      <c r="AR892">
        <v>1.3895</v>
      </c>
      <c r="AT892" s="1">
        <v>46038.208333333336</v>
      </c>
      <c r="AU892">
        <v>0.80259999999999998</v>
      </c>
      <c r="AW892" s="1">
        <v>46038.208333333336</v>
      </c>
      <c r="AX892">
        <v>0.80259999999999998</v>
      </c>
      <c r="AZ892" s="1">
        <v>46038.208333333336</v>
      </c>
      <c r="BA892">
        <v>0.80269999999999997</v>
      </c>
      <c r="BC892" s="1">
        <v>46037.916666666664</v>
      </c>
      <c r="BD892">
        <v>0.57420000000000004</v>
      </c>
      <c r="BF892" s="1">
        <v>46038</v>
      </c>
      <c r="BG892">
        <v>0.57440000000000002</v>
      </c>
      <c r="BI892" s="1">
        <v>46037.916666666664</v>
      </c>
      <c r="BJ892">
        <v>0.57430000000000003</v>
      </c>
      <c r="BL892" s="1">
        <v>46038.791666666664</v>
      </c>
      <c r="BM892">
        <v>0.86660000000000004</v>
      </c>
      <c r="BO892" s="1">
        <v>46038.791666666664</v>
      </c>
      <c r="BP892">
        <v>0.86656999999999995</v>
      </c>
      <c r="BR892" s="1">
        <v>46038.791666666664</v>
      </c>
      <c r="BS892">
        <v>0.86663000000000001</v>
      </c>
      <c r="BU892" s="1">
        <v>46038.083333333336</v>
      </c>
      <c r="BV892">
        <v>183.79</v>
      </c>
      <c r="BX892" s="1">
        <v>46038.041666666664</v>
      </c>
      <c r="BY892">
        <v>184.08</v>
      </c>
      <c r="CA892" s="1">
        <v>46038.125</v>
      </c>
      <c r="CB892">
        <v>183.61</v>
      </c>
      <c r="CD892" s="1">
        <v>46038.375</v>
      </c>
      <c r="CE892">
        <v>211.935</v>
      </c>
      <c r="CG892" s="1">
        <v>46038.333333333336</v>
      </c>
      <c r="CH892">
        <v>211.876</v>
      </c>
      <c r="CJ892" s="1">
        <v>46038.375</v>
      </c>
      <c r="CK892">
        <v>211.94800000000001</v>
      </c>
      <c r="CM892" s="1">
        <v>46041.25</v>
      </c>
      <c r="CN892">
        <v>0.92876000000000003</v>
      </c>
      <c r="CP892" s="1">
        <v>46041.25</v>
      </c>
      <c r="CQ892">
        <v>0.92871000000000004</v>
      </c>
      <c r="CS892" s="1">
        <v>46041.291666666664</v>
      </c>
      <c r="CT892">
        <v>0.92942999999999998</v>
      </c>
      <c r="CV892" s="1">
        <v>46038.333333333336</v>
      </c>
      <c r="CW892">
        <v>106.01900000000001</v>
      </c>
      <c r="CY892" s="1">
        <v>46038.375</v>
      </c>
      <c r="CZ892">
        <v>106.017</v>
      </c>
      <c r="DB892" s="1">
        <v>46038.333333333336</v>
      </c>
      <c r="DC892">
        <v>106.02500000000001</v>
      </c>
      <c r="DE892" s="1">
        <v>46038.5</v>
      </c>
      <c r="DF892">
        <v>197.286</v>
      </c>
      <c r="DH892" s="1">
        <v>46038.458333333336</v>
      </c>
      <c r="DI892">
        <v>197.24100000000001</v>
      </c>
      <c r="DK892" s="1">
        <v>46038.458333333336</v>
      </c>
      <c r="DL892">
        <v>197.262</v>
      </c>
      <c r="DN892" s="1">
        <v>46038.541666666664</v>
      </c>
      <c r="DO892">
        <v>1.73563</v>
      </c>
      <c r="DQ892" s="1">
        <v>46038.541666666664</v>
      </c>
      <c r="DR892">
        <v>1.73556</v>
      </c>
      <c r="DT892" s="1">
        <v>46038.541666666664</v>
      </c>
      <c r="DU892">
        <v>1.7357</v>
      </c>
      <c r="DW892" s="1">
        <v>46038.333333333336</v>
      </c>
      <c r="DX892">
        <v>1.9985999999999999</v>
      </c>
      <c r="DZ892" s="1">
        <v>46038.333333333336</v>
      </c>
      <c r="EA892">
        <v>1.9984</v>
      </c>
      <c r="EC892" s="1">
        <v>46038.333333333336</v>
      </c>
      <c r="ED892">
        <v>1.9986999999999999</v>
      </c>
      <c r="EF892" s="1">
        <v>46038.416666666664</v>
      </c>
      <c r="EG892">
        <v>113.815</v>
      </c>
      <c r="EI892" s="1">
        <v>46038.416666666664</v>
      </c>
      <c r="EJ892">
        <v>113.809</v>
      </c>
      <c r="EL892" s="1">
        <v>46038.416666666664</v>
      </c>
      <c r="EM892">
        <v>113.821</v>
      </c>
      <c r="EO892" s="1">
        <v>46038.291666666664</v>
      </c>
      <c r="EP892">
        <v>1.2879</v>
      </c>
      <c r="ER892" s="1">
        <v>46038.291666666664</v>
      </c>
      <c r="ES892">
        <v>1.2878000000000001</v>
      </c>
      <c r="EU892" s="1">
        <v>46038.291666666664</v>
      </c>
      <c r="EV892">
        <v>1.2879</v>
      </c>
    </row>
    <row r="893" spans="1:152" x14ac:dyDescent="0.25">
      <c r="A893" s="1">
        <v>46037.708333333336</v>
      </c>
      <c r="B893">
        <v>1.1609</v>
      </c>
      <c r="D893" s="1">
        <v>46037.666666666664</v>
      </c>
      <c r="E893">
        <v>1.1604000000000001</v>
      </c>
      <c r="G893" s="1">
        <v>46037.666666666664</v>
      </c>
      <c r="H893">
        <v>1.1605000000000001</v>
      </c>
      <c r="J893" s="1">
        <v>46038</v>
      </c>
      <c r="K893">
        <v>1.3375999999999999</v>
      </c>
      <c r="M893" s="1">
        <v>46038</v>
      </c>
      <c r="N893">
        <v>1.3375999999999999</v>
      </c>
      <c r="P893" s="1">
        <v>46037.958333333336</v>
      </c>
      <c r="Q893">
        <v>1.3382000000000001</v>
      </c>
      <c r="S893" s="1">
        <v>46038.208333333336</v>
      </c>
      <c r="T893">
        <v>158.38</v>
      </c>
      <c r="V893" s="1">
        <v>46038.208333333336</v>
      </c>
      <c r="W893">
        <v>158.37</v>
      </c>
      <c r="Y893" s="1">
        <v>46038.208333333336</v>
      </c>
      <c r="Z893">
        <v>158.38</v>
      </c>
      <c r="AB893" s="1">
        <v>46037.833333333336</v>
      </c>
      <c r="AC893">
        <v>0.66979999999999995</v>
      </c>
      <c r="AE893" s="1">
        <v>46037.833333333336</v>
      </c>
      <c r="AF893">
        <v>0.66969999999999996</v>
      </c>
      <c r="AH893" s="1">
        <v>46037.833333333336</v>
      </c>
      <c r="AI893">
        <v>0.66979999999999995</v>
      </c>
      <c r="AK893" s="1">
        <v>46038</v>
      </c>
      <c r="AL893">
        <v>1.3897999999999999</v>
      </c>
      <c r="AN893" s="1">
        <v>46038</v>
      </c>
      <c r="AO893">
        <v>1.3897999999999999</v>
      </c>
      <c r="AQ893" s="1">
        <v>46037.958333333336</v>
      </c>
      <c r="AR893">
        <v>1.3891</v>
      </c>
      <c r="AT893" s="1">
        <v>46038.25</v>
      </c>
      <c r="AU893">
        <v>0.80249999999999999</v>
      </c>
      <c r="AW893" s="1">
        <v>46038.25</v>
      </c>
      <c r="AX893">
        <v>0.80249999999999999</v>
      </c>
      <c r="AZ893" s="1">
        <v>46038.25</v>
      </c>
      <c r="BA893">
        <v>0.80259999999999998</v>
      </c>
      <c r="BC893" s="1">
        <v>46037.958333333336</v>
      </c>
      <c r="BD893">
        <v>0.57430000000000003</v>
      </c>
      <c r="BF893" s="1">
        <v>46038.041666666664</v>
      </c>
      <c r="BG893">
        <v>0.57469999999999999</v>
      </c>
      <c r="BI893" s="1">
        <v>46037.958333333336</v>
      </c>
      <c r="BJ893">
        <v>0.57440000000000002</v>
      </c>
      <c r="BL893" s="1">
        <v>46038.833333333336</v>
      </c>
      <c r="BM893">
        <v>0.86690999999999996</v>
      </c>
      <c r="BO893" s="1">
        <v>46038.833333333336</v>
      </c>
      <c r="BP893">
        <v>0.86687999999999998</v>
      </c>
      <c r="BR893" s="1">
        <v>46038.833333333336</v>
      </c>
      <c r="BS893">
        <v>0.86692999999999998</v>
      </c>
      <c r="BU893" s="1">
        <v>46038.125</v>
      </c>
      <c r="BV893">
        <v>183.6</v>
      </c>
      <c r="BX893" s="1">
        <v>46038.083333333336</v>
      </c>
      <c r="BY893">
        <v>183.78</v>
      </c>
      <c r="CA893" s="1">
        <v>46038.166666666664</v>
      </c>
      <c r="CB893">
        <v>183.79</v>
      </c>
      <c r="CD893" s="1">
        <v>46038.416666666664</v>
      </c>
      <c r="CE893">
        <v>211.98099999999999</v>
      </c>
      <c r="CG893" s="1">
        <v>46038.375</v>
      </c>
      <c r="CH893">
        <v>211.923</v>
      </c>
      <c r="CJ893" s="1">
        <v>46038.416666666664</v>
      </c>
      <c r="CK893">
        <v>211.994</v>
      </c>
      <c r="CM893" s="1">
        <v>46041.291666666664</v>
      </c>
      <c r="CN893">
        <v>0.92937000000000003</v>
      </c>
      <c r="CP893" s="1">
        <v>46041.291666666664</v>
      </c>
      <c r="CQ893">
        <v>0.92930999999999997</v>
      </c>
      <c r="CS893" s="1">
        <v>46041.333333333336</v>
      </c>
      <c r="CT893">
        <v>0.92917000000000005</v>
      </c>
      <c r="CV893" s="1">
        <v>46038.375</v>
      </c>
      <c r="CW893">
        <v>106.02200000000001</v>
      </c>
      <c r="CY893" s="1">
        <v>46038.416666666664</v>
      </c>
      <c r="CZ893">
        <v>106.036</v>
      </c>
      <c r="DB893" s="1">
        <v>46038.375</v>
      </c>
      <c r="DC893">
        <v>106.026</v>
      </c>
      <c r="DE893" s="1">
        <v>46038.541666666664</v>
      </c>
      <c r="DF893">
        <v>197.143</v>
      </c>
      <c r="DH893" s="1">
        <v>46038.5</v>
      </c>
      <c r="DI893">
        <v>197.27500000000001</v>
      </c>
      <c r="DK893" s="1">
        <v>46038.5</v>
      </c>
      <c r="DL893">
        <v>197.29599999999999</v>
      </c>
      <c r="DN893" s="1">
        <v>46038.583333333336</v>
      </c>
      <c r="DO893">
        <v>1.7376</v>
      </c>
      <c r="DQ893" s="1">
        <v>46038.583333333336</v>
      </c>
      <c r="DR893">
        <v>1.7375</v>
      </c>
      <c r="DT893" s="1">
        <v>46038.583333333336</v>
      </c>
      <c r="DU893">
        <v>1.7377</v>
      </c>
      <c r="DW893" s="1">
        <v>46038.375</v>
      </c>
      <c r="DX893">
        <v>1.9990000000000001</v>
      </c>
      <c r="DZ893" s="1">
        <v>46038.375</v>
      </c>
      <c r="EA893">
        <v>1.9988999999999999</v>
      </c>
      <c r="EC893" s="1">
        <v>46038.375</v>
      </c>
      <c r="ED893">
        <v>1.9992000000000001</v>
      </c>
      <c r="EF893" s="1">
        <v>46038.458333333336</v>
      </c>
      <c r="EG893">
        <v>113.83499999999999</v>
      </c>
      <c r="EI893" s="1">
        <v>46038.458333333336</v>
      </c>
      <c r="EJ893">
        <v>113.82899999999999</v>
      </c>
      <c r="EL893" s="1">
        <v>46038.458333333336</v>
      </c>
      <c r="EM893">
        <v>113.84</v>
      </c>
      <c r="EO893" s="1">
        <v>46038.333333333336</v>
      </c>
      <c r="EP893">
        <v>1.2881</v>
      </c>
      <c r="ER893" s="1">
        <v>46038.333333333336</v>
      </c>
      <c r="ES893">
        <v>1.2881</v>
      </c>
      <c r="EU893" s="1">
        <v>46038.333333333336</v>
      </c>
      <c r="EV893">
        <v>1.2882</v>
      </c>
    </row>
    <row r="894" spans="1:152" x14ac:dyDescent="0.25">
      <c r="A894" s="1">
        <v>46037.75</v>
      </c>
      <c r="B894">
        <v>1.1615</v>
      </c>
      <c r="D894" s="1">
        <v>46037.708333333336</v>
      </c>
      <c r="E894">
        <v>1.1609</v>
      </c>
      <c r="G894" s="1">
        <v>46037.708333333336</v>
      </c>
      <c r="H894">
        <v>1.1609</v>
      </c>
      <c r="J894" s="1">
        <v>46038.041666666664</v>
      </c>
      <c r="K894">
        <v>1.3380000000000001</v>
      </c>
      <c r="M894" s="1">
        <v>46038.041666666664</v>
      </c>
      <c r="N894">
        <v>1.3379000000000001</v>
      </c>
      <c r="P894" s="1">
        <v>46038</v>
      </c>
      <c r="Q894">
        <v>1.3376999999999999</v>
      </c>
      <c r="S894" s="1">
        <v>46038.25</v>
      </c>
      <c r="T894">
        <v>158.38999999999999</v>
      </c>
      <c r="V894" s="1">
        <v>46038.25</v>
      </c>
      <c r="W894">
        <v>158.38</v>
      </c>
      <c r="Y894" s="1">
        <v>46038.25</v>
      </c>
      <c r="Z894">
        <v>158.4</v>
      </c>
      <c r="AB894" s="1">
        <v>46037.875</v>
      </c>
      <c r="AC894">
        <v>0.66990000000000005</v>
      </c>
      <c r="AE894" s="1">
        <v>46037.875</v>
      </c>
      <c r="AF894">
        <v>0.66969999999999996</v>
      </c>
      <c r="AH894" s="1">
        <v>46037.875</v>
      </c>
      <c r="AI894">
        <v>0.67</v>
      </c>
      <c r="AK894" s="1">
        <v>46038.041666666664</v>
      </c>
      <c r="AL894">
        <v>1.3895999999999999</v>
      </c>
      <c r="AN894" s="1">
        <v>46038.041666666664</v>
      </c>
      <c r="AO894">
        <v>1.3895</v>
      </c>
      <c r="AQ894" s="1">
        <v>46038</v>
      </c>
      <c r="AR894">
        <v>1.3897999999999999</v>
      </c>
      <c r="AT894" s="1">
        <v>46038.291666666664</v>
      </c>
      <c r="AU894">
        <v>0.8024</v>
      </c>
      <c r="AW894" s="1">
        <v>46038.291666666664</v>
      </c>
      <c r="AX894">
        <v>0.8024</v>
      </c>
      <c r="AZ894" s="1">
        <v>46038.291666666664</v>
      </c>
      <c r="BA894">
        <v>0.8024</v>
      </c>
      <c r="BC894" s="1">
        <v>46038</v>
      </c>
      <c r="BD894">
        <v>0.57440000000000002</v>
      </c>
      <c r="BF894" s="1">
        <v>46038.083333333336</v>
      </c>
      <c r="BG894">
        <v>0.57489999999999997</v>
      </c>
      <c r="BI894" s="1">
        <v>46038</v>
      </c>
      <c r="BJ894">
        <v>0.57440000000000002</v>
      </c>
      <c r="BL894" s="1">
        <v>46038.875</v>
      </c>
      <c r="BM894">
        <v>0.86692000000000002</v>
      </c>
      <c r="BO894" s="1">
        <v>46038.875</v>
      </c>
      <c r="BP894">
        <v>0.86645000000000005</v>
      </c>
      <c r="BR894" s="1">
        <v>46038.875</v>
      </c>
      <c r="BS894">
        <v>0.86739999999999995</v>
      </c>
      <c r="BU894" s="1">
        <v>46038.166666666664</v>
      </c>
      <c r="BV894">
        <v>183.78</v>
      </c>
      <c r="BX894" s="1">
        <v>46038.125</v>
      </c>
      <c r="BY894">
        <v>183.59</v>
      </c>
      <c r="CA894" s="1">
        <v>46038.208333333336</v>
      </c>
      <c r="CB894">
        <v>183.83</v>
      </c>
      <c r="CD894" s="1">
        <v>46038.458333333336</v>
      </c>
      <c r="CE894">
        <v>211.97200000000001</v>
      </c>
      <c r="CG894" s="1">
        <v>46038.416666666664</v>
      </c>
      <c r="CH894">
        <v>211.96899999999999</v>
      </c>
      <c r="CJ894" s="1">
        <v>46038.458333333336</v>
      </c>
      <c r="CK894">
        <v>211.98599999999999</v>
      </c>
      <c r="CM894" s="1">
        <v>46041.333333333336</v>
      </c>
      <c r="CN894">
        <v>0.92910999999999999</v>
      </c>
      <c r="CP894" s="1">
        <v>46041.333333333336</v>
      </c>
      <c r="CQ894">
        <v>0.92903999999999998</v>
      </c>
      <c r="CS894" s="1">
        <v>46041.375</v>
      </c>
      <c r="CT894">
        <v>0.92869000000000002</v>
      </c>
      <c r="CV894" s="1">
        <v>46038.416666666664</v>
      </c>
      <c r="CW894">
        <v>106.042</v>
      </c>
      <c r="CY894" s="1">
        <v>46038.458333333336</v>
      </c>
      <c r="CZ894">
        <v>105.979</v>
      </c>
      <c r="DB894" s="1">
        <v>46038.416666666664</v>
      </c>
      <c r="DC894">
        <v>106.048</v>
      </c>
      <c r="DE894" s="1">
        <v>46038.583333333336</v>
      </c>
      <c r="DF894">
        <v>197.02699999999999</v>
      </c>
      <c r="DH894" s="1">
        <v>46038.541666666664</v>
      </c>
      <c r="DI894">
        <v>197.131</v>
      </c>
      <c r="DK894" s="1">
        <v>46038.541666666664</v>
      </c>
      <c r="DL894">
        <v>197.155</v>
      </c>
      <c r="DN894" s="1">
        <v>46038.625</v>
      </c>
      <c r="DO894">
        <v>1.7358</v>
      </c>
      <c r="DQ894" s="1">
        <v>46038.625</v>
      </c>
      <c r="DR894">
        <v>1.73573</v>
      </c>
      <c r="DT894" s="1">
        <v>46038.625</v>
      </c>
      <c r="DU894">
        <v>1.7358800000000001</v>
      </c>
      <c r="DW894" s="1">
        <v>46038.416666666664</v>
      </c>
      <c r="DX894">
        <v>1.9990000000000001</v>
      </c>
      <c r="DZ894" s="1">
        <v>46038.416666666664</v>
      </c>
      <c r="EA894">
        <v>1.9988999999999999</v>
      </c>
      <c r="EC894" s="1">
        <v>46038.416666666664</v>
      </c>
      <c r="ED894">
        <v>1.9991000000000001</v>
      </c>
      <c r="EF894" s="1">
        <v>46038.5</v>
      </c>
      <c r="EG894">
        <v>113.866</v>
      </c>
      <c r="EI894" s="1">
        <v>46038.5</v>
      </c>
      <c r="EJ894">
        <v>113.85899999999999</v>
      </c>
      <c r="EL894" s="1">
        <v>46038.5</v>
      </c>
      <c r="EM894">
        <v>113.873</v>
      </c>
      <c r="EO894" s="1">
        <v>46038.375</v>
      </c>
      <c r="EP894">
        <v>1.2882</v>
      </c>
      <c r="ER894" s="1">
        <v>46038.375</v>
      </c>
      <c r="ES894">
        <v>1.2882</v>
      </c>
      <c r="EU894" s="1">
        <v>46038.375</v>
      </c>
      <c r="EV894">
        <v>1.2883</v>
      </c>
    </row>
    <row r="895" spans="1:152" x14ac:dyDescent="0.25">
      <c r="A895" s="1">
        <v>46037.791666666664</v>
      </c>
      <c r="B895">
        <v>1.1614</v>
      </c>
      <c r="D895" s="1">
        <v>46037.75</v>
      </c>
      <c r="E895">
        <v>1.1614</v>
      </c>
      <c r="G895" s="1">
        <v>46037.75</v>
      </c>
      <c r="H895">
        <v>1.1615</v>
      </c>
      <c r="J895" s="1">
        <v>46038.083333333336</v>
      </c>
      <c r="K895">
        <v>1.3385</v>
      </c>
      <c r="M895" s="1">
        <v>46038.083333333336</v>
      </c>
      <c r="N895">
        <v>1.3384</v>
      </c>
      <c r="P895" s="1">
        <v>46038.041666666664</v>
      </c>
      <c r="Q895">
        <v>1.3380000000000001</v>
      </c>
      <c r="S895" s="1">
        <v>46038.291666666664</v>
      </c>
      <c r="T895">
        <v>158.16999999999999</v>
      </c>
      <c r="V895" s="1">
        <v>46038.291666666664</v>
      </c>
      <c r="W895">
        <v>158.16</v>
      </c>
      <c r="Y895" s="1">
        <v>46038.291666666664</v>
      </c>
      <c r="Z895">
        <v>158.16999999999999</v>
      </c>
      <c r="AB895" s="1">
        <v>46037.916666666664</v>
      </c>
      <c r="AC895">
        <v>0.67</v>
      </c>
      <c r="AE895" s="1">
        <v>46037.916666666664</v>
      </c>
      <c r="AF895">
        <v>0.66990000000000005</v>
      </c>
      <c r="AH895" s="1">
        <v>46037.916666666664</v>
      </c>
      <c r="AI895">
        <v>0.67010000000000003</v>
      </c>
      <c r="AK895" s="1">
        <v>46038.083333333336</v>
      </c>
      <c r="AL895">
        <v>1.3889</v>
      </c>
      <c r="AN895" s="1">
        <v>46038.083333333336</v>
      </c>
      <c r="AO895">
        <v>1.3889</v>
      </c>
      <c r="AQ895" s="1">
        <v>46038.041666666664</v>
      </c>
      <c r="AR895">
        <v>1.3895999999999999</v>
      </c>
      <c r="AT895" s="1">
        <v>46038.333333333336</v>
      </c>
      <c r="AU895">
        <v>0.8024</v>
      </c>
      <c r="AW895" s="1">
        <v>46038.333333333336</v>
      </c>
      <c r="AX895">
        <v>0.8024</v>
      </c>
      <c r="AZ895" s="1">
        <v>46038.333333333336</v>
      </c>
      <c r="BA895">
        <v>0.8024</v>
      </c>
      <c r="BC895" s="1">
        <v>46038.041666666664</v>
      </c>
      <c r="BD895">
        <v>0.57469999999999999</v>
      </c>
      <c r="BF895" s="1">
        <v>46038.125</v>
      </c>
      <c r="BG895">
        <v>0.57569999999999999</v>
      </c>
      <c r="BI895" s="1">
        <v>46038.041666666664</v>
      </c>
      <c r="BJ895">
        <v>0.57469999999999999</v>
      </c>
      <c r="BL895" s="1">
        <v>46040.75</v>
      </c>
      <c r="BM895">
        <v>0.86765000000000003</v>
      </c>
      <c r="BO895" s="1">
        <v>46040.75</v>
      </c>
      <c r="BP895">
        <v>0.86695999999999995</v>
      </c>
      <c r="BR895" s="1">
        <v>46040.75</v>
      </c>
      <c r="BS895">
        <v>0.86834</v>
      </c>
      <c r="BU895" s="1">
        <v>46038.208333333336</v>
      </c>
      <c r="BV895">
        <v>183.83</v>
      </c>
      <c r="BX895" s="1">
        <v>46038.166666666664</v>
      </c>
      <c r="BY895">
        <v>183.77</v>
      </c>
      <c r="CA895" s="1">
        <v>46038.25</v>
      </c>
      <c r="CB895">
        <v>183.9</v>
      </c>
      <c r="CD895" s="1">
        <v>46038.5</v>
      </c>
      <c r="CE895">
        <v>211.93</v>
      </c>
      <c r="CG895" s="1">
        <v>46038.458333333336</v>
      </c>
      <c r="CH895">
        <v>211.959</v>
      </c>
      <c r="CJ895" s="1">
        <v>46038.5</v>
      </c>
      <c r="CK895">
        <v>211.94300000000001</v>
      </c>
      <c r="CM895" s="1">
        <v>46041.375</v>
      </c>
      <c r="CN895">
        <v>0.92859999999999998</v>
      </c>
      <c r="CP895" s="1">
        <v>46041.375</v>
      </c>
      <c r="CQ895">
        <v>0.92849999999999999</v>
      </c>
      <c r="CS895" s="1">
        <v>46041.416666666664</v>
      </c>
      <c r="CT895">
        <v>0.92874000000000001</v>
      </c>
      <c r="CV895" s="1">
        <v>46038.458333333336</v>
      </c>
      <c r="CW895">
        <v>105.985</v>
      </c>
      <c r="CY895" s="1">
        <v>46038.5</v>
      </c>
      <c r="CZ895">
        <v>105.95</v>
      </c>
      <c r="DB895" s="1">
        <v>46038.458333333336</v>
      </c>
      <c r="DC895">
        <v>105.99</v>
      </c>
      <c r="DE895" s="1">
        <v>46038.625</v>
      </c>
      <c r="DF895">
        <v>196.864</v>
      </c>
      <c r="DH895" s="1">
        <v>46038.583333333336</v>
      </c>
      <c r="DI895">
        <v>197.01</v>
      </c>
      <c r="DK895" s="1">
        <v>46038.583333333336</v>
      </c>
      <c r="DL895">
        <v>197.04400000000001</v>
      </c>
      <c r="DN895" s="1">
        <v>46038.666666666664</v>
      </c>
      <c r="DO895">
        <v>1.7360599999999999</v>
      </c>
      <c r="DQ895" s="1">
        <v>46038.666666666664</v>
      </c>
      <c r="DR895">
        <v>1.7359899999999999</v>
      </c>
      <c r="DT895" s="1">
        <v>46038.666666666664</v>
      </c>
      <c r="DU895">
        <v>1.73613</v>
      </c>
      <c r="DW895" s="1">
        <v>46038.458333333336</v>
      </c>
      <c r="DX895">
        <v>2.0001000000000002</v>
      </c>
      <c r="DZ895" s="1">
        <v>46038.458333333336</v>
      </c>
      <c r="EA895">
        <v>1.9999</v>
      </c>
      <c r="EC895" s="1">
        <v>46038.458333333336</v>
      </c>
      <c r="ED895">
        <v>2.0002</v>
      </c>
      <c r="EF895" s="1">
        <v>46038.541666666664</v>
      </c>
      <c r="EG895">
        <v>113.681</v>
      </c>
      <c r="EI895" s="1">
        <v>46038.541666666664</v>
      </c>
      <c r="EJ895">
        <v>113.676</v>
      </c>
      <c r="EL895" s="1">
        <v>46038.541666666664</v>
      </c>
      <c r="EM895">
        <v>113.68600000000001</v>
      </c>
      <c r="EO895" s="1">
        <v>46038.416666666664</v>
      </c>
      <c r="EP895">
        <v>1.2878000000000001</v>
      </c>
      <c r="ER895" s="1">
        <v>46038.416666666664</v>
      </c>
      <c r="ES895">
        <v>1.2878000000000001</v>
      </c>
      <c r="EU895" s="1">
        <v>46038.416666666664</v>
      </c>
      <c r="EV895">
        <v>1.2879</v>
      </c>
    </row>
    <row r="896" spans="1:152" x14ac:dyDescent="0.25">
      <c r="A896" s="1">
        <v>46037.833333333336</v>
      </c>
      <c r="B896">
        <v>1.1604000000000001</v>
      </c>
      <c r="D896" s="1">
        <v>46037.791666666664</v>
      </c>
      <c r="E896">
        <v>1.1614</v>
      </c>
      <c r="G896" s="1">
        <v>46037.791666666664</v>
      </c>
      <c r="H896">
        <v>1.1614</v>
      </c>
      <c r="J896" s="1">
        <v>46038.125</v>
      </c>
      <c r="K896">
        <v>1.3391</v>
      </c>
      <c r="M896" s="1">
        <v>46038.125</v>
      </c>
      <c r="N896">
        <v>1.339</v>
      </c>
      <c r="P896" s="1">
        <v>46038.083333333336</v>
      </c>
      <c r="Q896">
        <v>1.3385</v>
      </c>
      <c r="S896" s="1">
        <v>46038.333333333336</v>
      </c>
      <c r="T896">
        <v>158.21</v>
      </c>
      <c r="V896" s="1">
        <v>46038.333333333336</v>
      </c>
      <c r="W896">
        <v>158.19999999999999</v>
      </c>
      <c r="Y896" s="1">
        <v>46038.333333333336</v>
      </c>
      <c r="Z896">
        <v>158.21</v>
      </c>
      <c r="AB896" s="1">
        <v>46037.958333333336</v>
      </c>
      <c r="AC896">
        <v>0.67010000000000003</v>
      </c>
      <c r="AE896" s="1">
        <v>46037.958333333336</v>
      </c>
      <c r="AF896">
        <v>0.67010000000000003</v>
      </c>
      <c r="AH896" s="1">
        <v>46037.958333333336</v>
      </c>
      <c r="AI896">
        <v>0.67010000000000003</v>
      </c>
      <c r="AK896" s="1">
        <v>46038.125</v>
      </c>
      <c r="AL896">
        <v>1.3886000000000001</v>
      </c>
      <c r="AN896" s="1">
        <v>46038.125</v>
      </c>
      <c r="AO896">
        <v>1.3886000000000001</v>
      </c>
      <c r="AQ896" s="1">
        <v>46038.083333333336</v>
      </c>
      <c r="AR896">
        <v>1.389</v>
      </c>
      <c r="AT896" s="1">
        <v>46038.375</v>
      </c>
      <c r="AU896">
        <v>0.80230000000000001</v>
      </c>
      <c r="AW896" s="1">
        <v>46038.375</v>
      </c>
      <c r="AX896">
        <v>0.80230000000000001</v>
      </c>
      <c r="AZ896" s="1">
        <v>46038.375</v>
      </c>
      <c r="BA896">
        <v>0.80230000000000001</v>
      </c>
      <c r="BC896" s="1">
        <v>46038.083333333336</v>
      </c>
      <c r="BD896">
        <v>0.57499999999999996</v>
      </c>
      <c r="BF896" s="1">
        <v>46038.166666666664</v>
      </c>
      <c r="BG896">
        <v>0.57569999999999999</v>
      </c>
      <c r="BI896" s="1">
        <v>46038.083333333336</v>
      </c>
      <c r="BJ896">
        <v>0.57499999999999996</v>
      </c>
      <c r="BL896" s="1">
        <v>46040.791666666664</v>
      </c>
      <c r="BM896">
        <v>0.86709000000000003</v>
      </c>
      <c r="BO896" s="1">
        <v>46040.791666666664</v>
      </c>
      <c r="BP896">
        <v>0.86631999999999998</v>
      </c>
      <c r="BR896" s="1">
        <v>46040.791666666664</v>
      </c>
      <c r="BS896">
        <v>0.86787000000000003</v>
      </c>
      <c r="BU896" s="1">
        <v>46038.25</v>
      </c>
      <c r="BV896">
        <v>183.88</v>
      </c>
      <c r="BX896" s="1">
        <v>46038.208333333336</v>
      </c>
      <c r="BY896">
        <v>183.82</v>
      </c>
      <c r="CA896" s="1">
        <v>46038.291666666664</v>
      </c>
      <c r="CB896">
        <v>183.68</v>
      </c>
      <c r="CD896" s="1">
        <v>46038.541666666664</v>
      </c>
      <c r="CE896">
        <v>211.8</v>
      </c>
      <c r="CG896" s="1">
        <v>46038.5</v>
      </c>
      <c r="CH896">
        <v>211.916</v>
      </c>
      <c r="CJ896" s="1">
        <v>46038.541666666664</v>
      </c>
      <c r="CK896">
        <v>211.81299999999999</v>
      </c>
      <c r="CM896" s="1">
        <v>46041.416666666664</v>
      </c>
      <c r="CN896">
        <v>0.92869000000000002</v>
      </c>
      <c r="CP896" s="1">
        <v>46041.416666666664</v>
      </c>
      <c r="CQ896">
        <v>0.92864000000000002</v>
      </c>
      <c r="CS896" s="1">
        <v>46041.458333333336</v>
      </c>
      <c r="CT896">
        <v>0.92873000000000006</v>
      </c>
      <c r="CV896" s="1">
        <v>46038.5</v>
      </c>
      <c r="CW896">
        <v>105.955</v>
      </c>
      <c r="CY896" s="1">
        <v>46038.541666666664</v>
      </c>
      <c r="CZ896">
        <v>105.77500000000001</v>
      </c>
      <c r="DB896" s="1">
        <v>46038.5</v>
      </c>
      <c r="DC896">
        <v>105.959</v>
      </c>
      <c r="DE896" s="1">
        <v>46038.666666666664</v>
      </c>
      <c r="DF896">
        <v>196.89500000000001</v>
      </c>
      <c r="DH896" s="1">
        <v>46038.625</v>
      </c>
      <c r="DI896">
        <v>196.851</v>
      </c>
      <c r="DK896" s="1">
        <v>46038.625</v>
      </c>
      <c r="DL896">
        <v>196.876</v>
      </c>
      <c r="DN896" s="1">
        <v>46038.708333333336</v>
      </c>
      <c r="DO896">
        <v>1.7356499999999999</v>
      </c>
      <c r="DQ896" s="1">
        <v>46038.708333333336</v>
      </c>
      <c r="DR896">
        <v>1.7355799999999999</v>
      </c>
      <c r="DT896" s="1">
        <v>46038.708333333336</v>
      </c>
      <c r="DU896">
        <v>1.7357199999999999</v>
      </c>
      <c r="DW896" s="1">
        <v>46038.5</v>
      </c>
      <c r="DX896">
        <v>2.0002</v>
      </c>
      <c r="DZ896" s="1">
        <v>46038.5</v>
      </c>
      <c r="EA896">
        <v>2</v>
      </c>
      <c r="EC896" s="1">
        <v>46038.5</v>
      </c>
      <c r="ED896">
        <v>2.0003000000000002</v>
      </c>
      <c r="EF896" s="1">
        <v>46038.583333333336</v>
      </c>
      <c r="EG896">
        <v>113.56</v>
      </c>
      <c r="EI896" s="1">
        <v>46038.583333333336</v>
      </c>
      <c r="EJ896">
        <v>113.55200000000001</v>
      </c>
      <c r="EL896" s="1">
        <v>46038.583333333336</v>
      </c>
      <c r="EM896">
        <v>113.568</v>
      </c>
      <c r="EO896" s="1">
        <v>46038.458333333336</v>
      </c>
      <c r="EP896">
        <v>1.2876000000000001</v>
      </c>
      <c r="ER896" s="1">
        <v>46038.458333333336</v>
      </c>
      <c r="ES896">
        <v>1.2875000000000001</v>
      </c>
      <c r="EU896" s="1">
        <v>46038.458333333336</v>
      </c>
      <c r="EV896">
        <v>1.2876000000000001</v>
      </c>
    </row>
    <row r="897" spans="1:152" x14ac:dyDescent="0.25">
      <c r="A897" s="1">
        <v>46037.875</v>
      </c>
      <c r="B897">
        <v>1.1609</v>
      </c>
      <c r="D897" s="1">
        <v>46037.833333333336</v>
      </c>
      <c r="E897">
        <v>1.1604000000000001</v>
      </c>
      <c r="G897" s="1">
        <v>46037.833333333336</v>
      </c>
      <c r="H897">
        <v>1.1605000000000001</v>
      </c>
      <c r="J897" s="1">
        <v>46038.166666666664</v>
      </c>
      <c r="K897">
        <v>1.3389</v>
      </c>
      <c r="M897" s="1">
        <v>46038.166666666664</v>
      </c>
      <c r="N897">
        <v>1.3389</v>
      </c>
      <c r="P897" s="1">
        <v>46038.125</v>
      </c>
      <c r="Q897">
        <v>1.3391999999999999</v>
      </c>
      <c r="S897" s="1">
        <v>46038.375</v>
      </c>
      <c r="T897">
        <v>158.19999999999999</v>
      </c>
      <c r="V897" s="1">
        <v>46038.375</v>
      </c>
      <c r="W897">
        <v>158.19</v>
      </c>
      <c r="Y897" s="1">
        <v>46038.375</v>
      </c>
      <c r="Z897">
        <v>158.19999999999999</v>
      </c>
      <c r="AB897" s="1">
        <v>46038</v>
      </c>
      <c r="AC897">
        <v>0.66969999999999996</v>
      </c>
      <c r="AE897" s="1">
        <v>46038</v>
      </c>
      <c r="AF897">
        <v>0.66969999999999996</v>
      </c>
      <c r="AH897" s="1">
        <v>46038</v>
      </c>
      <c r="AI897">
        <v>0.66979999999999995</v>
      </c>
      <c r="AK897" s="1">
        <v>46038.166666666664</v>
      </c>
      <c r="AL897">
        <v>1.3888</v>
      </c>
      <c r="AN897" s="1">
        <v>46038.166666666664</v>
      </c>
      <c r="AO897">
        <v>1.3887</v>
      </c>
      <c r="AQ897" s="1">
        <v>46038.125</v>
      </c>
      <c r="AR897">
        <v>1.3887</v>
      </c>
      <c r="AT897" s="1">
        <v>46038.416666666664</v>
      </c>
      <c r="AU897">
        <v>0.80169999999999997</v>
      </c>
      <c r="AW897" s="1">
        <v>46038.416666666664</v>
      </c>
      <c r="AX897">
        <v>0.80169999999999997</v>
      </c>
      <c r="AZ897" s="1">
        <v>46038.416666666664</v>
      </c>
      <c r="BA897">
        <v>0.80179999999999996</v>
      </c>
      <c r="BC897" s="1">
        <v>46038.125</v>
      </c>
      <c r="BD897">
        <v>0.57569999999999999</v>
      </c>
      <c r="BF897" s="1">
        <v>46038.208333333336</v>
      </c>
      <c r="BG897">
        <v>0.57540000000000002</v>
      </c>
      <c r="BI897" s="1">
        <v>46038.125</v>
      </c>
      <c r="BJ897">
        <v>0.57579999999999998</v>
      </c>
      <c r="BL897" s="1">
        <v>46040.833333333336</v>
      </c>
      <c r="BM897">
        <v>0.86748999999999998</v>
      </c>
      <c r="BO897" s="1">
        <v>46040.833333333336</v>
      </c>
      <c r="BP897">
        <v>0.8669</v>
      </c>
      <c r="BR897" s="1">
        <v>46040.833333333336</v>
      </c>
      <c r="BS897">
        <v>0.86809000000000003</v>
      </c>
      <c r="BU897" s="1">
        <v>46038.291666666664</v>
      </c>
      <c r="BV897">
        <v>183.67</v>
      </c>
      <c r="BX897" s="1">
        <v>46038.25</v>
      </c>
      <c r="BY897">
        <v>183.87</v>
      </c>
      <c r="CA897" s="1">
        <v>46038.333333333336</v>
      </c>
      <c r="CB897">
        <v>183.68</v>
      </c>
      <c r="CD897" s="1">
        <v>46038.583333333336</v>
      </c>
      <c r="CE897">
        <v>211.55799999999999</v>
      </c>
      <c r="CG897" s="1">
        <v>46038.541666666664</v>
      </c>
      <c r="CH897">
        <v>211.78800000000001</v>
      </c>
      <c r="CJ897" s="1">
        <v>46038.583333333336</v>
      </c>
      <c r="CK897">
        <v>211.571</v>
      </c>
      <c r="CM897" s="1">
        <v>46041.458333333336</v>
      </c>
      <c r="CN897">
        <v>0.92867999999999995</v>
      </c>
      <c r="CP897" s="1">
        <v>46041.458333333336</v>
      </c>
      <c r="CQ897">
        <v>0.92862</v>
      </c>
      <c r="CS897" s="1">
        <v>46041.5</v>
      </c>
      <c r="CT897">
        <v>0.92842000000000002</v>
      </c>
      <c r="CV897" s="1">
        <v>46038.541666666664</v>
      </c>
      <c r="CW897">
        <v>105.78</v>
      </c>
      <c r="CY897" s="1">
        <v>46038.583333333336</v>
      </c>
      <c r="CZ897">
        <v>105.572</v>
      </c>
      <c r="DB897" s="1">
        <v>46038.541666666664</v>
      </c>
      <c r="DC897">
        <v>105.785</v>
      </c>
      <c r="DE897" s="1">
        <v>46038.708333333336</v>
      </c>
      <c r="DF897">
        <v>196.92599999999999</v>
      </c>
      <c r="DH897" s="1">
        <v>46038.666666666664</v>
      </c>
      <c r="DI897">
        <v>196.88399999999999</v>
      </c>
      <c r="DK897" s="1">
        <v>46038.666666666664</v>
      </c>
      <c r="DL897">
        <v>196.90600000000001</v>
      </c>
      <c r="DN897" s="1">
        <v>46038.75</v>
      </c>
      <c r="DO897">
        <v>1.7352399999999999</v>
      </c>
      <c r="DQ897" s="1">
        <v>46038.75</v>
      </c>
      <c r="DR897">
        <v>1.73516</v>
      </c>
      <c r="DT897" s="1">
        <v>46038.75</v>
      </c>
      <c r="DU897">
        <v>1.7353099999999999</v>
      </c>
      <c r="DW897" s="1">
        <v>46038.541666666664</v>
      </c>
      <c r="DX897">
        <v>2.0022000000000002</v>
      </c>
      <c r="DZ897" s="1">
        <v>46038.541666666664</v>
      </c>
      <c r="EA897">
        <v>2.0021</v>
      </c>
      <c r="EC897" s="1">
        <v>46038.541666666664</v>
      </c>
      <c r="ED897">
        <v>2.0024000000000002</v>
      </c>
      <c r="EF897" s="1">
        <v>46038.625</v>
      </c>
      <c r="EG897">
        <v>113.601</v>
      </c>
      <c r="EI897" s="1">
        <v>46038.625</v>
      </c>
      <c r="EJ897">
        <v>113.59399999999999</v>
      </c>
      <c r="EL897" s="1">
        <v>46038.625</v>
      </c>
      <c r="EM897">
        <v>113.608</v>
      </c>
      <c r="EO897" s="1">
        <v>46038.5</v>
      </c>
      <c r="EP897">
        <v>1.2879</v>
      </c>
      <c r="ER897" s="1">
        <v>46038.5</v>
      </c>
      <c r="ES897">
        <v>1.2878000000000001</v>
      </c>
      <c r="EU897" s="1">
        <v>46038.5</v>
      </c>
      <c r="EV897">
        <v>1.2879</v>
      </c>
    </row>
    <row r="898" spans="1:152" x14ac:dyDescent="0.25">
      <c r="A898" s="1">
        <v>46037.916666666664</v>
      </c>
      <c r="B898">
        <v>1.1607000000000001</v>
      </c>
      <c r="D898" s="1">
        <v>46037.875</v>
      </c>
      <c r="E898">
        <v>1.1608000000000001</v>
      </c>
      <c r="G898" s="1">
        <v>46037.875</v>
      </c>
      <c r="H898">
        <v>1.1609</v>
      </c>
      <c r="J898" s="1">
        <v>46038.208333333336</v>
      </c>
      <c r="K898">
        <v>1.3383</v>
      </c>
      <c r="M898" s="1">
        <v>46038.208333333336</v>
      </c>
      <c r="N898">
        <v>1.3383</v>
      </c>
      <c r="P898" s="1">
        <v>46038.166666666664</v>
      </c>
      <c r="Q898">
        <v>1.339</v>
      </c>
      <c r="S898" s="1">
        <v>46038.416666666664</v>
      </c>
      <c r="T898">
        <v>158.13</v>
      </c>
      <c r="V898" s="1">
        <v>46038.416666666664</v>
      </c>
      <c r="W898">
        <v>158.12</v>
      </c>
      <c r="Y898" s="1">
        <v>46038.416666666664</v>
      </c>
      <c r="Z898">
        <v>158.13</v>
      </c>
      <c r="AB898" s="1">
        <v>46038.041666666664</v>
      </c>
      <c r="AC898">
        <v>0.66969999999999996</v>
      </c>
      <c r="AE898" s="1">
        <v>46038.041666666664</v>
      </c>
      <c r="AF898">
        <v>0.66969999999999996</v>
      </c>
      <c r="AH898" s="1">
        <v>46038.041666666664</v>
      </c>
      <c r="AI898">
        <v>0.66979999999999995</v>
      </c>
      <c r="AK898" s="1">
        <v>46038.208333333336</v>
      </c>
      <c r="AL898">
        <v>1.3892</v>
      </c>
      <c r="AN898" s="1">
        <v>46038.208333333336</v>
      </c>
      <c r="AO898">
        <v>1.3891</v>
      </c>
      <c r="AQ898" s="1">
        <v>46038.166666666664</v>
      </c>
      <c r="AR898">
        <v>1.3888</v>
      </c>
      <c r="AT898" s="1">
        <v>46038.458333333336</v>
      </c>
      <c r="AU898">
        <v>0.80149999999999999</v>
      </c>
      <c r="AW898" s="1">
        <v>46038.458333333336</v>
      </c>
      <c r="AX898">
        <v>0.80149999999999999</v>
      </c>
      <c r="AZ898" s="1">
        <v>46038.458333333336</v>
      </c>
      <c r="BA898">
        <v>0.80149999999999999</v>
      </c>
      <c r="BC898" s="1">
        <v>46038.166666666664</v>
      </c>
      <c r="BD898">
        <v>0.57579999999999998</v>
      </c>
      <c r="BF898" s="1">
        <v>46038.25</v>
      </c>
      <c r="BG898">
        <v>0.57550000000000001</v>
      </c>
      <c r="BI898" s="1">
        <v>46038.166666666664</v>
      </c>
      <c r="BJ898">
        <v>0.57579999999999998</v>
      </c>
      <c r="BL898" s="1">
        <v>46040.875</v>
      </c>
      <c r="BM898">
        <v>0.86738999999999999</v>
      </c>
      <c r="BO898" s="1">
        <v>46040.875</v>
      </c>
      <c r="BP898">
        <v>0.86658000000000002</v>
      </c>
      <c r="BR898" s="1">
        <v>46040.875</v>
      </c>
      <c r="BS898">
        <v>0.86819999999999997</v>
      </c>
      <c r="BU898" s="1">
        <v>46038.333333333336</v>
      </c>
      <c r="BV898">
        <v>183.67</v>
      </c>
      <c r="BX898" s="1">
        <v>46038.291666666664</v>
      </c>
      <c r="BY898">
        <v>183.66</v>
      </c>
      <c r="CA898" s="1">
        <v>46038.375</v>
      </c>
      <c r="CB898">
        <v>183.65</v>
      </c>
      <c r="CD898" s="1">
        <v>46038.625</v>
      </c>
      <c r="CE898">
        <v>211.45699999999999</v>
      </c>
      <c r="CG898" s="1">
        <v>46038.583333333336</v>
      </c>
      <c r="CH898">
        <v>211.54400000000001</v>
      </c>
      <c r="CJ898" s="1">
        <v>46038.625</v>
      </c>
      <c r="CK898">
        <v>211.47</v>
      </c>
      <c r="CM898" s="1">
        <v>46041.5</v>
      </c>
      <c r="CN898">
        <v>0.92837000000000003</v>
      </c>
      <c r="CP898" s="1">
        <v>46041.5</v>
      </c>
      <c r="CQ898">
        <v>0.92832000000000003</v>
      </c>
      <c r="CS898" s="1">
        <v>46041.541666666664</v>
      </c>
      <c r="CT898">
        <v>0.92810000000000004</v>
      </c>
      <c r="CV898" s="1">
        <v>46038.583333333336</v>
      </c>
      <c r="CW898">
        <v>105.57899999999999</v>
      </c>
      <c r="CY898" s="1">
        <v>46038.625</v>
      </c>
      <c r="CZ898">
        <v>105.572</v>
      </c>
      <c r="DB898" s="1">
        <v>46038.583333333336</v>
      </c>
      <c r="DC898">
        <v>105.586</v>
      </c>
      <c r="DE898" s="1">
        <v>46038.75</v>
      </c>
      <c r="DF898">
        <v>196.91399999999999</v>
      </c>
      <c r="DH898" s="1">
        <v>46038.708333333336</v>
      </c>
      <c r="DI898">
        <v>196.91399999999999</v>
      </c>
      <c r="DK898" s="1">
        <v>46038.708333333336</v>
      </c>
      <c r="DL898">
        <v>196.93899999999999</v>
      </c>
      <c r="DN898" s="1">
        <v>46038.791666666664</v>
      </c>
      <c r="DO898">
        <v>1.7350300000000001</v>
      </c>
      <c r="DQ898" s="1">
        <v>46038.791666666664</v>
      </c>
      <c r="DR898">
        <v>1.7349600000000001</v>
      </c>
      <c r="DT898" s="1">
        <v>46038.791666666664</v>
      </c>
      <c r="DU898">
        <v>1.7351000000000001</v>
      </c>
      <c r="DW898" s="1">
        <v>46038.583333333336</v>
      </c>
      <c r="DX898">
        <v>2.0036999999999998</v>
      </c>
      <c r="DZ898" s="1">
        <v>46038.583333333336</v>
      </c>
      <c r="EA898">
        <v>2.0036</v>
      </c>
      <c r="EC898" s="1">
        <v>46038.583333333336</v>
      </c>
      <c r="ED898">
        <v>2.0038999999999998</v>
      </c>
      <c r="EF898" s="1">
        <v>46038.666666666664</v>
      </c>
      <c r="EG898">
        <v>113.51</v>
      </c>
      <c r="EI898" s="1">
        <v>46038.666666666664</v>
      </c>
      <c r="EJ898">
        <v>113.504</v>
      </c>
      <c r="EL898" s="1">
        <v>46038.666666666664</v>
      </c>
      <c r="EM898">
        <v>113.51600000000001</v>
      </c>
      <c r="EO898" s="1">
        <v>46038.541666666664</v>
      </c>
      <c r="EP898">
        <v>1.2878000000000001</v>
      </c>
      <c r="ER898" s="1">
        <v>46038.541666666664</v>
      </c>
      <c r="ES898">
        <v>1.2878000000000001</v>
      </c>
      <c r="EU898" s="1">
        <v>46038.541666666664</v>
      </c>
      <c r="EV898">
        <v>1.2879</v>
      </c>
    </row>
    <row r="899" spans="1:152" x14ac:dyDescent="0.25">
      <c r="A899" s="1">
        <v>46037.958333333336</v>
      </c>
      <c r="B899">
        <v>1.1609</v>
      </c>
      <c r="D899" s="1">
        <v>46037.916666666664</v>
      </c>
      <c r="E899">
        <v>1.1606000000000001</v>
      </c>
      <c r="G899" s="1">
        <v>46037.916666666664</v>
      </c>
      <c r="H899">
        <v>1.1609</v>
      </c>
      <c r="J899" s="1">
        <v>46038.25</v>
      </c>
      <c r="K899">
        <v>1.3380000000000001</v>
      </c>
      <c r="M899" s="1">
        <v>46038.25</v>
      </c>
      <c r="N899">
        <v>1.3380000000000001</v>
      </c>
      <c r="P899" s="1">
        <v>46038.208333333336</v>
      </c>
      <c r="Q899">
        <v>1.3384</v>
      </c>
      <c r="S899" s="1">
        <v>46038.458333333336</v>
      </c>
      <c r="T899">
        <v>158.1</v>
      </c>
      <c r="V899" s="1">
        <v>46038.458333333336</v>
      </c>
      <c r="W899">
        <v>158.09</v>
      </c>
      <c r="Y899" s="1">
        <v>46038.458333333336</v>
      </c>
      <c r="Z899">
        <v>158.1</v>
      </c>
      <c r="AB899" s="1">
        <v>46038.083333333336</v>
      </c>
      <c r="AC899">
        <v>0.66990000000000005</v>
      </c>
      <c r="AE899" s="1">
        <v>46038.083333333336</v>
      </c>
      <c r="AF899">
        <v>0.66990000000000005</v>
      </c>
      <c r="AH899" s="1">
        <v>46038.083333333336</v>
      </c>
      <c r="AI899">
        <v>0.67</v>
      </c>
      <c r="AK899" s="1">
        <v>46038.25</v>
      </c>
      <c r="AL899">
        <v>1.3891</v>
      </c>
      <c r="AN899" s="1">
        <v>46038.25</v>
      </c>
      <c r="AO899">
        <v>1.3891</v>
      </c>
      <c r="AQ899" s="1">
        <v>46038.208333333336</v>
      </c>
      <c r="AR899">
        <v>1.3892</v>
      </c>
      <c r="AT899" s="1">
        <v>46038.5</v>
      </c>
      <c r="AU899">
        <v>0.80159999999999998</v>
      </c>
      <c r="AW899" s="1">
        <v>46038.5</v>
      </c>
      <c r="AX899">
        <v>0.80159999999999998</v>
      </c>
      <c r="AZ899" s="1">
        <v>46038.5</v>
      </c>
      <c r="BA899">
        <v>0.80169999999999997</v>
      </c>
      <c r="BC899" s="1">
        <v>46038.208333333336</v>
      </c>
      <c r="BD899">
        <v>0.57550000000000001</v>
      </c>
      <c r="BF899" s="1">
        <v>46038.291666666664</v>
      </c>
      <c r="BG899">
        <v>0.57589999999999997</v>
      </c>
      <c r="BI899" s="1">
        <v>46038.208333333336</v>
      </c>
      <c r="BJ899">
        <v>0.57550000000000001</v>
      </c>
      <c r="BL899" s="1">
        <v>46040.916666666664</v>
      </c>
      <c r="BM899">
        <v>0.86731000000000003</v>
      </c>
      <c r="BO899" s="1">
        <v>46040.916666666664</v>
      </c>
      <c r="BP899">
        <v>0.86699000000000004</v>
      </c>
      <c r="BR899" s="1">
        <v>46040.916666666664</v>
      </c>
      <c r="BS899">
        <v>0.86761999999999995</v>
      </c>
      <c r="BU899" s="1">
        <v>46038.375</v>
      </c>
      <c r="BV899">
        <v>183.64</v>
      </c>
      <c r="BX899" s="1">
        <v>46038.333333333336</v>
      </c>
      <c r="BY899">
        <v>183.66</v>
      </c>
      <c r="CA899" s="1">
        <v>46038.416666666664</v>
      </c>
      <c r="CB899">
        <v>183.64</v>
      </c>
      <c r="CD899" s="1">
        <v>46038.666666666664</v>
      </c>
      <c r="CE899">
        <v>211.46100000000001</v>
      </c>
      <c r="CG899" s="1">
        <v>46038.625</v>
      </c>
      <c r="CH899">
        <v>211.44499999999999</v>
      </c>
      <c r="CJ899" s="1">
        <v>46038.666666666664</v>
      </c>
      <c r="CK899">
        <v>211.47200000000001</v>
      </c>
      <c r="CM899" s="1">
        <v>46041.541666666664</v>
      </c>
      <c r="CN899">
        <v>0.92805000000000004</v>
      </c>
      <c r="CP899" s="1">
        <v>46041.541666666664</v>
      </c>
      <c r="CQ899">
        <v>0.92800000000000005</v>
      </c>
      <c r="CS899" s="1">
        <v>46041.583333333336</v>
      </c>
      <c r="CT899">
        <v>0.92754999999999999</v>
      </c>
      <c r="CV899" s="1">
        <v>46038.625</v>
      </c>
      <c r="CW899">
        <v>105.57899999999999</v>
      </c>
      <c r="CY899" s="1">
        <v>46038.666666666664</v>
      </c>
      <c r="CZ899">
        <v>105.572</v>
      </c>
      <c r="DB899" s="1">
        <v>46038.625</v>
      </c>
      <c r="DC899">
        <v>105.586</v>
      </c>
      <c r="DE899" s="1">
        <v>46038.791666666664</v>
      </c>
      <c r="DF899">
        <v>196.81299999999999</v>
      </c>
      <c r="DH899" s="1">
        <v>46038.75</v>
      </c>
      <c r="DI899">
        <v>196.90199999999999</v>
      </c>
      <c r="DK899" s="1">
        <v>46038.75</v>
      </c>
      <c r="DL899">
        <v>196.92699999999999</v>
      </c>
      <c r="DN899" s="1">
        <v>46038.833333333336</v>
      </c>
      <c r="DO899">
        <v>1.7351700000000001</v>
      </c>
      <c r="DQ899" s="1">
        <v>46038.833333333336</v>
      </c>
      <c r="DR899">
        <v>1.73508</v>
      </c>
      <c r="DT899" s="1">
        <v>46038.833333333336</v>
      </c>
      <c r="DU899">
        <v>1.73526</v>
      </c>
      <c r="DW899" s="1">
        <v>46038.625</v>
      </c>
      <c r="DX899">
        <v>2.0028000000000001</v>
      </c>
      <c r="DZ899" s="1">
        <v>46038.625</v>
      </c>
      <c r="EA899">
        <v>2.0026999999999999</v>
      </c>
      <c r="EC899" s="1">
        <v>46038.625</v>
      </c>
      <c r="ED899">
        <v>2.0028999999999999</v>
      </c>
      <c r="EF899" s="1">
        <v>46038.708333333336</v>
      </c>
      <c r="EG899">
        <v>113.568</v>
      </c>
      <c r="EI899" s="1">
        <v>46038.708333333336</v>
      </c>
      <c r="EJ899">
        <v>113.562</v>
      </c>
      <c r="EL899" s="1">
        <v>46038.708333333336</v>
      </c>
      <c r="EM899">
        <v>113.574</v>
      </c>
      <c r="EO899" s="1">
        <v>46038.583333333336</v>
      </c>
      <c r="EP899">
        <v>1.2878000000000001</v>
      </c>
      <c r="ER899" s="1">
        <v>46038.583333333336</v>
      </c>
      <c r="ES899">
        <v>1.2878000000000001</v>
      </c>
      <c r="EU899" s="1">
        <v>46038.583333333336</v>
      </c>
      <c r="EV899">
        <v>1.2879</v>
      </c>
    </row>
    <row r="900" spans="1:152" x14ac:dyDescent="0.25">
      <c r="A900" s="1">
        <v>46038</v>
      </c>
      <c r="B900">
        <v>1.1604000000000001</v>
      </c>
      <c r="D900" s="1">
        <v>46037.958333333336</v>
      </c>
      <c r="E900">
        <v>1.1609</v>
      </c>
      <c r="G900" s="1">
        <v>46037.958333333336</v>
      </c>
      <c r="H900">
        <v>1.1609</v>
      </c>
      <c r="J900" s="1">
        <v>46038.291666666664</v>
      </c>
      <c r="K900">
        <v>1.3391</v>
      </c>
      <c r="M900" s="1">
        <v>46038.291666666664</v>
      </c>
      <c r="N900">
        <v>1.3391</v>
      </c>
      <c r="P900" s="1">
        <v>46038.25</v>
      </c>
      <c r="Q900">
        <v>1.3381000000000001</v>
      </c>
      <c r="S900" s="1">
        <v>46038.5</v>
      </c>
      <c r="T900">
        <v>158.15</v>
      </c>
      <c r="V900" s="1">
        <v>46038.5</v>
      </c>
      <c r="W900">
        <v>158.15</v>
      </c>
      <c r="Y900" s="1">
        <v>46038.5</v>
      </c>
      <c r="Z900">
        <v>158.16</v>
      </c>
      <c r="AB900" s="1">
        <v>46038.125</v>
      </c>
      <c r="AC900">
        <v>0.6704</v>
      </c>
      <c r="AE900" s="1">
        <v>46038.125</v>
      </c>
      <c r="AF900">
        <v>0.6704</v>
      </c>
      <c r="AH900" s="1">
        <v>46038.125</v>
      </c>
      <c r="AI900">
        <v>0.6704</v>
      </c>
      <c r="AK900" s="1">
        <v>46038.291666666664</v>
      </c>
      <c r="AL900">
        <v>1.3895</v>
      </c>
      <c r="AN900" s="1">
        <v>46038.291666666664</v>
      </c>
      <c r="AO900">
        <v>1.3894</v>
      </c>
      <c r="AQ900" s="1">
        <v>46038.25</v>
      </c>
      <c r="AR900">
        <v>1.3892</v>
      </c>
      <c r="AT900" s="1">
        <v>46038.541666666664</v>
      </c>
      <c r="AU900">
        <v>0.80149999999999999</v>
      </c>
      <c r="AW900" s="1">
        <v>46038.541666666664</v>
      </c>
      <c r="AX900">
        <v>0.80149999999999999</v>
      </c>
      <c r="AZ900" s="1">
        <v>46038.541666666664</v>
      </c>
      <c r="BA900">
        <v>0.80159999999999998</v>
      </c>
      <c r="BC900" s="1">
        <v>46038.25</v>
      </c>
      <c r="BD900">
        <v>0.5756</v>
      </c>
      <c r="BF900" s="1">
        <v>46038.333333333336</v>
      </c>
      <c r="BG900">
        <v>0.57589999999999997</v>
      </c>
      <c r="BI900" s="1">
        <v>46038.25</v>
      </c>
      <c r="BJ900">
        <v>0.5756</v>
      </c>
      <c r="BL900" s="1">
        <v>46040.958333333336</v>
      </c>
      <c r="BM900">
        <v>0.86738000000000004</v>
      </c>
      <c r="BO900" s="1">
        <v>46040.958333333336</v>
      </c>
      <c r="BP900">
        <v>0.86734</v>
      </c>
      <c r="BR900" s="1">
        <v>46040.958333333336</v>
      </c>
      <c r="BS900">
        <v>0.86741999999999997</v>
      </c>
      <c r="BU900" s="1">
        <v>46038.416666666664</v>
      </c>
      <c r="BV900">
        <v>183.64</v>
      </c>
      <c r="BX900" s="1">
        <v>46038.375</v>
      </c>
      <c r="BY900">
        <v>183.64</v>
      </c>
      <c r="CA900" s="1">
        <v>46038.458333333336</v>
      </c>
      <c r="CB900">
        <v>183.7</v>
      </c>
      <c r="CD900" s="1">
        <v>46038.708333333336</v>
      </c>
      <c r="CE900">
        <v>211.56700000000001</v>
      </c>
      <c r="CG900" s="1">
        <v>46038.666666666664</v>
      </c>
      <c r="CH900">
        <v>211.45</v>
      </c>
      <c r="CJ900" s="1">
        <v>46038.708333333336</v>
      </c>
      <c r="CK900">
        <v>211.58</v>
      </c>
      <c r="CM900" s="1">
        <v>46041.583333333336</v>
      </c>
      <c r="CN900">
        <v>0.92749999999999999</v>
      </c>
      <c r="CP900" s="1">
        <v>46041.583333333336</v>
      </c>
      <c r="CQ900">
        <v>0.92745</v>
      </c>
      <c r="CS900" s="1">
        <v>46041.625</v>
      </c>
      <c r="CT900">
        <v>0.92783000000000004</v>
      </c>
      <c r="CV900" s="1">
        <v>46038.666666666664</v>
      </c>
      <c r="CW900">
        <v>105.57599999999999</v>
      </c>
      <c r="CY900" s="1">
        <v>46038.708333333336</v>
      </c>
      <c r="CZ900">
        <v>105.645</v>
      </c>
      <c r="DB900" s="1">
        <v>46038.666666666664</v>
      </c>
      <c r="DC900">
        <v>105.58</v>
      </c>
      <c r="DE900" s="1">
        <v>46038.833333333336</v>
      </c>
      <c r="DF900">
        <v>196.83600000000001</v>
      </c>
      <c r="DH900" s="1">
        <v>46038.791666666664</v>
      </c>
      <c r="DI900">
        <v>196.80099999999999</v>
      </c>
      <c r="DK900" s="1">
        <v>46038.791666666664</v>
      </c>
      <c r="DL900">
        <v>196.82499999999999</v>
      </c>
      <c r="DN900" s="1">
        <v>46038.875</v>
      </c>
      <c r="DO900">
        <v>1.73464</v>
      </c>
      <c r="DQ900" s="1">
        <v>46038.875</v>
      </c>
      <c r="DR900">
        <v>1.73186</v>
      </c>
      <c r="DT900" s="1">
        <v>46038.875</v>
      </c>
      <c r="DU900">
        <v>1.73742</v>
      </c>
      <c r="DW900" s="1">
        <v>46038.666666666664</v>
      </c>
      <c r="DX900">
        <v>2.0028999999999999</v>
      </c>
      <c r="DZ900" s="1">
        <v>46038.666666666664</v>
      </c>
      <c r="EA900">
        <v>2.0028000000000001</v>
      </c>
      <c r="EC900" s="1">
        <v>46038.666666666664</v>
      </c>
      <c r="ED900">
        <v>2.0030999999999999</v>
      </c>
      <c r="EF900" s="1">
        <v>46038.75</v>
      </c>
      <c r="EG900">
        <v>113.601</v>
      </c>
      <c r="EI900" s="1">
        <v>46038.75</v>
      </c>
      <c r="EJ900">
        <v>113.595</v>
      </c>
      <c r="EL900" s="1">
        <v>46038.75</v>
      </c>
      <c r="EM900">
        <v>113.607</v>
      </c>
      <c r="EO900" s="1">
        <v>46038.625</v>
      </c>
      <c r="EP900">
        <v>1.2895000000000001</v>
      </c>
      <c r="ER900" s="1">
        <v>46038.625</v>
      </c>
      <c r="ES900">
        <v>1.2894000000000001</v>
      </c>
      <c r="EU900" s="1">
        <v>46038.625</v>
      </c>
      <c r="EV900">
        <v>1.2895000000000001</v>
      </c>
    </row>
    <row r="901" spans="1:152" x14ac:dyDescent="0.25">
      <c r="A901" s="1">
        <v>46038.041666666664</v>
      </c>
      <c r="B901">
        <v>1.1607000000000001</v>
      </c>
      <c r="D901" s="1">
        <v>46038</v>
      </c>
      <c r="E901">
        <v>1.1603000000000001</v>
      </c>
      <c r="G901" s="1">
        <v>46038</v>
      </c>
      <c r="H901">
        <v>1.1604000000000001</v>
      </c>
      <c r="J901" s="1">
        <v>46038.333333333336</v>
      </c>
      <c r="K901">
        <v>1.3392999999999999</v>
      </c>
      <c r="M901" s="1">
        <v>46038.333333333336</v>
      </c>
      <c r="N901">
        <v>1.3392999999999999</v>
      </c>
      <c r="P901" s="1">
        <v>46038.291666666664</v>
      </c>
      <c r="Q901">
        <v>1.3391</v>
      </c>
      <c r="S901" s="1">
        <v>46038.541666666664</v>
      </c>
      <c r="T901">
        <v>158.02000000000001</v>
      </c>
      <c r="V901" s="1">
        <v>46038.541666666664</v>
      </c>
      <c r="W901">
        <v>158.01</v>
      </c>
      <c r="Y901" s="1">
        <v>46038.541666666664</v>
      </c>
      <c r="Z901">
        <v>158.02000000000001</v>
      </c>
      <c r="AB901" s="1">
        <v>46038.166666666664</v>
      </c>
      <c r="AC901">
        <v>0.67059999999999997</v>
      </c>
      <c r="AE901" s="1">
        <v>46038.166666666664</v>
      </c>
      <c r="AF901">
        <v>0.67059999999999997</v>
      </c>
      <c r="AH901" s="1">
        <v>46038.166666666664</v>
      </c>
      <c r="AI901">
        <v>0.67059999999999997</v>
      </c>
      <c r="AK901" s="1">
        <v>46038.333333333336</v>
      </c>
      <c r="AL901">
        <v>1.3896999999999999</v>
      </c>
      <c r="AN901" s="1">
        <v>46038.333333333336</v>
      </c>
      <c r="AO901">
        <v>1.3895999999999999</v>
      </c>
      <c r="AQ901" s="1">
        <v>46038.291666666664</v>
      </c>
      <c r="AR901">
        <v>1.3895</v>
      </c>
      <c r="AT901" s="1">
        <v>46038.583333333336</v>
      </c>
      <c r="AU901">
        <v>0.8014</v>
      </c>
      <c r="AW901" s="1">
        <v>46038.583333333336</v>
      </c>
      <c r="AX901">
        <v>0.8014</v>
      </c>
      <c r="AZ901" s="1">
        <v>46038.583333333336</v>
      </c>
      <c r="BA901">
        <v>0.80149999999999999</v>
      </c>
      <c r="BC901" s="1">
        <v>46038.291666666664</v>
      </c>
      <c r="BD901">
        <v>0.57589999999999997</v>
      </c>
      <c r="BF901" s="1">
        <v>46038.375</v>
      </c>
      <c r="BG901">
        <v>0.57589999999999997</v>
      </c>
      <c r="BI901" s="1">
        <v>46038.291666666664</v>
      </c>
      <c r="BJ901">
        <v>0.57589999999999997</v>
      </c>
      <c r="BL901" s="1">
        <v>46041</v>
      </c>
      <c r="BM901">
        <v>0.86800999999999995</v>
      </c>
      <c r="BO901" s="1">
        <v>46041</v>
      </c>
      <c r="BP901">
        <v>0.86797999999999997</v>
      </c>
      <c r="BR901" s="1">
        <v>46041</v>
      </c>
      <c r="BS901">
        <v>0.86804000000000003</v>
      </c>
      <c r="BU901" s="1">
        <v>46038.458333333336</v>
      </c>
      <c r="BV901">
        <v>183.7</v>
      </c>
      <c r="BX901" s="1">
        <v>46038.416666666664</v>
      </c>
      <c r="BY901">
        <v>183.63</v>
      </c>
      <c r="CA901" s="1">
        <v>46038.5</v>
      </c>
      <c r="CB901">
        <v>183.76</v>
      </c>
      <c r="CD901" s="1">
        <v>46038.75</v>
      </c>
      <c r="CE901">
        <v>211.643</v>
      </c>
      <c r="CG901" s="1">
        <v>46038.708333333336</v>
      </c>
      <c r="CH901">
        <v>211.554</v>
      </c>
      <c r="CJ901" s="1">
        <v>46038.75</v>
      </c>
      <c r="CK901">
        <v>211.655</v>
      </c>
      <c r="CM901" s="1">
        <v>46041.625</v>
      </c>
      <c r="CN901">
        <v>0.92778000000000005</v>
      </c>
      <c r="CP901" s="1">
        <v>46041.625</v>
      </c>
      <c r="CQ901">
        <v>0.92774000000000001</v>
      </c>
      <c r="CS901" s="1">
        <v>46041.666666666664</v>
      </c>
      <c r="CT901">
        <v>0.92842000000000002</v>
      </c>
      <c r="CV901" s="1">
        <v>46038.708333333336</v>
      </c>
      <c r="CW901">
        <v>105.65</v>
      </c>
      <c r="CY901" s="1">
        <v>46038.75</v>
      </c>
      <c r="CZ901">
        <v>105.69799999999999</v>
      </c>
      <c r="DB901" s="1">
        <v>46038.708333333336</v>
      </c>
      <c r="DC901">
        <v>105.65600000000001</v>
      </c>
      <c r="DE901" s="1">
        <v>46038.875</v>
      </c>
      <c r="DF901">
        <v>196.85499999999999</v>
      </c>
      <c r="DH901" s="1">
        <v>46038.833333333336</v>
      </c>
      <c r="DI901">
        <v>196.82</v>
      </c>
      <c r="DK901" s="1">
        <v>46038.833333333336</v>
      </c>
      <c r="DL901">
        <v>196.852</v>
      </c>
      <c r="DN901" s="1">
        <v>46040.75</v>
      </c>
      <c r="DO901">
        <v>1.73461</v>
      </c>
      <c r="DQ901" s="1">
        <v>46040.75</v>
      </c>
      <c r="DR901">
        <v>1.7330399999999999</v>
      </c>
      <c r="DT901" s="1">
        <v>46040.75</v>
      </c>
      <c r="DU901">
        <v>1.73617</v>
      </c>
      <c r="DW901" s="1">
        <v>46038.708333333336</v>
      </c>
      <c r="DX901">
        <v>2.0024999999999999</v>
      </c>
      <c r="DZ901" s="1">
        <v>46038.708333333336</v>
      </c>
      <c r="EA901">
        <v>2.0023</v>
      </c>
      <c r="EC901" s="1">
        <v>46038.708333333336</v>
      </c>
      <c r="ED901">
        <v>2.0026000000000002</v>
      </c>
      <c r="EF901" s="1">
        <v>46038.791666666664</v>
      </c>
      <c r="EG901">
        <v>113.616</v>
      </c>
      <c r="EI901" s="1">
        <v>46038.791666666664</v>
      </c>
      <c r="EJ901">
        <v>113.61</v>
      </c>
      <c r="EL901" s="1">
        <v>46038.791666666664</v>
      </c>
      <c r="EM901">
        <v>113.621</v>
      </c>
      <c r="EO901" s="1">
        <v>46038.666666666664</v>
      </c>
      <c r="EP901">
        <v>1.2889999999999999</v>
      </c>
      <c r="ER901" s="1">
        <v>46038.666666666664</v>
      </c>
      <c r="ES901">
        <v>1.2889999999999999</v>
      </c>
      <c r="EU901" s="1">
        <v>46038.666666666664</v>
      </c>
      <c r="EV901">
        <v>1.2890999999999999</v>
      </c>
    </row>
    <row r="902" spans="1:152" x14ac:dyDescent="0.25">
      <c r="A902" s="1">
        <v>46038.083333333336</v>
      </c>
      <c r="B902">
        <v>1.161</v>
      </c>
      <c r="D902" s="1">
        <v>46038.041666666664</v>
      </c>
      <c r="E902">
        <v>1.1607000000000001</v>
      </c>
      <c r="G902" s="1">
        <v>46038.041666666664</v>
      </c>
      <c r="H902">
        <v>1.1607000000000001</v>
      </c>
      <c r="J902" s="1">
        <v>46038.375</v>
      </c>
      <c r="K902">
        <v>1.3396999999999999</v>
      </c>
      <c r="M902" s="1">
        <v>46038.375</v>
      </c>
      <c r="N902">
        <v>1.3396999999999999</v>
      </c>
      <c r="P902" s="1">
        <v>46038.333333333336</v>
      </c>
      <c r="Q902">
        <v>1.3393999999999999</v>
      </c>
      <c r="S902" s="1">
        <v>46038.583333333336</v>
      </c>
      <c r="T902">
        <v>157.9</v>
      </c>
      <c r="V902" s="1">
        <v>46038.583333333336</v>
      </c>
      <c r="W902">
        <v>157.88999999999999</v>
      </c>
      <c r="Y902" s="1">
        <v>46038.583333333336</v>
      </c>
      <c r="Z902">
        <v>157.91</v>
      </c>
      <c r="AB902" s="1">
        <v>46038.208333333336</v>
      </c>
      <c r="AC902">
        <v>0.67020000000000002</v>
      </c>
      <c r="AE902" s="1">
        <v>46038.208333333336</v>
      </c>
      <c r="AF902">
        <v>0.67010000000000003</v>
      </c>
      <c r="AH902" s="1">
        <v>46038.208333333336</v>
      </c>
      <c r="AI902">
        <v>0.67020000000000002</v>
      </c>
      <c r="AK902" s="1">
        <v>46038.375</v>
      </c>
      <c r="AL902">
        <v>1.3895</v>
      </c>
      <c r="AN902" s="1">
        <v>46038.375</v>
      </c>
      <c r="AO902">
        <v>1.3895</v>
      </c>
      <c r="AQ902" s="1">
        <v>46038.333333333336</v>
      </c>
      <c r="AR902">
        <v>1.3896999999999999</v>
      </c>
      <c r="AT902" s="1">
        <v>46038.625</v>
      </c>
      <c r="AU902">
        <v>0.80289999999999995</v>
      </c>
      <c r="AW902" s="1">
        <v>46038.625</v>
      </c>
      <c r="AX902">
        <v>0.80289999999999995</v>
      </c>
      <c r="AZ902" s="1">
        <v>46038.625</v>
      </c>
      <c r="BA902">
        <v>0.80289999999999995</v>
      </c>
      <c r="BC902" s="1">
        <v>46038.333333333336</v>
      </c>
      <c r="BD902">
        <v>0.57589999999999997</v>
      </c>
      <c r="BF902" s="1">
        <v>46038.416666666664</v>
      </c>
      <c r="BG902">
        <v>0.57599999999999996</v>
      </c>
      <c r="BI902" s="1">
        <v>46038.333333333336</v>
      </c>
      <c r="BJ902">
        <v>0.57599999999999996</v>
      </c>
      <c r="BL902" s="1">
        <v>46041.041666666664</v>
      </c>
      <c r="BM902">
        <v>0.8679</v>
      </c>
      <c r="BO902" s="1">
        <v>46041.041666666664</v>
      </c>
      <c r="BP902">
        <v>0.86785999999999996</v>
      </c>
      <c r="BR902" s="1">
        <v>46041.041666666664</v>
      </c>
      <c r="BS902">
        <v>0.86792999999999998</v>
      </c>
      <c r="BU902" s="1">
        <v>46038.5</v>
      </c>
      <c r="BV902">
        <v>183.76</v>
      </c>
      <c r="BX902" s="1">
        <v>46038.458333333336</v>
      </c>
      <c r="BY902">
        <v>183.69</v>
      </c>
      <c r="CA902" s="1">
        <v>46038.541666666664</v>
      </c>
      <c r="CB902">
        <v>183.6</v>
      </c>
      <c r="CD902" s="1">
        <v>46038.791666666664</v>
      </c>
      <c r="CE902">
        <v>211.58699999999999</v>
      </c>
      <c r="CG902" s="1">
        <v>46038.75</v>
      </c>
      <c r="CH902">
        <v>211.631</v>
      </c>
      <c r="CJ902" s="1">
        <v>46038.791666666664</v>
      </c>
      <c r="CK902">
        <v>211.59800000000001</v>
      </c>
      <c r="CM902" s="1">
        <v>46041.666666666664</v>
      </c>
      <c r="CN902">
        <v>0.92837999999999998</v>
      </c>
      <c r="CP902" s="1">
        <v>46041.666666666664</v>
      </c>
      <c r="CQ902">
        <v>0.92832999999999999</v>
      </c>
      <c r="CS902" s="1">
        <v>46041.708333333336</v>
      </c>
      <c r="CT902">
        <v>0.92864999999999998</v>
      </c>
      <c r="CV902" s="1">
        <v>46038.75</v>
      </c>
      <c r="CW902">
        <v>105.703</v>
      </c>
      <c r="CY902" s="1">
        <v>46038.791666666664</v>
      </c>
      <c r="CZ902">
        <v>105.676</v>
      </c>
      <c r="DB902" s="1">
        <v>46038.75</v>
      </c>
      <c r="DC902">
        <v>105.708</v>
      </c>
      <c r="DE902" s="1">
        <v>46040.75</v>
      </c>
      <c r="DF902">
        <v>196.86500000000001</v>
      </c>
      <c r="DH902" s="1">
        <v>46038.875</v>
      </c>
      <c r="DI902">
        <v>196.5</v>
      </c>
      <c r="DK902" s="1">
        <v>46038.875</v>
      </c>
      <c r="DL902">
        <v>197.21</v>
      </c>
      <c r="DN902" s="1">
        <v>46040.791666666664</v>
      </c>
      <c r="DO902">
        <v>1.73611</v>
      </c>
      <c r="DQ902" s="1">
        <v>46040.791666666664</v>
      </c>
      <c r="DR902">
        <v>1.7352000000000001</v>
      </c>
      <c r="DT902" s="1">
        <v>46040.791666666664</v>
      </c>
      <c r="DU902">
        <v>1.73702</v>
      </c>
      <c r="DW902" s="1">
        <v>46038.75</v>
      </c>
      <c r="DX902">
        <v>2.0022000000000002</v>
      </c>
      <c r="DZ902" s="1">
        <v>46038.75</v>
      </c>
      <c r="EA902">
        <v>2.0021</v>
      </c>
      <c r="EC902" s="1">
        <v>46038.75</v>
      </c>
      <c r="ED902">
        <v>2.0024000000000002</v>
      </c>
      <c r="EF902" s="1">
        <v>46038.833333333336</v>
      </c>
      <c r="EG902">
        <v>113.60299999999999</v>
      </c>
      <c r="EI902" s="1">
        <v>46038.833333333336</v>
      </c>
      <c r="EJ902">
        <v>113.596</v>
      </c>
      <c r="EL902" s="1">
        <v>46038.833333333336</v>
      </c>
      <c r="EM902">
        <v>113.61</v>
      </c>
      <c r="EO902" s="1">
        <v>46038.708333333336</v>
      </c>
      <c r="EP902">
        <v>1.2892999999999999</v>
      </c>
      <c r="ER902" s="1">
        <v>46038.708333333336</v>
      </c>
      <c r="ES902">
        <v>1.2891999999999999</v>
      </c>
      <c r="EU902" s="1">
        <v>46038.708333333336</v>
      </c>
      <c r="EV902">
        <v>1.2892999999999999</v>
      </c>
    </row>
    <row r="903" spans="1:152" x14ac:dyDescent="0.25">
      <c r="A903" s="1">
        <v>46038.125</v>
      </c>
      <c r="B903">
        <v>1.1612</v>
      </c>
      <c r="D903" s="1">
        <v>46038.083333333336</v>
      </c>
      <c r="E903">
        <v>1.1609</v>
      </c>
      <c r="G903" s="1">
        <v>46038.083333333336</v>
      </c>
      <c r="H903">
        <v>1.161</v>
      </c>
      <c r="J903" s="1">
        <v>46038.416666666664</v>
      </c>
      <c r="K903">
        <v>1.3406</v>
      </c>
      <c r="M903" s="1">
        <v>46038.416666666664</v>
      </c>
      <c r="N903">
        <v>1.3405</v>
      </c>
      <c r="P903" s="1">
        <v>46038.375</v>
      </c>
      <c r="Q903">
        <v>1.3396999999999999</v>
      </c>
      <c r="S903" s="1">
        <v>46038.625</v>
      </c>
      <c r="T903">
        <v>158.06</v>
      </c>
      <c r="V903" s="1">
        <v>46038.625</v>
      </c>
      <c r="W903">
        <v>158.06</v>
      </c>
      <c r="Y903" s="1">
        <v>46038.625</v>
      </c>
      <c r="Z903">
        <v>158.07</v>
      </c>
      <c r="AB903" s="1">
        <v>46038.25</v>
      </c>
      <c r="AC903">
        <v>0.67</v>
      </c>
      <c r="AE903" s="1">
        <v>46038.25</v>
      </c>
      <c r="AF903">
        <v>0.67</v>
      </c>
      <c r="AH903" s="1">
        <v>46038.25</v>
      </c>
      <c r="AI903">
        <v>0.67010000000000003</v>
      </c>
      <c r="AK903" s="1">
        <v>46038.416666666664</v>
      </c>
      <c r="AL903">
        <v>1.3893</v>
      </c>
      <c r="AN903" s="1">
        <v>46038.416666666664</v>
      </c>
      <c r="AO903">
        <v>1.3893</v>
      </c>
      <c r="AQ903" s="1">
        <v>46038.375</v>
      </c>
      <c r="AR903">
        <v>1.3895999999999999</v>
      </c>
      <c r="AT903" s="1">
        <v>46038.666666666664</v>
      </c>
      <c r="AU903">
        <v>0.80259999999999998</v>
      </c>
      <c r="AW903" s="1">
        <v>46038.666666666664</v>
      </c>
      <c r="AX903">
        <v>0.80249999999999999</v>
      </c>
      <c r="AZ903" s="1">
        <v>46038.666666666664</v>
      </c>
      <c r="BA903">
        <v>0.80259999999999998</v>
      </c>
      <c r="BC903" s="1">
        <v>46038.375</v>
      </c>
      <c r="BD903">
        <v>0.57589999999999997</v>
      </c>
      <c r="BF903" s="1">
        <v>46038.458333333336</v>
      </c>
      <c r="BG903">
        <v>0.57620000000000005</v>
      </c>
      <c r="BI903" s="1">
        <v>46038.375</v>
      </c>
      <c r="BJ903">
        <v>0.57599999999999996</v>
      </c>
      <c r="BL903" s="1">
        <v>46041.083333333336</v>
      </c>
      <c r="BM903">
        <v>0.86785999999999996</v>
      </c>
      <c r="BO903" s="1">
        <v>46041.083333333336</v>
      </c>
      <c r="BP903">
        <v>0.86782999999999999</v>
      </c>
      <c r="BR903" s="1">
        <v>46041.083333333336</v>
      </c>
      <c r="BS903">
        <v>0.86787999999999998</v>
      </c>
      <c r="BU903" s="1">
        <v>46038.541666666664</v>
      </c>
      <c r="BV903">
        <v>183.6</v>
      </c>
      <c r="BX903" s="1">
        <v>46038.5</v>
      </c>
      <c r="BY903">
        <v>183.75</v>
      </c>
      <c r="CA903" s="1">
        <v>46038.583333333336</v>
      </c>
      <c r="CB903">
        <v>183.47</v>
      </c>
      <c r="CD903" s="1">
        <v>46038.833333333336</v>
      </c>
      <c r="CE903">
        <v>211.51499999999999</v>
      </c>
      <c r="CG903" s="1">
        <v>46038.791666666664</v>
      </c>
      <c r="CH903">
        <v>211.57599999999999</v>
      </c>
      <c r="CJ903" s="1">
        <v>46038.833333333336</v>
      </c>
      <c r="CK903">
        <v>211.53</v>
      </c>
      <c r="CM903" s="1">
        <v>46041.708333333336</v>
      </c>
      <c r="CN903">
        <v>0.92859999999999998</v>
      </c>
      <c r="CP903" s="1">
        <v>46041.708333333336</v>
      </c>
      <c r="CQ903">
        <v>0.92854999999999999</v>
      </c>
      <c r="CS903" s="1">
        <v>46041.75</v>
      </c>
      <c r="CT903">
        <v>0.92857000000000001</v>
      </c>
      <c r="CV903" s="1">
        <v>46038.791666666664</v>
      </c>
      <c r="CW903">
        <v>105.681</v>
      </c>
      <c r="CY903" s="1">
        <v>46038.833333333336</v>
      </c>
      <c r="CZ903">
        <v>105.667</v>
      </c>
      <c r="DB903" s="1">
        <v>46038.791666666664</v>
      </c>
      <c r="DC903">
        <v>105.685</v>
      </c>
      <c r="DE903" s="1">
        <v>46040.791666666664</v>
      </c>
      <c r="DF903">
        <v>196.74299999999999</v>
      </c>
      <c r="DH903" s="1">
        <v>46040.75</v>
      </c>
      <c r="DI903">
        <v>196.554</v>
      </c>
      <c r="DK903" s="1">
        <v>46040.75</v>
      </c>
      <c r="DL903">
        <v>197.17699999999999</v>
      </c>
      <c r="DN903" s="1">
        <v>46040.833333333336</v>
      </c>
      <c r="DO903">
        <v>1.73661</v>
      </c>
      <c r="DQ903" s="1">
        <v>46040.833333333336</v>
      </c>
      <c r="DR903">
        <v>1.7357899999999999</v>
      </c>
      <c r="DT903" s="1">
        <v>46040.833333333336</v>
      </c>
      <c r="DU903">
        <v>1.73743</v>
      </c>
      <c r="DW903" s="1">
        <v>46038.791666666664</v>
      </c>
      <c r="DX903">
        <v>2.0021</v>
      </c>
      <c r="DZ903" s="1">
        <v>46038.791666666664</v>
      </c>
      <c r="EA903">
        <v>2.0019</v>
      </c>
      <c r="EC903" s="1">
        <v>46038.791666666664</v>
      </c>
      <c r="ED903">
        <v>2.0023</v>
      </c>
      <c r="EF903" s="1">
        <v>46038.875</v>
      </c>
      <c r="EG903">
        <v>113.66200000000001</v>
      </c>
      <c r="EI903" s="1">
        <v>46038.875</v>
      </c>
      <c r="EJ903">
        <v>113.44799999999999</v>
      </c>
      <c r="EL903" s="1">
        <v>46038.875</v>
      </c>
      <c r="EM903">
        <v>113.876</v>
      </c>
      <c r="EO903" s="1">
        <v>46038.75</v>
      </c>
      <c r="EP903">
        <v>1.2891999999999999</v>
      </c>
      <c r="ER903" s="1">
        <v>46038.75</v>
      </c>
      <c r="ES903">
        <v>1.2891999999999999</v>
      </c>
      <c r="EU903" s="1">
        <v>46038.75</v>
      </c>
      <c r="EV903">
        <v>1.2892999999999999</v>
      </c>
    </row>
    <row r="904" spans="1:152" x14ac:dyDescent="0.25">
      <c r="A904" s="1">
        <v>46038.166666666664</v>
      </c>
      <c r="B904">
        <v>1.1611</v>
      </c>
      <c r="D904" s="1">
        <v>46038.125</v>
      </c>
      <c r="E904">
        <v>1.1612</v>
      </c>
      <c r="G904" s="1">
        <v>46038.125</v>
      </c>
      <c r="H904">
        <v>1.1612</v>
      </c>
      <c r="J904" s="1">
        <v>46038.458333333336</v>
      </c>
      <c r="K904">
        <v>1.3408</v>
      </c>
      <c r="M904" s="1">
        <v>46038.458333333336</v>
      </c>
      <c r="N904">
        <v>1.3407</v>
      </c>
      <c r="P904" s="1">
        <v>46038.416666666664</v>
      </c>
      <c r="Q904">
        <v>1.3406</v>
      </c>
      <c r="S904" s="1">
        <v>46038.666666666664</v>
      </c>
      <c r="T904">
        <v>158.02000000000001</v>
      </c>
      <c r="V904" s="1">
        <v>46038.666666666664</v>
      </c>
      <c r="W904">
        <v>158.02000000000001</v>
      </c>
      <c r="Y904" s="1">
        <v>46038.666666666664</v>
      </c>
      <c r="Z904">
        <v>158.03</v>
      </c>
      <c r="AB904" s="1">
        <v>46038.291666666664</v>
      </c>
      <c r="AC904">
        <v>0.67010000000000003</v>
      </c>
      <c r="AE904" s="1">
        <v>46038.291666666664</v>
      </c>
      <c r="AF904">
        <v>0.67</v>
      </c>
      <c r="AH904" s="1">
        <v>46038.291666666664</v>
      </c>
      <c r="AI904">
        <v>0.67010000000000003</v>
      </c>
      <c r="AK904" s="1">
        <v>46038.458333333336</v>
      </c>
      <c r="AL904">
        <v>1.3889</v>
      </c>
      <c r="AN904" s="1">
        <v>46038.458333333336</v>
      </c>
      <c r="AO904">
        <v>1.3888</v>
      </c>
      <c r="AQ904" s="1">
        <v>46038.416666666664</v>
      </c>
      <c r="AR904">
        <v>1.3894</v>
      </c>
      <c r="AT904" s="1">
        <v>46038.708333333336</v>
      </c>
      <c r="AU904">
        <v>0.80310000000000004</v>
      </c>
      <c r="AW904" s="1">
        <v>46038.708333333336</v>
      </c>
      <c r="AX904">
        <v>0.80300000000000005</v>
      </c>
      <c r="AZ904" s="1">
        <v>46038.708333333336</v>
      </c>
      <c r="BA904">
        <v>0.80310000000000004</v>
      </c>
      <c r="BC904" s="1">
        <v>46038.416666666664</v>
      </c>
      <c r="BD904">
        <v>0.57609999999999995</v>
      </c>
      <c r="BF904" s="1">
        <v>46038.5</v>
      </c>
      <c r="BG904">
        <v>0.57579999999999998</v>
      </c>
      <c r="BI904" s="1">
        <v>46038.416666666664</v>
      </c>
      <c r="BJ904">
        <v>0.57609999999999995</v>
      </c>
      <c r="BL904" s="1">
        <v>46041.125</v>
      </c>
      <c r="BM904">
        <v>0.86826999999999999</v>
      </c>
      <c r="BO904" s="1">
        <v>46041.125</v>
      </c>
      <c r="BP904">
        <v>0.86824000000000001</v>
      </c>
      <c r="BR904" s="1">
        <v>46041.125</v>
      </c>
      <c r="BS904">
        <v>0.86829999999999996</v>
      </c>
      <c r="BU904" s="1">
        <v>46038.583333333336</v>
      </c>
      <c r="BV904">
        <v>183.46</v>
      </c>
      <c r="BX904" s="1">
        <v>46038.541666666664</v>
      </c>
      <c r="BY904">
        <v>183.59</v>
      </c>
      <c r="CA904" s="1">
        <v>46038.625</v>
      </c>
      <c r="CB904">
        <v>183.27</v>
      </c>
      <c r="CD904" s="1">
        <v>46038.875</v>
      </c>
      <c r="CE904">
        <v>211.571</v>
      </c>
      <c r="CG904" s="1">
        <v>46038.833333333336</v>
      </c>
      <c r="CH904">
        <v>211.5</v>
      </c>
      <c r="CJ904" s="1">
        <v>46038.875</v>
      </c>
      <c r="CK904">
        <v>211.87899999999999</v>
      </c>
      <c r="CM904" s="1">
        <v>46041.75</v>
      </c>
      <c r="CN904">
        <v>0.92852000000000001</v>
      </c>
      <c r="CP904" s="1">
        <v>46041.75</v>
      </c>
      <c r="CQ904">
        <v>0.92847999999999997</v>
      </c>
      <c r="CS904" s="1">
        <v>46041.791666666664</v>
      </c>
      <c r="CT904">
        <v>0.92847000000000002</v>
      </c>
      <c r="CV904" s="1">
        <v>46038.833333333336</v>
      </c>
      <c r="CW904">
        <v>105.67400000000001</v>
      </c>
      <c r="CY904" s="1">
        <v>46038.875</v>
      </c>
      <c r="CZ904">
        <v>105.61</v>
      </c>
      <c r="DB904" s="1">
        <v>46038.833333333336</v>
      </c>
      <c r="DC904">
        <v>105.681</v>
      </c>
      <c r="DE904" s="1">
        <v>46040.833333333336</v>
      </c>
      <c r="DF904">
        <v>197.01599999999999</v>
      </c>
      <c r="DH904" s="1">
        <v>46040.791666666664</v>
      </c>
      <c r="DI904">
        <v>196.565</v>
      </c>
      <c r="DK904" s="1">
        <v>46040.791666666664</v>
      </c>
      <c r="DL904">
        <v>196.922</v>
      </c>
      <c r="DN904" s="1">
        <v>46040.875</v>
      </c>
      <c r="DO904">
        <v>1.7355</v>
      </c>
      <c r="DQ904" s="1">
        <v>46040.875</v>
      </c>
      <c r="DR904">
        <v>1.73441</v>
      </c>
      <c r="DT904" s="1">
        <v>46040.875</v>
      </c>
      <c r="DU904">
        <v>1.7365900000000001</v>
      </c>
      <c r="DW904" s="1">
        <v>46038.833333333336</v>
      </c>
      <c r="DX904">
        <v>2.0015000000000001</v>
      </c>
      <c r="DZ904" s="1">
        <v>46038.833333333336</v>
      </c>
      <c r="EA904">
        <v>2.0013000000000001</v>
      </c>
      <c r="EC904" s="1">
        <v>46038.833333333336</v>
      </c>
      <c r="ED904">
        <v>2.0017</v>
      </c>
      <c r="EF904" s="1">
        <v>46040.833333333336</v>
      </c>
      <c r="EG904">
        <v>113.443</v>
      </c>
      <c r="EI904" s="1">
        <v>46040.833333333336</v>
      </c>
      <c r="EJ904">
        <v>113.37</v>
      </c>
      <c r="EL904" s="1">
        <v>46040.833333333336</v>
      </c>
      <c r="EM904">
        <v>113.515</v>
      </c>
      <c r="EO904" s="1">
        <v>46038.791666666664</v>
      </c>
      <c r="EP904">
        <v>1.2888999999999999</v>
      </c>
      <c r="ER904" s="1">
        <v>46038.791666666664</v>
      </c>
      <c r="ES904">
        <v>1.2887999999999999</v>
      </c>
      <c r="EU904" s="1">
        <v>46038.791666666664</v>
      </c>
      <c r="EV904">
        <v>1.2889999999999999</v>
      </c>
    </row>
    <row r="905" spans="1:152" x14ac:dyDescent="0.25">
      <c r="A905" s="1">
        <v>46038.208333333336</v>
      </c>
      <c r="B905">
        <v>1.1607000000000001</v>
      </c>
      <c r="D905" s="1">
        <v>46038.166666666664</v>
      </c>
      <c r="E905">
        <v>1.1611</v>
      </c>
      <c r="G905" s="1">
        <v>46038.166666666664</v>
      </c>
      <c r="H905">
        <v>1.1611</v>
      </c>
      <c r="J905" s="1">
        <v>46038.5</v>
      </c>
      <c r="K905">
        <v>1.34</v>
      </c>
      <c r="M905" s="1">
        <v>46038.5</v>
      </c>
      <c r="N905">
        <v>1.34</v>
      </c>
      <c r="P905" s="1">
        <v>46038.458333333336</v>
      </c>
      <c r="Q905">
        <v>1.3408</v>
      </c>
      <c r="S905" s="1">
        <v>46038.708333333336</v>
      </c>
      <c r="T905">
        <v>158.13999999999999</v>
      </c>
      <c r="V905" s="1">
        <v>46038.708333333336</v>
      </c>
      <c r="W905">
        <v>158.13999999999999</v>
      </c>
      <c r="Y905" s="1">
        <v>46038.708333333336</v>
      </c>
      <c r="Z905">
        <v>158.15</v>
      </c>
      <c r="AB905" s="1">
        <v>46038.333333333336</v>
      </c>
      <c r="AC905">
        <v>0.67010000000000003</v>
      </c>
      <c r="AE905" s="1">
        <v>46038.333333333336</v>
      </c>
      <c r="AF905">
        <v>0.67010000000000003</v>
      </c>
      <c r="AH905" s="1">
        <v>46038.333333333336</v>
      </c>
      <c r="AI905">
        <v>0.67020000000000002</v>
      </c>
      <c r="AK905" s="1">
        <v>46038.5</v>
      </c>
      <c r="AL905">
        <v>1.3889</v>
      </c>
      <c r="AN905" s="1">
        <v>46038.5</v>
      </c>
      <c r="AO905">
        <v>1.3889</v>
      </c>
      <c r="AQ905" s="1">
        <v>46038.458333333336</v>
      </c>
      <c r="AR905">
        <v>1.3889</v>
      </c>
      <c r="AT905" s="1">
        <v>46038.75</v>
      </c>
      <c r="AU905">
        <v>0.80330000000000001</v>
      </c>
      <c r="AW905" s="1">
        <v>46038.75</v>
      </c>
      <c r="AX905">
        <v>0.80330000000000001</v>
      </c>
      <c r="AZ905" s="1">
        <v>46038.75</v>
      </c>
      <c r="BA905">
        <v>0.80330000000000001</v>
      </c>
      <c r="BC905" s="1">
        <v>46038.458333333336</v>
      </c>
      <c r="BD905">
        <v>0.57620000000000005</v>
      </c>
      <c r="BF905" s="1">
        <v>46038.541666666664</v>
      </c>
      <c r="BG905">
        <v>0.5756</v>
      </c>
      <c r="BI905" s="1">
        <v>46038.458333333336</v>
      </c>
      <c r="BJ905">
        <v>0.57630000000000003</v>
      </c>
      <c r="BL905" s="1">
        <v>46041.166666666664</v>
      </c>
      <c r="BM905">
        <v>0.86846000000000001</v>
      </c>
      <c r="BO905" s="1">
        <v>46041.166666666664</v>
      </c>
      <c r="BP905">
        <v>0.86843000000000004</v>
      </c>
      <c r="BR905" s="1">
        <v>46041.166666666664</v>
      </c>
      <c r="BS905">
        <v>0.86848000000000003</v>
      </c>
      <c r="BU905" s="1">
        <v>46038.625</v>
      </c>
      <c r="BV905">
        <v>183.26</v>
      </c>
      <c r="BX905" s="1">
        <v>46038.583333333336</v>
      </c>
      <c r="BY905">
        <v>183.45</v>
      </c>
      <c r="CA905" s="1">
        <v>46038.666666666664</v>
      </c>
      <c r="CB905">
        <v>183.3</v>
      </c>
      <c r="CD905" s="1">
        <v>46040.75</v>
      </c>
      <c r="CE905">
        <v>210.81</v>
      </c>
      <c r="CG905" s="1">
        <v>46038.875</v>
      </c>
      <c r="CH905">
        <v>211.26300000000001</v>
      </c>
      <c r="CJ905" s="1">
        <v>46040.75</v>
      </c>
      <c r="CK905">
        <v>211.03</v>
      </c>
      <c r="CM905" s="1">
        <v>46041.791666666664</v>
      </c>
      <c r="CN905">
        <v>0.92842000000000002</v>
      </c>
      <c r="CP905" s="1">
        <v>46041.791666666664</v>
      </c>
      <c r="CQ905">
        <v>0.92835999999999996</v>
      </c>
      <c r="CS905" s="1">
        <v>46041.833333333336</v>
      </c>
      <c r="CT905">
        <v>0.92874000000000001</v>
      </c>
      <c r="CV905" s="1">
        <v>46038.875</v>
      </c>
      <c r="CW905">
        <v>105.65900000000001</v>
      </c>
      <c r="CY905" s="1">
        <v>46040.75</v>
      </c>
      <c r="CZ905">
        <v>105.34</v>
      </c>
      <c r="DB905" s="1">
        <v>46038.875</v>
      </c>
      <c r="DC905">
        <v>105.708</v>
      </c>
      <c r="DE905" s="1">
        <v>46040.875</v>
      </c>
      <c r="DF905">
        <v>197.084</v>
      </c>
      <c r="DH905" s="1">
        <v>46040.833333333336</v>
      </c>
      <c r="DI905">
        <v>196.90100000000001</v>
      </c>
      <c r="DK905" s="1">
        <v>46040.833333333336</v>
      </c>
      <c r="DL905">
        <v>197.13200000000001</v>
      </c>
      <c r="DN905" s="1">
        <v>46040.916666666664</v>
      </c>
      <c r="DO905">
        <v>1.73583</v>
      </c>
      <c r="DQ905" s="1">
        <v>46040.916666666664</v>
      </c>
      <c r="DR905">
        <v>1.7350300000000001</v>
      </c>
      <c r="DT905" s="1">
        <v>46040.916666666664</v>
      </c>
      <c r="DU905">
        <v>1.7366299999999999</v>
      </c>
      <c r="DW905" s="1">
        <v>46038.875</v>
      </c>
      <c r="DX905">
        <v>2.0023</v>
      </c>
      <c r="DZ905" s="1">
        <v>46038.875</v>
      </c>
      <c r="EA905">
        <v>1.9981</v>
      </c>
      <c r="EC905" s="1">
        <v>46038.875</v>
      </c>
      <c r="ED905">
        <v>2.0065</v>
      </c>
      <c r="EF905" s="1">
        <v>46040.875</v>
      </c>
      <c r="EG905">
        <v>113.504</v>
      </c>
      <c r="EI905" s="1">
        <v>46040.875</v>
      </c>
      <c r="EJ905">
        <v>113.345</v>
      </c>
      <c r="EL905" s="1">
        <v>46040.875</v>
      </c>
      <c r="EM905">
        <v>113.663</v>
      </c>
      <c r="EO905" s="1">
        <v>46038.833333333336</v>
      </c>
      <c r="EP905">
        <v>1.2888999999999999</v>
      </c>
      <c r="ER905" s="1">
        <v>46038.833333333336</v>
      </c>
      <c r="ES905">
        <v>1.2887999999999999</v>
      </c>
      <c r="EU905" s="1">
        <v>46038.833333333336</v>
      </c>
      <c r="EV905">
        <v>1.2889999999999999</v>
      </c>
    </row>
    <row r="906" spans="1:152" x14ac:dyDescent="0.25">
      <c r="A906" s="1">
        <v>46038.25</v>
      </c>
      <c r="B906">
        <v>1.161</v>
      </c>
      <c r="D906" s="1">
        <v>46038.208333333336</v>
      </c>
      <c r="E906">
        <v>1.1607000000000001</v>
      </c>
      <c r="G906" s="1">
        <v>46038.208333333336</v>
      </c>
      <c r="H906">
        <v>1.1607000000000001</v>
      </c>
      <c r="J906" s="1">
        <v>46038.541666666664</v>
      </c>
      <c r="K906">
        <v>1.3404</v>
      </c>
      <c r="M906" s="1">
        <v>46038.541666666664</v>
      </c>
      <c r="N906">
        <v>1.3403</v>
      </c>
      <c r="P906" s="1">
        <v>46038.5</v>
      </c>
      <c r="Q906">
        <v>1.3401000000000001</v>
      </c>
      <c r="S906" s="1">
        <v>46038.75</v>
      </c>
      <c r="T906">
        <v>158.18</v>
      </c>
      <c r="V906" s="1">
        <v>46038.75</v>
      </c>
      <c r="W906">
        <v>158.18</v>
      </c>
      <c r="Y906" s="1">
        <v>46038.75</v>
      </c>
      <c r="Z906">
        <v>158.19</v>
      </c>
      <c r="AB906" s="1">
        <v>46038.375</v>
      </c>
      <c r="AC906">
        <v>0.67020000000000002</v>
      </c>
      <c r="AE906" s="1">
        <v>46038.375</v>
      </c>
      <c r="AF906">
        <v>0.67020000000000002</v>
      </c>
      <c r="AH906" s="1">
        <v>46038.375</v>
      </c>
      <c r="AI906">
        <v>0.67020000000000002</v>
      </c>
      <c r="AK906" s="1">
        <v>46038.541666666664</v>
      </c>
      <c r="AL906">
        <v>1.39</v>
      </c>
      <c r="AN906" s="1">
        <v>46038.541666666664</v>
      </c>
      <c r="AO906">
        <v>1.3898999999999999</v>
      </c>
      <c r="AQ906" s="1">
        <v>46038.5</v>
      </c>
      <c r="AR906">
        <v>1.389</v>
      </c>
      <c r="AT906" s="1">
        <v>46038.791666666664</v>
      </c>
      <c r="AU906">
        <v>0.8034</v>
      </c>
      <c r="AW906" s="1">
        <v>46038.791666666664</v>
      </c>
      <c r="AX906">
        <v>0.80330000000000001</v>
      </c>
      <c r="AZ906" s="1">
        <v>46038.791666666664</v>
      </c>
      <c r="BA906">
        <v>0.8034</v>
      </c>
      <c r="BC906" s="1">
        <v>46038.5</v>
      </c>
      <c r="BD906">
        <v>0.57589999999999997</v>
      </c>
      <c r="BF906" s="1">
        <v>46038.583333333336</v>
      </c>
      <c r="BG906">
        <v>0.57540000000000002</v>
      </c>
      <c r="BI906" s="1">
        <v>46038.5</v>
      </c>
      <c r="BJ906">
        <v>0.57589999999999997</v>
      </c>
      <c r="BL906" s="1">
        <v>46041.208333333336</v>
      </c>
      <c r="BM906">
        <v>0.86807000000000001</v>
      </c>
      <c r="BO906" s="1">
        <v>46041.208333333336</v>
      </c>
      <c r="BP906">
        <v>0.86804999999999999</v>
      </c>
      <c r="BR906" s="1">
        <v>46041.208333333336</v>
      </c>
      <c r="BS906">
        <v>0.86809000000000003</v>
      </c>
      <c r="BU906" s="1">
        <v>46038.666666666664</v>
      </c>
      <c r="BV906">
        <v>183.29</v>
      </c>
      <c r="BX906" s="1">
        <v>46038.625</v>
      </c>
      <c r="BY906">
        <v>183.26</v>
      </c>
      <c r="CA906" s="1">
        <v>46038.708333333336</v>
      </c>
      <c r="CB906">
        <v>183.38</v>
      </c>
      <c r="CD906" s="1">
        <v>46040.791666666664</v>
      </c>
      <c r="CE906">
        <v>210.72800000000001</v>
      </c>
      <c r="CG906" s="1">
        <v>46040.75</v>
      </c>
      <c r="CH906">
        <v>210.59</v>
      </c>
      <c r="CJ906" s="1">
        <v>46040.791666666664</v>
      </c>
      <c r="CK906">
        <v>210.92699999999999</v>
      </c>
      <c r="CM906" s="1">
        <v>46041.833333333336</v>
      </c>
      <c r="CN906">
        <v>0.92869000000000002</v>
      </c>
      <c r="CP906" s="1">
        <v>46041.833333333336</v>
      </c>
      <c r="CQ906">
        <v>0.92864000000000002</v>
      </c>
      <c r="CS906" s="1">
        <v>46041.875</v>
      </c>
      <c r="CT906">
        <v>0.92920000000000003</v>
      </c>
      <c r="CV906" s="1">
        <v>46040.75</v>
      </c>
      <c r="CW906">
        <v>105.453</v>
      </c>
      <c r="CY906" s="1">
        <v>46040.791666666664</v>
      </c>
      <c r="CZ906">
        <v>105.193</v>
      </c>
      <c r="DB906" s="1">
        <v>46040.75</v>
      </c>
      <c r="DC906">
        <v>105.566</v>
      </c>
      <c r="DE906" s="1">
        <v>46040.916666666664</v>
      </c>
      <c r="DF906">
        <v>196.78</v>
      </c>
      <c r="DH906" s="1">
        <v>46040.875</v>
      </c>
      <c r="DI906">
        <v>196.79300000000001</v>
      </c>
      <c r="DK906" s="1">
        <v>46040.875</v>
      </c>
      <c r="DL906">
        <v>197.375</v>
      </c>
      <c r="DN906" s="1">
        <v>46040.958333333336</v>
      </c>
      <c r="DO906">
        <v>1.73807</v>
      </c>
      <c r="DQ906" s="1">
        <v>46040.958333333336</v>
      </c>
      <c r="DR906">
        <v>1.73786</v>
      </c>
      <c r="DT906" s="1">
        <v>46040.958333333336</v>
      </c>
      <c r="DU906">
        <v>1.73827</v>
      </c>
      <c r="DW906" s="1">
        <v>46040.75</v>
      </c>
      <c r="DX906">
        <v>1.9992000000000001</v>
      </c>
      <c r="DZ906" s="1">
        <v>46040.75</v>
      </c>
      <c r="EA906">
        <v>1.9967999999999999</v>
      </c>
      <c r="EC906" s="1">
        <v>46040.75</v>
      </c>
      <c r="ED906">
        <v>2.0015999999999998</v>
      </c>
      <c r="EF906" s="1">
        <v>46040.916666666664</v>
      </c>
      <c r="EG906">
        <v>113.46899999999999</v>
      </c>
      <c r="EI906" s="1">
        <v>46040.916666666664</v>
      </c>
      <c r="EJ906">
        <v>113.39100000000001</v>
      </c>
      <c r="EL906" s="1">
        <v>46040.916666666664</v>
      </c>
      <c r="EM906">
        <v>113.547</v>
      </c>
      <c r="EO906" s="1">
        <v>46038.875</v>
      </c>
      <c r="EP906">
        <v>1.2888999999999999</v>
      </c>
      <c r="ER906" s="1">
        <v>46038.875</v>
      </c>
      <c r="ES906">
        <v>1.2881</v>
      </c>
      <c r="EU906" s="1">
        <v>46038.875</v>
      </c>
      <c r="EV906">
        <v>1.2897000000000001</v>
      </c>
    </row>
    <row r="907" spans="1:152" x14ac:dyDescent="0.25">
      <c r="A907" s="1">
        <v>46038.291666666664</v>
      </c>
      <c r="B907">
        <v>1.1612</v>
      </c>
      <c r="D907" s="1">
        <v>46038.25</v>
      </c>
      <c r="E907">
        <v>1.1609</v>
      </c>
      <c r="G907" s="1">
        <v>46038.25</v>
      </c>
      <c r="H907">
        <v>1.161</v>
      </c>
      <c r="J907" s="1">
        <v>46038.583333333336</v>
      </c>
      <c r="K907">
        <v>1.3398000000000001</v>
      </c>
      <c r="M907" s="1">
        <v>46038.583333333336</v>
      </c>
      <c r="N907">
        <v>1.3398000000000001</v>
      </c>
      <c r="P907" s="1">
        <v>46038.541666666664</v>
      </c>
      <c r="Q907">
        <v>1.3404</v>
      </c>
      <c r="S907" s="1">
        <v>46038.791666666664</v>
      </c>
      <c r="T907">
        <v>158.11000000000001</v>
      </c>
      <c r="V907" s="1">
        <v>46038.791666666664</v>
      </c>
      <c r="W907">
        <v>158.11000000000001</v>
      </c>
      <c r="Y907" s="1">
        <v>46038.791666666664</v>
      </c>
      <c r="Z907">
        <v>158.12</v>
      </c>
      <c r="AB907" s="1">
        <v>46038.416666666664</v>
      </c>
      <c r="AC907">
        <v>0.67059999999999997</v>
      </c>
      <c r="AE907" s="1">
        <v>46038.416666666664</v>
      </c>
      <c r="AF907">
        <v>0.67059999999999997</v>
      </c>
      <c r="AH907" s="1">
        <v>46038.416666666664</v>
      </c>
      <c r="AI907">
        <v>0.67059999999999997</v>
      </c>
      <c r="AK907" s="1">
        <v>46038.583333333336</v>
      </c>
      <c r="AL907">
        <v>1.3905000000000001</v>
      </c>
      <c r="AN907" s="1">
        <v>46038.583333333336</v>
      </c>
      <c r="AO907">
        <v>1.3904000000000001</v>
      </c>
      <c r="AQ907" s="1">
        <v>46038.541666666664</v>
      </c>
      <c r="AR907">
        <v>1.39</v>
      </c>
      <c r="AT907" s="1">
        <v>46038.833333333336</v>
      </c>
      <c r="AU907">
        <v>0.80310000000000004</v>
      </c>
      <c r="AW907" s="1">
        <v>46038.833333333336</v>
      </c>
      <c r="AX907">
        <v>0.80310000000000004</v>
      </c>
      <c r="AZ907" s="1">
        <v>46038.833333333336</v>
      </c>
      <c r="BA907">
        <v>0.80310000000000004</v>
      </c>
      <c r="BC907" s="1">
        <v>46038.541666666664</v>
      </c>
      <c r="BD907">
        <v>0.57569999999999999</v>
      </c>
      <c r="BF907" s="1">
        <v>46038.625</v>
      </c>
      <c r="BG907">
        <v>0.5746</v>
      </c>
      <c r="BI907" s="1">
        <v>46038.541666666664</v>
      </c>
      <c r="BJ907">
        <v>0.57569999999999999</v>
      </c>
      <c r="BL907" s="1">
        <v>46041.25</v>
      </c>
      <c r="BM907">
        <v>0.86785999999999996</v>
      </c>
      <c r="BO907" s="1">
        <v>46041.25</v>
      </c>
      <c r="BP907">
        <v>0.86783999999999994</v>
      </c>
      <c r="BR907" s="1">
        <v>46041.25</v>
      </c>
      <c r="BS907">
        <v>0.86787999999999998</v>
      </c>
      <c r="BU907" s="1">
        <v>46038.708333333336</v>
      </c>
      <c r="BV907">
        <v>183.37</v>
      </c>
      <c r="BX907" s="1">
        <v>46038.666666666664</v>
      </c>
      <c r="BY907">
        <v>183.28</v>
      </c>
      <c r="CA907" s="1">
        <v>46038.75</v>
      </c>
      <c r="CB907">
        <v>183.43</v>
      </c>
      <c r="CD907" s="1">
        <v>46040.833333333336</v>
      </c>
      <c r="CE907">
        <v>210.75299999999999</v>
      </c>
      <c r="CG907" s="1">
        <v>46040.791666666664</v>
      </c>
      <c r="CH907">
        <v>210.529</v>
      </c>
      <c r="CJ907" s="1">
        <v>46040.833333333336</v>
      </c>
      <c r="CK907">
        <v>210.9</v>
      </c>
      <c r="CM907" s="1">
        <v>46041.875</v>
      </c>
      <c r="CN907">
        <v>0.92864999999999998</v>
      </c>
      <c r="CP907" s="1">
        <v>46041.875</v>
      </c>
      <c r="CQ907">
        <v>0.92810000000000004</v>
      </c>
      <c r="CS907" s="1">
        <v>46041.916666666664</v>
      </c>
      <c r="CT907">
        <v>0.92900000000000005</v>
      </c>
      <c r="CV907" s="1">
        <v>46040.791666666664</v>
      </c>
      <c r="CW907">
        <v>105.233</v>
      </c>
      <c r="CY907" s="1">
        <v>46040.833333333336</v>
      </c>
      <c r="CZ907">
        <v>105.248</v>
      </c>
      <c r="DB907" s="1">
        <v>46040.791666666664</v>
      </c>
      <c r="DC907">
        <v>105.274</v>
      </c>
      <c r="DE907" s="1">
        <v>46040.958333333336</v>
      </c>
      <c r="DF907">
        <v>197.25200000000001</v>
      </c>
      <c r="DH907" s="1">
        <v>46040.916666666664</v>
      </c>
      <c r="DI907">
        <v>196.53</v>
      </c>
      <c r="DK907" s="1">
        <v>46040.916666666664</v>
      </c>
      <c r="DL907">
        <v>197.029</v>
      </c>
      <c r="DN907" s="1">
        <v>46041</v>
      </c>
      <c r="DO907">
        <v>1.7382500000000001</v>
      </c>
      <c r="DQ907" s="1">
        <v>46041</v>
      </c>
      <c r="DR907">
        <v>1.7381500000000001</v>
      </c>
      <c r="DT907" s="1">
        <v>46041</v>
      </c>
      <c r="DU907">
        <v>1.73834</v>
      </c>
      <c r="DW907" s="1">
        <v>46040.791666666664</v>
      </c>
      <c r="DX907">
        <v>2.0023</v>
      </c>
      <c r="DZ907" s="1">
        <v>46040.791666666664</v>
      </c>
      <c r="EA907">
        <v>2.0007000000000001</v>
      </c>
      <c r="EC907" s="1">
        <v>46040.791666666664</v>
      </c>
      <c r="ED907">
        <v>2.0038999999999998</v>
      </c>
      <c r="EF907" s="1">
        <v>46040.958333333336</v>
      </c>
      <c r="EG907">
        <v>113.348</v>
      </c>
      <c r="EI907" s="1">
        <v>46040.958333333336</v>
      </c>
      <c r="EJ907">
        <v>113.336</v>
      </c>
      <c r="EL907" s="1">
        <v>46040.958333333336</v>
      </c>
      <c r="EM907">
        <v>113.36</v>
      </c>
      <c r="EO907" s="1">
        <v>46040.75</v>
      </c>
      <c r="EP907">
        <v>1.2889999999999999</v>
      </c>
      <c r="ER907" s="1">
        <v>46040.75</v>
      </c>
      <c r="ES907">
        <v>1.2886</v>
      </c>
      <c r="EU907" s="1">
        <v>46040.75</v>
      </c>
      <c r="EV907">
        <v>1.2894000000000001</v>
      </c>
    </row>
    <row r="908" spans="1:152" x14ac:dyDescent="0.25">
      <c r="A908" s="1">
        <v>46038.333333333336</v>
      </c>
      <c r="B908">
        <v>1.1609</v>
      </c>
      <c r="D908" s="1">
        <v>46038.291666666664</v>
      </c>
      <c r="E908">
        <v>1.1612</v>
      </c>
      <c r="G908" s="1">
        <v>46038.291666666664</v>
      </c>
      <c r="H908">
        <v>1.1613</v>
      </c>
      <c r="J908" s="1">
        <v>46038.625</v>
      </c>
      <c r="K908">
        <v>1.3378000000000001</v>
      </c>
      <c r="M908" s="1">
        <v>46038.625</v>
      </c>
      <c r="N908">
        <v>1.3378000000000001</v>
      </c>
      <c r="P908" s="1">
        <v>46038.583333333336</v>
      </c>
      <c r="Q908">
        <v>1.3399000000000001</v>
      </c>
      <c r="S908" s="1">
        <v>46038.833333333336</v>
      </c>
      <c r="T908">
        <v>158.08000000000001</v>
      </c>
      <c r="V908" s="1">
        <v>46038.833333333336</v>
      </c>
      <c r="W908">
        <v>158.07</v>
      </c>
      <c r="Y908" s="1">
        <v>46038.833333333336</v>
      </c>
      <c r="Z908">
        <v>158.09</v>
      </c>
      <c r="AB908" s="1">
        <v>46038.458333333336</v>
      </c>
      <c r="AC908">
        <v>0.6704</v>
      </c>
      <c r="AE908" s="1">
        <v>46038.458333333336</v>
      </c>
      <c r="AF908">
        <v>0.67030000000000001</v>
      </c>
      <c r="AH908" s="1">
        <v>46038.458333333336</v>
      </c>
      <c r="AI908">
        <v>0.6704</v>
      </c>
      <c r="AK908" s="1">
        <v>46038.625</v>
      </c>
      <c r="AL908">
        <v>1.3914</v>
      </c>
      <c r="AN908" s="1">
        <v>46038.625</v>
      </c>
      <c r="AO908">
        <v>1.3913</v>
      </c>
      <c r="AQ908" s="1">
        <v>46038.583333333336</v>
      </c>
      <c r="AR908">
        <v>1.3905000000000001</v>
      </c>
      <c r="AT908" s="1">
        <v>46038.875</v>
      </c>
      <c r="AU908">
        <v>0.80300000000000005</v>
      </c>
      <c r="AW908" s="1">
        <v>46038.875</v>
      </c>
      <c r="AX908">
        <v>0.8024</v>
      </c>
      <c r="AZ908" s="1">
        <v>46038.875</v>
      </c>
      <c r="BA908">
        <v>0.80369999999999997</v>
      </c>
      <c r="BC908" s="1">
        <v>46038.583333333336</v>
      </c>
      <c r="BD908">
        <v>0.57540000000000002</v>
      </c>
      <c r="BF908" s="1">
        <v>46038.666666666664</v>
      </c>
      <c r="BG908">
        <v>0.57489999999999997</v>
      </c>
      <c r="BI908" s="1">
        <v>46038.583333333336</v>
      </c>
      <c r="BJ908">
        <v>0.57540000000000002</v>
      </c>
      <c r="BL908" s="1">
        <v>46041.291666666664</v>
      </c>
      <c r="BM908">
        <v>0.86843999999999999</v>
      </c>
      <c r="BO908" s="1">
        <v>46041.291666666664</v>
      </c>
      <c r="BP908">
        <v>0.86841999999999997</v>
      </c>
      <c r="BR908" s="1">
        <v>46041.291666666664</v>
      </c>
      <c r="BS908">
        <v>0.86846000000000001</v>
      </c>
      <c r="BU908" s="1">
        <v>46038.75</v>
      </c>
      <c r="BV908">
        <v>183.42</v>
      </c>
      <c r="BX908" s="1">
        <v>46038.708333333336</v>
      </c>
      <c r="BY908">
        <v>183.37</v>
      </c>
      <c r="CA908" s="1">
        <v>46038.791666666664</v>
      </c>
      <c r="CB908">
        <v>183.37</v>
      </c>
      <c r="CD908" s="1">
        <v>46040.875</v>
      </c>
      <c r="CE908">
        <v>210.833</v>
      </c>
      <c r="CG908" s="1">
        <v>46040.833333333336</v>
      </c>
      <c r="CH908">
        <v>210.60599999999999</v>
      </c>
      <c r="CJ908" s="1">
        <v>46040.875</v>
      </c>
      <c r="CK908">
        <v>211.15899999999999</v>
      </c>
      <c r="CM908" s="1">
        <v>46041.916666666664</v>
      </c>
      <c r="CN908">
        <v>0.92869999999999997</v>
      </c>
      <c r="CP908" s="1">
        <v>46041.916666666664</v>
      </c>
      <c r="CQ908">
        <v>0.9284</v>
      </c>
      <c r="CS908" s="1">
        <v>46041.958333333336</v>
      </c>
      <c r="CT908">
        <v>0.92881999999999998</v>
      </c>
      <c r="CV908" s="1">
        <v>46040.833333333336</v>
      </c>
      <c r="CW908">
        <v>105.294</v>
      </c>
      <c r="CY908" s="1">
        <v>46040.875</v>
      </c>
      <c r="CZ908">
        <v>105.31100000000001</v>
      </c>
      <c r="DB908" s="1">
        <v>46040.833333333336</v>
      </c>
      <c r="DC908">
        <v>105.339</v>
      </c>
      <c r="DE908" s="1">
        <v>46041</v>
      </c>
      <c r="DF908">
        <v>197.238</v>
      </c>
      <c r="DH908" s="1">
        <v>46040.958333333336</v>
      </c>
      <c r="DI908">
        <v>197.221</v>
      </c>
      <c r="DK908" s="1">
        <v>46040.958333333336</v>
      </c>
      <c r="DL908">
        <v>197.28399999999999</v>
      </c>
      <c r="DN908" s="1">
        <v>46041.041666666664</v>
      </c>
      <c r="DO908">
        <v>1.73915</v>
      </c>
      <c r="DQ908" s="1">
        <v>46041.041666666664</v>
      </c>
      <c r="DR908">
        <v>1.73902</v>
      </c>
      <c r="DT908" s="1">
        <v>46041.041666666664</v>
      </c>
      <c r="DU908">
        <v>1.7392799999999999</v>
      </c>
      <c r="DW908" s="1">
        <v>46040.833333333336</v>
      </c>
      <c r="DX908">
        <v>2.0013999999999998</v>
      </c>
      <c r="DZ908" s="1">
        <v>46040.833333333336</v>
      </c>
      <c r="EA908">
        <v>2</v>
      </c>
      <c r="EC908" s="1">
        <v>46040.833333333336</v>
      </c>
      <c r="ED908">
        <v>2.0028000000000001</v>
      </c>
      <c r="EF908" s="1">
        <v>46041</v>
      </c>
      <c r="EG908">
        <v>113.346</v>
      </c>
      <c r="EI908" s="1">
        <v>46041</v>
      </c>
      <c r="EJ908">
        <v>113.339</v>
      </c>
      <c r="EL908" s="1">
        <v>46041</v>
      </c>
      <c r="EM908">
        <v>113.35299999999999</v>
      </c>
      <c r="EO908" s="1">
        <v>46040.791666666664</v>
      </c>
      <c r="EP908">
        <v>1.2889999999999999</v>
      </c>
      <c r="ER908" s="1">
        <v>46040.791666666664</v>
      </c>
      <c r="ES908">
        <v>1.2883</v>
      </c>
      <c r="EU908" s="1">
        <v>46040.791666666664</v>
      </c>
      <c r="EV908">
        <v>1.2896000000000001</v>
      </c>
    </row>
    <row r="909" spans="1:152" x14ac:dyDescent="0.25">
      <c r="A909" s="1">
        <v>46038.375</v>
      </c>
      <c r="B909">
        <v>1.1609</v>
      </c>
      <c r="D909" s="1">
        <v>46038.333333333336</v>
      </c>
      <c r="E909">
        <v>1.1609</v>
      </c>
      <c r="G909" s="1">
        <v>46038.333333333336</v>
      </c>
      <c r="H909">
        <v>1.161</v>
      </c>
      <c r="J909" s="1">
        <v>46038.666666666664</v>
      </c>
      <c r="K909">
        <v>1.3382000000000001</v>
      </c>
      <c r="M909" s="1">
        <v>46038.666666666664</v>
      </c>
      <c r="N909">
        <v>1.3381000000000001</v>
      </c>
      <c r="P909" s="1">
        <v>46038.625</v>
      </c>
      <c r="Q909">
        <v>1.3379000000000001</v>
      </c>
      <c r="S909" s="1">
        <v>46038.875</v>
      </c>
      <c r="T909">
        <v>158.12</v>
      </c>
      <c r="V909" s="1">
        <v>46038.875</v>
      </c>
      <c r="W909">
        <v>158.03</v>
      </c>
      <c r="Y909" s="1">
        <v>46038.875</v>
      </c>
      <c r="Z909">
        <v>158.21</v>
      </c>
      <c r="AB909" s="1">
        <v>46038.5</v>
      </c>
      <c r="AC909">
        <v>0.67</v>
      </c>
      <c r="AE909" s="1">
        <v>46038.5</v>
      </c>
      <c r="AF909">
        <v>0.66990000000000005</v>
      </c>
      <c r="AH909" s="1">
        <v>46038.5</v>
      </c>
      <c r="AI909">
        <v>0.67</v>
      </c>
      <c r="AK909" s="1">
        <v>46038.666666666664</v>
      </c>
      <c r="AL909">
        <v>1.3920999999999999</v>
      </c>
      <c r="AN909" s="1">
        <v>46038.666666666664</v>
      </c>
      <c r="AO909">
        <v>1.3920999999999999</v>
      </c>
      <c r="AQ909" s="1">
        <v>46038.625</v>
      </c>
      <c r="AR909">
        <v>1.3914</v>
      </c>
      <c r="AT909" s="1">
        <v>46040.791666666664</v>
      </c>
      <c r="AU909">
        <v>0.80179999999999996</v>
      </c>
      <c r="AW909" s="1">
        <v>46040.791666666664</v>
      </c>
      <c r="AX909">
        <v>0.80149999999999999</v>
      </c>
      <c r="AZ909" s="1">
        <v>46040.791666666664</v>
      </c>
      <c r="BA909">
        <v>0.80220000000000002</v>
      </c>
      <c r="BC909" s="1">
        <v>46038.625</v>
      </c>
      <c r="BD909">
        <v>0.5746</v>
      </c>
      <c r="BF909" s="1">
        <v>46038.708333333336</v>
      </c>
      <c r="BG909">
        <v>0.57489999999999997</v>
      </c>
      <c r="BI909" s="1">
        <v>46038.625</v>
      </c>
      <c r="BJ909">
        <v>0.57469999999999999</v>
      </c>
      <c r="BL909" s="1">
        <v>46041.333333333336</v>
      </c>
      <c r="BM909">
        <v>0.86695</v>
      </c>
      <c r="BO909" s="1">
        <v>46041.333333333336</v>
      </c>
      <c r="BP909">
        <v>0.86692000000000002</v>
      </c>
      <c r="BR909" s="1">
        <v>46041.333333333336</v>
      </c>
      <c r="BS909">
        <v>0.86697000000000002</v>
      </c>
      <c r="BU909" s="1">
        <v>46038.791666666664</v>
      </c>
      <c r="BV909">
        <v>183.36</v>
      </c>
      <c r="BX909" s="1">
        <v>46038.75</v>
      </c>
      <c r="BY909">
        <v>183.41</v>
      </c>
      <c r="CA909" s="1">
        <v>46038.833333333336</v>
      </c>
      <c r="CB909">
        <v>183.37</v>
      </c>
      <c r="CD909" s="1">
        <v>46040.916666666664</v>
      </c>
      <c r="CE909">
        <v>210.84100000000001</v>
      </c>
      <c r="CG909" s="1">
        <v>46040.875</v>
      </c>
      <c r="CH909">
        <v>210.50700000000001</v>
      </c>
      <c r="CJ909" s="1">
        <v>46040.916666666664</v>
      </c>
      <c r="CK909">
        <v>210.98099999999999</v>
      </c>
      <c r="CM909" s="1">
        <v>46041.958333333336</v>
      </c>
      <c r="CN909">
        <v>0.92874000000000001</v>
      </c>
      <c r="CP909" s="1">
        <v>46041.958333333336</v>
      </c>
      <c r="CQ909">
        <v>0.92867</v>
      </c>
      <c r="CS909" s="1">
        <v>46042</v>
      </c>
      <c r="CT909">
        <v>0.92866000000000004</v>
      </c>
      <c r="CV909" s="1">
        <v>46040.875</v>
      </c>
      <c r="CW909">
        <v>105.42100000000001</v>
      </c>
      <c r="CY909" s="1">
        <v>46040.916666666664</v>
      </c>
      <c r="CZ909">
        <v>105.283</v>
      </c>
      <c r="DB909" s="1">
        <v>46040.875</v>
      </c>
      <c r="DC909">
        <v>105.53</v>
      </c>
      <c r="DE909" s="1">
        <v>46041.041666666664</v>
      </c>
      <c r="DF909">
        <v>197.3</v>
      </c>
      <c r="DH909" s="1">
        <v>46041</v>
      </c>
      <c r="DI909">
        <v>197.22</v>
      </c>
      <c r="DK909" s="1">
        <v>46041</v>
      </c>
      <c r="DL909">
        <v>197.256</v>
      </c>
      <c r="DN909" s="1">
        <v>46041.083333333336</v>
      </c>
      <c r="DO909">
        <v>1.73814</v>
      </c>
      <c r="DQ909" s="1">
        <v>46041.083333333336</v>
      </c>
      <c r="DR909">
        <v>1.73804</v>
      </c>
      <c r="DT909" s="1">
        <v>46041.083333333336</v>
      </c>
      <c r="DU909">
        <v>1.7382299999999999</v>
      </c>
      <c r="DW909" s="1">
        <v>46040.875</v>
      </c>
      <c r="DX909">
        <v>2.0007000000000001</v>
      </c>
      <c r="DZ909" s="1">
        <v>46040.875</v>
      </c>
      <c r="EA909">
        <v>1.9985999999999999</v>
      </c>
      <c r="EC909" s="1">
        <v>46040.875</v>
      </c>
      <c r="ED909">
        <v>2.0028000000000001</v>
      </c>
      <c r="EF909" s="1">
        <v>46041.041666666664</v>
      </c>
      <c r="EG909">
        <v>113.47199999999999</v>
      </c>
      <c r="EI909" s="1">
        <v>46041.041666666664</v>
      </c>
      <c r="EJ909">
        <v>113.464</v>
      </c>
      <c r="EL909" s="1">
        <v>46041.041666666664</v>
      </c>
      <c r="EM909">
        <v>113.479</v>
      </c>
      <c r="EO909" s="1">
        <v>46040.833333333336</v>
      </c>
      <c r="EP909">
        <v>1.2889999999999999</v>
      </c>
      <c r="ER909" s="1">
        <v>46040.833333333336</v>
      </c>
      <c r="ES909">
        <v>1.2883</v>
      </c>
      <c r="EU909" s="1">
        <v>46040.833333333336</v>
      </c>
      <c r="EV909">
        <v>1.2896000000000001</v>
      </c>
    </row>
    <row r="910" spans="1:152" x14ac:dyDescent="0.25">
      <c r="A910" s="1">
        <v>46038.416666666664</v>
      </c>
      <c r="B910">
        <v>1.1613</v>
      </c>
      <c r="D910" s="1">
        <v>46038.375</v>
      </c>
      <c r="E910">
        <v>1.1608000000000001</v>
      </c>
      <c r="G910" s="1">
        <v>46038.375</v>
      </c>
      <c r="H910">
        <v>1.1609</v>
      </c>
      <c r="J910" s="1">
        <v>46038.708333333336</v>
      </c>
      <c r="K910">
        <v>1.3378000000000001</v>
      </c>
      <c r="M910" s="1">
        <v>46038.708333333336</v>
      </c>
      <c r="N910">
        <v>1.3378000000000001</v>
      </c>
      <c r="P910" s="1">
        <v>46038.666666666664</v>
      </c>
      <c r="Q910">
        <v>1.3382000000000001</v>
      </c>
      <c r="S910" s="1">
        <v>46040.791666666664</v>
      </c>
      <c r="T910">
        <v>157.80000000000001</v>
      </c>
      <c r="V910" s="1">
        <v>46040.791666666664</v>
      </c>
      <c r="W910">
        <v>157.78</v>
      </c>
      <c r="Y910" s="1">
        <v>46040.791666666664</v>
      </c>
      <c r="Z910">
        <v>157.83000000000001</v>
      </c>
      <c r="AB910" s="1">
        <v>46038.541666666664</v>
      </c>
      <c r="AC910">
        <v>0.6694</v>
      </c>
      <c r="AE910" s="1">
        <v>46038.541666666664</v>
      </c>
      <c r="AF910">
        <v>0.6694</v>
      </c>
      <c r="AH910" s="1">
        <v>46038.541666666664</v>
      </c>
      <c r="AI910">
        <v>0.66949999999999998</v>
      </c>
      <c r="AK910" s="1">
        <v>46038.708333333336</v>
      </c>
      <c r="AL910">
        <v>1.3925000000000001</v>
      </c>
      <c r="AN910" s="1">
        <v>46038.708333333336</v>
      </c>
      <c r="AO910">
        <v>1.3925000000000001</v>
      </c>
      <c r="AQ910" s="1">
        <v>46038.666666666664</v>
      </c>
      <c r="AR910">
        <v>1.3922000000000001</v>
      </c>
      <c r="AT910" s="1">
        <v>46040.833333333336</v>
      </c>
      <c r="AU910">
        <v>0.80100000000000005</v>
      </c>
      <c r="AW910" s="1">
        <v>46040.833333333336</v>
      </c>
      <c r="AX910">
        <v>0.80069999999999997</v>
      </c>
      <c r="AZ910" s="1">
        <v>46040.833333333336</v>
      </c>
      <c r="BA910">
        <v>0.80130000000000001</v>
      </c>
      <c r="BC910" s="1">
        <v>46038.666666666664</v>
      </c>
      <c r="BD910">
        <v>0.57489999999999997</v>
      </c>
      <c r="BF910" s="1">
        <v>46038.75</v>
      </c>
      <c r="BG910">
        <v>0.57499999999999996</v>
      </c>
      <c r="BI910" s="1">
        <v>46038.666666666664</v>
      </c>
      <c r="BJ910">
        <v>0.57499999999999996</v>
      </c>
      <c r="BL910" s="1">
        <v>46041.375</v>
      </c>
      <c r="BM910">
        <v>0.86707999999999996</v>
      </c>
      <c r="BO910" s="1">
        <v>46041.375</v>
      </c>
      <c r="BP910">
        <v>0.86704999999999999</v>
      </c>
      <c r="BR910" s="1">
        <v>46041.375</v>
      </c>
      <c r="BS910">
        <v>0.86711000000000005</v>
      </c>
      <c r="BU910" s="1">
        <v>46038.833333333336</v>
      </c>
      <c r="BV910">
        <v>183.37</v>
      </c>
      <c r="BX910" s="1">
        <v>46038.791666666664</v>
      </c>
      <c r="BY910">
        <v>183.35</v>
      </c>
      <c r="CA910" s="1">
        <v>46038.875</v>
      </c>
      <c r="CB910">
        <v>183.68</v>
      </c>
      <c r="CD910" s="1">
        <v>46040.958333333336</v>
      </c>
      <c r="CE910">
        <v>211.154</v>
      </c>
      <c r="CG910" s="1">
        <v>46040.916666666664</v>
      </c>
      <c r="CH910">
        <v>210.7</v>
      </c>
      <c r="CJ910" s="1">
        <v>46040.958333333336</v>
      </c>
      <c r="CK910">
        <v>211.173</v>
      </c>
      <c r="CM910" s="1">
        <v>46042</v>
      </c>
      <c r="CN910">
        <v>0.92859000000000003</v>
      </c>
      <c r="CP910" s="1">
        <v>46042</v>
      </c>
      <c r="CQ910">
        <v>0.92852000000000001</v>
      </c>
      <c r="CS910" s="1">
        <v>46042.041666666664</v>
      </c>
      <c r="CT910">
        <v>0.92859999999999998</v>
      </c>
      <c r="CV910" s="1">
        <v>46040.916666666664</v>
      </c>
      <c r="CW910">
        <v>105.322</v>
      </c>
      <c r="CY910" s="1">
        <v>46040.958333333336</v>
      </c>
      <c r="CZ910">
        <v>105.36199999999999</v>
      </c>
      <c r="DB910" s="1">
        <v>46040.916666666664</v>
      </c>
      <c r="DC910">
        <v>105.361</v>
      </c>
      <c r="DE910" s="1">
        <v>46041.083333333336</v>
      </c>
      <c r="DF910">
        <v>197.57900000000001</v>
      </c>
      <c r="DH910" s="1">
        <v>46041.041666666664</v>
      </c>
      <c r="DI910">
        <v>197.28</v>
      </c>
      <c r="DK910" s="1">
        <v>46041.041666666664</v>
      </c>
      <c r="DL910">
        <v>197.32</v>
      </c>
      <c r="DN910" s="1">
        <v>46041.125</v>
      </c>
      <c r="DO910">
        <v>1.73828</v>
      </c>
      <c r="DQ910" s="1">
        <v>46041.125</v>
      </c>
      <c r="DR910">
        <v>1.7381800000000001</v>
      </c>
      <c r="DT910" s="1">
        <v>46041.125</v>
      </c>
      <c r="DU910">
        <v>1.7383900000000001</v>
      </c>
      <c r="DW910" s="1">
        <v>46040.916666666664</v>
      </c>
      <c r="DX910">
        <v>2.0015999999999998</v>
      </c>
      <c r="DZ910" s="1">
        <v>46040.916666666664</v>
      </c>
      <c r="EA910">
        <v>2.0005000000000002</v>
      </c>
      <c r="EC910" s="1">
        <v>46040.916666666664</v>
      </c>
      <c r="ED910">
        <v>2.0026000000000002</v>
      </c>
      <c r="EF910" s="1">
        <v>46041.083333333336</v>
      </c>
      <c r="EG910">
        <v>113.572</v>
      </c>
      <c r="EI910" s="1">
        <v>46041.083333333336</v>
      </c>
      <c r="EJ910">
        <v>113.56399999999999</v>
      </c>
      <c r="EL910" s="1">
        <v>46041.083333333336</v>
      </c>
      <c r="EM910">
        <v>113.58</v>
      </c>
      <c r="EO910" s="1">
        <v>46040.875</v>
      </c>
      <c r="EP910">
        <v>1.2889999999999999</v>
      </c>
      <c r="ER910" s="1">
        <v>46040.875</v>
      </c>
      <c r="ES910">
        <v>1.2882</v>
      </c>
      <c r="EU910" s="1">
        <v>46040.875</v>
      </c>
      <c r="EV910">
        <v>1.2897000000000001</v>
      </c>
    </row>
    <row r="911" spans="1:152" x14ac:dyDescent="0.25">
      <c r="A911" s="1">
        <v>46038.458333333336</v>
      </c>
      <c r="B911">
        <v>1.1618999999999999</v>
      </c>
      <c r="D911" s="1">
        <v>46038.416666666664</v>
      </c>
      <c r="E911">
        <v>1.1613</v>
      </c>
      <c r="G911" s="1">
        <v>46038.416666666664</v>
      </c>
      <c r="H911">
        <v>1.1613</v>
      </c>
      <c r="J911" s="1">
        <v>46038.75</v>
      </c>
      <c r="K911">
        <v>1.3380000000000001</v>
      </c>
      <c r="M911" s="1">
        <v>46038.75</v>
      </c>
      <c r="N911">
        <v>1.3379000000000001</v>
      </c>
      <c r="P911" s="1">
        <v>46038.708333333336</v>
      </c>
      <c r="Q911">
        <v>1.3379000000000001</v>
      </c>
      <c r="S911" s="1">
        <v>46040.833333333336</v>
      </c>
      <c r="T911">
        <v>157.80000000000001</v>
      </c>
      <c r="V911" s="1">
        <v>46040.833333333336</v>
      </c>
      <c r="W911">
        <v>157.77000000000001</v>
      </c>
      <c r="Y911" s="1">
        <v>46040.833333333336</v>
      </c>
      <c r="Z911">
        <v>157.83000000000001</v>
      </c>
      <c r="AB911" s="1">
        <v>46038.583333333336</v>
      </c>
      <c r="AC911">
        <v>0.66859999999999997</v>
      </c>
      <c r="AE911" s="1">
        <v>46038.583333333336</v>
      </c>
      <c r="AF911">
        <v>0.66859999999999997</v>
      </c>
      <c r="AH911" s="1">
        <v>46038.583333333336</v>
      </c>
      <c r="AI911">
        <v>0.66869999999999996</v>
      </c>
      <c r="AK911" s="1">
        <v>46038.75</v>
      </c>
      <c r="AL911">
        <v>1.3924000000000001</v>
      </c>
      <c r="AN911" s="1">
        <v>46038.75</v>
      </c>
      <c r="AO911">
        <v>1.3924000000000001</v>
      </c>
      <c r="AQ911" s="1">
        <v>46038.708333333336</v>
      </c>
      <c r="AR911">
        <v>1.3925000000000001</v>
      </c>
      <c r="AT911" s="1">
        <v>46040.875</v>
      </c>
      <c r="AU911">
        <v>0.8014</v>
      </c>
      <c r="AW911" s="1">
        <v>46040.875</v>
      </c>
      <c r="AX911">
        <v>0.80079999999999996</v>
      </c>
      <c r="AZ911" s="1">
        <v>46040.875</v>
      </c>
      <c r="BA911">
        <v>0.80200000000000005</v>
      </c>
      <c r="BC911" s="1">
        <v>46038.708333333336</v>
      </c>
      <c r="BD911">
        <v>0.57499999999999996</v>
      </c>
      <c r="BF911" s="1">
        <v>46038.791666666664</v>
      </c>
      <c r="BG911">
        <v>0.57530000000000003</v>
      </c>
      <c r="BI911" s="1">
        <v>46038.708333333336</v>
      </c>
      <c r="BJ911">
        <v>0.57499999999999996</v>
      </c>
      <c r="BL911" s="1">
        <v>46041.416666666664</v>
      </c>
      <c r="BM911">
        <v>0.86682999999999999</v>
      </c>
      <c r="BO911" s="1">
        <v>46041.416666666664</v>
      </c>
      <c r="BP911">
        <v>0.86680000000000001</v>
      </c>
      <c r="BR911" s="1">
        <v>46041.416666666664</v>
      </c>
      <c r="BS911">
        <v>0.86685000000000001</v>
      </c>
      <c r="BU911" s="1">
        <v>46038.875</v>
      </c>
      <c r="BV911">
        <v>183.42</v>
      </c>
      <c r="BX911" s="1">
        <v>46038.833333333336</v>
      </c>
      <c r="BY911">
        <v>183.36</v>
      </c>
      <c r="CA911" s="1">
        <v>46040.75</v>
      </c>
      <c r="CB911">
        <v>182.84</v>
      </c>
      <c r="CD911" s="1">
        <v>46041</v>
      </c>
      <c r="CE911">
        <v>211.03299999999999</v>
      </c>
      <c r="CG911" s="1">
        <v>46040.958333333336</v>
      </c>
      <c r="CH911">
        <v>211.13499999999999</v>
      </c>
      <c r="CJ911" s="1">
        <v>46041</v>
      </c>
      <c r="CK911">
        <v>211.04599999999999</v>
      </c>
      <c r="CM911" s="1">
        <v>46042.041666666664</v>
      </c>
      <c r="CN911">
        <v>0.92854999999999999</v>
      </c>
      <c r="CP911" s="1">
        <v>46042.041666666664</v>
      </c>
      <c r="CQ911">
        <v>0.92849000000000004</v>
      </c>
      <c r="CS911" s="1">
        <v>46042.083333333336</v>
      </c>
      <c r="CT911">
        <v>0.92856000000000005</v>
      </c>
      <c r="CV911" s="1">
        <v>46040.958333333336</v>
      </c>
      <c r="CW911">
        <v>105.371</v>
      </c>
      <c r="CY911" s="1">
        <v>46041</v>
      </c>
      <c r="CZ911">
        <v>105.375</v>
      </c>
      <c r="DB911" s="1">
        <v>46040.958333333336</v>
      </c>
      <c r="DC911">
        <v>105.381</v>
      </c>
      <c r="DE911" s="1">
        <v>46041.125</v>
      </c>
      <c r="DF911">
        <v>197.59</v>
      </c>
      <c r="DH911" s="1">
        <v>46041.083333333336</v>
      </c>
      <c r="DI911">
        <v>197.56200000000001</v>
      </c>
      <c r="DK911" s="1">
        <v>46041.083333333336</v>
      </c>
      <c r="DL911">
        <v>197.596</v>
      </c>
      <c r="DN911" s="1">
        <v>46041.166666666664</v>
      </c>
      <c r="DO911">
        <v>1.73844</v>
      </c>
      <c r="DQ911" s="1">
        <v>46041.166666666664</v>
      </c>
      <c r="DR911">
        <v>1.7383299999999999</v>
      </c>
      <c r="DT911" s="1">
        <v>46041.166666666664</v>
      </c>
      <c r="DU911">
        <v>1.73855</v>
      </c>
      <c r="DW911" s="1">
        <v>46040.958333333336</v>
      </c>
      <c r="DX911">
        <v>2.0038999999999998</v>
      </c>
      <c r="DZ911" s="1">
        <v>46040.958333333336</v>
      </c>
      <c r="EA911">
        <v>2.0036</v>
      </c>
      <c r="EC911" s="1">
        <v>46040.958333333336</v>
      </c>
      <c r="ED911">
        <v>2.0042</v>
      </c>
      <c r="EF911" s="1">
        <v>46041.125</v>
      </c>
      <c r="EG911">
        <v>113.595</v>
      </c>
      <c r="EI911" s="1">
        <v>46041.125</v>
      </c>
      <c r="EJ911">
        <v>113.58799999999999</v>
      </c>
      <c r="EL911" s="1">
        <v>46041.125</v>
      </c>
      <c r="EM911">
        <v>113.601</v>
      </c>
      <c r="EO911" s="1">
        <v>46040.916666666664</v>
      </c>
      <c r="EP911">
        <v>1.2888999999999999</v>
      </c>
      <c r="ER911" s="1">
        <v>46040.916666666664</v>
      </c>
      <c r="ES911">
        <v>1.2885</v>
      </c>
      <c r="EU911" s="1">
        <v>46040.916666666664</v>
      </c>
      <c r="EV911">
        <v>1.2894000000000001</v>
      </c>
    </row>
    <row r="912" spans="1:152" x14ac:dyDescent="0.25">
      <c r="A912" s="1">
        <v>46038.5</v>
      </c>
      <c r="B912">
        <v>1.1618999999999999</v>
      </c>
      <c r="D912" s="1">
        <v>46038.458333333336</v>
      </c>
      <c r="E912">
        <v>1.1618999999999999</v>
      </c>
      <c r="G912" s="1">
        <v>46038.458333333336</v>
      </c>
      <c r="H912">
        <v>1.1619999999999999</v>
      </c>
      <c r="J912" s="1">
        <v>46038.791666666664</v>
      </c>
      <c r="K912">
        <v>1.3382000000000001</v>
      </c>
      <c r="M912" s="1">
        <v>46038.791666666664</v>
      </c>
      <c r="N912">
        <v>1.3381000000000001</v>
      </c>
      <c r="P912" s="1">
        <v>46038.75</v>
      </c>
      <c r="Q912">
        <v>1.3380000000000001</v>
      </c>
      <c r="S912" s="1">
        <v>46040.875</v>
      </c>
      <c r="T912">
        <v>157.91999999999999</v>
      </c>
      <c r="V912" s="1">
        <v>46040.875</v>
      </c>
      <c r="W912">
        <v>157.84</v>
      </c>
      <c r="Y912" s="1">
        <v>46040.875</v>
      </c>
      <c r="Z912">
        <v>158</v>
      </c>
      <c r="AB912" s="1">
        <v>46038.625</v>
      </c>
      <c r="AC912">
        <v>0.66800000000000004</v>
      </c>
      <c r="AE912" s="1">
        <v>46038.625</v>
      </c>
      <c r="AF912">
        <v>0.66790000000000005</v>
      </c>
      <c r="AH912" s="1">
        <v>46038.625</v>
      </c>
      <c r="AI912">
        <v>0.66800000000000004</v>
      </c>
      <c r="AK912" s="1">
        <v>46038.791666666664</v>
      </c>
      <c r="AL912">
        <v>1.3915999999999999</v>
      </c>
      <c r="AN912" s="1">
        <v>46038.791666666664</v>
      </c>
      <c r="AO912">
        <v>1.3915999999999999</v>
      </c>
      <c r="AQ912" s="1">
        <v>46038.75</v>
      </c>
      <c r="AR912">
        <v>1.3925000000000001</v>
      </c>
      <c r="AT912" s="1">
        <v>46040.916666666664</v>
      </c>
      <c r="AU912">
        <v>0.80230000000000001</v>
      </c>
      <c r="AW912" s="1">
        <v>46040.916666666664</v>
      </c>
      <c r="AX912">
        <v>0.80179999999999996</v>
      </c>
      <c r="AZ912" s="1">
        <v>46040.916666666664</v>
      </c>
      <c r="BA912">
        <v>0.80279999999999996</v>
      </c>
      <c r="BC912" s="1">
        <v>46038.75</v>
      </c>
      <c r="BD912">
        <v>0.57499999999999996</v>
      </c>
      <c r="BF912" s="1">
        <v>46038.833333333336</v>
      </c>
      <c r="BG912">
        <v>0.57530000000000003</v>
      </c>
      <c r="BI912" s="1">
        <v>46038.75</v>
      </c>
      <c r="BJ912">
        <v>0.57499999999999996</v>
      </c>
      <c r="BL912" s="1">
        <v>46041.458333333336</v>
      </c>
      <c r="BM912">
        <v>0.86721000000000004</v>
      </c>
      <c r="BO912" s="1">
        <v>46041.458333333336</v>
      </c>
      <c r="BP912">
        <v>0.86719000000000002</v>
      </c>
      <c r="BR912" s="1">
        <v>46041.458333333336</v>
      </c>
      <c r="BS912">
        <v>0.86721999999999999</v>
      </c>
      <c r="BU912" s="1">
        <v>46040.75</v>
      </c>
      <c r="BV912">
        <v>182.77</v>
      </c>
      <c r="BX912" s="1">
        <v>46038.875</v>
      </c>
      <c r="BY912">
        <v>183.16</v>
      </c>
      <c r="CA912" s="1">
        <v>46040.791666666664</v>
      </c>
      <c r="CB912">
        <v>182.72</v>
      </c>
      <c r="CD912" s="1">
        <v>46041.041666666664</v>
      </c>
      <c r="CE912">
        <v>211.16800000000001</v>
      </c>
      <c r="CG912" s="1">
        <v>46041</v>
      </c>
      <c r="CH912">
        <v>211.02</v>
      </c>
      <c r="CJ912" s="1">
        <v>46041.041666666664</v>
      </c>
      <c r="CK912">
        <v>211.18700000000001</v>
      </c>
      <c r="CM912" s="1">
        <v>46042.083333333336</v>
      </c>
      <c r="CN912">
        <v>0.92849999999999999</v>
      </c>
      <c r="CP912" s="1">
        <v>46042.083333333336</v>
      </c>
      <c r="CQ912">
        <v>0.92844000000000004</v>
      </c>
      <c r="CS912" s="1">
        <v>46042.125</v>
      </c>
      <c r="CT912">
        <v>0.92876000000000003</v>
      </c>
      <c r="CV912" s="1">
        <v>46041</v>
      </c>
      <c r="CW912">
        <v>105.381</v>
      </c>
      <c r="CY912" s="1">
        <v>46041.041666666664</v>
      </c>
      <c r="CZ912">
        <v>105.373</v>
      </c>
      <c r="DB912" s="1">
        <v>46041</v>
      </c>
      <c r="DC912">
        <v>105.386</v>
      </c>
      <c r="DE912" s="1">
        <v>46041.166666666664</v>
      </c>
      <c r="DF912">
        <v>197.62100000000001</v>
      </c>
      <c r="DH912" s="1">
        <v>46041.125</v>
      </c>
      <c r="DI912">
        <v>197.57300000000001</v>
      </c>
      <c r="DK912" s="1">
        <v>46041.125</v>
      </c>
      <c r="DL912">
        <v>197.608</v>
      </c>
      <c r="DN912" s="1">
        <v>46041.208333333336</v>
      </c>
      <c r="DO912">
        <v>1.73658</v>
      </c>
      <c r="DQ912" s="1">
        <v>46041.208333333336</v>
      </c>
      <c r="DR912">
        <v>1.7364999999999999</v>
      </c>
      <c r="DT912" s="1">
        <v>46041.208333333336</v>
      </c>
      <c r="DU912">
        <v>1.7366699999999999</v>
      </c>
      <c r="DW912" s="1">
        <v>46041</v>
      </c>
      <c r="DX912">
        <v>2.0026000000000002</v>
      </c>
      <c r="DZ912" s="1">
        <v>46041</v>
      </c>
      <c r="EA912">
        <v>2.0024000000000002</v>
      </c>
      <c r="EC912" s="1">
        <v>46041</v>
      </c>
      <c r="ED912">
        <v>2.0028000000000001</v>
      </c>
      <c r="EF912" s="1">
        <v>46041.166666666664</v>
      </c>
      <c r="EG912">
        <v>113.608</v>
      </c>
      <c r="EI912" s="1">
        <v>46041.166666666664</v>
      </c>
      <c r="EJ912">
        <v>113.6</v>
      </c>
      <c r="EL912" s="1">
        <v>46041.166666666664</v>
      </c>
      <c r="EM912">
        <v>113.616</v>
      </c>
      <c r="EO912" s="1">
        <v>46040.958333333336</v>
      </c>
      <c r="EP912">
        <v>1.2867999999999999</v>
      </c>
      <c r="ER912" s="1">
        <v>46040.958333333336</v>
      </c>
      <c r="ES912">
        <v>1.2867</v>
      </c>
      <c r="EU912" s="1">
        <v>46040.958333333336</v>
      </c>
      <c r="EV912">
        <v>1.2868999999999999</v>
      </c>
    </row>
    <row r="913" spans="1:152" x14ac:dyDescent="0.25">
      <c r="A913" s="1">
        <v>46038.541666666664</v>
      </c>
      <c r="B913">
        <v>1.1618999999999999</v>
      </c>
      <c r="D913" s="1">
        <v>46038.5</v>
      </c>
      <c r="E913">
        <v>1.1618999999999999</v>
      </c>
      <c r="G913" s="1">
        <v>46038.5</v>
      </c>
      <c r="H913">
        <v>1.1618999999999999</v>
      </c>
      <c r="J913" s="1">
        <v>46038.833333333336</v>
      </c>
      <c r="K913">
        <v>1.3380000000000001</v>
      </c>
      <c r="M913" s="1">
        <v>46038.833333333336</v>
      </c>
      <c r="N913">
        <v>1.3380000000000001</v>
      </c>
      <c r="P913" s="1">
        <v>46038.791666666664</v>
      </c>
      <c r="Q913">
        <v>1.3382000000000001</v>
      </c>
      <c r="S913" s="1">
        <v>46040.916666666664</v>
      </c>
      <c r="T913">
        <v>157.87</v>
      </c>
      <c r="V913" s="1">
        <v>46040.916666666664</v>
      </c>
      <c r="W913">
        <v>157.83000000000001</v>
      </c>
      <c r="Y913" s="1">
        <v>46040.916666666664</v>
      </c>
      <c r="Z913">
        <v>157.91999999999999</v>
      </c>
      <c r="AB913" s="1">
        <v>46038.666666666664</v>
      </c>
      <c r="AC913">
        <v>0.66810000000000003</v>
      </c>
      <c r="AE913" s="1">
        <v>46038.666666666664</v>
      </c>
      <c r="AF913">
        <v>0.66810000000000003</v>
      </c>
      <c r="AH913" s="1">
        <v>46038.666666666664</v>
      </c>
      <c r="AI913">
        <v>0.66810000000000003</v>
      </c>
      <c r="AK913" s="1">
        <v>46038.833333333336</v>
      </c>
      <c r="AL913">
        <v>1.3915</v>
      </c>
      <c r="AN913" s="1">
        <v>46038.833333333336</v>
      </c>
      <c r="AO913">
        <v>1.3915</v>
      </c>
      <c r="AQ913" s="1">
        <v>46038.791666666664</v>
      </c>
      <c r="AR913">
        <v>1.3916999999999999</v>
      </c>
      <c r="AT913" s="1">
        <v>46040.958333333336</v>
      </c>
      <c r="AU913">
        <v>0.79869999999999997</v>
      </c>
      <c r="AW913" s="1">
        <v>46040.958333333336</v>
      </c>
      <c r="AX913">
        <v>0.79869999999999997</v>
      </c>
      <c r="AZ913" s="1">
        <v>46040.958333333336</v>
      </c>
      <c r="BA913">
        <v>0.79879999999999995</v>
      </c>
      <c r="BC913" s="1">
        <v>46038.791666666664</v>
      </c>
      <c r="BD913">
        <v>0.57530000000000003</v>
      </c>
      <c r="BF913" s="1">
        <v>46038.875</v>
      </c>
      <c r="BG913">
        <v>0.57479999999999998</v>
      </c>
      <c r="BI913" s="1">
        <v>46038.791666666664</v>
      </c>
      <c r="BJ913">
        <v>0.57530000000000003</v>
      </c>
      <c r="BL913" s="1">
        <v>46041.5</v>
      </c>
      <c r="BM913">
        <v>0.86722999999999995</v>
      </c>
      <c r="BO913" s="1">
        <v>46041.5</v>
      </c>
      <c r="BP913">
        <v>0.86721000000000004</v>
      </c>
      <c r="BR913" s="1">
        <v>46041.5</v>
      </c>
      <c r="BS913">
        <v>0.86724999999999997</v>
      </c>
      <c r="BU913" s="1">
        <v>46040.791666666664</v>
      </c>
      <c r="BV913">
        <v>182.68</v>
      </c>
      <c r="BX913" s="1">
        <v>46040.75</v>
      </c>
      <c r="BY913">
        <v>182.7</v>
      </c>
      <c r="CA913" s="1">
        <v>46040.833333333336</v>
      </c>
      <c r="CB913">
        <v>182.88</v>
      </c>
      <c r="CD913" s="1">
        <v>46041.083333333336</v>
      </c>
      <c r="CE913">
        <v>211.33</v>
      </c>
      <c r="CG913" s="1">
        <v>46041.041666666664</v>
      </c>
      <c r="CH913">
        <v>211.149</v>
      </c>
      <c r="CJ913" s="1">
        <v>46041.083333333336</v>
      </c>
      <c r="CK913">
        <v>211.345</v>
      </c>
      <c r="CM913" s="1">
        <v>46042.125</v>
      </c>
      <c r="CN913">
        <v>0.92869999999999997</v>
      </c>
      <c r="CP913" s="1">
        <v>46042.125</v>
      </c>
      <c r="CQ913">
        <v>0.92862999999999996</v>
      </c>
      <c r="CS913" s="1">
        <v>46042.166666666664</v>
      </c>
      <c r="CT913">
        <v>0.92881999999999998</v>
      </c>
      <c r="CV913" s="1">
        <v>46041.041666666664</v>
      </c>
      <c r="CW913">
        <v>105.38200000000001</v>
      </c>
      <c r="CY913" s="1">
        <v>46041.083333333336</v>
      </c>
      <c r="CZ913">
        <v>105.511</v>
      </c>
      <c r="DB913" s="1">
        <v>46041.041666666664</v>
      </c>
      <c r="DC913">
        <v>105.39</v>
      </c>
      <c r="DE913" s="1">
        <v>46041.208333333336</v>
      </c>
      <c r="DF913">
        <v>197.65299999999999</v>
      </c>
      <c r="DH913" s="1">
        <v>46041.166666666664</v>
      </c>
      <c r="DI913">
        <v>197.60300000000001</v>
      </c>
      <c r="DK913" s="1">
        <v>46041.166666666664</v>
      </c>
      <c r="DL913">
        <v>197.64</v>
      </c>
      <c r="DN913" s="1">
        <v>46041.25</v>
      </c>
      <c r="DO913">
        <v>1.73699</v>
      </c>
      <c r="DQ913" s="1">
        <v>46041.25</v>
      </c>
      <c r="DR913">
        <v>1.73689</v>
      </c>
      <c r="DT913" s="1">
        <v>46041.25</v>
      </c>
      <c r="DU913">
        <v>1.73708</v>
      </c>
      <c r="DW913" s="1">
        <v>46041.041666666664</v>
      </c>
      <c r="DX913">
        <v>2.0038999999999998</v>
      </c>
      <c r="DZ913" s="1">
        <v>46041.041666666664</v>
      </c>
      <c r="EA913">
        <v>2.0036999999999998</v>
      </c>
      <c r="EC913" s="1">
        <v>46041.041666666664</v>
      </c>
      <c r="ED913">
        <v>2.0041000000000002</v>
      </c>
      <c r="EF913" s="1">
        <v>46041.208333333336</v>
      </c>
      <c r="EG913">
        <v>113.663</v>
      </c>
      <c r="EI913" s="1">
        <v>46041.208333333336</v>
      </c>
      <c r="EJ913">
        <v>113.65600000000001</v>
      </c>
      <c r="EL913" s="1">
        <v>46041.208333333336</v>
      </c>
      <c r="EM913">
        <v>113.669</v>
      </c>
      <c r="EO913" s="1">
        <v>46041</v>
      </c>
      <c r="EP913">
        <v>1.2861</v>
      </c>
      <c r="ER913" s="1">
        <v>46041</v>
      </c>
      <c r="ES913">
        <v>1.286</v>
      </c>
      <c r="EU913" s="1">
        <v>46041</v>
      </c>
      <c r="EV913">
        <v>1.2861</v>
      </c>
    </row>
    <row r="914" spans="1:152" x14ac:dyDescent="0.25">
      <c r="A914" s="1">
        <v>46038.583333333336</v>
      </c>
      <c r="B914">
        <v>1.1618999999999999</v>
      </c>
      <c r="D914" s="1">
        <v>46038.541666666664</v>
      </c>
      <c r="E914">
        <v>1.1618999999999999</v>
      </c>
      <c r="G914" s="1">
        <v>46038.541666666664</v>
      </c>
      <c r="H914">
        <v>1.1618999999999999</v>
      </c>
      <c r="J914" s="1">
        <v>46038.875</v>
      </c>
      <c r="K914">
        <v>1.3380000000000001</v>
      </c>
      <c r="M914" s="1">
        <v>46038.875</v>
      </c>
      <c r="N914">
        <v>1.3371</v>
      </c>
      <c r="P914" s="1">
        <v>46038.833333333336</v>
      </c>
      <c r="Q914">
        <v>1.3381000000000001</v>
      </c>
      <c r="S914" s="1">
        <v>46040.958333333336</v>
      </c>
      <c r="T914">
        <v>157.55000000000001</v>
      </c>
      <c r="V914" s="1">
        <v>46040.958333333336</v>
      </c>
      <c r="W914">
        <v>157.55000000000001</v>
      </c>
      <c r="Y914" s="1">
        <v>46040.958333333336</v>
      </c>
      <c r="Z914">
        <v>157.56</v>
      </c>
      <c r="AB914" s="1">
        <v>46038.708333333336</v>
      </c>
      <c r="AC914">
        <v>0.66810000000000003</v>
      </c>
      <c r="AE914" s="1">
        <v>46038.708333333336</v>
      </c>
      <c r="AF914">
        <v>0.66800000000000004</v>
      </c>
      <c r="AH914" s="1">
        <v>46038.708333333336</v>
      </c>
      <c r="AI914">
        <v>0.66810000000000003</v>
      </c>
      <c r="AK914" s="1">
        <v>46038.875</v>
      </c>
      <c r="AL914">
        <v>1.3914</v>
      </c>
      <c r="AN914" s="1">
        <v>46038.875</v>
      </c>
      <c r="AO914">
        <v>1.3908</v>
      </c>
      <c r="AQ914" s="1">
        <v>46038.833333333336</v>
      </c>
      <c r="AR914">
        <v>1.3915999999999999</v>
      </c>
      <c r="AT914" s="1">
        <v>46041</v>
      </c>
      <c r="AU914">
        <v>0.7984</v>
      </c>
      <c r="AW914" s="1">
        <v>46041</v>
      </c>
      <c r="AX914">
        <v>0.79830000000000001</v>
      </c>
      <c r="AZ914" s="1">
        <v>46041</v>
      </c>
      <c r="BA914">
        <v>0.7984</v>
      </c>
      <c r="BC914" s="1">
        <v>46038.833333333336</v>
      </c>
      <c r="BD914">
        <v>0.57540000000000002</v>
      </c>
      <c r="BF914" s="1">
        <v>46040.75</v>
      </c>
      <c r="BG914">
        <v>0.57399999999999995</v>
      </c>
      <c r="BI914" s="1">
        <v>46038.833333333336</v>
      </c>
      <c r="BJ914">
        <v>0.57540000000000002</v>
      </c>
      <c r="BL914" s="1">
        <v>46041.541666666664</v>
      </c>
      <c r="BM914">
        <v>0.86716000000000004</v>
      </c>
      <c r="BO914" s="1">
        <v>46041.541666666664</v>
      </c>
      <c r="BP914">
        <v>0.86714000000000002</v>
      </c>
      <c r="BR914" s="1">
        <v>46041.541666666664</v>
      </c>
      <c r="BS914">
        <v>0.86717</v>
      </c>
      <c r="BU914" s="1">
        <v>46040.833333333336</v>
      </c>
      <c r="BV914">
        <v>182.82</v>
      </c>
      <c r="BX914" s="1">
        <v>46040.791666666664</v>
      </c>
      <c r="BY914">
        <v>182.63</v>
      </c>
      <c r="CA914" s="1">
        <v>46040.875</v>
      </c>
      <c r="CB914">
        <v>183.04</v>
      </c>
      <c r="CD914" s="1">
        <v>46041.125</v>
      </c>
      <c r="CE914">
        <v>211.37700000000001</v>
      </c>
      <c r="CG914" s="1">
        <v>46041.083333333336</v>
      </c>
      <c r="CH914">
        <v>211.315</v>
      </c>
      <c r="CJ914" s="1">
        <v>46041.125</v>
      </c>
      <c r="CK914">
        <v>211.39</v>
      </c>
      <c r="CM914" s="1">
        <v>46042.166666666664</v>
      </c>
      <c r="CN914">
        <v>0.92876000000000003</v>
      </c>
      <c r="CP914" s="1">
        <v>46042.166666666664</v>
      </c>
      <c r="CQ914">
        <v>0.92869999999999997</v>
      </c>
      <c r="CS914" s="1">
        <v>46042.208333333336</v>
      </c>
      <c r="CT914">
        <v>0.92886000000000002</v>
      </c>
      <c r="CV914" s="1">
        <v>46041.083333333336</v>
      </c>
      <c r="CW914">
        <v>105.517</v>
      </c>
      <c r="CY914" s="1">
        <v>46041.125</v>
      </c>
      <c r="CZ914">
        <v>105.575</v>
      </c>
      <c r="DB914" s="1">
        <v>46041.083333333336</v>
      </c>
      <c r="DC914">
        <v>105.523</v>
      </c>
      <c r="DE914" s="1">
        <v>46041.25</v>
      </c>
      <c r="DF914">
        <v>197.58099999999999</v>
      </c>
      <c r="DH914" s="1">
        <v>46041.208333333336</v>
      </c>
      <c r="DI914">
        <v>197.636</v>
      </c>
      <c r="DK914" s="1">
        <v>46041.208333333336</v>
      </c>
      <c r="DL914">
        <v>197.67</v>
      </c>
      <c r="DN914" s="1">
        <v>46041.291666666664</v>
      </c>
      <c r="DO914">
        <v>1.7379</v>
      </c>
      <c r="DQ914" s="1">
        <v>46041.291666666664</v>
      </c>
      <c r="DR914">
        <v>1.7378199999999999</v>
      </c>
      <c r="DT914" s="1">
        <v>46041.291666666664</v>
      </c>
      <c r="DU914">
        <v>1.7379800000000001</v>
      </c>
      <c r="DW914" s="1">
        <v>46041.083333333336</v>
      </c>
      <c r="DX914">
        <v>2.0028000000000001</v>
      </c>
      <c r="DZ914" s="1">
        <v>46041.083333333336</v>
      </c>
      <c r="EA914">
        <v>2.0026000000000002</v>
      </c>
      <c r="EC914" s="1">
        <v>46041.083333333336</v>
      </c>
      <c r="ED914">
        <v>2.0030000000000001</v>
      </c>
      <c r="EF914" s="1">
        <v>46041.25</v>
      </c>
      <c r="EG914">
        <v>113.616</v>
      </c>
      <c r="EI914" s="1">
        <v>46041.25</v>
      </c>
      <c r="EJ914">
        <v>113.60899999999999</v>
      </c>
      <c r="EL914" s="1">
        <v>46041.25</v>
      </c>
      <c r="EM914">
        <v>113.622</v>
      </c>
      <c r="EO914" s="1">
        <v>46041.041666666664</v>
      </c>
      <c r="EP914">
        <v>1.2865</v>
      </c>
      <c r="ER914" s="1">
        <v>46041.041666666664</v>
      </c>
      <c r="ES914">
        <v>1.2864</v>
      </c>
      <c r="EU914" s="1">
        <v>46041.041666666664</v>
      </c>
      <c r="EV914">
        <v>1.2865</v>
      </c>
    </row>
    <row r="915" spans="1:152" x14ac:dyDescent="0.25">
      <c r="A915" s="1">
        <v>46038.625</v>
      </c>
      <c r="B915">
        <v>1.1594</v>
      </c>
      <c r="D915" s="1">
        <v>46038.583333333336</v>
      </c>
      <c r="E915">
        <v>1.1617999999999999</v>
      </c>
      <c r="G915" s="1">
        <v>46038.583333333336</v>
      </c>
      <c r="H915">
        <v>1.1618999999999999</v>
      </c>
      <c r="J915" s="1">
        <v>46040.75</v>
      </c>
      <c r="K915">
        <v>1.3344</v>
      </c>
      <c r="M915" s="1">
        <v>46040.75</v>
      </c>
      <c r="N915">
        <v>1.3333999999999999</v>
      </c>
      <c r="P915" s="1">
        <v>46038.875</v>
      </c>
      <c r="Q915">
        <v>1.3389</v>
      </c>
      <c r="S915" s="1">
        <v>46041</v>
      </c>
      <c r="T915">
        <v>157.47999999999999</v>
      </c>
      <c r="V915" s="1">
        <v>46041</v>
      </c>
      <c r="W915">
        <v>157.47</v>
      </c>
      <c r="Y915" s="1">
        <v>46041</v>
      </c>
      <c r="Z915">
        <v>157.47999999999999</v>
      </c>
      <c r="AB915" s="1">
        <v>46038.75</v>
      </c>
      <c r="AC915">
        <v>0.66820000000000002</v>
      </c>
      <c r="AE915" s="1">
        <v>46038.75</v>
      </c>
      <c r="AF915">
        <v>0.66820000000000002</v>
      </c>
      <c r="AH915" s="1">
        <v>46038.75</v>
      </c>
      <c r="AI915">
        <v>0.66830000000000001</v>
      </c>
      <c r="AK915" s="1">
        <v>46040.75</v>
      </c>
      <c r="AL915">
        <v>1.3908</v>
      </c>
      <c r="AN915" s="1">
        <v>46040.75</v>
      </c>
      <c r="AO915">
        <v>1.3904000000000001</v>
      </c>
      <c r="AQ915" s="1">
        <v>46038.875</v>
      </c>
      <c r="AR915">
        <v>1.3918999999999999</v>
      </c>
      <c r="AT915" s="1">
        <v>46041.041666666664</v>
      </c>
      <c r="AU915">
        <v>0.79920000000000002</v>
      </c>
      <c r="AW915" s="1">
        <v>46041.041666666664</v>
      </c>
      <c r="AX915">
        <v>0.79920000000000002</v>
      </c>
      <c r="AZ915" s="1">
        <v>46041.041666666664</v>
      </c>
      <c r="BA915">
        <v>0.79930000000000001</v>
      </c>
      <c r="BC915" s="1">
        <v>46038.875</v>
      </c>
      <c r="BD915">
        <v>0.57520000000000004</v>
      </c>
      <c r="BF915" s="1">
        <v>46040.791666666664</v>
      </c>
      <c r="BG915">
        <v>0.57399999999999995</v>
      </c>
      <c r="BI915" s="1">
        <v>46038.875</v>
      </c>
      <c r="BJ915">
        <v>0.5756</v>
      </c>
      <c r="BL915" s="1">
        <v>46041.583333333336</v>
      </c>
      <c r="BM915">
        <v>0.86734999999999995</v>
      </c>
      <c r="BO915" s="1">
        <v>46041.583333333336</v>
      </c>
      <c r="BP915">
        <v>0.86733000000000005</v>
      </c>
      <c r="BR915" s="1">
        <v>46041.583333333336</v>
      </c>
      <c r="BS915">
        <v>0.86736999999999997</v>
      </c>
      <c r="BU915" s="1">
        <v>46040.875</v>
      </c>
      <c r="BV915">
        <v>182.89</v>
      </c>
      <c r="BX915" s="1">
        <v>46040.833333333336</v>
      </c>
      <c r="BY915">
        <v>182.76</v>
      </c>
      <c r="CA915" s="1">
        <v>46040.916666666664</v>
      </c>
      <c r="CB915">
        <v>182.95</v>
      </c>
      <c r="CD915" s="1">
        <v>46041.166666666664</v>
      </c>
      <c r="CE915">
        <v>211.41300000000001</v>
      </c>
      <c r="CG915" s="1">
        <v>46041.125</v>
      </c>
      <c r="CH915">
        <v>211.363</v>
      </c>
      <c r="CJ915" s="1">
        <v>46041.166666666664</v>
      </c>
      <c r="CK915">
        <v>211.42599999999999</v>
      </c>
      <c r="CM915" s="1">
        <v>46042.208333333336</v>
      </c>
      <c r="CN915">
        <v>0.92879999999999996</v>
      </c>
      <c r="CP915" s="1">
        <v>46042.208333333336</v>
      </c>
      <c r="CQ915">
        <v>0.92874000000000001</v>
      </c>
      <c r="CS915" s="1">
        <v>46042.25</v>
      </c>
      <c r="CT915">
        <v>0.92878000000000005</v>
      </c>
      <c r="CV915" s="1">
        <v>46041.125</v>
      </c>
      <c r="CW915">
        <v>105.58</v>
      </c>
      <c r="CY915" s="1">
        <v>46041.166666666664</v>
      </c>
      <c r="CZ915">
        <v>105.60899999999999</v>
      </c>
      <c r="DB915" s="1">
        <v>46041.125</v>
      </c>
      <c r="DC915">
        <v>105.586</v>
      </c>
      <c r="DE915" s="1">
        <v>46041.291666666664</v>
      </c>
      <c r="DF915">
        <v>197.768</v>
      </c>
      <c r="DH915" s="1">
        <v>46041.25</v>
      </c>
      <c r="DI915">
        <v>197.56399999999999</v>
      </c>
      <c r="DK915" s="1">
        <v>46041.25</v>
      </c>
      <c r="DL915">
        <v>197.59800000000001</v>
      </c>
      <c r="DN915" s="1">
        <v>46041.333333333336</v>
      </c>
      <c r="DO915">
        <v>1.7362500000000001</v>
      </c>
      <c r="DQ915" s="1">
        <v>46041.333333333336</v>
      </c>
      <c r="DR915">
        <v>1.7361800000000001</v>
      </c>
      <c r="DT915" s="1">
        <v>46041.333333333336</v>
      </c>
      <c r="DU915">
        <v>1.7363200000000001</v>
      </c>
      <c r="DW915" s="1">
        <v>46041.125</v>
      </c>
      <c r="DX915">
        <v>2.0019999999999998</v>
      </c>
      <c r="DZ915" s="1">
        <v>46041.125</v>
      </c>
      <c r="EA915">
        <v>2.0017999999999998</v>
      </c>
      <c r="EC915" s="1">
        <v>46041.125</v>
      </c>
      <c r="ED915">
        <v>2.0022000000000002</v>
      </c>
      <c r="EF915" s="1">
        <v>46041.291666666664</v>
      </c>
      <c r="EG915">
        <v>113.752</v>
      </c>
      <c r="EI915" s="1">
        <v>46041.291666666664</v>
      </c>
      <c r="EJ915">
        <v>113.744</v>
      </c>
      <c r="EL915" s="1">
        <v>46041.291666666664</v>
      </c>
      <c r="EM915">
        <v>113.76</v>
      </c>
      <c r="EO915" s="1">
        <v>46041.083333333336</v>
      </c>
      <c r="EP915">
        <v>1.2867999999999999</v>
      </c>
      <c r="ER915" s="1">
        <v>46041.083333333336</v>
      </c>
      <c r="ES915">
        <v>1.2867999999999999</v>
      </c>
      <c r="EU915" s="1">
        <v>46041.083333333336</v>
      </c>
      <c r="EV915">
        <v>1.2868999999999999</v>
      </c>
    </row>
    <row r="916" spans="1:152" x14ac:dyDescent="0.25">
      <c r="A916" s="1">
        <v>46038.666666666664</v>
      </c>
      <c r="B916">
        <v>1.1598999999999999</v>
      </c>
      <c r="D916" s="1">
        <v>46038.625</v>
      </c>
      <c r="E916">
        <v>1.1594</v>
      </c>
      <c r="G916" s="1">
        <v>46038.625</v>
      </c>
      <c r="H916">
        <v>1.1595</v>
      </c>
      <c r="J916" s="1">
        <v>46040.791666666664</v>
      </c>
      <c r="K916">
        <v>1.3352999999999999</v>
      </c>
      <c r="M916" s="1">
        <v>46040.791666666664</v>
      </c>
      <c r="N916">
        <v>1.3345</v>
      </c>
      <c r="P916" s="1">
        <v>46040.75</v>
      </c>
      <c r="Q916">
        <v>1.3353999999999999</v>
      </c>
      <c r="S916" s="1">
        <v>46041.041666666664</v>
      </c>
      <c r="T916">
        <v>157.69</v>
      </c>
      <c r="V916" s="1">
        <v>46041.041666666664</v>
      </c>
      <c r="W916">
        <v>157.68</v>
      </c>
      <c r="Y916" s="1">
        <v>46041.041666666664</v>
      </c>
      <c r="Z916">
        <v>157.69</v>
      </c>
      <c r="AB916" s="1">
        <v>46038.791666666664</v>
      </c>
      <c r="AC916">
        <v>0.66839999999999999</v>
      </c>
      <c r="AE916" s="1">
        <v>46038.791666666664</v>
      </c>
      <c r="AF916">
        <v>0.66839999999999999</v>
      </c>
      <c r="AH916" s="1">
        <v>46038.791666666664</v>
      </c>
      <c r="AI916">
        <v>0.66839999999999999</v>
      </c>
      <c r="AK916" s="1">
        <v>46040.791666666664</v>
      </c>
      <c r="AL916">
        <v>1.3912</v>
      </c>
      <c r="AN916" s="1">
        <v>46040.791666666664</v>
      </c>
      <c r="AO916">
        <v>1.3907</v>
      </c>
      <c r="AQ916" s="1">
        <v>46040.75</v>
      </c>
      <c r="AR916">
        <v>1.3912</v>
      </c>
      <c r="AT916" s="1">
        <v>46041.083333333336</v>
      </c>
      <c r="AU916">
        <v>0.79900000000000004</v>
      </c>
      <c r="AW916" s="1">
        <v>46041.083333333336</v>
      </c>
      <c r="AX916">
        <v>0.79900000000000004</v>
      </c>
      <c r="AZ916" s="1">
        <v>46041.083333333336</v>
      </c>
      <c r="BA916">
        <v>0.79910000000000003</v>
      </c>
      <c r="BC916" s="1">
        <v>46040.75</v>
      </c>
      <c r="BD916">
        <v>0.57469999999999999</v>
      </c>
      <c r="BF916" s="1">
        <v>46040.833333333336</v>
      </c>
      <c r="BG916">
        <v>0.57399999999999995</v>
      </c>
      <c r="BI916" s="1">
        <v>46040.75</v>
      </c>
      <c r="BJ916">
        <v>0.57530000000000003</v>
      </c>
      <c r="BL916" s="1">
        <v>46041.625</v>
      </c>
      <c r="BM916">
        <v>0.86724000000000001</v>
      </c>
      <c r="BO916" s="1">
        <v>46041.625</v>
      </c>
      <c r="BP916">
        <v>0.86721999999999999</v>
      </c>
      <c r="BR916" s="1">
        <v>46041.625</v>
      </c>
      <c r="BS916">
        <v>0.86726000000000003</v>
      </c>
      <c r="BU916" s="1">
        <v>46040.916666666664</v>
      </c>
      <c r="BV916">
        <v>182.82</v>
      </c>
      <c r="BX916" s="1">
        <v>46040.875</v>
      </c>
      <c r="BY916">
        <v>182.75</v>
      </c>
      <c r="CA916" s="1">
        <v>46040.958333333336</v>
      </c>
      <c r="CB916">
        <v>183.16</v>
      </c>
      <c r="CD916" s="1">
        <v>46041.208333333336</v>
      </c>
      <c r="CE916">
        <v>211.50899999999999</v>
      </c>
      <c r="CG916" s="1">
        <v>46041.166666666664</v>
      </c>
      <c r="CH916">
        <v>211.4</v>
      </c>
      <c r="CJ916" s="1">
        <v>46041.208333333336</v>
      </c>
      <c r="CK916">
        <v>211.524</v>
      </c>
      <c r="CM916" s="1">
        <v>46042.25</v>
      </c>
      <c r="CN916">
        <v>0.92871000000000004</v>
      </c>
      <c r="CP916" s="1">
        <v>46042.25</v>
      </c>
      <c r="CQ916">
        <v>0.92862999999999996</v>
      </c>
      <c r="CS916" s="1">
        <v>46042.291666666664</v>
      </c>
      <c r="CT916">
        <v>0.92769000000000001</v>
      </c>
      <c r="CV916" s="1">
        <v>46041.166666666664</v>
      </c>
      <c r="CW916">
        <v>105.61499999999999</v>
      </c>
      <c r="CY916" s="1">
        <v>46041.208333333336</v>
      </c>
      <c r="CZ916">
        <v>105.72199999999999</v>
      </c>
      <c r="DB916" s="1">
        <v>46041.166666666664</v>
      </c>
      <c r="DC916">
        <v>105.62</v>
      </c>
      <c r="DE916" s="1">
        <v>46041.333333333336</v>
      </c>
      <c r="DF916">
        <v>197.72499999999999</v>
      </c>
      <c r="DH916" s="1">
        <v>46041.291666666664</v>
      </c>
      <c r="DI916">
        <v>197.756</v>
      </c>
      <c r="DK916" s="1">
        <v>46041.291666666664</v>
      </c>
      <c r="DL916">
        <v>197.78100000000001</v>
      </c>
      <c r="DN916" s="1">
        <v>46041.375</v>
      </c>
      <c r="DO916">
        <v>1.7357499999999999</v>
      </c>
      <c r="DQ916" s="1">
        <v>46041.375</v>
      </c>
      <c r="DR916">
        <v>1.7356</v>
      </c>
      <c r="DT916" s="1">
        <v>46041.375</v>
      </c>
      <c r="DU916">
        <v>1.7359</v>
      </c>
      <c r="DW916" s="1">
        <v>46041.166666666664</v>
      </c>
      <c r="DX916">
        <v>2.0017</v>
      </c>
      <c r="DZ916" s="1">
        <v>46041.166666666664</v>
      </c>
      <c r="EA916">
        <v>2.0015999999999998</v>
      </c>
      <c r="EC916" s="1">
        <v>46041.166666666664</v>
      </c>
      <c r="ED916">
        <v>2.0019</v>
      </c>
      <c r="EF916" s="1">
        <v>46041.333333333336</v>
      </c>
      <c r="EG916">
        <v>113.779</v>
      </c>
      <c r="EI916" s="1">
        <v>46041.333333333336</v>
      </c>
      <c r="EJ916">
        <v>113.771</v>
      </c>
      <c r="EL916" s="1">
        <v>46041.333333333336</v>
      </c>
      <c r="EM916">
        <v>113.786</v>
      </c>
      <c r="EO916" s="1">
        <v>46041.125</v>
      </c>
      <c r="EP916">
        <v>1.2862</v>
      </c>
      <c r="ER916" s="1">
        <v>46041.125</v>
      </c>
      <c r="ES916">
        <v>1.2861</v>
      </c>
      <c r="EU916" s="1">
        <v>46041.125</v>
      </c>
      <c r="EV916">
        <v>1.2862</v>
      </c>
    </row>
    <row r="917" spans="1:152" x14ac:dyDescent="0.25">
      <c r="A917" s="1">
        <v>46038.708333333336</v>
      </c>
      <c r="B917">
        <v>1.1595</v>
      </c>
      <c r="D917" s="1">
        <v>46038.666666666664</v>
      </c>
      <c r="E917">
        <v>1.1598999999999999</v>
      </c>
      <c r="G917" s="1">
        <v>46038.666666666664</v>
      </c>
      <c r="H917">
        <v>1.1598999999999999</v>
      </c>
      <c r="J917" s="1">
        <v>46040.833333333336</v>
      </c>
      <c r="K917">
        <v>1.3355999999999999</v>
      </c>
      <c r="M917" s="1">
        <v>46040.833333333336</v>
      </c>
      <c r="N917">
        <v>1.335</v>
      </c>
      <c r="P917" s="1">
        <v>46040.791666666664</v>
      </c>
      <c r="Q917">
        <v>1.3361000000000001</v>
      </c>
      <c r="S917" s="1">
        <v>46041.083333333336</v>
      </c>
      <c r="T917">
        <v>157.87</v>
      </c>
      <c r="V917" s="1">
        <v>46041.083333333336</v>
      </c>
      <c r="W917">
        <v>157.86000000000001</v>
      </c>
      <c r="Y917" s="1">
        <v>46041.083333333336</v>
      </c>
      <c r="Z917">
        <v>157.87</v>
      </c>
      <c r="AB917" s="1">
        <v>46038.833333333336</v>
      </c>
      <c r="AC917">
        <v>0.66849999999999998</v>
      </c>
      <c r="AE917" s="1">
        <v>46038.833333333336</v>
      </c>
      <c r="AF917">
        <v>0.66849999999999998</v>
      </c>
      <c r="AH917" s="1">
        <v>46038.833333333336</v>
      </c>
      <c r="AI917">
        <v>0.66849999999999998</v>
      </c>
      <c r="AK917" s="1">
        <v>46040.833333333336</v>
      </c>
      <c r="AL917">
        <v>1.3911</v>
      </c>
      <c r="AN917" s="1">
        <v>46040.833333333336</v>
      </c>
      <c r="AO917">
        <v>1.3906000000000001</v>
      </c>
      <c r="AQ917" s="1">
        <v>46040.791666666664</v>
      </c>
      <c r="AR917">
        <v>1.3916999999999999</v>
      </c>
      <c r="AT917" s="1">
        <v>46041.125</v>
      </c>
      <c r="AU917">
        <v>0.79900000000000004</v>
      </c>
      <c r="AW917" s="1">
        <v>46041.125</v>
      </c>
      <c r="AX917">
        <v>0.79900000000000004</v>
      </c>
      <c r="AZ917" s="1">
        <v>46041.125</v>
      </c>
      <c r="BA917">
        <v>0.79910000000000003</v>
      </c>
      <c r="BC917" s="1">
        <v>46040.791666666664</v>
      </c>
      <c r="BD917">
        <v>0.57420000000000004</v>
      </c>
      <c r="BF917" s="1">
        <v>46040.875</v>
      </c>
      <c r="BG917">
        <v>0.57399999999999995</v>
      </c>
      <c r="BI917" s="1">
        <v>46040.791666666664</v>
      </c>
      <c r="BJ917">
        <v>0.57450000000000001</v>
      </c>
      <c r="BL917" s="1">
        <v>46041.666666666664</v>
      </c>
      <c r="BM917">
        <v>0.86699000000000004</v>
      </c>
      <c r="BO917" s="1">
        <v>46041.666666666664</v>
      </c>
      <c r="BP917">
        <v>0.86697000000000002</v>
      </c>
      <c r="BR917" s="1">
        <v>46041.666666666664</v>
      </c>
      <c r="BS917">
        <v>0.86700999999999995</v>
      </c>
      <c r="BU917" s="1">
        <v>46040.958333333336</v>
      </c>
      <c r="BV917">
        <v>183.15</v>
      </c>
      <c r="BX917" s="1">
        <v>46040.916666666664</v>
      </c>
      <c r="BY917">
        <v>182.7</v>
      </c>
      <c r="CA917" s="1">
        <v>46041</v>
      </c>
      <c r="CB917">
        <v>183.18</v>
      </c>
      <c r="CD917" s="1">
        <v>46041.25</v>
      </c>
      <c r="CE917">
        <v>211.45400000000001</v>
      </c>
      <c r="CG917" s="1">
        <v>46041.208333333336</v>
      </c>
      <c r="CH917">
        <v>211.494</v>
      </c>
      <c r="CJ917" s="1">
        <v>46041.25</v>
      </c>
      <c r="CK917">
        <v>211.46799999999999</v>
      </c>
      <c r="CM917" s="1">
        <v>46042.291666666664</v>
      </c>
      <c r="CN917">
        <v>0.92764000000000002</v>
      </c>
      <c r="CP917" s="1">
        <v>46042.291666666664</v>
      </c>
      <c r="CQ917">
        <v>0.92759000000000003</v>
      </c>
      <c r="CS917" s="1">
        <v>46042.333333333336</v>
      </c>
      <c r="CT917">
        <v>0.92676000000000003</v>
      </c>
      <c r="CV917" s="1">
        <v>46041.208333333336</v>
      </c>
      <c r="CW917">
        <v>105.729</v>
      </c>
      <c r="CY917" s="1">
        <v>46041.25</v>
      </c>
      <c r="CZ917">
        <v>105.64100000000001</v>
      </c>
      <c r="DB917" s="1">
        <v>46041.208333333336</v>
      </c>
      <c r="DC917">
        <v>105.735</v>
      </c>
      <c r="DE917" s="1">
        <v>46041.375</v>
      </c>
      <c r="DF917">
        <v>197.69800000000001</v>
      </c>
      <c r="DH917" s="1">
        <v>46041.333333333336</v>
      </c>
      <c r="DI917">
        <v>197.71199999999999</v>
      </c>
      <c r="DK917" s="1">
        <v>46041.333333333336</v>
      </c>
      <c r="DL917">
        <v>197.739</v>
      </c>
      <c r="DN917" s="1">
        <v>46041.416666666664</v>
      </c>
      <c r="DO917">
        <v>1.73485</v>
      </c>
      <c r="DQ917" s="1">
        <v>46041.416666666664</v>
      </c>
      <c r="DR917">
        <v>1.7347600000000001</v>
      </c>
      <c r="DT917" s="1">
        <v>46041.416666666664</v>
      </c>
      <c r="DU917">
        <v>1.7349300000000001</v>
      </c>
      <c r="DW917" s="1">
        <v>46041.208333333336</v>
      </c>
      <c r="DX917">
        <v>2.0005000000000002</v>
      </c>
      <c r="DZ917" s="1">
        <v>46041.208333333336</v>
      </c>
      <c r="EA917">
        <v>2.0003000000000002</v>
      </c>
      <c r="EC917" s="1">
        <v>46041.208333333336</v>
      </c>
      <c r="ED917">
        <v>2.0007000000000001</v>
      </c>
      <c r="EF917" s="1">
        <v>46041.375</v>
      </c>
      <c r="EG917">
        <v>113.73099999999999</v>
      </c>
      <c r="EI917" s="1">
        <v>46041.375</v>
      </c>
      <c r="EJ917">
        <v>113.723</v>
      </c>
      <c r="EL917" s="1">
        <v>46041.375</v>
      </c>
      <c r="EM917">
        <v>113.738</v>
      </c>
      <c r="EO917" s="1">
        <v>46041.166666666664</v>
      </c>
      <c r="EP917">
        <v>1.2859</v>
      </c>
      <c r="ER917" s="1">
        <v>46041.166666666664</v>
      </c>
      <c r="ES917">
        <v>1.2858000000000001</v>
      </c>
      <c r="EU917" s="1">
        <v>46041.166666666664</v>
      </c>
      <c r="EV917">
        <v>1.2859</v>
      </c>
    </row>
    <row r="918" spans="1:152" x14ac:dyDescent="0.25">
      <c r="A918" s="1">
        <v>46038.75</v>
      </c>
      <c r="B918">
        <v>1.1596</v>
      </c>
      <c r="D918" s="1">
        <v>46038.708333333336</v>
      </c>
      <c r="E918">
        <v>1.1595</v>
      </c>
      <c r="G918" s="1">
        <v>46038.708333333336</v>
      </c>
      <c r="H918">
        <v>1.1596</v>
      </c>
      <c r="J918" s="1">
        <v>46040.875</v>
      </c>
      <c r="K918">
        <v>1.3353999999999999</v>
      </c>
      <c r="M918" s="1">
        <v>46040.875</v>
      </c>
      <c r="N918">
        <v>1.3345</v>
      </c>
      <c r="P918" s="1">
        <v>46040.833333333336</v>
      </c>
      <c r="Q918">
        <v>1.3362000000000001</v>
      </c>
      <c r="S918" s="1">
        <v>46041.125</v>
      </c>
      <c r="T918">
        <v>157.88</v>
      </c>
      <c r="V918" s="1">
        <v>46041.125</v>
      </c>
      <c r="W918">
        <v>157.88</v>
      </c>
      <c r="Y918" s="1">
        <v>46041.125</v>
      </c>
      <c r="Z918">
        <v>157.88999999999999</v>
      </c>
      <c r="AB918" s="1">
        <v>46038.875</v>
      </c>
      <c r="AC918">
        <v>0.66830000000000001</v>
      </c>
      <c r="AE918" s="1">
        <v>46038.875</v>
      </c>
      <c r="AF918">
        <v>0.66749999999999998</v>
      </c>
      <c r="AH918" s="1">
        <v>46038.875</v>
      </c>
      <c r="AI918">
        <v>0.66920000000000002</v>
      </c>
      <c r="AK918" s="1">
        <v>46040.875</v>
      </c>
      <c r="AL918">
        <v>1.3914</v>
      </c>
      <c r="AN918" s="1">
        <v>46040.875</v>
      </c>
      <c r="AO918">
        <v>1.3908</v>
      </c>
      <c r="AQ918" s="1">
        <v>46040.833333333336</v>
      </c>
      <c r="AR918">
        <v>1.3916999999999999</v>
      </c>
      <c r="AT918" s="1">
        <v>46041.166666666664</v>
      </c>
      <c r="AU918">
        <v>0.79859999999999998</v>
      </c>
      <c r="AW918" s="1">
        <v>46041.166666666664</v>
      </c>
      <c r="AX918">
        <v>0.79859999999999998</v>
      </c>
      <c r="AZ918" s="1">
        <v>46041.166666666664</v>
      </c>
      <c r="BA918">
        <v>0.79869999999999997</v>
      </c>
      <c r="BC918" s="1">
        <v>46040.833333333336</v>
      </c>
      <c r="BD918">
        <v>0.57430000000000003</v>
      </c>
      <c r="BF918" s="1">
        <v>46040.916666666664</v>
      </c>
      <c r="BG918">
        <v>0.57420000000000004</v>
      </c>
      <c r="BI918" s="1">
        <v>46040.833333333336</v>
      </c>
      <c r="BJ918">
        <v>0.57450000000000001</v>
      </c>
      <c r="BL918" s="1">
        <v>46041.708333333336</v>
      </c>
      <c r="BM918">
        <v>0.86707999999999996</v>
      </c>
      <c r="BO918" s="1">
        <v>46041.708333333336</v>
      </c>
      <c r="BP918">
        <v>0.86704999999999999</v>
      </c>
      <c r="BR918" s="1">
        <v>46041.708333333336</v>
      </c>
      <c r="BS918">
        <v>0.86709999999999998</v>
      </c>
      <c r="BU918" s="1">
        <v>46041</v>
      </c>
      <c r="BV918">
        <v>183.18</v>
      </c>
      <c r="BX918" s="1">
        <v>46040.958333333336</v>
      </c>
      <c r="BY918">
        <v>183.14</v>
      </c>
      <c r="CA918" s="1">
        <v>46041.041666666664</v>
      </c>
      <c r="CB918">
        <v>183.28</v>
      </c>
      <c r="CD918" s="1">
        <v>46041.291666666664</v>
      </c>
      <c r="CE918">
        <v>211.64400000000001</v>
      </c>
      <c r="CG918" s="1">
        <v>46041.25</v>
      </c>
      <c r="CH918">
        <v>211.43899999999999</v>
      </c>
      <c r="CJ918" s="1">
        <v>46041.291666666664</v>
      </c>
      <c r="CK918">
        <v>211.655</v>
      </c>
      <c r="CM918" s="1">
        <v>46042.333333333336</v>
      </c>
      <c r="CN918">
        <v>0.92669999999999997</v>
      </c>
      <c r="CP918" s="1">
        <v>46042.333333333336</v>
      </c>
      <c r="CQ918">
        <v>0.92662999999999995</v>
      </c>
      <c r="CS918" s="1">
        <v>46042.375</v>
      </c>
      <c r="CT918">
        <v>0.92717000000000005</v>
      </c>
      <c r="CV918" s="1">
        <v>46041.25</v>
      </c>
      <c r="CW918">
        <v>105.64700000000001</v>
      </c>
      <c r="CY918" s="1">
        <v>46041.291666666664</v>
      </c>
      <c r="CZ918">
        <v>105.752</v>
      </c>
      <c r="DB918" s="1">
        <v>46041.25</v>
      </c>
      <c r="DC918">
        <v>105.65300000000001</v>
      </c>
      <c r="DE918" s="1">
        <v>46041.416666666664</v>
      </c>
      <c r="DF918">
        <v>197.619</v>
      </c>
      <c r="DH918" s="1">
        <v>46041.375</v>
      </c>
      <c r="DI918">
        <v>197.68100000000001</v>
      </c>
      <c r="DK918" s="1">
        <v>46041.375</v>
      </c>
      <c r="DL918">
        <v>197.715</v>
      </c>
      <c r="DN918" s="1">
        <v>46041.458333333336</v>
      </c>
      <c r="DO918">
        <v>1.7347699999999999</v>
      </c>
      <c r="DQ918" s="1">
        <v>46041.458333333336</v>
      </c>
      <c r="DR918">
        <v>1.7346999999999999</v>
      </c>
      <c r="DT918" s="1">
        <v>46041.458333333336</v>
      </c>
      <c r="DU918">
        <v>1.7348399999999999</v>
      </c>
      <c r="DW918" s="1">
        <v>46041.25</v>
      </c>
      <c r="DX918">
        <v>2.0015000000000001</v>
      </c>
      <c r="DZ918" s="1">
        <v>46041.25</v>
      </c>
      <c r="EA918">
        <v>2.0013000000000001</v>
      </c>
      <c r="EC918" s="1">
        <v>46041.25</v>
      </c>
      <c r="ED918">
        <v>2.0015999999999998</v>
      </c>
      <c r="EF918" s="1">
        <v>46041.416666666664</v>
      </c>
      <c r="EG918">
        <v>113.696</v>
      </c>
      <c r="EI918" s="1">
        <v>46041.416666666664</v>
      </c>
      <c r="EJ918">
        <v>113.69</v>
      </c>
      <c r="EL918" s="1">
        <v>46041.416666666664</v>
      </c>
      <c r="EM918">
        <v>113.70099999999999</v>
      </c>
      <c r="EO918" s="1">
        <v>46041.208333333336</v>
      </c>
      <c r="EP918">
        <v>1.286</v>
      </c>
      <c r="ER918" s="1">
        <v>46041.208333333336</v>
      </c>
      <c r="ES918">
        <v>1.2859</v>
      </c>
      <c r="EU918" s="1">
        <v>46041.208333333336</v>
      </c>
      <c r="EV918">
        <v>1.2861</v>
      </c>
    </row>
    <row r="919" spans="1:152" x14ac:dyDescent="0.25">
      <c r="A919" s="1">
        <v>46038.791666666664</v>
      </c>
      <c r="B919">
        <v>1.1597</v>
      </c>
      <c r="D919" s="1">
        <v>46038.75</v>
      </c>
      <c r="E919">
        <v>1.1595</v>
      </c>
      <c r="G919" s="1">
        <v>46038.75</v>
      </c>
      <c r="H919">
        <v>1.1596</v>
      </c>
      <c r="J919" s="1">
        <v>46040.916666666664</v>
      </c>
      <c r="K919">
        <v>1.3354999999999999</v>
      </c>
      <c r="M919" s="1">
        <v>46040.916666666664</v>
      </c>
      <c r="N919">
        <v>1.3351999999999999</v>
      </c>
      <c r="P919" s="1">
        <v>46040.875</v>
      </c>
      <c r="Q919">
        <v>1.3364</v>
      </c>
      <c r="S919" s="1">
        <v>46041.166666666664</v>
      </c>
      <c r="T919">
        <v>157.83000000000001</v>
      </c>
      <c r="V919" s="1">
        <v>46041.166666666664</v>
      </c>
      <c r="W919">
        <v>157.82</v>
      </c>
      <c r="Y919" s="1">
        <v>46041.166666666664</v>
      </c>
      <c r="Z919">
        <v>157.83000000000001</v>
      </c>
      <c r="AB919" s="1">
        <v>46040.75</v>
      </c>
      <c r="AC919">
        <v>0.66749999999999998</v>
      </c>
      <c r="AE919" s="1">
        <v>46040.75</v>
      </c>
      <c r="AF919">
        <v>0.66710000000000003</v>
      </c>
      <c r="AH919" s="1">
        <v>46040.75</v>
      </c>
      <c r="AI919">
        <v>0.66790000000000005</v>
      </c>
      <c r="AK919" s="1">
        <v>46040.916666666664</v>
      </c>
      <c r="AL919">
        <v>1.3914</v>
      </c>
      <c r="AN919" s="1">
        <v>46040.916666666664</v>
      </c>
      <c r="AO919">
        <v>1.3912</v>
      </c>
      <c r="AQ919" s="1">
        <v>46040.875</v>
      </c>
      <c r="AR919">
        <v>1.3918999999999999</v>
      </c>
      <c r="AT919" s="1">
        <v>46041.208333333336</v>
      </c>
      <c r="AU919">
        <v>0.79890000000000005</v>
      </c>
      <c r="AW919" s="1">
        <v>46041.208333333336</v>
      </c>
      <c r="AX919">
        <v>0.79890000000000005</v>
      </c>
      <c r="AZ919" s="1">
        <v>46041.208333333336</v>
      </c>
      <c r="BA919">
        <v>0.79900000000000004</v>
      </c>
      <c r="BC919" s="1">
        <v>46040.875</v>
      </c>
      <c r="BD919">
        <v>0.57450000000000001</v>
      </c>
      <c r="BF919" s="1">
        <v>46040.958333333336</v>
      </c>
      <c r="BG919">
        <v>0.57640000000000002</v>
      </c>
      <c r="BI919" s="1">
        <v>46040.875</v>
      </c>
      <c r="BJ919">
        <v>0.57489999999999997</v>
      </c>
      <c r="BL919" s="1">
        <v>46041.75</v>
      </c>
      <c r="BM919">
        <v>0.86719000000000002</v>
      </c>
      <c r="BO919" s="1">
        <v>46041.75</v>
      </c>
      <c r="BP919">
        <v>0.86716000000000004</v>
      </c>
      <c r="BR919" s="1">
        <v>46041.75</v>
      </c>
      <c r="BS919">
        <v>0.86721000000000004</v>
      </c>
      <c r="BU919" s="1">
        <v>46041.041666666664</v>
      </c>
      <c r="BV919">
        <v>183.28</v>
      </c>
      <c r="BX919" s="1">
        <v>46041</v>
      </c>
      <c r="BY919">
        <v>183.17</v>
      </c>
      <c r="CA919" s="1">
        <v>46041.083333333336</v>
      </c>
      <c r="CB919">
        <v>183.41</v>
      </c>
      <c r="CD919" s="1">
        <v>46041.333333333336</v>
      </c>
      <c r="CE919">
        <v>211.898</v>
      </c>
      <c r="CG919" s="1">
        <v>46041.291666666664</v>
      </c>
      <c r="CH919">
        <v>211.63300000000001</v>
      </c>
      <c r="CJ919" s="1">
        <v>46041.333333333336</v>
      </c>
      <c r="CK919">
        <v>211.911</v>
      </c>
      <c r="CM919" s="1">
        <v>46042.375</v>
      </c>
      <c r="CN919">
        <v>0.92708999999999997</v>
      </c>
      <c r="CP919" s="1">
        <v>46042.375</v>
      </c>
      <c r="CQ919">
        <v>0.92700000000000005</v>
      </c>
      <c r="CS919" s="1">
        <v>46042.416666666664</v>
      </c>
      <c r="CT919">
        <v>0.92600000000000005</v>
      </c>
      <c r="CV919" s="1">
        <v>46041.291666666664</v>
      </c>
      <c r="CW919">
        <v>105.75700000000001</v>
      </c>
      <c r="CY919" s="1">
        <v>46041.333333333336</v>
      </c>
      <c r="CZ919">
        <v>105.801</v>
      </c>
      <c r="DB919" s="1">
        <v>46041.291666666664</v>
      </c>
      <c r="DC919">
        <v>105.762</v>
      </c>
      <c r="DE919" s="1">
        <v>46041.458333333336</v>
      </c>
      <c r="DF919">
        <v>197.88200000000001</v>
      </c>
      <c r="DH919" s="1">
        <v>46041.416666666664</v>
      </c>
      <c r="DI919">
        <v>197.607</v>
      </c>
      <c r="DK919" s="1">
        <v>46041.416666666664</v>
      </c>
      <c r="DL919">
        <v>197.63200000000001</v>
      </c>
      <c r="DN919" s="1">
        <v>46041.5</v>
      </c>
      <c r="DO919">
        <v>1.73431</v>
      </c>
      <c r="DQ919" s="1">
        <v>46041.5</v>
      </c>
      <c r="DR919">
        <v>1.7342299999999999</v>
      </c>
      <c r="DT919" s="1">
        <v>46041.5</v>
      </c>
      <c r="DU919">
        <v>1.7343900000000001</v>
      </c>
      <c r="DW919" s="1">
        <v>46041.291666666664</v>
      </c>
      <c r="DX919">
        <v>2.0011999999999999</v>
      </c>
      <c r="DZ919" s="1">
        <v>46041.291666666664</v>
      </c>
      <c r="EA919">
        <v>2.0011000000000001</v>
      </c>
      <c r="EC919" s="1">
        <v>46041.291666666664</v>
      </c>
      <c r="ED919">
        <v>2.0013000000000001</v>
      </c>
      <c r="EF919" s="1">
        <v>46041.458333333336</v>
      </c>
      <c r="EG919">
        <v>113.78100000000001</v>
      </c>
      <c r="EI919" s="1">
        <v>46041.458333333336</v>
      </c>
      <c r="EJ919">
        <v>113.77500000000001</v>
      </c>
      <c r="EL919" s="1">
        <v>46041.458333333336</v>
      </c>
      <c r="EM919">
        <v>113.78700000000001</v>
      </c>
      <c r="EO919" s="1">
        <v>46041.25</v>
      </c>
      <c r="EP919">
        <v>1.2861</v>
      </c>
      <c r="ER919" s="1">
        <v>46041.25</v>
      </c>
      <c r="ES919">
        <v>1.2861</v>
      </c>
      <c r="EU919" s="1">
        <v>46041.25</v>
      </c>
      <c r="EV919">
        <v>1.2862</v>
      </c>
    </row>
    <row r="920" spans="1:152" x14ac:dyDescent="0.25">
      <c r="A920" s="1">
        <v>46038.833333333336</v>
      </c>
      <c r="B920">
        <v>1.1599999999999999</v>
      </c>
      <c r="D920" s="1">
        <v>46038.791666666664</v>
      </c>
      <c r="E920">
        <v>1.1597</v>
      </c>
      <c r="G920" s="1">
        <v>46038.791666666664</v>
      </c>
      <c r="H920">
        <v>1.1597</v>
      </c>
      <c r="J920" s="1">
        <v>46040.958333333336</v>
      </c>
      <c r="K920">
        <v>1.3402000000000001</v>
      </c>
      <c r="M920" s="1">
        <v>46040.958333333336</v>
      </c>
      <c r="N920">
        <v>1.3401000000000001</v>
      </c>
      <c r="P920" s="1">
        <v>46040.916666666664</v>
      </c>
      <c r="Q920">
        <v>1.3359000000000001</v>
      </c>
      <c r="S920" s="1">
        <v>46041.208333333336</v>
      </c>
      <c r="T920">
        <v>157.91</v>
      </c>
      <c r="V920" s="1">
        <v>46041.208333333336</v>
      </c>
      <c r="W920">
        <v>157.9</v>
      </c>
      <c r="Y920" s="1">
        <v>46041.208333333336</v>
      </c>
      <c r="Z920">
        <v>157.91</v>
      </c>
      <c r="AB920" s="1">
        <v>46040.791666666664</v>
      </c>
      <c r="AC920">
        <v>0.66679999999999995</v>
      </c>
      <c r="AE920" s="1">
        <v>46040.791666666664</v>
      </c>
      <c r="AF920">
        <v>0.66659999999999997</v>
      </c>
      <c r="AH920" s="1">
        <v>46040.791666666664</v>
      </c>
      <c r="AI920">
        <v>0.66700000000000004</v>
      </c>
      <c r="AK920" s="1">
        <v>46040.958333333336</v>
      </c>
      <c r="AL920">
        <v>1.3900999999999999</v>
      </c>
      <c r="AN920" s="1">
        <v>46040.958333333336</v>
      </c>
      <c r="AO920">
        <v>1.39</v>
      </c>
      <c r="AQ920" s="1">
        <v>46040.916666666664</v>
      </c>
      <c r="AR920">
        <v>1.3916999999999999</v>
      </c>
      <c r="AT920" s="1">
        <v>46041.25</v>
      </c>
      <c r="AU920">
        <v>0.79869999999999997</v>
      </c>
      <c r="AW920" s="1">
        <v>46041.25</v>
      </c>
      <c r="AX920">
        <v>0.79869999999999997</v>
      </c>
      <c r="AZ920" s="1">
        <v>46041.25</v>
      </c>
      <c r="BA920">
        <v>0.79879999999999995</v>
      </c>
      <c r="BC920" s="1">
        <v>46040.916666666664</v>
      </c>
      <c r="BD920">
        <v>0.57450000000000001</v>
      </c>
      <c r="BF920" s="1">
        <v>46041</v>
      </c>
      <c r="BG920">
        <v>0.57630000000000003</v>
      </c>
      <c r="BI920" s="1">
        <v>46040.916666666664</v>
      </c>
      <c r="BJ920">
        <v>0.57469999999999999</v>
      </c>
      <c r="BL920" s="1">
        <v>46041.791666666664</v>
      </c>
      <c r="BM920">
        <v>0.86721999999999999</v>
      </c>
      <c r="BO920" s="1">
        <v>46041.791666666664</v>
      </c>
      <c r="BP920">
        <v>0.86719000000000002</v>
      </c>
      <c r="BR920" s="1">
        <v>46041.791666666664</v>
      </c>
      <c r="BS920">
        <v>0.86724000000000001</v>
      </c>
      <c r="BU920" s="1">
        <v>46041.083333333336</v>
      </c>
      <c r="BV920">
        <v>183.4</v>
      </c>
      <c r="BX920" s="1">
        <v>46041.041666666664</v>
      </c>
      <c r="BY920">
        <v>183.27</v>
      </c>
      <c r="CA920" s="1">
        <v>46041.125</v>
      </c>
      <c r="CB920">
        <v>183.54</v>
      </c>
      <c r="CD920" s="1">
        <v>46041.375</v>
      </c>
      <c r="CE920">
        <v>211.71899999999999</v>
      </c>
      <c r="CG920" s="1">
        <v>46041.333333333336</v>
      </c>
      <c r="CH920">
        <v>211.88399999999999</v>
      </c>
      <c r="CJ920" s="1">
        <v>46041.375</v>
      </c>
      <c r="CK920">
        <v>211.73699999999999</v>
      </c>
      <c r="CM920" s="1">
        <v>46042.416666666664</v>
      </c>
      <c r="CN920">
        <v>0.92595000000000005</v>
      </c>
      <c r="CP920" s="1">
        <v>46042.416666666664</v>
      </c>
      <c r="CQ920">
        <v>0.92588999999999999</v>
      </c>
      <c r="CS920" s="1">
        <v>46042.458333333336</v>
      </c>
      <c r="CT920">
        <v>0.92701999999999996</v>
      </c>
      <c r="CV920" s="1">
        <v>46041.333333333336</v>
      </c>
      <c r="CW920">
        <v>105.806</v>
      </c>
      <c r="CY920" s="1">
        <v>46041.375</v>
      </c>
      <c r="CZ920">
        <v>105.756</v>
      </c>
      <c r="DB920" s="1">
        <v>46041.333333333336</v>
      </c>
      <c r="DC920">
        <v>105.812</v>
      </c>
      <c r="DE920" s="1">
        <v>46041.5</v>
      </c>
      <c r="DF920">
        <v>197.88900000000001</v>
      </c>
      <c r="DH920" s="1">
        <v>46041.458333333336</v>
      </c>
      <c r="DI920">
        <v>197.87</v>
      </c>
      <c r="DK920" s="1">
        <v>46041.458333333336</v>
      </c>
      <c r="DL920">
        <v>197.89400000000001</v>
      </c>
      <c r="DN920" s="1">
        <v>46041.541666666664</v>
      </c>
      <c r="DO920">
        <v>1.7346200000000001</v>
      </c>
      <c r="DQ920" s="1">
        <v>46041.541666666664</v>
      </c>
      <c r="DR920">
        <v>1.7345299999999999</v>
      </c>
      <c r="DT920" s="1">
        <v>46041.541666666664</v>
      </c>
      <c r="DU920">
        <v>1.7346999999999999</v>
      </c>
      <c r="DW920" s="1">
        <v>46041.333333333336</v>
      </c>
      <c r="DX920">
        <v>2.0026999999999999</v>
      </c>
      <c r="DZ920" s="1">
        <v>46041.333333333336</v>
      </c>
      <c r="EA920">
        <v>2.0026000000000002</v>
      </c>
      <c r="EC920" s="1">
        <v>46041.333333333336</v>
      </c>
      <c r="ED920">
        <v>2.0028000000000001</v>
      </c>
      <c r="EF920" s="1">
        <v>46041.5</v>
      </c>
      <c r="EG920">
        <v>113.795</v>
      </c>
      <c r="EI920" s="1">
        <v>46041.5</v>
      </c>
      <c r="EJ920">
        <v>113.789</v>
      </c>
      <c r="EL920" s="1">
        <v>46041.5</v>
      </c>
      <c r="EM920">
        <v>113.801</v>
      </c>
      <c r="EO920" s="1">
        <v>46041.291666666664</v>
      </c>
      <c r="EP920">
        <v>1.2862</v>
      </c>
      <c r="ER920" s="1">
        <v>46041.291666666664</v>
      </c>
      <c r="ES920">
        <v>1.2861</v>
      </c>
      <c r="EU920" s="1">
        <v>46041.291666666664</v>
      </c>
      <c r="EV920">
        <v>1.2862</v>
      </c>
    </row>
    <row r="921" spans="1:152" x14ac:dyDescent="0.25">
      <c r="A921" s="1">
        <v>46038.875</v>
      </c>
      <c r="B921">
        <v>1.1597999999999999</v>
      </c>
      <c r="D921" s="1">
        <v>46038.833333333336</v>
      </c>
      <c r="E921">
        <v>1.1598999999999999</v>
      </c>
      <c r="G921" s="1">
        <v>46038.833333333336</v>
      </c>
      <c r="H921">
        <v>1.1599999999999999</v>
      </c>
      <c r="J921" s="1">
        <v>46041</v>
      </c>
      <c r="K921">
        <v>1.3401000000000001</v>
      </c>
      <c r="M921" s="1">
        <v>46041</v>
      </c>
      <c r="N921">
        <v>1.3401000000000001</v>
      </c>
      <c r="P921" s="1">
        <v>46040.958333333336</v>
      </c>
      <c r="Q921">
        <v>1.3403</v>
      </c>
      <c r="S921" s="1">
        <v>46041.25</v>
      </c>
      <c r="T921">
        <v>157.81</v>
      </c>
      <c r="V921" s="1">
        <v>46041.25</v>
      </c>
      <c r="W921">
        <v>157.81</v>
      </c>
      <c r="Y921" s="1">
        <v>46041.25</v>
      </c>
      <c r="Z921">
        <v>157.82</v>
      </c>
      <c r="AB921" s="1">
        <v>46040.833333333336</v>
      </c>
      <c r="AC921">
        <v>0.6673</v>
      </c>
      <c r="AE921" s="1">
        <v>46040.833333333336</v>
      </c>
      <c r="AF921">
        <v>0.66710000000000003</v>
      </c>
      <c r="AH921" s="1">
        <v>46040.833333333336</v>
      </c>
      <c r="AI921">
        <v>0.66759999999999997</v>
      </c>
      <c r="AK921" s="1">
        <v>46041</v>
      </c>
      <c r="AL921">
        <v>1.3894</v>
      </c>
      <c r="AN921" s="1">
        <v>46041</v>
      </c>
      <c r="AO921">
        <v>1.3894</v>
      </c>
      <c r="AQ921" s="1">
        <v>46040.958333333336</v>
      </c>
      <c r="AR921">
        <v>1.3900999999999999</v>
      </c>
      <c r="AT921" s="1">
        <v>46041.291666666664</v>
      </c>
      <c r="AU921">
        <v>0.79930000000000001</v>
      </c>
      <c r="AW921" s="1">
        <v>46041.291666666664</v>
      </c>
      <c r="AX921">
        <v>0.79920000000000002</v>
      </c>
      <c r="AZ921" s="1">
        <v>46041.291666666664</v>
      </c>
      <c r="BA921">
        <v>0.79930000000000001</v>
      </c>
      <c r="BC921" s="1">
        <v>46040.958333333336</v>
      </c>
      <c r="BD921">
        <v>0.57640000000000002</v>
      </c>
      <c r="BF921" s="1">
        <v>46041.041666666664</v>
      </c>
      <c r="BG921">
        <v>0.57640000000000002</v>
      </c>
      <c r="BI921" s="1">
        <v>46040.958333333336</v>
      </c>
      <c r="BJ921">
        <v>0.57650000000000001</v>
      </c>
      <c r="BL921" s="1">
        <v>46041.833333333336</v>
      </c>
      <c r="BM921">
        <v>0.86722999999999995</v>
      </c>
      <c r="BO921" s="1">
        <v>46041.833333333336</v>
      </c>
      <c r="BP921">
        <v>0.86721000000000004</v>
      </c>
      <c r="BR921" s="1">
        <v>46041.833333333336</v>
      </c>
      <c r="BS921">
        <v>0.86724999999999997</v>
      </c>
      <c r="BU921" s="1">
        <v>46041.125</v>
      </c>
      <c r="BV921">
        <v>183.53</v>
      </c>
      <c r="BX921" s="1">
        <v>46041.083333333336</v>
      </c>
      <c r="BY921">
        <v>183.4</v>
      </c>
      <c r="CA921" s="1">
        <v>46041.166666666664</v>
      </c>
      <c r="CB921">
        <v>183.61</v>
      </c>
      <c r="CD921" s="1">
        <v>46041.416666666664</v>
      </c>
      <c r="CE921">
        <v>211.72399999999999</v>
      </c>
      <c r="CG921" s="1">
        <v>46041.375</v>
      </c>
      <c r="CH921">
        <v>211.702</v>
      </c>
      <c r="CJ921" s="1">
        <v>46041.416666666664</v>
      </c>
      <c r="CK921">
        <v>211.73699999999999</v>
      </c>
      <c r="CM921" s="1">
        <v>46042.458333333336</v>
      </c>
      <c r="CN921">
        <v>0.92696999999999996</v>
      </c>
      <c r="CP921" s="1">
        <v>46042.458333333336</v>
      </c>
      <c r="CQ921">
        <v>0.92691000000000001</v>
      </c>
      <c r="CS921" s="1">
        <v>46042.5</v>
      </c>
      <c r="CT921">
        <v>0.92701</v>
      </c>
      <c r="CV921" s="1">
        <v>46041.375</v>
      </c>
      <c r="CW921">
        <v>105.762</v>
      </c>
      <c r="CY921" s="1">
        <v>46041.416666666664</v>
      </c>
      <c r="CZ921">
        <v>105.783</v>
      </c>
      <c r="DB921" s="1">
        <v>46041.375</v>
      </c>
      <c r="DC921">
        <v>105.768</v>
      </c>
      <c r="DE921" s="1">
        <v>46041.541666666664</v>
      </c>
      <c r="DF921">
        <v>197.93600000000001</v>
      </c>
      <c r="DH921" s="1">
        <v>46041.5</v>
      </c>
      <c r="DI921">
        <v>197.87799999999999</v>
      </c>
      <c r="DK921" s="1">
        <v>46041.5</v>
      </c>
      <c r="DL921">
        <v>197.9</v>
      </c>
      <c r="DN921" s="1">
        <v>46041.583333333336</v>
      </c>
      <c r="DO921">
        <v>1.73491</v>
      </c>
      <c r="DQ921" s="1">
        <v>46041.583333333336</v>
      </c>
      <c r="DR921">
        <v>1.7348300000000001</v>
      </c>
      <c r="DT921" s="1">
        <v>46041.583333333336</v>
      </c>
      <c r="DU921">
        <v>1.73498</v>
      </c>
      <c r="DW921" s="1">
        <v>46041.375</v>
      </c>
      <c r="DX921">
        <v>2.0017999999999998</v>
      </c>
      <c r="DZ921" s="1">
        <v>46041.375</v>
      </c>
      <c r="EA921">
        <v>2.0015999999999998</v>
      </c>
      <c r="EC921" s="1">
        <v>46041.375</v>
      </c>
      <c r="ED921">
        <v>2.0019999999999998</v>
      </c>
      <c r="EF921" s="1">
        <v>46041.541666666664</v>
      </c>
      <c r="EG921">
        <v>113.754</v>
      </c>
      <c r="EI921" s="1">
        <v>46041.541666666664</v>
      </c>
      <c r="EJ921">
        <v>113.747</v>
      </c>
      <c r="EL921" s="1">
        <v>46041.541666666664</v>
      </c>
      <c r="EM921">
        <v>113.761</v>
      </c>
      <c r="EO921" s="1">
        <v>46041.333333333336</v>
      </c>
      <c r="EP921">
        <v>1.2861</v>
      </c>
      <c r="ER921" s="1">
        <v>46041.333333333336</v>
      </c>
      <c r="ES921">
        <v>1.2861</v>
      </c>
      <c r="EU921" s="1">
        <v>46041.333333333336</v>
      </c>
      <c r="EV921">
        <v>1.2862</v>
      </c>
    </row>
    <row r="922" spans="1:152" x14ac:dyDescent="0.25">
      <c r="A922" s="1">
        <v>46040.75</v>
      </c>
      <c r="B922">
        <v>1.1578999999999999</v>
      </c>
      <c r="D922" s="1">
        <v>46038.875</v>
      </c>
      <c r="E922">
        <v>1.1595</v>
      </c>
      <c r="G922" s="1">
        <v>46038.875</v>
      </c>
      <c r="H922">
        <v>1.1600999999999999</v>
      </c>
      <c r="J922" s="1">
        <v>46041.041666666664</v>
      </c>
      <c r="K922">
        <v>1.3391999999999999</v>
      </c>
      <c r="M922" s="1">
        <v>46041.041666666664</v>
      </c>
      <c r="N922">
        <v>1.3391</v>
      </c>
      <c r="P922" s="1">
        <v>46041</v>
      </c>
      <c r="Q922">
        <v>1.3402000000000001</v>
      </c>
      <c r="S922" s="1">
        <v>46041.291666666664</v>
      </c>
      <c r="T922">
        <v>158.07</v>
      </c>
      <c r="V922" s="1">
        <v>46041.291666666664</v>
      </c>
      <c r="W922">
        <v>158.07</v>
      </c>
      <c r="Y922" s="1">
        <v>46041.291666666664</v>
      </c>
      <c r="Z922">
        <v>158.08000000000001</v>
      </c>
      <c r="AB922" s="1">
        <v>46040.875</v>
      </c>
      <c r="AC922">
        <v>0.66739999999999999</v>
      </c>
      <c r="AE922" s="1">
        <v>46040.875</v>
      </c>
      <c r="AF922">
        <v>0.66710000000000003</v>
      </c>
      <c r="AH922" s="1">
        <v>46040.875</v>
      </c>
      <c r="AI922">
        <v>0.66779999999999995</v>
      </c>
      <c r="AK922" s="1">
        <v>46041.041666666664</v>
      </c>
      <c r="AL922">
        <v>1.3896999999999999</v>
      </c>
      <c r="AN922" s="1">
        <v>46041.041666666664</v>
      </c>
      <c r="AO922">
        <v>1.3896999999999999</v>
      </c>
      <c r="AQ922" s="1">
        <v>46041</v>
      </c>
      <c r="AR922">
        <v>1.3895</v>
      </c>
      <c r="AT922" s="1">
        <v>46041.333333333336</v>
      </c>
      <c r="AU922">
        <v>0.79920000000000002</v>
      </c>
      <c r="AW922" s="1">
        <v>46041.333333333336</v>
      </c>
      <c r="AX922">
        <v>0.79920000000000002</v>
      </c>
      <c r="AZ922" s="1">
        <v>46041.333333333336</v>
      </c>
      <c r="BA922">
        <v>0.79930000000000001</v>
      </c>
      <c r="BC922" s="1">
        <v>46041</v>
      </c>
      <c r="BD922">
        <v>0.57630000000000003</v>
      </c>
      <c r="BF922" s="1">
        <v>46041.083333333336</v>
      </c>
      <c r="BG922">
        <v>0.5766</v>
      </c>
      <c r="BI922" s="1">
        <v>46041</v>
      </c>
      <c r="BJ922">
        <v>0.57640000000000002</v>
      </c>
      <c r="BL922" s="1">
        <v>46041.875</v>
      </c>
      <c r="BM922">
        <v>0.86743999999999999</v>
      </c>
      <c r="BO922" s="1">
        <v>46041.875</v>
      </c>
      <c r="BP922">
        <v>0.86717</v>
      </c>
      <c r="BR922" s="1">
        <v>46041.875</v>
      </c>
      <c r="BS922">
        <v>0.86770000000000003</v>
      </c>
      <c r="BU922" s="1">
        <v>46041.166666666664</v>
      </c>
      <c r="BV922">
        <v>183.6</v>
      </c>
      <c r="BX922" s="1">
        <v>46041.125</v>
      </c>
      <c r="BY922">
        <v>183.52</v>
      </c>
      <c r="CA922" s="1">
        <v>46041.208333333336</v>
      </c>
      <c r="CB922">
        <v>183.61</v>
      </c>
      <c r="CD922" s="1">
        <v>46041.458333333336</v>
      </c>
      <c r="CE922">
        <v>211.911</v>
      </c>
      <c r="CG922" s="1">
        <v>46041.416666666664</v>
      </c>
      <c r="CH922">
        <v>211.71100000000001</v>
      </c>
      <c r="CJ922" s="1">
        <v>46041.458333333336</v>
      </c>
      <c r="CK922">
        <v>211.92400000000001</v>
      </c>
      <c r="CM922" s="1">
        <v>46042.5</v>
      </c>
      <c r="CN922">
        <v>0.92696000000000001</v>
      </c>
      <c r="CP922" s="1">
        <v>46042.5</v>
      </c>
      <c r="CQ922">
        <v>0.92691000000000001</v>
      </c>
      <c r="CS922" s="1">
        <v>46042.541666666664</v>
      </c>
      <c r="CT922">
        <v>0.92720999999999998</v>
      </c>
      <c r="CV922" s="1">
        <v>46041.416666666664</v>
      </c>
      <c r="CW922">
        <v>105.788</v>
      </c>
      <c r="CY922" s="1">
        <v>46041.458333333336</v>
      </c>
      <c r="CZ922">
        <v>105.92400000000001</v>
      </c>
      <c r="DB922" s="1">
        <v>46041.416666666664</v>
      </c>
      <c r="DC922">
        <v>105.79300000000001</v>
      </c>
      <c r="DE922" s="1">
        <v>46041.583333333336</v>
      </c>
      <c r="DF922">
        <v>198.17099999999999</v>
      </c>
      <c r="DH922" s="1">
        <v>46041.541666666664</v>
      </c>
      <c r="DI922">
        <v>197.92599999999999</v>
      </c>
      <c r="DK922" s="1">
        <v>46041.541666666664</v>
      </c>
      <c r="DL922">
        <v>197.946</v>
      </c>
      <c r="DN922" s="1">
        <v>46041.625</v>
      </c>
      <c r="DO922">
        <v>1.73437</v>
      </c>
      <c r="DQ922" s="1">
        <v>46041.625</v>
      </c>
      <c r="DR922">
        <v>1.7343</v>
      </c>
      <c r="DT922" s="1">
        <v>46041.625</v>
      </c>
      <c r="DU922">
        <v>1.73444</v>
      </c>
      <c r="DW922" s="1">
        <v>46041.416666666664</v>
      </c>
      <c r="DX922">
        <v>2.0013999999999998</v>
      </c>
      <c r="DZ922" s="1">
        <v>46041.416666666664</v>
      </c>
      <c r="EA922">
        <v>2.0013000000000001</v>
      </c>
      <c r="EC922" s="1">
        <v>46041.416666666664</v>
      </c>
      <c r="ED922">
        <v>2.0015000000000001</v>
      </c>
      <c r="EF922" s="1">
        <v>46041.583333333336</v>
      </c>
      <c r="EG922">
        <v>113.869</v>
      </c>
      <c r="EI922" s="1">
        <v>46041.583333333336</v>
      </c>
      <c r="EJ922">
        <v>113.863</v>
      </c>
      <c r="EL922" s="1">
        <v>46041.583333333336</v>
      </c>
      <c r="EM922">
        <v>113.875</v>
      </c>
      <c r="EO922" s="1">
        <v>46041.375</v>
      </c>
      <c r="EP922">
        <v>1.2855000000000001</v>
      </c>
      <c r="ER922" s="1">
        <v>46041.375</v>
      </c>
      <c r="ES922">
        <v>1.2855000000000001</v>
      </c>
      <c r="EU922" s="1">
        <v>46041.375</v>
      </c>
      <c r="EV922">
        <v>1.2856000000000001</v>
      </c>
    </row>
    <row r="923" spans="1:152" x14ac:dyDescent="0.25">
      <c r="A923" s="1">
        <v>46040.791666666664</v>
      </c>
      <c r="B923">
        <v>1.1577</v>
      </c>
      <c r="D923" s="1">
        <v>46040.75</v>
      </c>
      <c r="E923">
        <v>1.1575</v>
      </c>
      <c r="G923" s="1">
        <v>46040.75</v>
      </c>
      <c r="H923">
        <v>1.1581999999999999</v>
      </c>
      <c r="J923" s="1">
        <v>46041.083333333336</v>
      </c>
      <c r="K923">
        <v>1.3387</v>
      </c>
      <c r="M923" s="1">
        <v>46041.083333333336</v>
      </c>
      <c r="N923">
        <v>1.3386</v>
      </c>
      <c r="P923" s="1">
        <v>46041.041666666664</v>
      </c>
      <c r="Q923">
        <v>1.3391999999999999</v>
      </c>
      <c r="S923" s="1">
        <v>46041.333333333336</v>
      </c>
      <c r="T923">
        <v>158.03</v>
      </c>
      <c r="V923" s="1">
        <v>46041.333333333336</v>
      </c>
      <c r="W923">
        <v>158.02000000000001</v>
      </c>
      <c r="Y923" s="1">
        <v>46041.333333333336</v>
      </c>
      <c r="Z923">
        <v>158.03</v>
      </c>
      <c r="AB923" s="1">
        <v>46040.916666666664</v>
      </c>
      <c r="AC923">
        <v>0.66720000000000002</v>
      </c>
      <c r="AE923" s="1">
        <v>46040.916666666664</v>
      </c>
      <c r="AF923">
        <v>0.66710000000000003</v>
      </c>
      <c r="AH923" s="1">
        <v>46040.916666666664</v>
      </c>
      <c r="AI923">
        <v>0.6673</v>
      </c>
      <c r="AK923" s="1">
        <v>46041.083333333336</v>
      </c>
      <c r="AL923">
        <v>1.3900999999999999</v>
      </c>
      <c r="AN923" s="1">
        <v>46041.083333333336</v>
      </c>
      <c r="AO923">
        <v>1.39</v>
      </c>
      <c r="AQ923" s="1">
        <v>46041.041666666664</v>
      </c>
      <c r="AR923">
        <v>1.3897999999999999</v>
      </c>
      <c r="AT923" s="1">
        <v>46041.375</v>
      </c>
      <c r="AU923">
        <v>0.79879999999999995</v>
      </c>
      <c r="AW923" s="1">
        <v>46041.375</v>
      </c>
      <c r="AX923">
        <v>0.79879999999999995</v>
      </c>
      <c r="AZ923" s="1">
        <v>46041.375</v>
      </c>
      <c r="BA923">
        <v>0.79890000000000005</v>
      </c>
      <c r="BC923" s="1">
        <v>46041.041666666664</v>
      </c>
      <c r="BD923">
        <v>0.57650000000000001</v>
      </c>
      <c r="BF923" s="1">
        <v>46041.125</v>
      </c>
      <c r="BG923">
        <v>0.57699999999999996</v>
      </c>
      <c r="BI923" s="1">
        <v>46041.041666666664</v>
      </c>
      <c r="BJ923">
        <v>0.57650000000000001</v>
      </c>
      <c r="BL923" s="1">
        <v>46041.916666666664</v>
      </c>
      <c r="BM923">
        <v>0.86736999999999997</v>
      </c>
      <c r="BO923" s="1">
        <v>46041.916666666664</v>
      </c>
      <c r="BP923">
        <v>0.86717999999999995</v>
      </c>
      <c r="BR923" s="1">
        <v>46041.916666666664</v>
      </c>
      <c r="BS923">
        <v>0.86756</v>
      </c>
      <c r="BU923" s="1">
        <v>46041.208333333336</v>
      </c>
      <c r="BV923">
        <v>183.6</v>
      </c>
      <c r="BX923" s="1">
        <v>46041.166666666664</v>
      </c>
      <c r="BY923">
        <v>183.6</v>
      </c>
      <c r="CA923" s="1">
        <v>46041.25</v>
      </c>
      <c r="CB923">
        <v>183.52</v>
      </c>
      <c r="CD923" s="1">
        <v>46041.5</v>
      </c>
      <c r="CE923">
        <v>211.84200000000001</v>
      </c>
      <c r="CG923" s="1">
        <v>46041.458333333336</v>
      </c>
      <c r="CH923">
        <v>211.899</v>
      </c>
      <c r="CJ923" s="1">
        <v>46041.5</v>
      </c>
      <c r="CK923">
        <v>211.85499999999999</v>
      </c>
      <c r="CM923" s="1">
        <v>46042.541666666664</v>
      </c>
      <c r="CN923">
        <v>0.92715999999999998</v>
      </c>
      <c r="CP923" s="1">
        <v>46042.541666666664</v>
      </c>
      <c r="CQ923">
        <v>0.92710000000000004</v>
      </c>
      <c r="CS923" s="1">
        <v>46042.583333333336</v>
      </c>
      <c r="CT923">
        <v>0.92789999999999995</v>
      </c>
      <c r="CV923" s="1">
        <v>46041.458333333336</v>
      </c>
      <c r="CW923">
        <v>105.931</v>
      </c>
      <c r="CY923" s="1">
        <v>46041.5</v>
      </c>
      <c r="CZ923">
        <v>105.925</v>
      </c>
      <c r="DB923" s="1">
        <v>46041.458333333336</v>
      </c>
      <c r="DC923">
        <v>105.937</v>
      </c>
      <c r="DE923" s="1">
        <v>46041.625</v>
      </c>
      <c r="DF923">
        <v>198.30600000000001</v>
      </c>
      <c r="DH923" s="1">
        <v>46041.583333333336</v>
      </c>
      <c r="DI923">
        <v>198.16</v>
      </c>
      <c r="DK923" s="1">
        <v>46041.583333333336</v>
      </c>
      <c r="DL923">
        <v>198.18199999999999</v>
      </c>
      <c r="DN923" s="1">
        <v>46041.666666666664</v>
      </c>
      <c r="DO923">
        <v>1.7338499999999999</v>
      </c>
      <c r="DQ923" s="1">
        <v>46041.666666666664</v>
      </c>
      <c r="DR923">
        <v>1.73377</v>
      </c>
      <c r="DT923" s="1">
        <v>46041.666666666664</v>
      </c>
      <c r="DU923">
        <v>1.7339199999999999</v>
      </c>
      <c r="DW923" s="1">
        <v>46041.458333333336</v>
      </c>
      <c r="DX923">
        <v>2.0004</v>
      </c>
      <c r="DZ923" s="1">
        <v>46041.458333333336</v>
      </c>
      <c r="EA923">
        <v>2.0003000000000002</v>
      </c>
      <c r="EC923" s="1">
        <v>46041.458333333336</v>
      </c>
      <c r="ED923">
        <v>2.0005999999999999</v>
      </c>
      <c r="EF923" s="1">
        <v>46041.625</v>
      </c>
      <c r="EG923">
        <v>114.00700000000001</v>
      </c>
      <c r="EI923" s="1">
        <v>46041.625</v>
      </c>
      <c r="EJ923">
        <v>114</v>
      </c>
      <c r="EL923" s="1">
        <v>46041.625</v>
      </c>
      <c r="EM923">
        <v>114.01300000000001</v>
      </c>
      <c r="EO923" s="1">
        <v>46041.416666666664</v>
      </c>
      <c r="EP923">
        <v>1.2851999999999999</v>
      </c>
      <c r="ER923" s="1">
        <v>46041.416666666664</v>
      </c>
      <c r="ES923">
        <v>1.2851999999999999</v>
      </c>
      <c r="EU923" s="1">
        <v>46041.416666666664</v>
      </c>
      <c r="EV923">
        <v>1.2853000000000001</v>
      </c>
    </row>
    <row r="924" spans="1:152" x14ac:dyDescent="0.25">
      <c r="A924" s="1">
        <v>46040.833333333336</v>
      </c>
      <c r="B924">
        <v>1.1587000000000001</v>
      </c>
      <c r="D924" s="1">
        <v>46040.791666666664</v>
      </c>
      <c r="E924">
        <v>1.1574</v>
      </c>
      <c r="G924" s="1">
        <v>46040.791666666664</v>
      </c>
      <c r="H924">
        <v>1.1579999999999999</v>
      </c>
      <c r="J924" s="1">
        <v>46041.125</v>
      </c>
      <c r="K924">
        <v>1.3388</v>
      </c>
      <c r="M924" s="1">
        <v>46041.125</v>
      </c>
      <c r="N924">
        <v>1.3388</v>
      </c>
      <c r="P924" s="1">
        <v>46041.083333333336</v>
      </c>
      <c r="Q924">
        <v>1.3387</v>
      </c>
      <c r="S924" s="1">
        <v>46041.375</v>
      </c>
      <c r="T924">
        <v>157.93</v>
      </c>
      <c r="V924" s="1">
        <v>46041.375</v>
      </c>
      <c r="W924">
        <v>157.91999999999999</v>
      </c>
      <c r="Y924" s="1">
        <v>46041.375</v>
      </c>
      <c r="Z924">
        <v>157.93</v>
      </c>
      <c r="AB924" s="1">
        <v>46040.958333333336</v>
      </c>
      <c r="AC924">
        <v>0.66879999999999995</v>
      </c>
      <c r="AE924" s="1">
        <v>46040.958333333336</v>
      </c>
      <c r="AF924">
        <v>0.66879999999999995</v>
      </c>
      <c r="AH924" s="1">
        <v>46040.958333333336</v>
      </c>
      <c r="AI924">
        <v>0.66879999999999995</v>
      </c>
      <c r="AK924" s="1">
        <v>46041.125</v>
      </c>
      <c r="AL924">
        <v>1.3898999999999999</v>
      </c>
      <c r="AN924" s="1">
        <v>46041.125</v>
      </c>
      <c r="AO924">
        <v>1.3898999999999999</v>
      </c>
      <c r="AQ924" s="1">
        <v>46041.083333333336</v>
      </c>
      <c r="AR924">
        <v>1.3900999999999999</v>
      </c>
      <c r="AT924" s="1">
        <v>46041.416666666664</v>
      </c>
      <c r="AU924">
        <v>0.79890000000000005</v>
      </c>
      <c r="AW924" s="1">
        <v>46041.416666666664</v>
      </c>
      <c r="AX924">
        <v>0.79890000000000005</v>
      </c>
      <c r="AZ924" s="1">
        <v>46041.416666666664</v>
      </c>
      <c r="BA924">
        <v>0.79900000000000004</v>
      </c>
      <c r="BC924" s="1">
        <v>46041.083333333336</v>
      </c>
      <c r="BD924">
        <v>0.5766</v>
      </c>
      <c r="BF924" s="1">
        <v>46041.166666666664</v>
      </c>
      <c r="BG924">
        <v>0.5776</v>
      </c>
      <c r="BI924" s="1">
        <v>46041.083333333336</v>
      </c>
      <c r="BJ924">
        <v>0.57669999999999999</v>
      </c>
      <c r="BL924" s="1">
        <v>46041.958333333336</v>
      </c>
      <c r="BM924">
        <v>0.86738000000000004</v>
      </c>
      <c r="BO924" s="1">
        <v>46041.958333333336</v>
      </c>
      <c r="BP924">
        <v>0.86734</v>
      </c>
      <c r="BR924" s="1">
        <v>46041.958333333336</v>
      </c>
      <c r="BS924">
        <v>0.86741000000000001</v>
      </c>
      <c r="BU924" s="1">
        <v>46041.25</v>
      </c>
      <c r="BV924">
        <v>183.51</v>
      </c>
      <c r="BX924" s="1">
        <v>46041.208333333336</v>
      </c>
      <c r="BY924">
        <v>183.6</v>
      </c>
      <c r="CA924" s="1">
        <v>46041.291666666664</v>
      </c>
      <c r="CB924">
        <v>183.8</v>
      </c>
      <c r="CD924" s="1">
        <v>46041.541666666664</v>
      </c>
      <c r="CE924">
        <v>211.83699999999999</v>
      </c>
      <c r="CG924" s="1">
        <v>46041.5</v>
      </c>
      <c r="CH924">
        <v>211.828</v>
      </c>
      <c r="CJ924" s="1">
        <v>46041.541666666664</v>
      </c>
      <c r="CK924">
        <v>211.85</v>
      </c>
      <c r="CM924" s="1">
        <v>46042.583333333336</v>
      </c>
      <c r="CN924">
        <v>0.92784999999999995</v>
      </c>
      <c r="CP924" s="1">
        <v>46042.583333333336</v>
      </c>
      <c r="CQ924">
        <v>0.92779</v>
      </c>
      <c r="CS924" s="1">
        <v>46042.625</v>
      </c>
      <c r="CT924">
        <v>0.92667999999999995</v>
      </c>
      <c r="CV924" s="1">
        <v>46041.5</v>
      </c>
      <c r="CW924">
        <v>105.93</v>
      </c>
      <c r="CY924" s="1">
        <v>46041.541666666664</v>
      </c>
      <c r="CZ924">
        <v>105.89700000000001</v>
      </c>
      <c r="DB924" s="1">
        <v>46041.5</v>
      </c>
      <c r="DC924">
        <v>105.93600000000001</v>
      </c>
      <c r="DE924" s="1">
        <v>46041.666666666664</v>
      </c>
      <c r="DF924">
        <v>198.22300000000001</v>
      </c>
      <c r="DH924" s="1">
        <v>46041.625</v>
      </c>
      <c r="DI924">
        <v>198.291</v>
      </c>
      <c r="DK924" s="1">
        <v>46041.625</v>
      </c>
      <c r="DL924">
        <v>198.32</v>
      </c>
      <c r="DN924" s="1">
        <v>46041.708333333336</v>
      </c>
      <c r="DO924">
        <v>1.7339500000000001</v>
      </c>
      <c r="DQ924" s="1">
        <v>46041.708333333336</v>
      </c>
      <c r="DR924">
        <v>1.73386</v>
      </c>
      <c r="DT924" s="1">
        <v>46041.708333333336</v>
      </c>
      <c r="DU924">
        <v>1.73403</v>
      </c>
      <c r="DW924" s="1">
        <v>46041.5</v>
      </c>
      <c r="DX924">
        <v>1.9998</v>
      </c>
      <c r="DZ924" s="1">
        <v>46041.5</v>
      </c>
      <c r="EA924">
        <v>1.9997</v>
      </c>
      <c r="EC924" s="1">
        <v>46041.5</v>
      </c>
      <c r="ED924">
        <v>1.9999</v>
      </c>
      <c r="EF924" s="1">
        <v>46041.666666666664</v>
      </c>
      <c r="EG924">
        <v>114.04900000000001</v>
      </c>
      <c r="EI924" s="1">
        <v>46041.666666666664</v>
      </c>
      <c r="EJ924">
        <v>114.04300000000001</v>
      </c>
      <c r="EL924" s="1">
        <v>46041.666666666664</v>
      </c>
      <c r="EM924">
        <v>114.05500000000001</v>
      </c>
      <c r="EO924" s="1">
        <v>46041.458333333336</v>
      </c>
      <c r="EP924">
        <v>1.2851999999999999</v>
      </c>
      <c r="ER924" s="1">
        <v>46041.458333333336</v>
      </c>
      <c r="ES924">
        <v>1.2851999999999999</v>
      </c>
      <c r="EU924" s="1">
        <v>46041.458333333336</v>
      </c>
      <c r="EV924">
        <v>1.2853000000000001</v>
      </c>
    </row>
    <row r="925" spans="1:152" x14ac:dyDescent="0.25">
      <c r="A925" s="1">
        <v>46040.875</v>
      </c>
      <c r="B925">
        <v>1.1583000000000001</v>
      </c>
      <c r="D925" s="1">
        <v>46040.833333333336</v>
      </c>
      <c r="E925">
        <v>1.1585000000000001</v>
      </c>
      <c r="G925" s="1">
        <v>46040.833333333336</v>
      </c>
      <c r="H925">
        <v>1.1589</v>
      </c>
      <c r="J925" s="1">
        <v>46041.166666666664</v>
      </c>
      <c r="K925">
        <v>1.3394999999999999</v>
      </c>
      <c r="M925" s="1">
        <v>46041.166666666664</v>
      </c>
      <c r="N925">
        <v>1.3394999999999999</v>
      </c>
      <c r="P925" s="1">
        <v>46041.125</v>
      </c>
      <c r="Q925">
        <v>1.3389</v>
      </c>
      <c r="S925" s="1">
        <v>46041.416666666664</v>
      </c>
      <c r="T925">
        <v>157.88999999999999</v>
      </c>
      <c r="V925" s="1">
        <v>46041.416666666664</v>
      </c>
      <c r="W925">
        <v>157.88</v>
      </c>
      <c r="Y925" s="1">
        <v>46041.416666666664</v>
      </c>
      <c r="Z925">
        <v>157.88999999999999</v>
      </c>
      <c r="AB925" s="1">
        <v>46041</v>
      </c>
      <c r="AC925">
        <v>0.66920000000000002</v>
      </c>
      <c r="AE925" s="1">
        <v>46041</v>
      </c>
      <c r="AF925">
        <v>0.66920000000000002</v>
      </c>
      <c r="AH925" s="1">
        <v>46041</v>
      </c>
      <c r="AI925">
        <v>0.66920000000000002</v>
      </c>
      <c r="AK925" s="1">
        <v>46041.166666666664</v>
      </c>
      <c r="AL925">
        <v>1.3893</v>
      </c>
      <c r="AN925" s="1">
        <v>46041.166666666664</v>
      </c>
      <c r="AO925">
        <v>1.3893</v>
      </c>
      <c r="AQ925" s="1">
        <v>46041.125</v>
      </c>
      <c r="AR925">
        <v>1.39</v>
      </c>
      <c r="AT925" s="1">
        <v>46041.458333333336</v>
      </c>
      <c r="AU925">
        <v>0.79869999999999997</v>
      </c>
      <c r="AW925" s="1">
        <v>46041.458333333336</v>
      </c>
      <c r="AX925">
        <v>0.79859999999999998</v>
      </c>
      <c r="AZ925" s="1">
        <v>46041.458333333336</v>
      </c>
      <c r="BA925">
        <v>0.79869999999999997</v>
      </c>
      <c r="BC925" s="1">
        <v>46041.125</v>
      </c>
      <c r="BD925">
        <v>0.57699999999999996</v>
      </c>
      <c r="BF925" s="1">
        <v>46041.208333333336</v>
      </c>
      <c r="BG925">
        <v>0.57740000000000002</v>
      </c>
      <c r="BI925" s="1">
        <v>46041.125</v>
      </c>
      <c r="BJ925">
        <v>0.57699999999999996</v>
      </c>
      <c r="BL925" s="1">
        <v>46042</v>
      </c>
      <c r="BM925">
        <v>0.86746000000000001</v>
      </c>
      <c r="BO925" s="1">
        <v>46042</v>
      </c>
      <c r="BP925">
        <v>0.86741999999999997</v>
      </c>
      <c r="BR925" s="1">
        <v>46042</v>
      </c>
      <c r="BS925">
        <v>0.86750000000000005</v>
      </c>
      <c r="BU925" s="1">
        <v>46041.291666666664</v>
      </c>
      <c r="BV925">
        <v>183.8</v>
      </c>
      <c r="BX925" s="1">
        <v>46041.25</v>
      </c>
      <c r="BY925">
        <v>183.51</v>
      </c>
      <c r="CA925" s="1">
        <v>46041.333333333336</v>
      </c>
      <c r="CB925">
        <v>183.72</v>
      </c>
      <c r="CD925" s="1">
        <v>46041.583333333336</v>
      </c>
      <c r="CE925">
        <v>211.916</v>
      </c>
      <c r="CG925" s="1">
        <v>46041.541666666664</v>
      </c>
      <c r="CH925">
        <v>211.82400000000001</v>
      </c>
      <c r="CJ925" s="1">
        <v>46041.583333333336</v>
      </c>
      <c r="CK925">
        <v>211.929</v>
      </c>
      <c r="CM925" s="1">
        <v>46042.625</v>
      </c>
      <c r="CN925">
        <v>0.92664000000000002</v>
      </c>
      <c r="CP925" s="1">
        <v>46042.625</v>
      </c>
      <c r="CQ925">
        <v>0.92659000000000002</v>
      </c>
      <c r="CS925" s="1">
        <v>46042.666666666664</v>
      </c>
      <c r="CT925">
        <v>0.92640999999999996</v>
      </c>
      <c r="CV925" s="1">
        <v>46041.541666666664</v>
      </c>
      <c r="CW925">
        <v>105.901</v>
      </c>
      <c r="CY925" s="1">
        <v>46041.583333333336</v>
      </c>
      <c r="CZ925">
        <v>105.941</v>
      </c>
      <c r="DB925" s="1">
        <v>46041.541666666664</v>
      </c>
      <c r="DC925">
        <v>105.905</v>
      </c>
      <c r="DE925" s="1">
        <v>46041.708333333336</v>
      </c>
      <c r="DF925">
        <v>198.19499999999999</v>
      </c>
      <c r="DH925" s="1">
        <v>46041.666666666664</v>
      </c>
      <c r="DI925">
        <v>198.21</v>
      </c>
      <c r="DK925" s="1">
        <v>46041.666666666664</v>
      </c>
      <c r="DL925">
        <v>198.23599999999999</v>
      </c>
      <c r="DN925" s="1">
        <v>46041.75</v>
      </c>
      <c r="DO925">
        <v>1.7343599999999999</v>
      </c>
      <c r="DQ925" s="1">
        <v>46041.75</v>
      </c>
      <c r="DR925">
        <v>1.73427</v>
      </c>
      <c r="DT925" s="1">
        <v>46041.75</v>
      </c>
      <c r="DU925">
        <v>1.73444</v>
      </c>
      <c r="DW925" s="1">
        <v>46041.541666666664</v>
      </c>
      <c r="DX925">
        <v>2.0003000000000002</v>
      </c>
      <c r="DZ925" s="1">
        <v>46041.541666666664</v>
      </c>
      <c r="EA925">
        <v>2.0002</v>
      </c>
      <c r="EC925" s="1">
        <v>46041.541666666664</v>
      </c>
      <c r="ED925">
        <v>2.0005000000000002</v>
      </c>
      <c r="EF925" s="1">
        <v>46041.708333333336</v>
      </c>
      <c r="EG925">
        <v>113.97199999999999</v>
      </c>
      <c r="EI925" s="1">
        <v>46041.708333333336</v>
      </c>
      <c r="EJ925">
        <v>113.965</v>
      </c>
      <c r="EL925" s="1">
        <v>46041.708333333336</v>
      </c>
      <c r="EM925">
        <v>113.97799999999999</v>
      </c>
      <c r="EO925" s="1">
        <v>46041.5</v>
      </c>
      <c r="EP925">
        <v>1.2854000000000001</v>
      </c>
      <c r="ER925" s="1">
        <v>46041.5</v>
      </c>
      <c r="ES925">
        <v>1.2853000000000001</v>
      </c>
      <c r="EU925" s="1">
        <v>46041.5</v>
      </c>
      <c r="EV925">
        <v>1.2854000000000001</v>
      </c>
    </row>
    <row r="926" spans="1:152" x14ac:dyDescent="0.25">
      <c r="A926" s="1">
        <v>46040.916666666664</v>
      </c>
      <c r="B926">
        <v>1.1581999999999999</v>
      </c>
      <c r="D926" s="1">
        <v>46040.875</v>
      </c>
      <c r="E926">
        <v>1.1580999999999999</v>
      </c>
      <c r="G926" s="1">
        <v>46040.875</v>
      </c>
      <c r="H926">
        <v>1.1586000000000001</v>
      </c>
      <c r="J926" s="1">
        <v>46041.208333333336</v>
      </c>
      <c r="K926">
        <v>1.3394999999999999</v>
      </c>
      <c r="M926" s="1">
        <v>46041.208333333336</v>
      </c>
      <c r="N926">
        <v>1.3393999999999999</v>
      </c>
      <c r="P926" s="1">
        <v>46041.166666666664</v>
      </c>
      <c r="Q926">
        <v>1.3395999999999999</v>
      </c>
      <c r="S926" s="1">
        <v>46041.458333333336</v>
      </c>
      <c r="T926">
        <v>158.04</v>
      </c>
      <c r="V926" s="1">
        <v>46041.458333333336</v>
      </c>
      <c r="W926">
        <v>158.04</v>
      </c>
      <c r="Y926" s="1">
        <v>46041.458333333336</v>
      </c>
      <c r="Z926">
        <v>158.04</v>
      </c>
      <c r="AB926" s="1">
        <v>46041.041666666664</v>
      </c>
      <c r="AC926">
        <v>0.66830000000000001</v>
      </c>
      <c r="AE926" s="1">
        <v>46041.041666666664</v>
      </c>
      <c r="AF926">
        <v>0.66830000000000001</v>
      </c>
      <c r="AH926" s="1">
        <v>46041.041666666664</v>
      </c>
      <c r="AI926">
        <v>0.66839999999999999</v>
      </c>
      <c r="AK926" s="1">
        <v>46041.208333333336</v>
      </c>
      <c r="AL926">
        <v>1.3893</v>
      </c>
      <c r="AN926" s="1">
        <v>46041.208333333336</v>
      </c>
      <c r="AO926">
        <v>1.3893</v>
      </c>
      <c r="AQ926" s="1">
        <v>46041.166666666664</v>
      </c>
      <c r="AR926">
        <v>1.3894</v>
      </c>
      <c r="AT926" s="1">
        <v>46041.5</v>
      </c>
      <c r="AU926">
        <v>0.79849999999999999</v>
      </c>
      <c r="AW926" s="1">
        <v>46041.5</v>
      </c>
      <c r="AX926">
        <v>0.79849999999999999</v>
      </c>
      <c r="AZ926" s="1">
        <v>46041.5</v>
      </c>
      <c r="BA926">
        <v>0.79859999999999998</v>
      </c>
      <c r="BC926" s="1">
        <v>46041.166666666664</v>
      </c>
      <c r="BD926">
        <v>0.5776</v>
      </c>
      <c r="BF926" s="1">
        <v>46041.25</v>
      </c>
      <c r="BG926">
        <v>0.57730000000000004</v>
      </c>
      <c r="BI926" s="1">
        <v>46041.166666666664</v>
      </c>
      <c r="BJ926">
        <v>0.57769999999999999</v>
      </c>
      <c r="BL926" s="1">
        <v>46042.041666666664</v>
      </c>
      <c r="BM926">
        <v>0.86739999999999995</v>
      </c>
      <c r="BO926" s="1">
        <v>46042.041666666664</v>
      </c>
      <c r="BP926">
        <v>0.86736999999999997</v>
      </c>
      <c r="BR926" s="1">
        <v>46042.041666666664</v>
      </c>
      <c r="BS926">
        <v>0.86743000000000003</v>
      </c>
      <c r="BU926" s="1">
        <v>46041.333333333336</v>
      </c>
      <c r="BV926">
        <v>183.71</v>
      </c>
      <c r="BX926" s="1">
        <v>46041.291666666664</v>
      </c>
      <c r="BY926">
        <v>183.79</v>
      </c>
      <c r="CA926" s="1">
        <v>46041.375</v>
      </c>
      <c r="CB926">
        <v>183.59</v>
      </c>
      <c r="CD926" s="1">
        <v>46041.625</v>
      </c>
      <c r="CE926">
        <v>212.15</v>
      </c>
      <c r="CG926" s="1">
        <v>46041.583333333336</v>
      </c>
      <c r="CH926">
        <v>211.90199999999999</v>
      </c>
      <c r="CJ926" s="1">
        <v>46041.625</v>
      </c>
      <c r="CK926">
        <v>212.16300000000001</v>
      </c>
      <c r="CM926" s="1">
        <v>46042.666666666664</v>
      </c>
      <c r="CN926">
        <v>0.92637000000000003</v>
      </c>
      <c r="CP926" s="1">
        <v>46042.666666666664</v>
      </c>
      <c r="CQ926">
        <v>0.92632000000000003</v>
      </c>
      <c r="CS926" s="1">
        <v>46042.708333333336</v>
      </c>
      <c r="CT926">
        <v>0.92613000000000001</v>
      </c>
      <c r="CV926" s="1">
        <v>46041.583333333336</v>
      </c>
      <c r="CW926">
        <v>105.946</v>
      </c>
      <c r="CY926" s="1">
        <v>46041.625</v>
      </c>
      <c r="CZ926">
        <v>106.07599999999999</v>
      </c>
      <c r="DB926" s="1">
        <v>46041.583333333336</v>
      </c>
      <c r="DC926">
        <v>105.95</v>
      </c>
      <c r="DE926" s="1">
        <v>46041.75</v>
      </c>
      <c r="DF926">
        <v>198.22499999999999</v>
      </c>
      <c r="DH926" s="1">
        <v>46041.708333333336</v>
      </c>
      <c r="DI926">
        <v>198.18</v>
      </c>
      <c r="DK926" s="1">
        <v>46041.708333333336</v>
      </c>
      <c r="DL926">
        <v>198.21</v>
      </c>
      <c r="DN926" s="1">
        <v>46041.791666666664</v>
      </c>
      <c r="DO926">
        <v>1.73417</v>
      </c>
      <c r="DQ926" s="1">
        <v>46041.791666666664</v>
      </c>
      <c r="DR926">
        <v>1.7340899999999999</v>
      </c>
      <c r="DT926" s="1">
        <v>46041.791666666664</v>
      </c>
      <c r="DU926">
        <v>1.7342500000000001</v>
      </c>
      <c r="DW926" s="1">
        <v>46041.583333333336</v>
      </c>
      <c r="DX926">
        <v>2.0003000000000002</v>
      </c>
      <c r="DZ926" s="1">
        <v>46041.583333333336</v>
      </c>
      <c r="EA926">
        <v>2.0001000000000002</v>
      </c>
      <c r="EC926" s="1">
        <v>46041.583333333336</v>
      </c>
      <c r="ED926">
        <v>2.0004</v>
      </c>
      <c r="EF926" s="1">
        <v>46041.75</v>
      </c>
      <c r="EG926">
        <v>113.98</v>
      </c>
      <c r="EI926" s="1">
        <v>46041.75</v>
      </c>
      <c r="EJ926">
        <v>113.973</v>
      </c>
      <c r="EL926" s="1">
        <v>46041.75</v>
      </c>
      <c r="EM926">
        <v>113.98699999999999</v>
      </c>
      <c r="EO926" s="1">
        <v>46041.541666666664</v>
      </c>
      <c r="EP926">
        <v>1.2848999999999999</v>
      </c>
      <c r="ER926" s="1">
        <v>46041.541666666664</v>
      </c>
      <c r="ES926">
        <v>1.2848999999999999</v>
      </c>
      <c r="EU926" s="1">
        <v>46041.541666666664</v>
      </c>
      <c r="EV926">
        <v>1.2849999999999999</v>
      </c>
    </row>
    <row r="927" spans="1:152" x14ac:dyDescent="0.25">
      <c r="A927" s="1">
        <v>46040.958333333336</v>
      </c>
      <c r="B927">
        <v>1.1624000000000001</v>
      </c>
      <c r="D927" s="1">
        <v>46040.916666666664</v>
      </c>
      <c r="E927">
        <v>1.1578999999999999</v>
      </c>
      <c r="G927" s="1">
        <v>46040.916666666664</v>
      </c>
      <c r="H927">
        <v>1.1585000000000001</v>
      </c>
      <c r="J927" s="1">
        <v>46041.25</v>
      </c>
      <c r="K927">
        <v>1.3399000000000001</v>
      </c>
      <c r="M927" s="1">
        <v>46041.25</v>
      </c>
      <c r="N927">
        <v>1.3399000000000001</v>
      </c>
      <c r="P927" s="1">
        <v>46041.208333333336</v>
      </c>
      <c r="Q927">
        <v>1.3394999999999999</v>
      </c>
      <c r="S927" s="1">
        <v>46041.5</v>
      </c>
      <c r="T927">
        <v>158.02000000000001</v>
      </c>
      <c r="V927" s="1">
        <v>46041.5</v>
      </c>
      <c r="W927">
        <v>158.01</v>
      </c>
      <c r="Y927" s="1">
        <v>46041.5</v>
      </c>
      <c r="Z927">
        <v>158.02000000000001</v>
      </c>
      <c r="AB927" s="1">
        <v>46041.083333333336</v>
      </c>
      <c r="AC927">
        <v>0.66839999999999999</v>
      </c>
      <c r="AE927" s="1">
        <v>46041.083333333336</v>
      </c>
      <c r="AF927">
        <v>0.66839999999999999</v>
      </c>
      <c r="AH927" s="1">
        <v>46041.083333333336</v>
      </c>
      <c r="AI927">
        <v>0.66839999999999999</v>
      </c>
      <c r="AK927" s="1">
        <v>46041.25</v>
      </c>
      <c r="AL927">
        <v>1.3891</v>
      </c>
      <c r="AN927" s="1">
        <v>46041.25</v>
      </c>
      <c r="AO927">
        <v>1.389</v>
      </c>
      <c r="AQ927" s="1">
        <v>46041.208333333336</v>
      </c>
      <c r="AR927">
        <v>1.3894</v>
      </c>
      <c r="AT927" s="1">
        <v>46041.541666666664</v>
      </c>
      <c r="AU927">
        <v>0.79779999999999995</v>
      </c>
      <c r="AW927" s="1">
        <v>46041.541666666664</v>
      </c>
      <c r="AX927">
        <v>0.79779999999999995</v>
      </c>
      <c r="AZ927" s="1">
        <v>46041.541666666664</v>
      </c>
      <c r="BA927">
        <v>0.79790000000000005</v>
      </c>
      <c r="BC927" s="1">
        <v>46041.208333333336</v>
      </c>
      <c r="BD927">
        <v>0.57740000000000002</v>
      </c>
      <c r="BF927" s="1">
        <v>46041.291666666664</v>
      </c>
      <c r="BG927">
        <v>0.57699999999999996</v>
      </c>
      <c r="BI927" s="1">
        <v>46041.208333333336</v>
      </c>
      <c r="BJ927">
        <v>0.57740000000000002</v>
      </c>
      <c r="BL927" s="1">
        <v>46042.083333333336</v>
      </c>
      <c r="BM927">
        <v>0.86743999999999999</v>
      </c>
      <c r="BO927" s="1">
        <v>46042.083333333336</v>
      </c>
      <c r="BP927">
        <v>0.86741000000000001</v>
      </c>
      <c r="BR927" s="1">
        <v>46042.083333333336</v>
      </c>
      <c r="BS927">
        <v>0.86746999999999996</v>
      </c>
      <c r="BU927" s="1">
        <v>46041.375</v>
      </c>
      <c r="BV927">
        <v>183.58</v>
      </c>
      <c r="BX927" s="1">
        <v>46041.333333333336</v>
      </c>
      <c r="BY927">
        <v>183.7</v>
      </c>
      <c r="CA927" s="1">
        <v>46041.416666666664</v>
      </c>
      <c r="CB927">
        <v>183.53</v>
      </c>
      <c r="CD927" s="1">
        <v>46041.666666666664</v>
      </c>
      <c r="CE927">
        <v>212.26599999999999</v>
      </c>
      <c r="CG927" s="1">
        <v>46041.625</v>
      </c>
      <c r="CH927">
        <v>212.137</v>
      </c>
      <c r="CJ927" s="1">
        <v>46041.666666666664</v>
      </c>
      <c r="CK927">
        <v>212.27799999999999</v>
      </c>
      <c r="CM927" s="1">
        <v>46042.708333333336</v>
      </c>
      <c r="CN927">
        <v>0.92608000000000001</v>
      </c>
      <c r="CP927" s="1">
        <v>46042.708333333336</v>
      </c>
      <c r="CQ927">
        <v>0.92603000000000002</v>
      </c>
      <c r="CS927" s="1">
        <v>46042.75</v>
      </c>
      <c r="CT927">
        <v>0.92569999999999997</v>
      </c>
      <c r="CV927" s="1">
        <v>46041.625</v>
      </c>
      <c r="CW927">
        <v>106.08199999999999</v>
      </c>
      <c r="CY927" s="1">
        <v>46041.666666666664</v>
      </c>
      <c r="CZ927">
        <v>106.13200000000001</v>
      </c>
      <c r="DB927" s="1">
        <v>46041.625</v>
      </c>
      <c r="DC927">
        <v>106.08799999999999</v>
      </c>
      <c r="DE927" s="1">
        <v>46041.791666666664</v>
      </c>
      <c r="DF927">
        <v>198.255</v>
      </c>
      <c r="DH927" s="1">
        <v>46041.75</v>
      </c>
      <c r="DI927">
        <v>198.209</v>
      </c>
      <c r="DK927" s="1">
        <v>46041.75</v>
      </c>
      <c r="DL927">
        <v>198.24</v>
      </c>
      <c r="DN927" s="1">
        <v>46041.833333333336</v>
      </c>
      <c r="DO927">
        <v>1.7342299999999999</v>
      </c>
      <c r="DQ927" s="1">
        <v>46041.833333333336</v>
      </c>
      <c r="DR927">
        <v>1.7341299999999999</v>
      </c>
      <c r="DT927" s="1">
        <v>46041.833333333336</v>
      </c>
      <c r="DU927">
        <v>1.7343200000000001</v>
      </c>
      <c r="DW927" s="1">
        <v>46041.625</v>
      </c>
      <c r="DX927">
        <v>1.9999</v>
      </c>
      <c r="DZ927" s="1">
        <v>46041.625</v>
      </c>
      <c r="EA927">
        <v>1.9998</v>
      </c>
      <c r="EC927" s="1">
        <v>46041.625</v>
      </c>
      <c r="ED927">
        <v>2</v>
      </c>
      <c r="EF927" s="1">
        <v>46041.791666666664</v>
      </c>
      <c r="EG927">
        <v>113.992</v>
      </c>
      <c r="EI927" s="1">
        <v>46041.791666666664</v>
      </c>
      <c r="EJ927">
        <v>113.98399999999999</v>
      </c>
      <c r="EL927" s="1">
        <v>46041.791666666664</v>
      </c>
      <c r="EM927">
        <v>113.999</v>
      </c>
      <c r="EO927" s="1">
        <v>46041.583333333336</v>
      </c>
      <c r="EP927">
        <v>1.2847</v>
      </c>
      <c r="ER927" s="1">
        <v>46041.583333333336</v>
      </c>
      <c r="ES927">
        <v>1.2847</v>
      </c>
      <c r="EU927" s="1">
        <v>46041.583333333336</v>
      </c>
      <c r="EV927">
        <v>1.2847999999999999</v>
      </c>
    </row>
    <row r="928" spans="1:152" x14ac:dyDescent="0.25">
      <c r="A928" s="1">
        <v>46041</v>
      </c>
      <c r="B928">
        <v>1.1632</v>
      </c>
      <c r="D928" s="1">
        <v>46040.958333333336</v>
      </c>
      <c r="E928">
        <v>1.1624000000000001</v>
      </c>
      <c r="G928" s="1">
        <v>46040.958333333336</v>
      </c>
      <c r="H928">
        <v>1.1625000000000001</v>
      </c>
      <c r="J928" s="1">
        <v>46041.291666666664</v>
      </c>
      <c r="K928">
        <v>1.3389</v>
      </c>
      <c r="M928" s="1">
        <v>46041.291666666664</v>
      </c>
      <c r="N928">
        <v>1.3389</v>
      </c>
      <c r="P928" s="1">
        <v>46041.25</v>
      </c>
      <c r="Q928">
        <v>1.3399000000000001</v>
      </c>
      <c r="S928" s="1">
        <v>46041.541666666664</v>
      </c>
      <c r="T928">
        <v>157.91999999999999</v>
      </c>
      <c r="V928" s="1">
        <v>46041.541666666664</v>
      </c>
      <c r="W928">
        <v>157.91999999999999</v>
      </c>
      <c r="Y928" s="1">
        <v>46041.541666666664</v>
      </c>
      <c r="Z928">
        <v>157.93</v>
      </c>
      <c r="AB928" s="1">
        <v>46041.125</v>
      </c>
      <c r="AC928">
        <v>0.66869999999999996</v>
      </c>
      <c r="AE928" s="1">
        <v>46041.125</v>
      </c>
      <c r="AF928">
        <v>0.66869999999999996</v>
      </c>
      <c r="AH928" s="1">
        <v>46041.125</v>
      </c>
      <c r="AI928">
        <v>0.66879999999999995</v>
      </c>
      <c r="AK928" s="1">
        <v>46041.291666666664</v>
      </c>
      <c r="AL928">
        <v>1.3896999999999999</v>
      </c>
      <c r="AN928" s="1">
        <v>46041.291666666664</v>
      </c>
      <c r="AO928">
        <v>1.3895999999999999</v>
      </c>
      <c r="AQ928" s="1">
        <v>46041.25</v>
      </c>
      <c r="AR928">
        <v>1.3891</v>
      </c>
      <c r="AT928" s="1">
        <v>46041.583333333336</v>
      </c>
      <c r="AU928">
        <v>0.79679999999999995</v>
      </c>
      <c r="AW928" s="1">
        <v>46041.583333333336</v>
      </c>
      <c r="AX928">
        <v>0.79679999999999995</v>
      </c>
      <c r="AZ928" s="1">
        <v>46041.583333333336</v>
      </c>
      <c r="BA928">
        <v>0.79690000000000005</v>
      </c>
      <c r="BC928" s="1">
        <v>46041.25</v>
      </c>
      <c r="BD928">
        <v>0.57730000000000004</v>
      </c>
      <c r="BF928" s="1">
        <v>46041.333333333336</v>
      </c>
      <c r="BG928">
        <v>0.57750000000000001</v>
      </c>
      <c r="BI928" s="1">
        <v>46041.25</v>
      </c>
      <c r="BJ928">
        <v>0.57740000000000002</v>
      </c>
      <c r="BL928" s="1">
        <v>46042.125</v>
      </c>
      <c r="BM928">
        <v>0.86760999999999999</v>
      </c>
      <c r="BO928" s="1">
        <v>46042.125</v>
      </c>
      <c r="BP928">
        <v>0.86758000000000002</v>
      </c>
      <c r="BR928" s="1">
        <v>46042.125</v>
      </c>
      <c r="BS928">
        <v>0.86763999999999997</v>
      </c>
      <c r="BU928" s="1">
        <v>46041.416666666664</v>
      </c>
      <c r="BV928">
        <v>183.53</v>
      </c>
      <c r="BX928" s="1">
        <v>46041.375</v>
      </c>
      <c r="BY928">
        <v>183.57</v>
      </c>
      <c r="CA928" s="1">
        <v>46041.458333333336</v>
      </c>
      <c r="CB928">
        <v>183.78</v>
      </c>
      <c r="CD928" s="1">
        <v>46041.708333333336</v>
      </c>
      <c r="CE928">
        <v>212.261</v>
      </c>
      <c r="CG928" s="1">
        <v>46041.666666666664</v>
      </c>
      <c r="CH928">
        <v>212.25399999999999</v>
      </c>
      <c r="CJ928" s="1">
        <v>46041.708333333336</v>
      </c>
      <c r="CK928">
        <v>212.27500000000001</v>
      </c>
      <c r="CM928" s="1">
        <v>46042.75</v>
      </c>
      <c r="CN928">
        <v>0.92564999999999997</v>
      </c>
      <c r="CP928" s="1">
        <v>46042.75</v>
      </c>
      <c r="CQ928">
        <v>0.92559999999999998</v>
      </c>
      <c r="CS928" s="1">
        <v>46042.791666666664</v>
      </c>
      <c r="CT928">
        <v>0.92579</v>
      </c>
      <c r="CV928" s="1">
        <v>46041.666666666664</v>
      </c>
      <c r="CW928">
        <v>106.139</v>
      </c>
      <c r="CY928" s="1">
        <v>46041.708333333336</v>
      </c>
      <c r="CZ928">
        <v>106.137</v>
      </c>
      <c r="DB928" s="1">
        <v>46041.666666666664</v>
      </c>
      <c r="DC928">
        <v>106.145</v>
      </c>
      <c r="DE928" s="1">
        <v>46041.833333333336</v>
      </c>
      <c r="DF928">
        <v>198.28899999999999</v>
      </c>
      <c r="DH928" s="1">
        <v>46041.791666666664</v>
      </c>
      <c r="DI928">
        <v>198.24</v>
      </c>
      <c r="DK928" s="1">
        <v>46041.791666666664</v>
      </c>
      <c r="DL928">
        <v>198.27</v>
      </c>
      <c r="DN928" s="1">
        <v>46041.875</v>
      </c>
      <c r="DO928">
        <v>1.73454</v>
      </c>
      <c r="DQ928" s="1">
        <v>46041.875</v>
      </c>
      <c r="DR928">
        <v>1.7341200000000001</v>
      </c>
      <c r="DT928" s="1">
        <v>46041.875</v>
      </c>
      <c r="DU928">
        <v>1.7349699999999999</v>
      </c>
      <c r="DW928" s="1">
        <v>46041.666666666664</v>
      </c>
      <c r="DX928">
        <v>1.9999</v>
      </c>
      <c r="DZ928" s="1">
        <v>46041.666666666664</v>
      </c>
      <c r="EA928">
        <v>1.9997</v>
      </c>
      <c r="EC928" s="1">
        <v>46041.666666666664</v>
      </c>
      <c r="ED928">
        <v>2</v>
      </c>
      <c r="EF928" s="1">
        <v>46041.833333333336</v>
      </c>
      <c r="EG928">
        <v>114.03100000000001</v>
      </c>
      <c r="EI928" s="1">
        <v>46041.833333333336</v>
      </c>
      <c r="EJ928">
        <v>114.024</v>
      </c>
      <c r="EL928" s="1">
        <v>46041.833333333336</v>
      </c>
      <c r="EM928">
        <v>114.039</v>
      </c>
      <c r="EO928" s="1">
        <v>46041.625</v>
      </c>
      <c r="EP928">
        <v>1.2847999999999999</v>
      </c>
      <c r="ER928" s="1">
        <v>46041.625</v>
      </c>
      <c r="ES928">
        <v>1.2847999999999999</v>
      </c>
      <c r="EU928" s="1">
        <v>46041.625</v>
      </c>
      <c r="EV928">
        <v>1.2848999999999999</v>
      </c>
    </row>
    <row r="929" spans="1:152" x14ac:dyDescent="0.25">
      <c r="A929" s="1">
        <v>46041.041666666664</v>
      </c>
      <c r="B929">
        <v>1.1623000000000001</v>
      </c>
      <c r="D929" s="1">
        <v>46041</v>
      </c>
      <c r="E929">
        <v>1.1632</v>
      </c>
      <c r="G929" s="1">
        <v>46041</v>
      </c>
      <c r="H929">
        <v>1.1632</v>
      </c>
      <c r="J929" s="1">
        <v>46041.333333333336</v>
      </c>
      <c r="K929">
        <v>1.3409</v>
      </c>
      <c r="M929" s="1">
        <v>46041.333333333336</v>
      </c>
      <c r="N929">
        <v>1.3409</v>
      </c>
      <c r="P929" s="1">
        <v>46041.291666666664</v>
      </c>
      <c r="Q929">
        <v>1.339</v>
      </c>
      <c r="S929" s="1">
        <v>46041.583333333336</v>
      </c>
      <c r="T929">
        <v>157.91</v>
      </c>
      <c r="V929" s="1">
        <v>46041.583333333336</v>
      </c>
      <c r="W929">
        <v>157.91</v>
      </c>
      <c r="Y929" s="1">
        <v>46041.583333333336</v>
      </c>
      <c r="Z929">
        <v>157.91</v>
      </c>
      <c r="AB929" s="1">
        <v>46041.166666666664</v>
      </c>
      <c r="AC929">
        <v>0.66920000000000002</v>
      </c>
      <c r="AE929" s="1">
        <v>46041.166666666664</v>
      </c>
      <c r="AF929">
        <v>0.66910000000000003</v>
      </c>
      <c r="AH929" s="1">
        <v>46041.166666666664</v>
      </c>
      <c r="AI929">
        <v>0.66920000000000002</v>
      </c>
      <c r="AK929" s="1">
        <v>46041.333333333336</v>
      </c>
      <c r="AL929">
        <v>1.3889</v>
      </c>
      <c r="AN929" s="1">
        <v>46041.333333333336</v>
      </c>
      <c r="AO929">
        <v>1.3889</v>
      </c>
      <c r="AQ929" s="1">
        <v>46041.291666666664</v>
      </c>
      <c r="AR929">
        <v>1.3896999999999999</v>
      </c>
      <c r="AT929" s="1">
        <v>46041.625</v>
      </c>
      <c r="AU929">
        <v>0.79710000000000003</v>
      </c>
      <c r="AW929" s="1">
        <v>46041.625</v>
      </c>
      <c r="AX929">
        <v>0.79700000000000004</v>
      </c>
      <c r="AZ929" s="1">
        <v>46041.625</v>
      </c>
      <c r="BA929">
        <v>0.79710000000000003</v>
      </c>
      <c r="BC929" s="1">
        <v>46041.291666666664</v>
      </c>
      <c r="BD929">
        <v>0.57699999999999996</v>
      </c>
      <c r="BF929" s="1">
        <v>46041.375</v>
      </c>
      <c r="BG929">
        <v>0.5776</v>
      </c>
      <c r="BI929" s="1">
        <v>46041.291666666664</v>
      </c>
      <c r="BJ929">
        <v>0.57699999999999996</v>
      </c>
      <c r="BL929" s="1">
        <v>46042.166666666664</v>
      </c>
      <c r="BM929">
        <v>0.86792000000000002</v>
      </c>
      <c r="BO929" s="1">
        <v>46042.166666666664</v>
      </c>
      <c r="BP929">
        <v>0.86789000000000005</v>
      </c>
      <c r="BR929" s="1">
        <v>46042.166666666664</v>
      </c>
      <c r="BS929">
        <v>0.86794000000000004</v>
      </c>
      <c r="BU929" s="1">
        <v>46041.458333333336</v>
      </c>
      <c r="BV929">
        <v>183.77</v>
      </c>
      <c r="BX929" s="1">
        <v>46041.416666666664</v>
      </c>
      <c r="BY929">
        <v>183.52</v>
      </c>
      <c r="CA929" s="1">
        <v>46041.5</v>
      </c>
      <c r="CB929">
        <v>183.72</v>
      </c>
      <c r="CD929" s="1">
        <v>46041.75</v>
      </c>
      <c r="CE929">
        <v>212.24600000000001</v>
      </c>
      <c r="CG929" s="1">
        <v>46041.708333333336</v>
      </c>
      <c r="CH929">
        <v>212.24700000000001</v>
      </c>
      <c r="CJ929" s="1">
        <v>46041.75</v>
      </c>
      <c r="CK929">
        <v>212.25800000000001</v>
      </c>
      <c r="CM929" s="1">
        <v>46042.791666666664</v>
      </c>
      <c r="CN929">
        <v>0.92573000000000005</v>
      </c>
      <c r="CP929" s="1">
        <v>46042.791666666664</v>
      </c>
      <c r="CQ929">
        <v>0.92567999999999995</v>
      </c>
      <c r="CS929" s="1">
        <v>46042.833333333336</v>
      </c>
      <c r="CT929">
        <v>0.92623</v>
      </c>
      <c r="CV929" s="1">
        <v>46041.708333333336</v>
      </c>
      <c r="CW929">
        <v>106.143</v>
      </c>
      <c r="CY929" s="1">
        <v>46041.75</v>
      </c>
      <c r="CZ929">
        <v>106.11799999999999</v>
      </c>
      <c r="DB929" s="1">
        <v>46041.708333333336</v>
      </c>
      <c r="DC929">
        <v>106.149</v>
      </c>
      <c r="DE929" s="1">
        <v>46041.875</v>
      </c>
      <c r="DF929">
        <v>198.25800000000001</v>
      </c>
      <c r="DH929" s="1">
        <v>46041.833333333336</v>
      </c>
      <c r="DI929">
        <v>198.27099999999999</v>
      </c>
      <c r="DK929" s="1">
        <v>46041.833333333336</v>
      </c>
      <c r="DL929">
        <v>198.30699999999999</v>
      </c>
      <c r="DN929" s="1">
        <v>46041.916666666664</v>
      </c>
      <c r="DO929">
        <v>1.7345699999999999</v>
      </c>
      <c r="DQ929" s="1">
        <v>46041.916666666664</v>
      </c>
      <c r="DR929">
        <v>1.7341200000000001</v>
      </c>
      <c r="DT929" s="1">
        <v>46041.916666666664</v>
      </c>
      <c r="DU929">
        <v>1.73502</v>
      </c>
      <c r="DW929" s="1">
        <v>46041.708333333336</v>
      </c>
      <c r="DX929">
        <v>1.9998</v>
      </c>
      <c r="DZ929" s="1">
        <v>46041.708333333336</v>
      </c>
      <c r="EA929">
        <v>1.9996</v>
      </c>
      <c r="EC929" s="1">
        <v>46041.708333333336</v>
      </c>
      <c r="ED929">
        <v>1.9999</v>
      </c>
      <c r="EF929" s="1">
        <v>46041.875</v>
      </c>
      <c r="EG929">
        <v>113.998</v>
      </c>
      <c r="EI929" s="1">
        <v>46041.875</v>
      </c>
      <c r="EJ929">
        <v>113.911</v>
      </c>
      <c r="EL929" s="1">
        <v>46041.875</v>
      </c>
      <c r="EM929">
        <v>114.084</v>
      </c>
      <c r="EO929" s="1">
        <v>46041.666666666664</v>
      </c>
      <c r="EP929">
        <v>1.2847999999999999</v>
      </c>
      <c r="ER929" s="1">
        <v>46041.666666666664</v>
      </c>
      <c r="ES929">
        <v>1.2847</v>
      </c>
      <c r="EU929" s="1">
        <v>46041.666666666664</v>
      </c>
      <c r="EV929">
        <v>1.2848999999999999</v>
      </c>
    </row>
    <row r="930" spans="1:152" x14ac:dyDescent="0.25">
      <c r="A930" s="1">
        <v>46041.083333333336</v>
      </c>
      <c r="B930">
        <v>1.1617999999999999</v>
      </c>
      <c r="D930" s="1">
        <v>46041.041666666664</v>
      </c>
      <c r="E930">
        <v>1.1623000000000001</v>
      </c>
      <c r="G930" s="1">
        <v>46041.041666666664</v>
      </c>
      <c r="H930">
        <v>1.1623000000000001</v>
      </c>
      <c r="J930" s="1">
        <v>46041.375</v>
      </c>
      <c r="K930">
        <v>1.3406</v>
      </c>
      <c r="M930" s="1">
        <v>46041.375</v>
      </c>
      <c r="N930">
        <v>1.3405</v>
      </c>
      <c r="P930" s="1">
        <v>46041.333333333336</v>
      </c>
      <c r="Q930">
        <v>1.341</v>
      </c>
      <c r="S930" s="1">
        <v>46041.625</v>
      </c>
      <c r="T930">
        <v>158.06</v>
      </c>
      <c r="V930" s="1">
        <v>46041.625</v>
      </c>
      <c r="W930">
        <v>158.06</v>
      </c>
      <c r="Y930" s="1">
        <v>46041.625</v>
      </c>
      <c r="Z930">
        <v>158.07</v>
      </c>
      <c r="AB930" s="1">
        <v>46041.208333333336</v>
      </c>
      <c r="AC930">
        <v>0.66959999999999997</v>
      </c>
      <c r="AE930" s="1">
        <v>46041.208333333336</v>
      </c>
      <c r="AF930">
        <v>0.66949999999999998</v>
      </c>
      <c r="AH930" s="1">
        <v>46041.208333333336</v>
      </c>
      <c r="AI930">
        <v>0.66959999999999997</v>
      </c>
      <c r="AK930" s="1">
        <v>46041.375</v>
      </c>
      <c r="AL930">
        <v>1.3887</v>
      </c>
      <c r="AN930" s="1">
        <v>46041.375</v>
      </c>
      <c r="AO930">
        <v>1.3886000000000001</v>
      </c>
      <c r="AQ930" s="1">
        <v>46041.333333333336</v>
      </c>
      <c r="AR930">
        <v>1.389</v>
      </c>
      <c r="AT930" s="1">
        <v>46041.666666666664</v>
      </c>
      <c r="AU930">
        <v>0.7974</v>
      </c>
      <c r="AW930" s="1">
        <v>46041.666666666664</v>
      </c>
      <c r="AX930">
        <v>0.7974</v>
      </c>
      <c r="AZ930" s="1">
        <v>46041.666666666664</v>
      </c>
      <c r="BA930">
        <v>0.79749999999999999</v>
      </c>
      <c r="BC930" s="1">
        <v>46041.333333333336</v>
      </c>
      <c r="BD930">
        <v>0.57750000000000001</v>
      </c>
      <c r="BF930" s="1">
        <v>46041.416666666664</v>
      </c>
      <c r="BG930">
        <v>0.57820000000000005</v>
      </c>
      <c r="BI930" s="1">
        <v>46041.333333333336</v>
      </c>
      <c r="BJ930">
        <v>0.57750000000000001</v>
      </c>
      <c r="BL930" s="1">
        <v>46042.208333333336</v>
      </c>
      <c r="BM930">
        <v>0.86770000000000003</v>
      </c>
      <c r="BO930" s="1">
        <v>46042.208333333336</v>
      </c>
      <c r="BP930">
        <v>0.86768000000000001</v>
      </c>
      <c r="BR930" s="1">
        <v>46042.208333333336</v>
      </c>
      <c r="BS930">
        <v>0.86772000000000005</v>
      </c>
      <c r="BU930" s="1">
        <v>46041.5</v>
      </c>
      <c r="BV930">
        <v>183.72</v>
      </c>
      <c r="BX930" s="1">
        <v>46041.458333333336</v>
      </c>
      <c r="BY930">
        <v>183.76</v>
      </c>
      <c r="CA930" s="1">
        <v>46041.541666666664</v>
      </c>
      <c r="CB930">
        <v>183.7</v>
      </c>
      <c r="CD930" s="1">
        <v>46041.791666666664</v>
      </c>
      <c r="CE930">
        <v>212.24600000000001</v>
      </c>
      <c r="CG930" s="1">
        <v>46041.75</v>
      </c>
      <c r="CH930">
        <v>212.233</v>
      </c>
      <c r="CJ930" s="1">
        <v>46041.791666666664</v>
      </c>
      <c r="CK930">
        <v>212.26</v>
      </c>
      <c r="CM930" s="1">
        <v>46042.833333333336</v>
      </c>
      <c r="CN930">
        <v>0.92618</v>
      </c>
      <c r="CP930" s="1">
        <v>46042.833333333336</v>
      </c>
      <c r="CQ930">
        <v>0.92612000000000005</v>
      </c>
      <c r="CS930" s="1">
        <v>46042.875</v>
      </c>
      <c r="CT930">
        <v>0.92642000000000002</v>
      </c>
      <c r="CV930" s="1">
        <v>46041.75</v>
      </c>
      <c r="CW930">
        <v>106.124</v>
      </c>
      <c r="CY930" s="1">
        <v>46041.791666666664</v>
      </c>
      <c r="CZ930">
        <v>106.134</v>
      </c>
      <c r="DB930" s="1">
        <v>46041.75</v>
      </c>
      <c r="DC930">
        <v>106.13</v>
      </c>
      <c r="DE930" s="1">
        <v>46041.916666666664</v>
      </c>
      <c r="DF930">
        <v>198.28399999999999</v>
      </c>
      <c r="DH930" s="1">
        <v>46041.875</v>
      </c>
      <c r="DI930">
        <v>198.07</v>
      </c>
      <c r="DK930" s="1">
        <v>46041.875</v>
      </c>
      <c r="DL930">
        <v>198.446</v>
      </c>
      <c r="DN930" s="1">
        <v>46041.958333333336</v>
      </c>
      <c r="DO930">
        <v>1.73481</v>
      </c>
      <c r="DQ930" s="1">
        <v>46041.958333333336</v>
      </c>
      <c r="DR930">
        <v>1.73472</v>
      </c>
      <c r="DT930" s="1">
        <v>46041.958333333336</v>
      </c>
      <c r="DU930">
        <v>1.7349000000000001</v>
      </c>
      <c r="DW930" s="1">
        <v>46041.75</v>
      </c>
      <c r="DX930">
        <v>2</v>
      </c>
      <c r="DZ930" s="1">
        <v>46041.75</v>
      </c>
      <c r="EA930">
        <v>1.9998</v>
      </c>
      <c r="EC930" s="1">
        <v>46041.75</v>
      </c>
      <c r="ED930">
        <v>2.0001000000000002</v>
      </c>
      <c r="EF930" s="1">
        <v>46041.916666666664</v>
      </c>
      <c r="EG930">
        <v>114.015</v>
      </c>
      <c r="EI930" s="1">
        <v>46041.916666666664</v>
      </c>
      <c r="EJ930">
        <v>113.979</v>
      </c>
      <c r="EL930" s="1">
        <v>46041.916666666664</v>
      </c>
      <c r="EM930">
        <v>114.05200000000001</v>
      </c>
      <c r="EO930" s="1">
        <v>46041.708333333336</v>
      </c>
      <c r="EP930">
        <v>1.2847</v>
      </c>
      <c r="ER930" s="1">
        <v>46041.708333333336</v>
      </c>
      <c r="ES930">
        <v>1.2846</v>
      </c>
      <c r="EU930" s="1">
        <v>46041.708333333336</v>
      </c>
      <c r="EV930">
        <v>1.2847999999999999</v>
      </c>
    </row>
    <row r="931" spans="1:152" x14ac:dyDescent="0.25">
      <c r="A931" s="1">
        <v>46041.125</v>
      </c>
      <c r="B931">
        <v>1.1625000000000001</v>
      </c>
      <c r="D931" s="1">
        <v>46041.083333333336</v>
      </c>
      <c r="E931">
        <v>1.1617</v>
      </c>
      <c r="G931" s="1">
        <v>46041.083333333336</v>
      </c>
      <c r="H931">
        <v>1.1617999999999999</v>
      </c>
      <c r="J931" s="1">
        <v>46041.416666666664</v>
      </c>
      <c r="K931">
        <v>1.341</v>
      </c>
      <c r="M931" s="1">
        <v>46041.416666666664</v>
      </c>
      <c r="N931">
        <v>1.341</v>
      </c>
      <c r="P931" s="1">
        <v>46041.375</v>
      </c>
      <c r="Q931">
        <v>1.3407</v>
      </c>
      <c r="S931" s="1">
        <v>46041.666666666664</v>
      </c>
      <c r="T931">
        <v>158.07</v>
      </c>
      <c r="V931" s="1">
        <v>46041.666666666664</v>
      </c>
      <c r="W931">
        <v>158.06</v>
      </c>
      <c r="Y931" s="1">
        <v>46041.666666666664</v>
      </c>
      <c r="Z931">
        <v>158.07</v>
      </c>
      <c r="AB931" s="1">
        <v>46041.25</v>
      </c>
      <c r="AC931">
        <v>0.66949999999999998</v>
      </c>
      <c r="AE931" s="1">
        <v>46041.25</v>
      </c>
      <c r="AF931">
        <v>0.6694</v>
      </c>
      <c r="AH931" s="1">
        <v>46041.25</v>
      </c>
      <c r="AI931">
        <v>0.66949999999999998</v>
      </c>
      <c r="AK931" s="1">
        <v>46041.416666666664</v>
      </c>
      <c r="AL931">
        <v>1.3887</v>
      </c>
      <c r="AN931" s="1">
        <v>46041.416666666664</v>
      </c>
      <c r="AO931">
        <v>1.3887</v>
      </c>
      <c r="AQ931" s="1">
        <v>46041.375</v>
      </c>
      <c r="AR931">
        <v>1.3887</v>
      </c>
      <c r="AT931" s="1">
        <v>46041.708333333336</v>
      </c>
      <c r="AU931">
        <v>0.7974</v>
      </c>
      <c r="AW931" s="1">
        <v>46041.708333333336</v>
      </c>
      <c r="AX931">
        <v>0.79730000000000001</v>
      </c>
      <c r="AZ931" s="1">
        <v>46041.708333333336</v>
      </c>
      <c r="BA931">
        <v>0.7974</v>
      </c>
      <c r="BC931" s="1">
        <v>46041.375</v>
      </c>
      <c r="BD931">
        <v>0.5776</v>
      </c>
      <c r="BF931" s="1">
        <v>46041.458333333336</v>
      </c>
      <c r="BG931">
        <v>0.57830000000000004</v>
      </c>
      <c r="BI931" s="1">
        <v>46041.375</v>
      </c>
      <c r="BJ931">
        <v>0.57769999999999999</v>
      </c>
      <c r="BL931" s="1">
        <v>46042.25</v>
      </c>
      <c r="BM931">
        <v>0.86851</v>
      </c>
      <c r="BO931" s="1">
        <v>46042.25</v>
      </c>
      <c r="BP931">
        <v>0.86843999999999999</v>
      </c>
      <c r="BR931" s="1">
        <v>46042.25</v>
      </c>
      <c r="BS931">
        <v>0.86858000000000002</v>
      </c>
      <c r="BU931" s="1">
        <v>46041.541666666664</v>
      </c>
      <c r="BV931">
        <v>183.69</v>
      </c>
      <c r="BX931" s="1">
        <v>46041.5</v>
      </c>
      <c r="BY931">
        <v>183.71</v>
      </c>
      <c r="CA931" s="1">
        <v>46041.583333333336</v>
      </c>
      <c r="CB931">
        <v>183.81</v>
      </c>
      <c r="CD931" s="1">
        <v>46041.833333333336</v>
      </c>
      <c r="CE931">
        <v>212.339</v>
      </c>
      <c r="CG931" s="1">
        <v>46041.791666666664</v>
      </c>
      <c r="CH931">
        <v>212.232</v>
      </c>
      <c r="CJ931" s="1">
        <v>46041.833333333336</v>
      </c>
      <c r="CK931">
        <v>212.35300000000001</v>
      </c>
      <c r="CM931" s="1">
        <v>46042.875</v>
      </c>
      <c r="CN931">
        <v>0.92601</v>
      </c>
      <c r="CP931" s="1">
        <v>46042.875</v>
      </c>
      <c r="CQ931">
        <v>0.92559999999999998</v>
      </c>
      <c r="CS931" s="1">
        <v>46042.916666666664</v>
      </c>
      <c r="CT931">
        <v>0.92654999999999998</v>
      </c>
      <c r="CV931" s="1">
        <v>46041.791666666664</v>
      </c>
      <c r="CW931">
        <v>106.13800000000001</v>
      </c>
      <c r="CY931" s="1">
        <v>46041.833333333336</v>
      </c>
      <c r="CZ931">
        <v>106.18</v>
      </c>
      <c r="DB931" s="1">
        <v>46041.791666666664</v>
      </c>
      <c r="DC931">
        <v>106.142</v>
      </c>
      <c r="DE931" s="1">
        <v>46041.958333333336</v>
      </c>
      <c r="DF931">
        <v>198.22300000000001</v>
      </c>
      <c r="DH931" s="1">
        <v>46041.916666666664</v>
      </c>
      <c r="DI931">
        <v>198.14699999999999</v>
      </c>
      <c r="DK931" s="1">
        <v>46041.916666666664</v>
      </c>
      <c r="DL931">
        <v>198.42099999999999</v>
      </c>
      <c r="DN931" s="1">
        <v>46042</v>
      </c>
      <c r="DO931">
        <v>1.73482</v>
      </c>
      <c r="DQ931" s="1">
        <v>46042</v>
      </c>
      <c r="DR931">
        <v>1.73472</v>
      </c>
      <c r="DT931" s="1">
        <v>46042</v>
      </c>
      <c r="DU931">
        <v>1.73492</v>
      </c>
      <c r="DW931" s="1">
        <v>46041.791666666664</v>
      </c>
      <c r="DX931">
        <v>1.9997</v>
      </c>
      <c r="DZ931" s="1">
        <v>46041.791666666664</v>
      </c>
      <c r="EA931">
        <v>1.9995000000000001</v>
      </c>
      <c r="EC931" s="1">
        <v>46041.791666666664</v>
      </c>
      <c r="ED931">
        <v>1.9999</v>
      </c>
      <c r="EF931" s="1">
        <v>46041.958333333336</v>
      </c>
      <c r="EG931">
        <v>114.002</v>
      </c>
      <c r="EI931" s="1">
        <v>46041.958333333336</v>
      </c>
      <c r="EJ931">
        <v>113.99299999999999</v>
      </c>
      <c r="EL931" s="1">
        <v>46041.958333333336</v>
      </c>
      <c r="EM931">
        <v>114.011</v>
      </c>
      <c r="EO931" s="1">
        <v>46041.75</v>
      </c>
      <c r="EP931">
        <v>1.2848999999999999</v>
      </c>
      <c r="ER931" s="1">
        <v>46041.75</v>
      </c>
      <c r="ES931">
        <v>1.2847999999999999</v>
      </c>
      <c r="EU931" s="1">
        <v>46041.75</v>
      </c>
      <c r="EV931">
        <v>1.2848999999999999</v>
      </c>
    </row>
    <row r="932" spans="1:152" x14ac:dyDescent="0.25">
      <c r="A932" s="1">
        <v>46041.166666666664</v>
      </c>
      <c r="B932">
        <v>1.1633</v>
      </c>
      <c r="D932" s="1">
        <v>46041.125</v>
      </c>
      <c r="E932">
        <v>1.1624000000000001</v>
      </c>
      <c r="G932" s="1">
        <v>46041.125</v>
      </c>
      <c r="H932">
        <v>1.1625000000000001</v>
      </c>
      <c r="J932" s="1">
        <v>46041.458333333336</v>
      </c>
      <c r="K932">
        <v>1.3409</v>
      </c>
      <c r="M932" s="1">
        <v>46041.458333333336</v>
      </c>
      <c r="N932">
        <v>1.3408</v>
      </c>
      <c r="P932" s="1">
        <v>46041.416666666664</v>
      </c>
      <c r="Q932">
        <v>1.341</v>
      </c>
      <c r="S932" s="1">
        <v>46041.708333333336</v>
      </c>
      <c r="T932">
        <v>158.03</v>
      </c>
      <c r="V932" s="1">
        <v>46041.708333333336</v>
      </c>
      <c r="W932">
        <v>158.03</v>
      </c>
      <c r="Y932" s="1">
        <v>46041.708333333336</v>
      </c>
      <c r="Z932">
        <v>158.04</v>
      </c>
      <c r="AB932" s="1">
        <v>46041.291666666664</v>
      </c>
      <c r="AC932">
        <v>0.66910000000000003</v>
      </c>
      <c r="AE932" s="1">
        <v>46041.291666666664</v>
      </c>
      <c r="AF932">
        <v>0.66900000000000004</v>
      </c>
      <c r="AH932" s="1">
        <v>46041.291666666664</v>
      </c>
      <c r="AI932">
        <v>0.66910000000000003</v>
      </c>
      <c r="AK932" s="1">
        <v>46041.458333333336</v>
      </c>
      <c r="AL932">
        <v>1.3891</v>
      </c>
      <c r="AN932" s="1">
        <v>46041.458333333336</v>
      </c>
      <c r="AO932">
        <v>1.389</v>
      </c>
      <c r="AQ932" s="1">
        <v>46041.416666666664</v>
      </c>
      <c r="AR932">
        <v>1.3888</v>
      </c>
      <c r="AT932" s="1">
        <v>46041.75</v>
      </c>
      <c r="AU932">
        <v>0.79749999999999999</v>
      </c>
      <c r="AW932" s="1">
        <v>46041.75</v>
      </c>
      <c r="AX932">
        <v>0.7974</v>
      </c>
      <c r="AZ932" s="1">
        <v>46041.75</v>
      </c>
      <c r="BA932">
        <v>0.79749999999999999</v>
      </c>
      <c r="BC932" s="1">
        <v>46041.416666666664</v>
      </c>
      <c r="BD932">
        <v>0.57820000000000005</v>
      </c>
      <c r="BF932" s="1">
        <v>46041.5</v>
      </c>
      <c r="BG932">
        <v>0.57840000000000003</v>
      </c>
      <c r="BI932" s="1">
        <v>46041.416666666664</v>
      </c>
      <c r="BJ932">
        <v>0.57830000000000004</v>
      </c>
      <c r="BL932" s="1">
        <v>46042.291666666664</v>
      </c>
      <c r="BM932">
        <v>0.86745000000000005</v>
      </c>
      <c r="BO932" s="1">
        <v>46042.291666666664</v>
      </c>
      <c r="BP932">
        <v>0.86741999999999997</v>
      </c>
      <c r="BR932" s="1">
        <v>46042.291666666664</v>
      </c>
      <c r="BS932">
        <v>0.86748000000000003</v>
      </c>
      <c r="BU932" s="1">
        <v>46041.583333333336</v>
      </c>
      <c r="BV932">
        <v>183.8</v>
      </c>
      <c r="BX932" s="1">
        <v>46041.541666666664</v>
      </c>
      <c r="BY932">
        <v>183.69</v>
      </c>
      <c r="CA932" s="1">
        <v>46041.625</v>
      </c>
      <c r="CB932">
        <v>183.99</v>
      </c>
      <c r="CD932" s="1">
        <v>46041.875</v>
      </c>
      <c r="CE932">
        <v>212.24799999999999</v>
      </c>
      <c r="CG932" s="1">
        <v>46041.833333333336</v>
      </c>
      <c r="CH932">
        <v>212.32400000000001</v>
      </c>
      <c r="CJ932" s="1">
        <v>46041.875</v>
      </c>
      <c r="CK932">
        <v>212.41</v>
      </c>
      <c r="CM932" s="1">
        <v>46042.916666666664</v>
      </c>
      <c r="CN932">
        <v>0.92598999999999998</v>
      </c>
      <c r="CP932" s="1">
        <v>46042.916666666664</v>
      </c>
      <c r="CQ932">
        <v>0.92544000000000004</v>
      </c>
      <c r="CS932" s="1">
        <v>46042.958333333336</v>
      </c>
      <c r="CT932">
        <v>0.92613999999999996</v>
      </c>
      <c r="CV932" s="1">
        <v>46041.833333333336</v>
      </c>
      <c r="CW932">
        <v>106.185</v>
      </c>
      <c r="CY932" s="1">
        <v>46041.875</v>
      </c>
      <c r="CZ932">
        <v>106.16</v>
      </c>
      <c r="DB932" s="1">
        <v>46041.833333333336</v>
      </c>
      <c r="DC932">
        <v>106.19</v>
      </c>
      <c r="DE932" s="1">
        <v>46042</v>
      </c>
      <c r="DF932">
        <v>197.982</v>
      </c>
      <c r="DH932" s="1">
        <v>46041.958333333336</v>
      </c>
      <c r="DI932">
        <v>198.20099999999999</v>
      </c>
      <c r="DK932" s="1">
        <v>46041.958333333336</v>
      </c>
      <c r="DL932">
        <v>198.245</v>
      </c>
      <c r="DN932" s="1">
        <v>46042.041666666664</v>
      </c>
      <c r="DO932">
        <v>1.7349300000000001</v>
      </c>
      <c r="DQ932" s="1">
        <v>46042.041666666664</v>
      </c>
      <c r="DR932">
        <v>1.7348300000000001</v>
      </c>
      <c r="DT932" s="1">
        <v>46042.041666666664</v>
      </c>
      <c r="DU932">
        <v>1.73502</v>
      </c>
      <c r="DW932" s="1">
        <v>46041.833333333336</v>
      </c>
      <c r="DX932">
        <v>1.9997</v>
      </c>
      <c r="DZ932" s="1">
        <v>46041.833333333336</v>
      </c>
      <c r="EA932">
        <v>1.9996</v>
      </c>
      <c r="EC932" s="1">
        <v>46041.833333333336</v>
      </c>
      <c r="ED932">
        <v>1.9999</v>
      </c>
      <c r="EF932" s="1">
        <v>46042</v>
      </c>
      <c r="EG932">
        <v>113.831</v>
      </c>
      <c r="EI932" s="1">
        <v>46042</v>
      </c>
      <c r="EJ932">
        <v>113.822</v>
      </c>
      <c r="EL932" s="1">
        <v>46042</v>
      </c>
      <c r="EM932">
        <v>113.839</v>
      </c>
      <c r="EO932" s="1">
        <v>46041.791666666664</v>
      </c>
      <c r="EP932">
        <v>1.2849999999999999</v>
      </c>
      <c r="ER932" s="1">
        <v>46041.791666666664</v>
      </c>
      <c r="ES932">
        <v>1.2848999999999999</v>
      </c>
      <c r="EU932" s="1">
        <v>46041.791666666664</v>
      </c>
      <c r="EV932">
        <v>1.2850999999999999</v>
      </c>
    </row>
    <row r="933" spans="1:152" x14ac:dyDescent="0.25">
      <c r="A933" s="1">
        <v>46041.208333333336</v>
      </c>
      <c r="B933">
        <v>1.1627000000000001</v>
      </c>
      <c r="D933" s="1">
        <v>46041.166666666664</v>
      </c>
      <c r="E933">
        <v>1.1633</v>
      </c>
      <c r="G933" s="1">
        <v>46041.166666666664</v>
      </c>
      <c r="H933">
        <v>1.1633</v>
      </c>
      <c r="J933" s="1">
        <v>46041.5</v>
      </c>
      <c r="K933">
        <v>1.3406</v>
      </c>
      <c r="M933" s="1">
        <v>46041.5</v>
      </c>
      <c r="N933">
        <v>1.3406</v>
      </c>
      <c r="P933" s="1">
        <v>46041.458333333336</v>
      </c>
      <c r="Q933">
        <v>1.3409</v>
      </c>
      <c r="S933" s="1">
        <v>46041.75</v>
      </c>
      <c r="T933">
        <v>158.08000000000001</v>
      </c>
      <c r="V933" s="1">
        <v>46041.75</v>
      </c>
      <c r="W933">
        <v>158.07</v>
      </c>
      <c r="Y933" s="1">
        <v>46041.75</v>
      </c>
      <c r="Z933">
        <v>158.08000000000001</v>
      </c>
      <c r="AB933" s="1">
        <v>46041.333333333336</v>
      </c>
      <c r="AC933">
        <v>0.66959999999999997</v>
      </c>
      <c r="AE933" s="1">
        <v>46041.333333333336</v>
      </c>
      <c r="AF933">
        <v>0.66949999999999998</v>
      </c>
      <c r="AH933" s="1">
        <v>46041.333333333336</v>
      </c>
      <c r="AI933">
        <v>0.66959999999999997</v>
      </c>
      <c r="AK933" s="1">
        <v>46041.5</v>
      </c>
      <c r="AL933">
        <v>1.3887</v>
      </c>
      <c r="AN933" s="1">
        <v>46041.5</v>
      </c>
      <c r="AO933">
        <v>1.3886000000000001</v>
      </c>
      <c r="AQ933" s="1">
        <v>46041.458333333336</v>
      </c>
      <c r="AR933">
        <v>1.3891</v>
      </c>
      <c r="AT933" s="1">
        <v>46041.791666666664</v>
      </c>
      <c r="AU933">
        <v>0.7974</v>
      </c>
      <c r="AW933" s="1">
        <v>46041.791666666664</v>
      </c>
      <c r="AX933">
        <v>0.7974</v>
      </c>
      <c r="AZ933" s="1">
        <v>46041.791666666664</v>
      </c>
      <c r="BA933">
        <v>0.7974</v>
      </c>
      <c r="BC933" s="1">
        <v>46041.458333333336</v>
      </c>
      <c r="BD933">
        <v>0.57830000000000004</v>
      </c>
      <c r="BF933" s="1">
        <v>46041.541666666664</v>
      </c>
      <c r="BG933">
        <v>0.57850000000000001</v>
      </c>
      <c r="BI933" s="1">
        <v>46041.458333333336</v>
      </c>
      <c r="BJ933">
        <v>0.57840000000000003</v>
      </c>
      <c r="BL933" s="1">
        <v>46042.333333333336</v>
      </c>
      <c r="BM933">
        <v>0.86926999999999999</v>
      </c>
      <c r="BO933" s="1">
        <v>46042.333333333336</v>
      </c>
      <c r="BP933">
        <v>0.86924000000000001</v>
      </c>
      <c r="BR933" s="1">
        <v>46042.333333333336</v>
      </c>
      <c r="BS933">
        <v>0.86929999999999996</v>
      </c>
      <c r="BU933" s="1">
        <v>46041.625</v>
      </c>
      <c r="BV933">
        <v>183.98</v>
      </c>
      <c r="BX933" s="1">
        <v>46041.583333333336</v>
      </c>
      <c r="BY933">
        <v>183.8</v>
      </c>
      <c r="CA933" s="1">
        <v>46041.666666666664</v>
      </c>
      <c r="CB933">
        <v>184.04</v>
      </c>
      <c r="CD933" s="1">
        <v>46041.916666666664</v>
      </c>
      <c r="CE933">
        <v>212.28700000000001</v>
      </c>
      <c r="CG933" s="1">
        <v>46041.875</v>
      </c>
      <c r="CH933">
        <v>212.08500000000001</v>
      </c>
      <c r="CJ933" s="1">
        <v>46041.916666666664</v>
      </c>
      <c r="CK933">
        <v>212.42500000000001</v>
      </c>
      <c r="CM933" s="1">
        <v>46042.958333333336</v>
      </c>
      <c r="CN933">
        <v>0.92606999999999995</v>
      </c>
      <c r="CP933" s="1">
        <v>46042.958333333336</v>
      </c>
      <c r="CQ933">
        <v>0.92600000000000005</v>
      </c>
      <c r="CS933" s="1">
        <v>46043</v>
      </c>
      <c r="CT933">
        <v>0.92617000000000005</v>
      </c>
      <c r="CV933" s="1">
        <v>46041.875</v>
      </c>
      <c r="CW933">
        <v>106.178</v>
      </c>
      <c r="CY933" s="1">
        <v>46041.916666666664</v>
      </c>
      <c r="CZ933">
        <v>106.129</v>
      </c>
      <c r="DB933" s="1">
        <v>46041.875</v>
      </c>
      <c r="DC933">
        <v>106.19499999999999</v>
      </c>
      <c r="DE933" s="1">
        <v>46042.041666666664</v>
      </c>
      <c r="DF933">
        <v>198.066</v>
      </c>
      <c r="DH933" s="1">
        <v>46042</v>
      </c>
      <c r="DI933">
        <v>197.959</v>
      </c>
      <c r="DK933" s="1">
        <v>46042</v>
      </c>
      <c r="DL933">
        <v>198.005</v>
      </c>
      <c r="DN933" s="1">
        <v>46042.083333333336</v>
      </c>
      <c r="DO933">
        <v>1.73387</v>
      </c>
      <c r="DQ933" s="1">
        <v>46042.083333333336</v>
      </c>
      <c r="DR933">
        <v>1.7337800000000001</v>
      </c>
      <c r="DT933" s="1">
        <v>46042.083333333336</v>
      </c>
      <c r="DU933">
        <v>1.7339599999999999</v>
      </c>
      <c r="DW933" s="1">
        <v>46041.875</v>
      </c>
      <c r="DX933">
        <v>1.9996</v>
      </c>
      <c r="DZ933" s="1">
        <v>46041.875</v>
      </c>
      <c r="EA933">
        <v>1.9985999999999999</v>
      </c>
      <c r="EC933" s="1">
        <v>46041.875</v>
      </c>
      <c r="ED933">
        <v>2.0005999999999999</v>
      </c>
      <c r="EF933" s="1">
        <v>46042.041666666664</v>
      </c>
      <c r="EG933">
        <v>113.89400000000001</v>
      </c>
      <c r="EI933" s="1">
        <v>46042.041666666664</v>
      </c>
      <c r="EJ933">
        <v>113.886</v>
      </c>
      <c r="EL933" s="1">
        <v>46042.041666666664</v>
      </c>
      <c r="EM933">
        <v>113.901</v>
      </c>
      <c r="EO933" s="1">
        <v>46041.833333333336</v>
      </c>
      <c r="EP933">
        <v>1.2849999999999999</v>
      </c>
      <c r="ER933" s="1">
        <v>46041.833333333336</v>
      </c>
      <c r="ES933">
        <v>1.2849999999999999</v>
      </c>
      <c r="EU933" s="1">
        <v>46041.833333333336</v>
      </c>
      <c r="EV933">
        <v>1.2850999999999999</v>
      </c>
    </row>
    <row r="934" spans="1:152" x14ac:dyDescent="0.25">
      <c r="A934" s="1">
        <v>46041.25</v>
      </c>
      <c r="B934">
        <v>1.1628000000000001</v>
      </c>
      <c r="D934" s="1">
        <v>46041.208333333336</v>
      </c>
      <c r="E934">
        <v>1.1627000000000001</v>
      </c>
      <c r="G934" s="1">
        <v>46041.208333333336</v>
      </c>
      <c r="H934">
        <v>1.1628000000000001</v>
      </c>
      <c r="J934" s="1">
        <v>46041.541666666664</v>
      </c>
      <c r="K934">
        <v>1.3413999999999999</v>
      </c>
      <c r="M934" s="1">
        <v>46041.541666666664</v>
      </c>
      <c r="N934">
        <v>1.3413999999999999</v>
      </c>
      <c r="P934" s="1">
        <v>46041.5</v>
      </c>
      <c r="Q934">
        <v>1.3407</v>
      </c>
      <c r="S934" s="1">
        <v>46041.791666666664</v>
      </c>
      <c r="T934">
        <v>158.09</v>
      </c>
      <c r="V934" s="1">
        <v>46041.791666666664</v>
      </c>
      <c r="W934">
        <v>158.08000000000001</v>
      </c>
      <c r="Y934" s="1">
        <v>46041.791666666664</v>
      </c>
      <c r="Z934">
        <v>158.09</v>
      </c>
      <c r="AB934" s="1">
        <v>46041.375</v>
      </c>
      <c r="AC934">
        <v>0.66969999999999996</v>
      </c>
      <c r="AE934" s="1">
        <v>46041.375</v>
      </c>
      <c r="AF934">
        <v>0.66969999999999996</v>
      </c>
      <c r="AH934" s="1">
        <v>46041.375</v>
      </c>
      <c r="AI934">
        <v>0.66969999999999996</v>
      </c>
      <c r="AK934" s="1">
        <v>46041.541666666664</v>
      </c>
      <c r="AL934">
        <v>1.3884000000000001</v>
      </c>
      <c r="AN934" s="1">
        <v>46041.541666666664</v>
      </c>
      <c r="AO934">
        <v>1.3883000000000001</v>
      </c>
      <c r="AQ934" s="1">
        <v>46041.5</v>
      </c>
      <c r="AR934">
        <v>1.3887</v>
      </c>
      <c r="AT934" s="1">
        <v>46041.833333333336</v>
      </c>
      <c r="AU934">
        <v>0.79749999999999999</v>
      </c>
      <c r="AW934" s="1">
        <v>46041.833333333336</v>
      </c>
      <c r="AX934">
        <v>0.7974</v>
      </c>
      <c r="AZ934" s="1">
        <v>46041.833333333336</v>
      </c>
      <c r="BA934">
        <v>0.79749999999999999</v>
      </c>
      <c r="BC934" s="1">
        <v>46041.5</v>
      </c>
      <c r="BD934">
        <v>0.57840000000000003</v>
      </c>
      <c r="BF934" s="1">
        <v>46041.583333333336</v>
      </c>
      <c r="BG934">
        <v>0.57879999999999998</v>
      </c>
      <c r="BI934" s="1">
        <v>46041.5</v>
      </c>
      <c r="BJ934">
        <v>0.57850000000000001</v>
      </c>
      <c r="BL934" s="1">
        <v>46042.375</v>
      </c>
      <c r="BM934">
        <v>0.87024000000000001</v>
      </c>
      <c r="BO934" s="1">
        <v>46042.375</v>
      </c>
      <c r="BP934">
        <v>0.87019999999999997</v>
      </c>
      <c r="BR934" s="1">
        <v>46042.375</v>
      </c>
      <c r="BS934">
        <v>0.87026999999999999</v>
      </c>
      <c r="BU934" s="1">
        <v>46041.666666666664</v>
      </c>
      <c r="BV934">
        <v>184.03</v>
      </c>
      <c r="BX934" s="1">
        <v>46041.625</v>
      </c>
      <c r="BY934">
        <v>183.98</v>
      </c>
      <c r="CA934" s="1">
        <v>46041.708333333336</v>
      </c>
      <c r="CB934">
        <v>184.05</v>
      </c>
      <c r="CD934" s="1">
        <v>46041.958333333336</v>
      </c>
      <c r="CE934">
        <v>212.25</v>
      </c>
      <c r="CG934" s="1">
        <v>46041.916666666664</v>
      </c>
      <c r="CH934">
        <v>212.149</v>
      </c>
      <c r="CJ934" s="1">
        <v>46041.958333333336</v>
      </c>
      <c r="CK934">
        <v>212.26400000000001</v>
      </c>
      <c r="CM934" s="1">
        <v>46043</v>
      </c>
      <c r="CN934">
        <v>0.92610999999999999</v>
      </c>
      <c r="CP934" s="1">
        <v>46043</v>
      </c>
      <c r="CQ934">
        <v>0.92605000000000004</v>
      </c>
      <c r="CS934" s="1">
        <v>46043.041666666664</v>
      </c>
      <c r="CT934">
        <v>0.92598999999999998</v>
      </c>
      <c r="CV934" s="1">
        <v>46041.916666666664</v>
      </c>
      <c r="CW934">
        <v>106.155</v>
      </c>
      <c r="CY934" s="1">
        <v>46041.958333333336</v>
      </c>
      <c r="CZ934">
        <v>106.116</v>
      </c>
      <c r="DB934" s="1">
        <v>46041.916666666664</v>
      </c>
      <c r="DC934">
        <v>106.18</v>
      </c>
      <c r="DE934" s="1">
        <v>46042.083333333336</v>
      </c>
      <c r="DF934">
        <v>198.19399999999999</v>
      </c>
      <c r="DH934" s="1">
        <v>46042.041666666664</v>
      </c>
      <c r="DI934">
        <v>198.04900000000001</v>
      </c>
      <c r="DK934" s="1">
        <v>46042.041666666664</v>
      </c>
      <c r="DL934">
        <v>198.083</v>
      </c>
      <c r="DN934" s="1">
        <v>46042.125</v>
      </c>
      <c r="DO934">
        <v>1.7327600000000001</v>
      </c>
      <c r="DQ934" s="1">
        <v>46042.125</v>
      </c>
      <c r="DR934">
        <v>1.7326699999999999</v>
      </c>
      <c r="DT934" s="1">
        <v>46042.125</v>
      </c>
      <c r="DU934">
        <v>1.7328399999999999</v>
      </c>
      <c r="DW934" s="1">
        <v>46041.916666666664</v>
      </c>
      <c r="DX934">
        <v>2</v>
      </c>
      <c r="DZ934" s="1">
        <v>46041.916666666664</v>
      </c>
      <c r="EA934">
        <v>1.9985999999999999</v>
      </c>
      <c r="EC934" s="1">
        <v>46041.916666666664</v>
      </c>
      <c r="ED934">
        <v>2.0013999999999998</v>
      </c>
      <c r="EF934" s="1">
        <v>46042.083333333336</v>
      </c>
      <c r="EG934">
        <v>113.967</v>
      </c>
      <c r="EI934" s="1">
        <v>46042.083333333336</v>
      </c>
      <c r="EJ934">
        <v>113.959</v>
      </c>
      <c r="EL934" s="1">
        <v>46042.083333333336</v>
      </c>
      <c r="EM934">
        <v>113.974</v>
      </c>
      <c r="EO934" s="1">
        <v>46041.875</v>
      </c>
      <c r="EP934">
        <v>1.2849999999999999</v>
      </c>
      <c r="ER934" s="1">
        <v>46041.875</v>
      </c>
      <c r="ES934">
        <v>1.2842</v>
      </c>
      <c r="EU934" s="1">
        <v>46041.875</v>
      </c>
      <c r="EV934">
        <v>1.2859</v>
      </c>
    </row>
    <row r="935" spans="1:152" x14ac:dyDescent="0.25">
      <c r="A935" s="1">
        <v>46041.291666666664</v>
      </c>
      <c r="B935">
        <v>1.1628000000000001</v>
      </c>
      <c r="D935" s="1">
        <v>46041.25</v>
      </c>
      <c r="E935">
        <v>1.1628000000000001</v>
      </c>
      <c r="G935" s="1">
        <v>46041.25</v>
      </c>
      <c r="H935">
        <v>1.1629</v>
      </c>
      <c r="J935" s="1">
        <v>46041.583333333336</v>
      </c>
      <c r="K935">
        <v>1.3420000000000001</v>
      </c>
      <c r="M935" s="1">
        <v>46041.583333333336</v>
      </c>
      <c r="N935">
        <v>1.3420000000000001</v>
      </c>
      <c r="P935" s="1">
        <v>46041.541666666664</v>
      </c>
      <c r="Q935">
        <v>1.3413999999999999</v>
      </c>
      <c r="S935" s="1">
        <v>46041.833333333336</v>
      </c>
      <c r="T935">
        <v>158.13</v>
      </c>
      <c r="V935" s="1">
        <v>46041.833333333336</v>
      </c>
      <c r="W935">
        <v>158.13</v>
      </c>
      <c r="Y935" s="1">
        <v>46041.833333333336</v>
      </c>
      <c r="Z935">
        <v>158.13999999999999</v>
      </c>
      <c r="AB935" s="1">
        <v>46041.416666666664</v>
      </c>
      <c r="AC935">
        <v>0.67</v>
      </c>
      <c r="AE935" s="1">
        <v>46041.416666666664</v>
      </c>
      <c r="AF935">
        <v>0.67</v>
      </c>
      <c r="AH935" s="1">
        <v>46041.416666666664</v>
      </c>
      <c r="AI935">
        <v>0.67010000000000003</v>
      </c>
      <c r="AK935" s="1">
        <v>46041.583333333336</v>
      </c>
      <c r="AL935">
        <v>1.3868</v>
      </c>
      <c r="AN935" s="1">
        <v>46041.583333333336</v>
      </c>
      <c r="AO935">
        <v>1.3868</v>
      </c>
      <c r="AQ935" s="1">
        <v>46041.541666666664</v>
      </c>
      <c r="AR935">
        <v>1.3884000000000001</v>
      </c>
      <c r="AT935" s="1">
        <v>46041.875</v>
      </c>
      <c r="AU935">
        <v>0.79749999999999999</v>
      </c>
      <c r="AW935" s="1">
        <v>46041.875</v>
      </c>
      <c r="AX935">
        <v>0.79710000000000003</v>
      </c>
      <c r="AZ935" s="1">
        <v>46041.875</v>
      </c>
      <c r="BA935">
        <v>0.79779999999999995</v>
      </c>
      <c r="BC935" s="1">
        <v>46041.541666666664</v>
      </c>
      <c r="BD935">
        <v>0.57850000000000001</v>
      </c>
      <c r="BF935" s="1">
        <v>46041.625</v>
      </c>
      <c r="BG935">
        <v>0.57899999999999996</v>
      </c>
      <c r="BI935" s="1">
        <v>46041.541666666664</v>
      </c>
      <c r="BJ935">
        <v>0.5786</v>
      </c>
      <c r="BL935" s="1">
        <v>46042.416666666664</v>
      </c>
      <c r="BM935">
        <v>0.87028000000000005</v>
      </c>
      <c r="BO935" s="1">
        <v>46042.416666666664</v>
      </c>
      <c r="BP935">
        <v>0.87026000000000003</v>
      </c>
      <c r="BR935" s="1">
        <v>46042.416666666664</v>
      </c>
      <c r="BS935">
        <v>0.87029000000000001</v>
      </c>
      <c r="BU935" s="1">
        <v>46041.708333333336</v>
      </c>
      <c r="BV935">
        <v>184.04</v>
      </c>
      <c r="BX935" s="1">
        <v>46041.666666666664</v>
      </c>
      <c r="BY935">
        <v>184.02</v>
      </c>
      <c r="CA935" s="1">
        <v>46041.75</v>
      </c>
      <c r="CB935">
        <v>184.06</v>
      </c>
      <c r="CD935" s="1">
        <v>46042</v>
      </c>
      <c r="CE935">
        <v>211.93100000000001</v>
      </c>
      <c r="CG935" s="1">
        <v>46041.958333333336</v>
      </c>
      <c r="CH935">
        <v>212.23500000000001</v>
      </c>
      <c r="CJ935" s="1">
        <v>46042</v>
      </c>
      <c r="CK935">
        <v>211.94800000000001</v>
      </c>
      <c r="CM935" s="1">
        <v>46043.041666666664</v>
      </c>
      <c r="CN935">
        <v>0.92591999999999997</v>
      </c>
      <c r="CP935" s="1">
        <v>46043.041666666664</v>
      </c>
      <c r="CQ935">
        <v>0.92584999999999995</v>
      </c>
      <c r="CS935" s="1">
        <v>46043.083333333336</v>
      </c>
      <c r="CT935">
        <v>0.92627999999999999</v>
      </c>
      <c r="CV935" s="1">
        <v>46041.958333333336</v>
      </c>
      <c r="CW935">
        <v>106.121</v>
      </c>
      <c r="CY935" s="1">
        <v>46042</v>
      </c>
      <c r="CZ935">
        <v>105.96599999999999</v>
      </c>
      <c r="DB935" s="1">
        <v>46041.958333333336</v>
      </c>
      <c r="DC935">
        <v>106.127</v>
      </c>
      <c r="DE935" s="1">
        <v>46042.125</v>
      </c>
      <c r="DF935">
        <v>198.28200000000001</v>
      </c>
      <c r="DH935" s="1">
        <v>46042.083333333336</v>
      </c>
      <c r="DI935">
        <v>198.17699999999999</v>
      </c>
      <c r="DK935" s="1">
        <v>46042.083333333336</v>
      </c>
      <c r="DL935">
        <v>198.21100000000001</v>
      </c>
      <c r="DN935" s="1">
        <v>46042.166666666664</v>
      </c>
      <c r="DO935">
        <v>1.7313400000000001</v>
      </c>
      <c r="DQ935" s="1">
        <v>46042.166666666664</v>
      </c>
      <c r="DR935">
        <v>1.73125</v>
      </c>
      <c r="DT935" s="1">
        <v>46042.166666666664</v>
      </c>
      <c r="DU935">
        <v>1.73143</v>
      </c>
      <c r="DW935" s="1">
        <v>46041.958333333336</v>
      </c>
      <c r="DX935">
        <v>2.0001000000000002</v>
      </c>
      <c r="DZ935" s="1">
        <v>46041.958333333336</v>
      </c>
      <c r="EA935">
        <v>1.9999</v>
      </c>
      <c r="EC935" s="1">
        <v>46041.958333333336</v>
      </c>
      <c r="ED935">
        <v>2.0003000000000002</v>
      </c>
      <c r="EF935" s="1">
        <v>46042.125</v>
      </c>
      <c r="EG935">
        <v>114.026</v>
      </c>
      <c r="EI935" s="1">
        <v>46042.125</v>
      </c>
      <c r="EJ935">
        <v>114.02</v>
      </c>
      <c r="EL935" s="1">
        <v>46042.125</v>
      </c>
      <c r="EM935">
        <v>114.032</v>
      </c>
      <c r="EO935" s="1">
        <v>46041.916666666664</v>
      </c>
      <c r="EP935">
        <v>1.2848999999999999</v>
      </c>
      <c r="ER935" s="1">
        <v>46041.916666666664</v>
      </c>
      <c r="ES935">
        <v>1.2847</v>
      </c>
      <c r="EU935" s="1">
        <v>46041.916666666664</v>
      </c>
      <c r="EV935">
        <v>1.2851999999999999</v>
      </c>
    </row>
    <row r="936" spans="1:152" x14ac:dyDescent="0.25">
      <c r="A936" s="1">
        <v>46041.333333333336</v>
      </c>
      <c r="B936">
        <v>1.1625000000000001</v>
      </c>
      <c r="D936" s="1">
        <v>46041.291666666664</v>
      </c>
      <c r="E936">
        <v>1.1627000000000001</v>
      </c>
      <c r="G936" s="1">
        <v>46041.291666666664</v>
      </c>
      <c r="H936">
        <v>1.1628000000000001</v>
      </c>
      <c r="J936" s="1">
        <v>46041.625</v>
      </c>
      <c r="K936">
        <v>1.3422000000000001</v>
      </c>
      <c r="M936" s="1">
        <v>46041.625</v>
      </c>
      <c r="N936">
        <v>1.3421000000000001</v>
      </c>
      <c r="P936" s="1">
        <v>46041.583333333336</v>
      </c>
      <c r="Q936">
        <v>1.3420000000000001</v>
      </c>
      <c r="S936" s="1">
        <v>46041.875</v>
      </c>
      <c r="T936">
        <v>158.11000000000001</v>
      </c>
      <c r="V936" s="1">
        <v>46041.875</v>
      </c>
      <c r="W936">
        <v>158.07</v>
      </c>
      <c r="Y936" s="1">
        <v>46041.875</v>
      </c>
      <c r="Z936">
        <v>158.15</v>
      </c>
      <c r="AB936" s="1">
        <v>46041.458333333336</v>
      </c>
      <c r="AC936">
        <v>0.67030000000000001</v>
      </c>
      <c r="AE936" s="1">
        <v>46041.458333333336</v>
      </c>
      <c r="AF936">
        <v>0.67030000000000001</v>
      </c>
      <c r="AH936" s="1">
        <v>46041.458333333336</v>
      </c>
      <c r="AI936">
        <v>0.67030000000000001</v>
      </c>
      <c r="AK936" s="1">
        <v>46041.625</v>
      </c>
      <c r="AL936">
        <v>1.3865000000000001</v>
      </c>
      <c r="AN936" s="1">
        <v>46041.625</v>
      </c>
      <c r="AO936">
        <v>1.3865000000000001</v>
      </c>
      <c r="AQ936" s="1">
        <v>46041.583333333336</v>
      </c>
      <c r="AR936">
        <v>1.3869</v>
      </c>
      <c r="AT936" s="1">
        <v>46041.916666666664</v>
      </c>
      <c r="AU936">
        <v>0.7974</v>
      </c>
      <c r="AW936" s="1">
        <v>46041.916666666664</v>
      </c>
      <c r="AX936">
        <v>0.79720000000000002</v>
      </c>
      <c r="AZ936" s="1">
        <v>46041.916666666664</v>
      </c>
      <c r="BA936">
        <v>0.79759999999999998</v>
      </c>
      <c r="BC936" s="1">
        <v>46041.583333333336</v>
      </c>
      <c r="BD936">
        <v>0.57879999999999998</v>
      </c>
      <c r="BF936" s="1">
        <v>46041.666666666664</v>
      </c>
      <c r="BG936">
        <v>0.57940000000000003</v>
      </c>
      <c r="BI936" s="1">
        <v>46041.583333333336</v>
      </c>
      <c r="BJ936">
        <v>0.57889999999999997</v>
      </c>
      <c r="BL936" s="1">
        <v>46042.458333333336</v>
      </c>
      <c r="BM936">
        <v>0.87161999999999995</v>
      </c>
      <c r="BO936" s="1">
        <v>46042.458333333336</v>
      </c>
      <c r="BP936">
        <v>0.87160000000000004</v>
      </c>
      <c r="BR936" s="1">
        <v>46042.458333333336</v>
      </c>
      <c r="BS936">
        <v>0.87163999999999997</v>
      </c>
      <c r="BU936" s="1">
        <v>46041.75</v>
      </c>
      <c r="BV936">
        <v>184.06</v>
      </c>
      <c r="BX936" s="1">
        <v>46041.708333333336</v>
      </c>
      <c r="BY936">
        <v>184.04</v>
      </c>
      <c r="CA936" s="1">
        <v>46041.791666666664</v>
      </c>
      <c r="CB936">
        <v>184.07</v>
      </c>
      <c r="CD936" s="1">
        <v>46042.041666666664</v>
      </c>
      <c r="CE936">
        <v>212.03100000000001</v>
      </c>
      <c r="CG936" s="1">
        <v>46042</v>
      </c>
      <c r="CH936">
        <v>211.91399999999999</v>
      </c>
      <c r="CJ936" s="1">
        <v>46042.041666666664</v>
      </c>
      <c r="CK936">
        <v>212.04599999999999</v>
      </c>
      <c r="CM936" s="1">
        <v>46043.083333333336</v>
      </c>
      <c r="CN936">
        <v>0.92620999999999998</v>
      </c>
      <c r="CP936" s="1">
        <v>46043.083333333336</v>
      </c>
      <c r="CQ936">
        <v>0.92615000000000003</v>
      </c>
      <c r="CS936" s="1">
        <v>46043.125</v>
      </c>
      <c r="CT936">
        <v>0.92669000000000001</v>
      </c>
      <c r="CV936" s="1">
        <v>46042</v>
      </c>
      <c r="CW936">
        <v>105.973</v>
      </c>
      <c r="CY936" s="1">
        <v>46042.041666666664</v>
      </c>
      <c r="CZ936">
        <v>106.001</v>
      </c>
      <c r="DB936" s="1">
        <v>46042</v>
      </c>
      <c r="DC936">
        <v>105.98</v>
      </c>
      <c r="DE936" s="1">
        <v>46042.166666666664</v>
      </c>
      <c r="DF936">
        <v>198.49100000000001</v>
      </c>
      <c r="DH936" s="1">
        <v>46042.125</v>
      </c>
      <c r="DI936">
        <v>198.267</v>
      </c>
      <c r="DK936" s="1">
        <v>46042.125</v>
      </c>
      <c r="DL936">
        <v>198.297</v>
      </c>
      <c r="DN936" s="1">
        <v>46042.208333333336</v>
      </c>
      <c r="DO936">
        <v>1.73146</v>
      </c>
      <c r="DQ936" s="1">
        <v>46042.208333333336</v>
      </c>
      <c r="DR936">
        <v>1.7313799999999999</v>
      </c>
      <c r="DT936" s="1">
        <v>46042.208333333336</v>
      </c>
      <c r="DU936">
        <v>1.7315499999999999</v>
      </c>
      <c r="DW936" s="1">
        <v>46042</v>
      </c>
      <c r="DX936">
        <v>1.9998</v>
      </c>
      <c r="DZ936" s="1">
        <v>46042</v>
      </c>
      <c r="EA936">
        <v>1.9997</v>
      </c>
      <c r="EC936" s="1">
        <v>46042</v>
      </c>
      <c r="ED936">
        <v>2</v>
      </c>
      <c r="EF936" s="1">
        <v>46042.166666666664</v>
      </c>
      <c r="EG936">
        <v>114.095</v>
      </c>
      <c r="EI936" s="1">
        <v>46042.166666666664</v>
      </c>
      <c r="EJ936">
        <v>114.087</v>
      </c>
      <c r="EL936" s="1">
        <v>46042.166666666664</v>
      </c>
      <c r="EM936">
        <v>114.102</v>
      </c>
      <c r="EO936" s="1">
        <v>46041.958333333336</v>
      </c>
      <c r="EP936">
        <v>1.2853000000000001</v>
      </c>
      <c r="ER936" s="1">
        <v>46041.958333333336</v>
      </c>
      <c r="ES936">
        <v>1.2851999999999999</v>
      </c>
      <c r="EU936" s="1">
        <v>46041.958333333336</v>
      </c>
      <c r="EV936">
        <v>1.2853000000000001</v>
      </c>
    </row>
    <row r="937" spans="1:152" x14ac:dyDescent="0.25">
      <c r="A937" s="1">
        <v>46041.375</v>
      </c>
      <c r="B937">
        <v>1.1624000000000001</v>
      </c>
      <c r="D937" s="1">
        <v>46041.333333333336</v>
      </c>
      <c r="E937">
        <v>1.1625000000000001</v>
      </c>
      <c r="G937" s="1">
        <v>46041.333333333336</v>
      </c>
      <c r="H937">
        <v>1.1625000000000001</v>
      </c>
      <c r="J937" s="1">
        <v>46041.666666666664</v>
      </c>
      <c r="K937">
        <v>1.3429</v>
      </c>
      <c r="M937" s="1">
        <v>46041.666666666664</v>
      </c>
      <c r="N937">
        <v>1.3428</v>
      </c>
      <c r="P937" s="1">
        <v>46041.625</v>
      </c>
      <c r="Q937">
        <v>1.3422000000000001</v>
      </c>
      <c r="S937" s="1">
        <v>46041.916666666664</v>
      </c>
      <c r="T937">
        <v>158.12</v>
      </c>
      <c r="V937" s="1">
        <v>46041.916666666664</v>
      </c>
      <c r="W937">
        <v>158.1</v>
      </c>
      <c r="Y937" s="1">
        <v>46041.916666666664</v>
      </c>
      <c r="Z937">
        <v>158.13</v>
      </c>
      <c r="AB937" s="1">
        <v>46041.5</v>
      </c>
      <c r="AC937">
        <v>0.6704</v>
      </c>
      <c r="AE937" s="1">
        <v>46041.5</v>
      </c>
      <c r="AF937">
        <v>0.67030000000000001</v>
      </c>
      <c r="AH937" s="1">
        <v>46041.5</v>
      </c>
      <c r="AI937">
        <v>0.6704</v>
      </c>
      <c r="AK937" s="1">
        <v>46041.666666666664</v>
      </c>
      <c r="AL937">
        <v>1.3859999999999999</v>
      </c>
      <c r="AN937" s="1">
        <v>46041.666666666664</v>
      </c>
      <c r="AO937">
        <v>1.3859999999999999</v>
      </c>
      <c r="AQ937" s="1">
        <v>46041.625</v>
      </c>
      <c r="AR937">
        <v>1.3866000000000001</v>
      </c>
      <c r="AT937" s="1">
        <v>46041.958333333336</v>
      </c>
      <c r="AU937">
        <v>0.79790000000000005</v>
      </c>
      <c r="AW937" s="1">
        <v>46041.958333333336</v>
      </c>
      <c r="AX937">
        <v>0.79790000000000005</v>
      </c>
      <c r="AZ937" s="1">
        <v>46041.958333333336</v>
      </c>
      <c r="BA937">
        <v>0.79800000000000004</v>
      </c>
      <c r="BC937" s="1">
        <v>46041.625</v>
      </c>
      <c r="BD937">
        <v>0.57899999999999996</v>
      </c>
      <c r="BF937" s="1">
        <v>46041.708333333336</v>
      </c>
      <c r="BG937">
        <v>0.57950000000000002</v>
      </c>
      <c r="BI937" s="1">
        <v>46041.625</v>
      </c>
      <c r="BJ937">
        <v>0.57909999999999995</v>
      </c>
      <c r="BL937" s="1">
        <v>46042.5</v>
      </c>
      <c r="BM937">
        <v>0.87209000000000003</v>
      </c>
      <c r="BO937" s="1">
        <v>46042.5</v>
      </c>
      <c r="BP937">
        <v>0.87207999999999997</v>
      </c>
      <c r="BR937" s="1">
        <v>46042.5</v>
      </c>
      <c r="BS937">
        <v>0.87209999999999999</v>
      </c>
      <c r="BU937" s="1">
        <v>46041.791666666664</v>
      </c>
      <c r="BV937">
        <v>184.06</v>
      </c>
      <c r="BX937" s="1">
        <v>46041.75</v>
      </c>
      <c r="BY937">
        <v>184.05</v>
      </c>
      <c r="CA937" s="1">
        <v>46041.833333333336</v>
      </c>
      <c r="CB937">
        <v>184.16</v>
      </c>
      <c r="CD937" s="1">
        <v>46042.083333333336</v>
      </c>
      <c r="CE937">
        <v>212.143</v>
      </c>
      <c r="CG937" s="1">
        <v>46042.041666666664</v>
      </c>
      <c r="CH937">
        <v>212.01599999999999</v>
      </c>
      <c r="CJ937" s="1">
        <v>46042.083333333336</v>
      </c>
      <c r="CK937">
        <v>212.15799999999999</v>
      </c>
      <c r="CM937" s="1">
        <v>46043.125</v>
      </c>
      <c r="CN937">
        <v>0.92662999999999995</v>
      </c>
      <c r="CP937" s="1">
        <v>46043.125</v>
      </c>
      <c r="CQ937">
        <v>0.92657999999999996</v>
      </c>
      <c r="CS937" s="1">
        <v>46043.166666666664</v>
      </c>
      <c r="CT937">
        <v>0.92686999999999997</v>
      </c>
      <c r="CV937" s="1">
        <v>46042.041666666664</v>
      </c>
      <c r="CW937">
        <v>106.006</v>
      </c>
      <c r="CY937" s="1">
        <v>46042.083333333336</v>
      </c>
      <c r="CZ937">
        <v>106.128</v>
      </c>
      <c r="DB937" s="1">
        <v>46042.041666666664</v>
      </c>
      <c r="DC937">
        <v>106.011</v>
      </c>
      <c r="DE937" s="1">
        <v>46042.208333333336</v>
      </c>
      <c r="DF937">
        <v>198.53100000000001</v>
      </c>
      <c r="DH937" s="1">
        <v>46042.166666666664</v>
      </c>
      <c r="DI937">
        <v>198.47399999999999</v>
      </c>
      <c r="DK937" s="1">
        <v>46042.166666666664</v>
      </c>
      <c r="DL937">
        <v>198.50800000000001</v>
      </c>
      <c r="DN937" s="1">
        <v>46042.25</v>
      </c>
      <c r="DO937">
        <v>1.7332700000000001</v>
      </c>
      <c r="DQ937" s="1">
        <v>46042.25</v>
      </c>
      <c r="DR937">
        <v>1.7331300000000001</v>
      </c>
      <c r="DT937" s="1">
        <v>46042.25</v>
      </c>
      <c r="DU937">
        <v>1.7334000000000001</v>
      </c>
      <c r="DW937" s="1">
        <v>46042.041666666664</v>
      </c>
      <c r="DX937">
        <v>2.0001000000000002</v>
      </c>
      <c r="DZ937" s="1">
        <v>46042.041666666664</v>
      </c>
      <c r="EA937">
        <v>2</v>
      </c>
      <c r="EC937" s="1">
        <v>46042.041666666664</v>
      </c>
      <c r="ED937">
        <v>2.0003000000000002</v>
      </c>
      <c r="EF937" s="1">
        <v>46042.208333333336</v>
      </c>
      <c r="EG937">
        <v>114.13500000000001</v>
      </c>
      <c r="EI937" s="1">
        <v>46042.208333333336</v>
      </c>
      <c r="EJ937">
        <v>114.128</v>
      </c>
      <c r="EL937" s="1">
        <v>46042.208333333336</v>
      </c>
      <c r="EM937">
        <v>114.142</v>
      </c>
      <c r="EO937" s="1">
        <v>46042</v>
      </c>
      <c r="EP937">
        <v>1.2850999999999999</v>
      </c>
      <c r="ER937" s="1">
        <v>46042</v>
      </c>
      <c r="ES937">
        <v>1.2849999999999999</v>
      </c>
      <c r="EU937" s="1">
        <v>46042</v>
      </c>
      <c r="EV937">
        <v>1.2851999999999999</v>
      </c>
    </row>
    <row r="938" spans="1:152" x14ac:dyDescent="0.25">
      <c r="A938" s="1">
        <v>46041.416666666664</v>
      </c>
      <c r="B938">
        <v>1.1624000000000001</v>
      </c>
      <c r="D938" s="1">
        <v>46041.375</v>
      </c>
      <c r="E938">
        <v>1.1624000000000001</v>
      </c>
      <c r="G938" s="1">
        <v>46041.375</v>
      </c>
      <c r="H938">
        <v>1.1625000000000001</v>
      </c>
      <c r="J938" s="1">
        <v>46041.708333333336</v>
      </c>
      <c r="K938">
        <v>1.3431</v>
      </c>
      <c r="M938" s="1">
        <v>46041.708333333336</v>
      </c>
      <c r="N938">
        <v>1.3431</v>
      </c>
      <c r="P938" s="1">
        <v>46041.666666666664</v>
      </c>
      <c r="Q938">
        <v>1.3429</v>
      </c>
      <c r="S938" s="1">
        <v>46041.958333333336</v>
      </c>
      <c r="T938">
        <v>158.16999999999999</v>
      </c>
      <c r="V938" s="1">
        <v>46041.958333333336</v>
      </c>
      <c r="W938">
        <v>158.16</v>
      </c>
      <c r="Y938" s="1">
        <v>46041.958333333336</v>
      </c>
      <c r="Z938">
        <v>158.16999999999999</v>
      </c>
      <c r="AB938" s="1">
        <v>46041.541666666664</v>
      </c>
      <c r="AC938">
        <v>0.67059999999999997</v>
      </c>
      <c r="AE938" s="1">
        <v>46041.541666666664</v>
      </c>
      <c r="AF938">
        <v>0.67059999999999997</v>
      </c>
      <c r="AH938" s="1">
        <v>46041.541666666664</v>
      </c>
      <c r="AI938">
        <v>0.67059999999999997</v>
      </c>
      <c r="AK938" s="1">
        <v>46041.708333333336</v>
      </c>
      <c r="AL938">
        <v>1.3867</v>
      </c>
      <c r="AN938" s="1">
        <v>46041.708333333336</v>
      </c>
      <c r="AO938">
        <v>1.3866000000000001</v>
      </c>
      <c r="AQ938" s="1">
        <v>46041.666666666664</v>
      </c>
      <c r="AR938">
        <v>1.3861000000000001</v>
      </c>
      <c r="AT938" s="1">
        <v>46042</v>
      </c>
      <c r="AU938">
        <v>0.79769999999999996</v>
      </c>
      <c r="AW938" s="1">
        <v>46042</v>
      </c>
      <c r="AX938">
        <v>0.79769999999999996</v>
      </c>
      <c r="AZ938" s="1">
        <v>46042</v>
      </c>
      <c r="BA938">
        <v>0.79779999999999995</v>
      </c>
      <c r="BC938" s="1">
        <v>46041.666666666664</v>
      </c>
      <c r="BD938">
        <v>0.57940000000000003</v>
      </c>
      <c r="BF938" s="1">
        <v>46041.75</v>
      </c>
      <c r="BG938">
        <v>0.57940000000000003</v>
      </c>
      <c r="BI938" s="1">
        <v>46041.666666666664</v>
      </c>
      <c r="BJ938">
        <v>0.57950000000000002</v>
      </c>
      <c r="BL938" s="1">
        <v>46042.541666666664</v>
      </c>
      <c r="BM938">
        <v>0.87224000000000002</v>
      </c>
      <c r="BO938" s="1">
        <v>46042.541666666664</v>
      </c>
      <c r="BP938">
        <v>0.87222999999999995</v>
      </c>
      <c r="BR938" s="1">
        <v>46042.541666666664</v>
      </c>
      <c r="BS938">
        <v>0.87224999999999997</v>
      </c>
      <c r="BU938" s="1">
        <v>46041.833333333336</v>
      </c>
      <c r="BV938">
        <v>184.15</v>
      </c>
      <c r="BX938" s="1">
        <v>46041.791666666664</v>
      </c>
      <c r="BY938">
        <v>184.05</v>
      </c>
      <c r="CA938" s="1">
        <v>46041.875</v>
      </c>
      <c r="CB938">
        <v>184.22</v>
      </c>
      <c r="CD938" s="1">
        <v>46042.125</v>
      </c>
      <c r="CE938">
        <v>212.24199999999999</v>
      </c>
      <c r="CG938" s="1">
        <v>46042.083333333336</v>
      </c>
      <c r="CH938">
        <v>212.12799999999999</v>
      </c>
      <c r="CJ938" s="1">
        <v>46042.125</v>
      </c>
      <c r="CK938">
        <v>212.256</v>
      </c>
      <c r="CM938" s="1">
        <v>46043.166666666664</v>
      </c>
      <c r="CN938">
        <v>0.92681000000000002</v>
      </c>
      <c r="CP938" s="1">
        <v>46043.166666666664</v>
      </c>
      <c r="CQ938">
        <v>0.92674000000000001</v>
      </c>
      <c r="CS938" s="1">
        <v>46043.208333333336</v>
      </c>
      <c r="CT938">
        <v>0.92684</v>
      </c>
      <c r="CV938" s="1">
        <v>46042.083333333336</v>
      </c>
      <c r="CW938">
        <v>106.134</v>
      </c>
      <c r="CY938" s="1">
        <v>46042.125</v>
      </c>
      <c r="CZ938">
        <v>106.26600000000001</v>
      </c>
      <c r="DB938" s="1">
        <v>46042.083333333336</v>
      </c>
      <c r="DC938">
        <v>106.139</v>
      </c>
      <c r="DE938" s="1">
        <v>46042.25</v>
      </c>
      <c r="DF938">
        <v>199.05600000000001</v>
      </c>
      <c r="DH938" s="1">
        <v>46042.208333333336</v>
      </c>
      <c r="DI938">
        <v>198.51499999999999</v>
      </c>
      <c r="DK938" s="1">
        <v>46042.208333333336</v>
      </c>
      <c r="DL938">
        <v>198.547</v>
      </c>
      <c r="DN938" s="1">
        <v>46042.291666666664</v>
      </c>
      <c r="DO938">
        <v>1.7333700000000001</v>
      </c>
      <c r="DQ938" s="1">
        <v>46042.291666666664</v>
      </c>
      <c r="DR938">
        <v>1.7332799999999999</v>
      </c>
      <c r="DT938" s="1">
        <v>46042.291666666664</v>
      </c>
      <c r="DU938">
        <v>1.73346</v>
      </c>
      <c r="DW938" s="1">
        <v>46042.083333333336</v>
      </c>
      <c r="DX938">
        <v>1.9987999999999999</v>
      </c>
      <c r="DZ938" s="1">
        <v>46042.083333333336</v>
      </c>
      <c r="EA938">
        <v>1.9986999999999999</v>
      </c>
      <c r="EC938" s="1">
        <v>46042.083333333336</v>
      </c>
      <c r="ED938">
        <v>1.9990000000000001</v>
      </c>
      <c r="EF938" s="1">
        <v>46042.25</v>
      </c>
      <c r="EG938">
        <v>114.336</v>
      </c>
      <c r="EI938" s="1">
        <v>46042.25</v>
      </c>
      <c r="EJ938">
        <v>114.32899999999999</v>
      </c>
      <c r="EL938" s="1">
        <v>46042.25</v>
      </c>
      <c r="EM938">
        <v>114.343</v>
      </c>
      <c r="EO938" s="1">
        <v>46042.041666666664</v>
      </c>
      <c r="EP938">
        <v>1.2855000000000001</v>
      </c>
      <c r="ER938" s="1">
        <v>46042.041666666664</v>
      </c>
      <c r="ES938">
        <v>1.2855000000000001</v>
      </c>
      <c r="EU938" s="1">
        <v>46042.041666666664</v>
      </c>
      <c r="EV938">
        <v>1.2856000000000001</v>
      </c>
    </row>
    <row r="939" spans="1:152" x14ac:dyDescent="0.25">
      <c r="A939" s="1">
        <v>46041.458333333336</v>
      </c>
      <c r="B939">
        <v>1.1628000000000001</v>
      </c>
      <c r="D939" s="1">
        <v>46041.416666666664</v>
      </c>
      <c r="E939">
        <v>1.1624000000000001</v>
      </c>
      <c r="G939" s="1">
        <v>46041.416666666664</v>
      </c>
      <c r="H939">
        <v>1.1624000000000001</v>
      </c>
      <c r="J939" s="1">
        <v>46041.75</v>
      </c>
      <c r="K939">
        <v>1.3427</v>
      </c>
      <c r="M939" s="1">
        <v>46041.75</v>
      </c>
      <c r="N939">
        <v>1.3426</v>
      </c>
      <c r="P939" s="1">
        <v>46041.708333333336</v>
      </c>
      <c r="Q939">
        <v>1.3431999999999999</v>
      </c>
      <c r="S939" s="1">
        <v>46042</v>
      </c>
      <c r="T939">
        <v>157.94</v>
      </c>
      <c r="V939" s="1">
        <v>46042</v>
      </c>
      <c r="W939">
        <v>157.93</v>
      </c>
      <c r="Y939" s="1">
        <v>46042</v>
      </c>
      <c r="Z939">
        <v>157.94</v>
      </c>
      <c r="AB939" s="1">
        <v>46041.583333333336</v>
      </c>
      <c r="AC939">
        <v>0.67090000000000005</v>
      </c>
      <c r="AE939" s="1">
        <v>46041.583333333336</v>
      </c>
      <c r="AF939">
        <v>0.67090000000000005</v>
      </c>
      <c r="AH939" s="1">
        <v>46041.583333333336</v>
      </c>
      <c r="AI939">
        <v>0.67100000000000004</v>
      </c>
      <c r="AK939" s="1">
        <v>46041.75</v>
      </c>
      <c r="AL939">
        <v>1.387</v>
      </c>
      <c r="AN939" s="1">
        <v>46041.75</v>
      </c>
      <c r="AO939">
        <v>1.3869</v>
      </c>
      <c r="AQ939" s="1">
        <v>46041.708333333336</v>
      </c>
      <c r="AR939">
        <v>1.3867</v>
      </c>
      <c r="AT939" s="1">
        <v>46042.041666666664</v>
      </c>
      <c r="AU939">
        <v>0.79749999999999999</v>
      </c>
      <c r="AW939" s="1">
        <v>46042.041666666664</v>
      </c>
      <c r="AX939">
        <v>0.7974</v>
      </c>
      <c r="AZ939" s="1">
        <v>46042.041666666664</v>
      </c>
      <c r="BA939">
        <v>0.79749999999999999</v>
      </c>
      <c r="BC939" s="1">
        <v>46041.708333333336</v>
      </c>
      <c r="BD939">
        <v>0.57950000000000002</v>
      </c>
      <c r="BF939" s="1">
        <v>46041.791666666664</v>
      </c>
      <c r="BG939">
        <v>0.57909999999999995</v>
      </c>
      <c r="BI939" s="1">
        <v>46041.708333333336</v>
      </c>
      <c r="BJ939">
        <v>0.5796</v>
      </c>
      <c r="BL939" s="1">
        <v>46042.583333333336</v>
      </c>
      <c r="BM939">
        <v>0.87080999999999997</v>
      </c>
      <c r="BO939" s="1">
        <v>46042.583333333336</v>
      </c>
      <c r="BP939">
        <v>0.87080000000000002</v>
      </c>
      <c r="BR939" s="1">
        <v>46042.583333333336</v>
      </c>
      <c r="BS939">
        <v>0.87080999999999997</v>
      </c>
      <c r="BU939" s="1">
        <v>46041.875</v>
      </c>
      <c r="BV939">
        <v>184.12</v>
      </c>
      <c r="BX939" s="1">
        <v>46041.833333333336</v>
      </c>
      <c r="BY939">
        <v>184.14</v>
      </c>
      <c r="CA939" s="1">
        <v>46041.916666666664</v>
      </c>
      <c r="CB939">
        <v>184.17</v>
      </c>
      <c r="CD939" s="1">
        <v>46042.166666666664</v>
      </c>
      <c r="CE939">
        <v>212.40600000000001</v>
      </c>
      <c r="CG939" s="1">
        <v>46042.125</v>
      </c>
      <c r="CH939">
        <v>212.22800000000001</v>
      </c>
      <c r="CJ939" s="1">
        <v>46042.166666666664</v>
      </c>
      <c r="CK939">
        <v>212.41800000000001</v>
      </c>
      <c r="CM939" s="1">
        <v>46043.208333333336</v>
      </c>
      <c r="CN939">
        <v>0.92678000000000005</v>
      </c>
      <c r="CP939" s="1">
        <v>46043.208333333336</v>
      </c>
      <c r="CQ939">
        <v>0.92671999999999999</v>
      </c>
      <c r="CS939" s="1">
        <v>46043.25</v>
      </c>
      <c r="CT939">
        <v>0.92723999999999995</v>
      </c>
      <c r="CV939" s="1">
        <v>46042.125</v>
      </c>
      <c r="CW939">
        <v>106.27200000000001</v>
      </c>
      <c r="CY939" s="1">
        <v>46042.166666666664</v>
      </c>
      <c r="CZ939">
        <v>106.47199999999999</v>
      </c>
      <c r="DB939" s="1">
        <v>46042.125</v>
      </c>
      <c r="DC939">
        <v>106.27800000000001</v>
      </c>
      <c r="DE939" s="1">
        <v>46042.291666666664</v>
      </c>
      <c r="DF939">
        <v>199.56299999999999</v>
      </c>
      <c r="DH939" s="1">
        <v>46042.25</v>
      </c>
      <c r="DI939">
        <v>199.03800000000001</v>
      </c>
      <c r="DK939" s="1">
        <v>46042.25</v>
      </c>
      <c r="DL939">
        <v>199.07400000000001</v>
      </c>
      <c r="DN939" s="1">
        <v>46042.333333333336</v>
      </c>
      <c r="DO939">
        <v>1.73943</v>
      </c>
      <c r="DQ939" s="1">
        <v>46042.333333333336</v>
      </c>
      <c r="DR939">
        <v>1.73933</v>
      </c>
      <c r="DT939" s="1">
        <v>46042.333333333336</v>
      </c>
      <c r="DU939">
        <v>1.73952</v>
      </c>
      <c r="DW939" s="1">
        <v>46042.125</v>
      </c>
      <c r="DX939">
        <v>1.9971000000000001</v>
      </c>
      <c r="DZ939" s="1">
        <v>46042.125</v>
      </c>
      <c r="EA939">
        <v>1.9970000000000001</v>
      </c>
      <c r="EC939" s="1">
        <v>46042.125</v>
      </c>
      <c r="ED939">
        <v>1.9973000000000001</v>
      </c>
      <c r="EF939" s="1">
        <v>46042.291666666664</v>
      </c>
      <c r="EG939">
        <v>114.45</v>
      </c>
      <c r="EI939" s="1">
        <v>46042.291666666664</v>
      </c>
      <c r="EJ939">
        <v>114.443</v>
      </c>
      <c r="EL939" s="1">
        <v>46042.291666666664</v>
      </c>
      <c r="EM939">
        <v>114.456</v>
      </c>
      <c r="EO939" s="1">
        <v>46042.083333333336</v>
      </c>
      <c r="EP939">
        <v>1.2856000000000001</v>
      </c>
      <c r="ER939" s="1">
        <v>46042.083333333336</v>
      </c>
      <c r="ES939">
        <v>1.2856000000000001</v>
      </c>
      <c r="EU939" s="1">
        <v>46042.083333333336</v>
      </c>
      <c r="EV939">
        <v>1.2857000000000001</v>
      </c>
    </row>
    <row r="940" spans="1:152" x14ac:dyDescent="0.25">
      <c r="A940" s="1">
        <v>46041.5</v>
      </c>
      <c r="B940">
        <v>1.1626000000000001</v>
      </c>
      <c r="D940" s="1">
        <v>46041.458333333336</v>
      </c>
      <c r="E940">
        <v>1.1628000000000001</v>
      </c>
      <c r="G940" s="1">
        <v>46041.458333333336</v>
      </c>
      <c r="H940">
        <v>1.1628000000000001</v>
      </c>
      <c r="J940" s="1">
        <v>46041.791666666664</v>
      </c>
      <c r="K940">
        <v>1.3426</v>
      </c>
      <c r="M940" s="1">
        <v>46041.791666666664</v>
      </c>
      <c r="N940">
        <v>1.3426</v>
      </c>
      <c r="P940" s="1">
        <v>46041.75</v>
      </c>
      <c r="Q940">
        <v>1.3427</v>
      </c>
      <c r="S940" s="1">
        <v>46042.041666666664</v>
      </c>
      <c r="T940">
        <v>157.94999999999999</v>
      </c>
      <c r="V940" s="1">
        <v>46042.041666666664</v>
      </c>
      <c r="W940">
        <v>157.94</v>
      </c>
      <c r="Y940" s="1">
        <v>46042.041666666664</v>
      </c>
      <c r="Z940">
        <v>157.96</v>
      </c>
      <c r="AB940" s="1">
        <v>46041.625</v>
      </c>
      <c r="AC940">
        <v>0.67110000000000003</v>
      </c>
      <c r="AE940" s="1">
        <v>46041.625</v>
      </c>
      <c r="AF940">
        <v>0.67110000000000003</v>
      </c>
      <c r="AH940" s="1">
        <v>46041.625</v>
      </c>
      <c r="AI940">
        <v>0.67120000000000002</v>
      </c>
      <c r="AK940" s="1">
        <v>46041.791666666664</v>
      </c>
      <c r="AL940">
        <v>1.3869</v>
      </c>
      <c r="AN940" s="1">
        <v>46041.791666666664</v>
      </c>
      <c r="AO940">
        <v>1.3868</v>
      </c>
      <c r="AQ940" s="1">
        <v>46041.75</v>
      </c>
      <c r="AR940">
        <v>1.387</v>
      </c>
      <c r="AT940" s="1">
        <v>46042.083333333336</v>
      </c>
      <c r="AU940">
        <v>0.7974</v>
      </c>
      <c r="AW940" s="1">
        <v>46042.083333333336</v>
      </c>
      <c r="AX940">
        <v>0.79730000000000001</v>
      </c>
      <c r="AZ940" s="1">
        <v>46042.083333333336</v>
      </c>
      <c r="BA940">
        <v>0.7974</v>
      </c>
      <c r="BC940" s="1">
        <v>46041.75</v>
      </c>
      <c r="BD940">
        <v>0.57940000000000003</v>
      </c>
      <c r="BF940" s="1">
        <v>46041.833333333336</v>
      </c>
      <c r="BG940">
        <v>0.57950000000000002</v>
      </c>
      <c r="BI940" s="1">
        <v>46041.75</v>
      </c>
      <c r="BJ940">
        <v>0.57940000000000003</v>
      </c>
      <c r="BL940" s="1">
        <v>46042.625</v>
      </c>
      <c r="BM940">
        <v>0.87144999999999995</v>
      </c>
      <c r="BO940" s="1">
        <v>46042.625</v>
      </c>
      <c r="BP940">
        <v>0.87143999999999999</v>
      </c>
      <c r="BR940" s="1">
        <v>46042.625</v>
      </c>
      <c r="BS940">
        <v>0.87146000000000001</v>
      </c>
      <c r="BU940" s="1">
        <v>46041.916666666664</v>
      </c>
      <c r="BV940">
        <v>184.13</v>
      </c>
      <c r="BX940" s="1">
        <v>46041.875</v>
      </c>
      <c r="BY940">
        <v>184.02</v>
      </c>
      <c r="CA940" s="1">
        <v>46041.958333333336</v>
      </c>
      <c r="CB940">
        <v>184.11</v>
      </c>
      <c r="CD940" s="1">
        <v>46042.208333333336</v>
      </c>
      <c r="CE940">
        <v>212.512</v>
      </c>
      <c r="CG940" s="1">
        <v>46042.166666666664</v>
      </c>
      <c r="CH940">
        <v>212.39500000000001</v>
      </c>
      <c r="CJ940" s="1">
        <v>46042.208333333336</v>
      </c>
      <c r="CK940">
        <v>212.52500000000001</v>
      </c>
      <c r="CM940" s="1">
        <v>46043.25</v>
      </c>
      <c r="CN940">
        <v>0.92718</v>
      </c>
      <c r="CP940" s="1">
        <v>46043.25</v>
      </c>
      <c r="CQ940">
        <v>0.92710999999999999</v>
      </c>
      <c r="CS940" s="1">
        <v>46043.291666666664</v>
      </c>
      <c r="CT940">
        <v>0.92732999999999999</v>
      </c>
      <c r="CV940" s="1">
        <v>46042.166666666664</v>
      </c>
      <c r="CW940">
        <v>106.479</v>
      </c>
      <c r="CY940" s="1">
        <v>46042.208333333336</v>
      </c>
      <c r="CZ940">
        <v>106.492</v>
      </c>
      <c r="DB940" s="1">
        <v>46042.166666666664</v>
      </c>
      <c r="DC940">
        <v>106.485</v>
      </c>
      <c r="DE940" s="1">
        <v>46042.333333333336</v>
      </c>
      <c r="DF940">
        <v>199.53299999999999</v>
      </c>
      <c r="DH940" s="1">
        <v>46042.291666666664</v>
      </c>
      <c r="DI940">
        <v>199.55</v>
      </c>
      <c r="DK940" s="1">
        <v>46042.291666666664</v>
      </c>
      <c r="DL940">
        <v>199.57499999999999</v>
      </c>
      <c r="DN940" s="1">
        <v>46042.375</v>
      </c>
      <c r="DO940">
        <v>1.7428600000000001</v>
      </c>
      <c r="DQ940" s="1">
        <v>46042.375</v>
      </c>
      <c r="DR940">
        <v>1.74271</v>
      </c>
      <c r="DT940" s="1">
        <v>46042.375</v>
      </c>
      <c r="DU940">
        <v>1.74302</v>
      </c>
      <c r="DW940" s="1">
        <v>46042.166666666664</v>
      </c>
      <c r="DX940">
        <v>1.9947999999999999</v>
      </c>
      <c r="DZ940" s="1">
        <v>46042.166666666664</v>
      </c>
      <c r="EA940">
        <v>1.9946999999999999</v>
      </c>
      <c r="EC940" s="1">
        <v>46042.166666666664</v>
      </c>
      <c r="ED940">
        <v>1.9950000000000001</v>
      </c>
      <c r="EF940" s="1">
        <v>46042.333333333336</v>
      </c>
      <c r="EG940">
        <v>114.099</v>
      </c>
      <c r="EI940" s="1">
        <v>46042.333333333336</v>
      </c>
      <c r="EJ940">
        <v>114.09099999999999</v>
      </c>
      <c r="EL940" s="1">
        <v>46042.333333333336</v>
      </c>
      <c r="EM940">
        <v>114.10599999999999</v>
      </c>
      <c r="EO940" s="1">
        <v>46042.125</v>
      </c>
      <c r="EP940">
        <v>1.2850999999999999</v>
      </c>
      <c r="ER940" s="1">
        <v>46042.125</v>
      </c>
      <c r="ES940">
        <v>1.2850999999999999</v>
      </c>
      <c r="EU940" s="1">
        <v>46042.125</v>
      </c>
      <c r="EV940">
        <v>1.2851999999999999</v>
      </c>
    </row>
    <row r="941" spans="1:152" x14ac:dyDescent="0.25">
      <c r="A941" s="1">
        <v>46041.541666666664</v>
      </c>
      <c r="B941">
        <v>1.1632</v>
      </c>
      <c r="D941" s="1">
        <v>46041.5</v>
      </c>
      <c r="E941">
        <v>1.1626000000000001</v>
      </c>
      <c r="G941" s="1">
        <v>46041.5</v>
      </c>
      <c r="H941">
        <v>1.1627000000000001</v>
      </c>
      <c r="J941" s="1">
        <v>46041.833333333336</v>
      </c>
      <c r="K941">
        <v>1.3428</v>
      </c>
      <c r="M941" s="1">
        <v>46041.833333333336</v>
      </c>
      <c r="N941">
        <v>1.3428</v>
      </c>
      <c r="P941" s="1">
        <v>46041.791666666664</v>
      </c>
      <c r="Q941">
        <v>1.3426</v>
      </c>
      <c r="S941" s="1">
        <v>46042.083333333336</v>
      </c>
      <c r="T941">
        <v>158.03</v>
      </c>
      <c r="V941" s="1">
        <v>46042.083333333336</v>
      </c>
      <c r="W941">
        <v>158.03</v>
      </c>
      <c r="Y941" s="1">
        <v>46042.083333333336</v>
      </c>
      <c r="Z941">
        <v>158.04</v>
      </c>
      <c r="AB941" s="1">
        <v>46041.666666666664</v>
      </c>
      <c r="AC941">
        <v>0.67149999999999999</v>
      </c>
      <c r="AE941" s="1">
        <v>46041.666666666664</v>
      </c>
      <c r="AF941">
        <v>0.6714</v>
      </c>
      <c r="AH941" s="1">
        <v>46041.666666666664</v>
      </c>
      <c r="AI941">
        <v>0.67149999999999999</v>
      </c>
      <c r="AK941" s="1">
        <v>46041.833333333336</v>
      </c>
      <c r="AL941">
        <v>1.3868</v>
      </c>
      <c r="AN941" s="1">
        <v>46041.833333333336</v>
      </c>
      <c r="AO941">
        <v>1.3868</v>
      </c>
      <c r="AQ941" s="1">
        <v>46041.791666666664</v>
      </c>
      <c r="AR941">
        <v>1.3869</v>
      </c>
      <c r="AT941" s="1">
        <v>46042.125</v>
      </c>
      <c r="AU941">
        <v>0.79669999999999996</v>
      </c>
      <c r="AW941" s="1">
        <v>46042.125</v>
      </c>
      <c r="AX941">
        <v>0.79669999999999996</v>
      </c>
      <c r="AZ941" s="1">
        <v>46042.125</v>
      </c>
      <c r="BA941">
        <v>0.79679999999999995</v>
      </c>
      <c r="BC941" s="1">
        <v>46041.791666666664</v>
      </c>
      <c r="BD941">
        <v>0.57920000000000005</v>
      </c>
      <c r="BF941" s="1">
        <v>46041.875</v>
      </c>
      <c r="BG941">
        <v>0.57969999999999999</v>
      </c>
      <c r="BI941" s="1">
        <v>46041.791666666664</v>
      </c>
      <c r="BJ941">
        <v>0.57920000000000005</v>
      </c>
      <c r="BL941" s="1">
        <v>46042.666666666664</v>
      </c>
      <c r="BM941">
        <v>0.87155000000000005</v>
      </c>
      <c r="BO941" s="1">
        <v>46042.666666666664</v>
      </c>
      <c r="BP941">
        <v>0.87153000000000003</v>
      </c>
      <c r="BR941" s="1">
        <v>46042.666666666664</v>
      </c>
      <c r="BS941">
        <v>0.87156</v>
      </c>
      <c r="BU941" s="1">
        <v>46041.958333333336</v>
      </c>
      <c r="BV941">
        <v>184.1</v>
      </c>
      <c r="BX941" s="1">
        <v>46041.916666666664</v>
      </c>
      <c r="BY941">
        <v>184.1</v>
      </c>
      <c r="CA941" s="1">
        <v>46042</v>
      </c>
      <c r="CB941">
        <v>183.86</v>
      </c>
      <c r="CD941" s="1">
        <v>46042.25</v>
      </c>
      <c r="CE941">
        <v>212.83699999999999</v>
      </c>
      <c r="CG941" s="1">
        <v>46042.208333333336</v>
      </c>
      <c r="CH941">
        <v>212.49799999999999</v>
      </c>
      <c r="CJ941" s="1">
        <v>46042.25</v>
      </c>
      <c r="CK941">
        <v>212.876</v>
      </c>
      <c r="CM941" s="1">
        <v>46043.291666666664</v>
      </c>
      <c r="CN941">
        <v>0.92727000000000004</v>
      </c>
      <c r="CP941" s="1">
        <v>46043.291666666664</v>
      </c>
      <c r="CQ941">
        <v>0.92720000000000002</v>
      </c>
      <c r="CS941" s="1">
        <v>46043.333333333336</v>
      </c>
      <c r="CT941">
        <v>0.92698999999999998</v>
      </c>
      <c r="CV941" s="1">
        <v>46042.208333333336</v>
      </c>
      <c r="CW941">
        <v>106.498</v>
      </c>
      <c r="CY941" s="1">
        <v>46042.25</v>
      </c>
      <c r="CZ941">
        <v>106.648</v>
      </c>
      <c r="DB941" s="1">
        <v>46042.208333333336</v>
      </c>
      <c r="DC941">
        <v>106.503</v>
      </c>
      <c r="DE941" s="1">
        <v>46042.375</v>
      </c>
      <c r="DF941">
        <v>199.505</v>
      </c>
      <c r="DH941" s="1">
        <v>46042.333333333336</v>
      </c>
      <c r="DI941">
        <v>199.52199999999999</v>
      </c>
      <c r="DK941" s="1">
        <v>46042.333333333336</v>
      </c>
      <c r="DL941">
        <v>199.54400000000001</v>
      </c>
      <c r="DN941" s="1">
        <v>46042.416666666664</v>
      </c>
      <c r="DO941">
        <v>1.7426600000000001</v>
      </c>
      <c r="DQ941" s="1">
        <v>46042.416666666664</v>
      </c>
      <c r="DR941">
        <v>1.74257</v>
      </c>
      <c r="DT941" s="1">
        <v>46042.416666666664</v>
      </c>
      <c r="DU941">
        <v>1.74274</v>
      </c>
      <c r="DW941" s="1">
        <v>46042.208333333336</v>
      </c>
      <c r="DX941">
        <v>1.9955000000000001</v>
      </c>
      <c r="DZ941" s="1">
        <v>46042.208333333336</v>
      </c>
      <c r="EA941">
        <v>1.9953000000000001</v>
      </c>
      <c r="EC941" s="1">
        <v>46042.208333333336</v>
      </c>
      <c r="ED941">
        <v>1.9956</v>
      </c>
      <c r="EF941" s="1">
        <v>46042.375</v>
      </c>
      <c r="EG941">
        <v>114.072</v>
      </c>
      <c r="EI941" s="1">
        <v>46042.375</v>
      </c>
      <c r="EJ941">
        <v>114.06399999999999</v>
      </c>
      <c r="EL941" s="1">
        <v>46042.375</v>
      </c>
      <c r="EM941">
        <v>114.08</v>
      </c>
      <c r="EO941" s="1">
        <v>46042.166666666664</v>
      </c>
      <c r="EP941">
        <v>1.2848999999999999</v>
      </c>
      <c r="ER941" s="1">
        <v>46042.166666666664</v>
      </c>
      <c r="ES941">
        <v>1.2848999999999999</v>
      </c>
      <c r="EU941" s="1">
        <v>46042.166666666664</v>
      </c>
      <c r="EV941">
        <v>1.2849999999999999</v>
      </c>
    </row>
    <row r="942" spans="1:152" x14ac:dyDescent="0.25">
      <c r="A942" s="1">
        <v>46041.583333333336</v>
      </c>
      <c r="B942">
        <v>1.1639999999999999</v>
      </c>
      <c r="D942" s="1">
        <v>46041.541666666664</v>
      </c>
      <c r="E942">
        <v>1.1632</v>
      </c>
      <c r="G942" s="1">
        <v>46041.541666666664</v>
      </c>
      <c r="H942">
        <v>1.1632</v>
      </c>
      <c r="J942" s="1">
        <v>46041.875</v>
      </c>
      <c r="K942">
        <v>1.3425</v>
      </c>
      <c r="M942" s="1">
        <v>46041.875</v>
      </c>
      <c r="N942">
        <v>1.3421000000000001</v>
      </c>
      <c r="P942" s="1">
        <v>46041.833333333336</v>
      </c>
      <c r="Q942">
        <v>1.3429</v>
      </c>
      <c r="S942" s="1">
        <v>46042.125</v>
      </c>
      <c r="T942">
        <v>157.97</v>
      </c>
      <c r="V942" s="1">
        <v>46042.125</v>
      </c>
      <c r="W942">
        <v>157.97</v>
      </c>
      <c r="Y942" s="1">
        <v>46042.125</v>
      </c>
      <c r="Z942">
        <v>157.97999999999999</v>
      </c>
      <c r="AB942" s="1">
        <v>46041.708333333336</v>
      </c>
      <c r="AC942">
        <v>0.67159999999999997</v>
      </c>
      <c r="AE942" s="1">
        <v>46041.708333333336</v>
      </c>
      <c r="AF942">
        <v>0.67159999999999997</v>
      </c>
      <c r="AH942" s="1">
        <v>46041.708333333336</v>
      </c>
      <c r="AI942">
        <v>0.67169999999999996</v>
      </c>
      <c r="AK942" s="1">
        <v>46041.875</v>
      </c>
      <c r="AL942">
        <v>1.3869</v>
      </c>
      <c r="AN942" s="1">
        <v>46041.875</v>
      </c>
      <c r="AO942">
        <v>1.3865000000000001</v>
      </c>
      <c r="AQ942" s="1">
        <v>46041.833333333336</v>
      </c>
      <c r="AR942">
        <v>1.3869</v>
      </c>
      <c r="AT942" s="1">
        <v>46042.166666666664</v>
      </c>
      <c r="AU942">
        <v>0.79620000000000002</v>
      </c>
      <c r="AW942" s="1">
        <v>46042.166666666664</v>
      </c>
      <c r="AX942">
        <v>0.79610000000000003</v>
      </c>
      <c r="AZ942" s="1">
        <v>46042.166666666664</v>
      </c>
      <c r="BA942">
        <v>0.79620000000000002</v>
      </c>
      <c r="BC942" s="1">
        <v>46041.833333333336</v>
      </c>
      <c r="BD942">
        <v>0.57950000000000002</v>
      </c>
      <c r="BF942" s="1">
        <v>46041.916666666664</v>
      </c>
      <c r="BG942">
        <v>0.57969999999999999</v>
      </c>
      <c r="BI942" s="1">
        <v>46041.833333333336</v>
      </c>
      <c r="BJ942">
        <v>0.57950000000000002</v>
      </c>
      <c r="BL942" s="1">
        <v>46042.708333333336</v>
      </c>
      <c r="BM942">
        <v>0.87182000000000004</v>
      </c>
      <c r="BO942" s="1">
        <v>46042.708333333336</v>
      </c>
      <c r="BP942">
        <v>0.87180000000000002</v>
      </c>
      <c r="BR942" s="1">
        <v>46042.708333333336</v>
      </c>
      <c r="BS942">
        <v>0.87183999999999995</v>
      </c>
      <c r="BU942" s="1">
        <v>46042</v>
      </c>
      <c r="BV942">
        <v>183.85</v>
      </c>
      <c r="BX942" s="1">
        <v>46041.958333333336</v>
      </c>
      <c r="BY942">
        <v>184.09</v>
      </c>
      <c r="CA942" s="1">
        <v>46042.041666666664</v>
      </c>
      <c r="CB942">
        <v>183.92</v>
      </c>
      <c r="CD942" s="1">
        <v>46042.291666666664</v>
      </c>
      <c r="CE942">
        <v>213.405</v>
      </c>
      <c r="CG942" s="1">
        <v>46042.25</v>
      </c>
      <c r="CH942">
        <v>212.79900000000001</v>
      </c>
      <c r="CJ942" s="1">
        <v>46042.291666666664</v>
      </c>
      <c r="CK942">
        <v>213.41800000000001</v>
      </c>
      <c r="CM942" s="1">
        <v>46043.333333333336</v>
      </c>
      <c r="CN942">
        <v>0.92693999999999999</v>
      </c>
      <c r="CP942" s="1">
        <v>46043.333333333336</v>
      </c>
      <c r="CQ942">
        <v>0.92688999999999999</v>
      </c>
      <c r="CS942" s="1">
        <v>46043.375</v>
      </c>
      <c r="CT942">
        <v>0.92796999999999996</v>
      </c>
      <c r="CV942" s="1">
        <v>46042.25</v>
      </c>
      <c r="CW942">
        <v>106.654</v>
      </c>
      <c r="CY942" s="1">
        <v>46042.291666666664</v>
      </c>
      <c r="CZ942">
        <v>106.79</v>
      </c>
      <c r="DB942" s="1">
        <v>46042.25</v>
      </c>
      <c r="DC942">
        <v>106.66</v>
      </c>
      <c r="DE942" s="1">
        <v>46042.416666666664</v>
      </c>
      <c r="DF942">
        <v>199.93199999999999</v>
      </c>
      <c r="DH942" s="1">
        <v>46042.375</v>
      </c>
      <c r="DI942">
        <v>199.49</v>
      </c>
      <c r="DK942" s="1">
        <v>46042.375</v>
      </c>
      <c r="DL942">
        <v>199.52</v>
      </c>
      <c r="DN942" s="1">
        <v>46042.458333333336</v>
      </c>
      <c r="DO942">
        <v>1.74221</v>
      </c>
      <c r="DQ942" s="1">
        <v>46042.458333333336</v>
      </c>
      <c r="DR942">
        <v>1.74214</v>
      </c>
      <c r="DT942" s="1">
        <v>46042.458333333336</v>
      </c>
      <c r="DU942">
        <v>1.7422800000000001</v>
      </c>
      <c r="DW942" s="1">
        <v>46042.25</v>
      </c>
      <c r="DX942">
        <v>1.9957</v>
      </c>
      <c r="DZ942" s="1">
        <v>46042.25</v>
      </c>
      <c r="EA942">
        <v>1.9953000000000001</v>
      </c>
      <c r="EC942" s="1">
        <v>46042.25</v>
      </c>
      <c r="ED942">
        <v>1.9961</v>
      </c>
      <c r="EF942" s="1">
        <v>46042.416666666664</v>
      </c>
      <c r="EG942">
        <v>114.13800000000001</v>
      </c>
      <c r="EI942" s="1">
        <v>46042.416666666664</v>
      </c>
      <c r="EJ942">
        <v>114.131</v>
      </c>
      <c r="EL942" s="1">
        <v>46042.416666666664</v>
      </c>
      <c r="EM942">
        <v>114.14400000000001</v>
      </c>
      <c r="EO942" s="1">
        <v>46042.208333333336</v>
      </c>
      <c r="EP942">
        <v>1.2850999999999999</v>
      </c>
      <c r="ER942" s="1">
        <v>46042.208333333336</v>
      </c>
      <c r="ES942">
        <v>1.2849999999999999</v>
      </c>
      <c r="EU942" s="1">
        <v>46042.208333333336</v>
      </c>
      <c r="EV942">
        <v>1.2850999999999999</v>
      </c>
    </row>
    <row r="943" spans="1:152" x14ac:dyDescent="0.25">
      <c r="A943" s="1">
        <v>46041.625</v>
      </c>
      <c r="B943">
        <v>1.1639999999999999</v>
      </c>
      <c r="D943" s="1">
        <v>46041.583333333336</v>
      </c>
      <c r="E943">
        <v>1.1639999999999999</v>
      </c>
      <c r="G943" s="1">
        <v>46041.583333333336</v>
      </c>
      <c r="H943">
        <v>1.1639999999999999</v>
      </c>
      <c r="J943" s="1">
        <v>46041.916666666664</v>
      </c>
      <c r="K943">
        <v>1.3426</v>
      </c>
      <c r="M943" s="1">
        <v>46041.916666666664</v>
      </c>
      <c r="N943">
        <v>1.3421000000000001</v>
      </c>
      <c r="P943" s="1">
        <v>46041.875</v>
      </c>
      <c r="Q943">
        <v>1.3429</v>
      </c>
      <c r="S943" s="1">
        <v>46042.166666666664</v>
      </c>
      <c r="T943">
        <v>158.03</v>
      </c>
      <c r="V943" s="1">
        <v>46042.166666666664</v>
      </c>
      <c r="W943">
        <v>158.02000000000001</v>
      </c>
      <c r="Y943" s="1">
        <v>46042.166666666664</v>
      </c>
      <c r="Z943">
        <v>158.04</v>
      </c>
      <c r="AB943" s="1">
        <v>46041.75</v>
      </c>
      <c r="AC943">
        <v>0.67130000000000001</v>
      </c>
      <c r="AE943" s="1">
        <v>46041.75</v>
      </c>
      <c r="AF943">
        <v>0.67130000000000001</v>
      </c>
      <c r="AH943" s="1">
        <v>46041.75</v>
      </c>
      <c r="AI943">
        <v>0.6714</v>
      </c>
      <c r="AK943" s="1">
        <v>46041.916666666664</v>
      </c>
      <c r="AL943">
        <v>1.3868</v>
      </c>
      <c r="AN943" s="1">
        <v>46041.916666666664</v>
      </c>
      <c r="AO943">
        <v>1.3866000000000001</v>
      </c>
      <c r="AQ943" s="1">
        <v>46041.875</v>
      </c>
      <c r="AR943">
        <v>1.3872</v>
      </c>
      <c r="AT943" s="1">
        <v>46042.208333333336</v>
      </c>
      <c r="AU943">
        <v>0.79630000000000001</v>
      </c>
      <c r="AW943" s="1">
        <v>46042.208333333336</v>
      </c>
      <c r="AX943">
        <v>0.79630000000000001</v>
      </c>
      <c r="AZ943" s="1">
        <v>46042.208333333336</v>
      </c>
      <c r="BA943">
        <v>0.7964</v>
      </c>
      <c r="BC943" s="1">
        <v>46041.875</v>
      </c>
      <c r="BD943">
        <v>0.57989999999999997</v>
      </c>
      <c r="BF943" s="1">
        <v>46041.958333333336</v>
      </c>
      <c r="BG943">
        <v>0.57930000000000004</v>
      </c>
      <c r="BI943" s="1">
        <v>46041.875</v>
      </c>
      <c r="BJ943">
        <v>0.58009999999999995</v>
      </c>
      <c r="BL943" s="1">
        <v>46042.75</v>
      </c>
      <c r="BM943">
        <v>0.87231999999999998</v>
      </c>
      <c r="BO943" s="1">
        <v>46042.75</v>
      </c>
      <c r="BP943">
        <v>0.87229999999999996</v>
      </c>
      <c r="BR943" s="1">
        <v>46042.75</v>
      </c>
      <c r="BS943">
        <v>0.87234</v>
      </c>
      <c r="BU943" s="1">
        <v>46042.041666666664</v>
      </c>
      <c r="BV943">
        <v>183.92</v>
      </c>
      <c r="BX943" s="1">
        <v>46042</v>
      </c>
      <c r="BY943">
        <v>183.84</v>
      </c>
      <c r="CA943" s="1">
        <v>46042.083333333336</v>
      </c>
      <c r="CB943">
        <v>184.03</v>
      </c>
      <c r="CD943" s="1">
        <v>46042.333333333336</v>
      </c>
      <c r="CE943">
        <v>212.71299999999999</v>
      </c>
      <c r="CG943" s="1">
        <v>46042.291666666664</v>
      </c>
      <c r="CH943">
        <v>213.392</v>
      </c>
      <c r="CJ943" s="1">
        <v>46042.333333333336</v>
      </c>
      <c r="CK943">
        <v>212.727</v>
      </c>
      <c r="CM943" s="1">
        <v>46043.375</v>
      </c>
      <c r="CN943">
        <v>0.92791999999999997</v>
      </c>
      <c r="CP943" s="1">
        <v>46043.375</v>
      </c>
      <c r="CQ943">
        <v>0.92786999999999997</v>
      </c>
      <c r="CS943" s="1">
        <v>46043.416666666664</v>
      </c>
      <c r="CT943">
        <v>0.92752000000000001</v>
      </c>
      <c r="CV943" s="1">
        <v>46042.291666666664</v>
      </c>
      <c r="CW943">
        <v>106.79600000000001</v>
      </c>
      <c r="CY943" s="1">
        <v>46042.333333333336</v>
      </c>
      <c r="CZ943">
        <v>106.29600000000001</v>
      </c>
      <c r="DB943" s="1">
        <v>46042.291666666664</v>
      </c>
      <c r="DC943">
        <v>106.803</v>
      </c>
      <c r="DE943" s="1">
        <v>46042.458333333336</v>
      </c>
      <c r="DF943">
        <v>199.702</v>
      </c>
      <c r="DH943" s="1">
        <v>46042.416666666664</v>
      </c>
      <c r="DI943">
        <v>199.92</v>
      </c>
      <c r="DK943" s="1">
        <v>46042.416666666664</v>
      </c>
      <c r="DL943">
        <v>199.94300000000001</v>
      </c>
      <c r="DN943" s="1">
        <v>46042.5</v>
      </c>
      <c r="DO943">
        <v>1.74207</v>
      </c>
      <c r="DQ943" s="1">
        <v>46042.5</v>
      </c>
      <c r="DR943">
        <v>1.7419800000000001</v>
      </c>
      <c r="DT943" s="1">
        <v>46042.5</v>
      </c>
      <c r="DU943">
        <v>1.7421500000000001</v>
      </c>
      <c r="DW943" s="1">
        <v>46042.291666666664</v>
      </c>
      <c r="DX943">
        <v>1.9983</v>
      </c>
      <c r="DZ943" s="1">
        <v>46042.291666666664</v>
      </c>
      <c r="EA943">
        <v>1.9981</v>
      </c>
      <c r="EC943" s="1">
        <v>46042.291666666664</v>
      </c>
      <c r="ED943">
        <v>1.9984</v>
      </c>
      <c r="EF943" s="1">
        <v>46042.458333333336</v>
      </c>
      <c r="EG943">
        <v>114.158</v>
      </c>
      <c r="EI943" s="1">
        <v>46042.458333333336</v>
      </c>
      <c r="EJ943">
        <v>114.152</v>
      </c>
      <c r="EL943" s="1">
        <v>46042.458333333336</v>
      </c>
      <c r="EM943">
        <v>114.164</v>
      </c>
      <c r="EO943" s="1">
        <v>46042.25</v>
      </c>
      <c r="EP943">
        <v>1.2851999999999999</v>
      </c>
      <c r="ER943" s="1">
        <v>46042.25</v>
      </c>
      <c r="ES943">
        <v>1.2851999999999999</v>
      </c>
      <c r="EU943" s="1">
        <v>46042.25</v>
      </c>
      <c r="EV943">
        <v>1.2853000000000001</v>
      </c>
    </row>
    <row r="944" spans="1:152" x14ac:dyDescent="0.25">
      <c r="A944" s="1">
        <v>46041.666666666664</v>
      </c>
      <c r="B944">
        <v>1.1641999999999999</v>
      </c>
      <c r="D944" s="1">
        <v>46041.625</v>
      </c>
      <c r="E944">
        <v>1.1639999999999999</v>
      </c>
      <c r="G944" s="1">
        <v>46041.625</v>
      </c>
      <c r="H944">
        <v>1.1639999999999999</v>
      </c>
      <c r="J944" s="1">
        <v>46041.958333333336</v>
      </c>
      <c r="K944">
        <v>1.3419000000000001</v>
      </c>
      <c r="M944" s="1">
        <v>46041.958333333336</v>
      </c>
      <c r="N944">
        <v>1.3419000000000001</v>
      </c>
      <c r="P944" s="1">
        <v>46041.916666666664</v>
      </c>
      <c r="Q944">
        <v>1.3431</v>
      </c>
      <c r="S944" s="1">
        <v>46042.208333333336</v>
      </c>
      <c r="T944">
        <v>158.1</v>
      </c>
      <c r="V944" s="1">
        <v>46042.208333333336</v>
      </c>
      <c r="W944">
        <v>158.1</v>
      </c>
      <c r="Y944" s="1">
        <v>46042.208333333336</v>
      </c>
      <c r="Z944">
        <v>158.1</v>
      </c>
      <c r="AB944" s="1">
        <v>46041.791666666664</v>
      </c>
      <c r="AC944">
        <v>0.6714</v>
      </c>
      <c r="AE944" s="1">
        <v>46041.791666666664</v>
      </c>
      <c r="AF944">
        <v>0.6714</v>
      </c>
      <c r="AH944" s="1">
        <v>46041.791666666664</v>
      </c>
      <c r="AI944">
        <v>0.6714</v>
      </c>
      <c r="AK944" s="1">
        <v>46041.958333333336</v>
      </c>
      <c r="AL944">
        <v>1.3875</v>
      </c>
      <c r="AN944" s="1">
        <v>46041.958333333336</v>
      </c>
      <c r="AO944">
        <v>1.3874</v>
      </c>
      <c r="AQ944" s="1">
        <v>46041.916666666664</v>
      </c>
      <c r="AR944">
        <v>1.387</v>
      </c>
      <c r="AT944" s="1">
        <v>46042.25</v>
      </c>
      <c r="AU944">
        <v>0.79600000000000004</v>
      </c>
      <c r="AW944" s="1">
        <v>46042.25</v>
      </c>
      <c r="AX944">
        <v>0.79590000000000005</v>
      </c>
      <c r="AZ944" s="1">
        <v>46042.25</v>
      </c>
      <c r="BA944">
        <v>0.79600000000000004</v>
      </c>
      <c r="BC944" s="1">
        <v>46041.916666666664</v>
      </c>
      <c r="BD944">
        <v>0.57979999999999998</v>
      </c>
      <c r="BF944" s="1">
        <v>46042</v>
      </c>
      <c r="BG944">
        <v>0.57979999999999998</v>
      </c>
      <c r="BI944" s="1">
        <v>46041.916666666664</v>
      </c>
      <c r="BJ944">
        <v>0.57989999999999997</v>
      </c>
      <c r="BL944" s="1">
        <v>46042.791666666664</v>
      </c>
      <c r="BM944">
        <v>0.87224000000000002</v>
      </c>
      <c r="BO944" s="1">
        <v>46042.791666666664</v>
      </c>
      <c r="BP944">
        <v>0.87222</v>
      </c>
      <c r="BR944" s="1">
        <v>46042.791666666664</v>
      </c>
      <c r="BS944">
        <v>0.87226000000000004</v>
      </c>
      <c r="BU944" s="1">
        <v>46042.083333333336</v>
      </c>
      <c r="BV944">
        <v>184.02</v>
      </c>
      <c r="BX944" s="1">
        <v>46042.041666666664</v>
      </c>
      <c r="BY944">
        <v>183.91</v>
      </c>
      <c r="CA944" s="1">
        <v>46042.125</v>
      </c>
      <c r="CB944">
        <v>184.15</v>
      </c>
      <c r="CD944" s="1">
        <v>46042.375</v>
      </c>
      <c r="CE944">
        <v>212.53899999999999</v>
      </c>
      <c r="CG944" s="1">
        <v>46042.333333333336</v>
      </c>
      <c r="CH944">
        <v>212.69800000000001</v>
      </c>
      <c r="CJ944" s="1">
        <v>46042.375</v>
      </c>
      <c r="CK944">
        <v>212.55500000000001</v>
      </c>
      <c r="CM944" s="1">
        <v>46043.416666666664</v>
      </c>
      <c r="CN944">
        <v>0.92747000000000002</v>
      </c>
      <c r="CP944" s="1">
        <v>46043.416666666664</v>
      </c>
      <c r="CQ944">
        <v>0.92740999999999996</v>
      </c>
      <c r="CS944" s="1">
        <v>46043.458333333336</v>
      </c>
      <c r="CT944">
        <v>0.92674999999999996</v>
      </c>
      <c r="CV944" s="1">
        <v>46042.333333333336</v>
      </c>
      <c r="CW944">
        <v>106.303</v>
      </c>
      <c r="CY944" s="1">
        <v>46042.375</v>
      </c>
      <c r="CZ944">
        <v>106.116</v>
      </c>
      <c r="DB944" s="1">
        <v>46042.333333333336</v>
      </c>
      <c r="DC944">
        <v>106.31</v>
      </c>
      <c r="DE944" s="1">
        <v>46042.5</v>
      </c>
      <c r="DF944">
        <v>199.709</v>
      </c>
      <c r="DH944" s="1">
        <v>46042.458333333336</v>
      </c>
      <c r="DI944">
        <v>199.69</v>
      </c>
      <c r="DK944" s="1">
        <v>46042.458333333336</v>
      </c>
      <c r="DL944">
        <v>199.715</v>
      </c>
      <c r="DN944" s="1">
        <v>46042.541666666664</v>
      </c>
      <c r="DO944">
        <v>1.7435099999999999</v>
      </c>
      <c r="DQ944" s="1">
        <v>46042.541666666664</v>
      </c>
      <c r="DR944">
        <v>1.7434400000000001</v>
      </c>
      <c r="DT944" s="1">
        <v>46042.541666666664</v>
      </c>
      <c r="DU944">
        <v>1.74359</v>
      </c>
      <c r="DW944" s="1">
        <v>46042.333333333336</v>
      </c>
      <c r="DX944">
        <v>2.0009999999999999</v>
      </c>
      <c r="DZ944" s="1">
        <v>46042.333333333336</v>
      </c>
      <c r="EA944">
        <v>2.0009000000000001</v>
      </c>
      <c r="EC944" s="1">
        <v>46042.333333333336</v>
      </c>
      <c r="ED944">
        <v>2.0011000000000001</v>
      </c>
      <c r="EF944" s="1">
        <v>46042.5</v>
      </c>
      <c r="EG944">
        <v>114.185</v>
      </c>
      <c r="EI944" s="1">
        <v>46042.5</v>
      </c>
      <c r="EJ944">
        <v>114.179</v>
      </c>
      <c r="EL944" s="1">
        <v>46042.5</v>
      </c>
      <c r="EM944">
        <v>114.191</v>
      </c>
      <c r="EO944" s="1">
        <v>46042.291666666664</v>
      </c>
      <c r="EP944">
        <v>1.284</v>
      </c>
      <c r="ER944" s="1">
        <v>46042.291666666664</v>
      </c>
      <c r="ES944">
        <v>1.2839</v>
      </c>
      <c r="EU944" s="1">
        <v>46042.291666666664</v>
      </c>
      <c r="EV944">
        <v>1.284</v>
      </c>
    </row>
    <row r="945" spans="1:152" x14ac:dyDescent="0.25">
      <c r="A945" s="1">
        <v>46041.708333333336</v>
      </c>
      <c r="B945">
        <v>1.1646000000000001</v>
      </c>
      <c r="D945" s="1">
        <v>46041.666666666664</v>
      </c>
      <c r="E945">
        <v>1.1641999999999999</v>
      </c>
      <c r="G945" s="1">
        <v>46041.666666666664</v>
      </c>
      <c r="H945">
        <v>1.1642999999999999</v>
      </c>
      <c r="J945" s="1">
        <v>46042</v>
      </c>
      <c r="K945">
        <v>1.3419000000000001</v>
      </c>
      <c r="M945" s="1">
        <v>46042</v>
      </c>
      <c r="N945">
        <v>1.3418000000000001</v>
      </c>
      <c r="P945" s="1">
        <v>46041.958333333336</v>
      </c>
      <c r="Q945">
        <v>1.3420000000000001</v>
      </c>
      <c r="S945" s="1">
        <v>46042.25</v>
      </c>
      <c r="T945">
        <v>158.44</v>
      </c>
      <c r="V945" s="1">
        <v>46042.25</v>
      </c>
      <c r="W945">
        <v>158.43</v>
      </c>
      <c r="Y945" s="1">
        <v>46042.25</v>
      </c>
      <c r="Z945">
        <v>158.44</v>
      </c>
      <c r="AB945" s="1">
        <v>46041.833333333336</v>
      </c>
      <c r="AC945">
        <v>0.67149999999999999</v>
      </c>
      <c r="AE945" s="1">
        <v>46041.833333333336</v>
      </c>
      <c r="AF945">
        <v>0.67149999999999999</v>
      </c>
      <c r="AH945" s="1">
        <v>46041.833333333336</v>
      </c>
      <c r="AI945">
        <v>0.67149999999999999</v>
      </c>
      <c r="AK945" s="1">
        <v>46042</v>
      </c>
      <c r="AL945">
        <v>1.3875</v>
      </c>
      <c r="AN945" s="1">
        <v>46042</v>
      </c>
      <c r="AO945">
        <v>1.3875</v>
      </c>
      <c r="AQ945" s="1">
        <v>46041.958333333336</v>
      </c>
      <c r="AR945">
        <v>1.3875</v>
      </c>
      <c r="AT945" s="1">
        <v>46042.291666666664</v>
      </c>
      <c r="AU945">
        <v>0.79359999999999997</v>
      </c>
      <c r="AW945" s="1">
        <v>46042.291666666664</v>
      </c>
      <c r="AX945">
        <v>0.79359999999999997</v>
      </c>
      <c r="AZ945" s="1">
        <v>46042.291666666664</v>
      </c>
      <c r="BA945">
        <v>0.79359999999999997</v>
      </c>
      <c r="BC945" s="1">
        <v>46041.958333333336</v>
      </c>
      <c r="BD945">
        <v>0.57930000000000004</v>
      </c>
      <c r="BF945" s="1">
        <v>46042.041666666664</v>
      </c>
      <c r="BG945">
        <v>0.58050000000000002</v>
      </c>
      <c r="BI945" s="1">
        <v>46041.958333333336</v>
      </c>
      <c r="BJ945">
        <v>0.57930000000000004</v>
      </c>
      <c r="BL945" s="1">
        <v>46042.833333333336</v>
      </c>
      <c r="BM945">
        <v>0.87239999999999995</v>
      </c>
      <c r="BO945" s="1">
        <v>46042.833333333336</v>
      </c>
      <c r="BP945">
        <v>0.87238000000000004</v>
      </c>
      <c r="BR945" s="1">
        <v>46042.833333333336</v>
      </c>
      <c r="BS945">
        <v>0.87241999999999997</v>
      </c>
      <c r="BU945" s="1">
        <v>46042.125</v>
      </c>
      <c r="BV945">
        <v>184.14</v>
      </c>
      <c r="BX945" s="1">
        <v>46042.083333333336</v>
      </c>
      <c r="BY945">
        <v>184.02</v>
      </c>
      <c r="CA945" s="1">
        <v>46042.166666666664</v>
      </c>
      <c r="CB945">
        <v>184.36</v>
      </c>
      <c r="CD945" s="1">
        <v>46042.416666666664</v>
      </c>
      <c r="CE945">
        <v>212.726</v>
      </c>
      <c r="CG945" s="1">
        <v>46042.375</v>
      </c>
      <c r="CH945">
        <v>212.52199999999999</v>
      </c>
      <c r="CJ945" s="1">
        <v>46042.416666666664</v>
      </c>
      <c r="CK945">
        <v>212.74</v>
      </c>
      <c r="CM945" s="1">
        <v>46043.458333333336</v>
      </c>
      <c r="CN945">
        <v>0.92669999999999997</v>
      </c>
      <c r="CP945" s="1">
        <v>46043.458333333336</v>
      </c>
      <c r="CQ945">
        <v>0.92664999999999997</v>
      </c>
      <c r="CS945" s="1">
        <v>46043.5</v>
      </c>
      <c r="CT945">
        <v>0.92652000000000001</v>
      </c>
      <c r="CV945" s="1">
        <v>46042.375</v>
      </c>
      <c r="CW945">
        <v>106.122</v>
      </c>
      <c r="CY945" s="1">
        <v>46042.416666666664</v>
      </c>
      <c r="CZ945">
        <v>106.226</v>
      </c>
      <c r="DB945" s="1">
        <v>46042.375</v>
      </c>
      <c r="DC945">
        <v>106.128</v>
      </c>
      <c r="DE945" s="1">
        <v>46042.541666666664</v>
      </c>
      <c r="DF945">
        <v>199.744</v>
      </c>
      <c r="DH945" s="1">
        <v>46042.5</v>
      </c>
      <c r="DI945">
        <v>199.69800000000001</v>
      </c>
      <c r="DK945" s="1">
        <v>46042.5</v>
      </c>
      <c r="DL945">
        <v>199.72</v>
      </c>
      <c r="DN945" s="1">
        <v>46042.583333333336</v>
      </c>
      <c r="DO945">
        <v>1.7406200000000001</v>
      </c>
      <c r="DQ945" s="1">
        <v>46042.583333333336</v>
      </c>
      <c r="DR945">
        <v>1.7405299999999999</v>
      </c>
      <c r="DT945" s="1">
        <v>46042.583333333336</v>
      </c>
      <c r="DU945">
        <v>1.7406999999999999</v>
      </c>
      <c r="DW945" s="1">
        <v>46042.375</v>
      </c>
      <c r="DX945">
        <v>2.0026999999999999</v>
      </c>
      <c r="DZ945" s="1">
        <v>46042.375</v>
      </c>
      <c r="EA945">
        <v>2.0026000000000002</v>
      </c>
      <c r="EC945" s="1">
        <v>46042.375</v>
      </c>
      <c r="ED945">
        <v>2.0028999999999999</v>
      </c>
      <c r="EF945" s="1">
        <v>46042.541666666664</v>
      </c>
      <c r="EG945">
        <v>114.145</v>
      </c>
      <c r="EI945" s="1">
        <v>46042.541666666664</v>
      </c>
      <c r="EJ945">
        <v>114.13500000000001</v>
      </c>
      <c r="EL945" s="1">
        <v>46042.541666666664</v>
      </c>
      <c r="EM945">
        <v>114.154</v>
      </c>
      <c r="EO945" s="1">
        <v>46042.333333333336</v>
      </c>
      <c r="EP945">
        <v>1.2826</v>
      </c>
      <c r="ER945" s="1">
        <v>46042.333333333336</v>
      </c>
      <c r="ES945">
        <v>1.2826</v>
      </c>
      <c r="EU945" s="1">
        <v>46042.333333333336</v>
      </c>
      <c r="EV945">
        <v>1.2827</v>
      </c>
    </row>
    <row r="946" spans="1:152" x14ac:dyDescent="0.25">
      <c r="A946" s="1">
        <v>46041.75</v>
      </c>
      <c r="B946">
        <v>1.1642999999999999</v>
      </c>
      <c r="D946" s="1">
        <v>46041.708333333336</v>
      </c>
      <c r="E946">
        <v>1.1646000000000001</v>
      </c>
      <c r="G946" s="1">
        <v>46041.708333333336</v>
      </c>
      <c r="H946">
        <v>1.1646000000000001</v>
      </c>
      <c r="J946" s="1">
        <v>46042.041666666664</v>
      </c>
      <c r="K946">
        <v>1.3424</v>
      </c>
      <c r="M946" s="1">
        <v>46042.041666666664</v>
      </c>
      <c r="N946">
        <v>1.3423</v>
      </c>
      <c r="P946" s="1">
        <v>46042</v>
      </c>
      <c r="Q946">
        <v>1.3419000000000001</v>
      </c>
      <c r="S946" s="1">
        <v>46042.291666666664</v>
      </c>
      <c r="T946">
        <v>158.37</v>
      </c>
      <c r="V946" s="1">
        <v>46042.291666666664</v>
      </c>
      <c r="W946">
        <v>158.37</v>
      </c>
      <c r="Y946" s="1">
        <v>46042.291666666664</v>
      </c>
      <c r="Z946">
        <v>158.38</v>
      </c>
      <c r="AB946" s="1">
        <v>46041.875</v>
      </c>
      <c r="AC946">
        <v>0.6714</v>
      </c>
      <c r="AE946" s="1">
        <v>46041.875</v>
      </c>
      <c r="AF946">
        <v>0.67130000000000001</v>
      </c>
      <c r="AH946" s="1">
        <v>46041.875</v>
      </c>
      <c r="AI946">
        <v>0.67149999999999999</v>
      </c>
      <c r="AK946" s="1">
        <v>46042.041666666664</v>
      </c>
      <c r="AL946">
        <v>1.3869</v>
      </c>
      <c r="AN946" s="1">
        <v>46042.041666666664</v>
      </c>
      <c r="AO946">
        <v>1.3868</v>
      </c>
      <c r="AQ946" s="1">
        <v>46042</v>
      </c>
      <c r="AR946">
        <v>1.3875999999999999</v>
      </c>
      <c r="AT946" s="1">
        <v>46042.333333333336</v>
      </c>
      <c r="AU946">
        <v>0.79090000000000005</v>
      </c>
      <c r="AW946" s="1">
        <v>46042.333333333336</v>
      </c>
      <c r="AX946">
        <v>0.79090000000000005</v>
      </c>
      <c r="AZ946" s="1">
        <v>46042.333333333336</v>
      </c>
      <c r="BA946">
        <v>0.79100000000000004</v>
      </c>
      <c r="BC946" s="1">
        <v>46042</v>
      </c>
      <c r="BD946">
        <v>0.57979999999999998</v>
      </c>
      <c r="BF946" s="1">
        <v>46042.083333333336</v>
      </c>
      <c r="BG946">
        <v>0.58140000000000003</v>
      </c>
      <c r="BI946" s="1">
        <v>46042</v>
      </c>
      <c r="BJ946">
        <v>0.57979999999999998</v>
      </c>
      <c r="BL946" s="1">
        <v>46042.875</v>
      </c>
      <c r="BM946">
        <v>0.87231000000000003</v>
      </c>
      <c r="BO946" s="1">
        <v>46042.875</v>
      </c>
      <c r="BP946">
        <v>0.87202999999999997</v>
      </c>
      <c r="BR946" s="1">
        <v>46042.875</v>
      </c>
      <c r="BS946">
        <v>0.87258000000000002</v>
      </c>
      <c r="BU946" s="1">
        <v>46042.166666666664</v>
      </c>
      <c r="BV946">
        <v>184.35</v>
      </c>
      <c r="BX946" s="1">
        <v>46042.125</v>
      </c>
      <c r="BY946">
        <v>184.14</v>
      </c>
      <c r="CA946" s="1">
        <v>46042.208333333336</v>
      </c>
      <c r="CB946">
        <v>184.4</v>
      </c>
      <c r="CD946" s="1">
        <v>46042.458333333336</v>
      </c>
      <c r="CE946">
        <v>212.387</v>
      </c>
      <c r="CG946" s="1">
        <v>46042.416666666664</v>
      </c>
      <c r="CH946">
        <v>212.71199999999999</v>
      </c>
      <c r="CJ946" s="1">
        <v>46042.458333333336</v>
      </c>
      <c r="CK946">
        <v>212.40100000000001</v>
      </c>
      <c r="CM946" s="1">
        <v>46043.5</v>
      </c>
      <c r="CN946">
        <v>0.92647000000000002</v>
      </c>
      <c r="CP946" s="1">
        <v>46043.5</v>
      </c>
      <c r="CQ946">
        <v>0.92642000000000002</v>
      </c>
      <c r="CS946" s="1">
        <v>46043.541666666664</v>
      </c>
      <c r="CT946">
        <v>0.92771000000000003</v>
      </c>
      <c r="CV946" s="1">
        <v>46042.416666666664</v>
      </c>
      <c r="CW946">
        <v>106.232</v>
      </c>
      <c r="CY946" s="1">
        <v>46042.458333333336</v>
      </c>
      <c r="CZ946">
        <v>106.251</v>
      </c>
      <c r="DB946" s="1">
        <v>46042.416666666664</v>
      </c>
      <c r="DC946">
        <v>106.238</v>
      </c>
      <c r="DE946" s="1">
        <v>46042.583333333336</v>
      </c>
      <c r="DF946">
        <v>199.613</v>
      </c>
      <c r="DH946" s="1">
        <v>46042.541666666664</v>
      </c>
      <c r="DI946">
        <v>199.733</v>
      </c>
      <c r="DK946" s="1">
        <v>46042.541666666664</v>
      </c>
      <c r="DL946">
        <v>199.756</v>
      </c>
      <c r="DN946" s="1">
        <v>46042.625</v>
      </c>
      <c r="DO946">
        <v>1.7395</v>
      </c>
      <c r="DQ946" s="1">
        <v>46042.625</v>
      </c>
      <c r="DR946">
        <v>1.73942</v>
      </c>
      <c r="DT946" s="1">
        <v>46042.625</v>
      </c>
      <c r="DU946">
        <v>1.7395700000000001</v>
      </c>
      <c r="DW946" s="1">
        <v>46042.416666666664</v>
      </c>
      <c r="DX946">
        <v>2.0024999999999999</v>
      </c>
      <c r="DZ946" s="1">
        <v>46042.416666666664</v>
      </c>
      <c r="EA946">
        <v>2.0023</v>
      </c>
      <c r="EC946" s="1">
        <v>46042.416666666664</v>
      </c>
      <c r="ED946">
        <v>2.0026000000000002</v>
      </c>
      <c r="EF946" s="1">
        <v>46042.583333333336</v>
      </c>
      <c r="EG946">
        <v>114.21599999999999</v>
      </c>
      <c r="EI946" s="1">
        <v>46042.583333333336</v>
      </c>
      <c r="EJ946">
        <v>114.21</v>
      </c>
      <c r="EL946" s="1">
        <v>46042.583333333336</v>
      </c>
      <c r="EM946">
        <v>114.22199999999999</v>
      </c>
      <c r="EO946" s="1">
        <v>46042.375</v>
      </c>
      <c r="EP946">
        <v>1.2825</v>
      </c>
      <c r="ER946" s="1">
        <v>46042.375</v>
      </c>
      <c r="ES946">
        <v>1.2824</v>
      </c>
      <c r="EU946" s="1">
        <v>46042.375</v>
      </c>
      <c r="EV946">
        <v>1.2825</v>
      </c>
    </row>
    <row r="947" spans="1:152" x14ac:dyDescent="0.25">
      <c r="A947" s="1">
        <v>46041.791666666664</v>
      </c>
      <c r="B947">
        <v>1.1642999999999999</v>
      </c>
      <c r="D947" s="1">
        <v>46041.75</v>
      </c>
      <c r="E947">
        <v>1.1642999999999999</v>
      </c>
      <c r="G947" s="1">
        <v>46041.75</v>
      </c>
      <c r="H947">
        <v>1.1644000000000001</v>
      </c>
      <c r="J947" s="1">
        <v>46042.083333333336</v>
      </c>
      <c r="K947">
        <v>1.3424</v>
      </c>
      <c r="M947" s="1">
        <v>46042.083333333336</v>
      </c>
      <c r="N947">
        <v>1.3423</v>
      </c>
      <c r="P947" s="1">
        <v>46042.041666666664</v>
      </c>
      <c r="Q947">
        <v>1.3424</v>
      </c>
      <c r="S947" s="1">
        <v>46042.333333333336</v>
      </c>
      <c r="T947">
        <v>157.82</v>
      </c>
      <c r="V947" s="1">
        <v>46042.333333333336</v>
      </c>
      <c r="W947">
        <v>157.81</v>
      </c>
      <c r="Y947" s="1">
        <v>46042.333333333336</v>
      </c>
      <c r="Z947">
        <v>157.82</v>
      </c>
      <c r="AB947" s="1">
        <v>46041.916666666664</v>
      </c>
      <c r="AC947">
        <v>0.6714</v>
      </c>
      <c r="AE947" s="1">
        <v>46041.916666666664</v>
      </c>
      <c r="AF947">
        <v>0.67130000000000001</v>
      </c>
      <c r="AH947" s="1">
        <v>46041.916666666664</v>
      </c>
      <c r="AI947">
        <v>0.67149999999999999</v>
      </c>
      <c r="AK947" s="1">
        <v>46042.083333333336</v>
      </c>
      <c r="AL947">
        <v>1.3867</v>
      </c>
      <c r="AN947" s="1">
        <v>46042.083333333336</v>
      </c>
      <c r="AO947">
        <v>1.3867</v>
      </c>
      <c r="AQ947" s="1">
        <v>46042.041666666664</v>
      </c>
      <c r="AR947">
        <v>1.3869</v>
      </c>
      <c r="AT947" s="1">
        <v>46042.375</v>
      </c>
      <c r="AU947">
        <v>0.79059999999999997</v>
      </c>
      <c r="AW947" s="1">
        <v>46042.375</v>
      </c>
      <c r="AX947">
        <v>0.79049999999999998</v>
      </c>
      <c r="AZ947" s="1">
        <v>46042.375</v>
      </c>
      <c r="BA947">
        <v>0.79059999999999997</v>
      </c>
      <c r="BC947" s="1">
        <v>46042.041666666664</v>
      </c>
      <c r="BD947">
        <v>0.5806</v>
      </c>
      <c r="BF947" s="1">
        <v>46042.125</v>
      </c>
      <c r="BG947">
        <v>0.58230000000000004</v>
      </c>
      <c r="BI947" s="1">
        <v>46042.041666666664</v>
      </c>
      <c r="BJ947">
        <v>0.5806</v>
      </c>
      <c r="BL947" s="1">
        <v>46042.916666666664</v>
      </c>
      <c r="BM947">
        <v>0.87190999999999996</v>
      </c>
      <c r="BO947" s="1">
        <v>46042.916666666664</v>
      </c>
      <c r="BP947">
        <v>0.87153999999999998</v>
      </c>
      <c r="BR947" s="1">
        <v>46042.916666666664</v>
      </c>
      <c r="BS947">
        <v>0.87228000000000006</v>
      </c>
      <c r="BU947" s="1">
        <v>46042.208333333336</v>
      </c>
      <c r="BV947">
        <v>184.4</v>
      </c>
      <c r="BX947" s="1">
        <v>46042.166666666664</v>
      </c>
      <c r="BY947">
        <v>184.34</v>
      </c>
      <c r="CA947" s="1">
        <v>46042.25</v>
      </c>
      <c r="CB947">
        <v>184.87</v>
      </c>
      <c r="CD947" s="1">
        <v>46042.5</v>
      </c>
      <c r="CE947">
        <v>212.27600000000001</v>
      </c>
      <c r="CG947" s="1">
        <v>46042.458333333336</v>
      </c>
      <c r="CH947">
        <v>212.374</v>
      </c>
      <c r="CJ947" s="1">
        <v>46042.5</v>
      </c>
      <c r="CK947">
        <v>212.291</v>
      </c>
      <c r="CM947" s="1">
        <v>46043.541666666664</v>
      </c>
      <c r="CN947">
        <v>0.92766000000000004</v>
      </c>
      <c r="CP947" s="1">
        <v>46043.541666666664</v>
      </c>
      <c r="CQ947">
        <v>0.92759999999999998</v>
      </c>
      <c r="CS947" s="1">
        <v>46043.583333333336</v>
      </c>
      <c r="CT947">
        <v>0.92866000000000004</v>
      </c>
      <c r="CV947" s="1">
        <v>46042.458333333336</v>
      </c>
      <c r="CW947">
        <v>106.256</v>
      </c>
      <c r="CY947" s="1">
        <v>46042.5</v>
      </c>
      <c r="CZ947">
        <v>106.261</v>
      </c>
      <c r="DB947" s="1">
        <v>46042.458333333336</v>
      </c>
      <c r="DC947">
        <v>106.262</v>
      </c>
      <c r="DE947" s="1">
        <v>46042.625</v>
      </c>
      <c r="DF947">
        <v>199.87299999999999</v>
      </c>
      <c r="DH947" s="1">
        <v>46042.583333333336</v>
      </c>
      <c r="DI947">
        <v>199.59899999999999</v>
      </c>
      <c r="DK947" s="1">
        <v>46042.583333333336</v>
      </c>
      <c r="DL947">
        <v>199.62700000000001</v>
      </c>
      <c r="DN947" s="1">
        <v>46042.666666666664</v>
      </c>
      <c r="DO947">
        <v>1.7410699999999999</v>
      </c>
      <c r="DQ947" s="1">
        <v>46042.666666666664</v>
      </c>
      <c r="DR947">
        <v>1.7410000000000001</v>
      </c>
      <c r="DT947" s="1">
        <v>46042.666666666664</v>
      </c>
      <c r="DU947">
        <v>1.7411399999999999</v>
      </c>
      <c r="DW947" s="1">
        <v>46042.458333333336</v>
      </c>
      <c r="DX947">
        <v>1.9987999999999999</v>
      </c>
      <c r="DZ947" s="1">
        <v>46042.458333333336</v>
      </c>
      <c r="EA947">
        <v>1.9986999999999999</v>
      </c>
      <c r="EC947" s="1">
        <v>46042.458333333336</v>
      </c>
      <c r="ED947">
        <v>1.9990000000000001</v>
      </c>
      <c r="EF947" s="1">
        <v>46042.625</v>
      </c>
      <c r="EG947">
        <v>114.20099999999999</v>
      </c>
      <c r="EI947" s="1">
        <v>46042.625</v>
      </c>
      <c r="EJ947">
        <v>114.194</v>
      </c>
      <c r="EL947" s="1">
        <v>46042.625</v>
      </c>
      <c r="EM947">
        <v>114.20699999999999</v>
      </c>
      <c r="EO947" s="1">
        <v>46042.416666666664</v>
      </c>
      <c r="EP947">
        <v>1.2822</v>
      </c>
      <c r="ER947" s="1">
        <v>46042.416666666664</v>
      </c>
      <c r="ES947">
        <v>1.2821</v>
      </c>
      <c r="EU947" s="1">
        <v>46042.416666666664</v>
      </c>
      <c r="EV947">
        <v>1.2822</v>
      </c>
    </row>
    <row r="948" spans="1:152" x14ac:dyDescent="0.25">
      <c r="A948" s="1">
        <v>46041.833333333336</v>
      </c>
      <c r="B948">
        <v>1.1645000000000001</v>
      </c>
      <c r="D948" s="1">
        <v>46041.791666666664</v>
      </c>
      <c r="E948">
        <v>1.1642999999999999</v>
      </c>
      <c r="G948" s="1">
        <v>46041.791666666664</v>
      </c>
      <c r="H948">
        <v>1.1644000000000001</v>
      </c>
      <c r="J948" s="1">
        <v>46042.125</v>
      </c>
      <c r="K948">
        <v>1.3434999999999999</v>
      </c>
      <c r="M948" s="1">
        <v>46042.125</v>
      </c>
      <c r="N948">
        <v>1.3434999999999999</v>
      </c>
      <c r="P948" s="1">
        <v>46042.083333333336</v>
      </c>
      <c r="Q948">
        <v>1.3424</v>
      </c>
      <c r="S948" s="1">
        <v>46042.375</v>
      </c>
      <c r="T948">
        <v>157.72999999999999</v>
      </c>
      <c r="V948" s="1">
        <v>46042.375</v>
      </c>
      <c r="W948">
        <v>157.72</v>
      </c>
      <c r="Y948" s="1">
        <v>46042.375</v>
      </c>
      <c r="Z948">
        <v>157.72999999999999</v>
      </c>
      <c r="AB948" s="1">
        <v>46041.958333333336</v>
      </c>
      <c r="AC948">
        <v>0.67090000000000005</v>
      </c>
      <c r="AE948" s="1">
        <v>46041.958333333336</v>
      </c>
      <c r="AF948">
        <v>0.67090000000000005</v>
      </c>
      <c r="AH948" s="1">
        <v>46041.958333333336</v>
      </c>
      <c r="AI948">
        <v>0.67100000000000004</v>
      </c>
      <c r="AK948" s="1">
        <v>46042.125</v>
      </c>
      <c r="AL948">
        <v>1.3855</v>
      </c>
      <c r="AN948" s="1">
        <v>46042.125</v>
      </c>
      <c r="AO948">
        <v>1.3854</v>
      </c>
      <c r="AQ948" s="1">
        <v>46042.083333333336</v>
      </c>
      <c r="AR948">
        <v>1.3868</v>
      </c>
      <c r="AT948" s="1">
        <v>46042.416666666664</v>
      </c>
      <c r="AU948">
        <v>0.7893</v>
      </c>
      <c r="AW948" s="1">
        <v>46042.416666666664</v>
      </c>
      <c r="AX948">
        <v>0.78920000000000001</v>
      </c>
      <c r="AZ948" s="1">
        <v>46042.416666666664</v>
      </c>
      <c r="BA948">
        <v>0.7893</v>
      </c>
      <c r="BC948" s="1">
        <v>46042.083333333336</v>
      </c>
      <c r="BD948">
        <v>0.58140000000000003</v>
      </c>
      <c r="BF948" s="1">
        <v>46042.166666666664</v>
      </c>
      <c r="BG948">
        <v>0.58320000000000005</v>
      </c>
      <c r="BI948" s="1">
        <v>46042.083333333336</v>
      </c>
      <c r="BJ948">
        <v>0.58140000000000003</v>
      </c>
      <c r="BL948" s="1">
        <v>46042.958333333336</v>
      </c>
      <c r="BM948">
        <v>0.87248000000000003</v>
      </c>
      <c r="BO948" s="1">
        <v>46042.958333333336</v>
      </c>
      <c r="BP948">
        <v>0.87243999999999999</v>
      </c>
      <c r="BR948" s="1">
        <v>46042.958333333336</v>
      </c>
      <c r="BS948">
        <v>0.87251000000000001</v>
      </c>
      <c r="BU948" s="1">
        <v>46042.25</v>
      </c>
      <c r="BV948">
        <v>184.86</v>
      </c>
      <c r="BX948" s="1">
        <v>46042.208333333336</v>
      </c>
      <c r="BY948">
        <v>184.39</v>
      </c>
      <c r="CA948" s="1">
        <v>46042.291666666664</v>
      </c>
      <c r="CB948">
        <v>185.12</v>
      </c>
      <c r="CD948" s="1">
        <v>46042.541666666664</v>
      </c>
      <c r="CE948">
        <v>212.322</v>
      </c>
      <c r="CG948" s="1">
        <v>46042.5</v>
      </c>
      <c r="CH948">
        <v>212.262</v>
      </c>
      <c r="CJ948" s="1">
        <v>46042.541666666664</v>
      </c>
      <c r="CK948">
        <v>212.33600000000001</v>
      </c>
      <c r="CM948" s="1">
        <v>46043.583333333336</v>
      </c>
      <c r="CN948">
        <v>0.92857000000000001</v>
      </c>
      <c r="CP948" s="1">
        <v>46043.583333333336</v>
      </c>
      <c r="CQ948">
        <v>0.92847999999999997</v>
      </c>
      <c r="CS948" s="1">
        <v>46043.625</v>
      </c>
      <c r="CT948">
        <v>0.92930000000000001</v>
      </c>
      <c r="CV948" s="1">
        <v>46042.5</v>
      </c>
      <c r="CW948">
        <v>106.267</v>
      </c>
      <c r="CY948" s="1">
        <v>46042.541666666664</v>
      </c>
      <c r="CZ948">
        <v>106.21599999999999</v>
      </c>
      <c r="DB948" s="1">
        <v>46042.5</v>
      </c>
      <c r="DC948">
        <v>106.273</v>
      </c>
      <c r="DE948" s="1">
        <v>46042.666666666664</v>
      </c>
      <c r="DF948">
        <v>200.077</v>
      </c>
      <c r="DH948" s="1">
        <v>46042.625</v>
      </c>
      <c r="DI948">
        <v>199.86</v>
      </c>
      <c r="DK948" s="1">
        <v>46042.625</v>
      </c>
      <c r="DL948">
        <v>199.88499999999999</v>
      </c>
      <c r="DN948" s="1">
        <v>46042.708333333336</v>
      </c>
      <c r="DO948">
        <v>1.74075</v>
      </c>
      <c r="DQ948" s="1">
        <v>46042.708333333336</v>
      </c>
      <c r="DR948">
        <v>1.7406699999999999</v>
      </c>
      <c r="DT948" s="1">
        <v>46042.708333333336</v>
      </c>
      <c r="DU948">
        <v>1.74082</v>
      </c>
      <c r="DW948" s="1">
        <v>46042.5</v>
      </c>
      <c r="DX948">
        <v>1.9976</v>
      </c>
      <c r="DZ948" s="1">
        <v>46042.5</v>
      </c>
      <c r="EA948">
        <v>1.9975000000000001</v>
      </c>
      <c r="EC948" s="1">
        <v>46042.5</v>
      </c>
      <c r="ED948">
        <v>1.9978</v>
      </c>
      <c r="EF948" s="1">
        <v>46042.666666666664</v>
      </c>
      <c r="EG948">
        <v>114.23399999999999</v>
      </c>
      <c r="EI948" s="1">
        <v>46042.666666666664</v>
      </c>
      <c r="EJ948">
        <v>114.226</v>
      </c>
      <c r="EL948" s="1">
        <v>46042.666666666664</v>
      </c>
      <c r="EM948">
        <v>114.241</v>
      </c>
      <c r="EO948" s="1">
        <v>46042.458333333336</v>
      </c>
      <c r="EP948">
        <v>1.2822</v>
      </c>
      <c r="ER948" s="1">
        <v>46042.458333333336</v>
      </c>
      <c r="ES948">
        <v>1.2821</v>
      </c>
      <c r="EU948" s="1">
        <v>46042.458333333336</v>
      </c>
      <c r="EV948">
        <v>1.2822</v>
      </c>
    </row>
    <row r="949" spans="1:152" x14ac:dyDescent="0.25">
      <c r="A949" s="1">
        <v>46041.875</v>
      </c>
      <c r="B949">
        <v>1.1646000000000001</v>
      </c>
      <c r="D949" s="1">
        <v>46041.833333333336</v>
      </c>
      <c r="E949">
        <v>1.1645000000000001</v>
      </c>
      <c r="G949" s="1">
        <v>46041.833333333336</v>
      </c>
      <c r="H949">
        <v>1.1646000000000001</v>
      </c>
      <c r="J949" s="1">
        <v>46042.166666666664</v>
      </c>
      <c r="K949">
        <v>1.3441000000000001</v>
      </c>
      <c r="M949" s="1">
        <v>46042.166666666664</v>
      </c>
      <c r="N949">
        <v>1.3440000000000001</v>
      </c>
      <c r="P949" s="1">
        <v>46042.125</v>
      </c>
      <c r="Q949">
        <v>1.3435999999999999</v>
      </c>
      <c r="S949" s="1">
        <v>46042.416666666664</v>
      </c>
      <c r="T949">
        <v>157.80000000000001</v>
      </c>
      <c r="V949" s="1">
        <v>46042.416666666664</v>
      </c>
      <c r="W949">
        <v>157.79</v>
      </c>
      <c r="Y949" s="1">
        <v>46042.416666666664</v>
      </c>
      <c r="Z949">
        <v>157.80000000000001</v>
      </c>
      <c r="AB949" s="1">
        <v>46042</v>
      </c>
      <c r="AC949">
        <v>0.67100000000000004</v>
      </c>
      <c r="AE949" s="1">
        <v>46042</v>
      </c>
      <c r="AF949">
        <v>0.67100000000000004</v>
      </c>
      <c r="AH949" s="1">
        <v>46042</v>
      </c>
      <c r="AI949">
        <v>0.67100000000000004</v>
      </c>
      <c r="AK949" s="1">
        <v>46042.166666666664</v>
      </c>
      <c r="AL949">
        <v>1.3851</v>
      </c>
      <c r="AN949" s="1">
        <v>46042.166666666664</v>
      </c>
      <c r="AO949">
        <v>1.3851</v>
      </c>
      <c r="AQ949" s="1">
        <v>46042.125</v>
      </c>
      <c r="AR949">
        <v>1.3855</v>
      </c>
      <c r="AT949" s="1">
        <v>46042.458333333336</v>
      </c>
      <c r="AU949">
        <v>0.78990000000000005</v>
      </c>
      <c r="AW949" s="1">
        <v>46042.458333333336</v>
      </c>
      <c r="AX949">
        <v>0.78990000000000005</v>
      </c>
      <c r="AZ949" s="1">
        <v>46042.458333333336</v>
      </c>
      <c r="BA949">
        <v>0.79</v>
      </c>
      <c r="BC949" s="1">
        <v>46042.125</v>
      </c>
      <c r="BD949">
        <v>0.58230000000000004</v>
      </c>
      <c r="BF949" s="1">
        <v>46042.208333333336</v>
      </c>
      <c r="BG949">
        <v>0.58320000000000005</v>
      </c>
      <c r="BI949" s="1">
        <v>46042.125</v>
      </c>
      <c r="BJ949">
        <v>0.58230000000000004</v>
      </c>
      <c r="BL949" s="1">
        <v>46043</v>
      </c>
      <c r="BM949">
        <v>0.87217</v>
      </c>
      <c r="BO949" s="1">
        <v>46043</v>
      </c>
      <c r="BP949">
        <v>0.87214000000000003</v>
      </c>
      <c r="BR949" s="1">
        <v>46043</v>
      </c>
      <c r="BS949">
        <v>0.87219000000000002</v>
      </c>
      <c r="BU949" s="1">
        <v>46042.291666666664</v>
      </c>
      <c r="BV949">
        <v>185.12</v>
      </c>
      <c r="BX949" s="1">
        <v>46042.25</v>
      </c>
      <c r="BY949">
        <v>184.85</v>
      </c>
      <c r="CA949" s="1">
        <v>46042.333333333336</v>
      </c>
      <c r="CB949">
        <v>184.91</v>
      </c>
      <c r="CD949" s="1">
        <v>46042.583333333336</v>
      </c>
      <c r="CE949">
        <v>212.68700000000001</v>
      </c>
      <c r="CG949" s="1">
        <v>46042.541666666664</v>
      </c>
      <c r="CH949">
        <v>212.30799999999999</v>
      </c>
      <c r="CJ949" s="1">
        <v>46042.583333333336</v>
      </c>
      <c r="CK949">
        <v>212.7</v>
      </c>
      <c r="CM949" s="1">
        <v>46043.625</v>
      </c>
      <c r="CN949">
        <v>0.92925000000000002</v>
      </c>
      <c r="CP949" s="1">
        <v>46043.625</v>
      </c>
      <c r="CQ949">
        <v>0.92920000000000003</v>
      </c>
      <c r="CS949" s="1">
        <v>46043.666666666664</v>
      </c>
      <c r="CT949">
        <v>0.92820000000000003</v>
      </c>
      <c r="CV949" s="1">
        <v>46042.541666666664</v>
      </c>
      <c r="CW949">
        <v>106.221</v>
      </c>
      <c r="CY949" s="1">
        <v>46042.583333333336</v>
      </c>
      <c r="CZ949">
        <v>106.402</v>
      </c>
      <c r="DB949" s="1">
        <v>46042.541666666664</v>
      </c>
      <c r="DC949">
        <v>106.226</v>
      </c>
      <c r="DE949" s="1">
        <v>46042.708333333336</v>
      </c>
      <c r="DF949">
        <v>200.1</v>
      </c>
      <c r="DH949" s="1">
        <v>46042.666666666664</v>
      </c>
      <c r="DI949">
        <v>200.06399999999999</v>
      </c>
      <c r="DK949" s="1">
        <v>46042.666666666664</v>
      </c>
      <c r="DL949">
        <v>200.089</v>
      </c>
      <c r="DN949" s="1">
        <v>46042.75</v>
      </c>
      <c r="DO949">
        <v>1.74122</v>
      </c>
      <c r="DQ949" s="1">
        <v>46042.75</v>
      </c>
      <c r="DR949">
        <v>1.7411399999999999</v>
      </c>
      <c r="DT949" s="1">
        <v>46042.75</v>
      </c>
      <c r="DU949">
        <v>1.7413000000000001</v>
      </c>
      <c r="DW949" s="1">
        <v>46042.541666666664</v>
      </c>
      <c r="DX949">
        <v>1.9988999999999999</v>
      </c>
      <c r="DZ949" s="1">
        <v>46042.541666666664</v>
      </c>
      <c r="EA949">
        <v>1.9986999999999999</v>
      </c>
      <c r="EC949" s="1">
        <v>46042.541666666664</v>
      </c>
      <c r="ED949">
        <v>1.9990000000000001</v>
      </c>
      <c r="EF949" s="1">
        <v>46042.708333333336</v>
      </c>
      <c r="EG949">
        <v>114.20699999999999</v>
      </c>
      <c r="EI949" s="1">
        <v>46042.708333333336</v>
      </c>
      <c r="EJ949">
        <v>114.2</v>
      </c>
      <c r="EL949" s="1">
        <v>46042.708333333336</v>
      </c>
      <c r="EM949">
        <v>114.21299999999999</v>
      </c>
      <c r="EO949" s="1">
        <v>46042.5</v>
      </c>
      <c r="EP949">
        <v>1.2827999999999999</v>
      </c>
      <c r="ER949" s="1">
        <v>46042.5</v>
      </c>
      <c r="ES949">
        <v>1.2827</v>
      </c>
      <c r="EU949" s="1">
        <v>46042.5</v>
      </c>
      <c r="EV949">
        <v>1.2827999999999999</v>
      </c>
    </row>
    <row r="950" spans="1:152" x14ac:dyDescent="0.25">
      <c r="A950" s="1">
        <v>46041.916666666664</v>
      </c>
      <c r="B950">
        <v>1.1645000000000001</v>
      </c>
      <c r="D950" s="1">
        <v>46041.875</v>
      </c>
      <c r="E950">
        <v>1.1645000000000001</v>
      </c>
      <c r="G950" s="1">
        <v>46041.875</v>
      </c>
      <c r="H950">
        <v>1.1646000000000001</v>
      </c>
      <c r="J950" s="1">
        <v>46042.208333333336</v>
      </c>
      <c r="K950">
        <v>1.3442000000000001</v>
      </c>
      <c r="M950" s="1">
        <v>46042.208333333336</v>
      </c>
      <c r="N950">
        <v>1.3441000000000001</v>
      </c>
      <c r="P950" s="1">
        <v>46042.166666666664</v>
      </c>
      <c r="Q950">
        <v>1.3441000000000001</v>
      </c>
      <c r="S950" s="1">
        <v>46042.458333333336</v>
      </c>
      <c r="T950">
        <v>157.75</v>
      </c>
      <c r="V950" s="1">
        <v>46042.458333333336</v>
      </c>
      <c r="W950">
        <v>157.75</v>
      </c>
      <c r="Y950" s="1">
        <v>46042.458333333336</v>
      </c>
      <c r="Z950">
        <v>157.76</v>
      </c>
      <c r="AB950" s="1">
        <v>46042.041666666664</v>
      </c>
      <c r="AC950">
        <v>0.67110000000000003</v>
      </c>
      <c r="AE950" s="1">
        <v>46042.041666666664</v>
      </c>
      <c r="AF950">
        <v>0.67110000000000003</v>
      </c>
      <c r="AH950" s="1">
        <v>46042.041666666664</v>
      </c>
      <c r="AI950">
        <v>0.67120000000000002</v>
      </c>
      <c r="AK950" s="1">
        <v>46042.208333333336</v>
      </c>
      <c r="AL950">
        <v>1.3853</v>
      </c>
      <c r="AN950" s="1">
        <v>46042.208333333336</v>
      </c>
      <c r="AO950">
        <v>1.3852</v>
      </c>
      <c r="AQ950" s="1">
        <v>46042.166666666664</v>
      </c>
      <c r="AR950">
        <v>1.3852</v>
      </c>
      <c r="AT950" s="1">
        <v>46042.5</v>
      </c>
      <c r="AU950">
        <v>0.79049999999999998</v>
      </c>
      <c r="AW950" s="1">
        <v>46042.5</v>
      </c>
      <c r="AX950">
        <v>0.79049999999999998</v>
      </c>
      <c r="AZ950" s="1">
        <v>46042.5</v>
      </c>
      <c r="BA950">
        <v>0.79059999999999997</v>
      </c>
      <c r="BC950" s="1">
        <v>46042.166666666664</v>
      </c>
      <c r="BD950">
        <v>0.58320000000000005</v>
      </c>
      <c r="BF950" s="1">
        <v>46042.25</v>
      </c>
      <c r="BG950">
        <v>0.58289999999999997</v>
      </c>
      <c r="BI950" s="1">
        <v>46042.166666666664</v>
      </c>
      <c r="BJ950">
        <v>0.58320000000000005</v>
      </c>
      <c r="BL950" s="1">
        <v>46043.041666666664</v>
      </c>
      <c r="BM950">
        <v>0.87190999999999996</v>
      </c>
      <c r="BO950" s="1">
        <v>46043.041666666664</v>
      </c>
      <c r="BP950">
        <v>0.87187999999999999</v>
      </c>
      <c r="BR950" s="1">
        <v>46043.041666666664</v>
      </c>
      <c r="BS950">
        <v>0.87192999999999998</v>
      </c>
      <c r="BU950" s="1">
        <v>46042.333333333336</v>
      </c>
      <c r="BV950">
        <v>184.9</v>
      </c>
      <c r="BX950" s="1">
        <v>46042.291666666664</v>
      </c>
      <c r="BY950">
        <v>185.11</v>
      </c>
      <c r="CA950" s="1">
        <v>46042.375</v>
      </c>
      <c r="CB950">
        <v>184.97</v>
      </c>
      <c r="CD950" s="1">
        <v>46042.625</v>
      </c>
      <c r="CE950">
        <v>212.52699999999999</v>
      </c>
      <c r="CG950" s="1">
        <v>46042.583333333336</v>
      </c>
      <c r="CH950">
        <v>212.67500000000001</v>
      </c>
      <c r="CJ950" s="1">
        <v>46042.625</v>
      </c>
      <c r="CK950">
        <v>212.53899999999999</v>
      </c>
      <c r="CM950" s="1">
        <v>46043.666666666664</v>
      </c>
      <c r="CN950">
        <v>0.92815000000000003</v>
      </c>
      <c r="CP950" s="1">
        <v>46043.666666666664</v>
      </c>
      <c r="CQ950">
        <v>0.92810000000000004</v>
      </c>
      <c r="CS950" s="1">
        <v>46043.708333333336</v>
      </c>
      <c r="CT950">
        <v>0.92852999999999997</v>
      </c>
      <c r="CV950" s="1">
        <v>46042.583333333336</v>
      </c>
      <c r="CW950">
        <v>106.407</v>
      </c>
      <c r="CY950" s="1">
        <v>46042.625</v>
      </c>
      <c r="CZ950">
        <v>106.467</v>
      </c>
      <c r="DB950" s="1">
        <v>46042.583333333336</v>
      </c>
      <c r="DC950">
        <v>106.41200000000001</v>
      </c>
      <c r="DE950" s="1">
        <v>46042.75</v>
      </c>
      <c r="DF950">
        <v>200.23500000000001</v>
      </c>
      <c r="DH950" s="1">
        <v>46042.708333333336</v>
      </c>
      <c r="DI950">
        <v>200.08500000000001</v>
      </c>
      <c r="DK950" s="1">
        <v>46042.708333333336</v>
      </c>
      <c r="DL950">
        <v>200.11600000000001</v>
      </c>
      <c r="DN950" s="1">
        <v>46042.791666666664</v>
      </c>
      <c r="DO950">
        <v>1.73963</v>
      </c>
      <c r="DQ950" s="1">
        <v>46042.791666666664</v>
      </c>
      <c r="DR950">
        <v>1.7395499999999999</v>
      </c>
      <c r="DT950" s="1">
        <v>46042.791666666664</v>
      </c>
      <c r="DU950">
        <v>1.7397100000000001</v>
      </c>
      <c r="DW950" s="1">
        <v>46042.583333333336</v>
      </c>
      <c r="DX950">
        <v>1.9987999999999999</v>
      </c>
      <c r="DZ950" s="1">
        <v>46042.583333333336</v>
      </c>
      <c r="EA950">
        <v>1.9986999999999999</v>
      </c>
      <c r="EC950" s="1">
        <v>46042.583333333336</v>
      </c>
      <c r="ED950">
        <v>1.9990000000000001</v>
      </c>
      <c r="EF950" s="1">
        <v>46042.75</v>
      </c>
      <c r="EG950">
        <v>114.286</v>
      </c>
      <c r="EI950" s="1">
        <v>46042.75</v>
      </c>
      <c r="EJ950">
        <v>114.279</v>
      </c>
      <c r="EL950" s="1">
        <v>46042.75</v>
      </c>
      <c r="EM950">
        <v>114.29300000000001</v>
      </c>
      <c r="EO950" s="1">
        <v>46042.541666666664</v>
      </c>
      <c r="EP950">
        <v>1.2828999999999999</v>
      </c>
      <c r="ER950" s="1">
        <v>46042.541666666664</v>
      </c>
      <c r="ES950">
        <v>1.2827999999999999</v>
      </c>
      <c r="EU950" s="1">
        <v>46042.541666666664</v>
      </c>
      <c r="EV950">
        <v>1.2828999999999999</v>
      </c>
    </row>
    <row r="951" spans="1:152" x14ac:dyDescent="0.25">
      <c r="A951" s="1">
        <v>46041.958333333336</v>
      </c>
      <c r="B951">
        <v>1.1639999999999999</v>
      </c>
      <c r="D951" s="1">
        <v>46041.916666666664</v>
      </c>
      <c r="E951">
        <v>1.1644000000000001</v>
      </c>
      <c r="G951" s="1">
        <v>46041.916666666664</v>
      </c>
      <c r="H951">
        <v>1.1647000000000001</v>
      </c>
      <c r="J951" s="1">
        <v>46042.25</v>
      </c>
      <c r="K951">
        <v>1.3433999999999999</v>
      </c>
      <c r="M951" s="1">
        <v>46042.25</v>
      </c>
      <c r="N951">
        <v>1.3432999999999999</v>
      </c>
      <c r="P951" s="1">
        <v>46042.208333333336</v>
      </c>
      <c r="Q951">
        <v>1.3442000000000001</v>
      </c>
      <c r="S951" s="1">
        <v>46042.5</v>
      </c>
      <c r="T951">
        <v>157.87</v>
      </c>
      <c r="V951" s="1">
        <v>46042.5</v>
      </c>
      <c r="W951">
        <v>157.87</v>
      </c>
      <c r="Y951" s="1">
        <v>46042.5</v>
      </c>
      <c r="Z951">
        <v>157.88</v>
      </c>
      <c r="AB951" s="1">
        <v>46042.083333333336</v>
      </c>
      <c r="AC951">
        <v>0.67159999999999997</v>
      </c>
      <c r="AE951" s="1">
        <v>46042.083333333336</v>
      </c>
      <c r="AF951">
        <v>0.67159999999999997</v>
      </c>
      <c r="AH951" s="1">
        <v>46042.083333333336</v>
      </c>
      <c r="AI951">
        <v>0.67159999999999997</v>
      </c>
      <c r="AK951" s="1">
        <v>46042.25</v>
      </c>
      <c r="AL951">
        <v>1.3857999999999999</v>
      </c>
      <c r="AN951" s="1">
        <v>46042.25</v>
      </c>
      <c r="AO951">
        <v>1.3856999999999999</v>
      </c>
      <c r="AQ951" s="1">
        <v>46042.208333333336</v>
      </c>
      <c r="AR951">
        <v>1.3853</v>
      </c>
      <c r="AT951" s="1">
        <v>46042.541666666664</v>
      </c>
      <c r="AU951">
        <v>0.79020000000000001</v>
      </c>
      <c r="AW951" s="1">
        <v>46042.541666666664</v>
      </c>
      <c r="AX951">
        <v>0.79020000000000001</v>
      </c>
      <c r="AZ951" s="1">
        <v>46042.541666666664</v>
      </c>
      <c r="BA951">
        <v>0.79020000000000001</v>
      </c>
      <c r="BC951" s="1">
        <v>46042.208333333336</v>
      </c>
      <c r="BD951">
        <v>0.58320000000000005</v>
      </c>
      <c r="BF951" s="1">
        <v>46042.291666666664</v>
      </c>
      <c r="BG951">
        <v>0.5837</v>
      </c>
      <c r="BI951" s="1">
        <v>46042.208333333336</v>
      </c>
      <c r="BJ951">
        <v>0.58320000000000005</v>
      </c>
      <c r="BL951" s="1">
        <v>46043.083333333336</v>
      </c>
      <c r="BM951">
        <v>0.87224999999999997</v>
      </c>
      <c r="BO951" s="1">
        <v>46043.083333333336</v>
      </c>
      <c r="BP951">
        <v>0.87222</v>
      </c>
      <c r="BR951" s="1">
        <v>46043.083333333336</v>
      </c>
      <c r="BS951">
        <v>0.87226999999999999</v>
      </c>
      <c r="BU951" s="1">
        <v>46042.375</v>
      </c>
      <c r="BV951">
        <v>184.96</v>
      </c>
      <c r="BX951" s="1">
        <v>46042.333333333336</v>
      </c>
      <c r="BY951">
        <v>184.9</v>
      </c>
      <c r="CA951" s="1">
        <v>46042.416666666664</v>
      </c>
      <c r="CB951">
        <v>185.13</v>
      </c>
      <c r="CD951" s="1">
        <v>46042.666666666664</v>
      </c>
      <c r="CE951">
        <v>212.66399999999999</v>
      </c>
      <c r="CG951" s="1">
        <v>46042.625</v>
      </c>
      <c r="CH951">
        <v>212.51499999999999</v>
      </c>
      <c r="CJ951" s="1">
        <v>46042.666666666664</v>
      </c>
      <c r="CK951">
        <v>212.67699999999999</v>
      </c>
      <c r="CM951" s="1">
        <v>46043.708333333336</v>
      </c>
      <c r="CN951">
        <v>0.92847999999999997</v>
      </c>
      <c r="CP951" s="1">
        <v>46043.708333333336</v>
      </c>
      <c r="CQ951">
        <v>0.92842999999999998</v>
      </c>
      <c r="CS951" s="1">
        <v>46043.75</v>
      </c>
      <c r="CT951">
        <v>0.92837999999999998</v>
      </c>
      <c r="CV951" s="1">
        <v>46042.625</v>
      </c>
      <c r="CW951">
        <v>106.473</v>
      </c>
      <c r="CY951" s="1">
        <v>46042.666666666664</v>
      </c>
      <c r="CZ951">
        <v>106.44799999999999</v>
      </c>
      <c r="DB951" s="1">
        <v>46042.625</v>
      </c>
      <c r="DC951">
        <v>106.479</v>
      </c>
      <c r="DE951" s="1">
        <v>46042.791666666664</v>
      </c>
      <c r="DF951">
        <v>200.26599999999999</v>
      </c>
      <c r="DH951" s="1">
        <v>46042.75</v>
      </c>
      <c r="DI951">
        <v>200.22</v>
      </c>
      <c r="DK951" s="1">
        <v>46042.75</v>
      </c>
      <c r="DL951">
        <v>200.251</v>
      </c>
      <c r="DN951" s="1">
        <v>46042.833333333336</v>
      </c>
      <c r="DO951">
        <v>1.7400199999999999</v>
      </c>
      <c r="DQ951" s="1">
        <v>46042.833333333336</v>
      </c>
      <c r="DR951">
        <v>1.73993</v>
      </c>
      <c r="DT951" s="1">
        <v>46042.833333333336</v>
      </c>
      <c r="DU951">
        <v>1.74011</v>
      </c>
      <c r="DW951" s="1">
        <v>46042.625</v>
      </c>
      <c r="DX951">
        <v>1.9961</v>
      </c>
      <c r="DZ951" s="1">
        <v>46042.625</v>
      </c>
      <c r="EA951">
        <v>1.9959</v>
      </c>
      <c r="EC951" s="1">
        <v>46042.625</v>
      </c>
      <c r="ED951">
        <v>1.9962</v>
      </c>
      <c r="EF951" s="1">
        <v>46042.791666666664</v>
      </c>
      <c r="EG951">
        <v>114.42100000000001</v>
      </c>
      <c r="EI951" s="1">
        <v>46042.791666666664</v>
      </c>
      <c r="EJ951">
        <v>114.414</v>
      </c>
      <c r="EL951" s="1">
        <v>46042.791666666664</v>
      </c>
      <c r="EM951">
        <v>114.42700000000001</v>
      </c>
      <c r="EO951" s="1">
        <v>46042.583333333336</v>
      </c>
      <c r="EP951">
        <v>1.2833000000000001</v>
      </c>
      <c r="ER951" s="1">
        <v>46042.583333333336</v>
      </c>
      <c r="ES951">
        <v>1.2831999999999999</v>
      </c>
      <c r="EU951" s="1">
        <v>46042.583333333336</v>
      </c>
      <c r="EV951">
        <v>1.2833000000000001</v>
      </c>
    </row>
    <row r="952" spans="1:152" x14ac:dyDescent="0.25">
      <c r="A952" s="1">
        <v>46042</v>
      </c>
      <c r="B952">
        <v>1.1639999999999999</v>
      </c>
      <c r="D952" s="1">
        <v>46041.958333333336</v>
      </c>
      <c r="E952">
        <v>1.1638999999999999</v>
      </c>
      <c r="G952" s="1">
        <v>46041.958333333336</v>
      </c>
      <c r="H952">
        <v>1.1639999999999999</v>
      </c>
      <c r="J952" s="1">
        <v>46042.291666666664</v>
      </c>
      <c r="K952">
        <v>1.3474999999999999</v>
      </c>
      <c r="M952" s="1">
        <v>46042.291666666664</v>
      </c>
      <c r="N952">
        <v>1.3474999999999999</v>
      </c>
      <c r="P952" s="1">
        <v>46042.25</v>
      </c>
      <c r="Q952">
        <v>1.3435999999999999</v>
      </c>
      <c r="S952" s="1">
        <v>46042.541666666664</v>
      </c>
      <c r="T952">
        <v>157.84</v>
      </c>
      <c r="V952" s="1">
        <v>46042.541666666664</v>
      </c>
      <c r="W952">
        <v>157.83000000000001</v>
      </c>
      <c r="Y952" s="1">
        <v>46042.541666666664</v>
      </c>
      <c r="Z952">
        <v>157.85</v>
      </c>
      <c r="AB952" s="1">
        <v>46042.125</v>
      </c>
      <c r="AC952">
        <v>0.67269999999999996</v>
      </c>
      <c r="AE952" s="1">
        <v>46042.125</v>
      </c>
      <c r="AF952">
        <v>0.67269999999999996</v>
      </c>
      <c r="AH952" s="1">
        <v>46042.125</v>
      </c>
      <c r="AI952">
        <v>0.67279999999999995</v>
      </c>
      <c r="AK952" s="1">
        <v>46042.291666666664</v>
      </c>
      <c r="AL952">
        <v>1.3837999999999999</v>
      </c>
      <c r="AN952" s="1">
        <v>46042.291666666664</v>
      </c>
      <c r="AO952">
        <v>1.3837999999999999</v>
      </c>
      <c r="AQ952" s="1">
        <v>46042.25</v>
      </c>
      <c r="AR952">
        <v>1.3857999999999999</v>
      </c>
      <c r="AT952" s="1">
        <v>46042.583333333336</v>
      </c>
      <c r="AU952">
        <v>0.79169999999999996</v>
      </c>
      <c r="AW952" s="1">
        <v>46042.583333333336</v>
      </c>
      <c r="AX952">
        <v>0.79169999999999996</v>
      </c>
      <c r="AZ952" s="1">
        <v>46042.583333333336</v>
      </c>
      <c r="BA952">
        <v>0.79179999999999995</v>
      </c>
      <c r="BC952" s="1">
        <v>46042.25</v>
      </c>
      <c r="BD952">
        <v>0.58289999999999997</v>
      </c>
      <c r="BF952" s="1">
        <v>46042.333333333336</v>
      </c>
      <c r="BG952">
        <v>0.58379999999999999</v>
      </c>
      <c r="BI952" s="1">
        <v>46042.25</v>
      </c>
      <c r="BJ952">
        <v>0.58289999999999997</v>
      </c>
      <c r="BL952" s="1">
        <v>46043.125</v>
      </c>
      <c r="BM952">
        <v>0.87192999999999998</v>
      </c>
      <c r="BO952" s="1">
        <v>46043.125</v>
      </c>
      <c r="BP952">
        <v>0.87190999999999996</v>
      </c>
      <c r="BR952" s="1">
        <v>46043.125</v>
      </c>
      <c r="BS952">
        <v>0.87195</v>
      </c>
      <c r="BU952" s="1">
        <v>46042.416666666664</v>
      </c>
      <c r="BV952">
        <v>185.13</v>
      </c>
      <c r="BX952" s="1">
        <v>46042.375</v>
      </c>
      <c r="BY952">
        <v>184.95</v>
      </c>
      <c r="CA952" s="1">
        <v>46042.458333333336</v>
      </c>
      <c r="CB952">
        <v>185.13</v>
      </c>
      <c r="CD952" s="1">
        <v>46042.708333333336</v>
      </c>
      <c r="CE952">
        <v>212.554</v>
      </c>
      <c r="CG952" s="1">
        <v>46042.666666666664</v>
      </c>
      <c r="CH952">
        <v>212.65100000000001</v>
      </c>
      <c r="CJ952" s="1">
        <v>46042.708333333336</v>
      </c>
      <c r="CK952">
        <v>212.56700000000001</v>
      </c>
      <c r="CM952" s="1">
        <v>46043.75</v>
      </c>
      <c r="CN952">
        <v>0.92832999999999999</v>
      </c>
      <c r="CP952" s="1">
        <v>46043.75</v>
      </c>
      <c r="CQ952">
        <v>0.92827000000000004</v>
      </c>
      <c r="CS952" s="1">
        <v>46043.791666666664</v>
      </c>
      <c r="CT952">
        <v>0.93023999999999996</v>
      </c>
      <c r="CV952" s="1">
        <v>46042.666666666664</v>
      </c>
      <c r="CW952">
        <v>106.453</v>
      </c>
      <c r="CY952" s="1">
        <v>46042.708333333336</v>
      </c>
      <c r="CZ952">
        <v>106.447</v>
      </c>
      <c r="DB952" s="1">
        <v>46042.666666666664</v>
      </c>
      <c r="DC952">
        <v>106.459</v>
      </c>
      <c r="DE952" s="1">
        <v>46042.833333333336</v>
      </c>
      <c r="DF952">
        <v>200.18700000000001</v>
      </c>
      <c r="DH952" s="1">
        <v>46042.791666666664</v>
      </c>
      <c r="DI952">
        <v>200.251</v>
      </c>
      <c r="DK952" s="1">
        <v>46042.791666666664</v>
      </c>
      <c r="DL952">
        <v>200.28</v>
      </c>
      <c r="DN952" s="1">
        <v>46042.875</v>
      </c>
      <c r="DO952">
        <v>1.7404299999999999</v>
      </c>
      <c r="DQ952" s="1">
        <v>46042.875</v>
      </c>
      <c r="DR952">
        <v>1.7401199999999999</v>
      </c>
      <c r="DT952" s="1">
        <v>46042.875</v>
      </c>
      <c r="DU952">
        <v>1.74075</v>
      </c>
      <c r="DW952" s="1">
        <v>46042.666666666664</v>
      </c>
      <c r="DX952">
        <v>1.9977</v>
      </c>
      <c r="DZ952" s="1">
        <v>46042.666666666664</v>
      </c>
      <c r="EA952">
        <v>1.9976</v>
      </c>
      <c r="EC952" s="1">
        <v>46042.666666666664</v>
      </c>
      <c r="ED952">
        <v>1.9978</v>
      </c>
      <c r="EF952" s="1">
        <v>46042.833333333336</v>
      </c>
      <c r="EG952">
        <v>114.38200000000001</v>
      </c>
      <c r="EI952" s="1">
        <v>46042.833333333336</v>
      </c>
      <c r="EJ952">
        <v>114.374</v>
      </c>
      <c r="EL952" s="1">
        <v>46042.833333333336</v>
      </c>
      <c r="EM952">
        <v>114.389</v>
      </c>
      <c r="EO952" s="1">
        <v>46042.625</v>
      </c>
      <c r="EP952">
        <v>1.2834000000000001</v>
      </c>
      <c r="ER952" s="1">
        <v>46042.625</v>
      </c>
      <c r="ES952">
        <v>1.2833000000000001</v>
      </c>
      <c r="EU952" s="1">
        <v>46042.625</v>
      </c>
      <c r="EV952">
        <v>1.2834000000000001</v>
      </c>
    </row>
    <row r="953" spans="1:152" x14ac:dyDescent="0.25">
      <c r="A953" s="1">
        <v>46042.041666666664</v>
      </c>
      <c r="B953">
        <v>1.1644000000000001</v>
      </c>
      <c r="D953" s="1">
        <v>46042</v>
      </c>
      <c r="E953">
        <v>1.1639999999999999</v>
      </c>
      <c r="G953" s="1">
        <v>46042</v>
      </c>
      <c r="H953">
        <v>1.1640999999999999</v>
      </c>
      <c r="J953" s="1">
        <v>46042.333333333336</v>
      </c>
      <c r="K953">
        <v>1.3479000000000001</v>
      </c>
      <c r="M953" s="1">
        <v>46042.333333333336</v>
      </c>
      <c r="N953">
        <v>1.3478000000000001</v>
      </c>
      <c r="P953" s="1">
        <v>46042.291666666664</v>
      </c>
      <c r="Q953">
        <v>1.3475999999999999</v>
      </c>
      <c r="S953" s="1">
        <v>46042.583333333336</v>
      </c>
      <c r="T953">
        <v>158.04</v>
      </c>
      <c r="V953" s="1">
        <v>46042.583333333336</v>
      </c>
      <c r="W953">
        <v>158.03</v>
      </c>
      <c r="Y953" s="1">
        <v>46042.583333333336</v>
      </c>
      <c r="Z953">
        <v>158.04</v>
      </c>
      <c r="AB953" s="1">
        <v>46042.166666666664</v>
      </c>
      <c r="AC953">
        <v>0.67379999999999995</v>
      </c>
      <c r="AE953" s="1">
        <v>46042.166666666664</v>
      </c>
      <c r="AF953">
        <v>0.67379999999999995</v>
      </c>
      <c r="AH953" s="1">
        <v>46042.166666666664</v>
      </c>
      <c r="AI953">
        <v>0.67379999999999995</v>
      </c>
      <c r="AK953" s="1">
        <v>46042.333333333336</v>
      </c>
      <c r="AL953">
        <v>1.3832</v>
      </c>
      <c r="AN953" s="1">
        <v>46042.333333333336</v>
      </c>
      <c r="AO953">
        <v>1.3832</v>
      </c>
      <c r="AQ953" s="1">
        <v>46042.291666666664</v>
      </c>
      <c r="AR953">
        <v>1.3838999999999999</v>
      </c>
      <c r="AT953" s="1">
        <v>46042.625</v>
      </c>
      <c r="AU953">
        <v>0.79020000000000001</v>
      </c>
      <c r="AW953" s="1">
        <v>46042.625</v>
      </c>
      <c r="AX953">
        <v>0.79010000000000002</v>
      </c>
      <c r="AZ953" s="1">
        <v>46042.625</v>
      </c>
      <c r="BA953">
        <v>0.79020000000000001</v>
      </c>
      <c r="BC953" s="1">
        <v>46042.291666666664</v>
      </c>
      <c r="BD953">
        <v>0.5837</v>
      </c>
      <c r="BF953" s="1">
        <v>46042.375</v>
      </c>
      <c r="BG953">
        <v>0.5837</v>
      </c>
      <c r="BI953" s="1">
        <v>46042.291666666664</v>
      </c>
      <c r="BJ953">
        <v>0.5837</v>
      </c>
      <c r="BL953" s="1">
        <v>46043.166666666664</v>
      </c>
      <c r="BM953">
        <v>0.87204000000000004</v>
      </c>
      <c r="BO953" s="1">
        <v>46043.166666666664</v>
      </c>
      <c r="BP953">
        <v>0.87200999999999995</v>
      </c>
      <c r="BR953" s="1">
        <v>46043.166666666664</v>
      </c>
      <c r="BS953">
        <v>0.87205999999999995</v>
      </c>
      <c r="BU953" s="1">
        <v>46042.458333333336</v>
      </c>
      <c r="BV953">
        <v>185.12</v>
      </c>
      <c r="BX953" s="1">
        <v>46042.416666666664</v>
      </c>
      <c r="BY953">
        <v>185.12</v>
      </c>
      <c r="CA953" s="1">
        <v>46042.5</v>
      </c>
      <c r="CB953">
        <v>185.13</v>
      </c>
      <c r="CD953" s="1">
        <v>46042.75</v>
      </c>
      <c r="CE953">
        <v>212.476</v>
      </c>
      <c r="CG953" s="1">
        <v>46042.708333333336</v>
      </c>
      <c r="CH953">
        <v>212.54</v>
      </c>
      <c r="CJ953" s="1">
        <v>46042.75</v>
      </c>
      <c r="CK953">
        <v>212.49100000000001</v>
      </c>
      <c r="CM953" s="1">
        <v>46043.791666666664</v>
      </c>
      <c r="CN953">
        <v>0.93018999999999996</v>
      </c>
      <c r="CP953" s="1">
        <v>46043.791666666664</v>
      </c>
      <c r="CQ953">
        <v>0.93013000000000001</v>
      </c>
      <c r="CS953" s="1">
        <v>46043.833333333336</v>
      </c>
      <c r="CT953">
        <v>0.92961000000000005</v>
      </c>
      <c r="CV953" s="1">
        <v>46042.708333333336</v>
      </c>
      <c r="CW953">
        <v>106.453</v>
      </c>
      <c r="CY953" s="1">
        <v>46042.75</v>
      </c>
      <c r="CZ953">
        <v>106.443</v>
      </c>
      <c r="DB953" s="1">
        <v>46042.708333333336</v>
      </c>
      <c r="DC953">
        <v>106.459</v>
      </c>
      <c r="DE953" s="1">
        <v>46042.875</v>
      </c>
      <c r="DF953">
        <v>200.255</v>
      </c>
      <c r="DH953" s="1">
        <v>46042.833333333336</v>
      </c>
      <c r="DI953">
        <v>200.17</v>
      </c>
      <c r="DK953" s="1">
        <v>46042.833333333336</v>
      </c>
      <c r="DL953">
        <v>200.20500000000001</v>
      </c>
      <c r="DN953" s="1">
        <v>46042.916666666664</v>
      </c>
      <c r="DO953">
        <v>1.7408699999999999</v>
      </c>
      <c r="DQ953" s="1">
        <v>46042.916666666664</v>
      </c>
      <c r="DR953">
        <v>1.7404900000000001</v>
      </c>
      <c r="DT953" s="1">
        <v>46042.916666666664</v>
      </c>
      <c r="DU953">
        <v>1.7412399999999999</v>
      </c>
      <c r="DW953" s="1">
        <v>46042.708333333336</v>
      </c>
      <c r="DX953">
        <v>1.9966999999999999</v>
      </c>
      <c r="DZ953" s="1">
        <v>46042.708333333336</v>
      </c>
      <c r="EA953">
        <v>1.9965999999999999</v>
      </c>
      <c r="EC953" s="1">
        <v>46042.708333333336</v>
      </c>
      <c r="ED953">
        <v>1.9968999999999999</v>
      </c>
      <c r="EF953" s="1">
        <v>46042.875</v>
      </c>
      <c r="EG953">
        <v>114.30800000000001</v>
      </c>
      <c r="EI953" s="1">
        <v>46042.875</v>
      </c>
      <c r="EJ953">
        <v>114.26300000000001</v>
      </c>
      <c r="EL953" s="1">
        <v>46042.875</v>
      </c>
      <c r="EM953">
        <v>114.352</v>
      </c>
      <c r="EO953" s="1">
        <v>46042.666666666664</v>
      </c>
      <c r="EP953">
        <v>1.2830999999999999</v>
      </c>
      <c r="ER953" s="1">
        <v>46042.666666666664</v>
      </c>
      <c r="ES953">
        <v>1.2829999999999999</v>
      </c>
      <c r="EU953" s="1">
        <v>46042.666666666664</v>
      </c>
      <c r="EV953">
        <v>1.2830999999999999</v>
      </c>
    </row>
    <row r="954" spans="1:152" x14ac:dyDescent="0.25">
      <c r="A954" s="1">
        <v>46042.083333333336</v>
      </c>
      <c r="B954">
        <v>1.1644000000000001</v>
      </c>
      <c r="D954" s="1">
        <v>46042.041666666664</v>
      </c>
      <c r="E954">
        <v>1.1644000000000001</v>
      </c>
      <c r="G954" s="1">
        <v>46042.041666666664</v>
      </c>
      <c r="H954">
        <v>1.1644000000000001</v>
      </c>
      <c r="J954" s="1">
        <v>46042.375</v>
      </c>
      <c r="K954">
        <v>1.3474999999999999</v>
      </c>
      <c r="M954" s="1">
        <v>46042.375</v>
      </c>
      <c r="N954">
        <v>1.3474999999999999</v>
      </c>
      <c r="P954" s="1">
        <v>46042.333333333336</v>
      </c>
      <c r="Q954">
        <v>1.3479000000000001</v>
      </c>
      <c r="S954" s="1">
        <v>46042.625</v>
      </c>
      <c r="T954">
        <v>157.93</v>
      </c>
      <c r="V954" s="1">
        <v>46042.625</v>
      </c>
      <c r="W954">
        <v>157.93</v>
      </c>
      <c r="Y954" s="1">
        <v>46042.625</v>
      </c>
      <c r="Z954">
        <v>157.94</v>
      </c>
      <c r="AB954" s="1">
        <v>46042.208333333336</v>
      </c>
      <c r="AC954">
        <v>0.67359999999999998</v>
      </c>
      <c r="AE954" s="1">
        <v>46042.208333333336</v>
      </c>
      <c r="AF954">
        <v>0.67359999999999998</v>
      </c>
      <c r="AH954" s="1">
        <v>46042.208333333336</v>
      </c>
      <c r="AI954">
        <v>0.67359999999999998</v>
      </c>
      <c r="AK954" s="1">
        <v>46042.375</v>
      </c>
      <c r="AL954">
        <v>1.3828</v>
      </c>
      <c r="AN954" s="1">
        <v>46042.375</v>
      </c>
      <c r="AO954">
        <v>1.3827</v>
      </c>
      <c r="AQ954" s="1">
        <v>46042.333333333336</v>
      </c>
      <c r="AR954">
        <v>1.3833</v>
      </c>
      <c r="AT954" s="1">
        <v>46042.666666666664</v>
      </c>
      <c r="AU954">
        <v>0.78920000000000001</v>
      </c>
      <c r="AW954" s="1">
        <v>46042.666666666664</v>
      </c>
      <c r="AX954">
        <v>0.78910000000000002</v>
      </c>
      <c r="AZ954" s="1">
        <v>46042.666666666664</v>
      </c>
      <c r="BA954">
        <v>0.78920000000000001</v>
      </c>
      <c r="BC954" s="1">
        <v>46042.333333333336</v>
      </c>
      <c r="BD954">
        <v>0.58379999999999999</v>
      </c>
      <c r="BF954" s="1">
        <v>46042.416666666664</v>
      </c>
      <c r="BG954">
        <v>0.5837</v>
      </c>
      <c r="BI954" s="1">
        <v>46042.333333333336</v>
      </c>
      <c r="BJ954">
        <v>0.58389999999999997</v>
      </c>
      <c r="BL954" s="1">
        <v>46043.208333333336</v>
      </c>
      <c r="BM954">
        <v>0.87199000000000004</v>
      </c>
      <c r="BO954" s="1">
        <v>46043.208333333336</v>
      </c>
      <c r="BP954">
        <v>0.87195999999999996</v>
      </c>
      <c r="BR954" s="1">
        <v>46043.208333333336</v>
      </c>
      <c r="BS954">
        <v>0.87200999999999995</v>
      </c>
      <c r="BU954" s="1">
        <v>46042.5</v>
      </c>
      <c r="BV954">
        <v>185.12</v>
      </c>
      <c r="BX954" s="1">
        <v>46042.458333333336</v>
      </c>
      <c r="BY954">
        <v>185.11</v>
      </c>
      <c r="CA954" s="1">
        <v>46042.541666666664</v>
      </c>
      <c r="CB954">
        <v>185.21</v>
      </c>
      <c r="CD954" s="1">
        <v>46042.791666666664</v>
      </c>
      <c r="CE954">
        <v>212.548</v>
      </c>
      <c r="CG954" s="1">
        <v>46042.75</v>
      </c>
      <c r="CH954">
        <v>212.46199999999999</v>
      </c>
      <c r="CJ954" s="1">
        <v>46042.791666666664</v>
      </c>
      <c r="CK954">
        <v>212.56</v>
      </c>
      <c r="CM954" s="1">
        <v>46043.833333333336</v>
      </c>
      <c r="CN954">
        <v>0.92956000000000005</v>
      </c>
      <c r="CP954" s="1">
        <v>46043.833333333336</v>
      </c>
      <c r="CQ954">
        <v>0.92950999999999995</v>
      </c>
      <c r="CS954" s="1">
        <v>46043.875</v>
      </c>
      <c r="CT954">
        <v>0.93023</v>
      </c>
      <c r="CV954" s="1">
        <v>46042.75</v>
      </c>
      <c r="CW954">
        <v>106.449</v>
      </c>
      <c r="CY954" s="1">
        <v>46042.791666666664</v>
      </c>
      <c r="CZ954">
        <v>106.56399999999999</v>
      </c>
      <c r="DB954" s="1">
        <v>46042.75</v>
      </c>
      <c r="DC954">
        <v>106.45399999999999</v>
      </c>
      <c r="DE954" s="1">
        <v>46042.916666666664</v>
      </c>
      <c r="DF954">
        <v>200.24100000000001</v>
      </c>
      <c r="DH954" s="1">
        <v>46042.875</v>
      </c>
      <c r="DI954">
        <v>200.12700000000001</v>
      </c>
      <c r="DK954" s="1">
        <v>46042.875</v>
      </c>
      <c r="DL954">
        <v>200.38399999999999</v>
      </c>
      <c r="DN954" s="1">
        <v>46042.958333333336</v>
      </c>
      <c r="DO954">
        <v>1.74207</v>
      </c>
      <c r="DQ954" s="1">
        <v>46042.958333333336</v>
      </c>
      <c r="DR954">
        <v>1.7419800000000001</v>
      </c>
      <c r="DT954" s="1">
        <v>46042.958333333336</v>
      </c>
      <c r="DU954">
        <v>1.7421599999999999</v>
      </c>
      <c r="DW954" s="1">
        <v>46042.75</v>
      </c>
      <c r="DX954">
        <v>1.9961</v>
      </c>
      <c r="DZ954" s="1">
        <v>46042.75</v>
      </c>
      <c r="EA954">
        <v>1.9959</v>
      </c>
      <c r="EC954" s="1">
        <v>46042.75</v>
      </c>
      <c r="ED954">
        <v>1.9962</v>
      </c>
      <c r="EF954" s="1">
        <v>46042.916666666664</v>
      </c>
      <c r="EG954">
        <v>114.30200000000001</v>
      </c>
      <c r="EI954" s="1">
        <v>46042.916666666664</v>
      </c>
      <c r="EJ954">
        <v>114.252</v>
      </c>
      <c r="EL954" s="1">
        <v>46042.916666666664</v>
      </c>
      <c r="EM954">
        <v>114.35299999999999</v>
      </c>
      <c r="EO954" s="1">
        <v>46042.708333333336</v>
      </c>
      <c r="EP954">
        <v>1.2836000000000001</v>
      </c>
      <c r="ER954" s="1">
        <v>46042.708333333336</v>
      </c>
      <c r="ES954">
        <v>1.2835000000000001</v>
      </c>
      <c r="EU954" s="1">
        <v>46042.708333333336</v>
      </c>
      <c r="EV954">
        <v>1.2836000000000001</v>
      </c>
    </row>
    <row r="955" spans="1:152" x14ac:dyDescent="0.25">
      <c r="A955" s="1">
        <v>46042.125</v>
      </c>
      <c r="B955">
        <v>1.1657</v>
      </c>
      <c r="D955" s="1">
        <v>46042.083333333336</v>
      </c>
      <c r="E955">
        <v>1.1644000000000001</v>
      </c>
      <c r="G955" s="1">
        <v>46042.083333333336</v>
      </c>
      <c r="H955">
        <v>1.1645000000000001</v>
      </c>
      <c r="J955" s="1">
        <v>46042.416666666664</v>
      </c>
      <c r="K955">
        <v>1.3481000000000001</v>
      </c>
      <c r="M955" s="1">
        <v>46042.416666666664</v>
      </c>
      <c r="N955">
        <v>1.3480000000000001</v>
      </c>
      <c r="P955" s="1">
        <v>46042.375</v>
      </c>
      <c r="Q955">
        <v>1.3475999999999999</v>
      </c>
      <c r="S955" s="1">
        <v>46042.666666666664</v>
      </c>
      <c r="T955">
        <v>157.9</v>
      </c>
      <c r="V955" s="1">
        <v>46042.666666666664</v>
      </c>
      <c r="W955">
        <v>157.88999999999999</v>
      </c>
      <c r="Y955" s="1">
        <v>46042.666666666664</v>
      </c>
      <c r="Z955">
        <v>157.9</v>
      </c>
      <c r="AB955" s="1">
        <v>46042.25</v>
      </c>
      <c r="AC955">
        <v>0.67320000000000002</v>
      </c>
      <c r="AE955" s="1">
        <v>46042.25</v>
      </c>
      <c r="AF955">
        <v>0.67310000000000003</v>
      </c>
      <c r="AH955" s="1">
        <v>46042.25</v>
      </c>
      <c r="AI955">
        <v>0.67320000000000002</v>
      </c>
      <c r="AK955" s="1">
        <v>46042.416666666664</v>
      </c>
      <c r="AL955">
        <v>1.3826000000000001</v>
      </c>
      <c r="AN955" s="1">
        <v>46042.416666666664</v>
      </c>
      <c r="AO955">
        <v>1.3826000000000001</v>
      </c>
      <c r="AQ955" s="1">
        <v>46042.375</v>
      </c>
      <c r="AR955">
        <v>1.3828</v>
      </c>
      <c r="AT955" s="1">
        <v>46042.708333333336</v>
      </c>
      <c r="AU955">
        <v>0.78939999999999999</v>
      </c>
      <c r="AW955" s="1">
        <v>46042.708333333336</v>
      </c>
      <c r="AX955">
        <v>0.78939999999999999</v>
      </c>
      <c r="AZ955" s="1">
        <v>46042.708333333336</v>
      </c>
      <c r="BA955">
        <v>0.78939999999999999</v>
      </c>
      <c r="BC955" s="1">
        <v>46042.375</v>
      </c>
      <c r="BD955">
        <v>0.58379999999999999</v>
      </c>
      <c r="BF955" s="1">
        <v>46042.458333333336</v>
      </c>
      <c r="BG955">
        <v>0.58409999999999995</v>
      </c>
      <c r="BI955" s="1">
        <v>46042.375</v>
      </c>
      <c r="BJ955">
        <v>0.58379999999999999</v>
      </c>
      <c r="BL955" s="1">
        <v>46043.25</v>
      </c>
      <c r="BM955">
        <v>0.87251999999999996</v>
      </c>
      <c r="BO955" s="1">
        <v>46043.25</v>
      </c>
      <c r="BP955">
        <v>0.87243000000000004</v>
      </c>
      <c r="BR955" s="1">
        <v>46043.25</v>
      </c>
      <c r="BS955">
        <v>0.87261</v>
      </c>
      <c r="BU955" s="1">
        <v>46042.541666666664</v>
      </c>
      <c r="BV955">
        <v>185.2</v>
      </c>
      <c r="BX955" s="1">
        <v>46042.5</v>
      </c>
      <c r="BY955">
        <v>185.11</v>
      </c>
      <c r="CA955" s="1">
        <v>46042.583333333336</v>
      </c>
      <c r="CB955">
        <v>185.22</v>
      </c>
      <c r="CD955" s="1">
        <v>46042.833333333336</v>
      </c>
      <c r="CE955">
        <v>212.53299999999999</v>
      </c>
      <c r="CG955" s="1">
        <v>46042.791666666664</v>
      </c>
      <c r="CH955">
        <v>212.536</v>
      </c>
      <c r="CJ955" s="1">
        <v>46042.833333333336</v>
      </c>
      <c r="CK955">
        <v>212.548</v>
      </c>
      <c r="CM955" s="1">
        <v>46043.875</v>
      </c>
      <c r="CN955">
        <v>0.92961000000000005</v>
      </c>
      <c r="CP955" s="1">
        <v>46043.875</v>
      </c>
      <c r="CQ955">
        <v>0.92898999999999998</v>
      </c>
      <c r="CS955" s="1">
        <v>46043.916666666664</v>
      </c>
      <c r="CT955">
        <v>0.93042999999999998</v>
      </c>
      <c r="CV955" s="1">
        <v>46042.791666666664</v>
      </c>
      <c r="CW955">
        <v>106.57</v>
      </c>
      <c r="CY955" s="1">
        <v>46042.833333333336</v>
      </c>
      <c r="CZ955">
        <v>106.55</v>
      </c>
      <c r="DB955" s="1">
        <v>46042.791666666664</v>
      </c>
      <c r="DC955">
        <v>106.57599999999999</v>
      </c>
      <c r="DE955" s="1">
        <v>46042.958333333336</v>
      </c>
      <c r="DF955">
        <v>200.29300000000001</v>
      </c>
      <c r="DH955" s="1">
        <v>46042.916666666664</v>
      </c>
      <c r="DI955">
        <v>200.108</v>
      </c>
      <c r="DK955" s="1">
        <v>46042.916666666664</v>
      </c>
      <c r="DL955">
        <v>200.374</v>
      </c>
      <c r="DN955" s="1">
        <v>46043</v>
      </c>
      <c r="DO955">
        <v>1.74142</v>
      </c>
      <c r="DQ955" s="1">
        <v>46043</v>
      </c>
      <c r="DR955">
        <v>1.74132</v>
      </c>
      <c r="DT955" s="1">
        <v>46043</v>
      </c>
      <c r="DU955">
        <v>1.7415099999999999</v>
      </c>
      <c r="DW955" s="1">
        <v>46042.791666666664</v>
      </c>
      <c r="DX955">
        <v>1.9944</v>
      </c>
      <c r="DZ955" s="1">
        <v>46042.791666666664</v>
      </c>
      <c r="EA955">
        <v>1.9943</v>
      </c>
      <c r="EC955" s="1">
        <v>46042.791666666664</v>
      </c>
      <c r="ED955">
        <v>1.9945999999999999</v>
      </c>
      <c r="EF955" s="1">
        <v>46042.958333333336</v>
      </c>
      <c r="EG955">
        <v>114.346</v>
      </c>
      <c r="EI955" s="1">
        <v>46042.958333333336</v>
      </c>
      <c r="EJ955">
        <v>114.337</v>
      </c>
      <c r="EL955" s="1">
        <v>46042.958333333336</v>
      </c>
      <c r="EM955">
        <v>114.354</v>
      </c>
      <c r="EO955" s="1">
        <v>46042.75</v>
      </c>
      <c r="EP955">
        <v>1.2839</v>
      </c>
      <c r="ER955" s="1">
        <v>46042.75</v>
      </c>
      <c r="ES955">
        <v>1.2838000000000001</v>
      </c>
      <c r="EU955" s="1">
        <v>46042.75</v>
      </c>
      <c r="EV955">
        <v>1.284</v>
      </c>
    </row>
    <row r="956" spans="1:152" x14ac:dyDescent="0.25">
      <c r="A956" s="1">
        <v>46042.166666666664</v>
      </c>
      <c r="B956">
        <v>1.1666000000000001</v>
      </c>
      <c r="D956" s="1">
        <v>46042.125</v>
      </c>
      <c r="E956">
        <v>1.1656</v>
      </c>
      <c r="G956" s="1">
        <v>46042.125</v>
      </c>
      <c r="H956">
        <v>1.1657</v>
      </c>
      <c r="J956" s="1">
        <v>46042.458333333336</v>
      </c>
      <c r="K956">
        <v>1.3463000000000001</v>
      </c>
      <c r="M956" s="1">
        <v>46042.458333333336</v>
      </c>
      <c r="N956">
        <v>1.3463000000000001</v>
      </c>
      <c r="P956" s="1">
        <v>46042.416666666664</v>
      </c>
      <c r="Q956">
        <v>1.3481000000000001</v>
      </c>
      <c r="S956" s="1">
        <v>46042.708333333336</v>
      </c>
      <c r="T956">
        <v>157.96</v>
      </c>
      <c r="V956" s="1">
        <v>46042.708333333336</v>
      </c>
      <c r="W956">
        <v>157.94999999999999</v>
      </c>
      <c r="Y956" s="1">
        <v>46042.708333333336</v>
      </c>
      <c r="Z956">
        <v>157.96</v>
      </c>
      <c r="AB956" s="1">
        <v>46042.291666666664</v>
      </c>
      <c r="AC956">
        <v>0.6744</v>
      </c>
      <c r="AE956" s="1">
        <v>46042.291666666664</v>
      </c>
      <c r="AF956">
        <v>0.67430000000000001</v>
      </c>
      <c r="AH956" s="1">
        <v>46042.291666666664</v>
      </c>
      <c r="AI956">
        <v>0.6744</v>
      </c>
      <c r="AK956" s="1">
        <v>46042.458333333336</v>
      </c>
      <c r="AL956">
        <v>1.3818999999999999</v>
      </c>
      <c r="AN956" s="1">
        <v>46042.458333333336</v>
      </c>
      <c r="AO956">
        <v>1.3818999999999999</v>
      </c>
      <c r="AQ956" s="1">
        <v>46042.416666666664</v>
      </c>
      <c r="AR956">
        <v>1.3827</v>
      </c>
      <c r="AT956" s="1">
        <v>46042.75</v>
      </c>
      <c r="AU956">
        <v>0.78939999999999999</v>
      </c>
      <c r="AW956" s="1">
        <v>46042.75</v>
      </c>
      <c r="AX956">
        <v>0.7893</v>
      </c>
      <c r="AZ956" s="1">
        <v>46042.75</v>
      </c>
      <c r="BA956">
        <v>0.78939999999999999</v>
      </c>
      <c r="BC956" s="1">
        <v>46042.416666666664</v>
      </c>
      <c r="BD956">
        <v>0.5837</v>
      </c>
      <c r="BF956" s="1">
        <v>46042.5</v>
      </c>
      <c r="BG956">
        <v>0.58350000000000002</v>
      </c>
      <c r="BI956" s="1">
        <v>46042.416666666664</v>
      </c>
      <c r="BJ956">
        <v>0.5837</v>
      </c>
      <c r="BL956" s="1">
        <v>46043.291666666664</v>
      </c>
      <c r="BM956">
        <v>0.87165999999999999</v>
      </c>
      <c r="BO956" s="1">
        <v>46043.291666666664</v>
      </c>
      <c r="BP956">
        <v>0.87163999999999997</v>
      </c>
      <c r="BR956" s="1">
        <v>46043.291666666664</v>
      </c>
      <c r="BS956">
        <v>0.87166999999999994</v>
      </c>
      <c r="BU956" s="1">
        <v>46042.583333333336</v>
      </c>
      <c r="BV956">
        <v>185.21</v>
      </c>
      <c r="BX956" s="1">
        <v>46042.541666666664</v>
      </c>
      <c r="BY956">
        <v>185.19</v>
      </c>
      <c r="CA956" s="1">
        <v>46042.625</v>
      </c>
      <c r="CB956">
        <v>185.22</v>
      </c>
      <c r="CD956" s="1">
        <v>46042.875</v>
      </c>
      <c r="CE956">
        <v>212.59</v>
      </c>
      <c r="CG956" s="1">
        <v>46042.833333333336</v>
      </c>
      <c r="CH956">
        <v>212.51900000000001</v>
      </c>
      <c r="CJ956" s="1">
        <v>46042.875</v>
      </c>
      <c r="CK956">
        <v>212.72200000000001</v>
      </c>
      <c r="CM956" s="1">
        <v>46043.916666666664</v>
      </c>
      <c r="CN956">
        <v>0.92986000000000002</v>
      </c>
      <c r="CP956" s="1">
        <v>46043.916666666664</v>
      </c>
      <c r="CQ956">
        <v>0.92927999999999999</v>
      </c>
      <c r="CS956" s="1">
        <v>46043.958333333336</v>
      </c>
      <c r="CT956">
        <v>0.92971000000000004</v>
      </c>
      <c r="CV956" s="1">
        <v>46042.833333333336</v>
      </c>
      <c r="CW956">
        <v>106.556</v>
      </c>
      <c r="CY956" s="1">
        <v>46042.875</v>
      </c>
      <c r="CZ956">
        <v>106.53400000000001</v>
      </c>
      <c r="DB956" s="1">
        <v>46042.833333333336</v>
      </c>
      <c r="DC956">
        <v>106.562</v>
      </c>
      <c r="DE956" s="1">
        <v>46043</v>
      </c>
      <c r="DF956">
        <v>200.15199999999999</v>
      </c>
      <c r="DH956" s="1">
        <v>46042.958333333336</v>
      </c>
      <c r="DI956">
        <v>200.274</v>
      </c>
      <c r="DK956" s="1">
        <v>46042.958333333336</v>
      </c>
      <c r="DL956">
        <v>200.31100000000001</v>
      </c>
      <c r="DN956" s="1">
        <v>46043.041666666664</v>
      </c>
      <c r="DO956">
        <v>1.7394799999999999</v>
      </c>
      <c r="DQ956" s="1">
        <v>46043.041666666664</v>
      </c>
      <c r="DR956">
        <v>1.7393799999999999</v>
      </c>
      <c r="DT956" s="1">
        <v>46043.041666666664</v>
      </c>
      <c r="DU956">
        <v>1.7395799999999999</v>
      </c>
      <c r="DW956" s="1">
        <v>46042.833333333336</v>
      </c>
      <c r="DX956">
        <v>1.9945999999999999</v>
      </c>
      <c r="DZ956" s="1">
        <v>46042.833333333336</v>
      </c>
      <c r="EA956">
        <v>1.9944</v>
      </c>
      <c r="EC956" s="1">
        <v>46042.833333333336</v>
      </c>
      <c r="ED956">
        <v>1.9946999999999999</v>
      </c>
      <c r="EF956" s="1">
        <v>46043</v>
      </c>
      <c r="EG956">
        <v>114.28100000000001</v>
      </c>
      <c r="EI956" s="1">
        <v>46043</v>
      </c>
      <c r="EJ956">
        <v>114.273</v>
      </c>
      <c r="EL956" s="1">
        <v>46043</v>
      </c>
      <c r="EM956">
        <v>114.288</v>
      </c>
      <c r="EO956" s="1">
        <v>46042.791666666664</v>
      </c>
      <c r="EP956">
        <v>1.2847999999999999</v>
      </c>
      <c r="ER956" s="1">
        <v>46042.791666666664</v>
      </c>
      <c r="ES956">
        <v>1.2847</v>
      </c>
      <c r="EU956" s="1">
        <v>46042.791666666664</v>
      </c>
      <c r="EV956">
        <v>1.2847999999999999</v>
      </c>
    </row>
    <row r="957" spans="1:152" x14ac:dyDescent="0.25">
      <c r="A957" s="1">
        <v>46042.208333333336</v>
      </c>
      <c r="B957">
        <v>1.1662999999999999</v>
      </c>
      <c r="D957" s="1">
        <v>46042.166666666664</v>
      </c>
      <c r="E957">
        <v>1.1665000000000001</v>
      </c>
      <c r="G957" s="1">
        <v>46042.166666666664</v>
      </c>
      <c r="H957">
        <v>1.1666000000000001</v>
      </c>
      <c r="J957" s="1">
        <v>46042.5</v>
      </c>
      <c r="K957">
        <v>1.3446</v>
      </c>
      <c r="M957" s="1">
        <v>46042.5</v>
      </c>
      <c r="N957">
        <v>1.3446</v>
      </c>
      <c r="P957" s="1">
        <v>46042.458333333336</v>
      </c>
      <c r="Q957">
        <v>1.3464</v>
      </c>
      <c r="S957" s="1">
        <v>46042.75</v>
      </c>
      <c r="T957">
        <v>158.06</v>
      </c>
      <c r="V957" s="1">
        <v>46042.75</v>
      </c>
      <c r="W957">
        <v>158.05000000000001</v>
      </c>
      <c r="Y957" s="1">
        <v>46042.75</v>
      </c>
      <c r="Z957">
        <v>158.06</v>
      </c>
      <c r="AB957" s="1">
        <v>46042.333333333336</v>
      </c>
      <c r="AC957">
        <v>0.67359999999999998</v>
      </c>
      <c r="AE957" s="1">
        <v>46042.333333333336</v>
      </c>
      <c r="AF957">
        <v>0.67359999999999998</v>
      </c>
      <c r="AH957" s="1">
        <v>46042.333333333336</v>
      </c>
      <c r="AI957">
        <v>0.67359999999999998</v>
      </c>
      <c r="AK957" s="1">
        <v>46042.5</v>
      </c>
      <c r="AL957">
        <v>1.3827</v>
      </c>
      <c r="AN957" s="1">
        <v>46042.5</v>
      </c>
      <c r="AO957">
        <v>1.3826000000000001</v>
      </c>
      <c r="AQ957" s="1">
        <v>46042.458333333336</v>
      </c>
      <c r="AR957">
        <v>1.3819999999999999</v>
      </c>
      <c r="AT957" s="1">
        <v>46042.791666666664</v>
      </c>
      <c r="AU957">
        <v>0.79039999999999999</v>
      </c>
      <c r="AW957" s="1">
        <v>46042.791666666664</v>
      </c>
      <c r="AX957">
        <v>0.79039999999999999</v>
      </c>
      <c r="AZ957" s="1">
        <v>46042.791666666664</v>
      </c>
      <c r="BA957">
        <v>0.79039999999999999</v>
      </c>
      <c r="BC957" s="1">
        <v>46042.458333333336</v>
      </c>
      <c r="BD957">
        <v>0.58409999999999995</v>
      </c>
      <c r="BF957" s="1">
        <v>46042.541666666664</v>
      </c>
      <c r="BG957">
        <v>0.58330000000000004</v>
      </c>
      <c r="BI957" s="1">
        <v>46042.458333333336</v>
      </c>
      <c r="BJ957">
        <v>0.58420000000000005</v>
      </c>
      <c r="BL957" s="1">
        <v>46043.333333333336</v>
      </c>
      <c r="BM957">
        <v>0.87141999999999997</v>
      </c>
      <c r="BO957" s="1">
        <v>46043.333333333336</v>
      </c>
      <c r="BP957">
        <v>0.87139999999999995</v>
      </c>
      <c r="BR957" s="1">
        <v>46043.333333333336</v>
      </c>
      <c r="BS957">
        <v>0.87143000000000004</v>
      </c>
      <c r="BU957" s="1">
        <v>46042.625</v>
      </c>
      <c r="BV957">
        <v>185.21</v>
      </c>
      <c r="BX957" s="1">
        <v>46042.583333333336</v>
      </c>
      <c r="BY957">
        <v>185.2</v>
      </c>
      <c r="CA957" s="1">
        <v>46042.666666666664</v>
      </c>
      <c r="CB957">
        <v>185.35</v>
      </c>
      <c r="CD957" s="1">
        <v>46042.916666666664</v>
      </c>
      <c r="CE957">
        <v>212.64599999999999</v>
      </c>
      <c r="CG957" s="1">
        <v>46042.875</v>
      </c>
      <c r="CH957">
        <v>212.45699999999999</v>
      </c>
      <c r="CJ957" s="1">
        <v>46042.916666666664</v>
      </c>
      <c r="CK957">
        <v>212.77500000000001</v>
      </c>
      <c r="CM957" s="1">
        <v>46043.958333333336</v>
      </c>
      <c r="CN957">
        <v>0.92964000000000002</v>
      </c>
      <c r="CP957" s="1">
        <v>46043.958333333336</v>
      </c>
      <c r="CQ957">
        <v>0.92957999999999996</v>
      </c>
      <c r="CS957" s="1">
        <v>46044</v>
      </c>
      <c r="CT957">
        <v>0.92949999999999999</v>
      </c>
      <c r="CV957" s="1">
        <v>46042.875</v>
      </c>
      <c r="CW957">
        <v>106.55</v>
      </c>
      <c r="CY957" s="1">
        <v>46042.916666666664</v>
      </c>
      <c r="CZ957">
        <v>106.48699999999999</v>
      </c>
      <c r="DB957" s="1">
        <v>46042.875</v>
      </c>
      <c r="DC957">
        <v>106.565</v>
      </c>
      <c r="DE957" s="1">
        <v>46043.041666666664</v>
      </c>
      <c r="DF957">
        <v>200.095</v>
      </c>
      <c r="DH957" s="1">
        <v>46043</v>
      </c>
      <c r="DI957">
        <v>200.13399999999999</v>
      </c>
      <c r="DK957" s="1">
        <v>46043</v>
      </c>
      <c r="DL957">
        <v>200.17</v>
      </c>
      <c r="DN957" s="1">
        <v>46043.083333333336</v>
      </c>
      <c r="DO957">
        <v>1.7409300000000001</v>
      </c>
      <c r="DQ957" s="1">
        <v>46043.083333333336</v>
      </c>
      <c r="DR957">
        <v>1.7408399999999999</v>
      </c>
      <c r="DT957" s="1">
        <v>46043.083333333336</v>
      </c>
      <c r="DU957">
        <v>1.7410300000000001</v>
      </c>
      <c r="DW957" s="1">
        <v>46042.875</v>
      </c>
      <c r="DX957">
        <v>1.9953000000000001</v>
      </c>
      <c r="DZ957" s="1">
        <v>46042.875</v>
      </c>
      <c r="EA957">
        <v>1.9942</v>
      </c>
      <c r="EC957" s="1">
        <v>46042.875</v>
      </c>
      <c r="ED957">
        <v>1.9964</v>
      </c>
      <c r="EF957" s="1">
        <v>46043.041666666664</v>
      </c>
      <c r="EG957">
        <v>114.248</v>
      </c>
      <c r="EI957" s="1">
        <v>46043.041666666664</v>
      </c>
      <c r="EJ957">
        <v>114.239</v>
      </c>
      <c r="EL957" s="1">
        <v>46043.041666666664</v>
      </c>
      <c r="EM957">
        <v>114.25700000000001</v>
      </c>
      <c r="EO957" s="1">
        <v>46042.833333333336</v>
      </c>
      <c r="EP957">
        <v>1.2844</v>
      </c>
      <c r="ER957" s="1">
        <v>46042.833333333336</v>
      </c>
      <c r="ES957">
        <v>1.2843</v>
      </c>
      <c r="EU957" s="1">
        <v>46042.833333333336</v>
      </c>
      <c r="EV957">
        <v>1.2844</v>
      </c>
    </row>
    <row r="958" spans="1:152" x14ac:dyDescent="0.25">
      <c r="A958" s="1">
        <v>46042.25</v>
      </c>
      <c r="B958">
        <v>1.1668000000000001</v>
      </c>
      <c r="D958" s="1">
        <v>46042.208333333336</v>
      </c>
      <c r="E958">
        <v>1.1662999999999999</v>
      </c>
      <c r="G958" s="1">
        <v>46042.208333333336</v>
      </c>
      <c r="H958">
        <v>1.1664000000000001</v>
      </c>
      <c r="J958" s="1">
        <v>46042.541666666664</v>
      </c>
      <c r="K958">
        <v>1.3452</v>
      </c>
      <c r="M958" s="1">
        <v>46042.541666666664</v>
      </c>
      <c r="N958">
        <v>1.3452</v>
      </c>
      <c r="P958" s="1">
        <v>46042.5</v>
      </c>
      <c r="Q958">
        <v>1.3447</v>
      </c>
      <c r="S958" s="1">
        <v>46042.791666666664</v>
      </c>
      <c r="T958">
        <v>158.29</v>
      </c>
      <c r="V958" s="1">
        <v>46042.791666666664</v>
      </c>
      <c r="W958">
        <v>158.29</v>
      </c>
      <c r="Y958" s="1">
        <v>46042.791666666664</v>
      </c>
      <c r="Z958">
        <v>158.29</v>
      </c>
      <c r="AB958" s="1">
        <v>46042.375</v>
      </c>
      <c r="AC958">
        <v>0.67279999999999995</v>
      </c>
      <c r="AE958" s="1">
        <v>46042.375</v>
      </c>
      <c r="AF958">
        <v>0.67279999999999995</v>
      </c>
      <c r="AH958" s="1">
        <v>46042.375</v>
      </c>
      <c r="AI958">
        <v>0.67290000000000005</v>
      </c>
      <c r="AK958" s="1">
        <v>46042.541666666664</v>
      </c>
      <c r="AL958">
        <v>1.3829</v>
      </c>
      <c r="AN958" s="1">
        <v>46042.541666666664</v>
      </c>
      <c r="AO958">
        <v>1.3828</v>
      </c>
      <c r="AQ958" s="1">
        <v>46042.5</v>
      </c>
      <c r="AR958">
        <v>1.3827</v>
      </c>
      <c r="AT958" s="1">
        <v>46042.833333333336</v>
      </c>
      <c r="AU958">
        <v>0.7903</v>
      </c>
      <c r="AW958" s="1">
        <v>46042.833333333336</v>
      </c>
      <c r="AX958">
        <v>0.7903</v>
      </c>
      <c r="AZ958" s="1">
        <v>46042.833333333336</v>
      </c>
      <c r="BA958">
        <v>0.79039999999999999</v>
      </c>
      <c r="BC958" s="1">
        <v>46042.5</v>
      </c>
      <c r="BD958">
        <v>0.58350000000000002</v>
      </c>
      <c r="BF958" s="1">
        <v>46042.583333333336</v>
      </c>
      <c r="BG958">
        <v>0.58360000000000001</v>
      </c>
      <c r="BI958" s="1">
        <v>46042.5</v>
      </c>
      <c r="BJ958">
        <v>0.58360000000000001</v>
      </c>
      <c r="BL958" s="1">
        <v>46043.375</v>
      </c>
      <c r="BM958">
        <v>0.87270999999999999</v>
      </c>
      <c r="BO958" s="1">
        <v>46043.375</v>
      </c>
      <c r="BP958">
        <v>0.87270000000000003</v>
      </c>
      <c r="BR958" s="1">
        <v>46043.375</v>
      </c>
      <c r="BS958">
        <v>0.87272000000000005</v>
      </c>
      <c r="BU958" s="1">
        <v>46042.666666666664</v>
      </c>
      <c r="BV958">
        <v>185.34</v>
      </c>
      <c r="BX958" s="1">
        <v>46042.625</v>
      </c>
      <c r="BY958">
        <v>185.2</v>
      </c>
      <c r="CA958" s="1">
        <v>46042.708333333336</v>
      </c>
      <c r="CB958">
        <v>185.32</v>
      </c>
      <c r="CD958" s="1">
        <v>46042.958333333336</v>
      </c>
      <c r="CE958">
        <v>212.596</v>
      </c>
      <c r="CG958" s="1">
        <v>46042.916666666664</v>
      </c>
      <c r="CH958">
        <v>212.517</v>
      </c>
      <c r="CJ958" s="1">
        <v>46042.958333333336</v>
      </c>
      <c r="CK958">
        <v>212.61500000000001</v>
      </c>
      <c r="CM958" s="1">
        <v>46044</v>
      </c>
      <c r="CN958">
        <v>0.92942999999999998</v>
      </c>
      <c r="CP958" s="1">
        <v>46044</v>
      </c>
      <c r="CQ958">
        <v>0.92935999999999996</v>
      </c>
      <c r="CS958" s="1">
        <v>46044.041666666664</v>
      </c>
      <c r="CT958">
        <v>0.92998000000000003</v>
      </c>
      <c r="CV958" s="1">
        <v>46042.916666666664</v>
      </c>
      <c r="CW958">
        <v>106.505</v>
      </c>
      <c r="CY958" s="1">
        <v>46042.958333333336</v>
      </c>
      <c r="CZ958">
        <v>106.46599999999999</v>
      </c>
      <c r="DB958" s="1">
        <v>46042.916666666664</v>
      </c>
      <c r="DC958">
        <v>106.523</v>
      </c>
      <c r="DE958" s="1">
        <v>46043.083333333336</v>
      </c>
      <c r="DF958">
        <v>199.934</v>
      </c>
      <c r="DH958" s="1">
        <v>46043.041666666664</v>
      </c>
      <c r="DI958">
        <v>200.077</v>
      </c>
      <c r="DK958" s="1">
        <v>46043.041666666664</v>
      </c>
      <c r="DL958">
        <v>200.11199999999999</v>
      </c>
      <c r="DN958" s="1">
        <v>46043.125</v>
      </c>
      <c r="DO958">
        <v>1.74075</v>
      </c>
      <c r="DQ958" s="1">
        <v>46043.125</v>
      </c>
      <c r="DR958">
        <v>1.74065</v>
      </c>
      <c r="DT958" s="1">
        <v>46043.125</v>
      </c>
      <c r="DU958">
        <v>1.74085</v>
      </c>
      <c r="DW958" s="1">
        <v>46042.916666666664</v>
      </c>
      <c r="DX958">
        <v>1.9965999999999999</v>
      </c>
      <c r="DZ958" s="1">
        <v>46042.916666666664</v>
      </c>
      <c r="EA958">
        <v>1.9953000000000001</v>
      </c>
      <c r="EC958" s="1">
        <v>46042.916666666664</v>
      </c>
      <c r="ED958">
        <v>1.9979</v>
      </c>
      <c r="EF958" s="1">
        <v>46043.083333333336</v>
      </c>
      <c r="EG958">
        <v>114.172</v>
      </c>
      <c r="EI958" s="1">
        <v>46043.083333333336</v>
      </c>
      <c r="EJ958">
        <v>114.16500000000001</v>
      </c>
      <c r="EL958" s="1">
        <v>46043.083333333336</v>
      </c>
      <c r="EM958">
        <v>114.179</v>
      </c>
      <c r="EO958" s="1">
        <v>46042.875</v>
      </c>
      <c r="EP958">
        <v>1.284</v>
      </c>
      <c r="ER958" s="1">
        <v>46042.875</v>
      </c>
      <c r="ES958">
        <v>1.2831999999999999</v>
      </c>
      <c r="EU958" s="1">
        <v>46042.875</v>
      </c>
      <c r="EV958">
        <v>1.2848999999999999</v>
      </c>
    </row>
    <row r="959" spans="1:152" x14ac:dyDescent="0.25">
      <c r="A959" s="1">
        <v>46042.291666666664</v>
      </c>
      <c r="B959">
        <v>1.1689000000000001</v>
      </c>
      <c r="D959" s="1">
        <v>46042.25</v>
      </c>
      <c r="E959">
        <v>1.1667000000000001</v>
      </c>
      <c r="G959" s="1">
        <v>46042.25</v>
      </c>
      <c r="H959">
        <v>1.1668000000000001</v>
      </c>
      <c r="J959" s="1">
        <v>46042.583333333336</v>
      </c>
      <c r="K959">
        <v>1.3458000000000001</v>
      </c>
      <c r="M959" s="1">
        <v>46042.583333333336</v>
      </c>
      <c r="N959">
        <v>1.3456999999999999</v>
      </c>
      <c r="P959" s="1">
        <v>46042.541666666664</v>
      </c>
      <c r="Q959">
        <v>1.3452999999999999</v>
      </c>
      <c r="S959" s="1">
        <v>46042.833333333336</v>
      </c>
      <c r="T959">
        <v>158.21</v>
      </c>
      <c r="V959" s="1">
        <v>46042.833333333336</v>
      </c>
      <c r="W959">
        <v>158.19999999999999</v>
      </c>
      <c r="Y959" s="1">
        <v>46042.833333333336</v>
      </c>
      <c r="Z959">
        <v>158.22</v>
      </c>
      <c r="AB959" s="1">
        <v>46042.416666666664</v>
      </c>
      <c r="AC959">
        <v>0.67320000000000002</v>
      </c>
      <c r="AE959" s="1">
        <v>46042.416666666664</v>
      </c>
      <c r="AF959">
        <v>0.67320000000000002</v>
      </c>
      <c r="AH959" s="1">
        <v>46042.416666666664</v>
      </c>
      <c r="AI959">
        <v>0.67320000000000002</v>
      </c>
      <c r="AK959" s="1">
        <v>46042.583333333336</v>
      </c>
      <c r="AL959">
        <v>1.3836999999999999</v>
      </c>
      <c r="AN959" s="1">
        <v>46042.583333333336</v>
      </c>
      <c r="AO959">
        <v>1.3836999999999999</v>
      </c>
      <c r="AQ959" s="1">
        <v>46042.541666666664</v>
      </c>
      <c r="AR959">
        <v>1.383</v>
      </c>
      <c r="AT959" s="1">
        <v>46042.875</v>
      </c>
      <c r="AU959">
        <v>0.78979999999999995</v>
      </c>
      <c r="AW959" s="1">
        <v>46042.875</v>
      </c>
      <c r="AX959">
        <v>0.78949999999999998</v>
      </c>
      <c r="AZ959" s="1">
        <v>46042.875</v>
      </c>
      <c r="BA959">
        <v>0.79020000000000001</v>
      </c>
      <c r="BC959" s="1">
        <v>46042.541666666664</v>
      </c>
      <c r="BD959">
        <v>0.58330000000000004</v>
      </c>
      <c r="BF959" s="1">
        <v>46042.625</v>
      </c>
      <c r="BG959">
        <v>0.5847</v>
      </c>
      <c r="BI959" s="1">
        <v>46042.541666666664</v>
      </c>
      <c r="BJ959">
        <v>0.58330000000000004</v>
      </c>
      <c r="BL959" s="1">
        <v>46043.416666666664</v>
      </c>
      <c r="BM959">
        <v>0.87317999999999996</v>
      </c>
      <c r="BO959" s="1">
        <v>46043.416666666664</v>
      </c>
      <c r="BP959">
        <v>0.87316000000000005</v>
      </c>
      <c r="BR959" s="1">
        <v>46043.416666666664</v>
      </c>
      <c r="BS959">
        <v>0.87319999999999998</v>
      </c>
      <c r="BU959" s="1">
        <v>46042.708333333336</v>
      </c>
      <c r="BV959">
        <v>185.31</v>
      </c>
      <c r="BX959" s="1">
        <v>46042.666666666664</v>
      </c>
      <c r="BY959">
        <v>185.34</v>
      </c>
      <c r="CA959" s="1">
        <v>46042.75</v>
      </c>
      <c r="CB959">
        <v>185.36</v>
      </c>
      <c r="CD959" s="1">
        <v>46043</v>
      </c>
      <c r="CE959">
        <v>212.53399999999999</v>
      </c>
      <c r="CG959" s="1">
        <v>46042.958333333336</v>
      </c>
      <c r="CH959">
        <v>212.577</v>
      </c>
      <c r="CJ959" s="1">
        <v>46043</v>
      </c>
      <c r="CK959">
        <v>212.548</v>
      </c>
      <c r="CM959" s="1">
        <v>46044.041666666664</v>
      </c>
      <c r="CN959">
        <v>0.92991999999999997</v>
      </c>
      <c r="CP959" s="1">
        <v>46044.041666666664</v>
      </c>
      <c r="CQ959">
        <v>0.92984999999999995</v>
      </c>
      <c r="CS959" s="1">
        <v>46044.083333333336</v>
      </c>
      <c r="CT959">
        <v>0.92959999999999998</v>
      </c>
      <c r="CV959" s="1">
        <v>46042.958333333336</v>
      </c>
      <c r="CW959">
        <v>106.474</v>
      </c>
      <c r="CY959" s="1">
        <v>46043</v>
      </c>
      <c r="CZ959">
        <v>106.43600000000001</v>
      </c>
      <c r="DB959" s="1">
        <v>46042.958333333336</v>
      </c>
      <c r="DC959">
        <v>106.48099999999999</v>
      </c>
      <c r="DE959" s="1">
        <v>46043.125</v>
      </c>
      <c r="DF959">
        <v>199.93199999999999</v>
      </c>
      <c r="DH959" s="1">
        <v>46043.083333333336</v>
      </c>
      <c r="DI959">
        <v>199.91800000000001</v>
      </c>
      <c r="DK959" s="1">
        <v>46043.083333333336</v>
      </c>
      <c r="DL959">
        <v>199.95</v>
      </c>
      <c r="DN959" s="1">
        <v>46043.166666666664</v>
      </c>
      <c r="DO959">
        <v>1.74061</v>
      </c>
      <c r="DQ959" s="1">
        <v>46043.166666666664</v>
      </c>
      <c r="DR959">
        <v>1.74051</v>
      </c>
      <c r="DT959" s="1">
        <v>46043.166666666664</v>
      </c>
      <c r="DU959">
        <v>1.7406999999999999</v>
      </c>
      <c r="DW959" s="1">
        <v>46042.958333333336</v>
      </c>
      <c r="DX959">
        <v>1.9966999999999999</v>
      </c>
      <c r="DZ959" s="1">
        <v>46042.958333333336</v>
      </c>
      <c r="EA959">
        <v>1.9964999999999999</v>
      </c>
      <c r="EC959" s="1">
        <v>46042.958333333336</v>
      </c>
      <c r="ED959">
        <v>1.9968999999999999</v>
      </c>
      <c r="EF959" s="1">
        <v>46043.125</v>
      </c>
      <c r="EG959">
        <v>114.26300000000001</v>
      </c>
      <c r="EI959" s="1">
        <v>46043.125</v>
      </c>
      <c r="EJ959">
        <v>114.256</v>
      </c>
      <c r="EL959" s="1">
        <v>46043.125</v>
      </c>
      <c r="EM959">
        <v>114.27</v>
      </c>
      <c r="EO959" s="1">
        <v>46042.916666666664</v>
      </c>
      <c r="EP959">
        <v>1.2841</v>
      </c>
      <c r="ER959" s="1">
        <v>46042.916666666664</v>
      </c>
      <c r="ES959">
        <v>1.2837000000000001</v>
      </c>
      <c r="EU959" s="1">
        <v>46042.916666666664</v>
      </c>
      <c r="EV959">
        <v>1.2844</v>
      </c>
    </row>
    <row r="960" spans="1:152" x14ac:dyDescent="0.25">
      <c r="A960" s="1">
        <v>46042.333333333336</v>
      </c>
      <c r="B960">
        <v>1.1717</v>
      </c>
      <c r="D960" s="1">
        <v>46042.291666666664</v>
      </c>
      <c r="E960">
        <v>1.1689000000000001</v>
      </c>
      <c r="G960" s="1">
        <v>46042.291666666664</v>
      </c>
      <c r="H960">
        <v>1.1689000000000001</v>
      </c>
      <c r="J960" s="1">
        <v>46042.625</v>
      </c>
      <c r="K960">
        <v>1.3456999999999999</v>
      </c>
      <c r="M960" s="1">
        <v>46042.625</v>
      </c>
      <c r="N960">
        <v>1.3456999999999999</v>
      </c>
      <c r="P960" s="1">
        <v>46042.583333333336</v>
      </c>
      <c r="Q960">
        <v>1.3458000000000001</v>
      </c>
      <c r="S960" s="1">
        <v>46042.875</v>
      </c>
      <c r="T960">
        <v>158.16</v>
      </c>
      <c r="V960" s="1">
        <v>46042.875</v>
      </c>
      <c r="W960">
        <v>158.13</v>
      </c>
      <c r="Y960" s="1">
        <v>46042.875</v>
      </c>
      <c r="Z960">
        <v>158.18</v>
      </c>
      <c r="AB960" s="1">
        <v>46042.458333333336</v>
      </c>
      <c r="AC960">
        <v>0.67359999999999998</v>
      </c>
      <c r="AE960" s="1">
        <v>46042.458333333336</v>
      </c>
      <c r="AF960">
        <v>0.67349999999999999</v>
      </c>
      <c r="AH960" s="1">
        <v>46042.458333333336</v>
      </c>
      <c r="AI960">
        <v>0.67359999999999998</v>
      </c>
      <c r="AK960" s="1">
        <v>46042.625</v>
      </c>
      <c r="AL960">
        <v>1.383</v>
      </c>
      <c r="AN960" s="1">
        <v>46042.625</v>
      </c>
      <c r="AO960">
        <v>1.3829</v>
      </c>
      <c r="AQ960" s="1">
        <v>46042.583333333336</v>
      </c>
      <c r="AR960">
        <v>1.3837999999999999</v>
      </c>
      <c r="AT960" s="1">
        <v>46042.916666666664</v>
      </c>
      <c r="AU960">
        <v>0.78990000000000005</v>
      </c>
      <c r="AW960" s="1">
        <v>46042.916666666664</v>
      </c>
      <c r="AX960">
        <v>0.78949999999999998</v>
      </c>
      <c r="AZ960" s="1">
        <v>46042.916666666664</v>
      </c>
      <c r="BA960">
        <v>0.79039999999999999</v>
      </c>
      <c r="BC960" s="1">
        <v>46042.583333333336</v>
      </c>
      <c r="BD960">
        <v>0.58360000000000001</v>
      </c>
      <c r="BF960" s="1">
        <v>46042.666666666664</v>
      </c>
      <c r="BG960">
        <v>0.58460000000000001</v>
      </c>
      <c r="BI960" s="1">
        <v>46042.583333333336</v>
      </c>
      <c r="BJ960">
        <v>0.58360000000000001</v>
      </c>
      <c r="BL960" s="1">
        <v>46043.458333333336</v>
      </c>
      <c r="BM960">
        <v>0.87355000000000005</v>
      </c>
      <c r="BO960" s="1">
        <v>46043.458333333336</v>
      </c>
      <c r="BP960">
        <v>0.87353999999999998</v>
      </c>
      <c r="BR960" s="1">
        <v>46043.458333333336</v>
      </c>
      <c r="BS960">
        <v>0.87356</v>
      </c>
      <c r="BU960" s="1">
        <v>46042.75</v>
      </c>
      <c r="BV960">
        <v>185.35</v>
      </c>
      <c r="BX960" s="1">
        <v>46042.708333333336</v>
      </c>
      <c r="BY960">
        <v>185.3</v>
      </c>
      <c r="CA960" s="1">
        <v>46042.791666666664</v>
      </c>
      <c r="CB960">
        <v>185.4</v>
      </c>
      <c r="CD960" s="1">
        <v>46043.041666666664</v>
      </c>
      <c r="CE960">
        <v>212.49299999999999</v>
      </c>
      <c r="CG960" s="1">
        <v>46043</v>
      </c>
      <c r="CH960">
        <v>212.51900000000001</v>
      </c>
      <c r="CJ960" s="1">
        <v>46043.041666666664</v>
      </c>
      <c r="CK960">
        <v>212.51</v>
      </c>
      <c r="CM960" s="1">
        <v>46044.083333333336</v>
      </c>
      <c r="CN960">
        <v>0.92954000000000003</v>
      </c>
      <c r="CP960" s="1">
        <v>46044.083333333336</v>
      </c>
      <c r="CQ960">
        <v>0.92947999999999997</v>
      </c>
      <c r="CS960" s="1">
        <v>46044.125</v>
      </c>
      <c r="CT960">
        <v>0.92934000000000005</v>
      </c>
      <c r="CV960" s="1">
        <v>46043</v>
      </c>
      <c r="CW960">
        <v>106.44199999999999</v>
      </c>
      <c r="CY960" s="1">
        <v>46043.041666666664</v>
      </c>
      <c r="CZ960">
        <v>106.504</v>
      </c>
      <c r="DB960" s="1">
        <v>46043</v>
      </c>
      <c r="DC960">
        <v>106.44799999999999</v>
      </c>
      <c r="DE960" s="1">
        <v>46043.166666666664</v>
      </c>
      <c r="DF960">
        <v>199.82</v>
      </c>
      <c r="DH960" s="1">
        <v>46043.125</v>
      </c>
      <c r="DI960">
        <v>199.91499999999999</v>
      </c>
      <c r="DK960" s="1">
        <v>46043.125</v>
      </c>
      <c r="DL960">
        <v>199.95</v>
      </c>
      <c r="DN960" s="1">
        <v>46043.208333333336</v>
      </c>
      <c r="DO960">
        <v>1.7394700000000001</v>
      </c>
      <c r="DQ960" s="1">
        <v>46043.208333333336</v>
      </c>
      <c r="DR960">
        <v>1.7393799999999999</v>
      </c>
      <c r="DT960" s="1">
        <v>46043.208333333336</v>
      </c>
      <c r="DU960">
        <v>1.7395499999999999</v>
      </c>
      <c r="DW960" s="1">
        <v>46043</v>
      </c>
      <c r="DX960">
        <v>1.9966999999999999</v>
      </c>
      <c r="DZ960" s="1">
        <v>46043</v>
      </c>
      <c r="EA960">
        <v>1.9964999999999999</v>
      </c>
      <c r="EC960" s="1">
        <v>46043</v>
      </c>
      <c r="ED960">
        <v>1.9967999999999999</v>
      </c>
      <c r="EF960" s="1">
        <v>46043.166666666664</v>
      </c>
      <c r="EG960">
        <v>114.211</v>
      </c>
      <c r="EI960" s="1">
        <v>46043.166666666664</v>
      </c>
      <c r="EJ960">
        <v>114.20399999999999</v>
      </c>
      <c r="EL960" s="1">
        <v>46043.166666666664</v>
      </c>
      <c r="EM960">
        <v>114.217</v>
      </c>
      <c r="EO960" s="1">
        <v>46042.958333333336</v>
      </c>
      <c r="EP960">
        <v>1.284</v>
      </c>
      <c r="ER960" s="1">
        <v>46042.958333333336</v>
      </c>
      <c r="ES960">
        <v>1.2839</v>
      </c>
      <c r="EU960" s="1">
        <v>46042.958333333336</v>
      </c>
      <c r="EV960">
        <v>1.284</v>
      </c>
    </row>
    <row r="961" spans="1:152" x14ac:dyDescent="0.25">
      <c r="A961" s="1">
        <v>46042.375</v>
      </c>
      <c r="B961">
        <v>1.1727000000000001</v>
      </c>
      <c r="D961" s="1">
        <v>46042.333333333336</v>
      </c>
      <c r="E961">
        <v>1.1716</v>
      </c>
      <c r="G961" s="1">
        <v>46042.333333333336</v>
      </c>
      <c r="H961">
        <v>1.1717</v>
      </c>
      <c r="J961" s="1">
        <v>46042.666666666664</v>
      </c>
      <c r="K961">
        <v>1.3469</v>
      </c>
      <c r="M961" s="1">
        <v>46042.666666666664</v>
      </c>
      <c r="N961">
        <v>1.3468</v>
      </c>
      <c r="P961" s="1">
        <v>46042.625</v>
      </c>
      <c r="Q961">
        <v>1.3456999999999999</v>
      </c>
      <c r="S961" s="1">
        <v>46042.916666666664</v>
      </c>
      <c r="T961">
        <v>158.16999999999999</v>
      </c>
      <c r="V961" s="1">
        <v>46042.916666666664</v>
      </c>
      <c r="W961">
        <v>158.15</v>
      </c>
      <c r="Y961" s="1">
        <v>46042.916666666664</v>
      </c>
      <c r="Z961">
        <v>158.18</v>
      </c>
      <c r="AB961" s="1">
        <v>46042.5</v>
      </c>
      <c r="AC961">
        <v>0.67310000000000003</v>
      </c>
      <c r="AE961" s="1">
        <v>46042.5</v>
      </c>
      <c r="AF961">
        <v>0.67310000000000003</v>
      </c>
      <c r="AH961" s="1">
        <v>46042.5</v>
      </c>
      <c r="AI961">
        <v>0.67310000000000003</v>
      </c>
      <c r="AK961" s="1">
        <v>46042.666666666664</v>
      </c>
      <c r="AL961">
        <v>1.3823000000000001</v>
      </c>
      <c r="AN961" s="1">
        <v>46042.666666666664</v>
      </c>
      <c r="AO961">
        <v>1.3823000000000001</v>
      </c>
      <c r="AQ961" s="1">
        <v>46042.625</v>
      </c>
      <c r="AR961">
        <v>1.383</v>
      </c>
      <c r="AT961" s="1">
        <v>46042.958333333336</v>
      </c>
      <c r="AU961">
        <v>0.78969999999999996</v>
      </c>
      <c r="AW961" s="1">
        <v>46042.958333333336</v>
      </c>
      <c r="AX961">
        <v>0.78969999999999996</v>
      </c>
      <c r="AZ961" s="1">
        <v>46042.958333333336</v>
      </c>
      <c r="BA961">
        <v>0.78979999999999995</v>
      </c>
      <c r="BC961" s="1">
        <v>46042.625</v>
      </c>
      <c r="BD961">
        <v>0.58479999999999999</v>
      </c>
      <c r="BF961" s="1">
        <v>46042.708333333336</v>
      </c>
      <c r="BG961">
        <v>0.58409999999999995</v>
      </c>
      <c r="BI961" s="1">
        <v>46042.625</v>
      </c>
      <c r="BJ961">
        <v>0.58479999999999999</v>
      </c>
      <c r="BL961" s="1">
        <v>46043.5</v>
      </c>
      <c r="BM961">
        <v>0.87414999999999998</v>
      </c>
      <c r="BO961" s="1">
        <v>46043.5</v>
      </c>
      <c r="BP961">
        <v>0.87412999999999996</v>
      </c>
      <c r="BR961" s="1">
        <v>46043.5</v>
      </c>
      <c r="BS961">
        <v>0.87417</v>
      </c>
      <c r="BU961" s="1">
        <v>46042.791666666664</v>
      </c>
      <c r="BV961">
        <v>185.39</v>
      </c>
      <c r="BX961" s="1">
        <v>46042.75</v>
      </c>
      <c r="BY961">
        <v>185.34</v>
      </c>
      <c r="CA961" s="1">
        <v>46042.833333333336</v>
      </c>
      <c r="CB961">
        <v>185.42</v>
      </c>
      <c r="CD961" s="1">
        <v>46043.083333333336</v>
      </c>
      <c r="CE961">
        <v>212.30199999999999</v>
      </c>
      <c r="CG961" s="1">
        <v>46043.041666666664</v>
      </c>
      <c r="CH961">
        <v>212.476</v>
      </c>
      <c r="CJ961" s="1">
        <v>46043.083333333336</v>
      </c>
      <c r="CK961">
        <v>212.31700000000001</v>
      </c>
      <c r="CM961" s="1">
        <v>46044.125</v>
      </c>
      <c r="CN961">
        <v>0.92927999999999999</v>
      </c>
      <c r="CP961" s="1">
        <v>46044.125</v>
      </c>
      <c r="CQ961">
        <v>0.92922000000000005</v>
      </c>
      <c r="CS961" s="1">
        <v>46044.166666666664</v>
      </c>
      <c r="CT961">
        <v>0.92917000000000005</v>
      </c>
      <c r="CV961" s="1">
        <v>46043.041666666664</v>
      </c>
      <c r="CW961">
        <v>106.511</v>
      </c>
      <c r="CY961" s="1">
        <v>46043.083333333336</v>
      </c>
      <c r="CZ961">
        <v>106.363</v>
      </c>
      <c r="DB961" s="1">
        <v>46043.041666666664</v>
      </c>
      <c r="DC961">
        <v>106.517</v>
      </c>
      <c r="DE961" s="1">
        <v>46043.208333333336</v>
      </c>
      <c r="DF961">
        <v>200.01900000000001</v>
      </c>
      <c r="DH961" s="1">
        <v>46043.166666666664</v>
      </c>
      <c r="DI961">
        <v>199.804</v>
      </c>
      <c r="DK961" s="1">
        <v>46043.166666666664</v>
      </c>
      <c r="DL961">
        <v>199.83600000000001</v>
      </c>
      <c r="DN961" s="1">
        <v>46043.25</v>
      </c>
      <c r="DO961">
        <v>1.73674</v>
      </c>
      <c r="DQ961" s="1">
        <v>46043.25</v>
      </c>
      <c r="DR961">
        <v>1.73664</v>
      </c>
      <c r="DT961" s="1">
        <v>46043.25</v>
      </c>
      <c r="DU961">
        <v>1.73685</v>
      </c>
      <c r="DW961" s="1">
        <v>46043.041666666664</v>
      </c>
      <c r="DX961">
        <v>1.9950000000000001</v>
      </c>
      <c r="DZ961" s="1">
        <v>46043.041666666664</v>
      </c>
      <c r="EA961">
        <v>1.9948999999999999</v>
      </c>
      <c r="EC961" s="1">
        <v>46043.041666666664</v>
      </c>
      <c r="ED961">
        <v>1.9952000000000001</v>
      </c>
      <c r="EF961" s="1">
        <v>46043.208333333336</v>
      </c>
      <c r="EG961">
        <v>114.343</v>
      </c>
      <c r="EI961" s="1">
        <v>46043.208333333336</v>
      </c>
      <c r="EJ961">
        <v>114.33499999999999</v>
      </c>
      <c r="EL961" s="1">
        <v>46043.208333333336</v>
      </c>
      <c r="EM961">
        <v>114.35</v>
      </c>
      <c r="EO961" s="1">
        <v>46043</v>
      </c>
      <c r="EP961">
        <v>1.2837000000000001</v>
      </c>
      <c r="ER961" s="1">
        <v>46043</v>
      </c>
      <c r="ES961">
        <v>1.2837000000000001</v>
      </c>
      <c r="EU961" s="1">
        <v>46043</v>
      </c>
      <c r="EV961">
        <v>1.2838000000000001</v>
      </c>
    </row>
    <row r="962" spans="1:152" x14ac:dyDescent="0.25">
      <c r="A962" s="1">
        <v>46042.416666666664</v>
      </c>
      <c r="B962">
        <v>1.1732</v>
      </c>
      <c r="D962" s="1">
        <v>46042.375</v>
      </c>
      <c r="E962">
        <v>1.1726000000000001</v>
      </c>
      <c r="G962" s="1">
        <v>46042.375</v>
      </c>
      <c r="H962">
        <v>1.1727000000000001</v>
      </c>
      <c r="J962" s="1">
        <v>46042.708333333336</v>
      </c>
      <c r="K962">
        <v>1.3455999999999999</v>
      </c>
      <c r="M962" s="1">
        <v>46042.708333333336</v>
      </c>
      <c r="N962">
        <v>1.3455999999999999</v>
      </c>
      <c r="P962" s="1">
        <v>46042.666666666664</v>
      </c>
      <c r="Q962">
        <v>1.3469</v>
      </c>
      <c r="S962" s="1">
        <v>46042.958333333336</v>
      </c>
      <c r="T962">
        <v>158.18</v>
      </c>
      <c r="V962" s="1">
        <v>46042.958333333336</v>
      </c>
      <c r="W962">
        <v>158.16999999999999</v>
      </c>
      <c r="Y962" s="1">
        <v>46042.958333333336</v>
      </c>
      <c r="Z962">
        <v>158.19</v>
      </c>
      <c r="AB962" s="1">
        <v>46042.541666666664</v>
      </c>
      <c r="AC962">
        <v>0.67300000000000004</v>
      </c>
      <c r="AE962" s="1">
        <v>46042.541666666664</v>
      </c>
      <c r="AF962">
        <v>0.67300000000000004</v>
      </c>
      <c r="AH962" s="1">
        <v>46042.541666666664</v>
      </c>
      <c r="AI962">
        <v>0.67300000000000004</v>
      </c>
      <c r="AK962" s="1">
        <v>46042.708333333336</v>
      </c>
      <c r="AL962">
        <v>1.3831</v>
      </c>
      <c r="AN962" s="1">
        <v>46042.708333333336</v>
      </c>
      <c r="AO962">
        <v>1.3831</v>
      </c>
      <c r="AQ962" s="1">
        <v>46042.666666666664</v>
      </c>
      <c r="AR962">
        <v>1.3823000000000001</v>
      </c>
      <c r="AT962" s="1">
        <v>46043</v>
      </c>
      <c r="AU962">
        <v>0.78990000000000005</v>
      </c>
      <c r="AW962" s="1">
        <v>46043</v>
      </c>
      <c r="AX962">
        <v>0.78990000000000005</v>
      </c>
      <c r="AZ962" s="1">
        <v>46043</v>
      </c>
      <c r="BA962">
        <v>0.79</v>
      </c>
      <c r="BC962" s="1">
        <v>46042.666666666664</v>
      </c>
      <c r="BD962">
        <v>0.58460000000000001</v>
      </c>
      <c r="BF962" s="1">
        <v>46042.75</v>
      </c>
      <c r="BG962">
        <v>0.58340000000000003</v>
      </c>
      <c r="BI962" s="1">
        <v>46042.666666666664</v>
      </c>
      <c r="BJ962">
        <v>0.5847</v>
      </c>
      <c r="BL962" s="1">
        <v>46043.541666666664</v>
      </c>
      <c r="BM962">
        <v>0.87333000000000005</v>
      </c>
      <c r="BO962" s="1">
        <v>46043.541666666664</v>
      </c>
      <c r="BP962">
        <v>0.87331000000000003</v>
      </c>
      <c r="BR962" s="1">
        <v>46043.541666666664</v>
      </c>
      <c r="BS962">
        <v>0.87334000000000001</v>
      </c>
      <c r="BU962" s="1">
        <v>46042.833333333336</v>
      </c>
      <c r="BV962">
        <v>185.41</v>
      </c>
      <c r="BX962" s="1">
        <v>46042.791666666664</v>
      </c>
      <c r="BY962">
        <v>185.39</v>
      </c>
      <c r="CA962" s="1">
        <v>46042.875</v>
      </c>
      <c r="CB962">
        <v>185.48</v>
      </c>
      <c r="CD962" s="1">
        <v>46043.125</v>
      </c>
      <c r="CE962">
        <v>212.47300000000001</v>
      </c>
      <c r="CG962" s="1">
        <v>46043.083333333336</v>
      </c>
      <c r="CH962">
        <v>212.28800000000001</v>
      </c>
      <c r="CJ962" s="1">
        <v>46043.125</v>
      </c>
      <c r="CK962">
        <v>212.48599999999999</v>
      </c>
      <c r="CM962" s="1">
        <v>46044.166666666664</v>
      </c>
      <c r="CN962">
        <v>0.92910999999999999</v>
      </c>
      <c r="CP962" s="1">
        <v>46044.166666666664</v>
      </c>
      <c r="CQ962">
        <v>0.92903999999999998</v>
      </c>
      <c r="CS962" s="1">
        <v>46044.208333333336</v>
      </c>
      <c r="CT962">
        <v>0.92889999999999995</v>
      </c>
      <c r="CV962" s="1">
        <v>46043.083333333336</v>
      </c>
      <c r="CW962">
        <v>106.369</v>
      </c>
      <c r="CY962" s="1">
        <v>46043.125</v>
      </c>
      <c r="CZ962">
        <v>106.42100000000001</v>
      </c>
      <c r="DB962" s="1">
        <v>46043.083333333336</v>
      </c>
      <c r="DC962">
        <v>106.376</v>
      </c>
      <c r="DE962" s="1">
        <v>46043.25</v>
      </c>
      <c r="DF962">
        <v>199.964</v>
      </c>
      <c r="DH962" s="1">
        <v>46043.208333333336</v>
      </c>
      <c r="DI962">
        <v>200.00200000000001</v>
      </c>
      <c r="DK962" s="1">
        <v>46043.208333333336</v>
      </c>
      <c r="DL962">
        <v>200.035</v>
      </c>
      <c r="DN962" s="1">
        <v>46043.291666666664</v>
      </c>
      <c r="DO962">
        <v>1.73533</v>
      </c>
      <c r="DQ962" s="1">
        <v>46043.291666666664</v>
      </c>
      <c r="DR962">
        <v>1.7352700000000001</v>
      </c>
      <c r="DT962" s="1">
        <v>46043.291666666664</v>
      </c>
      <c r="DU962">
        <v>1.73539</v>
      </c>
      <c r="DW962" s="1">
        <v>46043.083333333336</v>
      </c>
      <c r="DX962">
        <v>1.9959</v>
      </c>
      <c r="DZ962" s="1">
        <v>46043.083333333336</v>
      </c>
      <c r="EA962">
        <v>1.9957</v>
      </c>
      <c r="EC962" s="1">
        <v>46043.083333333336</v>
      </c>
      <c r="ED962">
        <v>1.9961</v>
      </c>
      <c r="EF962" s="1">
        <v>46043.25</v>
      </c>
      <c r="EG962">
        <v>114.34399999999999</v>
      </c>
      <c r="EI962" s="1">
        <v>46043.25</v>
      </c>
      <c r="EJ962">
        <v>114.336</v>
      </c>
      <c r="EL962" s="1">
        <v>46043.25</v>
      </c>
      <c r="EM962">
        <v>114.352</v>
      </c>
      <c r="EO962" s="1">
        <v>46043.041666666664</v>
      </c>
      <c r="EP962">
        <v>1.2838000000000001</v>
      </c>
      <c r="ER962" s="1">
        <v>46043.041666666664</v>
      </c>
      <c r="ES962">
        <v>1.2837000000000001</v>
      </c>
      <c r="EU962" s="1">
        <v>46043.041666666664</v>
      </c>
      <c r="EV962">
        <v>1.2839</v>
      </c>
    </row>
    <row r="963" spans="1:152" x14ac:dyDescent="0.25">
      <c r="A963" s="1">
        <v>46042.458333333336</v>
      </c>
      <c r="B963">
        <v>1.1735</v>
      </c>
      <c r="D963" s="1">
        <v>46042.416666666664</v>
      </c>
      <c r="E963">
        <v>1.1731</v>
      </c>
      <c r="G963" s="1">
        <v>46042.416666666664</v>
      </c>
      <c r="H963">
        <v>1.1732</v>
      </c>
      <c r="J963" s="1">
        <v>46042.75</v>
      </c>
      <c r="K963">
        <v>1.3443000000000001</v>
      </c>
      <c r="M963" s="1">
        <v>46042.75</v>
      </c>
      <c r="N963">
        <v>1.3443000000000001</v>
      </c>
      <c r="P963" s="1">
        <v>46042.708333333336</v>
      </c>
      <c r="Q963">
        <v>1.3456999999999999</v>
      </c>
      <c r="S963" s="1">
        <v>46043</v>
      </c>
      <c r="T963">
        <v>158.1</v>
      </c>
      <c r="V963" s="1">
        <v>46043</v>
      </c>
      <c r="W963">
        <v>158.1</v>
      </c>
      <c r="Y963" s="1">
        <v>46043</v>
      </c>
      <c r="Z963">
        <v>158.11000000000001</v>
      </c>
      <c r="AB963" s="1">
        <v>46042.583333333336</v>
      </c>
      <c r="AC963">
        <v>0.67330000000000001</v>
      </c>
      <c r="AE963" s="1">
        <v>46042.583333333336</v>
      </c>
      <c r="AF963">
        <v>0.67330000000000001</v>
      </c>
      <c r="AH963" s="1">
        <v>46042.583333333336</v>
      </c>
      <c r="AI963">
        <v>0.67330000000000001</v>
      </c>
      <c r="AK963" s="1">
        <v>46042.75</v>
      </c>
      <c r="AL963">
        <v>1.3831</v>
      </c>
      <c r="AN963" s="1">
        <v>46042.75</v>
      </c>
      <c r="AO963">
        <v>1.383</v>
      </c>
      <c r="AQ963" s="1">
        <v>46042.708333333336</v>
      </c>
      <c r="AR963">
        <v>1.3832</v>
      </c>
      <c r="AT963" s="1">
        <v>46043.041666666664</v>
      </c>
      <c r="AU963">
        <v>0.78939999999999999</v>
      </c>
      <c r="AW963" s="1">
        <v>46043.041666666664</v>
      </c>
      <c r="AX963">
        <v>0.78939999999999999</v>
      </c>
      <c r="AZ963" s="1">
        <v>46043.041666666664</v>
      </c>
      <c r="BA963">
        <v>0.78949999999999998</v>
      </c>
      <c r="BC963" s="1">
        <v>46042.708333333336</v>
      </c>
      <c r="BD963">
        <v>0.58420000000000005</v>
      </c>
      <c r="BF963" s="1">
        <v>46042.791666666664</v>
      </c>
      <c r="BG963">
        <v>0.58299999999999996</v>
      </c>
      <c r="BI963" s="1">
        <v>46042.708333333336</v>
      </c>
      <c r="BJ963">
        <v>0.58420000000000005</v>
      </c>
      <c r="BL963" s="1">
        <v>46043.583333333336</v>
      </c>
      <c r="BM963">
        <v>0.87163000000000002</v>
      </c>
      <c r="BO963" s="1">
        <v>46043.583333333336</v>
      </c>
      <c r="BP963">
        <v>0.87163000000000002</v>
      </c>
      <c r="BR963" s="1">
        <v>46043.583333333336</v>
      </c>
      <c r="BS963">
        <v>0.87163000000000002</v>
      </c>
      <c r="BU963" s="1">
        <v>46042.875</v>
      </c>
      <c r="BV963">
        <v>185.43</v>
      </c>
      <c r="BX963" s="1">
        <v>46042.833333333336</v>
      </c>
      <c r="BY963">
        <v>185.4</v>
      </c>
      <c r="CA963" s="1">
        <v>46042.916666666664</v>
      </c>
      <c r="CB963">
        <v>185.46</v>
      </c>
      <c r="CD963" s="1">
        <v>46043.166666666664</v>
      </c>
      <c r="CE963">
        <v>212.369</v>
      </c>
      <c r="CG963" s="1">
        <v>46043.125</v>
      </c>
      <c r="CH963">
        <v>212.46</v>
      </c>
      <c r="CJ963" s="1">
        <v>46043.166666666664</v>
      </c>
      <c r="CK963">
        <v>212.38300000000001</v>
      </c>
      <c r="CM963" s="1">
        <v>46044.208333333336</v>
      </c>
      <c r="CN963">
        <v>0.92884999999999995</v>
      </c>
      <c r="CP963" s="1">
        <v>46044.208333333336</v>
      </c>
      <c r="CQ963">
        <v>0.92879</v>
      </c>
      <c r="CS963" s="1">
        <v>46044.25</v>
      </c>
      <c r="CT963">
        <v>0.92908999999999997</v>
      </c>
      <c r="CV963" s="1">
        <v>46043.125</v>
      </c>
      <c r="CW963">
        <v>106.42700000000001</v>
      </c>
      <c r="CY963" s="1">
        <v>46043.166666666664</v>
      </c>
      <c r="CZ963">
        <v>106.39</v>
      </c>
      <c r="DB963" s="1">
        <v>46043.125</v>
      </c>
      <c r="DC963">
        <v>106.43300000000001</v>
      </c>
      <c r="DE963" s="1">
        <v>46043.291666666664</v>
      </c>
      <c r="DF963">
        <v>199.55</v>
      </c>
      <c r="DH963" s="1">
        <v>46043.25</v>
      </c>
      <c r="DI963">
        <v>199.946</v>
      </c>
      <c r="DK963" s="1">
        <v>46043.25</v>
      </c>
      <c r="DL963">
        <v>199.983</v>
      </c>
      <c r="DN963" s="1">
        <v>46043.333333333336</v>
      </c>
      <c r="DO963">
        <v>1.7343200000000001</v>
      </c>
      <c r="DQ963" s="1">
        <v>46043.333333333336</v>
      </c>
      <c r="DR963">
        <v>1.7342299999999999</v>
      </c>
      <c r="DT963" s="1">
        <v>46043.333333333336</v>
      </c>
      <c r="DU963">
        <v>1.7343999999999999</v>
      </c>
      <c r="DW963" s="1">
        <v>46043.125</v>
      </c>
      <c r="DX963">
        <v>1.9964</v>
      </c>
      <c r="DZ963" s="1">
        <v>46043.125</v>
      </c>
      <c r="EA963">
        <v>1.9963</v>
      </c>
      <c r="EC963" s="1">
        <v>46043.125</v>
      </c>
      <c r="ED963">
        <v>1.9965999999999999</v>
      </c>
      <c r="EF963" s="1">
        <v>46043.291666666664</v>
      </c>
      <c r="EG963">
        <v>114.167</v>
      </c>
      <c r="EI963" s="1">
        <v>46043.291666666664</v>
      </c>
      <c r="EJ963">
        <v>114.161</v>
      </c>
      <c r="EL963" s="1">
        <v>46043.291666666664</v>
      </c>
      <c r="EM963">
        <v>114.173</v>
      </c>
      <c r="EO963" s="1">
        <v>46043.083333333336</v>
      </c>
      <c r="EP963">
        <v>1.2838000000000001</v>
      </c>
      <c r="ER963" s="1">
        <v>46043.083333333336</v>
      </c>
      <c r="ES963">
        <v>1.2837000000000001</v>
      </c>
      <c r="EU963" s="1">
        <v>46043.083333333336</v>
      </c>
      <c r="EV963">
        <v>1.2838000000000001</v>
      </c>
    </row>
    <row r="964" spans="1:152" x14ac:dyDescent="0.25">
      <c r="A964" s="1">
        <v>46042.5</v>
      </c>
      <c r="B964">
        <v>1.1726000000000001</v>
      </c>
      <c r="D964" s="1">
        <v>46042.458333333336</v>
      </c>
      <c r="E964">
        <v>1.1735</v>
      </c>
      <c r="G964" s="1">
        <v>46042.458333333336</v>
      </c>
      <c r="H964">
        <v>1.1735</v>
      </c>
      <c r="J964" s="1">
        <v>46042.791666666664</v>
      </c>
      <c r="K964">
        <v>1.3428</v>
      </c>
      <c r="M964" s="1">
        <v>46042.791666666664</v>
      </c>
      <c r="N964">
        <v>1.3427</v>
      </c>
      <c r="P964" s="1">
        <v>46042.75</v>
      </c>
      <c r="Q964">
        <v>1.3444</v>
      </c>
      <c r="S964" s="1">
        <v>46043.041666666664</v>
      </c>
      <c r="T964">
        <v>157.96</v>
      </c>
      <c r="V964" s="1">
        <v>46043.041666666664</v>
      </c>
      <c r="W964">
        <v>157.96</v>
      </c>
      <c r="Y964" s="1">
        <v>46043.041666666664</v>
      </c>
      <c r="Z964">
        <v>157.97</v>
      </c>
      <c r="AB964" s="1">
        <v>46042.625</v>
      </c>
      <c r="AC964">
        <v>0.67420000000000002</v>
      </c>
      <c r="AE964" s="1">
        <v>46042.625</v>
      </c>
      <c r="AF964">
        <v>0.67410000000000003</v>
      </c>
      <c r="AH964" s="1">
        <v>46042.625</v>
      </c>
      <c r="AI964">
        <v>0.67420000000000002</v>
      </c>
      <c r="AK964" s="1">
        <v>46042.791666666664</v>
      </c>
      <c r="AL964">
        <v>1.3835</v>
      </c>
      <c r="AN964" s="1">
        <v>46042.791666666664</v>
      </c>
      <c r="AO964">
        <v>1.3834</v>
      </c>
      <c r="AQ964" s="1">
        <v>46042.75</v>
      </c>
      <c r="AR964">
        <v>1.3831</v>
      </c>
      <c r="AT964" s="1">
        <v>46043.083333333336</v>
      </c>
      <c r="AU964">
        <v>0.78990000000000005</v>
      </c>
      <c r="AW964" s="1">
        <v>46043.083333333336</v>
      </c>
      <c r="AX964">
        <v>0.78979999999999995</v>
      </c>
      <c r="AZ964" s="1">
        <v>46043.083333333336</v>
      </c>
      <c r="BA964">
        <v>0.78990000000000005</v>
      </c>
      <c r="BC964" s="1">
        <v>46042.75</v>
      </c>
      <c r="BD964">
        <v>0.58340000000000003</v>
      </c>
      <c r="BF964" s="1">
        <v>46042.833333333336</v>
      </c>
      <c r="BG964">
        <v>0.58320000000000005</v>
      </c>
      <c r="BI964" s="1">
        <v>46042.75</v>
      </c>
      <c r="BJ964">
        <v>0.58350000000000002</v>
      </c>
      <c r="BL964" s="1">
        <v>46043.625</v>
      </c>
      <c r="BM964">
        <v>0.87151999999999996</v>
      </c>
      <c r="BO964" s="1">
        <v>46043.625</v>
      </c>
      <c r="BP964">
        <v>0.87150000000000005</v>
      </c>
      <c r="BR964" s="1">
        <v>46043.625</v>
      </c>
      <c r="BS964">
        <v>0.87153999999999998</v>
      </c>
      <c r="BU964" s="1">
        <v>46042.916666666664</v>
      </c>
      <c r="BV964">
        <v>185.41</v>
      </c>
      <c r="BX964" s="1">
        <v>46042.875</v>
      </c>
      <c r="BY964">
        <v>185.39</v>
      </c>
      <c r="CA964" s="1">
        <v>46042.958333333336</v>
      </c>
      <c r="CB964">
        <v>185.49</v>
      </c>
      <c r="CD964" s="1">
        <v>46043.208333333336</v>
      </c>
      <c r="CE964">
        <v>212.59</v>
      </c>
      <c r="CG964" s="1">
        <v>46043.166666666664</v>
      </c>
      <c r="CH964">
        <v>212.35499999999999</v>
      </c>
      <c r="CJ964" s="1">
        <v>46043.208333333336</v>
      </c>
      <c r="CK964">
        <v>212.602</v>
      </c>
      <c r="CM964" s="1">
        <v>46044.25</v>
      </c>
      <c r="CN964">
        <v>0.92903000000000002</v>
      </c>
      <c r="CP964" s="1">
        <v>46044.25</v>
      </c>
      <c r="CQ964">
        <v>0.92896000000000001</v>
      </c>
      <c r="CS964" s="1">
        <v>46044.291666666664</v>
      </c>
      <c r="CT964">
        <v>0.92844000000000004</v>
      </c>
      <c r="CV964" s="1">
        <v>46043.166666666664</v>
      </c>
      <c r="CW964">
        <v>106.396</v>
      </c>
      <c r="CY964" s="1">
        <v>46043.208333333336</v>
      </c>
      <c r="CZ964">
        <v>106.565</v>
      </c>
      <c r="DB964" s="1">
        <v>46043.166666666664</v>
      </c>
      <c r="DC964">
        <v>106.401</v>
      </c>
      <c r="DE964" s="1">
        <v>46043.333333333336</v>
      </c>
      <c r="DF964">
        <v>199.446</v>
      </c>
      <c r="DH964" s="1">
        <v>46043.291666666664</v>
      </c>
      <c r="DI964">
        <v>199.536</v>
      </c>
      <c r="DK964" s="1">
        <v>46043.291666666664</v>
      </c>
      <c r="DL964">
        <v>199.565</v>
      </c>
      <c r="DN964" s="1">
        <v>46043.375</v>
      </c>
      <c r="DO964">
        <v>1.7345299999999999</v>
      </c>
      <c r="DQ964" s="1">
        <v>46043.375</v>
      </c>
      <c r="DR964">
        <v>1.7344599999999999</v>
      </c>
      <c r="DT964" s="1">
        <v>46043.375</v>
      </c>
      <c r="DU964">
        <v>1.73461</v>
      </c>
      <c r="DW964" s="1">
        <v>46043.166666666664</v>
      </c>
      <c r="DX964">
        <v>1.9961</v>
      </c>
      <c r="DZ964" s="1">
        <v>46043.166666666664</v>
      </c>
      <c r="EA964">
        <v>1.9959</v>
      </c>
      <c r="EC964" s="1">
        <v>46043.166666666664</v>
      </c>
      <c r="ED964">
        <v>1.9962</v>
      </c>
      <c r="EF964" s="1">
        <v>46043.333333333336</v>
      </c>
      <c r="EG964">
        <v>114.1</v>
      </c>
      <c r="EI964" s="1">
        <v>46043.333333333336</v>
      </c>
      <c r="EJ964">
        <v>114.093</v>
      </c>
      <c r="EL964" s="1">
        <v>46043.333333333336</v>
      </c>
      <c r="EM964">
        <v>114.107</v>
      </c>
      <c r="EO964" s="1">
        <v>46043.125</v>
      </c>
      <c r="EP964">
        <v>1.2841</v>
      </c>
      <c r="ER964" s="1">
        <v>46043.125</v>
      </c>
      <c r="ES964">
        <v>1.2841</v>
      </c>
      <c r="EU964" s="1">
        <v>46043.125</v>
      </c>
      <c r="EV964">
        <v>1.2842</v>
      </c>
    </row>
    <row r="965" spans="1:152" x14ac:dyDescent="0.25">
      <c r="A965" s="1">
        <v>46042.541666666664</v>
      </c>
      <c r="B965">
        <v>1.1733</v>
      </c>
      <c r="D965" s="1">
        <v>46042.5</v>
      </c>
      <c r="E965">
        <v>1.1726000000000001</v>
      </c>
      <c r="G965" s="1">
        <v>46042.5</v>
      </c>
      <c r="H965">
        <v>1.1726000000000001</v>
      </c>
      <c r="J965" s="1">
        <v>46042.833333333336</v>
      </c>
      <c r="K965">
        <v>1.3433999999999999</v>
      </c>
      <c r="M965" s="1">
        <v>46042.833333333336</v>
      </c>
      <c r="N965">
        <v>1.3432999999999999</v>
      </c>
      <c r="P965" s="1">
        <v>46042.791666666664</v>
      </c>
      <c r="Q965">
        <v>1.3428</v>
      </c>
      <c r="S965" s="1">
        <v>46043.083333333336</v>
      </c>
      <c r="T965">
        <v>157.91999999999999</v>
      </c>
      <c r="V965" s="1">
        <v>46043.083333333336</v>
      </c>
      <c r="W965">
        <v>157.91</v>
      </c>
      <c r="Y965" s="1">
        <v>46043.083333333336</v>
      </c>
      <c r="Z965">
        <v>157.91999999999999</v>
      </c>
      <c r="AB965" s="1">
        <v>46042.666666666664</v>
      </c>
      <c r="AC965">
        <v>0.67420000000000002</v>
      </c>
      <c r="AE965" s="1">
        <v>46042.666666666664</v>
      </c>
      <c r="AF965">
        <v>0.67420000000000002</v>
      </c>
      <c r="AH965" s="1">
        <v>46042.666666666664</v>
      </c>
      <c r="AI965">
        <v>0.67420000000000002</v>
      </c>
      <c r="AK965" s="1">
        <v>46042.833333333336</v>
      </c>
      <c r="AL965">
        <v>1.3833</v>
      </c>
      <c r="AN965" s="1">
        <v>46042.833333333336</v>
      </c>
      <c r="AO965">
        <v>1.3832</v>
      </c>
      <c r="AQ965" s="1">
        <v>46042.791666666664</v>
      </c>
      <c r="AR965">
        <v>1.3835</v>
      </c>
      <c r="AT965" s="1">
        <v>46043.125</v>
      </c>
      <c r="AU965">
        <v>0.79069999999999996</v>
      </c>
      <c r="AW965" s="1">
        <v>46043.125</v>
      </c>
      <c r="AX965">
        <v>0.79069999999999996</v>
      </c>
      <c r="AZ965" s="1">
        <v>46043.125</v>
      </c>
      <c r="BA965">
        <v>0.79079999999999995</v>
      </c>
      <c r="BC965" s="1">
        <v>46042.791666666664</v>
      </c>
      <c r="BD965">
        <v>0.58299999999999996</v>
      </c>
      <c r="BF965" s="1">
        <v>46042.875</v>
      </c>
      <c r="BG965">
        <v>0.58309999999999995</v>
      </c>
      <c r="BI965" s="1">
        <v>46042.791666666664</v>
      </c>
      <c r="BJ965">
        <v>0.58299999999999996</v>
      </c>
      <c r="BL965" s="1">
        <v>46043.666666666664</v>
      </c>
      <c r="BM965">
        <v>0.87156</v>
      </c>
      <c r="BO965" s="1">
        <v>46043.666666666664</v>
      </c>
      <c r="BP965">
        <v>0.87153999999999998</v>
      </c>
      <c r="BR965" s="1">
        <v>46043.666666666664</v>
      </c>
      <c r="BS965">
        <v>0.87156999999999996</v>
      </c>
      <c r="BU965" s="1">
        <v>46042.958333333336</v>
      </c>
      <c r="BV965">
        <v>185.48</v>
      </c>
      <c r="BX965" s="1">
        <v>46042.916666666664</v>
      </c>
      <c r="BY965">
        <v>185.35</v>
      </c>
      <c r="CA965" s="1">
        <v>46043</v>
      </c>
      <c r="CB965">
        <v>185.37</v>
      </c>
      <c r="CD965" s="1">
        <v>46043.25</v>
      </c>
      <c r="CE965">
        <v>212.49100000000001</v>
      </c>
      <c r="CG965" s="1">
        <v>46043.208333333336</v>
      </c>
      <c r="CH965">
        <v>212.577</v>
      </c>
      <c r="CJ965" s="1">
        <v>46043.25</v>
      </c>
      <c r="CK965">
        <v>212.53399999999999</v>
      </c>
      <c r="CM965" s="1">
        <v>46044.291666666664</v>
      </c>
      <c r="CN965">
        <v>0.92839000000000005</v>
      </c>
      <c r="CP965" s="1">
        <v>46044.291666666664</v>
      </c>
      <c r="CQ965">
        <v>0.92832999999999999</v>
      </c>
      <c r="CS965" s="1">
        <v>46044.333333333336</v>
      </c>
      <c r="CT965">
        <v>0.92757999999999996</v>
      </c>
      <c r="CV965" s="1">
        <v>46043.208333333336</v>
      </c>
      <c r="CW965">
        <v>106.572</v>
      </c>
      <c r="CY965" s="1">
        <v>46043.25</v>
      </c>
      <c r="CZ965">
        <v>106.75</v>
      </c>
      <c r="DB965" s="1">
        <v>46043.208333333336</v>
      </c>
      <c r="DC965">
        <v>106.578</v>
      </c>
      <c r="DE965" s="1">
        <v>46043.375</v>
      </c>
      <c r="DF965">
        <v>199.28399999999999</v>
      </c>
      <c r="DH965" s="1">
        <v>46043.333333333336</v>
      </c>
      <c r="DI965">
        <v>199.434</v>
      </c>
      <c r="DK965" s="1">
        <v>46043.333333333336</v>
      </c>
      <c r="DL965">
        <v>199.459</v>
      </c>
      <c r="DN965" s="1">
        <v>46043.416666666664</v>
      </c>
      <c r="DO965">
        <v>1.7353000000000001</v>
      </c>
      <c r="DQ965" s="1">
        <v>46043.416666666664</v>
      </c>
      <c r="DR965">
        <v>1.73522</v>
      </c>
      <c r="DT965" s="1">
        <v>46043.416666666664</v>
      </c>
      <c r="DU965">
        <v>1.7353799999999999</v>
      </c>
      <c r="DW965" s="1">
        <v>46043.208333333336</v>
      </c>
      <c r="DX965">
        <v>1.9947999999999999</v>
      </c>
      <c r="DZ965" s="1">
        <v>46043.208333333336</v>
      </c>
      <c r="EA965">
        <v>1.9946999999999999</v>
      </c>
      <c r="EC965" s="1">
        <v>46043.208333333336</v>
      </c>
      <c r="ED965">
        <v>1.9950000000000001</v>
      </c>
      <c r="EF965" s="1">
        <v>46043.375</v>
      </c>
      <c r="EG965">
        <v>114.163</v>
      </c>
      <c r="EI965" s="1">
        <v>46043.375</v>
      </c>
      <c r="EJ965">
        <v>114.157</v>
      </c>
      <c r="EL965" s="1">
        <v>46043.375</v>
      </c>
      <c r="EM965">
        <v>114.169</v>
      </c>
      <c r="EO965" s="1">
        <v>46043.166666666664</v>
      </c>
      <c r="EP965">
        <v>1.2839</v>
      </c>
      <c r="ER965" s="1">
        <v>46043.166666666664</v>
      </c>
      <c r="ES965">
        <v>1.2838000000000001</v>
      </c>
      <c r="EU965" s="1">
        <v>46043.166666666664</v>
      </c>
      <c r="EV965">
        <v>1.2839</v>
      </c>
    </row>
    <row r="966" spans="1:152" x14ac:dyDescent="0.25">
      <c r="A966" s="1">
        <v>46042.583333333336</v>
      </c>
      <c r="B966">
        <v>1.1718999999999999</v>
      </c>
      <c r="D966" s="1">
        <v>46042.541666666664</v>
      </c>
      <c r="E966">
        <v>1.1733</v>
      </c>
      <c r="G966" s="1">
        <v>46042.541666666664</v>
      </c>
      <c r="H966">
        <v>1.1734</v>
      </c>
      <c r="J966" s="1">
        <v>46042.875</v>
      </c>
      <c r="K966">
        <v>1.3439000000000001</v>
      </c>
      <c r="M966" s="1">
        <v>46042.875</v>
      </c>
      <c r="N966">
        <v>1.3433999999999999</v>
      </c>
      <c r="P966" s="1">
        <v>46042.833333333336</v>
      </c>
      <c r="Q966">
        <v>1.3433999999999999</v>
      </c>
      <c r="S966" s="1">
        <v>46043.125</v>
      </c>
      <c r="T966">
        <v>158.09</v>
      </c>
      <c r="V966" s="1">
        <v>46043.125</v>
      </c>
      <c r="W966">
        <v>158.08000000000001</v>
      </c>
      <c r="Y966" s="1">
        <v>46043.125</v>
      </c>
      <c r="Z966">
        <v>158.09</v>
      </c>
      <c r="AB966" s="1">
        <v>46042.708333333336</v>
      </c>
      <c r="AC966">
        <v>0.67390000000000005</v>
      </c>
      <c r="AE966" s="1">
        <v>46042.708333333336</v>
      </c>
      <c r="AF966">
        <v>0.67390000000000005</v>
      </c>
      <c r="AH966" s="1">
        <v>46042.708333333336</v>
      </c>
      <c r="AI966">
        <v>0.67400000000000004</v>
      </c>
      <c r="AK966" s="1">
        <v>46042.875</v>
      </c>
      <c r="AL966">
        <v>1.3836999999999999</v>
      </c>
      <c r="AN966" s="1">
        <v>46042.875</v>
      </c>
      <c r="AO966">
        <v>1.3833</v>
      </c>
      <c r="AQ966" s="1">
        <v>46042.833333333336</v>
      </c>
      <c r="AR966">
        <v>1.3833</v>
      </c>
      <c r="AT966" s="1">
        <v>46043.166666666664</v>
      </c>
      <c r="AU966">
        <v>0.79090000000000005</v>
      </c>
      <c r="AW966" s="1">
        <v>46043.166666666664</v>
      </c>
      <c r="AX966">
        <v>0.79090000000000005</v>
      </c>
      <c r="AZ966" s="1">
        <v>46043.166666666664</v>
      </c>
      <c r="BA966">
        <v>0.79100000000000004</v>
      </c>
      <c r="BC966" s="1">
        <v>46042.833333333336</v>
      </c>
      <c r="BD966">
        <v>0.58320000000000005</v>
      </c>
      <c r="BF966" s="1">
        <v>46042.916666666664</v>
      </c>
      <c r="BG966">
        <v>0.58279999999999998</v>
      </c>
      <c r="BI966" s="1">
        <v>46042.833333333336</v>
      </c>
      <c r="BJ966">
        <v>0.58330000000000004</v>
      </c>
      <c r="BL966" s="1">
        <v>46043.708333333336</v>
      </c>
      <c r="BM966">
        <v>0.87153000000000003</v>
      </c>
      <c r="BO966" s="1">
        <v>46043.708333333336</v>
      </c>
      <c r="BP966">
        <v>0.87150000000000005</v>
      </c>
      <c r="BR966" s="1">
        <v>46043.708333333336</v>
      </c>
      <c r="BS966">
        <v>0.87155000000000005</v>
      </c>
      <c r="BU966" s="1">
        <v>46043</v>
      </c>
      <c r="BV966">
        <v>185.36</v>
      </c>
      <c r="BX966" s="1">
        <v>46042.958333333336</v>
      </c>
      <c r="BY966">
        <v>185.47</v>
      </c>
      <c r="CA966" s="1">
        <v>46043.041666666664</v>
      </c>
      <c r="CB966">
        <v>185.28</v>
      </c>
      <c r="CD966" s="1">
        <v>46043.291666666664</v>
      </c>
      <c r="CE966">
        <v>212.28700000000001</v>
      </c>
      <c r="CG966" s="1">
        <v>46043.25</v>
      </c>
      <c r="CH966">
        <v>212.44900000000001</v>
      </c>
      <c r="CJ966" s="1">
        <v>46043.291666666664</v>
      </c>
      <c r="CK966">
        <v>212.29900000000001</v>
      </c>
      <c r="CM966" s="1">
        <v>46044.333333333336</v>
      </c>
      <c r="CN966">
        <v>0.92752999999999997</v>
      </c>
      <c r="CP966" s="1">
        <v>46044.333333333336</v>
      </c>
      <c r="CQ966">
        <v>0.92747999999999997</v>
      </c>
      <c r="CS966" s="1">
        <v>46044.375</v>
      </c>
      <c r="CT966">
        <v>0.92761000000000005</v>
      </c>
      <c r="CV966" s="1">
        <v>46043.25</v>
      </c>
      <c r="CW966">
        <v>106.755</v>
      </c>
      <c r="CY966" s="1">
        <v>46043.291666666664</v>
      </c>
      <c r="CZ966">
        <v>106.623</v>
      </c>
      <c r="DB966" s="1">
        <v>46043.25</v>
      </c>
      <c r="DC966">
        <v>106.761</v>
      </c>
      <c r="DE966" s="1">
        <v>46043.416666666664</v>
      </c>
      <c r="DF966">
        <v>199.465</v>
      </c>
      <c r="DH966" s="1">
        <v>46043.375</v>
      </c>
      <c r="DI966">
        <v>199.27</v>
      </c>
      <c r="DK966" s="1">
        <v>46043.375</v>
      </c>
      <c r="DL966">
        <v>199.297</v>
      </c>
      <c r="DN966" s="1">
        <v>46043.458333333336</v>
      </c>
      <c r="DO966">
        <v>1.7354499999999999</v>
      </c>
      <c r="DQ966" s="1">
        <v>46043.458333333336</v>
      </c>
      <c r="DR966">
        <v>1.73536</v>
      </c>
      <c r="DT966" s="1">
        <v>46043.458333333336</v>
      </c>
      <c r="DU966">
        <v>1.7355499999999999</v>
      </c>
      <c r="DW966" s="1">
        <v>46043.25</v>
      </c>
      <c r="DX966">
        <v>1.9904999999999999</v>
      </c>
      <c r="DZ966" s="1">
        <v>46043.25</v>
      </c>
      <c r="EA966">
        <v>1.9901</v>
      </c>
      <c r="EC966" s="1">
        <v>46043.25</v>
      </c>
      <c r="ED966">
        <v>1.9910000000000001</v>
      </c>
      <c r="EF966" s="1">
        <v>46043.416666666664</v>
      </c>
      <c r="EG966">
        <v>114.208</v>
      </c>
      <c r="EI966" s="1">
        <v>46043.416666666664</v>
      </c>
      <c r="EJ966">
        <v>114.20099999999999</v>
      </c>
      <c r="EL966" s="1">
        <v>46043.416666666664</v>
      </c>
      <c r="EM966">
        <v>114.214</v>
      </c>
      <c r="EO966" s="1">
        <v>46043.208333333336</v>
      </c>
      <c r="EP966">
        <v>1.2841</v>
      </c>
      <c r="ER966" s="1">
        <v>46043.208333333336</v>
      </c>
      <c r="ES966">
        <v>1.2841</v>
      </c>
      <c r="EU966" s="1">
        <v>46043.208333333336</v>
      </c>
      <c r="EV966">
        <v>1.2842</v>
      </c>
    </row>
    <row r="967" spans="1:152" x14ac:dyDescent="0.25">
      <c r="A967" s="1">
        <v>46042.625</v>
      </c>
      <c r="B967">
        <v>1.1727000000000001</v>
      </c>
      <c r="D967" s="1">
        <v>46042.583333333336</v>
      </c>
      <c r="E967">
        <v>1.1718999999999999</v>
      </c>
      <c r="G967" s="1">
        <v>46042.583333333336</v>
      </c>
      <c r="H967">
        <v>1.1719999999999999</v>
      </c>
      <c r="J967" s="1">
        <v>46042.916666666664</v>
      </c>
      <c r="K967">
        <v>1.3445</v>
      </c>
      <c r="M967" s="1">
        <v>46042.916666666664</v>
      </c>
      <c r="N967">
        <v>1.3440000000000001</v>
      </c>
      <c r="P967" s="1">
        <v>46042.875</v>
      </c>
      <c r="Q967">
        <v>1.3445</v>
      </c>
      <c r="S967" s="1">
        <v>46043.166666666664</v>
      </c>
      <c r="T967">
        <v>158.04</v>
      </c>
      <c r="V967" s="1">
        <v>46043.166666666664</v>
      </c>
      <c r="W967">
        <v>158.03</v>
      </c>
      <c r="Y967" s="1">
        <v>46043.166666666664</v>
      </c>
      <c r="Z967">
        <v>158.04</v>
      </c>
      <c r="AB967" s="1">
        <v>46042.75</v>
      </c>
      <c r="AC967">
        <v>0.67349999999999999</v>
      </c>
      <c r="AE967" s="1">
        <v>46042.75</v>
      </c>
      <c r="AF967">
        <v>0.67349999999999999</v>
      </c>
      <c r="AH967" s="1">
        <v>46042.75</v>
      </c>
      <c r="AI967">
        <v>0.67349999999999999</v>
      </c>
      <c r="AK967" s="1">
        <v>46042.916666666664</v>
      </c>
      <c r="AL967">
        <v>1.3837999999999999</v>
      </c>
      <c r="AN967" s="1">
        <v>46042.916666666664</v>
      </c>
      <c r="AO967">
        <v>1.3835</v>
      </c>
      <c r="AQ967" s="1">
        <v>46042.875</v>
      </c>
      <c r="AR967">
        <v>1.3841000000000001</v>
      </c>
      <c r="AT967" s="1">
        <v>46043.208333333336</v>
      </c>
      <c r="AU967">
        <v>0.79090000000000005</v>
      </c>
      <c r="AW967" s="1">
        <v>46043.208333333336</v>
      </c>
      <c r="AX967">
        <v>0.79090000000000005</v>
      </c>
      <c r="AZ967" s="1">
        <v>46043.208333333336</v>
      </c>
      <c r="BA967">
        <v>0.79100000000000004</v>
      </c>
      <c r="BC967" s="1">
        <v>46042.875</v>
      </c>
      <c r="BD967">
        <v>0.58320000000000005</v>
      </c>
      <c r="BF967" s="1">
        <v>46042.958333333336</v>
      </c>
      <c r="BG967">
        <v>0.58260000000000001</v>
      </c>
      <c r="BI967" s="1">
        <v>46042.875</v>
      </c>
      <c r="BJ967">
        <v>0.58330000000000004</v>
      </c>
      <c r="BL967" s="1">
        <v>46043.75</v>
      </c>
      <c r="BM967">
        <v>0.87151000000000001</v>
      </c>
      <c r="BO967" s="1">
        <v>46043.75</v>
      </c>
      <c r="BP967">
        <v>0.87148000000000003</v>
      </c>
      <c r="BR967" s="1">
        <v>46043.75</v>
      </c>
      <c r="BS967">
        <v>0.87153000000000003</v>
      </c>
      <c r="BU967" s="1">
        <v>46043.041666666664</v>
      </c>
      <c r="BV967">
        <v>185.27</v>
      </c>
      <c r="BX967" s="1">
        <v>46043</v>
      </c>
      <c r="BY967">
        <v>185.36</v>
      </c>
      <c r="CA967" s="1">
        <v>46043.083333333336</v>
      </c>
      <c r="CB967">
        <v>185.19</v>
      </c>
      <c r="CD967" s="1">
        <v>46043.333333333336</v>
      </c>
      <c r="CE967">
        <v>212.15600000000001</v>
      </c>
      <c r="CG967" s="1">
        <v>46043.291666666664</v>
      </c>
      <c r="CH967">
        <v>212.274</v>
      </c>
      <c r="CJ967" s="1">
        <v>46043.333333333336</v>
      </c>
      <c r="CK967">
        <v>212.16800000000001</v>
      </c>
      <c r="CM967" s="1">
        <v>46044.375</v>
      </c>
      <c r="CN967">
        <v>0.92756000000000005</v>
      </c>
      <c r="CP967" s="1">
        <v>46044.375</v>
      </c>
      <c r="CQ967">
        <v>0.92749999999999999</v>
      </c>
      <c r="CS967" s="1">
        <v>46044.416666666664</v>
      </c>
      <c r="CT967">
        <v>0.92788000000000004</v>
      </c>
      <c r="CV967" s="1">
        <v>46043.291666666664</v>
      </c>
      <c r="CW967">
        <v>106.63</v>
      </c>
      <c r="CY967" s="1">
        <v>46043.333333333336</v>
      </c>
      <c r="CZ967">
        <v>106.59399999999999</v>
      </c>
      <c r="DB967" s="1">
        <v>46043.291666666664</v>
      </c>
      <c r="DC967">
        <v>106.636</v>
      </c>
      <c r="DE967" s="1">
        <v>46043.458333333336</v>
      </c>
      <c r="DF967">
        <v>199.62100000000001</v>
      </c>
      <c r="DH967" s="1">
        <v>46043.416666666664</v>
      </c>
      <c r="DI967">
        <v>199.452</v>
      </c>
      <c r="DK967" s="1">
        <v>46043.416666666664</v>
      </c>
      <c r="DL967">
        <v>199.47800000000001</v>
      </c>
      <c r="DN967" s="1">
        <v>46043.5</v>
      </c>
      <c r="DO967">
        <v>1.734</v>
      </c>
      <c r="DQ967" s="1">
        <v>46043.5</v>
      </c>
      <c r="DR967">
        <v>1.7339199999999999</v>
      </c>
      <c r="DT967" s="1">
        <v>46043.5</v>
      </c>
      <c r="DU967">
        <v>1.73407</v>
      </c>
      <c r="DW967" s="1">
        <v>46043.291666666664</v>
      </c>
      <c r="DX967">
        <v>1.9907999999999999</v>
      </c>
      <c r="DZ967" s="1">
        <v>46043.291666666664</v>
      </c>
      <c r="EA967">
        <v>1.9906999999999999</v>
      </c>
      <c r="EC967" s="1">
        <v>46043.291666666664</v>
      </c>
      <c r="ED967">
        <v>1.9910000000000001</v>
      </c>
      <c r="EF967" s="1">
        <v>46043.458333333336</v>
      </c>
      <c r="EG967">
        <v>114.188</v>
      </c>
      <c r="EI967" s="1">
        <v>46043.458333333336</v>
      </c>
      <c r="EJ967">
        <v>114.18</v>
      </c>
      <c r="EL967" s="1">
        <v>46043.458333333336</v>
      </c>
      <c r="EM967">
        <v>114.19499999999999</v>
      </c>
      <c r="EO967" s="1">
        <v>46043.25</v>
      </c>
      <c r="EP967">
        <v>1.2836000000000001</v>
      </c>
      <c r="ER967" s="1">
        <v>46043.25</v>
      </c>
      <c r="ES967">
        <v>1.2835000000000001</v>
      </c>
      <c r="EU967" s="1">
        <v>46043.25</v>
      </c>
      <c r="EV967">
        <v>1.2837000000000001</v>
      </c>
    </row>
    <row r="968" spans="1:152" x14ac:dyDescent="0.25">
      <c r="A968" s="1">
        <v>46042.666666666664</v>
      </c>
      <c r="B968">
        <v>1.1738</v>
      </c>
      <c r="D968" s="1">
        <v>46042.625</v>
      </c>
      <c r="E968">
        <v>1.1727000000000001</v>
      </c>
      <c r="G968" s="1">
        <v>46042.625</v>
      </c>
      <c r="H968">
        <v>1.1728000000000001</v>
      </c>
      <c r="J968" s="1">
        <v>46042.958333333336</v>
      </c>
      <c r="K968">
        <v>1.3440000000000001</v>
      </c>
      <c r="M968" s="1">
        <v>46042.958333333336</v>
      </c>
      <c r="N968">
        <v>1.3440000000000001</v>
      </c>
      <c r="P968" s="1">
        <v>46042.916666666664</v>
      </c>
      <c r="Q968">
        <v>1.3449</v>
      </c>
      <c r="S968" s="1">
        <v>46043.208333333336</v>
      </c>
      <c r="T968">
        <v>158.21</v>
      </c>
      <c r="V968" s="1">
        <v>46043.208333333336</v>
      </c>
      <c r="W968">
        <v>158.19999999999999</v>
      </c>
      <c r="Y968" s="1">
        <v>46043.208333333336</v>
      </c>
      <c r="Z968">
        <v>158.21</v>
      </c>
      <c r="AB968" s="1">
        <v>46042.791666666664</v>
      </c>
      <c r="AC968">
        <v>0.67330000000000001</v>
      </c>
      <c r="AE968" s="1">
        <v>46042.791666666664</v>
      </c>
      <c r="AF968">
        <v>0.67320000000000002</v>
      </c>
      <c r="AH968" s="1">
        <v>46042.791666666664</v>
      </c>
      <c r="AI968">
        <v>0.67330000000000001</v>
      </c>
      <c r="AK968" s="1">
        <v>46042.958333333336</v>
      </c>
      <c r="AL968">
        <v>1.3834</v>
      </c>
      <c r="AN968" s="1">
        <v>46042.958333333336</v>
      </c>
      <c r="AO968">
        <v>1.3834</v>
      </c>
      <c r="AQ968" s="1">
        <v>46042.916666666664</v>
      </c>
      <c r="AR968">
        <v>1.3839999999999999</v>
      </c>
      <c r="AT968" s="1">
        <v>46043.25</v>
      </c>
      <c r="AU968">
        <v>0.79090000000000005</v>
      </c>
      <c r="AW968" s="1">
        <v>46043.25</v>
      </c>
      <c r="AX968">
        <v>0.79090000000000005</v>
      </c>
      <c r="AZ968" s="1">
        <v>46043.25</v>
      </c>
      <c r="BA968">
        <v>0.79100000000000004</v>
      </c>
      <c r="BC968" s="1">
        <v>46042.916666666664</v>
      </c>
      <c r="BD968">
        <v>0.58299999999999996</v>
      </c>
      <c r="BF968" s="1">
        <v>46043</v>
      </c>
      <c r="BG968">
        <v>0.58230000000000004</v>
      </c>
      <c r="BI968" s="1">
        <v>46042.916666666664</v>
      </c>
      <c r="BJ968">
        <v>0.58309999999999995</v>
      </c>
      <c r="BL968" s="1">
        <v>46043.791666666664</v>
      </c>
      <c r="BM968">
        <v>0.87085000000000001</v>
      </c>
      <c r="BO968" s="1">
        <v>46043.791666666664</v>
      </c>
      <c r="BP968">
        <v>0.87082000000000004</v>
      </c>
      <c r="BR968" s="1">
        <v>46043.791666666664</v>
      </c>
      <c r="BS968">
        <v>0.87087999999999999</v>
      </c>
      <c r="BU968" s="1">
        <v>46043.083333333336</v>
      </c>
      <c r="BV968">
        <v>185.18</v>
      </c>
      <c r="BX968" s="1">
        <v>46043.041666666664</v>
      </c>
      <c r="BY968">
        <v>185.27</v>
      </c>
      <c r="CA968" s="1">
        <v>46043.125</v>
      </c>
      <c r="CB968">
        <v>185.27</v>
      </c>
      <c r="CD968" s="1">
        <v>46043.375</v>
      </c>
      <c r="CE968">
        <v>211.89</v>
      </c>
      <c r="CG968" s="1">
        <v>46043.333333333336</v>
      </c>
      <c r="CH968">
        <v>212.14400000000001</v>
      </c>
      <c r="CJ968" s="1">
        <v>46043.375</v>
      </c>
      <c r="CK968">
        <v>211.904</v>
      </c>
      <c r="CM968" s="1">
        <v>46044.416666666664</v>
      </c>
      <c r="CN968">
        <v>0.92781999999999998</v>
      </c>
      <c r="CP968" s="1">
        <v>46044.416666666664</v>
      </c>
      <c r="CQ968">
        <v>0.92776999999999998</v>
      </c>
      <c r="CS968" s="1">
        <v>46044.458333333336</v>
      </c>
      <c r="CT968">
        <v>0.92781999999999998</v>
      </c>
      <c r="CV968" s="1">
        <v>46043.333333333336</v>
      </c>
      <c r="CW968">
        <v>106.599</v>
      </c>
      <c r="CY968" s="1">
        <v>46043.375</v>
      </c>
      <c r="CZ968">
        <v>106.605</v>
      </c>
      <c r="DB968" s="1">
        <v>46043.333333333336</v>
      </c>
      <c r="DC968">
        <v>106.604</v>
      </c>
      <c r="DE968" s="1">
        <v>46043.5</v>
      </c>
      <c r="DF968">
        <v>199.86799999999999</v>
      </c>
      <c r="DH968" s="1">
        <v>46043.458333333336</v>
      </c>
      <c r="DI968">
        <v>199.60499999999999</v>
      </c>
      <c r="DK968" s="1">
        <v>46043.458333333336</v>
      </c>
      <c r="DL968">
        <v>199.63800000000001</v>
      </c>
      <c r="DN968" s="1">
        <v>46043.541666666664</v>
      </c>
      <c r="DO968">
        <v>1.7337899999999999</v>
      </c>
      <c r="DQ968" s="1">
        <v>46043.541666666664</v>
      </c>
      <c r="DR968">
        <v>1.7337100000000001</v>
      </c>
      <c r="DT968" s="1">
        <v>46043.541666666664</v>
      </c>
      <c r="DU968">
        <v>1.73387</v>
      </c>
      <c r="DW968" s="1">
        <v>46043.333333333336</v>
      </c>
      <c r="DX968">
        <v>1.9903</v>
      </c>
      <c r="DZ968" s="1">
        <v>46043.333333333336</v>
      </c>
      <c r="EA968">
        <v>1.9901</v>
      </c>
      <c r="EC968" s="1">
        <v>46043.333333333336</v>
      </c>
      <c r="ED968">
        <v>1.9903999999999999</v>
      </c>
      <c r="EF968" s="1">
        <v>46043.5</v>
      </c>
      <c r="EG968">
        <v>114.376</v>
      </c>
      <c r="EI968" s="1">
        <v>46043.5</v>
      </c>
      <c r="EJ968">
        <v>114.37</v>
      </c>
      <c r="EL968" s="1">
        <v>46043.5</v>
      </c>
      <c r="EM968">
        <v>114.38200000000001</v>
      </c>
      <c r="EO968" s="1">
        <v>46043.291666666664</v>
      </c>
      <c r="EP968">
        <v>1.2836000000000001</v>
      </c>
      <c r="ER968" s="1">
        <v>46043.291666666664</v>
      </c>
      <c r="ES968">
        <v>1.2835000000000001</v>
      </c>
      <c r="EU968" s="1">
        <v>46043.291666666664</v>
      </c>
      <c r="EV968">
        <v>1.2836000000000001</v>
      </c>
    </row>
    <row r="969" spans="1:152" x14ac:dyDescent="0.25">
      <c r="A969" s="1">
        <v>46042.708333333336</v>
      </c>
      <c r="B969">
        <v>1.1731</v>
      </c>
      <c r="D969" s="1">
        <v>46042.666666666664</v>
      </c>
      <c r="E969">
        <v>1.1738</v>
      </c>
      <c r="G969" s="1">
        <v>46042.666666666664</v>
      </c>
      <c r="H969">
        <v>1.1738999999999999</v>
      </c>
      <c r="J969" s="1">
        <v>46043</v>
      </c>
      <c r="K969">
        <v>1.3443000000000001</v>
      </c>
      <c r="M969" s="1">
        <v>46043</v>
      </c>
      <c r="N969">
        <v>1.3442000000000001</v>
      </c>
      <c r="P969" s="1">
        <v>46042.958333333336</v>
      </c>
      <c r="Q969">
        <v>1.3441000000000001</v>
      </c>
      <c r="S969" s="1">
        <v>46043.25</v>
      </c>
      <c r="T969">
        <v>158.15</v>
      </c>
      <c r="V969" s="1">
        <v>46043.25</v>
      </c>
      <c r="W969">
        <v>158.13999999999999</v>
      </c>
      <c r="Y969" s="1">
        <v>46043.25</v>
      </c>
      <c r="Z969">
        <v>158.15</v>
      </c>
      <c r="AB969" s="1">
        <v>46042.833333333336</v>
      </c>
      <c r="AC969">
        <v>0.67349999999999999</v>
      </c>
      <c r="AE969" s="1">
        <v>46042.833333333336</v>
      </c>
      <c r="AF969">
        <v>0.67349999999999999</v>
      </c>
      <c r="AH969" s="1">
        <v>46042.833333333336</v>
      </c>
      <c r="AI969">
        <v>0.67349999999999999</v>
      </c>
      <c r="AK969" s="1">
        <v>46043</v>
      </c>
      <c r="AL969">
        <v>1.3835</v>
      </c>
      <c r="AN969" s="1">
        <v>46043</v>
      </c>
      <c r="AO969">
        <v>1.3835</v>
      </c>
      <c r="AQ969" s="1">
        <v>46042.958333333336</v>
      </c>
      <c r="AR969">
        <v>1.3835</v>
      </c>
      <c r="AT969" s="1">
        <v>46043.291666666664</v>
      </c>
      <c r="AU969">
        <v>0.79139999999999999</v>
      </c>
      <c r="AW969" s="1">
        <v>46043.291666666664</v>
      </c>
      <c r="AX969">
        <v>0.7913</v>
      </c>
      <c r="AZ969" s="1">
        <v>46043.291666666664</v>
      </c>
      <c r="BA969">
        <v>0.79139999999999999</v>
      </c>
      <c r="BC969" s="1">
        <v>46042.958333333336</v>
      </c>
      <c r="BD969">
        <v>0.5827</v>
      </c>
      <c r="BF969" s="1">
        <v>46043.041666666664</v>
      </c>
      <c r="BG969">
        <v>0.58340000000000003</v>
      </c>
      <c r="BI969" s="1">
        <v>46042.958333333336</v>
      </c>
      <c r="BJ969">
        <v>0.5827</v>
      </c>
      <c r="BL969" s="1">
        <v>46043.833333333336</v>
      </c>
      <c r="BM969">
        <v>0.87055000000000005</v>
      </c>
      <c r="BO969" s="1">
        <v>46043.833333333336</v>
      </c>
      <c r="BP969">
        <v>0.87051999999999996</v>
      </c>
      <c r="BR969" s="1">
        <v>46043.833333333336</v>
      </c>
      <c r="BS969">
        <v>0.87058000000000002</v>
      </c>
      <c r="BU969" s="1">
        <v>46043.125</v>
      </c>
      <c r="BV969">
        <v>185.26</v>
      </c>
      <c r="BX969" s="1">
        <v>46043.083333333336</v>
      </c>
      <c r="BY969">
        <v>185.17</v>
      </c>
      <c r="CA969" s="1">
        <v>46043.166666666664</v>
      </c>
      <c r="CB969">
        <v>185.2</v>
      </c>
      <c r="CD969" s="1">
        <v>46043.416666666664</v>
      </c>
      <c r="CE969">
        <v>211.86199999999999</v>
      </c>
      <c r="CG969" s="1">
        <v>46043.375</v>
      </c>
      <c r="CH969">
        <v>211.87700000000001</v>
      </c>
      <c r="CJ969" s="1">
        <v>46043.416666666664</v>
      </c>
      <c r="CK969">
        <v>211.87899999999999</v>
      </c>
      <c r="CM969" s="1">
        <v>46044.458333333336</v>
      </c>
      <c r="CN969">
        <v>0.92776999999999998</v>
      </c>
      <c r="CP969" s="1">
        <v>46044.458333333336</v>
      </c>
      <c r="CQ969">
        <v>0.92771999999999999</v>
      </c>
      <c r="CS969" s="1">
        <v>46044.5</v>
      </c>
      <c r="CT969">
        <v>0.92820000000000003</v>
      </c>
      <c r="CV969" s="1">
        <v>46043.375</v>
      </c>
      <c r="CW969">
        <v>106.611</v>
      </c>
      <c r="CY969" s="1">
        <v>46043.416666666664</v>
      </c>
      <c r="CZ969">
        <v>106.601</v>
      </c>
      <c r="DB969" s="1">
        <v>46043.375</v>
      </c>
      <c r="DC969">
        <v>106.617</v>
      </c>
      <c r="DE969" s="1">
        <v>46043.541666666664</v>
      </c>
      <c r="DF969">
        <v>199.81</v>
      </c>
      <c r="DH969" s="1">
        <v>46043.5</v>
      </c>
      <c r="DI969">
        <v>199.85499999999999</v>
      </c>
      <c r="DK969" s="1">
        <v>46043.5</v>
      </c>
      <c r="DL969">
        <v>199.88</v>
      </c>
      <c r="DN969" s="1">
        <v>46043.583333333336</v>
      </c>
      <c r="DO969">
        <v>1.73108</v>
      </c>
      <c r="DQ969" s="1">
        <v>46043.583333333336</v>
      </c>
      <c r="DR969">
        <v>1.7309399999999999</v>
      </c>
      <c r="DT969" s="1">
        <v>46043.583333333336</v>
      </c>
      <c r="DU969">
        <v>1.73123</v>
      </c>
      <c r="DW969" s="1">
        <v>46043.375</v>
      </c>
      <c r="DX969">
        <v>1.9875</v>
      </c>
      <c r="DZ969" s="1">
        <v>46043.375</v>
      </c>
      <c r="EA969">
        <v>1.9874000000000001</v>
      </c>
      <c r="EC969" s="1">
        <v>46043.375</v>
      </c>
      <c r="ED969">
        <v>1.9877</v>
      </c>
      <c r="EF969" s="1">
        <v>46043.541666666664</v>
      </c>
      <c r="EG969">
        <v>114.46899999999999</v>
      </c>
      <c r="EI969" s="1">
        <v>46043.541666666664</v>
      </c>
      <c r="EJ969">
        <v>114.46299999999999</v>
      </c>
      <c r="EL969" s="1">
        <v>46043.541666666664</v>
      </c>
      <c r="EM969">
        <v>114.47499999999999</v>
      </c>
      <c r="EO969" s="1">
        <v>46043.333333333336</v>
      </c>
      <c r="EP969">
        <v>1.2838000000000001</v>
      </c>
      <c r="ER969" s="1">
        <v>46043.333333333336</v>
      </c>
      <c r="ES969">
        <v>1.2837000000000001</v>
      </c>
      <c r="EU969" s="1">
        <v>46043.333333333336</v>
      </c>
      <c r="EV969">
        <v>1.2838000000000001</v>
      </c>
    </row>
    <row r="970" spans="1:152" x14ac:dyDescent="0.25">
      <c r="A970" s="1">
        <v>46042.75</v>
      </c>
      <c r="B970">
        <v>1.1727000000000001</v>
      </c>
      <c r="D970" s="1">
        <v>46042.708333333336</v>
      </c>
      <c r="E970">
        <v>1.1731</v>
      </c>
      <c r="G970" s="1">
        <v>46042.708333333336</v>
      </c>
      <c r="H970">
        <v>1.1732</v>
      </c>
      <c r="J970" s="1">
        <v>46043.041666666664</v>
      </c>
      <c r="K970">
        <v>1.3452</v>
      </c>
      <c r="M970" s="1">
        <v>46043.041666666664</v>
      </c>
      <c r="N970">
        <v>1.3452</v>
      </c>
      <c r="P970" s="1">
        <v>46043</v>
      </c>
      <c r="Q970">
        <v>1.3443000000000001</v>
      </c>
      <c r="S970" s="1">
        <v>46043.291666666664</v>
      </c>
      <c r="T970">
        <v>157.91999999999999</v>
      </c>
      <c r="V970" s="1">
        <v>46043.291666666664</v>
      </c>
      <c r="W970">
        <v>157.91999999999999</v>
      </c>
      <c r="Y970" s="1">
        <v>46043.291666666664</v>
      </c>
      <c r="Z970">
        <v>157.93</v>
      </c>
      <c r="AB970" s="1">
        <v>46042.875</v>
      </c>
      <c r="AC970">
        <v>0.67369999999999997</v>
      </c>
      <c r="AE970" s="1">
        <v>46042.875</v>
      </c>
      <c r="AF970">
        <v>0.67359999999999998</v>
      </c>
      <c r="AH970" s="1">
        <v>46042.875</v>
      </c>
      <c r="AI970">
        <v>0.67369999999999997</v>
      </c>
      <c r="AK970" s="1">
        <v>46043.041666666664</v>
      </c>
      <c r="AL970">
        <v>1.3827</v>
      </c>
      <c r="AN970" s="1">
        <v>46043.041666666664</v>
      </c>
      <c r="AO970">
        <v>1.3826000000000001</v>
      </c>
      <c r="AQ970" s="1">
        <v>46043</v>
      </c>
      <c r="AR970">
        <v>1.3835999999999999</v>
      </c>
      <c r="AT970" s="1">
        <v>46043.333333333336</v>
      </c>
      <c r="AU970">
        <v>0.79159999999999997</v>
      </c>
      <c r="AW970" s="1">
        <v>46043.333333333336</v>
      </c>
      <c r="AX970">
        <v>0.79149999999999998</v>
      </c>
      <c r="AZ970" s="1">
        <v>46043.333333333336</v>
      </c>
      <c r="BA970">
        <v>0.79159999999999997</v>
      </c>
      <c r="BC970" s="1">
        <v>46043</v>
      </c>
      <c r="BD970">
        <v>0.58240000000000003</v>
      </c>
      <c r="BF970" s="1">
        <v>46043.083333333336</v>
      </c>
      <c r="BG970">
        <v>0.58320000000000005</v>
      </c>
      <c r="BI970" s="1">
        <v>46043</v>
      </c>
      <c r="BJ970">
        <v>0.58240000000000003</v>
      </c>
      <c r="BL970" s="1">
        <v>46043.875</v>
      </c>
      <c r="BM970">
        <v>0.87021999999999999</v>
      </c>
      <c r="BO970" s="1">
        <v>46043.875</v>
      </c>
      <c r="BP970">
        <v>0.87000999999999995</v>
      </c>
      <c r="BR970" s="1">
        <v>46043.875</v>
      </c>
      <c r="BS970">
        <v>0.87043000000000004</v>
      </c>
      <c r="BU970" s="1">
        <v>46043.166666666664</v>
      </c>
      <c r="BV970">
        <v>185.19</v>
      </c>
      <c r="BX970" s="1">
        <v>46043.125</v>
      </c>
      <c r="BY970">
        <v>185.26</v>
      </c>
      <c r="CA970" s="1">
        <v>46043.208333333336</v>
      </c>
      <c r="CB970">
        <v>185.38</v>
      </c>
      <c r="CD970" s="1">
        <v>46043.458333333336</v>
      </c>
      <c r="CE970">
        <v>211.768</v>
      </c>
      <c r="CG970" s="1">
        <v>46043.416666666664</v>
      </c>
      <c r="CH970">
        <v>211.84399999999999</v>
      </c>
      <c r="CJ970" s="1">
        <v>46043.458333333336</v>
      </c>
      <c r="CK970">
        <v>211.78</v>
      </c>
      <c r="CM970" s="1">
        <v>46044.5</v>
      </c>
      <c r="CN970">
        <v>0.92815999999999999</v>
      </c>
      <c r="CP970" s="1">
        <v>46044.5</v>
      </c>
      <c r="CQ970">
        <v>0.92810999999999999</v>
      </c>
      <c r="CS970" s="1">
        <v>46044.541666666664</v>
      </c>
      <c r="CT970">
        <v>0.92834000000000005</v>
      </c>
      <c r="CV970" s="1">
        <v>46043.416666666664</v>
      </c>
      <c r="CW970">
        <v>106.608</v>
      </c>
      <c r="CY970" s="1">
        <v>46043.458333333336</v>
      </c>
      <c r="CZ970">
        <v>106.589</v>
      </c>
      <c r="DB970" s="1">
        <v>46043.416666666664</v>
      </c>
      <c r="DC970">
        <v>106.614</v>
      </c>
      <c r="DE970" s="1">
        <v>46043.583333333336</v>
      </c>
      <c r="DF970">
        <v>199.643</v>
      </c>
      <c r="DH970" s="1">
        <v>46043.541666666664</v>
      </c>
      <c r="DI970">
        <v>199.797</v>
      </c>
      <c r="DK970" s="1">
        <v>46043.541666666664</v>
      </c>
      <c r="DL970">
        <v>199.822</v>
      </c>
      <c r="DN970" s="1">
        <v>46043.625</v>
      </c>
      <c r="DO970">
        <v>1.7284299999999999</v>
      </c>
      <c r="DQ970" s="1">
        <v>46043.625</v>
      </c>
      <c r="DR970">
        <v>1.72837</v>
      </c>
      <c r="DT970" s="1">
        <v>46043.625</v>
      </c>
      <c r="DU970">
        <v>1.7284999999999999</v>
      </c>
      <c r="DW970" s="1">
        <v>46043.416666666664</v>
      </c>
      <c r="DX970">
        <v>1.9873000000000001</v>
      </c>
      <c r="DZ970" s="1">
        <v>46043.416666666664</v>
      </c>
      <c r="EA970">
        <v>1.9872000000000001</v>
      </c>
      <c r="EC970" s="1">
        <v>46043.416666666664</v>
      </c>
      <c r="ED970">
        <v>1.9874000000000001</v>
      </c>
      <c r="EF970" s="1">
        <v>46043.583333333336</v>
      </c>
      <c r="EG970">
        <v>114.584</v>
      </c>
      <c r="EI970" s="1">
        <v>46043.583333333336</v>
      </c>
      <c r="EJ970">
        <v>114.57</v>
      </c>
      <c r="EL970" s="1">
        <v>46043.583333333336</v>
      </c>
      <c r="EM970">
        <v>114.59699999999999</v>
      </c>
      <c r="EO970" s="1">
        <v>46043.375</v>
      </c>
      <c r="EP970">
        <v>1.2839</v>
      </c>
      <c r="ER970" s="1">
        <v>46043.375</v>
      </c>
      <c r="ES970">
        <v>1.2839</v>
      </c>
      <c r="EU970" s="1">
        <v>46043.375</v>
      </c>
      <c r="EV970">
        <v>1.284</v>
      </c>
    </row>
    <row r="971" spans="1:152" x14ac:dyDescent="0.25">
      <c r="A971" s="1">
        <v>46042.791666666664</v>
      </c>
      <c r="B971">
        <v>1.1712</v>
      </c>
      <c r="D971" s="1">
        <v>46042.75</v>
      </c>
      <c r="E971">
        <v>1.1726000000000001</v>
      </c>
      <c r="G971" s="1">
        <v>46042.75</v>
      </c>
      <c r="H971">
        <v>1.1727000000000001</v>
      </c>
      <c r="J971" s="1">
        <v>46043.083333333336</v>
      </c>
      <c r="K971">
        <v>1.3444</v>
      </c>
      <c r="M971" s="1">
        <v>46043.083333333336</v>
      </c>
      <c r="N971">
        <v>1.3443000000000001</v>
      </c>
      <c r="P971" s="1">
        <v>46043.041666666664</v>
      </c>
      <c r="Q971">
        <v>1.3452999999999999</v>
      </c>
      <c r="S971" s="1">
        <v>46043.333333333336</v>
      </c>
      <c r="T971">
        <v>157.87</v>
      </c>
      <c r="V971" s="1">
        <v>46043.333333333336</v>
      </c>
      <c r="W971">
        <v>157.87</v>
      </c>
      <c r="Y971" s="1">
        <v>46043.333333333336</v>
      </c>
      <c r="Z971">
        <v>157.88</v>
      </c>
      <c r="AB971" s="1">
        <v>46042.916666666664</v>
      </c>
      <c r="AC971">
        <v>0.6734</v>
      </c>
      <c r="AE971" s="1">
        <v>46042.916666666664</v>
      </c>
      <c r="AF971">
        <v>0.67330000000000001</v>
      </c>
      <c r="AH971" s="1">
        <v>46042.916666666664</v>
      </c>
      <c r="AI971">
        <v>0.67349999999999999</v>
      </c>
      <c r="AK971" s="1">
        <v>46043.083333333336</v>
      </c>
      <c r="AL971">
        <v>1.3832</v>
      </c>
      <c r="AN971" s="1">
        <v>46043.083333333336</v>
      </c>
      <c r="AO971">
        <v>1.3832</v>
      </c>
      <c r="AQ971" s="1">
        <v>46043.041666666664</v>
      </c>
      <c r="AR971">
        <v>1.3827</v>
      </c>
      <c r="AT971" s="1">
        <v>46043.375</v>
      </c>
      <c r="AU971">
        <v>0.79290000000000005</v>
      </c>
      <c r="AW971" s="1">
        <v>46043.375</v>
      </c>
      <c r="AX971">
        <v>0.79279999999999995</v>
      </c>
      <c r="AZ971" s="1">
        <v>46043.375</v>
      </c>
      <c r="BA971">
        <v>0.79290000000000005</v>
      </c>
      <c r="BC971" s="1">
        <v>46043.041666666664</v>
      </c>
      <c r="BD971">
        <v>0.58340000000000003</v>
      </c>
      <c r="BF971" s="1">
        <v>46043.125</v>
      </c>
      <c r="BG971">
        <v>0.58309999999999995</v>
      </c>
      <c r="BI971" s="1">
        <v>46043.041666666664</v>
      </c>
      <c r="BJ971">
        <v>0.58350000000000002</v>
      </c>
      <c r="BL971" s="1">
        <v>46043.916666666664</v>
      </c>
      <c r="BM971">
        <v>0.87004999999999999</v>
      </c>
      <c r="BO971" s="1">
        <v>46043.916666666664</v>
      </c>
      <c r="BP971">
        <v>0.86989000000000005</v>
      </c>
      <c r="BR971" s="1">
        <v>46043.916666666664</v>
      </c>
      <c r="BS971">
        <v>0.87021999999999999</v>
      </c>
      <c r="BU971" s="1">
        <v>46043.208333333336</v>
      </c>
      <c r="BV971">
        <v>185.38</v>
      </c>
      <c r="BX971" s="1">
        <v>46043.166666666664</v>
      </c>
      <c r="BY971">
        <v>185.18</v>
      </c>
      <c r="CA971" s="1">
        <v>46043.25</v>
      </c>
      <c r="CB971">
        <v>185.41</v>
      </c>
      <c r="CD971" s="1">
        <v>46043.5</v>
      </c>
      <c r="CE971">
        <v>211.834</v>
      </c>
      <c r="CG971" s="1">
        <v>46043.458333333336</v>
      </c>
      <c r="CH971">
        <v>211.756</v>
      </c>
      <c r="CJ971" s="1">
        <v>46043.5</v>
      </c>
      <c r="CK971">
        <v>211.84700000000001</v>
      </c>
      <c r="CM971" s="1">
        <v>46044.541666666664</v>
      </c>
      <c r="CN971">
        <v>0.92828999999999995</v>
      </c>
      <c r="CP971" s="1">
        <v>46044.541666666664</v>
      </c>
      <c r="CQ971">
        <v>0.92823999999999995</v>
      </c>
      <c r="CS971" s="1">
        <v>46044.583333333336</v>
      </c>
      <c r="CT971">
        <v>0.92837000000000003</v>
      </c>
      <c r="CV971" s="1">
        <v>46043.458333333336</v>
      </c>
      <c r="CW971">
        <v>106.595</v>
      </c>
      <c r="CY971" s="1">
        <v>46043.5</v>
      </c>
      <c r="CZ971">
        <v>106.782</v>
      </c>
      <c r="DB971" s="1">
        <v>46043.458333333336</v>
      </c>
      <c r="DC971">
        <v>106.601</v>
      </c>
      <c r="DE971" s="1">
        <v>46043.625</v>
      </c>
      <c r="DF971">
        <v>199.24700000000001</v>
      </c>
      <c r="DH971" s="1">
        <v>46043.583333333336</v>
      </c>
      <c r="DI971">
        <v>199.61799999999999</v>
      </c>
      <c r="DK971" s="1">
        <v>46043.583333333336</v>
      </c>
      <c r="DL971">
        <v>199.66800000000001</v>
      </c>
      <c r="DN971" s="1">
        <v>46043.666666666664</v>
      </c>
      <c r="DO971">
        <v>1.7304999999999999</v>
      </c>
      <c r="DQ971" s="1">
        <v>46043.666666666664</v>
      </c>
      <c r="DR971">
        <v>1.73041</v>
      </c>
      <c r="DT971" s="1">
        <v>46043.666666666664</v>
      </c>
      <c r="DU971">
        <v>1.7305900000000001</v>
      </c>
      <c r="DW971" s="1">
        <v>46043.458333333336</v>
      </c>
      <c r="DX971">
        <v>1.9866999999999999</v>
      </c>
      <c r="DZ971" s="1">
        <v>46043.458333333336</v>
      </c>
      <c r="EA971">
        <v>1.9864999999999999</v>
      </c>
      <c r="EC971" s="1">
        <v>46043.458333333336</v>
      </c>
      <c r="ED971">
        <v>1.9869000000000001</v>
      </c>
      <c r="EF971" s="1">
        <v>46043.625</v>
      </c>
      <c r="EG971">
        <v>114.67400000000001</v>
      </c>
      <c r="EI971" s="1">
        <v>46043.625</v>
      </c>
      <c r="EJ971">
        <v>114.667</v>
      </c>
      <c r="EL971" s="1">
        <v>46043.625</v>
      </c>
      <c r="EM971">
        <v>114.68</v>
      </c>
      <c r="EO971" s="1">
        <v>46043.416666666664</v>
      </c>
      <c r="EP971">
        <v>1.2836000000000001</v>
      </c>
      <c r="ER971" s="1">
        <v>46043.416666666664</v>
      </c>
      <c r="ES971">
        <v>1.2836000000000001</v>
      </c>
      <c r="EU971" s="1">
        <v>46043.416666666664</v>
      </c>
      <c r="EV971">
        <v>1.2837000000000001</v>
      </c>
    </row>
    <row r="972" spans="1:152" x14ac:dyDescent="0.25">
      <c r="A972" s="1">
        <v>46042.833333333336</v>
      </c>
      <c r="B972">
        <v>1.1718999999999999</v>
      </c>
      <c r="D972" s="1">
        <v>46042.791666666664</v>
      </c>
      <c r="E972">
        <v>1.1712</v>
      </c>
      <c r="G972" s="1">
        <v>46042.791666666664</v>
      </c>
      <c r="H972">
        <v>1.1713</v>
      </c>
      <c r="J972" s="1">
        <v>46043.125</v>
      </c>
      <c r="K972">
        <v>1.3440000000000001</v>
      </c>
      <c r="M972" s="1">
        <v>46043.125</v>
      </c>
      <c r="N972">
        <v>1.3439000000000001</v>
      </c>
      <c r="P972" s="1">
        <v>46043.083333333336</v>
      </c>
      <c r="Q972">
        <v>1.3444</v>
      </c>
      <c r="S972" s="1">
        <v>46043.375</v>
      </c>
      <c r="T972">
        <v>158.01</v>
      </c>
      <c r="V972" s="1">
        <v>46043.375</v>
      </c>
      <c r="W972">
        <v>158</v>
      </c>
      <c r="Y972" s="1">
        <v>46043.375</v>
      </c>
      <c r="Z972">
        <v>158.01</v>
      </c>
      <c r="AB972" s="1">
        <v>46042.958333333336</v>
      </c>
      <c r="AC972">
        <v>0.67310000000000003</v>
      </c>
      <c r="AE972" s="1">
        <v>46042.958333333336</v>
      </c>
      <c r="AF972">
        <v>0.67310000000000003</v>
      </c>
      <c r="AH972" s="1">
        <v>46042.958333333336</v>
      </c>
      <c r="AI972">
        <v>0.67320000000000002</v>
      </c>
      <c r="AK972" s="1">
        <v>46043.125</v>
      </c>
      <c r="AL972">
        <v>1.3835999999999999</v>
      </c>
      <c r="AN972" s="1">
        <v>46043.125</v>
      </c>
      <c r="AO972">
        <v>1.3835999999999999</v>
      </c>
      <c r="AQ972" s="1">
        <v>46043.083333333336</v>
      </c>
      <c r="AR972">
        <v>1.3833</v>
      </c>
      <c r="AT972" s="1">
        <v>46043.416666666664</v>
      </c>
      <c r="AU972">
        <v>0.79220000000000002</v>
      </c>
      <c r="AW972" s="1">
        <v>46043.416666666664</v>
      </c>
      <c r="AX972">
        <v>0.79220000000000002</v>
      </c>
      <c r="AZ972" s="1">
        <v>46043.416666666664</v>
      </c>
      <c r="BA972">
        <v>0.7923</v>
      </c>
      <c r="BC972" s="1">
        <v>46043.083333333336</v>
      </c>
      <c r="BD972">
        <v>0.58320000000000005</v>
      </c>
      <c r="BF972" s="1">
        <v>46043.166666666664</v>
      </c>
      <c r="BG972">
        <v>0.58340000000000003</v>
      </c>
      <c r="BI972" s="1">
        <v>46043.083333333336</v>
      </c>
      <c r="BJ972">
        <v>0.58330000000000004</v>
      </c>
      <c r="BL972" s="1">
        <v>46043.958333333336</v>
      </c>
      <c r="BM972">
        <v>0.86994000000000005</v>
      </c>
      <c r="BO972" s="1">
        <v>46043.958333333336</v>
      </c>
      <c r="BP972">
        <v>0.86990999999999996</v>
      </c>
      <c r="BR972" s="1">
        <v>46043.958333333336</v>
      </c>
      <c r="BS972">
        <v>0.86997000000000002</v>
      </c>
      <c r="BU972" s="1">
        <v>46043.25</v>
      </c>
      <c r="BV972">
        <v>185.4</v>
      </c>
      <c r="BX972" s="1">
        <v>46043.208333333336</v>
      </c>
      <c r="BY972">
        <v>185.37</v>
      </c>
      <c r="CA972" s="1">
        <v>46043.291666666664</v>
      </c>
      <c r="CB972">
        <v>185.05</v>
      </c>
      <c r="CD972" s="1">
        <v>46043.541666666664</v>
      </c>
      <c r="CE972">
        <v>212.239</v>
      </c>
      <c r="CG972" s="1">
        <v>46043.5</v>
      </c>
      <c r="CH972">
        <v>211.82</v>
      </c>
      <c r="CJ972" s="1">
        <v>46043.541666666664</v>
      </c>
      <c r="CK972">
        <v>212.25200000000001</v>
      </c>
      <c r="CM972" s="1">
        <v>46044.583333333336</v>
      </c>
      <c r="CN972">
        <v>0.92823</v>
      </c>
      <c r="CP972" s="1">
        <v>46044.583333333336</v>
      </c>
      <c r="CQ972">
        <v>0.92808999999999997</v>
      </c>
      <c r="CS972" s="1">
        <v>46044.625</v>
      </c>
      <c r="CT972">
        <v>0.92796999999999996</v>
      </c>
      <c r="CV972" s="1">
        <v>46043.5</v>
      </c>
      <c r="CW972">
        <v>106.789</v>
      </c>
      <c r="CY972" s="1">
        <v>46043.541666666664</v>
      </c>
      <c r="CZ972">
        <v>106.905</v>
      </c>
      <c r="DB972" s="1">
        <v>46043.5</v>
      </c>
      <c r="DC972">
        <v>106.79600000000001</v>
      </c>
      <c r="DE972" s="1">
        <v>46043.666666666664</v>
      </c>
      <c r="DF972">
        <v>199.44499999999999</v>
      </c>
      <c r="DH972" s="1">
        <v>46043.625</v>
      </c>
      <c r="DI972">
        <v>199.23400000000001</v>
      </c>
      <c r="DK972" s="1">
        <v>46043.625</v>
      </c>
      <c r="DL972">
        <v>199.26</v>
      </c>
      <c r="DN972" s="1">
        <v>46043.708333333336</v>
      </c>
      <c r="DO972">
        <v>1.7313499999999999</v>
      </c>
      <c r="DQ972" s="1">
        <v>46043.708333333336</v>
      </c>
      <c r="DR972">
        <v>1.7312700000000001</v>
      </c>
      <c r="DT972" s="1">
        <v>46043.708333333336</v>
      </c>
      <c r="DU972">
        <v>1.73143</v>
      </c>
      <c r="DW972" s="1">
        <v>46043.5</v>
      </c>
      <c r="DX972">
        <v>1.9837</v>
      </c>
      <c r="DZ972" s="1">
        <v>46043.5</v>
      </c>
      <c r="EA972">
        <v>1.9836</v>
      </c>
      <c r="EC972" s="1">
        <v>46043.5</v>
      </c>
      <c r="ED972">
        <v>1.9838</v>
      </c>
      <c r="EF972" s="1">
        <v>46043.666666666664</v>
      </c>
      <c r="EG972">
        <v>114.49</v>
      </c>
      <c r="EI972" s="1">
        <v>46043.666666666664</v>
      </c>
      <c r="EJ972">
        <v>114.48399999999999</v>
      </c>
      <c r="EL972" s="1">
        <v>46043.666666666664</v>
      </c>
      <c r="EM972">
        <v>114.496</v>
      </c>
      <c r="EO972" s="1">
        <v>46043.458333333336</v>
      </c>
      <c r="EP972">
        <v>1.2831999999999999</v>
      </c>
      <c r="ER972" s="1">
        <v>46043.458333333336</v>
      </c>
      <c r="ES972">
        <v>1.2830999999999999</v>
      </c>
      <c r="EU972" s="1">
        <v>46043.458333333336</v>
      </c>
      <c r="EV972">
        <v>1.2831999999999999</v>
      </c>
    </row>
    <row r="973" spans="1:152" x14ac:dyDescent="0.25">
      <c r="A973" s="1">
        <v>46042.875</v>
      </c>
      <c r="B973">
        <v>1.1725000000000001</v>
      </c>
      <c r="D973" s="1">
        <v>46042.833333333336</v>
      </c>
      <c r="E973">
        <v>1.1718999999999999</v>
      </c>
      <c r="G973" s="1">
        <v>46042.833333333336</v>
      </c>
      <c r="H973">
        <v>1.1719999999999999</v>
      </c>
      <c r="J973" s="1">
        <v>46043.166666666664</v>
      </c>
      <c r="K973">
        <v>1.3438000000000001</v>
      </c>
      <c r="M973" s="1">
        <v>46043.166666666664</v>
      </c>
      <c r="N973">
        <v>1.3436999999999999</v>
      </c>
      <c r="P973" s="1">
        <v>46043.125</v>
      </c>
      <c r="Q973">
        <v>1.3440000000000001</v>
      </c>
      <c r="S973" s="1">
        <v>46043.416666666664</v>
      </c>
      <c r="T973">
        <v>158.02000000000001</v>
      </c>
      <c r="V973" s="1">
        <v>46043.416666666664</v>
      </c>
      <c r="W973">
        <v>158.02000000000001</v>
      </c>
      <c r="Y973" s="1">
        <v>46043.416666666664</v>
      </c>
      <c r="Z973">
        <v>158.03</v>
      </c>
      <c r="AB973" s="1">
        <v>46043</v>
      </c>
      <c r="AC973">
        <v>0.67320000000000002</v>
      </c>
      <c r="AE973" s="1">
        <v>46043</v>
      </c>
      <c r="AF973">
        <v>0.67320000000000002</v>
      </c>
      <c r="AH973" s="1">
        <v>46043</v>
      </c>
      <c r="AI973">
        <v>0.67330000000000001</v>
      </c>
      <c r="AK973" s="1">
        <v>46043.166666666664</v>
      </c>
      <c r="AL973">
        <v>1.3837999999999999</v>
      </c>
      <c r="AN973" s="1">
        <v>46043.166666666664</v>
      </c>
      <c r="AO973">
        <v>1.3837999999999999</v>
      </c>
      <c r="AQ973" s="1">
        <v>46043.125</v>
      </c>
      <c r="AR973">
        <v>1.3836999999999999</v>
      </c>
      <c r="AT973" s="1">
        <v>46043.458333333336</v>
      </c>
      <c r="AU973">
        <v>0.79110000000000003</v>
      </c>
      <c r="AW973" s="1">
        <v>46043.458333333336</v>
      </c>
      <c r="AX973">
        <v>0.79100000000000004</v>
      </c>
      <c r="AZ973" s="1">
        <v>46043.458333333336</v>
      </c>
      <c r="BA973">
        <v>0.79110000000000003</v>
      </c>
      <c r="BC973" s="1">
        <v>46043.125</v>
      </c>
      <c r="BD973">
        <v>0.58320000000000005</v>
      </c>
      <c r="BF973" s="1">
        <v>46043.208333333336</v>
      </c>
      <c r="BG973">
        <v>0.5837</v>
      </c>
      <c r="BI973" s="1">
        <v>46043.125</v>
      </c>
      <c r="BJ973">
        <v>0.58320000000000005</v>
      </c>
      <c r="BL973" s="1">
        <v>46044</v>
      </c>
      <c r="BM973">
        <v>0.87029999999999996</v>
      </c>
      <c r="BO973" s="1">
        <v>46044</v>
      </c>
      <c r="BP973">
        <v>0.87026999999999999</v>
      </c>
      <c r="BR973" s="1">
        <v>46044</v>
      </c>
      <c r="BS973">
        <v>0.87031999999999998</v>
      </c>
      <c r="BU973" s="1">
        <v>46043.291666666664</v>
      </c>
      <c r="BV973">
        <v>185.04</v>
      </c>
      <c r="BX973" s="1">
        <v>46043.25</v>
      </c>
      <c r="BY973">
        <v>185.39</v>
      </c>
      <c r="CA973" s="1">
        <v>46043.333333333336</v>
      </c>
      <c r="CB973">
        <v>184.88</v>
      </c>
      <c r="CD973" s="1">
        <v>46043.583333333336</v>
      </c>
      <c r="CE973">
        <v>212.68100000000001</v>
      </c>
      <c r="CG973" s="1">
        <v>46043.541666666664</v>
      </c>
      <c r="CH973">
        <v>212.227</v>
      </c>
      <c r="CJ973" s="1">
        <v>46043.583333333336</v>
      </c>
      <c r="CK973">
        <v>212.703</v>
      </c>
      <c r="CM973" s="1">
        <v>46044.625</v>
      </c>
      <c r="CN973">
        <v>0.92791000000000001</v>
      </c>
      <c r="CP973" s="1">
        <v>46044.625</v>
      </c>
      <c r="CQ973">
        <v>0.92786000000000002</v>
      </c>
      <c r="CS973" s="1">
        <v>46044.666666666664</v>
      </c>
      <c r="CT973">
        <v>0.92795000000000005</v>
      </c>
      <c r="CV973" s="1">
        <v>46043.541666666664</v>
      </c>
      <c r="CW973">
        <v>106.911</v>
      </c>
      <c r="CY973" s="1">
        <v>46043.583333333336</v>
      </c>
      <c r="CZ973">
        <v>107.084</v>
      </c>
      <c r="DB973" s="1">
        <v>46043.541666666664</v>
      </c>
      <c r="DC973">
        <v>106.916</v>
      </c>
      <c r="DE973" s="1">
        <v>46043.708333333336</v>
      </c>
      <c r="DF973">
        <v>199.33500000000001</v>
      </c>
      <c r="DH973" s="1">
        <v>46043.666666666664</v>
      </c>
      <c r="DI973">
        <v>199.43</v>
      </c>
      <c r="DK973" s="1">
        <v>46043.666666666664</v>
      </c>
      <c r="DL973">
        <v>199.459</v>
      </c>
      <c r="DN973" s="1">
        <v>46043.75</v>
      </c>
      <c r="DO973">
        <v>1.7302999999999999</v>
      </c>
      <c r="DQ973" s="1">
        <v>46043.75</v>
      </c>
      <c r="DR973">
        <v>1.73021</v>
      </c>
      <c r="DT973" s="1">
        <v>46043.75</v>
      </c>
      <c r="DU973">
        <v>1.73038</v>
      </c>
      <c r="DW973" s="1">
        <v>46043.541666666664</v>
      </c>
      <c r="DX973">
        <v>1.9852000000000001</v>
      </c>
      <c r="DZ973" s="1">
        <v>46043.541666666664</v>
      </c>
      <c r="EA973">
        <v>1.9851000000000001</v>
      </c>
      <c r="EC973" s="1">
        <v>46043.541666666664</v>
      </c>
      <c r="ED973">
        <v>1.9854000000000001</v>
      </c>
      <c r="EF973" s="1">
        <v>46043.708333333336</v>
      </c>
      <c r="EG973">
        <v>114.468</v>
      </c>
      <c r="EI973" s="1">
        <v>46043.708333333336</v>
      </c>
      <c r="EJ973">
        <v>114.461</v>
      </c>
      <c r="EL973" s="1">
        <v>46043.708333333336</v>
      </c>
      <c r="EM973">
        <v>114.47499999999999</v>
      </c>
      <c r="EO973" s="1">
        <v>46043.5</v>
      </c>
      <c r="EP973">
        <v>1.2819</v>
      </c>
      <c r="ER973" s="1">
        <v>46043.5</v>
      </c>
      <c r="ES973">
        <v>1.2819</v>
      </c>
      <c r="EU973" s="1">
        <v>46043.5</v>
      </c>
      <c r="EV973">
        <v>1.2819</v>
      </c>
    </row>
    <row r="974" spans="1:152" x14ac:dyDescent="0.25">
      <c r="A974" s="1">
        <v>46042.916666666664</v>
      </c>
      <c r="B974">
        <v>1.1722999999999999</v>
      </c>
      <c r="D974" s="1">
        <v>46042.875</v>
      </c>
      <c r="E974">
        <v>1.1724000000000001</v>
      </c>
      <c r="G974" s="1">
        <v>46042.875</v>
      </c>
      <c r="H974">
        <v>1.1726000000000001</v>
      </c>
      <c r="J974" s="1">
        <v>46043.208333333336</v>
      </c>
      <c r="K974">
        <v>1.3438000000000001</v>
      </c>
      <c r="M974" s="1">
        <v>46043.208333333336</v>
      </c>
      <c r="N974">
        <v>1.3436999999999999</v>
      </c>
      <c r="P974" s="1">
        <v>46043.166666666664</v>
      </c>
      <c r="Q974">
        <v>1.3438000000000001</v>
      </c>
      <c r="S974" s="1">
        <v>46043.458333333336</v>
      </c>
      <c r="T974">
        <v>157.91999999999999</v>
      </c>
      <c r="V974" s="1">
        <v>46043.458333333336</v>
      </c>
      <c r="W974">
        <v>157.91</v>
      </c>
      <c r="Y974" s="1">
        <v>46043.458333333336</v>
      </c>
      <c r="Z974">
        <v>157.91999999999999</v>
      </c>
      <c r="AB974" s="1">
        <v>46043.041666666664</v>
      </c>
      <c r="AC974">
        <v>0.67430000000000001</v>
      </c>
      <c r="AE974" s="1">
        <v>46043.041666666664</v>
      </c>
      <c r="AF974">
        <v>0.67430000000000001</v>
      </c>
      <c r="AH974" s="1">
        <v>46043.041666666664</v>
      </c>
      <c r="AI974">
        <v>0.67430000000000001</v>
      </c>
      <c r="AK974" s="1">
        <v>46043.208333333336</v>
      </c>
      <c r="AL974">
        <v>1.3836999999999999</v>
      </c>
      <c r="AN974" s="1">
        <v>46043.208333333336</v>
      </c>
      <c r="AO974">
        <v>1.3835999999999999</v>
      </c>
      <c r="AQ974" s="1">
        <v>46043.166666666664</v>
      </c>
      <c r="AR974">
        <v>1.3838999999999999</v>
      </c>
      <c r="AT974" s="1">
        <v>46043.5</v>
      </c>
      <c r="AU974">
        <v>0.78949999999999998</v>
      </c>
      <c r="AW974" s="1">
        <v>46043.5</v>
      </c>
      <c r="AX974">
        <v>0.78949999999999998</v>
      </c>
      <c r="AZ974" s="1">
        <v>46043.5</v>
      </c>
      <c r="BA974">
        <v>0.78949999999999998</v>
      </c>
      <c r="BC974" s="1">
        <v>46043.166666666664</v>
      </c>
      <c r="BD974">
        <v>0.58340000000000003</v>
      </c>
      <c r="BF974" s="1">
        <v>46043.25</v>
      </c>
      <c r="BG974">
        <v>0.58489999999999998</v>
      </c>
      <c r="BI974" s="1">
        <v>46043.166666666664</v>
      </c>
      <c r="BJ974">
        <v>0.58340000000000003</v>
      </c>
      <c r="BL974" s="1">
        <v>46044.041666666664</v>
      </c>
      <c r="BM974">
        <v>0.87033000000000005</v>
      </c>
      <c r="BO974" s="1">
        <v>46044.041666666664</v>
      </c>
      <c r="BP974">
        <v>0.87029999999999996</v>
      </c>
      <c r="BR974" s="1">
        <v>46044.041666666664</v>
      </c>
      <c r="BS974">
        <v>0.87034999999999996</v>
      </c>
      <c r="BU974" s="1">
        <v>46043.333333333336</v>
      </c>
      <c r="BV974">
        <v>184.87</v>
      </c>
      <c r="BX974" s="1">
        <v>46043.291666666664</v>
      </c>
      <c r="BY974">
        <v>185.03</v>
      </c>
      <c r="CA974" s="1">
        <v>46043.375</v>
      </c>
      <c r="CB974">
        <v>184.93</v>
      </c>
      <c r="CD974" s="1">
        <v>46043.625</v>
      </c>
      <c r="CE974">
        <v>212.44499999999999</v>
      </c>
      <c r="CG974" s="1">
        <v>46043.583333333336</v>
      </c>
      <c r="CH974">
        <v>212.65899999999999</v>
      </c>
      <c r="CJ974" s="1">
        <v>46043.625</v>
      </c>
      <c r="CK974">
        <v>212.45699999999999</v>
      </c>
      <c r="CM974" s="1">
        <v>46044.666666666664</v>
      </c>
      <c r="CN974">
        <v>0.92789999999999995</v>
      </c>
      <c r="CP974" s="1">
        <v>46044.666666666664</v>
      </c>
      <c r="CQ974">
        <v>0.92784999999999995</v>
      </c>
      <c r="CS974" s="1">
        <v>46044.708333333336</v>
      </c>
      <c r="CT974">
        <v>0.92808000000000002</v>
      </c>
      <c r="CV974" s="1">
        <v>46043.583333333336</v>
      </c>
      <c r="CW974">
        <v>107.093</v>
      </c>
      <c r="CY974" s="1">
        <v>46043.625</v>
      </c>
      <c r="CZ974">
        <v>107.116</v>
      </c>
      <c r="DB974" s="1">
        <v>46043.583333333336</v>
      </c>
      <c r="DC974">
        <v>107.10299999999999</v>
      </c>
      <c r="DE974" s="1">
        <v>46043.75</v>
      </c>
      <c r="DF974">
        <v>199.358</v>
      </c>
      <c r="DH974" s="1">
        <v>46043.708333333336</v>
      </c>
      <c r="DI974">
        <v>199.31899999999999</v>
      </c>
      <c r="DK974" s="1">
        <v>46043.708333333336</v>
      </c>
      <c r="DL974">
        <v>199.35</v>
      </c>
      <c r="DN974" s="1">
        <v>46043.791666666664</v>
      </c>
      <c r="DO974">
        <v>1.72871</v>
      </c>
      <c r="DQ974" s="1">
        <v>46043.791666666664</v>
      </c>
      <c r="DR974">
        <v>1.7286300000000001</v>
      </c>
      <c r="DT974" s="1">
        <v>46043.791666666664</v>
      </c>
      <c r="DU974">
        <v>1.7287999999999999</v>
      </c>
      <c r="DW974" s="1">
        <v>46043.583333333336</v>
      </c>
      <c r="DX974">
        <v>1.9861</v>
      </c>
      <c r="DZ974" s="1">
        <v>46043.583333333336</v>
      </c>
      <c r="EA974">
        <v>1.9858</v>
      </c>
      <c r="EC974" s="1">
        <v>46043.583333333336</v>
      </c>
      <c r="ED974">
        <v>1.9863999999999999</v>
      </c>
      <c r="EF974" s="1">
        <v>46043.75</v>
      </c>
      <c r="EG974">
        <v>114.47499999999999</v>
      </c>
      <c r="EI974" s="1">
        <v>46043.75</v>
      </c>
      <c r="EJ974">
        <v>114.468</v>
      </c>
      <c r="EL974" s="1">
        <v>46043.75</v>
      </c>
      <c r="EM974">
        <v>114.482</v>
      </c>
      <c r="EO974" s="1">
        <v>46043.541666666664</v>
      </c>
      <c r="EP974">
        <v>1.2819</v>
      </c>
      <c r="ER974" s="1">
        <v>46043.541666666664</v>
      </c>
      <c r="ES974">
        <v>1.2819</v>
      </c>
      <c r="EU974" s="1">
        <v>46043.541666666664</v>
      </c>
      <c r="EV974">
        <v>1.282</v>
      </c>
    </row>
    <row r="975" spans="1:152" x14ac:dyDescent="0.25">
      <c r="A975" s="1">
        <v>46042.958333333336</v>
      </c>
      <c r="B975">
        <v>1.1726000000000001</v>
      </c>
      <c r="D975" s="1">
        <v>46042.916666666664</v>
      </c>
      <c r="E975">
        <v>1.1720999999999999</v>
      </c>
      <c r="G975" s="1">
        <v>46042.916666666664</v>
      </c>
      <c r="H975">
        <v>1.1724000000000001</v>
      </c>
      <c r="J975" s="1">
        <v>46043.25</v>
      </c>
      <c r="K975">
        <v>1.3435999999999999</v>
      </c>
      <c r="M975" s="1">
        <v>46043.25</v>
      </c>
      <c r="N975">
        <v>1.3434999999999999</v>
      </c>
      <c r="P975" s="1">
        <v>46043.208333333336</v>
      </c>
      <c r="Q975">
        <v>1.3438000000000001</v>
      </c>
      <c r="S975" s="1">
        <v>46043.5</v>
      </c>
      <c r="T975">
        <v>157.79</v>
      </c>
      <c r="V975" s="1">
        <v>46043.5</v>
      </c>
      <c r="W975">
        <v>157.79</v>
      </c>
      <c r="Y975" s="1">
        <v>46043.5</v>
      </c>
      <c r="Z975">
        <v>157.79</v>
      </c>
      <c r="AB975" s="1">
        <v>46043.083333333336</v>
      </c>
      <c r="AC975">
        <v>0.67359999999999998</v>
      </c>
      <c r="AE975" s="1">
        <v>46043.083333333336</v>
      </c>
      <c r="AF975">
        <v>0.67349999999999999</v>
      </c>
      <c r="AH975" s="1">
        <v>46043.083333333336</v>
      </c>
      <c r="AI975">
        <v>0.67359999999999998</v>
      </c>
      <c r="AK975" s="1">
        <v>46043.25</v>
      </c>
      <c r="AL975">
        <v>1.3832</v>
      </c>
      <c r="AN975" s="1">
        <v>46043.25</v>
      </c>
      <c r="AO975">
        <v>1.3831</v>
      </c>
      <c r="AQ975" s="1">
        <v>46043.208333333336</v>
      </c>
      <c r="AR975">
        <v>1.3836999999999999</v>
      </c>
      <c r="AT975" s="1">
        <v>46043.541666666664</v>
      </c>
      <c r="AU975">
        <v>0.79020000000000001</v>
      </c>
      <c r="AW975" s="1">
        <v>46043.541666666664</v>
      </c>
      <c r="AX975">
        <v>0.79020000000000001</v>
      </c>
      <c r="AZ975" s="1">
        <v>46043.541666666664</v>
      </c>
      <c r="BA975">
        <v>0.7903</v>
      </c>
      <c r="BC975" s="1">
        <v>46043.208333333336</v>
      </c>
      <c r="BD975">
        <v>0.58379999999999999</v>
      </c>
      <c r="BF975" s="1">
        <v>46043.291666666664</v>
      </c>
      <c r="BG975">
        <v>0.58499999999999996</v>
      </c>
      <c r="BI975" s="1">
        <v>46043.208333333336</v>
      </c>
      <c r="BJ975">
        <v>0.58379999999999999</v>
      </c>
      <c r="BL975" s="1">
        <v>46044.083333333336</v>
      </c>
      <c r="BM975">
        <v>0.87041000000000002</v>
      </c>
      <c r="BO975" s="1">
        <v>46044.083333333336</v>
      </c>
      <c r="BP975">
        <v>0.87038000000000004</v>
      </c>
      <c r="BR975" s="1">
        <v>46044.083333333336</v>
      </c>
      <c r="BS975">
        <v>0.87043999999999999</v>
      </c>
      <c r="BU975" s="1">
        <v>46043.375</v>
      </c>
      <c r="BV975">
        <v>184.92</v>
      </c>
      <c r="BX975" s="1">
        <v>46043.333333333336</v>
      </c>
      <c r="BY975">
        <v>184.87</v>
      </c>
      <c r="CA975" s="1">
        <v>46043.416666666664</v>
      </c>
      <c r="CB975">
        <v>185</v>
      </c>
      <c r="CD975" s="1">
        <v>46043.666666666664</v>
      </c>
      <c r="CE975">
        <v>212.39699999999999</v>
      </c>
      <c r="CG975" s="1">
        <v>46043.625</v>
      </c>
      <c r="CH975">
        <v>212.43299999999999</v>
      </c>
      <c r="CJ975" s="1">
        <v>46043.666666666664</v>
      </c>
      <c r="CK975">
        <v>212.40899999999999</v>
      </c>
      <c r="CM975" s="1">
        <v>46044.708333333336</v>
      </c>
      <c r="CN975">
        <v>0.92803999999999998</v>
      </c>
      <c r="CP975" s="1">
        <v>46044.708333333336</v>
      </c>
      <c r="CQ975">
        <v>0.92798999999999998</v>
      </c>
      <c r="CS975" s="1">
        <v>46044.75</v>
      </c>
      <c r="CT975">
        <v>0.92793000000000003</v>
      </c>
      <c r="CV975" s="1">
        <v>46043.625</v>
      </c>
      <c r="CW975">
        <v>107.122</v>
      </c>
      <c r="CY975" s="1">
        <v>46043.666666666664</v>
      </c>
      <c r="CZ975">
        <v>106.968</v>
      </c>
      <c r="DB975" s="1">
        <v>46043.625</v>
      </c>
      <c r="DC975">
        <v>107.127</v>
      </c>
      <c r="DE975" s="1">
        <v>46043.791666666664</v>
      </c>
      <c r="DF975">
        <v>199.07499999999999</v>
      </c>
      <c r="DH975" s="1">
        <v>46043.75</v>
      </c>
      <c r="DI975">
        <v>199.34399999999999</v>
      </c>
      <c r="DK975" s="1">
        <v>46043.75</v>
      </c>
      <c r="DL975">
        <v>199.37200000000001</v>
      </c>
      <c r="DN975" s="1">
        <v>46043.833333333336</v>
      </c>
      <c r="DO975">
        <v>1.72837</v>
      </c>
      <c r="DQ975" s="1">
        <v>46043.833333333336</v>
      </c>
      <c r="DR975">
        <v>1.72827</v>
      </c>
      <c r="DT975" s="1">
        <v>46043.833333333336</v>
      </c>
      <c r="DU975">
        <v>1.7284600000000001</v>
      </c>
      <c r="DW975" s="1">
        <v>46043.625</v>
      </c>
      <c r="DX975">
        <v>1.9832000000000001</v>
      </c>
      <c r="DZ975" s="1">
        <v>46043.625</v>
      </c>
      <c r="EA975">
        <v>1.9831000000000001</v>
      </c>
      <c r="EC975" s="1">
        <v>46043.625</v>
      </c>
      <c r="ED975">
        <v>1.9834000000000001</v>
      </c>
      <c r="EF975" s="1">
        <v>46043.791666666664</v>
      </c>
      <c r="EG975">
        <v>114.52800000000001</v>
      </c>
      <c r="EI975" s="1">
        <v>46043.791666666664</v>
      </c>
      <c r="EJ975">
        <v>114.521</v>
      </c>
      <c r="EL975" s="1">
        <v>46043.791666666664</v>
      </c>
      <c r="EM975">
        <v>114.53400000000001</v>
      </c>
      <c r="EO975" s="1">
        <v>46043.583333333336</v>
      </c>
      <c r="EP975">
        <v>1.2826</v>
      </c>
      <c r="ER975" s="1">
        <v>46043.583333333336</v>
      </c>
      <c r="ES975">
        <v>1.2825</v>
      </c>
      <c r="EU975" s="1">
        <v>46043.583333333336</v>
      </c>
      <c r="EV975">
        <v>1.2827</v>
      </c>
    </row>
    <row r="976" spans="1:152" x14ac:dyDescent="0.25">
      <c r="A976" s="1">
        <v>46043</v>
      </c>
      <c r="B976">
        <v>1.1724000000000001</v>
      </c>
      <c r="D976" s="1">
        <v>46042.958333333336</v>
      </c>
      <c r="E976">
        <v>1.1726000000000001</v>
      </c>
      <c r="G976" s="1">
        <v>46042.958333333336</v>
      </c>
      <c r="H976">
        <v>1.1727000000000001</v>
      </c>
      <c r="J976" s="1">
        <v>46043.291666666664</v>
      </c>
      <c r="K976">
        <v>1.3443000000000001</v>
      </c>
      <c r="M976" s="1">
        <v>46043.291666666664</v>
      </c>
      <c r="N976">
        <v>1.3442000000000001</v>
      </c>
      <c r="P976" s="1">
        <v>46043.25</v>
      </c>
      <c r="Q976">
        <v>1.3438000000000001</v>
      </c>
      <c r="S976" s="1">
        <v>46043.541666666664</v>
      </c>
      <c r="T976">
        <v>157.88999999999999</v>
      </c>
      <c r="V976" s="1">
        <v>46043.541666666664</v>
      </c>
      <c r="W976">
        <v>157.88999999999999</v>
      </c>
      <c r="Y976" s="1">
        <v>46043.541666666664</v>
      </c>
      <c r="Z976">
        <v>157.9</v>
      </c>
      <c r="AB976" s="1">
        <v>46043.125</v>
      </c>
      <c r="AC976">
        <v>0.67320000000000002</v>
      </c>
      <c r="AE976" s="1">
        <v>46043.125</v>
      </c>
      <c r="AF976">
        <v>0.67320000000000002</v>
      </c>
      <c r="AH976" s="1">
        <v>46043.125</v>
      </c>
      <c r="AI976">
        <v>0.67320000000000002</v>
      </c>
      <c r="AK976" s="1">
        <v>46043.291666666664</v>
      </c>
      <c r="AL976">
        <v>1.3833</v>
      </c>
      <c r="AN976" s="1">
        <v>46043.291666666664</v>
      </c>
      <c r="AO976">
        <v>1.3833</v>
      </c>
      <c r="AQ976" s="1">
        <v>46043.25</v>
      </c>
      <c r="AR976">
        <v>1.3832</v>
      </c>
      <c r="AT976" s="1">
        <v>46043.583333333336</v>
      </c>
      <c r="AU976">
        <v>0.79200000000000004</v>
      </c>
      <c r="AW976" s="1">
        <v>46043.583333333336</v>
      </c>
      <c r="AX976">
        <v>0.79190000000000005</v>
      </c>
      <c r="AZ976" s="1">
        <v>46043.583333333336</v>
      </c>
      <c r="BA976">
        <v>0.79210000000000003</v>
      </c>
      <c r="BC976" s="1">
        <v>46043.25</v>
      </c>
      <c r="BD976">
        <v>0.58489999999999998</v>
      </c>
      <c r="BF976" s="1">
        <v>46043.333333333336</v>
      </c>
      <c r="BG976">
        <v>0.58450000000000002</v>
      </c>
      <c r="BI976" s="1">
        <v>46043.25</v>
      </c>
      <c r="BJ976">
        <v>0.58489999999999998</v>
      </c>
      <c r="BL976" s="1">
        <v>46044.125</v>
      </c>
      <c r="BM976">
        <v>0.87021000000000004</v>
      </c>
      <c r="BO976" s="1">
        <v>46044.125</v>
      </c>
      <c r="BP976">
        <v>0.87019000000000002</v>
      </c>
      <c r="BR976" s="1">
        <v>46044.125</v>
      </c>
      <c r="BS976">
        <v>0.87024000000000001</v>
      </c>
      <c r="BU976" s="1">
        <v>46043.416666666664</v>
      </c>
      <c r="BV976">
        <v>185</v>
      </c>
      <c r="BX976" s="1">
        <v>46043.375</v>
      </c>
      <c r="BY976">
        <v>184.91</v>
      </c>
      <c r="CA976" s="1">
        <v>46043.458333333336</v>
      </c>
      <c r="CB976">
        <v>185</v>
      </c>
      <c r="CD976" s="1">
        <v>46043.708333333336</v>
      </c>
      <c r="CE976">
        <v>212.35499999999999</v>
      </c>
      <c r="CG976" s="1">
        <v>46043.666666666664</v>
      </c>
      <c r="CH976">
        <v>212.38499999999999</v>
      </c>
      <c r="CJ976" s="1">
        <v>46043.708333333336</v>
      </c>
      <c r="CK976">
        <v>212.36799999999999</v>
      </c>
      <c r="CM976" s="1">
        <v>46044.75</v>
      </c>
      <c r="CN976">
        <v>0.92788999999999999</v>
      </c>
      <c r="CP976" s="1">
        <v>46044.75</v>
      </c>
      <c r="CQ976">
        <v>0.92784</v>
      </c>
      <c r="CS976" s="1">
        <v>46044.791666666664</v>
      </c>
      <c r="CT976">
        <v>0.92788999999999999</v>
      </c>
      <c r="CV976" s="1">
        <v>46043.666666666664</v>
      </c>
      <c r="CW976">
        <v>106.973</v>
      </c>
      <c r="CY976" s="1">
        <v>46043.708333333336</v>
      </c>
      <c r="CZ976">
        <v>106.89</v>
      </c>
      <c r="DB976" s="1">
        <v>46043.666666666664</v>
      </c>
      <c r="DC976">
        <v>106.97799999999999</v>
      </c>
      <c r="DE976" s="1">
        <v>46043.833333333336</v>
      </c>
      <c r="DF976">
        <v>199.125</v>
      </c>
      <c r="DH976" s="1">
        <v>46043.791666666664</v>
      </c>
      <c r="DI976">
        <v>199.06</v>
      </c>
      <c r="DK976" s="1">
        <v>46043.791666666664</v>
      </c>
      <c r="DL976">
        <v>199.09</v>
      </c>
      <c r="DN976" s="1">
        <v>46043.875</v>
      </c>
      <c r="DO976">
        <v>1.7282200000000001</v>
      </c>
      <c r="DQ976" s="1">
        <v>46043.875</v>
      </c>
      <c r="DR976">
        <v>1.7276499999999999</v>
      </c>
      <c r="DT976" s="1">
        <v>46043.875</v>
      </c>
      <c r="DU976">
        <v>1.72878</v>
      </c>
      <c r="DW976" s="1">
        <v>46043.666666666664</v>
      </c>
      <c r="DX976">
        <v>1.9855</v>
      </c>
      <c r="DZ976" s="1">
        <v>46043.666666666664</v>
      </c>
      <c r="EA976">
        <v>1.9854000000000001</v>
      </c>
      <c r="EC976" s="1">
        <v>46043.666666666664</v>
      </c>
      <c r="ED976">
        <v>1.9857</v>
      </c>
      <c r="EF976" s="1">
        <v>46043.833333333336</v>
      </c>
      <c r="EG976">
        <v>114.512</v>
      </c>
      <c r="EI976" s="1">
        <v>46043.833333333336</v>
      </c>
      <c r="EJ976">
        <v>114.504</v>
      </c>
      <c r="EL976" s="1">
        <v>46043.833333333336</v>
      </c>
      <c r="EM976">
        <v>114.52</v>
      </c>
      <c r="EO976" s="1">
        <v>46043.625</v>
      </c>
      <c r="EP976">
        <v>1.2834000000000001</v>
      </c>
      <c r="ER976" s="1">
        <v>46043.625</v>
      </c>
      <c r="ES976">
        <v>1.2834000000000001</v>
      </c>
      <c r="EU976" s="1">
        <v>46043.625</v>
      </c>
      <c r="EV976">
        <v>1.2835000000000001</v>
      </c>
    </row>
    <row r="977" spans="1:152" x14ac:dyDescent="0.25">
      <c r="A977" s="1">
        <v>46043.041666666664</v>
      </c>
      <c r="B977">
        <v>1.1729000000000001</v>
      </c>
      <c r="D977" s="1">
        <v>46043</v>
      </c>
      <c r="E977">
        <v>1.1724000000000001</v>
      </c>
      <c r="G977" s="1">
        <v>46043</v>
      </c>
      <c r="H977">
        <v>1.1724000000000001</v>
      </c>
      <c r="J977" s="1">
        <v>46043.333333333336</v>
      </c>
      <c r="K977">
        <v>1.3438000000000001</v>
      </c>
      <c r="M977" s="1">
        <v>46043.333333333336</v>
      </c>
      <c r="N977">
        <v>1.3438000000000001</v>
      </c>
      <c r="P977" s="1">
        <v>46043.291666666664</v>
      </c>
      <c r="Q977">
        <v>1.3443000000000001</v>
      </c>
      <c r="S977" s="1">
        <v>46043.583333333336</v>
      </c>
      <c r="T977">
        <v>158.12</v>
      </c>
      <c r="V977" s="1">
        <v>46043.583333333336</v>
      </c>
      <c r="W977">
        <v>158.11000000000001</v>
      </c>
      <c r="Y977" s="1">
        <v>46043.583333333336</v>
      </c>
      <c r="Z977">
        <v>158.13</v>
      </c>
      <c r="AB977" s="1">
        <v>46043.166666666664</v>
      </c>
      <c r="AC977">
        <v>0.67320000000000002</v>
      </c>
      <c r="AE977" s="1">
        <v>46043.166666666664</v>
      </c>
      <c r="AF977">
        <v>0.67320000000000002</v>
      </c>
      <c r="AH977" s="1">
        <v>46043.166666666664</v>
      </c>
      <c r="AI977">
        <v>0.67330000000000001</v>
      </c>
      <c r="AK977" s="1">
        <v>46043.333333333336</v>
      </c>
      <c r="AL977">
        <v>1.3836999999999999</v>
      </c>
      <c r="AN977" s="1">
        <v>46043.333333333336</v>
      </c>
      <c r="AO977">
        <v>1.3836999999999999</v>
      </c>
      <c r="AQ977" s="1">
        <v>46043.291666666664</v>
      </c>
      <c r="AR977">
        <v>1.3833</v>
      </c>
      <c r="AT977" s="1">
        <v>46043.625</v>
      </c>
      <c r="AU977">
        <v>0.79410000000000003</v>
      </c>
      <c r="AW977" s="1">
        <v>46043.625</v>
      </c>
      <c r="AX977">
        <v>0.79410000000000003</v>
      </c>
      <c r="AZ977" s="1">
        <v>46043.625</v>
      </c>
      <c r="BA977">
        <v>0.79410000000000003</v>
      </c>
      <c r="BC977" s="1">
        <v>46043.291666666664</v>
      </c>
      <c r="BD977">
        <v>0.58499999999999996</v>
      </c>
      <c r="BF977" s="1">
        <v>46043.375</v>
      </c>
      <c r="BG977">
        <v>0.58430000000000004</v>
      </c>
      <c r="BI977" s="1">
        <v>46043.291666666664</v>
      </c>
      <c r="BJ977">
        <v>0.58509999999999995</v>
      </c>
      <c r="BL977" s="1">
        <v>46044.166666666664</v>
      </c>
      <c r="BM977">
        <v>0.87046000000000001</v>
      </c>
      <c r="BO977" s="1">
        <v>46044.166666666664</v>
      </c>
      <c r="BP977">
        <v>0.87043000000000004</v>
      </c>
      <c r="BR977" s="1">
        <v>46044.166666666664</v>
      </c>
      <c r="BS977">
        <v>0.87048000000000003</v>
      </c>
      <c r="BU977" s="1">
        <v>46043.458333333336</v>
      </c>
      <c r="BV977">
        <v>184.99</v>
      </c>
      <c r="BX977" s="1">
        <v>46043.416666666664</v>
      </c>
      <c r="BY977">
        <v>184.99</v>
      </c>
      <c r="CA977" s="1">
        <v>46043.5</v>
      </c>
      <c r="CB977">
        <v>185.18</v>
      </c>
      <c r="CD977" s="1">
        <v>46043.75</v>
      </c>
      <c r="CE977">
        <v>212.35400000000001</v>
      </c>
      <c r="CG977" s="1">
        <v>46043.708333333336</v>
      </c>
      <c r="CH977">
        <v>212.34200000000001</v>
      </c>
      <c r="CJ977" s="1">
        <v>46043.75</v>
      </c>
      <c r="CK977">
        <v>212.36699999999999</v>
      </c>
      <c r="CM977" s="1">
        <v>46044.791666666664</v>
      </c>
      <c r="CN977">
        <v>0.92784</v>
      </c>
      <c r="CP977" s="1">
        <v>46044.791666666664</v>
      </c>
      <c r="CQ977">
        <v>0.92779</v>
      </c>
      <c r="CS977" s="1">
        <v>46044.833333333336</v>
      </c>
      <c r="CT977">
        <v>0.92778000000000005</v>
      </c>
      <c r="CV977" s="1">
        <v>46043.708333333336</v>
      </c>
      <c r="CW977">
        <v>106.896</v>
      </c>
      <c r="CY977" s="1">
        <v>46043.75</v>
      </c>
      <c r="CZ977">
        <v>106.95099999999999</v>
      </c>
      <c r="DB977" s="1">
        <v>46043.708333333336</v>
      </c>
      <c r="DC977">
        <v>106.90300000000001</v>
      </c>
      <c r="DE977" s="1">
        <v>46043.875</v>
      </c>
      <c r="DF977">
        <v>198.95</v>
      </c>
      <c r="DH977" s="1">
        <v>46043.833333333336</v>
      </c>
      <c r="DI977">
        <v>199.108</v>
      </c>
      <c r="DK977" s="1">
        <v>46043.833333333336</v>
      </c>
      <c r="DL977">
        <v>199.142</v>
      </c>
      <c r="DN977" s="1">
        <v>46043.916666666664</v>
      </c>
      <c r="DO977">
        <v>1.7289399999999999</v>
      </c>
      <c r="DQ977" s="1">
        <v>46043.916666666664</v>
      </c>
      <c r="DR977">
        <v>1.72838</v>
      </c>
      <c r="DT977" s="1">
        <v>46043.916666666664</v>
      </c>
      <c r="DU977">
        <v>1.7295100000000001</v>
      </c>
      <c r="DW977" s="1">
        <v>46043.708333333336</v>
      </c>
      <c r="DX977">
        <v>1.9865999999999999</v>
      </c>
      <c r="DZ977" s="1">
        <v>46043.708333333336</v>
      </c>
      <c r="EA977">
        <v>1.9863999999999999</v>
      </c>
      <c r="EC977" s="1">
        <v>46043.708333333336</v>
      </c>
      <c r="ED977">
        <v>1.9866999999999999</v>
      </c>
      <c r="EF977" s="1">
        <v>46043.875</v>
      </c>
      <c r="EG977">
        <v>114.42100000000001</v>
      </c>
      <c r="EI977" s="1">
        <v>46043.875</v>
      </c>
      <c r="EJ977">
        <v>114.376</v>
      </c>
      <c r="EL977" s="1">
        <v>46043.875</v>
      </c>
      <c r="EM977">
        <v>114.467</v>
      </c>
      <c r="EO977" s="1">
        <v>46043.666666666664</v>
      </c>
      <c r="EP977">
        <v>1.2836000000000001</v>
      </c>
      <c r="ER977" s="1">
        <v>46043.666666666664</v>
      </c>
      <c r="ES977">
        <v>1.2836000000000001</v>
      </c>
      <c r="EU977" s="1">
        <v>46043.666666666664</v>
      </c>
      <c r="EV977">
        <v>1.2837000000000001</v>
      </c>
    </row>
    <row r="978" spans="1:152" x14ac:dyDescent="0.25">
      <c r="A978" s="1">
        <v>46043.083333333336</v>
      </c>
      <c r="B978">
        <v>1.1726000000000001</v>
      </c>
      <c r="D978" s="1">
        <v>46043.041666666664</v>
      </c>
      <c r="E978">
        <v>1.1729000000000001</v>
      </c>
      <c r="G978" s="1">
        <v>46043.041666666664</v>
      </c>
      <c r="H978">
        <v>1.1729000000000001</v>
      </c>
      <c r="J978" s="1">
        <v>46043.375</v>
      </c>
      <c r="K978">
        <v>1.341</v>
      </c>
      <c r="M978" s="1">
        <v>46043.375</v>
      </c>
      <c r="N978">
        <v>1.341</v>
      </c>
      <c r="P978" s="1">
        <v>46043.333333333336</v>
      </c>
      <c r="Q978">
        <v>1.3439000000000001</v>
      </c>
      <c r="S978" s="1">
        <v>46043.625</v>
      </c>
      <c r="T978">
        <v>158.22</v>
      </c>
      <c r="V978" s="1">
        <v>46043.625</v>
      </c>
      <c r="W978">
        <v>158.22</v>
      </c>
      <c r="Y978" s="1">
        <v>46043.625</v>
      </c>
      <c r="Z978">
        <v>158.22999999999999</v>
      </c>
      <c r="AB978" s="1">
        <v>46043.208333333336</v>
      </c>
      <c r="AC978">
        <v>0.67359999999999998</v>
      </c>
      <c r="AE978" s="1">
        <v>46043.208333333336</v>
      </c>
      <c r="AF978">
        <v>0.67359999999999998</v>
      </c>
      <c r="AH978" s="1">
        <v>46043.208333333336</v>
      </c>
      <c r="AI978">
        <v>0.67369999999999997</v>
      </c>
      <c r="AK978" s="1">
        <v>46043.375</v>
      </c>
      <c r="AL978">
        <v>1.3841000000000001</v>
      </c>
      <c r="AN978" s="1">
        <v>46043.375</v>
      </c>
      <c r="AO978">
        <v>1.3839999999999999</v>
      </c>
      <c r="AQ978" s="1">
        <v>46043.333333333336</v>
      </c>
      <c r="AR978">
        <v>1.3837999999999999</v>
      </c>
      <c r="AT978" s="1">
        <v>46043.666666666664</v>
      </c>
      <c r="AU978">
        <v>0.79300000000000004</v>
      </c>
      <c r="AW978" s="1">
        <v>46043.666666666664</v>
      </c>
      <c r="AX978">
        <v>0.79290000000000005</v>
      </c>
      <c r="AZ978" s="1">
        <v>46043.666666666664</v>
      </c>
      <c r="BA978">
        <v>0.79300000000000004</v>
      </c>
      <c r="BC978" s="1">
        <v>46043.333333333336</v>
      </c>
      <c r="BD978">
        <v>0.58460000000000001</v>
      </c>
      <c r="BF978" s="1">
        <v>46043.416666666664</v>
      </c>
      <c r="BG978">
        <v>0.58420000000000005</v>
      </c>
      <c r="BI978" s="1">
        <v>46043.333333333336</v>
      </c>
      <c r="BJ978">
        <v>0.58460000000000001</v>
      </c>
      <c r="BL978" s="1">
        <v>46044.208333333336</v>
      </c>
      <c r="BM978">
        <v>0.87038000000000004</v>
      </c>
      <c r="BO978" s="1">
        <v>46044.208333333336</v>
      </c>
      <c r="BP978">
        <v>0.87034999999999996</v>
      </c>
      <c r="BR978" s="1">
        <v>46044.208333333336</v>
      </c>
      <c r="BS978">
        <v>0.87041000000000002</v>
      </c>
      <c r="BU978" s="1">
        <v>46043.5</v>
      </c>
      <c r="BV978">
        <v>185.17</v>
      </c>
      <c r="BX978" s="1">
        <v>46043.458333333336</v>
      </c>
      <c r="BY978">
        <v>184.98</v>
      </c>
      <c r="CA978" s="1">
        <v>46043.541666666664</v>
      </c>
      <c r="CB978">
        <v>185.36</v>
      </c>
      <c r="CD978" s="1">
        <v>46043.791666666664</v>
      </c>
      <c r="CE978">
        <v>212.63900000000001</v>
      </c>
      <c r="CG978" s="1">
        <v>46043.75</v>
      </c>
      <c r="CH978">
        <v>212.34</v>
      </c>
      <c r="CJ978" s="1">
        <v>46043.791666666664</v>
      </c>
      <c r="CK978">
        <v>212.65199999999999</v>
      </c>
      <c r="CM978" s="1">
        <v>46044.833333333336</v>
      </c>
      <c r="CN978">
        <v>0.92773000000000005</v>
      </c>
      <c r="CP978" s="1">
        <v>46044.833333333336</v>
      </c>
      <c r="CQ978">
        <v>0.92767999999999995</v>
      </c>
      <c r="CS978" s="1">
        <v>46044.875</v>
      </c>
      <c r="CT978">
        <v>0.92789999999999995</v>
      </c>
      <c r="CV978" s="1">
        <v>46043.75</v>
      </c>
      <c r="CW978">
        <v>106.95699999999999</v>
      </c>
      <c r="CY978" s="1">
        <v>46043.791666666664</v>
      </c>
      <c r="CZ978">
        <v>107.11199999999999</v>
      </c>
      <c r="DB978" s="1">
        <v>46043.75</v>
      </c>
      <c r="DC978">
        <v>106.964</v>
      </c>
      <c r="DE978" s="1">
        <v>46043.916666666664</v>
      </c>
      <c r="DF978">
        <v>199.01900000000001</v>
      </c>
      <c r="DH978" s="1">
        <v>46043.875</v>
      </c>
      <c r="DI978">
        <v>198.815</v>
      </c>
      <c r="DK978" s="1">
        <v>46043.875</v>
      </c>
      <c r="DL978">
        <v>199.084</v>
      </c>
      <c r="DN978" s="1">
        <v>46043.958333333336</v>
      </c>
      <c r="DO978">
        <v>1.72828</v>
      </c>
      <c r="DQ978" s="1">
        <v>46043.958333333336</v>
      </c>
      <c r="DR978">
        <v>1.7281899999999999</v>
      </c>
      <c r="DT978" s="1">
        <v>46043.958333333336</v>
      </c>
      <c r="DU978">
        <v>1.72838</v>
      </c>
      <c r="DW978" s="1">
        <v>46043.75</v>
      </c>
      <c r="DX978">
        <v>1.9854000000000001</v>
      </c>
      <c r="DZ978" s="1">
        <v>46043.75</v>
      </c>
      <c r="EA978">
        <v>1.9853000000000001</v>
      </c>
      <c r="EC978" s="1">
        <v>46043.75</v>
      </c>
      <c r="ED978">
        <v>1.9856</v>
      </c>
      <c r="EF978" s="1">
        <v>46043.916666666664</v>
      </c>
      <c r="EG978">
        <v>114.473</v>
      </c>
      <c r="EI978" s="1">
        <v>46043.916666666664</v>
      </c>
      <c r="EJ978">
        <v>114.40600000000001</v>
      </c>
      <c r="EL978" s="1">
        <v>46043.916666666664</v>
      </c>
      <c r="EM978">
        <v>114.54</v>
      </c>
      <c r="EO978" s="1">
        <v>46043.708333333336</v>
      </c>
      <c r="EP978">
        <v>1.2838000000000001</v>
      </c>
      <c r="ER978" s="1">
        <v>46043.708333333336</v>
      </c>
      <c r="ES978">
        <v>1.2838000000000001</v>
      </c>
      <c r="EU978" s="1">
        <v>46043.708333333336</v>
      </c>
      <c r="EV978">
        <v>1.2839</v>
      </c>
    </row>
    <row r="979" spans="1:152" x14ac:dyDescent="0.25">
      <c r="A979" s="1">
        <v>46043.125</v>
      </c>
      <c r="B979">
        <v>1.1718999999999999</v>
      </c>
      <c r="D979" s="1">
        <v>46043.083333333336</v>
      </c>
      <c r="E979">
        <v>1.1726000000000001</v>
      </c>
      <c r="G979" s="1">
        <v>46043.083333333336</v>
      </c>
      <c r="H979">
        <v>1.1727000000000001</v>
      </c>
      <c r="J979" s="1">
        <v>46043.416666666664</v>
      </c>
      <c r="K979">
        <v>1.3407</v>
      </c>
      <c r="M979" s="1">
        <v>46043.416666666664</v>
      </c>
      <c r="N979">
        <v>1.3406</v>
      </c>
      <c r="P979" s="1">
        <v>46043.375</v>
      </c>
      <c r="Q979">
        <v>1.3411</v>
      </c>
      <c r="S979" s="1">
        <v>46043.666666666664</v>
      </c>
      <c r="T979">
        <v>158.16</v>
      </c>
      <c r="V979" s="1">
        <v>46043.666666666664</v>
      </c>
      <c r="W979">
        <v>158.16</v>
      </c>
      <c r="Y979" s="1">
        <v>46043.666666666664</v>
      </c>
      <c r="Z979">
        <v>158.16999999999999</v>
      </c>
      <c r="AB979" s="1">
        <v>46043.25</v>
      </c>
      <c r="AC979">
        <v>0.67500000000000004</v>
      </c>
      <c r="AE979" s="1">
        <v>46043.25</v>
      </c>
      <c r="AF979">
        <v>0.67500000000000004</v>
      </c>
      <c r="AH979" s="1">
        <v>46043.25</v>
      </c>
      <c r="AI979">
        <v>0.67510000000000003</v>
      </c>
      <c r="AK979" s="1">
        <v>46043.416666666664</v>
      </c>
      <c r="AL979">
        <v>1.3836999999999999</v>
      </c>
      <c r="AN979" s="1">
        <v>46043.416666666664</v>
      </c>
      <c r="AO979">
        <v>1.3836999999999999</v>
      </c>
      <c r="AQ979" s="1">
        <v>46043.375</v>
      </c>
      <c r="AR979">
        <v>1.3841000000000001</v>
      </c>
      <c r="AT979" s="1">
        <v>46043.708333333336</v>
      </c>
      <c r="AU979">
        <v>0.79339999999999999</v>
      </c>
      <c r="AW979" s="1">
        <v>46043.708333333336</v>
      </c>
      <c r="AX979">
        <v>0.79330000000000001</v>
      </c>
      <c r="AZ979" s="1">
        <v>46043.708333333336</v>
      </c>
      <c r="BA979">
        <v>0.79339999999999999</v>
      </c>
      <c r="BC979" s="1">
        <v>46043.375</v>
      </c>
      <c r="BD979">
        <v>0.58430000000000004</v>
      </c>
      <c r="BF979" s="1">
        <v>46043.458333333336</v>
      </c>
      <c r="BG979">
        <v>0.58489999999999998</v>
      </c>
      <c r="BI979" s="1">
        <v>46043.375</v>
      </c>
      <c r="BJ979">
        <v>0.58430000000000004</v>
      </c>
      <c r="BL979" s="1">
        <v>46044.25</v>
      </c>
      <c r="BM979">
        <v>0.87051999999999996</v>
      </c>
      <c r="BO979" s="1">
        <v>46044.25</v>
      </c>
      <c r="BP979">
        <v>0.87048000000000003</v>
      </c>
      <c r="BR979" s="1">
        <v>46044.25</v>
      </c>
      <c r="BS979">
        <v>0.87055000000000005</v>
      </c>
      <c r="BU979" s="1">
        <v>46043.541666666664</v>
      </c>
      <c r="BV979">
        <v>185.36</v>
      </c>
      <c r="BX979" s="1">
        <v>46043.5</v>
      </c>
      <c r="BY979">
        <v>185.16</v>
      </c>
      <c r="CA979" s="1">
        <v>46043.583333333336</v>
      </c>
      <c r="CB979">
        <v>185.4</v>
      </c>
      <c r="CD979" s="1">
        <v>46043.833333333336</v>
      </c>
      <c r="CE979">
        <v>212.62100000000001</v>
      </c>
      <c r="CG979" s="1">
        <v>46043.791666666664</v>
      </c>
      <c r="CH979">
        <v>212.625</v>
      </c>
      <c r="CJ979" s="1">
        <v>46043.833333333336</v>
      </c>
      <c r="CK979">
        <v>212.63499999999999</v>
      </c>
      <c r="CM979" s="1">
        <v>46044.875</v>
      </c>
      <c r="CN979">
        <v>0.92754999999999999</v>
      </c>
      <c r="CP979" s="1">
        <v>46044.875</v>
      </c>
      <c r="CQ979">
        <v>0.92718999999999996</v>
      </c>
      <c r="CS979" s="1">
        <v>46044.916666666664</v>
      </c>
      <c r="CT979">
        <v>0.92839000000000005</v>
      </c>
      <c r="CV979" s="1">
        <v>46043.791666666664</v>
      </c>
      <c r="CW979">
        <v>107.11799999999999</v>
      </c>
      <c r="CY979" s="1">
        <v>46043.833333333336</v>
      </c>
      <c r="CZ979">
        <v>107.087</v>
      </c>
      <c r="DB979" s="1">
        <v>46043.791666666664</v>
      </c>
      <c r="DC979">
        <v>107.124</v>
      </c>
      <c r="DE979" s="1">
        <v>46043.958333333336</v>
      </c>
      <c r="DF979">
        <v>198.97300000000001</v>
      </c>
      <c r="DH979" s="1">
        <v>46043.916666666664</v>
      </c>
      <c r="DI979">
        <v>198.82900000000001</v>
      </c>
      <c r="DK979" s="1">
        <v>46043.916666666664</v>
      </c>
      <c r="DL979">
        <v>199.209</v>
      </c>
      <c r="DN979" s="1">
        <v>46044</v>
      </c>
      <c r="DO979">
        <v>1.7217199999999999</v>
      </c>
      <c r="DQ979" s="1">
        <v>46044</v>
      </c>
      <c r="DR979">
        <v>1.7216199999999999</v>
      </c>
      <c r="DT979" s="1">
        <v>46044</v>
      </c>
      <c r="DU979">
        <v>1.7218100000000001</v>
      </c>
      <c r="DW979" s="1">
        <v>46043.791666666664</v>
      </c>
      <c r="DX979">
        <v>1.9851000000000001</v>
      </c>
      <c r="DZ979" s="1">
        <v>46043.791666666664</v>
      </c>
      <c r="EA979">
        <v>1.9849000000000001</v>
      </c>
      <c r="EC979" s="1">
        <v>46043.791666666664</v>
      </c>
      <c r="ED979">
        <v>1.9853000000000001</v>
      </c>
      <c r="EF979" s="1">
        <v>46043.958333333336</v>
      </c>
      <c r="EG979">
        <v>114.477</v>
      </c>
      <c r="EI979" s="1">
        <v>46043.958333333336</v>
      </c>
      <c r="EJ979">
        <v>114.46899999999999</v>
      </c>
      <c r="EL979" s="1">
        <v>46043.958333333336</v>
      </c>
      <c r="EM979">
        <v>114.486</v>
      </c>
      <c r="EO979" s="1">
        <v>46043.75</v>
      </c>
      <c r="EP979">
        <v>1.2841</v>
      </c>
      <c r="ER979" s="1">
        <v>46043.75</v>
      </c>
      <c r="ES979">
        <v>1.284</v>
      </c>
      <c r="EU979" s="1">
        <v>46043.75</v>
      </c>
      <c r="EV979">
        <v>1.2841</v>
      </c>
    </row>
    <row r="980" spans="1:152" x14ac:dyDescent="0.25">
      <c r="A980" s="1">
        <v>46043.166666666664</v>
      </c>
      <c r="B980">
        <v>1.1718</v>
      </c>
      <c r="D980" s="1">
        <v>46043.125</v>
      </c>
      <c r="E980">
        <v>1.1718999999999999</v>
      </c>
      <c r="G980" s="1">
        <v>46043.125</v>
      </c>
      <c r="H980">
        <v>1.1718999999999999</v>
      </c>
      <c r="J980" s="1">
        <v>46043.458333333336</v>
      </c>
      <c r="K980">
        <v>1.341</v>
      </c>
      <c r="M980" s="1">
        <v>46043.458333333336</v>
      </c>
      <c r="N980">
        <v>1.341</v>
      </c>
      <c r="P980" s="1">
        <v>46043.416666666664</v>
      </c>
      <c r="Q980">
        <v>1.3407</v>
      </c>
      <c r="S980" s="1">
        <v>46043.708333333336</v>
      </c>
      <c r="T980">
        <v>158.13999999999999</v>
      </c>
      <c r="V980" s="1">
        <v>46043.708333333336</v>
      </c>
      <c r="W980">
        <v>158.13999999999999</v>
      </c>
      <c r="Y980" s="1">
        <v>46043.708333333336</v>
      </c>
      <c r="Z980">
        <v>158.15</v>
      </c>
      <c r="AB980" s="1">
        <v>46043.291666666664</v>
      </c>
      <c r="AC980">
        <v>0.67520000000000002</v>
      </c>
      <c r="AE980" s="1">
        <v>46043.291666666664</v>
      </c>
      <c r="AF980">
        <v>0.67520000000000002</v>
      </c>
      <c r="AH980" s="1">
        <v>46043.291666666664</v>
      </c>
      <c r="AI980">
        <v>0.67530000000000001</v>
      </c>
      <c r="AK980" s="1">
        <v>46043.458333333336</v>
      </c>
      <c r="AL980">
        <v>1.383</v>
      </c>
      <c r="AN980" s="1">
        <v>46043.458333333336</v>
      </c>
      <c r="AO980">
        <v>1.383</v>
      </c>
      <c r="AQ980" s="1">
        <v>46043.416666666664</v>
      </c>
      <c r="AR980">
        <v>1.3837999999999999</v>
      </c>
      <c r="AT980" s="1">
        <v>46043.75</v>
      </c>
      <c r="AU980">
        <v>0.79359999999999997</v>
      </c>
      <c r="AW980" s="1">
        <v>46043.75</v>
      </c>
      <c r="AX980">
        <v>0.79359999999999997</v>
      </c>
      <c r="AZ980" s="1">
        <v>46043.75</v>
      </c>
      <c r="BA980">
        <v>0.79369999999999996</v>
      </c>
      <c r="BC980" s="1">
        <v>46043.416666666664</v>
      </c>
      <c r="BD980">
        <v>0.58420000000000005</v>
      </c>
      <c r="BF980" s="1">
        <v>46043.5</v>
      </c>
      <c r="BG980">
        <v>0.58630000000000004</v>
      </c>
      <c r="BI980" s="1">
        <v>46043.416666666664</v>
      </c>
      <c r="BJ980">
        <v>0.58420000000000005</v>
      </c>
      <c r="BL980" s="1">
        <v>46044.291666666664</v>
      </c>
      <c r="BM980">
        <v>0.87033000000000005</v>
      </c>
      <c r="BO980" s="1">
        <v>46044.291666666664</v>
      </c>
      <c r="BP980">
        <v>0.87031000000000003</v>
      </c>
      <c r="BR980" s="1">
        <v>46044.291666666664</v>
      </c>
      <c r="BS980">
        <v>0.87034999999999996</v>
      </c>
      <c r="BU980" s="1">
        <v>46043.583333333336</v>
      </c>
      <c r="BV980">
        <v>185.39</v>
      </c>
      <c r="BX980" s="1">
        <v>46043.541666666664</v>
      </c>
      <c r="BY980">
        <v>185.35</v>
      </c>
      <c r="CA980" s="1">
        <v>46043.625</v>
      </c>
      <c r="CB980">
        <v>185.16</v>
      </c>
      <c r="CD980" s="1">
        <v>46043.875</v>
      </c>
      <c r="CE980">
        <v>212.566</v>
      </c>
      <c r="CG980" s="1">
        <v>46043.833333333336</v>
      </c>
      <c r="CH980">
        <v>212.60599999999999</v>
      </c>
      <c r="CJ980" s="1">
        <v>46043.875</v>
      </c>
      <c r="CK980">
        <v>212.67699999999999</v>
      </c>
      <c r="CM980" s="1">
        <v>46044.916666666664</v>
      </c>
      <c r="CN980">
        <v>0.92784</v>
      </c>
      <c r="CP980" s="1">
        <v>46044.916666666664</v>
      </c>
      <c r="CQ980">
        <v>0.92727999999999999</v>
      </c>
      <c r="CS980" s="1">
        <v>46044.958333333336</v>
      </c>
      <c r="CT980">
        <v>0.92757000000000001</v>
      </c>
      <c r="CV980" s="1">
        <v>46043.833333333336</v>
      </c>
      <c r="CW980">
        <v>107.093</v>
      </c>
      <c r="CY980" s="1">
        <v>46043.875</v>
      </c>
      <c r="CZ980">
        <v>107.023</v>
      </c>
      <c r="DB980" s="1">
        <v>46043.833333333336</v>
      </c>
      <c r="DC980">
        <v>107.1</v>
      </c>
      <c r="DE980" s="1">
        <v>46044</v>
      </c>
      <c r="DF980">
        <v>198.99100000000001</v>
      </c>
      <c r="DH980" s="1">
        <v>46043.958333333336</v>
      </c>
      <c r="DI980">
        <v>198.95599999999999</v>
      </c>
      <c r="DK980" s="1">
        <v>46043.958333333336</v>
      </c>
      <c r="DL980">
        <v>198.99</v>
      </c>
      <c r="DN980" s="1">
        <v>46044.041666666664</v>
      </c>
      <c r="DO980">
        <v>1.7197199999999999</v>
      </c>
      <c r="DQ980" s="1">
        <v>46044.041666666664</v>
      </c>
      <c r="DR980">
        <v>1.71963</v>
      </c>
      <c r="DT980" s="1">
        <v>46044.041666666664</v>
      </c>
      <c r="DU980">
        <v>1.7198</v>
      </c>
      <c r="DW980" s="1">
        <v>46043.833333333336</v>
      </c>
      <c r="DX980">
        <v>1.9854000000000001</v>
      </c>
      <c r="DZ980" s="1">
        <v>46043.833333333336</v>
      </c>
      <c r="EA980">
        <v>1.9851000000000001</v>
      </c>
      <c r="EC980" s="1">
        <v>46043.833333333336</v>
      </c>
      <c r="ED980">
        <v>1.9856</v>
      </c>
      <c r="EF980" s="1">
        <v>46044</v>
      </c>
      <c r="EG980">
        <v>114.444</v>
      </c>
      <c r="EI980" s="1">
        <v>46044</v>
      </c>
      <c r="EJ980">
        <v>114.432</v>
      </c>
      <c r="EL980" s="1">
        <v>46044</v>
      </c>
      <c r="EM980">
        <v>114.455</v>
      </c>
      <c r="EO980" s="1">
        <v>46043.791666666664</v>
      </c>
      <c r="EP980">
        <v>1.2846</v>
      </c>
      <c r="ER980" s="1">
        <v>46043.791666666664</v>
      </c>
      <c r="ES980">
        <v>1.2845</v>
      </c>
      <c r="EU980" s="1">
        <v>46043.791666666664</v>
      </c>
      <c r="EV980">
        <v>1.2846</v>
      </c>
    </row>
    <row r="981" spans="1:152" x14ac:dyDescent="0.25">
      <c r="A981" s="1">
        <v>46043.208333333336</v>
      </c>
      <c r="B981">
        <v>1.1717</v>
      </c>
      <c r="D981" s="1">
        <v>46043.166666666664</v>
      </c>
      <c r="E981">
        <v>1.1718</v>
      </c>
      <c r="G981" s="1">
        <v>46043.166666666664</v>
      </c>
      <c r="H981">
        <v>1.1718999999999999</v>
      </c>
      <c r="J981" s="1">
        <v>46043.5</v>
      </c>
      <c r="K981">
        <v>1.3425</v>
      </c>
      <c r="M981" s="1">
        <v>46043.5</v>
      </c>
      <c r="N981">
        <v>1.3425</v>
      </c>
      <c r="P981" s="1">
        <v>46043.458333333336</v>
      </c>
      <c r="Q981">
        <v>1.3411</v>
      </c>
      <c r="S981" s="1">
        <v>46043.75</v>
      </c>
      <c r="T981">
        <v>158.22</v>
      </c>
      <c r="V981" s="1">
        <v>46043.75</v>
      </c>
      <c r="W981">
        <v>158.22</v>
      </c>
      <c r="Y981" s="1">
        <v>46043.75</v>
      </c>
      <c r="Z981">
        <v>158.22</v>
      </c>
      <c r="AB981" s="1">
        <v>46043.333333333336</v>
      </c>
      <c r="AC981">
        <v>0.67520000000000002</v>
      </c>
      <c r="AE981" s="1">
        <v>46043.333333333336</v>
      </c>
      <c r="AF981">
        <v>0.67520000000000002</v>
      </c>
      <c r="AH981" s="1">
        <v>46043.333333333336</v>
      </c>
      <c r="AI981">
        <v>0.67520000000000002</v>
      </c>
      <c r="AK981" s="1">
        <v>46043.5</v>
      </c>
      <c r="AL981">
        <v>1.3795999999999999</v>
      </c>
      <c r="AN981" s="1">
        <v>46043.5</v>
      </c>
      <c r="AO981">
        <v>1.3795999999999999</v>
      </c>
      <c r="AQ981" s="1">
        <v>46043.458333333336</v>
      </c>
      <c r="AR981">
        <v>1.3831</v>
      </c>
      <c r="AT981" s="1">
        <v>46043.791666666664</v>
      </c>
      <c r="AU981">
        <v>0.79559999999999997</v>
      </c>
      <c r="AW981" s="1">
        <v>46043.791666666664</v>
      </c>
      <c r="AX981">
        <v>0.79559999999999997</v>
      </c>
      <c r="AZ981" s="1">
        <v>46043.791666666664</v>
      </c>
      <c r="BA981">
        <v>0.79569999999999996</v>
      </c>
      <c r="BC981" s="1">
        <v>46043.458333333336</v>
      </c>
      <c r="BD981">
        <v>0.58489999999999998</v>
      </c>
      <c r="BF981" s="1">
        <v>46043.541666666664</v>
      </c>
      <c r="BG981">
        <v>0.58620000000000005</v>
      </c>
      <c r="BI981" s="1">
        <v>46043.458333333336</v>
      </c>
      <c r="BJ981">
        <v>0.58499999999999996</v>
      </c>
      <c r="BL981" s="1">
        <v>46044.333333333336</v>
      </c>
      <c r="BM981">
        <v>0.87112000000000001</v>
      </c>
      <c r="BO981" s="1">
        <v>46044.333333333336</v>
      </c>
      <c r="BP981">
        <v>0.87109999999999999</v>
      </c>
      <c r="BR981" s="1">
        <v>46044.333333333336</v>
      </c>
      <c r="BS981">
        <v>0.87114000000000003</v>
      </c>
      <c r="BU981" s="1">
        <v>46043.625</v>
      </c>
      <c r="BV981">
        <v>185.15</v>
      </c>
      <c r="BX981" s="1">
        <v>46043.583333333336</v>
      </c>
      <c r="BY981">
        <v>185.38</v>
      </c>
      <c r="CA981" s="1">
        <v>46043.666666666664</v>
      </c>
      <c r="CB981">
        <v>185.12</v>
      </c>
      <c r="CD981" s="1">
        <v>46043.916666666664</v>
      </c>
      <c r="CE981">
        <v>212.65</v>
      </c>
      <c r="CG981" s="1">
        <v>46043.875</v>
      </c>
      <c r="CH981">
        <v>212.45599999999999</v>
      </c>
      <c r="CJ981" s="1">
        <v>46043.916666666664</v>
      </c>
      <c r="CK981">
        <v>212.798</v>
      </c>
      <c r="CM981" s="1">
        <v>46044.958333333336</v>
      </c>
      <c r="CN981">
        <v>0.92749999999999999</v>
      </c>
      <c r="CP981" s="1">
        <v>46044.958333333336</v>
      </c>
      <c r="CQ981">
        <v>0.92742999999999998</v>
      </c>
      <c r="CS981" s="1">
        <v>46045</v>
      </c>
      <c r="CT981">
        <v>0.92747000000000002</v>
      </c>
      <c r="CV981" s="1">
        <v>46043.875</v>
      </c>
      <c r="CW981">
        <v>107.041</v>
      </c>
      <c r="CY981" s="1">
        <v>46043.916666666664</v>
      </c>
      <c r="CZ981">
        <v>106.96899999999999</v>
      </c>
      <c r="DB981" s="1">
        <v>46043.875</v>
      </c>
      <c r="DC981">
        <v>107.059</v>
      </c>
      <c r="DE981" s="1">
        <v>46044.041666666664</v>
      </c>
      <c r="DF981">
        <v>199.04900000000001</v>
      </c>
      <c r="DH981" s="1">
        <v>46044</v>
      </c>
      <c r="DI981">
        <v>198.971</v>
      </c>
      <c r="DK981" s="1">
        <v>46044</v>
      </c>
      <c r="DL981">
        <v>199.01</v>
      </c>
      <c r="DN981" s="1">
        <v>46044.083333333336</v>
      </c>
      <c r="DO981">
        <v>1.71932</v>
      </c>
      <c r="DQ981" s="1">
        <v>46044.083333333336</v>
      </c>
      <c r="DR981">
        <v>1.71922</v>
      </c>
      <c r="DT981" s="1">
        <v>46044.083333333336</v>
      </c>
      <c r="DU981">
        <v>1.7194100000000001</v>
      </c>
      <c r="DW981" s="1">
        <v>46043.875</v>
      </c>
      <c r="DX981">
        <v>1.986</v>
      </c>
      <c r="DZ981" s="1">
        <v>46043.875</v>
      </c>
      <c r="EA981">
        <v>1.9851000000000001</v>
      </c>
      <c r="EC981" s="1">
        <v>46043.875</v>
      </c>
      <c r="ED981">
        <v>1.9870000000000001</v>
      </c>
      <c r="EF981" s="1">
        <v>46044.041666666664</v>
      </c>
      <c r="EG981">
        <v>114.538</v>
      </c>
      <c r="EI981" s="1">
        <v>46044.041666666664</v>
      </c>
      <c r="EJ981">
        <v>114.53</v>
      </c>
      <c r="EL981" s="1">
        <v>46044.041666666664</v>
      </c>
      <c r="EM981">
        <v>114.54600000000001</v>
      </c>
      <c r="EO981" s="1">
        <v>46043.833333333336</v>
      </c>
      <c r="EP981">
        <v>1.2847</v>
      </c>
      <c r="ER981" s="1">
        <v>46043.833333333336</v>
      </c>
      <c r="ES981">
        <v>1.2847</v>
      </c>
      <c r="EU981" s="1">
        <v>46043.833333333336</v>
      </c>
      <c r="EV981">
        <v>1.2847999999999999</v>
      </c>
    </row>
    <row r="982" spans="1:152" x14ac:dyDescent="0.25">
      <c r="A982" s="1">
        <v>46043.25</v>
      </c>
      <c r="B982">
        <v>1.1722999999999999</v>
      </c>
      <c r="D982" s="1">
        <v>46043.208333333336</v>
      </c>
      <c r="E982">
        <v>1.1717</v>
      </c>
      <c r="G982" s="1">
        <v>46043.208333333336</v>
      </c>
      <c r="H982">
        <v>1.1718</v>
      </c>
      <c r="J982" s="1">
        <v>46043.541666666664</v>
      </c>
      <c r="K982">
        <v>1.3442000000000001</v>
      </c>
      <c r="M982" s="1">
        <v>46043.541666666664</v>
      </c>
      <c r="N982">
        <v>1.3442000000000001</v>
      </c>
      <c r="P982" s="1">
        <v>46043.5</v>
      </c>
      <c r="Q982">
        <v>1.3426</v>
      </c>
      <c r="S982" s="1">
        <v>46043.791666666664</v>
      </c>
      <c r="T982">
        <v>158.38</v>
      </c>
      <c r="V982" s="1">
        <v>46043.791666666664</v>
      </c>
      <c r="W982">
        <v>158.38</v>
      </c>
      <c r="Y982" s="1">
        <v>46043.791666666664</v>
      </c>
      <c r="Z982">
        <v>158.38999999999999</v>
      </c>
      <c r="AB982" s="1">
        <v>46043.375</v>
      </c>
      <c r="AC982">
        <v>0.67469999999999997</v>
      </c>
      <c r="AE982" s="1">
        <v>46043.375</v>
      </c>
      <c r="AF982">
        <v>0.67469999999999997</v>
      </c>
      <c r="AH982" s="1">
        <v>46043.375</v>
      </c>
      <c r="AI982">
        <v>0.67479999999999996</v>
      </c>
      <c r="AK982" s="1">
        <v>46043.541666666664</v>
      </c>
      <c r="AL982">
        <v>1.3794</v>
      </c>
      <c r="AN982" s="1">
        <v>46043.541666666664</v>
      </c>
      <c r="AO982">
        <v>1.3794</v>
      </c>
      <c r="AQ982" s="1">
        <v>46043.5</v>
      </c>
      <c r="AR982">
        <v>1.3796999999999999</v>
      </c>
      <c r="AT982" s="1">
        <v>46043.833333333336</v>
      </c>
      <c r="AU982">
        <v>0.7954</v>
      </c>
      <c r="AW982" s="1">
        <v>46043.833333333336</v>
      </c>
      <c r="AX982">
        <v>0.79530000000000001</v>
      </c>
      <c r="AZ982" s="1">
        <v>46043.833333333336</v>
      </c>
      <c r="BA982">
        <v>0.7954</v>
      </c>
      <c r="BC982" s="1">
        <v>46043.5</v>
      </c>
      <c r="BD982">
        <v>0.58630000000000004</v>
      </c>
      <c r="BF982" s="1">
        <v>46043.583333333336</v>
      </c>
      <c r="BG982">
        <v>0.5857</v>
      </c>
      <c r="BI982" s="1">
        <v>46043.5</v>
      </c>
      <c r="BJ982">
        <v>0.58630000000000004</v>
      </c>
      <c r="BL982" s="1">
        <v>46044.375</v>
      </c>
      <c r="BM982">
        <v>0.86973</v>
      </c>
      <c r="BO982" s="1">
        <v>46044.375</v>
      </c>
      <c r="BP982">
        <v>0.86970999999999998</v>
      </c>
      <c r="BR982" s="1">
        <v>46044.375</v>
      </c>
      <c r="BS982">
        <v>0.86973999999999996</v>
      </c>
      <c r="BU982" s="1">
        <v>46043.666666666664</v>
      </c>
      <c r="BV982">
        <v>185.12</v>
      </c>
      <c r="BX982" s="1">
        <v>46043.625</v>
      </c>
      <c r="BY982">
        <v>185.14</v>
      </c>
      <c r="CA982" s="1">
        <v>46043.708333333336</v>
      </c>
      <c r="CB982">
        <v>185.08</v>
      </c>
      <c r="CD982" s="1">
        <v>46043.958333333336</v>
      </c>
      <c r="CE982">
        <v>212.626</v>
      </c>
      <c r="CG982" s="1">
        <v>46043.916666666664</v>
      </c>
      <c r="CH982">
        <v>212.501</v>
      </c>
      <c r="CJ982" s="1">
        <v>46043.958333333336</v>
      </c>
      <c r="CK982">
        <v>212.642</v>
      </c>
      <c r="CM982" s="1">
        <v>46045</v>
      </c>
      <c r="CN982">
        <v>0.92740999999999996</v>
      </c>
      <c r="CP982" s="1">
        <v>46045</v>
      </c>
      <c r="CQ982">
        <v>0.92735000000000001</v>
      </c>
      <c r="CS982" s="1">
        <v>46045.041666666664</v>
      </c>
      <c r="CT982">
        <v>0.92795000000000005</v>
      </c>
      <c r="CV982" s="1">
        <v>46043.916666666664</v>
      </c>
      <c r="CW982">
        <v>107.001</v>
      </c>
      <c r="CY982" s="1">
        <v>46043.958333333336</v>
      </c>
      <c r="CZ982">
        <v>107.017</v>
      </c>
      <c r="DB982" s="1">
        <v>46043.916666666664</v>
      </c>
      <c r="DC982">
        <v>107.033</v>
      </c>
      <c r="DE982" s="1">
        <v>46044.083333333336</v>
      </c>
      <c r="DF982">
        <v>199.21899999999999</v>
      </c>
      <c r="DH982" s="1">
        <v>46044.041666666664</v>
      </c>
      <c r="DI982">
        <v>199.03200000000001</v>
      </c>
      <c r="DK982" s="1">
        <v>46044.041666666664</v>
      </c>
      <c r="DL982">
        <v>199.066</v>
      </c>
      <c r="DN982" s="1">
        <v>46044.125</v>
      </c>
      <c r="DO982">
        <v>1.71766</v>
      </c>
      <c r="DQ982" s="1">
        <v>46044.125</v>
      </c>
      <c r="DR982">
        <v>1.71757</v>
      </c>
      <c r="DT982" s="1">
        <v>46044.125</v>
      </c>
      <c r="DU982">
        <v>1.71776</v>
      </c>
      <c r="DW982" s="1">
        <v>46043.916666666664</v>
      </c>
      <c r="DX982">
        <v>1.9870000000000001</v>
      </c>
      <c r="DZ982" s="1">
        <v>46043.916666666664</v>
      </c>
      <c r="EA982">
        <v>1.9857</v>
      </c>
      <c r="EC982" s="1">
        <v>46043.916666666664</v>
      </c>
      <c r="ED982">
        <v>1.9883</v>
      </c>
      <c r="EF982" s="1">
        <v>46044.083333333336</v>
      </c>
      <c r="EG982">
        <v>114.62</v>
      </c>
      <c r="EI982" s="1">
        <v>46044.083333333336</v>
      </c>
      <c r="EJ982">
        <v>114.61199999999999</v>
      </c>
      <c r="EL982" s="1">
        <v>46044.083333333336</v>
      </c>
      <c r="EM982">
        <v>114.627</v>
      </c>
      <c r="EO982" s="1">
        <v>46043.875</v>
      </c>
      <c r="EP982">
        <v>1.2846</v>
      </c>
      <c r="ER982" s="1">
        <v>46043.875</v>
      </c>
      <c r="ES982">
        <v>1.2839</v>
      </c>
      <c r="EU982" s="1">
        <v>46043.875</v>
      </c>
      <c r="EV982">
        <v>1.2854000000000001</v>
      </c>
    </row>
    <row r="983" spans="1:152" x14ac:dyDescent="0.25">
      <c r="A983" s="1">
        <v>46043.291666666664</v>
      </c>
      <c r="B983">
        <v>1.1717</v>
      </c>
      <c r="D983" s="1">
        <v>46043.25</v>
      </c>
      <c r="E983">
        <v>1.1722999999999999</v>
      </c>
      <c r="G983" s="1">
        <v>46043.25</v>
      </c>
      <c r="H983">
        <v>1.1724000000000001</v>
      </c>
      <c r="J983" s="1">
        <v>46043.583333333336</v>
      </c>
      <c r="K983">
        <v>1.3451</v>
      </c>
      <c r="M983" s="1">
        <v>46043.583333333336</v>
      </c>
      <c r="N983">
        <v>1.345</v>
      </c>
      <c r="P983" s="1">
        <v>46043.541666666664</v>
      </c>
      <c r="Q983">
        <v>1.3443000000000001</v>
      </c>
      <c r="S983" s="1">
        <v>46043.833333333336</v>
      </c>
      <c r="T983">
        <v>158.38</v>
      </c>
      <c r="V983" s="1">
        <v>46043.833333333336</v>
      </c>
      <c r="W983">
        <v>158.37</v>
      </c>
      <c r="Y983" s="1">
        <v>46043.833333333336</v>
      </c>
      <c r="Z983">
        <v>158.38</v>
      </c>
      <c r="AB983" s="1">
        <v>46043.416666666664</v>
      </c>
      <c r="AC983">
        <v>0.67459999999999998</v>
      </c>
      <c r="AE983" s="1">
        <v>46043.416666666664</v>
      </c>
      <c r="AF983">
        <v>0.67459999999999998</v>
      </c>
      <c r="AH983" s="1">
        <v>46043.416666666664</v>
      </c>
      <c r="AI983">
        <v>0.67469999999999997</v>
      </c>
      <c r="AK983" s="1">
        <v>46043.583333333336</v>
      </c>
      <c r="AL983">
        <v>1.38</v>
      </c>
      <c r="AN983" s="1">
        <v>46043.583333333336</v>
      </c>
      <c r="AO983">
        <v>1.3798999999999999</v>
      </c>
      <c r="AQ983" s="1">
        <v>46043.541666666664</v>
      </c>
      <c r="AR983">
        <v>1.3794999999999999</v>
      </c>
      <c r="AT983" s="1">
        <v>46043.875</v>
      </c>
      <c r="AU983">
        <v>0.79559999999999997</v>
      </c>
      <c r="AW983" s="1">
        <v>46043.875</v>
      </c>
      <c r="AX983">
        <v>0.79530000000000001</v>
      </c>
      <c r="AZ983" s="1">
        <v>46043.875</v>
      </c>
      <c r="BA983">
        <v>0.79590000000000005</v>
      </c>
      <c r="BC983" s="1">
        <v>46043.541666666664</v>
      </c>
      <c r="BD983">
        <v>0.58620000000000005</v>
      </c>
      <c r="BF983" s="1">
        <v>46043.625</v>
      </c>
      <c r="BG983">
        <v>0.58489999999999998</v>
      </c>
      <c r="BI983" s="1">
        <v>46043.541666666664</v>
      </c>
      <c r="BJ983">
        <v>0.58630000000000004</v>
      </c>
      <c r="BL983" s="1">
        <v>46044.416666666664</v>
      </c>
      <c r="BM983">
        <v>0.86968999999999996</v>
      </c>
      <c r="BO983" s="1">
        <v>46044.416666666664</v>
      </c>
      <c r="BP983">
        <v>0.86967000000000005</v>
      </c>
      <c r="BR983" s="1">
        <v>46044.416666666664</v>
      </c>
      <c r="BS983">
        <v>0.86970999999999998</v>
      </c>
      <c r="BU983" s="1">
        <v>46043.708333333336</v>
      </c>
      <c r="BV983">
        <v>185.08</v>
      </c>
      <c r="BX983" s="1">
        <v>46043.666666666664</v>
      </c>
      <c r="BY983">
        <v>185.11</v>
      </c>
      <c r="CA983" s="1">
        <v>46043.75</v>
      </c>
      <c r="CB983">
        <v>185.08</v>
      </c>
      <c r="CD983" s="1">
        <v>46044</v>
      </c>
      <c r="CE983">
        <v>212.51599999999999</v>
      </c>
      <c r="CG983" s="1">
        <v>46043.958333333336</v>
      </c>
      <c r="CH983">
        <v>212.60900000000001</v>
      </c>
      <c r="CJ983" s="1">
        <v>46044</v>
      </c>
      <c r="CK983">
        <v>212.53200000000001</v>
      </c>
      <c r="CM983" s="1">
        <v>46045.041666666664</v>
      </c>
      <c r="CN983">
        <v>0.92788000000000004</v>
      </c>
      <c r="CP983" s="1">
        <v>46045.041666666664</v>
      </c>
      <c r="CQ983">
        <v>0.92781999999999998</v>
      </c>
      <c r="CS983" s="1">
        <v>46045.083333333336</v>
      </c>
      <c r="CT983">
        <v>0.9284</v>
      </c>
      <c r="CV983" s="1">
        <v>46043.958333333336</v>
      </c>
      <c r="CW983">
        <v>107.023</v>
      </c>
      <c r="CY983" s="1">
        <v>46044</v>
      </c>
      <c r="CZ983">
        <v>107.41200000000001</v>
      </c>
      <c r="DB983" s="1">
        <v>46043.958333333336</v>
      </c>
      <c r="DC983">
        <v>107.03</v>
      </c>
      <c r="DE983" s="1">
        <v>46044.125</v>
      </c>
      <c r="DF983">
        <v>199.447</v>
      </c>
      <c r="DH983" s="1">
        <v>46044.083333333336</v>
      </c>
      <c r="DI983">
        <v>199.203</v>
      </c>
      <c r="DK983" s="1">
        <v>46044.083333333336</v>
      </c>
      <c r="DL983">
        <v>199.23400000000001</v>
      </c>
      <c r="DN983" s="1">
        <v>46044.166666666664</v>
      </c>
      <c r="DO983">
        <v>1.7181299999999999</v>
      </c>
      <c r="DQ983" s="1">
        <v>46044.166666666664</v>
      </c>
      <c r="DR983">
        <v>1.7180200000000001</v>
      </c>
      <c r="DT983" s="1">
        <v>46044.166666666664</v>
      </c>
      <c r="DU983">
        <v>1.7182299999999999</v>
      </c>
      <c r="DW983" s="1">
        <v>46043.958333333336</v>
      </c>
      <c r="DX983">
        <v>1.9865999999999999</v>
      </c>
      <c r="DZ983" s="1">
        <v>46043.958333333336</v>
      </c>
      <c r="EA983">
        <v>1.9863999999999999</v>
      </c>
      <c r="EC983" s="1">
        <v>46043.958333333336</v>
      </c>
      <c r="ED983">
        <v>1.9867999999999999</v>
      </c>
      <c r="EF983" s="1">
        <v>46044.125</v>
      </c>
      <c r="EG983">
        <v>114.717</v>
      </c>
      <c r="EI983" s="1">
        <v>46044.125</v>
      </c>
      <c r="EJ983">
        <v>114.708</v>
      </c>
      <c r="EL983" s="1">
        <v>46044.125</v>
      </c>
      <c r="EM983">
        <v>114.72499999999999</v>
      </c>
      <c r="EO983" s="1">
        <v>46043.916666666664</v>
      </c>
      <c r="EP983">
        <v>1.2847999999999999</v>
      </c>
      <c r="ER983" s="1">
        <v>46043.916666666664</v>
      </c>
      <c r="ES983">
        <v>1.2846</v>
      </c>
      <c r="EU983" s="1">
        <v>46043.916666666664</v>
      </c>
      <c r="EV983">
        <v>1.2850999999999999</v>
      </c>
    </row>
    <row r="984" spans="1:152" x14ac:dyDescent="0.25">
      <c r="A984" s="1">
        <v>46043.333333333336</v>
      </c>
      <c r="B984">
        <v>1.171</v>
      </c>
      <c r="D984" s="1">
        <v>46043.291666666664</v>
      </c>
      <c r="E984">
        <v>1.1717</v>
      </c>
      <c r="G984" s="1">
        <v>46043.291666666664</v>
      </c>
      <c r="H984">
        <v>1.1718</v>
      </c>
      <c r="J984" s="1">
        <v>46043.625</v>
      </c>
      <c r="K984">
        <v>1.3427</v>
      </c>
      <c r="M984" s="1">
        <v>46043.625</v>
      </c>
      <c r="N984">
        <v>1.3427</v>
      </c>
      <c r="P984" s="1">
        <v>46043.583333333336</v>
      </c>
      <c r="Q984">
        <v>1.3452</v>
      </c>
      <c r="S984" s="1">
        <v>46043.875</v>
      </c>
      <c r="T984">
        <v>158.29</v>
      </c>
      <c r="V984" s="1">
        <v>46043.875</v>
      </c>
      <c r="W984">
        <v>158.27000000000001</v>
      </c>
      <c r="Y984" s="1">
        <v>46043.875</v>
      </c>
      <c r="Z984">
        <v>158.32</v>
      </c>
      <c r="AB984" s="1">
        <v>46043.458333333336</v>
      </c>
      <c r="AC984">
        <v>0.67500000000000004</v>
      </c>
      <c r="AE984" s="1">
        <v>46043.458333333336</v>
      </c>
      <c r="AF984">
        <v>0.67500000000000004</v>
      </c>
      <c r="AH984" s="1">
        <v>46043.458333333336</v>
      </c>
      <c r="AI984">
        <v>0.67500000000000004</v>
      </c>
      <c r="AK984" s="1">
        <v>46043.625</v>
      </c>
      <c r="AL984">
        <v>1.3797999999999999</v>
      </c>
      <c r="AN984" s="1">
        <v>46043.625</v>
      </c>
      <c r="AO984">
        <v>1.3797999999999999</v>
      </c>
      <c r="AQ984" s="1">
        <v>46043.583333333336</v>
      </c>
      <c r="AR984">
        <v>1.3801000000000001</v>
      </c>
      <c r="AT984" s="1">
        <v>46043.916666666664</v>
      </c>
      <c r="AU984">
        <v>0.79559999999999997</v>
      </c>
      <c r="AW984" s="1">
        <v>46043.916666666664</v>
      </c>
      <c r="AX984">
        <v>0.79530000000000001</v>
      </c>
      <c r="AZ984" s="1">
        <v>46043.916666666664</v>
      </c>
      <c r="BA984">
        <v>0.79590000000000005</v>
      </c>
      <c r="BC984" s="1">
        <v>46043.583333333336</v>
      </c>
      <c r="BD984">
        <v>0.5857</v>
      </c>
      <c r="BF984" s="1">
        <v>46043.666666666664</v>
      </c>
      <c r="BG984">
        <v>0.5847</v>
      </c>
      <c r="BI984" s="1">
        <v>46043.583333333336</v>
      </c>
      <c r="BJ984">
        <v>0.58579999999999999</v>
      </c>
      <c r="BL984" s="1">
        <v>46044.458333333336</v>
      </c>
      <c r="BM984">
        <v>0.87190999999999996</v>
      </c>
      <c r="BO984" s="1">
        <v>46044.458333333336</v>
      </c>
      <c r="BP984">
        <v>0.87189000000000005</v>
      </c>
      <c r="BR984" s="1">
        <v>46044.458333333336</v>
      </c>
      <c r="BS984">
        <v>0.87192000000000003</v>
      </c>
      <c r="BU984" s="1">
        <v>46043.75</v>
      </c>
      <c r="BV984">
        <v>185.07</v>
      </c>
      <c r="BX984" s="1">
        <v>46043.708333333336</v>
      </c>
      <c r="BY984">
        <v>185.07</v>
      </c>
      <c r="CA984" s="1">
        <v>46043.791666666664</v>
      </c>
      <c r="CB984">
        <v>185.18</v>
      </c>
      <c r="CD984" s="1">
        <v>46044.041666666664</v>
      </c>
      <c r="CE984">
        <v>212.67400000000001</v>
      </c>
      <c r="CG984" s="1">
        <v>46044</v>
      </c>
      <c r="CH984">
        <v>212.5</v>
      </c>
      <c r="CJ984" s="1">
        <v>46044.041666666664</v>
      </c>
      <c r="CK984">
        <v>212.68799999999999</v>
      </c>
      <c r="CM984" s="1">
        <v>46045.083333333336</v>
      </c>
      <c r="CN984">
        <v>0.92834000000000005</v>
      </c>
      <c r="CP984" s="1">
        <v>46045.083333333336</v>
      </c>
      <c r="CQ984">
        <v>0.92827000000000004</v>
      </c>
      <c r="CS984" s="1">
        <v>46045.125</v>
      </c>
      <c r="CT984">
        <v>0.92837999999999998</v>
      </c>
      <c r="CV984" s="1">
        <v>46044</v>
      </c>
      <c r="CW984">
        <v>107.41800000000001</v>
      </c>
      <c r="CY984" s="1">
        <v>46044.041666666664</v>
      </c>
      <c r="CZ984">
        <v>107.621</v>
      </c>
      <c r="DB984" s="1">
        <v>46044</v>
      </c>
      <c r="DC984">
        <v>107.42400000000001</v>
      </c>
      <c r="DE984" s="1">
        <v>46044.166666666664</v>
      </c>
      <c r="DF984">
        <v>199.64699999999999</v>
      </c>
      <c r="DH984" s="1">
        <v>46044.125</v>
      </c>
      <c r="DI984">
        <v>199.43100000000001</v>
      </c>
      <c r="DK984" s="1">
        <v>46044.125</v>
      </c>
      <c r="DL984">
        <v>199.46199999999999</v>
      </c>
      <c r="DN984" s="1">
        <v>46044.208333333336</v>
      </c>
      <c r="DO984">
        <v>1.71767</v>
      </c>
      <c r="DQ984" s="1">
        <v>46044.208333333336</v>
      </c>
      <c r="DR984">
        <v>1.7175800000000001</v>
      </c>
      <c r="DT984" s="1">
        <v>46044.208333333336</v>
      </c>
      <c r="DU984">
        <v>1.71776</v>
      </c>
      <c r="DW984" s="1">
        <v>46044</v>
      </c>
      <c r="DX984">
        <v>1.9782</v>
      </c>
      <c r="DZ984" s="1">
        <v>46044</v>
      </c>
      <c r="EA984">
        <v>1.9781</v>
      </c>
      <c r="EC984" s="1">
        <v>46044</v>
      </c>
      <c r="ED984">
        <v>1.9783999999999999</v>
      </c>
      <c r="EF984" s="1">
        <v>46044.166666666664</v>
      </c>
      <c r="EG984">
        <v>114.81</v>
      </c>
      <c r="EI984" s="1">
        <v>46044.166666666664</v>
      </c>
      <c r="EJ984">
        <v>114.80200000000001</v>
      </c>
      <c r="EL984" s="1">
        <v>46044.166666666664</v>
      </c>
      <c r="EM984">
        <v>114.81699999999999</v>
      </c>
      <c r="EO984" s="1">
        <v>46043.958333333336</v>
      </c>
      <c r="EP984">
        <v>1.2854000000000001</v>
      </c>
      <c r="ER984" s="1">
        <v>46043.958333333336</v>
      </c>
      <c r="ES984">
        <v>1.2853000000000001</v>
      </c>
      <c r="EU984" s="1">
        <v>46043.958333333336</v>
      </c>
      <c r="EV984">
        <v>1.2855000000000001</v>
      </c>
    </row>
    <row r="985" spans="1:152" x14ac:dyDescent="0.25">
      <c r="A985" s="1">
        <v>46043.375</v>
      </c>
      <c r="B985">
        <v>1.1702999999999999</v>
      </c>
      <c r="D985" s="1">
        <v>46043.333333333336</v>
      </c>
      <c r="E985">
        <v>1.171</v>
      </c>
      <c r="G985" s="1">
        <v>46043.333333333336</v>
      </c>
      <c r="H985">
        <v>1.1711</v>
      </c>
      <c r="J985" s="1">
        <v>46043.666666666664</v>
      </c>
      <c r="K985">
        <v>1.3429</v>
      </c>
      <c r="M985" s="1">
        <v>46043.666666666664</v>
      </c>
      <c r="N985">
        <v>1.3429</v>
      </c>
      <c r="P985" s="1">
        <v>46043.625</v>
      </c>
      <c r="Q985">
        <v>1.3428</v>
      </c>
      <c r="S985" s="1">
        <v>46043.916666666664</v>
      </c>
      <c r="T985">
        <v>158.33000000000001</v>
      </c>
      <c r="V985" s="1">
        <v>46043.916666666664</v>
      </c>
      <c r="W985">
        <v>158.29</v>
      </c>
      <c r="Y985" s="1">
        <v>46043.916666666664</v>
      </c>
      <c r="Z985">
        <v>158.37</v>
      </c>
      <c r="AB985" s="1">
        <v>46043.5</v>
      </c>
      <c r="AC985">
        <v>0.67679999999999996</v>
      </c>
      <c r="AE985" s="1">
        <v>46043.5</v>
      </c>
      <c r="AF985">
        <v>0.67679999999999996</v>
      </c>
      <c r="AH985" s="1">
        <v>46043.5</v>
      </c>
      <c r="AI985">
        <v>0.67679999999999996</v>
      </c>
      <c r="AK985" s="1">
        <v>46043.666666666664</v>
      </c>
      <c r="AL985">
        <v>1.3815</v>
      </c>
      <c r="AN985" s="1">
        <v>46043.666666666664</v>
      </c>
      <c r="AO985">
        <v>1.3814</v>
      </c>
      <c r="AQ985" s="1">
        <v>46043.625</v>
      </c>
      <c r="AR985">
        <v>1.3798999999999999</v>
      </c>
      <c r="AT985" s="1">
        <v>46043.958333333336</v>
      </c>
      <c r="AU985">
        <v>0.7964</v>
      </c>
      <c r="AW985" s="1">
        <v>46043.958333333336</v>
      </c>
      <c r="AX985">
        <v>0.7964</v>
      </c>
      <c r="AZ985" s="1">
        <v>46043.958333333336</v>
      </c>
      <c r="BA985">
        <v>0.79649999999999999</v>
      </c>
      <c r="BC985" s="1">
        <v>46043.625</v>
      </c>
      <c r="BD985">
        <v>0.58489999999999998</v>
      </c>
      <c r="BF985" s="1">
        <v>46043.708333333336</v>
      </c>
      <c r="BG985">
        <v>0.58440000000000003</v>
      </c>
      <c r="BI985" s="1">
        <v>46043.625</v>
      </c>
      <c r="BJ985">
        <v>0.58499999999999996</v>
      </c>
      <c r="BL985" s="1">
        <v>46044.5</v>
      </c>
      <c r="BM985">
        <v>0.87180000000000002</v>
      </c>
      <c r="BO985" s="1">
        <v>46044.5</v>
      </c>
      <c r="BP985">
        <v>0.87178</v>
      </c>
      <c r="BR985" s="1">
        <v>46044.5</v>
      </c>
      <c r="BS985">
        <v>0.87182000000000004</v>
      </c>
      <c r="BU985" s="1">
        <v>46043.791666666664</v>
      </c>
      <c r="BV985">
        <v>185.17</v>
      </c>
      <c r="BX985" s="1">
        <v>46043.75</v>
      </c>
      <c r="BY985">
        <v>185.06</v>
      </c>
      <c r="CA985" s="1">
        <v>46043.833333333336</v>
      </c>
      <c r="CB985">
        <v>185.11</v>
      </c>
      <c r="CD985" s="1">
        <v>46044.083333333336</v>
      </c>
      <c r="CE985">
        <v>212.751</v>
      </c>
      <c r="CG985" s="1">
        <v>46044.041666666664</v>
      </c>
      <c r="CH985">
        <v>212.65899999999999</v>
      </c>
      <c r="CJ985" s="1">
        <v>46044.083333333336</v>
      </c>
      <c r="CK985">
        <v>212.76599999999999</v>
      </c>
      <c r="CM985" s="1">
        <v>46045.125</v>
      </c>
      <c r="CN985">
        <v>0.92832000000000003</v>
      </c>
      <c r="CP985" s="1">
        <v>46045.125</v>
      </c>
      <c r="CQ985">
        <v>0.92825999999999997</v>
      </c>
      <c r="CS985" s="1">
        <v>46045.166666666664</v>
      </c>
      <c r="CT985">
        <v>0.92845999999999995</v>
      </c>
      <c r="CV985" s="1">
        <v>46044.041666666664</v>
      </c>
      <c r="CW985">
        <v>107.627</v>
      </c>
      <c r="CY985" s="1">
        <v>46044.083333333336</v>
      </c>
      <c r="CZ985">
        <v>107.699</v>
      </c>
      <c r="DB985" s="1">
        <v>46044.041666666664</v>
      </c>
      <c r="DC985">
        <v>107.633</v>
      </c>
      <c r="DE985" s="1">
        <v>46044.208333333336</v>
      </c>
      <c r="DF985">
        <v>199.726</v>
      </c>
      <c r="DH985" s="1">
        <v>46044.166666666664</v>
      </c>
      <c r="DI985">
        <v>199.63</v>
      </c>
      <c r="DK985" s="1">
        <v>46044.166666666664</v>
      </c>
      <c r="DL985">
        <v>199.66399999999999</v>
      </c>
      <c r="DN985" s="1">
        <v>46044.25</v>
      </c>
      <c r="DO985">
        <v>1.7174199999999999</v>
      </c>
      <c r="DQ985" s="1">
        <v>46044.25</v>
      </c>
      <c r="DR985">
        <v>1.71732</v>
      </c>
      <c r="DT985" s="1">
        <v>46044.25</v>
      </c>
      <c r="DU985">
        <v>1.7175100000000001</v>
      </c>
      <c r="DW985" s="1">
        <v>46044.041666666664</v>
      </c>
      <c r="DX985">
        <v>1.9758</v>
      </c>
      <c r="DZ985" s="1">
        <v>46044.041666666664</v>
      </c>
      <c r="EA985">
        <v>1.9757</v>
      </c>
      <c r="EC985" s="1">
        <v>46044.041666666664</v>
      </c>
      <c r="ED985">
        <v>1.976</v>
      </c>
      <c r="EF985" s="1">
        <v>46044.208333333336</v>
      </c>
      <c r="EG985">
        <v>114.851</v>
      </c>
      <c r="EI985" s="1">
        <v>46044.208333333336</v>
      </c>
      <c r="EJ985">
        <v>114.843</v>
      </c>
      <c r="EL985" s="1">
        <v>46044.208333333336</v>
      </c>
      <c r="EM985">
        <v>114.85899999999999</v>
      </c>
      <c r="EO985" s="1">
        <v>46044</v>
      </c>
      <c r="EP985">
        <v>1.2842</v>
      </c>
      <c r="ER985" s="1">
        <v>46044</v>
      </c>
      <c r="ES985">
        <v>1.2841</v>
      </c>
      <c r="EU985" s="1">
        <v>46044</v>
      </c>
      <c r="EV985">
        <v>1.2843</v>
      </c>
    </row>
    <row r="986" spans="1:152" x14ac:dyDescent="0.25">
      <c r="A986" s="1">
        <v>46043.416666666664</v>
      </c>
      <c r="B986">
        <v>1.1707000000000001</v>
      </c>
      <c r="D986" s="1">
        <v>46043.375</v>
      </c>
      <c r="E986">
        <v>1.1702999999999999</v>
      </c>
      <c r="G986" s="1">
        <v>46043.375</v>
      </c>
      <c r="H986">
        <v>1.1704000000000001</v>
      </c>
      <c r="J986" s="1">
        <v>46043.708333333336</v>
      </c>
      <c r="K986">
        <v>1.3428</v>
      </c>
      <c r="M986" s="1">
        <v>46043.708333333336</v>
      </c>
      <c r="N986">
        <v>1.3427</v>
      </c>
      <c r="P986" s="1">
        <v>46043.666666666664</v>
      </c>
      <c r="Q986">
        <v>1.343</v>
      </c>
      <c r="S986" s="1">
        <v>46043.958333333336</v>
      </c>
      <c r="T986">
        <v>158.46</v>
      </c>
      <c r="V986" s="1">
        <v>46043.958333333336</v>
      </c>
      <c r="W986">
        <v>158.46</v>
      </c>
      <c r="Y986" s="1">
        <v>46043.958333333336</v>
      </c>
      <c r="Z986">
        <v>158.47</v>
      </c>
      <c r="AB986" s="1">
        <v>46043.541666666664</v>
      </c>
      <c r="AC986">
        <v>0.67710000000000004</v>
      </c>
      <c r="AE986" s="1">
        <v>46043.541666666664</v>
      </c>
      <c r="AF986">
        <v>0.67710000000000004</v>
      </c>
      <c r="AH986" s="1">
        <v>46043.541666666664</v>
      </c>
      <c r="AI986">
        <v>0.67710000000000004</v>
      </c>
      <c r="AK986" s="1">
        <v>46043.708333333336</v>
      </c>
      <c r="AL986">
        <v>1.3815999999999999</v>
      </c>
      <c r="AN986" s="1">
        <v>46043.708333333336</v>
      </c>
      <c r="AO986">
        <v>1.3815999999999999</v>
      </c>
      <c r="AQ986" s="1">
        <v>46043.666666666664</v>
      </c>
      <c r="AR986">
        <v>1.3815</v>
      </c>
      <c r="AT986" s="1">
        <v>46044</v>
      </c>
      <c r="AU986">
        <v>0.79530000000000001</v>
      </c>
      <c r="AW986" s="1">
        <v>46044</v>
      </c>
      <c r="AX986">
        <v>0.79520000000000002</v>
      </c>
      <c r="AZ986" s="1">
        <v>46044</v>
      </c>
      <c r="BA986">
        <v>0.79530000000000001</v>
      </c>
      <c r="BC986" s="1">
        <v>46043.666666666664</v>
      </c>
      <c r="BD986">
        <v>0.5847</v>
      </c>
      <c r="BF986" s="1">
        <v>46043.75</v>
      </c>
      <c r="BG986">
        <v>0.58440000000000003</v>
      </c>
      <c r="BI986" s="1">
        <v>46043.666666666664</v>
      </c>
      <c r="BJ986">
        <v>0.58479999999999999</v>
      </c>
      <c r="BL986" s="1">
        <v>46044.541666666664</v>
      </c>
      <c r="BM986">
        <v>0.87265999999999999</v>
      </c>
      <c r="BO986" s="1">
        <v>46044.541666666664</v>
      </c>
      <c r="BP986">
        <v>0.87265000000000004</v>
      </c>
      <c r="BR986" s="1">
        <v>46044.541666666664</v>
      </c>
      <c r="BS986">
        <v>0.87266999999999995</v>
      </c>
      <c r="BU986" s="1">
        <v>46043.833333333336</v>
      </c>
      <c r="BV986">
        <v>185.1</v>
      </c>
      <c r="BX986" s="1">
        <v>46043.791666666664</v>
      </c>
      <c r="BY986">
        <v>185.17</v>
      </c>
      <c r="CA986" s="1">
        <v>46043.875</v>
      </c>
      <c r="CB986">
        <v>185.03</v>
      </c>
      <c r="CD986" s="1">
        <v>46044.125</v>
      </c>
      <c r="CE986">
        <v>212.98599999999999</v>
      </c>
      <c r="CG986" s="1">
        <v>46044.083333333336</v>
      </c>
      <c r="CH986">
        <v>212.73599999999999</v>
      </c>
      <c r="CJ986" s="1">
        <v>46044.125</v>
      </c>
      <c r="CK986">
        <v>213</v>
      </c>
      <c r="CM986" s="1">
        <v>46045.166666666664</v>
      </c>
      <c r="CN986">
        <v>0.9284</v>
      </c>
      <c r="CP986" s="1">
        <v>46045.166666666664</v>
      </c>
      <c r="CQ986">
        <v>0.92832999999999999</v>
      </c>
      <c r="CS986" s="1">
        <v>46045.208333333336</v>
      </c>
      <c r="CT986">
        <v>0.92849000000000004</v>
      </c>
      <c r="CV986" s="1">
        <v>46044.083333333336</v>
      </c>
      <c r="CW986">
        <v>107.703</v>
      </c>
      <c r="CY986" s="1">
        <v>46044.125</v>
      </c>
      <c r="CZ986">
        <v>107.892</v>
      </c>
      <c r="DB986" s="1">
        <v>46044.083333333336</v>
      </c>
      <c r="DC986">
        <v>107.70699999999999</v>
      </c>
      <c r="DE986" s="1">
        <v>46044.25</v>
      </c>
      <c r="DF986">
        <v>199.767</v>
      </c>
      <c r="DH986" s="1">
        <v>46044.208333333336</v>
      </c>
      <c r="DI986">
        <v>199.71100000000001</v>
      </c>
      <c r="DK986" s="1">
        <v>46044.208333333336</v>
      </c>
      <c r="DL986">
        <v>199.74100000000001</v>
      </c>
      <c r="DN986" s="1">
        <v>46044.291666666664</v>
      </c>
      <c r="DO986">
        <v>1.7181200000000001</v>
      </c>
      <c r="DQ986" s="1">
        <v>46044.291666666664</v>
      </c>
      <c r="DR986">
        <v>1.71804</v>
      </c>
      <c r="DT986" s="1">
        <v>46044.291666666664</v>
      </c>
      <c r="DU986">
        <v>1.7181999999999999</v>
      </c>
      <c r="DW986" s="1">
        <v>46044.083333333336</v>
      </c>
      <c r="DX986">
        <v>1.9752000000000001</v>
      </c>
      <c r="DZ986" s="1">
        <v>46044.083333333336</v>
      </c>
      <c r="EA986">
        <v>1.9750000000000001</v>
      </c>
      <c r="EC986" s="1">
        <v>46044.083333333336</v>
      </c>
      <c r="ED986">
        <v>1.9754</v>
      </c>
      <c r="EF986" s="1">
        <v>46044.25</v>
      </c>
      <c r="EG986">
        <v>114.887</v>
      </c>
      <c r="EI986" s="1">
        <v>46044.25</v>
      </c>
      <c r="EJ986">
        <v>114.878</v>
      </c>
      <c r="EL986" s="1">
        <v>46044.25</v>
      </c>
      <c r="EM986">
        <v>114.896</v>
      </c>
      <c r="EO986" s="1">
        <v>46044.041666666664</v>
      </c>
      <c r="EP986">
        <v>1.2841</v>
      </c>
      <c r="ER986" s="1">
        <v>46044.041666666664</v>
      </c>
      <c r="ES986">
        <v>1.284</v>
      </c>
      <c r="EU986" s="1">
        <v>46044.041666666664</v>
      </c>
      <c r="EV986">
        <v>1.2841</v>
      </c>
    </row>
    <row r="987" spans="1:152" x14ac:dyDescent="0.25">
      <c r="A987" s="1">
        <v>46043.458333333336</v>
      </c>
      <c r="B987">
        <v>1.1714</v>
      </c>
      <c r="D987" s="1">
        <v>46043.416666666664</v>
      </c>
      <c r="E987">
        <v>1.1706000000000001</v>
      </c>
      <c r="G987" s="1">
        <v>46043.416666666664</v>
      </c>
      <c r="H987">
        <v>1.1707000000000001</v>
      </c>
      <c r="J987" s="1">
        <v>46043.75</v>
      </c>
      <c r="K987">
        <v>1.3422000000000001</v>
      </c>
      <c r="M987" s="1">
        <v>46043.75</v>
      </c>
      <c r="N987">
        <v>1.3421000000000001</v>
      </c>
      <c r="P987" s="1">
        <v>46043.708333333336</v>
      </c>
      <c r="Q987">
        <v>1.3429</v>
      </c>
      <c r="S987" s="1">
        <v>46044</v>
      </c>
      <c r="T987">
        <v>158.25</v>
      </c>
      <c r="V987" s="1">
        <v>46044</v>
      </c>
      <c r="W987">
        <v>158.25</v>
      </c>
      <c r="Y987" s="1">
        <v>46044</v>
      </c>
      <c r="Z987">
        <v>158.26</v>
      </c>
      <c r="AB987" s="1">
        <v>46043.583333333336</v>
      </c>
      <c r="AC987">
        <v>0.67730000000000001</v>
      </c>
      <c r="AE987" s="1">
        <v>46043.583333333336</v>
      </c>
      <c r="AF987">
        <v>0.67730000000000001</v>
      </c>
      <c r="AH987" s="1">
        <v>46043.583333333336</v>
      </c>
      <c r="AI987">
        <v>0.67730000000000001</v>
      </c>
      <c r="AK987" s="1">
        <v>46043.75</v>
      </c>
      <c r="AL987">
        <v>1.3822000000000001</v>
      </c>
      <c r="AN987" s="1">
        <v>46043.75</v>
      </c>
      <c r="AO987">
        <v>1.3821000000000001</v>
      </c>
      <c r="AQ987" s="1">
        <v>46043.708333333336</v>
      </c>
      <c r="AR987">
        <v>1.3816999999999999</v>
      </c>
      <c r="AT987" s="1">
        <v>46044.041666666664</v>
      </c>
      <c r="AU987">
        <v>0.79559999999999997</v>
      </c>
      <c r="AW987" s="1">
        <v>46044.041666666664</v>
      </c>
      <c r="AX987">
        <v>0.79549999999999998</v>
      </c>
      <c r="AZ987" s="1">
        <v>46044.041666666664</v>
      </c>
      <c r="BA987">
        <v>0.79559999999999997</v>
      </c>
      <c r="BC987" s="1">
        <v>46043.708333333336</v>
      </c>
      <c r="BD987">
        <v>0.58450000000000002</v>
      </c>
      <c r="BF987" s="1">
        <v>46043.791666666664</v>
      </c>
      <c r="BG987">
        <v>0.5847</v>
      </c>
      <c r="BI987" s="1">
        <v>46043.708333333336</v>
      </c>
      <c r="BJ987">
        <v>0.58450000000000002</v>
      </c>
      <c r="BL987" s="1">
        <v>46044.583333333336</v>
      </c>
      <c r="BM987">
        <v>0.87153999999999998</v>
      </c>
      <c r="BO987" s="1">
        <v>46044.583333333336</v>
      </c>
      <c r="BP987">
        <v>0.87146999999999997</v>
      </c>
      <c r="BR987" s="1">
        <v>46044.583333333336</v>
      </c>
      <c r="BS987">
        <v>0.87161</v>
      </c>
      <c r="BU987" s="1">
        <v>46043.875</v>
      </c>
      <c r="BV987">
        <v>184.98</v>
      </c>
      <c r="BX987" s="1">
        <v>46043.833333333336</v>
      </c>
      <c r="BY987">
        <v>185.09</v>
      </c>
      <c r="CA987" s="1">
        <v>46043.916666666664</v>
      </c>
      <c r="CB987">
        <v>185.07</v>
      </c>
      <c r="CD987" s="1">
        <v>46044.166666666664</v>
      </c>
      <c r="CE987">
        <v>213.09700000000001</v>
      </c>
      <c r="CG987" s="1">
        <v>46044.125</v>
      </c>
      <c r="CH987">
        <v>212.97200000000001</v>
      </c>
      <c r="CJ987" s="1">
        <v>46044.166666666664</v>
      </c>
      <c r="CK987">
        <v>213.11</v>
      </c>
      <c r="CM987" s="1">
        <v>46045.208333333336</v>
      </c>
      <c r="CN987">
        <v>0.92842999999999998</v>
      </c>
      <c r="CP987" s="1">
        <v>46045.208333333336</v>
      </c>
      <c r="CQ987">
        <v>0.92837000000000003</v>
      </c>
      <c r="CS987" s="1">
        <v>46045.25</v>
      </c>
      <c r="CT987">
        <v>0.92830000000000001</v>
      </c>
      <c r="CV987" s="1">
        <v>46044.125</v>
      </c>
      <c r="CW987">
        <v>107.898</v>
      </c>
      <c r="CY987" s="1">
        <v>46044.166666666664</v>
      </c>
      <c r="CZ987">
        <v>107.95399999999999</v>
      </c>
      <c r="DB987" s="1">
        <v>46044.125</v>
      </c>
      <c r="DC987">
        <v>107.904</v>
      </c>
      <c r="DE987" s="1">
        <v>46044.291666666664</v>
      </c>
      <c r="DF987">
        <v>199.928</v>
      </c>
      <c r="DH987" s="1">
        <v>46044.25</v>
      </c>
      <c r="DI987">
        <v>199.751</v>
      </c>
      <c r="DK987" s="1">
        <v>46044.25</v>
      </c>
      <c r="DL987">
        <v>199.78299999999999</v>
      </c>
      <c r="DN987" s="1">
        <v>46044.333333333336</v>
      </c>
      <c r="DO987">
        <v>1.7188000000000001</v>
      </c>
      <c r="DQ987" s="1">
        <v>46044.333333333336</v>
      </c>
      <c r="DR987">
        <v>1.7187300000000001</v>
      </c>
      <c r="DT987" s="1">
        <v>46044.333333333336</v>
      </c>
      <c r="DU987">
        <v>1.71888</v>
      </c>
      <c r="DW987" s="1">
        <v>46044.125</v>
      </c>
      <c r="DX987">
        <v>1.9738</v>
      </c>
      <c r="DZ987" s="1">
        <v>46044.125</v>
      </c>
      <c r="EA987">
        <v>1.9736</v>
      </c>
      <c r="EC987" s="1">
        <v>46044.125</v>
      </c>
      <c r="ED987">
        <v>1.974</v>
      </c>
      <c r="EF987" s="1">
        <v>46044.291666666664</v>
      </c>
      <c r="EG987">
        <v>114.90300000000001</v>
      </c>
      <c r="EI987" s="1">
        <v>46044.291666666664</v>
      </c>
      <c r="EJ987">
        <v>114.896</v>
      </c>
      <c r="EL987" s="1">
        <v>46044.291666666664</v>
      </c>
      <c r="EM987">
        <v>114.91</v>
      </c>
      <c r="EO987" s="1">
        <v>46044.083333333336</v>
      </c>
      <c r="EP987">
        <v>1.2844</v>
      </c>
      <c r="ER987" s="1">
        <v>46044.083333333336</v>
      </c>
      <c r="ES987">
        <v>1.2843</v>
      </c>
      <c r="EU987" s="1">
        <v>46044.083333333336</v>
      </c>
      <c r="EV987">
        <v>1.2844</v>
      </c>
    </row>
    <row r="988" spans="1:152" x14ac:dyDescent="0.25">
      <c r="A988" s="1">
        <v>46043.5</v>
      </c>
      <c r="B988">
        <v>1.1735</v>
      </c>
      <c r="D988" s="1">
        <v>46043.458333333336</v>
      </c>
      <c r="E988">
        <v>1.1714</v>
      </c>
      <c r="G988" s="1">
        <v>46043.458333333336</v>
      </c>
      <c r="H988">
        <v>1.1715</v>
      </c>
      <c r="J988" s="1">
        <v>46043.791666666664</v>
      </c>
      <c r="K988">
        <v>1.3426</v>
      </c>
      <c r="M988" s="1">
        <v>46043.791666666664</v>
      </c>
      <c r="N988">
        <v>1.3425</v>
      </c>
      <c r="P988" s="1">
        <v>46043.75</v>
      </c>
      <c r="Q988">
        <v>1.3422000000000001</v>
      </c>
      <c r="S988" s="1">
        <v>46044.041666666664</v>
      </c>
      <c r="T988">
        <v>158.35</v>
      </c>
      <c r="V988" s="1">
        <v>46044.041666666664</v>
      </c>
      <c r="W988">
        <v>158.35</v>
      </c>
      <c r="Y988" s="1">
        <v>46044.041666666664</v>
      </c>
      <c r="Z988">
        <v>158.36000000000001</v>
      </c>
      <c r="AB988" s="1">
        <v>46043.625</v>
      </c>
      <c r="AC988">
        <v>0.67700000000000005</v>
      </c>
      <c r="AE988" s="1">
        <v>46043.625</v>
      </c>
      <c r="AF988">
        <v>0.67700000000000005</v>
      </c>
      <c r="AH988" s="1">
        <v>46043.625</v>
      </c>
      <c r="AI988">
        <v>0.67710000000000004</v>
      </c>
      <c r="AK988" s="1">
        <v>46043.791666666664</v>
      </c>
      <c r="AL988">
        <v>1.383</v>
      </c>
      <c r="AN988" s="1">
        <v>46043.791666666664</v>
      </c>
      <c r="AO988">
        <v>1.383</v>
      </c>
      <c r="AQ988" s="1">
        <v>46043.75</v>
      </c>
      <c r="AR988">
        <v>1.3822000000000001</v>
      </c>
      <c r="AT988" s="1">
        <v>46044.083333333336</v>
      </c>
      <c r="AU988">
        <v>0.7954</v>
      </c>
      <c r="AW988" s="1">
        <v>46044.083333333336</v>
      </c>
      <c r="AX988">
        <v>0.7954</v>
      </c>
      <c r="AZ988" s="1">
        <v>46044.083333333336</v>
      </c>
      <c r="BA988">
        <v>0.79549999999999998</v>
      </c>
      <c r="BC988" s="1">
        <v>46043.75</v>
      </c>
      <c r="BD988">
        <v>0.58440000000000003</v>
      </c>
      <c r="BF988" s="1">
        <v>46043.833333333336</v>
      </c>
      <c r="BG988">
        <v>0.58440000000000003</v>
      </c>
      <c r="BI988" s="1">
        <v>46043.75</v>
      </c>
      <c r="BJ988">
        <v>0.58440000000000003</v>
      </c>
      <c r="BL988" s="1">
        <v>46044.625</v>
      </c>
      <c r="BM988">
        <v>0.87061999999999995</v>
      </c>
      <c r="BO988" s="1">
        <v>46044.625</v>
      </c>
      <c r="BP988">
        <v>0.87060000000000004</v>
      </c>
      <c r="BR988" s="1">
        <v>46044.625</v>
      </c>
      <c r="BS988">
        <v>0.87063000000000001</v>
      </c>
      <c r="BU988" s="1">
        <v>46043.916666666664</v>
      </c>
      <c r="BV988">
        <v>185.01</v>
      </c>
      <c r="BX988" s="1">
        <v>46043.875</v>
      </c>
      <c r="BY988">
        <v>184.93</v>
      </c>
      <c r="CA988" s="1">
        <v>46043.958333333336</v>
      </c>
      <c r="CB988">
        <v>184.98</v>
      </c>
      <c r="CD988" s="1">
        <v>46044.208333333336</v>
      </c>
      <c r="CE988">
        <v>213.142</v>
      </c>
      <c r="CG988" s="1">
        <v>46044.166666666664</v>
      </c>
      <c r="CH988">
        <v>213.08500000000001</v>
      </c>
      <c r="CJ988" s="1">
        <v>46044.208333333336</v>
      </c>
      <c r="CK988">
        <v>213.155</v>
      </c>
      <c r="CM988" s="1">
        <v>46045.25</v>
      </c>
      <c r="CN988">
        <v>0.92823</v>
      </c>
      <c r="CP988" s="1">
        <v>46045.25</v>
      </c>
      <c r="CQ988">
        <v>0.92817000000000005</v>
      </c>
      <c r="CS988" s="1">
        <v>46045.291666666664</v>
      </c>
      <c r="CT988">
        <v>0.92781999999999998</v>
      </c>
      <c r="CV988" s="1">
        <v>46044.166666666664</v>
      </c>
      <c r="CW988">
        <v>107.961</v>
      </c>
      <c r="CY988" s="1">
        <v>46044.208333333336</v>
      </c>
      <c r="CZ988">
        <v>107.994</v>
      </c>
      <c r="DB988" s="1">
        <v>46044.166666666664</v>
      </c>
      <c r="DC988">
        <v>107.967</v>
      </c>
      <c r="DE988" s="1">
        <v>46044.333333333336</v>
      </c>
      <c r="DF988">
        <v>200.08500000000001</v>
      </c>
      <c r="DH988" s="1">
        <v>46044.291666666664</v>
      </c>
      <c r="DI988">
        <v>199.911</v>
      </c>
      <c r="DK988" s="1">
        <v>46044.291666666664</v>
      </c>
      <c r="DL988">
        <v>199.94499999999999</v>
      </c>
      <c r="DN988" s="1">
        <v>46044.375</v>
      </c>
      <c r="DO988">
        <v>1.7191000000000001</v>
      </c>
      <c r="DQ988" s="1">
        <v>46044.375</v>
      </c>
      <c r="DR988">
        <v>1.7190300000000001</v>
      </c>
      <c r="DT988" s="1">
        <v>46044.375</v>
      </c>
      <c r="DU988">
        <v>1.7191700000000001</v>
      </c>
      <c r="DW988" s="1">
        <v>46044.166666666664</v>
      </c>
      <c r="DX988">
        <v>1.9737</v>
      </c>
      <c r="DZ988" s="1">
        <v>46044.166666666664</v>
      </c>
      <c r="EA988">
        <v>1.9735</v>
      </c>
      <c r="EC988" s="1">
        <v>46044.166666666664</v>
      </c>
      <c r="ED988">
        <v>1.9739</v>
      </c>
      <c r="EF988" s="1">
        <v>46044.333333333336</v>
      </c>
      <c r="EG988">
        <v>114.874</v>
      </c>
      <c r="EI988" s="1">
        <v>46044.333333333336</v>
      </c>
      <c r="EJ988">
        <v>114.867</v>
      </c>
      <c r="EL988" s="1">
        <v>46044.333333333336</v>
      </c>
      <c r="EM988">
        <v>114.88</v>
      </c>
      <c r="EO988" s="1">
        <v>46044.125</v>
      </c>
      <c r="EP988">
        <v>1.2839</v>
      </c>
      <c r="ER988" s="1">
        <v>46044.125</v>
      </c>
      <c r="ES988">
        <v>1.2839</v>
      </c>
      <c r="EU988" s="1">
        <v>46044.125</v>
      </c>
      <c r="EV988">
        <v>1.284</v>
      </c>
    </row>
    <row r="989" spans="1:152" x14ac:dyDescent="0.25">
      <c r="A989" s="1">
        <v>46043.541666666664</v>
      </c>
      <c r="B989">
        <v>1.1739999999999999</v>
      </c>
      <c r="D989" s="1">
        <v>46043.5</v>
      </c>
      <c r="E989">
        <v>1.1735</v>
      </c>
      <c r="G989" s="1">
        <v>46043.5</v>
      </c>
      <c r="H989">
        <v>1.1736</v>
      </c>
      <c r="J989" s="1">
        <v>46043.833333333336</v>
      </c>
      <c r="K989">
        <v>1.3425</v>
      </c>
      <c r="M989" s="1">
        <v>46043.833333333336</v>
      </c>
      <c r="N989">
        <v>1.3424</v>
      </c>
      <c r="P989" s="1">
        <v>46043.791666666664</v>
      </c>
      <c r="Q989">
        <v>1.3426</v>
      </c>
      <c r="S989" s="1">
        <v>46044.083333333336</v>
      </c>
      <c r="T989">
        <v>158.47</v>
      </c>
      <c r="V989" s="1">
        <v>46044.083333333336</v>
      </c>
      <c r="W989">
        <v>158.46</v>
      </c>
      <c r="Y989" s="1">
        <v>46044.083333333336</v>
      </c>
      <c r="Z989">
        <v>158.47</v>
      </c>
      <c r="AB989" s="1">
        <v>46043.666666666664</v>
      </c>
      <c r="AC989">
        <v>0.6764</v>
      </c>
      <c r="AE989" s="1">
        <v>46043.666666666664</v>
      </c>
      <c r="AF989">
        <v>0.67630000000000001</v>
      </c>
      <c r="AH989" s="1">
        <v>46043.666666666664</v>
      </c>
      <c r="AI989">
        <v>0.6764</v>
      </c>
      <c r="AK989" s="1">
        <v>46043.833333333336</v>
      </c>
      <c r="AL989">
        <v>1.3831</v>
      </c>
      <c r="AN989" s="1">
        <v>46043.833333333336</v>
      </c>
      <c r="AO989">
        <v>1.3831</v>
      </c>
      <c r="AQ989" s="1">
        <v>46043.791666666664</v>
      </c>
      <c r="AR989">
        <v>1.383</v>
      </c>
      <c r="AT989" s="1">
        <v>46044.125</v>
      </c>
      <c r="AU989">
        <v>0.79500000000000004</v>
      </c>
      <c r="AW989" s="1">
        <v>46044.125</v>
      </c>
      <c r="AX989">
        <v>0.79500000000000004</v>
      </c>
      <c r="AZ989" s="1">
        <v>46044.125</v>
      </c>
      <c r="BA989">
        <v>0.79500000000000004</v>
      </c>
      <c r="BC989" s="1">
        <v>46043.791666666664</v>
      </c>
      <c r="BD989">
        <v>0.58479999999999999</v>
      </c>
      <c r="BF989" s="1">
        <v>46043.875</v>
      </c>
      <c r="BG989">
        <v>0.58420000000000005</v>
      </c>
      <c r="BI989" s="1">
        <v>46043.791666666664</v>
      </c>
      <c r="BJ989">
        <v>0.58479999999999999</v>
      </c>
      <c r="BL989" s="1">
        <v>46044.666666666664</v>
      </c>
      <c r="BM989">
        <v>0.87021999999999999</v>
      </c>
      <c r="BO989" s="1">
        <v>46044.666666666664</v>
      </c>
      <c r="BP989">
        <v>0.87019000000000002</v>
      </c>
      <c r="BR989" s="1">
        <v>46044.666666666664</v>
      </c>
      <c r="BS989">
        <v>0.87024000000000001</v>
      </c>
      <c r="BU989" s="1">
        <v>46043.958333333336</v>
      </c>
      <c r="BV989">
        <v>184.97</v>
      </c>
      <c r="BX989" s="1">
        <v>46043.916666666664</v>
      </c>
      <c r="BY989">
        <v>184.94</v>
      </c>
      <c r="CA989" s="1">
        <v>46044</v>
      </c>
      <c r="CB989">
        <v>184.96</v>
      </c>
      <c r="CD989" s="1">
        <v>46044.25</v>
      </c>
      <c r="CE989">
        <v>213.19</v>
      </c>
      <c r="CG989" s="1">
        <v>46044.208333333336</v>
      </c>
      <c r="CH989">
        <v>213.12799999999999</v>
      </c>
      <c r="CJ989" s="1">
        <v>46044.25</v>
      </c>
      <c r="CK989">
        <v>213.21199999999999</v>
      </c>
      <c r="CM989" s="1">
        <v>46045.291666666664</v>
      </c>
      <c r="CN989">
        <v>0.92776999999999998</v>
      </c>
      <c r="CP989" s="1">
        <v>46045.291666666664</v>
      </c>
      <c r="CQ989">
        <v>0.92771000000000003</v>
      </c>
      <c r="CS989" s="1">
        <v>46045.333333333336</v>
      </c>
      <c r="CT989">
        <v>0.92796999999999996</v>
      </c>
      <c r="CV989" s="1">
        <v>46044.208333333336</v>
      </c>
      <c r="CW989">
        <v>108</v>
      </c>
      <c r="CY989" s="1">
        <v>46044.25</v>
      </c>
      <c r="CZ989">
        <v>108.05200000000001</v>
      </c>
      <c r="DB989" s="1">
        <v>46044.208333333336</v>
      </c>
      <c r="DC989">
        <v>108.006</v>
      </c>
      <c r="DE989" s="1">
        <v>46044.375</v>
      </c>
      <c r="DF989">
        <v>200.05</v>
      </c>
      <c r="DH989" s="1">
        <v>46044.333333333336</v>
      </c>
      <c r="DI989">
        <v>200.07</v>
      </c>
      <c r="DK989" s="1">
        <v>46044.333333333336</v>
      </c>
      <c r="DL989">
        <v>200.1</v>
      </c>
      <c r="DN989" s="1">
        <v>46044.416666666664</v>
      </c>
      <c r="DO989">
        <v>1.71926</v>
      </c>
      <c r="DQ989" s="1">
        <v>46044.416666666664</v>
      </c>
      <c r="DR989">
        <v>1.7191700000000001</v>
      </c>
      <c r="DT989" s="1">
        <v>46044.416666666664</v>
      </c>
      <c r="DU989">
        <v>1.7193400000000001</v>
      </c>
      <c r="DW989" s="1">
        <v>46044.208333333336</v>
      </c>
      <c r="DX989">
        <v>1.9734</v>
      </c>
      <c r="DZ989" s="1">
        <v>46044.208333333336</v>
      </c>
      <c r="EA989">
        <v>1.9732000000000001</v>
      </c>
      <c r="EC989" s="1">
        <v>46044.208333333336</v>
      </c>
      <c r="ED989">
        <v>1.9735</v>
      </c>
      <c r="EF989" s="1">
        <v>46044.375</v>
      </c>
      <c r="EG989">
        <v>114.797</v>
      </c>
      <c r="EI989" s="1">
        <v>46044.375</v>
      </c>
      <c r="EJ989">
        <v>114.789</v>
      </c>
      <c r="EL989" s="1">
        <v>46044.375</v>
      </c>
      <c r="EM989">
        <v>114.804</v>
      </c>
      <c r="EO989" s="1">
        <v>46044.166666666664</v>
      </c>
      <c r="EP989">
        <v>1.2841</v>
      </c>
      <c r="ER989" s="1">
        <v>46044.166666666664</v>
      </c>
      <c r="ES989">
        <v>1.2841</v>
      </c>
      <c r="EU989" s="1">
        <v>46044.166666666664</v>
      </c>
      <c r="EV989">
        <v>1.2841</v>
      </c>
    </row>
    <row r="990" spans="1:152" x14ac:dyDescent="0.25">
      <c r="A990" s="1">
        <v>46043.583333333336</v>
      </c>
      <c r="B990">
        <v>1.1724000000000001</v>
      </c>
      <c r="D990" s="1">
        <v>46043.541666666664</v>
      </c>
      <c r="E990">
        <v>1.1738999999999999</v>
      </c>
      <c r="G990" s="1">
        <v>46043.541666666664</v>
      </c>
      <c r="H990">
        <v>1.1739999999999999</v>
      </c>
      <c r="J990" s="1">
        <v>46043.875</v>
      </c>
      <c r="K990">
        <v>1.3429</v>
      </c>
      <c r="M990" s="1">
        <v>46043.875</v>
      </c>
      <c r="N990">
        <v>1.3425</v>
      </c>
      <c r="P990" s="1">
        <v>46043.833333333336</v>
      </c>
      <c r="Q990">
        <v>1.3425</v>
      </c>
      <c r="S990" s="1">
        <v>46044.125</v>
      </c>
      <c r="T990">
        <v>158.56</v>
      </c>
      <c r="V990" s="1">
        <v>46044.125</v>
      </c>
      <c r="W990">
        <v>158.56</v>
      </c>
      <c r="Y990" s="1">
        <v>46044.125</v>
      </c>
      <c r="Z990">
        <v>158.57</v>
      </c>
      <c r="AB990" s="1">
        <v>46043.708333333336</v>
      </c>
      <c r="AC990">
        <v>0.67589999999999995</v>
      </c>
      <c r="AE990" s="1">
        <v>46043.708333333336</v>
      </c>
      <c r="AF990">
        <v>0.67589999999999995</v>
      </c>
      <c r="AH990" s="1">
        <v>46043.708333333336</v>
      </c>
      <c r="AI990">
        <v>0.67600000000000005</v>
      </c>
      <c r="AK990" s="1">
        <v>46043.875</v>
      </c>
      <c r="AL990">
        <v>1.3834</v>
      </c>
      <c r="AN990" s="1">
        <v>46043.875</v>
      </c>
      <c r="AO990">
        <v>1.3832</v>
      </c>
      <c r="AQ990" s="1">
        <v>46043.833333333336</v>
      </c>
      <c r="AR990">
        <v>1.3832</v>
      </c>
      <c r="AT990" s="1">
        <v>46044.166666666664</v>
      </c>
      <c r="AU990">
        <v>0.79469999999999996</v>
      </c>
      <c r="AW990" s="1">
        <v>46044.166666666664</v>
      </c>
      <c r="AX990">
        <v>0.79469999999999996</v>
      </c>
      <c r="AZ990" s="1">
        <v>46044.166666666664</v>
      </c>
      <c r="BA990">
        <v>0.79469999999999996</v>
      </c>
      <c r="BC990" s="1">
        <v>46043.833333333336</v>
      </c>
      <c r="BD990">
        <v>0.58440000000000003</v>
      </c>
      <c r="BF990" s="1">
        <v>46043.916666666664</v>
      </c>
      <c r="BG990">
        <v>0.58420000000000005</v>
      </c>
      <c r="BI990" s="1">
        <v>46043.833333333336</v>
      </c>
      <c r="BJ990">
        <v>0.58450000000000002</v>
      </c>
      <c r="BL990" s="1">
        <v>46044.708333333336</v>
      </c>
      <c r="BM990">
        <v>0.87060999999999999</v>
      </c>
      <c r="BO990" s="1">
        <v>46044.708333333336</v>
      </c>
      <c r="BP990">
        <v>0.87058000000000002</v>
      </c>
      <c r="BR990" s="1">
        <v>46044.708333333336</v>
      </c>
      <c r="BS990">
        <v>0.87063999999999997</v>
      </c>
      <c r="BU990" s="1">
        <v>46044</v>
      </c>
      <c r="BV990">
        <v>184.95</v>
      </c>
      <c r="BX990" s="1">
        <v>46043.958333333336</v>
      </c>
      <c r="BY990">
        <v>184.96</v>
      </c>
      <c r="CA990" s="1">
        <v>46044.041666666664</v>
      </c>
      <c r="CB990">
        <v>185.1</v>
      </c>
      <c r="CD990" s="1">
        <v>46044.291666666664</v>
      </c>
      <c r="CE990">
        <v>213.26499999999999</v>
      </c>
      <c r="CG990" s="1">
        <v>46044.25</v>
      </c>
      <c r="CH990">
        <v>213.16800000000001</v>
      </c>
      <c r="CJ990" s="1">
        <v>46044.291666666664</v>
      </c>
      <c r="CK990">
        <v>213.279</v>
      </c>
      <c r="CM990" s="1">
        <v>46045.333333333336</v>
      </c>
      <c r="CN990">
        <v>0.92788999999999999</v>
      </c>
      <c r="CP990" s="1">
        <v>46045.333333333336</v>
      </c>
      <c r="CQ990">
        <v>0.92779999999999996</v>
      </c>
      <c r="CS990" s="1">
        <v>46045.375</v>
      </c>
      <c r="CT990">
        <v>0.92837999999999998</v>
      </c>
      <c r="CV990" s="1">
        <v>46044.25</v>
      </c>
      <c r="CW990">
        <v>108.059</v>
      </c>
      <c r="CY990" s="1">
        <v>46044.291666666664</v>
      </c>
      <c r="CZ990">
        <v>108.01900000000001</v>
      </c>
      <c r="DB990" s="1">
        <v>46044.25</v>
      </c>
      <c r="DC990">
        <v>108.06699999999999</v>
      </c>
      <c r="DE990" s="1">
        <v>46044.416666666664</v>
      </c>
      <c r="DF990">
        <v>199.96299999999999</v>
      </c>
      <c r="DH990" s="1">
        <v>46044.375</v>
      </c>
      <c r="DI990">
        <v>200.03700000000001</v>
      </c>
      <c r="DK990" s="1">
        <v>46044.375</v>
      </c>
      <c r="DL990">
        <v>200.06200000000001</v>
      </c>
      <c r="DN990" s="1">
        <v>46044.458333333336</v>
      </c>
      <c r="DO990">
        <v>1.7203599999999999</v>
      </c>
      <c r="DQ990" s="1">
        <v>46044.458333333336</v>
      </c>
      <c r="DR990">
        <v>1.7202900000000001</v>
      </c>
      <c r="DT990" s="1">
        <v>46044.458333333336</v>
      </c>
      <c r="DU990">
        <v>1.7204299999999999</v>
      </c>
      <c r="DW990" s="1">
        <v>46044.25</v>
      </c>
      <c r="DX990">
        <v>1.9728000000000001</v>
      </c>
      <c r="DZ990" s="1">
        <v>46044.25</v>
      </c>
      <c r="EA990">
        <v>1.9725999999999999</v>
      </c>
      <c r="EC990" s="1">
        <v>46044.25</v>
      </c>
      <c r="ED990">
        <v>1.9731000000000001</v>
      </c>
      <c r="EF990" s="1">
        <v>46044.416666666664</v>
      </c>
      <c r="EG990">
        <v>114.77200000000001</v>
      </c>
      <c r="EI990" s="1">
        <v>46044.416666666664</v>
      </c>
      <c r="EJ990">
        <v>114.765</v>
      </c>
      <c r="EL990" s="1">
        <v>46044.416666666664</v>
      </c>
      <c r="EM990">
        <v>114.779</v>
      </c>
      <c r="EO990" s="1">
        <v>46044.208333333336</v>
      </c>
      <c r="EP990">
        <v>1.2841</v>
      </c>
      <c r="ER990" s="1">
        <v>46044.208333333336</v>
      </c>
      <c r="ES990">
        <v>1.284</v>
      </c>
      <c r="EU990" s="1">
        <v>46044.208333333336</v>
      </c>
      <c r="EV990">
        <v>1.2842</v>
      </c>
    </row>
    <row r="991" spans="1:152" x14ac:dyDescent="0.25">
      <c r="A991" s="1">
        <v>46043.625</v>
      </c>
      <c r="B991">
        <v>1.1701999999999999</v>
      </c>
      <c r="D991" s="1">
        <v>46043.583333333336</v>
      </c>
      <c r="E991">
        <v>1.1724000000000001</v>
      </c>
      <c r="G991" s="1">
        <v>46043.583333333336</v>
      </c>
      <c r="H991">
        <v>1.1725000000000001</v>
      </c>
      <c r="J991" s="1">
        <v>46043.916666666664</v>
      </c>
      <c r="K991">
        <v>1.3431</v>
      </c>
      <c r="M991" s="1">
        <v>46043.916666666664</v>
      </c>
      <c r="N991">
        <v>1.3427</v>
      </c>
      <c r="P991" s="1">
        <v>46043.875</v>
      </c>
      <c r="Q991">
        <v>1.3433999999999999</v>
      </c>
      <c r="S991" s="1">
        <v>46044.166666666664</v>
      </c>
      <c r="T991">
        <v>158.66</v>
      </c>
      <c r="V991" s="1">
        <v>46044.166666666664</v>
      </c>
      <c r="W991">
        <v>158.65</v>
      </c>
      <c r="Y991" s="1">
        <v>46044.166666666664</v>
      </c>
      <c r="Z991">
        <v>158.66</v>
      </c>
      <c r="AB991" s="1">
        <v>46043.75</v>
      </c>
      <c r="AC991">
        <v>0.67600000000000005</v>
      </c>
      <c r="AE991" s="1">
        <v>46043.75</v>
      </c>
      <c r="AF991">
        <v>0.67600000000000005</v>
      </c>
      <c r="AH991" s="1">
        <v>46043.75</v>
      </c>
      <c r="AI991">
        <v>0.67600000000000005</v>
      </c>
      <c r="AK991" s="1">
        <v>46043.916666666664</v>
      </c>
      <c r="AL991">
        <v>1.3834</v>
      </c>
      <c r="AN991" s="1">
        <v>46043.916666666664</v>
      </c>
      <c r="AO991">
        <v>1.3832</v>
      </c>
      <c r="AQ991" s="1">
        <v>46043.875</v>
      </c>
      <c r="AR991">
        <v>1.3835999999999999</v>
      </c>
      <c r="AT991" s="1">
        <v>46044.208333333336</v>
      </c>
      <c r="AU991">
        <v>0.79469999999999996</v>
      </c>
      <c r="AW991" s="1">
        <v>46044.208333333336</v>
      </c>
      <c r="AX991">
        <v>0.79459999999999997</v>
      </c>
      <c r="AZ991" s="1">
        <v>46044.208333333336</v>
      </c>
      <c r="BA991">
        <v>0.79469999999999996</v>
      </c>
      <c r="BC991" s="1">
        <v>46043.875</v>
      </c>
      <c r="BD991">
        <v>0.58440000000000003</v>
      </c>
      <c r="BF991" s="1">
        <v>46043.958333333336</v>
      </c>
      <c r="BG991">
        <v>0.5837</v>
      </c>
      <c r="BI991" s="1">
        <v>46043.875</v>
      </c>
      <c r="BJ991">
        <v>0.58460000000000001</v>
      </c>
      <c r="BL991" s="1">
        <v>46044.75</v>
      </c>
      <c r="BM991">
        <v>0.87026000000000003</v>
      </c>
      <c r="BO991" s="1">
        <v>46044.75</v>
      </c>
      <c r="BP991">
        <v>0.87024000000000001</v>
      </c>
      <c r="BR991" s="1">
        <v>46044.75</v>
      </c>
      <c r="BS991">
        <v>0.87028000000000005</v>
      </c>
      <c r="BU991" s="1">
        <v>46044.041666666664</v>
      </c>
      <c r="BV991">
        <v>185.09</v>
      </c>
      <c r="BX991" s="1">
        <v>46044</v>
      </c>
      <c r="BY991">
        <v>184.94</v>
      </c>
      <c r="CA991" s="1">
        <v>46044.083333333336</v>
      </c>
      <c r="CB991">
        <v>185.19</v>
      </c>
      <c r="CD991" s="1">
        <v>46044.333333333336</v>
      </c>
      <c r="CE991">
        <v>213.04300000000001</v>
      </c>
      <c r="CG991" s="1">
        <v>46044.291666666664</v>
      </c>
      <c r="CH991">
        <v>213.25</v>
      </c>
      <c r="CJ991" s="1">
        <v>46044.333333333336</v>
      </c>
      <c r="CK991">
        <v>213.05799999999999</v>
      </c>
      <c r="CM991" s="1">
        <v>46045.375</v>
      </c>
      <c r="CN991">
        <v>0.92830999999999997</v>
      </c>
      <c r="CP991" s="1">
        <v>46045.375</v>
      </c>
      <c r="CQ991">
        <v>0.92825000000000002</v>
      </c>
      <c r="CS991" s="1">
        <v>46045.416666666664</v>
      </c>
      <c r="CT991">
        <v>0.92761000000000005</v>
      </c>
      <c r="CV991" s="1">
        <v>46044.291666666664</v>
      </c>
      <c r="CW991">
        <v>108.026</v>
      </c>
      <c r="CY991" s="1">
        <v>46044.333333333336</v>
      </c>
      <c r="CZ991">
        <v>107.964</v>
      </c>
      <c r="DB991" s="1">
        <v>46044.291666666664</v>
      </c>
      <c r="DC991">
        <v>108.032</v>
      </c>
      <c r="DE991" s="1">
        <v>46044.458333333336</v>
      </c>
      <c r="DF991">
        <v>200.042</v>
      </c>
      <c r="DH991" s="1">
        <v>46044.416666666664</v>
      </c>
      <c r="DI991">
        <v>199.95</v>
      </c>
      <c r="DK991" s="1">
        <v>46044.416666666664</v>
      </c>
      <c r="DL991">
        <v>199.976</v>
      </c>
      <c r="DN991" s="1">
        <v>46044.5</v>
      </c>
      <c r="DO991">
        <v>1.71959</v>
      </c>
      <c r="DQ991" s="1">
        <v>46044.5</v>
      </c>
      <c r="DR991">
        <v>1.7195199999999999</v>
      </c>
      <c r="DT991" s="1">
        <v>46044.5</v>
      </c>
      <c r="DU991">
        <v>1.71966</v>
      </c>
      <c r="DW991" s="1">
        <v>46044.291666666664</v>
      </c>
      <c r="DX991">
        <v>1.9741</v>
      </c>
      <c r="DZ991" s="1">
        <v>46044.291666666664</v>
      </c>
      <c r="EA991">
        <v>1.974</v>
      </c>
      <c r="EC991" s="1">
        <v>46044.291666666664</v>
      </c>
      <c r="ED991">
        <v>1.9742999999999999</v>
      </c>
      <c r="EF991" s="1">
        <v>46044.458333333336</v>
      </c>
      <c r="EG991">
        <v>114.703</v>
      </c>
      <c r="EI991" s="1">
        <v>46044.458333333336</v>
      </c>
      <c r="EJ991">
        <v>114.697</v>
      </c>
      <c r="EL991" s="1">
        <v>46044.458333333336</v>
      </c>
      <c r="EM991">
        <v>114.709</v>
      </c>
      <c r="EO991" s="1">
        <v>46044.25</v>
      </c>
      <c r="EP991">
        <v>1.2844</v>
      </c>
      <c r="ER991" s="1">
        <v>46044.25</v>
      </c>
      <c r="ES991">
        <v>1.2843</v>
      </c>
      <c r="EU991" s="1">
        <v>46044.25</v>
      </c>
      <c r="EV991">
        <v>1.2844</v>
      </c>
    </row>
    <row r="992" spans="1:152" x14ac:dyDescent="0.25">
      <c r="A992" s="1">
        <v>46043.666666666664</v>
      </c>
      <c r="B992">
        <v>1.1705000000000001</v>
      </c>
      <c r="D992" s="1">
        <v>46043.625</v>
      </c>
      <c r="E992">
        <v>1.1701999999999999</v>
      </c>
      <c r="G992" s="1">
        <v>46043.625</v>
      </c>
      <c r="H992">
        <v>1.1701999999999999</v>
      </c>
      <c r="J992" s="1">
        <v>46043.958333333336</v>
      </c>
      <c r="K992">
        <v>1.3418000000000001</v>
      </c>
      <c r="M992" s="1">
        <v>46043.958333333336</v>
      </c>
      <c r="N992">
        <v>1.3416999999999999</v>
      </c>
      <c r="P992" s="1">
        <v>46043.916666666664</v>
      </c>
      <c r="Q992">
        <v>1.3434999999999999</v>
      </c>
      <c r="S992" s="1">
        <v>46044.208333333336</v>
      </c>
      <c r="T992">
        <v>158.72</v>
      </c>
      <c r="V992" s="1">
        <v>46044.208333333336</v>
      </c>
      <c r="W992">
        <v>158.71</v>
      </c>
      <c r="Y992" s="1">
        <v>46044.208333333336</v>
      </c>
      <c r="Z992">
        <v>158.72</v>
      </c>
      <c r="AB992" s="1">
        <v>46043.791666666664</v>
      </c>
      <c r="AC992">
        <v>0.67630000000000001</v>
      </c>
      <c r="AE992" s="1">
        <v>46043.791666666664</v>
      </c>
      <c r="AF992">
        <v>0.67630000000000001</v>
      </c>
      <c r="AH992" s="1">
        <v>46043.791666666664</v>
      </c>
      <c r="AI992">
        <v>0.6764</v>
      </c>
      <c r="AK992" s="1">
        <v>46043.958333333336</v>
      </c>
      <c r="AL992">
        <v>1.3844000000000001</v>
      </c>
      <c r="AN992" s="1">
        <v>46043.958333333336</v>
      </c>
      <c r="AO992">
        <v>1.3844000000000001</v>
      </c>
      <c r="AQ992" s="1">
        <v>46043.916666666664</v>
      </c>
      <c r="AR992">
        <v>1.3835999999999999</v>
      </c>
      <c r="AT992" s="1">
        <v>46044.25</v>
      </c>
      <c r="AU992">
        <v>0.79479999999999995</v>
      </c>
      <c r="AW992" s="1">
        <v>46044.25</v>
      </c>
      <c r="AX992">
        <v>0.79469999999999996</v>
      </c>
      <c r="AZ992" s="1">
        <v>46044.25</v>
      </c>
      <c r="BA992">
        <v>0.79479999999999995</v>
      </c>
      <c r="BC992" s="1">
        <v>46043.916666666664</v>
      </c>
      <c r="BD992">
        <v>0.58440000000000003</v>
      </c>
      <c r="BF992" s="1">
        <v>46044</v>
      </c>
      <c r="BG992">
        <v>0.58460000000000001</v>
      </c>
      <c r="BI992" s="1">
        <v>46043.916666666664</v>
      </c>
      <c r="BJ992">
        <v>0.58450000000000002</v>
      </c>
      <c r="BL992" s="1">
        <v>46044.791666666664</v>
      </c>
      <c r="BM992">
        <v>0.87053000000000003</v>
      </c>
      <c r="BO992" s="1">
        <v>46044.791666666664</v>
      </c>
      <c r="BP992">
        <v>0.87051000000000001</v>
      </c>
      <c r="BR992" s="1">
        <v>46044.791666666664</v>
      </c>
      <c r="BS992">
        <v>0.87053999999999998</v>
      </c>
      <c r="BU992" s="1">
        <v>46044.083333333336</v>
      </c>
      <c r="BV992">
        <v>185.18</v>
      </c>
      <c r="BX992" s="1">
        <v>46044.041666666664</v>
      </c>
      <c r="BY992">
        <v>185.09</v>
      </c>
      <c r="CA992" s="1">
        <v>46044.125</v>
      </c>
      <c r="CB992">
        <v>185.35</v>
      </c>
      <c r="CD992" s="1">
        <v>46044.375</v>
      </c>
      <c r="CE992">
        <v>213.35499999999999</v>
      </c>
      <c r="CG992" s="1">
        <v>46044.333333333336</v>
      </c>
      <c r="CH992">
        <v>213.02799999999999</v>
      </c>
      <c r="CJ992" s="1">
        <v>46044.375</v>
      </c>
      <c r="CK992">
        <v>213.36799999999999</v>
      </c>
      <c r="CM992" s="1">
        <v>46045.416666666664</v>
      </c>
      <c r="CN992">
        <v>0.92756000000000005</v>
      </c>
      <c r="CP992" s="1">
        <v>46045.416666666664</v>
      </c>
      <c r="CQ992">
        <v>0.92750999999999995</v>
      </c>
      <c r="CS992" s="1">
        <v>46045.458333333336</v>
      </c>
      <c r="CT992">
        <v>0.92779999999999996</v>
      </c>
      <c r="CV992" s="1">
        <v>46044.333333333336</v>
      </c>
      <c r="CW992">
        <v>107.97</v>
      </c>
      <c r="CY992" s="1">
        <v>46044.375</v>
      </c>
      <c r="CZ992">
        <v>107.93</v>
      </c>
      <c r="DB992" s="1">
        <v>46044.333333333336</v>
      </c>
      <c r="DC992">
        <v>107.97499999999999</v>
      </c>
      <c r="DE992" s="1">
        <v>46044.5</v>
      </c>
      <c r="DF992">
        <v>200.273</v>
      </c>
      <c r="DH992" s="1">
        <v>46044.458333333336</v>
      </c>
      <c r="DI992">
        <v>200.03100000000001</v>
      </c>
      <c r="DK992" s="1">
        <v>46044.458333333336</v>
      </c>
      <c r="DL992">
        <v>200.053</v>
      </c>
      <c r="DN992" s="1">
        <v>46044.541666666664</v>
      </c>
      <c r="DO992">
        <v>1.71892</v>
      </c>
      <c r="DQ992" s="1">
        <v>46044.541666666664</v>
      </c>
      <c r="DR992">
        <v>1.7188300000000001</v>
      </c>
      <c r="DT992" s="1">
        <v>46044.541666666664</v>
      </c>
      <c r="DU992">
        <v>1.7190099999999999</v>
      </c>
      <c r="DW992" s="1">
        <v>46044.333333333336</v>
      </c>
      <c r="DX992">
        <v>1.9730000000000001</v>
      </c>
      <c r="DZ992" s="1">
        <v>46044.333333333336</v>
      </c>
      <c r="EA992">
        <v>1.9729000000000001</v>
      </c>
      <c r="EC992" s="1">
        <v>46044.333333333336</v>
      </c>
      <c r="ED992">
        <v>1.9731000000000001</v>
      </c>
      <c r="EF992" s="1">
        <v>46044.5</v>
      </c>
      <c r="EG992">
        <v>114.97</v>
      </c>
      <c r="EI992" s="1">
        <v>46044.5</v>
      </c>
      <c r="EJ992">
        <v>114.96299999999999</v>
      </c>
      <c r="EL992" s="1">
        <v>46044.5</v>
      </c>
      <c r="EM992">
        <v>114.977</v>
      </c>
      <c r="EO992" s="1">
        <v>46044.291666666664</v>
      </c>
      <c r="EP992">
        <v>1.2839</v>
      </c>
      <c r="ER992" s="1">
        <v>46044.291666666664</v>
      </c>
      <c r="ES992">
        <v>1.2839</v>
      </c>
      <c r="EU992" s="1">
        <v>46044.291666666664</v>
      </c>
      <c r="EV992">
        <v>1.284</v>
      </c>
    </row>
    <row r="993" spans="1:152" x14ac:dyDescent="0.25">
      <c r="A993" s="1">
        <v>46043.708333333336</v>
      </c>
      <c r="B993">
        <v>1.1702999999999999</v>
      </c>
      <c r="D993" s="1">
        <v>46043.666666666664</v>
      </c>
      <c r="E993">
        <v>1.1704000000000001</v>
      </c>
      <c r="G993" s="1">
        <v>46043.666666666664</v>
      </c>
      <c r="H993">
        <v>1.1705000000000001</v>
      </c>
      <c r="J993" s="1">
        <v>46044</v>
      </c>
      <c r="K993">
        <v>1.3429</v>
      </c>
      <c r="M993" s="1">
        <v>46044</v>
      </c>
      <c r="N993">
        <v>1.3428</v>
      </c>
      <c r="P993" s="1">
        <v>46043.958333333336</v>
      </c>
      <c r="Q993">
        <v>1.3419000000000001</v>
      </c>
      <c r="S993" s="1">
        <v>46044.25</v>
      </c>
      <c r="T993">
        <v>158.77000000000001</v>
      </c>
      <c r="V993" s="1">
        <v>46044.25</v>
      </c>
      <c r="W993">
        <v>158.77000000000001</v>
      </c>
      <c r="Y993" s="1">
        <v>46044.25</v>
      </c>
      <c r="Z993">
        <v>158.78</v>
      </c>
      <c r="AB993" s="1">
        <v>46043.833333333336</v>
      </c>
      <c r="AC993">
        <v>0.67620000000000002</v>
      </c>
      <c r="AE993" s="1">
        <v>46043.833333333336</v>
      </c>
      <c r="AF993">
        <v>0.67620000000000002</v>
      </c>
      <c r="AH993" s="1">
        <v>46043.833333333336</v>
      </c>
      <c r="AI993">
        <v>0.67620000000000002</v>
      </c>
      <c r="AK993" s="1">
        <v>46044</v>
      </c>
      <c r="AL993">
        <v>1.383</v>
      </c>
      <c r="AN993" s="1">
        <v>46044</v>
      </c>
      <c r="AO993">
        <v>1.3829</v>
      </c>
      <c r="AQ993" s="1">
        <v>46043.958333333336</v>
      </c>
      <c r="AR993">
        <v>1.3845000000000001</v>
      </c>
      <c r="AT993" s="1">
        <v>46044.291666666664</v>
      </c>
      <c r="AU993">
        <v>0.79420000000000002</v>
      </c>
      <c r="AW993" s="1">
        <v>46044.291666666664</v>
      </c>
      <c r="AX993">
        <v>0.79410000000000003</v>
      </c>
      <c r="AZ993" s="1">
        <v>46044.291666666664</v>
      </c>
      <c r="BA993">
        <v>0.79420000000000002</v>
      </c>
      <c r="BC993" s="1">
        <v>46043.958333333336</v>
      </c>
      <c r="BD993">
        <v>0.58379999999999999</v>
      </c>
      <c r="BF993" s="1">
        <v>46044.041666666664</v>
      </c>
      <c r="BG993">
        <v>0.58509999999999995</v>
      </c>
      <c r="BI993" s="1">
        <v>46043.958333333336</v>
      </c>
      <c r="BJ993">
        <v>0.58379999999999999</v>
      </c>
      <c r="BL993" s="1">
        <v>46044.833333333336</v>
      </c>
      <c r="BM993">
        <v>0.87046999999999997</v>
      </c>
      <c r="BO993" s="1">
        <v>46044.833333333336</v>
      </c>
      <c r="BP993">
        <v>0.87043999999999999</v>
      </c>
      <c r="BR993" s="1">
        <v>46044.833333333336</v>
      </c>
      <c r="BS993">
        <v>0.87050000000000005</v>
      </c>
      <c r="BU993" s="1">
        <v>46044.125</v>
      </c>
      <c r="BV993">
        <v>185.34</v>
      </c>
      <c r="BX993" s="1">
        <v>46044.083333333336</v>
      </c>
      <c r="BY993">
        <v>185.17</v>
      </c>
      <c r="CA993" s="1">
        <v>46044.166666666664</v>
      </c>
      <c r="CB993">
        <v>185.5</v>
      </c>
      <c r="CD993" s="1">
        <v>46044.416666666664</v>
      </c>
      <c r="CE993">
        <v>213.32499999999999</v>
      </c>
      <c r="CG993" s="1">
        <v>46044.375</v>
      </c>
      <c r="CH993">
        <v>213.34100000000001</v>
      </c>
      <c r="CJ993" s="1">
        <v>46044.416666666664</v>
      </c>
      <c r="CK993">
        <v>213.34</v>
      </c>
      <c r="CM993" s="1">
        <v>46045.458333333336</v>
      </c>
      <c r="CN993">
        <v>0.92776000000000003</v>
      </c>
      <c r="CP993" s="1">
        <v>46045.458333333336</v>
      </c>
      <c r="CQ993">
        <v>0.92771000000000003</v>
      </c>
      <c r="CS993" s="1">
        <v>46045.5</v>
      </c>
      <c r="CT993">
        <v>0.92798000000000003</v>
      </c>
      <c r="CV993" s="1">
        <v>46044.375</v>
      </c>
      <c r="CW993">
        <v>107.937</v>
      </c>
      <c r="CY993" s="1">
        <v>46044.416666666664</v>
      </c>
      <c r="CZ993">
        <v>107.899</v>
      </c>
      <c r="DB993" s="1">
        <v>46044.375</v>
      </c>
      <c r="DC993">
        <v>107.943</v>
      </c>
      <c r="DE993" s="1">
        <v>46044.541666666664</v>
      </c>
      <c r="DF993">
        <v>200.25700000000001</v>
      </c>
      <c r="DH993" s="1">
        <v>46044.5</v>
      </c>
      <c r="DI993">
        <v>200.26</v>
      </c>
      <c r="DK993" s="1">
        <v>46044.5</v>
      </c>
      <c r="DL993">
        <v>200.285</v>
      </c>
      <c r="DN993" s="1">
        <v>46044.583333333336</v>
      </c>
      <c r="DO993">
        <v>1.7202200000000001</v>
      </c>
      <c r="DQ993" s="1">
        <v>46044.583333333336</v>
      </c>
      <c r="DR993">
        <v>1.71973</v>
      </c>
      <c r="DT993" s="1">
        <v>46044.583333333336</v>
      </c>
      <c r="DU993">
        <v>1.72071</v>
      </c>
      <c r="DW993" s="1">
        <v>46044.375</v>
      </c>
      <c r="DX993">
        <v>1.9764999999999999</v>
      </c>
      <c r="DZ993" s="1">
        <v>46044.375</v>
      </c>
      <c r="EA993">
        <v>1.9762999999999999</v>
      </c>
      <c r="EC993" s="1">
        <v>46044.375</v>
      </c>
      <c r="ED993">
        <v>1.9765999999999999</v>
      </c>
      <c r="EF993" s="1">
        <v>46044.541666666664</v>
      </c>
      <c r="EG993">
        <v>114.947</v>
      </c>
      <c r="EI993" s="1">
        <v>46044.541666666664</v>
      </c>
      <c r="EJ993">
        <v>114.94</v>
      </c>
      <c r="EL993" s="1">
        <v>46044.541666666664</v>
      </c>
      <c r="EM993">
        <v>114.95399999999999</v>
      </c>
      <c r="EO993" s="1">
        <v>46044.333333333336</v>
      </c>
      <c r="EP993">
        <v>1.284</v>
      </c>
      <c r="ER993" s="1">
        <v>46044.333333333336</v>
      </c>
      <c r="ES993">
        <v>1.2839</v>
      </c>
      <c r="EU993" s="1">
        <v>46044.333333333336</v>
      </c>
      <c r="EV993">
        <v>1.284</v>
      </c>
    </row>
    <row r="994" spans="1:152" x14ac:dyDescent="0.25">
      <c r="A994" s="1">
        <v>46043.75</v>
      </c>
      <c r="B994">
        <v>1.1697</v>
      </c>
      <c r="D994" s="1">
        <v>46043.708333333336</v>
      </c>
      <c r="E994">
        <v>1.1702999999999999</v>
      </c>
      <c r="G994" s="1">
        <v>46043.708333333336</v>
      </c>
      <c r="H994">
        <v>1.1702999999999999</v>
      </c>
      <c r="J994" s="1">
        <v>46044.041666666664</v>
      </c>
      <c r="K994">
        <v>1.3431</v>
      </c>
      <c r="M994" s="1">
        <v>46044.041666666664</v>
      </c>
      <c r="N994">
        <v>1.343</v>
      </c>
      <c r="P994" s="1">
        <v>46044</v>
      </c>
      <c r="Q994">
        <v>1.343</v>
      </c>
      <c r="S994" s="1">
        <v>46044.291666666664</v>
      </c>
      <c r="T994">
        <v>158.78</v>
      </c>
      <c r="V994" s="1">
        <v>46044.291666666664</v>
      </c>
      <c r="W994">
        <v>158.77000000000001</v>
      </c>
      <c r="Y994" s="1">
        <v>46044.291666666664</v>
      </c>
      <c r="Z994">
        <v>158.78</v>
      </c>
      <c r="AB994" s="1">
        <v>46043.875</v>
      </c>
      <c r="AC994">
        <v>0.67620000000000002</v>
      </c>
      <c r="AE994" s="1">
        <v>46043.875</v>
      </c>
      <c r="AF994">
        <v>0.67600000000000005</v>
      </c>
      <c r="AH994" s="1">
        <v>46043.875</v>
      </c>
      <c r="AI994">
        <v>0.67630000000000001</v>
      </c>
      <c r="AK994" s="1">
        <v>46044.041666666664</v>
      </c>
      <c r="AL994">
        <v>1.3827</v>
      </c>
      <c r="AN994" s="1">
        <v>46044.041666666664</v>
      </c>
      <c r="AO994">
        <v>1.3826000000000001</v>
      </c>
      <c r="AQ994" s="1">
        <v>46044</v>
      </c>
      <c r="AR994">
        <v>1.383</v>
      </c>
      <c r="AT994" s="1">
        <v>46044.333333333336</v>
      </c>
      <c r="AU994">
        <v>0.79349999999999998</v>
      </c>
      <c r="AW994" s="1">
        <v>46044.333333333336</v>
      </c>
      <c r="AX994">
        <v>0.79339999999999999</v>
      </c>
      <c r="AZ994" s="1">
        <v>46044.333333333336</v>
      </c>
      <c r="BA994">
        <v>0.79349999999999998</v>
      </c>
      <c r="BC994" s="1">
        <v>46044</v>
      </c>
      <c r="BD994">
        <v>0.5847</v>
      </c>
      <c r="BF994" s="1">
        <v>46044.083333333336</v>
      </c>
      <c r="BG994">
        <v>0.58540000000000003</v>
      </c>
      <c r="BI994" s="1">
        <v>46044</v>
      </c>
      <c r="BJ994">
        <v>0.5847</v>
      </c>
      <c r="BL994" s="1">
        <v>46044.875</v>
      </c>
      <c r="BM994">
        <v>0.87053999999999998</v>
      </c>
      <c r="BO994" s="1">
        <v>46044.875</v>
      </c>
      <c r="BP994">
        <v>0.87034</v>
      </c>
      <c r="BR994" s="1">
        <v>46044.875</v>
      </c>
      <c r="BS994">
        <v>0.87073999999999996</v>
      </c>
      <c r="BU994" s="1">
        <v>46044.166666666664</v>
      </c>
      <c r="BV994">
        <v>185.49</v>
      </c>
      <c r="BX994" s="1">
        <v>46044.125</v>
      </c>
      <c r="BY994">
        <v>185.33</v>
      </c>
      <c r="CA994" s="1">
        <v>46044.208333333336</v>
      </c>
      <c r="CB994">
        <v>185.52</v>
      </c>
      <c r="CD994" s="1">
        <v>46044.458333333336</v>
      </c>
      <c r="CE994">
        <v>212.857</v>
      </c>
      <c r="CG994" s="1">
        <v>46044.416666666664</v>
      </c>
      <c r="CH994">
        <v>213.31</v>
      </c>
      <c r="CJ994" s="1">
        <v>46044.458333333336</v>
      </c>
      <c r="CK994">
        <v>212.87200000000001</v>
      </c>
      <c r="CM994" s="1">
        <v>46045.5</v>
      </c>
      <c r="CN994">
        <v>0.92793999999999999</v>
      </c>
      <c r="CP994" s="1">
        <v>46045.5</v>
      </c>
      <c r="CQ994">
        <v>0.92788999999999999</v>
      </c>
      <c r="CS994" s="1">
        <v>46045.541666666664</v>
      </c>
      <c r="CT994">
        <v>0.92803000000000002</v>
      </c>
      <c r="CV994" s="1">
        <v>46044.416666666664</v>
      </c>
      <c r="CW994">
        <v>107.907</v>
      </c>
      <c r="CY994" s="1">
        <v>46044.458333333336</v>
      </c>
      <c r="CZ994">
        <v>107.873</v>
      </c>
      <c r="DB994" s="1">
        <v>46044.416666666664</v>
      </c>
      <c r="DC994">
        <v>107.91500000000001</v>
      </c>
      <c r="DE994" s="1">
        <v>46044.583333333336</v>
      </c>
      <c r="DF994">
        <v>200.255</v>
      </c>
      <c r="DH994" s="1">
        <v>46044.541666666664</v>
      </c>
      <c r="DI994">
        <v>200.245</v>
      </c>
      <c r="DK994" s="1">
        <v>46044.541666666664</v>
      </c>
      <c r="DL994">
        <v>200.26900000000001</v>
      </c>
      <c r="DN994" s="1">
        <v>46044.625</v>
      </c>
      <c r="DO994">
        <v>1.71922</v>
      </c>
      <c r="DQ994" s="1">
        <v>46044.625</v>
      </c>
      <c r="DR994">
        <v>1.7191399999999999</v>
      </c>
      <c r="DT994" s="1">
        <v>46044.625</v>
      </c>
      <c r="DU994">
        <v>1.7193000000000001</v>
      </c>
      <c r="DW994" s="1">
        <v>46044.416666666664</v>
      </c>
      <c r="DX994">
        <v>1.9766999999999999</v>
      </c>
      <c r="DZ994" s="1">
        <v>46044.416666666664</v>
      </c>
      <c r="EA994">
        <v>1.9764999999999999</v>
      </c>
      <c r="EC994" s="1">
        <v>46044.416666666664</v>
      </c>
      <c r="ED994">
        <v>1.9769000000000001</v>
      </c>
      <c r="EF994" s="1">
        <v>46044.583333333336</v>
      </c>
      <c r="EG994">
        <v>114.852</v>
      </c>
      <c r="EI994" s="1">
        <v>46044.583333333336</v>
      </c>
      <c r="EJ994">
        <v>114.81399999999999</v>
      </c>
      <c r="EL994" s="1">
        <v>46044.583333333336</v>
      </c>
      <c r="EM994">
        <v>114.89</v>
      </c>
      <c r="EO994" s="1">
        <v>46044.375</v>
      </c>
      <c r="EP994">
        <v>1.284</v>
      </c>
      <c r="ER994" s="1">
        <v>46044.375</v>
      </c>
      <c r="ES994">
        <v>1.2839</v>
      </c>
      <c r="EU994" s="1">
        <v>46044.375</v>
      </c>
      <c r="EV994">
        <v>1.284</v>
      </c>
    </row>
    <row r="995" spans="1:152" x14ac:dyDescent="0.25">
      <c r="A995" s="1">
        <v>46043.791666666664</v>
      </c>
      <c r="B995">
        <v>1.1691</v>
      </c>
      <c r="D995" s="1">
        <v>46043.75</v>
      </c>
      <c r="E995">
        <v>1.1697</v>
      </c>
      <c r="G995" s="1">
        <v>46043.75</v>
      </c>
      <c r="H995">
        <v>1.1697</v>
      </c>
      <c r="J995" s="1">
        <v>46044.083333333336</v>
      </c>
      <c r="K995">
        <v>1.3425</v>
      </c>
      <c r="M995" s="1">
        <v>46044.083333333336</v>
      </c>
      <c r="N995">
        <v>1.3425</v>
      </c>
      <c r="P995" s="1">
        <v>46044.041666666664</v>
      </c>
      <c r="Q995">
        <v>1.3431</v>
      </c>
      <c r="S995" s="1">
        <v>46044.333333333336</v>
      </c>
      <c r="T995">
        <v>158.76</v>
      </c>
      <c r="V995" s="1">
        <v>46044.333333333336</v>
      </c>
      <c r="W995">
        <v>158.76</v>
      </c>
      <c r="Y995" s="1">
        <v>46044.333333333336</v>
      </c>
      <c r="Z995">
        <v>158.76</v>
      </c>
      <c r="AB995" s="1">
        <v>46043.916666666664</v>
      </c>
      <c r="AC995">
        <v>0.67589999999999995</v>
      </c>
      <c r="AE995" s="1">
        <v>46043.916666666664</v>
      </c>
      <c r="AF995">
        <v>0.67579999999999996</v>
      </c>
      <c r="AH995" s="1">
        <v>46043.916666666664</v>
      </c>
      <c r="AI995">
        <v>0.67600000000000005</v>
      </c>
      <c r="AK995" s="1">
        <v>46044.083333333336</v>
      </c>
      <c r="AL995">
        <v>1.3827</v>
      </c>
      <c r="AN995" s="1">
        <v>46044.083333333336</v>
      </c>
      <c r="AO995">
        <v>1.3827</v>
      </c>
      <c r="AQ995" s="1">
        <v>46044.041666666664</v>
      </c>
      <c r="AR995">
        <v>1.3827</v>
      </c>
      <c r="AT995" s="1">
        <v>46044.375</v>
      </c>
      <c r="AU995">
        <v>0.79330000000000001</v>
      </c>
      <c r="AW995" s="1">
        <v>46044.375</v>
      </c>
      <c r="AX995">
        <v>0.79320000000000002</v>
      </c>
      <c r="AZ995" s="1">
        <v>46044.375</v>
      </c>
      <c r="BA995">
        <v>0.79330000000000001</v>
      </c>
      <c r="BC995" s="1">
        <v>46044.041666666664</v>
      </c>
      <c r="BD995">
        <v>0.58520000000000005</v>
      </c>
      <c r="BF995" s="1">
        <v>46044.125</v>
      </c>
      <c r="BG995">
        <v>0.58620000000000005</v>
      </c>
      <c r="BI995" s="1">
        <v>46044.041666666664</v>
      </c>
      <c r="BJ995">
        <v>0.58520000000000005</v>
      </c>
      <c r="BL995" s="1">
        <v>46044.916666666664</v>
      </c>
      <c r="BM995">
        <v>0.87063999999999997</v>
      </c>
      <c r="BO995" s="1">
        <v>46044.916666666664</v>
      </c>
      <c r="BP995">
        <v>0.87050000000000005</v>
      </c>
      <c r="BR995" s="1">
        <v>46044.916666666664</v>
      </c>
      <c r="BS995">
        <v>0.87077000000000004</v>
      </c>
      <c r="BU995" s="1">
        <v>46044.208333333336</v>
      </c>
      <c r="BV995">
        <v>185.51</v>
      </c>
      <c r="BX995" s="1">
        <v>46044.166666666664</v>
      </c>
      <c r="BY995">
        <v>185.49</v>
      </c>
      <c r="CA995" s="1">
        <v>46044.25</v>
      </c>
      <c r="CB995">
        <v>185.6</v>
      </c>
      <c r="CD995" s="1">
        <v>46044.5</v>
      </c>
      <c r="CE995">
        <v>213.22399999999999</v>
      </c>
      <c r="CG995" s="1">
        <v>46044.458333333336</v>
      </c>
      <c r="CH995">
        <v>212.84200000000001</v>
      </c>
      <c r="CJ995" s="1">
        <v>46044.5</v>
      </c>
      <c r="CK995">
        <v>213.23699999999999</v>
      </c>
      <c r="CM995" s="1">
        <v>46045.541666666664</v>
      </c>
      <c r="CN995">
        <v>0.92798000000000003</v>
      </c>
      <c r="CP995" s="1">
        <v>46045.541666666664</v>
      </c>
      <c r="CQ995">
        <v>0.92793000000000003</v>
      </c>
      <c r="CS995" s="1">
        <v>46045.583333333336</v>
      </c>
      <c r="CT995">
        <v>0.92835000000000001</v>
      </c>
      <c r="CV995" s="1">
        <v>46044.458333333336</v>
      </c>
      <c r="CW995">
        <v>107.878</v>
      </c>
      <c r="CY995" s="1">
        <v>46044.5</v>
      </c>
      <c r="CZ995">
        <v>108.08799999999999</v>
      </c>
      <c r="DB995" s="1">
        <v>46044.458333333336</v>
      </c>
      <c r="DC995">
        <v>107.883</v>
      </c>
      <c r="DE995" s="1">
        <v>46044.625</v>
      </c>
      <c r="DF995">
        <v>200.298</v>
      </c>
      <c r="DH995" s="1">
        <v>46044.583333333336</v>
      </c>
      <c r="DI995">
        <v>200.215</v>
      </c>
      <c r="DK995" s="1">
        <v>46044.583333333336</v>
      </c>
      <c r="DL995">
        <v>200.29499999999999</v>
      </c>
      <c r="DN995" s="1">
        <v>46044.666666666664</v>
      </c>
      <c r="DO995">
        <v>1.7177100000000001</v>
      </c>
      <c r="DQ995" s="1">
        <v>46044.666666666664</v>
      </c>
      <c r="DR995">
        <v>1.7176199999999999</v>
      </c>
      <c r="DT995" s="1">
        <v>46044.666666666664</v>
      </c>
      <c r="DU995">
        <v>1.7177899999999999</v>
      </c>
      <c r="DW995" s="1">
        <v>46044.458333333336</v>
      </c>
      <c r="DX995">
        <v>1.9730000000000001</v>
      </c>
      <c r="DZ995" s="1">
        <v>46044.458333333336</v>
      </c>
      <c r="EA995">
        <v>1.9728000000000001</v>
      </c>
      <c r="EC995" s="1">
        <v>46044.458333333336</v>
      </c>
      <c r="ED995">
        <v>1.9732000000000001</v>
      </c>
      <c r="EF995" s="1">
        <v>46044.625</v>
      </c>
      <c r="EG995">
        <v>114.771</v>
      </c>
      <c r="EI995" s="1">
        <v>46044.625</v>
      </c>
      <c r="EJ995">
        <v>114.76300000000001</v>
      </c>
      <c r="EL995" s="1">
        <v>46044.625</v>
      </c>
      <c r="EM995">
        <v>114.77800000000001</v>
      </c>
      <c r="EO995" s="1">
        <v>46044.416666666664</v>
      </c>
      <c r="EP995">
        <v>1.2836000000000001</v>
      </c>
      <c r="ER995" s="1">
        <v>46044.416666666664</v>
      </c>
      <c r="ES995">
        <v>1.2836000000000001</v>
      </c>
      <c r="EU995" s="1">
        <v>46044.416666666664</v>
      </c>
      <c r="EV995">
        <v>1.2837000000000001</v>
      </c>
    </row>
    <row r="996" spans="1:152" x14ac:dyDescent="0.25">
      <c r="A996" s="1">
        <v>46043.833333333336</v>
      </c>
      <c r="B996">
        <v>1.1687000000000001</v>
      </c>
      <c r="D996" s="1">
        <v>46043.791666666664</v>
      </c>
      <c r="E996">
        <v>1.1691</v>
      </c>
      <c r="G996" s="1">
        <v>46043.791666666664</v>
      </c>
      <c r="H996">
        <v>1.1692</v>
      </c>
      <c r="J996" s="1">
        <v>46044.125</v>
      </c>
      <c r="K996">
        <v>1.3431999999999999</v>
      </c>
      <c r="M996" s="1">
        <v>46044.125</v>
      </c>
      <c r="N996">
        <v>1.3431999999999999</v>
      </c>
      <c r="P996" s="1">
        <v>46044.083333333336</v>
      </c>
      <c r="Q996">
        <v>1.3426</v>
      </c>
      <c r="S996" s="1">
        <v>46044.375</v>
      </c>
      <c r="T996">
        <v>158.69</v>
      </c>
      <c r="V996" s="1">
        <v>46044.375</v>
      </c>
      <c r="W996">
        <v>158.69</v>
      </c>
      <c r="Y996" s="1">
        <v>46044.375</v>
      </c>
      <c r="Z996">
        <v>158.69999999999999</v>
      </c>
      <c r="AB996" s="1">
        <v>46043.958333333336</v>
      </c>
      <c r="AC996">
        <v>0.6754</v>
      </c>
      <c r="AE996" s="1">
        <v>46043.958333333336</v>
      </c>
      <c r="AF996">
        <v>0.6754</v>
      </c>
      <c r="AH996" s="1">
        <v>46043.958333333336</v>
      </c>
      <c r="AI996">
        <v>0.67549999999999999</v>
      </c>
      <c r="AK996" s="1">
        <v>46044.125</v>
      </c>
      <c r="AL996">
        <v>1.3824000000000001</v>
      </c>
      <c r="AN996" s="1">
        <v>46044.125</v>
      </c>
      <c r="AO996">
        <v>1.3823000000000001</v>
      </c>
      <c r="AQ996" s="1">
        <v>46044.083333333336</v>
      </c>
      <c r="AR996">
        <v>1.3828</v>
      </c>
      <c r="AT996" s="1">
        <v>46044.416666666664</v>
      </c>
      <c r="AU996">
        <v>0.79330000000000001</v>
      </c>
      <c r="AW996" s="1">
        <v>46044.416666666664</v>
      </c>
      <c r="AX996">
        <v>0.79330000000000001</v>
      </c>
      <c r="AZ996" s="1">
        <v>46044.416666666664</v>
      </c>
      <c r="BA996">
        <v>0.79339999999999999</v>
      </c>
      <c r="BC996" s="1">
        <v>46044.083333333336</v>
      </c>
      <c r="BD996">
        <v>0.58540000000000003</v>
      </c>
      <c r="BF996" s="1">
        <v>46044.166666666664</v>
      </c>
      <c r="BG996">
        <v>0.5857</v>
      </c>
      <c r="BI996" s="1">
        <v>46044.083333333336</v>
      </c>
      <c r="BJ996">
        <v>0.58550000000000002</v>
      </c>
      <c r="BL996" s="1">
        <v>46044.958333333336</v>
      </c>
      <c r="BM996">
        <v>0.87070000000000003</v>
      </c>
      <c r="BO996" s="1">
        <v>46044.958333333336</v>
      </c>
      <c r="BP996">
        <v>0.87067000000000005</v>
      </c>
      <c r="BR996" s="1">
        <v>46044.958333333336</v>
      </c>
      <c r="BS996">
        <v>0.87072000000000005</v>
      </c>
      <c r="BU996" s="1">
        <v>46044.25</v>
      </c>
      <c r="BV996">
        <v>185.59</v>
      </c>
      <c r="BX996" s="1">
        <v>46044.208333333336</v>
      </c>
      <c r="BY996">
        <v>185.51</v>
      </c>
      <c r="CA996" s="1">
        <v>46044.291666666664</v>
      </c>
      <c r="CB996">
        <v>185.62</v>
      </c>
      <c r="CD996" s="1">
        <v>46044.541666666664</v>
      </c>
      <c r="CE996">
        <v>213.02500000000001</v>
      </c>
      <c r="CG996" s="1">
        <v>46044.5</v>
      </c>
      <c r="CH996">
        <v>213.21100000000001</v>
      </c>
      <c r="CJ996" s="1">
        <v>46044.541666666664</v>
      </c>
      <c r="CK996">
        <v>213.03700000000001</v>
      </c>
      <c r="CM996" s="1">
        <v>46045.583333333336</v>
      </c>
      <c r="CN996">
        <v>0.92820999999999998</v>
      </c>
      <c r="CP996" s="1">
        <v>46045.583333333336</v>
      </c>
      <c r="CQ996">
        <v>0.92806999999999995</v>
      </c>
      <c r="CS996" s="1">
        <v>46045.625</v>
      </c>
      <c r="CT996">
        <v>0.92786000000000002</v>
      </c>
      <c r="CV996" s="1">
        <v>46044.5</v>
      </c>
      <c r="CW996">
        <v>108.095</v>
      </c>
      <c r="CY996" s="1">
        <v>46044.541666666664</v>
      </c>
      <c r="CZ996">
        <v>108.13800000000001</v>
      </c>
      <c r="DB996" s="1">
        <v>46044.5</v>
      </c>
      <c r="DC996">
        <v>108.102</v>
      </c>
      <c r="DE996" s="1">
        <v>46044.666666666664</v>
      </c>
      <c r="DF996">
        <v>200.33099999999999</v>
      </c>
      <c r="DH996" s="1">
        <v>46044.625</v>
      </c>
      <c r="DI996">
        <v>200.285</v>
      </c>
      <c r="DK996" s="1">
        <v>46044.625</v>
      </c>
      <c r="DL996">
        <v>200.31100000000001</v>
      </c>
      <c r="DN996" s="1">
        <v>46044.708333333336</v>
      </c>
      <c r="DO996">
        <v>1.7174499999999999</v>
      </c>
      <c r="DQ996" s="1">
        <v>46044.708333333336</v>
      </c>
      <c r="DR996">
        <v>1.7173700000000001</v>
      </c>
      <c r="DT996" s="1">
        <v>46044.708333333336</v>
      </c>
      <c r="DU996">
        <v>1.7175199999999999</v>
      </c>
      <c r="DW996" s="1">
        <v>46044.5</v>
      </c>
      <c r="DX996">
        <v>1.9723999999999999</v>
      </c>
      <c r="DZ996" s="1">
        <v>46044.5</v>
      </c>
      <c r="EA996">
        <v>1.9722999999999999</v>
      </c>
      <c r="EC996" s="1">
        <v>46044.5</v>
      </c>
      <c r="ED996">
        <v>1.9724999999999999</v>
      </c>
      <c r="EF996" s="1">
        <v>46044.666666666664</v>
      </c>
      <c r="EG996">
        <v>114.76600000000001</v>
      </c>
      <c r="EI996" s="1">
        <v>46044.666666666664</v>
      </c>
      <c r="EJ996">
        <v>114.758</v>
      </c>
      <c r="EL996" s="1">
        <v>46044.666666666664</v>
      </c>
      <c r="EM996">
        <v>114.773</v>
      </c>
      <c r="EO996" s="1">
        <v>46044.458333333336</v>
      </c>
      <c r="EP996">
        <v>1.2836000000000001</v>
      </c>
      <c r="ER996" s="1">
        <v>46044.458333333336</v>
      </c>
      <c r="ES996">
        <v>1.2836000000000001</v>
      </c>
      <c r="EU996" s="1">
        <v>46044.458333333336</v>
      </c>
      <c r="EV996">
        <v>1.2837000000000001</v>
      </c>
    </row>
    <row r="997" spans="1:152" x14ac:dyDescent="0.25">
      <c r="A997" s="1">
        <v>46043.875</v>
      </c>
      <c r="B997">
        <v>1.1685000000000001</v>
      </c>
      <c r="D997" s="1">
        <v>46043.833333333336</v>
      </c>
      <c r="E997">
        <v>1.1687000000000001</v>
      </c>
      <c r="G997" s="1">
        <v>46043.833333333336</v>
      </c>
      <c r="H997">
        <v>1.1687000000000001</v>
      </c>
      <c r="J997" s="1">
        <v>46044.166666666664</v>
      </c>
      <c r="K997">
        <v>1.3431</v>
      </c>
      <c r="M997" s="1">
        <v>46044.166666666664</v>
      </c>
      <c r="N997">
        <v>1.3431</v>
      </c>
      <c r="P997" s="1">
        <v>46044.125</v>
      </c>
      <c r="Q997">
        <v>1.3432999999999999</v>
      </c>
      <c r="S997" s="1">
        <v>46044.416666666664</v>
      </c>
      <c r="T997">
        <v>158.63999999999999</v>
      </c>
      <c r="V997" s="1">
        <v>46044.416666666664</v>
      </c>
      <c r="W997">
        <v>158.63</v>
      </c>
      <c r="Y997" s="1">
        <v>46044.416666666664</v>
      </c>
      <c r="Z997">
        <v>158.63999999999999</v>
      </c>
      <c r="AB997" s="1">
        <v>46044</v>
      </c>
      <c r="AC997">
        <v>0.67879999999999996</v>
      </c>
      <c r="AE997" s="1">
        <v>46044</v>
      </c>
      <c r="AF997">
        <v>0.67879999999999996</v>
      </c>
      <c r="AH997" s="1">
        <v>46044</v>
      </c>
      <c r="AI997">
        <v>0.67889999999999995</v>
      </c>
      <c r="AK997" s="1">
        <v>46044.166666666664</v>
      </c>
      <c r="AL997">
        <v>1.3821000000000001</v>
      </c>
      <c r="AN997" s="1">
        <v>46044.166666666664</v>
      </c>
      <c r="AO997">
        <v>1.3821000000000001</v>
      </c>
      <c r="AQ997" s="1">
        <v>46044.125</v>
      </c>
      <c r="AR997">
        <v>1.3824000000000001</v>
      </c>
      <c r="AT997" s="1">
        <v>46044.458333333336</v>
      </c>
      <c r="AU997">
        <v>0.79279999999999995</v>
      </c>
      <c r="AW997" s="1">
        <v>46044.458333333336</v>
      </c>
      <c r="AX997">
        <v>0.79279999999999995</v>
      </c>
      <c r="AZ997" s="1">
        <v>46044.458333333336</v>
      </c>
      <c r="BA997">
        <v>0.79290000000000005</v>
      </c>
      <c r="BC997" s="1">
        <v>46044.125</v>
      </c>
      <c r="BD997">
        <v>0.58620000000000005</v>
      </c>
      <c r="BF997" s="1">
        <v>46044.208333333336</v>
      </c>
      <c r="BG997">
        <v>0.58579999999999999</v>
      </c>
      <c r="BI997" s="1">
        <v>46044.125</v>
      </c>
      <c r="BJ997">
        <v>0.58630000000000004</v>
      </c>
      <c r="BL997" s="1">
        <v>46045</v>
      </c>
      <c r="BM997">
        <v>0.87044999999999995</v>
      </c>
      <c r="BO997" s="1">
        <v>46045</v>
      </c>
      <c r="BP997">
        <v>0.87041999999999997</v>
      </c>
      <c r="BR997" s="1">
        <v>46045</v>
      </c>
      <c r="BS997">
        <v>0.87048000000000003</v>
      </c>
      <c r="BU997" s="1">
        <v>46044.291666666664</v>
      </c>
      <c r="BV997">
        <v>185.61</v>
      </c>
      <c r="BX997" s="1">
        <v>46044.25</v>
      </c>
      <c r="BY997">
        <v>185.58</v>
      </c>
      <c r="CA997" s="1">
        <v>46044.333333333336</v>
      </c>
      <c r="CB997">
        <v>185.59</v>
      </c>
      <c r="CD997" s="1">
        <v>46044.583333333336</v>
      </c>
      <c r="CE997">
        <v>213.29</v>
      </c>
      <c r="CG997" s="1">
        <v>46044.541666666664</v>
      </c>
      <c r="CH997">
        <v>213.01300000000001</v>
      </c>
      <c r="CJ997" s="1">
        <v>46044.583333333336</v>
      </c>
      <c r="CK997">
        <v>213.34100000000001</v>
      </c>
      <c r="CM997" s="1">
        <v>46045.625</v>
      </c>
      <c r="CN997">
        <v>0.92781000000000002</v>
      </c>
      <c r="CP997" s="1">
        <v>46045.625</v>
      </c>
      <c r="CQ997">
        <v>0.92776000000000003</v>
      </c>
      <c r="CS997" s="1">
        <v>46045.666666666664</v>
      </c>
      <c r="CT997">
        <v>0.92745</v>
      </c>
      <c r="CV997" s="1">
        <v>46044.541666666664</v>
      </c>
      <c r="CW997">
        <v>108.143</v>
      </c>
      <c r="CY997" s="1">
        <v>46044.583333333336</v>
      </c>
      <c r="CZ997">
        <v>108.03400000000001</v>
      </c>
      <c r="DB997" s="1">
        <v>46044.541666666664</v>
      </c>
      <c r="DC997">
        <v>108.14700000000001</v>
      </c>
      <c r="DE997" s="1">
        <v>46044.708333333336</v>
      </c>
      <c r="DF997">
        <v>200.37799999999999</v>
      </c>
      <c r="DH997" s="1">
        <v>46044.666666666664</v>
      </c>
      <c r="DI997">
        <v>200.31800000000001</v>
      </c>
      <c r="DK997" s="1">
        <v>46044.666666666664</v>
      </c>
      <c r="DL997">
        <v>200.34399999999999</v>
      </c>
      <c r="DN997" s="1">
        <v>46044.75</v>
      </c>
      <c r="DO997">
        <v>1.7168399999999999</v>
      </c>
      <c r="DQ997" s="1">
        <v>46044.75</v>
      </c>
      <c r="DR997">
        <v>1.7167600000000001</v>
      </c>
      <c r="DT997" s="1">
        <v>46044.75</v>
      </c>
      <c r="DU997">
        <v>1.71692</v>
      </c>
      <c r="DW997" s="1">
        <v>46044.541666666664</v>
      </c>
      <c r="DX997">
        <v>1.9697</v>
      </c>
      <c r="DZ997" s="1">
        <v>46044.541666666664</v>
      </c>
      <c r="EA997">
        <v>1.9695</v>
      </c>
      <c r="EC997" s="1">
        <v>46044.541666666664</v>
      </c>
      <c r="ED997">
        <v>1.9698</v>
      </c>
      <c r="EF997" s="1">
        <v>46044.708333333336</v>
      </c>
      <c r="EG997">
        <v>114.85</v>
      </c>
      <c r="EI997" s="1">
        <v>46044.708333333336</v>
      </c>
      <c r="EJ997">
        <v>114.843</v>
      </c>
      <c r="EL997" s="1">
        <v>46044.708333333336</v>
      </c>
      <c r="EM997">
        <v>114.857</v>
      </c>
      <c r="EO997" s="1">
        <v>46044.5</v>
      </c>
      <c r="EP997">
        <v>1.2836000000000001</v>
      </c>
      <c r="ER997" s="1">
        <v>46044.5</v>
      </c>
      <c r="ES997">
        <v>1.2836000000000001</v>
      </c>
      <c r="EU997" s="1">
        <v>46044.5</v>
      </c>
      <c r="EV997">
        <v>1.2837000000000001</v>
      </c>
    </row>
    <row r="998" spans="1:152" x14ac:dyDescent="0.25">
      <c r="A998" s="1">
        <v>46043.916666666664</v>
      </c>
      <c r="B998">
        <v>1.1685000000000001</v>
      </c>
      <c r="D998" s="1">
        <v>46043.875</v>
      </c>
      <c r="E998">
        <v>1.1682999999999999</v>
      </c>
      <c r="G998" s="1">
        <v>46043.875</v>
      </c>
      <c r="H998">
        <v>1.1686000000000001</v>
      </c>
      <c r="J998" s="1">
        <v>46044.208333333336</v>
      </c>
      <c r="K998">
        <v>1.3429</v>
      </c>
      <c r="M998" s="1">
        <v>46044.208333333336</v>
      </c>
      <c r="N998">
        <v>1.3429</v>
      </c>
      <c r="P998" s="1">
        <v>46044.166666666664</v>
      </c>
      <c r="Q998">
        <v>1.3431999999999999</v>
      </c>
      <c r="S998" s="1">
        <v>46044.458333333336</v>
      </c>
      <c r="T998">
        <v>158.6</v>
      </c>
      <c r="V998" s="1">
        <v>46044.458333333336</v>
      </c>
      <c r="W998">
        <v>158.59</v>
      </c>
      <c r="Y998" s="1">
        <v>46044.458333333336</v>
      </c>
      <c r="Z998">
        <v>158.6</v>
      </c>
      <c r="AB998" s="1">
        <v>46044.041666666664</v>
      </c>
      <c r="AC998">
        <v>0.67969999999999997</v>
      </c>
      <c r="AE998" s="1">
        <v>46044.041666666664</v>
      </c>
      <c r="AF998">
        <v>0.67969999999999997</v>
      </c>
      <c r="AH998" s="1">
        <v>46044.041666666664</v>
      </c>
      <c r="AI998">
        <v>0.67979999999999996</v>
      </c>
      <c r="AK998" s="1">
        <v>46044.208333333336</v>
      </c>
      <c r="AL998">
        <v>1.3821000000000001</v>
      </c>
      <c r="AN998" s="1">
        <v>46044.208333333336</v>
      </c>
      <c r="AO998">
        <v>1.3821000000000001</v>
      </c>
      <c r="AQ998" s="1">
        <v>46044.166666666664</v>
      </c>
      <c r="AR998">
        <v>1.3822000000000001</v>
      </c>
      <c r="AT998" s="1">
        <v>46044.5</v>
      </c>
      <c r="AU998">
        <v>0.79300000000000004</v>
      </c>
      <c r="AW998" s="1">
        <v>46044.5</v>
      </c>
      <c r="AX998">
        <v>0.79300000000000004</v>
      </c>
      <c r="AZ998" s="1">
        <v>46044.5</v>
      </c>
      <c r="BA998">
        <v>0.79310000000000003</v>
      </c>
      <c r="BC998" s="1">
        <v>46044.166666666664</v>
      </c>
      <c r="BD998">
        <v>0.58579999999999999</v>
      </c>
      <c r="BF998" s="1">
        <v>46044.25</v>
      </c>
      <c r="BG998">
        <v>0.58579999999999999</v>
      </c>
      <c r="BI998" s="1">
        <v>46044.166666666664</v>
      </c>
      <c r="BJ998">
        <v>0.58579999999999999</v>
      </c>
      <c r="BL998" s="1">
        <v>46045.041666666664</v>
      </c>
      <c r="BM998">
        <v>0.87044999999999995</v>
      </c>
      <c r="BO998" s="1">
        <v>46045.041666666664</v>
      </c>
      <c r="BP998">
        <v>0.87043000000000004</v>
      </c>
      <c r="BR998" s="1">
        <v>46045.041666666664</v>
      </c>
      <c r="BS998">
        <v>0.87046000000000001</v>
      </c>
      <c r="BU998" s="1">
        <v>46044.333333333336</v>
      </c>
      <c r="BV998">
        <v>185.58</v>
      </c>
      <c r="BX998" s="1">
        <v>46044.291666666664</v>
      </c>
      <c r="BY998">
        <v>185.6</v>
      </c>
      <c r="CA998" s="1">
        <v>46044.375</v>
      </c>
      <c r="CB998">
        <v>185.57</v>
      </c>
      <c r="CD998" s="1">
        <v>46044.625</v>
      </c>
      <c r="CE998">
        <v>213.47900000000001</v>
      </c>
      <c r="CG998" s="1">
        <v>46044.583333333336</v>
      </c>
      <c r="CH998">
        <v>213.238</v>
      </c>
      <c r="CJ998" s="1">
        <v>46044.625</v>
      </c>
      <c r="CK998">
        <v>213.49100000000001</v>
      </c>
      <c r="CM998" s="1">
        <v>46045.666666666664</v>
      </c>
      <c r="CN998">
        <v>0.92740999999999996</v>
      </c>
      <c r="CP998" s="1">
        <v>46045.666666666664</v>
      </c>
      <c r="CQ998">
        <v>0.92735999999999996</v>
      </c>
      <c r="CS998" s="1">
        <v>46045.708333333336</v>
      </c>
      <c r="CT998">
        <v>0.92686000000000002</v>
      </c>
      <c r="CV998" s="1">
        <v>46044.583333333336</v>
      </c>
      <c r="CW998">
        <v>108.056</v>
      </c>
      <c r="CY998" s="1">
        <v>46044.625</v>
      </c>
      <c r="CZ998">
        <v>108.09699999999999</v>
      </c>
      <c r="DB998" s="1">
        <v>46044.583333333336</v>
      </c>
      <c r="DC998">
        <v>108.077</v>
      </c>
      <c r="DE998" s="1">
        <v>46044.75</v>
      </c>
      <c r="DF998">
        <v>200.429</v>
      </c>
      <c r="DH998" s="1">
        <v>46044.708333333336</v>
      </c>
      <c r="DI998">
        <v>200.364</v>
      </c>
      <c r="DK998" s="1">
        <v>46044.708333333336</v>
      </c>
      <c r="DL998">
        <v>200.392</v>
      </c>
      <c r="DN998" s="1">
        <v>46044.791666666664</v>
      </c>
      <c r="DO998">
        <v>1.7170700000000001</v>
      </c>
      <c r="DQ998" s="1">
        <v>46044.791666666664</v>
      </c>
      <c r="DR998">
        <v>1.7170000000000001</v>
      </c>
      <c r="DT998" s="1">
        <v>46044.791666666664</v>
      </c>
      <c r="DU998">
        <v>1.7171400000000001</v>
      </c>
      <c r="DW998" s="1">
        <v>46044.583333333336</v>
      </c>
      <c r="DX998">
        <v>1.9736</v>
      </c>
      <c r="DZ998" s="1">
        <v>46044.583333333336</v>
      </c>
      <c r="EA998">
        <v>1.9730000000000001</v>
      </c>
      <c r="EC998" s="1">
        <v>46044.583333333336</v>
      </c>
      <c r="ED998">
        <v>1.9742</v>
      </c>
      <c r="EF998" s="1">
        <v>46044.75</v>
      </c>
      <c r="EG998">
        <v>114.851</v>
      </c>
      <c r="EI998" s="1">
        <v>46044.75</v>
      </c>
      <c r="EJ998">
        <v>114.845</v>
      </c>
      <c r="EL998" s="1">
        <v>46044.75</v>
      </c>
      <c r="EM998">
        <v>114.857</v>
      </c>
      <c r="EO998" s="1">
        <v>46044.541666666664</v>
      </c>
      <c r="EP998">
        <v>1.2831999999999999</v>
      </c>
      <c r="ER998" s="1">
        <v>46044.541666666664</v>
      </c>
      <c r="ES998">
        <v>1.2830999999999999</v>
      </c>
      <c r="EU998" s="1">
        <v>46044.541666666664</v>
      </c>
      <c r="EV998">
        <v>1.2833000000000001</v>
      </c>
    </row>
    <row r="999" spans="1:152" x14ac:dyDescent="0.25">
      <c r="A999" s="1">
        <v>46043.958333333336</v>
      </c>
      <c r="B999">
        <v>1.1673</v>
      </c>
      <c r="D999" s="1">
        <v>46043.916666666664</v>
      </c>
      <c r="E999">
        <v>1.1684000000000001</v>
      </c>
      <c r="G999" s="1">
        <v>46043.916666666664</v>
      </c>
      <c r="H999">
        <v>1.1686000000000001</v>
      </c>
      <c r="J999" s="1">
        <v>46044.25</v>
      </c>
      <c r="K999">
        <v>1.3428</v>
      </c>
      <c r="M999" s="1">
        <v>46044.25</v>
      </c>
      <c r="N999">
        <v>1.3427</v>
      </c>
      <c r="P999" s="1">
        <v>46044.208333333336</v>
      </c>
      <c r="Q999">
        <v>1.343</v>
      </c>
      <c r="S999" s="1">
        <v>46044.5</v>
      </c>
      <c r="T999">
        <v>158.82</v>
      </c>
      <c r="V999" s="1">
        <v>46044.5</v>
      </c>
      <c r="W999">
        <v>158.82</v>
      </c>
      <c r="Y999" s="1">
        <v>46044.5</v>
      </c>
      <c r="Z999">
        <v>158.83000000000001</v>
      </c>
      <c r="AB999" s="1">
        <v>46044.083333333336</v>
      </c>
      <c r="AC999">
        <v>0.67969999999999997</v>
      </c>
      <c r="AE999" s="1">
        <v>46044.083333333336</v>
      </c>
      <c r="AF999">
        <v>0.67969999999999997</v>
      </c>
      <c r="AH999" s="1">
        <v>46044.083333333336</v>
      </c>
      <c r="AI999">
        <v>0.67969999999999997</v>
      </c>
      <c r="AK999" s="1">
        <v>46044.25</v>
      </c>
      <c r="AL999">
        <v>1.3822000000000001</v>
      </c>
      <c r="AN999" s="1">
        <v>46044.25</v>
      </c>
      <c r="AO999">
        <v>1.3821000000000001</v>
      </c>
      <c r="AQ999" s="1">
        <v>46044.208333333336</v>
      </c>
      <c r="AR999">
        <v>1.3822000000000001</v>
      </c>
      <c r="AT999" s="1">
        <v>46044.541666666664</v>
      </c>
      <c r="AU999">
        <v>0.79249999999999998</v>
      </c>
      <c r="AW999" s="1">
        <v>46044.541666666664</v>
      </c>
      <c r="AX999">
        <v>0.79239999999999999</v>
      </c>
      <c r="AZ999" s="1">
        <v>46044.541666666664</v>
      </c>
      <c r="BA999">
        <v>0.79249999999999998</v>
      </c>
      <c r="BC999" s="1">
        <v>46044.208333333336</v>
      </c>
      <c r="BD999">
        <v>0.58579999999999999</v>
      </c>
      <c r="BF999" s="1">
        <v>46044.291666666664</v>
      </c>
      <c r="BG999">
        <v>0.58579999999999999</v>
      </c>
      <c r="BI999" s="1">
        <v>46044.208333333336</v>
      </c>
      <c r="BJ999">
        <v>0.58589999999999998</v>
      </c>
      <c r="BL999" s="1">
        <v>46045.083333333336</v>
      </c>
      <c r="BM999">
        <v>0.87050000000000005</v>
      </c>
      <c r="BO999" s="1">
        <v>46045.083333333336</v>
      </c>
      <c r="BP999">
        <v>0.87048000000000003</v>
      </c>
      <c r="BR999" s="1">
        <v>46045.083333333336</v>
      </c>
      <c r="BS999">
        <v>0.87051999999999996</v>
      </c>
      <c r="BU999" s="1">
        <v>46044.375</v>
      </c>
      <c r="BV999">
        <v>185.56</v>
      </c>
      <c r="BX999" s="1">
        <v>46044.333333333336</v>
      </c>
      <c r="BY999">
        <v>185.58</v>
      </c>
      <c r="CA999" s="1">
        <v>46044.416666666664</v>
      </c>
      <c r="CB999">
        <v>185.53</v>
      </c>
      <c r="CD999" s="1">
        <v>46044.666666666664</v>
      </c>
      <c r="CE999">
        <v>213.61</v>
      </c>
      <c r="CG999" s="1">
        <v>46044.625</v>
      </c>
      <c r="CH999">
        <v>213.46799999999999</v>
      </c>
      <c r="CJ999" s="1">
        <v>46044.666666666664</v>
      </c>
      <c r="CK999">
        <v>213.62299999999999</v>
      </c>
      <c r="CM999" s="1">
        <v>46045.708333333336</v>
      </c>
      <c r="CN999">
        <v>0.92681000000000002</v>
      </c>
      <c r="CP999" s="1">
        <v>46045.708333333336</v>
      </c>
      <c r="CQ999">
        <v>0.92674999999999996</v>
      </c>
      <c r="CS999" s="1">
        <v>46045.75</v>
      </c>
      <c r="CT999">
        <v>0.92649999999999999</v>
      </c>
      <c r="CV999" s="1">
        <v>46044.625</v>
      </c>
      <c r="CW999">
        <v>108.10299999999999</v>
      </c>
      <c r="CY999" s="1">
        <v>46044.666666666664</v>
      </c>
      <c r="CZ999">
        <v>108.20699999999999</v>
      </c>
      <c r="DB999" s="1">
        <v>46044.625</v>
      </c>
      <c r="DC999">
        <v>108.11</v>
      </c>
      <c r="DE999" s="1">
        <v>46044.791666666664</v>
      </c>
      <c r="DF999">
        <v>200.49299999999999</v>
      </c>
      <c r="DH999" s="1">
        <v>46044.75</v>
      </c>
      <c r="DI999">
        <v>200.41499999999999</v>
      </c>
      <c r="DK999" s="1">
        <v>46044.75</v>
      </c>
      <c r="DL999">
        <v>200.44300000000001</v>
      </c>
      <c r="DN999" s="1">
        <v>46044.833333333336</v>
      </c>
      <c r="DO999">
        <v>1.71827</v>
      </c>
      <c r="DQ999" s="1">
        <v>46044.833333333336</v>
      </c>
      <c r="DR999">
        <v>1.71818</v>
      </c>
      <c r="DT999" s="1">
        <v>46044.833333333336</v>
      </c>
      <c r="DU999">
        <v>1.71835</v>
      </c>
      <c r="DW999" s="1">
        <v>46044.625</v>
      </c>
      <c r="DX999">
        <v>1.9745999999999999</v>
      </c>
      <c r="DZ999" s="1">
        <v>46044.625</v>
      </c>
      <c r="EA999">
        <v>1.9744999999999999</v>
      </c>
      <c r="EC999" s="1">
        <v>46044.625</v>
      </c>
      <c r="ED999">
        <v>1.9748000000000001</v>
      </c>
      <c r="EF999" s="1">
        <v>46044.791666666664</v>
      </c>
      <c r="EG999">
        <v>114.866</v>
      </c>
      <c r="EI999" s="1">
        <v>46044.791666666664</v>
      </c>
      <c r="EJ999">
        <v>114.85899999999999</v>
      </c>
      <c r="EL999" s="1">
        <v>46044.791666666664</v>
      </c>
      <c r="EM999">
        <v>114.872</v>
      </c>
      <c r="EO999" s="1">
        <v>46044.583333333336</v>
      </c>
      <c r="EP999">
        <v>1.2828999999999999</v>
      </c>
      <c r="ER999" s="1">
        <v>46044.583333333336</v>
      </c>
      <c r="ES999">
        <v>1.2827</v>
      </c>
      <c r="EU999" s="1">
        <v>46044.583333333336</v>
      </c>
      <c r="EV999">
        <v>1.2829999999999999</v>
      </c>
    </row>
    <row r="1000" spans="1:152" x14ac:dyDescent="0.25">
      <c r="A1000" s="1">
        <v>46044</v>
      </c>
      <c r="B1000">
        <v>1.1687000000000001</v>
      </c>
      <c r="D1000" s="1">
        <v>46043.958333333336</v>
      </c>
      <c r="E1000">
        <v>1.1673</v>
      </c>
      <c r="G1000" s="1">
        <v>46043.958333333336</v>
      </c>
      <c r="H1000">
        <v>1.1673</v>
      </c>
      <c r="J1000" s="1">
        <v>46044.291666666664</v>
      </c>
      <c r="K1000">
        <v>1.3431999999999999</v>
      </c>
      <c r="M1000" s="1">
        <v>46044.291666666664</v>
      </c>
      <c r="N1000">
        <v>1.3431</v>
      </c>
      <c r="P1000" s="1">
        <v>46044.25</v>
      </c>
      <c r="Q1000">
        <v>1.3429</v>
      </c>
      <c r="S1000" s="1">
        <v>46044.541666666664</v>
      </c>
      <c r="T1000">
        <v>158.69</v>
      </c>
      <c r="V1000" s="1">
        <v>46044.541666666664</v>
      </c>
      <c r="W1000">
        <v>158.69</v>
      </c>
      <c r="Y1000" s="1">
        <v>46044.541666666664</v>
      </c>
      <c r="Z1000">
        <v>158.69999999999999</v>
      </c>
      <c r="AB1000" s="1">
        <v>46044.125</v>
      </c>
      <c r="AC1000">
        <v>0.68059999999999998</v>
      </c>
      <c r="AE1000" s="1">
        <v>46044.125</v>
      </c>
      <c r="AF1000">
        <v>0.68049999999999999</v>
      </c>
      <c r="AH1000" s="1">
        <v>46044.125</v>
      </c>
      <c r="AI1000">
        <v>0.68059999999999998</v>
      </c>
      <c r="AK1000" s="1">
        <v>46044.291666666664</v>
      </c>
      <c r="AL1000">
        <v>1.3819999999999999</v>
      </c>
      <c r="AN1000" s="1">
        <v>46044.291666666664</v>
      </c>
      <c r="AO1000">
        <v>1.3819999999999999</v>
      </c>
      <c r="AQ1000" s="1">
        <v>46044.25</v>
      </c>
      <c r="AR1000">
        <v>1.3822000000000001</v>
      </c>
      <c r="AT1000" s="1">
        <v>46044.583333333336</v>
      </c>
      <c r="AU1000">
        <v>0.79200000000000004</v>
      </c>
      <c r="AW1000" s="1">
        <v>46044.583333333336</v>
      </c>
      <c r="AX1000">
        <v>0.79200000000000004</v>
      </c>
      <c r="AZ1000" s="1">
        <v>46044.583333333336</v>
      </c>
      <c r="BA1000">
        <v>0.79210000000000003</v>
      </c>
      <c r="BC1000" s="1">
        <v>46044.25</v>
      </c>
      <c r="BD1000">
        <v>0.58579999999999999</v>
      </c>
      <c r="BF1000" s="1">
        <v>46044.333333333336</v>
      </c>
      <c r="BG1000">
        <v>0.58620000000000005</v>
      </c>
      <c r="BI1000" s="1">
        <v>46044.25</v>
      </c>
      <c r="BJ1000">
        <v>0.58589999999999998</v>
      </c>
      <c r="BL1000" s="1">
        <v>46045.125</v>
      </c>
      <c r="BM1000">
        <v>0.87051999999999996</v>
      </c>
      <c r="BO1000" s="1">
        <v>46045.125</v>
      </c>
      <c r="BP1000">
        <v>0.87048999999999999</v>
      </c>
      <c r="BR1000" s="1">
        <v>46045.125</v>
      </c>
      <c r="BS1000">
        <v>0.87055000000000005</v>
      </c>
      <c r="BU1000" s="1">
        <v>46044.416666666664</v>
      </c>
      <c r="BV1000">
        <v>185.53</v>
      </c>
      <c r="BX1000" s="1">
        <v>46044.375</v>
      </c>
      <c r="BY1000">
        <v>185.55</v>
      </c>
      <c r="CA1000" s="1">
        <v>46044.458333333336</v>
      </c>
      <c r="CB1000">
        <v>185.6</v>
      </c>
      <c r="CD1000" s="1">
        <v>46044.708333333336</v>
      </c>
      <c r="CE1000">
        <v>213.596</v>
      </c>
      <c r="CG1000" s="1">
        <v>46044.666666666664</v>
      </c>
      <c r="CH1000">
        <v>213.59700000000001</v>
      </c>
      <c r="CJ1000" s="1">
        <v>46044.708333333336</v>
      </c>
      <c r="CK1000">
        <v>213.61</v>
      </c>
      <c r="CM1000" s="1">
        <v>46045.75</v>
      </c>
      <c r="CN1000">
        <v>0.92645</v>
      </c>
      <c r="CP1000" s="1">
        <v>46045.75</v>
      </c>
      <c r="CQ1000">
        <v>0.92639000000000005</v>
      </c>
      <c r="CS1000" s="1">
        <v>46045.791666666664</v>
      </c>
      <c r="CT1000">
        <v>0.92435999999999996</v>
      </c>
      <c r="CV1000" s="1">
        <v>46044.666666666664</v>
      </c>
      <c r="CW1000">
        <v>108.212</v>
      </c>
      <c r="CY1000" s="1">
        <v>46044.708333333336</v>
      </c>
      <c r="CZ1000">
        <v>108.267</v>
      </c>
      <c r="DB1000" s="1">
        <v>46044.666666666664</v>
      </c>
      <c r="DC1000">
        <v>108.217</v>
      </c>
      <c r="DE1000" s="1">
        <v>46044.833333333336</v>
      </c>
      <c r="DF1000">
        <v>200.648</v>
      </c>
      <c r="DH1000" s="1">
        <v>46044.791666666664</v>
      </c>
      <c r="DI1000">
        <v>200.47900000000001</v>
      </c>
      <c r="DK1000" s="1">
        <v>46044.791666666664</v>
      </c>
      <c r="DL1000">
        <v>200.506</v>
      </c>
      <c r="DN1000" s="1">
        <v>46044.875</v>
      </c>
      <c r="DO1000">
        <v>1.7188399999999999</v>
      </c>
      <c r="DQ1000" s="1">
        <v>46044.875</v>
      </c>
      <c r="DR1000">
        <v>1.7179199999999999</v>
      </c>
      <c r="DT1000" s="1">
        <v>46044.875</v>
      </c>
      <c r="DU1000">
        <v>1.71977</v>
      </c>
      <c r="DW1000" s="1">
        <v>46044.666666666664</v>
      </c>
      <c r="DX1000">
        <v>1.9738</v>
      </c>
      <c r="DZ1000" s="1">
        <v>46044.666666666664</v>
      </c>
      <c r="EA1000">
        <v>1.9737</v>
      </c>
      <c r="EC1000" s="1">
        <v>46044.666666666664</v>
      </c>
      <c r="ED1000">
        <v>1.974</v>
      </c>
      <c r="EF1000" s="1">
        <v>46044.833333333336</v>
      </c>
      <c r="EG1000">
        <v>114.92400000000001</v>
      </c>
      <c r="EI1000" s="1">
        <v>46044.833333333336</v>
      </c>
      <c r="EJ1000">
        <v>114.916</v>
      </c>
      <c r="EL1000" s="1">
        <v>46044.833333333336</v>
      </c>
      <c r="EM1000">
        <v>114.93300000000001</v>
      </c>
      <c r="EO1000" s="1">
        <v>46044.625</v>
      </c>
      <c r="EP1000">
        <v>1.2816000000000001</v>
      </c>
      <c r="ER1000" s="1">
        <v>46044.625</v>
      </c>
      <c r="ES1000">
        <v>1.2815000000000001</v>
      </c>
      <c r="EU1000" s="1">
        <v>46044.625</v>
      </c>
      <c r="EV1000">
        <v>1.2817000000000001</v>
      </c>
    </row>
    <row r="1001" spans="1:152" x14ac:dyDescent="0.25">
      <c r="A1001" s="1">
        <v>46044.041666666664</v>
      </c>
      <c r="B1001">
        <v>1.1689000000000001</v>
      </c>
      <c r="D1001" s="1">
        <v>46044</v>
      </c>
      <c r="E1001">
        <v>1.1687000000000001</v>
      </c>
      <c r="G1001" s="1">
        <v>46044</v>
      </c>
      <c r="H1001">
        <v>1.1687000000000001</v>
      </c>
      <c r="J1001" s="1">
        <v>46044.333333333336</v>
      </c>
      <c r="K1001">
        <v>1.3419000000000001</v>
      </c>
      <c r="M1001" s="1">
        <v>46044.333333333336</v>
      </c>
      <c r="N1001">
        <v>1.3419000000000001</v>
      </c>
      <c r="P1001" s="1">
        <v>46044.291666666664</v>
      </c>
      <c r="Q1001">
        <v>1.3431999999999999</v>
      </c>
      <c r="S1001" s="1">
        <v>46044.583333333336</v>
      </c>
      <c r="T1001">
        <v>158.61000000000001</v>
      </c>
      <c r="V1001" s="1">
        <v>46044.583333333336</v>
      </c>
      <c r="W1001">
        <v>158.59</v>
      </c>
      <c r="Y1001" s="1">
        <v>46044.583333333336</v>
      </c>
      <c r="Z1001">
        <v>158.62</v>
      </c>
      <c r="AB1001" s="1">
        <v>46044.166666666664</v>
      </c>
      <c r="AC1001">
        <v>0.68049999999999999</v>
      </c>
      <c r="AE1001" s="1">
        <v>46044.166666666664</v>
      </c>
      <c r="AF1001">
        <v>0.68049999999999999</v>
      </c>
      <c r="AH1001" s="1">
        <v>46044.166666666664</v>
      </c>
      <c r="AI1001">
        <v>0.68049999999999999</v>
      </c>
      <c r="AK1001" s="1">
        <v>46044.333333333336</v>
      </c>
      <c r="AL1001">
        <v>1.3822000000000001</v>
      </c>
      <c r="AN1001" s="1">
        <v>46044.333333333336</v>
      </c>
      <c r="AO1001">
        <v>1.3822000000000001</v>
      </c>
      <c r="AQ1001" s="1">
        <v>46044.291666666664</v>
      </c>
      <c r="AR1001">
        <v>1.3821000000000001</v>
      </c>
      <c r="AT1001" s="1">
        <v>46044.625</v>
      </c>
      <c r="AU1001">
        <v>0.79079999999999995</v>
      </c>
      <c r="AW1001" s="1">
        <v>46044.625</v>
      </c>
      <c r="AX1001">
        <v>0.79069999999999996</v>
      </c>
      <c r="AZ1001" s="1">
        <v>46044.625</v>
      </c>
      <c r="BA1001">
        <v>0.79079999999999995</v>
      </c>
      <c r="BC1001" s="1">
        <v>46044.291666666664</v>
      </c>
      <c r="BD1001">
        <v>0.58579999999999999</v>
      </c>
      <c r="BF1001" s="1">
        <v>46044.375</v>
      </c>
      <c r="BG1001">
        <v>0.58660000000000001</v>
      </c>
      <c r="BI1001" s="1">
        <v>46044.291666666664</v>
      </c>
      <c r="BJ1001">
        <v>0.58589999999999998</v>
      </c>
      <c r="BL1001" s="1">
        <v>46045.166666666664</v>
      </c>
      <c r="BM1001">
        <v>0.87056999999999995</v>
      </c>
      <c r="BO1001" s="1">
        <v>46045.166666666664</v>
      </c>
      <c r="BP1001">
        <v>0.87053999999999998</v>
      </c>
      <c r="BR1001" s="1">
        <v>46045.166666666664</v>
      </c>
      <c r="BS1001">
        <v>0.87058999999999997</v>
      </c>
      <c r="BU1001" s="1">
        <v>46044.458333333336</v>
      </c>
      <c r="BV1001">
        <v>185.59</v>
      </c>
      <c r="BX1001" s="1">
        <v>46044.416666666664</v>
      </c>
      <c r="BY1001">
        <v>185.52</v>
      </c>
      <c r="CA1001" s="1">
        <v>46044.5</v>
      </c>
      <c r="CB1001">
        <v>185.89</v>
      </c>
      <c r="CD1001" s="1">
        <v>46044.75</v>
      </c>
      <c r="CE1001">
        <v>213.702</v>
      </c>
      <c r="CG1001" s="1">
        <v>46044.708333333336</v>
      </c>
      <c r="CH1001">
        <v>213.58199999999999</v>
      </c>
      <c r="CJ1001" s="1">
        <v>46044.75</v>
      </c>
      <c r="CK1001">
        <v>213.714</v>
      </c>
      <c r="CM1001" s="1">
        <v>46045.791666666664</v>
      </c>
      <c r="CN1001">
        <v>0.92430999999999996</v>
      </c>
      <c r="CP1001" s="1">
        <v>46045.791666666664</v>
      </c>
      <c r="CQ1001">
        <v>0.92425000000000002</v>
      </c>
      <c r="CS1001" s="1">
        <v>46045.833333333336</v>
      </c>
      <c r="CT1001">
        <v>0.92415000000000003</v>
      </c>
      <c r="CV1001" s="1">
        <v>46044.708333333336</v>
      </c>
      <c r="CW1001">
        <v>108.27200000000001</v>
      </c>
      <c r="CY1001" s="1">
        <v>46044.75</v>
      </c>
      <c r="CZ1001">
        <v>108.31399999999999</v>
      </c>
      <c r="DB1001" s="1">
        <v>46044.708333333336</v>
      </c>
      <c r="DC1001">
        <v>108.27800000000001</v>
      </c>
      <c r="DE1001" s="1">
        <v>46044.875</v>
      </c>
      <c r="DF1001">
        <v>200.761</v>
      </c>
      <c r="DH1001" s="1">
        <v>46044.833333333336</v>
      </c>
      <c r="DI1001">
        <v>200.62899999999999</v>
      </c>
      <c r="DK1001" s="1">
        <v>46044.833333333336</v>
      </c>
      <c r="DL1001">
        <v>200.667</v>
      </c>
      <c r="DN1001" s="1">
        <v>46044.916666666664</v>
      </c>
      <c r="DO1001">
        <v>1.71879</v>
      </c>
      <c r="DQ1001" s="1">
        <v>46044.916666666664</v>
      </c>
      <c r="DR1001">
        <v>1.71838</v>
      </c>
      <c r="DT1001" s="1">
        <v>46044.916666666664</v>
      </c>
      <c r="DU1001">
        <v>1.7192000000000001</v>
      </c>
      <c r="DW1001" s="1">
        <v>46044.708333333336</v>
      </c>
      <c r="DX1001">
        <v>1.9725999999999999</v>
      </c>
      <c r="DZ1001" s="1">
        <v>46044.708333333336</v>
      </c>
      <c r="EA1001">
        <v>1.9723999999999999</v>
      </c>
      <c r="EC1001" s="1">
        <v>46044.708333333336</v>
      </c>
      <c r="ED1001">
        <v>1.9728000000000001</v>
      </c>
      <c r="EF1001" s="1">
        <v>46044.875</v>
      </c>
      <c r="EG1001">
        <v>114.911</v>
      </c>
      <c r="EI1001" s="1">
        <v>46044.875</v>
      </c>
      <c r="EJ1001">
        <v>114.855</v>
      </c>
      <c r="EL1001" s="1">
        <v>46044.875</v>
      </c>
      <c r="EM1001">
        <v>114.96599999999999</v>
      </c>
      <c r="EO1001" s="1">
        <v>46044.666666666664</v>
      </c>
      <c r="EP1001">
        <v>1.2814000000000001</v>
      </c>
      <c r="ER1001" s="1">
        <v>46044.666666666664</v>
      </c>
      <c r="ES1001">
        <v>1.2813000000000001</v>
      </c>
      <c r="EU1001" s="1">
        <v>46044.666666666664</v>
      </c>
      <c r="EV1001">
        <v>1.2815000000000001</v>
      </c>
    </row>
    <row r="1002" spans="1:152" x14ac:dyDescent="0.25">
      <c r="A1002" s="1">
        <v>46044.083333333336</v>
      </c>
      <c r="B1002">
        <v>1.1686000000000001</v>
      </c>
      <c r="D1002" s="1">
        <v>46044.041666666664</v>
      </c>
      <c r="E1002">
        <v>1.1689000000000001</v>
      </c>
      <c r="G1002" s="1">
        <v>46044.041666666664</v>
      </c>
      <c r="H1002">
        <v>1.1689000000000001</v>
      </c>
      <c r="J1002" s="1">
        <v>46044.375</v>
      </c>
      <c r="K1002">
        <v>1.3444</v>
      </c>
      <c r="M1002" s="1">
        <v>46044.375</v>
      </c>
      <c r="N1002">
        <v>1.3444</v>
      </c>
      <c r="P1002" s="1">
        <v>46044.333333333336</v>
      </c>
      <c r="Q1002">
        <v>1.3420000000000001</v>
      </c>
      <c r="S1002" s="1">
        <v>46044.625</v>
      </c>
      <c r="T1002">
        <v>158.38999999999999</v>
      </c>
      <c r="V1002" s="1">
        <v>46044.625</v>
      </c>
      <c r="W1002">
        <v>158.38999999999999</v>
      </c>
      <c r="Y1002" s="1">
        <v>46044.625</v>
      </c>
      <c r="Z1002">
        <v>158.4</v>
      </c>
      <c r="AB1002" s="1">
        <v>46044.208333333336</v>
      </c>
      <c r="AC1002">
        <v>0.68049999999999999</v>
      </c>
      <c r="AE1002" s="1">
        <v>46044.208333333336</v>
      </c>
      <c r="AF1002">
        <v>0.68049999999999999</v>
      </c>
      <c r="AH1002" s="1">
        <v>46044.208333333336</v>
      </c>
      <c r="AI1002">
        <v>0.68049999999999999</v>
      </c>
      <c r="AK1002" s="1">
        <v>46044.375</v>
      </c>
      <c r="AL1002">
        <v>1.3826000000000001</v>
      </c>
      <c r="AN1002" s="1">
        <v>46044.375</v>
      </c>
      <c r="AO1002">
        <v>1.3825000000000001</v>
      </c>
      <c r="AQ1002" s="1">
        <v>46044.333333333336</v>
      </c>
      <c r="AR1002">
        <v>1.3823000000000001</v>
      </c>
      <c r="AT1002" s="1">
        <v>46044.666666666664</v>
      </c>
      <c r="AU1002">
        <v>0.79049999999999998</v>
      </c>
      <c r="AW1002" s="1">
        <v>46044.666666666664</v>
      </c>
      <c r="AX1002">
        <v>0.79049999999999998</v>
      </c>
      <c r="AZ1002" s="1">
        <v>46044.666666666664</v>
      </c>
      <c r="BA1002">
        <v>0.79059999999999997</v>
      </c>
      <c r="BC1002" s="1">
        <v>46044.333333333336</v>
      </c>
      <c r="BD1002">
        <v>0.58620000000000005</v>
      </c>
      <c r="BF1002" s="1">
        <v>46044.416666666664</v>
      </c>
      <c r="BG1002">
        <v>0.58709999999999996</v>
      </c>
      <c r="BI1002" s="1">
        <v>46044.333333333336</v>
      </c>
      <c r="BJ1002">
        <v>0.58620000000000005</v>
      </c>
      <c r="BL1002" s="1">
        <v>46045.208333333336</v>
      </c>
      <c r="BM1002">
        <v>0.87056</v>
      </c>
      <c r="BO1002" s="1">
        <v>46045.208333333336</v>
      </c>
      <c r="BP1002">
        <v>0.87053000000000003</v>
      </c>
      <c r="BR1002" s="1">
        <v>46045.208333333336</v>
      </c>
      <c r="BS1002">
        <v>0.87058000000000002</v>
      </c>
      <c r="BU1002" s="1">
        <v>46044.5</v>
      </c>
      <c r="BV1002">
        <v>185.88</v>
      </c>
      <c r="BX1002" s="1">
        <v>46044.458333333336</v>
      </c>
      <c r="BY1002">
        <v>185.59</v>
      </c>
      <c r="CA1002" s="1">
        <v>46044.541666666664</v>
      </c>
      <c r="CB1002">
        <v>185.9</v>
      </c>
      <c r="CD1002" s="1">
        <v>46044.791666666664</v>
      </c>
      <c r="CE1002">
        <v>213.69399999999999</v>
      </c>
      <c r="CG1002" s="1">
        <v>46044.75</v>
      </c>
      <c r="CH1002">
        <v>213.68899999999999</v>
      </c>
      <c r="CJ1002" s="1">
        <v>46044.791666666664</v>
      </c>
      <c r="CK1002">
        <v>213.708</v>
      </c>
      <c r="CM1002" s="1">
        <v>46045.833333333336</v>
      </c>
      <c r="CN1002">
        <v>0.92408000000000001</v>
      </c>
      <c r="CP1002" s="1">
        <v>46045.833333333336</v>
      </c>
      <c r="CQ1002">
        <v>0.92401</v>
      </c>
      <c r="CS1002" s="1">
        <v>46045.875</v>
      </c>
      <c r="CT1002">
        <v>0.92445999999999995</v>
      </c>
      <c r="CV1002" s="1">
        <v>46044.75</v>
      </c>
      <c r="CW1002">
        <v>108.319</v>
      </c>
      <c r="CY1002" s="1">
        <v>46044.791666666664</v>
      </c>
      <c r="CZ1002">
        <v>108.33</v>
      </c>
      <c r="DB1002" s="1">
        <v>46044.75</v>
      </c>
      <c r="DC1002">
        <v>108.325</v>
      </c>
      <c r="DE1002" s="1">
        <v>46044.916666666664</v>
      </c>
      <c r="DF1002">
        <v>200.75399999999999</v>
      </c>
      <c r="DH1002" s="1">
        <v>46044.875</v>
      </c>
      <c r="DI1002">
        <v>200.64599999999999</v>
      </c>
      <c r="DK1002" s="1">
        <v>46044.875</v>
      </c>
      <c r="DL1002">
        <v>200.87700000000001</v>
      </c>
      <c r="DN1002" s="1">
        <v>46044.958333333336</v>
      </c>
      <c r="DO1002">
        <v>1.71862</v>
      </c>
      <c r="DQ1002" s="1">
        <v>46044.958333333336</v>
      </c>
      <c r="DR1002">
        <v>1.71852</v>
      </c>
      <c r="DT1002" s="1">
        <v>46044.958333333336</v>
      </c>
      <c r="DU1002">
        <v>1.71872</v>
      </c>
      <c r="DW1002" s="1">
        <v>46044.75</v>
      </c>
      <c r="DX1002">
        <v>1.9726999999999999</v>
      </c>
      <c r="DZ1002" s="1">
        <v>46044.75</v>
      </c>
      <c r="EA1002">
        <v>1.9724999999999999</v>
      </c>
      <c r="EC1002" s="1">
        <v>46044.75</v>
      </c>
      <c r="ED1002">
        <v>1.9728000000000001</v>
      </c>
      <c r="EF1002" s="1">
        <v>46044.916666666664</v>
      </c>
      <c r="EG1002">
        <v>114.908</v>
      </c>
      <c r="EI1002" s="1">
        <v>46044.916666666664</v>
      </c>
      <c r="EJ1002">
        <v>114.864</v>
      </c>
      <c r="EL1002" s="1">
        <v>46044.916666666664</v>
      </c>
      <c r="EM1002">
        <v>114.952</v>
      </c>
      <c r="EO1002" s="1">
        <v>46044.708333333336</v>
      </c>
      <c r="EP1002">
        <v>1.2809999999999999</v>
      </c>
      <c r="ER1002" s="1">
        <v>46044.708333333336</v>
      </c>
      <c r="ES1002">
        <v>1.2808999999999999</v>
      </c>
      <c r="EU1002" s="1">
        <v>46044.708333333336</v>
      </c>
      <c r="EV1002">
        <v>1.2810999999999999</v>
      </c>
    </row>
    <row r="1003" spans="1:152" x14ac:dyDescent="0.25">
      <c r="A1003" s="1">
        <v>46044.125</v>
      </c>
      <c r="B1003">
        <v>1.1689000000000001</v>
      </c>
      <c r="D1003" s="1">
        <v>46044.083333333336</v>
      </c>
      <c r="E1003">
        <v>1.1685000000000001</v>
      </c>
      <c r="G1003" s="1">
        <v>46044.083333333336</v>
      </c>
      <c r="H1003">
        <v>1.1686000000000001</v>
      </c>
      <c r="J1003" s="1">
        <v>46044.416666666664</v>
      </c>
      <c r="K1003">
        <v>1.3448</v>
      </c>
      <c r="M1003" s="1">
        <v>46044.416666666664</v>
      </c>
      <c r="N1003">
        <v>1.3447</v>
      </c>
      <c r="P1003" s="1">
        <v>46044.375</v>
      </c>
      <c r="Q1003">
        <v>1.3445</v>
      </c>
      <c r="S1003" s="1">
        <v>46044.666666666664</v>
      </c>
      <c r="T1003">
        <v>158.36000000000001</v>
      </c>
      <c r="V1003" s="1">
        <v>46044.666666666664</v>
      </c>
      <c r="W1003">
        <v>158.36000000000001</v>
      </c>
      <c r="Y1003" s="1">
        <v>46044.666666666664</v>
      </c>
      <c r="Z1003">
        <v>158.37</v>
      </c>
      <c r="AB1003" s="1">
        <v>46044.25</v>
      </c>
      <c r="AC1003">
        <v>0.68059999999999998</v>
      </c>
      <c r="AE1003" s="1">
        <v>46044.25</v>
      </c>
      <c r="AF1003">
        <v>0.68059999999999998</v>
      </c>
      <c r="AH1003" s="1">
        <v>46044.25</v>
      </c>
      <c r="AI1003">
        <v>0.68069999999999997</v>
      </c>
      <c r="AK1003" s="1">
        <v>46044.416666666664</v>
      </c>
      <c r="AL1003">
        <v>1.3824000000000001</v>
      </c>
      <c r="AN1003" s="1">
        <v>46044.416666666664</v>
      </c>
      <c r="AO1003">
        <v>1.3823000000000001</v>
      </c>
      <c r="AQ1003" s="1">
        <v>46044.375</v>
      </c>
      <c r="AR1003">
        <v>1.3826000000000001</v>
      </c>
      <c r="AT1003" s="1">
        <v>46044.708333333336</v>
      </c>
      <c r="AU1003">
        <v>0.79</v>
      </c>
      <c r="AW1003" s="1">
        <v>46044.708333333336</v>
      </c>
      <c r="AX1003">
        <v>0.79</v>
      </c>
      <c r="AZ1003" s="1">
        <v>46044.708333333336</v>
      </c>
      <c r="BA1003">
        <v>0.79010000000000002</v>
      </c>
      <c r="BC1003" s="1">
        <v>46044.375</v>
      </c>
      <c r="BD1003">
        <v>0.58660000000000001</v>
      </c>
      <c r="BF1003" s="1">
        <v>46044.458333333336</v>
      </c>
      <c r="BG1003">
        <v>0.58740000000000003</v>
      </c>
      <c r="BI1003" s="1">
        <v>46044.375</v>
      </c>
      <c r="BJ1003">
        <v>0.58660000000000001</v>
      </c>
      <c r="BL1003" s="1">
        <v>46045.25</v>
      </c>
      <c r="BM1003">
        <v>0.87065999999999999</v>
      </c>
      <c r="BO1003" s="1">
        <v>46045.25</v>
      </c>
      <c r="BP1003">
        <v>0.87058000000000002</v>
      </c>
      <c r="BR1003" s="1">
        <v>46045.25</v>
      </c>
      <c r="BS1003">
        <v>0.87073999999999996</v>
      </c>
      <c r="BU1003" s="1">
        <v>46044.541666666664</v>
      </c>
      <c r="BV1003">
        <v>185.9</v>
      </c>
      <c r="BX1003" s="1">
        <v>46044.5</v>
      </c>
      <c r="BY1003">
        <v>185.88</v>
      </c>
      <c r="CA1003" s="1">
        <v>46044.583333333336</v>
      </c>
      <c r="CB1003">
        <v>185.91</v>
      </c>
      <c r="CD1003" s="1">
        <v>46044.833333333336</v>
      </c>
      <c r="CE1003">
        <v>213.85</v>
      </c>
      <c r="CG1003" s="1">
        <v>46044.791666666664</v>
      </c>
      <c r="CH1003">
        <v>213.68100000000001</v>
      </c>
      <c r="CJ1003" s="1">
        <v>46044.833333333336</v>
      </c>
      <c r="CK1003">
        <v>213.863</v>
      </c>
      <c r="CM1003" s="1">
        <v>46045.875</v>
      </c>
      <c r="CN1003">
        <v>0.92306999999999995</v>
      </c>
      <c r="CP1003" s="1">
        <v>46045.875</v>
      </c>
      <c r="CQ1003">
        <v>0.92168000000000005</v>
      </c>
      <c r="CS1003" s="1">
        <v>46047.75</v>
      </c>
      <c r="CT1003">
        <v>0.92376000000000003</v>
      </c>
      <c r="CV1003" s="1">
        <v>46044.791666666664</v>
      </c>
      <c r="CW1003">
        <v>108.33499999999999</v>
      </c>
      <c r="CY1003" s="1">
        <v>46044.833333333336</v>
      </c>
      <c r="CZ1003">
        <v>108.324</v>
      </c>
      <c r="DB1003" s="1">
        <v>46044.791666666664</v>
      </c>
      <c r="DC1003">
        <v>108.34099999999999</v>
      </c>
      <c r="DE1003" s="1">
        <v>46044.958333333336</v>
      </c>
      <c r="DF1003">
        <v>200.846</v>
      </c>
      <c r="DH1003" s="1">
        <v>46044.916666666664</v>
      </c>
      <c r="DI1003">
        <v>200.60900000000001</v>
      </c>
      <c r="DK1003" s="1">
        <v>46044.916666666664</v>
      </c>
      <c r="DL1003">
        <v>200.899</v>
      </c>
      <c r="DN1003" s="1">
        <v>46045</v>
      </c>
      <c r="DO1003">
        <v>1.7170099999999999</v>
      </c>
      <c r="DQ1003" s="1">
        <v>46045</v>
      </c>
      <c r="DR1003">
        <v>1.7169099999999999</v>
      </c>
      <c r="DT1003" s="1">
        <v>46045</v>
      </c>
      <c r="DU1003">
        <v>1.7171099999999999</v>
      </c>
      <c r="DW1003" s="1">
        <v>46044.791666666664</v>
      </c>
      <c r="DX1003">
        <v>1.9722999999999999</v>
      </c>
      <c r="DZ1003" s="1">
        <v>46044.791666666664</v>
      </c>
      <c r="EA1003">
        <v>1.9722</v>
      </c>
      <c r="EC1003" s="1">
        <v>46044.791666666664</v>
      </c>
      <c r="ED1003">
        <v>1.9724999999999999</v>
      </c>
      <c r="EF1003" s="1">
        <v>46044.958333333336</v>
      </c>
      <c r="EG1003">
        <v>114.97499999999999</v>
      </c>
      <c r="EI1003" s="1">
        <v>46044.958333333336</v>
      </c>
      <c r="EJ1003">
        <v>114.96599999999999</v>
      </c>
      <c r="EL1003" s="1">
        <v>46044.958333333336</v>
      </c>
      <c r="EM1003">
        <v>114.983</v>
      </c>
      <c r="EO1003" s="1">
        <v>46044.75</v>
      </c>
      <c r="EP1003">
        <v>1.2806999999999999</v>
      </c>
      <c r="ER1003" s="1">
        <v>46044.75</v>
      </c>
      <c r="ES1003">
        <v>1.2806</v>
      </c>
      <c r="EU1003" s="1">
        <v>46044.75</v>
      </c>
      <c r="EV1003">
        <v>1.2807999999999999</v>
      </c>
    </row>
    <row r="1004" spans="1:152" x14ac:dyDescent="0.25">
      <c r="A1004" s="1">
        <v>46044.166666666664</v>
      </c>
      <c r="B1004">
        <v>1.1691</v>
      </c>
      <c r="D1004" s="1">
        <v>46044.125</v>
      </c>
      <c r="E1004">
        <v>1.1689000000000001</v>
      </c>
      <c r="G1004" s="1">
        <v>46044.125</v>
      </c>
      <c r="H1004">
        <v>1.1689000000000001</v>
      </c>
      <c r="J1004" s="1">
        <v>46044.458333333336</v>
      </c>
      <c r="K1004">
        <v>1.3421000000000001</v>
      </c>
      <c r="M1004" s="1">
        <v>46044.458333333336</v>
      </c>
      <c r="N1004">
        <v>1.3421000000000001</v>
      </c>
      <c r="P1004" s="1">
        <v>46044.416666666664</v>
      </c>
      <c r="Q1004">
        <v>1.3448</v>
      </c>
      <c r="S1004" s="1">
        <v>46044.708333333336</v>
      </c>
      <c r="T1004">
        <v>158.31</v>
      </c>
      <c r="V1004" s="1">
        <v>46044.708333333336</v>
      </c>
      <c r="W1004">
        <v>158.31</v>
      </c>
      <c r="Y1004" s="1">
        <v>46044.708333333336</v>
      </c>
      <c r="Z1004">
        <v>158.32</v>
      </c>
      <c r="AB1004" s="1">
        <v>46044.291666666664</v>
      </c>
      <c r="AC1004">
        <v>0.6804</v>
      </c>
      <c r="AE1004" s="1">
        <v>46044.291666666664</v>
      </c>
      <c r="AF1004">
        <v>0.6804</v>
      </c>
      <c r="AH1004" s="1">
        <v>46044.291666666664</v>
      </c>
      <c r="AI1004">
        <v>0.6804</v>
      </c>
      <c r="AK1004" s="1">
        <v>46044.458333333336</v>
      </c>
      <c r="AL1004">
        <v>1.3829</v>
      </c>
      <c r="AN1004" s="1">
        <v>46044.458333333336</v>
      </c>
      <c r="AO1004">
        <v>1.3828</v>
      </c>
      <c r="AQ1004" s="1">
        <v>46044.416666666664</v>
      </c>
      <c r="AR1004">
        <v>1.3824000000000001</v>
      </c>
      <c r="AT1004" s="1">
        <v>46044.75</v>
      </c>
      <c r="AU1004">
        <v>0.78990000000000005</v>
      </c>
      <c r="AW1004" s="1">
        <v>46044.75</v>
      </c>
      <c r="AX1004">
        <v>0.78979999999999995</v>
      </c>
      <c r="AZ1004" s="1">
        <v>46044.75</v>
      </c>
      <c r="BA1004">
        <v>0.78990000000000005</v>
      </c>
      <c r="BC1004" s="1">
        <v>46044.416666666664</v>
      </c>
      <c r="BD1004">
        <v>0.58709999999999996</v>
      </c>
      <c r="BF1004" s="1">
        <v>46044.5</v>
      </c>
      <c r="BG1004">
        <v>0.5877</v>
      </c>
      <c r="BI1004" s="1">
        <v>46044.416666666664</v>
      </c>
      <c r="BJ1004">
        <v>0.58720000000000006</v>
      </c>
      <c r="BL1004" s="1">
        <v>46045.291666666664</v>
      </c>
      <c r="BM1004">
        <v>0.86987000000000003</v>
      </c>
      <c r="BO1004" s="1">
        <v>46045.291666666664</v>
      </c>
      <c r="BP1004">
        <v>0.86985999999999997</v>
      </c>
      <c r="BR1004" s="1">
        <v>46045.291666666664</v>
      </c>
      <c r="BS1004">
        <v>0.86987999999999999</v>
      </c>
      <c r="BU1004" s="1">
        <v>46044.583333333336</v>
      </c>
      <c r="BV1004">
        <v>185.89</v>
      </c>
      <c r="BX1004" s="1">
        <v>46044.541666666664</v>
      </c>
      <c r="BY1004">
        <v>185.89</v>
      </c>
      <c r="CA1004" s="1">
        <v>46044.625</v>
      </c>
      <c r="CB1004">
        <v>185.87</v>
      </c>
      <c r="CD1004" s="1">
        <v>46044.875</v>
      </c>
      <c r="CE1004">
        <v>213.875</v>
      </c>
      <c r="CG1004" s="1">
        <v>46044.833333333336</v>
      </c>
      <c r="CH1004">
        <v>213.83600000000001</v>
      </c>
      <c r="CJ1004" s="1">
        <v>46044.875</v>
      </c>
      <c r="CK1004">
        <v>214.01400000000001</v>
      </c>
      <c r="CM1004" s="1">
        <v>46047.75</v>
      </c>
      <c r="CN1004">
        <v>0.92259999999999998</v>
      </c>
      <c r="CP1004" s="1">
        <v>46047.75</v>
      </c>
      <c r="CQ1004">
        <v>0.92144000000000004</v>
      </c>
      <c r="CS1004" s="1">
        <v>46047.791666666664</v>
      </c>
      <c r="CT1004">
        <v>0.92103999999999997</v>
      </c>
      <c r="CV1004" s="1">
        <v>46044.833333333336</v>
      </c>
      <c r="CW1004">
        <v>108.331</v>
      </c>
      <c r="CY1004" s="1">
        <v>46044.875</v>
      </c>
      <c r="CZ1004">
        <v>108.35</v>
      </c>
      <c r="DB1004" s="1">
        <v>46044.833333333336</v>
      </c>
      <c r="DC1004">
        <v>108.337</v>
      </c>
      <c r="DE1004" s="1">
        <v>46045</v>
      </c>
      <c r="DF1004">
        <v>200.81299999999999</v>
      </c>
      <c r="DH1004" s="1">
        <v>46044.958333333336</v>
      </c>
      <c r="DI1004">
        <v>200.828</v>
      </c>
      <c r="DK1004" s="1">
        <v>46044.958333333336</v>
      </c>
      <c r="DL1004">
        <v>200.86500000000001</v>
      </c>
      <c r="DN1004" s="1">
        <v>46045.041666666664</v>
      </c>
      <c r="DO1004">
        <v>1.71654</v>
      </c>
      <c r="DQ1004" s="1">
        <v>46045.041666666664</v>
      </c>
      <c r="DR1004">
        <v>1.71644</v>
      </c>
      <c r="DT1004" s="1">
        <v>46045.041666666664</v>
      </c>
      <c r="DU1004">
        <v>1.7166399999999999</v>
      </c>
      <c r="DW1004" s="1">
        <v>46044.833333333336</v>
      </c>
      <c r="DX1004">
        <v>1.9739</v>
      </c>
      <c r="DZ1004" s="1">
        <v>46044.833333333336</v>
      </c>
      <c r="EA1004">
        <v>1.9737</v>
      </c>
      <c r="EC1004" s="1">
        <v>46044.833333333336</v>
      </c>
      <c r="ED1004">
        <v>1.974</v>
      </c>
      <c r="EF1004" s="1">
        <v>46045</v>
      </c>
      <c r="EG1004">
        <v>114.96299999999999</v>
      </c>
      <c r="EI1004" s="1">
        <v>46045</v>
      </c>
      <c r="EJ1004">
        <v>114.95399999999999</v>
      </c>
      <c r="EL1004" s="1">
        <v>46045</v>
      </c>
      <c r="EM1004">
        <v>114.97199999999999</v>
      </c>
      <c r="EO1004" s="1">
        <v>46044.791666666664</v>
      </c>
      <c r="EP1004">
        <v>1.2809999999999999</v>
      </c>
      <c r="ER1004" s="1">
        <v>46044.791666666664</v>
      </c>
      <c r="ES1004">
        <v>1.2809999999999999</v>
      </c>
      <c r="EU1004" s="1">
        <v>46044.791666666664</v>
      </c>
      <c r="EV1004">
        <v>1.2810999999999999</v>
      </c>
    </row>
    <row r="1005" spans="1:152" x14ac:dyDescent="0.25">
      <c r="A1005" s="1">
        <v>46044.208333333336</v>
      </c>
      <c r="B1005">
        <v>1.1688000000000001</v>
      </c>
      <c r="D1005" s="1">
        <v>46044.166666666664</v>
      </c>
      <c r="E1005">
        <v>1.1691</v>
      </c>
      <c r="G1005" s="1">
        <v>46044.166666666664</v>
      </c>
      <c r="H1005">
        <v>1.1692</v>
      </c>
      <c r="J1005" s="1">
        <v>46044.5</v>
      </c>
      <c r="K1005">
        <v>1.3425</v>
      </c>
      <c r="M1005" s="1">
        <v>46044.5</v>
      </c>
      <c r="N1005">
        <v>1.3425</v>
      </c>
      <c r="P1005" s="1">
        <v>46044.458333333336</v>
      </c>
      <c r="Q1005">
        <v>1.3422000000000001</v>
      </c>
      <c r="S1005" s="1">
        <v>46044.75</v>
      </c>
      <c r="T1005">
        <v>158.31</v>
      </c>
      <c r="V1005" s="1">
        <v>46044.75</v>
      </c>
      <c r="W1005">
        <v>158.31</v>
      </c>
      <c r="Y1005" s="1">
        <v>46044.75</v>
      </c>
      <c r="Z1005">
        <v>158.32</v>
      </c>
      <c r="AB1005" s="1">
        <v>46044.333333333336</v>
      </c>
      <c r="AC1005">
        <v>0.68010000000000004</v>
      </c>
      <c r="AE1005" s="1">
        <v>46044.333333333336</v>
      </c>
      <c r="AF1005">
        <v>0.68010000000000004</v>
      </c>
      <c r="AH1005" s="1">
        <v>46044.333333333336</v>
      </c>
      <c r="AI1005">
        <v>0.68020000000000003</v>
      </c>
      <c r="AK1005" s="1">
        <v>46044.5</v>
      </c>
      <c r="AL1005">
        <v>1.3815999999999999</v>
      </c>
      <c r="AN1005" s="1">
        <v>46044.5</v>
      </c>
      <c r="AO1005">
        <v>1.3815999999999999</v>
      </c>
      <c r="AQ1005" s="1">
        <v>46044.458333333336</v>
      </c>
      <c r="AR1005">
        <v>1.3829</v>
      </c>
      <c r="AT1005" s="1">
        <v>46044.791666666664</v>
      </c>
      <c r="AU1005">
        <v>0.79</v>
      </c>
      <c r="AW1005" s="1">
        <v>46044.791666666664</v>
      </c>
      <c r="AX1005">
        <v>0.79</v>
      </c>
      <c r="AZ1005" s="1">
        <v>46044.791666666664</v>
      </c>
      <c r="BA1005">
        <v>0.79010000000000002</v>
      </c>
      <c r="BC1005" s="1">
        <v>46044.458333333336</v>
      </c>
      <c r="BD1005">
        <v>0.58750000000000002</v>
      </c>
      <c r="BF1005" s="1">
        <v>46044.541666666664</v>
      </c>
      <c r="BG1005">
        <v>0.5887</v>
      </c>
      <c r="BI1005" s="1">
        <v>46044.458333333336</v>
      </c>
      <c r="BJ1005">
        <v>0.58750000000000002</v>
      </c>
      <c r="BL1005" s="1">
        <v>46045.333333333336</v>
      </c>
      <c r="BM1005">
        <v>0.86953999999999998</v>
      </c>
      <c r="BO1005" s="1">
        <v>46045.333333333336</v>
      </c>
      <c r="BP1005">
        <v>0.86950000000000005</v>
      </c>
      <c r="BR1005" s="1">
        <v>46045.333333333336</v>
      </c>
      <c r="BS1005">
        <v>0.86956999999999995</v>
      </c>
      <c r="BU1005" s="1">
        <v>46044.625</v>
      </c>
      <c r="BV1005">
        <v>185.86</v>
      </c>
      <c r="BX1005" s="1">
        <v>46044.583333333336</v>
      </c>
      <c r="BY1005">
        <v>185.86</v>
      </c>
      <c r="CA1005" s="1">
        <v>46044.666666666664</v>
      </c>
      <c r="CB1005">
        <v>185.89</v>
      </c>
      <c r="CD1005" s="1">
        <v>46044.916666666664</v>
      </c>
      <c r="CE1005">
        <v>213.904</v>
      </c>
      <c r="CG1005" s="1">
        <v>46044.875</v>
      </c>
      <c r="CH1005">
        <v>213.73599999999999</v>
      </c>
      <c r="CJ1005" s="1">
        <v>46044.916666666664</v>
      </c>
      <c r="CK1005">
        <v>214.00800000000001</v>
      </c>
      <c r="CM1005" s="1">
        <v>46047.791666666664</v>
      </c>
      <c r="CN1005">
        <v>0.92054000000000002</v>
      </c>
      <c r="CP1005" s="1">
        <v>46047.791666666664</v>
      </c>
      <c r="CQ1005">
        <v>0.92003000000000001</v>
      </c>
      <c r="CS1005" s="1">
        <v>46047.833333333336</v>
      </c>
      <c r="CT1005">
        <v>0.92027999999999999</v>
      </c>
      <c r="CV1005" s="1">
        <v>46044.875</v>
      </c>
      <c r="CW1005">
        <v>108.37</v>
      </c>
      <c r="CY1005" s="1">
        <v>46044.916666666664</v>
      </c>
      <c r="CZ1005">
        <v>108.32</v>
      </c>
      <c r="DB1005" s="1">
        <v>46044.875</v>
      </c>
      <c r="DC1005">
        <v>108.39</v>
      </c>
      <c r="DE1005" s="1">
        <v>46045.041666666664</v>
      </c>
      <c r="DF1005">
        <v>200.87700000000001</v>
      </c>
      <c r="DH1005" s="1">
        <v>46045</v>
      </c>
      <c r="DI1005">
        <v>200.79599999999999</v>
      </c>
      <c r="DK1005" s="1">
        <v>46045</v>
      </c>
      <c r="DL1005">
        <v>200.83</v>
      </c>
      <c r="DN1005" s="1">
        <v>46045.083333333336</v>
      </c>
      <c r="DO1005">
        <v>1.7170300000000001</v>
      </c>
      <c r="DQ1005" s="1">
        <v>46045.083333333336</v>
      </c>
      <c r="DR1005">
        <v>1.7169399999999999</v>
      </c>
      <c r="DT1005" s="1">
        <v>46045.083333333336</v>
      </c>
      <c r="DU1005">
        <v>1.71712</v>
      </c>
      <c r="DW1005" s="1">
        <v>46044.875</v>
      </c>
      <c r="DX1005">
        <v>1.974</v>
      </c>
      <c r="DZ1005" s="1">
        <v>46044.875</v>
      </c>
      <c r="EA1005">
        <v>1.9729000000000001</v>
      </c>
      <c r="EC1005" s="1">
        <v>46044.875</v>
      </c>
      <c r="ED1005">
        <v>1.9751000000000001</v>
      </c>
      <c r="EF1005" s="1">
        <v>46045.041666666664</v>
      </c>
      <c r="EG1005">
        <v>115.062</v>
      </c>
      <c r="EI1005" s="1">
        <v>46045.041666666664</v>
      </c>
      <c r="EJ1005">
        <v>115.054</v>
      </c>
      <c r="EL1005" s="1">
        <v>46045.041666666664</v>
      </c>
      <c r="EM1005">
        <v>115.07</v>
      </c>
      <c r="EO1005" s="1">
        <v>46044.833333333336</v>
      </c>
      <c r="EP1005">
        <v>1.2807999999999999</v>
      </c>
      <c r="ER1005" s="1">
        <v>46044.833333333336</v>
      </c>
      <c r="ES1005">
        <v>1.2807999999999999</v>
      </c>
      <c r="EU1005" s="1">
        <v>46044.833333333336</v>
      </c>
      <c r="EV1005">
        <v>1.2808999999999999</v>
      </c>
    </row>
    <row r="1006" spans="1:152" x14ac:dyDescent="0.25">
      <c r="A1006" s="1">
        <v>46044.25</v>
      </c>
      <c r="B1006">
        <v>1.1689000000000001</v>
      </c>
      <c r="D1006" s="1">
        <v>46044.208333333336</v>
      </c>
      <c r="E1006">
        <v>1.1688000000000001</v>
      </c>
      <c r="G1006" s="1">
        <v>46044.208333333336</v>
      </c>
      <c r="H1006">
        <v>1.1689000000000001</v>
      </c>
      <c r="J1006" s="1">
        <v>46044.541666666664</v>
      </c>
      <c r="K1006">
        <v>1.3424</v>
      </c>
      <c r="M1006" s="1">
        <v>46044.541666666664</v>
      </c>
      <c r="N1006">
        <v>1.3423</v>
      </c>
      <c r="P1006" s="1">
        <v>46044.5</v>
      </c>
      <c r="Q1006">
        <v>1.3426</v>
      </c>
      <c r="S1006" s="1">
        <v>46044.791666666664</v>
      </c>
      <c r="T1006">
        <v>158.4</v>
      </c>
      <c r="V1006" s="1">
        <v>46044.791666666664</v>
      </c>
      <c r="W1006">
        <v>158.38999999999999</v>
      </c>
      <c r="Y1006" s="1">
        <v>46044.791666666664</v>
      </c>
      <c r="Z1006">
        <v>158.4</v>
      </c>
      <c r="AB1006" s="1">
        <v>46044.375</v>
      </c>
      <c r="AC1006">
        <v>0.68020000000000003</v>
      </c>
      <c r="AE1006" s="1">
        <v>46044.375</v>
      </c>
      <c r="AF1006">
        <v>0.68020000000000003</v>
      </c>
      <c r="AH1006" s="1">
        <v>46044.375</v>
      </c>
      <c r="AI1006">
        <v>0.68020000000000003</v>
      </c>
      <c r="AK1006" s="1">
        <v>46044.541666666664</v>
      </c>
      <c r="AL1006">
        <v>1.3808</v>
      </c>
      <c r="AN1006" s="1">
        <v>46044.541666666664</v>
      </c>
      <c r="AO1006">
        <v>1.3807</v>
      </c>
      <c r="AQ1006" s="1">
        <v>46044.5</v>
      </c>
      <c r="AR1006">
        <v>1.3815999999999999</v>
      </c>
      <c r="AT1006" s="1">
        <v>46044.833333333336</v>
      </c>
      <c r="AU1006">
        <v>0.78959999999999997</v>
      </c>
      <c r="AW1006" s="1">
        <v>46044.833333333336</v>
      </c>
      <c r="AX1006">
        <v>0.78959999999999997</v>
      </c>
      <c r="AZ1006" s="1">
        <v>46044.833333333336</v>
      </c>
      <c r="BA1006">
        <v>0.78969999999999996</v>
      </c>
      <c r="BC1006" s="1">
        <v>46044.5</v>
      </c>
      <c r="BD1006">
        <v>0.5877</v>
      </c>
      <c r="BF1006" s="1">
        <v>46044.583333333336</v>
      </c>
      <c r="BG1006">
        <v>0.58860000000000001</v>
      </c>
      <c r="BI1006" s="1">
        <v>46044.5</v>
      </c>
      <c r="BJ1006">
        <v>0.58779999999999999</v>
      </c>
      <c r="BL1006" s="1">
        <v>46045.375</v>
      </c>
      <c r="BM1006">
        <v>0.86736000000000002</v>
      </c>
      <c r="BO1006" s="1">
        <v>46045.375</v>
      </c>
      <c r="BP1006">
        <v>0.86733000000000005</v>
      </c>
      <c r="BR1006" s="1">
        <v>46045.375</v>
      </c>
      <c r="BS1006">
        <v>0.86738000000000004</v>
      </c>
      <c r="BU1006" s="1">
        <v>46044.666666666664</v>
      </c>
      <c r="BV1006">
        <v>185.89</v>
      </c>
      <c r="BX1006" s="1">
        <v>46044.625</v>
      </c>
      <c r="BY1006">
        <v>185.85</v>
      </c>
      <c r="CA1006" s="1">
        <v>46044.708333333336</v>
      </c>
      <c r="CB1006">
        <v>185.97</v>
      </c>
      <c r="CD1006" s="1">
        <v>46044.958333333336</v>
      </c>
      <c r="CE1006">
        <v>213.95099999999999</v>
      </c>
      <c r="CG1006" s="1">
        <v>46044.916666666664</v>
      </c>
      <c r="CH1006">
        <v>213.8</v>
      </c>
      <c r="CJ1006" s="1">
        <v>46044.958333333336</v>
      </c>
      <c r="CK1006">
        <v>213.97</v>
      </c>
      <c r="CM1006" s="1">
        <v>46047.833333333336</v>
      </c>
      <c r="CN1006">
        <v>0.91966999999999999</v>
      </c>
      <c r="CP1006" s="1">
        <v>46047.833333333336</v>
      </c>
      <c r="CQ1006">
        <v>0.91905000000000003</v>
      </c>
      <c r="CS1006" s="1">
        <v>46047.875</v>
      </c>
      <c r="CT1006">
        <v>0.92118999999999995</v>
      </c>
      <c r="CV1006" s="1">
        <v>46044.916666666664</v>
      </c>
      <c r="CW1006">
        <v>108.34699999999999</v>
      </c>
      <c r="CY1006" s="1">
        <v>46044.958333333336</v>
      </c>
      <c r="CZ1006">
        <v>108.381</v>
      </c>
      <c r="DB1006" s="1">
        <v>46044.916666666664</v>
      </c>
      <c r="DC1006">
        <v>108.374</v>
      </c>
      <c r="DE1006" s="1">
        <v>46045.083333333336</v>
      </c>
      <c r="DF1006">
        <v>200.666</v>
      </c>
      <c r="DH1006" s="1">
        <v>46045.041666666664</v>
      </c>
      <c r="DI1006">
        <v>200.86</v>
      </c>
      <c r="DK1006" s="1">
        <v>46045.041666666664</v>
      </c>
      <c r="DL1006">
        <v>200.89400000000001</v>
      </c>
      <c r="DN1006" s="1">
        <v>46045.125</v>
      </c>
      <c r="DO1006">
        <v>1.71628</v>
      </c>
      <c r="DQ1006" s="1">
        <v>46045.125</v>
      </c>
      <c r="DR1006">
        <v>1.7161999999999999</v>
      </c>
      <c r="DT1006" s="1">
        <v>46045.125</v>
      </c>
      <c r="DU1006">
        <v>1.71637</v>
      </c>
      <c r="DW1006" s="1">
        <v>46044.916666666664</v>
      </c>
      <c r="DX1006">
        <v>1.974</v>
      </c>
      <c r="DZ1006" s="1">
        <v>46044.916666666664</v>
      </c>
      <c r="EA1006">
        <v>1.9732000000000001</v>
      </c>
      <c r="EC1006" s="1">
        <v>46044.916666666664</v>
      </c>
      <c r="ED1006">
        <v>1.9749000000000001</v>
      </c>
      <c r="EF1006" s="1">
        <v>46045.083333333336</v>
      </c>
      <c r="EG1006">
        <v>114.99299999999999</v>
      </c>
      <c r="EI1006" s="1">
        <v>46045.083333333336</v>
      </c>
      <c r="EJ1006">
        <v>114.982</v>
      </c>
      <c r="EL1006" s="1">
        <v>46045.083333333336</v>
      </c>
      <c r="EM1006">
        <v>115.004</v>
      </c>
      <c r="EO1006" s="1">
        <v>46044.875</v>
      </c>
      <c r="EP1006">
        <v>1.2809999999999999</v>
      </c>
      <c r="ER1006" s="1">
        <v>46044.875</v>
      </c>
      <c r="ES1006">
        <v>1.2804</v>
      </c>
      <c r="EU1006" s="1">
        <v>46044.875</v>
      </c>
      <c r="EV1006">
        <v>1.2816000000000001</v>
      </c>
    </row>
    <row r="1007" spans="1:152" x14ac:dyDescent="0.25">
      <c r="A1007" s="1">
        <v>46044.291666666664</v>
      </c>
      <c r="B1007">
        <v>1.169</v>
      </c>
      <c r="D1007" s="1">
        <v>46044.25</v>
      </c>
      <c r="E1007">
        <v>1.1689000000000001</v>
      </c>
      <c r="G1007" s="1">
        <v>46044.25</v>
      </c>
      <c r="H1007">
        <v>1.1689000000000001</v>
      </c>
      <c r="J1007" s="1">
        <v>46044.583333333336</v>
      </c>
      <c r="K1007">
        <v>1.3447</v>
      </c>
      <c r="M1007" s="1">
        <v>46044.583333333336</v>
      </c>
      <c r="N1007">
        <v>1.3446</v>
      </c>
      <c r="P1007" s="1">
        <v>46044.541666666664</v>
      </c>
      <c r="Q1007">
        <v>1.3424</v>
      </c>
      <c r="S1007" s="1">
        <v>46044.833333333336</v>
      </c>
      <c r="T1007">
        <v>158.44</v>
      </c>
      <c r="V1007" s="1">
        <v>46044.833333333336</v>
      </c>
      <c r="W1007">
        <v>158.44</v>
      </c>
      <c r="Y1007" s="1">
        <v>46044.833333333336</v>
      </c>
      <c r="Z1007">
        <v>158.44999999999999</v>
      </c>
      <c r="AB1007" s="1">
        <v>46044.416666666664</v>
      </c>
      <c r="AC1007">
        <v>0.68030000000000002</v>
      </c>
      <c r="AE1007" s="1">
        <v>46044.416666666664</v>
      </c>
      <c r="AF1007">
        <v>0.68030000000000002</v>
      </c>
      <c r="AH1007" s="1">
        <v>46044.416666666664</v>
      </c>
      <c r="AI1007">
        <v>0.68030000000000002</v>
      </c>
      <c r="AK1007" s="1">
        <v>46044.583333333336</v>
      </c>
      <c r="AL1007">
        <v>1.3812</v>
      </c>
      <c r="AN1007" s="1">
        <v>46044.583333333336</v>
      </c>
      <c r="AO1007">
        <v>1.3811</v>
      </c>
      <c r="AQ1007" s="1">
        <v>46044.541666666664</v>
      </c>
      <c r="AR1007">
        <v>1.3808</v>
      </c>
      <c r="AT1007" s="1">
        <v>46044.875</v>
      </c>
      <c r="AU1007">
        <v>0.78900000000000003</v>
      </c>
      <c r="AW1007" s="1">
        <v>46044.875</v>
      </c>
      <c r="AX1007">
        <v>0.78879999999999995</v>
      </c>
      <c r="AZ1007" s="1">
        <v>46044.875</v>
      </c>
      <c r="BA1007">
        <v>0.78920000000000001</v>
      </c>
      <c r="BC1007" s="1">
        <v>46044.541666666664</v>
      </c>
      <c r="BD1007">
        <v>0.58879999999999999</v>
      </c>
      <c r="BF1007" s="1">
        <v>46044.625</v>
      </c>
      <c r="BG1007">
        <v>0.58940000000000003</v>
      </c>
      <c r="BI1007" s="1">
        <v>46044.541666666664</v>
      </c>
      <c r="BJ1007">
        <v>0.58879999999999999</v>
      </c>
      <c r="BL1007" s="1">
        <v>46045.416666666664</v>
      </c>
      <c r="BM1007">
        <v>0.86750000000000005</v>
      </c>
      <c r="BO1007" s="1">
        <v>46045.416666666664</v>
      </c>
      <c r="BP1007">
        <v>0.86748000000000003</v>
      </c>
      <c r="BR1007" s="1">
        <v>46045.416666666664</v>
      </c>
      <c r="BS1007">
        <v>0.86751999999999996</v>
      </c>
      <c r="BU1007" s="1">
        <v>46044.708333333336</v>
      </c>
      <c r="BV1007">
        <v>185.96</v>
      </c>
      <c r="BX1007" s="1">
        <v>46044.666666666664</v>
      </c>
      <c r="BY1007">
        <v>185.88</v>
      </c>
      <c r="CA1007" s="1">
        <v>46044.75</v>
      </c>
      <c r="CB1007">
        <v>185.98</v>
      </c>
      <c r="CD1007" s="1">
        <v>46045</v>
      </c>
      <c r="CE1007">
        <v>213.95099999999999</v>
      </c>
      <c r="CG1007" s="1">
        <v>46044.958333333336</v>
      </c>
      <c r="CH1007">
        <v>213.93299999999999</v>
      </c>
      <c r="CJ1007" s="1">
        <v>46045</v>
      </c>
      <c r="CK1007">
        <v>213.964</v>
      </c>
      <c r="CM1007" s="1">
        <v>46047.875</v>
      </c>
      <c r="CN1007">
        <v>0.92013</v>
      </c>
      <c r="CP1007" s="1">
        <v>46047.875</v>
      </c>
      <c r="CQ1007">
        <v>0.91907000000000005</v>
      </c>
      <c r="CS1007" s="1">
        <v>46047.916666666664</v>
      </c>
      <c r="CT1007">
        <v>0.92218999999999995</v>
      </c>
      <c r="CV1007" s="1">
        <v>46044.958333333336</v>
      </c>
      <c r="CW1007">
        <v>108.38800000000001</v>
      </c>
      <c r="CY1007" s="1">
        <v>46045</v>
      </c>
      <c r="CZ1007">
        <v>108.455</v>
      </c>
      <c r="DB1007" s="1">
        <v>46044.958333333336</v>
      </c>
      <c r="DC1007">
        <v>108.395</v>
      </c>
      <c r="DE1007" s="1">
        <v>46045.125</v>
      </c>
      <c r="DF1007">
        <v>200.678</v>
      </c>
      <c r="DH1007" s="1">
        <v>46045.083333333336</v>
      </c>
      <c r="DI1007">
        <v>200.64400000000001</v>
      </c>
      <c r="DK1007" s="1">
        <v>46045.083333333336</v>
      </c>
      <c r="DL1007">
        <v>200.68799999999999</v>
      </c>
      <c r="DN1007" s="1">
        <v>46045.166666666664</v>
      </c>
      <c r="DO1007">
        <v>1.7155800000000001</v>
      </c>
      <c r="DQ1007" s="1">
        <v>46045.166666666664</v>
      </c>
      <c r="DR1007">
        <v>1.71549</v>
      </c>
      <c r="DT1007" s="1">
        <v>46045.166666666664</v>
      </c>
      <c r="DU1007">
        <v>1.71566</v>
      </c>
      <c r="DW1007" s="1">
        <v>46044.958333333336</v>
      </c>
      <c r="DX1007">
        <v>1.9738</v>
      </c>
      <c r="DZ1007" s="1">
        <v>46044.958333333336</v>
      </c>
      <c r="EA1007">
        <v>1.9736</v>
      </c>
      <c r="EC1007" s="1">
        <v>46044.958333333336</v>
      </c>
      <c r="ED1007">
        <v>1.974</v>
      </c>
      <c r="EF1007" s="1">
        <v>46045.125</v>
      </c>
      <c r="EG1007">
        <v>114.999</v>
      </c>
      <c r="EI1007" s="1">
        <v>46045.125</v>
      </c>
      <c r="EJ1007">
        <v>114.99</v>
      </c>
      <c r="EL1007" s="1">
        <v>46045.125</v>
      </c>
      <c r="EM1007">
        <v>115.008</v>
      </c>
      <c r="EO1007" s="1">
        <v>46044.916666666664</v>
      </c>
      <c r="EP1007">
        <v>1.2809999999999999</v>
      </c>
      <c r="ER1007" s="1">
        <v>46044.916666666664</v>
      </c>
      <c r="ES1007">
        <v>1.2805</v>
      </c>
      <c r="EU1007" s="1">
        <v>46044.916666666664</v>
      </c>
      <c r="EV1007">
        <v>1.2814000000000001</v>
      </c>
    </row>
    <row r="1008" spans="1:152" x14ac:dyDescent="0.25">
      <c r="A1008" s="1">
        <v>46044.333333333336</v>
      </c>
      <c r="B1008">
        <v>1.169</v>
      </c>
      <c r="D1008" s="1">
        <v>46044.291666666664</v>
      </c>
      <c r="E1008">
        <v>1.169</v>
      </c>
      <c r="G1008" s="1">
        <v>46044.291666666664</v>
      </c>
      <c r="H1008">
        <v>1.169</v>
      </c>
      <c r="J1008" s="1">
        <v>46044.625</v>
      </c>
      <c r="K1008">
        <v>1.3478000000000001</v>
      </c>
      <c r="M1008" s="1">
        <v>46044.625</v>
      </c>
      <c r="N1008">
        <v>1.3478000000000001</v>
      </c>
      <c r="P1008" s="1">
        <v>46044.583333333336</v>
      </c>
      <c r="Q1008">
        <v>1.3448</v>
      </c>
      <c r="S1008" s="1">
        <v>46044.875</v>
      </c>
      <c r="T1008">
        <v>158.41</v>
      </c>
      <c r="V1008" s="1">
        <v>46044.875</v>
      </c>
      <c r="W1008">
        <v>158.38</v>
      </c>
      <c r="Y1008" s="1">
        <v>46044.875</v>
      </c>
      <c r="Z1008">
        <v>158.44</v>
      </c>
      <c r="AB1008" s="1">
        <v>46044.458333333336</v>
      </c>
      <c r="AC1008">
        <v>0.68030000000000002</v>
      </c>
      <c r="AE1008" s="1">
        <v>46044.458333333336</v>
      </c>
      <c r="AF1008">
        <v>0.68020000000000003</v>
      </c>
      <c r="AH1008" s="1">
        <v>46044.458333333336</v>
      </c>
      <c r="AI1008">
        <v>0.68030000000000002</v>
      </c>
      <c r="AK1008" s="1">
        <v>46044.625</v>
      </c>
      <c r="AL1008">
        <v>1.3802000000000001</v>
      </c>
      <c r="AN1008" s="1">
        <v>46044.625</v>
      </c>
      <c r="AO1008">
        <v>1.3802000000000001</v>
      </c>
      <c r="AQ1008" s="1">
        <v>46044.583333333336</v>
      </c>
      <c r="AR1008">
        <v>1.3813</v>
      </c>
      <c r="AT1008" s="1">
        <v>46044.916666666664</v>
      </c>
      <c r="AU1008">
        <v>0.78910000000000002</v>
      </c>
      <c r="AW1008" s="1">
        <v>46044.916666666664</v>
      </c>
      <c r="AX1008">
        <v>0.78890000000000005</v>
      </c>
      <c r="AZ1008" s="1">
        <v>46044.916666666664</v>
      </c>
      <c r="BA1008">
        <v>0.7893</v>
      </c>
      <c r="BC1008" s="1">
        <v>46044.583333333336</v>
      </c>
      <c r="BD1008">
        <v>0.58860000000000001</v>
      </c>
      <c r="BF1008" s="1">
        <v>46044.666666666664</v>
      </c>
      <c r="BG1008">
        <v>0.59</v>
      </c>
      <c r="BI1008" s="1">
        <v>46044.583333333336</v>
      </c>
      <c r="BJ1008">
        <v>0.5887</v>
      </c>
      <c r="BL1008" s="1">
        <v>46045.458333333336</v>
      </c>
      <c r="BM1008">
        <v>0.86826999999999999</v>
      </c>
      <c r="BO1008" s="1">
        <v>46045.458333333336</v>
      </c>
      <c r="BP1008">
        <v>0.86824999999999997</v>
      </c>
      <c r="BR1008" s="1">
        <v>46045.458333333336</v>
      </c>
      <c r="BS1008">
        <v>0.86829000000000001</v>
      </c>
      <c r="BU1008" s="1">
        <v>46044.75</v>
      </c>
      <c r="BV1008">
        <v>185.98</v>
      </c>
      <c r="BX1008" s="1">
        <v>46044.708333333336</v>
      </c>
      <c r="BY1008">
        <v>185.95</v>
      </c>
      <c r="CA1008" s="1">
        <v>46044.791666666664</v>
      </c>
      <c r="CB1008">
        <v>186.03</v>
      </c>
      <c r="CD1008" s="1">
        <v>46045.041666666664</v>
      </c>
      <c r="CE1008">
        <v>214.131</v>
      </c>
      <c r="CG1008" s="1">
        <v>46045</v>
      </c>
      <c r="CH1008">
        <v>213.93700000000001</v>
      </c>
      <c r="CJ1008" s="1">
        <v>46045.041666666664</v>
      </c>
      <c r="CK1008">
        <v>214.14599999999999</v>
      </c>
      <c r="CM1008" s="1">
        <v>46047.916666666664</v>
      </c>
      <c r="CN1008">
        <v>0.92125999999999997</v>
      </c>
      <c r="CP1008" s="1">
        <v>46047.916666666664</v>
      </c>
      <c r="CQ1008">
        <v>0.92032999999999998</v>
      </c>
      <c r="CS1008" s="1">
        <v>46047.958333333336</v>
      </c>
      <c r="CT1008">
        <v>0.92281000000000002</v>
      </c>
      <c r="CV1008" s="1">
        <v>46045</v>
      </c>
      <c r="CW1008">
        <v>108.461</v>
      </c>
      <c r="CY1008" s="1">
        <v>46045.041666666664</v>
      </c>
      <c r="CZ1008">
        <v>108.57299999999999</v>
      </c>
      <c r="DB1008" s="1">
        <v>46045</v>
      </c>
      <c r="DC1008">
        <v>108.467</v>
      </c>
      <c r="DE1008" s="1">
        <v>46045.166666666664</v>
      </c>
      <c r="DF1008">
        <v>200.667</v>
      </c>
      <c r="DH1008" s="1">
        <v>46045.125</v>
      </c>
      <c r="DI1008">
        <v>200.65700000000001</v>
      </c>
      <c r="DK1008" s="1">
        <v>46045.125</v>
      </c>
      <c r="DL1008">
        <v>200.69800000000001</v>
      </c>
      <c r="DN1008" s="1">
        <v>46045.208333333336</v>
      </c>
      <c r="DO1008">
        <v>1.7157899999999999</v>
      </c>
      <c r="DQ1008" s="1">
        <v>46045.208333333336</v>
      </c>
      <c r="DR1008">
        <v>1.7157</v>
      </c>
      <c r="DT1008" s="1">
        <v>46045.208333333336</v>
      </c>
      <c r="DU1008">
        <v>1.71587</v>
      </c>
      <c r="DW1008" s="1">
        <v>46045</v>
      </c>
      <c r="DX1008">
        <v>1.9724999999999999</v>
      </c>
      <c r="DZ1008" s="1">
        <v>46045</v>
      </c>
      <c r="EA1008">
        <v>1.9722999999999999</v>
      </c>
      <c r="EC1008" s="1">
        <v>46045</v>
      </c>
      <c r="ED1008">
        <v>1.9725999999999999</v>
      </c>
      <c r="EF1008" s="1">
        <v>46045.166666666664</v>
      </c>
      <c r="EG1008">
        <v>114.98399999999999</v>
      </c>
      <c r="EI1008" s="1">
        <v>46045.166666666664</v>
      </c>
      <c r="EJ1008">
        <v>114.97499999999999</v>
      </c>
      <c r="EL1008" s="1">
        <v>46045.166666666664</v>
      </c>
      <c r="EM1008">
        <v>114.99299999999999</v>
      </c>
      <c r="EO1008" s="1">
        <v>46044.958333333336</v>
      </c>
      <c r="EP1008">
        <v>1.2805</v>
      </c>
      <c r="ER1008" s="1">
        <v>46044.958333333336</v>
      </c>
      <c r="ES1008">
        <v>1.2805</v>
      </c>
      <c r="EU1008" s="1">
        <v>46044.958333333336</v>
      </c>
      <c r="EV1008">
        <v>1.2806</v>
      </c>
    </row>
    <row r="1009" spans="1:152" x14ac:dyDescent="0.25">
      <c r="A1009" s="1">
        <v>46044.375</v>
      </c>
      <c r="B1009">
        <v>1.1693</v>
      </c>
      <c r="D1009" s="1">
        <v>46044.333333333336</v>
      </c>
      <c r="E1009">
        <v>1.1689000000000001</v>
      </c>
      <c r="G1009" s="1">
        <v>46044.333333333336</v>
      </c>
      <c r="H1009">
        <v>1.169</v>
      </c>
      <c r="J1009" s="1">
        <v>46044.666666666664</v>
      </c>
      <c r="K1009">
        <v>1.3489</v>
      </c>
      <c r="M1009" s="1">
        <v>46044.666666666664</v>
      </c>
      <c r="N1009">
        <v>1.3488</v>
      </c>
      <c r="P1009" s="1">
        <v>46044.625</v>
      </c>
      <c r="Q1009">
        <v>1.3479000000000001</v>
      </c>
      <c r="S1009" s="1">
        <v>46044.916666666664</v>
      </c>
      <c r="T1009">
        <v>158.41</v>
      </c>
      <c r="V1009" s="1">
        <v>46044.916666666664</v>
      </c>
      <c r="W1009">
        <v>158.37</v>
      </c>
      <c r="Y1009" s="1">
        <v>46044.916666666664</v>
      </c>
      <c r="Z1009">
        <v>158.44999999999999</v>
      </c>
      <c r="AB1009" s="1">
        <v>46044.5</v>
      </c>
      <c r="AC1009">
        <v>0.68069999999999997</v>
      </c>
      <c r="AE1009" s="1">
        <v>46044.5</v>
      </c>
      <c r="AF1009">
        <v>0.68059999999999998</v>
      </c>
      <c r="AH1009" s="1">
        <v>46044.5</v>
      </c>
      <c r="AI1009">
        <v>0.68069999999999997</v>
      </c>
      <c r="AK1009" s="1">
        <v>46044.666666666664</v>
      </c>
      <c r="AL1009">
        <v>1.3801000000000001</v>
      </c>
      <c r="AN1009" s="1">
        <v>46044.666666666664</v>
      </c>
      <c r="AO1009">
        <v>1.38</v>
      </c>
      <c r="AQ1009" s="1">
        <v>46044.625</v>
      </c>
      <c r="AR1009">
        <v>1.3803000000000001</v>
      </c>
      <c r="AT1009" s="1">
        <v>46044.958333333336</v>
      </c>
      <c r="AU1009">
        <v>0.78910000000000002</v>
      </c>
      <c r="AW1009" s="1">
        <v>46044.958333333336</v>
      </c>
      <c r="AX1009">
        <v>0.78900000000000003</v>
      </c>
      <c r="AZ1009" s="1">
        <v>46044.958333333336</v>
      </c>
      <c r="BA1009">
        <v>0.78910000000000002</v>
      </c>
      <c r="BC1009" s="1">
        <v>46044.625</v>
      </c>
      <c r="BD1009">
        <v>0.58940000000000003</v>
      </c>
      <c r="BF1009" s="1">
        <v>46044.708333333336</v>
      </c>
      <c r="BG1009">
        <v>0.59060000000000001</v>
      </c>
      <c r="BI1009" s="1">
        <v>46044.625</v>
      </c>
      <c r="BJ1009">
        <v>0.58950000000000002</v>
      </c>
      <c r="BL1009" s="1">
        <v>46045.5</v>
      </c>
      <c r="BM1009">
        <v>0.86797999999999997</v>
      </c>
      <c r="BO1009" s="1">
        <v>46045.5</v>
      </c>
      <c r="BP1009">
        <v>0.86795999999999995</v>
      </c>
      <c r="BR1009" s="1">
        <v>46045.5</v>
      </c>
      <c r="BS1009">
        <v>0.86799000000000004</v>
      </c>
      <c r="BU1009" s="1">
        <v>46044.791666666664</v>
      </c>
      <c r="BV1009">
        <v>186.03</v>
      </c>
      <c r="BX1009" s="1">
        <v>46044.75</v>
      </c>
      <c r="BY1009">
        <v>185.97</v>
      </c>
      <c r="CA1009" s="1">
        <v>46044.833333333336</v>
      </c>
      <c r="CB1009">
        <v>186.16</v>
      </c>
      <c r="CD1009" s="1">
        <v>46045.083333333336</v>
      </c>
      <c r="CE1009">
        <v>213.99299999999999</v>
      </c>
      <c r="CG1009" s="1">
        <v>46045.041666666664</v>
      </c>
      <c r="CH1009">
        <v>214.11699999999999</v>
      </c>
      <c r="CJ1009" s="1">
        <v>46045.083333333336</v>
      </c>
      <c r="CK1009">
        <v>214.01499999999999</v>
      </c>
      <c r="CM1009" s="1">
        <v>46047.958333333336</v>
      </c>
      <c r="CN1009">
        <v>0.92269999999999996</v>
      </c>
      <c r="CP1009" s="1">
        <v>46047.958333333336</v>
      </c>
      <c r="CQ1009">
        <v>0.92259000000000002</v>
      </c>
      <c r="CS1009" s="1">
        <v>46048</v>
      </c>
      <c r="CT1009">
        <v>0.92215999999999998</v>
      </c>
      <c r="CV1009" s="1">
        <v>46045.041666666664</v>
      </c>
      <c r="CW1009">
        <v>108.57899999999999</v>
      </c>
      <c r="CY1009" s="1">
        <v>46045.083333333336</v>
      </c>
      <c r="CZ1009">
        <v>108.48399999999999</v>
      </c>
      <c r="DB1009" s="1">
        <v>46045.041666666664</v>
      </c>
      <c r="DC1009">
        <v>108.586</v>
      </c>
      <c r="DE1009" s="1">
        <v>46045.208333333336</v>
      </c>
      <c r="DF1009">
        <v>200.77</v>
      </c>
      <c r="DH1009" s="1">
        <v>46045.166666666664</v>
      </c>
      <c r="DI1009">
        <v>200.65</v>
      </c>
      <c r="DK1009" s="1">
        <v>46045.166666666664</v>
      </c>
      <c r="DL1009">
        <v>200.684</v>
      </c>
      <c r="DN1009" s="1">
        <v>46045.25</v>
      </c>
      <c r="DO1009">
        <v>1.7143200000000001</v>
      </c>
      <c r="DQ1009" s="1">
        <v>46045.25</v>
      </c>
      <c r="DR1009">
        <v>1.7142200000000001</v>
      </c>
      <c r="DT1009" s="1">
        <v>46045.25</v>
      </c>
      <c r="DU1009">
        <v>1.7144200000000001</v>
      </c>
      <c r="DW1009" s="1">
        <v>46045.041666666664</v>
      </c>
      <c r="DX1009">
        <v>1.972</v>
      </c>
      <c r="DZ1009" s="1">
        <v>46045.041666666664</v>
      </c>
      <c r="EA1009">
        <v>1.9718</v>
      </c>
      <c r="EC1009" s="1">
        <v>46045.041666666664</v>
      </c>
      <c r="ED1009">
        <v>1.9721</v>
      </c>
      <c r="EF1009" s="1">
        <v>46045.208333333336</v>
      </c>
      <c r="EG1009">
        <v>115.041</v>
      </c>
      <c r="EI1009" s="1">
        <v>46045.208333333336</v>
      </c>
      <c r="EJ1009">
        <v>115.033</v>
      </c>
      <c r="EL1009" s="1">
        <v>46045.208333333336</v>
      </c>
      <c r="EM1009">
        <v>115.04900000000001</v>
      </c>
      <c r="EO1009" s="1">
        <v>46045</v>
      </c>
      <c r="EP1009">
        <v>1.2806999999999999</v>
      </c>
      <c r="ER1009" s="1">
        <v>46045</v>
      </c>
      <c r="ES1009">
        <v>1.2806999999999999</v>
      </c>
      <c r="EU1009" s="1">
        <v>46045</v>
      </c>
      <c r="EV1009">
        <v>1.2807999999999999</v>
      </c>
    </row>
    <row r="1010" spans="1:152" x14ac:dyDescent="0.25">
      <c r="A1010" s="1">
        <v>46044.416666666664</v>
      </c>
      <c r="B1010">
        <v>1.1695</v>
      </c>
      <c r="D1010" s="1">
        <v>46044.375</v>
      </c>
      <c r="E1010">
        <v>1.1693</v>
      </c>
      <c r="G1010" s="1">
        <v>46044.375</v>
      </c>
      <c r="H1010">
        <v>1.1693</v>
      </c>
      <c r="J1010" s="1">
        <v>46044.708333333336</v>
      </c>
      <c r="K1010">
        <v>1.3492</v>
      </c>
      <c r="M1010" s="1">
        <v>46044.708333333336</v>
      </c>
      <c r="N1010">
        <v>1.3492</v>
      </c>
      <c r="P1010" s="1">
        <v>46044.666666666664</v>
      </c>
      <c r="Q1010">
        <v>1.3489</v>
      </c>
      <c r="S1010" s="1">
        <v>46044.958333333336</v>
      </c>
      <c r="T1010">
        <v>158.49</v>
      </c>
      <c r="V1010" s="1">
        <v>46044.958333333336</v>
      </c>
      <c r="W1010">
        <v>158.47999999999999</v>
      </c>
      <c r="Y1010" s="1">
        <v>46044.958333333336</v>
      </c>
      <c r="Z1010">
        <v>158.49</v>
      </c>
      <c r="AB1010" s="1">
        <v>46044.541666666664</v>
      </c>
      <c r="AC1010">
        <v>0.68149999999999999</v>
      </c>
      <c r="AE1010" s="1">
        <v>46044.541666666664</v>
      </c>
      <c r="AF1010">
        <v>0.68149999999999999</v>
      </c>
      <c r="AH1010" s="1">
        <v>46044.541666666664</v>
      </c>
      <c r="AI1010">
        <v>0.68159999999999998</v>
      </c>
      <c r="AK1010" s="1">
        <v>46044.708333333336</v>
      </c>
      <c r="AL1010">
        <v>1.3786</v>
      </c>
      <c r="AN1010" s="1">
        <v>46044.708333333336</v>
      </c>
      <c r="AO1010">
        <v>1.3785000000000001</v>
      </c>
      <c r="AQ1010" s="1">
        <v>46044.666666666664</v>
      </c>
      <c r="AR1010">
        <v>1.3801000000000001</v>
      </c>
      <c r="AT1010" s="1">
        <v>46045</v>
      </c>
      <c r="AU1010">
        <v>0.78939999999999999</v>
      </c>
      <c r="AW1010" s="1">
        <v>46045</v>
      </c>
      <c r="AX1010">
        <v>0.7893</v>
      </c>
      <c r="AZ1010" s="1">
        <v>46045</v>
      </c>
      <c r="BA1010">
        <v>0.78939999999999999</v>
      </c>
      <c r="BC1010" s="1">
        <v>46044.666666666664</v>
      </c>
      <c r="BD1010">
        <v>0.59009999999999996</v>
      </c>
      <c r="BF1010" s="1">
        <v>46044.75</v>
      </c>
      <c r="BG1010">
        <v>0.59079999999999999</v>
      </c>
      <c r="BI1010" s="1">
        <v>46044.666666666664</v>
      </c>
      <c r="BJ1010">
        <v>0.59009999999999996</v>
      </c>
      <c r="BL1010" s="1">
        <v>46045.541666666664</v>
      </c>
      <c r="BM1010">
        <v>0.86758999999999997</v>
      </c>
      <c r="BO1010" s="1">
        <v>46045.541666666664</v>
      </c>
      <c r="BP1010">
        <v>0.86756999999999995</v>
      </c>
      <c r="BR1010" s="1">
        <v>46045.541666666664</v>
      </c>
      <c r="BS1010">
        <v>0.86760999999999999</v>
      </c>
      <c r="BU1010" s="1">
        <v>46044.833333333336</v>
      </c>
      <c r="BV1010">
        <v>186.15</v>
      </c>
      <c r="BX1010" s="1">
        <v>46044.791666666664</v>
      </c>
      <c r="BY1010">
        <v>186.02</v>
      </c>
      <c r="CA1010" s="1">
        <v>46044.875</v>
      </c>
      <c r="CB1010">
        <v>186.25</v>
      </c>
      <c r="CD1010" s="1">
        <v>46045.125</v>
      </c>
      <c r="CE1010">
        <v>214.00200000000001</v>
      </c>
      <c r="CG1010" s="1">
        <v>46045.083333333336</v>
      </c>
      <c r="CH1010">
        <v>213.971</v>
      </c>
      <c r="CJ1010" s="1">
        <v>46045.125</v>
      </c>
      <c r="CK1010">
        <v>214.02</v>
      </c>
      <c r="CM1010" s="1">
        <v>46048</v>
      </c>
      <c r="CN1010">
        <v>0.92208999999999997</v>
      </c>
      <c r="CP1010" s="1">
        <v>46048</v>
      </c>
      <c r="CQ1010">
        <v>0.92201999999999995</v>
      </c>
      <c r="CS1010" s="1">
        <v>46048.041666666664</v>
      </c>
      <c r="CT1010">
        <v>0.92206999999999995</v>
      </c>
      <c r="CV1010" s="1">
        <v>46045.083333333336</v>
      </c>
      <c r="CW1010">
        <v>108.491</v>
      </c>
      <c r="CY1010" s="1">
        <v>46045.125</v>
      </c>
      <c r="CZ1010">
        <v>108.53400000000001</v>
      </c>
      <c r="DB1010" s="1">
        <v>46045.083333333336</v>
      </c>
      <c r="DC1010">
        <v>108.498</v>
      </c>
      <c r="DE1010" s="1">
        <v>46045.25</v>
      </c>
      <c r="DF1010">
        <v>200.98500000000001</v>
      </c>
      <c r="DH1010" s="1">
        <v>46045.208333333336</v>
      </c>
      <c r="DI1010">
        <v>200.751</v>
      </c>
      <c r="DK1010" s="1">
        <v>46045.208333333336</v>
      </c>
      <c r="DL1010">
        <v>200.78800000000001</v>
      </c>
      <c r="DN1010" s="1">
        <v>46045.291666666664</v>
      </c>
      <c r="DO1010">
        <v>1.7151700000000001</v>
      </c>
      <c r="DQ1010" s="1">
        <v>46045.291666666664</v>
      </c>
      <c r="DR1010">
        <v>1.71509</v>
      </c>
      <c r="DT1010" s="1">
        <v>46045.291666666664</v>
      </c>
      <c r="DU1010">
        <v>1.7152499999999999</v>
      </c>
      <c r="DW1010" s="1">
        <v>46045.083333333336</v>
      </c>
      <c r="DX1010">
        <v>1.9722999999999999</v>
      </c>
      <c r="DZ1010" s="1">
        <v>46045.083333333336</v>
      </c>
      <c r="EA1010">
        <v>1.9722</v>
      </c>
      <c r="EC1010" s="1">
        <v>46045.083333333336</v>
      </c>
      <c r="ED1010">
        <v>1.9724999999999999</v>
      </c>
      <c r="EF1010" s="1">
        <v>46045.25</v>
      </c>
      <c r="EG1010">
        <v>115.21</v>
      </c>
      <c r="EI1010" s="1">
        <v>46045.25</v>
      </c>
      <c r="EJ1010">
        <v>115.199</v>
      </c>
      <c r="EL1010" s="1">
        <v>46045.25</v>
      </c>
      <c r="EM1010">
        <v>115.221</v>
      </c>
      <c r="EO1010" s="1">
        <v>46045.041666666664</v>
      </c>
      <c r="EP1010">
        <v>1.2804</v>
      </c>
      <c r="ER1010" s="1">
        <v>46045.041666666664</v>
      </c>
      <c r="ES1010">
        <v>1.2804</v>
      </c>
      <c r="EU1010" s="1">
        <v>46045.041666666664</v>
      </c>
      <c r="EV1010">
        <v>1.2805</v>
      </c>
    </row>
    <row r="1011" spans="1:152" x14ac:dyDescent="0.25">
      <c r="A1011" s="1">
        <v>46044.458333333336</v>
      </c>
      <c r="B1011">
        <v>1.1701999999999999</v>
      </c>
      <c r="D1011" s="1">
        <v>46044.416666666664</v>
      </c>
      <c r="E1011">
        <v>1.1695</v>
      </c>
      <c r="G1011" s="1">
        <v>46044.416666666664</v>
      </c>
      <c r="H1011">
        <v>1.1696</v>
      </c>
      <c r="J1011" s="1">
        <v>46044.75</v>
      </c>
      <c r="K1011">
        <v>1.3499000000000001</v>
      </c>
      <c r="M1011" s="1">
        <v>46044.75</v>
      </c>
      <c r="N1011">
        <v>1.3498000000000001</v>
      </c>
      <c r="P1011" s="1">
        <v>46044.708333333336</v>
      </c>
      <c r="Q1011">
        <v>1.3492999999999999</v>
      </c>
      <c r="S1011" s="1">
        <v>46045</v>
      </c>
      <c r="T1011">
        <v>158.51</v>
      </c>
      <c r="V1011" s="1">
        <v>46045</v>
      </c>
      <c r="W1011">
        <v>158.51</v>
      </c>
      <c r="Y1011" s="1">
        <v>46045</v>
      </c>
      <c r="Z1011">
        <v>158.52000000000001</v>
      </c>
      <c r="AB1011" s="1">
        <v>46044.583333333336</v>
      </c>
      <c r="AC1011">
        <v>0.68130000000000002</v>
      </c>
      <c r="AE1011" s="1">
        <v>46044.583333333336</v>
      </c>
      <c r="AF1011">
        <v>0.68120000000000003</v>
      </c>
      <c r="AH1011" s="1">
        <v>46044.583333333336</v>
      </c>
      <c r="AI1011">
        <v>0.68140000000000001</v>
      </c>
      <c r="AK1011" s="1">
        <v>46044.75</v>
      </c>
      <c r="AL1011">
        <v>1.3786</v>
      </c>
      <c r="AN1011" s="1">
        <v>46044.75</v>
      </c>
      <c r="AO1011">
        <v>1.3785000000000001</v>
      </c>
      <c r="AQ1011" s="1">
        <v>46044.708333333336</v>
      </c>
      <c r="AR1011">
        <v>1.3786</v>
      </c>
      <c r="AT1011" s="1">
        <v>46045.041666666664</v>
      </c>
      <c r="AU1011">
        <v>0.78979999999999995</v>
      </c>
      <c r="AW1011" s="1">
        <v>46045.041666666664</v>
      </c>
      <c r="AX1011">
        <v>0.78969999999999996</v>
      </c>
      <c r="AZ1011" s="1">
        <v>46045.041666666664</v>
      </c>
      <c r="BA1011">
        <v>0.78979999999999995</v>
      </c>
      <c r="BC1011" s="1">
        <v>46044.708333333336</v>
      </c>
      <c r="BD1011">
        <v>0.5907</v>
      </c>
      <c r="BF1011" s="1">
        <v>46044.791666666664</v>
      </c>
      <c r="BG1011">
        <v>0.59050000000000002</v>
      </c>
      <c r="BI1011" s="1">
        <v>46044.708333333336</v>
      </c>
      <c r="BJ1011">
        <v>0.5907</v>
      </c>
      <c r="BL1011" s="1">
        <v>46045.583333333336</v>
      </c>
      <c r="BM1011">
        <v>0.86773</v>
      </c>
      <c r="BO1011" s="1">
        <v>46045.583333333336</v>
      </c>
      <c r="BP1011">
        <v>0.86767000000000005</v>
      </c>
      <c r="BR1011" s="1">
        <v>46045.583333333336</v>
      </c>
      <c r="BS1011">
        <v>0.86778999999999995</v>
      </c>
      <c r="BU1011" s="1">
        <v>46044.875</v>
      </c>
      <c r="BV1011">
        <v>186.2</v>
      </c>
      <c r="BX1011" s="1">
        <v>46044.833333333336</v>
      </c>
      <c r="BY1011">
        <v>186.14</v>
      </c>
      <c r="CA1011" s="1">
        <v>46044.916666666664</v>
      </c>
      <c r="CB1011">
        <v>186.27</v>
      </c>
      <c r="CD1011" s="1">
        <v>46045.166666666664</v>
      </c>
      <c r="CE1011">
        <v>213.99799999999999</v>
      </c>
      <c r="CG1011" s="1">
        <v>46045.125</v>
      </c>
      <c r="CH1011">
        <v>213.98500000000001</v>
      </c>
      <c r="CJ1011" s="1">
        <v>46045.166666666664</v>
      </c>
      <c r="CK1011">
        <v>214.01300000000001</v>
      </c>
      <c r="CM1011" s="1">
        <v>46048.041666666664</v>
      </c>
      <c r="CN1011">
        <v>0.92201</v>
      </c>
      <c r="CP1011" s="1">
        <v>46048.041666666664</v>
      </c>
      <c r="CQ1011">
        <v>0.92195000000000005</v>
      </c>
      <c r="CS1011" s="1">
        <v>46048.083333333336</v>
      </c>
      <c r="CT1011">
        <v>0.92196999999999996</v>
      </c>
      <c r="CV1011" s="1">
        <v>46045.125</v>
      </c>
      <c r="CW1011">
        <v>108.541</v>
      </c>
      <c r="CY1011" s="1">
        <v>46045.166666666664</v>
      </c>
      <c r="CZ1011">
        <v>108.58199999999999</v>
      </c>
      <c r="DB1011" s="1">
        <v>46045.125</v>
      </c>
      <c r="DC1011">
        <v>108.54900000000001</v>
      </c>
      <c r="DE1011" s="1">
        <v>46045.291666666664</v>
      </c>
      <c r="DF1011">
        <v>200.35900000000001</v>
      </c>
      <c r="DH1011" s="1">
        <v>46045.25</v>
      </c>
      <c r="DI1011">
        <v>200.96799999999999</v>
      </c>
      <c r="DK1011" s="1">
        <v>46045.25</v>
      </c>
      <c r="DL1011">
        <v>201.00200000000001</v>
      </c>
      <c r="DN1011" s="1">
        <v>46045.333333333336</v>
      </c>
      <c r="DO1011">
        <v>1.71438</v>
      </c>
      <c r="DQ1011" s="1">
        <v>46045.333333333336</v>
      </c>
      <c r="DR1011">
        <v>1.71428</v>
      </c>
      <c r="DT1011" s="1">
        <v>46045.333333333336</v>
      </c>
      <c r="DU1011">
        <v>1.71448</v>
      </c>
      <c r="DW1011" s="1">
        <v>46045.125</v>
      </c>
      <c r="DX1011">
        <v>1.9715</v>
      </c>
      <c r="DZ1011" s="1">
        <v>46045.125</v>
      </c>
      <c r="EA1011">
        <v>1.9713000000000001</v>
      </c>
      <c r="EC1011" s="1">
        <v>46045.125</v>
      </c>
      <c r="ED1011">
        <v>1.9716</v>
      </c>
      <c r="EF1011" s="1">
        <v>46045.291666666664</v>
      </c>
      <c r="EG1011">
        <v>114.821</v>
      </c>
      <c r="EI1011" s="1">
        <v>46045.291666666664</v>
      </c>
      <c r="EJ1011">
        <v>114.809</v>
      </c>
      <c r="EL1011" s="1">
        <v>46045.291666666664</v>
      </c>
      <c r="EM1011">
        <v>114.83199999999999</v>
      </c>
      <c r="EO1011" s="1">
        <v>46045.083333333336</v>
      </c>
      <c r="EP1011">
        <v>1.2801</v>
      </c>
      <c r="ER1011" s="1">
        <v>46045.083333333336</v>
      </c>
      <c r="ES1011">
        <v>1.2801</v>
      </c>
      <c r="EU1011" s="1">
        <v>46045.083333333336</v>
      </c>
      <c r="EV1011">
        <v>1.2802</v>
      </c>
    </row>
    <row r="1012" spans="1:152" x14ac:dyDescent="0.25">
      <c r="A1012" s="1">
        <v>46044.5</v>
      </c>
      <c r="B1012">
        <v>1.1704000000000001</v>
      </c>
      <c r="D1012" s="1">
        <v>46044.458333333336</v>
      </c>
      <c r="E1012">
        <v>1.1701999999999999</v>
      </c>
      <c r="G1012" s="1">
        <v>46044.458333333336</v>
      </c>
      <c r="H1012">
        <v>1.1701999999999999</v>
      </c>
      <c r="J1012" s="1">
        <v>46044.791666666664</v>
      </c>
      <c r="K1012">
        <v>1.3491</v>
      </c>
      <c r="M1012" s="1">
        <v>46044.791666666664</v>
      </c>
      <c r="N1012">
        <v>1.349</v>
      </c>
      <c r="P1012" s="1">
        <v>46044.75</v>
      </c>
      <c r="Q1012">
        <v>1.3499000000000001</v>
      </c>
      <c r="S1012" s="1">
        <v>46045.041666666664</v>
      </c>
      <c r="T1012">
        <v>158.63999999999999</v>
      </c>
      <c r="V1012" s="1">
        <v>46045.041666666664</v>
      </c>
      <c r="W1012">
        <v>158.63999999999999</v>
      </c>
      <c r="Y1012" s="1">
        <v>46045.041666666664</v>
      </c>
      <c r="Z1012">
        <v>158.65</v>
      </c>
      <c r="AB1012" s="1">
        <v>46044.625</v>
      </c>
      <c r="AC1012">
        <v>0.68259999999999998</v>
      </c>
      <c r="AE1012" s="1">
        <v>46044.625</v>
      </c>
      <c r="AF1012">
        <v>0.6825</v>
      </c>
      <c r="AH1012" s="1">
        <v>46044.625</v>
      </c>
      <c r="AI1012">
        <v>0.68259999999999998</v>
      </c>
      <c r="AK1012" s="1">
        <v>46044.791666666664</v>
      </c>
      <c r="AL1012">
        <v>1.3792</v>
      </c>
      <c r="AN1012" s="1">
        <v>46044.791666666664</v>
      </c>
      <c r="AO1012">
        <v>1.3791</v>
      </c>
      <c r="AQ1012" s="1">
        <v>46044.75</v>
      </c>
      <c r="AR1012">
        <v>1.3786</v>
      </c>
      <c r="AT1012" s="1">
        <v>46045.083333333336</v>
      </c>
      <c r="AU1012">
        <v>0.79039999999999999</v>
      </c>
      <c r="AW1012" s="1">
        <v>46045.083333333336</v>
      </c>
      <c r="AX1012">
        <v>0.7903</v>
      </c>
      <c r="AZ1012" s="1">
        <v>46045.083333333336</v>
      </c>
      <c r="BA1012">
        <v>0.79039999999999999</v>
      </c>
      <c r="BC1012" s="1">
        <v>46044.75</v>
      </c>
      <c r="BD1012">
        <v>0.59089999999999998</v>
      </c>
      <c r="BF1012" s="1">
        <v>46044.833333333336</v>
      </c>
      <c r="BG1012">
        <v>0.59079999999999999</v>
      </c>
      <c r="BI1012" s="1">
        <v>46044.75</v>
      </c>
      <c r="BJ1012">
        <v>0.59089999999999998</v>
      </c>
      <c r="BL1012" s="1">
        <v>46045.625</v>
      </c>
      <c r="BM1012">
        <v>0.86684000000000005</v>
      </c>
      <c r="BO1012" s="1">
        <v>46045.625</v>
      </c>
      <c r="BP1012">
        <v>0.86680999999999997</v>
      </c>
      <c r="BR1012" s="1">
        <v>46045.625</v>
      </c>
      <c r="BS1012">
        <v>0.86685999999999996</v>
      </c>
      <c r="BU1012" s="1">
        <v>46044.916666666664</v>
      </c>
      <c r="BV1012">
        <v>186.22</v>
      </c>
      <c r="BX1012" s="1">
        <v>46044.875</v>
      </c>
      <c r="BY1012">
        <v>186.14</v>
      </c>
      <c r="CA1012" s="1">
        <v>46044.958333333336</v>
      </c>
      <c r="CB1012">
        <v>186.29</v>
      </c>
      <c r="CD1012" s="1">
        <v>46045.208333333336</v>
      </c>
      <c r="CE1012">
        <v>214.11600000000001</v>
      </c>
      <c r="CG1012" s="1">
        <v>46045.166666666664</v>
      </c>
      <c r="CH1012">
        <v>213.982</v>
      </c>
      <c r="CJ1012" s="1">
        <v>46045.208333333336</v>
      </c>
      <c r="CK1012">
        <v>214.13200000000001</v>
      </c>
      <c r="CM1012" s="1">
        <v>46048.083333333336</v>
      </c>
      <c r="CN1012">
        <v>0.92190000000000005</v>
      </c>
      <c r="CP1012" s="1">
        <v>46048.083333333336</v>
      </c>
      <c r="CQ1012">
        <v>0.92183000000000004</v>
      </c>
      <c r="CS1012" s="1">
        <v>46048.125</v>
      </c>
      <c r="CT1012">
        <v>0.92191000000000001</v>
      </c>
      <c r="CV1012" s="1">
        <v>46045.166666666664</v>
      </c>
      <c r="CW1012">
        <v>108.589</v>
      </c>
      <c r="CY1012" s="1">
        <v>46045.208333333336</v>
      </c>
      <c r="CZ1012">
        <v>108.628</v>
      </c>
      <c r="DB1012" s="1">
        <v>46045.166666666664</v>
      </c>
      <c r="DC1012">
        <v>108.595</v>
      </c>
      <c r="DE1012" s="1">
        <v>46045.333333333336</v>
      </c>
      <c r="DF1012">
        <v>200.084</v>
      </c>
      <c r="DH1012" s="1">
        <v>46045.291666666664</v>
      </c>
      <c r="DI1012">
        <v>200.339</v>
      </c>
      <c r="DK1012" s="1">
        <v>46045.291666666664</v>
      </c>
      <c r="DL1012">
        <v>200.37899999999999</v>
      </c>
      <c r="DN1012" s="1">
        <v>46045.375</v>
      </c>
      <c r="DO1012">
        <v>1.7158</v>
      </c>
      <c r="DQ1012" s="1">
        <v>46045.375</v>
      </c>
      <c r="DR1012">
        <v>1.7157199999999999</v>
      </c>
      <c r="DT1012" s="1">
        <v>46045.375</v>
      </c>
      <c r="DU1012">
        <v>1.7158800000000001</v>
      </c>
      <c r="DW1012" s="1">
        <v>46045.166666666664</v>
      </c>
      <c r="DX1012">
        <v>1.9705999999999999</v>
      </c>
      <c r="DZ1012" s="1">
        <v>46045.166666666664</v>
      </c>
      <c r="EA1012">
        <v>1.9703999999999999</v>
      </c>
      <c r="EC1012" s="1">
        <v>46045.166666666664</v>
      </c>
      <c r="ED1012">
        <v>1.9706999999999999</v>
      </c>
      <c r="EF1012" s="1">
        <v>46045.333333333336</v>
      </c>
      <c r="EG1012">
        <v>114.706</v>
      </c>
      <c r="EI1012" s="1">
        <v>46045.333333333336</v>
      </c>
      <c r="EJ1012">
        <v>114.697</v>
      </c>
      <c r="EL1012" s="1">
        <v>46045.333333333336</v>
      </c>
      <c r="EM1012">
        <v>114.714</v>
      </c>
      <c r="EO1012" s="1">
        <v>46045.125</v>
      </c>
      <c r="EP1012">
        <v>1.2796000000000001</v>
      </c>
      <c r="ER1012" s="1">
        <v>46045.125</v>
      </c>
      <c r="ES1012">
        <v>1.2796000000000001</v>
      </c>
      <c r="EU1012" s="1">
        <v>46045.125</v>
      </c>
      <c r="EV1012">
        <v>1.2797000000000001</v>
      </c>
    </row>
    <row r="1013" spans="1:152" x14ac:dyDescent="0.25">
      <c r="A1013" s="1">
        <v>46044.541666666664</v>
      </c>
      <c r="B1013">
        <v>1.1714</v>
      </c>
      <c r="D1013" s="1">
        <v>46044.5</v>
      </c>
      <c r="E1013">
        <v>1.1704000000000001</v>
      </c>
      <c r="G1013" s="1">
        <v>46044.5</v>
      </c>
      <c r="H1013">
        <v>1.1704000000000001</v>
      </c>
      <c r="J1013" s="1">
        <v>46044.833333333336</v>
      </c>
      <c r="K1013">
        <v>1.3496999999999999</v>
      </c>
      <c r="M1013" s="1">
        <v>46044.833333333336</v>
      </c>
      <c r="N1013">
        <v>1.3496999999999999</v>
      </c>
      <c r="P1013" s="1">
        <v>46044.791666666664</v>
      </c>
      <c r="Q1013">
        <v>1.3491</v>
      </c>
      <c r="S1013" s="1">
        <v>46045.083333333336</v>
      </c>
      <c r="T1013">
        <v>158.6</v>
      </c>
      <c r="V1013" s="1">
        <v>46045.083333333336</v>
      </c>
      <c r="W1013">
        <v>158.59</v>
      </c>
      <c r="Y1013" s="1">
        <v>46045.083333333336</v>
      </c>
      <c r="Z1013">
        <v>158.61000000000001</v>
      </c>
      <c r="AB1013" s="1">
        <v>46044.666666666664</v>
      </c>
      <c r="AC1013">
        <v>0.68340000000000001</v>
      </c>
      <c r="AE1013" s="1">
        <v>46044.666666666664</v>
      </c>
      <c r="AF1013">
        <v>0.68340000000000001</v>
      </c>
      <c r="AH1013" s="1">
        <v>46044.666666666664</v>
      </c>
      <c r="AI1013">
        <v>0.68340000000000001</v>
      </c>
      <c r="AK1013" s="1">
        <v>46044.833333333336</v>
      </c>
      <c r="AL1013">
        <v>1.3789</v>
      </c>
      <c r="AN1013" s="1">
        <v>46044.833333333336</v>
      </c>
      <c r="AO1013">
        <v>1.3788</v>
      </c>
      <c r="AQ1013" s="1">
        <v>46044.791666666664</v>
      </c>
      <c r="AR1013">
        <v>1.3792</v>
      </c>
      <c r="AT1013" s="1">
        <v>46045.125</v>
      </c>
      <c r="AU1013">
        <v>0.79049999999999998</v>
      </c>
      <c r="AW1013" s="1">
        <v>46045.125</v>
      </c>
      <c r="AX1013">
        <v>0.79039999999999999</v>
      </c>
      <c r="AZ1013" s="1">
        <v>46045.125</v>
      </c>
      <c r="BA1013">
        <v>0.79049999999999998</v>
      </c>
      <c r="BC1013" s="1">
        <v>46044.791666666664</v>
      </c>
      <c r="BD1013">
        <v>0.59060000000000001</v>
      </c>
      <c r="BF1013" s="1">
        <v>46044.875</v>
      </c>
      <c r="BG1013">
        <v>0.59250000000000003</v>
      </c>
      <c r="BI1013" s="1">
        <v>46044.791666666664</v>
      </c>
      <c r="BJ1013">
        <v>0.59060000000000001</v>
      </c>
      <c r="BL1013" s="1">
        <v>46045.666666666664</v>
      </c>
      <c r="BM1013">
        <v>0.86623000000000006</v>
      </c>
      <c r="BO1013" s="1">
        <v>46045.666666666664</v>
      </c>
      <c r="BP1013">
        <v>0.86621000000000004</v>
      </c>
      <c r="BR1013" s="1">
        <v>46045.666666666664</v>
      </c>
      <c r="BS1013">
        <v>0.86624999999999996</v>
      </c>
      <c r="BU1013" s="1">
        <v>46044.958333333336</v>
      </c>
      <c r="BV1013">
        <v>186.28</v>
      </c>
      <c r="BX1013" s="1">
        <v>46044.916666666664</v>
      </c>
      <c r="BY1013">
        <v>186.17</v>
      </c>
      <c r="CA1013" s="1">
        <v>46045</v>
      </c>
      <c r="CB1013">
        <v>186.24</v>
      </c>
      <c r="CD1013" s="1">
        <v>46045.25</v>
      </c>
      <c r="CE1013">
        <v>214.26400000000001</v>
      </c>
      <c r="CG1013" s="1">
        <v>46045.208333333336</v>
      </c>
      <c r="CH1013">
        <v>214.101</v>
      </c>
      <c r="CJ1013" s="1">
        <v>46045.25</v>
      </c>
      <c r="CK1013">
        <v>214.321</v>
      </c>
      <c r="CM1013" s="1">
        <v>46048.125</v>
      </c>
      <c r="CN1013">
        <v>0.92183999999999999</v>
      </c>
      <c r="CP1013" s="1">
        <v>46048.125</v>
      </c>
      <c r="CQ1013">
        <v>0.92176999999999998</v>
      </c>
      <c r="CS1013" s="1">
        <v>46048.166666666664</v>
      </c>
      <c r="CT1013">
        <v>0.92184999999999995</v>
      </c>
      <c r="CV1013" s="1">
        <v>46045.208333333336</v>
      </c>
      <c r="CW1013">
        <v>108.634</v>
      </c>
      <c r="CY1013" s="1">
        <v>46045.25</v>
      </c>
      <c r="CZ1013">
        <v>108.81399999999999</v>
      </c>
      <c r="DB1013" s="1">
        <v>46045.208333333336</v>
      </c>
      <c r="DC1013">
        <v>108.64</v>
      </c>
      <c r="DE1013" s="1">
        <v>46045.375</v>
      </c>
      <c r="DF1013">
        <v>199.74299999999999</v>
      </c>
      <c r="DH1013" s="1">
        <v>46045.333333333336</v>
      </c>
      <c r="DI1013">
        <v>200.06800000000001</v>
      </c>
      <c r="DK1013" s="1">
        <v>46045.333333333336</v>
      </c>
      <c r="DL1013">
        <v>200.101</v>
      </c>
      <c r="DN1013" s="1">
        <v>46045.416666666664</v>
      </c>
      <c r="DO1013">
        <v>1.71417</v>
      </c>
      <c r="DQ1013" s="1">
        <v>46045.416666666664</v>
      </c>
      <c r="DR1013">
        <v>1.7140899999999999</v>
      </c>
      <c r="DT1013" s="1">
        <v>46045.416666666664</v>
      </c>
      <c r="DU1013">
        <v>1.71424</v>
      </c>
      <c r="DW1013" s="1">
        <v>46045.208333333336</v>
      </c>
      <c r="DX1013">
        <v>1.9708000000000001</v>
      </c>
      <c r="DZ1013" s="1">
        <v>46045.208333333336</v>
      </c>
      <c r="EA1013">
        <v>1.9706999999999999</v>
      </c>
      <c r="EC1013" s="1">
        <v>46045.208333333336</v>
      </c>
      <c r="ED1013">
        <v>1.9710000000000001</v>
      </c>
      <c r="EF1013" s="1">
        <v>46045.375</v>
      </c>
      <c r="EG1013">
        <v>114.562</v>
      </c>
      <c r="EI1013" s="1">
        <v>46045.375</v>
      </c>
      <c r="EJ1013">
        <v>114.554</v>
      </c>
      <c r="EL1013" s="1">
        <v>46045.375</v>
      </c>
      <c r="EM1013">
        <v>114.57</v>
      </c>
      <c r="EO1013" s="1">
        <v>46045.166666666664</v>
      </c>
      <c r="EP1013">
        <v>1.2791999999999999</v>
      </c>
      <c r="ER1013" s="1">
        <v>46045.166666666664</v>
      </c>
      <c r="ES1013">
        <v>1.2790999999999999</v>
      </c>
      <c r="EU1013" s="1">
        <v>46045.166666666664</v>
      </c>
      <c r="EV1013">
        <v>1.2793000000000001</v>
      </c>
    </row>
    <row r="1014" spans="1:152" x14ac:dyDescent="0.25">
      <c r="A1014" s="1">
        <v>46044.583333333336</v>
      </c>
      <c r="B1014">
        <v>1.1719999999999999</v>
      </c>
      <c r="D1014" s="1">
        <v>46044.541666666664</v>
      </c>
      <c r="E1014">
        <v>1.1714</v>
      </c>
      <c r="G1014" s="1">
        <v>46044.541666666664</v>
      </c>
      <c r="H1014">
        <v>1.1714</v>
      </c>
      <c r="J1014" s="1">
        <v>46044.875</v>
      </c>
      <c r="K1014">
        <v>1.3501000000000001</v>
      </c>
      <c r="M1014" s="1">
        <v>46044.875</v>
      </c>
      <c r="N1014">
        <v>1.3496999999999999</v>
      </c>
      <c r="P1014" s="1">
        <v>46044.833333333336</v>
      </c>
      <c r="Q1014">
        <v>1.3498000000000001</v>
      </c>
      <c r="S1014" s="1">
        <v>46045.125</v>
      </c>
      <c r="T1014">
        <v>158.63</v>
      </c>
      <c r="V1014" s="1">
        <v>46045.125</v>
      </c>
      <c r="W1014">
        <v>158.63</v>
      </c>
      <c r="Y1014" s="1">
        <v>46045.125</v>
      </c>
      <c r="Z1014">
        <v>158.63999999999999</v>
      </c>
      <c r="AB1014" s="1">
        <v>46044.708333333336</v>
      </c>
      <c r="AC1014">
        <v>0.68400000000000005</v>
      </c>
      <c r="AE1014" s="1">
        <v>46044.708333333336</v>
      </c>
      <c r="AF1014">
        <v>0.68400000000000005</v>
      </c>
      <c r="AH1014" s="1">
        <v>46044.708333333336</v>
      </c>
      <c r="AI1014">
        <v>0.68400000000000005</v>
      </c>
      <c r="AK1014" s="1">
        <v>46044.875</v>
      </c>
      <c r="AL1014">
        <v>1.3786</v>
      </c>
      <c r="AN1014" s="1">
        <v>46044.875</v>
      </c>
      <c r="AO1014">
        <v>1.3784000000000001</v>
      </c>
      <c r="AQ1014" s="1">
        <v>46044.833333333336</v>
      </c>
      <c r="AR1014">
        <v>1.3789</v>
      </c>
      <c r="AT1014" s="1">
        <v>46045.166666666664</v>
      </c>
      <c r="AU1014">
        <v>0.79010000000000002</v>
      </c>
      <c r="AW1014" s="1">
        <v>46045.166666666664</v>
      </c>
      <c r="AX1014">
        <v>0.79010000000000002</v>
      </c>
      <c r="AZ1014" s="1">
        <v>46045.166666666664</v>
      </c>
      <c r="BA1014">
        <v>0.79020000000000001</v>
      </c>
      <c r="BC1014" s="1">
        <v>46044.833333333336</v>
      </c>
      <c r="BD1014">
        <v>0.59089999999999998</v>
      </c>
      <c r="BF1014" s="1">
        <v>46044.916666666664</v>
      </c>
      <c r="BG1014">
        <v>0.59199999999999997</v>
      </c>
      <c r="BI1014" s="1">
        <v>46044.833333333336</v>
      </c>
      <c r="BJ1014">
        <v>0.59089999999999998</v>
      </c>
      <c r="BL1014" s="1">
        <v>46045.708333333336</v>
      </c>
      <c r="BM1014">
        <v>0.86670999999999998</v>
      </c>
      <c r="BO1014" s="1">
        <v>46045.708333333336</v>
      </c>
      <c r="BP1014">
        <v>0.86668999999999996</v>
      </c>
      <c r="BR1014" s="1">
        <v>46045.708333333336</v>
      </c>
      <c r="BS1014">
        <v>0.86673</v>
      </c>
      <c r="BU1014" s="1">
        <v>46045</v>
      </c>
      <c r="BV1014">
        <v>186.23</v>
      </c>
      <c r="BX1014" s="1">
        <v>46044.958333333336</v>
      </c>
      <c r="BY1014">
        <v>186.27</v>
      </c>
      <c r="CA1014" s="1">
        <v>46045.041666666664</v>
      </c>
      <c r="CB1014">
        <v>186.4</v>
      </c>
      <c r="CD1014" s="1">
        <v>46045.291666666664</v>
      </c>
      <c r="CE1014">
        <v>213.697</v>
      </c>
      <c r="CG1014" s="1">
        <v>46045.25</v>
      </c>
      <c r="CH1014">
        <v>214.20699999999999</v>
      </c>
      <c r="CJ1014" s="1">
        <v>46045.291666666664</v>
      </c>
      <c r="CK1014">
        <v>213.71899999999999</v>
      </c>
      <c r="CM1014" s="1">
        <v>46048.166666666664</v>
      </c>
      <c r="CN1014">
        <v>0.92178000000000004</v>
      </c>
      <c r="CP1014" s="1">
        <v>46048.166666666664</v>
      </c>
      <c r="CQ1014">
        <v>0.92169999999999996</v>
      </c>
      <c r="CS1014" s="1">
        <v>46048.208333333336</v>
      </c>
      <c r="CT1014">
        <v>0.92196999999999996</v>
      </c>
      <c r="CV1014" s="1">
        <v>46045.25</v>
      </c>
      <c r="CW1014">
        <v>108.821</v>
      </c>
      <c r="CY1014" s="1">
        <v>46045.291666666664</v>
      </c>
      <c r="CZ1014">
        <v>108.364</v>
      </c>
      <c r="DB1014" s="1">
        <v>46045.25</v>
      </c>
      <c r="DC1014">
        <v>108.828</v>
      </c>
      <c r="DE1014" s="1">
        <v>46045.416666666664</v>
      </c>
      <c r="DF1014">
        <v>200.13399999999999</v>
      </c>
      <c r="DH1014" s="1">
        <v>46045.375</v>
      </c>
      <c r="DI1014">
        <v>199.727</v>
      </c>
      <c r="DK1014" s="1">
        <v>46045.375</v>
      </c>
      <c r="DL1014">
        <v>199.75899999999999</v>
      </c>
      <c r="DN1014" s="1">
        <v>46045.458333333336</v>
      </c>
      <c r="DO1014">
        <v>1.71305</v>
      </c>
      <c r="DQ1014" s="1">
        <v>46045.458333333336</v>
      </c>
      <c r="DR1014">
        <v>1.7129700000000001</v>
      </c>
      <c r="DT1014" s="1">
        <v>46045.458333333336</v>
      </c>
      <c r="DU1014">
        <v>1.71313</v>
      </c>
      <c r="DW1014" s="1">
        <v>46045.25</v>
      </c>
      <c r="DX1014">
        <v>1.9689000000000001</v>
      </c>
      <c r="DZ1014" s="1">
        <v>46045.25</v>
      </c>
      <c r="EA1014">
        <v>1.9684999999999999</v>
      </c>
      <c r="EC1014" s="1">
        <v>46045.25</v>
      </c>
      <c r="ED1014">
        <v>1.9694</v>
      </c>
      <c r="EF1014" s="1">
        <v>46045.416666666664</v>
      </c>
      <c r="EG1014">
        <v>114.78400000000001</v>
      </c>
      <c r="EI1014" s="1">
        <v>46045.416666666664</v>
      </c>
      <c r="EJ1014">
        <v>114.774</v>
      </c>
      <c r="EL1014" s="1">
        <v>46045.416666666664</v>
      </c>
      <c r="EM1014">
        <v>114.794</v>
      </c>
      <c r="EO1014" s="1">
        <v>46045.208333333336</v>
      </c>
      <c r="EP1014">
        <v>1.2786</v>
      </c>
      <c r="ER1014" s="1">
        <v>46045.208333333336</v>
      </c>
      <c r="ES1014">
        <v>1.2786</v>
      </c>
      <c r="EU1014" s="1">
        <v>46045.208333333336</v>
      </c>
      <c r="EV1014">
        <v>1.2786999999999999</v>
      </c>
    </row>
    <row r="1015" spans="1:152" x14ac:dyDescent="0.25">
      <c r="A1015" s="1">
        <v>46044.625</v>
      </c>
      <c r="B1015">
        <v>1.1734</v>
      </c>
      <c r="D1015" s="1">
        <v>46044.583333333336</v>
      </c>
      <c r="E1015">
        <v>1.1718999999999999</v>
      </c>
      <c r="G1015" s="1">
        <v>46044.583333333336</v>
      </c>
      <c r="H1015">
        <v>1.1720999999999999</v>
      </c>
      <c r="J1015" s="1">
        <v>46044.916666666664</v>
      </c>
      <c r="K1015">
        <v>1.3503000000000001</v>
      </c>
      <c r="M1015" s="1">
        <v>46044.916666666664</v>
      </c>
      <c r="N1015">
        <v>1.35</v>
      </c>
      <c r="P1015" s="1">
        <v>46044.875</v>
      </c>
      <c r="Q1015">
        <v>1.3505</v>
      </c>
      <c r="S1015" s="1">
        <v>46045.166666666664</v>
      </c>
      <c r="T1015">
        <v>158.55000000000001</v>
      </c>
      <c r="V1015" s="1">
        <v>46045.166666666664</v>
      </c>
      <c r="W1015">
        <v>158.54</v>
      </c>
      <c r="Y1015" s="1">
        <v>46045.166666666664</v>
      </c>
      <c r="Z1015">
        <v>158.56</v>
      </c>
      <c r="AB1015" s="1">
        <v>46044.75</v>
      </c>
      <c r="AC1015">
        <v>0.68430000000000002</v>
      </c>
      <c r="AE1015" s="1">
        <v>46044.75</v>
      </c>
      <c r="AF1015">
        <v>0.68430000000000002</v>
      </c>
      <c r="AH1015" s="1">
        <v>46044.75</v>
      </c>
      <c r="AI1015">
        <v>0.68430000000000002</v>
      </c>
      <c r="AK1015" s="1">
        <v>46044.916666666664</v>
      </c>
      <c r="AL1015">
        <v>1.3786</v>
      </c>
      <c r="AN1015" s="1">
        <v>46044.916666666664</v>
      </c>
      <c r="AO1015">
        <v>1.3784000000000001</v>
      </c>
      <c r="AQ1015" s="1">
        <v>46044.875</v>
      </c>
      <c r="AR1015">
        <v>1.3788</v>
      </c>
      <c r="AT1015" s="1">
        <v>46045.208333333336</v>
      </c>
      <c r="AU1015">
        <v>0.79010000000000002</v>
      </c>
      <c r="AW1015" s="1">
        <v>46045.208333333336</v>
      </c>
      <c r="AX1015">
        <v>0.79010000000000002</v>
      </c>
      <c r="AZ1015" s="1">
        <v>46045.208333333336</v>
      </c>
      <c r="BA1015">
        <v>0.79020000000000001</v>
      </c>
      <c r="BC1015" s="1">
        <v>46044.875</v>
      </c>
      <c r="BD1015">
        <v>0.59279999999999999</v>
      </c>
      <c r="BF1015" s="1">
        <v>46044.958333333336</v>
      </c>
      <c r="BG1015">
        <v>0.59160000000000001</v>
      </c>
      <c r="BI1015" s="1">
        <v>46044.875</v>
      </c>
      <c r="BJ1015">
        <v>0.59299999999999997</v>
      </c>
      <c r="BL1015" s="1">
        <v>46045.75</v>
      </c>
      <c r="BM1015">
        <v>0.86673</v>
      </c>
      <c r="BO1015" s="1">
        <v>46045.75</v>
      </c>
      <c r="BP1015">
        <v>0.86670999999999998</v>
      </c>
      <c r="BR1015" s="1">
        <v>46045.75</v>
      </c>
      <c r="BS1015">
        <v>0.86673999999999995</v>
      </c>
      <c r="BU1015" s="1">
        <v>46045.041666666664</v>
      </c>
      <c r="BV1015">
        <v>186.39</v>
      </c>
      <c r="BX1015" s="1">
        <v>46045</v>
      </c>
      <c r="BY1015">
        <v>186.22</v>
      </c>
      <c r="CA1015" s="1">
        <v>46045.083333333336</v>
      </c>
      <c r="CB1015">
        <v>186.29</v>
      </c>
      <c r="CD1015" s="1">
        <v>46045.333333333336</v>
      </c>
      <c r="CE1015">
        <v>213.50700000000001</v>
      </c>
      <c r="CG1015" s="1">
        <v>46045.291666666664</v>
      </c>
      <c r="CH1015">
        <v>213.67400000000001</v>
      </c>
      <c r="CJ1015" s="1">
        <v>46045.333333333336</v>
      </c>
      <c r="CK1015">
        <v>213.52600000000001</v>
      </c>
      <c r="CM1015" s="1">
        <v>46048.208333333336</v>
      </c>
      <c r="CN1015">
        <v>0.92190000000000005</v>
      </c>
      <c r="CP1015" s="1">
        <v>46048.208333333336</v>
      </c>
      <c r="CQ1015">
        <v>0.92183000000000004</v>
      </c>
      <c r="CS1015" s="1">
        <v>46048.25</v>
      </c>
      <c r="CT1015">
        <v>0.92203000000000002</v>
      </c>
      <c r="CV1015" s="1">
        <v>46045.291666666664</v>
      </c>
      <c r="CW1015">
        <v>108.372</v>
      </c>
      <c r="CY1015" s="1">
        <v>46045.333333333336</v>
      </c>
      <c r="CZ1015">
        <v>108.283</v>
      </c>
      <c r="DB1015" s="1">
        <v>46045.291666666664</v>
      </c>
      <c r="DC1015">
        <v>108.38</v>
      </c>
      <c r="DE1015" s="1">
        <v>46045.458333333336</v>
      </c>
      <c r="DF1015">
        <v>200.07</v>
      </c>
      <c r="DH1015" s="1">
        <v>46045.416666666664</v>
      </c>
      <c r="DI1015">
        <v>200.12</v>
      </c>
      <c r="DK1015" s="1">
        <v>46045.416666666664</v>
      </c>
      <c r="DL1015">
        <v>200.149</v>
      </c>
      <c r="DN1015" s="1">
        <v>46045.5</v>
      </c>
      <c r="DO1015">
        <v>1.7106699999999999</v>
      </c>
      <c r="DQ1015" s="1">
        <v>46045.5</v>
      </c>
      <c r="DR1015">
        <v>1.7105900000000001</v>
      </c>
      <c r="DT1015" s="1">
        <v>46045.5</v>
      </c>
      <c r="DU1015">
        <v>1.71075</v>
      </c>
      <c r="DW1015" s="1">
        <v>46045.291666666664</v>
      </c>
      <c r="DX1015">
        <v>1.9717</v>
      </c>
      <c r="DZ1015" s="1">
        <v>46045.291666666664</v>
      </c>
      <c r="EA1015">
        <v>1.9715</v>
      </c>
      <c r="EC1015" s="1">
        <v>46045.291666666664</v>
      </c>
      <c r="ED1015">
        <v>1.9718</v>
      </c>
      <c r="EF1015" s="1">
        <v>46045.458333333336</v>
      </c>
      <c r="EG1015">
        <v>114.767</v>
      </c>
      <c r="EI1015" s="1">
        <v>46045.458333333336</v>
      </c>
      <c r="EJ1015">
        <v>114.759</v>
      </c>
      <c r="EL1015" s="1">
        <v>46045.458333333336</v>
      </c>
      <c r="EM1015">
        <v>114.776</v>
      </c>
      <c r="EO1015" s="1">
        <v>46045.25</v>
      </c>
      <c r="EP1015">
        <v>1.2793000000000001</v>
      </c>
      <c r="ER1015" s="1">
        <v>46045.25</v>
      </c>
      <c r="ES1015">
        <v>1.2793000000000001</v>
      </c>
      <c r="EU1015" s="1">
        <v>46045.25</v>
      </c>
      <c r="EV1015">
        <v>1.2794000000000001</v>
      </c>
    </row>
    <row r="1016" spans="1:152" x14ac:dyDescent="0.25">
      <c r="A1016" s="1">
        <v>46044.666666666664</v>
      </c>
      <c r="B1016">
        <v>1.1738</v>
      </c>
      <c r="D1016" s="1">
        <v>46044.625</v>
      </c>
      <c r="E1016">
        <v>1.1734</v>
      </c>
      <c r="G1016" s="1">
        <v>46044.625</v>
      </c>
      <c r="H1016">
        <v>1.1735</v>
      </c>
      <c r="J1016" s="1">
        <v>46044.958333333336</v>
      </c>
      <c r="K1016">
        <v>1.35</v>
      </c>
      <c r="M1016" s="1">
        <v>46044.958333333336</v>
      </c>
      <c r="N1016">
        <v>1.3499000000000001</v>
      </c>
      <c r="P1016" s="1">
        <v>46044.916666666664</v>
      </c>
      <c r="Q1016">
        <v>1.3506</v>
      </c>
      <c r="S1016" s="1">
        <v>46045.208333333336</v>
      </c>
      <c r="T1016">
        <v>158.63</v>
      </c>
      <c r="V1016" s="1">
        <v>46045.208333333336</v>
      </c>
      <c r="W1016">
        <v>158.62</v>
      </c>
      <c r="Y1016" s="1">
        <v>46045.208333333336</v>
      </c>
      <c r="Z1016">
        <v>158.63</v>
      </c>
      <c r="AB1016" s="1">
        <v>46044.791666666664</v>
      </c>
      <c r="AC1016">
        <v>0.68400000000000005</v>
      </c>
      <c r="AE1016" s="1">
        <v>46044.791666666664</v>
      </c>
      <c r="AF1016">
        <v>0.68400000000000005</v>
      </c>
      <c r="AH1016" s="1">
        <v>46044.791666666664</v>
      </c>
      <c r="AI1016">
        <v>0.68400000000000005</v>
      </c>
      <c r="AK1016" s="1">
        <v>46044.958333333336</v>
      </c>
      <c r="AL1016">
        <v>1.3785000000000001</v>
      </c>
      <c r="AN1016" s="1">
        <v>46044.958333333336</v>
      </c>
      <c r="AO1016">
        <v>1.3785000000000001</v>
      </c>
      <c r="AQ1016" s="1">
        <v>46044.916666666664</v>
      </c>
      <c r="AR1016">
        <v>1.3788</v>
      </c>
      <c r="AT1016" s="1">
        <v>46045.25</v>
      </c>
      <c r="AU1016">
        <v>0.79049999999999998</v>
      </c>
      <c r="AW1016" s="1">
        <v>46045.25</v>
      </c>
      <c r="AX1016">
        <v>0.79049999999999998</v>
      </c>
      <c r="AZ1016" s="1">
        <v>46045.25</v>
      </c>
      <c r="BA1016">
        <v>0.79059999999999997</v>
      </c>
      <c r="BC1016" s="1">
        <v>46044.916666666664</v>
      </c>
      <c r="BD1016">
        <v>0.59209999999999996</v>
      </c>
      <c r="BF1016" s="1">
        <v>46045</v>
      </c>
      <c r="BG1016">
        <v>0.59140000000000004</v>
      </c>
      <c r="BI1016" s="1">
        <v>46044.916666666664</v>
      </c>
      <c r="BJ1016">
        <v>0.59219999999999995</v>
      </c>
      <c r="BL1016" s="1">
        <v>46045.791666666664</v>
      </c>
      <c r="BM1016">
        <v>0.86699000000000004</v>
      </c>
      <c r="BO1016" s="1">
        <v>46045.791666666664</v>
      </c>
      <c r="BP1016">
        <v>0.86695999999999995</v>
      </c>
      <c r="BR1016" s="1">
        <v>46045.791666666664</v>
      </c>
      <c r="BS1016">
        <v>0.86702000000000001</v>
      </c>
      <c r="BU1016" s="1">
        <v>46045.083333333336</v>
      </c>
      <c r="BV1016">
        <v>186.28</v>
      </c>
      <c r="BX1016" s="1">
        <v>46045.041666666664</v>
      </c>
      <c r="BY1016">
        <v>186.38</v>
      </c>
      <c r="CA1016" s="1">
        <v>46045.125</v>
      </c>
      <c r="CB1016">
        <v>186.3</v>
      </c>
      <c r="CD1016" s="1">
        <v>46045.375</v>
      </c>
      <c r="CE1016">
        <v>213.77699999999999</v>
      </c>
      <c r="CG1016" s="1">
        <v>46045.333333333336</v>
      </c>
      <c r="CH1016">
        <v>213.488</v>
      </c>
      <c r="CJ1016" s="1">
        <v>46045.375</v>
      </c>
      <c r="CK1016">
        <v>213.79499999999999</v>
      </c>
      <c r="CM1016" s="1">
        <v>46048.25</v>
      </c>
      <c r="CN1016">
        <v>0.92196</v>
      </c>
      <c r="CP1016" s="1">
        <v>46048.25</v>
      </c>
      <c r="CQ1016">
        <v>0.92190000000000005</v>
      </c>
      <c r="CS1016" s="1">
        <v>46048.291666666664</v>
      </c>
      <c r="CT1016">
        <v>0.92259999999999998</v>
      </c>
      <c r="CV1016" s="1">
        <v>46045.333333333336</v>
      </c>
      <c r="CW1016">
        <v>108.289</v>
      </c>
      <c r="CY1016" s="1">
        <v>46045.375</v>
      </c>
      <c r="CZ1016">
        <v>108.056</v>
      </c>
      <c r="DB1016" s="1">
        <v>46045.333333333336</v>
      </c>
      <c r="DC1016">
        <v>108.29600000000001</v>
      </c>
      <c r="DE1016" s="1">
        <v>46045.5</v>
      </c>
      <c r="DF1016">
        <v>200.14699999999999</v>
      </c>
      <c r="DH1016" s="1">
        <v>46045.458333333336</v>
      </c>
      <c r="DI1016">
        <v>200.05500000000001</v>
      </c>
      <c r="DK1016" s="1">
        <v>46045.458333333336</v>
      </c>
      <c r="DL1016">
        <v>200.08600000000001</v>
      </c>
      <c r="DN1016" s="1">
        <v>46045.541666666664</v>
      </c>
      <c r="DO1016">
        <v>1.7130799999999999</v>
      </c>
      <c r="DQ1016" s="1">
        <v>46045.541666666664</v>
      </c>
      <c r="DR1016">
        <v>1.71299</v>
      </c>
      <c r="DT1016" s="1">
        <v>46045.541666666664</v>
      </c>
      <c r="DU1016">
        <v>1.71316</v>
      </c>
      <c r="DW1016" s="1">
        <v>46045.333333333336</v>
      </c>
      <c r="DX1016">
        <v>1.9715</v>
      </c>
      <c r="DZ1016" s="1">
        <v>46045.333333333336</v>
      </c>
      <c r="EA1016">
        <v>1.9714</v>
      </c>
      <c r="EC1016" s="1">
        <v>46045.333333333336</v>
      </c>
      <c r="ED1016">
        <v>1.9717</v>
      </c>
      <c r="EF1016" s="1">
        <v>46045.5</v>
      </c>
      <c r="EG1016">
        <v>114.883</v>
      </c>
      <c r="EI1016" s="1">
        <v>46045.5</v>
      </c>
      <c r="EJ1016">
        <v>114.875</v>
      </c>
      <c r="EL1016" s="1">
        <v>46045.5</v>
      </c>
      <c r="EM1016">
        <v>114.89</v>
      </c>
      <c r="EO1016" s="1">
        <v>46045.291666666664</v>
      </c>
      <c r="EP1016">
        <v>1.2793000000000001</v>
      </c>
      <c r="ER1016" s="1">
        <v>46045.291666666664</v>
      </c>
      <c r="ES1016">
        <v>1.2793000000000001</v>
      </c>
      <c r="EU1016" s="1">
        <v>46045.291666666664</v>
      </c>
      <c r="EV1016">
        <v>1.2794000000000001</v>
      </c>
    </row>
    <row r="1017" spans="1:152" x14ac:dyDescent="0.25">
      <c r="A1017" s="1">
        <v>46044.708333333336</v>
      </c>
      <c r="B1017">
        <v>1.1747000000000001</v>
      </c>
      <c r="D1017" s="1">
        <v>46044.666666666664</v>
      </c>
      <c r="E1017">
        <v>1.1738</v>
      </c>
      <c r="G1017" s="1">
        <v>46044.666666666664</v>
      </c>
      <c r="H1017">
        <v>1.1738</v>
      </c>
      <c r="J1017" s="1">
        <v>46045</v>
      </c>
      <c r="K1017">
        <v>1.3496999999999999</v>
      </c>
      <c r="M1017" s="1">
        <v>46045</v>
      </c>
      <c r="N1017">
        <v>1.3496999999999999</v>
      </c>
      <c r="P1017" s="1">
        <v>46044.958333333336</v>
      </c>
      <c r="Q1017">
        <v>1.35</v>
      </c>
      <c r="S1017" s="1">
        <v>46045.25</v>
      </c>
      <c r="T1017">
        <v>158.88</v>
      </c>
      <c r="V1017" s="1">
        <v>46045.25</v>
      </c>
      <c r="W1017">
        <v>158.87</v>
      </c>
      <c r="Y1017" s="1">
        <v>46045.25</v>
      </c>
      <c r="Z1017">
        <v>158.88999999999999</v>
      </c>
      <c r="AB1017" s="1">
        <v>46044.833333333336</v>
      </c>
      <c r="AC1017">
        <v>0.68379999999999996</v>
      </c>
      <c r="AE1017" s="1">
        <v>46044.833333333336</v>
      </c>
      <c r="AF1017">
        <v>0.68379999999999996</v>
      </c>
      <c r="AH1017" s="1">
        <v>46044.833333333336</v>
      </c>
      <c r="AI1017">
        <v>0.68379999999999996</v>
      </c>
      <c r="AK1017" s="1">
        <v>46045</v>
      </c>
      <c r="AL1017">
        <v>1.3789</v>
      </c>
      <c r="AN1017" s="1">
        <v>46045</v>
      </c>
      <c r="AO1017">
        <v>1.3789</v>
      </c>
      <c r="AQ1017" s="1">
        <v>46044.958333333336</v>
      </c>
      <c r="AR1017">
        <v>1.3786</v>
      </c>
      <c r="AT1017" s="1">
        <v>46045.291666666664</v>
      </c>
      <c r="AU1017">
        <v>0.79049999999999998</v>
      </c>
      <c r="AW1017" s="1">
        <v>46045.291666666664</v>
      </c>
      <c r="AX1017">
        <v>0.79039999999999999</v>
      </c>
      <c r="AZ1017" s="1">
        <v>46045.291666666664</v>
      </c>
      <c r="BA1017">
        <v>0.79049999999999998</v>
      </c>
      <c r="BC1017" s="1">
        <v>46044.958333333336</v>
      </c>
      <c r="BD1017">
        <v>0.59160000000000001</v>
      </c>
      <c r="BF1017" s="1">
        <v>46045.041666666664</v>
      </c>
      <c r="BG1017">
        <v>0.5917</v>
      </c>
      <c r="BI1017" s="1">
        <v>46044.958333333336</v>
      </c>
      <c r="BJ1017">
        <v>0.59160000000000001</v>
      </c>
      <c r="BL1017" s="1">
        <v>46045.833333333336</v>
      </c>
      <c r="BM1017">
        <v>0.8669</v>
      </c>
      <c r="BO1017" s="1">
        <v>46045.833333333336</v>
      </c>
      <c r="BP1017">
        <v>0.86685999999999996</v>
      </c>
      <c r="BR1017" s="1">
        <v>46045.833333333336</v>
      </c>
      <c r="BS1017">
        <v>0.86692999999999998</v>
      </c>
      <c r="BU1017" s="1">
        <v>46045.125</v>
      </c>
      <c r="BV1017">
        <v>186.29</v>
      </c>
      <c r="BX1017" s="1">
        <v>46045.083333333336</v>
      </c>
      <c r="BY1017">
        <v>186.27</v>
      </c>
      <c r="CA1017" s="1">
        <v>46045.166666666664</v>
      </c>
      <c r="CB1017">
        <v>186.31</v>
      </c>
      <c r="CD1017" s="1">
        <v>46045.416666666664</v>
      </c>
      <c r="CE1017">
        <v>213.99</v>
      </c>
      <c r="CG1017" s="1">
        <v>46045.375</v>
      </c>
      <c r="CH1017">
        <v>213.75899999999999</v>
      </c>
      <c r="CJ1017" s="1">
        <v>46045.416666666664</v>
      </c>
      <c r="CK1017">
        <v>214.00399999999999</v>
      </c>
      <c r="CM1017" s="1">
        <v>46048.291666666664</v>
      </c>
      <c r="CN1017">
        <v>0.92254000000000003</v>
      </c>
      <c r="CP1017" s="1">
        <v>46048.291666666664</v>
      </c>
      <c r="CQ1017">
        <v>0.92249000000000003</v>
      </c>
      <c r="CS1017" s="1">
        <v>46048.333333333336</v>
      </c>
      <c r="CT1017">
        <v>0.92122999999999999</v>
      </c>
      <c r="CV1017" s="1">
        <v>46045.375</v>
      </c>
      <c r="CW1017">
        <v>108.063</v>
      </c>
      <c r="CY1017" s="1">
        <v>46045.416666666664</v>
      </c>
      <c r="CZ1017">
        <v>108.28400000000001</v>
      </c>
      <c r="DB1017" s="1">
        <v>46045.375</v>
      </c>
      <c r="DC1017">
        <v>108.07</v>
      </c>
      <c r="DE1017" s="1">
        <v>46045.541666666664</v>
      </c>
      <c r="DF1017">
        <v>200.12700000000001</v>
      </c>
      <c r="DH1017" s="1">
        <v>46045.5</v>
      </c>
      <c r="DI1017">
        <v>200.13200000000001</v>
      </c>
      <c r="DK1017" s="1">
        <v>46045.5</v>
      </c>
      <c r="DL1017">
        <v>200.161</v>
      </c>
      <c r="DN1017" s="1">
        <v>46045.583333333336</v>
      </c>
      <c r="DO1017">
        <v>1.71139</v>
      </c>
      <c r="DQ1017" s="1">
        <v>46045.583333333336</v>
      </c>
      <c r="DR1017">
        <v>1.71109</v>
      </c>
      <c r="DT1017" s="1">
        <v>46045.583333333336</v>
      </c>
      <c r="DU1017">
        <v>1.7117</v>
      </c>
      <c r="DW1017" s="1">
        <v>46045.375</v>
      </c>
      <c r="DX1017">
        <v>1.9781</v>
      </c>
      <c r="DZ1017" s="1">
        <v>46045.375</v>
      </c>
      <c r="EA1017">
        <v>1.9779</v>
      </c>
      <c r="EC1017" s="1">
        <v>46045.375</v>
      </c>
      <c r="ED1017">
        <v>1.9782999999999999</v>
      </c>
      <c r="EF1017" s="1">
        <v>46045.541666666664</v>
      </c>
      <c r="EG1017">
        <v>114.973</v>
      </c>
      <c r="EI1017" s="1">
        <v>46045.541666666664</v>
      </c>
      <c r="EJ1017">
        <v>114.96599999999999</v>
      </c>
      <c r="EL1017" s="1">
        <v>46045.541666666664</v>
      </c>
      <c r="EM1017">
        <v>114.98</v>
      </c>
      <c r="EO1017" s="1">
        <v>46045.333333333336</v>
      </c>
      <c r="EP1017">
        <v>1.2786999999999999</v>
      </c>
      <c r="ER1017" s="1">
        <v>46045.333333333336</v>
      </c>
      <c r="ES1017">
        <v>1.2786999999999999</v>
      </c>
      <c r="EU1017" s="1">
        <v>46045.333333333336</v>
      </c>
      <c r="EV1017">
        <v>1.2787999999999999</v>
      </c>
    </row>
    <row r="1018" spans="1:152" x14ac:dyDescent="0.25">
      <c r="A1018" s="1">
        <v>46044.75</v>
      </c>
      <c r="B1018">
        <v>1.1748000000000001</v>
      </c>
      <c r="D1018" s="1">
        <v>46044.708333333336</v>
      </c>
      <c r="E1018">
        <v>1.1746000000000001</v>
      </c>
      <c r="G1018" s="1">
        <v>46044.708333333336</v>
      </c>
      <c r="H1018">
        <v>1.1747000000000001</v>
      </c>
      <c r="J1018" s="1">
        <v>46045.041666666664</v>
      </c>
      <c r="K1018">
        <v>1.3498000000000001</v>
      </c>
      <c r="M1018" s="1">
        <v>46045.041666666664</v>
      </c>
      <c r="N1018">
        <v>1.3496999999999999</v>
      </c>
      <c r="P1018" s="1">
        <v>46045</v>
      </c>
      <c r="Q1018">
        <v>1.3498000000000001</v>
      </c>
      <c r="S1018" s="1">
        <v>46045.291666666664</v>
      </c>
      <c r="T1018">
        <v>158.38</v>
      </c>
      <c r="V1018" s="1">
        <v>46045.291666666664</v>
      </c>
      <c r="W1018">
        <v>158.37</v>
      </c>
      <c r="Y1018" s="1">
        <v>46045.291666666664</v>
      </c>
      <c r="Z1018">
        <v>158.4</v>
      </c>
      <c r="AB1018" s="1">
        <v>46044.875</v>
      </c>
      <c r="AC1018">
        <v>0.68400000000000005</v>
      </c>
      <c r="AE1018" s="1">
        <v>46044.875</v>
      </c>
      <c r="AF1018">
        <v>0.68379999999999996</v>
      </c>
      <c r="AH1018" s="1">
        <v>46044.875</v>
      </c>
      <c r="AI1018">
        <v>0.68420000000000003</v>
      </c>
      <c r="AK1018" s="1">
        <v>46045.041666666664</v>
      </c>
      <c r="AL1018">
        <v>1.3788</v>
      </c>
      <c r="AN1018" s="1">
        <v>46045.041666666664</v>
      </c>
      <c r="AO1018">
        <v>1.3788</v>
      </c>
      <c r="AQ1018" s="1">
        <v>46045</v>
      </c>
      <c r="AR1018">
        <v>1.379</v>
      </c>
      <c r="AT1018" s="1">
        <v>46045.333333333336</v>
      </c>
      <c r="AU1018">
        <v>0.79039999999999999</v>
      </c>
      <c r="AW1018" s="1">
        <v>46045.333333333336</v>
      </c>
      <c r="AX1018">
        <v>0.7903</v>
      </c>
      <c r="AZ1018" s="1">
        <v>46045.333333333336</v>
      </c>
      <c r="BA1018">
        <v>0.79039999999999999</v>
      </c>
      <c r="BC1018" s="1">
        <v>46045</v>
      </c>
      <c r="BD1018">
        <v>0.59140000000000004</v>
      </c>
      <c r="BF1018" s="1">
        <v>46045.083333333336</v>
      </c>
      <c r="BG1018">
        <v>0.59089999999999998</v>
      </c>
      <c r="BI1018" s="1">
        <v>46045</v>
      </c>
      <c r="BJ1018">
        <v>0.59150000000000003</v>
      </c>
      <c r="BL1018" s="1">
        <v>46045.875</v>
      </c>
      <c r="BM1018">
        <v>0.86682000000000003</v>
      </c>
      <c r="BO1018" s="1">
        <v>46045.875</v>
      </c>
      <c r="BP1018">
        <v>0.86621000000000004</v>
      </c>
      <c r="BR1018" s="1">
        <v>46045.875</v>
      </c>
      <c r="BS1018">
        <v>0.86743000000000003</v>
      </c>
      <c r="BU1018" s="1">
        <v>46045.166666666664</v>
      </c>
      <c r="BV1018">
        <v>186.3</v>
      </c>
      <c r="BX1018" s="1">
        <v>46045.125</v>
      </c>
      <c r="BY1018">
        <v>186.28</v>
      </c>
      <c r="CA1018" s="1">
        <v>46045.208333333336</v>
      </c>
      <c r="CB1018">
        <v>186.41</v>
      </c>
      <c r="CD1018" s="1">
        <v>46045.458333333336</v>
      </c>
      <c r="CE1018">
        <v>213.77500000000001</v>
      </c>
      <c r="CG1018" s="1">
        <v>46045.416666666664</v>
      </c>
      <c r="CH1018">
        <v>213.976</v>
      </c>
      <c r="CJ1018" s="1">
        <v>46045.458333333336</v>
      </c>
      <c r="CK1018">
        <v>213.79</v>
      </c>
      <c r="CM1018" s="1">
        <v>46048.333333333336</v>
      </c>
      <c r="CN1018">
        <v>0.92113999999999996</v>
      </c>
      <c r="CP1018" s="1">
        <v>46048.333333333336</v>
      </c>
      <c r="CQ1018">
        <v>0.92103999999999997</v>
      </c>
      <c r="CS1018" s="1">
        <v>46048.375</v>
      </c>
      <c r="CT1018">
        <v>0.92052</v>
      </c>
      <c r="CV1018" s="1">
        <v>46045.416666666664</v>
      </c>
      <c r="CW1018">
        <v>108.29</v>
      </c>
      <c r="CY1018" s="1">
        <v>46045.458333333336</v>
      </c>
      <c r="CZ1018">
        <v>108.343</v>
      </c>
      <c r="DB1018" s="1">
        <v>46045.416666666664</v>
      </c>
      <c r="DC1018">
        <v>108.29600000000001</v>
      </c>
      <c r="DE1018" s="1">
        <v>46045.583333333336</v>
      </c>
      <c r="DF1018">
        <v>200.27799999999999</v>
      </c>
      <c r="DH1018" s="1">
        <v>46045.541666666664</v>
      </c>
      <c r="DI1018">
        <v>200.113</v>
      </c>
      <c r="DK1018" s="1">
        <v>46045.541666666664</v>
      </c>
      <c r="DL1018">
        <v>200.14099999999999</v>
      </c>
      <c r="DN1018" s="1">
        <v>46045.625</v>
      </c>
      <c r="DO1018">
        <v>1.71096</v>
      </c>
      <c r="DQ1018" s="1">
        <v>46045.625</v>
      </c>
      <c r="DR1018">
        <v>1.7108699999999999</v>
      </c>
      <c r="DT1018" s="1">
        <v>46045.625</v>
      </c>
      <c r="DU1018">
        <v>1.7110399999999999</v>
      </c>
      <c r="DW1018" s="1">
        <v>46045.416666666664</v>
      </c>
      <c r="DX1018">
        <v>1.9758</v>
      </c>
      <c r="DZ1018" s="1">
        <v>46045.416666666664</v>
      </c>
      <c r="EA1018">
        <v>1.9757</v>
      </c>
      <c r="EC1018" s="1">
        <v>46045.416666666664</v>
      </c>
      <c r="ED1018">
        <v>1.976</v>
      </c>
      <c r="EF1018" s="1">
        <v>46045.583333333336</v>
      </c>
      <c r="EG1018">
        <v>115.081</v>
      </c>
      <c r="EI1018" s="1">
        <v>46045.583333333336</v>
      </c>
      <c r="EJ1018">
        <v>115.063</v>
      </c>
      <c r="EL1018" s="1">
        <v>46045.583333333336</v>
      </c>
      <c r="EM1018">
        <v>115.099</v>
      </c>
      <c r="EO1018" s="1">
        <v>46045.375</v>
      </c>
      <c r="EP1018">
        <v>1.2793000000000001</v>
      </c>
      <c r="ER1018" s="1">
        <v>46045.375</v>
      </c>
      <c r="ES1018">
        <v>1.2791999999999999</v>
      </c>
      <c r="EU1018" s="1">
        <v>46045.375</v>
      </c>
      <c r="EV1018">
        <v>1.2793000000000001</v>
      </c>
    </row>
    <row r="1019" spans="1:152" x14ac:dyDescent="0.25">
      <c r="A1019" s="1">
        <v>46044.791666666664</v>
      </c>
      <c r="B1019">
        <v>1.1744000000000001</v>
      </c>
      <c r="D1019" s="1">
        <v>46044.75</v>
      </c>
      <c r="E1019">
        <v>1.1747000000000001</v>
      </c>
      <c r="G1019" s="1">
        <v>46044.75</v>
      </c>
      <c r="H1019">
        <v>1.1748000000000001</v>
      </c>
      <c r="J1019" s="1">
        <v>46045.083333333336</v>
      </c>
      <c r="K1019">
        <v>1.3492999999999999</v>
      </c>
      <c r="M1019" s="1">
        <v>46045.083333333336</v>
      </c>
      <c r="N1019">
        <v>1.3492</v>
      </c>
      <c r="P1019" s="1">
        <v>46045.041666666664</v>
      </c>
      <c r="Q1019">
        <v>1.3498000000000001</v>
      </c>
      <c r="S1019" s="1">
        <v>46045.333333333336</v>
      </c>
      <c r="T1019">
        <v>158.13999999999999</v>
      </c>
      <c r="V1019" s="1">
        <v>46045.333333333336</v>
      </c>
      <c r="W1019">
        <v>158.13</v>
      </c>
      <c r="Y1019" s="1">
        <v>46045.333333333336</v>
      </c>
      <c r="Z1019">
        <v>158.13999999999999</v>
      </c>
      <c r="AB1019" s="1">
        <v>46044.916666666664</v>
      </c>
      <c r="AC1019">
        <v>0.68400000000000005</v>
      </c>
      <c r="AE1019" s="1">
        <v>46044.916666666664</v>
      </c>
      <c r="AF1019">
        <v>0.68389999999999995</v>
      </c>
      <c r="AH1019" s="1">
        <v>46044.916666666664</v>
      </c>
      <c r="AI1019">
        <v>0.68410000000000004</v>
      </c>
      <c r="AK1019" s="1">
        <v>46045.083333333336</v>
      </c>
      <c r="AL1019">
        <v>1.3793</v>
      </c>
      <c r="AN1019" s="1">
        <v>46045.083333333336</v>
      </c>
      <c r="AO1019">
        <v>1.3792</v>
      </c>
      <c r="AQ1019" s="1">
        <v>46045.041666666664</v>
      </c>
      <c r="AR1019">
        <v>1.3789</v>
      </c>
      <c r="AT1019" s="1">
        <v>46045.375</v>
      </c>
      <c r="AU1019">
        <v>0.79100000000000004</v>
      </c>
      <c r="AW1019" s="1">
        <v>46045.375</v>
      </c>
      <c r="AX1019">
        <v>0.79100000000000004</v>
      </c>
      <c r="AZ1019" s="1">
        <v>46045.375</v>
      </c>
      <c r="BA1019">
        <v>0.79110000000000003</v>
      </c>
      <c r="BC1019" s="1">
        <v>46045.041666666664</v>
      </c>
      <c r="BD1019">
        <v>0.5917</v>
      </c>
      <c r="BF1019" s="1">
        <v>46045.125</v>
      </c>
      <c r="BG1019">
        <v>0.5907</v>
      </c>
      <c r="BI1019" s="1">
        <v>46045.041666666664</v>
      </c>
      <c r="BJ1019">
        <v>0.59179999999999999</v>
      </c>
      <c r="BL1019" s="1">
        <v>46047.75</v>
      </c>
      <c r="BM1019">
        <v>0.86780000000000002</v>
      </c>
      <c r="BO1019" s="1">
        <v>46047.75</v>
      </c>
      <c r="BP1019">
        <v>0.86734</v>
      </c>
      <c r="BR1019" s="1">
        <v>46047.75</v>
      </c>
      <c r="BS1019">
        <v>0.86826000000000003</v>
      </c>
      <c r="BU1019" s="1">
        <v>46045.208333333336</v>
      </c>
      <c r="BV1019">
        <v>186.4</v>
      </c>
      <c r="BX1019" s="1">
        <v>46045.166666666664</v>
      </c>
      <c r="BY1019">
        <v>186.29</v>
      </c>
      <c r="CA1019" s="1">
        <v>46045.25</v>
      </c>
      <c r="CB1019">
        <v>186.57</v>
      </c>
      <c r="CD1019" s="1">
        <v>46045.5</v>
      </c>
      <c r="CE1019">
        <v>213.97200000000001</v>
      </c>
      <c r="CG1019" s="1">
        <v>46045.458333333336</v>
      </c>
      <c r="CH1019">
        <v>213.76</v>
      </c>
      <c r="CJ1019" s="1">
        <v>46045.5</v>
      </c>
      <c r="CK1019">
        <v>213.98599999999999</v>
      </c>
      <c r="CM1019" s="1">
        <v>46048.375</v>
      </c>
      <c r="CN1019">
        <v>0.92047000000000001</v>
      </c>
      <c r="CP1019" s="1">
        <v>46048.375</v>
      </c>
      <c r="CQ1019">
        <v>0.92040999999999995</v>
      </c>
      <c r="CS1019" s="1">
        <v>46048.416666666664</v>
      </c>
      <c r="CT1019">
        <v>0.92151000000000005</v>
      </c>
      <c r="CV1019" s="1">
        <v>46045.458333333336</v>
      </c>
      <c r="CW1019">
        <v>108.349</v>
      </c>
      <c r="CY1019" s="1">
        <v>46045.5</v>
      </c>
      <c r="CZ1019">
        <v>108.557</v>
      </c>
      <c r="DB1019" s="1">
        <v>46045.458333333336</v>
      </c>
      <c r="DC1019">
        <v>108.355</v>
      </c>
      <c r="DE1019" s="1">
        <v>46045.625</v>
      </c>
      <c r="DF1019">
        <v>200.381</v>
      </c>
      <c r="DH1019" s="1">
        <v>46045.583333333336</v>
      </c>
      <c r="DI1019">
        <v>200.24</v>
      </c>
      <c r="DK1019" s="1">
        <v>46045.583333333336</v>
      </c>
      <c r="DL1019">
        <v>200.316</v>
      </c>
      <c r="DN1019" s="1">
        <v>46045.666666666664</v>
      </c>
      <c r="DO1019">
        <v>1.7117899999999999</v>
      </c>
      <c r="DQ1019" s="1">
        <v>46045.666666666664</v>
      </c>
      <c r="DR1019">
        <v>1.7117100000000001</v>
      </c>
      <c r="DT1019" s="1">
        <v>46045.666666666664</v>
      </c>
      <c r="DU1019">
        <v>1.7118599999999999</v>
      </c>
      <c r="DW1019" s="1">
        <v>46045.458333333336</v>
      </c>
      <c r="DX1019">
        <v>1.9728000000000001</v>
      </c>
      <c r="DZ1019" s="1">
        <v>46045.458333333336</v>
      </c>
      <c r="EA1019">
        <v>1.9726999999999999</v>
      </c>
      <c r="EC1019" s="1">
        <v>46045.458333333336</v>
      </c>
      <c r="ED1019">
        <v>1.9730000000000001</v>
      </c>
      <c r="EF1019" s="1">
        <v>46045.625</v>
      </c>
      <c r="EG1019">
        <v>115.121</v>
      </c>
      <c r="EI1019" s="1">
        <v>46045.625</v>
      </c>
      <c r="EJ1019">
        <v>115.113</v>
      </c>
      <c r="EL1019" s="1">
        <v>46045.625</v>
      </c>
      <c r="EM1019">
        <v>115.128</v>
      </c>
      <c r="EO1019" s="1">
        <v>46045.416666666664</v>
      </c>
      <c r="EP1019">
        <v>1.2794000000000001</v>
      </c>
      <c r="ER1019" s="1">
        <v>46045.416666666664</v>
      </c>
      <c r="ES1019">
        <v>1.2794000000000001</v>
      </c>
      <c r="EU1019" s="1">
        <v>46045.416666666664</v>
      </c>
      <c r="EV1019">
        <v>1.2795000000000001</v>
      </c>
    </row>
    <row r="1020" spans="1:152" x14ac:dyDescent="0.25">
      <c r="A1020" s="1">
        <v>46044.833333333336</v>
      </c>
      <c r="B1020">
        <v>1.1749000000000001</v>
      </c>
      <c r="D1020" s="1">
        <v>46044.791666666664</v>
      </c>
      <c r="E1020">
        <v>1.1744000000000001</v>
      </c>
      <c r="G1020" s="1">
        <v>46044.791666666664</v>
      </c>
      <c r="H1020">
        <v>1.1744000000000001</v>
      </c>
      <c r="J1020" s="1">
        <v>46045.125</v>
      </c>
      <c r="K1020">
        <v>1.3491</v>
      </c>
      <c r="M1020" s="1">
        <v>46045.125</v>
      </c>
      <c r="N1020">
        <v>1.349</v>
      </c>
      <c r="P1020" s="1">
        <v>46045.083333333336</v>
      </c>
      <c r="Q1020">
        <v>1.3492999999999999</v>
      </c>
      <c r="S1020" s="1">
        <v>46045.375</v>
      </c>
      <c r="T1020">
        <v>158</v>
      </c>
      <c r="V1020" s="1">
        <v>46045.375</v>
      </c>
      <c r="W1020">
        <v>158</v>
      </c>
      <c r="Y1020" s="1">
        <v>46045.375</v>
      </c>
      <c r="Z1020">
        <v>158.01</v>
      </c>
      <c r="AB1020" s="1">
        <v>46044.958333333336</v>
      </c>
      <c r="AC1020">
        <v>0.68389999999999995</v>
      </c>
      <c r="AE1020" s="1">
        <v>46044.958333333336</v>
      </c>
      <c r="AF1020">
        <v>0.68389999999999995</v>
      </c>
      <c r="AH1020" s="1">
        <v>46044.958333333336</v>
      </c>
      <c r="AI1020">
        <v>0.68400000000000005</v>
      </c>
      <c r="AK1020" s="1">
        <v>46045.125</v>
      </c>
      <c r="AL1020">
        <v>1.3794999999999999</v>
      </c>
      <c r="AN1020" s="1">
        <v>46045.125</v>
      </c>
      <c r="AO1020">
        <v>1.3794</v>
      </c>
      <c r="AQ1020" s="1">
        <v>46045.083333333336</v>
      </c>
      <c r="AR1020">
        <v>1.3793</v>
      </c>
      <c r="AT1020" s="1">
        <v>46045.416666666664</v>
      </c>
      <c r="AU1020">
        <v>0.79049999999999998</v>
      </c>
      <c r="AW1020" s="1">
        <v>46045.416666666664</v>
      </c>
      <c r="AX1020">
        <v>0.79039999999999999</v>
      </c>
      <c r="AZ1020" s="1">
        <v>46045.416666666664</v>
      </c>
      <c r="BA1020">
        <v>0.79049999999999998</v>
      </c>
      <c r="BC1020" s="1">
        <v>46045.083333333336</v>
      </c>
      <c r="BD1020">
        <v>0.59089999999999998</v>
      </c>
      <c r="BF1020" s="1">
        <v>46045.166666666664</v>
      </c>
      <c r="BG1020">
        <v>0.59109999999999996</v>
      </c>
      <c r="BI1020" s="1">
        <v>46045.083333333336</v>
      </c>
      <c r="BJ1020">
        <v>0.59099999999999997</v>
      </c>
      <c r="BL1020" s="1">
        <v>46047.791666666664</v>
      </c>
      <c r="BM1020">
        <v>0.86946999999999997</v>
      </c>
      <c r="BO1020" s="1">
        <v>46047.791666666664</v>
      </c>
      <c r="BP1020">
        <v>0.86917</v>
      </c>
      <c r="BR1020" s="1">
        <v>46047.791666666664</v>
      </c>
      <c r="BS1020">
        <v>0.86977000000000004</v>
      </c>
      <c r="BU1020" s="1">
        <v>46045.25</v>
      </c>
      <c r="BV1020">
        <v>186.56</v>
      </c>
      <c r="BX1020" s="1">
        <v>46045.208333333336</v>
      </c>
      <c r="BY1020">
        <v>186.39</v>
      </c>
      <c r="CA1020" s="1">
        <v>46045.291666666664</v>
      </c>
      <c r="CB1020">
        <v>185.9</v>
      </c>
      <c r="CD1020" s="1">
        <v>46045.541666666664</v>
      </c>
      <c r="CE1020">
        <v>214.06399999999999</v>
      </c>
      <c r="CG1020" s="1">
        <v>46045.5</v>
      </c>
      <c r="CH1020">
        <v>213.958</v>
      </c>
      <c r="CJ1020" s="1">
        <v>46045.541666666664</v>
      </c>
      <c r="CK1020">
        <v>214.077</v>
      </c>
      <c r="CM1020" s="1">
        <v>46048.416666666664</v>
      </c>
      <c r="CN1020">
        <v>0.92144999999999999</v>
      </c>
      <c r="CP1020" s="1">
        <v>46048.416666666664</v>
      </c>
      <c r="CQ1020">
        <v>0.92139000000000004</v>
      </c>
      <c r="CS1020" s="1">
        <v>46048.458333333336</v>
      </c>
      <c r="CT1020">
        <v>0.92164999999999997</v>
      </c>
      <c r="CV1020" s="1">
        <v>46045.5</v>
      </c>
      <c r="CW1020">
        <v>108.56399999999999</v>
      </c>
      <c r="CY1020" s="1">
        <v>46045.541666666664</v>
      </c>
      <c r="CZ1020">
        <v>108.4</v>
      </c>
      <c r="DB1020" s="1">
        <v>46045.5</v>
      </c>
      <c r="DC1020">
        <v>108.57</v>
      </c>
      <c r="DE1020" s="1">
        <v>46045.666666666664</v>
      </c>
      <c r="DF1020">
        <v>199.99100000000001</v>
      </c>
      <c r="DH1020" s="1">
        <v>46045.625</v>
      </c>
      <c r="DI1020">
        <v>200.36699999999999</v>
      </c>
      <c r="DK1020" s="1">
        <v>46045.625</v>
      </c>
      <c r="DL1020">
        <v>200.39500000000001</v>
      </c>
      <c r="DN1020" s="1">
        <v>46045.708333333336</v>
      </c>
      <c r="DO1020">
        <v>1.71376</v>
      </c>
      <c r="DQ1020" s="1">
        <v>46045.708333333336</v>
      </c>
      <c r="DR1020">
        <v>1.7136800000000001</v>
      </c>
      <c r="DT1020" s="1">
        <v>46045.708333333336</v>
      </c>
      <c r="DU1020">
        <v>1.71384</v>
      </c>
      <c r="DW1020" s="1">
        <v>46045.5</v>
      </c>
      <c r="DX1020">
        <v>1.9708000000000001</v>
      </c>
      <c r="DZ1020" s="1">
        <v>46045.5</v>
      </c>
      <c r="EA1020">
        <v>1.9705999999999999</v>
      </c>
      <c r="EC1020" s="1">
        <v>46045.5</v>
      </c>
      <c r="ED1020">
        <v>1.9709000000000001</v>
      </c>
      <c r="EF1020" s="1">
        <v>46045.666666666664</v>
      </c>
      <c r="EG1020">
        <v>114.801</v>
      </c>
      <c r="EI1020" s="1">
        <v>46045.666666666664</v>
      </c>
      <c r="EJ1020">
        <v>114.792</v>
      </c>
      <c r="EL1020" s="1">
        <v>46045.666666666664</v>
      </c>
      <c r="EM1020">
        <v>114.81</v>
      </c>
      <c r="EO1020" s="1">
        <v>46045.458333333336</v>
      </c>
      <c r="EP1020">
        <v>1.2791999999999999</v>
      </c>
      <c r="ER1020" s="1">
        <v>46045.458333333336</v>
      </c>
      <c r="ES1020">
        <v>1.2791999999999999</v>
      </c>
      <c r="EU1020" s="1">
        <v>46045.458333333336</v>
      </c>
      <c r="EV1020">
        <v>1.2791999999999999</v>
      </c>
    </row>
    <row r="1021" spans="1:152" x14ac:dyDescent="0.25">
      <c r="A1021" s="1">
        <v>46044.875</v>
      </c>
      <c r="B1021">
        <v>1.1755</v>
      </c>
      <c r="D1021" s="1">
        <v>46044.833333333336</v>
      </c>
      <c r="E1021">
        <v>1.1749000000000001</v>
      </c>
      <c r="G1021" s="1">
        <v>46044.833333333336</v>
      </c>
      <c r="H1021">
        <v>1.1749000000000001</v>
      </c>
      <c r="J1021" s="1">
        <v>46045.166666666664</v>
      </c>
      <c r="K1021">
        <v>1.3496999999999999</v>
      </c>
      <c r="M1021" s="1">
        <v>46045.166666666664</v>
      </c>
      <c r="N1021">
        <v>1.3496999999999999</v>
      </c>
      <c r="P1021" s="1">
        <v>46045.125</v>
      </c>
      <c r="Q1021">
        <v>1.3491</v>
      </c>
      <c r="S1021" s="1">
        <v>46045.416666666664</v>
      </c>
      <c r="T1021">
        <v>158.19999999999999</v>
      </c>
      <c r="V1021" s="1">
        <v>46045.416666666664</v>
      </c>
      <c r="W1021">
        <v>158.19</v>
      </c>
      <c r="Y1021" s="1">
        <v>46045.416666666664</v>
      </c>
      <c r="Z1021">
        <v>158.19999999999999</v>
      </c>
      <c r="AB1021" s="1">
        <v>46045</v>
      </c>
      <c r="AC1021">
        <v>0.68430000000000002</v>
      </c>
      <c r="AE1021" s="1">
        <v>46045</v>
      </c>
      <c r="AF1021">
        <v>0.68420000000000003</v>
      </c>
      <c r="AH1021" s="1">
        <v>46045</v>
      </c>
      <c r="AI1021">
        <v>0.68430000000000002</v>
      </c>
      <c r="AK1021" s="1">
        <v>46045.166666666664</v>
      </c>
      <c r="AL1021">
        <v>1.379</v>
      </c>
      <c r="AN1021" s="1">
        <v>46045.166666666664</v>
      </c>
      <c r="AO1021">
        <v>1.3789</v>
      </c>
      <c r="AQ1021" s="1">
        <v>46045.125</v>
      </c>
      <c r="AR1021">
        <v>1.3794999999999999</v>
      </c>
      <c r="AT1021" s="1">
        <v>46045.458333333336</v>
      </c>
      <c r="AU1021">
        <v>0.79039999999999999</v>
      </c>
      <c r="AW1021" s="1">
        <v>46045.458333333336</v>
      </c>
      <c r="AX1021">
        <v>0.79039999999999999</v>
      </c>
      <c r="AZ1021" s="1">
        <v>46045.458333333336</v>
      </c>
      <c r="BA1021">
        <v>0.79049999999999998</v>
      </c>
      <c r="BC1021" s="1">
        <v>46045.125</v>
      </c>
      <c r="BD1021">
        <v>0.59079999999999999</v>
      </c>
      <c r="BF1021" s="1">
        <v>46045.208333333336</v>
      </c>
      <c r="BG1021">
        <v>0.59099999999999997</v>
      </c>
      <c r="BI1021" s="1">
        <v>46045.125</v>
      </c>
      <c r="BJ1021">
        <v>0.59079999999999999</v>
      </c>
      <c r="BL1021" s="1">
        <v>46047.833333333336</v>
      </c>
      <c r="BM1021">
        <v>0.86885999999999997</v>
      </c>
      <c r="BO1021" s="1">
        <v>46047.833333333336</v>
      </c>
      <c r="BP1021">
        <v>0.86851999999999996</v>
      </c>
      <c r="BR1021" s="1">
        <v>46047.833333333336</v>
      </c>
      <c r="BS1021">
        <v>0.86919000000000002</v>
      </c>
      <c r="BU1021" s="1">
        <v>46045.291666666664</v>
      </c>
      <c r="BV1021">
        <v>185.88</v>
      </c>
      <c r="BX1021" s="1">
        <v>46045.25</v>
      </c>
      <c r="BY1021">
        <v>186.55</v>
      </c>
      <c r="CA1021" s="1">
        <v>46045.333333333336</v>
      </c>
      <c r="CB1021">
        <v>185.67</v>
      </c>
      <c r="CD1021" s="1">
        <v>46045.583333333336</v>
      </c>
      <c r="CE1021">
        <v>214.24100000000001</v>
      </c>
      <c r="CG1021" s="1">
        <v>46045.541666666664</v>
      </c>
      <c r="CH1021">
        <v>214.05</v>
      </c>
      <c r="CJ1021" s="1">
        <v>46045.583333333336</v>
      </c>
      <c r="CK1021">
        <v>214.292</v>
      </c>
      <c r="CM1021" s="1">
        <v>46048.458333333336</v>
      </c>
      <c r="CN1021">
        <v>0.92159999999999997</v>
      </c>
      <c r="CP1021" s="1">
        <v>46048.458333333336</v>
      </c>
      <c r="CQ1021">
        <v>0.92154999999999998</v>
      </c>
      <c r="CS1021" s="1">
        <v>46048.5</v>
      </c>
      <c r="CT1021">
        <v>0.92203999999999997</v>
      </c>
      <c r="CV1021" s="1">
        <v>46045.541666666664</v>
      </c>
      <c r="CW1021">
        <v>108.407</v>
      </c>
      <c r="CY1021" s="1">
        <v>46045.583333333336</v>
      </c>
      <c r="CZ1021">
        <v>108.60899999999999</v>
      </c>
      <c r="DB1021" s="1">
        <v>46045.541666666664</v>
      </c>
      <c r="DC1021">
        <v>108.413</v>
      </c>
      <c r="DE1021" s="1">
        <v>46045.708333333336</v>
      </c>
      <c r="DF1021">
        <v>198.98699999999999</v>
      </c>
      <c r="DH1021" s="1">
        <v>46045.666666666664</v>
      </c>
      <c r="DI1021">
        <v>199.97499999999999</v>
      </c>
      <c r="DK1021" s="1">
        <v>46045.666666666664</v>
      </c>
      <c r="DL1021">
        <v>200.006</v>
      </c>
      <c r="DN1021" s="1">
        <v>46045.75</v>
      </c>
      <c r="DO1021">
        <v>1.7136499999999999</v>
      </c>
      <c r="DQ1021" s="1">
        <v>46045.75</v>
      </c>
      <c r="DR1021">
        <v>1.71357</v>
      </c>
      <c r="DT1021" s="1">
        <v>46045.75</v>
      </c>
      <c r="DU1021">
        <v>1.71373</v>
      </c>
      <c r="DW1021" s="1">
        <v>46045.541666666664</v>
      </c>
      <c r="DX1021">
        <v>1.9744999999999999</v>
      </c>
      <c r="DZ1021" s="1">
        <v>46045.541666666664</v>
      </c>
      <c r="EA1021">
        <v>1.9742999999999999</v>
      </c>
      <c r="EC1021" s="1">
        <v>46045.541666666664</v>
      </c>
      <c r="ED1021">
        <v>1.9745999999999999</v>
      </c>
      <c r="EF1021" s="1">
        <v>46045.708333333336</v>
      </c>
      <c r="EG1021">
        <v>114.024</v>
      </c>
      <c r="EI1021" s="1">
        <v>46045.708333333336</v>
      </c>
      <c r="EJ1021">
        <v>114.01300000000001</v>
      </c>
      <c r="EL1021" s="1">
        <v>46045.708333333336</v>
      </c>
      <c r="EM1021">
        <v>114.035</v>
      </c>
      <c r="EO1021" s="1">
        <v>46045.5</v>
      </c>
      <c r="EP1021">
        <v>1.2787999999999999</v>
      </c>
      <c r="ER1021" s="1">
        <v>46045.5</v>
      </c>
      <c r="ES1021">
        <v>1.2787999999999999</v>
      </c>
      <c r="EU1021" s="1">
        <v>46045.5</v>
      </c>
      <c r="EV1021">
        <v>1.2788999999999999</v>
      </c>
    </row>
    <row r="1022" spans="1:152" x14ac:dyDescent="0.25">
      <c r="A1022" s="1">
        <v>46044.916666666664</v>
      </c>
      <c r="B1022">
        <v>1.1756</v>
      </c>
      <c r="D1022" s="1">
        <v>46044.875</v>
      </c>
      <c r="E1022">
        <v>1.1754</v>
      </c>
      <c r="G1022" s="1">
        <v>46044.875</v>
      </c>
      <c r="H1022">
        <v>1.1756</v>
      </c>
      <c r="J1022" s="1">
        <v>46045.208333333336</v>
      </c>
      <c r="K1022">
        <v>1.3498000000000001</v>
      </c>
      <c r="M1022" s="1">
        <v>46045.208333333336</v>
      </c>
      <c r="N1022">
        <v>1.3498000000000001</v>
      </c>
      <c r="P1022" s="1">
        <v>46045.166666666664</v>
      </c>
      <c r="Q1022">
        <v>1.3498000000000001</v>
      </c>
      <c r="S1022" s="1">
        <v>46045.458333333336</v>
      </c>
      <c r="T1022">
        <v>158.13999999999999</v>
      </c>
      <c r="V1022" s="1">
        <v>46045.458333333336</v>
      </c>
      <c r="W1022">
        <v>158.13</v>
      </c>
      <c r="Y1022" s="1">
        <v>46045.458333333336</v>
      </c>
      <c r="Z1022">
        <v>158.13999999999999</v>
      </c>
      <c r="AB1022" s="1">
        <v>46045.041666666664</v>
      </c>
      <c r="AC1022">
        <v>0.6845</v>
      </c>
      <c r="AE1022" s="1">
        <v>46045.041666666664</v>
      </c>
      <c r="AF1022">
        <v>0.6845</v>
      </c>
      <c r="AH1022" s="1">
        <v>46045.041666666664</v>
      </c>
      <c r="AI1022">
        <v>0.6845</v>
      </c>
      <c r="AK1022" s="1">
        <v>46045.208333333336</v>
      </c>
      <c r="AL1022">
        <v>1.3789</v>
      </c>
      <c r="AN1022" s="1">
        <v>46045.208333333336</v>
      </c>
      <c r="AO1022">
        <v>1.3789</v>
      </c>
      <c r="AQ1022" s="1">
        <v>46045.166666666664</v>
      </c>
      <c r="AR1022">
        <v>1.379</v>
      </c>
      <c r="AT1022" s="1">
        <v>46045.5</v>
      </c>
      <c r="AU1022">
        <v>0.79020000000000001</v>
      </c>
      <c r="AW1022" s="1">
        <v>46045.5</v>
      </c>
      <c r="AX1022">
        <v>0.79020000000000001</v>
      </c>
      <c r="AZ1022" s="1">
        <v>46045.5</v>
      </c>
      <c r="BA1022">
        <v>0.7903</v>
      </c>
      <c r="BC1022" s="1">
        <v>46045.166666666664</v>
      </c>
      <c r="BD1022">
        <v>0.59119999999999995</v>
      </c>
      <c r="BF1022" s="1">
        <v>46045.25</v>
      </c>
      <c r="BG1022">
        <v>0.59089999999999998</v>
      </c>
      <c r="BI1022" s="1">
        <v>46045.166666666664</v>
      </c>
      <c r="BJ1022">
        <v>0.59119999999999995</v>
      </c>
      <c r="BL1022" s="1">
        <v>46047.875</v>
      </c>
      <c r="BM1022">
        <v>0.86804999999999999</v>
      </c>
      <c r="BO1022" s="1">
        <v>46047.875</v>
      </c>
      <c r="BP1022">
        <v>0.86736999999999997</v>
      </c>
      <c r="BR1022" s="1">
        <v>46047.875</v>
      </c>
      <c r="BS1022">
        <v>0.86873999999999996</v>
      </c>
      <c r="BU1022" s="1">
        <v>46045.333333333336</v>
      </c>
      <c r="BV1022">
        <v>185.65</v>
      </c>
      <c r="BX1022" s="1">
        <v>46045.291666666664</v>
      </c>
      <c r="BY1022">
        <v>185.87</v>
      </c>
      <c r="CA1022" s="1">
        <v>46045.375</v>
      </c>
      <c r="CB1022">
        <v>185.43</v>
      </c>
      <c r="CD1022" s="1">
        <v>46045.625</v>
      </c>
      <c r="CE1022">
        <v>214.47499999999999</v>
      </c>
      <c r="CG1022" s="1">
        <v>46045.583333333336</v>
      </c>
      <c r="CH1022">
        <v>214.19</v>
      </c>
      <c r="CJ1022" s="1">
        <v>46045.625</v>
      </c>
      <c r="CK1022">
        <v>214.49</v>
      </c>
      <c r="CM1022" s="1">
        <v>46048.5</v>
      </c>
      <c r="CN1022">
        <v>0.92198000000000002</v>
      </c>
      <c r="CP1022" s="1">
        <v>46048.5</v>
      </c>
      <c r="CQ1022">
        <v>0.92193000000000003</v>
      </c>
      <c r="CS1022" s="1">
        <v>46048.541666666664</v>
      </c>
      <c r="CT1022">
        <v>0.92208000000000001</v>
      </c>
      <c r="CV1022" s="1">
        <v>46045.583333333336</v>
      </c>
      <c r="CW1022">
        <v>108.624</v>
      </c>
      <c r="CY1022" s="1">
        <v>46045.625</v>
      </c>
      <c r="CZ1022">
        <v>108.65</v>
      </c>
      <c r="DB1022" s="1">
        <v>46045.583333333336</v>
      </c>
      <c r="DC1022">
        <v>108.639</v>
      </c>
      <c r="DE1022" s="1">
        <v>46045.75</v>
      </c>
      <c r="DF1022">
        <v>198.77799999999999</v>
      </c>
      <c r="DH1022" s="1">
        <v>46045.708333333336</v>
      </c>
      <c r="DI1022">
        <v>198.964</v>
      </c>
      <c r="DK1022" s="1">
        <v>46045.708333333336</v>
      </c>
      <c r="DL1022">
        <v>199.00899999999999</v>
      </c>
      <c r="DN1022" s="1">
        <v>46045.791666666664</v>
      </c>
      <c r="DO1022">
        <v>1.71522</v>
      </c>
      <c r="DQ1022" s="1">
        <v>46045.791666666664</v>
      </c>
      <c r="DR1022">
        <v>1.7151400000000001</v>
      </c>
      <c r="DT1022" s="1">
        <v>46045.791666666664</v>
      </c>
      <c r="DU1022">
        <v>1.7153</v>
      </c>
      <c r="DW1022" s="1">
        <v>46045.583333333336</v>
      </c>
      <c r="DX1022">
        <v>1.9722999999999999</v>
      </c>
      <c r="DZ1022" s="1">
        <v>46045.583333333336</v>
      </c>
      <c r="EA1022">
        <v>1.9718</v>
      </c>
      <c r="EC1022" s="1">
        <v>46045.583333333336</v>
      </c>
      <c r="ED1022">
        <v>1.9728000000000001</v>
      </c>
      <c r="EF1022" s="1">
        <v>46045.75</v>
      </c>
      <c r="EG1022">
        <v>113.881</v>
      </c>
      <c r="EI1022" s="1">
        <v>46045.75</v>
      </c>
      <c r="EJ1022">
        <v>113.87</v>
      </c>
      <c r="EL1022" s="1">
        <v>46045.75</v>
      </c>
      <c r="EM1022">
        <v>113.892</v>
      </c>
      <c r="EO1022" s="1">
        <v>46045.541666666664</v>
      </c>
      <c r="EP1022">
        <v>1.2794000000000001</v>
      </c>
      <c r="ER1022" s="1">
        <v>46045.541666666664</v>
      </c>
      <c r="ES1022">
        <v>1.2793000000000001</v>
      </c>
      <c r="EU1022" s="1">
        <v>46045.541666666664</v>
      </c>
      <c r="EV1022">
        <v>1.2794000000000001</v>
      </c>
    </row>
    <row r="1023" spans="1:152" x14ac:dyDescent="0.25">
      <c r="A1023" s="1">
        <v>46044.958333333336</v>
      </c>
      <c r="B1023">
        <v>1.1754</v>
      </c>
      <c r="D1023" s="1">
        <v>46044.916666666664</v>
      </c>
      <c r="E1023">
        <v>1.1755</v>
      </c>
      <c r="G1023" s="1">
        <v>46044.916666666664</v>
      </c>
      <c r="H1023">
        <v>1.1757</v>
      </c>
      <c r="J1023" s="1">
        <v>46045.25</v>
      </c>
      <c r="K1023">
        <v>1.3487</v>
      </c>
      <c r="M1023" s="1">
        <v>46045.25</v>
      </c>
      <c r="N1023">
        <v>1.3485</v>
      </c>
      <c r="P1023" s="1">
        <v>46045.208333333336</v>
      </c>
      <c r="Q1023">
        <v>1.3498000000000001</v>
      </c>
      <c r="S1023" s="1">
        <v>46045.5</v>
      </c>
      <c r="T1023">
        <v>158.16999999999999</v>
      </c>
      <c r="V1023" s="1">
        <v>46045.5</v>
      </c>
      <c r="W1023">
        <v>158.16</v>
      </c>
      <c r="Y1023" s="1">
        <v>46045.5</v>
      </c>
      <c r="Z1023">
        <v>158.16999999999999</v>
      </c>
      <c r="AB1023" s="1">
        <v>46045.083333333336</v>
      </c>
      <c r="AC1023">
        <v>0.68410000000000004</v>
      </c>
      <c r="AE1023" s="1">
        <v>46045.083333333336</v>
      </c>
      <c r="AF1023">
        <v>0.68410000000000004</v>
      </c>
      <c r="AH1023" s="1">
        <v>46045.083333333336</v>
      </c>
      <c r="AI1023">
        <v>0.68410000000000004</v>
      </c>
      <c r="AK1023" s="1">
        <v>46045.25</v>
      </c>
      <c r="AL1023">
        <v>1.3791</v>
      </c>
      <c r="AN1023" s="1">
        <v>46045.25</v>
      </c>
      <c r="AO1023">
        <v>1.3791</v>
      </c>
      <c r="AQ1023" s="1">
        <v>46045.208333333336</v>
      </c>
      <c r="AR1023">
        <v>1.379</v>
      </c>
      <c r="AT1023" s="1">
        <v>46045.541666666664</v>
      </c>
      <c r="AU1023">
        <v>0.79079999999999995</v>
      </c>
      <c r="AW1023" s="1">
        <v>46045.541666666664</v>
      </c>
      <c r="AX1023">
        <v>0.79079999999999995</v>
      </c>
      <c r="AZ1023" s="1">
        <v>46045.541666666664</v>
      </c>
      <c r="BA1023">
        <v>0.79090000000000005</v>
      </c>
      <c r="BC1023" s="1">
        <v>46045.208333333336</v>
      </c>
      <c r="BD1023">
        <v>0.59099999999999997</v>
      </c>
      <c r="BF1023" s="1">
        <v>46045.291666666664</v>
      </c>
      <c r="BG1023">
        <v>0.59030000000000005</v>
      </c>
      <c r="BI1023" s="1">
        <v>46045.208333333336</v>
      </c>
      <c r="BJ1023">
        <v>0.59109999999999996</v>
      </c>
      <c r="BL1023" s="1">
        <v>46047.916666666664</v>
      </c>
      <c r="BM1023">
        <v>0.86897000000000002</v>
      </c>
      <c r="BO1023" s="1">
        <v>46047.916666666664</v>
      </c>
      <c r="BP1023">
        <v>0.86868999999999996</v>
      </c>
      <c r="BR1023" s="1">
        <v>46047.916666666664</v>
      </c>
      <c r="BS1023">
        <v>0.86926000000000003</v>
      </c>
      <c r="BU1023" s="1">
        <v>46045.375</v>
      </c>
      <c r="BV1023">
        <v>185.42</v>
      </c>
      <c r="BX1023" s="1">
        <v>46045.333333333336</v>
      </c>
      <c r="BY1023">
        <v>185.64</v>
      </c>
      <c r="CA1023" s="1">
        <v>46045.416666666664</v>
      </c>
      <c r="CB1023">
        <v>185.65</v>
      </c>
      <c r="CD1023" s="1">
        <v>46045.666666666664</v>
      </c>
      <c r="CE1023">
        <v>214.11600000000001</v>
      </c>
      <c r="CG1023" s="1">
        <v>46045.625</v>
      </c>
      <c r="CH1023">
        <v>214.46</v>
      </c>
      <c r="CJ1023" s="1">
        <v>46045.666666666664</v>
      </c>
      <c r="CK1023">
        <v>214.13</v>
      </c>
      <c r="CM1023" s="1">
        <v>46048.541666666664</v>
      </c>
      <c r="CN1023">
        <v>0.92203000000000002</v>
      </c>
      <c r="CP1023" s="1">
        <v>46048.541666666664</v>
      </c>
      <c r="CQ1023">
        <v>0.92198000000000002</v>
      </c>
      <c r="CS1023" s="1">
        <v>46048.583333333336</v>
      </c>
      <c r="CT1023">
        <v>0.92132999999999998</v>
      </c>
      <c r="CV1023" s="1">
        <v>46045.625</v>
      </c>
      <c r="CW1023">
        <v>108.65600000000001</v>
      </c>
      <c r="CY1023" s="1">
        <v>46045.666666666664</v>
      </c>
      <c r="CZ1023">
        <v>108.339</v>
      </c>
      <c r="DB1023" s="1">
        <v>46045.625</v>
      </c>
      <c r="DC1023">
        <v>108.66200000000001</v>
      </c>
      <c r="DE1023" s="1">
        <v>46045.791666666664</v>
      </c>
      <c r="DF1023">
        <v>199.22399999999999</v>
      </c>
      <c r="DH1023" s="1">
        <v>46045.75</v>
      </c>
      <c r="DI1023">
        <v>198.75700000000001</v>
      </c>
      <c r="DK1023" s="1">
        <v>46045.75</v>
      </c>
      <c r="DL1023">
        <v>198.8</v>
      </c>
      <c r="DN1023" s="1">
        <v>46045.833333333336</v>
      </c>
      <c r="DO1023">
        <v>1.71478</v>
      </c>
      <c r="DQ1023" s="1">
        <v>46045.833333333336</v>
      </c>
      <c r="DR1023">
        <v>1.71469</v>
      </c>
      <c r="DT1023" s="1">
        <v>46045.833333333336</v>
      </c>
      <c r="DU1023">
        <v>1.71488</v>
      </c>
      <c r="DW1023" s="1">
        <v>46045.625</v>
      </c>
      <c r="DX1023">
        <v>1.9737</v>
      </c>
      <c r="DZ1023" s="1">
        <v>46045.625</v>
      </c>
      <c r="EA1023">
        <v>1.9736</v>
      </c>
      <c r="EC1023" s="1">
        <v>46045.625</v>
      </c>
      <c r="ED1023">
        <v>1.9738</v>
      </c>
      <c r="EF1023" s="1">
        <v>46045.791666666664</v>
      </c>
      <c r="EG1023">
        <v>113.744</v>
      </c>
      <c r="EI1023" s="1">
        <v>46045.791666666664</v>
      </c>
      <c r="EJ1023">
        <v>113.73399999999999</v>
      </c>
      <c r="EL1023" s="1">
        <v>46045.791666666664</v>
      </c>
      <c r="EM1023">
        <v>113.754</v>
      </c>
      <c r="EO1023" s="1">
        <v>46045.583333333336</v>
      </c>
      <c r="EP1023">
        <v>1.2783</v>
      </c>
      <c r="ER1023" s="1">
        <v>46045.583333333336</v>
      </c>
      <c r="ES1023">
        <v>1.2782</v>
      </c>
      <c r="EU1023" s="1">
        <v>46045.583333333336</v>
      </c>
      <c r="EV1023">
        <v>1.2785</v>
      </c>
    </row>
    <row r="1024" spans="1:152" x14ac:dyDescent="0.25">
      <c r="A1024" s="1">
        <v>46045</v>
      </c>
      <c r="B1024">
        <v>1.1749000000000001</v>
      </c>
      <c r="D1024" s="1">
        <v>46044.958333333336</v>
      </c>
      <c r="E1024">
        <v>1.1753</v>
      </c>
      <c r="G1024" s="1">
        <v>46044.958333333336</v>
      </c>
      <c r="H1024">
        <v>1.1754</v>
      </c>
      <c r="J1024" s="1">
        <v>46045.291666666664</v>
      </c>
      <c r="K1024">
        <v>1.3492</v>
      </c>
      <c r="M1024" s="1">
        <v>46045.291666666664</v>
      </c>
      <c r="N1024">
        <v>1.3492</v>
      </c>
      <c r="P1024" s="1">
        <v>46045.25</v>
      </c>
      <c r="Q1024">
        <v>1.3489</v>
      </c>
      <c r="S1024" s="1">
        <v>46045.541666666664</v>
      </c>
      <c r="T1024">
        <v>158.27000000000001</v>
      </c>
      <c r="V1024" s="1">
        <v>46045.541666666664</v>
      </c>
      <c r="W1024">
        <v>158.26</v>
      </c>
      <c r="Y1024" s="1">
        <v>46045.541666666664</v>
      </c>
      <c r="Z1024">
        <v>158.27000000000001</v>
      </c>
      <c r="AB1024" s="1">
        <v>46045.125</v>
      </c>
      <c r="AC1024">
        <v>0.68430000000000002</v>
      </c>
      <c r="AE1024" s="1">
        <v>46045.125</v>
      </c>
      <c r="AF1024">
        <v>0.68430000000000002</v>
      </c>
      <c r="AH1024" s="1">
        <v>46045.125</v>
      </c>
      <c r="AI1024">
        <v>0.68430000000000002</v>
      </c>
      <c r="AK1024" s="1">
        <v>46045.291666666664</v>
      </c>
      <c r="AL1024">
        <v>1.3794</v>
      </c>
      <c r="AN1024" s="1">
        <v>46045.291666666664</v>
      </c>
      <c r="AO1024">
        <v>1.3794</v>
      </c>
      <c r="AQ1024" s="1">
        <v>46045.25</v>
      </c>
      <c r="AR1024">
        <v>1.3792</v>
      </c>
      <c r="AT1024" s="1">
        <v>46045.583333333336</v>
      </c>
      <c r="AU1024">
        <v>0.79020000000000001</v>
      </c>
      <c r="AW1024" s="1">
        <v>46045.583333333336</v>
      </c>
      <c r="AX1024">
        <v>0.79010000000000002</v>
      </c>
      <c r="AZ1024" s="1">
        <v>46045.583333333336</v>
      </c>
      <c r="BA1024">
        <v>0.7903</v>
      </c>
      <c r="BC1024" s="1">
        <v>46045.25</v>
      </c>
      <c r="BD1024">
        <v>0.59099999999999997</v>
      </c>
      <c r="BF1024" s="1">
        <v>46045.333333333336</v>
      </c>
      <c r="BG1024">
        <v>0.5907</v>
      </c>
      <c r="BI1024" s="1">
        <v>46045.25</v>
      </c>
      <c r="BJ1024">
        <v>0.59099999999999997</v>
      </c>
      <c r="BL1024" s="1">
        <v>46047.958333333336</v>
      </c>
      <c r="BM1024">
        <v>0.86794000000000004</v>
      </c>
      <c r="BO1024" s="1">
        <v>46047.958333333336</v>
      </c>
      <c r="BP1024">
        <v>0.8679</v>
      </c>
      <c r="BR1024" s="1">
        <v>46047.958333333336</v>
      </c>
      <c r="BS1024">
        <v>0.86797000000000002</v>
      </c>
      <c r="BU1024" s="1">
        <v>46045.416666666664</v>
      </c>
      <c r="BV1024">
        <v>185.64</v>
      </c>
      <c r="BX1024" s="1">
        <v>46045.375</v>
      </c>
      <c r="BY1024">
        <v>185.41</v>
      </c>
      <c r="CA1024" s="1">
        <v>46045.458333333336</v>
      </c>
      <c r="CB1024">
        <v>185.62</v>
      </c>
      <c r="CD1024" s="1">
        <v>46045.708333333336</v>
      </c>
      <c r="CE1024">
        <v>212.786</v>
      </c>
      <c r="CG1024" s="1">
        <v>46045.666666666664</v>
      </c>
      <c r="CH1024">
        <v>214.102</v>
      </c>
      <c r="CJ1024" s="1">
        <v>46045.708333333336</v>
      </c>
      <c r="CK1024">
        <v>212.804</v>
      </c>
      <c r="CM1024" s="1">
        <v>46048.583333333336</v>
      </c>
      <c r="CN1024">
        <v>0.92127999999999999</v>
      </c>
      <c r="CP1024" s="1">
        <v>46048.583333333336</v>
      </c>
      <c r="CQ1024">
        <v>0.92122999999999999</v>
      </c>
      <c r="CS1024" s="1">
        <v>46048.625</v>
      </c>
      <c r="CT1024">
        <v>0.92076000000000002</v>
      </c>
      <c r="CV1024" s="1">
        <v>46045.666666666664</v>
      </c>
      <c r="CW1024">
        <v>108.346</v>
      </c>
      <c r="CY1024" s="1">
        <v>46045.708333333336</v>
      </c>
      <c r="CZ1024">
        <v>107.6</v>
      </c>
      <c r="DB1024" s="1">
        <v>46045.666666666664</v>
      </c>
      <c r="DC1024">
        <v>108.35299999999999</v>
      </c>
      <c r="DE1024" s="1">
        <v>46045.833333333336</v>
      </c>
      <c r="DF1024">
        <v>199.33799999999999</v>
      </c>
      <c r="DH1024" s="1">
        <v>46045.791666666664</v>
      </c>
      <c r="DI1024">
        <v>199.203</v>
      </c>
      <c r="DK1024" s="1">
        <v>46045.791666666664</v>
      </c>
      <c r="DL1024">
        <v>199.245</v>
      </c>
      <c r="DN1024" s="1">
        <v>46045.875</v>
      </c>
      <c r="DO1024">
        <v>1.71499</v>
      </c>
      <c r="DQ1024" s="1">
        <v>46045.875</v>
      </c>
      <c r="DR1024">
        <v>1.7126600000000001</v>
      </c>
      <c r="DT1024" s="1">
        <v>46045.875</v>
      </c>
      <c r="DU1024">
        <v>1.7173099999999999</v>
      </c>
      <c r="DW1024" s="1">
        <v>46045.666666666664</v>
      </c>
      <c r="DX1024">
        <v>1.9761</v>
      </c>
      <c r="DZ1024" s="1">
        <v>46045.666666666664</v>
      </c>
      <c r="EA1024">
        <v>1.9759</v>
      </c>
      <c r="EC1024" s="1">
        <v>46045.666666666664</v>
      </c>
      <c r="ED1024">
        <v>1.9762</v>
      </c>
      <c r="EF1024" s="1">
        <v>46045.833333333336</v>
      </c>
      <c r="EG1024">
        <v>113.765</v>
      </c>
      <c r="EI1024" s="1">
        <v>46045.833333333336</v>
      </c>
      <c r="EJ1024">
        <v>113.753</v>
      </c>
      <c r="EL1024" s="1">
        <v>46045.833333333336</v>
      </c>
      <c r="EM1024">
        <v>113.777</v>
      </c>
      <c r="EO1024" s="1">
        <v>46045.625</v>
      </c>
      <c r="EP1024">
        <v>1.2773000000000001</v>
      </c>
      <c r="ER1024" s="1">
        <v>46045.625</v>
      </c>
      <c r="ES1024">
        <v>1.2773000000000001</v>
      </c>
      <c r="EU1024" s="1">
        <v>46045.625</v>
      </c>
      <c r="EV1024">
        <v>1.2774000000000001</v>
      </c>
    </row>
    <row r="1025" spans="1:152" x14ac:dyDescent="0.25">
      <c r="A1025" s="1">
        <v>46045.041666666664</v>
      </c>
      <c r="B1025">
        <v>1.1749000000000001</v>
      </c>
      <c r="D1025" s="1">
        <v>46045</v>
      </c>
      <c r="E1025">
        <v>1.1748000000000001</v>
      </c>
      <c r="G1025" s="1">
        <v>46045</v>
      </c>
      <c r="H1025">
        <v>1.1749000000000001</v>
      </c>
      <c r="J1025" s="1">
        <v>46045.333333333336</v>
      </c>
      <c r="K1025">
        <v>1.3502000000000001</v>
      </c>
      <c r="M1025" s="1">
        <v>46045.333333333336</v>
      </c>
      <c r="N1025">
        <v>1.3501000000000001</v>
      </c>
      <c r="P1025" s="1">
        <v>46045.291666666664</v>
      </c>
      <c r="Q1025">
        <v>1.3492999999999999</v>
      </c>
      <c r="S1025" s="1">
        <v>46045.583333333336</v>
      </c>
      <c r="T1025">
        <v>158.26</v>
      </c>
      <c r="V1025" s="1">
        <v>46045.583333333336</v>
      </c>
      <c r="W1025">
        <v>158.25</v>
      </c>
      <c r="Y1025" s="1">
        <v>46045.583333333336</v>
      </c>
      <c r="Z1025">
        <v>158.28</v>
      </c>
      <c r="AB1025" s="1">
        <v>46045.166666666664</v>
      </c>
      <c r="AC1025">
        <v>0.68489999999999995</v>
      </c>
      <c r="AE1025" s="1">
        <v>46045.166666666664</v>
      </c>
      <c r="AF1025">
        <v>0.68489999999999995</v>
      </c>
      <c r="AH1025" s="1">
        <v>46045.166666666664</v>
      </c>
      <c r="AI1025">
        <v>0.68500000000000005</v>
      </c>
      <c r="AK1025" s="1">
        <v>46045.333333333336</v>
      </c>
      <c r="AL1025">
        <v>1.3787</v>
      </c>
      <c r="AN1025" s="1">
        <v>46045.333333333336</v>
      </c>
      <c r="AO1025">
        <v>1.3786</v>
      </c>
      <c r="AQ1025" s="1">
        <v>46045.291666666664</v>
      </c>
      <c r="AR1025">
        <v>1.3794999999999999</v>
      </c>
      <c r="AT1025" s="1">
        <v>46045.625</v>
      </c>
      <c r="AU1025">
        <v>0.78910000000000002</v>
      </c>
      <c r="AW1025" s="1">
        <v>46045.625</v>
      </c>
      <c r="AX1025">
        <v>0.78900000000000003</v>
      </c>
      <c r="AZ1025" s="1">
        <v>46045.625</v>
      </c>
      <c r="BA1025">
        <v>0.78910000000000002</v>
      </c>
      <c r="BC1025" s="1">
        <v>46045.291666666664</v>
      </c>
      <c r="BD1025">
        <v>0.59040000000000004</v>
      </c>
      <c r="BF1025" s="1">
        <v>46045.375</v>
      </c>
      <c r="BG1025">
        <v>0.5897</v>
      </c>
      <c r="BI1025" s="1">
        <v>46045.291666666664</v>
      </c>
      <c r="BJ1025">
        <v>0.59040000000000004</v>
      </c>
      <c r="BL1025" s="1">
        <v>46048</v>
      </c>
      <c r="BM1025">
        <v>0.86792000000000002</v>
      </c>
      <c r="BO1025" s="1">
        <v>46048</v>
      </c>
      <c r="BP1025">
        <v>0.86789000000000005</v>
      </c>
      <c r="BR1025" s="1">
        <v>46048</v>
      </c>
      <c r="BS1025">
        <v>0.86795</v>
      </c>
      <c r="BU1025" s="1">
        <v>46045.458333333336</v>
      </c>
      <c r="BV1025">
        <v>185.61</v>
      </c>
      <c r="BX1025" s="1">
        <v>46045.416666666664</v>
      </c>
      <c r="BY1025">
        <v>185.63</v>
      </c>
      <c r="CA1025" s="1">
        <v>46045.5</v>
      </c>
      <c r="CB1025">
        <v>185.73</v>
      </c>
      <c r="CD1025" s="1">
        <v>46045.75</v>
      </c>
      <c r="CE1025">
        <v>212.47300000000001</v>
      </c>
      <c r="CG1025" s="1">
        <v>46045.708333333336</v>
      </c>
      <c r="CH1025">
        <v>212.768</v>
      </c>
      <c r="CJ1025" s="1">
        <v>46045.75</v>
      </c>
      <c r="CK1025">
        <v>212.49299999999999</v>
      </c>
      <c r="CM1025" s="1">
        <v>46048.625</v>
      </c>
      <c r="CN1025">
        <v>0.92071000000000003</v>
      </c>
      <c r="CP1025" s="1">
        <v>46048.625</v>
      </c>
      <c r="CQ1025">
        <v>0.92066000000000003</v>
      </c>
      <c r="CS1025" s="1">
        <v>46048.666666666664</v>
      </c>
      <c r="CT1025">
        <v>0.92162999999999995</v>
      </c>
      <c r="CV1025" s="1">
        <v>46045.708333333336</v>
      </c>
      <c r="CW1025">
        <v>107.607</v>
      </c>
      <c r="CY1025" s="1">
        <v>46045.75</v>
      </c>
      <c r="CZ1025">
        <v>107.45</v>
      </c>
      <c r="DB1025" s="1">
        <v>46045.708333333336</v>
      </c>
      <c r="DC1025">
        <v>107.614</v>
      </c>
      <c r="DE1025" s="1">
        <v>46045.875</v>
      </c>
      <c r="DF1025">
        <v>199.53399999999999</v>
      </c>
      <c r="DH1025" s="1">
        <v>46045.833333333336</v>
      </c>
      <c r="DI1025">
        <v>199.316</v>
      </c>
      <c r="DK1025" s="1">
        <v>46045.833333333336</v>
      </c>
      <c r="DL1025">
        <v>199.36</v>
      </c>
      <c r="DN1025" s="1">
        <v>46047.75</v>
      </c>
      <c r="DO1025">
        <v>1.70967</v>
      </c>
      <c r="DQ1025" s="1">
        <v>46047.75</v>
      </c>
      <c r="DR1025">
        <v>1.7082299999999999</v>
      </c>
      <c r="DT1025" s="1">
        <v>46047.75</v>
      </c>
      <c r="DU1025">
        <v>1.7111099999999999</v>
      </c>
      <c r="DW1025" s="1">
        <v>46045.708333333336</v>
      </c>
      <c r="DX1025">
        <v>1.9772000000000001</v>
      </c>
      <c r="DZ1025" s="1">
        <v>46045.708333333336</v>
      </c>
      <c r="EA1025">
        <v>1.9771000000000001</v>
      </c>
      <c r="EC1025" s="1">
        <v>46045.708333333336</v>
      </c>
      <c r="ED1025">
        <v>1.9773000000000001</v>
      </c>
      <c r="EF1025" s="1">
        <v>46045.875</v>
      </c>
      <c r="EG1025">
        <v>113.64</v>
      </c>
      <c r="EI1025" s="1">
        <v>46045.875</v>
      </c>
      <c r="EJ1025">
        <v>113.46299999999999</v>
      </c>
      <c r="EL1025" s="1">
        <v>46045.875</v>
      </c>
      <c r="EM1025">
        <v>113.81699999999999</v>
      </c>
      <c r="EO1025" s="1">
        <v>46045.666666666664</v>
      </c>
      <c r="EP1025">
        <v>1.2762</v>
      </c>
      <c r="ER1025" s="1">
        <v>46045.666666666664</v>
      </c>
      <c r="ES1025">
        <v>1.2761</v>
      </c>
      <c r="EU1025" s="1">
        <v>46045.666666666664</v>
      </c>
      <c r="EV1025">
        <v>1.2763</v>
      </c>
    </row>
    <row r="1026" spans="1:152" x14ac:dyDescent="0.25">
      <c r="A1026" s="1">
        <v>46045.083333333336</v>
      </c>
      <c r="B1026">
        <v>1.1745000000000001</v>
      </c>
      <c r="D1026" s="1">
        <v>46045.041666666664</v>
      </c>
      <c r="E1026">
        <v>1.1749000000000001</v>
      </c>
      <c r="G1026" s="1">
        <v>46045.041666666664</v>
      </c>
      <c r="H1026">
        <v>1.1749000000000001</v>
      </c>
      <c r="J1026" s="1">
        <v>46045.375</v>
      </c>
      <c r="K1026">
        <v>1.353</v>
      </c>
      <c r="M1026" s="1">
        <v>46045.375</v>
      </c>
      <c r="N1026">
        <v>1.353</v>
      </c>
      <c r="P1026" s="1">
        <v>46045.333333333336</v>
      </c>
      <c r="Q1026">
        <v>1.3502000000000001</v>
      </c>
      <c r="S1026" s="1">
        <v>46045.625</v>
      </c>
      <c r="T1026">
        <v>158.11000000000001</v>
      </c>
      <c r="V1026" s="1">
        <v>46045.625</v>
      </c>
      <c r="W1026">
        <v>158.11000000000001</v>
      </c>
      <c r="Y1026" s="1">
        <v>46045.625</v>
      </c>
      <c r="Z1026">
        <v>158.12</v>
      </c>
      <c r="AB1026" s="1">
        <v>46045.208333333336</v>
      </c>
      <c r="AC1026">
        <v>0.68489999999999995</v>
      </c>
      <c r="AE1026" s="1">
        <v>46045.208333333336</v>
      </c>
      <c r="AF1026">
        <v>0.68489999999999995</v>
      </c>
      <c r="AH1026" s="1">
        <v>46045.208333333336</v>
      </c>
      <c r="AI1026">
        <v>0.68489999999999995</v>
      </c>
      <c r="AK1026" s="1">
        <v>46045.375</v>
      </c>
      <c r="AL1026">
        <v>1.3792</v>
      </c>
      <c r="AN1026" s="1">
        <v>46045.375</v>
      </c>
      <c r="AO1026">
        <v>1.3792</v>
      </c>
      <c r="AQ1026" s="1">
        <v>46045.333333333336</v>
      </c>
      <c r="AR1026">
        <v>1.3787</v>
      </c>
      <c r="AT1026" s="1">
        <v>46045.666666666664</v>
      </c>
      <c r="AU1026">
        <v>0.78790000000000004</v>
      </c>
      <c r="AW1026" s="1">
        <v>46045.666666666664</v>
      </c>
      <c r="AX1026">
        <v>0.78790000000000004</v>
      </c>
      <c r="AZ1026" s="1">
        <v>46045.666666666664</v>
      </c>
      <c r="BA1026">
        <v>0.78790000000000004</v>
      </c>
      <c r="BC1026" s="1">
        <v>46045.333333333336</v>
      </c>
      <c r="BD1026">
        <v>0.5907</v>
      </c>
      <c r="BF1026" s="1">
        <v>46045.416666666664</v>
      </c>
      <c r="BG1026">
        <v>0.59</v>
      </c>
      <c r="BI1026" s="1">
        <v>46045.333333333336</v>
      </c>
      <c r="BJ1026">
        <v>0.5907</v>
      </c>
      <c r="BL1026" s="1">
        <v>46048.041666666664</v>
      </c>
      <c r="BM1026">
        <v>0.86800999999999995</v>
      </c>
      <c r="BO1026" s="1">
        <v>46048.041666666664</v>
      </c>
      <c r="BP1026">
        <v>0.86797999999999997</v>
      </c>
      <c r="BR1026" s="1">
        <v>46048.041666666664</v>
      </c>
      <c r="BS1026">
        <v>0.86804999999999999</v>
      </c>
      <c r="BU1026" s="1">
        <v>46045.5</v>
      </c>
      <c r="BV1026">
        <v>185.72</v>
      </c>
      <c r="BX1026" s="1">
        <v>46045.458333333336</v>
      </c>
      <c r="BY1026">
        <v>185.61</v>
      </c>
      <c r="CA1026" s="1">
        <v>46045.541666666664</v>
      </c>
      <c r="CB1026">
        <v>185.72</v>
      </c>
      <c r="CD1026" s="1">
        <v>46045.791666666664</v>
      </c>
      <c r="CE1026">
        <v>212.39400000000001</v>
      </c>
      <c r="CG1026" s="1">
        <v>46045.75</v>
      </c>
      <c r="CH1026">
        <v>212.453</v>
      </c>
      <c r="CJ1026" s="1">
        <v>46045.791666666664</v>
      </c>
      <c r="CK1026">
        <v>212.41200000000001</v>
      </c>
      <c r="CM1026" s="1">
        <v>46048.666666666664</v>
      </c>
      <c r="CN1026">
        <v>0.92157999999999995</v>
      </c>
      <c r="CP1026" s="1">
        <v>46048.666666666664</v>
      </c>
      <c r="CQ1026">
        <v>0.92152999999999996</v>
      </c>
      <c r="CS1026" s="1">
        <v>46048.708333333336</v>
      </c>
      <c r="CT1026">
        <v>0.92213000000000001</v>
      </c>
      <c r="CV1026" s="1">
        <v>46045.75</v>
      </c>
      <c r="CW1026">
        <v>107.46</v>
      </c>
      <c r="CY1026" s="1">
        <v>46045.791666666664</v>
      </c>
      <c r="CZ1026">
        <v>107.346</v>
      </c>
      <c r="DB1026" s="1">
        <v>46045.75</v>
      </c>
      <c r="DC1026">
        <v>107.46899999999999</v>
      </c>
      <c r="DE1026" s="1">
        <v>46047.75</v>
      </c>
      <c r="DF1026">
        <v>199.23</v>
      </c>
      <c r="DH1026" s="1">
        <v>46045.875</v>
      </c>
      <c r="DI1026">
        <v>199.18899999999999</v>
      </c>
      <c r="DK1026" s="1">
        <v>46045.875</v>
      </c>
      <c r="DL1026">
        <v>199.87899999999999</v>
      </c>
      <c r="DN1026" s="1">
        <v>46047.791666666664</v>
      </c>
      <c r="DO1026">
        <v>1.7136400000000001</v>
      </c>
      <c r="DQ1026" s="1">
        <v>46047.791666666664</v>
      </c>
      <c r="DR1026">
        <v>1.7112099999999999</v>
      </c>
      <c r="DT1026" s="1">
        <v>46047.791666666664</v>
      </c>
      <c r="DU1026">
        <v>1.7160599999999999</v>
      </c>
      <c r="DW1026" s="1">
        <v>46045.75</v>
      </c>
      <c r="DX1026">
        <v>1.9770000000000001</v>
      </c>
      <c r="DZ1026" s="1">
        <v>46045.75</v>
      </c>
      <c r="EA1026">
        <v>1.9769000000000001</v>
      </c>
      <c r="EC1026" s="1">
        <v>46045.75</v>
      </c>
      <c r="ED1026">
        <v>1.9772000000000001</v>
      </c>
      <c r="EF1026" s="1">
        <v>46047.791666666664</v>
      </c>
      <c r="EG1026">
        <v>113.029</v>
      </c>
      <c r="EI1026" s="1">
        <v>46047.791666666664</v>
      </c>
      <c r="EJ1026">
        <v>112.93300000000001</v>
      </c>
      <c r="EL1026" s="1">
        <v>46047.791666666664</v>
      </c>
      <c r="EM1026">
        <v>113.124</v>
      </c>
      <c r="EO1026" s="1">
        <v>46045.708333333336</v>
      </c>
      <c r="EP1026">
        <v>1.2739</v>
      </c>
      <c r="ER1026" s="1">
        <v>46045.708333333336</v>
      </c>
      <c r="ES1026">
        <v>1.2738</v>
      </c>
      <c r="EU1026" s="1">
        <v>46045.708333333336</v>
      </c>
      <c r="EV1026">
        <v>1.274</v>
      </c>
    </row>
    <row r="1027" spans="1:152" x14ac:dyDescent="0.25">
      <c r="A1027" s="1">
        <v>46045.125</v>
      </c>
      <c r="B1027">
        <v>1.1744000000000001</v>
      </c>
      <c r="D1027" s="1">
        <v>46045.083333333336</v>
      </c>
      <c r="E1027">
        <v>1.1745000000000001</v>
      </c>
      <c r="G1027" s="1">
        <v>46045.083333333336</v>
      </c>
      <c r="H1027">
        <v>1.1746000000000001</v>
      </c>
      <c r="J1027" s="1">
        <v>46045.416666666664</v>
      </c>
      <c r="K1027">
        <v>1.3527</v>
      </c>
      <c r="M1027" s="1">
        <v>46045.416666666664</v>
      </c>
      <c r="N1027">
        <v>1.3526</v>
      </c>
      <c r="P1027" s="1">
        <v>46045.375</v>
      </c>
      <c r="Q1027">
        <v>1.3531</v>
      </c>
      <c r="S1027" s="1">
        <v>46045.666666666664</v>
      </c>
      <c r="T1027">
        <v>157.57</v>
      </c>
      <c r="V1027" s="1">
        <v>46045.666666666664</v>
      </c>
      <c r="W1027">
        <v>157.57</v>
      </c>
      <c r="Y1027" s="1">
        <v>46045.666666666664</v>
      </c>
      <c r="Z1027">
        <v>157.58000000000001</v>
      </c>
      <c r="AB1027" s="1">
        <v>46045.25</v>
      </c>
      <c r="AC1027">
        <v>0.68500000000000005</v>
      </c>
      <c r="AE1027" s="1">
        <v>46045.25</v>
      </c>
      <c r="AF1027">
        <v>0.68489999999999995</v>
      </c>
      <c r="AH1027" s="1">
        <v>46045.25</v>
      </c>
      <c r="AI1027">
        <v>0.68500000000000005</v>
      </c>
      <c r="AK1027" s="1">
        <v>46045.416666666664</v>
      </c>
      <c r="AL1027">
        <v>1.3783000000000001</v>
      </c>
      <c r="AN1027" s="1">
        <v>46045.416666666664</v>
      </c>
      <c r="AO1027">
        <v>1.3782000000000001</v>
      </c>
      <c r="AQ1027" s="1">
        <v>46045.375</v>
      </c>
      <c r="AR1027">
        <v>1.3793</v>
      </c>
      <c r="AT1027" s="1">
        <v>46045.708333333336</v>
      </c>
      <c r="AU1027">
        <v>0.78580000000000005</v>
      </c>
      <c r="AW1027" s="1">
        <v>46045.708333333336</v>
      </c>
      <c r="AX1027">
        <v>0.78580000000000005</v>
      </c>
      <c r="AZ1027" s="1">
        <v>46045.708333333336</v>
      </c>
      <c r="BA1027">
        <v>0.78580000000000005</v>
      </c>
      <c r="BC1027" s="1">
        <v>46045.375</v>
      </c>
      <c r="BD1027">
        <v>0.58979999999999999</v>
      </c>
      <c r="BF1027" s="1">
        <v>46045.458333333336</v>
      </c>
      <c r="BG1027">
        <v>0.59060000000000001</v>
      </c>
      <c r="BI1027" s="1">
        <v>46045.375</v>
      </c>
      <c r="BJ1027">
        <v>0.58979999999999999</v>
      </c>
      <c r="BL1027" s="1">
        <v>46048.083333333336</v>
      </c>
      <c r="BM1027">
        <v>0.86819999999999997</v>
      </c>
      <c r="BO1027" s="1">
        <v>46048.083333333336</v>
      </c>
      <c r="BP1027">
        <v>0.86817</v>
      </c>
      <c r="BR1027" s="1">
        <v>46048.083333333336</v>
      </c>
      <c r="BS1027">
        <v>0.86822999999999995</v>
      </c>
      <c r="BU1027" s="1">
        <v>46045.541666666664</v>
      </c>
      <c r="BV1027">
        <v>185.72</v>
      </c>
      <c r="BX1027" s="1">
        <v>46045.5</v>
      </c>
      <c r="BY1027">
        <v>185.71</v>
      </c>
      <c r="CA1027" s="1">
        <v>46045.583333333336</v>
      </c>
      <c r="CB1027">
        <v>185.92</v>
      </c>
      <c r="CD1027" s="1">
        <v>46045.833333333336</v>
      </c>
      <c r="CE1027">
        <v>212.494</v>
      </c>
      <c r="CG1027" s="1">
        <v>46045.791666666664</v>
      </c>
      <c r="CH1027">
        <v>212.375</v>
      </c>
      <c r="CJ1027" s="1">
        <v>46045.833333333336</v>
      </c>
      <c r="CK1027">
        <v>212.51300000000001</v>
      </c>
      <c r="CM1027" s="1">
        <v>46048.708333333336</v>
      </c>
      <c r="CN1027">
        <v>0.92208000000000001</v>
      </c>
      <c r="CP1027" s="1">
        <v>46048.708333333336</v>
      </c>
      <c r="CQ1027">
        <v>0.92203000000000002</v>
      </c>
      <c r="CS1027" s="1">
        <v>46048.75</v>
      </c>
      <c r="CT1027">
        <v>0.92257999999999996</v>
      </c>
      <c r="CV1027" s="1">
        <v>46045.791666666664</v>
      </c>
      <c r="CW1027">
        <v>107.354</v>
      </c>
      <c r="CY1027" s="1">
        <v>46045.833333333336</v>
      </c>
      <c r="CZ1027">
        <v>107.407</v>
      </c>
      <c r="DB1027" s="1">
        <v>46045.791666666664</v>
      </c>
      <c r="DC1027">
        <v>107.363</v>
      </c>
      <c r="DE1027" s="1">
        <v>46047.791666666664</v>
      </c>
      <c r="DF1027">
        <v>199.572</v>
      </c>
      <c r="DH1027" s="1">
        <v>46047.75</v>
      </c>
      <c r="DI1027">
        <v>198.80099999999999</v>
      </c>
      <c r="DK1027" s="1">
        <v>46047.75</v>
      </c>
      <c r="DL1027">
        <v>199.65799999999999</v>
      </c>
      <c r="DN1027" s="1">
        <v>46047.833333333336</v>
      </c>
      <c r="DO1027">
        <v>1.7143699999999999</v>
      </c>
      <c r="DQ1027" s="1">
        <v>46047.833333333336</v>
      </c>
      <c r="DR1027">
        <v>1.7124699999999999</v>
      </c>
      <c r="DT1027" s="1">
        <v>46047.833333333336</v>
      </c>
      <c r="DU1027">
        <v>1.7162599999999999</v>
      </c>
      <c r="DW1027" s="1">
        <v>46045.791666666664</v>
      </c>
      <c r="DX1027">
        <v>1.9782</v>
      </c>
      <c r="DZ1027" s="1">
        <v>46045.791666666664</v>
      </c>
      <c r="EA1027">
        <v>1.9781</v>
      </c>
      <c r="EC1027" s="1">
        <v>46045.791666666664</v>
      </c>
      <c r="ED1027">
        <v>1.9783999999999999</v>
      </c>
      <c r="EF1027" s="1">
        <v>46047.833333333336</v>
      </c>
      <c r="EG1027">
        <v>112.749</v>
      </c>
      <c r="EI1027" s="1">
        <v>46047.833333333336</v>
      </c>
      <c r="EJ1027">
        <v>112.68300000000001</v>
      </c>
      <c r="EL1027" s="1">
        <v>46047.833333333336</v>
      </c>
      <c r="EM1027">
        <v>112.815</v>
      </c>
      <c r="EO1027" s="1">
        <v>46045.75</v>
      </c>
      <c r="EP1027">
        <v>1.2736000000000001</v>
      </c>
      <c r="ER1027" s="1">
        <v>46045.75</v>
      </c>
      <c r="ES1027">
        <v>1.2736000000000001</v>
      </c>
      <c r="EU1027" s="1">
        <v>46045.75</v>
      </c>
      <c r="EV1027">
        <v>1.2737000000000001</v>
      </c>
    </row>
    <row r="1028" spans="1:152" x14ac:dyDescent="0.25">
      <c r="A1028" s="1">
        <v>46045.166666666664</v>
      </c>
      <c r="B1028">
        <v>1.175</v>
      </c>
      <c r="D1028" s="1">
        <v>46045.125</v>
      </c>
      <c r="E1028">
        <v>1.1742999999999999</v>
      </c>
      <c r="G1028" s="1">
        <v>46045.125</v>
      </c>
      <c r="H1028">
        <v>1.1744000000000001</v>
      </c>
      <c r="J1028" s="1">
        <v>46045.458333333336</v>
      </c>
      <c r="K1028">
        <v>1.3517999999999999</v>
      </c>
      <c r="M1028" s="1">
        <v>46045.458333333336</v>
      </c>
      <c r="N1028">
        <v>1.3517999999999999</v>
      </c>
      <c r="P1028" s="1">
        <v>46045.416666666664</v>
      </c>
      <c r="Q1028">
        <v>1.3527</v>
      </c>
      <c r="S1028" s="1">
        <v>46045.708333333336</v>
      </c>
      <c r="T1028">
        <v>156.36000000000001</v>
      </c>
      <c r="V1028" s="1">
        <v>46045.708333333336</v>
      </c>
      <c r="W1028">
        <v>156.36000000000001</v>
      </c>
      <c r="Y1028" s="1">
        <v>46045.708333333336</v>
      </c>
      <c r="Z1028">
        <v>156.37</v>
      </c>
      <c r="AB1028" s="1">
        <v>46045.291666666664</v>
      </c>
      <c r="AC1028">
        <v>0.68430000000000002</v>
      </c>
      <c r="AE1028" s="1">
        <v>46045.291666666664</v>
      </c>
      <c r="AF1028">
        <v>0.68430000000000002</v>
      </c>
      <c r="AH1028" s="1">
        <v>46045.291666666664</v>
      </c>
      <c r="AI1028">
        <v>0.68440000000000001</v>
      </c>
      <c r="AK1028" s="1">
        <v>46045.458333333336</v>
      </c>
      <c r="AL1028">
        <v>1.3779999999999999</v>
      </c>
      <c r="AN1028" s="1">
        <v>46045.458333333336</v>
      </c>
      <c r="AO1028">
        <v>1.3778999999999999</v>
      </c>
      <c r="AQ1028" s="1">
        <v>46045.416666666664</v>
      </c>
      <c r="AR1028">
        <v>1.3784000000000001</v>
      </c>
      <c r="AT1028" s="1">
        <v>46045.75</v>
      </c>
      <c r="AU1028">
        <v>0.78559999999999997</v>
      </c>
      <c r="AW1028" s="1">
        <v>46045.75</v>
      </c>
      <c r="AX1028">
        <v>0.78559999999999997</v>
      </c>
      <c r="AZ1028" s="1">
        <v>46045.75</v>
      </c>
      <c r="BA1028">
        <v>0.78569999999999995</v>
      </c>
      <c r="BC1028" s="1">
        <v>46045.416666666664</v>
      </c>
      <c r="BD1028">
        <v>0.59</v>
      </c>
      <c r="BF1028" s="1">
        <v>46045.5</v>
      </c>
      <c r="BG1028">
        <v>0.59140000000000004</v>
      </c>
      <c r="BI1028" s="1">
        <v>46045.416666666664</v>
      </c>
      <c r="BJ1028">
        <v>0.59</v>
      </c>
      <c r="BL1028" s="1">
        <v>46048.125</v>
      </c>
      <c r="BM1028">
        <v>0.86839999999999995</v>
      </c>
      <c r="BO1028" s="1">
        <v>46048.125</v>
      </c>
      <c r="BP1028">
        <v>0.86836999999999998</v>
      </c>
      <c r="BR1028" s="1">
        <v>46048.125</v>
      </c>
      <c r="BS1028">
        <v>0.86843000000000004</v>
      </c>
      <c r="BU1028" s="1">
        <v>46045.583333333336</v>
      </c>
      <c r="BV1028">
        <v>185.9</v>
      </c>
      <c r="BX1028" s="1">
        <v>46045.541666666664</v>
      </c>
      <c r="BY1028">
        <v>185.71</v>
      </c>
      <c r="CA1028" s="1">
        <v>46045.625</v>
      </c>
      <c r="CB1028">
        <v>185.92</v>
      </c>
      <c r="CD1028" s="1">
        <v>46045.875</v>
      </c>
      <c r="CE1028">
        <v>212.39</v>
      </c>
      <c r="CG1028" s="1">
        <v>46045.833333333336</v>
      </c>
      <c r="CH1028">
        <v>212.47399999999999</v>
      </c>
      <c r="CJ1028" s="1">
        <v>46045.875</v>
      </c>
      <c r="CK1028">
        <v>212.714</v>
      </c>
      <c r="CM1028" s="1">
        <v>46048.75</v>
      </c>
      <c r="CN1028">
        <v>0.92252999999999996</v>
      </c>
      <c r="CP1028" s="1">
        <v>46048.75</v>
      </c>
      <c r="CQ1028">
        <v>0.92247999999999997</v>
      </c>
      <c r="CS1028" s="1">
        <v>46048.791666666664</v>
      </c>
      <c r="CT1028">
        <v>0.92230000000000001</v>
      </c>
      <c r="CV1028" s="1">
        <v>46045.833333333336</v>
      </c>
      <c r="CW1028">
        <v>107.41800000000001</v>
      </c>
      <c r="CY1028" s="1">
        <v>46045.875</v>
      </c>
      <c r="CZ1028">
        <v>107.262</v>
      </c>
      <c r="DB1028" s="1">
        <v>46045.833333333336</v>
      </c>
      <c r="DC1028">
        <v>107.428</v>
      </c>
      <c r="DE1028" s="1">
        <v>46047.833333333336</v>
      </c>
      <c r="DF1028">
        <v>199.41399999999999</v>
      </c>
      <c r="DH1028" s="1">
        <v>46047.791666666664</v>
      </c>
      <c r="DI1028">
        <v>199.422</v>
      </c>
      <c r="DK1028" s="1">
        <v>46047.791666666664</v>
      </c>
      <c r="DL1028">
        <v>199.721</v>
      </c>
      <c r="DN1028" s="1">
        <v>46047.875</v>
      </c>
      <c r="DO1028">
        <v>1.7135899999999999</v>
      </c>
      <c r="DQ1028" s="1">
        <v>46047.875</v>
      </c>
      <c r="DR1028">
        <v>1.71248</v>
      </c>
      <c r="DT1028" s="1">
        <v>46047.875</v>
      </c>
      <c r="DU1028">
        <v>1.7146999999999999</v>
      </c>
      <c r="DW1028" s="1">
        <v>46045.833333333336</v>
      </c>
      <c r="DX1028">
        <v>1.978</v>
      </c>
      <c r="DZ1028" s="1">
        <v>46045.833333333336</v>
      </c>
      <c r="EA1028">
        <v>1.9778</v>
      </c>
      <c r="EC1028" s="1">
        <v>46045.833333333336</v>
      </c>
      <c r="ED1028">
        <v>1.9782</v>
      </c>
      <c r="EF1028" s="1">
        <v>46047.875</v>
      </c>
      <c r="EG1028">
        <v>112.931</v>
      </c>
      <c r="EI1028" s="1">
        <v>46047.875</v>
      </c>
      <c r="EJ1028">
        <v>112.875</v>
      </c>
      <c r="EL1028" s="1">
        <v>46047.875</v>
      </c>
      <c r="EM1028">
        <v>112.986</v>
      </c>
      <c r="EO1028" s="1">
        <v>46045.791666666664</v>
      </c>
      <c r="EP1028">
        <v>1.2727999999999999</v>
      </c>
      <c r="ER1028" s="1">
        <v>46045.791666666664</v>
      </c>
      <c r="ES1028">
        <v>1.2726999999999999</v>
      </c>
      <c r="EU1028" s="1">
        <v>46045.791666666664</v>
      </c>
      <c r="EV1028">
        <v>1.2727999999999999</v>
      </c>
    </row>
    <row r="1029" spans="1:152" x14ac:dyDescent="0.25">
      <c r="A1029" s="1">
        <v>46045.208333333336</v>
      </c>
      <c r="B1029">
        <v>1.1751</v>
      </c>
      <c r="D1029" s="1">
        <v>46045.166666666664</v>
      </c>
      <c r="E1029">
        <v>1.175</v>
      </c>
      <c r="G1029" s="1">
        <v>46045.166666666664</v>
      </c>
      <c r="H1029">
        <v>1.175</v>
      </c>
      <c r="J1029" s="1">
        <v>46045.5</v>
      </c>
      <c r="K1029">
        <v>1.3528</v>
      </c>
      <c r="M1029" s="1">
        <v>46045.5</v>
      </c>
      <c r="N1029">
        <v>1.3528</v>
      </c>
      <c r="P1029" s="1">
        <v>46045.458333333336</v>
      </c>
      <c r="Q1029">
        <v>1.3519000000000001</v>
      </c>
      <c r="S1029" s="1">
        <v>46045.75</v>
      </c>
      <c r="T1029">
        <v>156.16999999999999</v>
      </c>
      <c r="V1029" s="1">
        <v>46045.75</v>
      </c>
      <c r="W1029">
        <v>156.16</v>
      </c>
      <c r="Y1029" s="1">
        <v>46045.75</v>
      </c>
      <c r="Z1029">
        <v>156.18</v>
      </c>
      <c r="AB1029" s="1">
        <v>46045.333333333336</v>
      </c>
      <c r="AC1029">
        <v>0.68479999999999996</v>
      </c>
      <c r="AE1029" s="1">
        <v>46045.333333333336</v>
      </c>
      <c r="AF1029">
        <v>0.68479999999999996</v>
      </c>
      <c r="AH1029" s="1">
        <v>46045.333333333336</v>
      </c>
      <c r="AI1029">
        <v>0.68489999999999995</v>
      </c>
      <c r="AK1029" s="1">
        <v>46045.5</v>
      </c>
      <c r="AL1029">
        <v>1.3768</v>
      </c>
      <c r="AN1029" s="1">
        <v>46045.5</v>
      </c>
      <c r="AO1029">
        <v>1.3768</v>
      </c>
      <c r="AQ1029" s="1">
        <v>46045.458333333336</v>
      </c>
      <c r="AR1029">
        <v>1.3779999999999999</v>
      </c>
      <c r="AT1029" s="1">
        <v>46045.791666666664</v>
      </c>
      <c r="AU1029">
        <v>0.78259999999999996</v>
      </c>
      <c r="AW1029" s="1">
        <v>46045.791666666664</v>
      </c>
      <c r="AX1029">
        <v>0.78249999999999997</v>
      </c>
      <c r="AZ1029" s="1">
        <v>46045.791666666664</v>
      </c>
      <c r="BA1029">
        <v>0.78259999999999996</v>
      </c>
      <c r="BC1029" s="1">
        <v>46045.458333333336</v>
      </c>
      <c r="BD1029">
        <v>0.59060000000000001</v>
      </c>
      <c r="BF1029" s="1">
        <v>46045.541666666664</v>
      </c>
      <c r="BG1029">
        <v>0.59019999999999995</v>
      </c>
      <c r="BI1029" s="1">
        <v>46045.458333333336</v>
      </c>
      <c r="BJ1029">
        <v>0.59060000000000001</v>
      </c>
      <c r="BL1029" s="1">
        <v>46048.166666666664</v>
      </c>
      <c r="BM1029">
        <v>0.86816000000000004</v>
      </c>
      <c r="BO1029" s="1">
        <v>46048.166666666664</v>
      </c>
      <c r="BP1029">
        <v>0.86812</v>
      </c>
      <c r="BR1029" s="1">
        <v>46048.166666666664</v>
      </c>
      <c r="BS1029">
        <v>0.86819000000000002</v>
      </c>
      <c r="BU1029" s="1">
        <v>46045.625</v>
      </c>
      <c r="BV1029">
        <v>185.91</v>
      </c>
      <c r="BX1029" s="1">
        <v>46045.583333333336</v>
      </c>
      <c r="BY1029">
        <v>185.88</v>
      </c>
      <c r="CA1029" s="1">
        <v>46045.666666666664</v>
      </c>
      <c r="CB1029">
        <v>185.48</v>
      </c>
      <c r="CD1029" s="1">
        <v>46047.75</v>
      </c>
      <c r="CE1029">
        <v>211.89500000000001</v>
      </c>
      <c r="CG1029" s="1">
        <v>46045.875</v>
      </c>
      <c r="CH1029">
        <v>212.066</v>
      </c>
      <c r="CJ1029" s="1">
        <v>46047.75</v>
      </c>
      <c r="CK1029">
        <v>212.161</v>
      </c>
      <c r="CM1029" s="1">
        <v>46048.791666666664</v>
      </c>
      <c r="CN1029">
        <v>0.92223999999999995</v>
      </c>
      <c r="CP1029" s="1">
        <v>46048.791666666664</v>
      </c>
      <c r="CQ1029">
        <v>0.92218</v>
      </c>
      <c r="CS1029" s="1">
        <v>46048.833333333336</v>
      </c>
      <c r="CT1029">
        <v>0.92288000000000003</v>
      </c>
      <c r="CV1029" s="1">
        <v>46045.875</v>
      </c>
      <c r="CW1029">
        <v>107.336</v>
      </c>
      <c r="CY1029" s="1">
        <v>46047.75</v>
      </c>
      <c r="CZ1029">
        <v>107.252</v>
      </c>
      <c r="DB1029" s="1">
        <v>46045.875</v>
      </c>
      <c r="DC1029">
        <v>107.41</v>
      </c>
      <c r="DE1029" s="1">
        <v>46047.875</v>
      </c>
      <c r="DF1029">
        <v>199.49799999999999</v>
      </c>
      <c r="DH1029" s="1">
        <v>46047.833333333336</v>
      </c>
      <c r="DI1029">
        <v>199.23400000000001</v>
      </c>
      <c r="DK1029" s="1">
        <v>46047.833333333336</v>
      </c>
      <c r="DL1029">
        <v>199.595</v>
      </c>
      <c r="DN1029" s="1">
        <v>46047.916666666664</v>
      </c>
      <c r="DO1029">
        <v>1.71526</v>
      </c>
      <c r="DQ1029" s="1">
        <v>46047.916666666664</v>
      </c>
      <c r="DR1029">
        <v>1.7138599999999999</v>
      </c>
      <c r="DT1029" s="1">
        <v>46047.916666666664</v>
      </c>
      <c r="DU1029">
        <v>1.7166600000000001</v>
      </c>
      <c r="DW1029" s="1">
        <v>46045.875</v>
      </c>
      <c r="DX1029">
        <v>1.9783999999999999</v>
      </c>
      <c r="DZ1029" s="1">
        <v>46045.875</v>
      </c>
      <c r="EA1029">
        <v>1.9751000000000001</v>
      </c>
      <c r="EC1029" s="1">
        <v>46045.875</v>
      </c>
      <c r="ED1029">
        <v>1.9817</v>
      </c>
      <c r="EF1029" s="1">
        <v>46047.916666666664</v>
      </c>
      <c r="EG1029">
        <v>112.822</v>
      </c>
      <c r="EI1029" s="1">
        <v>46047.916666666664</v>
      </c>
      <c r="EJ1029">
        <v>112.724</v>
      </c>
      <c r="EL1029" s="1">
        <v>46047.916666666664</v>
      </c>
      <c r="EM1029">
        <v>112.919</v>
      </c>
      <c r="EO1029" s="1">
        <v>46045.833333333336</v>
      </c>
      <c r="EP1029">
        <v>1.2723</v>
      </c>
      <c r="ER1029" s="1">
        <v>46045.833333333336</v>
      </c>
      <c r="ES1029">
        <v>1.2722</v>
      </c>
      <c r="EU1029" s="1">
        <v>46045.833333333336</v>
      </c>
      <c r="EV1029">
        <v>1.2724</v>
      </c>
    </row>
    <row r="1030" spans="1:152" x14ac:dyDescent="0.25">
      <c r="A1030" s="1">
        <v>46045.25</v>
      </c>
      <c r="B1030">
        <v>1.1741999999999999</v>
      </c>
      <c r="D1030" s="1">
        <v>46045.208333333336</v>
      </c>
      <c r="E1030">
        <v>1.175</v>
      </c>
      <c r="G1030" s="1">
        <v>46045.208333333336</v>
      </c>
      <c r="H1030">
        <v>1.1751</v>
      </c>
      <c r="J1030" s="1">
        <v>46045.541666666664</v>
      </c>
      <c r="K1030">
        <v>1.3525</v>
      </c>
      <c r="M1030" s="1">
        <v>46045.541666666664</v>
      </c>
      <c r="N1030">
        <v>1.3525</v>
      </c>
      <c r="P1030" s="1">
        <v>46045.5</v>
      </c>
      <c r="Q1030">
        <v>1.3529</v>
      </c>
      <c r="S1030" s="1">
        <v>46045.791666666664</v>
      </c>
      <c r="T1030">
        <v>155.9</v>
      </c>
      <c r="V1030" s="1">
        <v>46045.791666666664</v>
      </c>
      <c r="W1030">
        <v>155.9</v>
      </c>
      <c r="Y1030" s="1">
        <v>46045.791666666664</v>
      </c>
      <c r="Z1030">
        <v>155.91</v>
      </c>
      <c r="AB1030" s="1">
        <v>46045.375</v>
      </c>
      <c r="AC1030">
        <v>0.68400000000000005</v>
      </c>
      <c r="AE1030" s="1">
        <v>46045.375</v>
      </c>
      <c r="AF1030">
        <v>0.68400000000000005</v>
      </c>
      <c r="AH1030" s="1">
        <v>46045.375</v>
      </c>
      <c r="AI1030">
        <v>0.68400000000000005</v>
      </c>
      <c r="AK1030" s="1">
        <v>46045.541666666664</v>
      </c>
      <c r="AL1030">
        <v>1.3766</v>
      </c>
      <c r="AN1030" s="1">
        <v>46045.541666666664</v>
      </c>
      <c r="AO1030">
        <v>1.3766</v>
      </c>
      <c r="AQ1030" s="1">
        <v>46045.5</v>
      </c>
      <c r="AR1030">
        <v>1.3769</v>
      </c>
      <c r="AT1030" s="1">
        <v>46045.833333333336</v>
      </c>
      <c r="AU1030">
        <v>0.78169999999999995</v>
      </c>
      <c r="AW1030" s="1">
        <v>46045.833333333336</v>
      </c>
      <c r="AX1030">
        <v>0.78159999999999996</v>
      </c>
      <c r="AZ1030" s="1">
        <v>46045.833333333336</v>
      </c>
      <c r="BA1030">
        <v>0.78169999999999995</v>
      </c>
      <c r="BC1030" s="1">
        <v>46045.5</v>
      </c>
      <c r="BD1030">
        <v>0.59150000000000003</v>
      </c>
      <c r="BF1030" s="1">
        <v>46045.583333333336</v>
      </c>
      <c r="BG1030">
        <v>0.59119999999999995</v>
      </c>
      <c r="BI1030" s="1">
        <v>46045.5</v>
      </c>
      <c r="BJ1030">
        <v>0.59150000000000003</v>
      </c>
      <c r="BL1030" s="1">
        <v>46048.208333333336</v>
      </c>
      <c r="BM1030">
        <v>0.86816000000000004</v>
      </c>
      <c r="BO1030" s="1">
        <v>46048.208333333336</v>
      </c>
      <c r="BP1030">
        <v>0.86812999999999996</v>
      </c>
      <c r="BR1030" s="1">
        <v>46048.208333333336</v>
      </c>
      <c r="BS1030">
        <v>0.86819000000000002</v>
      </c>
      <c r="BU1030" s="1">
        <v>46045.666666666664</v>
      </c>
      <c r="BV1030">
        <v>185.47</v>
      </c>
      <c r="BX1030" s="1">
        <v>46045.625</v>
      </c>
      <c r="BY1030">
        <v>185.91</v>
      </c>
      <c r="CA1030" s="1">
        <v>46045.708333333336</v>
      </c>
      <c r="CB1030">
        <v>184.43</v>
      </c>
      <c r="CD1030" s="1">
        <v>46047.791666666664</v>
      </c>
      <c r="CE1030">
        <v>211.357</v>
      </c>
      <c r="CG1030" s="1">
        <v>46047.75</v>
      </c>
      <c r="CH1030">
        <v>211.62899999999999</v>
      </c>
      <c r="CJ1030" s="1">
        <v>46047.791666666664</v>
      </c>
      <c r="CK1030">
        <v>211.47399999999999</v>
      </c>
      <c r="CM1030" s="1">
        <v>46048.833333333336</v>
      </c>
      <c r="CN1030">
        <v>0.92283000000000004</v>
      </c>
      <c r="CP1030" s="1">
        <v>46048.833333333336</v>
      </c>
      <c r="CQ1030">
        <v>0.92278000000000004</v>
      </c>
      <c r="CS1030" s="1">
        <v>46048.875</v>
      </c>
      <c r="CT1030">
        <v>0.92369999999999997</v>
      </c>
      <c r="CV1030" s="1">
        <v>46047.75</v>
      </c>
      <c r="CW1030">
        <v>107.28400000000001</v>
      </c>
      <c r="CY1030" s="1">
        <v>46047.791666666664</v>
      </c>
      <c r="CZ1030">
        <v>107.11499999999999</v>
      </c>
      <c r="DB1030" s="1">
        <v>46047.75</v>
      </c>
      <c r="DC1030">
        <v>107.316</v>
      </c>
      <c r="DE1030" s="1">
        <v>46047.916666666664</v>
      </c>
      <c r="DF1030">
        <v>199.434</v>
      </c>
      <c r="DH1030" s="1">
        <v>46047.875</v>
      </c>
      <c r="DI1030">
        <v>199.24100000000001</v>
      </c>
      <c r="DK1030" s="1">
        <v>46047.875</v>
      </c>
      <c r="DL1030">
        <v>199.755</v>
      </c>
      <c r="DN1030" s="1">
        <v>46047.958333333336</v>
      </c>
      <c r="DO1030">
        <v>1.71536</v>
      </c>
      <c r="DQ1030" s="1">
        <v>46047.958333333336</v>
      </c>
      <c r="DR1030">
        <v>1.71522</v>
      </c>
      <c r="DT1030" s="1">
        <v>46047.958333333336</v>
      </c>
      <c r="DU1030">
        <v>1.7155</v>
      </c>
      <c r="DW1030" s="1">
        <v>46047.75</v>
      </c>
      <c r="DX1030">
        <v>1.9701</v>
      </c>
      <c r="DZ1030" s="1">
        <v>46047.75</v>
      </c>
      <c r="EA1030">
        <v>1.9692000000000001</v>
      </c>
      <c r="EC1030" s="1">
        <v>46047.75</v>
      </c>
      <c r="ED1030">
        <v>1.9711000000000001</v>
      </c>
      <c r="EF1030" s="1">
        <v>46047.958333333336</v>
      </c>
      <c r="EG1030">
        <v>113.25</v>
      </c>
      <c r="EI1030" s="1">
        <v>46047.958333333336</v>
      </c>
      <c r="EJ1030">
        <v>113.239</v>
      </c>
      <c r="EL1030" s="1">
        <v>46047.958333333336</v>
      </c>
      <c r="EM1030">
        <v>113.261</v>
      </c>
      <c r="EO1030" s="1">
        <v>46045.875</v>
      </c>
      <c r="EP1030">
        <v>1.2726999999999999</v>
      </c>
      <c r="ER1030" s="1">
        <v>46045.875</v>
      </c>
      <c r="ES1030">
        <v>1.2699</v>
      </c>
      <c r="EU1030" s="1">
        <v>46045.875</v>
      </c>
      <c r="EV1030">
        <v>1.2756000000000001</v>
      </c>
    </row>
    <row r="1031" spans="1:152" x14ac:dyDescent="0.25">
      <c r="A1031" s="1">
        <v>46045.291666666664</v>
      </c>
      <c r="B1031">
        <v>1.1737</v>
      </c>
      <c r="D1031" s="1">
        <v>46045.25</v>
      </c>
      <c r="E1031">
        <v>1.1741999999999999</v>
      </c>
      <c r="G1031" s="1">
        <v>46045.25</v>
      </c>
      <c r="H1031">
        <v>1.1742999999999999</v>
      </c>
      <c r="J1031" s="1">
        <v>46045.583333333336</v>
      </c>
      <c r="K1031">
        <v>1.3536999999999999</v>
      </c>
      <c r="M1031" s="1">
        <v>46045.583333333336</v>
      </c>
      <c r="N1031">
        <v>1.3535999999999999</v>
      </c>
      <c r="P1031" s="1">
        <v>46045.541666666664</v>
      </c>
      <c r="Q1031">
        <v>1.3526</v>
      </c>
      <c r="S1031" s="1">
        <v>46045.833333333336</v>
      </c>
      <c r="T1031">
        <v>155.82</v>
      </c>
      <c r="V1031" s="1">
        <v>46045.833333333336</v>
      </c>
      <c r="W1031">
        <v>155.81</v>
      </c>
      <c r="Y1031" s="1">
        <v>46045.833333333336</v>
      </c>
      <c r="Z1031">
        <v>155.83000000000001</v>
      </c>
      <c r="AB1031" s="1">
        <v>46045.416666666664</v>
      </c>
      <c r="AC1031">
        <v>0.68459999999999999</v>
      </c>
      <c r="AE1031" s="1">
        <v>46045.416666666664</v>
      </c>
      <c r="AF1031">
        <v>0.68459999999999999</v>
      </c>
      <c r="AH1031" s="1">
        <v>46045.416666666664</v>
      </c>
      <c r="AI1031">
        <v>0.68459999999999999</v>
      </c>
      <c r="AK1031" s="1">
        <v>46045.583333333336</v>
      </c>
      <c r="AL1031">
        <v>1.3753</v>
      </c>
      <c r="AN1031" s="1">
        <v>46045.583333333336</v>
      </c>
      <c r="AO1031">
        <v>1.3752</v>
      </c>
      <c r="AQ1031" s="1">
        <v>46045.541666666664</v>
      </c>
      <c r="AR1031">
        <v>1.3767</v>
      </c>
      <c r="AT1031" s="1">
        <v>46045.875</v>
      </c>
      <c r="AU1031">
        <v>0.77990000000000004</v>
      </c>
      <c r="AW1031" s="1">
        <v>46045.875</v>
      </c>
      <c r="AX1031">
        <v>0.77859999999999996</v>
      </c>
      <c r="AZ1031" s="1">
        <v>46045.875</v>
      </c>
      <c r="BA1031">
        <v>0.78120000000000001</v>
      </c>
      <c r="BC1031" s="1">
        <v>46045.541666666664</v>
      </c>
      <c r="BD1031">
        <v>0.59030000000000005</v>
      </c>
      <c r="BF1031" s="1">
        <v>46045.625</v>
      </c>
      <c r="BG1031">
        <v>0.59219999999999995</v>
      </c>
      <c r="BI1031" s="1">
        <v>46045.541666666664</v>
      </c>
      <c r="BJ1031">
        <v>0.59030000000000005</v>
      </c>
      <c r="BL1031" s="1">
        <v>46048.25</v>
      </c>
      <c r="BM1031">
        <v>0.86782000000000004</v>
      </c>
      <c r="BO1031" s="1">
        <v>46048.25</v>
      </c>
      <c r="BP1031">
        <v>0.86780000000000002</v>
      </c>
      <c r="BR1031" s="1">
        <v>46048.25</v>
      </c>
      <c r="BS1031">
        <v>0.86783999999999994</v>
      </c>
      <c r="BU1031" s="1">
        <v>46045.708333333336</v>
      </c>
      <c r="BV1031">
        <v>184.42</v>
      </c>
      <c r="BX1031" s="1">
        <v>46045.666666666664</v>
      </c>
      <c r="BY1031">
        <v>185.46</v>
      </c>
      <c r="CA1031" s="1">
        <v>46045.75</v>
      </c>
      <c r="CB1031">
        <v>184.17</v>
      </c>
      <c r="CD1031" s="1">
        <v>46047.833333333336</v>
      </c>
      <c r="CE1031">
        <v>211.04599999999999</v>
      </c>
      <c r="CG1031" s="1">
        <v>46047.791666666664</v>
      </c>
      <c r="CH1031">
        <v>211.24</v>
      </c>
      <c r="CJ1031" s="1">
        <v>46047.833333333336</v>
      </c>
      <c r="CK1031">
        <v>211.15600000000001</v>
      </c>
      <c r="CM1031" s="1">
        <v>46048.875</v>
      </c>
      <c r="CN1031">
        <v>0.92291000000000001</v>
      </c>
      <c r="CP1031" s="1">
        <v>46048.875</v>
      </c>
      <c r="CQ1031">
        <v>0.92212000000000005</v>
      </c>
      <c r="CS1031" s="1">
        <v>46048.916666666664</v>
      </c>
      <c r="CT1031">
        <v>0.92381999999999997</v>
      </c>
      <c r="CV1031" s="1">
        <v>46047.791666666664</v>
      </c>
      <c r="CW1031">
        <v>107.206</v>
      </c>
      <c r="CY1031" s="1">
        <v>46047.833333333336</v>
      </c>
      <c r="CZ1031">
        <v>106.85899999999999</v>
      </c>
      <c r="DB1031" s="1">
        <v>46047.791666666664</v>
      </c>
      <c r="DC1031">
        <v>107.29600000000001</v>
      </c>
      <c r="DE1031" s="1">
        <v>46047.958333333336</v>
      </c>
      <c r="DF1031">
        <v>199.435</v>
      </c>
      <c r="DH1031" s="1">
        <v>46047.916666666664</v>
      </c>
      <c r="DI1031">
        <v>199.17500000000001</v>
      </c>
      <c r="DK1031" s="1">
        <v>46047.916666666664</v>
      </c>
      <c r="DL1031">
        <v>199.69399999999999</v>
      </c>
      <c r="DN1031" s="1">
        <v>46048</v>
      </c>
      <c r="DO1031">
        <v>1.7143999999999999</v>
      </c>
      <c r="DQ1031" s="1">
        <v>46048</v>
      </c>
      <c r="DR1031">
        <v>1.7142999999999999</v>
      </c>
      <c r="DT1031" s="1">
        <v>46048</v>
      </c>
      <c r="DU1031">
        <v>1.7144900000000001</v>
      </c>
      <c r="DW1031" s="1">
        <v>46047.791666666664</v>
      </c>
      <c r="DX1031">
        <v>1.9713000000000001</v>
      </c>
      <c r="DZ1031" s="1">
        <v>46047.791666666664</v>
      </c>
      <c r="EA1031">
        <v>1.9699</v>
      </c>
      <c r="EC1031" s="1">
        <v>46047.791666666664</v>
      </c>
      <c r="ED1031">
        <v>1.9726999999999999</v>
      </c>
      <c r="EF1031" s="1">
        <v>46048</v>
      </c>
      <c r="EG1031">
        <v>113.11199999999999</v>
      </c>
      <c r="EI1031" s="1">
        <v>46048</v>
      </c>
      <c r="EJ1031">
        <v>113.102</v>
      </c>
      <c r="EL1031" s="1">
        <v>46048</v>
      </c>
      <c r="EM1031">
        <v>113.121</v>
      </c>
      <c r="EO1031" s="1">
        <v>46047.75</v>
      </c>
      <c r="EP1031">
        <v>1.2714000000000001</v>
      </c>
      <c r="ER1031" s="1">
        <v>46047.75</v>
      </c>
      <c r="ES1031">
        <v>1.2710999999999999</v>
      </c>
      <c r="EU1031" s="1">
        <v>46047.75</v>
      </c>
      <c r="EV1031">
        <v>1.2717000000000001</v>
      </c>
    </row>
    <row r="1032" spans="1:152" x14ac:dyDescent="0.25">
      <c r="A1032" s="1">
        <v>46045.333333333336</v>
      </c>
      <c r="B1032">
        <v>1.1739999999999999</v>
      </c>
      <c r="D1032" s="1">
        <v>46045.291666666664</v>
      </c>
      <c r="E1032">
        <v>1.1736</v>
      </c>
      <c r="G1032" s="1">
        <v>46045.291666666664</v>
      </c>
      <c r="H1032">
        <v>1.1737</v>
      </c>
      <c r="J1032" s="1">
        <v>46045.625</v>
      </c>
      <c r="K1032">
        <v>1.3565</v>
      </c>
      <c r="M1032" s="1">
        <v>46045.625</v>
      </c>
      <c r="N1032">
        <v>1.3564000000000001</v>
      </c>
      <c r="P1032" s="1">
        <v>46045.583333333336</v>
      </c>
      <c r="Q1032">
        <v>1.3537999999999999</v>
      </c>
      <c r="S1032" s="1">
        <v>46045.875</v>
      </c>
      <c r="T1032">
        <v>155.69999999999999</v>
      </c>
      <c r="V1032" s="1">
        <v>46045.875</v>
      </c>
      <c r="W1032">
        <v>155.59</v>
      </c>
      <c r="Y1032" s="1">
        <v>46045.875</v>
      </c>
      <c r="Z1032">
        <v>155.80000000000001</v>
      </c>
      <c r="AB1032" s="1">
        <v>46045.458333333336</v>
      </c>
      <c r="AC1032">
        <v>0.68520000000000003</v>
      </c>
      <c r="AE1032" s="1">
        <v>46045.458333333336</v>
      </c>
      <c r="AF1032">
        <v>0.68520000000000003</v>
      </c>
      <c r="AH1032" s="1">
        <v>46045.458333333336</v>
      </c>
      <c r="AI1032">
        <v>0.68520000000000003</v>
      </c>
      <c r="AK1032" s="1">
        <v>46045.625</v>
      </c>
      <c r="AL1032">
        <v>1.3734999999999999</v>
      </c>
      <c r="AN1032" s="1">
        <v>46045.625</v>
      </c>
      <c r="AO1032">
        <v>1.3734999999999999</v>
      </c>
      <c r="AQ1032" s="1">
        <v>46045.583333333336</v>
      </c>
      <c r="AR1032">
        <v>1.3754</v>
      </c>
      <c r="AT1032" s="1">
        <v>46047.791666666664</v>
      </c>
      <c r="AU1032">
        <v>0.77590000000000003</v>
      </c>
      <c r="AW1032" s="1">
        <v>46047.791666666664</v>
      </c>
      <c r="AX1032">
        <v>0.77549999999999997</v>
      </c>
      <c r="AZ1032" s="1">
        <v>46047.791666666664</v>
      </c>
      <c r="BA1032">
        <v>0.77629999999999999</v>
      </c>
      <c r="BC1032" s="1">
        <v>46045.583333333336</v>
      </c>
      <c r="BD1032">
        <v>0.59130000000000005</v>
      </c>
      <c r="BF1032" s="1">
        <v>46045.666666666664</v>
      </c>
      <c r="BG1032">
        <v>0.5927</v>
      </c>
      <c r="BI1032" s="1">
        <v>46045.583333333336</v>
      </c>
      <c r="BJ1032">
        <v>0.59140000000000004</v>
      </c>
      <c r="BL1032" s="1">
        <v>46048.291666666664</v>
      </c>
      <c r="BM1032">
        <v>0.86746999999999996</v>
      </c>
      <c r="BO1032" s="1">
        <v>46048.291666666664</v>
      </c>
      <c r="BP1032">
        <v>0.86746000000000001</v>
      </c>
      <c r="BR1032" s="1">
        <v>46048.291666666664</v>
      </c>
      <c r="BS1032">
        <v>0.86748000000000003</v>
      </c>
      <c r="BU1032" s="1">
        <v>46045.75</v>
      </c>
      <c r="BV1032">
        <v>184.16</v>
      </c>
      <c r="BX1032" s="1">
        <v>46045.708333333336</v>
      </c>
      <c r="BY1032">
        <v>184.4</v>
      </c>
      <c r="CA1032" s="1">
        <v>46045.791666666664</v>
      </c>
      <c r="CB1032">
        <v>184.15</v>
      </c>
      <c r="CD1032" s="1">
        <v>46047.875</v>
      </c>
      <c r="CE1032">
        <v>211.459</v>
      </c>
      <c r="CG1032" s="1">
        <v>46047.833333333336</v>
      </c>
      <c r="CH1032">
        <v>210.935</v>
      </c>
      <c r="CJ1032" s="1">
        <v>46047.875</v>
      </c>
      <c r="CK1032">
        <v>211.63300000000001</v>
      </c>
      <c r="CM1032" s="1">
        <v>46048.916666666664</v>
      </c>
      <c r="CN1032">
        <v>0.92330000000000001</v>
      </c>
      <c r="CP1032" s="1">
        <v>46048.916666666664</v>
      </c>
      <c r="CQ1032">
        <v>0.92279</v>
      </c>
      <c r="CS1032" s="1">
        <v>46048.958333333336</v>
      </c>
      <c r="CT1032">
        <v>0.92310999999999999</v>
      </c>
      <c r="CV1032" s="1">
        <v>46047.833333333336</v>
      </c>
      <c r="CW1032">
        <v>106.96299999999999</v>
      </c>
      <c r="CY1032" s="1">
        <v>46047.875</v>
      </c>
      <c r="CZ1032">
        <v>107.056</v>
      </c>
      <c r="DB1032" s="1">
        <v>46047.833333333336</v>
      </c>
      <c r="DC1032">
        <v>107.06699999999999</v>
      </c>
      <c r="DE1032" s="1">
        <v>46048</v>
      </c>
      <c r="DF1032">
        <v>199.18700000000001</v>
      </c>
      <c r="DH1032" s="1">
        <v>46047.958333333336</v>
      </c>
      <c r="DI1032">
        <v>199.40899999999999</v>
      </c>
      <c r="DK1032" s="1">
        <v>46047.958333333336</v>
      </c>
      <c r="DL1032">
        <v>199.46100000000001</v>
      </c>
      <c r="DN1032" s="1">
        <v>46048.041666666664</v>
      </c>
      <c r="DO1032">
        <v>1.7136400000000001</v>
      </c>
      <c r="DQ1032" s="1">
        <v>46048.041666666664</v>
      </c>
      <c r="DR1032">
        <v>1.71353</v>
      </c>
      <c r="DT1032" s="1">
        <v>46048.041666666664</v>
      </c>
      <c r="DU1032">
        <v>1.7137500000000001</v>
      </c>
      <c r="DW1032" s="1">
        <v>46047.833333333336</v>
      </c>
      <c r="DX1032">
        <v>1.9733000000000001</v>
      </c>
      <c r="DZ1032" s="1">
        <v>46047.833333333336</v>
      </c>
      <c r="EA1032">
        <v>1.9712000000000001</v>
      </c>
      <c r="EC1032" s="1">
        <v>46047.833333333336</v>
      </c>
      <c r="ED1032">
        <v>1.9753000000000001</v>
      </c>
      <c r="EF1032" s="1">
        <v>46048.041666666664</v>
      </c>
      <c r="EG1032">
        <v>112.854</v>
      </c>
      <c r="EI1032" s="1">
        <v>46048.041666666664</v>
      </c>
      <c r="EJ1032">
        <v>112.845</v>
      </c>
      <c r="EL1032" s="1">
        <v>46048.041666666664</v>
      </c>
      <c r="EM1032">
        <v>112.86199999999999</v>
      </c>
      <c r="EO1032" s="1">
        <v>46047.791666666664</v>
      </c>
      <c r="EP1032">
        <v>1.2706</v>
      </c>
      <c r="ER1032" s="1">
        <v>46047.791666666664</v>
      </c>
      <c r="ES1032">
        <v>1.2701</v>
      </c>
      <c r="EU1032" s="1">
        <v>46047.791666666664</v>
      </c>
      <c r="EV1032">
        <v>1.2712000000000001</v>
      </c>
    </row>
    <row r="1033" spans="1:152" x14ac:dyDescent="0.25">
      <c r="A1033" s="1">
        <v>46045.375</v>
      </c>
      <c r="B1033">
        <v>1.1735</v>
      </c>
      <c r="D1033" s="1">
        <v>46045.333333333336</v>
      </c>
      <c r="E1033">
        <v>1.1739999999999999</v>
      </c>
      <c r="G1033" s="1">
        <v>46045.333333333336</v>
      </c>
      <c r="H1033">
        <v>1.1740999999999999</v>
      </c>
      <c r="J1033" s="1">
        <v>46045.666666666664</v>
      </c>
      <c r="K1033">
        <v>1.3588</v>
      </c>
      <c r="M1033" s="1">
        <v>46045.666666666664</v>
      </c>
      <c r="N1033">
        <v>1.3588</v>
      </c>
      <c r="P1033" s="1">
        <v>46045.625</v>
      </c>
      <c r="Q1033">
        <v>1.3565</v>
      </c>
      <c r="S1033" s="1">
        <v>46047.791666666664</v>
      </c>
      <c r="T1033">
        <v>154.82</v>
      </c>
      <c r="V1033" s="1">
        <v>46047.791666666664</v>
      </c>
      <c r="W1033">
        <v>154.79</v>
      </c>
      <c r="Y1033" s="1">
        <v>46047.791666666664</v>
      </c>
      <c r="Z1033">
        <v>154.85</v>
      </c>
      <c r="AB1033" s="1">
        <v>46045.5</v>
      </c>
      <c r="AC1033">
        <v>0.6865</v>
      </c>
      <c r="AE1033" s="1">
        <v>46045.5</v>
      </c>
      <c r="AF1033">
        <v>0.68640000000000001</v>
      </c>
      <c r="AH1033" s="1">
        <v>46045.5</v>
      </c>
      <c r="AI1033">
        <v>0.6865</v>
      </c>
      <c r="AK1033" s="1">
        <v>46045.666666666664</v>
      </c>
      <c r="AL1033">
        <v>1.3726</v>
      </c>
      <c r="AN1033" s="1">
        <v>46045.666666666664</v>
      </c>
      <c r="AO1033">
        <v>1.3726</v>
      </c>
      <c r="AQ1033" s="1">
        <v>46045.625</v>
      </c>
      <c r="AR1033">
        <v>1.3735999999999999</v>
      </c>
      <c r="AT1033" s="1">
        <v>46047.833333333336</v>
      </c>
      <c r="AU1033">
        <v>0.77449999999999997</v>
      </c>
      <c r="AW1033" s="1">
        <v>46047.833333333336</v>
      </c>
      <c r="AX1033">
        <v>0.77400000000000002</v>
      </c>
      <c r="AZ1033" s="1">
        <v>46047.833333333336</v>
      </c>
      <c r="BA1033">
        <v>0.77500000000000002</v>
      </c>
      <c r="BC1033" s="1">
        <v>46045.625</v>
      </c>
      <c r="BD1033">
        <v>0.59219999999999995</v>
      </c>
      <c r="BF1033" s="1">
        <v>46045.708333333336</v>
      </c>
      <c r="BG1033">
        <v>0.59340000000000004</v>
      </c>
      <c r="BI1033" s="1">
        <v>46045.625</v>
      </c>
      <c r="BJ1033">
        <v>0.59230000000000005</v>
      </c>
      <c r="BL1033" s="1">
        <v>46048.333333333336</v>
      </c>
      <c r="BM1033">
        <v>0.86753000000000002</v>
      </c>
      <c r="BO1033" s="1">
        <v>46048.333333333336</v>
      </c>
      <c r="BP1033">
        <v>0.86748000000000003</v>
      </c>
      <c r="BR1033" s="1">
        <v>46048.333333333336</v>
      </c>
      <c r="BS1033">
        <v>0.86756999999999995</v>
      </c>
      <c r="BU1033" s="1">
        <v>46045.791666666664</v>
      </c>
      <c r="BV1033">
        <v>184.14</v>
      </c>
      <c r="BX1033" s="1">
        <v>46045.75</v>
      </c>
      <c r="BY1033">
        <v>184.14</v>
      </c>
      <c r="CA1033" s="1">
        <v>46045.833333333336</v>
      </c>
      <c r="CB1033">
        <v>184.22</v>
      </c>
      <c r="CD1033" s="1">
        <v>46047.916666666664</v>
      </c>
      <c r="CE1033">
        <v>211.45599999999999</v>
      </c>
      <c r="CG1033" s="1">
        <v>46047.875</v>
      </c>
      <c r="CH1033">
        <v>211.28399999999999</v>
      </c>
      <c r="CJ1033" s="1">
        <v>46047.916666666664</v>
      </c>
      <c r="CK1033">
        <v>211.62100000000001</v>
      </c>
      <c r="CM1033" s="1">
        <v>46048.958333333336</v>
      </c>
      <c r="CN1033">
        <v>0.92303999999999997</v>
      </c>
      <c r="CP1033" s="1">
        <v>46048.958333333336</v>
      </c>
      <c r="CQ1033">
        <v>0.92296999999999996</v>
      </c>
      <c r="CS1033" s="1">
        <v>46049</v>
      </c>
      <c r="CT1033">
        <v>0.92315999999999998</v>
      </c>
      <c r="CV1033" s="1">
        <v>46047.875</v>
      </c>
      <c r="CW1033">
        <v>107.119</v>
      </c>
      <c r="CY1033" s="1">
        <v>46047.916666666664</v>
      </c>
      <c r="CZ1033">
        <v>107.069</v>
      </c>
      <c r="DB1033" s="1">
        <v>46047.875</v>
      </c>
      <c r="DC1033">
        <v>107.181</v>
      </c>
      <c r="DE1033" s="1">
        <v>46048.041666666664</v>
      </c>
      <c r="DF1033">
        <v>198.60599999999999</v>
      </c>
      <c r="DH1033" s="1">
        <v>46048</v>
      </c>
      <c r="DI1033">
        <v>199.16399999999999</v>
      </c>
      <c r="DK1033" s="1">
        <v>46048</v>
      </c>
      <c r="DL1033">
        <v>199.21</v>
      </c>
      <c r="DN1033" s="1">
        <v>46048.083333333336</v>
      </c>
      <c r="DO1033">
        <v>1.7152400000000001</v>
      </c>
      <c r="DQ1033" s="1">
        <v>46048.083333333336</v>
      </c>
      <c r="DR1033">
        <v>1.71513</v>
      </c>
      <c r="DT1033" s="1">
        <v>46048.083333333336</v>
      </c>
      <c r="DU1033">
        <v>1.7153499999999999</v>
      </c>
      <c r="DW1033" s="1">
        <v>46047.875</v>
      </c>
      <c r="DX1033">
        <v>1.974</v>
      </c>
      <c r="DZ1033" s="1">
        <v>46047.875</v>
      </c>
      <c r="EA1033">
        <v>1.972</v>
      </c>
      <c r="EC1033" s="1">
        <v>46047.875</v>
      </c>
      <c r="ED1033">
        <v>1.976</v>
      </c>
      <c r="EF1033" s="1">
        <v>46048.083333333336</v>
      </c>
      <c r="EG1033">
        <v>112.54900000000001</v>
      </c>
      <c r="EI1033" s="1">
        <v>46048.083333333336</v>
      </c>
      <c r="EJ1033">
        <v>112.539</v>
      </c>
      <c r="EL1033" s="1">
        <v>46048.083333333336</v>
      </c>
      <c r="EM1033">
        <v>112.559</v>
      </c>
      <c r="EO1033" s="1">
        <v>46047.833333333336</v>
      </c>
      <c r="EP1033">
        <v>1.2713000000000001</v>
      </c>
      <c r="ER1033" s="1">
        <v>46047.833333333336</v>
      </c>
      <c r="ES1033">
        <v>1.2704</v>
      </c>
      <c r="EU1033" s="1">
        <v>46047.833333333336</v>
      </c>
      <c r="EV1033">
        <v>1.2721</v>
      </c>
    </row>
    <row r="1034" spans="1:152" x14ac:dyDescent="0.25">
      <c r="A1034" s="1">
        <v>46045.416666666664</v>
      </c>
      <c r="B1034">
        <v>1.1735</v>
      </c>
      <c r="D1034" s="1">
        <v>46045.375</v>
      </c>
      <c r="E1034">
        <v>1.1735</v>
      </c>
      <c r="G1034" s="1">
        <v>46045.375</v>
      </c>
      <c r="H1034">
        <v>1.1736</v>
      </c>
      <c r="J1034" s="1">
        <v>46045.708333333336</v>
      </c>
      <c r="K1034">
        <v>1.3608</v>
      </c>
      <c r="M1034" s="1">
        <v>46045.708333333336</v>
      </c>
      <c r="N1034">
        <v>1.3608</v>
      </c>
      <c r="P1034" s="1">
        <v>46045.666666666664</v>
      </c>
      <c r="Q1034">
        <v>1.3589</v>
      </c>
      <c r="S1034" s="1">
        <v>46047.833333333336</v>
      </c>
      <c r="T1034">
        <v>154.44999999999999</v>
      </c>
      <c r="V1034" s="1">
        <v>46047.833333333336</v>
      </c>
      <c r="W1034">
        <v>154.41</v>
      </c>
      <c r="Y1034" s="1">
        <v>46047.833333333336</v>
      </c>
      <c r="Z1034">
        <v>154.49</v>
      </c>
      <c r="AB1034" s="1">
        <v>46045.541666666664</v>
      </c>
      <c r="AC1034">
        <v>0.68500000000000005</v>
      </c>
      <c r="AE1034" s="1">
        <v>46045.541666666664</v>
      </c>
      <c r="AF1034">
        <v>0.68500000000000005</v>
      </c>
      <c r="AH1034" s="1">
        <v>46045.541666666664</v>
      </c>
      <c r="AI1034">
        <v>0.68500000000000005</v>
      </c>
      <c r="AK1034" s="1">
        <v>46045.708333333336</v>
      </c>
      <c r="AL1034">
        <v>1.3714</v>
      </c>
      <c r="AN1034" s="1">
        <v>46045.708333333336</v>
      </c>
      <c r="AO1034">
        <v>1.3713</v>
      </c>
      <c r="AQ1034" s="1">
        <v>46045.666666666664</v>
      </c>
      <c r="AR1034">
        <v>1.3727</v>
      </c>
      <c r="AT1034" s="1">
        <v>46047.875</v>
      </c>
      <c r="AU1034">
        <v>0.77549999999999997</v>
      </c>
      <c r="AW1034" s="1">
        <v>46047.875</v>
      </c>
      <c r="AX1034">
        <v>0.77480000000000004</v>
      </c>
      <c r="AZ1034" s="1">
        <v>46047.875</v>
      </c>
      <c r="BA1034">
        <v>0.7762</v>
      </c>
      <c r="BC1034" s="1">
        <v>46045.666666666664</v>
      </c>
      <c r="BD1034">
        <v>0.59279999999999999</v>
      </c>
      <c r="BF1034" s="1">
        <v>46045.75</v>
      </c>
      <c r="BG1034">
        <v>0.59340000000000004</v>
      </c>
      <c r="BI1034" s="1">
        <v>46045.666666666664</v>
      </c>
      <c r="BJ1034">
        <v>0.59279999999999999</v>
      </c>
      <c r="BL1034" s="1">
        <v>46048.375</v>
      </c>
      <c r="BM1034">
        <v>0.86773999999999996</v>
      </c>
      <c r="BO1034" s="1">
        <v>46048.375</v>
      </c>
      <c r="BP1034">
        <v>0.86773</v>
      </c>
      <c r="BR1034" s="1">
        <v>46048.375</v>
      </c>
      <c r="BS1034">
        <v>0.86775000000000002</v>
      </c>
      <c r="BU1034" s="1">
        <v>46045.833333333336</v>
      </c>
      <c r="BV1034">
        <v>184.2</v>
      </c>
      <c r="BX1034" s="1">
        <v>46045.791666666664</v>
      </c>
      <c r="BY1034">
        <v>184.13</v>
      </c>
      <c r="CA1034" s="1">
        <v>46045.875</v>
      </c>
      <c r="CB1034">
        <v>184.34</v>
      </c>
      <c r="CD1034" s="1">
        <v>46047.958333333336</v>
      </c>
      <c r="CE1034">
        <v>212.01499999999999</v>
      </c>
      <c r="CG1034" s="1">
        <v>46047.916666666664</v>
      </c>
      <c r="CH1034">
        <v>211.29</v>
      </c>
      <c r="CJ1034" s="1">
        <v>46047.958333333336</v>
      </c>
      <c r="CK1034">
        <v>212.03299999999999</v>
      </c>
      <c r="CM1034" s="1">
        <v>46049</v>
      </c>
      <c r="CN1034">
        <v>0.92310000000000003</v>
      </c>
      <c r="CP1034" s="1">
        <v>46049</v>
      </c>
      <c r="CQ1034">
        <v>0.92303999999999997</v>
      </c>
      <c r="CS1034" s="1">
        <v>46049.041666666664</v>
      </c>
      <c r="CT1034">
        <v>0.92310999999999999</v>
      </c>
      <c r="CV1034" s="1">
        <v>46047.916666666664</v>
      </c>
      <c r="CW1034">
        <v>107.119</v>
      </c>
      <c r="CY1034" s="1">
        <v>46047.958333333336</v>
      </c>
      <c r="CZ1034">
        <v>107.271</v>
      </c>
      <c r="DB1034" s="1">
        <v>46047.916666666664</v>
      </c>
      <c r="DC1034">
        <v>107.16800000000001</v>
      </c>
      <c r="DE1034" s="1">
        <v>46048.083333333336</v>
      </c>
      <c r="DF1034">
        <v>198.24</v>
      </c>
      <c r="DH1034" s="1">
        <v>46048.041666666664</v>
      </c>
      <c r="DI1034">
        <v>198.58600000000001</v>
      </c>
      <c r="DK1034" s="1">
        <v>46048.041666666664</v>
      </c>
      <c r="DL1034">
        <v>198.626</v>
      </c>
      <c r="DN1034" s="1">
        <v>46048.125</v>
      </c>
      <c r="DO1034">
        <v>1.7160500000000001</v>
      </c>
      <c r="DQ1034" s="1">
        <v>46048.125</v>
      </c>
      <c r="DR1034">
        <v>1.7159500000000001</v>
      </c>
      <c r="DT1034" s="1">
        <v>46048.125</v>
      </c>
      <c r="DU1034">
        <v>1.7161500000000001</v>
      </c>
      <c r="DW1034" s="1">
        <v>46047.916666666664</v>
      </c>
      <c r="DX1034">
        <v>1.9739</v>
      </c>
      <c r="DZ1034" s="1">
        <v>46047.916666666664</v>
      </c>
      <c r="EA1034">
        <v>1.9722</v>
      </c>
      <c r="EC1034" s="1">
        <v>46047.916666666664</v>
      </c>
      <c r="ED1034">
        <v>1.9756</v>
      </c>
      <c r="EF1034" s="1">
        <v>46048.125</v>
      </c>
      <c r="EG1034">
        <v>112.67400000000001</v>
      </c>
      <c r="EI1034" s="1">
        <v>46048.125</v>
      </c>
      <c r="EJ1034">
        <v>112.664</v>
      </c>
      <c r="EL1034" s="1">
        <v>46048.125</v>
      </c>
      <c r="EM1034">
        <v>112.68300000000001</v>
      </c>
      <c r="EO1034" s="1">
        <v>46047.875</v>
      </c>
      <c r="EP1034">
        <v>1.2703</v>
      </c>
      <c r="ER1034" s="1">
        <v>46047.875</v>
      </c>
      <c r="ES1034">
        <v>1.27</v>
      </c>
      <c r="EU1034" s="1">
        <v>46047.875</v>
      </c>
      <c r="EV1034">
        <v>1.2706999999999999</v>
      </c>
    </row>
    <row r="1035" spans="1:152" x14ac:dyDescent="0.25">
      <c r="A1035" s="1">
        <v>46045.458333333336</v>
      </c>
      <c r="B1035">
        <v>1.1737</v>
      </c>
      <c r="D1035" s="1">
        <v>46045.416666666664</v>
      </c>
      <c r="E1035">
        <v>1.1734</v>
      </c>
      <c r="G1035" s="1">
        <v>46045.416666666664</v>
      </c>
      <c r="H1035">
        <v>1.1735</v>
      </c>
      <c r="J1035" s="1">
        <v>46045.75</v>
      </c>
      <c r="K1035">
        <v>1.3606</v>
      </c>
      <c r="M1035" s="1">
        <v>46045.75</v>
      </c>
      <c r="N1035">
        <v>1.3605</v>
      </c>
      <c r="P1035" s="1">
        <v>46045.708333333336</v>
      </c>
      <c r="Q1035">
        <v>1.3609</v>
      </c>
      <c r="S1035" s="1">
        <v>46047.875</v>
      </c>
      <c r="T1035">
        <v>154.68</v>
      </c>
      <c r="V1035" s="1">
        <v>46047.875</v>
      </c>
      <c r="W1035">
        <v>154.63999999999999</v>
      </c>
      <c r="Y1035" s="1">
        <v>46047.875</v>
      </c>
      <c r="Z1035">
        <v>154.71</v>
      </c>
      <c r="AB1035" s="1">
        <v>46045.583333333336</v>
      </c>
      <c r="AC1035">
        <v>0.68640000000000001</v>
      </c>
      <c r="AE1035" s="1">
        <v>46045.583333333336</v>
      </c>
      <c r="AF1035">
        <v>0.68630000000000002</v>
      </c>
      <c r="AH1035" s="1">
        <v>46045.583333333336</v>
      </c>
      <c r="AI1035">
        <v>0.6865</v>
      </c>
      <c r="AK1035" s="1">
        <v>46045.75</v>
      </c>
      <c r="AL1035">
        <v>1.3714</v>
      </c>
      <c r="AN1035" s="1">
        <v>46045.75</v>
      </c>
      <c r="AO1035">
        <v>1.3713</v>
      </c>
      <c r="AQ1035" s="1">
        <v>46045.708333333336</v>
      </c>
      <c r="AR1035">
        <v>1.3714</v>
      </c>
      <c r="AT1035" s="1">
        <v>46047.916666666664</v>
      </c>
      <c r="AU1035">
        <v>0.77510000000000001</v>
      </c>
      <c r="AW1035" s="1">
        <v>46047.916666666664</v>
      </c>
      <c r="AX1035">
        <v>0.77470000000000006</v>
      </c>
      <c r="AZ1035" s="1">
        <v>46047.916666666664</v>
      </c>
      <c r="BA1035">
        <v>0.77549999999999997</v>
      </c>
      <c r="BC1035" s="1">
        <v>46045.708333333336</v>
      </c>
      <c r="BD1035">
        <v>0.59340000000000004</v>
      </c>
      <c r="BF1035" s="1">
        <v>46045.791666666664</v>
      </c>
      <c r="BG1035">
        <v>0.59399999999999997</v>
      </c>
      <c r="BI1035" s="1">
        <v>46045.708333333336</v>
      </c>
      <c r="BJ1035">
        <v>0.59350000000000003</v>
      </c>
      <c r="BL1035" s="1">
        <v>46048.416666666664</v>
      </c>
      <c r="BM1035">
        <v>0.86758999999999997</v>
      </c>
      <c r="BO1035" s="1">
        <v>46048.416666666664</v>
      </c>
      <c r="BP1035">
        <v>0.86756</v>
      </c>
      <c r="BR1035" s="1">
        <v>46048.416666666664</v>
      </c>
      <c r="BS1035">
        <v>0.86760999999999999</v>
      </c>
      <c r="BU1035" s="1">
        <v>46045.875</v>
      </c>
      <c r="BV1035">
        <v>184.06</v>
      </c>
      <c r="BX1035" s="1">
        <v>46045.833333333336</v>
      </c>
      <c r="BY1035">
        <v>184.19</v>
      </c>
      <c r="CA1035" s="1">
        <v>46047.75</v>
      </c>
      <c r="CB1035">
        <v>183.47</v>
      </c>
      <c r="CD1035" s="1">
        <v>46048</v>
      </c>
      <c r="CE1035">
        <v>211.61799999999999</v>
      </c>
      <c r="CG1035" s="1">
        <v>46047.958333333336</v>
      </c>
      <c r="CH1035">
        <v>211.99600000000001</v>
      </c>
      <c r="CJ1035" s="1">
        <v>46048</v>
      </c>
      <c r="CK1035">
        <v>211.63499999999999</v>
      </c>
      <c r="CM1035" s="1">
        <v>46049.041666666664</v>
      </c>
      <c r="CN1035">
        <v>0.92305000000000004</v>
      </c>
      <c r="CP1035" s="1">
        <v>46049.041666666664</v>
      </c>
      <c r="CQ1035">
        <v>0.92298000000000002</v>
      </c>
      <c r="CS1035" s="1">
        <v>46049.083333333336</v>
      </c>
      <c r="CT1035">
        <v>0.92259999999999998</v>
      </c>
      <c r="CV1035" s="1">
        <v>46047.958333333336</v>
      </c>
      <c r="CW1035">
        <v>107.277</v>
      </c>
      <c r="CY1035" s="1">
        <v>46048</v>
      </c>
      <c r="CZ1035">
        <v>107.124</v>
      </c>
      <c r="DB1035" s="1">
        <v>46047.958333333336</v>
      </c>
      <c r="DC1035">
        <v>107.282</v>
      </c>
      <c r="DE1035" s="1">
        <v>46048.125</v>
      </c>
      <c r="DF1035">
        <v>198.43600000000001</v>
      </c>
      <c r="DH1035" s="1">
        <v>46048.083333333336</v>
      </c>
      <c r="DI1035">
        <v>198.22</v>
      </c>
      <c r="DK1035" s="1">
        <v>46048.083333333336</v>
      </c>
      <c r="DL1035">
        <v>198.26</v>
      </c>
      <c r="DN1035" s="1">
        <v>46048.166666666664</v>
      </c>
      <c r="DO1035">
        <v>1.7153400000000001</v>
      </c>
      <c r="DQ1035" s="1">
        <v>46048.166666666664</v>
      </c>
      <c r="DR1035">
        <v>1.71523</v>
      </c>
      <c r="DT1035" s="1">
        <v>46048.166666666664</v>
      </c>
      <c r="DU1035">
        <v>1.7154400000000001</v>
      </c>
      <c r="DW1035" s="1">
        <v>46047.958333333336</v>
      </c>
      <c r="DX1035">
        <v>1.9763999999999999</v>
      </c>
      <c r="DZ1035" s="1">
        <v>46047.958333333336</v>
      </c>
      <c r="EA1035">
        <v>1.9762</v>
      </c>
      <c r="EC1035" s="1">
        <v>46047.958333333336</v>
      </c>
      <c r="ED1035">
        <v>1.9765999999999999</v>
      </c>
      <c r="EF1035" s="1">
        <v>46048.166666666664</v>
      </c>
      <c r="EG1035">
        <v>112.593</v>
      </c>
      <c r="EI1035" s="1">
        <v>46048.166666666664</v>
      </c>
      <c r="EJ1035">
        <v>112.584</v>
      </c>
      <c r="EL1035" s="1">
        <v>46048.166666666664</v>
      </c>
      <c r="EM1035">
        <v>112.601</v>
      </c>
      <c r="EO1035" s="1">
        <v>46047.916666666664</v>
      </c>
      <c r="EP1035">
        <v>1.2704</v>
      </c>
      <c r="ER1035" s="1">
        <v>46047.916666666664</v>
      </c>
      <c r="ES1035">
        <v>1.27</v>
      </c>
      <c r="EU1035" s="1">
        <v>46047.916666666664</v>
      </c>
      <c r="EV1035">
        <v>1.2706999999999999</v>
      </c>
    </row>
    <row r="1036" spans="1:152" x14ac:dyDescent="0.25">
      <c r="A1036" s="1">
        <v>46045.5</v>
      </c>
      <c r="B1036">
        <v>1.1741999999999999</v>
      </c>
      <c r="D1036" s="1">
        <v>46045.458333333336</v>
      </c>
      <c r="E1036">
        <v>1.1737</v>
      </c>
      <c r="G1036" s="1">
        <v>46045.458333333336</v>
      </c>
      <c r="H1036">
        <v>1.1738</v>
      </c>
      <c r="J1036" s="1">
        <v>46045.791666666664</v>
      </c>
      <c r="K1036">
        <v>1.3623000000000001</v>
      </c>
      <c r="M1036" s="1">
        <v>46045.791666666664</v>
      </c>
      <c r="N1036">
        <v>1.3623000000000001</v>
      </c>
      <c r="P1036" s="1">
        <v>46045.75</v>
      </c>
      <c r="Q1036">
        <v>1.3606</v>
      </c>
      <c r="S1036" s="1">
        <v>46047.916666666664</v>
      </c>
      <c r="T1036">
        <v>154.57</v>
      </c>
      <c r="V1036" s="1">
        <v>46047.916666666664</v>
      </c>
      <c r="W1036">
        <v>154.5</v>
      </c>
      <c r="Y1036" s="1">
        <v>46047.916666666664</v>
      </c>
      <c r="Z1036">
        <v>154.63</v>
      </c>
      <c r="AB1036" s="1">
        <v>46045.625</v>
      </c>
      <c r="AC1036">
        <v>0.68730000000000002</v>
      </c>
      <c r="AE1036" s="1">
        <v>46045.625</v>
      </c>
      <c r="AF1036">
        <v>0.68720000000000003</v>
      </c>
      <c r="AH1036" s="1">
        <v>46045.625</v>
      </c>
      <c r="AI1036">
        <v>0.68730000000000002</v>
      </c>
      <c r="AK1036" s="1">
        <v>46045.791666666664</v>
      </c>
      <c r="AL1036">
        <v>1.3707</v>
      </c>
      <c r="AN1036" s="1">
        <v>46045.791666666664</v>
      </c>
      <c r="AO1036">
        <v>1.3707</v>
      </c>
      <c r="AQ1036" s="1">
        <v>46045.75</v>
      </c>
      <c r="AR1036">
        <v>1.3714</v>
      </c>
      <c r="AT1036" s="1">
        <v>46047.958333333336</v>
      </c>
      <c r="AU1036">
        <v>0.77800000000000002</v>
      </c>
      <c r="AW1036" s="1">
        <v>46047.958333333336</v>
      </c>
      <c r="AX1036">
        <v>0.77790000000000004</v>
      </c>
      <c r="AZ1036" s="1">
        <v>46047.958333333336</v>
      </c>
      <c r="BA1036">
        <v>0.77810000000000001</v>
      </c>
      <c r="BC1036" s="1">
        <v>46045.75</v>
      </c>
      <c r="BD1036">
        <v>0.59340000000000004</v>
      </c>
      <c r="BF1036" s="1">
        <v>46045.833333333336</v>
      </c>
      <c r="BG1036">
        <v>0.59460000000000002</v>
      </c>
      <c r="BI1036" s="1">
        <v>46045.75</v>
      </c>
      <c r="BJ1036">
        <v>0.59340000000000004</v>
      </c>
      <c r="BL1036" s="1">
        <v>46048.458333333336</v>
      </c>
      <c r="BM1036">
        <v>0.86751</v>
      </c>
      <c r="BO1036" s="1">
        <v>46048.458333333336</v>
      </c>
      <c r="BP1036">
        <v>0.86750000000000005</v>
      </c>
      <c r="BR1036" s="1">
        <v>46048.458333333336</v>
      </c>
      <c r="BS1036">
        <v>0.86751999999999996</v>
      </c>
      <c r="BU1036" s="1">
        <v>46047.75</v>
      </c>
      <c r="BV1036">
        <v>183.43</v>
      </c>
      <c r="BX1036" s="1">
        <v>46045.875</v>
      </c>
      <c r="BY1036">
        <v>183.77</v>
      </c>
      <c r="CA1036" s="1">
        <v>46047.791666666664</v>
      </c>
      <c r="CB1036">
        <v>183.75</v>
      </c>
      <c r="CD1036" s="1">
        <v>46048.041666666664</v>
      </c>
      <c r="CE1036">
        <v>210.96</v>
      </c>
      <c r="CG1036" s="1">
        <v>46048</v>
      </c>
      <c r="CH1036">
        <v>211.6</v>
      </c>
      <c r="CJ1036" s="1">
        <v>46048.041666666664</v>
      </c>
      <c r="CK1036">
        <v>210.97800000000001</v>
      </c>
      <c r="CM1036" s="1">
        <v>46049.083333333336</v>
      </c>
      <c r="CN1036">
        <v>0.92254000000000003</v>
      </c>
      <c r="CP1036" s="1">
        <v>46049.083333333336</v>
      </c>
      <c r="CQ1036">
        <v>0.92247999999999997</v>
      </c>
      <c r="CS1036" s="1">
        <v>46049.125</v>
      </c>
      <c r="CT1036">
        <v>0.92318999999999996</v>
      </c>
      <c r="CV1036" s="1">
        <v>46048</v>
      </c>
      <c r="CW1036">
        <v>107.131</v>
      </c>
      <c r="CY1036" s="1">
        <v>46048.041666666664</v>
      </c>
      <c r="CZ1036">
        <v>106.852</v>
      </c>
      <c r="DB1036" s="1">
        <v>46048</v>
      </c>
      <c r="DC1036">
        <v>107.137</v>
      </c>
      <c r="DE1036" s="1">
        <v>46048.166666666664</v>
      </c>
      <c r="DF1036">
        <v>198.16900000000001</v>
      </c>
      <c r="DH1036" s="1">
        <v>46048.125</v>
      </c>
      <c r="DI1036">
        <v>198.417</v>
      </c>
      <c r="DK1036" s="1">
        <v>46048.125</v>
      </c>
      <c r="DL1036">
        <v>198.45400000000001</v>
      </c>
      <c r="DN1036" s="1">
        <v>46048.208333333336</v>
      </c>
      <c r="DO1036">
        <v>1.71597</v>
      </c>
      <c r="DQ1036" s="1">
        <v>46048.208333333336</v>
      </c>
      <c r="DR1036">
        <v>1.71587</v>
      </c>
      <c r="DT1036" s="1">
        <v>46048.208333333336</v>
      </c>
      <c r="DU1036">
        <v>1.7160599999999999</v>
      </c>
      <c r="DW1036" s="1">
        <v>46048</v>
      </c>
      <c r="DX1036">
        <v>1.9753000000000001</v>
      </c>
      <c r="DZ1036" s="1">
        <v>46048</v>
      </c>
      <c r="EA1036">
        <v>1.9751000000000001</v>
      </c>
      <c r="EC1036" s="1">
        <v>46048</v>
      </c>
      <c r="ED1036">
        <v>1.9755</v>
      </c>
      <c r="EF1036" s="1">
        <v>46048.208333333336</v>
      </c>
      <c r="EG1036">
        <v>112.651</v>
      </c>
      <c r="EI1036" s="1">
        <v>46048.208333333336</v>
      </c>
      <c r="EJ1036">
        <v>112.642</v>
      </c>
      <c r="EL1036" s="1">
        <v>46048.208333333336</v>
      </c>
      <c r="EM1036">
        <v>112.65900000000001</v>
      </c>
      <c r="EO1036" s="1">
        <v>46047.958333333336</v>
      </c>
      <c r="EP1036">
        <v>1.2710999999999999</v>
      </c>
      <c r="ER1036" s="1">
        <v>46047.958333333336</v>
      </c>
      <c r="ES1036">
        <v>1.2709999999999999</v>
      </c>
      <c r="EU1036" s="1">
        <v>46047.958333333336</v>
      </c>
      <c r="EV1036">
        <v>1.2712000000000001</v>
      </c>
    </row>
    <row r="1037" spans="1:152" x14ac:dyDescent="0.25">
      <c r="A1037" s="1">
        <v>46045.541666666664</v>
      </c>
      <c r="B1037">
        <v>1.1734</v>
      </c>
      <c r="D1037" s="1">
        <v>46045.5</v>
      </c>
      <c r="E1037">
        <v>1.1741999999999999</v>
      </c>
      <c r="G1037" s="1">
        <v>46045.5</v>
      </c>
      <c r="H1037">
        <v>1.1742999999999999</v>
      </c>
      <c r="J1037" s="1">
        <v>46045.833333333336</v>
      </c>
      <c r="K1037">
        <v>1.3636999999999999</v>
      </c>
      <c r="M1037" s="1">
        <v>46045.833333333336</v>
      </c>
      <c r="N1037">
        <v>1.3636999999999999</v>
      </c>
      <c r="P1037" s="1">
        <v>46045.791666666664</v>
      </c>
      <c r="Q1037">
        <v>1.3624000000000001</v>
      </c>
      <c r="S1037" s="1">
        <v>46047.958333333336</v>
      </c>
      <c r="T1037">
        <v>155.16</v>
      </c>
      <c r="V1037" s="1">
        <v>46047.958333333336</v>
      </c>
      <c r="W1037">
        <v>155.15</v>
      </c>
      <c r="Y1037" s="1">
        <v>46047.958333333336</v>
      </c>
      <c r="Z1037">
        <v>155.16</v>
      </c>
      <c r="AB1037" s="1">
        <v>46045.666666666664</v>
      </c>
      <c r="AC1037">
        <v>0.68769999999999998</v>
      </c>
      <c r="AE1037" s="1">
        <v>46045.666666666664</v>
      </c>
      <c r="AF1037">
        <v>0.68759999999999999</v>
      </c>
      <c r="AH1037" s="1">
        <v>46045.666666666664</v>
      </c>
      <c r="AI1037">
        <v>0.68769999999999998</v>
      </c>
      <c r="AK1037" s="1">
        <v>46045.833333333336</v>
      </c>
      <c r="AL1037">
        <v>1.3696999999999999</v>
      </c>
      <c r="AN1037" s="1">
        <v>46045.833333333336</v>
      </c>
      <c r="AO1037">
        <v>1.3696999999999999</v>
      </c>
      <c r="AQ1037" s="1">
        <v>46045.791666666664</v>
      </c>
      <c r="AR1037">
        <v>1.3708</v>
      </c>
      <c r="AT1037" s="1">
        <v>46048</v>
      </c>
      <c r="AU1037">
        <v>0.77739999999999998</v>
      </c>
      <c r="AW1037" s="1">
        <v>46048</v>
      </c>
      <c r="AX1037">
        <v>0.77729999999999999</v>
      </c>
      <c r="AZ1037" s="1">
        <v>46048</v>
      </c>
      <c r="BA1037">
        <v>0.77739999999999998</v>
      </c>
      <c r="BC1037" s="1">
        <v>46045.791666666664</v>
      </c>
      <c r="BD1037">
        <v>0.59409999999999996</v>
      </c>
      <c r="BF1037" s="1">
        <v>46045.875</v>
      </c>
      <c r="BG1037">
        <v>0.59440000000000004</v>
      </c>
      <c r="BI1037" s="1">
        <v>46045.791666666664</v>
      </c>
      <c r="BJ1037">
        <v>0.59409999999999996</v>
      </c>
      <c r="BL1037" s="1">
        <v>46048.5</v>
      </c>
      <c r="BM1037">
        <v>0.86738000000000004</v>
      </c>
      <c r="BO1037" s="1">
        <v>46048.5</v>
      </c>
      <c r="BP1037">
        <v>0.86736999999999997</v>
      </c>
      <c r="BR1037" s="1">
        <v>46048.5</v>
      </c>
      <c r="BS1037">
        <v>0.86738999999999999</v>
      </c>
      <c r="BU1037" s="1">
        <v>46047.791666666664</v>
      </c>
      <c r="BV1037">
        <v>183.71</v>
      </c>
      <c r="BX1037" s="1">
        <v>46047.75</v>
      </c>
      <c r="BY1037">
        <v>183.39</v>
      </c>
      <c r="CA1037" s="1">
        <v>46047.833333333336</v>
      </c>
      <c r="CB1037">
        <v>183.44</v>
      </c>
      <c r="CD1037" s="1">
        <v>46048.083333333336</v>
      </c>
      <c r="CE1037">
        <v>210.499</v>
      </c>
      <c r="CG1037" s="1">
        <v>46048.041666666664</v>
      </c>
      <c r="CH1037">
        <v>210.94200000000001</v>
      </c>
      <c r="CJ1037" s="1">
        <v>46048.083333333336</v>
      </c>
      <c r="CK1037">
        <v>210.51499999999999</v>
      </c>
      <c r="CM1037" s="1">
        <v>46049.125</v>
      </c>
      <c r="CN1037">
        <v>0.92310999999999999</v>
      </c>
      <c r="CP1037" s="1">
        <v>46049.125</v>
      </c>
      <c r="CQ1037">
        <v>0.92303000000000002</v>
      </c>
      <c r="CS1037" s="1">
        <v>46049.166666666664</v>
      </c>
      <c r="CT1037">
        <v>0.92359000000000002</v>
      </c>
      <c r="CV1037" s="1">
        <v>46048.041666666664</v>
      </c>
      <c r="CW1037">
        <v>106.858</v>
      </c>
      <c r="CY1037" s="1">
        <v>46048.083333333336</v>
      </c>
      <c r="CZ1037">
        <v>106.54</v>
      </c>
      <c r="DB1037" s="1">
        <v>46048.041666666664</v>
      </c>
      <c r="DC1037">
        <v>106.863</v>
      </c>
      <c r="DE1037" s="1">
        <v>46048.208333333336</v>
      </c>
      <c r="DF1037">
        <v>198.34</v>
      </c>
      <c r="DH1037" s="1">
        <v>46048.166666666664</v>
      </c>
      <c r="DI1037">
        <v>198.14599999999999</v>
      </c>
      <c r="DK1037" s="1">
        <v>46048.166666666664</v>
      </c>
      <c r="DL1037">
        <v>198.19200000000001</v>
      </c>
      <c r="DN1037" s="1">
        <v>46048.25</v>
      </c>
      <c r="DO1037">
        <v>1.71451</v>
      </c>
      <c r="DQ1037" s="1">
        <v>46048.25</v>
      </c>
      <c r="DR1037">
        <v>1.71441</v>
      </c>
      <c r="DT1037" s="1">
        <v>46048.25</v>
      </c>
      <c r="DU1037">
        <v>1.7145999999999999</v>
      </c>
      <c r="DW1037" s="1">
        <v>46048.041666666664</v>
      </c>
      <c r="DX1037">
        <v>1.9742</v>
      </c>
      <c r="DZ1037" s="1">
        <v>46048.041666666664</v>
      </c>
      <c r="EA1037">
        <v>1.974</v>
      </c>
      <c r="EC1037" s="1">
        <v>46048.041666666664</v>
      </c>
      <c r="ED1037">
        <v>1.9743999999999999</v>
      </c>
      <c r="EF1037" s="1">
        <v>46048.25</v>
      </c>
      <c r="EG1037">
        <v>112.742</v>
      </c>
      <c r="EI1037" s="1">
        <v>46048.25</v>
      </c>
      <c r="EJ1037">
        <v>112.733</v>
      </c>
      <c r="EL1037" s="1">
        <v>46048.25</v>
      </c>
      <c r="EM1037">
        <v>112.75</v>
      </c>
      <c r="EO1037" s="1">
        <v>46048</v>
      </c>
      <c r="EP1037">
        <v>1.2703</v>
      </c>
      <c r="ER1037" s="1">
        <v>46048</v>
      </c>
      <c r="ES1037">
        <v>1.2702</v>
      </c>
      <c r="EU1037" s="1">
        <v>46048</v>
      </c>
      <c r="EV1037">
        <v>1.2703</v>
      </c>
    </row>
    <row r="1038" spans="1:152" x14ac:dyDescent="0.25">
      <c r="A1038" s="1">
        <v>46045.583333333336</v>
      </c>
      <c r="B1038">
        <v>1.1747000000000001</v>
      </c>
      <c r="D1038" s="1">
        <v>46045.541666666664</v>
      </c>
      <c r="E1038">
        <v>1.1734</v>
      </c>
      <c r="G1038" s="1">
        <v>46045.541666666664</v>
      </c>
      <c r="H1038">
        <v>1.1735</v>
      </c>
      <c r="J1038" s="1">
        <v>46045.875</v>
      </c>
      <c r="K1038">
        <v>1.3643000000000001</v>
      </c>
      <c r="M1038" s="1">
        <v>46045.875</v>
      </c>
      <c r="N1038">
        <v>1.3633</v>
      </c>
      <c r="P1038" s="1">
        <v>46045.833333333336</v>
      </c>
      <c r="Q1038">
        <v>1.3637999999999999</v>
      </c>
      <c r="S1038" s="1">
        <v>46048</v>
      </c>
      <c r="T1038">
        <v>154.84</v>
      </c>
      <c r="V1038" s="1">
        <v>46048</v>
      </c>
      <c r="W1038">
        <v>154.84</v>
      </c>
      <c r="Y1038" s="1">
        <v>46048</v>
      </c>
      <c r="Z1038">
        <v>154.85</v>
      </c>
      <c r="AB1038" s="1">
        <v>46045.708333333336</v>
      </c>
      <c r="AC1038">
        <v>0.68820000000000003</v>
      </c>
      <c r="AE1038" s="1">
        <v>46045.708333333336</v>
      </c>
      <c r="AF1038">
        <v>0.68820000000000003</v>
      </c>
      <c r="AH1038" s="1">
        <v>46045.708333333336</v>
      </c>
      <c r="AI1038">
        <v>0.68830000000000002</v>
      </c>
      <c r="AK1038" s="1">
        <v>46045.875</v>
      </c>
      <c r="AL1038">
        <v>1.3698999999999999</v>
      </c>
      <c r="AN1038" s="1">
        <v>46045.875</v>
      </c>
      <c r="AO1038">
        <v>1.369</v>
      </c>
      <c r="AQ1038" s="1">
        <v>46045.833333333336</v>
      </c>
      <c r="AR1038">
        <v>1.3697999999999999</v>
      </c>
      <c r="AT1038" s="1">
        <v>46048.041666666664</v>
      </c>
      <c r="AU1038">
        <v>0.77759999999999996</v>
      </c>
      <c r="AW1038" s="1">
        <v>46048.041666666664</v>
      </c>
      <c r="AX1038">
        <v>0.77749999999999997</v>
      </c>
      <c r="AZ1038" s="1">
        <v>46048.041666666664</v>
      </c>
      <c r="BA1038">
        <v>0.77759999999999996</v>
      </c>
      <c r="BC1038" s="1">
        <v>46045.833333333336</v>
      </c>
      <c r="BD1038">
        <v>0.59470000000000001</v>
      </c>
      <c r="BF1038" s="1">
        <v>46047.75</v>
      </c>
      <c r="BG1038">
        <v>0.59499999999999997</v>
      </c>
      <c r="BI1038" s="1">
        <v>46045.833333333336</v>
      </c>
      <c r="BJ1038">
        <v>0.59470000000000001</v>
      </c>
      <c r="BL1038" s="1">
        <v>46048.541666666664</v>
      </c>
      <c r="BM1038">
        <v>0.86783999999999994</v>
      </c>
      <c r="BO1038" s="1">
        <v>46048.541666666664</v>
      </c>
      <c r="BP1038">
        <v>0.86782000000000004</v>
      </c>
      <c r="BR1038" s="1">
        <v>46048.541666666664</v>
      </c>
      <c r="BS1038">
        <v>0.86785999999999996</v>
      </c>
      <c r="BU1038" s="1">
        <v>46047.833333333336</v>
      </c>
      <c r="BV1038">
        <v>183.37</v>
      </c>
      <c r="BX1038" s="1">
        <v>46047.791666666664</v>
      </c>
      <c r="BY1038">
        <v>183.66</v>
      </c>
      <c r="CA1038" s="1">
        <v>46047.875</v>
      </c>
      <c r="CB1038">
        <v>183.62</v>
      </c>
      <c r="CD1038" s="1">
        <v>46048.125</v>
      </c>
      <c r="CE1038">
        <v>210.64599999999999</v>
      </c>
      <c r="CG1038" s="1">
        <v>46048.083333333336</v>
      </c>
      <c r="CH1038">
        <v>210.482</v>
      </c>
      <c r="CJ1038" s="1">
        <v>46048.125</v>
      </c>
      <c r="CK1038">
        <v>210.66200000000001</v>
      </c>
      <c r="CM1038" s="1">
        <v>46049.166666666664</v>
      </c>
      <c r="CN1038">
        <v>0.92352000000000001</v>
      </c>
      <c r="CP1038" s="1">
        <v>46049.166666666664</v>
      </c>
      <c r="CQ1038">
        <v>0.92344000000000004</v>
      </c>
      <c r="CS1038" s="1">
        <v>46049.208333333336</v>
      </c>
      <c r="CT1038">
        <v>0.92337000000000002</v>
      </c>
      <c r="CV1038" s="1">
        <v>46048.083333333336</v>
      </c>
      <c r="CW1038">
        <v>106.547</v>
      </c>
      <c r="CY1038" s="1">
        <v>46048.125</v>
      </c>
      <c r="CZ1038">
        <v>106.589</v>
      </c>
      <c r="DB1038" s="1">
        <v>46048.083333333336</v>
      </c>
      <c r="DC1038">
        <v>106.554</v>
      </c>
      <c r="DE1038" s="1">
        <v>46048.25</v>
      </c>
      <c r="DF1038">
        <v>198.28399999999999</v>
      </c>
      <c r="DH1038" s="1">
        <v>46048.208333333336</v>
      </c>
      <c r="DI1038">
        <v>198.321</v>
      </c>
      <c r="DK1038" s="1">
        <v>46048.208333333336</v>
      </c>
      <c r="DL1038">
        <v>198.35900000000001</v>
      </c>
      <c r="DN1038" s="1">
        <v>46048.291666666664</v>
      </c>
      <c r="DO1038">
        <v>1.71305</v>
      </c>
      <c r="DQ1038" s="1">
        <v>46048.291666666664</v>
      </c>
      <c r="DR1038">
        <v>1.71295</v>
      </c>
      <c r="DT1038" s="1">
        <v>46048.291666666664</v>
      </c>
      <c r="DU1038">
        <v>1.71316</v>
      </c>
      <c r="DW1038" s="1">
        <v>46048.083333333336</v>
      </c>
      <c r="DX1038">
        <v>1.9757</v>
      </c>
      <c r="DZ1038" s="1">
        <v>46048.083333333336</v>
      </c>
      <c r="EA1038">
        <v>1.9755</v>
      </c>
      <c r="EC1038" s="1">
        <v>46048.083333333336</v>
      </c>
      <c r="ED1038">
        <v>1.9759</v>
      </c>
      <c r="EF1038" s="1">
        <v>46048.291666666664</v>
      </c>
      <c r="EG1038">
        <v>112.629</v>
      </c>
      <c r="EI1038" s="1">
        <v>46048.291666666664</v>
      </c>
      <c r="EJ1038">
        <v>112.621</v>
      </c>
      <c r="EL1038" s="1">
        <v>46048.291666666664</v>
      </c>
      <c r="EM1038">
        <v>112.637</v>
      </c>
      <c r="EO1038" s="1">
        <v>46048.041666666664</v>
      </c>
      <c r="EP1038">
        <v>1.2698</v>
      </c>
      <c r="ER1038" s="1">
        <v>46048.041666666664</v>
      </c>
      <c r="ES1038">
        <v>1.2697000000000001</v>
      </c>
      <c r="EU1038" s="1">
        <v>46048.041666666664</v>
      </c>
      <c r="EV1038">
        <v>1.2698</v>
      </c>
    </row>
    <row r="1039" spans="1:152" x14ac:dyDescent="0.25">
      <c r="A1039" s="1">
        <v>46045.625</v>
      </c>
      <c r="B1039">
        <v>1.1758</v>
      </c>
      <c r="D1039" s="1">
        <v>46045.583333333336</v>
      </c>
      <c r="E1039">
        <v>1.1746000000000001</v>
      </c>
      <c r="G1039" s="1">
        <v>46045.583333333336</v>
      </c>
      <c r="H1039">
        <v>1.1747000000000001</v>
      </c>
      <c r="J1039" s="1">
        <v>46047.791666666664</v>
      </c>
      <c r="K1039">
        <v>1.3648</v>
      </c>
      <c r="M1039" s="1">
        <v>46047.791666666664</v>
      </c>
      <c r="N1039">
        <v>1.3645</v>
      </c>
      <c r="P1039" s="1">
        <v>46045.875</v>
      </c>
      <c r="Q1039">
        <v>1.3653</v>
      </c>
      <c r="S1039" s="1">
        <v>46048.041666666664</v>
      </c>
      <c r="T1039">
        <v>154.43</v>
      </c>
      <c r="V1039" s="1">
        <v>46048.041666666664</v>
      </c>
      <c r="W1039">
        <v>154.41999999999999</v>
      </c>
      <c r="Y1039" s="1">
        <v>46048.041666666664</v>
      </c>
      <c r="Z1039">
        <v>154.43</v>
      </c>
      <c r="AB1039" s="1">
        <v>46045.75</v>
      </c>
      <c r="AC1039">
        <v>0.68820000000000003</v>
      </c>
      <c r="AE1039" s="1">
        <v>46045.75</v>
      </c>
      <c r="AF1039">
        <v>0.68810000000000004</v>
      </c>
      <c r="AH1039" s="1">
        <v>46045.75</v>
      </c>
      <c r="AI1039">
        <v>0.68820000000000003</v>
      </c>
      <c r="AK1039" s="1">
        <v>46047.75</v>
      </c>
      <c r="AL1039">
        <v>1.3702000000000001</v>
      </c>
      <c r="AN1039" s="1">
        <v>46047.75</v>
      </c>
      <c r="AO1039">
        <v>1.3693</v>
      </c>
      <c r="AQ1039" s="1">
        <v>46045.875</v>
      </c>
      <c r="AR1039">
        <v>1.3709</v>
      </c>
      <c r="AT1039" s="1">
        <v>46048.083333333336</v>
      </c>
      <c r="AU1039">
        <v>0.77680000000000005</v>
      </c>
      <c r="AW1039" s="1">
        <v>46048.083333333336</v>
      </c>
      <c r="AX1039">
        <v>0.77680000000000005</v>
      </c>
      <c r="AZ1039" s="1">
        <v>46048.083333333336</v>
      </c>
      <c r="BA1039">
        <v>0.77690000000000003</v>
      </c>
      <c r="BC1039" s="1">
        <v>46045.875</v>
      </c>
      <c r="BD1039">
        <v>0.5948</v>
      </c>
      <c r="BF1039" s="1">
        <v>46047.791666666664</v>
      </c>
      <c r="BG1039">
        <v>0.59589999999999999</v>
      </c>
      <c r="BI1039" s="1">
        <v>46045.875</v>
      </c>
      <c r="BJ1039">
        <v>0.59530000000000005</v>
      </c>
      <c r="BL1039" s="1">
        <v>46048.583333333336</v>
      </c>
      <c r="BM1039">
        <v>0.86763000000000001</v>
      </c>
      <c r="BO1039" s="1">
        <v>46048.583333333336</v>
      </c>
      <c r="BP1039">
        <v>0.86760000000000004</v>
      </c>
      <c r="BR1039" s="1">
        <v>46048.583333333336</v>
      </c>
      <c r="BS1039">
        <v>0.86765000000000003</v>
      </c>
      <c r="BU1039" s="1">
        <v>46047.875</v>
      </c>
      <c r="BV1039">
        <v>183.55</v>
      </c>
      <c r="BX1039" s="1">
        <v>46047.833333333336</v>
      </c>
      <c r="BY1039">
        <v>183.3</v>
      </c>
      <c r="CA1039" s="1">
        <v>46047.916666666664</v>
      </c>
      <c r="CB1039">
        <v>183.85</v>
      </c>
      <c r="CD1039" s="1">
        <v>46048.166666666664</v>
      </c>
      <c r="CE1039">
        <v>210.41399999999999</v>
      </c>
      <c r="CG1039" s="1">
        <v>46048.125</v>
      </c>
      <c r="CH1039">
        <v>210.63</v>
      </c>
      <c r="CJ1039" s="1">
        <v>46048.166666666664</v>
      </c>
      <c r="CK1039">
        <v>210.434</v>
      </c>
      <c r="CM1039" s="1">
        <v>46049.208333333336</v>
      </c>
      <c r="CN1039">
        <v>0.92330000000000001</v>
      </c>
      <c r="CP1039" s="1">
        <v>46049.208333333336</v>
      </c>
      <c r="CQ1039">
        <v>0.92323999999999995</v>
      </c>
      <c r="CS1039" s="1">
        <v>46049.25</v>
      </c>
      <c r="CT1039">
        <v>0.92313000000000001</v>
      </c>
      <c r="CV1039" s="1">
        <v>46048.125</v>
      </c>
      <c r="CW1039">
        <v>106.596</v>
      </c>
      <c r="CY1039" s="1">
        <v>46048.166666666664</v>
      </c>
      <c r="CZ1039">
        <v>106.48699999999999</v>
      </c>
      <c r="DB1039" s="1">
        <v>46048.125</v>
      </c>
      <c r="DC1039">
        <v>106.60299999999999</v>
      </c>
      <c r="DE1039" s="1">
        <v>46048.291666666664</v>
      </c>
      <c r="DF1039">
        <v>197.95500000000001</v>
      </c>
      <c r="DH1039" s="1">
        <v>46048.25</v>
      </c>
      <c r="DI1039">
        <v>198.26400000000001</v>
      </c>
      <c r="DK1039" s="1">
        <v>46048.25</v>
      </c>
      <c r="DL1039">
        <v>198.304</v>
      </c>
      <c r="DN1039" s="1">
        <v>46048.333333333336</v>
      </c>
      <c r="DO1039">
        <v>1.7124699999999999</v>
      </c>
      <c r="DQ1039" s="1">
        <v>46048.333333333336</v>
      </c>
      <c r="DR1039">
        <v>1.7123299999999999</v>
      </c>
      <c r="DT1039" s="1">
        <v>46048.333333333336</v>
      </c>
      <c r="DU1039">
        <v>1.71261</v>
      </c>
      <c r="DW1039" s="1">
        <v>46048.125</v>
      </c>
      <c r="DX1039">
        <v>1.9761</v>
      </c>
      <c r="DZ1039" s="1">
        <v>46048.125</v>
      </c>
      <c r="EA1039">
        <v>1.9759</v>
      </c>
      <c r="EC1039" s="1">
        <v>46048.125</v>
      </c>
      <c r="ED1039">
        <v>1.9763999999999999</v>
      </c>
      <c r="EF1039" s="1">
        <v>46048.333333333336</v>
      </c>
      <c r="EG1039">
        <v>112.49</v>
      </c>
      <c r="EI1039" s="1">
        <v>46048.333333333336</v>
      </c>
      <c r="EJ1039">
        <v>112.48099999999999</v>
      </c>
      <c r="EL1039" s="1">
        <v>46048.333333333336</v>
      </c>
      <c r="EM1039">
        <v>112.498</v>
      </c>
      <c r="EO1039" s="1">
        <v>46048.083333333336</v>
      </c>
      <c r="EP1039">
        <v>1.268</v>
      </c>
      <c r="ER1039" s="1">
        <v>46048.083333333336</v>
      </c>
      <c r="ES1039">
        <v>1.268</v>
      </c>
      <c r="EU1039" s="1">
        <v>46048.083333333336</v>
      </c>
      <c r="EV1039">
        <v>1.2681</v>
      </c>
    </row>
    <row r="1040" spans="1:152" x14ac:dyDescent="0.25">
      <c r="A1040" s="1">
        <v>46045.666666666664</v>
      </c>
      <c r="B1040">
        <v>1.1771</v>
      </c>
      <c r="D1040" s="1">
        <v>46045.625</v>
      </c>
      <c r="E1040">
        <v>1.1758</v>
      </c>
      <c r="G1040" s="1">
        <v>46045.625</v>
      </c>
      <c r="H1040">
        <v>1.1758999999999999</v>
      </c>
      <c r="J1040" s="1">
        <v>46047.833333333336</v>
      </c>
      <c r="K1040">
        <v>1.3664000000000001</v>
      </c>
      <c r="M1040" s="1">
        <v>46047.833333333336</v>
      </c>
      <c r="N1040">
        <v>1.3661000000000001</v>
      </c>
      <c r="P1040" s="1">
        <v>46047.791666666664</v>
      </c>
      <c r="Q1040">
        <v>1.3651</v>
      </c>
      <c r="S1040" s="1">
        <v>46048.083333333336</v>
      </c>
      <c r="T1040">
        <v>153.99</v>
      </c>
      <c r="V1040" s="1">
        <v>46048.083333333336</v>
      </c>
      <c r="W1040">
        <v>153.99</v>
      </c>
      <c r="Y1040" s="1">
        <v>46048.083333333336</v>
      </c>
      <c r="Z1040">
        <v>154</v>
      </c>
      <c r="AB1040" s="1">
        <v>46045.791666666664</v>
      </c>
      <c r="AC1040">
        <v>0.68869999999999998</v>
      </c>
      <c r="AE1040" s="1">
        <v>46045.791666666664</v>
      </c>
      <c r="AF1040">
        <v>0.68859999999999999</v>
      </c>
      <c r="AH1040" s="1">
        <v>46045.791666666664</v>
      </c>
      <c r="AI1040">
        <v>0.68869999999999998</v>
      </c>
      <c r="AK1040" s="1">
        <v>46047.791666666664</v>
      </c>
      <c r="AL1040">
        <v>1.3697999999999999</v>
      </c>
      <c r="AN1040" s="1">
        <v>46047.791666666664</v>
      </c>
      <c r="AO1040">
        <v>1.3694</v>
      </c>
      <c r="AQ1040" s="1">
        <v>46047.75</v>
      </c>
      <c r="AR1040">
        <v>1.371</v>
      </c>
      <c r="AT1040" s="1">
        <v>46048.125</v>
      </c>
      <c r="AU1040">
        <v>0.77710000000000001</v>
      </c>
      <c r="AW1040" s="1">
        <v>46048.125</v>
      </c>
      <c r="AX1040">
        <v>0.77710000000000001</v>
      </c>
      <c r="AZ1040" s="1">
        <v>46048.125</v>
      </c>
      <c r="BA1040">
        <v>0.7772</v>
      </c>
      <c r="BC1040" s="1">
        <v>46047.75</v>
      </c>
      <c r="BD1040">
        <v>0.59540000000000004</v>
      </c>
      <c r="BF1040" s="1">
        <v>46047.833333333336</v>
      </c>
      <c r="BG1040">
        <v>0.59609999999999996</v>
      </c>
      <c r="BI1040" s="1">
        <v>46047.75</v>
      </c>
      <c r="BJ1040">
        <v>0.5958</v>
      </c>
      <c r="BL1040" s="1">
        <v>46048.625</v>
      </c>
      <c r="BM1040">
        <v>0.86778</v>
      </c>
      <c r="BO1040" s="1">
        <v>46048.625</v>
      </c>
      <c r="BP1040">
        <v>0.86775999999999998</v>
      </c>
      <c r="BR1040" s="1">
        <v>46048.625</v>
      </c>
      <c r="BS1040">
        <v>0.86778999999999995</v>
      </c>
      <c r="BU1040" s="1">
        <v>46047.916666666664</v>
      </c>
      <c r="BV1040">
        <v>183.72</v>
      </c>
      <c r="BX1040" s="1">
        <v>46047.875</v>
      </c>
      <c r="BY1040">
        <v>183.48</v>
      </c>
      <c r="CA1040" s="1">
        <v>46047.958333333336</v>
      </c>
      <c r="CB1040">
        <v>184.03</v>
      </c>
      <c r="CD1040" s="1">
        <v>46048.208333333336</v>
      </c>
      <c r="CE1040">
        <v>210.619</v>
      </c>
      <c r="CG1040" s="1">
        <v>46048.166666666664</v>
      </c>
      <c r="CH1040">
        <v>210.39400000000001</v>
      </c>
      <c r="CJ1040" s="1">
        <v>46048.208333333336</v>
      </c>
      <c r="CK1040">
        <v>210.636</v>
      </c>
      <c r="CM1040" s="1">
        <v>46049.25</v>
      </c>
      <c r="CN1040">
        <v>0.92306999999999995</v>
      </c>
      <c r="CP1040" s="1">
        <v>46049.25</v>
      </c>
      <c r="CQ1040">
        <v>0.92301999999999995</v>
      </c>
      <c r="CS1040" s="1">
        <v>46049.291666666664</v>
      </c>
      <c r="CT1040">
        <v>0.92283999999999999</v>
      </c>
      <c r="CV1040" s="1">
        <v>46048.166666666664</v>
      </c>
      <c r="CW1040">
        <v>106.49299999999999</v>
      </c>
      <c r="CY1040" s="1">
        <v>46048.208333333336</v>
      </c>
      <c r="CZ1040">
        <v>106.55200000000001</v>
      </c>
      <c r="DB1040" s="1">
        <v>46048.166666666664</v>
      </c>
      <c r="DC1040">
        <v>106.5</v>
      </c>
      <c r="DE1040" s="1">
        <v>46048.333333333336</v>
      </c>
      <c r="DF1040">
        <v>198.077</v>
      </c>
      <c r="DH1040" s="1">
        <v>46048.291666666664</v>
      </c>
      <c r="DI1040">
        <v>197.94</v>
      </c>
      <c r="DK1040" s="1">
        <v>46048.291666666664</v>
      </c>
      <c r="DL1040">
        <v>197.97</v>
      </c>
      <c r="DN1040" s="1">
        <v>46048.375</v>
      </c>
      <c r="DO1040">
        <v>1.7139</v>
      </c>
      <c r="DQ1040" s="1">
        <v>46048.375</v>
      </c>
      <c r="DR1040">
        <v>1.7138199999999999</v>
      </c>
      <c r="DT1040" s="1">
        <v>46048.375</v>
      </c>
      <c r="DU1040">
        <v>1.7139800000000001</v>
      </c>
      <c r="DW1040" s="1">
        <v>46048.166666666664</v>
      </c>
      <c r="DX1040">
        <v>1.9758</v>
      </c>
      <c r="DZ1040" s="1">
        <v>46048.166666666664</v>
      </c>
      <c r="EA1040">
        <v>1.9756</v>
      </c>
      <c r="EC1040" s="1">
        <v>46048.166666666664</v>
      </c>
      <c r="ED1040">
        <v>1.976</v>
      </c>
      <c r="EF1040" s="1">
        <v>46048.375</v>
      </c>
      <c r="EG1040">
        <v>112.366</v>
      </c>
      <c r="EI1040" s="1">
        <v>46048.375</v>
      </c>
      <c r="EJ1040">
        <v>112.35899999999999</v>
      </c>
      <c r="EL1040" s="1">
        <v>46048.375</v>
      </c>
      <c r="EM1040">
        <v>112.373</v>
      </c>
      <c r="EO1040" s="1">
        <v>46048.125</v>
      </c>
      <c r="EP1040">
        <v>1.2696000000000001</v>
      </c>
      <c r="ER1040" s="1">
        <v>46048.125</v>
      </c>
      <c r="ES1040">
        <v>1.2695000000000001</v>
      </c>
      <c r="EU1040" s="1">
        <v>46048.125</v>
      </c>
      <c r="EV1040">
        <v>1.2696000000000001</v>
      </c>
    </row>
    <row r="1041" spans="1:152" x14ac:dyDescent="0.25">
      <c r="A1041" s="1">
        <v>46045.708333333336</v>
      </c>
      <c r="B1041">
        <v>1.1794</v>
      </c>
      <c r="D1041" s="1">
        <v>46045.666666666664</v>
      </c>
      <c r="E1041">
        <v>1.177</v>
      </c>
      <c r="G1041" s="1">
        <v>46045.666666666664</v>
      </c>
      <c r="H1041">
        <v>1.1771</v>
      </c>
      <c r="J1041" s="1">
        <v>46047.875</v>
      </c>
      <c r="K1041">
        <v>1.3669</v>
      </c>
      <c r="M1041" s="1">
        <v>46047.875</v>
      </c>
      <c r="N1041">
        <v>1.3662000000000001</v>
      </c>
      <c r="P1041" s="1">
        <v>46047.833333333336</v>
      </c>
      <c r="Q1041">
        <v>1.3667</v>
      </c>
      <c r="S1041" s="1">
        <v>46048.125</v>
      </c>
      <c r="T1041">
        <v>154.21</v>
      </c>
      <c r="V1041" s="1">
        <v>46048.125</v>
      </c>
      <c r="W1041">
        <v>154.19999999999999</v>
      </c>
      <c r="Y1041" s="1">
        <v>46048.125</v>
      </c>
      <c r="Z1041">
        <v>154.21</v>
      </c>
      <c r="AB1041" s="1">
        <v>46045.833333333336</v>
      </c>
      <c r="AC1041">
        <v>0.68940000000000001</v>
      </c>
      <c r="AE1041" s="1">
        <v>46045.833333333336</v>
      </c>
      <c r="AF1041">
        <v>0.68940000000000001</v>
      </c>
      <c r="AH1041" s="1">
        <v>46045.833333333336</v>
      </c>
      <c r="AI1041">
        <v>0.6895</v>
      </c>
      <c r="AK1041" s="1">
        <v>46047.833333333336</v>
      </c>
      <c r="AL1041">
        <v>1.3698999999999999</v>
      </c>
      <c r="AN1041" s="1">
        <v>46047.833333333336</v>
      </c>
      <c r="AO1041">
        <v>1.3695999999999999</v>
      </c>
      <c r="AQ1041" s="1">
        <v>46047.791666666664</v>
      </c>
      <c r="AR1041">
        <v>1.3702000000000001</v>
      </c>
      <c r="AT1041" s="1">
        <v>46048.166666666664</v>
      </c>
      <c r="AU1041">
        <v>0.77729999999999999</v>
      </c>
      <c r="AW1041" s="1">
        <v>46048.166666666664</v>
      </c>
      <c r="AX1041">
        <v>0.7772</v>
      </c>
      <c r="AZ1041" s="1">
        <v>46048.166666666664</v>
      </c>
      <c r="BA1041">
        <v>0.77729999999999999</v>
      </c>
      <c r="BC1041" s="1">
        <v>46047.791666666664</v>
      </c>
      <c r="BD1041">
        <v>0.59619999999999995</v>
      </c>
      <c r="BF1041" s="1">
        <v>46047.875</v>
      </c>
      <c r="BG1041">
        <v>0.59360000000000002</v>
      </c>
      <c r="BI1041" s="1">
        <v>46047.791666666664</v>
      </c>
      <c r="BJ1041">
        <v>0.59650000000000003</v>
      </c>
      <c r="BL1041" s="1">
        <v>46048.666666666664</v>
      </c>
      <c r="BM1041">
        <v>0.86778999999999995</v>
      </c>
      <c r="BO1041" s="1">
        <v>46048.666666666664</v>
      </c>
      <c r="BP1041">
        <v>0.86775999999999998</v>
      </c>
      <c r="BR1041" s="1">
        <v>46048.666666666664</v>
      </c>
      <c r="BS1041">
        <v>0.86780999999999997</v>
      </c>
      <c r="BU1041" s="1">
        <v>46047.958333333336</v>
      </c>
      <c r="BV1041">
        <v>184.01</v>
      </c>
      <c r="BX1041" s="1">
        <v>46047.916666666664</v>
      </c>
      <c r="BY1041">
        <v>183.59</v>
      </c>
      <c r="CA1041" s="1">
        <v>46048</v>
      </c>
      <c r="CB1041">
        <v>183.68</v>
      </c>
      <c r="CD1041" s="1">
        <v>46048.25</v>
      </c>
      <c r="CE1041">
        <v>210.65700000000001</v>
      </c>
      <c r="CG1041" s="1">
        <v>46048.208333333336</v>
      </c>
      <c r="CH1041">
        <v>210.60300000000001</v>
      </c>
      <c r="CJ1041" s="1">
        <v>46048.25</v>
      </c>
      <c r="CK1041">
        <v>210.67400000000001</v>
      </c>
      <c r="CM1041" s="1">
        <v>46049.291666666664</v>
      </c>
      <c r="CN1041">
        <v>0.92278000000000004</v>
      </c>
      <c r="CP1041" s="1">
        <v>46049.291666666664</v>
      </c>
      <c r="CQ1041">
        <v>0.92271000000000003</v>
      </c>
      <c r="CS1041" s="1">
        <v>46049.333333333336</v>
      </c>
      <c r="CT1041">
        <v>0.92227000000000003</v>
      </c>
      <c r="CV1041" s="1">
        <v>46048.208333333336</v>
      </c>
      <c r="CW1041">
        <v>106.56</v>
      </c>
      <c r="CY1041" s="1">
        <v>46048.25</v>
      </c>
      <c r="CZ1041">
        <v>106.62</v>
      </c>
      <c r="DB1041" s="1">
        <v>46048.208333333336</v>
      </c>
      <c r="DC1041">
        <v>106.568</v>
      </c>
      <c r="DE1041" s="1">
        <v>46048.375</v>
      </c>
      <c r="DF1041">
        <v>198.06700000000001</v>
      </c>
      <c r="DH1041" s="1">
        <v>46048.333333333336</v>
      </c>
      <c r="DI1041">
        <v>198.059</v>
      </c>
      <c r="DK1041" s="1">
        <v>46048.333333333336</v>
      </c>
      <c r="DL1041">
        <v>198.096</v>
      </c>
      <c r="DN1041" s="1">
        <v>46048.416666666664</v>
      </c>
      <c r="DO1041">
        <v>1.7136400000000001</v>
      </c>
      <c r="DQ1041" s="1">
        <v>46048.416666666664</v>
      </c>
      <c r="DR1041">
        <v>1.71356</v>
      </c>
      <c r="DT1041" s="1">
        <v>46048.416666666664</v>
      </c>
      <c r="DU1041">
        <v>1.7137199999999999</v>
      </c>
      <c r="DW1041" s="1">
        <v>46048.208333333336</v>
      </c>
      <c r="DX1041">
        <v>1.9764999999999999</v>
      </c>
      <c r="DZ1041" s="1">
        <v>46048.208333333336</v>
      </c>
      <c r="EA1041">
        <v>1.9762999999999999</v>
      </c>
      <c r="EC1041" s="1">
        <v>46048.208333333336</v>
      </c>
      <c r="ED1041">
        <v>1.9766999999999999</v>
      </c>
      <c r="EF1041" s="1">
        <v>46048.416666666664</v>
      </c>
      <c r="EG1041">
        <v>112.258</v>
      </c>
      <c r="EI1041" s="1">
        <v>46048.416666666664</v>
      </c>
      <c r="EJ1041">
        <v>112.25</v>
      </c>
      <c r="EL1041" s="1">
        <v>46048.416666666664</v>
      </c>
      <c r="EM1041">
        <v>112.26600000000001</v>
      </c>
      <c r="EO1041" s="1">
        <v>46048.166666666664</v>
      </c>
      <c r="EP1041">
        <v>1.2683</v>
      </c>
      <c r="ER1041" s="1">
        <v>46048.166666666664</v>
      </c>
      <c r="ES1041">
        <v>1.2682</v>
      </c>
      <c r="EU1041" s="1">
        <v>46048.166666666664</v>
      </c>
      <c r="EV1041">
        <v>1.2683</v>
      </c>
    </row>
    <row r="1042" spans="1:152" x14ac:dyDescent="0.25">
      <c r="A1042" s="1">
        <v>46045.75</v>
      </c>
      <c r="B1042">
        <v>1.1792</v>
      </c>
      <c r="D1042" s="1">
        <v>46045.708333333336</v>
      </c>
      <c r="E1042">
        <v>1.1794</v>
      </c>
      <c r="G1042" s="1">
        <v>46045.708333333336</v>
      </c>
      <c r="H1042">
        <v>1.1795</v>
      </c>
      <c r="J1042" s="1">
        <v>46047.916666666664</v>
      </c>
      <c r="K1042">
        <v>1.3678999999999999</v>
      </c>
      <c r="M1042" s="1">
        <v>46047.916666666664</v>
      </c>
      <c r="N1042">
        <v>1.3677999999999999</v>
      </c>
      <c r="P1042" s="1">
        <v>46047.875</v>
      </c>
      <c r="Q1042">
        <v>1.3675999999999999</v>
      </c>
      <c r="S1042" s="1">
        <v>46048.166666666664</v>
      </c>
      <c r="T1042">
        <v>154.03</v>
      </c>
      <c r="V1042" s="1">
        <v>46048.166666666664</v>
      </c>
      <c r="W1042">
        <v>154.03</v>
      </c>
      <c r="Y1042" s="1">
        <v>46048.166666666664</v>
      </c>
      <c r="Z1042">
        <v>154.04</v>
      </c>
      <c r="AB1042" s="1">
        <v>46045.875</v>
      </c>
      <c r="AC1042">
        <v>0.68940000000000001</v>
      </c>
      <c r="AE1042" s="1">
        <v>46045.875</v>
      </c>
      <c r="AF1042">
        <v>0.68889999999999996</v>
      </c>
      <c r="AH1042" s="1">
        <v>46045.875</v>
      </c>
      <c r="AI1042">
        <v>0.69</v>
      </c>
      <c r="AK1042" s="1">
        <v>46047.875</v>
      </c>
      <c r="AL1042">
        <v>1.3698999999999999</v>
      </c>
      <c r="AN1042" s="1">
        <v>46047.875</v>
      </c>
      <c r="AO1042">
        <v>1.3695999999999999</v>
      </c>
      <c r="AQ1042" s="1">
        <v>46047.833333333336</v>
      </c>
      <c r="AR1042">
        <v>1.3701000000000001</v>
      </c>
      <c r="AT1042" s="1">
        <v>46048.208333333336</v>
      </c>
      <c r="AU1042">
        <v>0.77700000000000002</v>
      </c>
      <c r="AW1042" s="1">
        <v>46048.208333333336</v>
      </c>
      <c r="AX1042">
        <v>0.77700000000000002</v>
      </c>
      <c r="AZ1042" s="1">
        <v>46048.208333333336</v>
      </c>
      <c r="BA1042">
        <v>0.77710000000000001</v>
      </c>
      <c r="BC1042" s="1">
        <v>46047.833333333336</v>
      </c>
      <c r="BD1042">
        <v>0.59640000000000004</v>
      </c>
      <c r="BF1042" s="1">
        <v>46047.916666666664</v>
      </c>
      <c r="BG1042">
        <v>0.59609999999999996</v>
      </c>
      <c r="BI1042" s="1">
        <v>46047.833333333336</v>
      </c>
      <c r="BJ1042">
        <v>0.5968</v>
      </c>
      <c r="BL1042" s="1">
        <v>46048.708333333336</v>
      </c>
      <c r="BM1042">
        <v>0.86780999999999997</v>
      </c>
      <c r="BO1042" s="1">
        <v>46048.708333333336</v>
      </c>
      <c r="BP1042">
        <v>0.86778</v>
      </c>
      <c r="BR1042" s="1">
        <v>46048.708333333336</v>
      </c>
      <c r="BS1042">
        <v>0.86782999999999999</v>
      </c>
      <c r="BU1042" s="1">
        <v>46048</v>
      </c>
      <c r="BV1042">
        <v>183.67</v>
      </c>
      <c r="BX1042" s="1">
        <v>46047.958333333336</v>
      </c>
      <c r="BY1042">
        <v>184</v>
      </c>
      <c r="CA1042" s="1">
        <v>46048.041666666664</v>
      </c>
      <c r="CB1042">
        <v>183.12</v>
      </c>
      <c r="CD1042" s="1">
        <v>46048.291666666664</v>
      </c>
      <c r="CE1042">
        <v>210.524</v>
      </c>
      <c r="CG1042" s="1">
        <v>46048.25</v>
      </c>
      <c r="CH1042">
        <v>210.63900000000001</v>
      </c>
      <c r="CJ1042" s="1">
        <v>46048.291666666664</v>
      </c>
      <c r="CK1042">
        <v>210.54</v>
      </c>
      <c r="CM1042" s="1">
        <v>46049.333333333336</v>
      </c>
      <c r="CN1042">
        <v>0.92222000000000004</v>
      </c>
      <c r="CP1042" s="1">
        <v>46049.333333333336</v>
      </c>
      <c r="CQ1042">
        <v>0.92217000000000005</v>
      </c>
      <c r="CS1042" s="1">
        <v>46049.375</v>
      </c>
      <c r="CT1042">
        <v>0.92232000000000003</v>
      </c>
      <c r="CV1042" s="1">
        <v>46048.25</v>
      </c>
      <c r="CW1042">
        <v>106.627</v>
      </c>
      <c r="CY1042" s="1">
        <v>46048.291666666664</v>
      </c>
      <c r="CZ1042">
        <v>106.599</v>
      </c>
      <c r="DB1042" s="1">
        <v>46048.25</v>
      </c>
      <c r="DC1042">
        <v>106.633</v>
      </c>
      <c r="DE1042" s="1">
        <v>46048.416666666664</v>
      </c>
      <c r="DF1042">
        <v>197.65299999999999</v>
      </c>
      <c r="DH1042" s="1">
        <v>46048.375</v>
      </c>
      <c r="DI1042">
        <v>198.054</v>
      </c>
      <c r="DK1042" s="1">
        <v>46048.375</v>
      </c>
      <c r="DL1042">
        <v>198.08</v>
      </c>
      <c r="DN1042" s="1">
        <v>46048.458333333336</v>
      </c>
      <c r="DO1042">
        <v>1.7128399999999999</v>
      </c>
      <c r="DQ1042" s="1">
        <v>46048.458333333336</v>
      </c>
      <c r="DR1042">
        <v>1.7127600000000001</v>
      </c>
      <c r="DT1042" s="1">
        <v>46048.458333333336</v>
      </c>
      <c r="DU1042">
        <v>1.71292</v>
      </c>
      <c r="DW1042" s="1">
        <v>46048.25</v>
      </c>
      <c r="DX1042">
        <v>1.9757</v>
      </c>
      <c r="DZ1042" s="1">
        <v>46048.25</v>
      </c>
      <c r="EA1042">
        <v>1.9755</v>
      </c>
      <c r="EC1042" s="1">
        <v>46048.25</v>
      </c>
      <c r="ED1042">
        <v>1.9758</v>
      </c>
      <c r="EF1042" s="1">
        <v>46048.458333333336</v>
      </c>
      <c r="EG1042">
        <v>112.358</v>
      </c>
      <c r="EI1042" s="1">
        <v>46048.458333333336</v>
      </c>
      <c r="EJ1042">
        <v>112.35</v>
      </c>
      <c r="EL1042" s="1">
        <v>46048.458333333336</v>
      </c>
      <c r="EM1042">
        <v>112.36499999999999</v>
      </c>
      <c r="EO1042" s="1">
        <v>46048.208333333336</v>
      </c>
      <c r="EP1042">
        <v>1.2681</v>
      </c>
      <c r="ER1042" s="1">
        <v>46048.208333333336</v>
      </c>
      <c r="ES1042">
        <v>1.268</v>
      </c>
      <c r="EU1042" s="1">
        <v>46048.208333333336</v>
      </c>
      <c r="EV1042">
        <v>1.2681</v>
      </c>
    </row>
    <row r="1043" spans="1:152" x14ac:dyDescent="0.25">
      <c r="A1043" s="1">
        <v>46045.791666666664</v>
      </c>
      <c r="B1043">
        <v>1.1811</v>
      </c>
      <c r="D1043" s="1">
        <v>46045.75</v>
      </c>
      <c r="E1043">
        <v>1.1792</v>
      </c>
      <c r="G1043" s="1">
        <v>46045.75</v>
      </c>
      <c r="H1043">
        <v>1.1793</v>
      </c>
      <c r="J1043" s="1">
        <v>46047.958333333336</v>
      </c>
      <c r="K1043">
        <v>1.3665</v>
      </c>
      <c r="M1043" s="1">
        <v>46047.958333333336</v>
      </c>
      <c r="N1043">
        <v>1.3664000000000001</v>
      </c>
      <c r="P1043" s="1">
        <v>46047.916666666664</v>
      </c>
      <c r="Q1043">
        <v>1.3681000000000001</v>
      </c>
      <c r="S1043" s="1">
        <v>46048.208333333336</v>
      </c>
      <c r="T1043">
        <v>154.11000000000001</v>
      </c>
      <c r="V1043" s="1">
        <v>46048.208333333336</v>
      </c>
      <c r="W1043">
        <v>154.1</v>
      </c>
      <c r="Y1043" s="1">
        <v>46048.208333333336</v>
      </c>
      <c r="Z1043">
        <v>154.12</v>
      </c>
      <c r="AB1043" s="1">
        <v>46047.75</v>
      </c>
      <c r="AC1043">
        <v>0.69259999999999999</v>
      </c>
      <c r="AE1043" s="1">
        <v>46047.75</v>
      </c>
      <c r="AF1043">
        <v>0.69230000000000003</v>
      </c>
      <c r="AH1043" s="1">
        <v>46047.75</v>
      </c>
      <c r="AI1043">
        <v>0.69299999999999995</v>
      </c>
      <c r="AK1043" s="1">
        <v>46047.916666666664</v>
      </c>
      <c r="AL1043">
        <v>1.37</v>
      </c>
      <c r="AN1043" s="1">
        <v>46047.916666666664</v>
      </c>
      <c r="AO1043">
        <v>1.3696999999999999</v>
      </c>
      <c r="AQ1043" s="1">
        <v>46047.875</v>
      </c>
      <c r="AR1043">
        <v>1.3702000000000001</v>
      </c>
      <c r="AT1043" s="1">
        <v>46048.25</v>
      </c>
      <c r="AU1043">
        <v>0.77790000000000004</v>
      </c>
      <c r="AW1043" s="1">
        <v>46048.25</v>
      </c>
      <c r="AX1043">
        <v>0.77790000000000004</v>
      </c>
      <c r="AZ1043" s="1">
        <v>46048.25</v>
      </c>
      <c r="BA1043">
        <v>0.77800000000000002</v>
      </c>
      <c r="BC1043" s="1">
        <v>46047.875</v>
      </c>
      <c r="BD1043">
        <v>0.5948</v>
      </c>
      <c r="BF1043" s="1">
        <v>46047.958333333336</v>
      </c>
      <c r="BG1043">
        <v>0.59609999999999996</v>
      </c>
      <c r="BI1043" s="1">
        <v>46047.875</v>
      </c>
      <c r="BJ1043">
        <v>0.59609999999999996</v>
      </c>
      <c r="BL1043" s="1">
        <v>46048.75</v>
      </c>
      <c r="BM1043">
        <v>0.86780999999999997</v>
      </c>
      <c r="BO1043" s="1">
        <v>46048.75</v>
      </c>
      <c r="BP1043">
        <v>0.86778</v>
      </c>
      <c r="BR1043" s="1">
        <v>46048.75</v>
      </c>
      <c r="BS1043">
        <v>0.86782999999999999</v>
      </c>
      <c r="BU1043" s="1">
        <v>46048.041666666664</v>
      </c>
      <c r="BV1043">
        <v>183.12</v>
      </c>
      <c r="BX1043" s="1">
        <v>46048</v>
      </c>
      <c r="BY1043">
        <v>183.66</v>
      </c>
      <c r="CA1043" s="1">
        <v>46048.083333333336</v>
      </c>
      <c r="CB1043">
        <v>182.76</v>
      </c>
      <c r="CD1043" s="1">
        <v>46048.333333333336</v>
      </c>
      <c r="CE1043">
        <v>210.31100000000001</v>
      </c>
      <c r="CG1043" s="1">
        <v>46048.291666666664</v>
      </c>
      <c r="CH1043">
        <v>210.50800000000001</v>
      </c>
      <c r="CJ1043" s="1">
        <v>46048.333333333336</v>
      </c>
      <c r="CK1043">
        <v>210.33</v>
      </c>
      <c r="CM1043" s="1">
        <v>46049.375</v>
      </c>
      <c r="CN1043">
        <v>0.92227000000000003</v>
      </c>
      <c r="CP1043" s="1">
        <v>46049.375</v>
      </c>
      <c r="CQ1043">
        <v>0.92220999999999997</v>
      </c>
      <c r="CS1043" s="1">
        <v>46049.416666666664</v>
      </c>
      <c r="CT1043">
        <v>0.92171999999999998</v>
      </c>
      <c r="CV1043" s="1">
        <v>46048.291666666664</v>
      </c>
      <c r="CW1043">
        <v>106.60599999999999</v>
      </c>
      <c r="CY1043" s="1">
        <v>46048.333333333336</v>
      </c>
      <c r="CZ1043">
        <v>106.536</v>
      </c>
      <c r="DB1043" s="1">
        <v>46048.291666666664</v>
      </c>
      <c r="DC1043">
        <v>106.61199999999999</v>
      </c>
      <c r="DE1043" s="1">
        <v>46048.458333333336</v>
      </c>
      <c r="DF1043">
        <v>197.78100000000001</v>
      </c>
      <c r="DH1043" s="1">
        <v>46048.416666666664</v>
      </c>
      <c r="DI1043">
        <v>197.63800000000001</v>
      </c>
      <c r="DK1043" s="1">
        <v>46048.416666666664</v>
      </c>
      <c r="DL1043">
        <v>197.667</v>
      </c>
      <c r="DN1043" s="1">
        <v>46048.5</v>
      </c>
      <c r="DO1043">
        <v>1.7125600000000001</v>
      </c>
      <c r="DQ1043" s="1">
        <v>46048.5</v>
      </c>
      <c r="DR1043">
        <v>1.71248</v>
      </c>
      <c r="DT1043" s="1">
        <v>46048.5</v>
      </c>
      <c r="DU1043">
        <v>1.7126399999999999</v>
      </c>
      <c r="DW1043" s="1">
        <v>46048.291666666664</v>
      </c>
      <c r="DX1043">
        <v>1.9748000000000001</v>
      </c>
      <c r="DZ1043" s="1">
        <v>46048.291666666664</v>
      </c>
      <c r="EA1043">
        <v>1.9745999999999999</v>
      </c>
      <c r="EC1043" s="1">
        <v>46048.291666666664</v>
      </c>
      <c r="ED1043">
        <v>1.9750000000000001</v>
      </c>
      <c r="EF1043" s="1">
        <v>46048.5</v>
      </c>
      <c r="EG1043">
        <v>112.52500000000001</v>
      </c>
      <c r="EI1043" s="1">
        <v>46048.5</v>
      </c>
      <c r="EJ1043">
        <v>112.517</v>
      </c>
      <c r="EL1043" s="1">
        <v>46048.5</v>
      </c>
      <c r="EM1043">
        <v>112.533</v>
      </c>
      <c r="EO1043" s="1">
        <v>46048.25</v>
      </c>
      <c r="EP1043">
        <v>1.2686999999999999</v>
      </c>
      <c r="ER1043" s="1">
        <v>46048.25</v>
      </c>
      <c r="ES1043">
        <v>1.2685999999999999</v>
      </c>
      <c r="EU1043" s="1">
        <v>46048.25</v>
      </c>
      <c r="EV1043">
        <v>1.2687999999999999</v>
      </c>
    </row>
    <row r="1044" spans="1:152" x14ac:dyDescent="0.25">
      <c r="A1044" s="1">
        <v>46045.833333333336</v>
      </c>
      <c r="B1044">
        <v>1.1821999999999999</v>
      </c>
      <c r="D1044" s="1">
        <v>46045.791666666664</v>
      </c>
      <c r="E1044">
        <v>1.1811</v>
      </c>
      <c r="G1044" s="1">
        <v>46045.791666666664</v>
      </c>
      <c r="H1044">
        <v>1.1812</v>
      </c>
      <c r="J1044" s="1">
        <v>46048</v>
      </c>
      <c r="K1044">
        <v>1.3667</v>
      </c>
      <c r="M1044" s="1">
        <v>46048</v>
      </c>
      <c r="N1044">
        <v>1.3666</v>
      </c>
      <c r="P1044" s="1">
        <v>46047.958333333336</v>
      </c>
      <c r="Q1044">
        <v>1.3665</v>
      </c>
      <c r="S1044" s="1">
        <v>46048.25</v>
      </c>
      <c r="T1044">
        <v>154.25</v>
      </c>
      <c r="V1044" s="1">
        <v>46048.25</v>
      </c>
      <c r="W1044">
        <v>154.24</v>
      </c>
      <c r="Y1044" s="1">
        <v>46048.25</v>
      </c>
      <c r="Z1044">
        <v>154.26</v>
      </c>
      <c r="AB1044" s="1">
        <v>46047.791666666664</v>
      </c>
      <c r="AC1044">
        <v>0.69240000000000002</v>
      </c>
      <c r="AE1044" s="1">
        <v>46047.791666666664</v>
      </c>
      <c r="AF1044">
        <v>0.69189999999999996</v>
      </c>
      <c r="AH1044" s="1">
        <v>46047.791666666664</v>
      </c>
      <c r="AI1044">
        <v>0.69289999999999996</v>
      </c>
      <c r="AK1044" s="1">
        <v>46047.958333333336</v>
      </c>
      <c r="AL1044">
        <v>1.3701000000000001</v>
      </c>
      <c r="AN1044" s="1">
        <v>46047.958333333336</v>
      </c>
      <c r="AO1044">
        <v>1.37</v>
      </c>
      <c r="AQ1044" s="1">
        <v>46047.916666666664</v>
      </c>
      <c r="AR1044">
        <v>1.3703000000000001</v>
      </c>
      <c r="AT1044" s="1">
        <v>46048.291666666664</v>
      </c>
      <c r="AU1044">
        <v>0.7792</v>
      </c>
      <c r="AW1044" s="1">
        <v>46048.291666666664</v>
      </c>
      <c r="AX1044">
        <v>0.7792</v>
      </c>
      <c r="AZ1044" s="1">
        <v>46048.291666666664</v>
      </c>
      <c r="BA1044">
        <v>0.77929999999999999</v>
      </c>
      <c r="BC1044" s="1">
        <v>46047.916666666664</v>
      </c>
      <c r="BD1044">
        <v>0.59660000000000002</v>
      </c>
      <c r="BF1044" s="1">
        <v>46048</v>
      </c>
      <c r="BG1044">
        <v>0.59640000000000004</v>
      </c>
      <c r="BI1044" s="1">
        <v>46047.916666666664</v>
      </c>
      <c r="BJ1044">
        <v>0.59709999999999996</v>
      </c>
      <c r="BL1044" s="1">
        <v>46048.791666666664</v>
      </c>
      <c r="BM1044">
        <v>0.86822999999999995</v>
      </c>
      <c r="BO1044" s="1">
        <v>46048.791666666664</v>
      </c>
      <c r="BP1044">
        <v>0.86819999999999997</v>
      </c>
      <c r="BR1044" s="1">
        <v>46048.791666666664</v>
      </c>
      <c r="BS1044">
        <v>0.86824999999999997</v>
      </c>
      <c r="BU1044" s="1">
        <v>46048.083333333336</v>
      </c>
      <c r="BV1044">
        <v>182.75</v>
      </c>
      <c r="BX1044" s="1">
        <v>46048.041666666664</v>
      </c>
      <c r="BY1044">
        <v>183.11</v>
      </c>
      <c r="CA1044" s="1">
        <v>46048.125</v>
      </c>
      <c r="CB1044">
        <v>182.94</v>
      </c>
      <c r="CD1044" s="1">
        <v>46048.375</v>
      </c>
      <c r="CE1044">
        <v>210.09800000000001</v>
      </c>
      <c r="CG1044" s="1">
        <v>46048.333333333336</v>
      </c>
      <c r="CH1044">
        <v>210.291</v>
      </c>
      <c r="CJ1044" s="1">
        <v>46048.375</v>
      </c>
      <c r="CK1044">
        <v>210.11099999999999</v>
      </c>
      <c r="CM1044" s="1">
        <v>46049.416666666664</v>
      </c>
      <c r="CN1044">
        <v>0.92166000000000003</v>
      </c>
      <c r="CP1044" s="1">
        <v>46049.416666666664</v>
      </c>
      <c r="CQ1044">
        <v>0.92161000000000004</v>
      </c>
      <c r="CS1044" s="1">
        <v>46049.458333333336</v>
      </c>
      <c r="CT1044">
        <v>0.92115000000000002</v>
      </c>
      <c r="CV1044" s="1">
        <v>46048.333333333336</v>
      </c>
      <c r="CW1044">
        <v>106.544</v>
      </c>
      <c r="CY1044" s="1">
        <v>46048.375</v>
      </c>
      <c r="CZ1044">
        <v>106.364</v>
      </c>
      <c r="DB1044" s="1">
        <v>46048.333333333336</v>
      </c>
      <c r="DC1044">
        <v>106.55200000000001</v>
      </c>
      <c r="DE1044" s="1">
        <v>46048.5</v>
      </c>
      <c r="DF1044">
        <v>197.97399999999999</v>
      </c>
      <c r="DH1044" s="1">
        <v>46048.458333333336</v>
      </c>
      <c r="DI1044">
        <v>197.76599999999999</v>
      </c>
      <c r="DK1044" s="1">
        <v>46048.458333333336</v>
      </c>
      <c r="DL1044">
        <v>197.797</v>
      </c>
      <c r="DN1044" s="1">
        <v>46048.541666666664</v>
      </c>
      <c r="DO1044">
        <v>1.71391</v>
      </c>
      <c r="DQ1044" s="1">
        <v>46048.541666666664</v>
      </c>
      <c r="DR1044">
        <v>1.71384</v>
      </c>
      <c r="DT1044" s="1">
        <v>46048.541666666664</v>
      </c>
      <c r="DU1044">
        <v>1.7139899999999999</v>
      </c>
      <c r="DW1044" s="1">
        <v>46048.333333333336</v>
      </c>
      <c r="DX1044">
        <v>1.974</v>
      </c>
      <c r="DZ1044" s="1">
        <v>46048.333333333336</v>
      </c>
      <c r="EA1044">
        <v>1.9738</v>
      </c>
      <c r="EC1044" s="1">
        <v>46048.333333333336</v>
      </c>
      <c r="ED1044">
        <v>1.9742</v>
      </c>
      <c r="EF1044" s="1">
        <v>46048.541666666664</v>
      </c>
      <c r="EG1044">
        <v>112.429</v>
      </c>
      <c r="EI1044" s="1">
        <v>46048.541666666664</v>
      </c>
      <c r="EJ1044">
        <v>112.42100000000001</v>
      </c>
      <c r="EL1044" s="1">
        <v>46048.541666666664</v>
      </c>
      <c r="EM1044">
        <v>112.43600000000001</v>
      </c>
      <c r="EO1044" s="1">
        <v>46048.291666666664</v>
      </c>
      <c r="EP1044">
        <v>1.2704</v>
      </c>
      <c r="ER1044" s="1">
        <v>46048.291666666664</v>
      </c>
      <c r="ES1044">
        <v>1.2704</v>
      </c>
      <c r="EU1044" s="1">
        <v>46048.291666666664</v>
      </c>
      <c r="EV1044">
        <v>1.2705</v>
      </c>
    </row>
    <row r="1045" spans="1:152" x14ac:dyDescent="0.25">
      <c r="A1045" s="1">
        <v>46045.875</v>
      </c>
      <c r="B1045">
        <v>1.1828000000000001</v>
      </c>
      <c r="D1045" s="1">
        <v>46045.833333333336</v>
      </c>
      <c r="E1045">
        <v>1.1820999999999999</v>
      </c>
      <c r="G1045" s="1">
        <v>46045.833333333336</v>
      </c>
      <c r="H1045">
        <v>1.1821999999999999</v>
      </c>
      <c r="J1045" s="1">
        <v>46048.041666666664</v>
      </c>
      <c r="K1045">
        <v>1.3661000000000001</v>
      </c>
      <c r="M1045" s="1">
        <v>46048.041666666664</v>
      </c>
      <c r="N1045">
        <v>1.3660000000000001</v>
      </c>
      <c r="P1045" s="1">
        <v>46048</v>
      </c>
      <c r="Q1045">
        <v>1.3667</v>
      </c>
      <c r="S1045" s="1">
        <v>46048.291666666664</v>
      </c>
      <c r="T1045">
        <v>154.25</v>
      </c>
      <c r="V1045" s="1">
        <v>46048.291666666664</v>
      </c>
      <c r="W1045">
        <v>154.24</v>
      </c>
      <c r="Y1045" s="1">
        <v>46048.291666666664</v>
      </c>
      <c r="Z1045">
        <v>154.26</v>
      </c>
      <c r="AB1045" s="1">
        <v>46047.833333333336</v>
      </c>
      <c r="AC1045">
        <v>0.69240000000000002</v>
      </c>
      <c r="AE1045" s="1">
        <v>46047.833333333336</v>
      </c>
      <c r="AF1045">
        <v>0.69199999999999995</v>
      </c>
      <c r="AH1045" s="1">
        <v>46047.833333333336</v>
      </c>
      <c r="AI1045">
        <v>0.69279999999999997</v>
      </c>
      <c r="AK1045" s="1">
        <v>46048</v>
      </c>
      <c r="AL1045">
        <v>1.369</v>
      </c>
      <c r="AN1045" s="1">
        <v>46048</v>
      </c>
      <c r="AO1045">
        <v>1.369</v>
      </c>
      <c r="AQ1045" s="1">
        <v>46047.958333333336</v>
      </c>
      <c r="AR1045">
        <v>1.3702000000000001</v>
      </c>
      <c r="AT1045" s="1">
        <v>46048.333333333336</v>
      </c>
      <c r="AU1045">
        <v>0.77710000000000001</v>
      </c>
      <c r="AW1045" s="1">
        <v>46048.333333333336</v>
      </c>
      <c r="AX1045">
        <v>0.77700000000000002</v>
      </c>
      <c r="AZ1045" s="1">
        <v>46048.333333333336</v>
      </c>
      <c r="BA1045">
        <v>0.77710000000000001</v>
      </c>
      <c r="BC1045" s="1">
        <v>46047.958333333336</v>
      </c>
      <c r="BD1045">
        <v>0.59609999999999996</v>
      </c>
      <c r="BF1045" s="1">
        <v>46048.041666666664</v>
      </c>
      <c r="BG1045">
        <v>0.59609999999999996</v>
      </c>
      <c r="BI1045" s="1">
        <v>46047.958333333336</v>
      </c>
      <c r="BJ1045">
        <v>0.59619999999999995</v>
      </c>
      <c r="BL1045" s="1">
        <v>46048.833333333336</v>
      </c>
      <c r="BM1045">
        <v>0.86858000000000002</v>
      </c>
      <c r="BO1045" s="1">
        <v>46048.833333333336</v>
      </c>
      <c r="BP1045">
        <v>0.86856</v>
      </c>
      <c r="BR1045" s="1">
        <v>46048.833333333336</v>
      </c>
      <c r="BS1045">
        <v>0.86860000000000004</v>
      </c>
      <c r="BU1045" s="1">
        <v>46048.125</v>
      </c>
      <c r="BV1045">
        <v>182.93</v>
      </c>
      <c r="BX1045" s="1">
        <v>46048.083333333336</v>
      </c>
      <c r="BY1045">
        <v>182.74</v>
      </c>
      <c r="CA1045" s="1">
        <v>46048.166666666664</v>
      </c>
      <c r="CB1045">
        <v>182.68</v>
      </c>
      <c r="CD1045" s="1">
        <v>46048.416666666664</v>
      </c>
      <c r="CE1045">
        <v>209.92599999999999</v>
      </c>
      <c r="CG1045" s="1">
        <v>46048.375</v>
      </c>
      <c r="CH1045">
        <v>210.084</v>
      </c>
      <c r="CJ1045" s="1">
        <v>46048.416666666664</v>
      </c>
      <c r="CK1045">
        <v>209.941</v>
      </c>
      <c r="CM1045" s="1">
        <v>46049.458333333336</v>
      </c>
      <c r="CN1045">
        <v>0.92110000000000003</v>
      </c>
      <c r="CP1045" s="1">
        <v>46049.458333333336</v>
      </c>
      <c r="CQ1045">
        <v>0.92105000000000004</v>
      </c>
      <c r="CS1045" s="1">
        <v>46049.5</v>
      </c>
      <c r="CT1045">
        <v>0.91969000000000001</v>
      </c>
      <c r="CV1045" s="1">
        <v>46048.375</v>
      </c>
      <c r="CW1045">
        <v>106.371</v>
      </c>
      <c r="CY1045" s="1">
        <v>46048.416666666664</v>
      </c>
      <c r="CZ1045">
        <v>106.276</v>
      </c>
      <c r="DB1045" s="1">
        <v>46048.375</v>
      </c>
      <c r="DC1045">
        <v>106.377</v>
      </c>
      <c r="DE1045" s="1">
        <v>46048.541666666664</v>
      </c>
      <c r="DF1045">
        <v>198.1</v>
      </c>
      <c r="DH1045" s="1">
        <v>46048.5</v>
      </c>
      <c r="DI1045">
        <v>197.96</v>
      </c>
      <c r="DK1045" s="1">
        <v>46048.5</v>
      </c>
      <c r="DL1045">
        <v>197.98699999999999</v>
      </c>
      <c r="DN1045" s="1">
        <v>46048.583333333336</v>
      </c>
      <c r="DO1045">
        <v>1.7118</v>
      </c>
      <c r="DQ1045" s="1">
        <v>46048.583333333336</v>
      </c>
      <c r="DR1045">
        <v>1.7117199999999999</v>
      </c>
      <c r="DT1045" s="1">
        <v>46048.583333333336</v>
      </c>
      <c r="DU1045">
        <v>1.71187</v>
      </c>
      <c r="DW1045" s="1">
        <v>46048.375</v>
      </c>
      <c r="DX1045">
        <v>1.9751000000000001</v>
      </c>
      <c r="DZ1045" s="1">
        <v>46048.375</v>
      </c>
      <c r="EA1045">
        <v>1.9750000000000001</v>
      </c>
      <c r="EC1045" s="1">
        <v>46048.375</v>
      </c>
      <c r="ED1045">
        <v>1.9753000000000001</v>
      </c>
      <c r="EF1045" s="1">
        <v>46048.583333333336</v>
      </c>
      <c r="EG1045">
        <v>112.318</v>
      </c>
      <c r="EI1045" s="1">
        <v>46048.583333333336</v>
      </c>
      <c r="EJ1045">
        <v>112.31100000000001</v>
      </c>
      <c r="EL1045" s="1">
        <v>46048.583333333336</v>
      </c>
      <c r="EM1045">
        <v>112.325</v>
      </c>
      <c r="EO1045" s="1">
        <v>46048.333333333336</v>
      </c>
      <c r="EP1045">
        <v>1.2690999999999999</v>
      </c>
      <c r="ER1045" s="1">
        <v>46048.333333333336</v>
      </c>
      <c r="ES1045">
        <v>1.2689999999999999</v>
      </c>
      <c r="EU1045" s="1">
        <v>46048.333333333336</v>
      </c>
      <c r="EV1045">
        <v>1.2690999999999999</v>
      </c>
    </row>
    <row r="1046" spans="1:152" x14ac:dyDescent="0.25">
      <c r="A1046" s="1">
        <v>46047.75</v>
      </c>
      <c r="B1046">
        <v>1.1841999999999999</v>
      </c>
      <c r="D1046" s="1">
        <v>46045.875</v>
      </c>
      <c r="E1046">
        <v>1.1819</v>
      </c>
      <c r="G1046" s="1">
        <v>46045.875</v>
      </c>
      <c r="H1046">
        <v>1.1836</v>
      </c>
      <c r="J1046" s="1">
        <v>46048.083333333336</v>
      </c>
      <c r="K1046">
        <v>1.3669</v>
      </c>
      <c r="M1046" s="1">
        <v>46048.083333333336</v>
      </c>
      <c r="N1046">
        <v>1.3669</v>
      </c>
      <c r="P1046" s="1">
        <v>46048.041666666664</v>
      </c>
      <c r="Q1046">
        <v>1.3661000000000001</v>
      </c>
      <c r="S1046" s="1">
        <v>46048.333333333336</v>
      </c>
      <c r="T1046">
        <v>153.91999999999999</v>
      </c>
      <c r="V1046" s="1">
        <v>46048.333333333336</v>
      </c>
      <c r="W1046">
        <v>153.91</v>
      </c>
      <c r="Y1046" s="1">
        <v>46048.333333333336</v>
      </c>
      <c r="Z1046">
        <v>153.93</v>
      </c>
      <c r="AB1046" s="1">
        <v>46047.875</v>
      </c>
      <c r="AC1046">
        <v>0.69240000000000002</v>
      </c>
      <c r="AE1046" s="1">
        <v>46047.875</v>
      </c>
      <c r="AF1046">
        <v>0.69220000000000004</v>
      </c>
      <c r="AH1046" s="1">
        <v>46047.875</v>
      </c>
      <c r="AI1046">
        <v>0.69269999999999998</v>
      </c>
      <c r="AK1046" s="1">
        <v>46048.041666666664</v>
      </c>
      <c r="AL1046">
        <v>1.3684000000000001</v>
      </c>
      <c r="AN1046" s="1">
        <v>46048.041666666664</v>
      </c>
      <c r="AO1046">
        <v>1.3684000000000001</v>
      </c>
      <c r="AQ1046" s="1">
        <v>46048</v>
      </c>
      <c r="AR1046">
        <v>1.3691</v>
      </c>
      <c r="AT1046" s="1">
        <v>46048.375</v>
      </c>
      <c r="AU1046">
        <v>0.77580000000000005</v>
      </c>
      <c r="AW1046" s="1">
        <v>46048.375</v>
      </c>
      <c r="AX1046">
        <v>0.77580000000000005</v>
      </c>
      <c r="AZ1046" s="1">
        <v>46048.375</v>
      </c>
      <c r="BA1046">
        <v>0.77590000000000003</v>
      </c>
      <c r="BC1046" s="1">
        <v>46048</v>
      </c>
      <c r="BD1046">
        <v>0.59640000000000004</v>
      </c>
      <c r="BF1046" s="1">
        <v>46048.083333333336</v>
      </c>
      <c r="BG1046">
        <v>0.59640000000000004</v>
      </c>
      <c r="BI1046" s="1">
        <v>46048</v>
      </c>
      <c r="BJ1046">
        <v>0.59650000000000003</v>
      </c>
      <c r="BL1046" s="1">
        <v>46048.875</v>
      </c>
      <c r="BM1046">
        <v>0.86843999999999999</v>
      </c>
      <c r="BO1046" s="1">
        <v>46048.875</v>
      </c>
      <c r="BP1046">
        <v>0.86819999999999997</v>
      </c>
      <c r="BR1046" s="1">
        <v>46048.875</v>
      </c>
      <c r="BS1046">
        <v>0.86867000000000005</v>
      </c>
      <c r="BU1046" s="1">
        <v>46048.166666666664</v>
      </c>
      <c r="BV1046">
        <v>182.67</v>
      </c>
      <c r="BX1046" s="1">
        <v>46048.125</v>
      </c>
      <c r="BY1046">
        <v>182.92</v>
      </c>
      <c r="CA1046" s="1">
        <v>46048.208333333336</v>
      </c>
      <c r="CB1046">
        <v>182.86</v>
      </c>
      <c r="CD1046" s="1">
        <v>46048.458333333336</v>
      </c>
      <c r="CE1046">
        <v>210.11</v>
      </c>
      <c r="CG1046" s="1">
        <v>46048.416666666664</v>
      </c>
      <c r="CH1046">
        <v>209.91</v>
      </c>
      <c r="CJ1046" s="1">
        <v>46048.458333333336</v>
      </c>
      <c r="CK1046">
        <v>210.125</v>
      </c>
      <c r="CM1046" s="1">
        <v>46049.5</v>
      </c>
      <c r="CN1046">
        <v>0.91964000000000001</v>
      </c>
      <c r="CP1046" s="1">
        <v>46049.5</v>
      </c>
      <c r="CQ1046">
        <v>0.91957999999999995</v>
      </c>
      <c r="CS1046" s="1">
        <v>46049.541666666664</v>
      </c>
      <c r="CT1046">
        <v>0.91915000000000002</v>
      </c>
      <c r="CV1046" s="1">
        <v>46048.416666666664</v>
      </c>
      <c r="CW1046">
        <v>106.282</v>
      </c>
      <c r="CY1046" s="1">
        <v>46048.458333333336</v>
      </c>
      <c r="CZ1046">
        <v>106.40900000000001</v>
      </c>
      <c r="DB1046" s="1">
        <v>46048.416666666664</v>
      </c>
      <c r="DC1046">
        <v>106.28700000000001</v>
      </c>
      <c r="DE1046" s="1">
        <v>46048.583333333336</v>
      </c>
      <c r="DF1046">
        <v>198.23099999999999</v>
      </c>
      <c r="DH1046" s="1">
        <v>46048.541666666664</v>
      </c>
      <c r="DI1046">
        <v>198.08500000000001</v>
      </c>
      <c r="DK1046" s="1">
        <v>46048.541666666664</v>
      </c>
      <c r="DL1046">
        <v>198.11600000000001</v>
      </c>
      <c r="DN1046" s="1">
        <v>46048.625</v>
      </c>
      <c r="DO1046">
        <v>1.71434</v>
      </c>
      <c r="DQ1046" s="1">
        <v>46048.625</v>
      </c>
      <c r="DR1046">
        <v>1.7142500000000001</v>
      </c>
      <c r="DT1046" s="1">
        <v>46048.625</v>
      </c>
      <c r="DU1046">
        <v>1.7144299999999999</v>
      </c>
      <c r="DW1046" s="1">
        <v>46048.416666666664</v>
      </c>
      <c r="DX1046">
        <v>1.9752000000000001</v>
      </c>
      <c r="DZ1046" s="1">
        <v>46048.416666666664</v>
      </c>
      <c r="EA1046">
        <v>1.9750000000000001</v>
      </c>
      <c r="EC1046" s="1">
        <v>46048.416666666664</v>
      </c>
      <c r="ED1046">
        <v>1.9753000000000001</v>
      </c>
      <c r="EF1046" s="1">
        <v>46048.625</v>
      </c>
      <c r="EG1046">
        <v>112.44199999999999</v>
      </c>
      <c r="EI1046" s="1">
        <v>46048.625</v>
      </c>
      <c r="EJ1046">
        <v>112.435</v>
      </c>
      <c r="EL1046" s="1">
        <v>46048.625</v>
      </c>
      <c r="EM1046">
        <v>112.44799999999999</v>
      </c>
      <c r="EO1046" s="1">
        <v>46048.375</v>
      </c>
      <c r="EP1046">
        <v>1.268</v>
      </c>
      <c r="ER1046" s="1">
        <v>46048.375</v>
      </c>
      <c r="ES1046">
        <v>1.268</v>
      </c>
      <c r="EU1046" s="1">
        <v>46048.375</v>
      </c>
      <c r="EV1046">
        <v>1.2681</v>
      </c>
    </row>
    <row r="1047" spans="1:152" x14ac:dyDescent="0.25">
      <c r="A1047" s="1">
        <v>46047.791666666664</v>
      </c>
      <c r="B1047">
        <v>1.1867000000000001</v>
      </c>
      <c r="D1047" s="1">
        <v>46047.75</v>
      </c>
      <c r="E1047">
        <v>1.1838</v>
      </c>
      <c r="G1047" s="1">
        <v>46047.75</v>
      </c>
      <c r="H1047">
        <v>1.1846000000000001</v>
      </c>
      <c r="J1047" s="1">
        <v>46048.125</v>
      </c>
      <c r="K1047">
        <v>1.3660000000000001</v>
      </c>
      <c r="M1047" s="1">
        <v>46048.125</v>
      </c>
      <c r="N1047">
        <v>1.3658999999999999</v>
      </c>
      <c r="P1047" s="1">
        <v>46048.083333333336</v>
      </c>
      <c r="Q1047">
        <v>1.367</v>
      </c>
      <c r="S1047" s="1">
        <v>46048.375</v>
      </c>
      <c r="T1047">
        <v>153.66</v>
      </c>
      <c r="V1047" s="1">
        <v>46048.375</v>
      </c>
      <c r="W1047">
        <v>153.66</v>
      </c>
      <c r="Y1047" s="1">
        <v>46048.375</v>
      </c>
      <c r="Z1047">
        <v>153.66999999999999</v>
      </c>
      <c r="AB1047" s="1">
        <v>46047.916666666664</v>
      </c>
      <c r="AC1047">
        <v>0.69299999999999995</v>
      </c>
      <c r="AE1047" s="1">
        <v>46047.916666666664</v>
      </c>
      <c r="AF1047">
        <v>0.69269999999999998</v>
      </c>
      <c r="AH1047" s="1">
        <v>46047.916666666664</v>
      </c>
      <c r="AI1047">
        <v>0.69330000000000003</v>
      </c>
      <c r="AK1047" s="1">
        <v>46048.083333333336</v>
      </c>
      <c r="AL1047">
        <v>1.3683000000000001</v>
      </c>
      <c r="AN1047" s="1">
        <v>46048.083333333336</v>
      </c>
      <c r="AO1047">
        <v>1.3682000000000001</v>
      </c>
      <c r="AQ1047" s="1">
        <v>46048.041666666664</v>
      </c>
      <c r="AR1047">
        <v>1.3685</v>
      </c>
      <c r="AT1047" s="1">
        <v>46048.416666666664</v>
      </c>
      <c r="AU1047">
        <v>0.77690000000000003</v>
      </c>
      <c r="AW1047" s="1">
        <v>46048.416666666664</v>
      </c>
      <c r="AX1047">
        <v>0.77690000000000003</v>
      </c>
      <c r="AZ1047" s="1">
        <v>46048.416666666664</v>
      </c>
      <c r="BA1047">
        <v>0.77690000000000003</v>
      </c>
      <c r="BC1047" s="1">
        <v>46048.041666666664</v>
      </c>
      <c r="BD1047">
        <v>0.59609999999999996</v>
      </c>
      <c r="BF1047" s="1">
        <v>46048.125</v>
      </c>
      <c r="BG1047">
        <v>0.59589999999999999</v>
      </c>
      <c r="BI1047" s="1">
        <v>46048.041666666664</v>
      </c>
      <c r="BJ1047">
        <v>0.59609999999999996</v>
      </c>
      <c r="BL1047" s="1">
        <v>46048.916666666664</v>
      </c>
      <c r="BM1047">
        <v>0.86845000000000006</v>
      </c>
      <c r="BO1047" s="1">
        <v>46048.916666666664</v>
      </c>
      <c r="BP1047">
        <v>0.86816000000000004</v>
      </c>
      <c r="BR1047" s="1">
        <v>46048.916666666664</v>
      </c>
      <c r="BS1047">
        <v>0.86873</v>
      </c>
      <c r="BU1047" s="1">
        <v>46048.208333333336</v>
      </c>
      <c r="BV1047">
        <v>182.85</v>
      </c>
      <c r="BX1047" s="1">
        <v>46048.166666666664</v>
      </c>
      <c r="BY1047">
        <v>182.66</v>
      </c>
      <c r="CA1047" s="1">
        <v>46048.25</v>
      </c>
      <c r="CB1047">
        <v>182.82</v>
      </c>
      <c r="CD1047" s="1">
        <v>46048.5</v>
      </c>
      <c r="CE1047">
        <v>210.43600000000001</v>
      </c>
      <c r="CG1047" s="1">
        <v>46048.458333333336</v>
      </c>
      <c r="CH1047">
        <v>210.09399999999999</v>
      </c>
      <c r="CJ1047" s="1">
        <v>46048.5</v>
      </c>
      <c r="CK1047">
        <v>210.45099999999999</v>
      </c>
      <c r="CM1047" s="1">
        <v>46049.541666666664</v>
      </c>
      <c r="CN1047">
        <v>0.91908000000000001</v>
      </c>
      <c r="CP1047" s="1">
        <v>46049.541666666664</v>
      </c>
      <c r="CQ1047">
        <v>0.91900000000000004</v>
      </c>
      <c r="CS1047" s="1">
        <v>46049.583333333336</v>
      </c>
      <c r="CT1047">
        <v>0.91849999999999998</v>
      </c>
      <c r="CV1047" s="1">
        <v>46048.458333333336</v>
      </c>
      <c r="CW1047">
        <v>106.417</v>
      </c>
      <c r="CY1047" s="1">
        <v>46048.5</v>
      </c>
      <c r="CZ1047">
        <v>106.574</v>
      </c>
      <c r="DB1047" s="1">
        <v>46048.458333333336</v>
      </c>
      <c r="DC1047">
        <v>106.42400000000001</v>
      </c>
      <c r="DE1047" s="1">
        <v>46048.625</v>
      </c>
      <c r="DF1047">
        <v>198.73</v>
      </c>
      <c r="DH1047" s="1">
        <v>46048.583333333336</v>
      </c>
      <c r="DI1047">
        <v>198.21700000000001</v>
      </c>
      <c r="DK1047" s="1">
        <v>46048.583333333336</v>
      </c>
      <c r="DL1047">
        <v>198.245</v>
      </c>
      <c r="DN1047" s="1">
        <v>46048.666666666664</v>
      </c>
      <c r="DO1047">
        <v>1.71461</v>
      </c>
      <c r="DQ1047" s="1">
        <v>46048.666666666664</v>
      </c>
      <c r="DR1047">
        <v>1.7145300000000001</v>
      </c>
      <c r="DT1047" s="1">
        <v>46048.666666666664</v>
      </c>
      <c r="DU1047">
        <v>1.71469</v>
      </c>
      <c r="DW1047" s="1">
        <v>46048.458333333336</v>
      </c>
      <c r="DX1047">
        <v>1.9743999999999999</v>
      </c>
      <c r="DZ1047" s="1">
        <v>46048.458333333336</v>
      </c>
      <c r="EA1047">
        <v>1.9742999999999999</v>
      </c>
      <c r="EC1047" s="1">
        <v>46048.458333333336</v>
      </c>
      <c r="ED1047">
        <v>1.9745999999999999</v>
      </c>
      <c r="EF1047" s="1">
        <v>46048.666666666664</v>
      </c>
      <c r="EG1047">
        <v>112.38200000000001</v>
      </c>
      <c r="EI1047" s="1">
        <v>46048.666666666664</v>
      </c>
      <c r="EJ1047">
        <v>112.374</v>
      </c>
      <c r="EL1047" s="1">
        <v>46048.666666666664</v>
      </c>
      <c r="EM1047">
        <v>112.389</v>
      </c>
      <c r="EO1047" s="1">
        <v>46048.416666666664</v>
      </c>
      <c r="EP1047">
        <v>1.2684</v>
      </c>
      <c r="ER1047" s="1">
        <v>46048.416666666664</v>
      </c>
      <c r="ES1047">
        <v>1.2683</v>
      </c>
      <c r="EU1047" s="1">
        <v>46048.416666666664</v>
      </c>
      <c r="EV1047">
        <v>1.2684</v>
      </c>
    </row>
    <row r="1048" spans="1:152" x14ac:dyDescent="0.25">
      <c r="A1048" s="1">
        <v>46047.833333333336</v>
      </c>
      <c r="B1048">
        <v>1.1872</v>
      </c>
      <c r="D1048" s="1">
        <v>46047.791666666664</v>
      </c>
      <c r="E1048">
        <v>1.1865000000000001</v>
      </c>
      <c r="G1048" s="1">
        <v>46047.791666666664</v>
      </c>
      <c r="H1048">
        <v>1.1868000000000001</v>
      </c>
      <c r="J1048" s="1">
        <v>46048.166666666664</v>
      </c>
      <c r="K1048">
        <v>1.3660000000000001</v>
      </c>
      <c r="M1048" s="1">
        <v>46048.166666666664</v>
      </c>
      <c r="N1048">
        <v>1.3660000000000001</v>
      </c>
      <c r="P1048" s="1">
        <v>46048.125</v>
      </c>
      <c r="Q1048">
        <v>1.3661000000000001</v>
      </c>
      <c r="S1048" s="1">
        <v>46048.416666666664</v>
      </c>
      <c r="T1048">
        <v>153.56</v>
      </c>
      <c r="V1048" s="1">
        <v>46048.416666666664</v>
      </c>
      <c r="W1048">
        <v>153.55000000000001</v>
      </c>
      <c r="Y1048" s="1">
        <v>46048.416666666664</v>
      </c>
      <c r="Z1048">
        <v>153.56</v>
      </c>
      <c r="AB1048" s="1">
        <v>46047.958333333336</v>
      </c>
      <c r="AC1048">
        <v>0.69140000000000001</v>
      </c>
      <c r="AE1048" s="1">
        <v>46047.958333333336</v>
      </c>
      <c r="AF1048">
        <v>0.69140000000000001</v>
      </c>
      <c r="AH1048" s="1">
        <v>46047.958333333336</v>
      </c>
      <c r="AI1048">
        <v>0.6915</v>
      </c>
      <c r="AK1048" s="1">
        <v>46048.125</v>
      </c>
      <c r="AL1048">
        <v>1.3687</v>
      </c>
      <c r="AN1048" s="1">
        <v>46048.125</v>
      </c>
      <c r="AO1048">
        <v>1.3686</v>
      </c>
      <c r="AQ1048" s="1">
        <v>46048.083333333336</v>
      </c>
      <c r="AR1048">
        <v>1.3684000000000001</v>
      </c>
      <c r="AT1048" s="1">
        <v>46048.458333333336</v>
      </c>
      <c r="AU1048">
        <v>0.77739999999999998</v>
      </c>
      <c r="AW1048" s="1">
        <v>46048.458333333336</v>
      </c>
      <c r="AX1048">
        <v>0.77729999999999999</v>
      </c>
      <c r="AZ1048" s="1">
        <v>46048.458333333336</v>
      </c>
      <c r="BA1048">
        <v>0.77739999999999998</v>
      </c>
      <c r="BC1048" s="1">
        <v>46048.083333333336</v>
      </c>
      <c r="BD1048">
        <v>0.59640000000000004</v>
      </c>
      <c r="BF1048" s="1">
        <v>46048.166666666664</v>
      </c>
      <c r="BG1048">
        <v>0.59589999999999999</v>
      </c>
      <c r="BI1048" s="1">
        <v>46048.083333333336</v>
      </c>
      <c r="BJ1048">
        <v>0.59640000000000004</v>
      </c>
      <c r="BL1048" s="1">
        <v>46048.958333333336</v>
      </c>
      <c r="BM1048">
        <v>0.86828000000000005</v>
      </c>
      <c r="BO1048" s="1">
        <v>46048.958333333336</v>
      </c>
      <c r="BP1048">
        <v>0.86824000000000001</v>
      </c>
      <c r="BR1048" s="1">
        <v>46048.958333333336</v>
      </c>
      <c r="BS1048">
        <v>0.86831999999999998</v>
      </c>
      <c r="BU1048" s="1">
        <v>46048.25</v>
      </c>
      <c r="BV1048">
        <v>182.81</v>
      </c>
      <c r="BX1048" s="1">
        <v>46048.208333333336</v>
      </c>
      <c r="BY1048">
        <v>182.84</v>
      </c>
      <c r="CA1048" s="1">
        <v>46048.291666666664</v>
      </c>
      <c r="CB1048">
        <v>182.63</v>
      </c>
      <c r="CD1048" s="1">
        <v>46048.541666666664</v>
      </c>
      <c r="CE1048">
        <v>210.47399999999999</v>
      </c>
      <c r="CG1048" s="1">
        <v>46048.5</v>
      </c>
      <c r="CH1048">
        <v>210.422</v>
      </c>
      <c r="CJ1048" s="1">
        <v>46048.541666666664</v>
      </c>
      <c r="CK1048">
        <v>210.488</v>
      </c>
      <c r="CM1048" s="1">
        <v>46049.583333333336</v>
      </c>
      <c r="CN1048">
        <v>0.91835</v>
      </c>
      <c r="CP1048" s="1">
        <v>46049.583333333336</v>
      </c>
      <c r="CQ1048">
        <v>0.91818999999999995</v>
      </c>
      <c r="CS1048" s="1">
        <v>46049.625</v>
      </c>
      <c r="CT1048">
        <v>0.91774999999999995</v>
      </c>
      <c r="CV1048" s="1">
        <v>46048.5</v>
      </c>
      <c r="CW1048">
        <v>106.58</v>
      </c>
      <c r="CY1048" s="1">
        <v>46048.541666666664</v>
      </c>
      <c r="CZ1048">
        <v>106.56699999999999</v>
      </c>
      <c r="DB1048" s="1">
        <v>46048.5</v>
      </c>
      <c r="DC1048">
        <v>106.586</v>
      </c>
      <c r="DE1048" s="1">
        <v>46048.666666666664</v>
      </c>
      <c r="DF1048">
        <v>198.47</v>
      </c>
      <c r="DH1048" s="1">
        <v>46048.625</v>
      </c>
      <c r="DI1048">
        <v>198.71700000000001</v>
      </c>
      <c r="DK1048" s="1">
        <v>46048.625</v>
      </c>
      <c r="DL1048">
        <v>198.74299999999999</v>
      </c>
      <c r="DN1048" s="1">
        <v>46048.708333333336</v>
      </c>
      <c r="DO1048">
        <v>1.7130300000000001</v>
      </c>
      <c r="DQ1048" s="1">
        <v>46048.708333333336</v>
      </c>
      <c r="DR1048">
        <v>1.7129399999999999</v>
      </c>
      <c r="DT1048" s="1">
        <v>46048.708333333336</v>
      </c>
      <c r="DU1048">
        <v>1.71312</v>
      </c>
      <c r="DW1048" s="1">
        <v>46048.5</v>
      </c>
      <c r="DX1048">
        <v>1.9743999999999999</v>
      </c>
      <c r="DZ1048" s="1">
        <v>46048.5</v>
      </c>
      <c r="EA1048">
        <v>1.9742</v>
      </c>
      <c r="EC1048" s="1">
        <v>46048.5</v>
      </c>
      <c r="ED1048">
        <v>1.9745999999999999</v>
      </c>
      <c r="EF1048" s="1">
        <v>46048.708333333336</v>
      </c>
      <c r="EG1048">
        <v>112.364</v>
      </c>
      <c r="EI1048" s="1">
        <v>46048.708333333336</v>
      </c>
      <c r="EJ1048">
        <v>112.357</v>
      </c>
      <c r="EL1048" s="1">
        <v>46048.708333333336</v>
      </c>
      <c r="EM1048">
        <v>112.371</v>
      </c>
      <c r="EO1048" s="1">
        <v>46048.458333333336</v>
      </c>
      <c r="EP1048">
        <v>1.2692000000000001</v>
      </c>
      <c r="ER1048" s="1">
        <v>46048.458333333336</v>
      </c>
      <c r="ES1048">
        <v>1.2692000000000001</v>
      </c>
      <c r="EU1048" s="1">
        <v>46048.458333333336</v>
      </c>
      <c r="EV1048">
        <v>1.2693000000000001</v>
      </c>
    </row>
    <row r="1049" spans="1:152" x14ac:dyDescent="0.25">
      <c r="A1049" s="1">
        <v>46047.875</v>
      </c>
      <c r="B1049">
        <v>1.1866000000000001</v>
      </c>
      <c r="D1049" s="1">
        <v>46047.833333333336</v>
      </c>
      <c r="E1049">
        <v>1.1871</v>
      </c>
      <c r="G1049" s="1">
        <v>46047.833333333336</v>
      </c>
      <c r="H1049">
        <v>1.1874</v>
      </c>
      <c r="J1049" s="1">
        <v>46048.208333333336</v>
      </c>
      <c r="K1049">
        <v>1.3667</v>
      </c>
      <c r="M1049" s="1">
        <v>46048.208333333336</v>
      </c>
      <c r="N1049">
        <v>1.3666</v>
      </c>
      <c r="P1049" s="1">
        <v>46048.166666666664</v>
      </c>
      <c r="Q1049">
        <v>1.3661000000000001</v>
      </c>
      <c r="S1049" s="1">
        <v>46048.458333333336</v>
      </c>
      <c r="T1049">
        <v>153.75</v>
      </c>
      <c r="V1049" s="1">
        <v>46048.458333333336</v>
      </c>
      <c r="W1049">
        <v>153.75</v>
      </c>
      <c r="Y1049" s="1">
        <v>46048.458333333336</v>
      </c>
      <c r="Z1049">
        <v>153.76</v>
      </c>
      <c r="AB1049" s="1">
        <v>46048</v>
      </c>
      <c r="AC1049">
        <v>0.69189999999999996</v>
      </c>
      <c r="AE1049" s="1">
        <v>46048</v>
      </c>
      <c r="AF1049">
        <v>0.69179999999999997</v>
      </c>
      <c r="AH1049" s="1">
        <v>46048</v>
      </c>
      <c r="AI1049">
        <v>0.69189999999999996</v>
      </c>
      <c r="AK1049" s="1">
        <v>46048.166666666664</v>
      </c>
      <c r="AL1049">
        <v>1.3681000000000001</v>
      </c>
      <c r="AN1049" s="1">
        <v>46048.166666666664</v>
      </c>
      <c r="AO1049">
        <v>1.3681000000000001</v>
      </c>
      <c r="AQ1049" s="1">
        <v>46048.125</v>
      </c>
      <c r="AR1049">
        <v>1.3687</v>
      </c>
      <c r="AT1049" s="1">
        <v>46048.5</v>
      </c>
      <c r="AU1049">
        <v>0.77859999999999996</v>
      </c>
      <c r="AW1049" s="1">
        <v>46048.5</v>
      </c>
      <c r="AX1049">
        <v>0.77849999999999997</v>
      </c>
      <c r="AZ1049" s="1">
        <v>46048.5</v>
      </c>
      <c r="BA1049">
        <v>0.77859999999999996</v>
      </c>
      <c r="BC1049" s="1">
        <v>46048.125</v>
      </c>
      <c r="BD1049">
        <v>0.59599999999999997</v>
      </c>
      <c r="BF1049" s="1">
        <v>46048.208333333336</v>
      </c>
      <c r="BG1049">
        <v>0.59599999999999997</v>
      </c>
      <c r="BI1049" s="1">
        <v>46048.125</v>
      </c>
      <c r="BJ1049">
        <v>0.59599999999999997</v>
      </c>
      <c r="BL1049" s="1">
        <v>46049</v>
      </c>
      <c r="BM1049">
        <v>0.86863999999999997</v>
      </c>
      <c r="BO1049" s="1">
        <v>46049</v>
      </c>
      <c r="BP1049">
        <v>0.86860000000000004</v>
      </c>
      <c r="BR1049" s="1">
        <v>46049</v>
      </c>
      <c r="BS1049">
        <v>0.86867000000000005</v>
      </c>
      <c r="BU1049" s="1">
        <v>46048.291666666664</v>
      </c>
      <c r="BV1049">
        <v>182.62</v>
      </c>
      <c r="BX1049" s="1">
        <v>46048.25</v>
      </c>
      <c r="BY1049">
        <v>182.8</v>
      </c>
      <c r="CA1049" s="1">
        <v>46048.333333333336</v>
      </c>
      <c r="CB1049">
        <v>182.46</v>
      </c>
      <c r="CD1049" s="1">
        <v>46048.583333333336</v>
      </c>
      <c r="CE1049">
        <v>210.494</v>
      </c>
      <c r="CG1049" s="1">
        <v>46048.541666666664</v>
      </c>
      <c r="CH1049">
        <v>210.46100000000001</v>
      </c>
      <c r="CJ1049" s="1">
        <v>46048.583333333336</v>
      </c>
      <c r="CK1049">
        <v>210.50800000000001</v>
      </c>
      <c r="CM1049" s="1">
        <v>46049.625</v>
      </c>
      <c r="CN1049">
        <v>0.91769000000000001</v>
      </c>
      <c r="CP1049" s="1">
        <v>46049.625</v>
      </c>
      <c r="CQ1049">
        <v>0.91762999999999995</v>
      </c>
      <c r="CS1049" s="1">
        <v>46049.666666666664</v>
      </c>
      <c r="CT1049">
        <v>0.91852999999999996</v>
      </c>
      <c r="CV1049" s="1">
        <v>46048.541666666664</v>
      </c>
      <c r="CW1049">
        <v>106.57299999999999</v>
      </c>
      <c r="CY1049" s="1">
        <v>46048.583333333336</v>
      </c>
      <c r="CZ1049">
        <v>106.682</v>
      </c>
      <c r="DB1049" s="1">
        <v>46048.541666666664</v>
      </c>
      <c r="DC1049">
        <v>106.57899999999999</v>
      </c>
      <c r="DE1049" s="1">
        <v>46048.708333333336</v>
      </c>
      <c r="DF1049">
        <v>198.364</v>
      </c>
      <c r="DH1049" s="1">
        <v>46048.666666666664</v>
      </c>
      <c r="DI1049">
        <v>198.45599999999999</v>
      </c>
      <c r="DK1049" s="1">
        <v>46048.666666666664</v>
      </c>
      <c r="DL1049">
        <v>198.483</v>
      </c>
      <c r="DN1049" s="1">
        <v>46048.75</v>
      </c>
      <c r="DO1049">
        <v>1.7139200000000001</v>
      </c>
      <c r="DQ1049" s="1">
        <v>46048.75</v>
      </c>
      <c r="DR1049">
        <v>1.71384</v>
      </c>
      <c r="DT1049" s="1">
        <v>46048.75</v>
      </c>
      <c r="DU1049">
        <v>1.7139899999999999</v>
      </c>
      <c r="DW1049" s="1">
        <v>46048.541666666664</v>
      </c>
      <c r="DX1049">
        <v>1.9750000000000001</v>
      </c>
      <c r="DZ1049" s="1">
        <v>46048.541666666664</v>
      </c>
      <c r="EA1049">
        <v>1.9748000000000001</v>
      </c>
      <c r="EC1049" s="1">
        <v>46048.541666666664</v>
      </c>
      <c r="ED1049">
        <v>1.9751000000000001</v>
      </c>
      <c r="EF1049" s="1">
        <v>46048.75</v>
      </c>
      <c r="EG1049">
        <v>112.494</v>
      </c>
      <c r="EI1049" s="1">
        <v>46048.75</v>
      </c>
      <c r="EJ1049">
        <v>112.488</v>
      </c>
      <c r="EL1049" s="1">
        <v>46048.75</v>
      </c>
      <c r="EM1049">
        <v>112.5</v>
      </c>
      <c r="EO1049" s="1">
        <v>46048.5</v>
      </c>
      <c r="EP1049">
        <v>1.2706</v>
      </c>
      <c r="ER1049" s="1">
        <v>46048.5</v>
      </c>
      <c r="ES1049">
        <v>1.2705</v>
      </c>
      <c r="EU1049" s="1">
        <v>46048.5</v>
      </c>
      <c r="EV1049">
        <v>1.2706999999999999</v>
      </c>
    </row>
    <row r="1050" spans="1:152" x14ac:dyDescent="0.25">
      <c r="A1050" s="1">
        <v>46047.916666666664</v>
      </c>
      <c r="B1050">
        <v>1.1887000000000001</v>
      </c>
      <c r="D1050" s="1">
        <v>46047.875</v>
      </c>
      <c r="E1050">
        <v>1.1863999999999999</v>
      </c>
      <c r="G1050" s="1">
        <v>46047.875</v>
      </c>
      <c r="H1050">
        <v>1.1867000000000001</v>
      </c>
      <c r="J1050" s="1">
        <v>46048.25</v>
      </c>
      <c r="K1050">
        <v>1.3656999999999999</v>
      </c>
      <c r="M1050" s="1">
        <v>46048.25</v>
      </c>
      <c r="N1050">
        <v>1.3656999999999999</v>
      </c>
      <c r="P1050" s="1">
        <v>46048.208333333336</v>
      </c>
      <c r="Q1050">
        <v>1.3667</v>
      </c>
      <c r="S1050" s="1">
        <v>46048.5</v>
      </c>
      <c r="T1050">
        <v>154.13</v>
      </c>
      <c r="V1050" s="1">
        <v>46048.5</v>
      </c>
      <c r="W1050">
        <v>154.13</v>
      </c>
      <c r="Y1050" s="1">
        <v>46048.5</v>
      </c>
      <c r="Z1050">
        <v>154.13999999999999</v>
      </c>
      <c r="AB1050" s="1">
        <v>46048.041666666664</v>
      </c>
      <c r="AC1050">
        <v>0.69199999999999995</v>
      </c>
      <c r="AE1050" s="1">
        <v>46048.041666666664</v>
      </c>
      <c r="AF1050">
        <v>0.69189999999999996</v>
      </c>
      <c r="AH1050" s="1">
        <v>46048.041666666664</v>
      </c>
      <c r="AI1050">
        <v>0.69199999999999995</v>
      </c>
      <c r="AK1050" s="1">
        <v>46048.208333333336</v>
      </c>
      <c r="AL1050">
        <v>1.3681000000000001</v>
      </c>
      <c r="AN1050" s="1">
        <v>46048.208333333336</v>
      </c>
      <c r="AO1050">
        <v>1.3681000000000001</v>
      </c>
      <c r="AQ1050" s="1">
        <v>46048.166666666664</v>
      </c>
      <c r="AR1050">
        <v>1.3682000000000001</v>
      </c>
      <c r="AT1050" s="1">
        <v>46048.541666666664</v>
      </c>
      <c r="AU1050">
        <v>0.77759999999999996</v>
      </c>
      <c r="AW1050" s="1">
        <v>46048.541666666664</v>
      </c>
      <c r="AX1050">
        <v>0.77759999999999996</v>
      </c>
      <c r="AZ1050" s="1">
        <v>46048.541666666664</v>
      </c>
      <c r="BA1050">
        <v>0.77769999999999995</v>
      </c>
      <c r="BC1050" s="1">
        <v>46048.166666666664</v>
      </c>
      <c r="BD1050">
        <v>0.59589999999999999</v>
      </c>
      <c r="BF1050" s="1">
        <v>46048.25</v>
      </c>
      <c r="BG1050">
        <v>0.59550000000000003</v>
      </c>
      <c r="BI1050" s="1">
        <v>46048.166666666664</v>
      </c>
      <c r="BJ1050">
        <v>0.59599999999999997</v>
      </c>
      <c r="BL1050" s="1">
        <v>46049.041666666664</v>
      </c>
      <c r="BM1050">
        <v>0.86834999999999996</v>
      </c>
      <c r="BO1050" s="1">
        <v>46049.041666666664</v>
      </c>
      <c r="BP1050">
        <v>0.86831000000000003</v>
      </c>
      <c r="BR1050" s="1">
        <v>46049.041666666664</v>
      </c>
      <c r="BS1050">
        <v>0.86838000000000004</v>
      </c>
      <c r="BU1050" s="1">
        <v>46048.333333333336</v>
      </c>
      <c r="BV1050">
        <v>182.45</v>
      </c>
      <c r="BX1050" s="1">
        <v>46048.291666666664</v>
      </c>
      <c r="BY1050">
        <v>182.61</v>
      </c>
      <c r="CA1050" s="1">
        <v>46048.375</v>
      </c>
      <c r="CB1050">
        <v>182.32</v>
      </c>
      <c r="CD1050" s="1">
        <v>46048.625</v>
      </c>
      <c r="CE1050">
        <v>210.846</v>
      </c>
      <c r="CG1050" s="1">
        <v>46048.583333333336</v>
      </c>
      <c r="CH1050">
        <v>210.48</v>
      </c>
      <c r="CJ1050" s="1">
        <v>46048.625</v>
      </c>
      <c r="CK1050">
        <v>210.86</v>
      </c>
      <c r="CM1050" s="1">
        <v>46049.666666666664</v>
      </c>
      <c r="CN1050">
        <v>0.91847999999999996</v>
      </c>
      <c r="CP1050" s="1">
        <v>46049.666666666664</v>
      </c>
      <c r="CQ1050">
        <v>0.91842000000000001</v>
      </c>
      <c r="CS1050" s="1">
        <v>46049.708333333336</v>
      </c>
      <c r="CT1050">
        <v>0.91822000000000004</v>
      </c>
      <c r="CV1050" s="1">
        <v>46048.583333333336</v>
      </c>
      <c r="CW1050">
        <v>106.688</v>
      </c>
      <c r="CY1050" s="1">
        <v>46048.625</v>
      </c>
      <c r="CZ1050">
        <v>106.723</v>
      </c>
      <c r="DB1050" s="1">
        <v>46048.583333333336</v>
      </c>
      <c r="DC1050">
        <v>106.694</v>
      </c>
      <c r="DE1050" s="1">
        <v>46048.75</v>
      </c>
      <c r="DF1050">
        <v>198.50899999999999</v>
      </c>
      <c r="DH1050" s="1">
        <v>46048.708333333336</v>
      </c>
      <c r="DI1050">
        <v>198.34700000000001</v>
      </c>
      <c r="DK1050" s="1">
        <v>46048.708333333336</v>
      </c>
      <c r="DL1050">
        <v>198.381</v>
      </c>
      <c r="DN1050" s="1">
        <v>46048.791666666664</v>
      </c>
      <c r="DO1050">
        <v>1.71702</v>
      </c>
      <c r="DQ1050" s="1">
        <v>46048.791666666664</v>
      </c>
      <c r="DR1050">
        <v>1.7169300000000001</v>
      </c>
      <c r="DT1050" s="1">
        <v>46048.791666666664</v>
      </c>
      <c r="DU1050">
        <v>1.7171099999999999</v>
      </c>
      <c r="DW1050" s="1">
        <v>46048.583333333336</v>
      </c>
      <c r="DX1050">
        <v>1.9730000000000001</v>
      </c>
      <c r="DZ1050" s="1">
        <v>46048.583333333336</v>
      </c>
      <c r="EA1050">
        <v>1.9728000000000001</v>
      </c>
      <c r="EC1050" s="1">
        <v>46048.583333333336</v>
      </c>
      <c r="ED1050">
        <v>1.9732000000000001</v>
      </c>
      <c r="EF1050" s="1">
        <v>46048.791666666664</v>
      </c>
      <c r="EG1050">
        <v>112.30800000000001</v>
      </c>
      <c r="EI1050" s="1">
        <v>46048.791666666664</v>
      </c>
      <c r="EJ1050">
        <v>112.301</v>
      </c>
      <c r="EL1050" s="1">
        <v>46048.791666666664</v>
      </c>
      <c r="EM1050">
        <v>112.31399999999999</v>
      </c>
      <c r="EO1050" s="1">
        <v>46048.541666666664</v>
      </c>
      <c r="EP1050">
        <v>1.27</v>
      </c>
      <c r="ER1050" s="1">
        <v>46048.541666666664</v>
      </c>
      <c r="ES1050">
        <v>1.2699</v>
      </c>
      <c r="EU1050" s="1">
        <v>46048.541666666664</v>
      </c>
      <c r="EV1050">
        <v>1.27</v>
      </c>
    </row>
    <row r="1051" spans="1:152" x14ac:dyDescent="0.25">
      <c r="A1051" s="1">
        <v>46047.958333333336</v>
      </c>
      <c r="B1051">
        <v>1.1859999999999999</v>
      </c>
      <c r="D1051" s="1">
        <v>46047.916666666664</v>
      </c>
      <c r="E1051">
        <v>1.1884999999999999</v>
      </c>
      <c r="G1051" s="1">
        <v>46047.916666666664</v>
      </c>
      <c r="H1051">
        <v>1.1889000000000001</v>
      </c>
      <c r="J1051" s="1">
        <v>46048.291666666664</v>
      </c>
      <c r="K1051">
        <v>1.3648</v>
      </c>
      <c r="M1051" s="1">
        <v>46048.291666666664</v>
      </c>
      <c r="N1051">
        <v>1.3647</v>
      </c>
      <c r="P1051" s="1">
        <v>46048.25</v>
      </c>
      <c r="Q1051">
        <v>1.3657999999999999</v>
      </c>
      <c r="S1051" s="1">
        <v>46048.541666666664</v>
      </c>
      <c r="T1051">
        <v>154.05000000000001</v>
      </c>
      <c r="V1051" s="1">
        <v>46048.541666666664</v>
      </c>
      <c r="W1051">
        <v>154.05000000000001</v>
      </c>
      <c r="Y1051" s="1">
        <v>46048.541666666664</v>
      </c>
      <c r="Z1051">
        <v>154.06</v>
      </c>
      <c r="AB1051" s="1">
        <v>46048.083333333336</v>
      </c>
      <c r="AC1051">
        <v>0.69189999999999996</v>
      </c>
      <c r="AE1051" s="1">
        <v>46048.083333333336</v>
      </c>
      <c r="AF1051">
        <v>0.69189999999999996</v>
      </c>
      <c r="AH1051" s="1">
        <v>46048.083333333336</v>
      </c>
      <c r="AI1051">
        <v>0.69189999999999996</v>
      </c>
      <c r="AK1051" s="1">
        <v>46048.25</v>
      </c>
      <c r="AL1051">
        <v>1.3683000000000001</v>
      </c>
      <c r="AN1051" s="1">
        <v>46048.25</v>
      </c>
      <c r="AO1051">
        <v>1.3682000000000001</v>
      </c>
      <c r="AQ1051" s="1">
        <v>46048.208333333336</v>
      </c>
      <c r="AR1051">
        <v>1.3682000000000001</v>
      </c>
      <c r="AT1051" s="1">
        <v>46048.583333333336</v>
      </c>
      <c r="AU1051">
        <v>0.77559999999999996</v>
      </c>
      <c r="AW1051" s="1">
        <v>46048.583333333336</v>
      </c>
      <c r="AX1051">
        <v>0.77549999999999997</v>
      </c>
      <c r="AZ1051" s="1">
        <v>46048.583333333336</v>
      </c>
      <c r="BA1051">
        <v>0.77559999999999996</v>
      </c>
      <c r="BC1051" s="1">
        <v>46048.208333333336</v>
      </c>
      <c r="BD1051">
        <v>0.59609999999999996</v>
      </c>
      <c r="BF1051" s="1">
        <v>46048.291666666664</v>
      </c>
      <c r="BG1051">
        <v>0.59550000000000003</v>
      </c>
      <c r="BI1051" s="1">
        <v>46048.208333333336</v>
      </c>
      <c r="BJ1051">
        <v>0.59609999999999996</v>
      </c>
      <c r="BL1051" s="1">
        <v>46049.083333333336</v>
      </c>
      <c r="BM1051">
        <v>0.86841000000000002</v>
      </c>
      <c r="BO1051" s="1">
        <v>46049.083333333336</v>
      </c>
      <c r="BP1051">
        <v>0.86836999999999998</v>
      </c>
      <c r="BR1051" s="1">
        <v>46049.083333333336</v>
      </c>
      <c r="BS1051">
        <v>0.86843999999999999</v>
      </c>
      <c r="BU1051" s="1">
        <v>46048.375</v>
      </c>
      <c r="BV1051">
        <v>182.31</v>
      </c>
      <c r="BX1051" s="1">
        <v>46048.333333333336</v>
      </c>
      <c r="BY1051">
        <v>182.44</v>
      </c>
      <c r="CA1051" s="1">
        <v>46048.416666666664</v>
      </c>
      <c r="CB1051">
        <v>182.14</v>
      </c>
      <c r="CD1051" s="1">
        <v>46048.666666666664</v>
      </c>
      <c r="CE1051">
        <v>210.77600000000001</v>
      </c>
      <c r="CG1051" s="1">
        <v>46048.625</v>
      </c>
      <c r="CH1051">
        <v>210.83199999999999</v>
      </c>
      <c r="CJ1051" s="1">
        <v>46048.666666666664</v>
      </c>
      <c r="CK1051">
        <v>210.79</v>
      </c>
      <c r="CM1051" s="1">
        <v>46049.708333333336</v>
      </c>
      <c r="CN1051">
        <v>0.91817000000000004</v>
      </c>
      <c r="CP1051" s="1">
        <v>46049.708333333336</v>
      </c>
      <c r="CQ1051">
        <v>0.91810999999999998</v>
      </c>
      <c r="CS1051" s="1">
        <v>46049.75</v>
      </c>
      <c r="CT1051">
        <v>0.91818999999999995</v>
      </c>
      <c r="CV1051" s="1">
        <v>46048.625</v>
      </c>
      <c r="CW1051">
        <v>106.73</v>
      </c>
      <c r="CY1051" s="1">
        <v>46048.666666666664</v>
      </c>
      <c r="CZ1051">
        <v>106.67</v>
      </c>
      <c r="DB1051" s="1">
        <v>46048.625</v>
      </c>
      <c r="DC1051">
        <v>106.73699999999999</v>
      </c>
      <c r="DE1051" s="1">
        <v>46048.791666666664</v>
      </c>
      <c r="DF1051">
        <v>198.42599999999999</v>
      </c>
      <c r="DH1051" s="1">
        <v>46048.75</v>
      </c>
      <c r="DI1051">
        <v>198.49299999999999</v>
      </c>
      <c r="DK1051" s="1">
        <v>46048.75</v>
      </c>
      <c r="DL1051">
        <v>198.52600000000001</v>
      </c>
      <c r="DN1051" s="1">
        <v>46048.833333333336</v>
      </c>
      <c r="DO1051">
        <v>1.7175</v>
      </c>
      <c r="DQ1051" s="1">
        <v>46048.833333333336</v>
      </c>
      <c r="DR1051">
        <v>1.7174100000000001</v>
      </c>
      <c r="DT1051" s="1">
        <v>46048.833333333336</v>
      </c>
      <c r="DU1051">
        <v>1.71759</v>
      </c>
      <c r="DW1051" s="1">
        <v>46048.625</v>
      </c>
      <c r="DX1051">
        <v>1.9755</v>
      </c>
      <c r="DZ1051" s="1">
        <v>46048.625</v>
      </c>
      <c r="EA1051">
        <v>1.9754</v>
      </c>
      <c r="EC1051" s="1">
        <v>46048.625</v>
      </c>
      <c r="ED1051">
        <v>1.9757</v>
      </c>
      <c r="EF1051" s="1">
        <v>46048.833333333336</v>
      </c>
      <c r="EG1051">
        <v>112.373</v>
      </c>
      <c r="EI1051" s="1">
        <v>46048.833333333336</v>
      </c>
      <c r="EJ1051">
        <v>112.367</v>
      </c>
      <c r="EL1051" s="1">
        <v>46048.833333333336</v>
      </c>
      <c r="EM1051">
        <v>112.379</v>
      </c>
      <c r="EO1051" s="1">
        <v>46048.583333333336</v>
      </c>
      <c r="EP1051">
        <v>1.2685</v>
      </c>
      <c r="ER1051" s="1">
        <v>46048.583333333336</v>
      </c>
      <c r="ES1051">
        <v>1.2685</v>
      </c>
      <c r="EU1051" s="1">
        <v>46048.583333333336</v>
      </c>
      <c r="EV1051">
        <v>1.2685999999999999</v>
      </c>
    </row>
    <row r="1052" spans="1:152" x14ac:dyDescent="0.25">
      <c r="A1052" s="1">
        <v>46048</v>
      </c>
      <c r="B1052">
        <v>1.1861999999999999</v>
      </c>
      <c r="D1052" s="1">
        <v>46047.958333333336</v>
      </c>
      <c r="E1052">
        <v>1.1859999999999999</v>
      </c>
      <c r="G1052" s="1">
        <v>46047.958333333336</v>
      </c>
      <c r="H1052">
        <v>1.1860999999999999</v>
      </c>
      <c r="J1052" s="1">
        <v>46048.333333333336</v>
      </c>
      <c r="K1052">
        <v>1.3664000000000001</v>
      </c>
      <c r="M1052" s="1">
        <v>46048.333333333336</v>
      </c>
      <c r="N1052">
        <v>1.3664000000000001</v>
      </c>
      <c r="P1052" s="1">
        <v>46048.291666666664</v>
      </c>
      <c r="Q1052">
        <v>1.3649</v>
      </c>
      <c r="S1052" s="1">
        <v>46048.583333333336</v>
      </c>
      <c r="T1052">
        <v>153.74</v>
      </c>
      <c r="V1052" s="1">
        <v>46048.583333333336</v>
      </c>
      <c r="W1052">
        <v>153.74</v>
      </c>
      <c r="Y1052" s="1">
        <v>46048.583333333336</v>
      </c>
      <c r="Z1052">
        <v>153.75</v>
      </c>
      <c r="AB1052" s="1">
        <v>46048.125</v>
      </c>
      <c r="AC1052">
        <v>0.69130000000000003</v>
      </c>
      <c r="AE1052" s="1">
        <v>46048.125</v>
      </c>
      <c r="AF1052">
        <v>0.69120000000000004</v>
      </c>
      <c r="AH1052" s="1">
        <v>46048.125</v>
      </c>
      <c r="AI1052">
        <v>0.69130000000000003</v>
      </c>
      <c r="AK1052" s="1">
        <v>46048.291666666664</v>
      </c>
      <c r="AL1052">
        <v>1.3695999999999999</v>
      </c>
      <c r="AN1052" s="1">
        <v>46048.291666666664</v>
      </c>
      <c r="AO1052">
        <v>1.3695999999999999</v>
      </c>
      <c r="AQ1052" s="1">
        <v>46048.25</v>
      </c>
      <c r="AR1052">
        <v>1.3683000000000001</v>
      </c>
      <c r="AT1052" s="1">
        <v>46048.625</v>
      </c>
      <c r="AU1052">
        <v>0.77400000000000002</v>
      </c>
      <c r="AW1052" s="1">
        <v>46048.625</v>
      </c>
      <c r="AX1052">
        <v>0.77400000000000002</v>
      </c>
      <c r="AZ1052" s="1">
        <v>46048.625</v>
      </c>
      <c r="BA1052">
        <v>0.77400000000000002</v>
      </c>
      <c r="BC1052" s="1">
        <v>46048.25</v>
      </c>
      <c r="BD1052">
        <v>0.59550000000000003</v>
      </c>
      <c r="BF1052" s="1">
        <v>46048.333333333336</v>
      </c>
      <c r="BG1052">
        <v>0.59699999999999998</v>
      </c>
      <c r="BI1052" s="1">
        <v>46048.25</v>
      </c>
      <c r="BJ1052">
        <v>0.59560000000000002</v>
      </c>
      <c r="BL1052" s="1">
        <v>46049.125</v>
      </c>
      <c r="BM1052">
        <v>0.86821000000000004</v>
      </c>
      <c r="BO1052" s="1">
        <v>46049.125</v>
      </c>
      <c r="BP1052">
        <v>0.86819000000000002</v>
      </c>
      <c r="BR1052" s="1">
        <v>46049.125</v>
      </c>
      <c r="BS1052">
        <v>0.86822999999999995</v>
      </c>
      <c r="BU1052" s="1">
        <v>46048.416666666664</v>
      </c>
      <c r="BV1052">
        <v>182.13</v>
      </c>
      <c r="BX1052" s="1">
        <v>46048.375</v>
      </c>
      <c r="BY1052">
        <v>182.3</v>
      </c>
      <c r="CA1052" s="1">
        <v>46048.458333333336</v>
      </c>
      <c r="CB1052">
        <v>182.28</v>
      </c>
      <c r="CD1052" s="1">
        <v>46048.708333333336</v>
      </c>
      <c r="CE1052">
        <v>210.767</v>
      </c>
      <c r="CG1052" s="1">
        <v>46048.666666666664</v>
      </c>
      <c r="CH1052">
        <v>210.762</v>
      </c>
      <c r="CJ1052" s="1">
        <v>46048.708333333336</v>
      </c>
      <c r="CK1052">
        <v>210.78100000000001</v>
      </c>
      <c r="CM1052" s="1">
        <v>46049.75</v>
      </c>
      <c r="CN1052">
        <v>0.91813</v>
      </c>
      <c r="CP1052" s="1">
        <v>46049.75</v>
      </c>
      <c r="CQ1052">
        <v>0.91807000000000005</v>
      </c>
      <c r="CS1052" s="1">
        <v>46049.791666666664</v>
      </c>
      <c r="CT1052">
        <v>0.91815000000000002</v>
      </c>
      <c r="CV1052" s="1">
        <v>46048.666666666664</v>
      </c>
      <c r="CW1052">
        <v>106.676</v>
      </c>
      <c r="CY1052" s="1">
        <v>46048.708333333336</v>
      </c>
      <c r="CZ1052">
        <v>106.767</v>
      </c>
      <c r="DB1052" s="1">
        <v>46048.666666666664</v>
      </c>
      <c r="DC1052">
        <v>106.68300000000001</v>
      </c>
      <c r="DE1052" s="1">
        <v>46048.833333333336</v>
      </c>
      <c r="DF1052">
        <v>198.40600000000001</v>
      </c>
      <c r="DH1052" s="1">
        <v>46048.791666666664</v>
      </c>
      <c r="DI1052">
        <v>198.41</v>
      </c>
      <c r="DK1052" s="1">
        <v>46048.791666666664</v>
      </c>
      <c r="DL1052">
        <v>198.44200000000001</v>
      </c>
      <c r="DN1052" s="1">
        <v>46048.875</v>
      </c>
      <c r="DO1052">
        <v>1.7176</v>
      </c>
      <c r="DQ1052" s="1">
        <v>46048.875</v>
      </c>
      <c r="DR1052">
        <v>1.71698</v>
      </c>
      <c r="DT1052" s="1">
        <v>46048.875</v>
      </c>
      <c r="DU1052">
        <v>1.7182200000000001</v>
      </c>
      <c r="DW1052" s="1">
        <v>46048.666666666664</v>
      </c>
      <c r="DX1052">
        <v>1.9758</v>
      </c>
      <c r="DZ1052" s="1">
        <v>46048.666666666664</v>
      </c>
      <c r="EA1052">
        <v>1.9757</v>
      </c>
      <c r="EC1052" s="1">
        <v>46048.666666666664</v>
      </c>
      <c r="ED1052">
        <v>1.976</v>
      </c>
      <c r="EF1052" s="1">
        <v>46048.875</v>
      </c>
      <c r="EG1052">
        <v>112.48699999999999</v>
      </c>
      <c r="EI1052" s="1">
        <v>46048.875</v>
      </c>
      <c r="EJ1052">
        <v>112.447</v>
      </c>
      <c r="EL1052" s="1">
        <v>46048.875</v>
      </c>
      <c r="EM1052">
        <v>112.527</v>
      </c>
      <c r="EO1052" s="1">
        <v>46048.625</v>
      </c>
      <c r="EP1052">
        <v>1.2683</v>
      </c>
      <c r="ER1052" s="1">
        <v>46048.625</v>
      </c>
      <c r="ES1052">
        <v>1.2683</v>
      </c>
      <c r="EU1052" s="1">
        <v>46048.625</v>
      </c>
      <c r="EV1052">
        <v>1.2684</v>
      </c>
    </row>
    <row r="1053" spans="1:152" x14ac:dyDescent="0.25">
      <c r="A1053" s="1">
        <v>46048.041666666664</v>
      </c>
      <c r="B1053">
        <v>1.1858</v>
      </c>
      <c r="D1053" s="1">
        <v>46048</v>
      </c>
      <c r="E1053">
        <v>1.1860999999999999</v>
      </c>
      <c r="G1053" s="1">
        <v>46048</v>
      </c>
      <c r="H1053">
        <v>1.1861999999999999</v>
      </c>
      <c r="J1053" s="1">
        <v>46048.375</v>
      </c>
      <c r="K1053">
        <v>1.3673</v>
      </c>
      <c r="M1053" s="1">
        <v>46048.375</v>
      </c>
      <c r="N1053">
        <v>1.3672</v>
      </c>
      <c r="P1053" s="1">
        <v>46048.333333333336</v>
      </c>
      <c r="Q1053">
        <v>1.3665</v>
      </c>
      <c r="S1053" s="1">
        <v>46048.625</v>
      </c>
      <c r="T1053">
        <v>153.82</v>
      </c>
      <c r="V1053" s="1">
        <v>46048.625</v>
      </c>
      <c r="W1053">
        <v>153.81</v>
      </c>
      <c r="Y1053" s="1">
        <v>46048.625</v>
      </c>
      <c r="Z1053">
        <v>153.82</v>
      </c>
      <c r="AB1053" s="1">
        <v>46048.166666666664</v>
      </c>
      <c r="AC1053">
        <v>0.69140000000000001</v>
      </c>
      <c r="AE1053" s="1">
        <v>46048.166666666664</v>
      </c>
      <c r="AF1053">
        <v>0.69130000000000003</v>
      </c>
      <c r="AH1053" s="1">
        <v>46048.166666666664</v>
      </c>
      <c r="AI1053">
        <v>0.69140000000000001</v>
      </c>
      <c r="AK1053" s="1">
        <v>46048.333333333336</v>
      </c>
      <c r="AL1053">
        <v>1.3683000000000001</v>
      </c>
      <c r="AN1053" s="1">
        <v>46048.333333333336</v>
      </c>
      <c r="AO1053">
        <v>1.3683000000000001</v>
      </c>
      <c r="AQ1053" s="1">
        <v>46048.291666666664</v>
      </c>
      <c r="AR1053">
        <v>1.3696999999999999</v>
      </c>
      <c r="AT1053" s="1">
        <v>46048.666666666664</v>
      </c>
      <c r="AU1053">
        <v>0.77539999999999998</v>
      </c>
      <c r="AW1053" s="1">
        <v>46048.666666666664</v>
      </c>
      <c r="AX1053">
        <v>0.77529999999999999</v>
      </c>
      <c r="AZ1053" s="1">
        <v>46048.666666666664</v>
      </c>
      <c r="BA1053">
        <v>0.77539999999999998</v>
      </c>
      <c r="BC1053" s="1">
        <v>46048.291666666664</v>
      </c>
      <c r="BD1053">
        <v>0.59560000000000002</v>
      </c>
      <c r="BF1053" s="1">
        <v>46048.375</v>
      </c>
      <c r="BG1053">
        <v>0.59709999999999996</v>
      </c>
      <c r="BI1053" s="1">
        <v>46048.291666666664</v>
      </c>
      <c r="BJ1053">
        <v>0.59560000000000002</v>
      </c>
      <c r="BL1053" s="1">
        <v>46049.166666666664</v>
      </c>
      <c r="BM1053">
        <v>0.86828000000000005</v>
      </c>
      <c r="BO1053" s="1">
        <v>46049.166666666664</v>
      </c>
      <c r="BP1053">
        <v>0.86824000000000001</v>
      </c>
      <c r="BR1053" s="1">
        <v>46049.166666666664</v>
      </c>
      <c r="BS1053">
        <v>0.86831000000000003</v>
      </c>
      <c r="BU1053" s="1">
        <v>46048.458333333336</v>
      </c>
      <c r="BV1053">
        <v>182.28</v>
      </c>
      <c r="BX1053" s="1">
        <v>46048.416666666664</v>
      </c>
      <c r="BY1053">
        <v>182.12</v>
      </c>
      <c r="CA1053" s="1">
        <v>46048.5</v>
      </c>
      <c r="CB1053">
        <v>182.54</v>
      </c>
      <c r="CD1053" s="1">
        <v>46048.75</v>
      </c>
      <c r="CE1053">
        <v>211.02699999999999</v>
      </c>
      <c r="CG1053" s="1">
        <v>46048.708333333336</v>
      </c>
      <c r="CH1053">
        <v>210.75299999999999</v>
      </c>
      <c r="CJ1053" s="1">
        <v>46048.75</v>
      </c>
      <c r="CK1053">
        <v>211.04</v>
      </c>
      <c r="CM1053" s="1">
        <v>46049.791666666664</v>
      </c>
      <c r="CN1053">
        <v>0.91810000000000003</v>
      </c>
      <c r="CP1053" s="1">
        <v>46049.791666666664</v>
      </c>
      <c r="CQ1053">
        <v>0.91805000000000003</v>
      </c>
      <c r="CS1053" s="1">
        <v>46049.833333333336</v>
      </c>
      <c r="CT1053">
        <v>0.91742999999999997</v>
      </c>
      <c r="CV1053" s="1">
        <v>46048.708333333336</v>
      </c>
      <c r="CW1053">
        <v>106.774</v>
      </c>
      <c r="CY1053" s="1">
        <v>46048.75</v>
      </c>
      <c r="CZ1053">
        <v>106.84399999999999</v>
      </c>
      <c r="DB1053" s="1">
        <v>46048.708333333336</v>
      </c>
      <c r="DC1053">
        <v>106.78100000000001</v>
      </c>
      <c r="DE1053" s="1">
        <v>46048.875</v>
      </c>
      <c r="DF1053">
        <v>198.46899999999999</v>
      </c>
      <c r="DH1053" s="1">
        <v>46048.833333333336</v>
      </c>
      <c r="DI1053">
        <v>198.38800000000001</v>
      </c>
      <c r="DK1053" s="1">
        <v>46048.833333333336</v>
      </c>
      <c r="DL1053">
        <v>198.42400000000001</v>
      </c>
      <c r="DN1053" s="1">
        <v>46048.916666666664</v>
      </c>
      <c r="DO1053">
        <v>1.7192099999999999</v>
      </c>
      <c r="DQ1053" s="1">
        <v>46048.916666666664</v>
      </c>
      <c r="DR1053">
        <v>1.71838</v>
      </c>
      <c r="DT1053" s="1">
        <v>46048.916666666664</v>
      </c>
      <c r="DU1053">
        <v>1.7200500000000001</v>
      </c>
      <c r="DW1053" s="1">
        <v>46048.708333333336</v>
      </c>
      <c r="DX1053">
        <v>1.974</v>
      </c>
      <c r="DZ1053" s="1">
        <v>46048.708333333336</v>
      </c>
      <c r="EA1053">
        <v>1.9738</v>
      </c>
      <c r="EC1053" s="1">
        <v>46048.708333333336</v>
      </c>
      <c r="ED1053">
        <v>1.9742</v>
      </c>
      <c r="EF1053" s="1">
        <v>46048.916666666664</v>
      </c>
      <c r="EG1053">
        <v>112.45699999999999</v>
      </c>
      <c r="EI1053" s="1">
        <v>46048.916666666664</v>
      </c>
      <c r="EJ1053">
        <v>112.361</v>
      </c>
      <c r="EL1053" s="1">
        <v>46048.916666666664</v>
      </c>
      <c r="EM1053">
        <v>112.55200000000001</v>
      </c>
      <c r="EO1053" s="1">
        <v>46048.666666666664</v>
      </c>
      <c r="EP1053">
        <v>1.2686999999999999</v>
      </c>
      <c r="ER1053" s="1">
        <v>46048.666666666664</v>
      </c>
      <c r="ES1053">
        <v>1.2685999999999999</v>
      </c>
      <c r="EU1053" s="1">
        <v>46048.666666666664</v>
      </c>
      <c r="EV1053">
        <v>1.2687999999999999</v>
      </c>
    </row>
    <row r="1054" spans="1:152" x14ac:dyDescent="0.25">
      <c r="A1054" s="1">
        <v>46048.083333333336</v>
      </c>
      <c r="B1054">
        <v>1.1868000000000001</v>
      </c>
      <c r="D1054" s="1">
        <v>46048.041666666664</v>
      </c>
      <c r="E1054">
        <v>1.1858</v>
      </c>
      <c r="G1054" s="1">
        <v>46048.041666666664</v>
      </c>
      <c r="H1054">
        <v>1.1858</v>
      </c>
      <c r="J1054" s="1">
        <v>46048.416666666664</v>
      </c>
      <c r="K1054">
        <v>1.3671</v>
      </c>
      <c r="M1054" s="1">
        <v>46048.416666666664</v>
      </c>
      <c r="N1054">
        <v>1.3671</v>
      </c>
      <c r="P1054" s="1">
        <v>46048.375</v>
      </c>
      <c r="Q1054">
        <v>1.3673</v>
      </c>
      <c r="S1054" s="1">
        <v>46048.666666666664</v>
      </c>
      <c r="T1054">
        <v>153.88999999999999</v>
      </c>
      <c r="V1054" s="1">
        <v>46048.666666666664</v>
      </c>
      <c r="W1054">
        <v>153.88</v>
      </c>
      <c r="Y1054" s="1">
        <v>46048.666666666664</v>
      </c>
      <c r="Z1054">
        <v>153.88999999999999</v>
      </c>
      <c r="AB1054" s="1">
        <v>46048.208333333336</v>
      </c>
      <c r="AC1054">
        <v>0.6915</v>
      </c>
      <c r="AE1054" s="1">
        <v>46048.208333333336</v>
      </c>
      <c r="AF1054">
        <v>0.69140000000000001</v>
      </c>
      <c r="AH1054" s="1">
        <v>46048.208333333336</v>
      </c>
      <c r="AI1054">
        <v>0.6915</v>
      </c>
      <c r="AK1054" s="1">
        <v>46048.375</v>
      </c>
      <c r="AL1054">
        <v>1.3675999999999999</v>
      </c>
      <c r="AN1054" s="1">
        <v>46048.375</v>
      </c>
      <c r="AO1054">
        <v>1.3675999999999999</v>
      </c>
      <c r="AQ1054" s="1">
        <v>46048.333333333336</v>
      </c>
      <c r="AR1054">
        <v>1.3684000000000001</v>
      </c>
      <c r="AT1054" s="1">
        <v>46048.708333333336</v>
      </c>
      <c r="AU1054">
        <v>0.7762</v>
      </c>
      <c r="AW1054" s="1">
        <v>46048.708333333336</v>
      </c>
      <c r="AX1054">
        <v>0.7762</v>
      </c>
      <c r="AZ1054" s="1">
        <v>46048.708333333336</v>
      </c>
      <c r="BA1054">
        <v>0.77629999999999999</v>
      </c>
      <c r="BC1054" s="1">
        <v>46048.333333333336</v>
      </c>
      <c r="BD1054">
        <v>0.59699999999999998</v>
      </c>
      <c r="BF1054" s="1">
        <v>46048.416666666664</v>
      </c>
      <c r="BG1054">
        <v>0.59699999999999998</v>
      </c>
      <c r="BI1054" s="1">
        <v>46048.333333333336</v>
      </c>
      <c r="BJ1054">
        <v>0.59699999999999998</v>
      </c>
      <c r="BL1054" s="1">
        <v>46049.208333333336</v>
      </c>
      <c r="BM1054">
        <v>0.86826999999999999</v>
      </c>
      <c r="BO1054" s="1">
        <v>46049.208333333336</v>
      </c>
      <c r="BP1054">
        <v>0.86824000000000001</v>
      </c>
      <c r="BR1054" s="1">
        <v>46049.208333333336</v>
      </c>
      <c r="BS1054">
        <v>0.86829999999999996</v>
      </c>
      <c r="BU1054" s="1">
        <v>46048.5</v>
      </c>
      <c r="BV1054">
        <v>182.53</v>
      </c>
      <c r="BX1054" s="1">
        <v>46048.458333333336</v>
      </c>
      <c r="BY1054">
        <v>182.27</v>
      </c>
      <c r="CA1054" s="1">
        <v>46048.541666666664</v>
      </c>
      <c r="CB1054">
        <v>182.66</v>
      </c>
      <c r="CD1054" s="1">
        <v>46048.791666666664</v>
      </c>
      <c r="CE1054">
        <v>210.76900000000001</v>
      </c>
      <c r="CG1054" s="1">
        <v>46048.75</v>
      </c>
      <c r="CH1054">
        <v>211.01400000000001</v>
      </c>
      <c r="CJ1054" s="1">
        <v>46048.791666666664</v>
      </c>
      <c r="CK1054">
        <v>210.78299999999999</v>
      </c>
      <c r="CM1054" s="1">
        <v>46049.833333333336</v>
      </c>
      <c r="CN1054">
        <v>0.91734000000000004</v>
      </c>
      <c r="CP1054" s="1">
        <v>46049.833333333336</v>
      </c>
      <c r="CQ1054">
        <v>0.91724000000000006</v>
      </c>
      <c r="CS1054" s="1">
        <v>46049.875</v>
      </c>
      <c r="CT1054">
        <v>0.91734000000000004</v>
      </c>
      <c r="CV1054" s="1">
        <v>46048.75</v>
      </c>
      <c r="CW1054">
        <v>106.85</v>
      </c>
      <c r="CY1054" s="1">
        <v>46048.791666666664</v>
      </c>
      <c r="CZ1054">
        <v>106.57</v>
      </c>
      <c r="DB1054" s="1">
        <v>46048.75</v>
      </c>
      <c r="DC1054">
        <v>106.85599999999999</v>
      </c>
      <c r="DE1054" s="1">
        <v>46048.916666666664</v>
      </c>
      <c r="DF1054">
        <v>198.36600000000001</v>
      </c>
      <c r="DH1054" s="1">
        <v>46048.875</v>
      </c>
      <c r="DI1054">
        <v>198.303</v>
      </c>
      <c r="DK1054" s="1">
        <v>46048.875</v>
      </c>
      <c r="DL1054">
        <v>198.63499999999999</v>
      </c>
      <c r="DN1054" s="1">
        <v>46048.958333333336</v>
      </c>
      <c r="DO1054">
        <v>1.71739</v>
      </c>
      <c r="DQ1054" s="1">
        <v>46048.958333333336</v>
      </c>
      <c r="DR1054">
        <v>1.7172799999999999</v>
      </c>
      <c r="DT1054" s="1">
        <v>46048.958333333336</v>
      </c>
      <c r="DU1054">
        <v>1.7175</v>
      </c>
      <c r="DW1054" s="1">
        <v>46048.75</v>
      </c>
      <c r="DX1054">
        <v>1.9750000000000001</v>
      </c>
      <c r="DZ1054" s="1">
        <v>46048.75</v>
      </c>
      <c r="EA1054">
        <v>1.9748000000000001</v>
      </c>
      <c r="EC1054" s="1">
        <v>46048.75</v>
      </c>
      <c r="ED1054">
        <v>1.9752000000000001</v>
      </c>
      <c r="EF1054" s="1">
        <v>46048.958333333336</v>
      </c>
      <c r="EG1054">
        <v>112.58</v>
      </c>
      <c r="EI1054" s="1">
        <v>46048.958333333336</v>
      </c>
      <c r="EJ1054">
        <v>112.569</v>
      </c>
      <c r="EL1054" s="1">
        <v>46048.958333333336</v>
      </c>
      <c r="EM1054">
        <v>112.59099999999999</v>
      </c>
      <c r="EO1054" s="1">
        <v>46048.708333333336</v>
      </c>
      <c r="EP1054">
        <v>1.2689999999999999</v>
      </c>
      <c r="ER1054" s="1">
        <v>46048.708333333336</v>
      </c>
      <c r="ES1054">
        <v>1.2688999999999999</v>
      </c>
      <c r="EU1054" s="1">
        <v>46048.708333333336</v>
      </c>
      <c r="EV1054">
        <v>1.2690999999999999</v>
      </c>
    </row>
    <row r="1055" spans="1:152" x14ac:dyDescent="0.25">
      <c r="A1055" s="1">
        <v>46048.125</v>
      </c>
      <c r="B1055">
        <v>1.1861999999999999</v>
      </c>
      <c r="D1055" s="1">
        <v>46048.083333333336</v>
      </c>
      <c r="E1055">
        <v>1.1867000000000001</v>
      </c>
      <c r="G1055" s="1">
        <v>46048.083333333336</v>
      </c>
      <c r="H1055">
        <v>1.1868000000000001</v>
      </c>
      <c r="J1055" s="1">
        <v>46048.458333333336</v>
      </c>
      <c r="K1055">
        <v>1.3666</v>
      </c>
      <c r="M1055" s="1">
        <v>46048.458333333336</v>
      </c>
      <c r="N1055">
        <v>1.3665</v>
      </c>
      <c r="P1055" s="1">
        <v>46048.416666666664</v>
      </c>
      <c r="Q1055">
        <v>1.3671</v>
      </c>
      <c r="S1055" s="1">
        <v>46048.708333333336</v>
      </c>
      <c r="T1055">
        <v>153.97</v>
      </c>
      <c r="V1055" s="1">
        <v>46048.708333333336</v>
      </c>
      <c r="W1055">
        <v>153.97</v>
      </c>
      <c r="Y1055" s="1">
        <v>46048.708333333336</v>
      </c>
      <c r="Z1055">
        <v>153.97999999999999</v>
      </c>
      <c r="AB1055" s="1">
        <v>46048.25</v>
      </c>
      <c r="AC1055">
        <v>0.69130000000000003</v>
      </c>
      <c r="AE1055" s="1">
        <v>46048.25</v>
      </c>
      <c r="AF1055">
        <v>0.69120000000000004</v>
      </c>
      <c r="AH1055" s="1">
        <v>46048.25</v>
      </c>
      <c r="AI1055">
        <v>0.69130000000000003</v>
      </c>
      <c r="AK1055" s="1">
        <v>46048.416666666664</v>
      </c>
      <c r="AL1055">
        <v>1.3678999999999999</v>
      </c>
      <c r="AN1055" s="1">
        <v>46048.416666666664</v>
      </c>
      <c r="AO1055">
        <v>1.3678999999999999</v>
      </c>
      <c r="AQ1055" s="1">
        <v>46048.375</v>
      </c>
      <c r="AR1055">
        <v>1.3676999999999999</v>
      </c>
      <c r="AT1055" s="1">
        <v>46048.75</v>
      </c>
      <c r="AU1055">
        <v>0.77659999999999996</v>
      </c>
      <c r="AW1055" s="1">
        <v>46048.75</v>
      </c>
      <c r="AX1055">
        <v>0.77659999999999996</v>
      </c>
      <c r="AZ1055" s="1">
        <v>46048.75</v>
      </c>
      <c r="BA1055">
        <v>0.77659999999999996</v>
      </c>
      <c r="BC1055" s="1">
        <v>46048.375</v>
      </c>
      <c r="BD1055">
        <v>0.59709999999999996</v>
      </c>
      <c r="BF1055" s="1">
        <v>46048.458333333336</v>
      </c>
      <c r="BG1055">
        <v>0.59689999999999999</v>
      </c>
      <c r="BI1055" s="1">
        <v>46048.375</v>
      </c>
      <c r="BJ1055">
        <v>0.59709999999999996</v>
      </c>
      <c r="BL1055" s="1">
        <v>46049.25</v>
      </c>
      <c r="BM1055">
        <v>0.86773999999999996</v>
      </c>
      <c r="BO1055" s="1">
        <v>46049.25</v>
      </c>
      <c r="BP1055">
        <v>0.86773</v>
      </c>
      <c r="BR1055" s="1">
        <v>46049.25</v>
      </c>
      <c r="BS1055">
        <v>0.86775000000000002</v>
      </c>
      <c r="BU1055" s="1">
        <v>46048.541666666664</v>
      </c>
      <c r="BV1055">
        <v>182.65</v>
      </c>
      <c r="BX1055" s="1">
        <v>46048.5</v>
      </c>
      <c r="BY1055">
        <v>182.52</v>
      </c>
      <c r="CA1055" s="1">
        <v>46048.583333333336</v>
      </c>
      <c r="CB1055">
        <v>182.64</v>
      </c>
      <c r="CD1055" s="1">
        <v>46048.833333333336</v>
      </c>
      <c r="CE1055">
        <v>210.804</v>
      </c>
      <c r="CG1055" s="1">
        <v>46048.791666666664</v>
      </c>
      <c r="CH1055">
        <v>210.755</v>
      </c>
      <c r="CJ1055" s="1">
        <v>46048.833333333336</v>
      </c>
      <c r="CK1055">
        <v>210.81800000000001</v>
      </c>
      <c r="CM1055" s="1">
        <v>46049.875</v>
      </c>
      <c r="CN1055">
        <v>0.91688999999999998</v>
      </c>
      <c r="CP1055" s="1">
        <v>46049.875</v>
      </c>
      <c r="CQ1055">
        <v>0.91642999999999997</v>
      </c>
      <c r="CS1055" s="1">
        <v>46049.916666666664</v>
      </c>
      <c r="CT1055">
        <v>0.91752</v>
      </c>
      <c r="CV1055" s="1">
        <v>46048.791666666664</v>
      </c>
      <c r="CW1055">
        <v>106.577</v>
      </c>
      <c r="CY1055" s="1">
        <v>46048.833333333336</v>
      </c>
      <c r="CZ1055">
        <v>106.6</v>
      </c>
      <c r="DB1055" s="1">
        <v>46048.791666666664</v>
      </c>
      <c r="DC1055">
        <v>106.583</v>
      </c>
      <c r="DE1055" s="1">
        <v>46048.958333333336</v>
      </c>
      <c r="DF1055">
        <v>198.60400000000001</v>
      </c>
      <c r="DH1055" s="1">
        <v>46048.916666666664</v>
      </c>
      <c r="DI1055">
        <v>198.214</v>
      </c>
      <c r="DK1055" s="1">
        <v>46048.916666666664</v>
      </c>
      <c r="DL1055">
        <v>198.51900000000001</v>
      </c>
      <c r="DN1055" s="1">
        <v>46049</v>
      </c>
      <c r="DO1055">
        <v>1.7193000000000001</v>
      </c>
      <c r="DQ1055" s="1">
        <v>46049</v>
      </c>
      <c r="DR1055">
        <v>1.71922</v>
      </c>
      <c r="DT1055" s="1">
        <v>46049</v>
      </c>
      <c r="DU1055">
        <v>1.7193799999999999</v>
      </c>
      <c r="DW1055" s="1">
        <v>46048.791666666664</v>
      </c>
      <c r="DX1055">
        <v>1.9777</v>
      </c>
      <c r="DZ1055" s="1">
        <v>46048.791666666664</v>
      </c>
      <c r="EA1055">
        <v>1.9775</v>
      </c>
      <c r="EC1055" s="1">
        <v>46048.791666666664</v>
      </c>
      <c r="ED1055">
        <v>1.9778</v>
      </c>
      <c r="EF1055" s="1">
        <v>46049</v>
      </c>
      <c r="EG1055">
        <v>112.499</v>
      </c>
      <c r="EI1055" s="1">
        <v>46049</v>
      </c>
      <c r="EJ1055">
        <v>112.491</v>
      </c>
      <c r="EL1055" s="1">
        <v>46049</v>
      </c>
      <c r="EM1055">
        <v>112.506</v>
      </c>
      <c r="EO1055" s="1">
        <v>46048.75</v>
      </c>
      <c r="EP1055">
        <v>1.2694000000000001</v>
      </c>
      <c r="ER1055" s="1">
        <v>46048.75</v>
      </c>
      <c r="ES1055">
        <v>1.2693000000000001</v>
      </c>
      <c r="EU1055" s="1">
        <v>46048.75</v>
      </c>
      <c r="EV1055">
        <v>1.2695000000000001</v>
      </c>
    </row>
    <row r="1056" spans="1:152" x14ac:dyDescent="0.25">
      <c r="A1056" s="1">
        <v>46048.166666666664</v>
      </c>
      <c r="B1056">
        <v>1.1859</v>
      </c>
      <c r="D1056" s="1">
        <v>46048.125</v>
      </c>
      <c r="E1056">
        <v>1.1861999999999999</v>
      </c>
      <c r="G1056" s="1">
        <v>46048.125</v>
      </c>
      <c r="H1056">
        <v>1.1862999999999999</v>
      </c>
      <c r="J1056" s="1">
        <v>46048.5</v>
      </c>
      <c r="K1056">
        <v>1.3653</v>
      </c>
      <c r="M1056" s="1">
        <v>46048.5</v>
      </c>
      <c r="N1056">
        <v>1.3653</v>
      </c>
      <c r="P1056" s="1">
        <v>46048.458333333336</v>
      </c>
      <c r="Q1056">
        <v>1.3666</v>
      </c>
      <c r="S1056" s="1">
        <v>46048.75</v>
      </c>
      <c r="T1056">
        <v>154.16999999999999</v>
      </c>
      <c r="V1056" s="1">
        <v>46048.75</v>
      </c>
      <c r="W1056">
        <v>154.16</v>
      </c>
      <c r="Y1056" s="1">
        <v>46048.75</v>
      </c>
      <c r="Z1056">
        <v>154.16999999999999</v>
      </c>
      <c r="AB1056" s="1">
        <v>46048.291666666664</v>
      </c>
      <c r="AC1056">
        <v>0.69110000000000005</v>
      </c>
      <c r="AE1056" s="1">
        <v>46048.291666666664</v>
      </c>
      <c r="AF1056">
        <v>0.69110000000000005</v>
      </c>
      <c r="AH1056" s="1">
        <v>46048.291666666664</v>
      </c>
      <c r="AI1056">
        <v>0.69120000000000004</v>
      </c>
      <c r="AK1056" s="1">
        <v>46048.458333333336</v>
      </c>
      <c r="AL1056">
        <v>1.3685</v>
      </c>
      <c r="AN1056" s="1">
        <v>46048.458333333336</v>
      </c>
      <c r="AO1056">
        <v>1.3684000000000001</v>
      </c>
      <c r="AQ1056" s="1">
        <v>46048.416666666664</v>
      </c>
      <c r="AR1056">
        <v>1.3680000000000001</v>
      </c>
      <c r="AT1056" s="1">
        <v>46048.791666666664</v>
      </c>
      <c r="AU1056">
        <v>0.77629999999999999</v>
      </c>
      <c r="AW1056" s="1">
        <v>46048.791666666664</v>
      </c>
      <c r="AX1056">
        <v>0.77629999999999999</v>
      </c>
      <c r="AZ1056" s="1">
        <v>46048.791666666664</v>
      </c>
      <c r="BA1056">
        <v>0.77639999999999998</v>
      </c>
      <c r="BC1056" s="1">
        <v>46048.416666666664</v>
      </c>
      <c r="BD1056">
        <v>0.59699999999999998</v>
      </c>
      <c r="BF1056" s="1">
        <v>46048.5</v>
      </c>
      <c r="BG1056">
        <v>0.59630000000000005</v>
      </c>
      <c r="BI1056" s="1">
        <v>46048.416666666664</v>
      </c>
      <c r="BJ1056">
        <v>0.59709999999999996</v>
      </c>
      <c r="BL1056" s="1">
        <v>46049.291666666664</v>
      </c>
      <c r="BM1056">
        <v>0.86761999999999995</v>
      </c>
      <c r="BO1056" s="1">
        <v>46049.291666666664</v>
      </c>
      <c r="BP1056">
        <v>0.86758999999999997</v>
      </c>
      <c r="BR1056" s="1">
        <v>46049.291666666664</v>
      </c>
      <c r="BS1056">
        <v>0.86763999999999997</v>
      </c>
      <c r="BU1056" s="1">
        <v>46048.583333333336</v>
      </c>
      <c r="BV1056">
        <v>182.63</v>
      </c>
      <c r="BX1056" s="1">
        <v>46048.541666666664</v>
      </c>
      <c r="BY1056">
        <v>182.65</v>
      </c>
      <c r="CA1056" s="1">
        <v>46048.625</v>
      </c>
      <c r="CB1056">
        <v>182.98</v>
      </c>
      <c r="CD1056" s="1">
        <v>46048.875</v>
      </c>
      <c r="CE1056">
        <v>210.92099999999999</v>
      </c>
      <c r="CG1056" s="1">
        <v>46048.833333333336</v>
      </c>
      <c r="CH1056">
        <v>210.78899999999999</v>
      </c>
      <c r="CJ1056" s="1">
        <v>46048.875</v>
      </c>
      <c r="CK1056">
        <v>211.02799999999999</v>
      </c>
      <c r="CM1056" s="1">
        <v>46049.916666666664</v>
      </c>
      <c r="CN1056">
        <v>0.91691</v>
      </c>
      <c r="CP1056" s="1">
        <v>46049.916666666664</v>
      </c>
      <c r="CQ1056">
        <v>0.9163</v>
      </c>
      <c r="CS1056" s="1">
        <v>46049.958333333336</v>
      </c>
      <c r="CT1056">
        <v>0.91729000000000005</v>
      </c>
      <c r="CV1056" s="1">
        <v>46048.833333333336</v>
      </c>
      <c r="CW1056">
        <v>106.60599999999999</v>
      </c>
      <c r="CY1056" s="1">
        <v>46048.875</v>
      </c>
      <c r="CZ1056">
        <v>106.64100000000001</v>
      </c>
      <c r="DB1056" s="1">
        <v>46048.833333333336</v>
      </c>
      <c r="DC1056">
        <v>106.61199999999999</v>
      </c>
      <c r="DE1056" s="1">
        <v>46049</v>
      </c>
      <c r="DF1056">
        <v>198.52500000000001</v>
      </c>
      <c r="DH1056" s="1">
        <v>46048.958333333336</v>
      </c>
      <c r="DI1056">
        <v>198.58199999999999</v>
      </c>
      <c r="DK1056" s="1">
        <v>46048.958333333336</v>
      </c>
      <c r="DL1056">
        <v>198.62700000000001</v>
      </c>
      <c r="DN1056" s="1">
        <v>46049.041666666664</v>
      </c>
      <c r="DO1056">
        <v>1.7172099999999999</v>
      </c>
      <c r="DQ1056" s="1">
        <v>46049.041666666664</v>
      </c>
      <c r="DR1056">
        <v>1.71712</v>
      </c>
      <c r="DT1056" s="1">
        <v>46049.041666666664</v>
      </c>
      <c r="DU1056">
        <v>1.7173</v>
      </c>
      <c r="DW1056" s="1">
        <v>46048.833333333336</v>
      </c>
      <c r="DX1056">
        <v>1.9774</v>
      </c>
      <c r="DZ1056" s="1">
        <v>46048.833333333336</v>
      </c>
      <c r="EA1056">
        <v>1.9772000000000001</v>
      </c>
      <c r="EC1056" s="1">
        <v>46048.833333333336</v>
      </c>
      <c r="ED1056">
        <v>1.9776</v>
      </c>
      <c r="EF1056" s="1">
        <v>46049.041666666664</v>
      </c>
      <c r="EG1056">
        <v>112.517</v>
      </c>
      <c r="EI1056" s="1">
        <v>46049.041666666664</v>
      </c>
      <c r="EJ1056">
        <v>112.51</v>
      </c>
      <c r="EL1056" s="1">
        <v>46049.041666666664</v>
      </c>
      <c r="EM1056">
        <v>112.524</v>
      </c>
      <c r="EO1056" s="1">
        <v>46048.791666666664</v>
      </c>
      <c r="EP1056">
        <v>1.2698</v>
      </c>
      <c r="ER1056" s="1">
        <v>46048.791666666664</v>
      </c>
      <c r="ES1056">
        <v>1.2697000000000001</v>
      </c>
      <c r="EU1056" s="1">
        <v>46048.791666666664</v>
      </c>
      <c r="EV1056">
        <v>1.2698</v>
      </c>
    </row>
    <row r="1057" spans="1:152" x14ac:dyDescent="0.25">
      <c r="A1057" s="1">
        <v>46048.208333333336</v>
      </c>
      <c r="B1057">
        <v>1.1865000000000001</v>
      </c>
      <c r="D1057" s="1">
        <v>46048.166666666664</v>
      </c>
      <c r="E1057">
        <v>1.1859</v>
      </c>
      <c r="G1057" s="1">
        <v>46048.166666666664</v>
      </c>
      <c r="H1057">
        <v>1.1859</v>
      </c>
      <c r="J1057" s="1">
        <v>46048.541666666664</v>
      </c>
      <c r="K1057">
        <v>1.3662000000000001</v>
      </c>
      <c r="M1057" s="1">
        <v>46048.541666666664</v>
      </c>
      <c r="N1057">
        <v>1.3662000000000001</v>
      </c>
      <c r="P1057" s="1">
        <v>46048.5</v>
      </c>
      <c r="Q1057">
        <v>1.3653</v>
      </c>
      <c r="S1057" s="1">
        <v>46048.791666666664</v>
      </c>
      <c r="T1057">
        <v>154.04</v>
      </c>
      <c r="V1057" s="1">
        <v>46048.791666666664</v>
      </c>
      <c r="W1057">
        <v>154.04</v>
      </c>
      <c r="Y1057" s="1">
        <v>46048.791666666664</v>
      </c>
      <c r="Z1057">
        <v>154.05000000000001</v>
      </c>
      <c r="AB1057" s="1">
        <v>46048.333333333336</v>
      </c>
      <c r="AC1057">
        <v>0.69220000000000004</v>
      </c>
      <c r="AE1057" s="1">
        <v>46048.333333333336</v>
      </c>
      <c r="AF1057">
        <v>0.69220000000000004</v>
      </c>
      <c r="AH1057" s="1">
        <v>46048.333333333336</v>
      </c>
      <c r="AI1057">
        <v>0.69220000000000004</v>
      </c>
      <c r="AK1057" s="1">
        <v>46048.5</v>
      </c>
      <c r="AL1057">
        <v>1.3697999999999999</v>
      </c>
      <c r="AN1057" s="1">
        <v>46048.5</v>
      </c>
      <c r="AO1057">
        <v>1.3697999999999999</v>
      </c>
      <c r="AQ1057" s="1">
        <v>46048.458333333336</v>
      </c>
      <c r="AR1057">
        <v>1.3685</v>
      </c>
      <c r="AT1057" s="1">
        <v>46048.833333333336</v>
      </c>
      <c r="AU1057">
        <v>0.77659999999999996</v>
      </c>
      <c r="AW1057" s="1">
        <v>46048.833333333336</v>
      </c>
      <c r="AX1057">
        <v>0.77659999999999996</v>
      </c>
      <c r="AZ1057" s="1">
        <v>46048.833333333336</v>
      </c>
      <c r="BA1057">
        <v>0.77669999999999995</v>
      </c>
      <c r="BC1057" s="1">
        <v>46048.458333333336</v>
      </c>
      <c r="BD1057">
        <v>0.59689999999999999</v>
      </c>
      <c r="BF1057" s="1">
        <v>46048.541666666664</v>
      </c>
      <c r="BG1057">
        <v>0.59650000000000003</v>
      </c>
      <c r="BI1057" s="1">
        <v>46048.458333333336</v>
      </c>
      <c r="BJ1057">
        <v>0.59699999999999998</v>
      </c>
      <c r="BL1057" s="1">
        <v>46049.333333333336</v>
      </c>
      <c r="BM1057">
        <v>0.86734999999999995</v>
      </c>
      <c r="BO1057" s="1">
        <v>46049.333333333336</v>
      </c>
      <c r="BP1057">
        <v>0.86733000000000005</v>
      </c>
      <c r="BR1057" s="1">
        <v>46049.333333333336</v>
      </c>
      <c r="BS1057">
        <v>0.86736999999999997</v>
      </c>
      <c r="BU1057" s="1">
        <v>46048.625</v>
      </c>
      <c r="BV1057">
        <v>182.97</v>
      </c>
      <c r="BX1057" s="1">
        <v>46048.583333333336</v>
      </c>
      <c r="BY1057">
        <v>182.62</v>
      </c>
      <c r="CA1057" s="1">
        <v>46048.666666666664</v>
      </c>
      <c r="CB1057">
        <v>182.92</v>
      </c>
      <c r="CD1057" s="1">
        <v>46048.916666666664</v>
      </c>
      <c r="CE1057">
        <v>210.858</v>
      </c>
      <c r="CG1057" s="1">
        <v>46048.875</v>
      </c>
      <c r="CH1057">
        <v>210.81299999999999</v>
      </c>
      <c r="CJ1057" s="1">
        <v>46048.916666666664</v>
      </c>
      <c r="CK1057">
        <v>211.00800000000001</v>
      </c>
      <c r="CM1057" s="1">
        <v>46049.958333333336</v>
      </c>
      <c r="CN1057">
        <v>0.91720999999999997</v>
      </c>
      <c r="CP1057" s="1">
        <v>46049.958333333336</v>
      </c>
      <c r="CQ1057">
        <v>0.91712000000000005</v>
      </c>
      <c r="CS1057" s="1">
        <v>46050</v>
      </c>
      <c r="CT1057">
        <v>0.91776000000000002</v>
      </c>
      <c r="CV1057" s="1">
        <v>46048.875</v>
      </c>
      <c r="CW1057">
        <v>106.654</v>
      </c>
      <c r="CY1057" s="1">
        <v>46048.916666666664</v>
      </c>
      <c r="CZ1057">
        <v>106.495</v>
      </c>
      <c r="DB1057" s="1">
        <v>46048.875</v>
      </c>
      <c r="DC1057">
        <v>106.667</v>
      </c>
      <c r="DE1057" s="1">
        <v>46049.041666666664</v>
      </c>
      <c r="DF1057">
        <v>198.63200000000001</v>
      </c>
      <c r="DH1057" s="1">
        <v>46049</v>
      </c>
      <c r="DI1057">
        <v>198.50700000000001</v>
      </c>
      <c r="DK1057" s="1">
        <v>46049</v>
      </c>
      <c r="DL1057">
        <v>198.542</v>
      </c>
      <c r="DN1057" s="1">
        <v>46049.083333333336</v>
      </c>
      <c r="DO1057">
        <v>1.71794</v>
      </c>
      <c r="DQ1057" s="1">
        <v>46049.083333333336</v>
      </c>
      <c r="DR1057">
        <v>1.71784</v>
      </c>
      <c r="DT1057" s="1">
        <v>46049.083333333336</v>
      </c>
      <c r="DU1057">
        <v>1.71804</v>
      </c>
      <c r="DW1057" s="1">
        <v>46048.875</v>
      </c>
      <c r="DX1057">
        <v>1.9779</v>
      </c>
      <c r="DZ1057" s="1">
        <v>46048.875</v>
      </c>
      <c r="EA1057">
        <v>1.9770000000000001</v>
      </c>
      <c r="EC1057" s="1">
        <v>46048.875</v>
      </c>
      <c r="ED1057">
        <v>1.9786999999999999</v>
      </c>
      <c r="EF1057" s="1">
        <v>46049.083333333336</v>
      </c>
      <c r="EG1057">
        <v>112.48</v>
      </c>
      <c r="EI1057" s="1">
        <v>46049.083333333336</v>
      </c>
      <c r="EJ1057">
        <v>112.471</v>
      </c>
      <c r="EL1057" s="1">
        <v>46049.083333333336</v>
      </c>
      <c r="EM1057">
        <v>112.488</v>
      </c>
      <c r="EO1057" s="1">
        <v>46048.833333333336</v>
      </c>
      <c r="EP1057">
        <v>1.2698</v>
      </c>
      <c r="ER1057" s="1">
        <v>46048.833333333336</v>
      </c>
      <c r="ES1057">
        <v>1.2697000000000001</v>
      </c>
      <c r="EU1057" s="1">
        <v>46048.833333333336</v>
      </c>
      <c r="EV1057">
        <v>1.2699</v>
      </c>
    </row>
    <row r="1058" spans="1:152" x14ac:dyDescent="0.25">
      <c r="A1058" s="1">
        <v>46048.25</v>
      </c>
      <c r="B1058">
        <v>1.1852</v>
      </c>
      <c r="D1058" s="1">
        <v>46048.208333333336</v>
      </c>
      <c r="E1058">
        <v>1.1865000000000001</v>
      </c>
      <c r="G1058" s="1">
        <v>46048.208333333336</v>
      </c>
      <c r="H1058">
        <v>1.1865000000000001</v>
      </c>
      <c r="J1058" s="1">
        <v>46048.583333333336</v>
      </c>
      <c r="K1058">
        <v>1.3691</v>
      </c>
      <c r="M1058" s="1">
        <v>46048.583333333336</v>
      </c>
      <c r="N1058">
        <v>1.3691</v>
      </c>
      <c r="P1058" s="1">
        <v>46048.541666666664</v>
      </c>
      <c r="Q1058">
        <v>1.3663000000000001</v>
      </c>
      <c r="S1058" s="1">
        <v>46048.833333333336</v>
      </c>
      <c r="T1058">
        <v>154.09</v>
      </c>
      <c r="V1058" s="1">
        <v>46048.833333333336</v>
      </c>
      <c r="W1058">
        <v>154.08000000000001</v>
      </c>
      <c r="Y1058" s="1">
        <v>46048.833333333336</v>
      </c>
      <c r="Z1058">
        <v>154.09</v>
      </c>
      <c r="AB1058" s="1">
        <v>46048.375</v>
      </c>
      <c r="AC1058">
        <v>0.69220000000000004</v>
      </c>
      <c r="AE1058" s="1">
        <v>46048.375</v>
      </c>
      <c r="AF1058">
        <v>0.69220000000000004</v>
      </c>
      <c r="AH1058" s="1">
        <v>46048.375</v>
      </c>
      <c r="AI1058">
        <v>0.69230000000000003</v>
      </c>
      <c r="AK1058" s="1">
        <v>46048.541666666664</v>
      </c>
      <c r="AL1058">
        <v>1.3703000000000001</v>
      </c>
      <c r="AN1058" s="1">
        <v>46048.541666666664</v>
      </c>
      <c r="AO1058">
        <v>1.3702000000000001</v>
      </c>
      <c r="AQ1058" s="1">
        <v>46048.5</v>
      </c>
      <c r="AR1058">
        <v>1.3698999999999999</v>
      </c>
      <c r="AT1058" s="1">
        <v>46048.875</v>
      </c>
      <c r="AU1058">
        <v>0.77690000000000003</v>
      </c>
      <c r="AW1058" s="1">
        <v>46048.875</v>
      </c>
      <c r="AX1058">
        <v>0.77649999999999997</v>
      </c>
      <c r="AZ1058" s="1">
        <v>46048.875</v>
      </c>
      <c r="BA1058">
        <v>0.77729999999999999</v>
      </c>
      <c r="BC1058" s="1">
        <v>46048.5</v>
      </c>
      <c r="BD1058">
        <v>0.59630000000000005</v>
      </c>
      <c r="BF1058" s="1">
        <v>46048.583333333336</v>
      </c>
      <c r="BG1058">
        <v>0.59860000000000002</v>
      </c>
      <c r="BI1058" s="1">
        <v>46048.5</v>
      </c>
      <c r="BJ1058">
        <v>0.59630000000000005</v>
      </c>
      <c r="BL1058" s="1">
        <v>46049.375</v>
      </c>
      <c r="BM1058">
        <v>0.86787999999999998</v>
      </c>
      <c r="BO1058" s="1">
        <v>46049.375</v>
      </c>
      <c r="BP1058">
        <v>0.86787000000000003</v>
      </c>
      <c r="BR1058" s="1">
        <v>46049.375</v>
      </c>
      <c r="BS1058">
        <v>0.86789000000000005</v>
      </c>
      <c r="BU1058" s="1">
        <v>46048.666666666664</v>
      </c>
      <c r="BV1058">
        <v>182.91</v>
      </c>
      <c r="BX1058" s="1">
        <v>46048.625</v>
      </c>
      <c r="BY1058">
        <v>182.96</v>
      </c>
      <c r="CA1058" s="1">
        <v>46048.708333333336</v>
      </c>
      <c r="CB1058">
        <v>182.91</v>
      </c>
      <c r="CD1058" s="1">
        <v>46048.958333333336</v>
      </c>
      <c r="CE1058">
        <v>211.12799999999999</v>
      </c>
      <c r="CG1058" s="1">
        <v>46048.916666666664</v>
      </c>
      <c r="CH1058">
        <v>210.708</v>
      </c>
      <c r="CJ1058" s="1">
        <v>46048.958333333336</v>
      </c>
      <c r="CK1058">
        <v>211.15299999999999</v>
      </c>
      <c r="CM1058" s="1">
        <v>46050</v>
      </c>
      <c r="CN1058">
        <v>0.91769999999999996</v>
      </c>
      <c r="CP1058" s="1">
        <v>46050</v>
      </c>
      <c r="CQ1058">
        <v>0.91762999999999995</v>
      </c>
      <c r="CS1058" s="1">
        <v>46050.041666666664</v>
      </c>
      <c r="CT1058">
        <v>0.91852</v>
      </c>
      <c r="CV1058" s="1">
        <v>46048.916666666664</v>
      </c>
      <c r="CW1058">
        <v>106.533</v>
      </c>
      <c r="CY1058" s="1">
        <v>46048.958333333336</v>
      </c>
      <c r="CZ1058">
        <v>106.736</v>
      </c>
      <c r="DB1058" s="1">
        <v>46048.916666666664</v>
      </c>
      <c r="DC1058">
        <v>106.571</v>
      </c>
      <c r="DE1058" s="1">
        <v>46049.083333333336</v>
      </c>
      <c r="DF1058">
        <v>198.874</v>
      </c>
      <c r="DH1058" s="1">
        <v>46049.041666666664</v>
      </c>
      <c r="DI1058">
        <v>198.61500000000001</v>
      </c>
      <c r="DK1058" s="1">
        <v>46049.041666666664</v>
      </c>
      <c r="DL1058">
        <v>198.649</v>
      </c>
      <c r="DN1058" s="1">
        <v>46049.125</v>
      </c>
      <c r="DO1058">
        <v>1.7178100000000001</v>
      </c>
      <c r="DQ1058" s="1">
        <v>46049.125</v>
      </c>
      <c r="DR1058">
        <v>1.7177199999999999</v>
      </c>
      <c r="DT1058" s="1">
        <v>46049.125</v>
      </c>
      <c r="DU1058">
        <v>1.7179</v>
      </c>
      <c r="DW1058" s="1">
        <v>46048.916666666664</v>
      </c>
      <c r="DX1058">
        <v>1.9793000000000001</v>
      </c>
      <c r="DZ1058" s="1">
        <v>46048.916666666664</v>
      </c>
      <c r="EA1058">
        <v>1.9782999999999999</v>
      </c>
      <c r="EC1058" s="1">
        <v>46048.916666666664</v>
      </c>
      <c r="ED1058">
        <v>1.9802999999999999</v>
      </c>
      <c r="EF1058" s="1">
        <v>46049.125</v>
      </c>
      <c r="EG1058">
        <v>112.523</v>
      </c>
      <c r="EI1058" s="1">
        <v>46049.125</v>
      </c>
      <c r="EJ1058">
        <v>112.515</v>
      </c>
      <c r="EL1058" s="1">
        <v>46049.125</v>
      </c>
      <c r="EM1058">
        <v>112.53100000000001</v>
      </c>
      <c r="EO1058" s="1">
        <v>46048.875</v>
      </c>
      <c r="EP1058">
        <v>1.2696000000000001</v>
      </c>
      <c r="ER1058" s="1">
        <v>46048.875</v>
      </c>
      <c r="ES1058">
        <v>1.2686999999999999</v>
      </c>
      <c r="EU1058" s="1">
        <v>46048.875</v>
      </c>
      <c r="EV1058">
        <v>1.2705</v>
      </c>
    </row>
    <row r="1059" spans="1:152" x14ac:dyDescent="0.25">
      <c r="A1059" s="1">
        <v>46048.291666666664</v>
      </c>
      <c r="B1059">
        <v>1.1839</v>
      </c>
      <c r="D1059" s="1">
        <v>46048.25</v>
      </c>
      <c r="E1059">
        <v>1.1851</v>
      </c>
      <c r="G1059" s="1">
        <v>46048.25</v>
      </c>
      <c r="H1059">
        <v>1.1852</v>
      </c>
      <c r="J1059" s="1">
        <v>46048.625</v>
      </c>
      <c r="K1059">
        <v>1.3708</v>
      </c>
      <c r="M1059" s="1">
        <v>46048.625</v>
      </c>
      <c r="N1059">
        <v>1.3707</v>
      </c>
      <c r="P1059" s="1">
        <v>46048.583333333336</v>
      </c>
      <c r="Q1059">
        <v>1.3692</v>
      </c>
      <c r="S1059" s="1">
        <v>46048.875</v>
      </c>
      <c r="T1059">
        <v>154.18</v>
      </c>
      <c r="V1059" s="1">
        <v>46048.875</v>
      </c>
      <c r="W1059">
        <v>154.15</v>
      </c>
      <c r="Y1059" s="1">
        <v>46048.875</v>
      </c>
      <c r="Z1059">
        <v>154.21</v>
      </c>
      <c r="AB1059" s="1">
        <v>46048.416666666664</v>
      </c>
      <c r="AC1059">
        <v>0.69210000000000005</v>
      </c>
      <c r="AE1059" s="1">
        <v>46048.416666666664</v>
      </c>
      <c r="AF1059">
        <v>0.69210000000000005</v>
      </c>
      <c r="AH1059" s="1">
        <v>46048.416666666664</v>
      </c>
      <c r="AI1059">
        <v>0.69220000000000004</v>
      </c>
      <c r="AK1059" s="1">
        <v>46048.583333333336</v>
      </c>
      <c r="AL1059">
        <v>1.3689</v>
      </c>
      <c r="AN1059" s="1">
        <v>46048.583333333336</v>
      </c>
      <c r="AO1059">
        <v>1.3688</v>
      </c>
      <c r="AQ1059" s="1">
        <v>46048.541666666664</v>
      </c>
      <c r="AR1059">
        <v>1.3703000000000001</v>
      </c>
      <c r="AT1059" s="1">
        <v>46048.916666666664</v>
      </c>
      <c r="AU1059">
        <v>0.7772</v>
      </c>
      <c r="AW1059" s="1">
        <v>46048.916666666664</v>
      </c>
      <c r="AX1059">
        <v>0.77700000000000002</v>
      </c>
      <c r="AZ1059" s="1">
        <v>46048.916666666664</v>
      </c>
      <c r="BA1059">
        <v>0.77729999999999999</v>
      </c>
      <c r="BC1059" s="1">
        <v>46048.541666666664</v>
      </c>
      <c r="BD1059">
        <v>0.59650000000000003</v>
      </c>
      <c r="BF1059" s="1">
        <v>46048.625</v>
      </c>
      <c r="BG1059">
        <v>0.59930000000000005</v>
      </c>
      <c r="BI1059" s="1">
        <v>46048.541666666664</v>
      </c>
      <c r="BJ1059">
        <v>0.59650000000000003</v>
      </c>
      <c r="BL1059" s="1">
        <v>46049.416666666664</v>
      </c>
      <c r="BM1059">
        <v>0.86763000000000001</v>
      </c>
      <c r="BO1059" s="1">
        <v>46049.416666666664</v>
      </c>
      <c r="BP1059">
        <v>0.86760999999999999</v>
      </c>
      <c r="BR1059" s="1">
        <v>46049.416666666664</v>
      </c>
      <c r="BS1059">
        <v>0.86765000000000003</v>
      </c>
      <c r="BU1059" s="1">
        <v>46048.708333333336</v>
      </c>
      <c r="BV1059">
        <v>182.91</v>
      </c>
      <c r="BX1059" s="1">
        <v>46048.666666666664</v>
      </c>
      <c r="BY1059">
        <v>182.9</v>
      </c>
      <c r="CA1059" s="1">
        <v>46048.75</v>
      </c>
      <c r="CB1059">
        <v>183.14</v>
      </c>
      <c r="CD1059" s="1">
        <v>46049</v>
      </c>
      <c r="CE1059">
        <v>210.97200000000001</v>
      </c>
      <c r="CG1059" s="1">
        <v>46048.958333333336</v>
      </c>
      <c r="CH1059">
        <v>211.10400000000001</v>
      </c>
      <c r="CJ1059" s="1">
        <v>46049</v>
      </c>
      <c r="CK1059">
        <v>210.989</v>
      </c>
      <c r="CM1059" s="1">
        <v>46050.041666666664</v>
      </c>
      <c r="CN1059">
        <v>0.91846000000000005</v>
      </c>
      <c r="CP1059" s="1">
        <v>46050.041666666664</v>
      </c>
      <c r="CQ1059">
        <v>0.91839999999999999</v>
      </c>
      <c r="CS1059" s="1">
        <v>46050.083333333336</v>
      </c>
      <c r="CT1059">
        <v>0.91849999999999998</v>
      </c>
      <c r="CV1059" s="1">
        <v>46048.958333333336</v>
      </c>
      <c r="CW1059">
        <v>106.74299999999999</v>
      </c>
      <c r="CY1059" s="1">
        <v>46049</v>
      </c>
      <c r="CZ1059">
        <v>106.583</v>
      </c>
      <c r="DB1059" s="1">
        <v>46048.958333333336</v>
      </c>
      <c r="DC1059">
        <v>106.749</v>
      </c>
      <c r="DE1059" s="1">
        <v>46049.125</v>
      </c>
      <c r="DF1059">
        <v>198.72499999999999</v>
      </c>
      <c r="DH1059" s="1">
        <v>46049.083333333336</v>
      </c>
      <c r="DI1059">
        <v>198.858</v>
      </c>
      <c r="DK1059" s="1">
        <v>46049.083333333336</v>
      </c>
      <c r="DL1059">
        <v>198.89099999999999</v>
      </c>
      <c r="DN1059" s="1">
        <v>46049.166666666664</v>
      </c>
      <c r="DO1059">
        <v>1.71794</v>
      </c>
      <c r="DQ1059" s="1">
        <v>46049.166666666664</v>
      </c>
      <c r="DR1059">
        <v>1.7178500000000001</v>
      </c>
      <c r="DT1059" s="1">
        <v>46049.166666666664</v>
      </c>
      <c r="DU1059">
        <v>1.71804</v>
      </c>
      <c r="DW1059" s="1">
        <v>46048.958333333336</v>
      </c>
      <c r="DX1059">
        <v>1.9779</v>
      </c>
      <c r="DZ1059" s="1">
        <v>46048.958333333336</v>
      </c>
      <c r="EA1059">
        <v>1.9777</v>
      </c>
      <c r="EC1059" s="1">
        <v>46048.958333333336</v>
      </c>
      <c r="ED1059">
        <v>1.9781</v>
      </c>
      <c r="EF1059" s="1">
        <v>46049.166666666664</v>
      </c>
      <c r="EG1059">
        <v>112.581</v>
      </c>
      <c r="EI1059" s="1">
        <v>46049.166666666664</v>
      </c>
      <c r="EJ1059">
        <v>112.57299999999999</v>
      </c>
      <c r="EL1059" s="1">
        <v>46049.166666666664</v>
      </c>
      <c r="EM1059">
        <v>112.589</v>
      </c>
      <c r="EO1059" s="1">
        <v>46048.916666666664</v>
      </c>
      <c r="EP1059">
        <v>1.2699</v>
      </c>
      <c r="ER1059" s="1">
        <v>46048.916666666664</v>
      </c>
      <c r="ES1059">
        <v>1.2694000000000001</v>
      </c>
      <c r="EU1059" s="1">
        <v>46048.916666666664</v>
      </c>
      <c r="EV1059">
        <v>1.2705</v>
      </c>
    </row>
    <row r="1060" spans="1:152" x14ac:dyDescent="0.25">
      <c r="A1060" s="1">
        <v>46048.333333333336</v>
      </c>
      <c r="B1060">
        <v>1.1854</v>
      </c>
      <c r="D1060" s="1">
        <v>46048.291666666664</v>
      </c>
      <c r="E1060">
        <v>1.1839</v>
      </c>
      <c r="G1060" s="1">
        <v>46048.291666666664</v>
      </c>
      <c r="H1060">
        <v>1.1839999999999999</v>
      </c>
      <c r="J1060" s="1">
        <v>46048.666666666664</v>
      </c>
      <c r="K1060">
        <v>1.3696999999999999</v>
      </c>
      <c r="M1060" s="1">
        <v>46048.666666666664</v>
      </c>
      <c r="N1060">
        <v>1.3695999999999999</v>
      </c>
      <c r="P1060" s="1">
        <v>46048.625</v>
      </c>
      <c r="Q1060">
        <v>1.3708</v>
      </c>
      <c r="S1060" s="1">
        <v>46048.916666666664</v>
      </c>
      <c r="T1060">
        <v>154.16999999999999</v>
      </c>
      <c r="V1060" s="1">
        <v>46048.916666666664</v>
      </c>
      <c r="W1060">
        <v>154.11000000000001</v>
      </c>
      <c r="Y1060" s="1">
        <v>46048.916666666664</v>
      </c>
      <c r="Z1060">
        <v>154.22999999999999</v>
      </c>
      <c r="AB1060" s="1">
        <v>46048.458333333336</v>
      </c>
      <c r="AC1060">
        <v>0.69210000000000005</v>
      </c>
      <c r="AE1060" s="1">
        <v>46048.458333333336</v>
      </c>
      <c r="AF1060">
        <v>0.69210000000000005</v>
      </c>
      <c r="AH1060" s="1">
        <v>46048.458333333336</v>
      </c>
      <c r="AI1060">
        <v>0.69220000000000004</v>
      </c>
      <c r="AK1060" s="1">
        <v>46048.625</v>
      </c>
      <c r="AL1060">
        <v>1.3680000000000001</v>
      </c>
      <c r="AN1060" s="1">
        <v>46048.625</v>
      </c>
      <c r="AO1060">
        <v>1.3680000000000001</v>
      </c>
      <c r="AQ1060" s="1">
        <v>46048.583333333336</v>
      </c>
      <c r="AR1060">
        <v>1.3689</v>
      </c>
      <c r="AT1060" s="1">
        <v>46048.958333333336</v>
      </c>
      <c r="AU1060">
        <v>0.77739999999999998</v>
      </c>
      <c r="AW1060" s="1">
        <v>46048.958333333336</v>
      </c>
      <c r="AX1060">
        <v>0.77739999999999998</v>
      </c>
      <c r="AZ1060" s="1">
        <v>46048.958333333336</v>
      </c>
      <c r="BA1060">
        <v>0.77749999999999997</v>
      </c>
      <c r="BC1060" s="1">
        <v>46048.583333333336</v>
      </c>
      <c r="BD1060">
        <v>0.59860000000000002</v>
      </c>
      <c r="BF1060" s="1">
        <v>46048.666666666664</v>
      </c>
      <c r="BG1060">
        <v>0.5988</v>
      </c>
      <c r="BI1060" s="1">
        <v>46048.583333333336</v>
      </c>
      <c r="BJ1060">
        <v>0.59870000000000001</v>
      </c>
      <c r="BL1060" s="1">
        <v>46049.458333333336</v>
      </c>
      <c r="BM1060">
        <v>0.86760999999999999</v>
      </c>
      <c r="BO1060" s="1">
        <v>46049.458333333336</v>
      </c>
      <c r="BP1060">
        <v>0.86760000000000004</v>
      </c>
      <c r="BR1060" s="1">
        <v>46049.458333333336</v>
      </c>
      <c r="BS1060">
        <v>0.86761999999999995</v>
      </c>
      <c r="BU1060" s="1">
        <v>46048.75</v>
      </c>
      <c r="BV1060">
        <v>183.13</v>
      </c>
      <c r="BX1060" s="1">
        <v>46048.708333333336</v>
      </c>
      <c r="BY1060">
        <v>182.9</v>
      </c>
      <c r="CA1060" s="1">
        <v>46048.791666666664</v>
      </c>
      <c r="CB1060">
        <v>183</v>
      </c>
      <c r="CD1060" s="1">
        <v>46049.041666666664</v>
      </c>
      <c r="CE1060">
        <v>211.14500000000001</v>
      </c>
      <c r="CG1060" s="1">
        <v>46049</v>
      </c>
      <c r="CH1060">
        <v>210.95500000000001</v>
      </c>
      <c r="CJ1060" s="1">
        <v>46049.041666666664</v>
      </c>
      <c r="CK1060">
        <v>211.16</v>
      </c>
      <c r="CM1060" s="1">
        <v>46050.083333333336</v>
      </c>
      <c r="CN1060">
        <v>0.91844000000000003</v>
      </c>
      <c r="CP1060" s="1">
        <v>46050.083333333336</v>
      </c>
      <c r="CQ1060">
        <v>0.91837999999999997</v>
      </c>
      <c r="CS1060" s="1">
        <v>46050.125</v>
      </c>
      <c r="CT1060">
        <v>0.91871999999999998</v>
      </c>
      <c r="CV1060" s="1">
        <v>46049</v>
      </c>
      <c r="CW1060">
        <v>106.586</v>
      </c>
      <c r="CY1060" s="1">
        <v>46049.041666666664</v>
      </c>
      <c r="CZ1060">
        <v>106.764</v>
      </c>
      <c r="DB1060" s="1">
        <v>46049</v>
      </c>
      <c r="DC1060">
        <v>106.59</v>
      </c>
      <c r="DE1060" s="1">
        <v>46049.166666666664</v>
      </c>
      <c r="DF1060">
        <v>198.75899999999999</v>
      </c>
      <c r="DH1060" s="1">
        <v>46049.125</v>
      </c>
      <c r="DI1060">
        <v>198.70599999999999</v>
      </c>
      <c r="DK1060" s="1">
        <v>46049.125</v>
      </c>
      <c r="DL1060">
        <v>198.74299999999999</v>
      </c>
      <c r="DN1060" s="1">
        <v>46049.208333333336</v>
      </c>
      <c r="DO1060">
        <v>1.7180299999999999</v>
      </c>
      <c r="DQ1060" s="1">
        <v>46049.208333333336</v>
      </c>
      <c r="DR1060">
        <v>1.71794</v>
      </c>
      <c r="DT1060" s="1">
        <v>46049.208333333336</v>
      </c>
      <c r="DU1060">
        <v>1.71811</v>
      </c>
      <c r="DW1060" s="1">
        <v>46049</v>
      </c>
      <c r="DX1060">
        <v>1.9793000000000001</v>
      </c>
      <c r="DZ1060" s="1">
        <v>46049</v>
      </c>
      <c r="EA1060">
        <v>1.9792000000000001</v>
      </c>
      <c r="EC1060" s="1">
        <v>46049</v>
      </c>
      <c r="ED1060">
        <v>1.9795</v>
      </c>
      <c r="EF1060" s="1">
        <v>46049.208333333336</v>
      </c>
      <c r="EG1060">
        <v>112.492</v>
      </c>
      <c r="EI1060" s="1">
        <v>46049.208333333336</v>
      </c>
      <c r="EJ1060">
        <v>112.48399999999999</v>
      </c>
      <c r="EL1060" s="1">
        <v>46049.208333333336</v>
      </c>
      <c r="EM1060">
        <v>112.499</v>
      </c>
      <c r="EO1060" s="1">
        <v>46048.958333333336</v>
      </c>
      <c r="EP1060">
        <v>1.2706999999999999</v>
      </c>
      <c r="ER1060" s="1">
        <v>46048.958333333336</v>
      </c>
      <c r="ES1060">
        <v>1.2706</v>
      </c>
      <c r="EU1060" s="1">
        <v>46048.958333333336</v>
      </c>
      <c r="EV1060">
        <v>1.2707999999999999</v>
      </c>
    </row>
    <row r="1061" spans="1:152" x14ac:dyDescent="0.25">
      <c r="A1061" s="1">
        <v>46048.375</v>
      </c>
      <c r="B1061">
        <v>1.1863999999999999</v>
      </c>
      <c r="D1061" s="1">
        <v>46048.333333333336</v>
      </c>
      <c r="E1061">
        <v>1.1853</v>
      </c>
      <c r="G1061" s="1">
        <v>46048.333333333336</v>
      </c>
      <c r="H1061">
        <v>1.1854</v>
      </c>
      <c r="J1061" s="1">
        <v>46048.708333333336</v>
      </c>
      <c r="K1061">
        <v>1.3689</v>
      </c>
      <c r="M1061" s="1">
        <v>46048.708333333336</v>
      </c>
      <c r="N1061">
        <v>1.3688</v>
      </c>
      <c r="P1061" s="1">
        <v>46048.666666666664</v>
      </c>
      <c r="Q1061">
        <v>1.3696999999999999</v>
      </c>
      <c r="S1061" s="1">
        <v>46048.958333333336</v>
      </c>
      <c r="T1061">
        <v>154.38999999999999</v>
      </c>
      <c r="V1061" s="1">
        <v>46048.958333333336</v>
      </c>
      <c r="W1061">
        <v>154.38999999999999</v>
      </c>
      <c r="Y1061" s="1">
        <v>46048.958333333336</v>
      </c>
      <c r="Z1061">
        <v>154.4</v>
      </c>
      <c r="AB1061" s="1">
        <v>46048.5</v>
      </c>
      <c r="AC1061">
        <v>0.6915</v>
      </c>
      <c r="AE1061" s="1">
        <v>46048.5</v>
      </c>
      <c r="AF1061">
        <v>0.6915</v>
      </c>
      <c r="AH1061" s="1">
        <v>46048.5</v>
      </c>
      <c r="AI1061">
        <v>0.6915</v>
      </c>
      <c r="AK1061" s="1">
        <v>46048.666666666664</v>
      </c>
      <c r="AL1061">
        <v>1.3694</v>
      </c>
      <c r="AN1061" s="1">
        <v>46048.666666666664</v>
      </c>
      <c r="AO1061">
        <v>1.3693</v>
      </c>
      <c r="AQ1061" s="1">
        <v>46048.625</v>
      </c>
      <c r="AR1061">
        <v>1.3681000000000001</v>
      </c>
      <c r="AT1061" s="1">
        <v>46049</v>
      </c>
      <c r="AU1061">
        <v>0.7772</v>
      </c>
      <c r="AW1061" s="1">
        <v>46049</v>
      </c>
      <c r="AX1061">
        <v>0.7772</v>
      </c>
      <c r="AZ1061" s="1">
        <v>46049</v>
      </c>
      <c r="BA1061">
        <v>0.7772</v>
      </c>
      <c r="BC1061" s="1">
        <v>46048.625</v>
      </c>
      <c r="BD1061">
        <v>0.59940000000000004</v>
      </c>
      <c r="BF1061" s="1">
        <v>46048.708333333336</v>
      </c>
      <c r="BG1061">
        <v>0.59899999999999998</v>
      </c>
      <c r="BI1061" s="1">
        <v>46048.625</v>
      </c>
      <c r="BJ1061">
        <v>0.59940000000000004</v>
      </c>
      <c r="BL1061" s="1">
        <v>46049.5</v>
      </c>
      <c r="BM1061">
        <v>0.86812999999999996</v>
      </c>
      <c r="BO1061" s="1">
        <v>46049.5</v>
      </c>
      <c r="BP1061">
        <v>0.86811000000000005</v>
      </c>
      <c r="BR1061" s="1">
        <v>46049.5</v>
      </c>
      <c r="BS1061">
        <v>0.86814999999999998</v>
      </c>
      <c r="BU1061" s="1">
        <v>46048.791666666664</v>
      </c>
      <c r="BV1061">
        <v>183</v>
      </c>
      <c r="BX1061" s="1">
        <v>46048.75</v>
      </c>
      <c r="BY1061">
        <v>183.13</v>
      </c>
      <c r="CA1061" s="1">
        <v>46048.833333333336</v>
      </c>
      <c r="CB1061">
        <v>183.1</v>
      </c>
      <c r="CD1061" s="1">
        <v>46049.083333333336</v>
      </c>
      <c r="CE1061">
        <v>211.27500000000001</v>
      </c>
      <c r="CG1061" s="1">
        <v>46049.041666666664</v>
      </c>
      <c r="CH1061">
        <v>211.13</v>
      </c>
      <c r="CJ1061" s="1">
        <v>46049.083333333336</v>
      </c>
      <c r="CK1061">
        <v>211.28899999999999</v>
      </c>
      <c r="CM1061" s="1">
        <v>46050.125</v>
      </c>
      <c r="CN1061">
        <v>0.91864999999999997</v>
      </c>
      <c r="CP1061" s="1">
        <v>46050.125</v>
      </c>
      <c r="CQ1061">
        <v>0.91857</v>
      </c>
      <c r="CS1061" s="1">
        <v>46050.166666666664</v>
      </c>
      <c r="CT1061">
        <v>0.91834000000000005</v>
      </c>
      <c r="CV1061" s="1">
        <v>46049.041666666664</v>
      </c>
      <c r="CW1061">
        <v>106.77</v>
      </c>
      <c r="CY1061" s="1">
        <v>46049.083333333336</v>
      </c>
      <c r="CZ1061">
        <v>106.792</v>
      </c>
      <c r="DB1061" s="1">
        <v>46049.041666666664</v>
      </c>
      <c r="DC1061">
        <v>106.776</v>
      </c>
      <c r="DE1061" s="1">
        <v>46049.208333333336</v>
      </c>
      <c r="DF1061">
        <v>198.745</v>
      </c>
      <c r="DH1061" s="1">
        <v>46049.166666666664</v>
      </c>
      <c r="DI1061">
        <v>198.74199999999999</v>
      </c>
      <c r="DK1061" s="1">
        <v>46049.166666666664</v>
      </c>
      <c r="DL1061">
        <v>198.77600000000001</v>
      </c>
      <c r="DN1061" s="1">
        <v>46049.25</v>
      </c>
      <c r="DO1061">
        <v>1.7162999999999999</v>
      </c>
      <c r="DQ1061" s="1">
        <v>46049.25</v>
      </c>
      <c r="DR1061">
        <v>1.7162200000000001</v>
      </c>
      <c r="DT1061" s="1">
        <v>46049.25</v>
      </c>
      <c r="DU1061">
        <v>1.71637</v>
      </c>
      <c r="DW1061" s="1">
        <v>46049.041666666664</v>
      </c>
      <c r="DX1061">
        <v>1.9776</v>
      </c>
      <c r="DZ1061" s="1">
        <v>46049.041666666664</v>
      </c>
      <c r="EA1061">
        <v>1.9774</v>
      </c>
      <c r="EC1061" s="1">
        <v>46049.041666666664</v>
      </c>
      <c r="ED1061">
        <v>1.9777</v>
      </c>
      <c r="EF1061" s="1">
        <v>46049.25</v>
      </c>
      <c r="EG1061">
        <v>112.502</v>
      </c>
      <c r="EI1061" s="1">
        <v>46049.25</v>
      </c>
      <c r="EJ1061">
        <v>112.494</v>
      </c>
      <c r="EL1061" s="1">
        <v>46049.25</v>
      </c>
      <c r="EM1061">
        <v>112.51</v>
      </c>
      <c r="EO1061" s="1">
        <v>46049</v>
      </c>
      <c r="EP1061">
        <v>1.2706</v>
      </c>
      <c r="ER1061" s="1">
        <v>46049</v>
      </c>
      <c r="ES1061">
        <v>1.2706</v>
      </c>
      <c r="EU1061" s="1">
        <v>46049</v>
      </c>
      <c r="EV1061">
        <v>1.2706999999999999</v>
      </c>
    </row>
    <row r="1062" spans="1:152" x14ac:dyDescent="0.25">
      <c r="A1062" s="1">
        <v>46048.416666666664</v>
      </c>
      <c r="B1062">
        <v>1.1860999999999999</v>
      </c>
      <c r="D1062" s="1">
        <v>46048.375</v>
      </c>
      <c r="E1062">
        <v>1.1863999999999999</v>
      </c>
      <c r="G1062" s="1">
        <v>46048.375</v>
      </c>
      <c r="H1062">
        <v>1.1863999999999999</v>
      </c>
      <c r="J1062" s="1">
        <v>46048.75</v>
      </c>
      <c r="K1062">
        <v>1.3688</v>
      </c>
      <c r="M1062" s="1">
        <v>46048.75</v>
      </c>
      <c r="N1062">
        <v>1.3688</v>
      </c>
      <c r="P1062" s="1">
        <v>46048.708333333336</v>
      </c>
      <c r="Q1062">
        <v>1.3689</v>
      </c>
      <c r="S1062" s="1">
        <v>46049</v>
      </c>
      <c r="T1062">
        <v>154.29</v>
      </c>
      <c r="V1062" s="1">
        <v>46049</v>
      </c>
      <c r="W1062">
        <v>154.29</v>
      </c>
      <c r="Y1062" s="1">
        <v>46049</v>
      </c>
      <c r="Z1062">
        <v>154.30000000000001</v>
      </c>
      <c r="AB1062" s="1">
        <v>46048.541666666664</v>
      </c>
      <c r="AC1062">
        <v>0.69179999999999997</v>
      </c>
      <c r="AE1062" s="1">
        <v>46048.541666666664</v>
      </c>
      <c r="AF1062">
        <v>0.69179999999999997</v>
      </c>
      <c r="AH1062" s="1">
        <v>46048.541666666664</v>
      </c>
      <c r="AI1062">
        <v>0.69179999999999997</v>
      </c>
      <c r="AK1062" s="1">
        <v>46048.708333333336</v>
      </c>
      <c r="AL1062">
        <v>1.3704000000000001</v>
      </c>
      <c r="AN1062" s="1">
        <v>46048.708333333336</v>
      </c>
      <c r="AO1062">
        <v>1.3703000000000001</v>
      </c>
      <c r="AQ1062" s="1">
        <v>46048.666666666664</v>
      </c>
      <c r="AR1062">
        <v>1.3694</v>
      </c>
      <c r="AT1062" s="1">
        <v>46049.041666666664</v>
      </c>
      <c r="AU1062">
        <v>0.77710000000000001</v>
      </c>
      <c r="AW1062" s="1">
        <v>46049.041666666664</v>
      </c>
      <c r="AX1062">
        <v>0.77700000000000002</v>
      </c>
      <c r="AZ1062" s="1">
        <v>46049.041666666664</v>
      </c>
      <c r="BA1062">
        <v>0.77710000000000001</v>
      </c>
      <c r="BC1062" s="1">
        <v>46048.666666666664</v>
      </c>
      <c r="BD1062">
        <v>0.5988</v>
      </c>
      <c r="BF1062" s="1">
        <v>46048.75</v>
      </c>
      <c r="BG1062">
        <v>0.59889999999999999</v>
      </c>
      <c r="BI1062" s="1">
        <v>46048.666666666664</v>
      </c>
      <c r="BJ1062">
        <v>0.5988</v>
      </c>
      <c r="BL1062" s="1">
        <v>46049.541666666664</v>
      </c>
      <c r="BM1062">
        <v>0.86809000000000003</v>
      </c>
      <c r="BO1062" s="1">
        <v>46049.541666666664</v>
      </c>
      <c r="BP1062">
        <v>0.86806000000000005</v>
      </c>
      <c r="BR1062" s="1">
        <v>46049.541666666664</v>
      </c>
      <c r="BS1062">
        <v>0.86812</v>
      </c>
      <c r="BU1062" s="1">
        <v>46048.833333333336</v>
      </c>
      <c r="BV1062">
        <v>183.1</v>
      </c>
      <c r="BX1062" s="1">
        <v>46048.791666666664</v>
      </c>
      <c r="BY1062">
        <v>182.99</v>
      </c>
      <c r="CA1062" s="1">
        <v>46048.875</v>
      </c>
      <c r="CB1062">
        <v>183.23</v>
      </c>
      <c r="CD1062" s="1">
        <v>46049.125</v>
      </c>
      <c r="CE1062">
        <v>211.29</v>
      </c>
      <c r="CG1062" s="1">
        <v>46049.083333333336</v>
      </c>
      <c r="CH1062">
        <v>211.26</v>
      </c>
      <c r="CJ1062" s="1">
        <v>46049.125</v>
      </c>
      <c r="CK1062">
        <v>211.30699999999999</v>
      </c>
      <c r="CM1062" s="1">
        <v>46050.166666666664</v>
      </c>
      <c r="CN1062">
        <v>0.91827999999999999</v>
      </c>
      <c r="CP1062" s="1">
        <v>46050.166666666664</v>
      </c>
      <c r="CQ1062">
        <v>0.91822000000000004</v>
      </c>
      <c r="CS1062" s="1">
        <v>46050.208333333336</v>
      </c>
      <c r="CT1062">
        <v>0.91820000000000002</v>
      </c>
      <c r="CV1062" s="1">
        <v>46049.083333333336</v>
      </c>
      <c r="CW1062">
        <v>106.798</v>
      </c>
      <c r="CY1062" s="1">
        <v>46049.125</v>
      </c>
      <c r="CZ1062">
        <v>106.78400000000001</v>
      </c>
      <c r="DB1062" s="1">
        <v>46049.083333333336</v>
      </c>
      <c r="DC1062">
        <v>106.804</v>
      </c>
      <c r="DE1062" s="1">
        <v>46049.25</v>
      </c>
      <c r="DF1062">
        <v>198.74799999999999</v>
      </c>
      <c r="DH1062" s="1">
        <v>46049.208333333336</v>
      </c>
      <c r="DI1062">
        <v>198.726</v>
      </c>
      <c r="DK1062" s="1">
        <v>46049.208333333336</v>
      </c>
      <c r="DL1062">
        <v>198.76400000000001</v>
      </c>
      <c r="DN1062" s="1">
        <v>46049.291666666664</v>
      </c>
      <c r="DO1062">
        <v>1.71557</v>
      </c>
      <c r="DQ1062" s="1">
        <v>46049.291666666664</v>
      </c>
      <c r="DR1062">
        <v>1.7154799999999999</v>
      </c>
      <c r="DT1062" s="1">
        <v>46049.291666666664</v>
      </c>
      <c r="DU1062">
        <v>1.71566</v>
      </c>
      <c r="DW1062" s="1">
        <v>46049.083333333336</v>
      </c>
      <c r="DX1062">
        <v>1.9782999999999999</v>
      </c>
      <c r="DZ1062" s="1">
        <v>46049.083333333336</v>
      </c>
      <c r="EA1062">
        <v>1.9781</v>
      </c>
      <c r="EC1062" s="1">
        <v>46049.083333333336</v>
      </c>
      <c r="ED1062">
        <v>1.9783999999999999</v>
      </c>
      <c r="EF1062" s="1">
        <v>46049.291666666664</v>
      </c>
      <c r="EG1062">
        <v>112.67700000000001</v>
      </c>
      <c r="EI1062" s="1">
        <v>46049.291666666664</v>
      </c>
      <c r="EJ1062">
        <v>112.669</v>
      </c>
      <c r="EL1062" s="1">
        <v>46049.291666666664</v>
      </c>
      <c r="EM1062">
        <v>112.684</v>
      </c>
      <c r="EO1062" s="1">
        <v>46049.041666666664</v>
      </c>
      <c r="EP1062">
        <v>1.2698</v>
      </c>
      <c r="ER1062" s="1">
        <v>46049.041666666664</v>
      </c>
      <c r="ES1062">
        <v>1.2697000000000001</v>
      </c>
      <c r="EU1062" s="1">
        <v>46049.041666666664</v>
      </c>
      <c r="EV1062">
        <v>1.2698</v>
      </c>
    </row>
    <row r="1063" spans="1:152" x14ac:dyDescent="0.25">
      <c r="A1063" s="1">
        <v>46048.458333333336</v>
      </c>
      <c r="B1063">
        <v>1.1855</v>
      </c>
      <c r="D1063" s="1">
        <v>46048.416666666664</v>
      </c>
      <c r="E1063">
        <v>1.1860999999999999</v>
      </c>
      <c r="G1063" s="1">
        <v>46048.416666666664</v>
      </c>
      <c r="H1063">
        <v>1.1860999999999999</v>
      </c>
      <c r="J1063" s="1">
        <v>46048.791666666664</v>
      </c>
      <c r="K1063">
        <v>1.3682000000000001</v>
      </c>
      <c r="M1063" s="1">
        <v>46048.791666666664</v>
      </c>
      <c r="N1063">
        <v>1.3682000000000001</v>
      </c>
      <c r="P1063" s="1">
        <v>46048.75</v>
      </c>
      <c r="Q1063">
        <v>1.3689</v>
      </c>
      <c r="S1063" s="1">
        <v>46049.041666666664</v>
      </c>
      <c r="T1063">
        <v>154.35</v>
      </c>
      <c r="V1063" s="1">
        <v>46049.041666666664</v>
      </c>
      <c r="W1063">
        <v>154.34</v>
      </c>
      <c r="Y1063" s="1">
        <v>46049.041666666664</v>
      </c>
      <c r="Z1063">
        <v>154.36000000000001</v>
      </c>
      <c r="AB1063" s="1">
        <v>46048.583333333336</v>
      </c>
      <c r="AC1063">
        <v>0.69389999999999996</v>
      </c>
      <c r="AE1063" s="1">
        <v>46048.583333333336</v>
      </c>
      <c r="AF1063">
        <v>0.69389999999999996</v>
      </c>
      <c r="AH1063" s="1">
        <v>46048.583333333336</v>
      </c>
      <c r="AI1063">
        <v>0.69399999999999995</v>
      </c>
      <c r="AK1063" s="1">
        <v>46048.75</v>
      </c>
      <c r="AL1063">
        <v>1.3705000000000001</v>
      </c>
      <c r="AN1063" s="1">
        <v>46048.75</v>
      </c>
      <c r="AO1063">
        <v>1.3704000000000001</v>
      </c>
      <c r="AQ1063" s="1">
        <v>46048.708333333336</v>
      </c>
      <c r="AR1063">
        <v>1.3704000000000001</v>
      </c>
      <c r="AT1063" s="1">
        <v>46049.083333333336</v>
      </c>
      <c r="AU1063">
        <v>0.77569999999999995</v>
      </c>
      <c r="AW1063" s="1">
        <v>46049.083333333336</v>
      </c>
      <c r="AX1063">
        <v>0.77559999999999996</v>
      </c>
      <c r="AZ1063" s="1">
        <v>46049.083333333336</v>
      </c>
      <c r="BA1063">
        <v>0.77569999999999995</v>
      </c>
      <c r="BC1063" s="1">
        <v>46048.708333333336</v>
      </c>
      <c r="BD1063">
        <v>0.59909999999999997</v>
      </c>
      <c r="BF1063" s="1">
        <v>46048.791666666664</v>
      </c>
      <c r="BG1063">
        <v>0.59789999999999999</v>
      </c>
      <c r="BI1063" s="1">
        <v>46048.708333333336</v>
      </c>
      <c r="BJ1063">
        <v>0.59909999999999997</v>
      </c>
      <c r="BL1063" s="1">
        <v>46049.583333333336</v>
      </c>
      <c r="BM1063">
        <v>0.86722999999999995</v>
      </c>
      <c r="BO1063" s="1">
        <v>46049.583333333336</v>
      </c>
      <c r="BP1063">
        <v>0.86714000000000002</v>
      </c>
      <c r="BR1063" s="1">
        <v>46049.583333333336</v>
      </c>
      <c r="BS1063">
        <v>0.86731999999999998</v>
      </c>
      <c r="BU1063" s="1">
        <v>46048.875</v>
      </c>
      <c r="BV1063">
        <v>183.17</v>
      </c>
      <c r="BX1063" s="1">
        <v>46048.833333333336</v>
      </c>
      <c r="BY1063">
        <v>183.09</v>
      </c>
      <c r="CA1063" s="1">
        <v>46048.916666666664</v>
      </c>
      <c r="CB1063">
        <v>183.25</v>
      </c>
      <c r="CD1063" s="1">
        <v>46049.166666666664</v>
      </c>
      <c r="CE1063">
        <v>211.404</v>
      </c>
      <c r="CG1063" s="1">
        <v>46049.125</v>
      </c>
      <c r="CH1063">
        <v>211.273</v>
      </c>
      <c r="CJ1063" s="1">
        <v>46049.166666666664</v>
      </c>
      <c r="CK1063">
        <v>211.42</v>
      </c>
      <c r="CM1063" s="1">
        <v>46050.208333333336</v>
      </c>
      <c r="CN1063">
        <v>0.91813999999999996</v>
      </c>
      <c r="CP1063" s="1">
        <v>46050.208333333336</v>
      </c>
      <c r="CQ1063">
        <v>0.91807000000000005</v>
      </c>
      <c r="CS1063" s="1">
        <v>46050.25</v>
      </c>
      <c r="CT1063">
        <v>0.91778999999999999</v>
      </c>
      <c r="CV1063" s="1">
        <v>46049.125</v>
      </c>
      <c r="CW1063">
        <v>106.79</v>
      </c>
      <c r="CY1063" s="1">
        <v>46049.166666666664</v>
      </c>
      <c r="CZ1063">
        <v>106.842</v>
      </c>
      <c r="DB1063" s="1">
        <v>46049.125</v>
      </c>
      <c r="DC1063">
        <v>106.797</v>
      </c>
      <c r="DE1063" s="1">
        <v>46049.291666666664</v>
      </c>
      <c r="DF1063">
        <v>198.92400000000001</v>
      </c>
      <c r="DH1063" s="1">
        <v>46049.25</v>
      </c>
      <c r="DI1063">
        <v>198.73</v>
      </c>
      <c r="DK1063" s="1">
        <v>46049.25</v>
      </c>
      <c r="DL1063">
        <v>198.76499999999999</v>
      </c>
      <c r="DN1063" s="1">
        <v>46049.333333333336</v>
      </c>
      <c r="DO1063">
        <v>1.7166699999999999</v>
      </c>
      <c r="DQ1063" s="1">
        <v>46049.333333333336</v>
      </c>
      <c r="DR1063">
        <v>1.7165999999999999</v>
      </c>
      <c r="DT1063" s="1">
        <v>46049.333333333336</v>
      </c>
      <c r="DU1063">
        <v>1.7167399999999999</v>
      </c>
      <c r="DW1063" s="1">
        <v>46049.125</v>
      </c>
      <c r="DX1063">
        <v>1.9784999999999999</v>
      </c>
      <c r="DZ1063" s="1">
        <v>46049.125</v>
      </c>
      <c r="EA1063">
        <v>1.9783999999999999</v>
      </c>
      <c r="EC1063" s="1">
        <v>46049.125</v>
      </c>
      <c r="ED1063">
        <v>1.9786999999999999</v>
      </c>
      <c r="EF1063" s="1">
        <v>46049.333333333336</v>
      </c>
      <c r="EG1063">
        <v>112.70699999999999</v>
      </c>
      <c r="EI1063" s="1">
        <v>46049.333333333336</v>
      </c>
      <c r="EJ1063">
        <v>112.70099999999999</v>
      </c>
      <c r="EL1063" s="1">
        <v>46049.333333333336</v>
      </c>
      <c r="EM1063">
        <v>112.71299999999999</v>
      </c>
      <c r="EO1063" s="1">
        <v>46049.083333333336</v>
      </c>
      <c r="EP1063">
        <v>1.2685999999999999</v>
      </c>
      <c r="ER1063" s="1">
        <v>46049.083333333336</v>
      </c>
      <c r="ES1063">
        <v>1.2685999999999999</v>
      </c>
      <c r="EU1063" s="1">
        <v>46049.083333333336</v>
      </c>
      <c r="EV1063">
        <v>1.2686999999999999</v>
      </c>
    </row>
    <row r="1064" spans="1:152" x14ac:dyDescent="0.25">
      <c r="A1064" s="1">
        <v>46048.5</v>
      </c>
      <c r="B1064">
        <v>1.1841999999999999</v>
      </c>
      <c r="D1064" s="1">
        <v>46048.458333333336</v>
      </c>
      <c r="E1064">
        <v>1.1855</v>
      </c>
      <c r="G1064" s="1">
        <v>46048.458333333336</v>
      </c>
      <c r="H1064">
        <v>1.1856</v>
      </c>
      <c r="J1064" s="1">
        <v>46048.833333333336</v>
      </c>
      <c r="K1064">
        <v>1.3681000000000001</v>
      </c>
      <c r="M1064" s="1">
        <v>46048.833333333336</v>
      </c>
      <c r="N1064">
        <v>1.3680000000000001</v>
      </c>
      <c r="P1064" s="1">
        <v>46048.791666666664</v>
      </c>
      <c r="Q1064">
        <v>1.3683000000000001</v>
      </c>
      <c r="S1064" s="1">
        <v>46049.083333333336</v>
      </c>
      <c r="T1064">
        <v>154.27000000000001</v>
      </c>
      <c r="V1064" s="1">
        <v>46049.083333333336</v>
      </c>
      <c r="W1064">
        <v>154.26</v>
      </c>
      <c r="Y1064" s="1">
        <v>46049.083333333336</v>
      </c>
      <c r="Z1064">
        <v>154.27000000000001</v>
      </c>
      <c r="AB1064" s="1">
        <v>46048.625</v>
      </c>
      <c r="AC1064">
        <v>0.69389999999999996</v>
      </c>
      <c r="AE1064" s="1">
        <v>46048.625</v>
      </c>
      <c r="AF1064">
        <v>0.69379999999999997</v>
      </c>
      <c r="AH1064" s="1">
        <v>46048.625</v>
      </c>
      <c r="AI1064">
        <v>0.69389999999999996</v>
      </c>
      <c r="AK1064" s="1">
        <v>46048.791666666664</v>
      </c>
      <c r="AL1064">
        <v>1.3716999999999999</v>
      </c>
      <c r="AN1064" s="1">
        <v>46048.791666666664</v>
      </c>
      <c r="AO1064">
        <v>1.3715999999999999</v>
      </c>
      <c r="AQ1064" s="1">
        <v>46048.75</v>
      </c>
      <c r="AR1064">
        <v>1.3705000000000001</v>
      </c>
      <c r="AT1064" s="1">
        <v>46049.125</v>
      </c>
      <c r="AU1064">
        <v>0.77700000000000002</v>
      </c>
      <c r="AW1064" s="1">
        <v>46049.125</v>
      </c>
      <c r="AX1064">
        <v>0.77700000000000002</v>
      </c>
      <c r="AZ1064" s="1">
        <v>46049.125</v>
      </c>
      <c r="BA1064">
        <v>0.77710000000000001</v>
      </c>
      <c r="BC1064" s="1">
        <v>46048.75</v>
      </c>
      <c r="BD1064">
        <v>0.59889999999999999</v>
      </c>
      <c r="BF1064" s="1">
        <v>46048.833333333336</v>
      </c>
      <c r="BG1064">
        <v>0.59760000000000002</v>
      </c>
      <c r="BI1064" s="1">
        <v>46048.75</v>
      </c>
      <c r="BJ1064">
        <v>0.59889999999999999</v>
      </c>
      <c r="BL1064" s="1">
        <v>46049.625</v>
      </c>
      <c r="BM1064">
        <v>0.86904000000000003</v>
      </c>
      <c r="BO1064" s="1">
        <v>46049.625</v>
      </c>
      <c r="BP1064">
        <v>0.86900999999999995</v>
      </c>
      <c r="BR1064" s="1">
        <v>46049.625</v>
      </c>
      <c r="BS1064">
        <v>0.86906000000000005</v>
      </c>
      <c r="BU1064" s="1">
        <v>46048.916666666664</v>
      </c>
      <c r="BV1064">
        <v>183.14</v>
      </c>
      <c r="BX1064" s="1">
        <v>46048.875</v>
      </c>
      <c r="BY1064">
        <v>183.12</v>
      </c>
      <c r="CA1064" s="1">
        <v>46048.958333333336</v>
      </c>
      <c r="CB1064">
        <v>183.33</v>
      </c>
      <c r="CD1064" s="1">
        <v>46049.208333333336</v>
      </c>
      <c r="CE1064">
        <v>211.34100000000001</v>
      </c>
      <c r="CG1064" s="1">
        <v>46049.166666666664</v>
      </c>
      <c r="CH1064">
        <v>211.38800000000001</v>
      </c>
      <c r="CJ1064" s="1">
        <v>46049.208333333336</v>
      </c>
      <c r="CK1064">
        <v>211.35499999999999</v>
      </c>
      <c r="CM1064" s="1">
        <v>46050.25</v>
      </c>
      <c r="CN1064">
        <v>0.91771000000000003</v>
      </c>
      <c r="CP1064" s="1">
        <v>46050.25</v>
      </c>
      <c r="CQ1064">
        <v>0.91762999999999995</v>
      </c>
      <c r="CS1064" s="1">
        <v>46050.291666666664</v>
      </c>
      <c r="CT1064">
        <v>0.91757</v>
      </c>
      <c r="CV1064" s="1">
        <v>46049.166666666664</v>
      </c>
      <c r="CW1064">
        <v>106.848</v>
      </c>
      <c r="CY1064" s="1">
        <v>46049.208333333336</v>
      </c>
      <c r="CZ1064">
        <v>106.80200000000001</v>
      </c>
      <c r="DB1064" s="1">
        <v>46049.166666666664</v>
      </c>
      <c r="DC1064">
        <v>106.854</v>
      </c>
      <c r="DE1064" s="1">
        <v>46049.333333333336</v>
      </c>
      <c r="DF1064">
        <v>198.96199999999999</v>
      </c>
      <c r="DH1064" s="1">
        <v>46049.291666666664</v>
      </c>
      <c r="DI1064">
        <v>198.90899999999999</v>
      </c>
      <c r="DK1064" s="1">
        <v>46049.291666666664</v>
      </c>
      <c r="DL1064">
        <v>198.93899999999999</v>
      </c>
      <c r="DN1064" s="1">
        <v>46049.375</v>
      </c>
      <c r="DO1064">
        <v>1.71624</v>
      </c>
      <c r="DQ1064" s="1">
        <v>46049.375</v>
      </c>
      <c r="DR1064">
        <v>1.7161500000000001</v>
      </c>
      <c r="DT1064" s="1">
        <v>46049.375</v>
      </c>
      <c r="DU1064">
        <v>1.7163299999999999</v>
      </c>
      <c r="DW1064" s="1">
        <v>46049.166666666664</v>
      </c>
      <c r="DX1064">
        <v>1.9785999999999999</v>
      </c>
      <c r="DZ1064" s="1">
        <v>46049.166666666664</v>
      </c>
      <c r="EA1064">
        <v>1.9783999999999999</v>
      </c>
      <c r="EC1064" s="1">
        <v>46049.166666666664</v>
      </c>
      <c r="ED1064">
        <v>1.9786999999999999</v>
      </c>
      <c r="EF1064" s="1">
        <v>46049.375</v>
      </c>
      <c r="EG1064">
        <v>112.16500000000001</v>
      </c>
      <c r="EI1064" s="1">
        <v>46049.375</v>
      </c>
      <c r="EJ1064">
        <v>112.15300000000001</v>
      </c>
      <c r="EL1064" s="1">
        <v>46049.375</v>
      </c>
      <c r="EM1064">
        <v>112.17700000000001</v>
      </c>
      <c r="EO1064" s="1">
        <v>46049.125</v>
      </c>
      <c r="EP1064">
        <v>1.2694000000000001</v>
      </c>
      <c r="ER1064" s="1">
        <v>46049.125</v>
      </c>
      <c r="ES1064">
        <v>1.2694000000000001</v>
      </c>
      <c r="EU1064" s="1">
        <v>46049.125</v>
      </c>
      <c r="EV1064">
        <v>1.2695000000000001</v>
      </c>
    </row>
    <row r="1065" spans="1:152" x14ac:dyDescent="0.25">
      <c r="A1065" s="1">
        <v>46048.541666666664</v>
      </c>
      <c r="B1065">
        <v>1.1857</v>
      </c>
      <c r="D1065" s="1">
        <v>46048.5</v>
      </c>
      <c r="E1065">
        <v>1.1841999999999999</v>
      </c>
      <c r="G1065" s="1">
        <v>46048.5</v>
      </c>
      <c r="H1065">
        <v>1.1842999999999999</v>
      </c>
      <c r="J1065" s="1">
        <v>46048.875</v>
      </c>
      <c r="K1065">
        <v>1.3680000000000001</v>
      </c>
      <c r="M1065" s="1">
        <v>46048.875</v>
      </c>
      <c r="N1065">
        <v>1.3676999999999999</v>
      </c>
      <c r="P1065" s="1">
        <v>46048.833333333336</v>
      </c>
      <c r="Q1065">
        <v>1.3681000000000001</v>
      </c>
      <c r="S1065" s="1">
        <v>46049.125</v>
      </c>
      <c r="T1065">
        <v>154.41999999999999</v>
      </c>
      <c r="V1065" s="1">
        <v>46049.125</v>
      </c>
      <c r="W1065">
        <v>154.41</v>
      </c>
      <c r="Y1065" s="1">
        <v>46049.125</v>
      </c>
      <c r="Z1065">
        <v>154.43</v>
      </c>
      <c r="AB1065" s="1">
        <v>46048.666666666664</v>
      </c>
      <c r="AC1065">
        <v>0.69320000000000004</v>
      </c>
      <c r="AE1065" s="1">
        <v>46048.666666666664</v>
      </c>
      <c r="AF1065">
        <v>0.69320000000000004</v>
      </c>
      <c r="AH1065" s="1">
        <v>46048.666666666664</v>
      </c>
      <c r="AI1065">
        <v>0.69320000000000004</v>
      </c>
      <c r="AK1065" s="1">
        <v>46048.833333333336</v>
      </c>
      <c r="AL1065">
        <v>1.3713</v>
      </c>
      <c r="AN1065" s="1">
        <v>46048.833333333336</v>
      </c>
      <c r="AO1065">
        <v>1.3712</v>
      </c>
      <c r="AQ1065" s="1">
        <v>46048.791666666664</v>
      </c>
      <c r="AR1065">
        <v>1.3716999999999999</v>
      </c>
      <c r="AT1065" s="1">
        <v>46049.166666666664</v>
      </c>
      <c r="AU1065">
        <v>0.77780000000000005</v>
      </c>
      <c r="AW1065" s="1">
        <v>46049.166666666664</v>
      </c>
      <c r="AX1065">
        <v>0.77780000000000005</v>
      </c>
      <c r="AZ1065" s="1">
        <v>46049.166666666664</v>
      </c>
      <c r="BA1065">
        <v>0.77790000000000004</v>
      </c>
      <c r="BC1065" s="1">
        <v>46048.791666666664</v>
      </c>
      <c r="BD1065">
        <v>0.59789999999999999</v>
      </c>
      <c r="BF1065" s="1">
        <v>46048.875</v>
      </c>
      <c r="BG1065">
        <v>0.59719999999999995</v>
      </c>
      <c r="BI1065" s="1">
        <v>46048.791666666664</v>
      </c>
      <c r="BJ1065">
        <v>0.59789999999999999</v>
      </c>
      <c r="BL1065" s="1">
        <v>46049.666666666664</v>
      </c>
      <c r="BM1065">
        <v>0.86931000000000003</v>
      </c>
      <c r="BO1065" s="1">
        <v>46049.666666666664</v>
      </c>
      <c r="BP1065">
        <v>0.86928000000000005</v>
      </c>
      <c r="BR1065" s="1">
        <v>46049.666666666664</v>
      </c>
      <c r="BS1065">
        <v>0.86933000000000005</v>
      </c>
      <c r="BU1065" s="1">
        <v>46048.958333333336</v>
      </c>
      <c r="BV1065">
        <v>183.32</v>
      </c>
      <c r="BX1065" s="1">
        <v>46048.916666666664</v>
      </c>
      <c r="BY1065">
        <v>183.03</v>
      </c>
      <c r="CA1065" s="1">
        <v>46049</v>
      </c>
      <c r="CB1065">
        <v>183.26</v>
      </c>
      <c r="CD1065" s="1">
        <v>46049.25</v>
      </c>
      <c r="CE1065">
        <v>211.422</v>
      </c>
      <c r="CG1065" s="1">
        <v>46049.208333333336</v>
      </c>
      <c r="CH1065">
        <v>211.32599999999999</v>
      </c>
      <c r="CJ1065" s="1">
        <v>46049.25</v>
      </c>
      <c r="CK1065">
        <v>211.435</v>
      </c>
      <c r="CM1065" s="1">
        <v>46050.291666666664</v>
      </c>
      <c r="CN1065">
        <v>0.91751000000000005</v>
      </c>
      <c r="CP1065" s="1">
        <v>46050.291666666664</v>
      </c>
      <c r="CQ1065">
        <v>0.91744999999999999</v>
      </c>
      <c r="CS1065" s="1">
        <v>46050.333333333336</v>
      </c>
      <c r="CT1065">
        <v>0.92008999999999996</v>
      </c>
      <c r="CV1065" s="1">
        <v>46049.208333333336</v>
      </c>
      <c r="CW1065">
        <v>106.809</v>
      </c>
      <c r="CY1065" s="1">
        <v>46049.25</v>
      </c>
      <c r="CZ1065">
        <v>106.886</v>
      </c>
      <c r="DB1065" s="1">
        <v>46049.208333333336</v>
      </c>
      <c r="DC1065">
        <v>106.815</v>
      </c>
      <c r="DE1065" s="1">
        <v>46049.375</v>
      </c>
      <c r="DF1065">
        <v>198.2</v>
      </c>
      <c r="DH1065" s="1">
        <v>46049.333333333336</v>
      </c>
      <c r="DI1065">
        <v>198.95</v>
      </c>
      <c r="DK1065" s="1">
        <v>46049.333333333336</v>
      </c>
      <c r="DL1065">
        <v>198.97399999999999</v>
      </c>
      <c r="DN1065" s="1">
        <v>46049.416666666664</v>
      </c>
      <c r="DO1065">
        <v>1.7162200000000001</v>
      </c>
      <c r="DQ1065" s="1">
        <v>46049.416666666664</v>
      </c>
      <c r="DR1065">
        <v>1.7161500000000001</v>
      </c>
      <c r="DT1065" s="1">
        <v>46049.416666666664</v>
      </c>
      <c r="DU1065">
        <v>1.7162900000000001</v>
      </c>
      <c r="DW1065" s="1">
        <v>46049.208333333336</v>
      </c>
      <c r="DX1065">
        <v>1.9786999999999999</v>
      </c>
      <c r="DZ1065" s="1">
        <v>46049.208333333336</v>
      </c>
      <c r="EA1065">
        <v>1.9784999999999999</v>
      </c>
      <c r="EC1065" s="1">
        <v>46049.208333333336</v>
      </c>
      <c r="ED1065">
        <v>1.9787999999999999</v>
      </c>
      <c r="EF1065" s="1">
        <v>46049.416666666664</v>
      </c>
      <c r="EG1065">
        <v>112.158</v>
      </c>
      <c r="EI1065" s="1">
        <v>46049.416666666664</v>
      </c>
      <c r="EJ1065">
        <v>112.149</v>
      </c>
      <c r="EL1065" s="1">
        <v>46049.416666666664</v>
      </c>
      <c r="EM1065">
        <v>112.166</v>
      </c>
      <c r="EO1065" s="1">
        <v>46049.166666666664</v>
      </c>
      <c r="EP1065">
        <v>1.2696000000000001</v>
      </c>
      <c r="ER1065" s="1">
        <v>46049.166666666664</v>
      </c>
      <c r="ES1065">
        <v>1.2695000000000001</v>
      </c>
      <c r="EU1065" s="1">
        <v>46049.166666666664</v>
      </c>
      <c r="EV1065">
        <v>1.2696000000000001</v>
      </c>
    </row>
    <row r="1066" spans="1:152" x14ac:dyDescent="0.25">
      <c r="A1066" s="1">
        <v>46048.583333333336</v>
      </c>
      <c r="B1066">
        <v>1.1879</v>
      </c>
      <c r="D1066" s="1">
        <v>46048.541666666664</v>
      </c>
      <c r="E1066">
        <v>1.1856</v>
      </c>
      <c r="G1066" s="1">
        <v>46048.541666666664</v>
      </c>
      <c r="H1066">
        <v>1.1857</v>
      </c>
      <c r="J1066" s="1">
        <v>46048.916666666664</v>
      </c>
      <c r="K1066">
        <v>1.3676999999999999</v>
      </c>
      <c r="M1066" s="1">
        <v>46048.916666666664</v>
      </c>
      <c r="N1066">
        <v>1.3673999999999999</v>
      </c>
      <c r="P1066" s="1">
        <v>46048.875</v>
      </c>
      <c r="Q1066">
        <v>1.3684000000000001</v>
      </c>
      <c r="S1066" s="1">
        <v>46049.166666666664</v>
      </c>
      <c r="T1066">
        <v>154.59</v>
      </c>
      <c r="V1066" s="1">
        <v>46049.166666666664</v>
      </c>
      <c r="W1066">
        <v>154.59</v>
      </c>
      <c r="Y1066" s="1">
        <v>46049.166666666664</v>
      </c>
      <c r="Z1066">
        <v>154.6</v>
      </c>
      <c r="AB1066" s="1">
        <v>46048.708333333336</v>
      </c>
      <c r="AC1066">
        <v>0.69350000000000001</v>
      </c>
      <c r="AE1066" s="1">
        <v>46048.708333333336</v>
      </c>
      <c r="AF1066">
        <v>0.69340000000000002</v>
      </c>
      <c r="AH1066" s="1">
        <v>46048.708333333336</v>
      </c>
      <c r="AI1066">
        <v>0.69350000000000001</v>
      </c>
      <c r="AK1066" s="1">
        <v>46048.875</v>
      </c>
      <c r="AL1066">
        <v>1.3707</v>
      </c>
      <c r="AN1066" s="1">
        <v>46048.875</v>
      </c>
      <c r="AO1066">
        <v>1.3705000000000001</v>
      </c>
      <c r="AQ1066" s="1">
        <v>46048.833333333336</v>
      </c>
      <c r="AR1066">
        <v>1.3713</v>
      </c>
      <c r="AT1066" s="1">
        <v>46049.208333333336</v>
      </c>
      <c r="AU1066">
        <v>0.77739999999999998</v>
      </c>
      <c r="AW1066" s="1">
        <v>46049.208333333336</v>
      </c>
      <c r="AX1066">
        <v>0.77729999999999999</v>
      </c>
      <c r="AZ1066" s="1">
        <v>46049.208333333336</v>
      </c>
      <c r="BA1066">
        <v>0.77749999999999997</v>
      </c>
      <c r="BC1066" s="1">
        <v>46048.833333333336</v>
      </c>
      <c r="BD1066">
        <v>0.59760000000000002</v>
      </c>
      <c r="BF1066" s="1">
        <v>46048.916666666664</v>
      </c>
      <c r="BG1066">
        <v>0.5968</v>
      </c>
      <c r="BI1066" s="1">
        <v>46048.833333333336</v>
      </c>
      <c r="BJ1066">
        <v>0.59760000000000002</v>
      </c>
      <c r="BL1066" s="1">
        <v>46049.708333333336</v>
      </c>
      <c r="BM1066">
        <v>0.86892000000000003</v>
      </c>
      <c r="BO1066" s="1">
        <v>46049.708333333336</v>
      </c>
      <c r="BP1066">
        <v>0.86890999999999996</v>
      </c>
      <c r="BR1066" s="1">
        <v>46049.708333333336</v>
      </c>
      <c r="BS1066">
        <v>0.86892999999999998</v>
      </c>
      <c r="BU1066" s="1">
        <v>46049</v>
      </c>
      <c r="BV1066">
        <v>183.26</v>
      </c>
      <c r="BX1066" s="1">
        <v>46048.958333333336</v>
      </c>
      <c r="BY1066">
        <v>183.31</v>
      </c>
      <c r="CA1066" s="1">
        <v>46049.041666666664</v>
      </c>
      <c r="CB1066">
        <v>183.36</v>
      </c>
      <c r="CD1066" s="1">
        <v>46049.291666666664</v>
      </c>
      <c r="CE1066">
        <v>211.57400000000001</v>
      </c>
      <c r="CG1066" s="1">
        <v>46049.25</v>
      </c>
      <c r="CH1066">
        <v>211.40799999999999</v>
      </c>
      <c r="CJ1066" s="1">
        <v>46049.291666666664</v>
      </c>
      <c r="CK1066">
        <v>211.58799999999999</v>
      </c>
      <c r="CM1066" s="1">
        <v>46050.333333333336</v>
      </c>
      <c r="CN1066">
        <v>0.92000999999999999</v>
      </c>
      <c r="CP1066" s="1">
        <v>46050.333333333336</v>
      </c>
      <c r="CQ1066">
        <v>0.91991999999999996</v>
      </c>
      <c r="CS1066" s="1">
        <v>46050.375</v>
      </c>
      <c r="CT1066">
        <v>0.91959000000000002</v>
      </c>
      <c r="CV1066" s="1">
        <v>46049.25</v>
      </c>
      <c r="CW1066">
        <v>106.893</v>
      </c>
      <c r="CY1066" s="1">
        <v>46049.291666666664</v>
      </c>
      <c r="CZ1066">
        <v>106.99299999999999</v>
      </c>
      <c r="DB1066" s="1">
        <v>46049.25</v>
      </c>
      <c r="DC1066">
        <v>106.9</v>
      </c>
      <c r="DE1066" s="1">
        <v>46049.416666666664</v>
      </c>
      <c r="DF1066">
        <v>198.32</v>
      </c>
      <c r="DH1066" s="1">
        <v>46049.375</v>
      </c>
      <c r="DI1066">
        <v>198.17599999999999</v>
      </c>
      <c r="DK1066" s="1">
        <v>46049.375</v>
      </c>
      <c r="DL1066">
        <v>198.22300000000001</v>
      </c>
      <c r="DN1066" s="1">
        <v>46049.458333333336</v>
      </c>
      <c r="DO1066">
        <v>1.71611</v>
      </c>
      <c r="DQ1066" s="1">
        <v>46049.458333333336</v>
      </c>
      <c r="DR1066">
        <v>1.71604</v>
      </c>
      <c r="DT1066" s="1">
        <v>46049.458333333336</v>
      </c>
      <c r="DU1066">
        <v>1.71618</v>
      </c>
      <c r="DW1066" s="1">
        <v>46049.25</v>
      </c>
      <c r="DX1066">
        <v>1.9779</v>
      </c>
      <c r="DZ1066" s="1">
        <v>46049.25</v>
      </c>
      <c r="EA1066">
        <v>1.9777</v>
      </c>
      <c r="EC1066" s="1">
        <v>46049.25</v>
      </c>
      <c r="ED1066">
        <v>1.978</v>
      </c>
      <c r="EF1066" s="1">
        <v>46049.458333333336</v>
      </c>
      <c r="EG1066">
        <v>112.15900000000001</v>
      </c>
      <c r="EI1066" s="1">
        <v>46049.458333333336</v>
      </c>
      <c r="EJ1066">
        <v>112.15300000000001</v>
      </c>
      <c r="EL1066" s="1">
        <v>46049.458333333336</v>
      </c>
      <c r="EM1066">
        <v>112.166</v>
      </c>
      <c r="EO1066" s="1">
        <v>46049.208333333336</v>
      </c>
      <c r="EP1066">
        <v>1.2693000000000001</v>
      </c>
      <c r="ER1066" s="1">
        <v>46049.208333333336</v>
      </c>
      <c r="ES1066">
        <v>1.2693000000000001</v>
      </c>
      <c r="EU1066" s="1">
        <v>46049.208333333336</v>
      </c>
      <c r="EV1066">
        <v>1.2694000000000001</v>
      </c>
    </row>
    <row r="1067" spans="1:152" x14ac:dyDescent="0.25">
      <c r="A1067" s="1">
        <v>46048.625</v>
      </c>
      <c r="B1067">
        <v>1.1895</v>
      </c>
      <c r="D1067" s="1">
        <v>46048.583333333336</v>
      </c>
      <c r="E1067">
        <v>1.1879</v>
      </c>
      <c r="G1067" s="1">
        <v>46048.583333333336</v>
      </c>
      <c r="H1067">
        <v>1.1879</v>
      </c>
      <c r="J1067" s="1">
        <v>46048.958333333336</v>
      </c>
      <c r="K1067">
        <v>1.3674999999999999</v>
      </c>
      <c r="M1067" s="1">
        <v>46048.958333333336</v>
      </c>
      <c r="N1067">
        <v>1.3673999999999999</v>
      </c>
      <c r="P1067" s="1">
        <v>46048.916666666664</v>
      </c>
      <c r="Q1067">
        <v>1.3681000000000001</v>
      </c>
      <c r="S1067" s="1">
        <v>46049.208333333336</v>
      </c>
      <c r="T1067">
        <v>154.5</v>
      </c>
      <c r="V1067" s="1">
        <v>46049.208333333336</v>
      </c>
      <c r="W1067">
        <v>154.5</v>
      </c>
      <c r="Y1067" s="1">
        <v>46049.208333333336</v>
      </c>
      <c r="Z1067">
        <v>154.51</v>
      </c>
      <c r="AB1067" s="1">
        <v>46048.75</v>
      </c>
      <c r="AC1067">
        <v>0.69310000000000005</v>
      </c>
      <c r="AE1067" s="1">
        <v>46048.75</v>
      </c>
      <c r="AF1067">
        <v>0.69310000000000005</v>
      </c>
      <c r="AH1067" s="1">
        <v>46048.75</v>
      </c>
      <c r="AI1067">
        <v>0.69310000000000005</v>
      </c>
      <c r="AK1067" s="1">
        <v>46048.916666666664</v>
      </c>
      <c r="AL1067">
        <v>1.371</v>
      </c>
      <c r="AN1067" s="1">
        <v>46048.916666666664</v>
      </c>
      <c r="AO1067">
        <v>1.3707</v>
      </c>
      <c r="AQ1067" s="1">
        <v>46048.875</v>
      </c>
      <c r="AR1067">
        <v>1.371</v>
      </c>
      <c r="AT1067" s="1">
        <v>46049.25</v>
      </c>
      <c r="AU1067">
        <v>0.77749999999999997</v>
      </c>
      <c r="AW1067" s="1">
        <v>46049.25</v>
      </c>
      <c r="AX1067">
        <v>0.77749999999999997</v>
      </c>
      <c r="AZ1067" s="1">
        <v>46049.25</v>
      </c>
      <c r="BA1067">
        <v>0.77759999999999996</v>
      </c>
      <c r="BC1067" s="1">
        <v>46048.875</v>
      </c>
      <c r="BD1067">
        <v>0.59740000000000004</v>
      </c>
      <c r="BF1067" s="1">
        <v>46048.958333333336</v>
      </c>
      <c r="BG1067">
        <v>0.59689999999999999</v>
      </c>
      <c r="BI1067" s="1">
        <v>46048.875</v>
      </c>
      <c r="BJ1067">
        <v>0.59750000000000003</v>
      </c>
      <c r="BL1067" s="1">
        <v>46049.75</v>
      </c>
      <c r="BM1067">
        <v>0.86941000000000002</v>
      </c>
      <c r="BO1067" s="1">
        <v>46049.75</v>
      </c>
      <c r="BP1067">
        <v>0.86938000000000004</v>
      </c>
      <c r="BR1067" s="1">
        <v>46049.75</v>
      </c>
      <c r="BS1067">
        <v>0.86943000000000004</v>
      </c>
      <c r="BU1067" s="1">
        <v>46049.041666666664</v>
      </c>
      <c r="BV1067">
        <v>183.35</v>
      </c>
      <c r="BX1067" s="1">
        <v>46049</v>
      </c>
      <c r="BY1067">
        <v>183.25</v>
      </c>
      <c r="CA1067" s="1">
        <v>46049.083333333336</v>
      </c>
      <c r="CB1067">
        <v>183.48</v>
      </c>
      <c r="CD1067" s="1">
        <v>46049.333333333336</v>
      </c>
      <c r="CE1067">
        <v>211.547</v>
      </c>
      <c r="CG1067" s="1">
        <v>46049.291666666664</v>
      </c>
      <c r="CH1067">
        <v>211.559</v>
      </c>
      <c r="CJ1067" s="1">
        <v>46049.333333333336</v>
      </c>
      <c r="CK1067">
        <v>211.56</v>
      </c>
      <c r="CM1067" s="1">
        <v>46050.375</v>
      </c>
      <c r="CN1067">
        <v>0.91952999999999996</v>
      </c>
      <c r="CP1067" s="1">
        <v>46050.375</v>
      </c>
      <c r="CQ1067">
        <v>0.91947000000000001</v>
      </c>
      <c r="CS1067" s="1">
        <v>46050.416666666664</v>
      </c>
      <c r="CT1067">
        <v>0.91957999999999995</v>
      </c>
      <c r="CV1067" s="1">
        <v>46049.291666666664</v>
      </c>
      <c r="CW1067">
        <v>106.999</v>
      </c>
      <c r="CY1067" s="1">
        <v>46049.333333333336</v>
      </c>
      <c r="CZ1067">
        <v>106.877</v>
      </c>
      <c r="DB1067" s="1">
        <v>46049.291666666664</v>
      </c>
      <c r="DC1067">
        <v>107.004</v>
      </c>
      <c r="DE1067" s="1">
        <v>46049.458333333336</v>
      </c>
      <c r="DF1067">
        <v>198.535</v>
      </c>
      <c r="DH1067" s="1">
        <v>46049.416666666664</v>
      </c>
      <c r="DI1067">
        <v>198.303</v>
      </c>
      <c r="DK1067" s="1">
        <v>46049.416666666664</v>
      </c>
      <c r="DL1067">
        <v>198.33699999999999</v>
      </c>
      <c r="DN1067" s="1">
        <v>46049.5</v>
      </c>
      <c r="DO1067">
        <v>1.7173499999999999</v>
      </c>
      <c r="DQ1067" s="1">
        <v>46049.5</v>
      </c>
      <c r="DR1067">
        <v>1.71726</v>
      </c>
      <c r="DT1067" s="1">
        <v>46049.5</v>
      </c>
      <c r="DU1067">
        <v>1.7174400000000001</v>
      </c>
      <c r="DW1067" s="1">
        <v>46049.291666666664</v>
      </c>
      <c r="DX1067">
        <v>1.9774</v>
      </c>
      <c r="DZ1067" s="1">
        <v>46049.291666666664</v>
      </c>
      <c r="EA1067">
        <v>1.9772000000000001</v>
      </c>
      <c r="EC1067" s="1">
        <v>46049.291666666664</v>
      </c>
      <c r="ED1067">
        <v>1.9775</v>
      </c>
      <c r="EF1067" s="1">
        <v>46049.5</v>
      </c>
      <c r="EG1067">
        <v>112.04600000000001</v>
      </c>
      <c r="EI1067" s="1">
        <v>46049.5</v>
      </c>
      <c r="EJ1067">
        <v>112.036</v>
      </c>
      <c r="EL1067" s="1">
        <v>46049.5</v>
      </c>
      <c r="EM1067">
        <v>112.056</v>
      </c>
      <c r="EO1067" s="1">
        <v>46049.25</v>
      </c>
      <c r="EP1067">
        <v>1.2686999999999999</v>
      </c>
      <c r="ER1067" s="1">
        <v>46049.25</v>
      </c>
      <c r="ES1067">
        <v>1.2686999999999999</v>
      </c>
      <c r="EU1067" s="1">
        <v>46049.25</v>
      </c>
      <c r="EV1067">
        <v>1.2687999999999999</v>
      </c>
    </row>
    <row r="1068" spans="1:152" x14ac:dyDescent="0.25">
      <c r="A1068" s="1">
        <v>46048.666666666664</v>
      </c>
      <c r="B1068">
        <v>1.1886000000000001</v>
      </c>
      <c r="D1068" s="1">
        <v>46048.625</v>
      </c>
      <c r="E1068">
        <v>1.1895</v>
      </c>
      <c r="G1068" s="1">
        <v>46048.625</v>
      </c>
      <c r="H1068">
        <v>1.1896</v>
      </c>
      <c r="J1068" s="1">
        <v>46049</v>
      </c>
      <c r="K1068">
        <v>1.3673999999999999</v>
      </c>
      <c r="M1068" s="1">
        <v>46049</v>
      </c>
      <c r="N1068">
        <v>1.3673</v>
      </c>
      <c r="P1068" s="1">
        <v>46048.958333333336</v>
      </c>
      <c r="Q1068">
        <v>1.3674999999999999</v>
      </c>
      <c r="S1068" s="1">
        <v>46049.25</v>
      </c>
      <c r="T1068">
        <v>154.53</v>
      </c>
      <c r="V1068" s="1">
        <v>46049.25</v>
      </c>
      <c r="W1068">
        <v>154.53</v>
      </c>
      <c r="Y1068" s="1">
        <v>46049.25</v>
      </c>
      <c r="Z1068">
        <v>154.54</v>
      </c>
      <c r="AB1068" s="1">
        <v>46048.791666666664</v>
      </c>
      <c r="AC1068">
        <v>0.69189999999999996</v>
      </c>
      <c r="AE1068" s="1">
        <v>46048.791666666664</v>
      </c>
      <c r="AF1068">
        <v>0.69179999999999997</v>
      </c>
      <c r="AH1068" s="1">
        <v>46048.791666666664</v>
      </c>
      <c r="AI1068">
        <v>0.69189999999999996</v>
      </c>
      <c r="AK1068" s="1">
        <v>46048.958333333336</v>
      </c>
      <c r="AL1068">
        <v>1.3714999999999999</v>
      </c>
      <c r="AN1068" s="1">
        <v>46048.958333333336</v>
      </c>
      <c r="AO1068">
        <v>1.3714</v>
      </c>
      <c r="AQ1068" s="1">
        <v>46048.916666666664</v>
      </c>
      <c r="AR1068">
        <v>1.3714</v>
      </c>
      <c r="AT1068" s="1">
        <v>46049.291666666664</v>
      </c>
      <c r="AU1068">
        <v>0.77780000000000005</v>
      </c>
      <c r="AW1068" s="1">
        <v>46049.291666666664</v>
      </c>
      <c r="AX1068">
        <v>0.77780000000000005</v>
      </c>
      <c r="AZ1068" s="1">
        <v>46049.291666666664</v>
      </c>
      <c r="BA1068">
        <v>0.77780000000000005</v>
      </c>
      <c r="BC1068" s="1">
        <v>46048.916666666664</v>
      </c>
      <c r="BD1068">
        <v>0.59699999999999998</v>
      </c>
      <c r="BF1068" s="1">
        <v>46049</v>
      </c>
      <c r="BG1068">
        <v>0.59599999999999997</v>
      </c>
      <c r="BI1068" s="1">
        <v>46048.916666666664</v>
      </c>
      <c r="BJ1068">
        <v>0.59709999999999996</v>
      </c>
      <c r="BL1068" s="1">
        <v>46049.791666666664</v>
      </c>
      <c r="BM1068">
        <v>0.86899000000000004</v>
      </c>
      <c r="BO1068" s="1">
        <v>46049.791666666664</v>
      </c>
      <c r="BP1068">
        <v>0.86895999999999995</v>
      </c>
      <c r="BR1068" s="1">
        <v>46049.791666666664</v>
      </c>
      <c r="BS1068">
        <v>0.86902000000000001</v>
      </c>
      <c r="BU1068" s="1">
        <v>46049.083333333336</v>
      </c>
      <c r="BV1068">
        <v>183.47</v>
      </c>
      <c r="BX1068" s="1">
        <v>46049.041666666664</v>
      </c>
      <c r="BY1068">
        <v>183.34</v>
      </c>
      <c r="CA1068" s="1">
        <v>46049.125</v>
      </c>
      <c r="CB1068">
        <v>183.45</v>
      </c>
      <c r="CD1068" s="1">
        <v>46049.375</v>
      </c>
      <c r="CE1068">
        <v>210.61500000000001</v>
      </c>
      <c r="CG1068" s="1">
        <v>46049.333333333336</v>
      </c>
      <c r="CH1068">
        <v>211.53299999999999</v>
      </c>
      <c r="CJ1068" s="1">
        <v>46049.375</v>
      </c>
      <c r="CK1068">
        <v>210.64</v>
      </c>
      <c r="CM1068" s="1">
        <v>46050.416666666664</v>
      </c>
      <c r="CN1068">
        <v>0.91952</v>
      </c>
      <c r="CP1068" s="1">
        <v>46050.416666666664</v>
      </c>
      <c r="CQ1068">
        <v>0.91947000000000001</v>
      </c>
      <c r="CS1068" s="1">
        <v>46050.458333333336</v>
      </c>
      <c r="CT1068">
        <v>0.91946000000000006</v>
      </c>
      <c r="CV1068" s="1">
        <v>46049.333333333336</v>
      </c>
      <c r="CW1068">
        <v>106.883</v>
      </c>
      <c r="CY1068" s="1">
        <v>46049.375</v>
      </c>
      <c r="CZ1068">
        <v>106.497</v>
      </c>
      <c r="DB1068" s="1">
        <v>46049.333333333336</v>
      </c>
      <c r="DC1068">
        <v>106.88800000000001</v>
      </c>
      <c r="DE1068" s="1">
        <v>46049.5</v>
      </c>
      <c r="DF1068">
        <v>198.828</v>
      </c>
      <c r="DH1068" s="1">
        <v>46049.458333333336</v>
      </c>
      <c r="DI1068">
        <v>198.523</v>
      </c>
      <c r="DK1068" s="1">
        <v>46049.458333333336</v>
      </c>
      <c r="DL1068">
        <v>198.547</v>
      </c>
      <c r="DN1068" s="1">
        <v>46049.541666666664</v>
      </c>
      <c r="DO1068">
        <v>1.71682</v>
      </c>
      <c r="DQ1068" s="1">
        <v>46049.541666666664</v>
      </c>
      <c r="DR1068">
        <v>1.71671</v>
      </c>
      <c r="DT1068" s="1">
        <v>46049.541666666664</v>
      </c>
      <c r="DU1068">
        <v>1.7169300000000001</v>
      </c>
      <c r="DW1068" s="1">
        <v>46049.333333333336</v>
      </c>
      <c r="DX1068">
        <v>1.9792000000000001</v>
      </c>
      <c r="DZ1068" s="1">
        <v>46049.333333333336</v>
      </c>
      <c r="EA1068">
        <v>1.9791000000000001</v>
      </c>
      <c r="EC1068" s="1">
        <v>46049.333333333336</v>
      </c>
      <c r="ED1068">
        <v>1.9794</v>
      </c>
      <c r="EF1068" s="1">
        <v>46049.541666666664</v>
      </c>
      <c r="EG1068">
        <v>112.101</v>
      </c>
      <c r="EI1068" s="1">
        <v>46049.541666666664</v>
      </c>
      <c r="EJ1068">
        <v>112.09099999999999</v>
      </c>
      <c r="EL1068" s="1">
        <v>46049.541666666664</v>
      </c>
      <c r="EM1068">
        <v>112.111</v>
      </c>
      <c r="EO1068" s="1">
        <v>46049.291666666664</v>
      </c>
      <c r="EP1068">
        <v>1.2685</v>
      </c>
      <c r="ER1068" s="1">
        <v>46049.291666666664</v>
      </c>
      <c r="ES1068">
        <v>1.2685</v>
      </c>
      <c r="EU1068" s="1">
        <v>46049.291666666664</v>
      </c>
      <c r="EV1068">
        <v>1.2685999999999999</v>
      </c>
    </row>
    <row r="1069" spans="1:152" x14ac:dyDescent="0.25">
      <c r="A1069" s="1">
        <v>46048.708333333336</v>
      </c>
      <c r="B1069">
        <v>1.1879</v>
      </c>
      <c r="D1069" s="1">
        <v>46048.666666666664</v>
      </c>
      <c r="E1069">
        <v>1.1886000000000001</v>
      </c>
      <c r="G1069" s="1">
        <v>46048.666666666664</v>
      </c>
      <c r="H1069">
        <v>1.1886000000000001</v>
      </c>
      <c r="J1069" s="1">
        <v>46049.041666666664</v>
      </c>
      <c r="K1069">
        <v>1.3680000000000001</v>
      </c>
      <c r="M1069" s="1">
        <v>46049.041666666664</v>
      </c>
      <c r="N1069">
        <v>1.3678999999999999</v>
      </c>
      <c r="P1069" s="1">
        <v>46049</v>
      </c>
      <c r="Q1069">
        <v>1.3673999999999999</v>
      </c>
      <c r="S1069" s="1">
        <v>46049.291666666664</v>
      </c>
      <c r="T1069">
        <v>154.72</v>
      </c>
      <c r="V1069" s="1">
        <v>46049.291666666664</v>
      </c>
      <c r="W1069">
        <v>154.72</v>
      </c>
      <c r="Y1069" s="1">
        <v>46049.291666666664</v>
      </c>
      <c r="Z1069">
        <v>154.72999999999999</v>
      </c>
      <c r="AB1069" s="1">
        <v>46048.833333333336</v>
      </c>
      <c r="AC1069">
        <v>0.69189999999999996</v>
      </c>
      <c r="AE1069" s="1">
        <v>46048.833333333336</v>
      </c>
      <c r="AF1069">
        <v>0.69179999999999997</v>
      </c>
      <c r="AH1069" s="1">
        <v>46048.833333333336</v>
      </c>
      <c r="AI1069">
        <v>0.69189999999999996</v>
      </c>
      <c r="AK1069" s="1">
        <v>46049</v>
      </c>
      <c r="AL1069">
        <v>1.3715999999999999</v>
      </c>
      <c r="AN1069" s="1">
        <v>46049</v>
      </c>
      <c r="AO1069">
        <v>1.3714999999999999</v>
      </c>
      <c r="AQ1069" s="1">
        <v>46048.958333333336</v>
      </c>
      <c r="AR1069">
        <v>1.3714999999999999</v>
      </c>
      <c r="AT1069" s="1">
        <v>46049.333333333336</v>
      </c>
      <c r="AU1069">
        <v>0.77759999999999996</v>
      </c>
      <c r="AW1069" s="1">
        <v>46049.333333333336</v>
      </c>
      <c r="AX1069">
        <v>0.77749999999999997</v>
      </c>
      <c r="AZ1069" s="1">
        <v>46049.333333333336</v>
      </c>
      <c r="BA1069">
        <v>0.77759999999999996</v>
      </c>
      <c r="BC1069" s="1">
        <v>46048.958333333336</v>
      </c>
      <c r="BD1069">
        <v>0.59699999999999998</v>
      </c>
      <c r="BF1069" s="1">
        <v>46049.041666666664</v>
      </c>
      <c r="BG1069">
        <v>0.59670000000000001</v>
      </c>
      <c r="BI1069" s="1">
        <v>46048.958333333336</v>
      </c>
      <c r="BJ1069">
        <v>0.59699999999999998</v>
      </c>
      <c r="BL1069" s="1">
        <v>46049.833333333336</v>
      </c>
      <c r="BM1069">
        <v>0.86951999999999996</v>
      </c>
      <c r="BO1069" s="1">
        <v>46049.833333333336</v>
      </c>
      <c r="BP1069">
        <v>0.86946999999999997</v>
      </c>
      <c r="BR1069" s="1">
        <v>46049.833333333336</v>
      </c>
      <c r="BS1069">
        <v>0.86956999999999995</v>
      </c>
      <c r="BU1069" s="1">
        <v>46049.125</v>
      </c>
      <c r="BV1069">
        <v>183.45</v>
      </c>
      <c r="BX1069" s="1">
        <v>46049.083333333336</v>
      </c>
      <c r="BY1069">
        <v>183.46</v>
      </c>
      <c r="CA1069" s="1">
        <v>46049.166666666664</v>
      </c>
      <c r="CB1069">
        <v>183.57</v>
      </c>
      <c r="CD1069" s="1">
        <v>46049.416666666664</v>
      </c>
      <c r="CE1069">
        <v>210.673</v>
      </c>
      <c r="CG1069" s="1">
        <v>46049.375</v>
      </c>
      <c r="CH1069">
        <v>210.59</v>
      </c>
      <c r="CJ1069" s="1">
        <v>46049.416666666664</v>
      </c>
      <c r="CK1069">
        <v>210.68899999999999</v>
      </c>
      <c r="CM1069" s="1">
        <v>46050.458333333336</v>
      </c>
      <c r="CN1069">
        <v>0.91940999999999995</v>
      </c>
      <c r="CP1069" s="1">
        <v>46050.458333333336</v>
      </c>
      <c r="CQ1069">
        <v>0.91935</v>
      </c>
      <c r="CS1069" s="1">
        <v>46050.5</v>
      </c>
      <c r="CT1069">
        <v>0.91854999999999998</v>
      </c>
      <c r="CV1069" s="1">
        <v>46049.375</v>
      </c>
      <c r="CW1069">
        <v>106.506</v>
      </c>
      <c r="CY1069" s="1">
        <v>46049.416666666664</v>
      </c>
      <c r="CZ1069">
        <v>106.49299999999999</v>
      </c>
      <c r="DB1069" s="1">
        <v>46049.375</v>
      </c>
      <c r="DC1069">
        <v>106.515</v>
      </c>
      <c r="DE1069" s="1">
        <v>46049.541666666664</v>
      </c>
      <c r="DF1069">
        <v>198.822</v>
      </c>
      <c r="DH1069" s="1">
        <v>46049.5</v>
      </c>
      <c r="DI1069">
        <v>198.80799999999999</v>
      </c>
      <c r="DK1069" s="1">
        <v>46049.5</v>
      </c>
      <c r="DL1069">
        <v>198.84700000000001</v>
      </c>
      <c r="DN1069" s="1">
        <v>46049.583333333336</v>
      </c>
      <c r="DO1069">
        <v>1.71611</v>
      </c>
      <c r="DQ1069" s="1">
        <v>46049.583333333336</v>
      </c>
      <c r="DR1069">
        <v>1.71587</v>
      </c>
      <c r="DT1069" s="1">
        <v>46049.583333333336</v>
      </c>
      <c r="DU1069">
        <v>1.7163600000000001</v>
      </c>
      <c r="DW1069" s="1">
        <v>46049.375</v>
      </c>
      <c r="DX1069">
        <v>1.9775</v>
      </c>
      <c r="DZ1069" s="1">
        <v>46049.375</v>
      </c>
      <c r="EA1069">
        <v>1.9773000000000001</v>
      </c>
      <c r="EC1069" s="1">
        <v>46049.375</v>
      </c>
      <c r="ED1069">
        <v>1.9777</v>
      </c>
      <c r="EF1069" s="1">
        <v>46049.583333333336</v>
      </c>
      <c r="EG1069">
        <v>112.324</v>
      </c>
      <c r="EI1069" s="1">
        <v>46049.583333333336</v>
      </c>
      <c r="EJ1069">
        <v>112.304</v>
      </c>
      <c r="EL1069" s="1">
        <v>46049.583333333336</v>
      </c>
      <c r="EM1069">
        <v>112.34399999999999</v>
      </c>
      <c r="EO1069" s="1">
        <v>46049.333333333336</v>
      </c>
      <c r="EP1069">
        <v>1.2690999999999999</v>
      </c>
      <c r="ER1069" s="1">
        <v>46049.333333333336</v>
      </c>
      <c r="ES1069">
        <v>1.2689999999999999</v>
      </c>
      <c r="EU1069" s="1">
        <v>46049.333333333336</v>
      </c>
      <c r="EV1069">
        <v>1.2690999999999999</v>
      </c>
    </row>
    <row r="1070" spans="1:152" x14ac:dyDescent="0.25">
      <c r="A1070" s="1">
        <v>46048.75</v>
      </c>
      <c r="B1070">
        <v>1.1879</v>
      </c>
      <c r="D1070" s="1">
        <v>46048.708333333336</v>
      </c>
      <c r="E1070">
        <v>1.1879</v>
      </c>
      <c r="G1070" s="1">
        <v>46048.708333333336</v>
      </c>
      <c r="H1070">
        <v>1.1879</v>
      </c>
      <c r="J1070" s="1">
        <v>46049.083333333336</v>
      </c>
      <c r="K1070">
        <v>1.3694999999999999</v>
      </c>
      <c r="M1070" s="1">
        <v>46049.083333333336</v>
      </c>
      <c r="N1070">
        <v>1.3694999999999999</v>
      </c>
      <c r="P1070" s="1">
        <v>46049.041666666664</v>
      </c>
      <c r="Q1070">
        <v>1.3680000000000001</v>
      </c>
      <c r="S1070" s="1">
        <v>46049.333333333336</v>
      </c>
      <c r="T1070">
        <v>154.69999999999999</v>
      </c>
      <c r="V1070" s="1">
        <v>46049.333333333336</v>
      </c>
      <c r="W1070">
        <v>154.69999999999999</v>
      </c>
      <c r="Y1070" s="1">
        <v>46049.333333333336</v>
      </c>
      <c r="Z1070">
        <v>154.71</v>
      </c>
      <c r="AB1070" s="1">
        <v>46048.875</v>
      </c>
      <c r="AC1070">
        <v>0.69169999999999998</v>
      </c>
      <c r="AE1070" s="1">
        <v>46048.875</v>
      </c>
      <c r="AF1070">
        <v>0.6915</v>
      </c>
      <c r="AH1070" s="1">
        <v>46048.875</v>
      </c>
      <c r="AI1070">
        <v>0.69179999999999997</v>
      </c>
      <c r="AK1070" s="1">
        <v>46049.041666666664</v>
      </c>
      <c r="AL1070">
        <v>1.3718999999999999</v>
      </c>
      <c r="AN1070" s="1">
        <v>46049.041666666664</v>
      </c>
      <c r="AO1070">
        <v>1.3717999999999999</v>
      </c>
      <c r="AQ1070" s="1">
        <v>46049</v>
      </c>
      <c r="AR1070">
        <v>1.3715999999999999</v>
      </c>
      <c r="AT1070" s="1">
        <v>46049.375</v>
      </c>
      <c r="AU1070">
        <v>0.77569999999999995</v>
      </c>
      <c r="AW1070" s="1">
        <v>46049.375</v>
      </c>
      <c r="AX1070">
        <v>0.77569999999999995</v>
      </c>
      <c r="AZ1070" s="1">
        <v>46049.375</v>
      </c>
      <c r="BA1070">
        <v>0.77580000000000005</v>
      </c>
      <c r="BC1070" s="1">
        <v>46049</v>
      </c>
      <c r="BD1070">
        <v>0.59599999999999997</v>
      </c>
      <c r="BF1070" s="1">
        <v>46049.083333333336</v>
      </c>
      <c r="BG1070">
        <v>0.59719999999999995</v>
      </c>
      <c r="BI1070" s="1">
        <v>46049</v>
      </c>
      <c r="BJ1070">
        <v>0.59599999999999997</v>
      </c>
      <c r="BL1070" s="1">
        <v>46049.875</v>
      </c>
      <c r="BM1070">
        <v>0.86936000000000002</v>
      </c>
      <c r="BO1070" s="1">
        <v>46049.875</v>
      </c>
      <c r="BP1070">
        <v>0.86906000000000005</v>
      </c>
      <c r="BR1070" s="1">
        <v>46049.875</v>
      </c>
      <c r="BS1070">
        <v>0.86965000000000003</v>
      </c>
      <c r="BU1070" s="1">
        <v>46049.166666666664</v>
      </c>
      <c r="BV1070">
        <v>183.56</v>
      </c>
      <c r="BX1070" s="1">
        <v>46049.125</v>
      </c>
      <c r="BY1070">
        <v>183.44</v>
      </c>
      <c r="CA1070" s="1">
        <v>46049.208333333336</v>
      </c>
      <c r="CB1070">
        <v>183.51</v>
      </c>
      <c r="CD1070" s="1">
        <v>46049.458333333336</v>
      </c>
      <c r="CE1070">
        <v>210.774</v>
      </c>
      <c r="CG1070" s="1">
        <v>46049.416666666664</v>
      </c>
      <c r="CH1070">
        <v>210.65700000000001</v>
      </c>
      <c r="CJ1070" s="1">
        <v>46049.458333333336</v>
      </c>
      <c r="CK1070">
        <v>210.78800000000001</v>
      </c>
      <c r="CM1070" s="1">
        <v>46050.5</v>
      </c>
      <c r="CN1070">
        <v>0.91849000000000003</v>
      </c>
      <c r="CP1070" s="1">
        <v>46050.5</v>
      </c>
      <c r="CQ1070">
        <v>0.91842999999999997</v>
      </c>
      <c r="CS1070" s="1">
        <v>46050.541666666664</v>
      </c>
      <c r="CT1070">
        <v>0.91888999999999998</v>
      </c>
      <c r="CV1070" s="1">
        <v>46049.416666666664</v>
      </c>
      <c r="CW1070">
        <v>106.5</v>
      </c>
      <c r="CY1070" s="1">
        <v>46049.458333333336</v>
      </c>
      <c r="CZ1070">
        <v>106.553</v>
      </c>
      <c r="DB1070" s="1">
        <v>46049.416666666664</v>
      </c>
      <c r="DC1070">
        <v>106.50700000000001</v>
      </c>
      <c r="DE1070" s="1">
        <v>46049.583333333336</v>
      </c>
      <c r="DF1070">
        <v>199.26599999999999</v>
      </c>
      <c r="DH1070" s="1">
        <v>46049.541666666664</v>
      </c>
      <c r="DI1070">
        <v>198.798</v>
      </c>
      <c r="DK1070" s="1">
        <v>46049.541666666664</v>
      </c>
      <c r="DL1070">
        <v>198.845</v>
      </c>
      <c r="DN1070" s="1">
        <v>46049.625</v>
      </c>
      <c r="DO1070">
        <v>1.71576</v>
      </c>
      <c r="DQ1070" s="1">
        <v>46049.625</v>
      </c>
      <c r="DR1070">
        <v>1.7156800000000001</v>
      </c>
      <c r="DT1070" s="1">
        <v>46049.625</v>
      </c>
      <c r="DU1070">
        <v>1.7158500000000001</v>
      </c>
      <c r="DW1070" s="1">
        <v>46049.416666666664</v>
      </c>
      <c r="DX1070">
        <v>1.9781</v>
      </c>
      <c r="DZ1070" s="1">
        <v>46049.416666666664</v>
      </c>
      <c r="EA1070">
        <v>1.9779</v>
      </c>
      <c r="EC1070" s="1">
        <v>46049.416666666664</v>
      </c>
      <c r="ED1070">
        <v>1.9782999999999999</v>
      </c>
      <c r="EF1070" s="1">
        <v>46049.625</v>
      </c>
      <c r="EG1070">
        <v>112.60299999999999</v>
      </c>
      <c r="EI1070" s="1">
        <v>46049.625</v>
      </c>
      <c r="EJ1070">
        <v>112.595</v>
      </c>
      <c r="EL1070" s="1">
        <v>46049.625</v>
      </c>
      <c r="EM1070">
        <v>112.61199999999999</v>
      </c>
      <c r="EO1070" s="1">
        <v>46049.375</v>
      </c>
      <c r="EP1070">
        <v>1.2669999999999999</v>
      </c>
      <c r="ER1070" s="1">
        <v>46049.375</v>
      </c>
      <c r="ES1070">
        <v>1.2668999999999999</v>
      </c>
      <c r="EU1070" s="1">
        <v>46049.375</v>
      </c>
      <c r="EV1070">
        <v>1.2669999999999999</v>
      </c>
    </row>
    <row r="1071" spans="1:152" x14ac:dyDescent="0.25">
      <c r="A1071" s="1">
        <v>46048.791666666664</v>
      </c>
      <c r="B1071">
        <v>1.1879</v>
      </c>
      <c r="D1071" s="1">
        <v>46048.75</v>
      </c>
      <c r="E1071">
        <v>1.1879</v>
      </c>
      <c r="G1071" s="1">
        <v>46048.75</v>
      </c>
      <c r="H1071">
        <v>1.1879</v>
      </c>
      <c r="J1071" s="1">
        <v>46049.125</v>
      </c>
      <c r="K1071">
        <v>1.3683000000000001</v>
      </c>
      <c r="M1071" s="1">
        <v>46049.125</v>
      </c>
      <c r="N1071">
        <v>1.3682000000000001</v>
      </c>
      <c r="P1071" s="1">
        <v>46049.083333333336</v>
      </c>
      <c r="Q1071">
        <v>1.3695999999999999</v>
      </c>
      <c r="S1071" s="1">
        <v>46049.375</v>
      </c>
      <c r="T1071">
        <v>153.74</v>
      </c>
      <c r="V1071" s="1">
        <v>46049.375</v>
      </c>
      <c r="W1071">
        <v>153.72999999999999</v>
      </c>
      <c r="Y1071" s="1">
        <v>46049.375</v>
      </c>
      <c r="Z1071">
        <v>153.75</v>
      </c>
      <c r="AB1071" s="1">
        <v>46048.916666666664</v>
      </c>
      <c r="AC1071">
        <v>0.69099999999999995</v>
      </c>
      <c r="AE1071" s="1">
        <v>46048.916666666664</v>
      </c>
      <c r="AF1071">
        <v>0.69089999999999996</v>
      </c>
      <c r="AH1071" s="1">
        <v>46048.916666666664</v>
      </c>
      <c r="AI1071">
        <v>0.69110000000000005</v>
      </c>
      <c r="AK1071" s="1">
        <v>46049.083333333336</v>
      </c>
      <c r="AL1071">
        <v>1.3715999999999999</v>
      </c>
      <c r="AN1071" s="1">
        <v>46049.083333333336</v>
      </c>
      <c r="AO1071">
        <v>1.3714999999999999</v>
      </c>
      <c r="AQ1071" s="1">
        <v>46049.041666666664</v>
      </c>
      <c r="AR1071">
        <v>1.3718999999999999</v>
      </c>
      <c r="AT1071" s="1">
        <v>46049.416666666664</v>
      </c>
      <c r="AU1071">
        <v>0.7752</v>
      </c>
      <c r="AW1071" s="1">
        <v>46049.416666666664</v>
      </c>
      <c r="AX1071">
        <v>0.7752</v>
      </c>
      <c r="AZ1071" s="1">
        <v>46049.416666666664</v>
      </c>
      <c r="BA1071">
        <v>0.77529999999999999</v>
      </c>
      <c r="BC1071" s="1">
        <v>46049.041666666664</v>
      </c>
      <c r="BD1071">
        <v>0.5968</v>
      </c>
      <c r="BF1071" s="1">
        <v>46049.125</v>
      </c>
      <c r="BG1071">
        <v>0.59670000000000001</v>
      </c>
      <c r="BI1071" s="1">
        <v>46049.041666666664</v>
      </c>
      <c r="BJ1071">
        <v>0.5968</v>
      </c>
      <c r="BL1071" s="1">
        <v>46049.916666666664</v>
      </c>
      <c r="BM1071">
        <v>0.86975000000000002</v>
      </c>
      <c r="BO1071" s="1">
        <v>46049.916666666664</v>
      </c>
      <c r="BP1071">
        <v>0.86953999999999998</v>
      </c>
      <c r="BR1071" s="1">
        <v>46049.916666666664</v>
      </c>
      <c r="BS1071">
        <v>0.86995999999999996</v>
      </c>
      <c r="BU1071" s="1">
        <v>46049.208333333336</v>
      </c>
      <c r="BV1071">
        <v>183.5</v>
      </c>
      <c r="BX1071" s="1">
        <v>46049.166666666664</v>
      </c>
      <c r="BY1071">
        <v>183.55</v>
      </c>
      <c r="CA1071" s="1">
        <v>46049.25</v>
      </c>
      <c r="CB1071">
        <v>183.47</v>
      </c>
      <c r="CD1071" s="1">
        <v>46049.5</v>
      </c>
      <c r="CE1071">
        <v>210.63200000000001</v>
      </c>
      <c r="CG1071" s="1">
        <v>46049.458333333336</v>
      </c>
      <c r="CH1071">
        <v>210.75899999999999</v>
      </c>
      <c r="CJ1071" s="1">
        <v>46049.5</v>
      </c>
      <c r="CK1071">
        <v>210.65</v>
      </c>
      <c r="CM1071" s="1">
        <v>46050.541666666664</v>
      </c>
      <c r="CN1071">
        <v>0.91883999999999999</v>
      </c>
      <c r="CP1071" s="1">
        <v>46050.541666666664</v>
      </c>
      <c r="CQ1071">
        <v>0.91879</v>
      </c>
      <c r="CS1071" s="1">
        <v>46050.583333333336</v>
      </c>
      <c r="CT1071">
        <v>0.91868000000000005</v>
      </c>
      <c r="CV1071" s="1">
        <v>46049.458333333336</v>
      </c>
      <c r="CW1071">
        <v>106.559</v>
      </c>
      <c r="CY1071" s="1">
        <v>46049.5</v>
      </c>
      <c r="CZ1071">
        <v>106.468</v>
      </c>
      <c r="DB1071" s="1">
        <v>46049.458333333336</v>
      </c>
      <c r="DC1071">
        <v>106.565</v>
      </c>
      <c r="DE1071" s="1">
        <v>46049.625</v>
      </c>
      <c r="DF1071">
        <v>199.572</v>
      </c>
      <c r="DH1071" s="1">
        <v>46049.583333333336</v>
      </c>
      <c r="DI1071">
        <v>199.208</v>
      </c>
      <c r="DK1071" s="1">
        <v>46049.583333333336</v>
      </c>
      <c r="DL1071">
        <v>199.32300000000001</v>
      </c>
      <c r="DN1071" s="1">
        <v>46049.666666666664</v>
      </c>
      <c r="DO1071">
        <v>1.71692</v>
      </c>
      <c r="DQ1071" s="1">
        <v>46049.666666666664</v>
      </c>
      <c r="DR1071">
        <v>1.7168399999999999</v>
      </c>
      <c r="DT1071" s="1">
        <v>46049.666666666664</v>
      </c>
      <c r="DU1071">
        <v>1.7170000000000001</v>
      </c>
      <c r="DW1071" s="1">
        <v>46049.458333333336</v>
      </c>
      <c r="DX1071">
        <v>1.978</v>
      </c>
      <c r="DZ1071" s="1">
        <v>46049.458333333336</v>
      </c>
      <c r="EA1071">
        <v>1.9778</v>
      </c>
      <c r="EC1071" s="1">
        <v>46049.458333333336</v>
      </c>
      <c r="ED1071">
        <v>1.9781</v>
      </c>
      <c r="EF1071" s="1">
        <v>46049.666666666664</v>
      </c>
      <c r="EG1071">
        <v>112.538</v>
      </c>
      <c r="EI1071" s="1">
        <v>46049.666666666664</v>
      </c>
      <c r="EJ1071">
        <v>112.53100000000001</v>
      </c>
      <c r="EL1071" s="1">
        <v>46049.666666666664</v>
      </c>
      <c r="EM1071">
        <v>112.545</v>
      </c>
      <c r="EO1071" s="1">
        <v>46049.416666666664</v>
      </c>
      <c r="EP1071">
        <v>1.2666999999999999</v>
      </c>
      <c r="ER1071" s="1">
        <v>46049.416666666664</v>
      </c>
      <c r="ES1071">
        <v>1.2666999999999999</v>
      </c>
      <c r="EU1071" s="1">
        <v>46049.416666666664</v>
      </c>
      <c r="EV1071">
        <v>1.2667999999999999</v>
      </c>
    </row>
    <row r="1072" spans="1:152" x14ac:dyDescent="0.25">
      <c r="A1072" s="1">
        <v>46048.833333333336</v>
      </c>
      <c r="B1072">
        <v>1.1882999999999999</v>
      </c>
      <c r="D1072" s="1">
        <v>46048.791666666664</v>
      </c>
      <c r="E1072">
        <v>1.1879</v>
      </c>
      <c r="G1072" s="1">
        <v>46048.791666666664</v>
      </c>
      <c r="H1072">
        <v>1.1879999999999999</v>
      </c>
      <c r="J1072" s="1">
        <v>46049.166666666664</v>
      </c>
      <c r="K1072">
        <v>1.3674999999999999</v>
      </c>
      <c r="M1072" s="1">
        <v>46049.166666666664</v>
      </c>
      <c r="N1072">
        <v>1.3673999999999999</v>
      </c>
      <c r="P1072" s="1">
        <v>46049.125</v>
      </c>
      <c r="Q1072">
        <v>1.3684000000000001</v>
      </c>
      <c r="S1072" s="1">
        <v>46049.416666666664</v>
      </c>
      <c r="T1072">
        <v>153.74</v>
      </c>
      <c r="V1072" s="1">
        <v>46049.416666666664</v>
      </c>
      <c r="W1072">
        <v>153.72999999999999</v>
      </c>
      <c r="Y1072" s="1">
        <v>46049.416666666664</v>
      </c>
      <c r="Z1072">
        <v>153.74</v>
      </c>
      <c r="AB1072" s="1">
        <v>46048.958333333336</v>
      </c>
      <c r="AC1072">
        <v>0.69140000000000001</v>
      </c>
      <c r="AE1072" s="1">
        <v>46048.958333333336</v>
      </c>
      <c r="AF1072">
        <v>0.69130000000000003</v>
      </c>
      <c r="AH1072" s="1">
        <v>46048.958333333336</v>
      </c>
      <c r="AI1072">
        <v>0.69140000000000001</v>
      </c>
      <c r="AK1072" s="1">
        <v>46049.125</v>
      </c>
      <c r="AL1072">
        <v>1.3724000000000001</v>
      </c>
      <c r="AN1072" s="1">
        <v>46049.125</v>
      </c>
      <c r="AO1072">
        <v>1.3724000000000001</v>
      </c>
      <c r="AQ1072" s="1">
        <v>46049.083333333336</v>
      </c>
      <c r="AR1072">
        <v>1.3715999999999999</v>
      </c>
      <c r="AT1072" s="1">
        <v>46049.458333333336</v>
      </c>
      <c r="AU1072">
        <v>0.77429999999999999</v>
      </c>
      <c r="AW1072" s="1">
        <v>46049.458333333336</v>
      </c>
      <c r="AX1072">
        <v>0.77429999999999999</v>
      </c>
      <c r="AZ1072" s="1">
        <v>46049.458333333336</v>
      </c>
      <c r="BA1072">
        <v>0.77439999999999998</v>
      </c>
      <c r="BC1072" s="1">
        <v>46049.083333333336</v>
      </c>
      <c r="BD1072">
        <v>0.59719999999999995</v>
      </c>
      <c r="BF1072" s="1">
        <v>46049.166666666664</v>
      </c>
      <c r="BG1072">
        <v>0.59640000000000004</v>
      </c>
      <c r="BI1072" s="1">
        <v>46049.083333333336</v>
      </c>
      <c r="BJ1072">
        <v>0.59719999999999995</v>
      </c>
      <c r="BL1072" s="1">
        <v>46049.958333333336</v>
      </c>
      <c r="BM1072">
        <v>0.86955000000000005</v>
      </c>
      <c r="BO1072" s="1">
        <v>46049.958333333336</v>
      </c>
      <c r="BP1072">
        <v>0.86950000000000005</v>
      </c>
      <c r="BR1072" s="1">
        <v>46049.958333333336</v>
      </c>
      <c r="BS1072">
        <v>0.86958999999999997</v>
      </c>
      <c r="BU1072" s="1">
        <v>46049.25</v>
      </c>
      <c r="BV1072">
        <v>183.46</v>
      </c>
      <c r="BX1072" s="1">
        <v>46049.208333333336</v>
      </c>
      <c r="BY1072">
        <v>183.49</v>
      </c>
      <c r="CA1072" s="1">
        <v>46049.291666666664</v>
      </c>
      <c r="CB1072">
        <v>183.57</v>
      </c>
      <c r="CD1072" s="1">
        <v>46049.541666666664</v>
      </c>
      <c r="CE1072">
        <v>210.494</v>
      </c>
      <c r="CG1072" s="1">
        <v>46049.5</v>
      </c>
      <c r="CH1072">
        <v>210.613</v>
      </c>
      <c r="CJ1072" s="1">
        <v>46049.541666666664</v>
      </c>
      <c r="CK1072">
        <v>210.512</v>
      </c>
      <c r="CM1072" s="1">
        <v>46050.583333333336</v>
      </c>
      <c r="CN1072">
        <v>0.91861999999999999</v>
      </c>
      <c r="CP1072" s="1">
        <v>46050.583333333336</v>
      </c>
      <c r="CQ1072">
        <v>0.91857</v>
      </c>
      <c r="CS1072" s="1">
        <v>46050.625</v>
      </c>
      <c r="CT1072">
        <v>0.91891</v>
      </c>
      <c r="CV1072" s="1">
        <v>46049.5</v>
      </c>
      <c r="CW1072">
        <v>106.47499999999999</v>
      </c>
      <c r="CY1072" s="1">
        <v>46049.541666666664</v>
      </c>
      <c r="CZ1072">
        <v>106.426</v>
      </c>
      <c r="DB1072" s="1">
        <v>46049.5</v>
      </c>
      <c r="DC1072">
        <v>106.482</v>
      </c>
      <c r="DE1072" s="1">
        <v>46049.666666666664</v>
      </c>
      <c r="DF1072">
        <v>199.602</v>
      </c>
      <c r="DH1072" s="1">
        <v>46049.625</v>
      </c>
      <c r="DI1072">
        <v>199.55600000000001</v>
      </c>
      <c r="DK1072" s="1">
        <v>46049.625</v>
      </c>
      <c r="DL1072">
        <v>199.58799999999999</v>
      </c>
      <c r="DN1072" s="1">
        <v>46049.708333333336</v>
      </c>
      <c r="DO1072">
        <v>1.7167600000000001</v>
      </c>
      <c r="DQ1072" s="1">
        <v>46049.708333333336</v>
      </c>
      <c r="DR1072">
        <v>1.7166699999999999</v>
      </c>
      <c r="DT1072" s="1">
        <v>46049.708333333336</v>
      </c>
      <c r="DU1072">
        <v>1.71685</v>
      </c>
      <c r="DW1072" s="1">
        <v>46049.5</v>
      </c>
      <c r="DX1072">
        <v>1.9782</v>
      </c>
      <c r="DZ1072" s="1">
        <v>46049.5</v>
      </c>
      <c r="EA1072">
        <v>1.978</v>
      </c>
      <c r="EC1072" s="1">
        <v>46049.5</v>
      </c>
      <c r="ED1072">
        <v>1.9783999999999999</v>
      </c>
      <c r="EF1072" s="1">
        <v>46049.708333333336</v>
      </c>
      <c r="EG1072">
        <v>112.35</v>
      </c>
      <c r="EI1072" s="1">
        <v>46049.708333333336</v>
      </c>
      <c r="EJ1072">
        <v>112.343</v>
      </c>
      <c r="EL1072" s="1">
        <v>46049.708333333336</v>
      </c>
      <c r="EM1072">
        <v>112.358</v>
      </c>
      <c r="EO1072" s="1">
        <v>46049.458333333336</v>
      </c>
      <c r="EP1072">
        <v>1.2665999999999999</v>
      </c>
      <c r="ER1072" s="1">
        <v>46049.458333333336</v>
      </c>
      <c r="ES1072">
        <v>1.2665</v>
      </c>
      <c r="EU1072" s="1">
        <v>46049.458333333336</v>
      </c>
      <c r="EV1072">
        <v>1.2665999999999999</v>
      </c>
    </row>
    <row r="1073" spans="1:152" x14ac:dyDescent="0.25">
      <c r="A1073" s="1">
        <v>46048.875</v>
      </c>
      <c r="B1073">
        <v>1.1879999999999999</v>
      </c>
      <c r="D1073" s="1">
        <v>46048.833333333336</v>
      </c>
      <c r="E1073">
        <v>1.1881999999999999</v>
      </c>
      <c r="G1073" s="1">
        <v>46048.833333333336</v>
      </c>
      <c r="H1073">
        <v>1.1882999999999999</v>
      </c>
      <c r="J1073" s="1">
        <v>46049.208333333336</v>
      </c>
      <c r="K1073">
        <v>1.3678999999999999</v>
      </c>
      <c r="M1073" s="1">
        <v>46049.208333333336</v>
      </c>
      <c r="N1073">
        <v>1.3677999999999999</v>
      </c>
      <c r="P1073" s="1">
        <v>46049.166666666664</v>
      </c>
      <c r="Q1073">
        <v>1.3674999999999999</v>
      </c>
      <c r="S1073" s="1">
        <v>46049.458333333336</v>
      </c>
      <c r="T1073">
        <v>153.72999999999999</v>
      </c>
      <c r="V1073" s="1">
        <v>46049.458333333336</v>
      </c>
      <c r="W1073">
        <v>153.72999999999999</v>
      </c>
      <c r="Y1073" s="1">
        <v>46049.458333333336</v>
      </c>
      <c r="Z1073">
        <v>153.74</v>
      </c>
      <c r="AB1073" s="1">
        <v>46049</v>
      </c>
      <c r="AC1073">
        <v>0.69079999999999997</v>
      </c>
      <c r="AE1073" s="1">
        <v>46049</v>
      </c>
      <c r="AF1073">
        <v>0.69079999999999997</v>
      </c>
      <c r="AH1073" s="1">
        <v>46049</v>
      </c>
      <c r="AI1073">
        <v>0.69089999999999996</v>
      </c>
      <c r="AK1073" s="1">
        <v>46049.166666666664</v>
      </c>
      <c r="AL1073">
        <v>1.3733</v>
      </c>
      <c r="AN1073" s="1">
        <v>46049.166666666664</v>
      </c>
      <c r="AO1073">
        <v>1.3732</v>
      </c>
      <c r="AQ1073" s="1">
        <v>46049.125</v>
      </c>
      <c r="AR1073">
        <v>1.3725000000000001</v>
      </c>
      <c r="AT1073" s="1">
        <v>46049.5</v>
      </c>
      <c r="AU1073">
        <v>0.77090000000000003</v>
      </c>
      <c r="AW1073" s="1">
        <v>46049.5</v>
      </c>
      <c r="AX1073">
        <v>0.77090000000000003</v>
      </c>
      <c r="AZ1073" s="1">
        <v>46049.5</v>
      </c>
      <c r="BA1073">
        <v>0.77100000000000002</v>
      </c>
      <c r="BC1073" s="1">
        <v>46049.125</v>
      </c>
      <c r="BD1073">
        <v>0.59670000000000001</v>
      </c>
      <c r="BF1073" s="1">
        <v>46049.208333333336</v>
      </c>
      <c r="BG1073">
        <v>0.59670000000000001</v>
      </c>
      <c r="BI1073" s="1">
        <v>46049.125</v>
      </c>
      <c r="BJ1073">
        <v>0.5968</v>
      </c>
      <c r="BL1073" s="1">
        <v>46050</v>
      </c>
      <c r="BM1073">
        <v>0.86956</v>
      </c>
      <c r="BO1073" s="1">
        <v>46050</v>
      </c>
      <c r="BP1073">
        <v>0.86953000000000003</v>
      </c>
      <c r="BR1073" s="1">
        <v>46050</v>
      </c>
      <c r="BS1073">
        <v>0.86958999999999997</v>
      </c>
      <c r="BU1073" s="1">
        <v>46049.291666666664</v>
      </c>
      <c r="BV1073">
        <v>183.57</v>
      </c>
      <c r="BX1073" s="1">
        <v>46049.25</v>
      </c>
      <c r="BY1073">
        <v>183.45</v>
      </c>
      <c r="CA1073" s="1">
        <v>46049.333333333336</v>
      </c>
      <c r="CB1073">
        <v>183.49</v>
      </c>
      <c r="CD1073" s="1">
        <v>46049.583333333336</v>
      </c>
      <c r="CE1073">
        <v>210.99799999999999</v>
      </c>
      <c r="CG1073" s="1">
        <v>46049.541666666664</v>
      </c>
      <c r="CH1073">
        <v>210.477</v>
      </c>
      <c r="CJ1073" s="1">
        <v>46049.583333333336</v>
      </c>
      <c r="CK1073">
        <v>211.04</v>
      </c>
      <c r="CM1073" s="1">
        <v>46050.625</v>
      </c>
      <c r="CN1073">
        <v>0.91884999999999994</v>
      </c>
      <c r="CP1073" s="1">
        <v>46050.625</v>
      </c>
      <c r="CQ1073">
        <v>0.91879</v>
      </c>
      <c r="CS1073" s="1">
        <v>46050.666666666664</v>
      </c>
      <c r="CT1073">
        <v>0.91888000000000003</v>
      </c>
      <c r="CV1073" s="1">
        <v>46049.541666666664</v>
      </c>
      <c r="CW1073">
        <v>106.435</v>
      </c>
      <c r="CY1073" s="1">
        <v>46049.583333333336</v>
      </c>
      <c r="CZ1073">
        <v>106.623</v>
      </c>
      <c r="DB1073" s="1">
        <v>46049.541666666664</v>
      </c>
      <c r="DC1073">
        <v>106.444</v>
      </c>
      <c r="DE1073" s="1">
        <v>46049.708333333336</v>
      </c>
      <c r="DF1073">
        <v>199.33099999999999</v>
      </c>
      <c r="DH1073" s="1">
        <v>46049.666666666664</v>
      </c>
      <c r="DI1073">
        <v>199.58600000000001</v>
      </c>
      <c r="DK1073" s="1">
        <v>46049.666666666664</v>
      </c>
      <c r="DL1073">
        <v>199.61699999999999</v>
      </c>
      <c r="DN1073" s="1">
        <v>46049.75</v>
      </c>
      <c r="DO1073">
        <v>1.7168399999999999</v>
      </c>
      <c r="DQ1073" s="1">
        <v>46049.75</v>
      </c>
      <c r="DR1073">
        <v>1.71675</v>
      </c>
      <c r="DT1073" s="1">
        <v>46049.75</v>
      </c>
      <c r="DU1073">
        <v>1.7169300000000001</v>
      </c>
      <c r="DW1073" s="1">
        <v>46049.541666666664</v>
      </c>
      <c r="DX1073">
        <v>1.9777</v>
      </c>
      <c r="DZ1073" s="1">
        <v>46049.541666666664</v>
      </c>
      <c r="EA1073">
        <v>1.9775</v>
      </c>
      <c r="EC1073" s="1">
        <v>46049.541666666664</v>
      </c>
      <c r="ED1073">
        <v>1.9779</v>
      </c>
      <c r="EF1073" s="1">
        <v>46049.75</v>
      </c>
      <c r="EG1073">
        <v>112.249</v>
      </c>
      <c r="EI1073" s="1">
        <v>46049.75</v>
      </c>
      <c r="EJ1073">
        <v>112.242</v>
      </c>
      <c r="EL1073" s="1">
        <v>46049.75</v>
      </c>
      <c r="EM1073">
        <v>112.25700000000001</v>
      </c>
      <c r="EO1073" s="1">
        <v>46049.5</v>
      </c>
      <c r="EP1073">
        <v>1.2652000000000001</v>
      </c>
      <c r="ER1073" s="1">
        <v>46049.5</v>
      </c>
      <c r="ES1073">
        <v>1.2652000000000001</v>
      </c>
      <c r="EU1073" s="1">
        <v>46049.5</v>
      </c>
      <c r="EV1073">
        <v>1.2653000000000001</v>
      </c>
    </row>
    <row r="1074" spans="1:152" x14ac:dyDescent="0.25">
      <c r="A1074" s="1">
        <v>46048.916666666664</v>
      </c>
      <c r="B1074">
        <v>1.1879</v>
      </c>
      <c r="D1074" s="1">
        <v>46048.875</v>
      </c>
      <c r="E1074">
        <v>1.1879</v>
      </c>
      <c r="G1074" s="1">
        <v>46048.875</v>
      </c>
      <c r="H1074">
        <v>1.1880999999999999</v>
      </c>
      <c r="J1074" s="1">
        <v>46049.25</v>
      </c>
      <c r="K1074">
        <v>1.3682000000000001</v>
      </c>
      <c r="M1074" s="1">
        <v>46049.25</v>
      </c>
      <c r="N1074">
        <v>1.3681000000000001</v>
      </c>
      <c r="P1074" s="1">
        <v>46049.208333333336</v>
      </c>
      <c r="Q1074">
        <v>1.3678999999999999</v>
      </c>
      <c r="S1074" s="1">
        <v>46049.5</v>
      </c>
      <c r="T1074">
        <v>153.28</v>
      </c>
      <c r="V1074" s="1">
        <v>46049.5</v>
      </c>
      <c r="W1074">
        <v>153.28</v>
      </c>
      <c r="Y1074" s="1">
        <v>46049.5</v>
      </c>
      <c r="Z1074">
        <v>153.29</v>
      </c>
      <c r="AB1074" s="1">
        <v>46049.041666666664</v>
      </c>
      <c r="AC1074">
        <v>0.69169999999999998</v>
      </c>
      <c r="AE1074" s="1">
        <v>46049.041666666664</v>
      </c>
      <c r="AF1074">
        <v>0.69169999999999998</v>
      </c>
      <c r="AH1074" s="1">
        <v>46049.041666666664</v>
      </c>
      <c r="AI1074">
        <v>0.69179999999999997</v>
      </c>
      <c r="AK1074" s="1">
        <v>46049.208333333336</v>
      </c>
      <c r="AL1074">
        <v>1.3734999999999999</v>
      </c>
      <c r="AN1074" s="1">
        <v>46049.208333333336</v>
      </c>
      <c r="AO1074">
        <v>1.3734999999999999</v>
      </c>
      <c r="AQ1074" s="1">
        <v>46049.166666666664</v>
      </c>
      <c r="AR1074">
        <v>1.3733</v>
      </c>
      <c r="AT1074" s="1">
        <v>46049.541666666664</v>
      </c>
      <c r="AU1074">
        <v>0.77080000000000004</v>
      </c>
      <c r="AW1074" s="1">
        <v>46049.541666666664</v>
      </c>
      <c r="AX1074">
        <v>0.77080000000000004</v>
      </c>
      <c r="AZ1074" s="1">
        <v>46049.541666666664</v>
      </c>
      <c r="BA1074">
        <v>0.77090000000000003</v>
      </c>
      <c r="BC1074" s="1">
        <v>46049.166666666664</v>
      </c>
      <c r="BD1074">
        <v>0.59650000000000003</v>
      </c>
      <c r="BF1074" s="1">
        <v>46049.25</v>
      </c>
      <c r="BG1074">
        <v>0.59670000000000001</v>
      </c>
      <c r="BI1074" s="1">
        <v>46049.166666666664</v>
      </c>
      <c r="BJ1074">
        <v>0.59650000000000003</v>
      </c>
      <c r="BL1074" s="1">
        <v>46050.041666666664</v>
      </c>
      <c r="BM1074">
        <v>0.86902999999999997</v>
      </c>
      <c r="BO1074" s="1">
        <v>46050.041666666664</v>
      </c>
      <c r="BP1074">
        <v>0.86899999999999999</v>
      </c>
      <c r="BR1074" s="1">
        <v>46050.041666666664</v>
      </c>
      <c r="BS1074">
        <v>0.86906000000000005</v>
      </c>
      <c r="BU1074" s="1">
        <v>46049.333333333336</v>
      </c>
      <c r="BV1074">
        <v>183.49</v>
      </c>
      <c r="BX1074" s="1">
        <v>46049.291666666664</v>
      </c>
      <c r="BY1074">
        <v>183.56</v>
      </c>
      <c r="CA1074" s="1">
        <v>46049.375</v>
      </c>
      <c r="CB1074">
        <v>182.8</v>
      </c>
      <c r="CD1074" s="1">
        <v>46049.625</v>
      </c>
      <c r="CE1074">
        <v>210.74199999999999</v>
      </c>
      <c r="CG1074" s="1">
        <v>46049.583333333336</v>
      </c>
      <c r="CH1074">
        <v>210.95599999999999</v>
      </c>
      <c r="CJ1074" s="1">
        <v>46049.625</v>
      </c>
      <c r="CK1074">
        <v>210.75700000000001</v>
      </c>
      <c r="CM1074" s="1">
        <v>46050.666666666664</v>
      </c>
      <c r="CN1074">
        <v>0.91883000000000004</v>
      </c>
      <c r="CP1074" s="1">
        <v>46050.666666666664</v>
      </c>
      <c r="CQ1074">
        <v>0.91878000000000004</v>
      </c>
      <c r="CS1074" s="1">
        <v>46050.708333333336</v>
      </c>
      <c r="CT1074">
        <v>0.91896</v>
      </c>
      <c r="CV1074" s="1">
        <v>46049.583333333336</v>
      </c>
      <c r="CW1074">
        <v>106.636</v>
      </c>
      <c r="CY1074" s="1">
        <v>46049.625</v>
      </c>
      <c r="CZ1074">
        <v>106.73399999999999</v>
      </c>
      <c r="DB1074" s="1">
        <v>46049.583333333336</v>
      </c>
      <c r="DC1074">
        <v>106.649</v>
      </c>
      <c r="DE1074" s="1">
        <v>46049.75</v>
      </c>
      <c r="DF1074">
        <v>199.3</v>
      </c>
      <c r="DH1074" s="1">
        <v>46049.708333333336</v>
      </c>
      <c r="DI1074">
        <v>199.30699999999999</v>
      </c>
      <c r="DK1074" s="1">
        <v>46049.708333333336</v>
      </c>
      <c r="DL1074">
        <v>199.35400000000001</v>
      </c>
      <c r="DN1074" s="1">
        <v>46049.791666666664</v>
      </c>
      <c r="DO1074">
        <v>1.71607</v>
      </c>
      <c r="DQ1074" s="1">
        <v>46049.791666666664</v>
      </c>
      <c r="DR1074">
        <v>1.7159899999999999</v>
      </c>
      <c r="DT1074" s="1">
        <v>46049.791666666664</v>
      </c>
      <c r="DU1074">
        <v>1.71614</v>
      </c>
      <c r="DW1074" s="1">
        <v>46049.583333333336</v>
      </c>
      <c r="DX1074">
        <v>1.9787999999999999</v>
      </c>
      <c r="DZ1074" s="1">
        <v>46049.583333333336</v>
      </c>
      <c r="EA1074">
        <v>1.9783999999999999</v>
      </c>
      <c r="EC1074" s="1">
        <v>46049.583333333336</v>
      </c>
      <c r="ED1074">
        <v>1.9793000000000001</v>
      </c>
      <c r="EF1074" s="1">
        <v>46049.791666666664</v>
      </c>
      <c r="EG1074">
        <v>112.17100000000001</v>
      </c>
      <c r="EI1074" s="1">
        <v>46049.791666666664</v>
      </c>
      <c r="EJ1074">
        <v>112.163</v>
      </c>
      <c r="EL1074" s="1">
        <v>46049.791666666664</v>
      </c>
      <c r="EM1074">
        <v>112.179</v>
      </c>
      <c r="EO1074" s="1">
        <v>46049.541666666664</v>
      </c>
      <c r="EP1074">
        <v>1.2654000000000001</v>
      </c>
      <c r="ER1074" s="1">
        <v>46049.541666666664</v>
      </c>
      <c r="ES1074">
        <v>1.2653000000000001</v>
      </c>
      <c r="EU1074" s="1">
        <v>46049.541666666664</v>
      </c>
      <c r="EV1074">
        <v>1.2655000000000001</v>
      </c>
    </row>
    <row r="1075" spans="1:152" x14ac:dyDescent="0.25">
      <c r="A1075" s="1">
        <v>46048.958333333336</v>
      </c>
      <c r="B1075">
        <v>1.1873</v>
      </c>
      <c r="D1075" s="1">
        <v>46048.916666666664</v>
      </c>
      <c r="E1075">
        <v>1.1876</v>
      </c>
      <c r="G1075" s="1">
        <v>46048.916666666664</v>
      </c>
      <c r="H1075">
        <v>1.1881999999999999</v>
      </c>
      <c r="J1075" s="1">
        <v>46049.291666666664</v>
      </c>
      <c r="K1075">
        <v>1.3673999999999999</v>
      </c>
      <c r="M1075" s="1">
        <v>46049.291666666664</v>
      </c>
      <c r="N1075">
        <v>1.3673999999999999</v>
      </c>
      <c r="P1075" s="1">
        <v>46049.25</v>
      </c>
      <c r="Q1075">
        <v>1.3682000000000001</v>
      </c>
      <c r="S1075" s="1">
        <v>46049.541666666664</v>
      </c>
      <c r="T1075">
        <v>153.25</v>
      </c>
      <c r="V1075" s="1">
        <v>46049.541666666664</v>
      </c>
      <c r="W1075">
        <v>153.24</v>
      </c>
      <c r="Y1075" s="1">
        <v>46049.541666666664</v>
      </c>
      <c r="Z1075">
        <v>153.26</v>
      </c>
      <c r="AB1075" s="1">
        <v>46049.083333333336</v>
      </c>
      <c r="AC1075">
        <v>0.69230000000000003</v>
      </c>
      <c r="AE1075" s="1">
        <v>46049.083333333336</v>
      </c>
      <c r="AF1075">
        <v>0.69230000000000003</v>
      </c>
      <c r="AH1075" s="1">
        <v>46049.083333333336</v>
      </c>
      <c r="AI1075">
        <v>0.69230000000000003</v>
      </c>
      <c r="AK1075" s="1">
        <v>46049.25</v>
      </c>
      <c r="AL1075">
        <v>1.3735999999999999</v>
      </c>
      <c r="AN1075" s="1">
        <v>46049.25</v>
      </c>
      <c r="AO1075">
        <v>1.3735999999999999</v>
      </c>
      <c r="AQ1075" s="1">
        <v>46049.208333333336</v>
      </c>
      <c r="AR1075">
        <v>1.3735999999999999</v>
      </c>
      <c r="AT1075" s="1">
        <v>46049.583333333336</v>
      </c>
      <c r="AU1075">
        <v>0.76890000000000003</v>
      </c>
      <c r="AW1075" s="1">
        <v>46049.583333333336</v>
      </c>
      <c r="AX1075">
        <v>0.76880000000000004</v>
      </c>
      <c r="AZ1075" s="1">
        <v>46049.583333333336</v>
      </c>
      <c r="BA1075">
        <v>0.76900000000000002</v>
      </c>
      <c r="BC1075" s="1">
        <v>46049.208333333336</v>
      </c>
      <c r="BD1075">
        <v>0.59670000000000001</v>
      </c>
      <c r="BF1075" s="1">
        <v>46049.291666666664</v>
      </c>
      <c r="BG1075">
        <v>0.59670000000000001</v>
      </c>
      <c r="BI1075" s="1">
        <v>46049.208333333336</v>
      </c>
      <c r="BJ1075">
        <v>0.5968</v>
      </c>
      <c r="BL1075" s="1">
        <v>46050.083333333336</v>
      </c>
      <c r="BM1075">
        <v>0.86914000000000002</v>
      </c>
      <c r="BO1075" s="1">
        <v>46050.083333333336</v>
      </c>
      <c r="BP1075">
        <v>0.86911000000000005</v>
      </c>
      <c r="BR1075" s="1">
        <v>46050.083333333336</v>
      </c>
      <c r="BS1075">
        <v>0.86917</v>
      </c>
      <c r="BU1075" s="1">
        <v>46049.375</v>
      </c>
      <c r="BV1075">
        <v>182.79</v>
      </c>
      <c r="BX1075" s="1">
        <v>46049.333333333336</v>
      </c>
      <c r="BY1075">
        <v>183.48</v>
      </c>
      <c r="CA1075" s="1">
        <v>46049.416666666664</v>
      </c>
      <c r="CB1075">
        <v>182.79</v>
      </c>
      <c r="CD1075" s="1">
        <v>46049.666666666664</v>
      </c>
      <c r="CE1075">
        <v>210.89699999999999</v>
      </c>
      <c r="CG1075" s="1">
        <v>46049.625</v>
      </c>
      <c r="CH1075">
        <v>210.726</v>
      </c>
      <c r="CJ1075" s="1">
        <v>46049.666666666664</v>
      </c>
      <c r="CK1075">
        <v>210.91</v>
      </c>
      <c r="CM1075" s="1">
        <v>46050.708333333336</v>
      </c>
      <c r="CN1075">
        <v>0.91890000000000005</v>
      </c>
      <c r="CP1075" s="1">
        <v>46050.708333333336</v>
      </c>
      <c r="CQ1075">
        <v>0.91883999999999999</v>
      </c>
      <c r="CS1075" s="1">
        <v>46050.75</v>
      </c>
      <c r="CT1075">
        <v>0.91988999999999999</v>
      </c>
      <c r="CV1075" s="1">
        <v>46049.625</v>
      </c>
      <c r="CW1075">
        <v>106.741</v>
      </c>
      <c r="CY1075" s="1">
        <v>46049.666666666664</v>
      </c>
      <c r="CZ1075">
        <v>106.773</v>
      </c>
      <c r="DB1075" s="1">
        <v>46049.625</v>
      </c>
      <c r="DC1075">
        <v>106.748</v>
      </c>
      <c r="DE1075" s="1">
        <v>46049.791666666664</v>
      </c>
      <c r="DF1075">
        <v>199.232</v>
      </c>
      <c r="DH1075" s="1">
        <v>46049.75</v>
      </c>
      <c r="DI1075">
        <v>199.28200000000001</v>
      </c>
      <c r="DK1075" s="1">
        <v>46049.75</v>
      </c>
      <c r="DL1075">
        <v>199.31899999999999</v>
      </c>
      <c r="DN1075" s="1">
        <v>46049.833333333336</v>
      </c>
      <c r="DO1075">
        <v>1.71729</v>
      </c>
      <c r="DQ1075" s="1">
        <v>46049.833333333336</v>
      </c>
      <c r="DR1075">
        <v>1.7171400000000001</v>
      </c>
      <c r="DT1075" s="1">
        <v>46049.833333333336</v>
      </c>
      <c r="DU1075">
        <v>1.7174400000000001</v>
      </c>
      <c r="DW1075" s="1">
        <v>46049.625</v>
      </c>
      <c r="DX1075">
        <v>1.9742999999999999</v>
      </c>
      <c r="DZ1075" s="1">
        <v>46049.625</v>
      </c>
      <c r="EA1075">
        <v>1.9742</v>
      </c>
      <c r="EC1075" s="1">
        <v>46049.625</v>
      </c>
      <c r="ED1075">
        <v>1.9744999999999999</v>
      </c>
      <c r="EF1075" s="1">
        <v>46049.833333333336</v>
      </c>
      <c r="EG1075">
        <v>112.202</v>
      </c>
      <c r="EI1075" s="1">
        <v>46049.833333333336</v>
      </c>
      <c r="EJ1075">
        <v>112.18899999999999</v>
      </c>
      <c r="EL1075" s="1">
        <v>46049.833333333336</v>
      </c>
      <c r="EM1075">
        <v>112.215</v>
      </c>
      <c r="EO1075" s="1">
        <v>46049.583333333336</v>
      </c>
      <c r="EP1075">
        <v>1.2639</v>
      </c>
      <c r="ER1075" s="1">
        <v>46049.583333333336</v>
      </c>
      <c r="ES1075">
        <v>1.2638</v>
      </c>
      <c r="EU1075" s="1">
        <v>46049.583333333336</v>
      </c>
      <c r="EV1075">
        <v>1.264</v>
      </c>
    </row>
    <row r="1076" spans="1:152" x14ac:dyDescent="0.25">
      <c r="A1076" s="1">
        <v>46049</v>
      </c>
      <c r="B1076">
        <v>1.1877</v>
      </c>
      <c r="D1076" s="1">
        <v>46048.958333333336</v>
      </c>
      <c r="E1076">
        <v>1.1873</v>
      </c>
      <c r="G1076" s="1">
        <v>46048.958333333336</v>
      </c>
      <c r="H1076">
        <v>1.1874</v>
      </c>
      <c r="J1076" s="1">
        <v>46049.333333333336</v>
      </c>
      <c r="K1076">
        <v>1.3673999999999999</v>
      </c>
      <c r="M1076" s="1">
        <v>46049.333333333336</v>
      </c>
      <c r="N1076">
        <v>1.3673999999999999</v>
      </c>
      <c r="P1076" s="1">
        <v>46049.291666666664</v>
      </c>
      <c r="Q1076">
        <v>1.3674999999999999</v>
      </c>
      <c r="S1076" s="1">
        <v>46049.583333333336</v>
      </c>
      <c r="T1076">
        <v>153.19999999999999</v>
      </c>
      <c r="V1076" s="1">
        <v>46049.583333333336</v>
      </c>
      <c r="W1076">
        <v>153.18</v>
      </c>
      <c r="Y1076" s="1">
        <v>46049.583333333336</v>
      </c>
      <c r="Z1076">
        <v>153.21</v>
      </c>
      <c r="AB1076" s="1">
        <v>46049.125</v>
      </c>
      <c r="AC1076">
        <v>0.69159999999999999</v>
      </c>
      <c r="AE1076" s="1">
        <v>46049.125</v>
      </c>
      <c r="AF1076">
        <v>0.6915</v>
      </c>
      <c r="AH1076" s="1">
        <v>46049.125</v>
      </c>
      <c r="AI1076">
        <v>0.69159999999999999</v>
      </c>
      <c r="AK1076" s="1">
        <v>46049.291666666664</v>
      </c>
      <c r="AL1076">
        <v>1.3732</v>
      </c>
      <c r="AN1076" s="1">
        <v>46049.291666666664</v>
      </c>
      <c r="AO1076">
        <v>1.3731</v>
      </c>
      <c r="AQ1076" s="1">
        <v>46049.25</v>
      </c>
      <c r="AR1076">
        <v>1.3736999999999999</v>
      </c>
      <c r="AT1076" s="1">
        <v>46049.625</v>
      </c>
      <c r="AU1076">
        <v>0.76790000000000003</v>
      </c>
      <c r="AW1076" s="1">
        <v>46049.625</v>
      </c>
      <c r="AX1076">
        <v>0.76790000000000003</v>
      </c>
      <c r="AZ1076" s="1">
        <v>46049.625</v>
      </c>
      <c r="BA1076">
        <v>0.76790000000000003</v>
      </c>
      <c r="BC1076" s="1">
        <v>46049.25</v>
      </c>
      <c r="BD1076">
        <v>0.5968</v>
      </c>
      <c r="BF1076" s="1">
        <v>46049.333333333336</v>
      </c>
      <c r="BG1076">
        <v>0.59599999999999997</v>
      </c>
      <c r="BI1076" s="1">
        <v>46049.25</v>
      </c>
      <c r="BJ1076">
        <v>0.5968</v>
      </c>
      <c r="BL1076" s="1">
        <v>46050.125</v>
      </c>
      <c r="BM1076">
        <v>0.86934999999999996</v>
      </c>
      <c r="BO1076" s="1">
        <v>46050.125</v>
      </c>
      <c r="BP1076">
        <v>0.86931999999999998</v>
      </c>
      <c r="BR1076" s="1">
        <v>46050.125</v>
      </c>
      <c r="BS1076">
        <v>0.86938000000000004</v>
      </c>
      <c r="BU1076" s="1">
        <v>46049.416666666664</v>
      </c>
      <c r="BV1076">
        <v>182.78</v>
      </c>
      <c r="BX1076" s="1">
        <v>46049.375</v>
      </c>
      <c r="BY1076">
        <v>182.77</v>
      </c>
      <c r="CA1076" s="1">
        <v>46049.458333333336</v>
      </c>
      <c r="CB1076">
        <v>182.88</v>
      </c>
      <c r="CD1076" s="1">
        <v>46049.708333333336</v>
      </c>
      <c r="CE1076">
        <v>210.63200000000001</v>
      </c>
      <c r="CG1076" s="1">
        <v>46049.666666666664</v>
      </c>
      <c r="CH1076">
        <v>210.88399999999999</v>
      </c>
      <c r="CJ1076" s="1">
        <v>46049.708333333336</v>
      </c>
      <c r="CK1076">
        <v>210.648</v>
      </c>
      <c r="CM1076" s="1">
        <v>46050.75</v>
      </c>
      <c r="CN1076">
        <v>0.91937999999999998</v>
      </c>
      <c r="CP1076" s="1">
        <v>46050.75</v>
      </c>
      <c r="CQ1076">
        <v>0.91886999999999996</v>
      </c>
      <c r="CS1076" s="1">
        <v>46050.791666666664</v>
      </c>
      <c r="CT1076">
        <v>0.91947999999999996</v>
      </c>
      <c r="CV1076" s="1">
        <v>46049.666666666664</v>
      </c>
      <c r="CW1076">
        <v>106.78100000000001</v>
      </c>
      <c r="CY1076" s="1">
        <v>46049.708333333336</v>
      </c>
      <c r="CZ1076">
        <v>106.602</v>
      </c>
      <c r="DB1076" s="1">
        <v>46049.666666666664</v>
      </c>
      <c r="DC1076">
        <v>106.789</v>
      </c>
      <c r="DE1076" s="1">
        <v>46049.833333333336</v>
      </c>
      <c r="DF1076">
        <v>199.85</v>
      </c>
      <c r="DH1076" s="1">
        <v>46049.791666666664</v>
      </c>
      <c r="DI1076">
        <v>199.214</v>
      </c>
      <c r="DK1076" s="1">
        <v>46049.791666666664</v>
      </c>
      <c r="DL1076">
        <v>199.25</v>
      </c>
      <c r="DN1076" s="1">
        <v>46049.875</v>
      </c>
      <c r="DO1076">
        <v>1.7173400000000001</v>
      </c>
      <c r="DQ1076" s="1">
        <v>46049.875</v>
      </c>
      <c r="DR1076">
        <v>1.7165999999999999</v>
      </c>
      <c r="DT1076" s="1">
        <v>46049.875</v>
      </c>
      <c r="DU1076">
        <v>1.7180899999999999</v>
      </c>
      <c r="DW1076" s="1">
        <v>46049.666666666664</v>
      </c>
      <c r="DX1076">
        <v>1.9751000000000001</v>
      </c>
      <c r="DZ1076" s="1">
        <v>46049.666666666664</v>
      </c>
      <c r="EA1076">
        <v>1.9749000000000001</v>
      </c>
      <c r="EC1076" s="1">
        <v>46049.666666666664</v>
      </c>
      <c r="ED1076">
        <v>1.9752000000000001</v>
      </c>
      <c r="EF1076" s="1">
        <v>46049.875</v>
      </c>
      <c r="EG1076">
        <v>112.136</v>
      </c>
      <c r="EI1076" s="1">
        <v>46049.875</v>
      </c>
      <c r="EJ1076">
        <v>112.02</v>
      </c>
      <c r="EL1076" s="1">
        <v>46049.875</v>
      </c>
      <c r="EM1076">
        <v>112.252</v>
      </c>
      <c r="EO1076" s="1">
        <v>46049.625</v>
      </c>
      <c r="EP1076">
        <v>1.2642</v>
      </c>
      <c r="ER1076" s="1">
        <v>46049.625</v>
      </c>
      <c r="ES1076">
        <v>1.2641</v>
      </c>
      <c r="EU1076" s="1">
        <v>46049.625</v>
      </c>
      <c r="EV1076">
        <v>1.2642</v>
      </c>
    </row>
    <row r="1077" spans="1:152" x14ac:dyDescent="0.25">
      <c r="A1077" s="1">
        <v>46049.041666666664</v>
      </c>
      <c r="B1077">
        <v>1.1879</v>
      </c>
      <c r="D1077" s="1">
        <v>46049</v>
      </c>
      <c r="E1077">
        <v>1.1877</v>
      </c>
      <c r="G1077" s="1">
        <v>46049</v>
      </c>
      <c r="H1077">
        <v>1.1878</v>
      </c>
      <c r="J1077" s="1">
        <v>46049.375</v>
      </c>
      <c r="K1077">
        <v>1.3698999999999999</v>
      </c>
      <c r="M1077" s="1">
        <v>46049.375</v>
      </c>
      <c r="N1077">
        <v>1.3698999999999999</v>
      </c>
      <c r="P1077" s="1">
        <v>46049.333333333336</v>
      </c>
      <c r="Q1077">
        <v>1.3674999999999999</v>
      </c>
      <c r="S1077" s="1">
        <v>46049.625</v>
      </c>
      <c r="T1077">
        <v>153.25</v>
      </c>
      <c r="V1077" s="1">
        <v>46049.625</v>
      </c>
      <c r="W1077">
        <v>153.24</v>
      </c>
      <c r="Y1077" s="1">
        <v>46049.625</v>
      </c>
      <c r="Z1077">
        <v>153.26</v>
      </c>
      <c r="AB1077" s="1">
        <v>46049.166666666664</v>
      </c>
      <c r="AC1077">
        <v>0.69120000000000004</v>
      </c>
      <c r="AE1077" s="1">
        <v>46049.166666666664</v>
      </c>
      <c r="AF1077">
        <v>0.69110000000000005</v>
      </c>
      <c r="AH1077" s="1">
        <v>46049.166666666664</v>
      </c>
      <c r="AI1077">
        <v>0.69120000000000004</v>
      </c>
      <c r="AK1077" s="1">
        <v>46049.333333333336</v>
      </c>
      <c r="AL1077">
        <v>1.3727</v>
      </c>
      <c r="AN1077" s="1">
        <v>46049.333333333336</v>
      </c>
      <c r="AO1077">
        <v>1.3726</v>
      </c>
      <c r="AQ1077" s="1">
        <v>46049.291666666664</v>
      </c>
      <c r="AR1077">
        <v>1.3732</v>
      </c>
      <c r="AT1077" s="1">
        <v>46049.666666666664</v>
      </c>
      <c r="AU1077">
        <v>0.76670000000000005</v>
      </c>
      <c r="AW1077" s="1">
        <v>46049.666666666664</v>
      </c>
      <c r="AX1077">
        <v>0.76670000000000005</v>
      </c>
      <c r="AZ1077" s="1">
        <v>46049.666666666664</v>
      </c>
      <c r="BA1077">
        <v>0.76680000000000004</v>
      </c>
      <c r="BC1077" s="1">
        <v>46049.291666666664</v>
      </c>
      <c r="BD1077">
        <v>0.59670000000000001</v>
      </c>
      <c r="BF1077" s="1">
        <v>46049.375</v>
      </c>
      <c r="BG1077">
        <v>0.59730000000000005</v>
      </c>
      <c r="BI1077" s="1">
        <v>46049.291666666664</v>
      </c>
      <c r="BJ1077">
        <v>0.59670000000000001</v>
      </c>
      <c r="BL1077" s="1">
        <v>46050.166666666664</v>
      </c>
      <c r="BM1077">
        <v>0.86946000000000001</v>
      </c>
      <c r="BO1077" s="1">
        <v>46050.166666666664</v>
      </c>
      <c r="BP1077">
        <v>0.86943000000000004</v>
      </c>
      <c r="BR1077" s="1">
        <v>46050.166666666664</v>
      </c>
      <c r="BS1077">
        <v>0.86950000000000005</v>
      </c>
      <c r="BU1077" s="1">
        <v>46049.458333333336</v>
      </c>
      <c r="BV1077">
        <v>182.87</v>
      </c>
      <c r="BX1077" s="1">
        <v>46049.416666666664</v>
      </c>
      <c r="BY1077">
        <v>182.77</v>
      </c>
      <c r="CA1077" s="1">
        <v>46049.5</v>
      </c>
      <c r="CB1077">
        <v>182.86</v>
      </c>
      <c r="CD1077" s="1">
        <v>46049.75</v>
      </c>
      <c r="CE1077">
        <v>210.46700000000001</v>
      </c>
      <c r="CG1077" s="1">
        <v>46049.708333333336</v>
      </c>
      <c r="CH1077">
        <v>210.61600000000001</v>
      </c>
      <c r="CJ1077" s="1">
        <v>46049.75</v>
      </c>
      <c r="CK1077">
        <v>210.48099999999999</v>
      </c>
      <c r="CM1077" s="1">
        <v>46050.791666666664</v>
      </c>
      <c r="CN1077">
        <v>0.91940999999999995</v>
      </c>
      <c r="CP1077" s="1">
        <v>46050.791666666664</v>
      </c>
      <c r="CQ1077">
        <v>0.91934000000000005</v>
      </c>
      <c r="CS1077" s="1">
        <v>46050.833333333336</v>
      </c>
      <c r="CT1077">
        <v>0.91883999999999999</v>
      </c>
      <c r="CV1077" s="1">
        <v>46049.708333333336</v>
      </c>
      <c r="CW1077">
        <v>106.60899999999999</v>
      </c>
      <c r="CY1077" s="1">
        <v>46049.75</v>
      </c>
      <c r="CZ1077">
        <v>106.57299999999999</v>
      </c>
      <c r="DB1077" s="1">
        <v>46049.708333333336</v>
      </c>
      <c r="DC1077">
        <v>106.61499999999999</v>
      </c>
      <c r="DE1077" s="1">
        <v>46049.875</v>
      </c>
      <c r="DF1077">
        <v>199.96199999999999</v>
      </c>
      <c r="DH1077" s="1">
        <v>46049.833333333336</v>
      </c>
      <c r="DI1077">
        <v>199.82</v>
      </c>
      <c r="DK1077" s="1">
        <v>46049.833333333336</v>
      </c>
      <c r="DL1077">
        <v>199.87899999999999</v>
      </c>
      <c r="DN1077" s="1">
        <v>46049.916666666664</v>
      </c>
      <c r="DO1077">
        <v>1.71828</v>
      </c>
      <c r="DQ1077" s="1">
        <v>46049.916666666664</v>
      </c>
      <c r="DR1077">
        <v>1.7176800000000001</v>
      </c>
      <c r="DT1077" s="1">
        <v>46049.916666666664</v>
      </c>
      <c r="DU1077">
        <v>1.71888</v>
      </c>
      <c r="DW1077" s="1">
        <v>46049.708333333336</v>
      </c>
      <c r="DX1077">
        <v>1.9757</v>
      </c>
      <c r="DZ1077" s="1">
        <v>46049.708333333336</v>
      </c>
      <c r="EA1077">
        <v>1.9756</v>
      </c>
      <c r="EC1077" s="1">
        <v>46049.708333333336</v>
      </c>
      <c r="ED1077">
        <v>1.9759</v>
      </c>
      <c r="EF1077" s="1">
        <v>46049.916666666664</v>
      </c>
      <c r="EG1077">
        <v>112.19499999999999</v>
      </c>
      <c r="EI1077" s="1">
        <v>46049.916666666664</v>
      </c>
      <c r="EJ1077">
        <v>112.1</v>
      </c>
      <c r="EL1077" s="1">
        <v>46049.916666666664</v>
      </c>
      <c r="EM1077">
        <v>112.291</v>
      </c>
      <c r="EO1077" s="1">
        <v>46049.666666666664</v>
      </c>
      <c r="EP1077">
        <v>1.2627999999999999</v>
      </c>
      <c r="ER1077" s="1">
        <v>46049.666666666664</v>
      </c>
      <c r="ES1077">
        <v>1.2627999999999999</v>
      </c>
      <c r="EU1077" s="1">
        <v>46049.666666666664</v>
      </c>
      <c r="EV1077">
        <v>1.2628999999999999</v>
      </c>
    </row>
    <row r="1078" spans="1:152" x14ac:dyDescent="0.25">
      <c r="A1078" s="1">
        <v>46049.083333333336</v>
      </c>
      <c r="B1078">
        <v>1.1893</v>
      </c>
      <c r="D1078" s="1">
        <v>46049.041666666664</v>
      </c>
      <c r="E1078">
        <v>1.1878</v>
      </c>
      <c r="G1078" s="1">
        <v>46049.041666666664</v>
      </c>
      <c r="H1078">
        <v>1.1879</v>
      </c>
      <c r="J1078" s="1">
        <v>46049.416666666664</v>
      </c>
      <c r="K1078">
        <v>1.3703000000000001</v>
      </c>
      <c r="M1078" s="1">
        <v>46049.416666666664</v>
      </c>
      <c r="N1078">
        <v>1.3703000000000001</v>
      </c>
      <c r="P1078" s="1">
        <v>46049.375</v>
      </c>
      <c r="Q1078">
        <v>1.37</v>
      </c>
      <c r="S1078" s="1">
        <v>46049.666666666664</v>
      </c>
      <c r="T1078">
        <v>153.04</v>
      </c>
      <c r="V1078" s="1">
        <v>46049.666666666664</v>
      </c>
      <c r="W1078">
        <v>153.04</v>
      </c>
      <c r="Y1078" s="1">
        <v>46049.666666666664</v>
      </c>
      <c r="Z1078">
        <v>153.05000000000001</v>
      </c>
      <c r="AB1078" s="1">
        <v>46049.208333333336</v>
      </c>
      <c r="AC1078">
        <v>0.69130000000000003</v>
      </c>
      <c r="AE1078" s="1">
        <v>46049.208333333336</v>
      </c>
      <c r="AF1078">
        <v>0.69130000000000003</v>
      </c>
      <c r="AH1078" s="1">
        <v>46049.208333333336</v>
      </c>
      <c r="AI1078">
        <v>0.69130000000000003</v>
      </c>
      <c r="AK1078" s="1">
        <v>46049.375</v>
      </c>
      <c r="AL1078">
        <v>1.3708</v>
      </c>
      <c r="AN1078" s="1">
        <v>46049.375</v>
      </c>
      <c r="AO1078">
        <v>1.3707</v>
      </c>
      <c r="AQ1078" s="1">
        <v>46049.333333333336</v>
      </c>
      <c r="AR1078">
        <v>1.3727</v>
      </c>
      <c r="AT1078" s="1">
        <v>46049.708333333336</v>
      </c>
      <c r="AU1078">
        <v>0.76639999999999997</v>
      </c>
      <c r="AW1078" s="1">
        <v>46049.708333333336</v>
      </c>
      <c r="AX1078">
        <v>0.76639999999999997</v>
      </c>
      <c r="AZ1078" s="1">
        <v>46049.708333333336</v>
      </c>
      <c r="BA1078">
        <v>0.76649999999999996</v>
      </c>
      <c r="BC1078" s="1">
        <v>46049.333333333336</v>
      </c>
      <c r="BD1078">
        <v>0.59599999999999997</v>
      </c>
      <c r="BF1078" s="1">
        <v>46049.416666666664</v>
      </c>
      <c r="BG1078">
        <v>0.59760000000000002</v>
      </c>
      <c r="BI1078" s="1">
        <v>46049.333333333336</v>
      </c>
      <c r="BJ1078">
        <v>0.59599999999999997</v>
      </c>
      <c r="BL1078" s="1">
        <v>46050.208333333336</v>
      </c>
      <c r="BM1078">
        <v>0.86902999999999997</v>
      </c>
      <c r="BO1078" s="1">
        <v>46050.208333333336</v>
      </c>
      <c r="BP1078">
        <v>0.86899999999999999</v>
      </c>
      <c r="BR1078" s="1">
        <v>46050.208333333336</v>
      </c>
      <c r="BS1078">
        <v>0.86904999999999999</v>
      </c>
      <c r="BU1078" s="1">
        <v>46049.5</v>
      </c>
      <c r="BV1078">
        <v>182.86</v>
      </c>
      <c r="BX1078" s="1">
        <v>46049.458333333336</v>
      </c>
      <c r="BY1078">
        <v>182.86</v>
      </c>
      <c r="CA1078" s="1">
        <v>46049.541666666664</v>
      </c>
      <c r="CB1078">
        <v>182.74</v>
      </c>
      <c r="CD1078" s="1">
        <v>46049.791666666664</v>
      </c>
      <c r="CE1078">
        <v>210.48699999999999</v>
      </c>
      <c r="CG1078" s="1">
        <v>46049.75</v>
      </c>
      <c r="CH1078">
        <v>210.452</v>
      </c>
      <c r="CJ1078" s="1">
        <v>46049.791666666664</v>
      </c>
      <c r="CK1078">
        <v>210.501</v>
      </c>
      <c r="CM1078" s="1">
        <v>46050.833333333336</v>
      </c>
      <c r="CN1078">
        <v>0.91876999999999998</v>
      </c>
      <c r="CP1078" s="1">
        <v>46050.833333333336</v>
      </c>
      <c r="CQ1078">
        <v>0.91869999999999996</v>
      </c>
      <c r="CS1078" s="1">
        <v>46050.875</v>
      </c>
      <c r="CT1078">
        <v>0.91879999999999995</v>
      </c>
      <c r="CV1078" s="1">
        <v>46049.75</v>
      </c>
      <c r="CW1078">
        <v>106.58</v>
      </c>
      <c r="CY1078" s="1">
        <v>46049.791666666664</v>
      </c>
      <c r="CZ1078">
        <v>106.58199999999999</v>
      </c>
      <c r="DB1078" s="1">
        <v>46049.75</v>
      </c>
      <c r="DC1078">
        <v>106.587</v>
      </c>
      <c r="DE1078" s="1">
        <v>46049.916666666664</v>
      </c>
      <c r="DF1078">
        <v>200.01599999999999</v>
      </c>
      <c r="DH1078" s="1">
        <v>46049.875</v>
      </c>
      <c r="DI1078">
        <v>199.749</v>
      </c>
      <c r="DK1078" s="1">
        <v>46049.875</v>
      </c>
      <c r="DL1078">
        <v>200.17599999999999</v>
      </c>
      <c r="DN1078" s="1">
        <v>46049.958333333336</v>
      </c>
      <c r="DO1078">
        <v>1.7183600000000001</v>
      </c>
      <c r="DQ1078" s="1">
        <v>46049.958333333336</v>
      </c>
      <c r="DR1078">
        <v>1.71827</v>
      </c>
      <c r="DT1078" s="1">
        <v>46049.958333333336</v>
      </c>
      <c r="DU1078">
        <v>1.71844</v>
      </c>
      <c r="DW1078" s="1">
        <v>46049.75</v>
      </c>
      <c r="DX1078">
        <v>1.9746999999999999</v>
      </c>
      <c r="DZ1078" s="1">
        <v>46049.75</v>
      </c>
      <c r="EA1078">
        <v>1.9745999999999999</v>
      </c>
      <c r="EC1078" s="1">
        <v>46049.75</v>
      </c>
      <c r="ED1078">
        <v>1.9749000000000001</v>
      </c>
      <c r="EF1078" s="1">
        <v>46049.958333333336</v>
      </c>
      <c r="EG1078">
        <v>112.193</v>
      </c>
      <c r="EI1078" s="1">
        <v>46049.958333333336</v>
      </c>
      <c r="EJ1078">
        <v>112.184</v>
      </c>
      <c r="EL1078" s="1">
        <v>46049.958333333336</v>
      </c>
      <c r="EM1078">
        <v>112.202</v>
      </c>
      <c r="EO1078" s="1">
        <v>46049.708333333336</v>
      </c>
      <c r="EP1078">
        <v>1.2625</v>
      </c>
      <c r="ER1078" s="1">
        <v>46049.708333333336</v>
      </c>
      <c r="ES1078">
        <v>1.2625</v>
      </c>
      <c r="EU1078" s="1">
        <v>46049.708333333336</v>
      </c>
      <c r="EV1078">
        <v>1.2625999999999999</v>
      </c>
    </row>
    <row r="1079" spans="1:152" x14ac:dyDescent="0.25">
      <c r="A1079" s="1">
        <v>46049.125</v>
      </c>
      <c r="B1079">
        <v>1.1879999999999999</v>
      </c>
      <c r="D1079" s="1">
        <v>46049.083333333336</v>
      </c>
      <c r="E1079">
        <v>1.1893</v>
      </c>
      <c r="G1079" s="1">
        <v>46049.083333333336</v>
      </c>
      <c r="H1079">
        <v>1.1893</v>
      </c>
      <c r="J1079" s="1">
        <v>46049.458333333336</v>
      </c>
      <c r="K1079">
        <v>1.3711</v>
      </c>
      <c r="M1079" s="1">
        <v>46049.458333333336</v>
      </c>
      <c r="N1079">
        <v>1.371</v>
      </c>
      <c r="P1079" s="1">
        <v>46049.416666666664</v>
      </c>
      <c r="Q1079">
        <v>1.3704000000000001</v>
      </c>
      <c r="S1079" s="1">
        <v>46049.708333333336</v>
      </c>
      <c r="T1079">
        <v>152.77000000000001</v>
      </c>
      <c r="V1079" s="1">
        <v>46049.708333333336</v>
      </c>
      <c r="W1079">
        <v>152.76</v>
      </c>
      <c r="Y1079" s="1">
        <v>46049.708333333336</v>
      </c>
      <c r="Z1079">
        <v>152.77000000000001</v>
      </c>
      <c r="AB1079" s="1">
        <v>46049.25</v>
      </c>
      <c r="AC1079">
        <v>0.69169999999999998</v>
      </c>
      <c r="AE1079" s="1">
        <v>46049.25</v>
      </c>
      <c r="AF1079">
        <v>0.69169999999999998</v>
      </c>
      <c r="AH1079" s="1">
        <v>46049.25</v>
      </c>
      <c r="AI1079">
        <v>0.69179999999999997</v>
      </c>
      <c r="AK1079" s="1">
        <v>46049.416666666664</v>
      </c>
      <c r="AL1079">
        <v>1.3708</v>
      </c>
      <c r="AN1079" s="1">
        <v>46049.416666666664</v>
      </c>
      <c r="AO1079">
        <v>1.3707</v>
      </c>
      <c r="AQ1079" s="1">
        <v>46049.375</v>
      </c>
      <c r="AR1079">
        <v>1.3708</v>
      </c>
      <c r="AT1079" s="1">
        <v>46049.75</v>
      </c>
      <c r="AU1079">
        <v>0.76649999999999996</v>
      </c>
      <c r="AW1079" s="1">
        <v>46049.75</v>
      </c>
      <c r="AX1079">
        <v>0.76649999999999996</v>
      </c>
      <c r="AZ1079" s="1">
        <v>46049.75</v>
      </c>
      <c r="BA1079">
        <v>0.76659999999999995</v>
      </c>
      <c r="BC1079" s="1">
        <v>46049.375</v>
      </c>
      <c r="BD1079">
        <v>0.59730000000000005</v>
      </c>
      <c r="BF1079" s="1">
        <v>46049.458333333336</v>
      </c>
      <c r="BG1079">
        <v>0.59809999999999997</v>
      </c>
      <c r="BI1079" s="1">
        <v>46049.375</v>
      </c>
      <c r="BJ1079">
        <v>0.59740000000000004</v>
      </c>
      <c r="BL1079" s="1">
        <v>46050.25</v>
      </c>
      <c r="BM1079">
        <v>0.86885000000000001</v>
      </c>
      <c r="BO1079" s="1">
        <v>46050.25</v>
      </c>
      <c r="BP1079">
        <v>0.86882000000000004</v>
      </c>
      <c r="BR1079" s="1">
        <v>46050.25</v>
      </c>
      <c r="BS1079">
        <v>0.86887000000000003</v>
      </c>
      <c r="BU1079" s="1">
        <v>46049.541666666664</v>
      </c>
      <c r="BV1079">
        <v>182.73</v>
      </c>
      <c r="BX1079" s="1">
        <v>46049.5</v>
      </c>
      <c r="BY1079">
        <v>182.85</v>
      </c>
      <c r="CA1079" s="1">
        <v>46049.583333333336</v>
      </c>
      <c r="CB1079">
        <v>183.02</v>
      </c>
      <c r="CD1079" s="1">
        <v>46049.833333333336</v>
      </c>
      <c r="CE1079">
        <v>210.839</v>
      </c>
      <c r="CG1079" s="1">
        <v>46049.791666666664</v>
      </c>
      <c r="CH1079">
        <v>210.47200000000001</v>
      </c>
      <c r="CJ1079" s="1">
        <v>46049.833333333336</v>
      </c>
      <c r="CK1079">
        <v>210.86500000000001</v>
      </c>
      <c r="CM1079" s="1">
        <v>46050.875</v>
      </c>
      <c r="CN1079">
        <v>0.91852</v>
      </c>
      <c r="CP1079" s="1">
        <v>46050.875</v>
      </c>
      <c r="CQ1079">
        <v>0.91822999999999999</v>
      </c>
      <c r="CS1079" s="1">
        <v>46050.916666666664</v>
      </c>
      <c r="CT1079">
        <v>0.91925999999999997</v>
      </c>
      <c r="CV1079" s="1">
        <v>46049.791666666664</v>
      </c>
      <c r="CW1079">
        <v>106.58799999999999</v>
      </c>
      <c r="CY1079" s="1">
        <v>46049.833333333336</v>
      </c>
      <c r="CZ1079">
        <v>106.748</v>
      </c>
      <c r="DB1079" s="1">
        <v>46049.791666666664</v>
      </c>
      <c r="DC1079">
        <v>106.59399999999999</v>
      </c>
      <c r="DE1079" s="1">
        <v>46049.958333333336</v>
      </c>
      <c r="DF1079">
        <v>199.88499999999999</v>
      </c>
      <c r="DH1079" s="1">
        <v>46049.916666666664</v>
      </c>
      <c r="DI1079">
        <v>199.84100000000001</v>
      </c>
      <c r="DK1079" s="1">
        <v>46049.916666666664</v>
      </c>
      <c r="DL1079">
        <v>200.191</v>
      </c>
      <c r="DN1079" s="1">
        <v>46050</v>
      </c>
      <c r="DO1079">
        <v>1.71672</v>
      </c>
      <c r="DQ1079" s="1">
        <v>46050</v>
      </c>
      <c r="DR1079">
        <v>1.71662</v>
      </c>
      <c r="DT1079" s="1">
        <v>46050</v>
      </c>
      <c r="DU1079">
        <v>1.7168300000000001</v>
      </c>
      <c r="DW1079" s="1">
        <v>46049.791666666664</v>
      </c>
      <c r="DX1079">
        <v>1.9748000000000001</v>
      </c>
      <c r="DZ1079" s="1">
        <v>46049.791666666664</v>
      </c>
      <c r="EA1079">
        <v>1.9745999999999999</v>
      </c>
      <c r="EC1079" s="1">
        <v>46049.791666666664</v>
      </c>
      <c r="ED1079">
        <v>1.9749000000000001</v>
      </c>
      <c r="EF1079" s="1">
        <v>46050</v>
      </c>
      <c r="EG1079">
        <v>112.214</v>
      </c>
      <c r="EI1079" s="1">
        <v>46050</v>
      </c>
      <c r="EJ1079">
        <v>112.205</v>
      </c>
      <c r="EL1079" s="1">
        <v>46050</v>
      </c>
      <c r="EM1079">
        <v>112.22199999999999</v>
      </c>
      <c r="EO1079" s="1">
        <v>46049.75</v>
      </c>
      <c r="EP1079">
        <v>1.2628999999999999</v>
      </c>
      <c r="ER1079" s="1">
        <v>46049.75</v>
      </c>
      <c r="ES1079">
        <v>1.2627999999999999</v>
      </c>
      <c r="EU1079" s="1">
        <v>46049.75</v>
      </c>
      <c r="EV1079">
        <v>1.2629999999999999</v>
      </c>
    </row>
    <row r="1080" spans="1:152" x14ac:dyDescent="0.25">
      <c r="A1080" s="1">
        <v>46049.166666666664</v>
      </c>
      <c r="B1080">
        <v>1.1873</v>
      </c>
      <c r="D1080" s="1">
        <v>46049.125</v>
      </c>
      <c r="E1080">
        <v>1.1879999999999999</v>
      </c>
      <c r="G1080" s="1">
        <v>46049.125</v>
      </c>
      <c r="H1080">
        <v>1.1879999999999999</v>
      </c>
      <c r="J1080" s="1">
        <v>46049.5</v>
      </c>
      <c r="K1080">
        <v>1.3741000000000001</v>
      </c>
      <c r="M1080" s="1">
        <v>46049.5</v>
      </c>
      <c r="N1080">
        <v>1.3741000000000001</v>
      </c>
      <c r="P1080" s="1">
        <v>46049.458333333336</v>
      </c>
      <c r="Q1080">
        <v>1.3711</v>
      </c>
      <c r="S1080" s="1">
        <v>46049.75</v>
      </c>
      <c r="T1080">
        <v>152.77000000000001</v>
      </c>
      <c r="V1080" s="1">
        <v>46049.75</v>
      </c>
      <c r="W1080">
        <v>152.76</v>
      </c>
      <c r="Y1080" s="1">
        <v>46049.75</v>
      </c>
      <c r="Z1080">
        <v>152.77000000000001</v>
      </c>
      <c r="AB1080" s="1">
        <v>46049.291666666664</v>
      </c>
      <c r="AC1080">
        <v>0.6915</v>
      </c>
      <c r="AE1080" s="1">
        <v>46049.291666666664</v>
      </c>
      <c r="AF1080">
        <v>0.6915</v>
      </c>
      <c r="AH1080" s="1">
        <v>46049.291666666664</v>
      </c>
      <c r="AI1080">
        <v>0.69159999999999999</v>
      </c>
      <c r="AK1080" s="1">
        <v>46049.458333333336</v>
      </c>
      <c r="AL1080">
        <v>1.3707</v>
      </c>
      <c r="AN1080" s="1">
        <v>46049.458333333336</v>
      </c>
      <c r="AO1080">
        <v>1.3707</v>
      </c>
      <c r="AQ1080" s="1">
        <v>46049.416666666664</v>
      </c>
      <c r="AR1080">
        <v>1.3708</v>
      </c>
      <c r="AT1080" s="1">
        <v>46049.791666666664</v>
      </c>
      <c r="AU1080">
        <v>0.76649999999999996</v>
      </c>
      <c r="AW1080" s="1">
        <v>46049.791666666664</v>
      </c>
      <c r="AX1080">
        <v>0.76649999999999996</v>
      </c>
      <c r="AZ1080" s="1">
        <v>46049.791666666664</v>
      </c>
      <c r="BA1080">
        <v>0.76659999999999995</v>
      </c>
      <c r="BC1080" s="1">
        <v>46049.416666666664</v>
      </c>
      <c r="BD1080">
        <v>0.59760000000000002</v>
      </c>
      <c r="BF1080" s="1">
        <v>46049.5</v>
      </c>
      <c r="BG1080">
        <v>0.59940000000000004</v>
      </c>
      <c r="BI1080" s="1">
        <v>46049.416666666664</v>
      </c>
      <c r="BJ1080">
        <v>0.59770000000000001</v>
      </c>
      <c r="BL1080" s="1">
        <v>46050.291666666664</v>
      </c>
      <c r="BM1080">
        <v>0.86890000000000001</v>
      </c>
      <c r="BO1080" s="1">
        <v>46050.291666666664</v>
      </c>
      <c r="BP1080">
        <v>0.86889000000000005</v>
      </c>
      <c r="BR1080" s="1">
        <v>46050.291666666664</v>
      </c>
      <c r="BS1080">
        <v>0.86890999999999996</v>
      </c>
      <c r="BU1080" s="1">
        <v>46049.583333333336</v>
      </c>
      <c r="BV1080">
        <v>183</v>
      </c>
      <c r="BX1080" s="1">
        <v>46049.541666666664</v>
      </c>
      <c r="BY1080">
        <v>182.72</v>
      </c>
      <c r="CA1080" s="1">
        <v>46049.625</v>
      </c>
      <c r="CB1080">
        <v>183.15</v>
      </c>
      <c r="CD1080" s="1">
        <v>46049.875</v>
      </c>
      <c r="CE1080">
        <v>210.852</v>
      </c>
      <c r="CG1080" s="1">
        <v>46049.833333333336</v>
      </c>
      <c r="CH1080">
        <v>210.81299999999999</v>
      </c>
      <c r="CJ1080" s="1">
        <v>46049.875</v>
      </c>
      <c r="CK1080">
        <v>211.09800000000001</v>
      </c>
      <c r="CM1080" s="1">
        <v>46050.916666666664</v>
      </c>
      <c r="CN1080">
        <v>0.91874999999999996</v>
      </c>
      <c r="CP1080" s="1">
        <v>46050.916666666664</v>
      </c>
      <c r="CQ1080">
        <v>0.91823999999999995</v>
      </c>
      <c r="CS1080" s="1">
        <v>46050.958333333336</v>
      </c>
      <c r="CT1080">
        <v>0.91715999999999998</v>
      </c>
      <c r="CV1080" s="1">
        <v>46049.833333333336</v>
      </c>
      <c r="CW1080">
        <v>106.75700000000001</v>
      </c>
      <c r="CY1080" s="1">
        <v>46049.875</v>
      </c>
      <c r="CZ1080">
        <v>106.699</v>
      </c>
      <c r="DB1080" s="1">
        <v>46049.833333333336</v>
      </c>
      <c r="DC1080">
        <v>106.765</v>
      </c>
      <c r="DE1080" s="1">
        <v>46050</v>
      </c>
      <c r="DF1080">
        <v>199.84200000000001</v>
      </c>
      <c r="DH1080" s="1">
        <v>46049.958333333336</v>
      </c>
      <c r="DI1080">
        <v>199.86600000000001</v>
      </c>
      <c r="DK1080" s="1">
        <v>46049.958333333336</v>
      </c>
      <c r="DL1080">
        <v>199.904</v>
      </c>
      <c r="DN1080" s="1">
        <v>46050.041666666664</v>
      </c>
      <c r="DO1080">
        <v>1.7166699999999999</v>
      </c>
      <c r="DQ1080" s="1">
        <v>46050.041666666664</v>
      </c>
      <c r="DR1080">
        <v>1.71658</v>
      </c>
      <c r="DT1080" s="1">
        <v>46050.041666666664</v>
      </c>
      <c r="DU1080">
        <v>1.7167699999999999</v>
      </c>
      <c r="DW1080" s="1">
        <v>46049.833333333336</v>
      </c>
      <c r="DX1080">
        <v>1.9750000000000001</v>
      </c>
      <c r="DZ1080" s="1">
        <v>46049.833333333336</v>
      </c>
      <c r="EA1080">
        <v>1.9746999999999999</v>
      </c>
      <c r="EC1080" s="1">
        <v>46049.833333333336</v>
      </c>
      <c r="ED1080">
        <v>1.9753000000000001</v>
      </c>
      <c r="EF1080" s="1">
        <v>46050.041666666664</v>
      </c>
      <c r="EG1080">
        <v>112.399</v>
      </c>
      <c r="EI1080" s="1">
        <v>46050.041666666664</v>
      </c>
      <c r="EJ1080">
        <v>112.392</v>
      </c>
      <c r="EL1080" s="1">
        <v>46050.041666666664</v>
      </c>
      <c r="EM1080">
        <v>112.405</v>
      </c>
      <c r="EO1080" s="1">
        <v>46049.791666666664</v>
      </c>
      <c r="EP1080">
        <v>1.2626999999999999</v>
      </c>
      <c r="ER1080" s="1">
        <v>46049.791666666664</v>
      </c>
      <c r="ES1080">
        <v>1.2626999999999999</v>
      </c>
      <c r="EU1080" s="1">
        <v>46049.791666666664</v>
      </c>
      <c r="EV1080">
        <v>1.2627999999999999</v>
      </c>
    </row>
    <row r="1081" spans="1:152" x14ac:dyDescent="0.25">
      <c r="A1081" s="1">
        <v>46049.208333333336</v>
      </c>
      <c r="B1081">
        <v>1.1877</v>
      </c>
      <c r="D1081" s="1">
        <v>46049.166666666664</v>
      </c>
      <c r="E1081">
        <v>1.1873</v>
      </c>
      <c r="G1081" s="1">
        <v>46049.166666666664</v>
      </c>
      <c r="H1081">
        <v>1.1874</v>
      </c>
      <c r="J1081" s="1">
        <v>46049.541666666664</v>
      </c>
      <c r="K1081">
        <v>1.3734999999999999</v>
      </c>
      <c r="M1081" s="1">
        <v>46049.541666666664</v>
      </c>
      <c r="N1081">
        <v>1.3734999999999999</v>
      </c>
      <c r="P1081" s="1">
        <v>46049.5</v>
      </c>
      <c r="Q1081">
        <v>1.3742000000000001</v>
      </c>
      <c r="S1081" s="1">
        <v>46049.791666666664</v>
      </c>
      <c r="T1081">
        <v>152.72</v>
      </c>
      <c r="V1081" s="1">
        <v>46049.791666666664</v>
      </c>
      <c r="W1081">
        <v>152.71</v>
      </c>
      <c r="Y1081" s="1">
        <v>46049.791666666664</v>
      </c>
      <c r="Z1081">
        <v>152.72</v>
      </c>
      <c r="AB1081" s="1">
        <v>46049.333333333336</v>
      </c>
      <c r="AC1081">
        <v>0.69089999999999996</v>
      </c>
      <c r="AE1081" s="1">
        <v>46049.333333333336</v>
      </c>
      <c r="AF1081">
        <v>0.69089999999999996</v>
      </c>
      <c r="AH1081" s="1">
        <v>46049.333333333336</v>
      </c>
      <c r="AI1081">
        <v>0.69089999999999996</v>
      </c>
      <c r="AK1081" s="1">
        <v>46049.5</v>
      </c>
      <c r="AL1081">
        <v>1.3681000000000001</v>
      </c>
      <c r="AN1081" s="1">
        <v>46049.5</v>
      </c>
      <c r="AO1081">
        <v>1.3680000000000001</v>
      </c>
      <c r="AQ1081" s="1">
        <v>46049.458333333336</v>
      </c>
      <c r="AR1081">
        <v>1.3707</v>
      </c>
      <c r="AT1081" s="1">
        <v>46049.833333333336</v>
      </c>
      <c r="AU1081">
        <v>0.76239999999999997</v>
      </c>
      <c r="AW1081" s="1">
        <v>46049.833333333336</v>
      </c>
      <c r="AX1081">
        <v>0.76239999999999997</v>
      </c>
      <c r="AZ1081" s="1">
        <v>46049.833333333336</v>
      </c>
      <c r="BA1081">
        <v>0.76249999999999996</v>
      </c>
      <c r="BC1081" s="1">
        <v>46049.458333333336</v>
      </c>
      <c r="BD1081">
        <v>0.59809999999999997</v>
      </c>
      <c r="BF1081" s="1">
        <v>46049.541666666664</v>
      </c>
      <c r="BG1081">
        <v>0.59909999999999997</v>
      </c>
      <c r="BI1081" s="1">
        <v>46049.458333333336</v>
      </c>
      <c r="BJ1081">
        <v>0.59819999999999995</v>
      </c>
      <c r="BL1081" s="1">
        <v>46050.333333333336</v>
      </c>
      <c r="BM1081">
        <v>0.86902999999999997</v>
      </c>
      <c r="BO1081" s="1">
        <v>46050.333333333336</v>
      </c>
      <c r="BP1081">
        <v>0.86899000000000004</v>
      </c>
      <c r="BR1081" s="1">
        <v>46050.333333333336</v>
      </c>
      <c r="BS1081">
        <v>0.86906000000000005</v>
      </c>
      <c r="BU1081" s="1">
        <v>46049.625</v>
      </c>
      <c r="BV1081">
        <v>183.14</v>
      </c>
      <c r="BX1081" s="1">
        <v>46049.583333333336</v>
      </c>
      <c r="BY1081">
        <v>182.97</v>
      </c>
      <c r="CA1081" s="1">
        <v>46049.666666666664</v>
      </c>
      <c r="CB1081">
        <v>183.34</v>
      </c>
      <c r="CD1081" s="1">
        <v>46049.916666666664</v>
      </c>
      <c r="CE1081">
        <v>210.88300000000001</v>
      </c>
      <c r="CG1081" s="1">
        <v>46049.875</v>
      </c>
      <c r="CH1081">
        <v>210.60499999999999</v>
      </c>
      <c r="CJ1081" s="1">
        <v>46049.916666666664</v>
      </c>
      <c r="CK1081">
        <v>210.96700000000001</v>
      </c>
      <c r="CM1081" s="1">
        <v>46050.958333333336</v>
      </c>
      <c r="CN1081">
        <v>0.91707000000000005</v>
      </c>
      <c r="CP1081" s="1">
        <v>46050.958333333336</v>
      </c>
      <c r="CQ1081">
        <v>0.91698999999999997</v>
      </c>
      <c r="CS1081" s="1">
        <v>46051</v>
      </c>
      <c r="CT1081">
        <v>0.91686000000000001</v>
      </c>
      <c r="CV1081" s="1">
        <v>46049.875</v>
      </c>
      <c r="CW1081">
        <v>106.72499999999999</v>
      </c>
      <c r="CY1081" s="1">
        <v>46049.916666666664</v>
      </c>
      <c r="CZ1081">
        <v>106.733</v>
      </c>
      <c r="DB1081" s="1">
        <v>46049.875</v>
      </c>
      <c r="DC1081">
        <v>106.75</v>
      </c>
      <c r="DE1081" s="1">
        <v>46050.041666666664</v>
      </c>
      <c r="DF1081">
        <v>199.77199999999999</v>
      </c>
      <c r="DH1081" s="1">
        <v>46050</v>
      </c>
      <c r="DI1081">
        <v>199.82300000000001</v>
      </c>
      <c r="DK1081" s="1">
        <v>46050</v>
      </c>
      <c r="DL1081">
        <v>199.86</v>
      </c>
      <c r="DN1081" s="1">
        <v>46050.083333333336</v>
      </c>
      <c r="DO1081">
        <v>1.7155400000000001</v>
      </c>
      <c r="DQ1081" s="1">
        <v>46050.083333333336</v>
      </c>
      <c r="DR1081">
        <v>1.71543</v>
      </c>
      <c r="DT1081" s="1">
        <v>46050.083333333336</v>
      </c>
      <c r="DU1081">
        <v>1.7156400000000001</v>
      </c>
      <c r="DW1081" s="1">
        <v>46049.875</v>
      </c>
      <c r="DX1081">
        <v>1.9753000000000001</v>
      </c>
      <c r="DZ1081" s="1">
        <v>46049.875</v>
      </c>
      <c r="EA1081">
        <v>1.9742999999999999</v>
      </c>
      <c r="EC1081" s="1">
        <v>46049.875</v>
      </c>
      <c r="ED1081">
        <v>1.9763999999999999</v>
      </c>
      <c r="EF1081" s="1">
        <v>46050.083333333336</v>
      </c>
      <c r="EG1081">
        <v>112.328</v>
      </c>
      <c r="EI1081" s="1">
        <v>46050.083333333336</v>
      </c>
      <c r="EJ1081">
        <v>112.319</v>
      </c>
      <c r="EL1081" s="1">
        <v>46050.083333333336</v>
      </c>
      <c r="EM1081">
        <v>112.336</v>
      </c>
      <c r="EO1081" s="1">
        <v>46049.833333333336</v>
      </c>
      <c r="EP1081">
        <v>1.2605999999999999</v>
      </c>
      <c r="ER1081" s="1">
        <v>46049.833333333336</v>
      </c>
      <c r="ES1081">
        <v>1.2605</v>
      </c>
      <c r="EU1081" s="1">
        <v>46049.833333333336</v>
      </c>
      <c r="EV1081">
        <v>1.2606999999999999</v>
      </c>
    </row>
    <row r="1082" spans="1:152" x14ac:dyDescent="0.25">
      <c r="A1082" s="1">
        <v>46049.25</v>
      </c>
      <c r="B1082">
        <v>1.1872</v>
      </c>
      <c r="D1082" s="1">
        <v>46049.208333333336</v>
      </c>
      <c r="E1082">
        <v>1.1877</v>
      </c>
      <c r="G1082" s="1">
        <v>46049.208333333336</v>
      </c>
      <c r="H1082">
        <v>1.1877</v>
      </c>
      <c r="J1082" s="1">
        <v>46049.583333333336</v>
      </c>
      <c r="K1082">
        <v>1.3772</v>
      </c>
      <c r="M1082" s="1">
        <v>46049.583333333336</v>
      </c>
      <c r="N1082">
        <v>1.377</v>
      </c>
      <c r="P1082" s="1">
        <v>46049.541666666664</v>
      </c>
      <c r="Q1082">
        <v>1.3735999999999999</v>
      </c>
      <c r="S1082" s="1">
        <v>46049.833333333336</v>
      </c>
      <c r="T1082">
        <v>152.37</v>
      </c>
      <c r="V1082" s="1">
        <v>46049.833333333336</v>
      </c>
      <c r="W1082">
        <v>152.36000000000001</v>
      </c>
      <c r="Y1082" s="1">
        <v>46049.833333333336</v>
      </c>
      <c r="Z1082">
        <v>152.38</v>
      </c>
      <c r="AB1082" s="1">
        <v>46049.375</v>
      </c>
      <c r="AC1082">
        <v>0.69279999999999997</v>
      </c>
      <c r="AE1082" s="1">
        <v>46049.375</v>
      </c>
      <c r="AF1082">
        <v>0.69269999999999998</v>
      </c>
      <c r="AH1082" s="1">
        <v>46049.375</v>
      </c>
      <c r="AI1082">
        <v>0.69279999999999997</v>
      </c>
      <c r="AK1082" s="1">
        <v>46049.541666666664</v>
      </c>
      <c r="AL1082">
        <v>1.3671</v>
      </c>
      <c r="AN1082" s="1">
        <v>46049.541666666664</v>
      </c>
      <c r="AO1082">
        <v>1.3671</v>
      </c>
      <c r="AQ1082" s="1">
        <v>46049.5</v>
      </c>
      <c r="AR1082">
        <v>1.3681000000000001</v>
      </c>
      <c r="AT1082" s="1">
        <v>46049.875</v>
      </c>
      <c r="AU1082">
        <v>0.76119999999999999</v>
      </c>
      <c r="AW1082" s="1">
        <v>46049.875</v>
      </c>
      <c r="AX1082">
        <v>0.76080000000000003</v>
      </c>
      <c r="AZ1082" s="1">
        <v>46049.875</v>
      </c>
      <c r="BA1082">
        <v>0.76149999999999995</v>
      </c>
      <c r="BC1082" s="1">
        <v>46049.5</v>
      </c>
      <c r="BD1082">
        <v>0.59940000000000004</v>
      </c>
      <c r="BF1082" s="1">
        <v>46049.583333333336</v>
      </c>
      <c r="BG1082">
        <v>0.6</v>
      </c>
      <c r="BI1082" s="1">
        <v>46049.5</v>
      </c>
      <c r="BJ1082">
        <v>0.59950000000000003</v>
      </c>
      <c r="BL1082" s="1">
        <v>46050.375</v>
      </c>
      <c r="BM1082">
        <v>0.86941999999999997</v>
      </c>
      <c r="BO1082" s="1">
        <v>46050.375</v>
      </c>
      <c r="BP1082">
        <v>0.86939999999999995</v>
      </c>
      <c r="BR1082" s="1">
        <v>46050.375</v>
      </c>
      <c r="BS1082">
        <v>0.86943999999999999</v>
      </c>
      <c r="BU1082" s="1">
        <v>46049.666666666664</v>
      </c>
      <c r="BV1082">
        <v>183.33</v>
      </c>
      <c r="BX1082" s="1">
        <v>46049.625</v>
      </c>
      <c r="BY1082">
        <v>183.13</v>
      </c>
      <c r="CA1082" s="1">
        <v>46049.708333333336</v>
      </c>
      <c r="CB1082">
        <v>183.03</v>
      </c>
      <c r="CD1082" s="1">
        <v>46049.958333333336</v>
      </c>
      <c r="CE1082">
        <v>210.84700000000001</v>
      </c>
      <c r="CG1082" s="1">
        <v>46049.916666666664</v>
      </c>
      <c r="CH1082">
        <v>210.798</v>
      </c>
      <c r="CJ1082" s="1">
        <v>46049.958333333336</v>
      </c>
      <c r="CK1082">
        <v>210.86600000000001</v>
      </c>
      <c r="CM1082" s="1">
        <v>46051</v>
      </c>
      <c r="CN1082">
        <v>0.91678999999999999</v>
      </c>
      <c r="CP1082" s="1">
        <v>46051</v>
      </c>
      <c r="CQ1082">
        <v>0.91673000000000004</v>
      </c>
      <c r="CS1082" s="1">
        <v>46051.041666666664</v>
      </c>
      <c r="CT1082">
        <v>0.91788000000000003</v>
      </c>
      <c r="CV1082" s="1">
        <v>46049.916666666664</v>
      </c>
      <c r="CW1082">
        <v>106.752</v>
      </c>
      <c r="CY1082" s="1">
        <v>46049.958333333336</v>
      </c>
      <c r="CZ1082">
        <v>106.68899999999999</v>
      </c>
      <c r="DB1082" s="1">
        <v>46049.916666666664</v>
      </c>
      <c r="DC1082">
        <v>106.77</v>
      </c>
      <c r="DE1082" s="1">
        <v>46050.083333333336</v>
      </c>
      <c r="DF1082">
        <v>199.643</v>
      </c>
      <c r="DH1082" s="1">
        <v>46050.041666666664</v>
      </c>
      <c r="DI1082">
        <v>199.75399999999999</v>
      </c>
      <c r="DK1082" s="1">
        <v>46050.041666666664</v>
      </c>
      <c r="DL1082">
        <v>199.78899999999999</v>
      </c>
      <c r="DN1082" s="1">
        <v>46050.125</v>
      </c>
      <c r="DO1082">
        <v>1.7162999999999999</v>
      </c>
      <c r="DQ1082" s="1">
        <v>46050.125</v>
      </c>
      <c r="DR1082">
        <v>1.7161999999999999</v>
      </c>
      <c r="DT1082" s="1">
        <v>46050.125</v>
      </c>
      <c r="DU1082">
        <v>1.7163999999999999</v>
      </c>
      <c r="DW1082" s="1">
        <v>46049.916666666664</v>
      </c>
      <c r="DX1082">
        <v>1.9754</v>
      </c>
      <c r="DZ1082" s="1">
        <v>46049.916666666664</v>
      </c>
      <c r="EA1082">
        <v>1.9745999999999999</v>
      </c>
      <c r="EC1082" s="1">
        <v>46049.916666666664</v>
      </c>
      <c r="ED1082">
        <v>1.9762999999999999</v>
      </c>
      <c r="EF1082" s="1">
        <v>46050.125</v>
      </c>
      <c r="EG1082">
        <v>112.29</v>
      </c>
      <c r="EI1082" s="1">
        <v>46050.125</v>
      </c>
      <c r="EJ1082">
        <v>112.28100000000001</v>
      </c>
      <c r="EL1082" s="1">
        <v>46050.125</v>
      </c>
      <c r="EM1082">
        <v>112.298</v>
      </c>
      <c r="EO1082" s="1">
        <v>46049.875</v>
      </c>
      <c r="EP1082">
        <v>1.2613000000000001</v>
      </c>
      <c r="ER1082" s="1">
        <v>46049.875</v>
      </c>
      <c r="ES1082">
        <v>1.2593000000000001</v>
      </c>
      <c r="EU1082" s="1">
        <v>46049.875</v>
      </c>
      <c r="EV1082">
        <v>1.2633000000000001</v>
      </c>
    </row>
    <row r="1083" spans="1:152" x14ac:dyDescent="0.25">
      <c r="A1083" s="1">
        <v>46049.291666666664</v>
      </c>
      <c r="B1083">
        <v>1.1863999999999999</v>
      </c>
      <c r="D1083" s="1">
        <v>46049.25</v>
      </c>
      <c r="E1083">
        <v>1.1872</v>
      </c>
      <c r="G1083" s="1">
        <v>46049.25</v>
      </c>
      <c r="H1083">
        <v>1.1872</v>
      </c>
      <c r="J1083" s="1">
        <v>46049.625</v>
      </c>
      <c r="K1083">
        <v>1.3752</v>
      </c>
      <c r="M1083" s="1">
        <v>46049.625</v>
      </c>
      <c r="N1083">
        <v>1.3751</v>
      </c>
      <c r="P1083" s="1">
        <v>46049.583333333336</v>
      </c>
      <c r="Q1083">
        <v>1.3774</v>
      </c>
      <c r="S1083" s="1">
        <v>46049.875</v>
      </c>
      <c r="T1083">
        <v>152.21</v>
      </c>
      <c r="V1083" s="1">
        <v>46049.875</v>
      </c>
      <c r="W1083">
        <v>152.12</v>
      </c>
      <c r="Y1083" s="1">
        <v>46049.875</v>
      </c>
      <c r="Z1083">
        <v>152.30000000000001</v>
      </c>
      <c r="AB1083" s="1">
        <v>46049.416666666664</v>
      </c>
      <c r="AC1083">
        <v>0.69279999999999997</v>
      </c>
      <c r="AE1083" s="1">
        <v>46049.416666666664</v>
      </c>
      <c r="AF1083">
        <v>0.69269999999999998</v>
      </c>
      <c r="AH1083" s="1">
        <v>46049.416666666664</v>
      </c>
      <c r="AI1083">
        <v>0.69279999999999997</v>
      </c>
      <c r="AK1083" s="1">
        <v>46049.583333333336</v>
      </c>
      <c r="AL1083">
        <v>1.3640000000000001</v>
      </c>
      <c r="AN1083" s="1">
        <v>46049.583333333336</v>
      </c>
      <c r="AO1083">
        <v>1.3638999999999999</v>
      </c>
      <c r="AQ1083" s="1">
        <v>46049.541666666664</v>
      </c>
      <c r="AR1083">
        <v>1.3672</v>
      </c>
      <c r="AT1083" s="1">
        <v>46049.916666666664</v>
      </c>
      <c r="AU1083">
        <v>0.76129999999999998</v>
      </c>
      <c r="AW1083" s="1">
        <v>46049.916666666664</v>
      </c>
      <c r="AX1083">
        <v>0.76090000000000002</v>
      </c>
      <c r="AZ1083" s="1">
        <v>46049.916666666664</v>
      </c>
      <c r="BA1083">
        <v>0.76180000000000003</v>
      </c>
      <c r="BC1083" s="1">
        <v>46049.541666666664</v>
      </c>
      <c r="BD1083">
        <v>0.59909999999999997</v>
      </c>
      <c r="BF1083" s="1">
        <v>46049.625</v>
      </c>
      <c r="BG1083">
        <v>0.6008</v>
      </c>
      <c r="BI1083" s="1">
        <v>46049.541666666664</v>
      </c>
      <c r="BJ1083">
        <v>0.59919999999999995</v>
      </c>
      <c r="BL1083" s="1">
        <v>46050.416666666664</v>
      </c>
      <c r="BM1083">
        <v>0.86922999999999995</v>
      </c>
      <c r="BO1083" s="1">
        <v>46050.416666666664</v>
      </c>
      <c r="BP1083">
        <v>0.86921999999999999</v>
      </c>
      <c r="BR1083" s="1">
        <v>46050.416666666664</v>
      </c>
      <c r="BS1083">
        <v>0.86924000000000001</v>
      </c>
      <c r="BU1083" s="1">
        <v>46049.708333333336</v>
      </c>
      <c r="BV1083">
        <v>183.02</v>
      </c>
      <c r="BX1083" s="1">
        <v>46049.666666666664</v>
      </c>
      <c r="BY1083">
        <v>183.32</v>
      </c>
      <c r="CA1083" s="1">
        <v>46049.75</v>
      </c>
      <c r="CB1083">
        <v>182.99</v>
      </c>
      <c r="CD1083" s="1">
        <v>46050</v>
      </c>
      <c r="CE1083">
        <v>210.905</v>
      </c>
      <c r="CG1083" s="1">
        <v>46049.958333333336</v>
      </c>
      <c r="CH1083">
        <v>210.827</v>
      </c>
      <c r="CJ1083" s="1">
        <v>46050</v>
      </c>
      <c r="CK1083">
        <v>210.923</v>
      </c>
      <c r="CM1083" s="1">
        <v>46051.041666666664</v>
      </c>
      <c r="CN1083">
        <v>0.91781999999999997</v>
      </c>
      <c r="CP1083" s="1">
        <v>46051.041666666664</v>
      </c>
      <c r="CQ1083">
        <v>0.91776000000000002</v>
      </c>
      <c r="CS1083" s="1">
        <v>46051.083333333336</v>
      </c>
      <c r="CT1083">
        <v>0.91790000000000005</v>
      </c>
      <c r="CV1083" s="1">
        <v>46049.958333333336</v>
      </c>
      <c r="CW1083">
        <v>106.69499999999999</v>
      </c>
      <c r="CY1083" s="1">
        <v>46050</v>
      </c>
      <c r="CZ1083">
        <v>106.824</v>
      </c>
      <c r="DB1083" s="1">
        <v>46049.958333333336</v>
      </c>
      <c r="DC1083">
        <v>106.702</v>
      </c>
      <c r="DE1083" s="1">
        <v>46050.125</v>
      </c>
      <c r="DF1083">
        <v>199.447</v>
      </c>
      <c r="DH1083" s="1">
        <v>46050.083333333336</v>
      </c>
      <c r="DI1083">
        <v>199.624</v>
      </c>
      <c r="DK1083" s="1">
        <v>46050.083333333336</v>
      </c>
      <c r="DL1083">
        <v>199.66300000000001</v>
      </c>
      <c r="DN1083" s="1">
        <v>46050.166666666664</v>
      </c>
      <c r="DO1083">
        <v>1.71574</v>
      </c>
      <c r="DQ1083" s="1">
        <v>46050.166666666664</v>
      </c>
      <c r="DR1083">
        <v>1.7156499999999999</v>
      </c>
      <c r="DT1083" s="1">
        <v>46050.166666666664</v>
      </c>
      <c r="DU1083">
        <v>1.71584</v>
      </c>
      <c r="DW1083" s="1">
        <v>46049.958333333336</v>
      </c>
      <c r="DX1083">
        <v>1.9762</v>
      </c>
      <c r="DZ1083" s="1">
        <v>46049.958333333336</v>
      </c>
      <c r="EA1083">
        <v>1.976</v>
      </c>
      <c r="EC1083" s="1">
        <v>46049.958333333336</v>
      </c>
      <c r="ED1083">
        <v>1.9763999999999999</v>
      </c>
      <c r="EF1083" s="1">
        <v>46050.166666666664</v>
      </c>
      <c r="EG1083">
        <v>112.23</v>
      </c>
      <c r="EI1083" s="1">
        <v>46050.166666666664</v>
      </c>
      <c r="EJ1083">
        <v>112.22199999999999</v>
      </c>
      <c r="EL1083" s="1">
        <v>46050.166666666664</v>
      </c>
      <c r="EM1083">
        <v>112.238</v>
      </c>
      <c r="EO1083" s="1">
        <v>46049.916666666664</v>
      </c>
      <c r="EP1083">
        <v>1.2605</v>
      </c>
      <c r="ER1083" s="1">
        <v>46049.916666666664</v>
      </c>
      <c r="ES1083">
        <v>1.2597</v>
      </c>
      <c r="EU1083" s="1">
        <v>46049.916666666664</v>
      </c>
      <c r="EV1083">
        <v>1.2614000000000001</v>
      </c>
    </row>
    <row r="1084" spans="1:152" x14ac:dyDescent="0.25">
      <c r="A1084" s="1">
        <v>46049.333333333336</v>
      </c>
      <c r="B1084">
        <v>1.1860999999999999</v>
      </c>
      <c r="D1084" s="1">
        <v>46049.291666666664</v>
      </c>
      <c r="E1084">
        <v>1.1863999999999999</v>
      </c>
      <c r="G1084" s="1">
        <v>46049.291666666664</v>
      </c>
      <c r="H1084">
        <v>1.1863999999999999</v>
      </c>
      <c r="J1084" s="1">
        <v>46049.666666666664</v>
      </c>
      <c r="K1084">
        <v>1.3779999999999999</v>
      </c>
      <c r="M1084" s="1">
        <v>46049.666666666664</v>
      </c>
      <c r="N1084">
        <v>1.3779999999999999</v>
      </c>
      <c r="P1084" s="1">
        <v>46049.625</v>
      </c>
      <c r="Q1084">
        <v>1.3752</v>
      </c>
      <c r="S1084" s="1">
        <v>46049.916666666664</v>
      </c>
      <c r="T1084">
        <v>152.30000000000001</v>
      </c>
      <c r="V1084" s="1">
        <v>46049.916666666664</v>
      </c>
      <c r="W1084">
        <v>152.28</v>
      </c>
      <c r="Y1084" s="1">
        <v>46049.916666666664</v>
      </c>
      <c r="Z1084">
        <v>152.32</v>
      </c>
      <c r="AB1084" s="1">
        <v>46049.458333333336</v>
      </c>
      <c r="AC1084">
        <v>0.69320000000000004</v>
      </c>
      <c r="AE1084" s="1">
        <v>46049.458333333336</v>
      </c>
      <c r="AF1084">
        <v>0.69310000000000005</v>
      </c>
      <c r="AH1084" s="1">
        <v>46049.458333333336</v>
      </c>
      <c r="AI1084">
        <v>0.69320000000000004</v>
      </c>
      <c r="AK1084" s="1">
        <v>46049.625</v>
      </c>
      <c r="AL1084">
        <v>1.361</v>
      </c>
      <c r="AN1084" s="1">
        <v>46049.625</v>
      </c>
      <c r="AO1084">
        <v>1.361</v>
      </c>
      <c r="AQ1084" s="1">
        <v>46049.583333333336</v>
      </c>
      <c r="AR1084">
        <v>1.3641000000000001</v>
      </c>
      <c r="AT1084" s="1">
        <v>46049.958333333336</v>
      </c>
      <c r="AU1084">
        <v>0.76290000000000002</v>
      </c>
      <c r="AW1084" s="1">
        <v>46049.958333333336</v>
      </c>
      <c r="AX1084">
        <v>0.76280000000000003</v>
      </c>
      <c r="AZ1084" s="1">
        <v>46049.958333333336</v>
      </c>
      <c r="BA1084">
        <v>0.76300000000000001</v>
      </c>
      <c r="BC1084" s="1">
        <v>46049.583333333336</v>
      </c>
      <c r="BD1084">
        <v>0.60009999999999997</v>
      </c>
      <c r="BF1084" s="1">
        <v>46049.666666666664</v>
      </c>
      <c r="BG1084">
        <v>0.60160000000000002</v>
      </c>
      <c r="BI1084" s="1">
        <v>46049.583333333336</v>
      </c>
      <c r="BJ1084">
        <v>0.60019999999999996</v>
      </c>
      <c r="BL1084" s="1">
        <v>46050.458333333336</v>
      </c>
      <c r="BM1084">
        <v>0.86916000000000004</v>
      </c>
      <c r="BO1084" s="1">
        <v>46050.458333333336</v>
      </c>
      <c r="BP1084">
        <v>0.86914000000000002</v>
      </c>
      <c r="BR1084" s="1">
        <v>46050.458333333336</v>
      </c>
      <c r="BS1084">
        <v>0.86917999999999995</v>
      </c>
      <c r="BU1084" s="1">
        <v>46049.75</v>
      </c>
      <c r="BV1084">
        <v>182.98</v>
      </c>
      <c r="BX1084" s="1">
        <v>46049.708333333336</v>
      </c>
      <c r="BY1084">
        <v>183.01</v>
      </c>
      <c r="CA1084" s="1">
        <v>46049.791666666664</v>
      </c>
      <c r="CB1084">
        <v>182.92</v>
      </c>
      <c r="CD1084" s="1">
        <v>46050.041666666664</v>
      </c>
      <c r="CE1084">
        <v>211.13499999999999</v>
      </c>
      <c r="CG1084" s="1">
        <v>46050</v>
      </c>
      <c r="CH1084">
        <v>210.887</v>
      </c>
      <c r="CJ1084" s="1">
        <v>46050.041666666664</v>
      </c>
      <c r="CK1084">
        <v>211.15</v>
      </c>
      <c r="CM1084" s="1">
        <v>46051.083333333336</v>
      </c>
      <c r="CN1084">
        <v>0.91783999999999999</v>
      </c>
      <c r="CP1084" s="1">
        <v>46051.083333333336</v>
      </c>
      <c r="CQ1084">
        <v>0.91778000000000004</v>
      </c>
      <c r="CS1084" s="1">
        <v>46051.125</v>
      </c>
      <c r="CT1084">
        <v>0.91752</v>
      </c>
      <c r="CV1084" s="1">
        <v>46050</v>
      </c>
      <c r="CW1084">
        <v>106.83</v>
      </c>
      <c r="CY1084" s="1">
        <v>46050.041666666664</v>
      </c>
      <c r="CZ1084">
        <v>106.881</v>
      </c>
      <c r="DB1084" s="1">
        <v>46050</v>
      </c>
      <c r="DC1084">
        <v>106.837</v>
      </c>
      <c r="DE1084" s="1">
        <v>46050.166666666664</v>
      </c>
      <c r="DF1084">
        <v>199.37299999999999</v>
      </c>
      <c r="DH1084" s="1">
        <v>46050.125</v>
      </c>
      <c r="DI1084">
        <v>199.42500000000001</v>
      </c>
      <c r="DK1084" s="1">
        <v>46050.125</v>
      </c>
      <c r="DL1084">
        <v>199.46799999999999</v>
      </c>
      <c r="DN1084" s="1">
        <v>46050.208333333336</v>
      </c>
      <c r="DO1084">
        <v>1.7130099999999999</v>
      </c>
      <c r="DQ1084" s="1">
        <v>46050.208333333336</v>
      </c>
      <c r="DR1084">
        <v>1.7129099999999999</v>
      </c>
      <c r="DT1084" s="1">
        <v>46050.208333333336</v>
      </c>
      <c r="DU1084">
        <v>1.7131000000000001</v>
      </c>
      <c r="DW1084" s="1">
        <v>46050</v>
      </c>
      <c r="DX1084">
        <v>1.9742999999999999</v>
      </c>
      <c r="DZ1084" s="1">
        <v>46050</v>
      </c>
      <c r="EA1084">
        <v>1.9741</v>
      </c>
      <c r="EC1084" s="1">
        <v>46050</v>
      </c>
      <c r="ED1084">
        <v>1.9743999999999999</v>
      </c>
      <c r="EF1084" s="1">
        <v>46050.208333333336</v>
      </c>
      <c r="EG1084">
        <v>112.38</v>
      </c>
      <c r="EI1084" s="1">
        <v>46050.208333333336</v>
      </c>
      <c r="EJ1084">
        <v>112.372</v>
      </c>
      <c r="EL1084" s="1">
        <v>46050.208333333336</v>
      </c>
      <c r="EM1084">
        <v>112.387</v>
      </c>
      <c r="EO1084" s="1">
        <v>46049.958333333336</v>
      </c>
      <c r="EP1084">
        <v>1.2607999999999999</v>
      </c>
      <c r="ER1084" s="1">
        <v>46049.958333333336</v>
      </c>
      <c r="ES1084">
        <v>1.2606999999999999</v>
      </c>
      <c r="EU1084" s="1">
        <v>46049.958333333336</v>
      </c>
      <c r="EV1084">
        <v>1.2607999999999999</v>
      </c>
    </row>
    <row r="1085" spans="1:152" x14ac:dyDescent="0.25">
      <c r="A1085" s="1">
        <v>46049.375</v>
      </c>
      <c r="B1085">
        <v>1.1889000000000001</v>
      </c>
      <c r="D1085" s="1">
        <v>46049.333333333336</v>
      </c>
      <c r="E1085">
        <v>1.1859999999999999</v>
      </c>
      <c r="G1085" s="1">
        <v>46049.333333333336</v>
      </c>
      <c r="H1085">
        <v>1.1860999999999999</v>
      </c>
      <c r="J1085" s="1">
        <v>46049.708333333336</v>
      </c>
      <c r="K1085">
        <v>1.3788</v>
      </c>
      <c r="M1085" s="1">
        <v>46049.708333333336</v>
      </c>
      <c r="N1085">
        <v>1.3787</v>
      </c>
      <c r="P1085" s="1">
        <v>46049.666666666664</v>
      </c>
      <c r="Q1085">
        <v>1.3781000000000001</v>
      </c>
      <c r="S1085" s="1">
        <v>46049.958333333336</v>
      </c>
      <c r="T1085">
        <v>152.49</v>
      </c>
      <c r="V1085" s="1">
        <v>46049.958333333336</v>
      </c>
      <c r="W1085">
        <v>152.49</v>
      </c>
      <c r="Y1085" s="1">
        <v>46049.958333333336</v>
      </c>
      <c r="Z1085">
        <v>152.5</v>
      </c>
      <c r="AB1085" s="1">
        <v>46049.5</v>
      </c>
      <c r="AC1085">
        <v>0.6946</v>
      </c>
      <c r="AE1085" s="1">
        <v>46049.5</v>
      </c>
      <c r="AF1085">
        <v>0.6946</v>
      </c>
      <c r="AH1085" s="1">
        <v>46049.5</v>
      </c>
      <c r="AI1085">
        <v>0.69469999999999998</v>
      </c>
      <c r="AK1085" s="1">
        <v>46049.666666666664</v>
      </c>
      <c r="AL1085">
        <v>1.36</v>
      </c>
      <c r="AN1085" s="1">
        <v>46049.666666666664</v>
      </c>
      <c r="AO1085">
        <v>1.3599000000000001</v>
      </c>
      <c r="AQ1085" s="1">
        <v>46049.625</v>
      </c>
      <c r="AR1085">
        <v>1.3611</v>
      </c>
      <c r="AT1085" s="1">
        <v>46050</v>
      </c>
      <c r="AU1085">
        <v>0.76380000000000003</v>
      </c>
      <c r="AW1085" s="1">
        <v>46050</v>
      </c>
      <c r="AX1085">
        <v>0.76370000000000005</v>
      </c>
      <c r="AZ1085" s="1">
        <v>46050</v>
      </c>
      <c r="BA1085">
        <v>0.76380000000000003</v>
      </c>
      <c r="BC1085" s="1">
        <v>46049.625</v>
      </c>
      <c r="BD1085">
        <v>0.60089999999999999</v>
      </c>
      <c r="BF1085" s="1">
        <v>46049.708333333336</v>
      </c>
      <c r="BG1085">
        <v>0.60160000000000002</v>
      </c>
      <c r="BI1085" s="1">
        <v>46049.625</v>
      </c>
      <c r="BJ1085">
        <v>0.60089999999999999</v>
      </c>
      <c r="BL1085" s="1">
        <v>46050.5</v>
      </c>
      <c r="BM1085">
        <v>0.86850000000000005</v>
      </c>
      <c r="BO1085" s="1">
        <v>46050.5</v>
      </c>
      <c r="BP1085">
        <v>0.86848999999999998</v>
      </c>
      <c r="BR1085" s="1">
        <v>46050.5</v>
      </c>
      <c r="BS1085">
        <v>0.86851999999999996</v>
      </c>
      <c r="BU1085" s="1">
        <v>46049.791666666664</v>
      </c>
      <c r="BV1085">
        <v>182.91</v>
      </c>
      <c r="BX1085" s="1">
        <v>46049.75</v>
      </c>
      <c r="BY1085">
        <v>182.97</v>
      </c>
      <c r="CA1085" s="1">
        <v>46049.833333333336</v>
      </c>
      <c r="CB1085">
        <v>183.34</v>
      </c>
      <c r="CD1085" s="1">
        <v>46050.083333333336</v>
      </c>
      <c r="CE1085">
        <v>210.97399999999999</v>
      </c>
      <c r="CG1085" s="1">
        <v>46050.041666666664</v>
      </c>
      <c r="CH1085">
        <v>211.119</v>
      </c>
      <c r="CJ1085" s="1">
        <v>46050.083333333336</v>
      </c>
      <c r="CK1085">
        <v>210.99</v>
      </c>
      <c r="CM1085" s="1">
        <v>46051.125</v>
      </c>
      <c r="CN1085">
        <v>0.91746000000000005</v>
      </c>
      <c r="CP1085" s="1">
        <v>46051.125</v>
      </c>
      <c r="CQ1085">
        <v>0.91739999999999999</v>
      </c>
      <c r="CS1085" s="1">
        <v>46051.166666666664</v>
      </c>
      <c r="CT1085">
        <v>0.91757999999999995</v>
      </c>
      <c r="CV1085" s="1">
        <v>46050.041666666664</v>
      </c>
      <c r="CW1085">
        <v>106.886</v>
      </c>
      <c r="CY1085" s="1">
        <v>46050.083333333336</v>
      </c>
      <c r="CZ1085">
        <v>106.877</v>
      </c>
      <c r="DB1085" s="1">
        <v>46050.041666666664</v>
      </c>
      <c r="DC1085">
        <v>106.892</v>
      </c>
      <c r="DE1085" s="1">
        <v>46050.208333333336</v>
      </c>
      <c r="DF1085">
        <v>199.47399999999999</v>
      </c>
      <c r="DH1085" s="1">
        <v>46050.166666666664</v>
      </c>
      <c r="DI1085">
        <v>199.35400000000001</v>
      </c>
      <c r="DK1085" s="1">
        <v>46050.166666666664</v>
      </c>
      <c r="DL1085">
        <v>199.392</v>
      </c>
      <c r="DN1085" s="1">
        <v>46050.25</v>
      </c>
      <c r="DO1085">
        <v>1.7136400000000001</v>
      </c>
      <c r="DQ1085" s="1">
        <v>46050.25</v>
      </c>
      <c r="DR1085">
        <v>1.71353</v>
      </c>
      <c r="DT1085" s="1">
        <v>46050.25</v>
      </c>
      <c r="DU1085">
        <v>1.7137500000000001</v>
      </c>
      <c r="DW1085" s="1">
        <v>46050.041666666664</v>
      </c>
      <c r="DX1085">
        <v>1.9753000000000001</v>
      </c>
      <c r="DZ1085" s="1">
        <v>46050.041666666664</v>
      </c>
      <c r="EA1085">
        <v>1.9752000000000001</v>
      </c>
      <c r="EC1085" s="1">
        <v>46050.041666666664</v>
      </c>
      <c r="ED1085">
        <v>1.9755</v>
      </c>
      <c r="EF1085" s="1">
        <v>46050.25</v>
      </c>
      <c r="EG1085">
        <v>112.367</v>
      </c>
      <c r="EI1085" s="1">
        <v>46050.25</v>
      </c>
      <c r="EJ1085">
        <v>112.358</v>
      </c>
      <c r="EL1085" s="1">
        <v>46050.25</v>
      </c>
      <c r="EM1085">
        <v>112.376</v>
      </c>
      <c r="EO1085" s="1">
        <v>46050</v>
      </c>
      <c r="EP1085">
        <v>1.2611000000000001</v>
      </c>
      <c r="ER1085" s="1">
        <v>46050</v>
      </c>
      <c r="ES1085">
        <v>1.2611000000000001</v>
      </c>
      <c r="EU1085" s="1">
        <v>46050</v>
      </c>
      <c r="EV1085">
        <v>1.2612000000000001</v>
      </c>
    </row>
    <row r="1086" spans="1:152" x14ac:dyDescent="0.25">
      <c r="A1086" s="1">
        <v>46049.416666666664</v>
      </c>
      <c r="B1086">
        <v>1.1889000000000001</v>
      </c>
      <c r="D1086" s="1">
        <v>46049.375</v>
      </c>
      <c r="E1086">
        <v>1.1889000000000001</v>
      </c>
      <c r="G1086" s="1">
        <v>46049.375</v>
      </c>
      <c r="H1086">
        <v>1.1890000000000001</v>
      </c>
      <c r="J1086" s="1">
        <v>46049.75</v>
      </c>
      <c r="K1086">
        <v>1.3776999999999999</v>
      </c>
      <c r="M1086" s="1">
        <v>46049.75</v>
      </c>
      <c r="N1086">
        <v>1.3776999999999999</v>
      </c>
      <c r="P1086" s="1">
        <v>46049.708333333336</v>
      </c>
      <c r="Q1086">
        <v>1.3788</v>
      </c>
      <c r="S1086" s="1">
        <v>46050</v>
      </c>
      <c r="T1086">
        <v>152.63999999999999</v>
      </c>
      <c r="V1086" s="1">
        <v>46050</v>
      </c>
      <c r="W1086">
        <v>152.63</v>
      </c>
      <c r="Y1086" s="1">
        <v>46050</v>
      </c>
      <c r="Z1086">
        <v>152.63999999999999</v>
      </c>
      <c r="AB1086" s="1">
        <v>46049.541666666664</v>
      </c>
      <c r="AC1086">
        <v>0.69450000000000001</v>
      </c>
      <c r="AE1086" s="1">
        <v>46049.541666666664</v>
      </c>
      <c r="AF1086">
        <v>0.69450000000000001</v>
      </c>
      <c r="AH1086" s="1">
        <v>46049.541666666664</v>
      </c>
      <c r="AI1086">
        <v>0.6946</v>
      </c>
      <c r="AK1086" s="1">
        <v>46049.708333333336</v>
      </c>
      <c r="AL1086">
        <v>1.3597999999999999</v>
      </c>
      <c r="AN1086" s="1">
        <v>46049.708333333336</v>
      </c>
      <c r="AO1086">
        <v>1.3596999999999999</v>
      </c>
      <c r="AQ1086" s="1">
        <v>46049.666666666664</v>
      </c>
      <c r="AR1086">
        <v>1.36</v>
      </c>
      <c r="AT1086" s="1">
        <v>46050.041666666664</v>
      </c>
      <c r="AU1086">
        <v>0.76580000000000004</v>
      </c>
      <c r="AW1086" s="1">
        <v>46050.041666666664</v>
      </c>
      <c r="AX1086">
        <v>0.76580000000000004</v>
      </c>
      <c r="AZ1086" s="1">
        <v>46050.041666666664</v>
      </c>
      <c r="BA1086">
        <v>0.76590000000000003</v>
      </c>
      <c r="BC1086" s="1">
        <v>46049.666666666664</v>
      </c>
      <c r="BD1086">
        <v>0.60170000000000001</v>
      </c>
      <c r="BF1086" s="1">
        <v>46049.75</v>
      </c>
      <c r="BG1086">
        <v>0.60150000000000003</v>
      </c>
      <c r="BI1086" s="1">
        <v>46049.666666666664</v>
      </c>
      <c r="BJ1086">
        <v>0.60170000000000001</v>
      </c>
      <c r="BL1086" s="1">
        <v>46050.541666666664</v>
      </c>
      <c r="BM1086">
        <v>0.86839999999999995</v>
      </c>
      <c r="BO1086" s="1">
        <v>46050.541666666664</v>
      </c>
      <c r="BP1086">
        <v>0.86838000000000004</v>
      </c>
      <c r="BR1086" s="1">
        <v>46050.541666666664</v>
      </c>
      <c r="BS1086">
        <v>0.86841000000000002</v>
      </c>
      <c r="BU1086" s="1">
        <v>46049.833333333336</v>
      </c>
      <c r="BV1086">
        <v>183.33</v>
      </c>
      <c r="BX1086" s="1">
        <v>46049.791666666664</v>
      </c>
      <c r="BY1086">
        <v>182.91</v>
      </c>
      <c r="CA1086" s="1">
        <v>46049.875</v>
      </c>
      <c r="CB1086">
        <v>183.46</v>
      </c>
      <c r="CD1086" s="1">
        <v>46050.125</v>
      </c>
      <c r="CE1086">
        <v>210.75700000000001</v>
      </c>
      <c r="CG1086" s="1">
        <v>46050.083333333336</v>
      </c>
      <c r="CH1086">
        <v>210.958</v>
      </c>
      <c r="CJ1086" s="1">
        <v>46050.125</v>
      </c>
      <c r="CK1086">
        <v>210.77500000000001</v>
      </c>
      <c r="CM1086" s="1">
        <v>46051.166666666664</v>
      </c>
      <c r="CN1086">
        <v>0.91752</v>
      </c>
      <c r="CP1086" s="1">
        <v>46051.166666666664</v>
      </c>
      <c r="CQ1086">
        <v>0.91744999999999999</v>
      </c>
      <c r="CS1086" s="1">
        <v>46051.208333333336</v>
      </c>
      <c r="CT1086">
        <v>0.91754999999999998</v>
      </c>
      <c r="CV1086" s="1">
        <v>46050.083333333336</v>
      </c>
      <c r="CW1086">
        <v>106.88200000000001</v>
      </c>
      <c r="CY1086" s="1">
        <v>46050.125</v>
      </c>
      <c r="CZ1086">
        <v>106.745</v>
      </c>
      <c r="DB1086" s="1">
        <v>46050.083333333336</v>
      </c>
      <c r="DC1086">
        <v>106.88800000000001</v>
      </c>
      <c r="DE1086" s="1">
        <v>46050.25</v>
      </c>
      <c r="DF1086">
        <v>199.52099999999999</v>
      </c>
      <c r="DH1086" s="1">
        <v>46050.208333333336</v>
      </c>
      <c r="DI1086">
        <v>199.45400000000001</v>
      </c>
      <c r="DK1086" s="1">
        <v>46050.208333333336</v>
      </c>
      <c r="DL1086">
        <v>199.494</v>
      </c>
      <c r="DN1086" s="1">
        <v>46050.291666666664</v>
      </c>
      <c r="DO1086">
        <v>1.7134</v>
      </c>
      <c r="DQ1086" s="1">
        <v>46050.291666666664</v>
      </c>
      <c r="DR1086">
        <v>1.7133100000000001</v>
      </c>
      <c r="DT1086" s="1">
        <v>46050.291666666664</v>
      </c>
      <c r="DU1086">
        <v>1.71349</v>
      </c>
      <c r="DW1086" s="1">
        <v>46050.083333333336</v>
      </c>
      <c r="DX1086">
        <v>1.9738</v>
      </c>
      <c r="DZ1086" s="1">
        <v>46050.083333333336</v>
      </c>
      <c r="EA1086">
        <v>1.9736</v>
      </c>
      <c r="EC1086" s="1">
        <v>46050.083333333336</v>
      </c>
      <c r="ED1086">
        <v>1.974</v>
      </c>
      <c r="EF1086" s="1">
        <v>46050.291666666664</v>
      </c>
      <c r="EG1086">
        <v>112.378</v>
      </c>
      <c r="EI1086" s="1">
        <v>46050.291666666664</v>
      </c>
      <c r="EJ1086">
        <v>112.371</v>
      </c>
      <c r="EL1086" s="1">
        <v>46050.291666666664</v>
      </c>
      <c r="EM1086">
        <v>112.384</v>
      </c>
      <c r="EO1086" s="1">
        <v>46050.041666666664</v>
      </c>
      <c r="EP1086">
        <v>1.2617</v>
      </c>
      <c r="ER1086" s="1">
        <v>46050.041666666664</v>
      </c>
      <c r="ES1086">
        <v>1.2616000000000001</v>
      </c>
      <c r="EU1086" s="1">
        <v>46050.041666666664</v>
      </c>
      <c r="EV1086">
        <v>1.2617</v>
      </c>
    </row>
    <row r="1087" spans="1:152" x14ac:dyDescent="0.25">
      <c r="A1087" s="1">
        <v>46049.458333333336</v>
      </c>
      <c r="B1087">
        <v>1.1895</v>
      </c>
      <c r="D1087" s="1">
        <v>46049.416666666664</v>
      </c>
      <c r="E1087">
        <v>1.1889000000000001</v>
      </c>
      <c r="G1087" s="1">
        <v>46049.416666666664</v>
      </c>
      <c r="H1087">
        <v>1.1890000000000001</v>
      </c>
      <c r="J1087" s="1">
        <v>46049.791666666664</v>
      </c>
      <c r="K1087">
        <v>1.3783000000000001</v>
      </c>
      <c r="M1087" s="1">
        <v>46049.791666666664</v>
      </c>
      <c r="N1087">
        <v>1.3782000000000001</v>
      </c>
      <c r="P1087" s="1">
        <v>46049.75</v>
      </c>
      <c r="Q1087">
        <v>1.3777999999999999</v>
      </c>
      <c r="S1087" s="1">
        <v>46050.041666666664</v>
      </c>
      <c r="T1087">
        <v>153</v>
      </c>
      <c r="V1087" s="1">
        <v>46050.041666666664</v>
      </c>
      <c r="W1087">
        <v>152.99</v>
      </c>
      <c r="Y1087" s="1">
        <v>46050.041666666664</v>
      </c>
      <c r="Z1087">
        <v>153</v>
      </c>
      <c r="AB1087" s="1">
        <v>46049.583333333336</v>
      </c>
      <c r="AC1087">
        <v>0.69599999999999995</v>
      </c>
      <c r="AE1087" s="1">
        <v>46049.583333333336</v>
      </c>
      <c r="AF1087">
        <v>0.69599999999999995</v>
      </c>
      <c r="AH1087" s="1">
        <v>46049.583333333336</v>
      </c>
      <c r="AI1087">
        <v>0.69610000000000005</v>
      </c>
      <c r="AK1087" s="1">
        <v>46049.75</v>
      </c>
      <c r="AL1087">
        <v>1.361</v>
      </c>
      <c r="AN1087" s="1">
        <v>46049.75</v>
      </c>
      <c r="AO1087">
        <v>1.361</v>
      </c>
      <c r="AQ1087" s="1">
        <v>46049.708333333336</v>
      </c>
      <c r="AR1087">
        <v>1.3597999999999999</v>
      </c>
      <c r="AT1087" s="1">
        <v>46050.083333333336</v>
      </c>
      <c r="AU1087">
        <v>0.76549999999999996</v>
      </c>
      <c r="AW1087" s="1">
        <v>46050.083333333336</v>
      </c>
      <c r="AX1087">
        <v>0.76549999999999996</v>
      </c>
      <c r="AZ1087" s="1">
        <v>46050.083333333336</v>
      </c>
      <c r="BA1087">
        <v>0.76549999999999996</v>
      </c>
      <c r="BC1087" s="1">
        <v>46049.708333333336</v>
      </c>
      <c r="BD1087">
        <v>0.60160000000000002</v>
      </c>
      <c r="BF1087" s="1">
        <v>46049.791666666664</v>
      </c>
      <c r="BG1087">
        <v>0.60189999999999999</v>
      </c>
      <c r="BI1087" s="1">
        <v>46049.708333333336</v>
      </c>
      <c r="BJ1087">
        <v>0.60170000000000001</v>
      </c>
      <c r="BL1087" s="1">
        <v>46050.583333333336</v>
      </c>
      <c r="BM1087">
        <v>0.86770999999999998</v>
      </c>
      <c r="BO1087" s="1">
        <v>46050.583333333336</v>
      </c>
      <c r="BP1087">
        <v>0.86768000000000001</v>
      </c>
      <c r="BR1087" s="1">
        <v>46050.583333333336</v>
      </c>
      <c r="BS1087">
        <v>0.86773</v>
      </c>
      <c r="BU1087" s="1">
        <v>46049.875</v>
      </c>
      <c r="BV1087">
        <v>183.29</v>
      </c>
      <c r="BX1087" s="1">
        <v>46049.833333333336</v>
      </c>
      <c r="BY1087">
        <v>183.32</v>
      </c>
      <c r="CA1087" s="1">
        <v>46049.916666666664</v>
      </c>
      <c r="CB1087">
        <v>183.5</v>
      </c>
      <c r="CD1087" s="1">
        <v>46050.166666666664</v>
      </c>
      <c r="CE1087">
        <v>210.56399999999999</v>
      </c>
      <c r="CG1087" s="1">
        <v>46050.125</v>
      </c>
      <c r="CH1087">
        <v>210.738</v>
      </c>
      <c r="CJ1087" s="1">
        <v>46050.166666666664</v>
      </c>
      <c r="CK1087">
        <v>210.58</v>
      </c>
      <c r="CM1087" s="1">
        <v>46051.208333333336</v>
      </c>
      <c r="CN1087">
        <v>0.91749000000000003</v>
      </c>
      <c r="CP1087" s="1">
        <v>46051.208333333336</v>
      </c>
      <c r="CQ1087">
        <v>0.91744000000000003</v>
      </c>
      <c r="CS1087" s="1">
        <v>46051.25</v>
      </c>
      <c r="CT1087">
        <v>0.91762999999999995</v>
      </c>
      <c r="CV1087" s="1">
        <v>46050.125</v>
      </c>
      <c r="CW1087">
        <v>106.752</v>
      </c>
      <c r="CY1087" s="1">
        <v>46050.166666666664</v>
      </c>
      <c r="CZ1087">
        <v>106.697</v>
      </c>
      <c r="DB1087" s="1">
        <v>46050.125</v>
      </c>
      <c r="DC1087">
        <v>106.758</v>
      </c>
      <c r="DE1087" s="1">
        <v>46050.291666666664</v>
      </c>
      <c r="DF1087">
        <v>199.501</v>
      </c>
      <c r="DH1087" s="1">
        <v>46050.25</v>
      </c>
      <c r="DI1087">
        <v>199.5</v>
      </c>
      <c r="DK1087" s="1">
        <v>46050.25</v>
      </c>
      <c r="DL1087">
        <v>199.541</v>
      </c>
      <c r="DN1087" s="1">
        <v>46050.333333333336</v>
      </c>
      <c r="DO1087">
        <v>1.7128000000000001</v>
      </c>
      <c r="DQ1087" s="1">
        <v>46050.333333333336</v>
      </c>
      <c r="DR1087">
        <v>1.71271</v>
      </c>
      <c r="DT1087" s="1">
        <v>46050.333333333336</v>
      </c>
      <c r="DU1087">
        <v>1.71289</v>
      </c>
      <c r="DW1087" s="1">
        <v>46050.125</v>
      </c>
      <c r="DX1087">
        <v>1.9742</v>
      </c>
      <c r="DZ1087" s="1">
        <v>46050.125</v>
      </c>
      <c r="EA1087">
        <v>1.974</v>
      </c>
      <c r="EC1087" s="1">
        <v>46050.125</v>
      </c>
      <c r="ED1087">
        <v>1.9743999999999999</v>
      </c>
      <c r="EF1087" s="1">
        <v>46050.333333333336</v>
      </c>
      <c r="EG1087">
        <v>112.428</v>
      </c>
      <c r="EI1087" s="1">
        <v>46050.333333333336</v>
      </c>
      <c r="EJ1087">
        <v>112.419</v>
      </c>
      <c r="EL1087" s="1">
        <v>46050.333333333336</v>
      </c>
      <c r="EM1087">
        <v>112.437</v>
      </c>
      <c r="EO1087" s="1">
        <v>46050.083333333336</v>
      </c>
      <c r="EP1087">
        <v>1.2615000000000001</v>
      </c>
      <c r="ER1087" s="1">
        <v>46050.083333333336</v>
      </c>
      <c r="ES1087">
        <v>1.2614000000000001</v>
      </c>
      <c r="EU1087" s="1">
        <v>46050.083333333336</v>
      </c>
      <c r="EV1087">
        <v>1.2615000000000001</v>
      </c>
    </row>
    <row r="1088" spans="1:152" x14ac:dyDescent="0.25">
      <c r="A1088" s="1">
        <v>46049.5</v>
      </c>
      <c r="B1088">
        <v>1.1929000000000001</v>
      </c>
      <c r="D1088" s="1">
        <v>46049.458333333336</v>
      </c>
      <c r="E1088">
        <v>1.1895</v>
      </c>
      <c r="G1088" s="1">
        <v>46049.458333333336</v>
      </c>
      <c r="H1088">
        <v>1.1896</v>
      </c>
      <c r="J1088" s="1">
        <v>46049.833333333336</v>
      </c>
      <c r="K1088">
        <v>1.3836999999999999</v>
      </c>
      <c r="M1088" s="1">
        <v>46049.833333333336</v>
      </c>
      <c r="N1088">
        <v>1.3835999999999999</v>
      </c>
      <c r="P1088" s="1">
        <v>46049.791666666664</v>
      </c>
      <c r="Q1088">
        <v>1.3783000000000001</v>
      </c>
      <c r="S1088" s="1">
        <v>46050.083333333336</v>
      </c>
      <c r="T1088">
        <v>152.83000000000001</v>
      </c>
      <c r="V1088" s="1">
        <v>46050.083333333336</v>
      </c>
      <c r="W1088">
        <v>152.82</v>
      </c>
      <c r="Y1088" s="1">
        <v>46050.083333333336</v>
      </c>
      <c r="Z1088">
        <v>152.84</v>
      </c>
      <c r="AB1088" s="1">
        <v>46049.625</v>
      </c>
      <c r="AC1088">
        <v>0.69650000000000001</v>
      </c>
      <c r="AE1088" s="1">
        <v>46049.625</v>
      </c>
      <c r="AF1088">
        <v>0.69650000000000001</v>
      </c>
      <c r="AH1088" s="1">
        <v>46049.625</v>
      </c>
      <c r="AI1088">
        <v>0.6966</v>
      </c>
      <c r="AK1088" s="1">
        <v>46049.791666666664</v>
      </c>
      <c r="AL1088">
        <v>1.3615999999999999</v>
      </c>
      <c r="AN1088" s="1">
        <v>46049.791666666664</v>
      </c>
      <c r="AO1088">
        <v>1.3614999999999999</v>
      </c>
      <c r="AQ1088" s="1">
        <v>46049.75</v>
      </c>
      <c r="AR1088">
        <v>1.3611</v>
      </c>
      <c r="AT1088" s="1">
        <v>46050.125</v>
      </c>
      <c r="AU1088">
        <v>0.76570000000000005</v>
      </c>
      <c r="AW1088" s="1">
        <v>46050.125</v>
      </c>
      <c r="AX1088">
        <v>0.76570000000000005</v>
      </c>
      <c r="AZ1088" s="1">
        <v>46050.125</v>
      </c>
      <c r="BA1088">
        <v>0.76580000000000004</v>
      </c>
      <c r="BC1088" s="1">
        <v>46049.75</v>
      </c>
      <c r="BD1088">
        <v>0.60160000000000002</v>
      </c>
      <c r="BF1088" s="1">
        <v>46049.833333333336</v>
      </c>
      <c r="BG1088">
        <v>0.60419999999999996</v>
      </c>
      <c r="BI1088" s="1">
        <v>46049.75</v>
      </c>
      <c r="BJ1088">
        <v>0.60160000000000002</v>
      </c>
      <c r="BL1088" s="1">
        <v>46050.625</v>
      </c>
      <c r="BM1088">
        <v>0.86612999999999996</v>
      </c>
      <c r="BO1088" s="1">
        <v>46050.625</v>
      </c>
      <c r="BP1088">
        <v>0.86611000000000005</v>
      </c>
      <c r="BR1088" s="1">
        <v>46050.625</v>
      </c>
      <c r="BS1088">
        <v>0.86614999999999998</v>
      </c>
      <c r="BU1088" s="1">
        <v>46049.916666666664</v>
      </c>
      <c r="BV1088">
        <v>183.43</v>
      </c>
      <c r="BX1088" s="1">
        <v>46049.875</v>
      </c>
      <c r="BY1088">
        <v>183.13</v>
      </c>
      <c r="CA1088" s="1">
        <v>46049.958333333336</v>
      </c>
      <c r="CB1088">
        <v>183.35</v>
      </c>
      <c r="CD1088" s="1">
        <v>46050.208333333336</v>
      </c>
      <c r="CE1088">
        <v>210.74100000000001</v>
      </c>
      <c r="CG1088" s="1">
        <v>46050.166666666664</v>
      </c>
      <c r="CH1088">
        <v>210.548</v>
      </c>
      <c r="CJ1088" s="1">
        <v>46050.208333333336</v>
      </c>
      <c r="CK1088">
        <v>210.756</v>
      </c>
      <c r="CM1088" s="1">
        <v>46051.25</v>
      </c>
      <c r="CN1088">
        <v>0.91756000000000004</v>
      </c>
      <c r="CP1088" s="1">
        <v>46051.25</v>
      </c>
      <c r="CQ1088">
        <v>0.91749000000000003</v>
      </c>
      <c r="CS1088" s="1">
        <v>46051.291666666664</v>
      </c>
      <c r="CT1088">
        <v>0.91790000000000005</v>
      </c>
      <c r="CV1088" s="1">
        <v>46050.166666666664</v>
      </c>
      <c r="CW1088">
        <v>106.70399999999999</v>
      </c>
      <c r="CY1088" s="1">
        <v>46050.208333333336</v>
      </c>
      <c r="CZ1088">
        <v>106.90600000000001</v>
      </c>
      <c r="DB1088" s="1">
        <v>46050.166666666664</v>
      </c>
      <c r="DC1088">
        <v>106.71</v>
      </c>
      <c r="DE1088" s="1">
        <v>46050.333333333336</v>
      </c>
      <c r="DF1088">
        <v>198.779</v>
      </c>
      <c r="DH1088" s="1">
        <v>46050.291666666664</v>
      </c>
      <c r="DI1088">
        <v>199.48699999999999</v>
      </c>
      <c r="DK1088" s="1">
        <v>46050.291666666664</v>
      </c>
      <c r="DL1088">
        <v>199.51599999999999</v>
      </c>
      <c r="DN1088" s="1">
        <v>46050.375</v>
      </c>
      <c r="DO1088">
        <v>1.71184</v>
      </c>
      <c r="DQ1088" s="1">
        <v>46050.375</v>
      </c>
      <c r="DR1088">
        <v>1.71177</v>
      </c>
      <c r="DT1088" s="1">
        <v>46050.375</v>
      </c>
      <c r="DU1088">
        <v>1.7119200000000001</v>
      </c>
      <c r="DW1088" s="1">
        <v>46050.166666666664</v>
      </c>
      <c r="DX1088">
        <v>1.9734</v>
      </c>
      <c r="DZ1088" s="1">
        <v>46050.166666666664</v>
      </c>
      <c r="EA1088">
        <v>1.9732000000000001</v>
      </c>
      <c r="EC1088" s="1">
        <v>46050.166666666664</v>
      </c>
      <c r="ED1088">
        <v>1.9736</v>
      </c>
      <c r="EF1088" s="1">
        <v>46050.375</v>
      </c>
      <c r="EG1088">
        <v>112.59099999999999</v>
      </c>
      <c r="EI1088" s="1">
        <v>46050.375</v>
      </c>
      <c r="EJ1088">
        <v>112.583</v>
      </c>
      <c r="EL1088" s="1">
        <v>46050.375</v>
      </c>
      <c r="EM1088">
        <v>112.598</v>
      </c>
      <c r="EO1088" s="1">
        <v>46050.125</v>
      </c>
      <c r="EP1088">
        <v>1.2611000000000001</v>
      </c>
      <c r="ER1088" s="1">
        <v>46050.125</v>
      </c>
      <c r="ES1088">
        <v>1.2609999999999999</v>
      </c>
      <c r="EU1088" s="1">
        <v>46050.125</v>
      </c>
      <c r="EV1088">
        <v>1.2612000000000001</v>
      </c>
    </row>
    <row r="1089" spans="1:152" x14ac:dyDescent="0.25">
      <c r="A1089" s="1">
        <v>46049.541666666664</v>
      </c>
      <c r="B1089">
        <v>1.1923999999999999</v>
      </c>
      <c r="D1089" s="1">
        <v>46049.5</v>
      </c>
      <c r="E1089">
        <v>1.1929000000000001</v>
      </c>
      <c r="G1089" s="1">
        <v>46049.5</v>
      </c>
      <c r="H1089">
        <v>1.1930000000000001</v>
      </c>
      <c r="J1089" s="1">
        <v>46049.875</v>
      </c>
      <c r="K1089">
        <v>1.3849</v>
      </c>
      <c r="M1089" s="1">
        <v>46049.875</v>
      </c>
      <c r="N1089">
        <v>1.3844000000000001</v>
      </c>
      <c r="P1089" s="1">
        <v>46049.833333333336</v>
      </c>
      <c r="Q1089">
        <v>1.3837999999999999</v>
      </c>
      <c r="S1089" s="1">
        <v>46050.125</v>
      </c>
      <c r="T1089">
        <v>152.72</v>
      </c>
      <c r="V1089" s="1">
        <v>46050.125</v>
      </c>
      <c r="W1089">
        <v>152.71</v>
      </c>
      <c r="Y1089" s="1">
        <v>46050.125</v>
      </c>
      <c r="Z1089">
        <v>152.72</v>
      </c>
      <c r="AB1089" s="1">
        <v>46049.666666666664</v>
      </c>
      <c r="AC1089">
        <v>0.69769999999999999</v>
      </c>
      <c r="AE1089" s="1">
        <v>46049.666666666664</v>
      </c>
      <c r="AF1089">
        <v>0.69769999999999999</v>
      </c>
      <c r="AH1089" s="1">
        <v>46049.666666666664</v>
      </c>
      <c r="AI1089">
        <v>0.69779999999999998</v>
      </c>
      <c r="AK1089" s="1">
        <v>46049.833333333336</v>
      </c>
      <c r="AL1089">
        <v>1.3581000000000001</v>
      </c>
      <c r="AN1089" s="1">
        <v>46049.833333333336</v>
      </c>
      <c r="AO1089">
        <v>1.3580000000000001</v>
      </c>
      <c r="AQ1089" s="1">
        <v>46049.791666666664</v>
      </c>
      <c r="AR1089">
        <v>1.3615999999999999</v>
      </c>
      <c r="AT1089" s="1">
        <v>46050.166666666664</v>
      </c>
      <c r="AU1089">
        <v>0.76519999999999999</v>
      </c>
      <c r="AW1089" s="1">
        <v>46050.166666666664</v>
      </c>
      <c r="AX1089">
        <v>0.76519999999999999</v>
      </c>
      <c r="AZ1089" s="1">
        <v>46050.166666666664</v>
      </c>
      <c r="BA1089">
        <v>0.76529999999999998</v>
      </c>
      <c r="BC1089" s="1">
        <v>46049.791666666664</v>
      </c>
      <c r="BD1089">
        <v>0.60189999999999999</v>
      </c>
      <c r="BF1089" s="1">
        <v>46049.875</v>
      </c>
      <c r="BG1089">
        <v>0.60440000000000005</v>
      </c>
      <c r="BI1089" s="1">
        <v>46049.791666666664</v>
      </c>
      <c r="BJ1089">
        <v>0.60189999999999999</v>
      </c>
      <c r="BL1089" s="1">
        <v>46050.666666666664</v>
      </c>
      <c r="BM1089">
        <v>0.86624999999999996</v>
      </c>
      <c r="BO1089" s="1">
        <v>46050.666666666664</v>
      </c>
      <c r="BP1089">
        <v>0.86621999999999999</v>
      </c>
      <c r="BR1089" s="1">
        <v>46050.666666666664</v>
      </c>
      <c r="BS1089">
        <v>0.86626999999999998</v>
      </c>
      <c r="BU1089" s="1">
        <v>46049.958333333336</v>
      </c>
      <c r="BV1089">
        <v>183.34</v>
      </c>
      <c r="BX1089" s="1">
        <v>46049.916666666664</v>
      </c>
      <c r="BY1089">
        <v>183.36</v>
      </c>
      <c r="CA1089" s="1">
        <v>46050</v>
      </c>
      <c r="CB1089">
        <v>183.4</v>
      </c>
      <c r="CD1089" s="1">
        <v>46050.25</v>
      </c>
      <c r="CE1089">
        <v>210.745</v>
      </c>
      <c r="CG1089" s="1">
        <v>46050.208333333336</v>
      </c>
      <c r="CH1089">
        <v>210.727</v>
      </c>
      <c r="CJ1089" s="1">
        <v>46050.25</v>
      </c>
      <c r="CK1089">
        <v>210.76400000000001</v>
      </c>
      <c r="CM1089" s="1">
        <v>46051.291666666664</v>
      </c>
      <c r="CN1089">
        <v>0.91783999999999999</v>
      </c>
      <c r="CP1089" s="1">
        <v>46051.291666666664</v>
      </c>
      <c r="CQ1089">
        <v>0.91778999999999999</v>
      </c>
      <c r="CS1089" s="1">
        <v>46051.333333333336</v>
      </c>
      <c r="CT1089">
        <v>0.91800000000000004</v>
      </c>
      <c r="CV1089" s="1">
        <v>46050.208333333336</v>
      </c>
      <c r="CW1089">
        <v>106.911</v>
      </c>
      <c r="CY1089" s="1">
        <v>46050.25</v>
      </c>
      <c r="CZ1089">
        <v>106.842</v>
      </c>
      <c r="DB1089" s="1">
        <v>46050.208333333336</v>
      </c>
      <c r="DC1089">
        <v>106.916</v>
      </c>
      <c r="DE1089" s="1">
        <v>46050.375</v>
      </c>
      <c r="DF1089">
        <v>199.08099999999999</v>
      </c>
      <c r="DH1089" s="1">
        <v>46050.333333333336</v>
      </c>
      <c r="DI1089">
        <v>198.761</v>
      </c>
      <c r="DK1089" s="1">
        <v>46050.333333333336</v>
      </c>
      <c r="DL1089">
        <v>198.797</v>
      </c>
      <c r="DN1089" s="1">
        <v>46050.416666666664</v>
      </c>
      <c r="DO1089">
        <v>1.7105699999999999</v>
      </c>
      <c r="DQ1089" s="1">
        <v>46050.416666666664</v>
      </c>
      <c r="DR1089">
        <v>1.71051</v>
      </c>
      <c r="DT1089" s="1">
        <v>46050.416666666664</v>
      </c>
      <c r="DU1089">
        <v>1.7106399999999999</v>
      </c>
      <c r="DW1089" s="1">
        <v>46050.208333333336</v>
      </c>
      <c r="DX1089">
        <v>1.9712000000000001</v>
      </c>
      <c r="DZ1089" s="1">
        <v>46050.208333333336</v>
      </c>
      <c r="EA1089">
        <v>1.9710000000000001</v>
      </c>
      <c r="EC1089" s="1">
        <v>46050.208333333336</v>
      </c>
      <c r="ED1089">
        <v>1.9714</v>
      </c>
      <c r="EF1089" s="1">
        <v>46050.416666666664</v>
      </c>
      <c r="EG1089">
        <v>112.53400000000001</v>
      </c>
      <c r="EI1089" s="1">
        <v>46050.416666666664</v>
      </c>
      <c r="EJ1089">
        <v>112.527</v>
      </c>
      <c r="EL1089" s="1">
        <v>46050.416666666664</v>
      </c>
      <c r="EM1089">
        <v>112.541</v>
      </c>
      <c r="EO1089" s="1">
        <v>46050.166666666664</v>
      </c>
      <c r="EP1089">
        <v>1.2601</v>
      </c>
      <c r="ER1089" s="1">
        <v>46050.166666666664</v>
      </c>
      <c r="ES1089">
        <v>1.2601</v>
      </c>
      <c r="EU1089" s="1">
        <v>46050.166666666664</v>
      </c>
      <c r="EV1089">
        <v>1.2602</v>
      </c>
    </row>
    <row r="1090" spans="1:152" x14ac:dyDescent="0.25">
      <c r="A1090" s="1">
        <v>46049.583333333336</v>
      </c>
      <c r="B1090">
        <v>1.1943999999999999</v>
      </c>
      <c r="D1090" s="1">
        <v>46049.541666666664</v>
      </c>
      <c r="E1090">
        <v>1.1922999999999999</v>
      </c>
      <c r="G1090" s="1">
        <v>46049.541666666664</v>
      </c>
      <c r="H1090">
        <v>1.1923999999999999</v>
      </c>
      <c r="J1090" s="1">
        <v>46049.916666666664</v>
      </c>
      <c r="K1090">
        <v>1.3847</v>
      </c>
      <c r="M1090" s="1">
        <v>46049.916666666664</v>
      </c>
      <c r="N1090">
        <v>1.3844000000000001</v>
      </c>
      <c r="P1090" s="1">
        <v>46049.875</v>
      </c>
      <c r="Q1090">
        <v>1.3854</v>
      </c>
      <c r="S1090" s="1">
        <v>46050.166666666664</v>
      </c>
      <c r="T1090">
        <v>152.56</v>
      </c>
      <c r="V1090" s="1">
        <v>46050.166666666664</v>
      </c>
      <c r="W1090">
        <v>152.56</v>
      </c>
      <c r="Y1090" s="1">
        <v>46050.166666666664</v>
      </c>
      <c r="Z1090">
        <v>152.57</v>
      </c>
      <c r="AB1090" s="1">
        <v>46049.708333333336</v>
      </c>
      <c r="AC1090">
        <v>0.69779999999999998</v>
      </c>
      <c r="AE1090" s="1">
        <v>46049.708333333336</v>
      </c>
      <c r="AF1090">
        <v>0.69779999999999998</v>
      </c>
      <c r="AH1090" s="1">
        <v>46049.708333333336</v>
      </c>
      <c r="AI1090">
        <v>0.69789999999999996</v>
      </c>
      <c r="AK1090" s="1">
        <v>46049.875</v>
      </c>
      <c r="AL1090">
        <v>1.3575999999999999</v>
      </c>
      <c r="AN1090" s="1">
        <v>46049.875</v>
      </c>
      <c r="AO1090">
        <v>1.3571</v>
      </c>
      <c r="AQ1090" s="1">
        <v>46049.833333333336</v>
      </c>
      <c r="AR1090">
        <v>1.3582000000000001</v>
      </c>
      <c r="AT1090" s="1">
        <v>46050.208333333336</v>
      </c>
      <c r="AU1090">
        <v>0.76529999999999998</v>
      </c>
      <c r="AW1090" s="1">
        <v>46050.208333333336</v>
      </c>
      <c r="AX1090">
        <v>0.76529999999999998</v>
      </c>
      <c r="AZ1090" s="1">
        <v>46050.208333333336</v>
      </c>
      <c r="BA1090">
        <v>0.76539999999999997</v>
      </c>
      <c r="BC1090" s="1">
        <v>46049.833333333336</v>
      </c>
      <c r="BD1090">
        <v>0.60429999999999995</v>
      </c>
      <c r="BF1090" s="1">
        <v>46049.916666666664</v>
      </c>
      <c r="BG1090">
        <v>0.60409999999999997</v>
      </c>
      <c r="BI1090" s="1">
        <v>46049.833333333336</v>
      </c>
      <c r="BJ1090">
        <v>0.60429999999999995</v>
      </c>
      <c r="BL1090" s="1">
        <v>46050.708333333336</v>
      </c>
      <c r="BM1090">
        <v>0.86597000000000002</v>
      </c>
      <c r="BO1090" s="1">
        <v>46050.708333333336</v>
      </c>
      <c r="BP1090">
        <v>0.86594000000000004</v>
      </c>
      <c r="BR1090" s="1">
        <v>46050.708333333336</v>
      </c>
      <c r="BS1090">
        <v>0.86599000000000004</v>
      </c>
      <c r="BU1090" s="1">
        <v>46050</v>
      </c>
      <c r="BV1090">
        <v>183.39</v>
      </c>
      <c r="BX1090" s="1">
        <v>46049.958333333336</v>
      </c>
      <c r="BY1090">
        <v>183.33</v>
      </c>
      <c r="CA1090" s="1">
        <v>46050.041666666664</v>
      </c>
      <c r="CB1090">
        <v>183.49</v>
      </c>
      <c r="CD1090" s="1">
        <v>46050.291666666664</v>
      </c>
      <c r="CE1090">
        <v>210.66499999999999</v>
      </c>
      <c r="CG1090" s="1">
        <v>46050.25</v>
      </c>
      <c r="CH1090">
        <v>210.727</v>
      </c>
      <c r="CJ1090" s="1">
        <v>46050.291666666664</v>
      </c>
      <c r="CK1090">
        <v>210.68</v>
      </c>
      <c r="CM1090" s="1">
        <v>46051.333333333336</v>
      </c>
      <c r="CN1090">
        <v>0.91793999999999998</v>
      </c>
      <c r="CP1090" s="1">
        <v>46051.333333333336</v>
      </c>
      <c r="CQ1090">
        <v>0.91788000000000003</v>
      </c>
      <c r="CS1090" s="1">
        <v>46051.375</v>
      </c>
      <c r="CT1090">
        <v>0.91810000000000003</v>
      </c>
      <c r="CV1090" s="1">
        <v>46050.25</v>
      </c>
      <c r="CW1090">
        <v>106.851</v>
      </c>
      <c r="CY1090" s="1">
        <v>46050.291666666664</v>
      </c>
      <c r="CZ1090">
        <v>106.82299999999999</v>
      </c>
      <c r="DB1090" s="1">
        <v>46050.25</v>
      </c>
      <c r="DC1090">
        <v>106.85899999999999</v>
      </c>
      <c r="DE1090" s="1">
        <v>46050.416666666664</v>
      </c>
      <c r="DF1090">
        <v>198.93199999999999</v>
      </c>
      <c r="DH1090" s="1">
        <v>46050.375</v>
      </c>
      <c r="DI1090">
        <v>199.066</v>
      </c>
      <c r="DK1090" s="1">
        <v>46050.375</v>
      </c>
      <c r="DL1090">
        <v>199.095</v>
      </c>
      <c r="DN1090" s="1">
        <v>46050.458333333336</v>
      </c>
      <c r="DO1090">
        <v>1.70922</v>
      </c>
      <c r="DQ1090" s="1">
        <v>46050.458333333336</v>
      </c>
      <c r="DR1090">
        <v>1.70912</v>
      </c>
      <c r="DT1090" s="1">
        <v>46050.458333333336</v>
      </c>
      <c r="DU1090">
        <v>1.70932</v>
      </c>
      <c r="DW1090" s="1">
        <v>46050.25</v>
      </c>
      <c r="DX1090">
        <v>1.9722999999999999</v>
      </c>
      <c r="DZ1090" s="1">
        <v>46050.25</v>
      </c>
      <c r="EA1090">
        <v>1.9721</v>
      </c>
      <c r="EC1090" s="1">
        <v>46050.25</v>
      </c>
      <c r="ED1090">
        <v>1.9724999999999999</v>
      </c>
      <c r="EF1090" s="1">
        <v>46050.458333333336</v>
      </c>
      <c r="EG1090">
        <v>112.429</v>
      </c>
      <c r="EI1090" s="1">
        <v>46050.458333333336</v>
      </c>
      <c r="EJ1090">
        <v>112.42100000000001</v>
      </c>
      <c r="EL1090" s="1">
        <v>46050.458333333336</v>
      </c>
      <c r="EM1090">
        <v>112.438</v>
      </c>
      <c r="EO1090" s="1">
        <v>46050.208333333336</v>
      </c>
      <c r="EP1090">
        <v>1.2598</v>
      </c>
      <c r="ER1090" s="1">
        <v>46050.208333333336</v>
      </c>
      <c r="ES1090">
        <v>1.2597</v>
      </c>
      <c r="EU1090" s="1">
        <v>46050.208333333336</v>
      </c>
      <c r="EV1090">
        <v>1.2598</v>
      </c>
    </row>
    <row r="1091" spans="1:152" x14ac:dyDescent="0.25">
      <c r="A1091" s="1">
        <v>46049.625</v>
      </c>
      <c r="B1091">
        <v>1.1951000000000001</v>
      </c>
      <c r="D1091" s="1">
        <v>46049.583333333336</v>
      </c>
      <c r="E1091">
        <v>1.1943999999999999</v>
      </c>
      <c r="G1091" s="1">
        <v>46049.583333333336</v>
      </c>
      <c r="H1091">
        <v>1.1944999999999999</v>
      </c>
      <c r="J1091" s="1">
        <v>46049.958333333336</v>
      </c>
      <c r="K1091">
        <v>1.3827</v>
      </c>
      <c r="M1091" s="1">
        <v>46049.958333333336</v>
      </c>
      <c r="N1091">
        <v>1.3826000000000001</v>
      </c>
      <c r="P1091" s="1">
        <v>46049.916666666664</v>
      </c>
      <c r="Q1091">
        <v>1.385</v>
      </c>
      <c r="S1091" s="1">
        <v>46050.208333333336</v>
      </c>
      <c r="T1091">
        <v>152.66</v>
      </c>
      <c r="V1091" s="1">
        <v>46050.208333333336</v>
      </c>
      <c r="W1091">
        <v>152.65</v>
      </c>
      <c r="Y1091" s="1">
        <v>46050.208333333336</v>
      </c>
      <c r="Z1091">
        <v>152.66999999999999</v>
      </c>
      <c r="AB1091" s="1">
        <v>46049.75</v>
      </c>
      <c r="AC1091">
        <v>0.69769999999999999</v>
      </c>
      <c r="AE1091" s="1">
        <v>46049.75</v>
      </c>
      <c r="AF1091">
        <v>0.6976</v>
      </c>
      <c r="AH1091" s="1">
        <v>46049.75</v>
      </c>
      <c r="AI1091">
        <v>0.69769999999999999</v>
      </c>
      <c r="AK1091" s="1">
        <v>46049.916666666664</v>
      </c>
      <c r="AL1091">
        <v>1.3574999999999999</v>
      </c>
      <c r="AN1091" s="1">
        <v>46049.916666666664</v>
      </c>
      <c r="AO1091">
        <v>1.357</v>
      </c>
      <c r="AQ1091" s="1">
        <v>46049.875</v>
      </c>
      <c r="AR1091">
        <v>1.3581000000000001</v>
      </c>
      <c r="AT1091" s="1">
        <v>46050.25</v>
      </c>
      <c r="AU1091">
        <v>0.7651</v>
      </c>
      <c r="AW1091" s="1">
        <v>46050.25</v>
      </c>
      <c r="AX1091">
        <v>0.76500000000000001</v>
      </c>
      <c r="AZ1091" s="1">
        <v>46050.25</v>
      </c>
      <c r="BA1091">
        <v>0.7651</v>
      </c>
      <c r="BC1091" s="1">
        <v>46049.875</v>
      </c>
      <c r="BD1091">
        <v>0.60460000000000003</v>
      </c>
      <c r="BF1091" s="1">
        <v>46049.958333333336</v>
      </c>
      <c r="BG1091">
        <v>0.60289999999999999</v>
      </c>
      <c r="BI1091" s="1">
        <v>46049.875</v>
      </c>
      <c r="BJ1091">
        <v>0.6048</v>
      </c>
      <c r="BL1091" s="1">
        <v>46050.75</v>
      </c>
      <c r="BM1091">
        <v>0.86550000000000005</v>
      </c>
      <c r="BO1091" s="1">
        <v>46050.75</v>
      </c>
      <c r="BP1091">
        <v>0.86531000000000002</v>
      </c>
      <c r="BR1091" s="1">
        <v>46050.75</v>
      </c>
      <c r="BS1091">
        <v>0.86570000000000003</v>
      </c>
      <c r="BU1091" s="1">
        <v>46050.041666666664</v>
      </c>
      <c r="BV1091">
        <v>183.48</v>
      </c>
      <c r="BX1091" s="1">
        <v>46050</v>
      </c>
      <c r="BY1091">
        <v>183.38</v>
      </c>
      <c r="CA1091" s="1">
        <v>46050.083333333336</v>
      </c>
      <c r="CB1091">
        <v>183.37</v>
      </c>
      <c r="CD1091" s="1">
        <v>46050.333333333336</v>
      </c>
      <c r="CE1091">
        <v>210.44200000000001</v>
      </c>
      <c r="CG1091" s="1">
        <v>46050.291666666664</v>
      </c>
      <c r="CH1091">
        <v>210.649</v>
      </c>
      <c r="CJ1091" s="1">
        <v>46050.333333333336</v>
      </c>
      <c r="CK1091">
        <v>210.45699999999999</v>
      </c>
      <c r="CM1091" s="1">
        <v>46051.375</v>
      </c>
      <c r="CN1091">
        <v>0.91801999999999995</v>
      </c>
      <c r="CP1091" s="1">
        <v>46051.375</v>
      </c>
      <c r="CQ1091">
        <v>0.91795000000000004</v>
      </c>
      <c r="CS1091" s="1">
        <v>46051.416666666664</v>
      </c>
      <c r="CT1091">
        <v>0.91768000000000005</v>
      </c>
      <c r="CV1091" s="1">
        <v>46050.291666666664</v>
      </c>
      <c r="CW1091">
        <v>106.82899999999999</v>
      </c>
      <c r="CY1091" s="1">
        <v>46050.333333333336</v>
      </c>
      <c r="CZ1091">
        <v>106.767</v>
      </c>
      <c r="DB1091" s="1">
        <v>46050.291666666664</v>
      </c>
      <c r="DC1091">
        <v>106.83499999999999</v>
      </c>
      <c r="DE1091" s="1">
        <v>46050.458333333336</v>
      </c>
      <c r="DF1091">
        <v>198.65100000000001</v>
      </c>
      <c r="DH1091" s="1">
        <v>46050.416666666664</v>
      </c>
      <c r="DI1091">
        <v>198.91900000000001</v>
      </c>
      <c r="DK1091" s="1">
        <v>46050.416666666664</v>
      </c>
      <c r="DL1091">
        <v>198.946</v>
      </c>
      <c r="DN1091" s="1">
        <v>46050.5</v>
      </c>
      <c r="DO1091">
        <v>1.7108099999999999</v>
      </c>
      <c r="DQ1091" s="1">
        <v>46050.5</v>
      </c>
      <c r="DR1091">
        <v>1.7107399999999999</v>
      </c>
      <c r="DT1091" s="1">
        <v>46050.5</v>
      </c>
      <c r="DU1091">
        <v>1.71088</v>
      </c>
      <c r="DW1091" s="1">
        <v>46050.291666666664</v>
      </c>
      <c r="DX1091">
        <v>1.9719</v>
      </c>
      <c r="DZ1091" s="1">
        <v>46050.291666666664</v>
      </c>
      <c r="EA1091">
        <v>1.9718</v>
      </c>
      <c r="EC1091" s="1">
        <v>46050.291666666664</v>
      </c>
      <c r="ED1091">
        <v>1.9721</v>
      </c>
      <c r="EF1091" s="1">
        <v>46050.5</v>
      </c>
      <c r="EG1091">
        <v>112.53</v>
      </c>
      <c r="EI1091" s="1">
        <v>46050.5</v>
      </c>
      <c r="EJ1091">
        <v>112.52200000000001</v>
      </c>
      <c r="EL1091" s="1">
        <v>46050.5</v>
      </c>
      <c r="EM1091">
        <v>112.538</v>
      </c>
      <c r="EO1091" s="1">
        <v>46050.25</v>
      </c>
      <c r="EP1091">
        <v>1.2599</v>
      </c>
      <c r="ER1091" s="1">
        <v>46050.25</v>
      </c>
      <c r="ES1091">
        <v>1.2599</v>
      </c>
      <c r="EU1091" s="1">
        <v>46050.25</v>
      </c>
      <c r="EV1091">
        <v>1.26</v>
      </c>
    </row>
    <row r="1092" spans="1:152" x14ac:dyDescent="0.25">
      <c r="A1092" s="1">
        <v>46049.666666666664</v>
      </c>
      <c r="B1092">
        <v>1.1979</v>
      </c>
      <c r="D1092" s="1">
        <v>46049.625</v>
      </c>
      <c r="E1092">
        <v>1.1950000000000001</v>
      </c>
      <c r="G1092" s="1">
        <v>46049.625</v>
      </c>
      <c r="H1092">
        <v>1.1951000000000001</v>
      </c>
      <c r="J1092" s="1">
        <v>46050</v>
      </c>
      <c r="K1092">
        <v>1.3817999999999999</v>
      </c>
      <c r="M1092" s="1">
        <v>46050</v>
      </c>
      <c r="N1092">
        <v>1.3816999999999999</v>
      </c>
      <c r="P1092" s="1">
        <v>46049.958333333336</v>
      </c>
      <c r="Q1092">
        <v>1.3827</v>
      </c>
      <c r="S1092" s="1">
        <v>46050.25</v>
      </c>
      <c r="T1092">
        <v>152.65</v>
      </c>
      <c r="V1092" s="1">
        <v>46050.25</v>
      </c>
      <c r="W1092">
        <v>152.63999999999999</v>
      </c>
      <c r="Y1092" s="1">
        <v>46050.25</v>
      </c>
      <c r="Z1092">
        <v>152.65</v>
      </c>
      <c r="AB1092" s="1">
        <v>46049.791666666664</v>
      </c>
      <c r="AC1092">
        <v>0.69789999999999996</v>
      </c>
      <c r="AE1092" s="1">
        <v>46049.791666666664</v>
      </c>
      <c r="AF1092">
        <v>0.69789999999999996</v>
      </c>
      <c r="AH1092" s="1">
        <v>46049.791666666664</v>
      </c>
      <c r="AI1092">
        <v>0.69799999999999995</v>
      </c>
      <c r="AK1092" s="1">
        <v>46049.958333333336</v>
      </c>
      <c r="AL1092">
        <v>1.3593</v>
      </c>
      <c r="AN1092" s="1">
        <v>46049.958333333336</v>
      </c>
      <c r="AO1092">
        <v>1.3592</v>
      </c>
      <c r="AQ1092" s="1">
        <v>46049.916666666664</v>
      </c>
      <c r="AR1092">
        <v>1.3580000000000001</v>
      </c>
      <c r="AT1092" s="1">
        <v>46050.291666666664</v>
      </c>
      <c r="AU1092">
        <v>0.7651</v>
      </c>
      <c r="AW1092" s="1">
        <v>46050.291666666664</v>
      </c>
      <c r="AX1092">
        <v>0.7651</v>
      </c>
      <c r="AZ1092" s="1">
        <v>46050.291666666664</v>
      </c>
      <c r="BA1092">
        <v>0.7651</v>
      </c>
      <c r="BC1092" s="1">
        <v>46049.916666666664</v>
      </c>
      <c r="BD1092">
        <v>0.60429999999999995</v>
      </c>
      <c r="BF1092" s="1">
        <v>46050</v>
      </c>
      <c r="BG1092">
        <v>0.60250000000000004</v>
      </c>
      <c r="BI1092" s="1">
        <v>46049.916666666664</v>
      </c>
      <c r="BJ1092">
        <v>0.60440000000000005</v>
      </c>
      <c r="BL1092" s="1">
        <v>46050.791666666664</v>
      </c>
      <c r="BM1092">
        <v>0.86568000000000001</v>
      </c>
      <c r="BO1092" s="1">
        <v>46050.791666666664</v>
      </c>
      <c r="BP1092">
        <v>0.86565000000000003</v>
      </c>
      <c r="BR1092" s="1">
        <v>46050.791666666664</v>
      </c>
      <c r="BS1092">
        <v>0.86570999999999998</v>
      </c>
      <c r="BU1092" s="1">
        <v>46050.083333333336</v>
      </c>
      <c r="BV1092">
        <v>183.36</v>
      </c>
      <c r="BX1092" s="1">
        <v>46050.041666666664</v>
      </c>
      <c r="BY1092">
        <v>183.48</v>
      </c>
      <c r="CA1092" s="1">
        <v>46050.125</v>
      </c>
      <c r="CB1092">
        <v>183.23</v>
      </c>
      <c r="CD1092" s="1">
        <v>46050.375</v>
      </c>
      <c r="CE1092">
        <v>210.553</v>
      </c>
      <c r="CG1092" s="1">
        <v>46050.333333333336</v>
      </c>
      <c r="CH1092">
        <v>210.42699999999999</v>
      </c>
      <c r="CJ1092" s="1">
        <v>46050.375</v>
      </c>
      <c r="CK1092">
        <v>210.566</v>
      </c>
      <c r="CM1092" s="1">
        <v>46051.416666666664</v>
      </c>
      <c r="CN1092">
        <v>0.91761999999999999</v>
      </c>
      <c r="CP1092" s="1">
        <v>46051.416666666664</v>
      </c>
      <c r="CQ1092">
        <v>0.91756000000000004</v>
      </c>
      <c r="CS1092" s="1">
        <v>46051.458333333336</v>
      </c>
      <c r="CT1092">
        <v>0.91798999999999997</v>
      </c>
      <c r="CV1092" s="1">
        <v>46050.333333333336</v>
      </c>
      <c r="CW1092">
        <v>106.774</v>
      </c>
      <c r="CY1092" s="1">
        <v>46050.375</v>
      </c>
      <c r="CZ1092">
        <v>106.931</v>
      </c>
      <c r="DB1092" s="1">
        <v>46050.333333333336</v>
      </c>
      <c r="DC1092">
        <v>106.78</v>
      </c>
      <c r="DE1092" s="1">
        <v>46050.5</v>
      </c>
      <c r="DF1092">
        <v>198.999</v>
      </c>
      <c r="DH1092" s="1">
        <v>46050.458333333336</v>
      </c>
      <c r="DI1092">
        <v>198.636</v>
      </c>
      <c r="DK1092" s="1">
        <v>46050.458333333336</v>
      </c>
      <c r="DL1092">
        <v>198.666</v>
      </c>
      <c r="DN1092" s="1">
        <v>46050.541666666664</v>
      </c>
      <c r="DO1092">
        <v>1.7091000000000001</v>
      </c>
      <c r="DQ1092" s="1">
        <v>46050.541666666664</v>
      </c>
      <c r="DR1092">
        <v>1.70902</v>
      </c>
      <c r="DT1092" s="1">
        <v>46050.541666666664</v>
      </c>
      <c r="DU1092">
        <v>1.7091700000000001</v>
      </c>
      <c r="DW1092" s="1">
        <v>46050.333333333336</v>
      </c>
      <c r="DX1092">
        <v>1.9709000000000001</v>
      </c>
      <c r="DZ1092" s="1">
        <v>46050.333333333336</v>
      </c>
      <c r="EA1092">
        <v>1.9708000000000001</v>
      </c>
      <c r="EC1092" s="1">
        <v>46050.333333333336</v>
      </c>
      <c r="ED1092">
        <v>1.9711000000000001</v>
      </c>
      <c r="EF1092" s="1">
        <v>46050.541666666664</v>
      </c>
      <c r="EG1092">
        <v>112.756</v>
      </c>
      <c r="EI1092" s="1">
        <v>46050.541666666664</v>
      </c>
      <c r="EJ1092">
        <v>112.746</v>
      </c>
      <c r="EL1092" s="1">
        <v>46050.541666666664</v>
      </c>
      <c r="EM1092">
        <v>112.76600000000001</v>
      </c>
      <c r="EO1092" s="1">
        <v>46050.291666666664</v>
      </c>
      <c r="EP1092">
        <v>1.2605</v>
      </c>
      <c r="ER1092" s="1">
        <v>46050.291666666664</v>
      </c>
      <c r="ES1092">
        <v>1.2604</v>
      </c>
      <c r="EU1092" s="1">
        <v>46050.291666666664</v>
      </c>
      <c r="EV1092">
        <v>1.2605</v>
      </c>
    </row>
    <row r="1093" spans="1:152" x14ac:dyDescent="0.25">
      <c r="A1093" s="1">
        <v>46049.708333333336</v>
      </c>
      <c r="B1093">
        <v>1.198</v>
      </c>
      <c r="D1093" s="1">
        <v>46049.666666666664</v>
      </c>
      <c r="E1093">
        <v>1.1979</v>
      </c>
      <c r="G1093" s="1">
        <v>46049.666666666664</v>
      </c>
      <c r="H1093">
        <v>1.198</v>
      </c>
      <c r="J1093" s="1">
        <v>46050.041666666664</v>
      </c>
      <c r="K1093">
        <v>1.38</v>
      </c>
      <c r="M1093" s="1">
        <v>46050.041666666664</v>
      </c>
      <c r="N1093">
        <v>1.38</v>
      </c>
      <c r="P1093" s="1">
        <v>46050</v>
      </c>
      <c r="Q1093">
        <v>1.3817999999999999</v>
      </c>
      <c r="S1093" s="1">
        <v>46050.291666666664</v>
      </c>
      <c r="T1093">
        <v>152.63999999999999</v>
      </c>
      <c r="V1093" s="1">
        <v>46050.291666666664</v>
      </c>
      <c r="W1093">
        <v>152.63</v>
      </c>
      <c r="Y1093" s="1">
        <v>46050.291666666664</v>
      </c>
      <c r="Z1093">
        <v>152.63999999999999</v>
      </c>
      <c r="AB1093" s="1">
        <v>46049.833333333336</v>
      </c>
      <c r="AC1093">
        <v>0.7006</v>
      </c>
      <c r="AE1093" s="1">
        <v>46049.833333333336</v>
      </c>
      <c r="AF1093">
        <v>0.7006</v>
      </c>
      <c r="AH1093" s="1">
        <v>46049.833333333336</v>
      </c>
      <c r="AI1093">
        <v>0.70069999999999999</v>
      </c>
      <c r="AK1093" s="1">
        <v>46050</v>
      </c>
      <c r="AL1093">
        <v>1.3603000000000001</v>
      </c>
      <c r="AN1093" s="1">
        <v>46050</v>
      </c>
      <c r="AO1093">
        <v>1.3602000000000001</v>
      </c>
      <c r="AQ1093" s="1">
        <v>46049.958333333336</v>
      </c>
      <c r="AR1093">
        <v>1.3593</v>
      </c>
      <c r="AT1093" s="1">
        <v>46050.333333333336</v>
      </c>
      <c r="AU1093">
        <v>0.76790000000000003</v>
      </c>
      <c r="AW1093" s="1">
        <v>46050.333333333336</v>
      </c>
      <c r="AX1093">
        <v>0.76790000000000003</v>
      </c>
      <c r="AZ1093" s="1">
        <v>46050.333333333336</v>
      </c>
      <c r="BA1093">
        <v>0.76800000000000002</v>
      </c>
      <c r="BC1093" s="1">
        <v>46049.958333333336</v>
      </c>
      <c r="BD1093">
        <v>0.60289999999999999</v>
      </c>
      <c r="BF1093" s="1">
        <v>46050.041666666664</v>
      </c>
      <c r="BG1093">
        <v>0.60119999999999996</v>
      </c>
      <c r="BI1093" s="1">
        <v>46049.958333333336</v>
      </c>
      <c r="BJ1093">
        <v>0.60289999999999999</v>
      </c>
      <c r="BL1093" s="1">
        <v>46050.833333333336</v>
      </c>
      <c r="BM1093">
        <v>0.86568999999999996</v>
      </c>
      <c r="BO1093" s="1">
        <v>46050.833333333336</v>
      </c>
      <c r="BP1093">
        <v>0.86565999999999999</v>
      </c>
      <c r="BR1093" s="1">
        <v>46050.833333333336</v>
      </c>
      <c r="BS1093">
        <v>0.86572000000000005</v>
      </c>
      <c r="BU1093" s="1">
        <v>46050.125</v>
      </c>
      <c r="BV1093">
        <v>183.22</v>
      </c>
      <c r="BX1093" s="1">
        <v>46050.083333333336</v>
      </c>
      <c r="BY1093">
        <v>183.35</v>
      </c>
      <c r="CA1093" s="1">
        <v>46050.166666666664</v>
      </c>
      <c r="CB1093">
        <v>183.09</v>
      </c>
      <c r="CD1093" s="1">
        <v>46050.416666666664</v>
      </c>
      <c r="CE1093">
        <v>210.44</v>
      </c>
      <c r="CG1093" s="1">
        <v>46050.375</v>
      </c>
      <c r="CH1093">
        <v>210.53899999999999</v>
      </c>
      <c r="CJ1093" s="1">
        <v>46050.416666666664</v>
      </c>
      <c r="CK1093">
        <v>210.453</v>
      </c>
      <c r="CM1093" s="1">
        <v>46051.458333333336</v>
      </c>
      <c r="CN1093">
        <v>0.91793999999999998</v>
      </c>
      <c r="CP1093" s="1">
        <v>46051.458333333336</v>
      </c>
      <c r="CQ1093">
        <v>0.91788999999999998</v>
      </c>
      <c r="CS1093" s="1">
        <v>46051.5</v>
      </c>
      <c r="CT1093">
        <v>0.91803000000000001</v>
      </c>
      <c r="CV1093" s="1">
        <v>46050.375</v>
      </c>
      <c r="CW1093">
        <v>106.937</v>
      </c>
      <c r="CY1093" s="1">
        <v>46050.416666666664</v>
      </c>
      <c r="CZ1093">
        <v>106.929</v>
      </c>
      <c r="DB1093" s="1">
        <v>46050.375</v>
      </c>
      <c r="DC1093">
        <v>106.943</v>
      </c>
      <c r="DE1093" s="1">
        <v>46050.541666666664</v>
      </c>
      <c r="DF1093">
        <v>198.928</v>
      </c>
      <c r="DH1093" s="1">
        <v>46050.5</v>
      </c>
      <c r="DI1093">
        <v>198.98400000000001</v>
      </c>
      <c r="DK1093" s="1">
        <v>46050.5</v>
      </c>
      <c r="DL1093">
        <v>199.01400000000001</v>
      </c>
      <c r="DN1093" s="1">
        <v>46050.583333333336</v>
      </c>
      <c r="DO1093">
        <v>1.70922</v>
      </c>
      <c r="DQ1093" s="1">
        <v>46050.583333333336</v>
      </c>
      <c r="DR1093">
        <v>1.7091400000000001</v>
      </c>
      <c r="DT1093" s="1">
        <v>46050.583333333336</v>
      </c>
      <c r="DU1093">
        <v>1.7093</v>
      </c>
      <c r="DW1093" s="1">
        <v>46050.375</v>
      </c>
      <c r="DX1093">
        <v>1.9689000000000001</v>
      </c>
      <c r="DZ1093" s="1">
        <v>46050.375</v>
      </c>
      <c r="EA1093">
        <v>1.9686999999999999</v>
      </c>
      <c r="EC1093" s="1">
        <v>46050.375</v>
      </c>
      <c r="ED1093">
        <v>1.9691000000000001</v>
      </c>
      <c r="EF1093" s="1">
        <v>46050.583333333336</v>
      </c>
      <c r="EG1093">
        <v>112.751</v>
      </c>
      <c r="EI1093" s="1">
        <v>46050.583333333336</v>
      </c>
      <c r="EJ1093">
        <v>112.74299999999999</v>
      </c>
      <c r="EL1093" s="1">
        <v>46050.583333333336</v>
      </c>
      <c r="EM1093">
        <v>112.758</v>
      </c>
      <c r="EO1093" s="1">
        <v>46050.333333333336</v>
      </c>
      <c r="EP1093">
        <v>1.2609999999999999</v>
      </c>
      <c r="ER1093" s="1">
        <v>46050.333333333336</v>
      </c>
      <c r="ES1093">
        <v>1.2608999999999999</v>
      </c>
      <c r="EU1093" s="1">
        <v>46050.333333333336</v>
      </c>
      <c r="EV1093">
        <v>1.2609999999999999</v>
      </c>
    </row>
    <row r="1094" spans="1:152" x14ac:dyDescent="0.25">
      <c r="A1094" s="1">
        <v>46049.75</v>
      </c>
      <c r="B1094">
        <v>1.1978</v>
      </c>
      <c r="D1094" s="1">
        <v>46049.708333333336</v>
      </c>
      <c r="E1094">
        <v>1.198</v>
      </c>
      <c r="G1094" s="1">
        <v>46049.708333333336</v>
      </c>
      <c r="H1094">
        <v>1.1980999999999999</v>
      </c>
      <c r="J1094" s="1">
        <v>46050.083333333336</v>
      </c>
      <c r="K1094">
        <v>1.3804000000000001</v>
      </c>
      <c r="M1094" s="1">
        <v>46050.083333333336</v>
      </c>
      <c r="N1094">
        <v>1.3804000000000001</v>
      </c>
      <c r="P1094" s="1">
        <v>46050.041666666664</v>
      </c>
      <c r="Q1094">
        <v>1.3801000000000001</v>
      </c>
      <c r="S1094" s="1">
        <v>46050.333333333336</v>
      </c>
      <c r="T1094">
        <v>152.63999999999999</v>
      </c>
      <c r="V1094" s="1">
        <v>46050.333333333336</v>
      </c>
      <c r="W1094">
        <v>152.63999999999999</v>
      </c>
      <c r="Y1094" s="1">
        <v>46050.333333333336</v>
      </c>
      <c r="Z1094">
        <v>152.65</v>
      </c>
      <c r="AB1094" s="1">
        <v>46049.875</v>
      </c>
      <c r="AC1094">
        <v>0.70109999999999995</v>
      </c>
      <c r="AE1094" s="1">
        <v>46049.875</v>
      </c>
      <c r="AF1094">
        <v>0.70099999999999996</v>
      </c>
      <c r="AH1094" s="1">
        <v>46049.875</v>
      </c>
      <c r="AI1094">
        <v>0.70130000000000003</v>
      </c>
      <c r="AK1094" s="1">
        <v>46050.041666666664</v>
      </c>
      <c r="AL1094">
        <v>1.3613</v>
      </c>
      <c r="AN1094" s="1">
        <v>46050.041666666664</v>
      </c>
      <c r="AO1094">
        <v>1.3612</v>
      </c>
      <c r="AQ1094" s="1">
        <v>46050</v>
      </c>
      <c r="AR1094">
        <v>1.3603000000000001</v>
      </c>
      <c r="AT1094" s="1">
        <v>46050.375</v>
      </c>
      <c r="AU1094">
        <v>0.7671</v>
      </c>
      <c r="AW1094" s="1">
        <v>46050.375</v>
      </c>
      <c r="AX1094">
        <v>0.7671</v>
      </c>
      <c r="AZ1094" s="1">
        <v>46050.375</v>
      </c>
      <c r="BA1094">
        <v>0.7671</v>
      </c>
      <c r="BC1094" s="1">
        <v>46050</v>
      </c>
      <c r="BD1094">
        <v>0.60250000000000004</v>
      </c>
      <c r="BF1094" s="1">
        <v>46050.083333333336</v>
      </c>
      <c r="BG1094">
        <v>0.60140000000000005</v>
      </c>
      <c r="BI1094" s="1">
        <v>46050</v>
      </c>
      <c r="BJ1094">
        <v>0.60260000000000002</v>
      </c>
      <c r="BL1094" s="1">
        <v>46050.875</v>
      </c>
      <c r="BM1094">
        <v>0.86567000000000005</v>
      </c>
      <c r="BO1094" s="1">
        <v>46050.875</v>
      </c>
      <c r="BP1094">
        <v>0.86546999999999996</v>
      </c>
      <c r="BR1094" s="1">
        <v>46050.875</v>
      </c>
      <c r="BS1094">
        <v>0.86585999999999996</v>
      </c>
      <c r="BU1094" s="1">
        <v>46050.166666666664</v>
      </c>
      <c r="BV1094">
        <v>183.08</v>
      </c>
      <c r="BX1094" s="1">
        <v>46050.125</v>
      </c>
      <c r="BY1094">
        <v>183.21</v>
      </c>
      <c r="CA1094" s="1">
        <v>46050.208333333336</v>
      </c>
      <c r="CB1094">
        <v>183.15</v>
      </c>
      <c r="CD1094" s="1">
        <v>46050.458333333336</v>
      </c>
      <c r="CE1094">
        <v>210.136</v>
      </c>
      <c r="CG1094" s="1">
        <v>46050.416666666664</v>
      </c>
      <c r="CH1094">
        <v>210.428</v>
      </c>
      <c r="CJ1094" s="1">
        <v>46050.458333333336</v>
      </c>
      <c r="CK1094">
        <v>210.15100000000001</v>
      </c>
      <c r="CM1094" s="1">
        <v>46051.5</v>
      </c>
      <c r="CN1094">
        <v>0.91798000000000002</v>
      </c>
      <c r="CP1094" s="1">
        <v>46051.5</v>
      </c>
      <c r="CQ1094">
        <v>0.91791999999999996</v>
      </c>
      <c r="CS1094" s="1">
        <v>46051.541666666664</v>
      </c>
      <c r="CT1094">
        <v>0.91771000000000003</v>
      </c>
      <c r="CV1094" s="1">
        <v>46050.416666666664</v>
      </c>
      <c r="CW1094">
        <v>106.935</v>
      </c>
      <c r="CY1094" s="1">
        <v>46050.458333333336</v>
      </c>
      <c r="CZ1094">
        <v>106.85</v>
      </c>
      <c r="DB1094" s="1">
        <v>46050.416666666664</v>
      </c>
      <c r="DC1094">
        <v>106.941</v>
      </c>
      <c r="DE1094" s="1">
        <v>46050.583333333336</v>
      </c>
      <c r="DF1094">
        <v>199.02099999999999</v>
      </c>
      <c r="DH1094" s="1">
        <v>46050.541666666664</v>
      </c>
      <c r="DI1094">
        <v>198.91300000000001</v>
      </c>
      <c r="DK1094" s="1">
        <v>46050.541666666664</v>
      </c>
      <c r="DL1094">
        <v>198.94399999999999</v>
      </c>
      <c r="DN1094" s="1">
        <v>46050.625</v>
      </c>
      <c r="DO1094">
        <v>1.70662</v>
      </c>
      <c r="DQ1094" s="1">
        <v>46050.625</v>
      </c>
      <c r="DR1094">
        <v>1.70655</v>
      </c>
      <c r="DT1094" s="1">
        <v>46050.625</v>
      </c>
      <c r="DU1094">
        <v>1.7067000000000001</v>
      </c>
      <c r="DW1094" s="1">
        <v>46050.416666666664</v>
      </c>
      <c r="DX1094">
        <v>1.9679</v>
      </c>
      <c r="DZ1094" s="1">
        <v>46050.416666666664</v>
      </c>
      <c r="EA1094">
        <v>1.9677</v>
      </c>
      <c r="EC1094" s="1">
        <v>46050.416666666664</v>
      </c>
      <c r="ED1094">
        <v>1.968</v>
      </c>
      <c r="EF1094" s="1">
        <v>46050.625</v>
      </c>
      <c r="EG1094">
        <v>113.178</v>
      </c>
      <c r="EI1094" s="1">
        <v>46050.625</v>
      </c>
      <c r="EJ1094">
        <v>113.17</v>
      </c>
      <c r="EL1094" s="1">
        <v>46050.625</v>
      </c>
      <c r="EM1094">
        <v>113.18600000000001</v>
      </c>
      <c r="EO1094" s="1">
        <v>46050.375</v>
      </c>
      <c r="EP1094">
        <v>1.2606999999999999</v>
      </c>
      <c r="ER1094" s="1">
        <v>46050.375</v>
      </c>
      <c r="ES1094">
        <v>1.2606999999999999</v>
      </c>
      <c r="EU1094" s="1">
        <v>46050.375</v>
      </c>
      <c r="EV1094">
        <v>1.2607999999999999</v>
      </c>
    </row>
    <row r="1095" spans="1:152" x14ac:dyDescent="0.25">
      <c r="A1095" s="1">
        <v>46049.791666666664</v>
      </c>
      <c r="B1095">
        <v>1.1977</v>
      </c>
      <c r="D1095" s="1">
        <v>46049.75</v>
      </c>
      <c r="E1095">
        <v>1.1978</v>
      </c>
      <c r="G1095" s="1">
        <v>46049.75</v>
      </c>
      <c r="H1095">
        <v>1.1978</v>
      </c>
      <c r="J1095" s="1">
        <v>46050.125</v>
      </c>
      <c r="K1095">
        <v>1.38</v>
      </c>
      <c r="M1095" s="1">
        <v>46050.125</v>
      </c>
      <c r="N1095">
        <v>1.38</v>
      </c>
      <c r="P1095" s="1">
        <v>46050.083333333336</v>
      </c>
      <c r="Q1095">
        <v>1.3805000000000001</v>
      </c>
      <c r="S1095" s="1">
        <v>46050.375</v>
      </c>
      <c r="T1095">
        <v>152.72</v>
      </c>
      <c r="V1095" s="1">
        <v>46050.375</v>
      </c>
      <c r="W1095">
        <v>152.71</v>
      </c>
      <c r="Y1095" s="1">
        <v>46050.375</v>
      </c>
      <c r="Z1095">
        <v>152.72</v>
      </c>
      <c r="AB1095" s="1">
        <v>46049.916666666664</v>
      </c>
      <c r="AC1095">
        <v>0.70089999999999997</v>
      </c>
      <c r="AE1095" s="1">
        <v>46049.916666666664</v>
      </c>
      <c r="AF1095">
        <v>0.70089999999999997</v>
      </c>
      <c r="AH1095" s="1">
        <v>46049.916666666664</v>
      </c>
      <c r="AI1095">
        <v>0.70099999999999996</v>
      </c>
      <c r="AK1095" s="1">
        <v>46050.083333333336</v>
      </c>
      <c r="AL1095">
        <v>1.3606</v>
      </c>
      <c r="AN1095" s="1">
        <v>46050.083333333336</v>
      </c>
      <c r="AO1095">
        <v>1.3606</v>
      </c>
      <c r="AQ1095" s="1">
        <v>46050.041666666664</v>
      </c>
      <c r="AR1095">
        <v>1.3613</v>
      </c>
      <c r="AT1095" s="1">
        <v>46050.416666666664</v>
      </c>
      <c r="AU1095">
        <v>0.76700000000000002</v>
      </c>
      <c r="AW1095" s="1">
        <v>46050.416666666664</v>
      </c>
      <c r="AX1095">
        <v>0.76690000000000003</v>
      </c>
      <c r="AZ1095" s="1">
        <v>46050.416666666664</v>
      </c>
      <c r="BA1095">
        <v>0.76700000000000002</v>
      </c>
      <c r="BC1095" s="1">
        <v>46050.041666666664</v>
      </c>
      <c r="BD1095">
        <v>0.60119999999999996</v>
      </c>
      <c r="BF1095" s="1">
        <v>46050.125</v>
      </c>
      <c r="BG1095">
        <v>0.60170000000000001</v>
      </c>
      <c r="BI1095" s="1">
        <v>46050.041666666664</v>
      </c>
      <c r="BJ1095">
        <v>0.60119999999999996</v>
      </c>
      <c r="BL1095" s="1">
        <v>46050.916666666664</v>
      </c>
      <c r="BM1095">
        <v>0.86614999999999998</v>
      </c>
      <c r="BO1095" s="1">
        <v>46050.916666666664</v>
      </c>
      <c r="BP1095">
        <v>0.86580000000000001</v>
      </c>
      <c r="BR1095" s="1">
        <v>46050.916666666664</v>
      </c>
      <c r="BS1095">
        <v>0.86651</v>
      </c>
      <c r="BU1095" s="1">
        <v>46050.208333333336</v>
      </c>
      <c r="BV1095">
        <v>183.14</v>
      </c>
      <c r="BX1095" s="1">
        <v>46050.166666666664</v>
      </c>
      <c r="BY1095">
        <v>183.07</v>
      </c>
      <c r="CA1095" s="1">
        <v>46050.25</v>
      </c>
      <c r="CB1095">
        <v>183.12</v>
      </c>
      <c r="CD1095" s="1">
        <v>46050.5</v>
      </c>
      <c r="CE1095">
        <v>210.45</v>
      </c>
      <c r="CG1095" s="1">
        <v>46050.458333333336</v>
      </c>
      <c r="CH1095">
        <v>210.12100000000001</v>
      </c>
      <c r="CJ1095" s="1">
        <v>46050.5</v>
      </c>
      <c r="CK1095">
        <v>210.465</v>
      </c>
      <c r="CM1095" s="1">
        <v>46051.541666666664</v>
      </c>
      <c r="CN1095">
        <v>0.91766000000000003</v>
      </c>
      <c r="CP1095" s="1">
        <v>46051.541666666664</v>
      </c>
      <c r="CQ1095">
        <v>0.91761000000000004</v>
      </c>
      <c r="CS1095" s="1">
        <v>46051.583333333336</v>
      </c>
      <c r="CT1095">
        <v>0.91690000000000005</v>
      </c>
      <c r="CV1095" s="1">
        <v>46050.458333333336</v>
      </c>
      <c r="CW1095">
        <v>106.857</v>
      </c>
      <c r="CY1095" s="1">
        <v>46050.5</v>
      </c>
      <c r="CZ1095">
        <v>106.83199999999999</v>
      </c>
      <c r="DB1095" s="1">
        <v>46050.458333333336</v>
      </c>
      <c r="DC1095">
        <v>106.863</v>
      </c>
      <c r="DE1095" s="1">
        <v>46050.625</v>
      </c>
      <c r="DF1095">
        <v>199.47900000000001</v>
      </c>
      <c r="DH1095" s="1">
        <v>46050.583333333336</v>
      </c>
      <c r="DI1095">
        <v>199.00800000000001</v>
      </c>
      <c r="DK1095" s="1">
        <v>46050.583333333336</v>
      </c>
      <c r="DL1095">
        <v>199.035</v>
      </c>
      <c r="DN1095" s="1">
        <v>46050.666666666664</v>
      </c>
      <c r="DO1095">
        <v>1.70784</v>
      </c>
      <c r="DQ1095" s="1">
        <v>46050.666666666664</v>
      </c>
      <c r="DR1095">
        <v>1.7077599999999999</v>
      </c>
      <c r="DT1095" s="1">
        <v>46050.666666666664</v>
      </c>
      <c r="DU1095">
        <v>1.7079200000000001</v>
      </c>
      <c r="DW1095" s="1">
        <v>46050.458333333336</v>
      </c>
      <c r="DX1095">
        <v>1.9664999999999999</v>
      </c>
      <c r="DZ1095" s="1">
        <v>46050.458333333336</v>
      </c>
      <c r="EA1095">
        <v>1.9662999999999999</v>
      </c>
      <c r="EC1095" s="1">
        <v>46050.458333333336</v>
      </c>
      <c r="ED1095">
        <v>1.9666999999999999</v>
      </c>
      <c r="EF1095" s="1">
        <v>46050.666666666664</v>
      </c>
      <c r="EG1095">
        <v>113.139</v>
      </c>
      <c r="EI1095" s="1">
        <v>46050.666666666664</v>
      </c>
      <c r="EJ1095">
        <v>113.131</v>
      </c>
      <c r="EL1095" s="1">
        <v>46050.666666666664</v>
      </c>
      <c r="EM1095">
        <v>113.146</v>
      </c>
      <c r="EO1095" s="1">
        <v>46050.416666666664</v>
      </c>
      <c r="EP1095">
        <v>1.2604</v>
      </c>
      <c r="ER1095" s="1">
        <v>46050.416666666664</v>
      </c>
      <c r="ES1095">
        <v>1.2604</v>
      </c>
      <c r="EU1095" s="1">
        <v>46050.416666666664</v>
      </c>
      <c r="EV1095">
        <v>1.2605</v>
      </c>
    </row>
    <row r="1096" spans="1:152" x14ac:dyDescent="0.25">
      <c r="A1096" s="1">
        <v>46049.833333333336</v>
      </c>
      <c r="B1096">
        <v>1.2032</v>
      </c>
      <c r="D1096" s="1">
        <v>46049.791666666664</v>
      </c>
      <c r="E1096">
        <v>1.1977</v>
      </c>
      <c r="G1096" s="1">
        <v>46049.791666666664</v>
      </c>
      <c r="H1096">
        <v>1.1977</v>
      </c>
      <c r="J1096" s="1">
        <v>46050.166666666664</v>
      </c>
      <c r="K1096">
        <v>1.3802000000000001</v>
      </c>
      <c r="M1096" s="1">
        <v>46050.166666666664</v>
      </c>
      <c r="N1096">
        <v>1.3801000000000001</v>
      </c>
      <c r="P1096" s="1">
        <v>46050.125</v>
      </c>
      <c r="Q1096">
        <v>1.3801000000000001</v>
      </c>
      <c r="S1096" s="1">
        <v>46050.416666666664</v>
      </c>
      <c r="T1096">
        <v>152.57</v>
      </c>
      <c r="V1096" s="1">
        <v>46050.416666666664</v>
      </c>
      <c r="W1096">
        <v>152.57</v>
      </c>
      <c r="Y1096" s="1">
        <v>46050.416666666664</v>
      </c>
      <c r="Z1096">
        <v>152.58000000000001</v>
      </c>
      <c r="AB1096" s="1">
        <v>46049.958333333336</v>
      </c>
      <c r="AC1096">
        <v>0.69969999999999999</v>
      </c>
      <c r="AE1096" s="1">
        <v>46049.958333333336</v>
      </c>
      <c r="AF1096">
        <v>0.6996</v>
      </c>
      <c r="AH1096" s="1">
        <v>46049.958333333336</v>
      </c>
      <c r="AI1096">
        <v>0.69969999999999999</v>
      </c>
      <c r="AK1096" s="1">
        <v>46050.125</v>
      </c>
      <c r="AL1096">
        <v>1.3601000000000001</v>
      </c>
      <c r="AN1096" s="1">
        <v>46050.125</v>
      </c>
      <c r="AO1096">
        <v>1.36</v>
      </c>
      <c r="AQ1096" s="1">
        <v>46050.083333333336</v>
      </c>
      <c r="AR1096">
        <v>1.3607</v>
      </c>
      <c r="AT1096" s="1">
        <v>46050.458333333336</v>
      </c>
      <c r="AU1096">
        <v>0.76819999999999999</v>
      </c>
      <c r="AW1096" s="1">
        <v>46050.458333333336</v>
      </c>
      <c r="AX1096">
        <v>0.76819999999999999</v>
      </c>
      <c r="AZ1096" s="1">
        <v>46050.458333333336</v>
      </c>
      <c r="BA1096">
        <v>0.76829999999999998</v>
      </c>
      <c r="BC1096" s="1">
        <v>46050.083333333336</v>
      </c>
      <c r="BD1096">
        <v>0.60140000000000005</v>
      </c>
      <c r="BF1096" s="1">
        <v>46050.166666666664</v>
      </c>
      <c r="BG1096">
        <v>0.60189999999999999</v>
      </c>
      <c r="BI1096" s="1">
        <v>46050.083333333336</v>
      </c>
      <c r="BJ1096">
        <v>0.60150000000000003</v>
      </c>
      <c r="BL1096" s="1">
        <v>46050.958333333336</v>
      </c>
      <c r="BM1096">
        <v>0.86638000000000004</v>
      </c>
      <c r="BO1096" s="1">
        <v>46050.958333333336</v>
      </c>
      <c r="BP1096">
        <v>0.86634</v>
      </c>
      <c r="BR1096" s="1">
        <v>46050.958333333336</v>
      </c>
      <c r="BS1096">
        <v>0.86643000000000003</v>
      </c>
      <c r="BU1096" s="1">
        <v>46050.25</v>
      </c>
      <c r="BV1096">
        <v>183.1</v>
      </c>
      <c r="BX1096" s="1">
        <v>46050.208333333336</v>
      </c>
      <c r="BY1096">
        <v>183.14</v>
      </c>
      <c r="CA1096" s="1">
        <v>46050.291666666664</v>
      </c>
      <c r="CB1096">
        <v>183.05</v>
      </c>
      <c r="CD1096" s="1">
        <v>46050.541666666664</v>
      </c>
      <c r="CE1096">
        <v>210.48500000000001</v>
      </c>
      <c r="CG1096" s="1">
        <v>46050.5</v>
      </c>
      <c r="CH1096">
        <v>210.434</v>
      </c>
      <c r="CJ1096" s="1">
        <v>46050.541666666664</v>
      </c>
      <c r="CK1096">
        <v>210.49700000000001</v>
      </c>
      <c r="CM1096" s="1">
        <v>46051.583333333336</v>
      </c>
      <c r="CN1096">
        <v>0.91681000000000001</v>
      </c>
      <c r="CP1096" s="1">
        <v>46051.583333333336</v>
      </c>
      <c r="CQ1096">
        <v>0.91671999999999998</v>
      </c>
      <c r="CS1096" s="1">
        <v>46051.625</v>
      </c>
      <c r="CT1096">
        <v>0.9163</v>
      </c>
      <c r="CV1096" s="1">
        <v>46050.5</v>
      </c>
      <c r="CW1096">
        <v>106.83799999999999</v>
      </c>
      <c r="CY1096" s="1">
        <v>46050.541666666664</v>
      </c>
      <c r="CZ1096">
        <v>106.943</v>
      </c>
      <c r="DB1096" s="1">
        <v>46050.5</v>
      </c>
      <c r="DC1096">
        <v>106.843</v>
      </c>
      <c r="DE1096" s="1">
        <v>46050.666666666664</v>
      </c>
      <c r="DF1096">
        <v>199.62100000000001</v>
      </c>
      <c r="DH1096" s="1">
        <v>46050.625</v>
      </c>
      <c r="DI1096">
        <v>199.464</v>
      </c>
      <c r="DK1096" s="1">
        <v>46050.625</v>
      </c>
      <c r="DL1096">
        <v>199.49299999999999</v>
      </c>
      <c r="DN1096" s="1">
        <v>46050.708333333336</v>
      </c>
      <c r="DO1096">
        <v>1.7057800000000001</v>
      </c>
      <c r="DQ1096" s="1">
        <v>46050.708333333336</v>
      </c>
      <c r="DR1096">
        <v>1.7056800000000001</v>
      </c>
      <c r="DT1096" s="1">
        <v>46050.708333333336</v>
      </c>
      <c r="DU1096">
        <v>1.7058800000000001</v>
      </c>
      <c r="DW1096" s="1">
        <v>46050.5</v>
      </c>
      <c r="DX1096">
        <v>1.9698</v>
      </c>
      <c r="DZ1096" s="1">
        <v>46050.5</v>
      </c>
      <c r="EA1096">
        <v>1.9696</v>
      </c>
      <c r="EC1096" s="1">
        <v>46050.5</v>
      </c>
      <c r="ED1096">
        <v>1.97</v>
      </c>
      <c r="EF1096" s="1">
        <v>46050.708333333336</v>
      </c>
      <c r="EG1096">
        <v>113.10899999999999</v>
      </c>
      <c r="EI1096" s="1">
        <v>46050.708333333336</v>
      </c>
      <c r="EJ1096">
        <v>113.101</v>
      </c>
      <c r="EL1096" s="1">
        <v>46050.708333333336</v>
      </c>
      <c r="EM1096">
        <v>113.117</v>
      </c>
      <c r="EO1096" s="1">
        <v>46050.458333333336</v>
      </c>
      <c r="EP1096">
        <v>1.2617</v>
      </c>
      <c r="ER1096" s="1">
        <v>46050.458333333336</v>
      </c>
      <c r="ES1096">
        <v>1.2616000000000001</v>
      </c>
      <c r="EU1096" s="1">
        <v>46050.458333333336</v>
      </c>
      <c r="EV1096">
        <v>1.2618</v>
      </c>
    </row>
    <row r="1097" spans="1:152" x14ac:dyDescent="0.25">
      <c r="A1097" s="1">
        <v>46049.875</v>
      </c>
      <c r="B1097">
        <v>1.2040999999999999</v>
      </c>
      <c r="D1097" s="1">
        <v>46049.833333333336</v>
      </c>
      <c r="E1097">
        <v>1.2031000000000001</v>
      </c>
      <c r="G1097" s="1">
        <v>46049.833333333336</v>
      </c>
      <c r="H1097">
        <v>1.2032</v>
      </c>
      <c r="J1097" s="1">
        <v>46050.208333333336</v>
      </c>
      <c r="K1097">
        <v>1.3805000000000001</v>
      </c>
      <c r="M1097" s="1">
        <v>46050.208333333336</v>
      </c>
      <c r="N1097">
        <v>1.3804000000000001</v>
      </c>
      <c r="P1097" s="1">
        <v>46050.166666666664</v>
      </c>
      <c r="Q1097">
        <v>1.3802000000000001</v>
      </c>
      <c r="S1097" s="1">
        <v>46050.458333333336</v>
      </c>
      <c r="T1097">
        <v>152.61000000000001</v>
      </c>
      <c r="V1097" s="1">
        <v>46050.458333333336</v>
      </c>
      <c r="W1097">
        <v>152.6</v>
      </c>
      <c r="Y1097" s="1">
        <v>46050.458333333336</v>
      </c>
      <c r="Z1097">
        <v>152.61000000000001</v>
      </c>
      <c r="AB1097" s="1">
        <v>46050</v>
      </c>
      <c r="AC1097">
        <v>0.69989999999999997</v>
      </c>
      <c r="AE1097" s="1">
        <v>46050</v>
      </c>
      <c r="AF1097">
        <v>0.69989999999999997</v>
      </c>
      <c r="AH1097" s="1">
        <v>46050</v>
      </c>
      <c r="AI1097">
        <v>0.7</v>
      </c>
      <c r="AK1097" s="1">
        <v>46050.166666666664</v>
      </c>
      <c r="AL1097">
        <v>1.3593999999999999</v>
      </c>
      <c r="AN1097" s="1">
        <v>46050.166666666664</v>
      </c>
      <c r="AO1097">
        <v>1.3593999999999999</v>
      </c>
      <c r="AQ1097" s="1">
        <v>46050.125</v>
      </c>
      <c r="AR1097">
        <v>1.3601000000000001</v>
      </c>
      <c r="AT1097" s="1">
        <v>46050.5</v>
      </c>
      <c r="AU1097">
        <v>0.76670000000000005</v>
      </c>
      <c r="AW1097" s="1">
        <v>46050.5</v>
      </c>
      <c r="AX1097">
        <v>0.76659999999999995</v>
      </c>
      <c r="AZ1097" s="1">
        <v>46050.5</v>
      </c>
      <c r="BA1097">
        <v>0.76670000000000005</v>
      </c>
      <c r="BC1097" s="1">
        <v>46050.125</v>
      </c>
      <c r="BD1097">
        <v>0.60170000000000001</v>
      </c>
      <c r="BF1097" s="1">
        <v>46050.208333333336</v>
      </c>
      <c r="BG1097">
        <v>0.60260000000000002</v>
      </c>
      <c r="BI1097" s="1">
        <v>46050.125</v>
      </c>
      <c r="BJ1097">
        <v>0.6018</v>
      </c>
      <c r="BL1097" s="1">
        <v>46051</v>
      </c>
      <c r="BM1097">
        <v>0.86636000000000002</v>
      </c>
      <c r="BO1097" s="1">
        <v>46051</v>
      </c>
      <c r="BP1097">
        <v>0.86631999999999998</v>
      </c>
      <c r="BR1097" s="1">
        <v>46051</v>
      </c>
      <c r="BS1097">
        <v>0.86639999999999995</v>
      </c>
      <c r="BU1097" s="1">
        <v>46050.291666666664</v>
      </c>
      <c r="BV1097">
        <v>183.04</v>
      </c>
      <c r="BX1097" s="1">
        <v>46050.25</v>
      </c>
      <c r="BY1097">
        <v>183.09</v>
      </c>
      <c r="CA1097" s="1">
        <v>46050.333333333336</v>
      </c>
      <c r="CB1097">
        <v>182.89</v>
      </c>
      <c r="CD1097" s="1">
        <v>46050.583333333336</v>
      </c>
      <c r="CE1097">
        <v>210.697</v>
      </c>
      <c r="CG1097" s="1">
        <v>46050.541666666664</v>
      </c>
      <c r="CH1097">
        <v>210.47200000000001</v>
      </c>
      <c r="CJ1097" s="1">
        <v>46050.583333333336</v>
      </c>
      <c r="CK1097">
        <v>210.71</v>
      </c>
      <c r="CM1097" s="1">
        <v>46051.625</v>
      </c>
      <c r="CN1097">
        <v>0.91625000000000001</v>
      </c>
      <c r="CP1097" s="1">
        <v>46051.625</v>
      </c>
      <c r="CQ1097">
        <v>0.91620000000000001</v>
      </c>
      <c r="CS1097" s="1">
        <v>46051.666666666664</v>
      </c>
      <c r="CT1097">
        <v>0.91659000000000002</v>
      </c>
      <c r="CV1097" s="1">
        <v>46050.541666666664</v>
      </c>
      <c r="CW1097">
        <v>106.949</v>
      </c>
      <c r="CY1097" s="1">
        <v>46050.583333333336</v>
      </c>
      <c r="CZ1097">
        <v>106.958</v>
      </c>
      <c r="DB1097" s="1">
        <v>46050.541666666664</v>
      </c>
      <c r="DC1097">
        <v>106.95399999999999</v>
      </c>
      <c r="DE1097" s="1">
        <v>46050.708333333336</v>
      </c>
      <c r="DF1097">
        <v>199.512</v>
      </c>
      <c r="DH1097" s="1">
        <v>46050.666666666664</v>
      </c>
      <c r="DI1097">
        <v>199.60599999999999</v>
      </c>
      <c r="DK1097" s="1">
        <v>46050.666666666664</v>
      </c>
      <c r="DL1097">
        <v>199.63499999999999</v>
      </c>
      <c r="DN1097" s="1">
        <v>46050.75</v>
      </c>
      <c r="DO1097">
        <v>1.7054</v>
      </c>
      <c r="DQ1097" s="1">
        <v>46050.75</v>
      </c>
      <c r="DR1097">
        <v>1.7034100000000001</v>
      </c>
      <c r="DT1097" s="1">
        <v>46050.75</v>
      </c>
      <c r="DU1097">
        <v>1.70739</v>
      </c>
      <c r="DW1097" s="1">
        <v>46050.541666666664</v>
      </c>
      <c r="DX1097">
        <v>1.9681</v>
      </c>
      <c r="DZ1097" s="1">
        <v>46050.541666666664</v>
      </c>
      <c r="EA1097">
        <v>1.968</v>
      </c>
      <c r="EC1097" s="1">
        <v>46050.541666666664</v>
      </c>
      <c r="ED1097">
        <v>1.9682999999999999</v>
      </c>
      <c r="EF1097" s="1">
        <v>46050.75</v>
      </c>
      <c r="EG1097">
        <v>113.21</v>
      </c>
      <c r="EI1097" s="1">
        <v>46050.75</v>
      </c>
      <c r="EJ1097">
        <v>113.14400000000001</v>
      </c>
      <c r="EL1097" s="1">
        <v>46050.75</v>
      </c>
      <c r="EM1097">
        <v>113.276</v>
      </c>
      <c r="EO1097" s="1">
        <v>46050.5</v>
      </c>
      <c r="EP1097">
        <v>1.2611000000000001</v>
      </c>
      <c r="ER1097" s="1">
        <v>46050.5</v>
      </c>
      <c r="ES1097">
        <v>1.2611000000000001</v>
      </c>
      <c r="EU1097" s="1">
        <v>46050.5</v>
      </c>
      <c r="EV1097">
        <v>1.2612000000000001</v>
      </c>
    </row>
    <row r="1098" spans="1:152" x14ac:dyDescent="0.25">
      <c r="A1098" s="1">
        <v>46049.916666666664</v>
      </c>
      <c r="B1098">
        <v>1.2043999999999999</v>
      </c>
      <c r="D1098" s="1">
        <v>46049.875</v>
      </c>
      <c r="E1098">
        <v>1.2038</v>
      </c>
      <c r="G1098" s="1">
        <v>46049.875</v>
      </c>
      <c r="H1098">
        <v>1.2042999999999999</v>
      </c>
      <c r="J1098" s="1">
        <v>46050.25</v>
      </c>
      <c r="K1098">
        <v>1.3806</v>
      </c>
      <c r="M1098" s="1">
        <v>46050.25</v>
      </c>
      <c r="N1098">
        <v>1.3806</v>
      </c>
      <c r="P1098" s="1">
        <v>46050.208333333336</v>
      </c>
      <c r="Q1098">
        <v>1.3806</v>
      </c>
      <c r="S1098" s="1">
        <v>46050.5</v>
      </c>
      <c r="T1098">
        <v>152.57</v>
      </c>
      <c r="V1098" s="1">
        <v>46050.5</v>
      </c>
      <c r="W1098">
        <v>152.56</v>
      </c>
      <c r="Y1098" s="1">
        <v>46050.5</v>
      </c>
      <c r="Z1098">
        <v>152.57</v>
      </c>
      <c r="AB1098" s="1">
        <v>46050.041666666664</v>
      </c>
      <c r="AC1098">
        <v>0.6986</v>
      </c>
      <c r="AE1098" s="1">
        <v>46050.041666666664</v>
      </c>
      <c r="AF1098">
        <v>0.6986</v>
      </c>
      <c r="AH1098" s="1">
        <v>46050.041666666664</v>
      </c>
      <c r="AI1098">
        <v>0.69869999999999999</v>
      </c>
      <c r="AK1098" s="1">
        <v>46050.208333333336</v>
      </c>
      <c r="AL1098">
        <v>1.3584000000000001</v>
      </c>
      <c r="AN1098" s="1">
        <v>46050.208333333336</v>
      </c>
      <c r="AO1098">
        <v>1.3584000000000001</v>
      </c>
      <c r="AQ1098" s="1">
        <v>46050.166666666664</v>
      </c>
      <c r="AR1098">
        <v>1.3594999999999999</v>
      </c>
      <c r="AT1098" s="1">
        <v>46050.541666666664</v>
      </c>
      <c r="AU1098">
        <v>0.76839999999999997</v>
      </c>
      <c r="AW1098" s="1">
        <v>46050.541666666664</v>
      </c>
      <c r="AX1098">
        <v>0.76829999999999998</v>
      </c>
      <c r="AZ1098" s="1">
        <v>46050.541666666664</v>
      </c>
      <c r="BA1098">
        <v>0.76839999999999997</v>
      </c>
      <c r="BC1098" s="1">
        <v>46050.166666666664</v>
      </c>
      <c r="BD1098">
        <v>0.60189999999999999</v>
      </c>
      <c r="BF1098" s="1">
        <v>46050.25</v>
      </c>
      <c r="BG1098">
        <v>0.60270000000000001</v>
      </c>
      <c r="BI1098" s="1">
        <v>46050.166666666664</v>
      </c>
      <c r="BJ1098">
        <v>0.60189999999999999</v>
      </c>
      <c r="BL1098" s="1">
        <v>46051.041666666664</v>
      </c>
      <c r="BM1098">
        <v>0.86656999999999995</v>
      </c>
      <c r="BO1098" s="1">
        <v>46051.041666666664</v>
      </c>
      <c r="BP1098">
        <v>0.86653999999999998</v>
      </c>
      <c r="BR1098" s="1">
        <v>46051.041666666664</v>
      </c>
      <c r="BS1098">
        <v>0.86660000000000004</v>
      </c>
      <c r="BU1098" s="1">
        <v>46050.333333333336</v>
      </c>
      <c r="BV1098">
        <v>182.88</v>
      </c>
      <c r="BX1098" s="1">
        <v>46050.291666666664</v>
      </c>
      <c r="BY1098">
        <v>183.04</v>
      </c>
      <c r="CA1098" s="1">
        <v>46050.375</v>
      </c>
      <c r="CB1098">
        <v>183.07</v>
      </c>
      <c r="CD1098" s="1">
        <v>46050.625</v>
      </c>
      <c r="CE1098">
        <v>211.62299999999999</v>
      </c>
      <c r="CG1098" s="1">
        <v>46050.583333333336</v>
      </c>
      <c r="CH1098">
        <v>210.684</v>
      </c>
      <c r="CJ1098" s="1">
        <v>46050.625</v>
      </c>
      <c r="CK1098">
        <v>211.63800000000001</v>
      </c>
      <c r="CM1098" s="1">
        <v>46051.666666666664</v>
      </c>
      <c r="CN1098">
        <v>0.91654000000000002</v>
      </c>
      <c r="CP1098" s="1">
        <v>46051.666666666664</v>
      </c>
      <c r="CQ1098">
        <v>0.91649000000000003</v>
      </c>
      <c r="CS1098" s="1">
        <v>46051.708333333336</v>
      </c>
      <c r="CT1098">
        <v>0.91652</v>
      </c>
      <c r="CV1098" s="1">
        <v>46050.583333333336</v>
      </c>
      <c r="CW1098">
        <v>106.964</v>
      </c>
      <c r="CY1098" s="1">
        <v>46050.625</v>
      </c>
      <c r="CZ1098">
        <v>107.393</v>
      </c>
      <c r="DB1098" s="1">
        <v>46050.583333333336</v>
      </c>
      <c r="DC1098">
        <v>106.971</v>
      </c>
      <c r="DE1098" s="1">
        <v>46050.75</v>
      </c>
      <c r="DF1098">
        <v>199.52199999999999</v>
      </c>
      <c r="DH1098" s="1">
        <v>46050.708333333336</v>
      </c>
      <c r="DI1098">
        <v>199.494</v>
      </c>
      <c r="DK1098" s="1">
        <v>46050.708333333336</v>
      </c>
      <c r="DL1098">
        <v>199.529</v>
      </c>
      <c r="DN1098" s="1">
        <v>46050.791666666664</v>
      </c>
      <c r="DO1098">
        <v>1.70347</v>
      </c>
      <c r="DQ1098" s="1">
        <v>46050.791666666664</v>
      </c>
      <c r="DR1098">
        <v>1.7033700000000001</v>
      </c>
      <c r="DT1098" s="1">
        <v>46050.791666666664</v>
      </c>
      <c r="DU1098">
        <v>1.70357</v>
      </c>
      <c r="DW1098" s="1">
        <v>46050.583333333336</v>
      </c>
      <c r="DX1098">
        <v>1.9698</v>
      </c>
      <c r="DZ1098" s="1">
        <v>46050.583333333336</v>
      </c>
      <c r="EA1098">
        <v>1.9696</v>
      </c>
      <c r="EC1098" s="1">
        <v>46050.583333333336</v>
      </c>
      <c r="ED1098">
        <v>1.9699</v>
      </c>
      <c r="EF1098" s="1">
        <v>46050.791666666664</v>
      </c>
      <c r="EG1098">
        <v>113.122</v>
      </c>
      <c r="EI1098" s="1">
        <v>46050.791666666664</v>
      </c>
      <c r="EJ1098">
        <v>113.113</v>
      </c>
      <c r="EL1098" s="1">
        <v>46050.791666666664</v>
      </c>
      <c r="EM1098">
        <v>113.13200000000001</v>
      </c>
      <c r="EO1098" s="1">
        <v>46050.541666666664</v>
      </c>
      <c r="EP1098">
        <v>1.2625999999999999</v>
      </c>
      <c r="ER1098" s="1">
        <v>46050.541666666664</v>
      </c>
      <c r="ES1098">
        <v>1.2625999999999999</v>
      </c>
      <c r="EU1098" s="1">
        <v>46050.541666666664</v>
      </c>
      <c r="EV1098">
        <v>1.2626999999999999</v>
      </c>
    </row>
    <row r="1099" spans="1:152" x14ac:dyDescent="0.25">
      <c r="A1099" s="1">
        <v>46049.958333333336</v>
      </c>
      <c r="B1099">
        <v>1.2022999999999999</v>
      </c>
      <c r="D1099" s="1">
        <v>46049.916666666664</v>
      </c>
      <c r="E1099">
        <v>1.2041999999999999</v>
      </c>
      <c r="G1099" s="1">
        <v>46049.916666666664</v>
      </c>
      <c r="H1099">
        <v>1.2045999999999999</v>
      </c>
      <c r="J1099" s="1">
        <v>46050.291666666664</v>
      </c>
      <c r="K1099">
        <v>1.3801000000000001</v>
      </c>
      <c r="M1099" s="1">
        <v>46050.291666666664</v>
      </c>
      <c r="N1099">
        <v>1.3801000000000001</v>
      </c>
      <c r="P1099" s="1">
        <v>46050.25</v>
      </c>
      <c r="Q1099">
        <v>1.3807</v>
      </c>
      <c r="S1099" s="1">
        <v>46050.541666666664</v>
      </c>
      <c r="T1099">
        <v>152.85</v>
      </c>
      <c r="V1099" s="1">
        <v>46050.541666666664</v>
      </c>
      <c r="W1099">
        <v>152.84</v>
      </c>
      <c r="Y1099" s="1">
        <v>46050.541666666664</v>
      </c>
      <c r="Z1099">
        <v>152.86000000000001</v>
      </c>
      <c r="AB1099" s="1">
        <v>46050.083333333336</v>
      </c>
      <c r="AC1099">
        <v>0.69940000000000002</v>
      </c>
      <c r="AE1099" s="1">
        <v>46050.083333333336</v>
      </c>
      <c r="AF1099">
        <v>0.69930000000000003</v>
      </c>
      <c r="AH1099" s="1">
        <v>46050.083333333336</v>
      </c>
      <c r="AI1099">
        <v>0.69940000000000002</v>
      </c>
      <c r="AK1099" s="1">
        <v>46050.25</v>
      </c>
      <c r="AL1099">
        <v>1.3585</v>
      </c>
      <c r="AN1099" s="1">
        <v>46050.25</v>
      </c>
      <c r="AO1099">
        <v>1.3584000000000001</v>
      </c>
      <c r="AQ1099" s="1">
        <v>46050.208333333336</v>
      </c>
      <c r="AR1099">
        <v>1.3585</v>
      </c>
      <c r="AT1099" s="1">
        <v>46050.583333333336</v>
      </c>
      <c r="AU1099">
        <v>0.76790000000000003</v>
      </c>
      <c r="AW1099" s="1">
        <v>46050.583333333336</v>
      </c>
      <c r="AX1099">
        <v>0.76790000000000003</v>
      </c>
      <c r="AZ1099" s="1">
        <v>46050.583333333336</v>
      </c>
      <c r="BA1099">
        <v>0.76800000000000002</v>
      </c>
      <c r="BC1099" s="1">
        <v>46050.208333333336</v>
      </c>
      <c r="BD1099">
        <v>0.60260000000000002</v>
      </c>
      <c r="BF1099" s="1">
        <v>46050.291666666664</v>
      </c>
      <c r="BG1099">
        <v>0.60289999999999999</v>
      </c>
      <c r="BI1099" s="1">
        <v>46050.208333333336</v>
      </c>
      <c r="BJ1099">
        <v>0.60270000000000001</v>
      </c>
      <c r="BL1099" s="1">
        <v>46051.083333333336</v>
      </c>
      <c r="BM1099">
        <v>0.86684000000000005</v>
      </c>
      <c r="BO1099" s="1">
        <v>46051.083333333336</v>
      </c>
      <c r="BP1099">
        <v>0.86680999999999997</v>
      </c>
      <c r="BR1099" s="1">
        <v>46051.083333333336</v>
      </c>
      <c r="BS1099">
        <v>0.86687000000000003</v>
      </c>
      <c r="BU1099" s="1">
        <v>46050.375</v>
      </c>
      <c r="BV1099">
        <v>183.06</v>
      </c>
      <c r="BX1099" s="1">
        <v>46050.333333333336</v>
      </c>
      <c r="BY1099">
        <v>182.87</v>
      </c>
      <c r="CA1099" s="1">
        <v>46050.416666666664</v>
      </c>
      <c r="CB1099">
        <v>182.93</v>
      </c>
      <c r="CD1099" s="1">
        <v>46050.666666666664</v>
      </c>
      <c r="CE1099">
        <v>211.74</v>
      </c>
      <c r="CG1099" s="1">
        <v>46050.625</v>
      </c>
      <c r="CH1099">
        <v>211.608</v>
      </c>
      <c r="CJ1099" s="1">
        <v>46050.666666666664</v>
      </c>
      <c r="CK1099">
        <v>211.75399999999999</v>
      </c>
      <c r="CM1099" s="1">
        <v>46051.708333333336</v>
      </c>
      <c r="CN1099">
        <v>0.91646000000000005</v>
      </c>
      <c r="CP1099" s="1">
        <v>46051.708333333336</v>
      </c>
      <c r="CQ1099">
        <v>0.91639999999999999</v>
      </c>
      <c r="CS1099" s="1">
        <v>46051.75</v>
      </c>
      <c r="CT1099">
        <v>0.91657</v>
      </c>
      <c r="CV1099" s="1">
        <v>46050.625</v>
      </c>
      <c r="CW1099">
        <v>107.4</v>
      </c>
      <c r="CY1099" s="1">
        <v>46050.666666666664</v>
      </c>
      <c r="CZ1099">
        <v>107.393</v>
      </c>
      <c r="DB1099" s="1">
        <v>46050.625</v>
      </c>
      <c r="DC1099">
        <v>107.40600000000001</v>
      </c>
      <c r="DE1099" s="1">
        <v>46050.791666666664</v>
      </c>
      <c r="DF1099">
        <v>199.34299999999999</v>
      </c>
      <c r="DH1099" s="1">
        <v>46050.75</v>
      </c>
      <c r="DI1099">
        <v>199.36099999999999</v>
      </c>
      <c r="DK1099" s="1">
        <v>46050.75</v>
      </c>
      <c r="DL1099">
        <v>199.68299999999999</v>
      </c>
      <c r="DN1099" s="1">
        <v>46050.833333333336</v>
      </c>
      <c r="DO1099">
        <v>1.69967</v>
      </c>
      <c r="DQ1099" s="1">
        <v>46050.833333333336</v>
      </c>
      <c r="DR1099">
        <v>1.69957</v>
      </c>
      <c r="DT1099" s="1">
        <v>46050.833333333336</v>
      </c>
      <c r="DU1099">
        <v>1.6997599999999999</v>
      </c>
      <c r="DW1099" s="1">
        <v>46050.625</v>
      </c>
      <c r="DX1099">
        <v>1.9703999999999999</v>
      </c>
      <c r="DZ1099" s="1">
        <v>46050.625</v>
      </c>
      <c r="EA1099">
        <v>1.9702999999999999</v>
      </c>
      <c r="EC1099" s="1">
        <v>46050.625</v>
      </c>
      <c r="ED1099">
        <v>1.9705999999999999</v>
      </c>
      <c r="EF1099" s="1">
        <v>46050.833333333336</v>
      </c>
      <c r="EG1099">
        <v>113.134</v>
      </c>
      <c r="EI1099" s="1">
        <v>46050.833333333336</v>
      </c>
      <c r="EJ1099">
        <v>113.125</v>
      </c>
      <c r="EL1099" s="1">
        <v>46050.833333333336</v>
      </c>
      <c r="EM1099">
        <v>113.142</v>
      </c>
      <c r="EO1099" s="1">
        <v>46050.583333333336</v>
      </c>
      <c r="EP1099">
        <v>1.262</v>
      </c>
      <c r="ER1099" s="1">
        <v>46050.583333333336</v>
      </c>
      <c r="ES1099">
        <v>1.262</v>
      </c>
      <c r="EU1099" s="1">
        <v>46050.583333333336</v>
      </c>
      <c r="EV1099">
        <v>1.2621</v>
      </c>
    </row>
    <row r="1100" spans="1:152" x14ac:dyDescent="0.25">
      <c r="A1100" s="1">
        <v>46050</v>
      </c>
      <c r="B1100">
        <v>1.2015</v>
      </c>
      <c r="D1100" s="1">
        <v>46049.958333333336</v>
      </c>
      <c r="E1100">
        <v>1.2022999999999999</v>
      </c>
      <c r="G1100" s="1">
        <v>46049.958333333336</v>
      </c>
      <c r="H1100">
        <v>1.2022999999999999</v>
      </c>
      <c r="J1100" s="1">
        <v>46050.333333333336</v>
      </c>
      <c r="K1100">
        <v>1.3786</v>
      </c>
      <c r="M1100" s="1">
        <v>46050.333333333336</v>
      </c>
      <c r="N1100">
        <v>1.3786</v>
      </c>
      <c r="P1100" s="1">
        <v>46050.291666666664</v>
      </c>
      <c r="Q1100">
        <v>1.3802000000000001</v>
      </c>
      <c r="S1100" s="1">
        <v>46050.583333333336</v>
      </c>
      <c r="T1100">
        <v>152.83000000000001</v>
      </c>
      <c r="V1100" s="1">
        <v>46050.583333333336</v>
      </c>
      <c r="W1100">
        <v>152.82</v>
      </c>
      <c r="Y1100" s="1">
        <v>46050.583333333336</v>
      </c>
      <c r="Z1100">
        <v>152.83000000000001</v>
      </c>
      <c r="AB1100" s="1">
        <v>46050.125</v>
      </c>
      <c r="AC1100">
        <v>0.69899999999999995</v>
      </c>
      <c r="AE1100" s="1">
        <v>46050.125</v>
      </c>
      <c r="AF1100">
        <v>0.69899999999999995</v>
      </c>
      <c r="AH1100" s="1">
        <v>46050.125</v>
      </c>
      <c r="AI1100">
        <v>0.69899999999999995</v>
      </c>
      <c r="AK1100" s="1">
        <v>46050.291666666664</v>
      </c>
      <c r="AL1100">
        <v>1.3583000000000001</v>
      </c>
      <c r="AN1100" s="1">
        <v>46050.291666666664</v>
      </c>
      <c r="AO1100">
        <v>1.3583000000000001</v>
      </c>
      <c r="AQ1100" s="1">
        <v>46050.25</v>
      </c>
      <c r="AR1100">
        <v>1.3585</v>
      </c>
      <c r="AT1100" s="1">
        <v>46050.625</v>
      </c>
      <c r="AU1100">
        <v>0.76929999999999998</v>
      </c>
      <c r="AW1100" s="1">
        <v>46050.625</v>
      </c>
      <c r="AX1100">
        <v>0.76929999999999998</v>
      </c>
      <c r="AZ1100" s="1">
        <v>46050.625</v>
      </c>
      <c r="BA1100">
        <v>0.76939999999999997</v>
      </c>
      <c r="BC1100" s="1">
        <v>46050.25</v>
      </c>
      <c r="BD1100">
        <v>0.60270000000000001</v>
      </c>
      <c r="BF1100" s="1">
        <v>46050.333333333336</v>
      </c>
      <c r="BG1100">
        <v>0.60250000000000004</v>
      </c>
      <c r="BI1100" s="1">
        <v>46050.25</v>
      </c>
      <c r="BJ1100">
        <v>0.60270000000000001</v>
      </c>
      <c r="BL1100" s="1">
        <v>46051.125</v>
      </c>
      <c r="BM1100">
        <v>0.86653000000000002</v>
      </c>
      <c r="BO1100" s="1">
        <v>46051.125</v>
      </c>
      <c r="BP1100">
        <v>0.86648999999999998</v>
      </c>
      <c r="BR1100" s="1">
        <v>46051.125</v>
      </c>
      <c r="BS1100">
        <v>0.86656</v>
      </c>
      <c r="BU1100" s="1">
        <v>46050.416666666664</v>
      </c>
      <c r="BV1100">
        <v>182.92</v>
      </c>
      <c r="BX1100" s="1">
        <v>46050.375</v>
      </c>
      <c r="BY1100">
        <v>183.05</v>
      </c>
      <c r="CA1100" s="1">
        <v>46050.458333333336</v>
      </c>
      <c r="CB1100">
        <v>182.65</v>
      </c>
      <c r="CD1100" s="1">
        <v>46050.708333333336</v>
      </c>
      <c r="CE1100">
        <v>211.709</v>
      </c>
      <c r="CG1100" s="1">
        <v>46050.666666666664</v>
      </c>
      <c r="CH1100">
        <v>211.726</v>
      </c>
      <c r="CJ1100" s="1">
        <v>46050.708333333336</v>
      </c>
      <c r="CK1100">
        <v>211.72200000000001</v>
      </c>
      <c r="CM1100" s="1">
        <v>46051.75</v>
      </c>
      <c r="CN1100">
        <v>0.91651000000000005</v>
      </c>
      <c r="CP1100" s="1">
        <v>46051.75</v>
      </c>
      <c r="CQ1100">
        <v>0.91644999999999999</v>
      </c>
      <c r="CS1100" s="1">
        <v>46051.791666666664</v>
      </c>
      <c r="CT1100">
        <v>0.91608999999999996</v>
      </c>
      <c r="CV1100" s="1">
        <v>46050.666666666664</v>
      </c>
      <c r="CW1100">
        <v>107.399</v>
      </c>
      <c r="CY1100" s="1">
        <v>46050.708333333336</v>
      </c>
      <c r="CZ1100">
        <v>107.47199999999999</v>
      </c>
      <c r="DB1100" s="1">
        <v>46050.666666666664</v>
      </c>
      <c r="DC1100">
        <v>107.405</v>
      </c>
      <c r="DE1100" s="1">
        <v>46050.833333333336</v>
      </c>
      <c r="DF1100">
        <v>199.428</v>
      </c>
      <c r="DH1100" s="1">
        <v>46050.791666666664</v>
      </c>
      <c r="DI1100">
        <v>199.31800000000001</v>
      </c>
      <c r="DK1100" s="1">
        <v>46050.791666666664</v>
      </c>
      <c r="DL1100">
        <v>199.36699999999999</v>
      </c>
      <c r="DN1100" s="1">
        <v>46050.875</v>
      </c>
      <c r="DO1100">
        <v>1.6978200000000001</v>
      </c>
      <c r="DQ1100" s="1">
        <v>46050.875</v>
      </c>
      <c r="DR1100">
        <v>1.6973800000000001</v>
      </c>
      <c r="DT1100" s="1">
        <v>46050.875</v>
      </c>
      <c r="DU1100">
        <v>1.6982600000000001</v>
      </c>
      <c r="DW1100" s="1">
        <v>46050.666666666664</v>
      </c>
      <c r="DX1100">
        <v>1.9716</v>
      </c>
      <c r="DZ1100" s="1">
        <v>46050.666666666664</v>
      </c>
      <c r="EA1100">
        <v>1.9714</v>
      </c>
      <c r="EC1100" s="1">
        <v>46050.666666666664</v>
      </c>
      <c r="ED1100">
        <v>1.9717</v>
      </c>
      <c r="EF1100" s="1">
        <v>46050.875</v>
      </c>
      <c r="EG1100">
        <v>113.15600000000001</v>
      </c>
      <c r="EI1100" s="1">
        <v>46050.875</v>
      </c>
      <c r="EJ1100">
        <v>113.124</v>
      </c>
      <c r="EL1100" s="1">
        <v>46050.875</v>
      </c>
      <c r="EM1100">
        <v>113.18899999999999</v>
      </c>
      <c r="EO1100" s="1">
        <v>46050.625</v>
      </c>
      <c r="EP1100">
        <v>1.2638</v>
      </c>
      <c r="ER1100" s="1">
        <v>46050.625</v>
      </c>
      <c r="ES1100">
        <v>1.2637</v>
      </c>
      <c r="EU1100" s="1">
        <v>46050.625</v>
      </c>
      <c r="EV1100">
        <v>1.2638</v>
      </c>
    </row>
    <row r="1101" spans="1:152" x14ac:dyDescent="0.25">
      <c r="A1101" s="1">
        <v>46050.041666666664</v>
      </c>
      <c r="B1101">
        <v>1.1993</v>
      </c>
      <c r="D1101" s="1">
        <v>46050</v>
      </c>
      <c r="E1101">
        <v>1.2015</v>
      </c>
      <c r="G1101" s="1">
        <v>46050</v>
      </c>
      <c r="H1101">
        <v>1.2016</v>
      </c>
      <c r="J1101" s="1">
        <v>46050.375</v>
      </c>
      <c r="K1101">
        <v>1.3787</v>
      </c>
      <c r="M1101" s="1">
        <v>46050.375</v>
      </c>
      <c r="N1101">
        <v>1.3787</v>
      </c>
      <c r="P1101" s="1">
        <v>46050.333333333336</v>
      </c>
      <c r="Q1101">
        <v>1.3787</v>
      </c>
      <c r="S1101" s="1">
        <v>46050.625</v>
      </c>
      <c r="T1101">
        <v>153.47</v>
      </c>
      <c r="V1101" s="1">
        <v>46050.625</v>
      </c>
      <c r="W1101">
        <v>153.46</v>
      </c>
      <c r="Y1101" s="1">
        <v>46050.625</v>
      </c>
      <c r="Z1101">
        <v>153.47</v>
      </c>
      <c r="AB1101" s="1">
        <v>46050.166666666664</v>
      </c>
      <c r="AC1101">
        <v>0.69940000000000002</v>
      </c>
      <c r="AE1101" s="1">
        <v>46050.166666666664</v>
      </c>
      <c r="AF1101">
        <v>0.69940000000000002</v>
      </c>
      <c r="AH1101" s="1">
        <v>46050.166666666664</v>
      </c>
      <c r="AI1101">
        <v>0.69950000000000001</v>
      </c>
      <c r="AK1101" s="1">
        <v>46050.333333333336</v>
      </c>
      <c r="AL1101">
        <v>1.3577999999999999</v>
      </c>
      <c r="AN1101" s="1">
        <v>46050.333333333336</v>
      </c>
      <c r="AO1101">
        <v>1.3576999999999999</v>
      </c>
      <c r="AQ1101" s="1">
        <v>46050.291666666664</v>
      </c>
      <c r="AR1101">
        <v>1.3584000000000001</v>
      </c>
      <c r="AT1101" s="1">
        <v>46050.666666666664</v>
      </c>
      <c r="AU1101">
        <v>0.76949999999999996</v>
      </c>
      <c r="AW1101" s="1">
        <v>46050.666666666664</v>
      </c>
      <c r="AX1101">
        <v>0.76949999999999996</v>
      </c>
      <c r="AZ1101" s="1">
        <v>46050.666666666664</v>
      </c>
      <c r="BA1101">
        <v>0.76949999999999996</v>
      </c>
      <c r="BC1101" s="1">
        <v>46050.291666666664</v>
      </c>
      <c r="BD1101">
        <v>0.60289999999999999</v>
      </c>
      <c r="BF1101" s="1">
        <v>46050.375</v>
      </c>
      <c r="BG1101">
        <v>0.60309999999999997</v>
      </c>
      <c r="BI1101" s="1">
        <v>46050.291666666664</v>
      </c>
      <c r="BJ1101">
        <v>0.60289999999999999</v>
      </c>
      <c r="BL1101" s="1">
        <v>46051.166666666664</v>
      </c>
      <c r="BM1101">
        <v>0.86636000000000002</v>
      </c>
      <c r="BO1101" s="1">
        <v>46051.166666666664</v>
      </c>
      <c r="BP1101">
        <v>0.86633000000000004</v>
      </c>
      <c r="BR1101" s="1">
        <v>46051.166666666664</v>
      </c>
      <c r="BS1101">
        <v>0.86638999999999999</v>
      </c>
      <c r="BU1101" s="1">
        <v>46050.458333333336</v>
      </c>
      <c r="BV1101">
        <v>182.64</v>
      </c>
      <c r="BX1101" s="1">
        <v>46050.416666666664</v>
      </c>
      <c r="BY1101">
        <v>182.91</v>
      </c>
      <c r="CA1101" s="1">
        <v>46050.5</v>
      </c>
      <c r="CB1101">
        <v>182.78</v>
      </c>
      <c r="CD1101" s="1">
        <v>46050.75</v>
      </c>
      <c r="CE1101">
        <v>211.94499999999999</v>
      </c>
      <c r="CG1101" s="1">
        <v>46050.708333333336</v>
      </c>
      <c r="CH1101">
        <v>211.696</v>
      </c>
      <c r="CJ1101" s="1">
        <v>46050.75</v>
      </c>
      <c r="CK1101">
        <v>212.10900000000001</v>
      </c>
      <c r="CM1101" s="1">
        <v>46051.791666666664</v>
      </c>
      <c r="CN1101">
        <v>0.91603999999999997</v>
      </c>
      <c r="CP1101" s="1">
        <v>46051.791666666664</v>
      </c>
      <c r="CQ1101">
        <v>0.91598999999999997</v>
      </c>
      <c r="CS1101" s="1">
        <v>46051.833333333336</v>
      </c>
      <c r="CT1101">
        <v>0.91598000000000002</v>
      </c>
      <c r="CV1101" s="1">
        <v>46050.708333333336</v>
      </c>
      <c r="CW1101">
        <v>107.47799999999999</v>
      </c>
      <c r="CY1101" s="1">
        <v>46050.75</v>
      </c>
      <c r="CZ1101">
        <v>107.524</v>
      </c>
      <c r="DB1101" s="1">
        <v>46050.708333333336</v>
      </c>
      <c r="DC1101">
        <v>107.483</v>
      </c>
      <c r="DE1101" s="1">
        <v>46050.875</v>
      </c>
      <c r="DF1101">
        <v>199.68799999999999</v>
      </c>
      <c r="DH1101" s="1">
        <v>46050.833333333336</v>
      </c>
      <c r="DI1101">
        <v>199.40799999999999</v>
      </c>
      <c r="DK1101" s="1">
        <v>46050.833333333336</v>
      </c>
      <c r="DL1101">
        <v>199.44800000000001</v>
      </c>
      <c r="DN1101" s="1">
        <v>46050.916666666664</v>
      </c>
      <c r="DO1101">
        <v>1.69851</v>
      </c>
      <c r="DQ1101" s="1">
        <v>46050.916666666664</v>
      </c>
      <c r="DR1101">
        <v>1.69804</v>
      </c>
      <c r="DT1101" s="1">
        <v>46050.916666666664</v>
      </c>
      <c r="DU1101">
        <v>1.6989799999999999</v>
      </c>
      <c r="DW1101" s="1">
        <v>46050.708333333336</v>
      </c>
      <c r="DX1101">
        <v>1.9698</v>
      </c>
      <c r="DZ1101" s="1">
        <v>46050.708333333336</v>
      </c>
      <c r="EA1101">
        <v>1.9696</v>
      </c>
      <c r="EC1101" s="1">
        <v>46050.708333333336</v>
      </c>
      <c r="ED1101">
        <v>1.97</v>
      </c>
      <c r="EF1101" s="1">
        <v>46050.916666666664</v>
      </c>
      <c r="EG1101">
        <v>113.105</v>
      </c>
      <c r="EI1101" s="1">
        <v>46050.916666666664</v>
      </c>
      <c r="EJ1101">
        <v>113.059</v>
      </c>
      <c r="EL1101" s="1">
        <v>46050.916666666664</v>
      </c>
      <c r="EM1101">
        <v>113.151</v>
      </c>
      <c r="EO1101" s="1">
        <v>46050.666666666664</v>
      </c>
      <c r="EP1101">
        <v>1.2639</v>
      </c>
      <c r="ER1101" s="1">
        <v>46050.666666666664</v>
      </c>
      <c r="ES1101">
        <v>1.2638</v>
      </c>
      <c r="EU1101" s="1">
        <v>46050.666666666664</v>
      </c>
      <c r="EV1101">
        <v>1.2639</v>
      </c>
    </row>
    <row r="1102" spans="1:152" x14ac:dyDescent="0.25">
      <c r="A1102" s="1">
        <v>46050.083333333336</v>
      </c>
      <c r="B1102">
        <v>1.1998</v>
      </c>
      <c r="D1102" s="1">
        <v>46050.041666666664</v>
      </c>
      <c r="E1102">
        <v>1.1992</v>
      </c>
      <c r="G1102" s="1">
        <v>46050.041666666664</v>
      </c>
      <c r="H1102">
        <v>1.1993</v>
      </c>
      <c r="J1102" s="1">
        <v>46050.416666666664</v>
      </c>
      <c r="K1102">
        <v>1.3793</v>
      </c>
      <c r="M1102" s="1">
        <v>46050.416666666664</v>
      </c>
      <c r="N1102">
        <v>1.3792</v>
      </c>
      <c r="P1102" s="1">
        <v>46050.375</v>
      </c>
      <c r="Q1102">
        <v>1.3788</v>
      </c>
      <c r="S1102" s="1">
        <v>46050.666666666664</v>
      </c>
      <c r="T1102">
        <v>153.61000000000001</v>
      </c>
      <c r="V1102" s="1">
        <v>46050.666666666664</v>
      </c>
      <c r="W1102">
        <v>153.6</v>
      </c>
      <c r="Y1102" s="1">
        <v>46050.666666666664</v>
      </c>
      <c r="Z1102">
        <v>153.61000000000001</v>
      </c>
      <c r="AB1102" s="1">
        <v>46050.208333333336</v>
      </c>
      <c r="AC1102">
        <v>0.70030000000000003</v>
      </c>
      <c r="AE1102" s="1">
        <v>46050.208333333336</v>
      </c>
      <c r="AF1102">
        <v>0.70030000000000003</v>
      </c>
      <c r="AH1102" s="1">
        <v>46050.208333333336</v>
      </c>
      <c r="AI1102">
        <v>0.70040000000000002</v>
      </c>
      <c r="AK1102" s="1">
        <v>46050.375</v>
      </c>
      <c r="AL1102">
        <v>1.3565</v>
      </c>
      <c r="AN1102" s="1">
        <v>46050.375</v>
      </c>
      <c r="AO1102">
        <v>1.3564000000000001</v>
      </c>
      <c r="AQ1102" s="1">
        <v>46050.333333333336</v>
      </c>
      <c r="AR1102">
        <v>1.3577999999999999</v>
      </c>
      <c r="AT1102" s="1">
        <v>46050.708333333336</v>
      </c>
      <c r="AU1102">
        <v>0.76949999999999996</v>
      </c>
      <c r="AW1102" s="1">
        <v>46050.708333333336</v>
      </c>
      <c r="AX1102">
        <v>0.76949999999999996</v>
      </c>
      <c r="AZ1102" s="1">
        <v>46050.708333333336</v>
      </c>
      <c r="BA1102">
        <v>0.76959999999999995</v>
      </c>
      <c r="BC1102" s="1">
        <v>46050.333333333336</v>
      </c>
      <c r="BD1102">
        <v>0.60250000000000004</v>
      </c>
      <c r="BF1102" s="1">
        <v>46050.416666666664</v>
      </c>
      <c r="BG1102">
        <v>0.60370000000000001</v>
      </c>
      <c r="BI1102" s="1">
        <v>46050.333333333336</v>
      </c>
      <c r="BJ1102">
        <v>0.60260000000000002</v>
      </c>
      <c r="BL1102" s="1">
        <v>46051.208333333336</v>
      </c>
      <c r="BM1102">
        <v>0.86584000000000005</v>
      </c>
      <c r="BO1102" s="1">
        <v>46051.208333333336</v>
      </c>
      <c r="BP1102">
        <v>0.86580999999999997</v>
      </c>
      <c r="BR1102" s="1">
        <v>46051.208333333336</v>
      </c>
      <c r="BS1102">
        <v>0.86587000000000003</v>
      </c>
      <c r="BU1102" s="1">
        <v>46050.5</v>
      </c>
      <c r="BV1102">
        <v>182.78</v>
      </c>
      <c r="BX1102" s="1">
        <v>46050.458333333336</v>
      </c>
      <c r="BY1102">
        <v>182.63</v>
      </c>
      <c r="CA1102" s="1">
        <v>46050.541666666664</v>
      </c>
      <c r="CB1102">
        <v>182.79</v>
      </c>
      <c r="CD1102" s="1">
        <v>46050.791666666664</v>
      </c>
      <c r="CE1102">
        <v>211.714</v>
      </c>
      <c r="CG1102" s="1">
        <v>46050.75</v>
      </c>
      <c r="CH1102">
        <v>211.78100000000001</v>
      </c>
      <c r="CJ1102" s="1">
        <v>46050.791666666664</v>
      </c>
      <c r="CK1102">
        <v>211.732</v>
      </c>
      <c r="CM1102" s="1">
        <v>46051.833333333336</v>
      </c>
      <c r="CN1102">
        <v>0.91593000000000002</v>
      </c>
      <c r="CP1102" s="1">
        <v>46051.833333333336</v>
      </c>
      <c r="CQ1102">
        <v>0.91586999999999996</v>
      </c>
      <c r="CS1102" s="1">
        <v>46051.875</v>
      </c>
      <c r="CT1102">
        <v>0.91540999999999995</v>
      </c>
      <c r="CV1102" s="1">
        <v>46050.75</v>
      </c>
      <c r="CW1102">
        <v>107.581</v>
      </c>
      <c r="CY1102" s="1">
        <v>46050.791666666664</v>
      </c>
      <c r="CZ1102">
        <v>107.58199999999999</v>
      </c>
      <c r="DB1102" s="1">
        <v>46050.75</v>
      </c>
      <c r="DC1102">
        <v>107.639</v>
      </c>
      <c r="DE1102" s="1">
        <v>46050.916666666664</v>
      </c>
      <c r="DF1102">
        <v>199.607</v>
      </c>
      <c r="DH1102" s="1">
        <v>46050.875</v>
      </c>
      <c r="DI1102">
        <v>199.58799999999999</v>
      </c>
      <c r="DK1102" s="1">
        <v>46050.875</v>
      </c>
      <c r="DL1102">
        <v>199.78800000000001</v>
      </c>
      <c r="DN1102" s="1">
        <v>46050.958333333336</v>
      </c>
      <c r="DO1102">
        <v>1.7016899999999999</v>
      </c>
      <c r="DQ1102" s="1">
        <v>46050.958333333336</v>
      </c>
      <c r="DR1102">
        <v>1.7015199999999999</v>
      </c>
      <c r="DT1102" s="1">
        <v>46050.958333333336</v>
      </c>
      <c r="DU1102">
        <v>1.7018599999999999</v>
      </c>
      <c r="DW1102" s="1">
        <v>46050.75</v>
      </c>
      <c r="DX1102">
        <v>1.9715</v>
      </c>
      <c r="DZ1102" s="1">
        <v>46050.75</v>
      </c>
      <c r="EA1102">
        <v>1.9681999999999999</v>
      </c>
      <c r="EC1102" s="1">
        <v>46050.75</v>
      </c>
      <c r="ED1102">
        <v>1.9746999999999999</v>
      </c>
      <c r="EF1102" s="1">
        <v>46050.958333333336</v>
      </c>
      <c r="EG1102">
        <v>113.096</v>
      </c>
      <c r="EI1102" s="1">
        <v>46050.958333333336</v>
      </c>
      <c r="EJ1102">
        <v>113.084</v>
      </c>
      <c r="EL1102" s="1">
        <v>46050.958333333336</v>
      </c>
      <c r="EM1102">
        <v>113.108</v>
      </c>
      <c r="EO1102" s="1">
        <v>46050.708333333336</v>
      </c>
      <c r="EP1102">
        <v>1.2636000000000001</v>
      </c>
      <c r="ER1102" s="1">
        <v>46050.708333333336</v>
      </c>
      <c r="ES1102">
        <v>1.2635000000000001</v>
      </c>
      <c r="EU1102" s="1">
        <v>46050.708333333336</v>
      </c>
      <c r="EV1102">
        <v>1.2637</v>
      </c>
    </row>
    <row r="1103" spans="1:152" x14ac:dyDescent="0.25">
      <c r="A1103" s="1">
        <v>46050.125</v>
      </c>
      <c r="B1103">
        <v>1.1997</v>
      </c>
      <c r="D1103" s="1">
        <v>46050.083333333336</v>
      </c>
      <c r="E1103">
        <v>1.1998</v>
      </c>
      <c r="G1103" s="1">
        <v>46050.083333333336</v>
      </c>
      <c r="H1103">
        <v>1.1998</v>
      </c>
      <c r="J1103" s="1">
        <v>46050.458333333336</v>
      </c>
      <c r="K1103">
        <v>1.377</v>
      </c>
      <c r="M1103" s="1">
        <v>46050.458333333336</v>
      </c>
      <c r="N1103">
        <v>1.3769</v>
      </c>
      <c r="P1103" s="1">
        <v>46050.416666666664</v>
      </c>
      <c r="Q1103">
        <v>1.3793</v>
      </c>
      <c r="S1103" s="1">
        <v>46050.708333333336</v>
      </c>
      <c r="T1103">
        <v>153.53</v>
      </c>
      <c r="V1103" s="1">
        <v>46050.708333333336</v>
      </c>
      <c r="W1103">
        <v>153.52000000000001</v>
      </c>
      <c r="Y1103" s="1">
        <v>46050.708333333336</v>
      </c>
      <c r="Z1103">
        <v>153.53</v>
      </c>
      <c r="AB1103" s="1">
        <v>46050.25</v>
      </c>
      <c r="AC1103">
        <v>0.7</v>
      </c>
      <c r="AE1103" s="1">
        <v>46050.25</v>
      </c>
      <c r="AF1103">
        <v>0.7</v>
      </c>
      <c r="AH1103" s="1">
        <v>46050.25</v>
      </c>
      <c r="AI1103">
        <v>0.7</v>
      </c>
      <c r="AK1103" s="1">
        <v>46050.416666666664</v>
      </c>
      <c r="AL1103">
        <v>1.3557999999999999</v>
      </c>
      <c r="AN1103" s="1">
        <v>46050.416666666664</v>
      </c>
      <c r="AO1103">
        <v>1.3557999999999999</v>
      </c>
      <c r="AQ1103" s="1">
        <v>46050.375</v>
      </c>
      <c r="AR1103">
        <v>1.3565</v>
      </c>
      <c r="AT1103" s="1">
        <v>46050.75</v>
      </c>
      <c r="AU1103">
        <v>0.77100000000000002</v>
      </c>
      <c r="AW1103" s="1">
        <v>46050.75</v>
      </c>
      <c r="AX1103">
        <v>0.77059999999999995</v>
      </c>
      <c r="AZ1103" s="1">
        <v>46050.75</v>
      </c>
      <c r="BA1103">
        <v>0.77139999999999997</v>
      </c>
      <c r="BC1103" s="1">
        <v>46050.375</v>
      </c>
      <c r="BD1103">
        <v>0.60309999999999997</v>
      </c>
      <c r="BF1103" s="1">
        <v>46050.458333333336</v>
      </c>
      <c r="BG1103">
        <v>0.60309999999999997</v>
      </c>
      <c r="BI1103" s="1">
        <v>46050.375</v>
      </c>
      <c r="BJ1103">
        <v>0.60319999999999996</v>
      </c>
      <c r="BL1103" s="1">
        <v>46051.25</v>
      </c>
      <c r="BM1103">
        <v>0.86612999999999996</v>
      </c>
      <c r="BO1103" s="1">
        <v>46051.25</v>
      </c>
      <c r="BP1103">
        <v>0.86609999999999998</v>
      </c>
      <c r="BR1103" s="1">
        <v>46051.25</v>
      </c>
      <c r="BS1103">
        <v>0.86614999999999998</v>
      </c>
      <c r="BU1103" s="1">
        <v>46050.541666666664</v>
      </c>
      <c r="BV1103">
        <v>182.78</v>
      </c>
      <c r="BX1103" s="1">
        <v>46050.5</v>
      </c>
      <c r="BY1103">
        <v>182.77</v>
      </c>
      <c r="CA1103" s="1">
        <v>46050.583333333336</v>
      </c>
      <c r="CB1103">
        <v>182.83</v>
      </c>
      <c r="CD1103" s="1">
        <v>46050.833333333336</v>
      </c>
      <c r="CE1103">
        <v>211.654</v>
      </c>
      <c r="CG1103" s="1">
        <v>46050.791666666664</v>
      </c>
      <c r="CH1103">
        <v>211.69499999999999</v>
      </c>
      <c r="CJ1103" s="1">
        <v>46050.833333333336</v>
      </c>
      <c r="CK1103">
        <v>211.67</v>
      </c>
      <c r="CM1103" s="1">
        <v>46051.875</v>
      </c>
      <c r="CN1103">
        <v>0.91491</v>
      </c>
      <c r="CP1103" s="1">
        <v>46051.875</v>
      </c>
      <c r="CQ1103">
        <v>0.91439999999999999</v>
      </c>
      <c r="CS1103" s="1">
        <v>46051.916666666664</v>
      </c>
      <c r="CT1103">
        <v>0.91547000000000001</v>
      </c>
      <c r="CV1103" s="1">
        <v>46050.791666666664</v>
      </c>
      <c r="CW1103">
        <v>107.58799999999999</v>
      </c>
      <c r="CY1103" s="1">
        <v>46050.833333333336</v>
      </c>
      <c r="CZ1103">
        <v>107.797</v>
      </c>
      <c r="DB1103" s="1">
        <v>46050.791666666664</v>
      </c>
      <c r="DC1103">
        <v>107.593</v>
      </c>
      <c r="DE1103" s="1">
        <v>46050.958333333336</v>
      </c>
      <c r="DF1103">
        <v>199.97300000000001</v>
      </c>
      <c r="DH1103" s="1">
        <v>46050.916666666664</v>
      </c>
      <c r="DI1103">
        <v>199.46100000000001</v>
      </c>
      <c r="DK1103" s="1">
        <v>46050.916666666664</v>
      </c>
      <c r="DL1103">
        <v>199.75200000000001</v>
      </c>
      <c r="DN1103" s="1">
        <v>46051</v>
      </c>
      <c r="DO1103">
        <v>1.7018200000000001</v>
      </c>
      <c r="DQ1103" s="1">
        <v>46051</v>
      </c>
      <c r="DR1103">
        <v>1.7017199999999999</v>
      </c>
      <c r="DT1103" s="1">
        <v>46051</v>
      </c>
      <c r="DU1103">
        <v>1.7019200000000001</v>
      </c>
      <c r="DW1103" s="1">
        <v>46050.791666666664</v>
      </c>
      <c r="DX1103">
        <v>1.9677</v>
      </c>
      <c r="DZ1103" s="1">
        <v>46050.791666666664</v>
      </c>
      <c r="EA1103">
        <v>1.9675</v>
      </c>
      <c r="EC1103" s="1">
        <v>46050.791666666664</v>
      </c>
      <c r="ED1103">
        <v>1.968</v>
      </c>
      <c r="EF1103" s="1">
        <v>46051</v>
      </c>
      <c r="EG1103">
        <v>113.07899999999999</v>
      </c>
      <c r="EI1103" s="1">
        <v>46051</v>
      </c>
      <c r="EJ1103">
        <v>113.071</v>
      </c>
      <c r="EL1103" s="1">
        <v>46051</v>
      </c>
      <c r="EM1103">
        <v>113.087</v>
      </c>
      <c r="EO1103" s="1">
        <v>46050.75</v>
      </c>
      <c r="EP1103">
        <v>1.2647999999999999</v>
      </c>
      <c r="ER1103" s="1">
        <v>46050.75</v>
      </c>
      <c r="ES1103">
        <v>1.2645</v>
      </c>
      <c r="EU1103" s="1">
        <v>46050.75</v>
      </c>
      <c r="EV1103">
        <v>1.2652000000000001</v>
      </c>
    </row>
    <row r="1104" spans="1:152" x14ac:dyDescent="0.25">
      <c r="A1104" s="1">
        <v>46050.166666666664</v>
      </c>
      <c r="B1104">
        <v>1.2</v>
      </c>
      <c r="D1104" s="1">
        <v>46050.125</v>
      </c>
      <c r="E1104">
        <v>1.1997</v>
      </c>
      <c r="G1104" s="1">
        <v>46050.125</v>
      </c>
      <c r="H1104">
        <v>1.1998</v>
      </c>
      <c r="J1104" s="1">
        <v>46050.5</v>
      </c>
      <c r="K1104">
        <v>1.3794</v>
      </c>
      <c r="M1104" s="1">
        <v>46050.5</v>
      </c>
      <c r="N1104">
        <v>1.3794</v>
      </c>
      <c r="P1104" s="1">
        <v>46050.458333333336</v>
      </c>
      <c r="Q1104">
        <v>1.377</v>
      </c>
      <c r="S1104" s="1">
        <v>46050.75</v>
      </c>
      <c r="T1104">
        <v>153.85</v>
      </c>
      <c r="V1104" s="1">
        <v>46050.75</v>
      </c>
      <c r="W1104">
        <v>153.82</v>
      </c>
      <c r="Y1104" s="1">
        <v>46050.75</v>
      </c>
      <c r="Z1104">
        <v>153.88999999999999</v>
      </c>
      <c r="AB1104" s="1">
        <v>46050.291666666664</v>
      </c>
      <c r="AC1104">
        <v>0.69989999999999997</v>
      </c>
      <c r="AE1104" s="1">
        <v>46050.291666666664</v>
      </c>
      <c r="AF1104">
        <v>0.69989999999999997</v>
      </c>
      <c r="AH1104" s="1">
        <v>46050.291666666664</v>
      </c>
      <c r="AI1104">
        <v>0.69989999999999997</v>
      </c>
      <c r="AK1104" s="1">
        <v>46050.458333333336</v>
      </c>
      <c r="AL1104">
        <v>1.3573999999999999</v>
      </c>
      <c r="AN1104" s="1">
        <v>46050.458333333336</v>
      </c>
      <c r="AO1104">
        <v>1.3573999999999999</v>
      </c>
      <c r="AQ1104" s="1">
        <v>46050.416666666664</v>
      </c>
      <c r="AR1104">
        <v>1.3559000000000001</v>
      </c>
      <c r="AT1104" s="1">
        <v>46050.791666666664</v>
      </c>
      <c r="AU1104">
        <v>0.77</v>
      </c>
      <c r="AW1104" s="1">
        <v>46050.791666666664</v>
      </c>
      <c r="AX1104">
        <v>0.77</v>
      </c>
      <c r="AZ1104" s="1">
        <v>46050.791666666664</v>
      </c>
      <c r="BA1104">
        <v>0.77010000000000001</v>
      </c>
      <c r="BC1104" s="1">
        <v>46050.416666666664</v>
      </c>
      <c r="BD1104">
        <v>0.6038</v>
      </c>
      <c r="BF1104" s="1">
        <v>46050.5</v>
      </c>
      <c r="BG1104">
        <v>0.60309999999999997</v>
      </c>
      <c r="BI1104" s="1">
        <v>46050.416666666664</v>
      </c>
      <c r="BJ1104">
        <v>0.6038</v>
      </c>
      <c r="BL1104" s="1">
        <v>46051.291666666664</v>
      </c>
      <c r="BM1104">
        <v>0.86570000000000003</v>
      </c>
      <c r="BO1104" s="1">
        <v>46051.291666666664</v>
      </c>
      <c r="BP1104">
        <v>0.86567000000000005</v>
      </c>
      <c r="BR1104" s="1">
        <v>46051.291666666664</v>
      </c>
      <c r="BS1104">
        <v>0.86572000000000005</v>
      </c>
      <c r="BU1104" s="1">
        <v>46050.583333333336</v>
      </c>
      <c r="BV1104">
        <v>182.82</v>
      </c>
      <c r="BX1104" s="1">
        <v>46050.541666666664</v>
      </c>
      <c r="BY1104">
        <v>182.77</v>
      </c>
      <c r="CA1104" s="1">
        <v>46050.625</v>
      </c>
      <c r="CB1104">
        <v>183.3</v>
      </c>
      <c r="CD1104" s="1">
        <v>46050.875</v>
      </c>
      <c r="CE1104">
        <v>211.852</v>
      </c>
      <c r="CG1104" s="1">
        <v>46050.833333333336</v>
      </c>
      <c r="CH1104">
        <v>211.637</v>
      </c>
      <c r="CJ1104" s="1">
        <v>46050.875</v>
      </c>
      <c r="CK1104">
        <v>211.952</v>
      </c>
      <c r="CM1104" s="1">
        <v>46051.916666666664</v>
      </c>
      <c r="CN1104">
        <v>0.91508999999999996</v>
      </c>
      <c r="CP1104" s="1">
        <v>46051.916666666664</v>
      </c>
      <c r="CQ1104">
        <v>0.91469999999999996</v>
      </c>
      <c r="CS1104" s="1">
        <v>46051.958333333336</v>
      </c>
      <c r="CT1104">
        <v>0.91490000000000005</v>
      </c>
      <c r="CV1104" s="1">
        <v>46050.833333333336</v>
      </c>
      <c r="CW1104">
        <v>107.803</v>
      </c>
      <c r="CY1104" s="1">
        <v>46050.875</v>
      </c>
      <c r="CZ1104">
        <v>108.002</v>
      </c>
      <c r="DB1104" s="1">
        <v>46050.833333333336</v>
      </c>
      <c r="DC1104">
        <v>107.81</v>
      </c>
      <c r="DE1104" s="1">
        <v>46051</v>
      </c>
      <c r="DF1104">
        <v>199.93</v>
      </c>
      <c r="DH1104" s="1">
        <v>46050.958333333336</v>
      </c>
      <c r="DI1104">
        <v>199.94300000000001</v>
      </c>
      <c r="DK1104" s="1">
        <v>46050.958333333336</v>
      </c>
      <c r="DL1104">
        <v>200.00399999999999</v>
      </c>
      <c r="DN1104" s="1">
        <v>46051.041666666664</v>
      </c>
      <c r="DO1104">
        <v>1.7019200000000001</v>
      </c>
      <c r="DQ1104" s="1">
        <v>46051.041666666664</v>
      </c>
      <c r="DR1104">
        <v>1.70183</v>
      </c>
      <c r="DT1104" s="1">
        <v>46051.041666666664</v>
      </c>
      <c r="DU1104">
        <v>1.70201</v>
      </c>
      <c r="DW1104" s="1">
        <v>46050.833333333336</v>
      </c>
      <c r="DX1104">
        <v>1.9633</v>
      </c>
      <c r="DZ1104" s="1">
        <v>46050.833333333336</v>
      </c>
      <c r="EA1104">
        <v>1.9631000000000001</v>
      </c>
      <c r="EC1104" s="1">
        <v>46050.833333333336</v>
      </c>
      <c r="ED1104">
        <v>1.9635</v>
      </c>
      <c r="EF1104" s="1">
        <v>46051.041666666664</v>
      </c>
      <c r="EG1104">
        <v>113.11499999999999</v>
      </c>
      <c r="EI1104" s="1">
        <v>46051.041666666664</v>
      </c>
      <c r="EJ1104">
        <v>113.107</v>
      </c>
      <c r="EL1104" s="1">
        <v>46051.041666666664</v>
      </c>
      <c r="EM1104">
        <v>113.122</v>
      </c>
      <c r="EO1104" s="1">
        <v>46050.791666666664</v>
      </c>
      <c r="EP1104">
        <v>1.2632000000000001</v>
      </c>
      <c r="ER1104" s="1">
        <v>46050.791666666664</v>
      </c>
      <c r="ES1104">
        <v>1.2630999999999999</v>
      </c>
      <c r="EU1104" s="1">
        <v>46050.791666666664</v>
      </c>
      <c r="EV1104">
        <v>1.2632000000000001</v>
      </c>
    </row>
    <row r="1105" spans="1:152" x14ac:dyDescent="0.25">
      <c r="A1105" s="1">
        <v>46050.208333333336</v>
      </c>
      <c r="B1105">
        <v>1.1997</v>
      </c>
      <c r="D1105" s="1">
        <v>46050.166666666664</v>
      </c>
      <c r="E1105">
        <v>1.2</v>
      </c>
      <c r="G1105" s="1">
        <v>46050.166666666664</v>
      </c>
      <c r="H1105">
        <v>1.2000999999999999</v>
      </c>
      <c r="J1105" s="1">
        <v>46050.541666666664</v>
      </c>
      <c r="K1105">
        <v>1.3771</v>
      </c>
      <c r="M1105" s="1">
        <v>46050.541666666664</v>
      </c>
      <c r="N1105">
        <v>1.377</v>
      </c>
      <c r="P1105" s="1">
        <v>46050.5</v>
      </c>
      <c r="Q1105">
        <v>1.3794</v>
      </c>
      <c r="S1105" s="1">
        <v>46050.791666666664</v>
      </c>
      <c r="T1105">
        <v>153.49</v>
      </c>
      <c r="V1105" s="1">
        <v>46050.791666666664</v>
      </c>
      <c r="W1105">
        <v>153.49</v>
      </c>
      <c r="Y1105" s="1">
        <v>46050.791666666664</v>
      </c>
      <c r="Z1105">
        <v>153.5</v>
      </c>
      <c r="AB1105" s="1">
        <v>46050.333333333336</v>
      </c>
      <c r="AC1105">
        <v>0.69950000000000001</v>
      </c>
      <c r="AE1105" s="1">
        <v>46050.333333333336</v>
      </c>
      <c r="AF1105">
        <v>0.69950000000000001</v>
      </c>
      <c r="AH1105" s="1">
        <v>46050.333333333336</v>
      </c>
      <c r="AI1105">
        <v>0.69950000000000001</v>
      </c>
      <c r="AK1105" s="1">
        <v>46050.5</v>
      </c>
      <c r="AL1105">
        <v>1.3557999999999999</v>
      </c>
      <c r="AN1105" s="1">
        <v>46050.5</v>
      </c>
      <c r="AO1105">
        <v>1.3557999999999999</v>
      </c>
      <c r="AQ1105" s="1">
        <v>46050.458333333336</v>
      </c>
      <c r="AR1105">
        <v>1.3574999999999999</v>
      </c>
      <c r="AT1105" s="1">
        <v>46050.833333333336</v>
      </c>
      <c r="AU1105">
        <v>0.76910000000000001</v>
      </c>
      <c r="AW1105" s="1">
        <v>46050.833333333336</v>
      </c>
      <c r="AX1105">
        <v>0.76910000000000001</v>
      </c>
      <c r="AZ1105" s="1">
        <v>46050.833333333336</v>
      </c>
      <c r="BA1105">
        <v>0.76919999999999999</v>
      </c>
      <c r="BC1105" s="1">
        <v>46050.458333333336</v>
      </c>
      <c r="BD1105">
        <v>0.60319999999999996</v>
      </c>
      <c r="BF1105" s="1">
        <v>46050.541666666664</v>
      </c>
      <c r="BG1105">
        <v>0.60289999999999999</v>
      </c>
      <c r="BI1105" s="1">
        <v>46050.458333333336</v>
      </c>
      <c r="BJ1105">
        <v>0.60319999999999996</v>
      </c>
      <c r="BL1105" s="1">
        <v>46051.333333333336</v>
      </c>
      <c r="BM1105">
        <v>0.86597000000000002</v>
      </c>
      <c r="BO1105" s="1">
        <v>46051.333333333336</v>
      </c>
      <c r="BP1105">
        <v>0.86595</v>
      </c>
      <c r="BR1105" s="1">
        <v>46051.333333333336</v>
      </c>
      <c r="BS1105">
        <v>0.86599000000000004</v>
      </c>
      <c r="BU1105" s="1">
        <v>46050.625</v>
      </c>
      <c r="BV1105">
        <v>183.29</v>
      </c>
      <c r="BX1105" s="1">
        <v>46050.583333333336</v>
      </c>
      <c r="BY1105">
        <v>182.81</v>
      </c>
      <c r="CA1105" s="1">
        <v>46050.666666666664</v>
      </c>
      <c r="CB1105">
        <v>183.42</v>
      </c>
      <c r="CD1105" s="1">
        <v>46050.916666666664</v>
      </c>
      <c r="CE1105">
        <v>211.702</v>
      </c>
      <c r="CG1105" s="1">
        <v>46050.875</v>
      </c>
      <c r="CH1105">
        <v>211.751</v>
      </c>
      <c r="CJ1105" s="1">
        <v>46050.916666666664</v>
      </c>
      <c r="CK1105">
        <v>211.85400000000001</v>
      </c>
      <c r="CM1105" s="1">
        <v>46051.958333333336</v>
      </c>
      <c r="CN1105">
        <v>0.91481000000000001</v>
      </c>
      <c r="CP1105" s="1">
        <v>46051.958333333336</v>
      </c>
      <c r="CQ1105">
        <v>0.91471999999999998</v>
      </c>
      <c r="CS1105" s="1">
        <v>46052</v>
      </c>
      <c r="CT1105">
        <v>0.91544999999999999</v>
      </c>
      <c r="CV1105" s="1">
        <v>46050.875</v>
      </c>
      <c r="CW1105">
        <v>108.02</v>
      </c>
      <c r="CY1105" s="1">
        <v>46050.916666666664</v>
      </c>
      <c r="CZ1105">
        <v>107.947</v>
      </c>
      <c r="DB1105" s="1">
        <v>46050.875</v>
      </c>
      <c r="DC1105">
        <v>108.03700000000001</v>
      </c>
      <c r="DE1105" s="1">
        <v>46051.041666666664</v>
      </c>
      <c r="DF1105">
        <v>199.74199999999999</v>
      </c>
      <c r="DH1105" s="1">
        <v>46051</v>
      </c>
      <c r="DI1105">
        <v>199.911</v>
      </c>
      <c r="DK1105" s="1">
        <v>46051</v>
      </c>
      <c r="DL1105">
        <v>199.94800000000001</v>
      </c>
      <c r="DN1105" s="1">
        <v>46051.083333333336</v>
      </c>
      <c r="DO1105">
        <v>1.69903</v>
      </c>
      <c r="DQ1105" s="1">
        <v>46051.083333333336</v>
      </c>
      <c r="DR1105">
        <v>1.6989300000000001</v>
      </c>
      <c r="DT1105" s="1">
        <v>46051.083333333336</v>
      </c>
      <c r="DU1105">
        <v>1.69913</v>
      </c>
      <c r="DW1105" s="1">
        <v>46050.875</v>
      </c>
      <c r="DX1105">
        <v>1.9613</v>
      </c>
      <c r="DZ1105" s="1">
        <v>46050.875</v>
      </c>
      <c r="EA1105">
        <v>1.9602999999999999</v>
      </c>
      <c r="EC1105" s="1">
        <v>46050.875</v>
      </c>
      <c r="ED1105">
        <v>1.9621999999999999</v>
      </c>
      <c r="EF1105" s="1">
        <v>46051.083333333336</v>
      </c>
      <c r="EG1105">
        <v>113.104</v>
      </c>
      <c r="EI1105" s="1">
        <v>46051.083333333336</v>
      </c>
      <c r="EJ1105">
        <v>113.096</v>
      </c>
      <c r="EL1105" s="1">
        <v>46051.083333333336</v>
      </c>
      <c r="EM1105">
        <v>113.111</v>
      </c>
      <c r="EO1105" s="1">
        <v>46050.833333333336</v>
      </c>
      <c r="EP1105">
        <v>1.2626999999999999</v>
      </c>
      <c r="ER1105" s="1">
        <v>46050.833333333336</v>
      </c>
      <c r="ES1105">
        <v>1.2625999999999999</v>
      </c>
      <c r="EU1105" s="1">
        <v>46050.833333333336</v>
      </c>
      <c r="EV1105">
        <v>1.2627999999999999</v>
      </c>
    </row>
    <row r="1106" spans="1:152" x14ac:dyDescent="0.25">
      <c r="A1106" s="1">
        <v>46050.25</v>
      </c>
      <c r="B1106">
        <v>1.1995</v>
      </c>
      <c r="D1106" s="1">
        <v>46050.208333333336</v>
      </c>
      <c r="E1106">
        <v>1.1996</v>
      </c>
      <c r="G1106" s="1">
        <v>46050.208333333336</v>
      </c>
      <c r="H1106">
        <v>1.1997</v>
      </c>
      <c r="J1106" s="1">
        <v>46050.583333333336</v>
      </c>
      <c r="K1106">
        <v>1.3786</v>
      </c>
      <c r="M1106" s="1">
        <v>46050.583333333336</v>
      </c>
      <c r="N1106">
        <v>1.3786</v>
      </c>
      <c r="P1106" s="1">
        <v>46050.541666666664</v>
      </c>
      <c r="Q1106">
        <v>1.3771</v>
      </c>
      <c r="S1106" s="1">
        <v>46050.833333333336</v>
      </c>
      <c r="T1106">
        <v>153.38</v>
      </c>
      <c r="V1106" s="1">
        <v>46050.833333333336</v>
      </c>
      <c r="W1106">
        <v>153.38</v>
      </c>
      <c r="Y1106" s="1">
        <v>46050.833333333336</v>
      </c>
      <c r="Z1106">
        <v>153.38999999999999</v>
      </c>
      <c r="AB1106" s="1">
        <v>46050.375</v>
      </c>
      <c r="AC1106">
        <v>0.70020000000000004</v>
      </c>
      <c r="AE1106" s="1">
        <v>46050.375</v>
      </c>
      <c r="AF1106">
        <v>0.70020000000000004</v>
      </c>
      <c r="AH1106" s="1">
        <v>46050.375</v>
      </c>
      <c r="AI1106">
        <v>0.70030000000000003</v>
      </c>
      <c r="AK1106" s="1">
        <v>46050.541666666664</v>
      </c>
      <c r="AL1106">
        <v>1.3555999999999999</v>
      </c>
      <c r="AN1106" s="1">
        <v>46050.541666666664</v>
      </c>
      <c r="AO1106">
        <v>1.3555999999999999</v>
      </c>
      <c r="AQ1106" s="1">
        <v>46050.5</v>
      </c>
      <c r="AR1106">
        <v>1.3559000000000001</v>
      </c>
      <c r="AT1106" s="1">
        <v>46050.875</v>
      </c>
      <c r="AU1106">
        <v>0.76819999999999999</v>
      </c>
      <c r="AW1106" s="1">
        <v>46050.875</v>
      </c>
      <c r="AX1106">
        <v>0.76790000000000003</v>
      </c>
      <c r="AZ1106" s="1">
        <v>46050.875</v>
      </c>
      <c r="BA1106">
        <v>0.76849999999999996</v>
      </c>
      <c r="BC1106" s="1">
        <v>46050.5</v>
      </c>
      <c r="BD1106">
        <v>0.60319999999999996</v>
      </c>
      <c r="BF1106" s="1">
        <v>46050.583333333336</v>
      </c>
      <c r="BG1106">
        <v>0.60340000000000005</v>
      </c>
      <c r="BI1106" s="1">
        <v>46050.5</v>
      </c>
      <c r="BJ1106">
        <v>0.60319999999999996</v>
      </c>
      <c r="BL1106" s="1">
        <v>46051.375</v>
      </c>
      <c r="BM1106">
        <v>0.86616000000000004</v>
      </c>
      <c r="BO1106" s="1">
        <v>46051.375</v>
      </c>
      <c r="BP1106">
        <v>0.86612999999999996</v>
      </c>
      <c r="BR1106" s="1">
        <v>46051.375</v>
      </c>
      <c r="BS1106">
        <v>0.86617999999999995</v>
      </c>
      <c r="BU1106" s="1">
        <v>46050.666666666664</v>
      </c>
      <c r="BV1106">
        <v>183.42</v>
      </c>
      <c r="BX1106" s="1">
        <v>46050.625</v>
      </c>
      <c r="BY1106">
        <v>183.28</v>
      </c>
      <c r="CA1106" s="1">
        <v>46050.708333333336</v>
      </c>
      <c r="CB1106">
        <v>183.34</v>
      </c>
      <c r="CD1106" s="1">
        <v>46050.958333333336</v>
      </c>
      <c r="CE1106">
        <v>211.66800000000001</v>
      </c>
      <c r="CG1106" s="1">
        <v>46050.916666666664</v>
      </c>
      <c r="CH1106">
        <v>211.54900000000001</v>
      </c>
      <c r="CJ1106" s="1">
        <v>46050.958333333336</v>
      </c>
      <c r="CK1106">
        <v>211.69</v>
      </c>
      <c r="CM1106" s="1">
        <v>46052</v>
      </c>
      <c r="CN1106">
        <v>0.91537999999999997</v>
      </c>
      <c r="CP1106" s="1">
        <v>46052</v>
      </c>
      <c r="CQ1106">
        <v>0.9153</v>
      </c>
      <c r="CS1106" s="1">
        <v>46052.041666666664</v>
      </c>
      <c r="CT1106">
        <v>0.91574</v>
      </c>
      <c r="CV1106" s="1">
        <v>46050.916666666664</v>
      </c>
      <c r="CW1106">
        <v>107.974</v>
      </c>
      <c r="CY1106" s="1">
        <v>46050.958333333336</v>
      </c>
      <c r="CZ1106">
        <v>107.761</v>
      </c>
      <c r="DB1106" s="1">
        <v>46050.916666666664</v>
      </c>
      <c r="DC1106">
        <v>108</v>
      </c>
      <c r="DE1106" s="1">
        <v>46051.083333333336</v>
      </c>
      <c r="DF1106">
        <v>199.73699999999999</v>
      </c>
      <c r="DH1106" s="1">
        <v>46051.041666666664</v>
      </c>
      <c r="DI1106">
        <v>199.72399999999999</v>
      </c>
      <c r="DK1106" s="1">
        <v>46051.041666666664</v>
      </c>
      <c r="DL1106">
        <v>199.76</v>
      </c>
      <c r="DN1106" s="1">
        <v>46051.125</v>
      </c>
      <c r="DO1106">
        <v>1.69329</v>
      </c>
      <c r="DQ1106" s="1">
        <v>46051.125</v>
      </c>
      <c r="DR1106">
        <v>1.6931799999999999</v>
      </c>
      <c r="DT1106" s="1">
        <v>46051.125</v>
      </c>
      <c r="DU1106">
        <v>1.6934</v>
      </c>
      <c r="DW1106" s="1">
        <v>46050.916666666664</v>
      </c>
      <c r="DX1106">
        <v>1.9605999999999999</v>
      </c>
      <c r="DZ1106" s="1">
        <v>46050.916666666664</v>
      </c>
      <c r="EA1106">
        <v>1.9592000000000001</v>
      </c>
      <c r="EC1106" s="1">
        <v>46050.916666666664</v>
      </c>
      <c r="ED1106">
        <v>1.9621</v>
      </c>
      <c r="EF1106" s="1">
        <v>46051.125</v>
      </c>
      <c r="EG1106">
        <v>113.121</v>
      </c>
      <c r="EI1106" s="1">
        <v>46051.125</v>
      </c>
      <c r="EJ1106">
        <v>113.11199999999999</v>
      </c>
      <c r="EL1106" s="1">
        <v>46051.125</v>
      </c>
      <c r="EM1106">
        <v>113.129</v>
      </c>
      <c r="EO1106" s="1">
        <v>46050.875</v>
      </c>
      <c r="EP1106">
        <v>1.2628999999999999</v>
      </c>
      <c r="ER1106" s="1">
        <v>46050.875</v>
      </c>
      <c r="ES1106">
        <v>1.2616000000000001</v>
      </c>
      <c r="EU1106" s="1">
        <v>46050.875</v>
      </c>
      <c r="EV1106">
        <v>1.2642</v>
      </c>
    </row>
    <row r="1107" spans="1:152" x14ac:dyDescent="0.25">
      <c r="A1107" s="1">
        <v>46050.291666666664</v>
      </c>
      <c r="B1107">
        <v>1.1992</v>
      </c>
      <c r="D1107" s="1">
        <v>46050.25</v>
      </c>
      <c r="E1107">
        <v>1.1995</v>
      </c>
      <c r="G1107" s="1">
        <v>46050.25</v>
      </c>
      <c r="H1107">
        <v>1.1996</v>
      </c>
      <c r="J1107" s="1">
        <v>46050.625</v>
      </c>
      <c r="K1107">
        <v>1.379</v>
      </c>
      <c r="M1107" s="1">
        <v>46050.625</v>
      </c>
      <c r="N1107">
        <v>1.3789</v>
      </c>
      <c r="P1107" s="1">
        <v>46050.583333333336</v>
      </c>
      <c r="Q1107">
        <v>1.3787</v>
      </c>
      <c r="S1107" s="1">
        <v>46050.875</v>
      </c>
      <c r="T1107">
        <v>153.41</v>
      </c>
      <c r="V1107" s="1">
        <v>46050.875</v>
      </c>
      <c r="W1107">
        <v>153.4</v>
      </c>
      <c r="Y1107" s="1">
        <v>46050.875</v>
      </c>
      <c r="Z1107">
        <v>153.43</v>
      </c>
      <c r="AB1107" s="1">
        <v>46050.416666666664</v>
      </c>
      <c r="AC1107">
        <v>0.70089999999999997</v>
      </c>
      <c r="AE1107" s="1">
        <v>46050.416666666664</v>
      </c>
      <c r="AF1107">
        <v>0.70089999999999997</v>
      </c>
      <c r="AH1107" s="1">
        <v>46050.416666666664</v>
      </c>
      <c r="AI1107">
        <v>0.70089999999999997</v>
      </c>
      <c r="AK1107" s="1">
        <v>46050.583333333336</v>
      </c>
      <c r="AL1107">
        <v>1.3554999999999999</v>
      </c>
      <c r="AN1107" s="1">
        <v>46050.583333333336</v>
      </c>
      <c r="AO1107">
        <v>1.3554999999999999</v>
      </c>
      <c r="AQ1107" s="1">
        <v>46050.541666666664</v>
      </c>
      <c r="AR1107">
        <v>1.3556999999999999</v>
      </c>
      <c r="AT1107" s="1">
        <v>46050.916666666664</v>
      </c>
      <c r="AU1107">
        <v>0.76839999999999997</v>
      </c>
      <c r="AW1107" s="1">
        <v>46050.916666666664</v>
      </c>
      <c r="AX1107">
        <v>0.76800000000000002</v>
      </c>
      <c r="AZ1107" s="1">
        <v>46050.916666666664</v>
      </c>
      <c r="BA1107">
        <v>0.76870000000000005</v>
      </c>
      <c r="BC1107" s="1">
        <v>46050.541666666664</v>
      </c>
      <c r="BD1107">
        <v>0.60289999999999999</v>
      </c>
      <c r="BF1107" s="1">
        <v>46050.625</v>
      </c>
      <c r="BG1107">
        <v>0.60340000000000005</v>
      </c>
      <c r="BI1107" s="1">
        <v>46050.541666666664</v>
      </c>
      <c r="BJ1107">
        <v>0.60289999999999999</v>
      </c>
      <c r="BL1107" s="1">
        <v>46051.416666666664</v>
      </c>
      <c r="BM1107">
        <v>0.86643999999999999</v>
      </c>
      <c r="BO1107" s="1">
        <v>46051.416666666664</v>
      </c>
      <c r="BP1107">
        <v>0.86643000000000003</v>
      </c>
      <c r="BR1107" s="1">
        <v>46051.416666666664</v>
      </c>
      <c r="BS1107">
        <v>0.86643999999999999</v>
      </c>
      <c r="BU1107" s="1">
        <v>46050.708333333336</v>
      </c>
      <c r="BV1107">
        <v>183.33</v>
      </c>
      <c r="BX1107" s="1">
        <v>46050.666666666664</v>
      </c>
      <c r="BY1107">
        <v>183.41</v>
      </c>
      <c r="CA1107" s="1">
        <v>46050.75</v>
      </c>
      <c r="CB1107">
        <v>183.55</v>
      </c>
      <c r="CD1107" s="1">
        <v>46051</v>
      </c>
      <c r="CE1107">
        <v>211.57</v>
      </c>
      <c r="CG1107" s="1">
        <v>46050.958333333336</v>
      </c>
      <c r="CH1107">
        <v>211.64699999999999</v>
      </c>
      <c r="CJ1107" s="1">
        <v>46051</v>
      </c>
      <c r="CK1107">
        <v>211.58500000000001</v>
      </c>
      <c r="CM1107" s="1">
        <v>46052.041666666664</v>
      </c>
      <c r="CN1107">
        <v>0.91566999999999998</v>
      </c>
      <c r="CP1107" s="1">
        <v>46052.041666666664</v>
      </c>
      <c r="CQ1107">
        <v>0.91559999999999997</v>
      </c>
      <c r="CS1107" s="1">
        <v>46052.083333333336</v>
      </c>
      <c r="CT1107">
        <v>0.91610999999999998</v>
      </c>
      <c r="CV1107" s="1">
        <v>46050.958333333336</v>
      </c>
      <c r="CW1107">
        <v>107.768</v>
      </c>
      <c r="CY1107" s="1">
        <v>46051</v>
      </c>
      <c r="CZ1107">
        <v>107.69799999999999</v>
      </c>
      <c r="DB1107" s="1">
        <v>46050.958333333336</v>
      </c>
      <c r="DC1107">
        <v>107.77500000000001</v>
      </c>
      <c r="DE1107" s="1">
        <v>46051.125</v>
      </c>
      <c r="DF1107">
        <v>199.79900000000001</v>
      </c>
      <c r="DH1107" s="1">
        <v>46051.083333333336</v>
      </c>
      <c r="DI1107">
        <v>199.721</v>
      </c>
      <c r="DK1107" s="1">
        <v>46051.083333333336</v>
      </c>
      <c r="DL1107">
        <v>199.75299999999999</v>
      </c>
      <c r="DN1107" s="1">
        <v>46051.166666666664</v>
      </c>
      <c r="DO1107">
        <v>1.69102</v>
      </c>
      <c r="DQ1107" s="1">
        <v>46051.166666666664</v>
      </c>
      <c r="DR1107">
        <v>1.69093</v>
      </c>
      <c r="DT1107" s="1">
        <v>46051.166666666664</v>
      </c>
      <c r="DU1107">
        <v>1.6911099999999999</v>
      </c>
      <c r="DW1107" s="1">
        <v>46050.958333333336</v>
      </c>
      <c r="DX1107">
        <v>1.9641</v>
      </c>
      <c r="DZ1107" s="1">
        <v>46050.958333333336</v>
      </c>
      <c r="EA1107">
        <v>1.9638</v>
      </c>
      <c r="EC1107" s="1">
        <v>46050.958333333336</v>
      </c>
      <c r="ED1107">
        <v>1.9642999999999999</v>
      </c>
      <c r="EF1107" s="1">
        <v>46051.166666666664</v>
      </c>
      <c r="EG1107">
        <v>113.149</v>
      </c>
      <c r="EI1107" s="1">
        <v>46051.166666666664</v>
      </c>
      <c r="EJ1107">
        <v>113.14100000000001</v>
      </c>
      <c r="EL1107" s="1">
        <v>46051.166666666664</v>
      </c>
      <c r="EM1107">
        <v>113.15600000000001</v>
      </c>
      <c r="EO1107" s="1">
        <v>46050.916666666664</v>
      </c>
      <c r="EP1107">
        <v>1.2625</v>
      </c>
      <c r="ER1107" s="1">
        <v>46050.916666666664</v>
      </c>
      <c r="ES1107">
        <v>1.2622</v>
      </c>
      <c r="EU1107" s="1">
        <v>46050.916666666664</v>
      </c>
      <c r="EV1107">
        <v>1.2626999999999999</v>
      </c>
    </row>
    <row r="1108" spans="1:152" x14ac:dyDescent="0.25">
      <c r="A1108" s="1">
        <v>46050.333333333336</v>
      </c>
      <c r="B1108">
        <v>1.1980999999999999</v>
      </c>
      <c r="D1108" s="1">
        <v>46050.291666666664</v>
      </c>
      <c r="E1108">
        <v>1.1992</v>
      </c>
      <c r="G1108" s="1">
        <v>46050.291666666664</v>
      </c>
      <c r="H1108">
        <v>1.1992</v>
      </c>
      <c r="J1108" s="1">
        <v>46050.666666666664</v>
      </c>
      <c r="K1108">
        <v>1.3785000000000001</v>
      </c>
      <c r="M1108" s="1">
        <v>46050.666666666664</v>
      </c>
      <c r="N1108">
        <v>1.3784000000000001</v>
      </c>
      <c r="P1108" s="1">
        <v>46050.625</v>
      </c>
      <c r="Q1108">
        <v>1.379</v>
      </c>
      <c r="S1108" s="1">
        <v>46050.916666666664</v>
      </c>
      <c r="T1108">
        <v>153.4</v>
      </c>
      <c r="V1108" s="1">
        <v>46050.916666666664</v>
      </c>
      <c r="W1108">
        <v>153.36000000000001</v>
      </c>
      <c r="Y1108" s="1">
        <v>46050.916666666664</v>
      </c>
      <c r="Z1108">
        <v>153.43</v>
      </c>
      <c r="AB1108" s="1">
        <v>46050.458333333336</v>
      </c>
      <c r="AC1108">
        <v>0.70020000000000004</v>
      </c>
      <c r="AE1108" s="1">
        <v>46050.458333333336</v>
      </c>
      <c r="AF1108">
        <v>0.70020000000000004</v>
      </c>
      <c r="AH1108" s="1">
        <v>46050.458333333336</v>
      </c>
      <c r="AI1108">
        <v>0.70020000000000004</v>
      </c>
      <c r="AK1108" s="1">
        <v>46050.625</v>
      </c>
      <c r="AL1108">
        <v>1.3560000000000001</v>
      </c>
      <c r="AN1108" s="1">
        <v>46050.625</v>
      </c>
      <c r="AO1108">
        <v>1.3560000000000001</v>
      </c>
      <c r="AQ1108" s="1">
        <v>46050.583333333336</v>
      </c>
      <c r="AR1108">
        <v>1.3555999999999999</v>
      </c>
      <c r="AT1108" s="1">
        <v>46050.958333333336</v>
      </c>
      <c r="AU1108">
        <v>0.76559999999999995</v>
      </c>
      <c r="AW1108" s="1">
        <v>46050.958333333336</v>
      </c>
      <c r="AX1108">
        <v>0.76549999999999996</v>
      </c>
      <c r="AZ1108" s="1">
        <v>46050.958333333336</v>
      </c>
      <c r="BA1108">
        <v>0.76559999999999995</v>
      </c>
      <c r="BC1108" s="1">
        <v>46050.583333333336</v>
      </c>
      <c r="BD1108">
        <v>0.60340000000000005</v>
      </c>
      <c r="BF1108" s="1">
        <v>46050.666666666664</v>
      </c>
      <c r="BG1108">
        <v>0.60299999999999998</v>
      </c>
      <c r="BI1108" s="1">
        <v>46050.583333333336</v>
      </c>
      <c r="BJ1108">
        <v>0.60340000000000005</v>
      </c>
      <c r="BL1108" s="1">
        <v>46051.458333333336</v>
      </c>
      <c r="BM1108">
        <v>0.86609999999999998</v>
      </c>
      <c r="BO1108" s="1">
        <v>46051.458333333336</v>
      </c>
      <c r="BP1108">
        <v>0.86609000000000003</v>
      </c>
      <c r="BR1108" s="1">
        <v>46051.458333333336</v>
      </c>
      <c r="BS1108">
        <v>0.86611000000000005</v>
      </c>
      <c r="BU1108" s="1">
        <v>46050.75</v>
      </c>
      <c r="BV1108">
        <v>183.44</v>
      </c>
      <c r="BX1108" s="1">
        <v>46050.708333333336</v>
      </c>
      <c r="BY1108">
        <v>183.32</v>
      </c>
      <c r="CA1108" s="1">
        <v>46050.791666666664</v>
      </c>
      <c r="CB1108">
        <v>183.29</v>
      </c>
      <c r="CD1108" s="1">
        <v>46051.041666666664</v>
      </c>
      <c r="CE1108">
        <v>211.56</v>
      </c>
      <c r="CG1108" s="1">
        <v>46051</v>
      </c>
      <c r="CH1108">
        <v>211.55500000000001</v>
      </c>
      <c r="CJ1108" s="1">
        <v>46051.041666666664</v>
      </c>
      <c r="CK1108">
        <v>211.572</v>
      </c>
      <c r="CM1108" s="1">
        <v>46052.083333333336</v>
      </c>
      <c r="CN1108">
        <v>0.91603999999999997</v>
      </c>
      <c r="CP1108" s="1">
        <v>46052.083333333336</v>
      </c>
      <c r="CQ1108">
        <v>0.91596999999999995</v>
      </c>
      <c r="CS1108" s="1">
        <v>46052.125</v>
      </c>
      <c r="CT1108">
        <v>0.91630999999999996</v>
      </c>
      <c r="CV1108" s="1">
        <v>46051</v>
      </c>
      <c r="CW1108">
        <v>107.703</v>
      </c>
      <c r="CY1108" s="1">
        <v>46051.041666666664</v>
      </c>
      <c r="CZ1108">
        <v>107.714</v>
      </c>
      <c r="DB1108" s="1">
        <v>46051</v>
      </c>
      <c r="DC1108">
        <v>107.709</v>
      </c>
      <c r="DE1108" s="1">
        <v>46051.166666666664</v>
      </c>
      <c r="DF1108">
        <v>199.90700000000001</v>
      </c>
      <c r="DH1108" s="1">
        <v>46051.125</v>
      </c>
      <c r="DI1108">
        <v>199.78</v>
      </c>
      <c r="DK1108" s="1">
        <v>46051.125</v>
      </c>
      <c r="DL1108">
        <v>199.81800000000001</v>
      </c>
      <c r="DN1108" s="1">
        <v>46051.208333333336</v>
      </c>
      <c r="DO1108">
        <v>1.6903300000000001</v>
      </c>
      <c r="DQ1108" s="1">
        <v>46051.208333333336</v>
      </c>
      <c r="DR1108">
        <v>1.69024</v>
      </c>
      <c r="DT1108" s="1">
        <v>46051.208333333336</v>
      </c>
      <c r="DU1108">
        <v>1.69041</v>
      </c>
      <c r="DW1108" s="1">
        <v>46051</v>
      </c>
      <c r="DX1108">
        <v>1.9643999999999999</v>
      </c>
      <c r="DZ1108" s="1">
        <v>46051</v>
      </c>
      <c r="EA1108">
        <v>1.9641999999999999</v>
      </c>
      <c r="EC1108" s="1">
        <v>46051</v>
      </c>
      <c r="ED1108">
        <v>1.9644999999999999</v>
      </c>
      <c r="EF1108" s="1">
        <v>46051.208333333336</v>
      </c>
      <c r="EG1108">
        <v>113.152</v>
      </c>
      <c r="EI1108" s="1">
        <v>46051.208333333336</v>
      </c>
      <c r="EJ1108">
        <v>113.143</v>
      </c>
      <c r="EL1108" s="1">
        <v>46051.208333333336</v>
      </c>
      <c r="EM1108">
        <v>113.161</v>
      </c>
      <c r="EO1108" s="1">
        <v>46050.958333333336</v>
      </c>
      <c r="EP1108">
        <v>1.2614000000000001</v>
      </c>
      <c r="ER1108" s="1">
        <v>46050.958333333336</v>
      </c>
      <c r="ES1108">
        <v>1.2613000000000001</v>
      </c>
      <c r="EU1108" s="1">
        <v>46050.958333333336</v>
      </c>
      <c r="EV1108">
        <v>1.2615000000000001</v>
      </c>
    </row>
    <row r="1109" spans="1:152" x14ac:dyDescent="0.25">
      <c r="A1109" s="1">
        <v>46050.375</v>
      </c>
      <c r="B1109">
        <v>1.1987000000000001</v>
      </c>
      <c r="D1109" s="1">
        <v>46050.333333333336</v>
      </c>
      <c r="E1109">
        <v>1.198</v>
      </c>
      <c r="G1109" s="1">
        <v>46050.333333333336</v>
      </c>
      <c r="H1109">
        <v>1.1980999999999999</v>
      </c>
      <c r="J1109" s="1">
        <v>46050.708333333336</v>
      </c>
      <c r="K1109">
        <v>1.3789</v>
      </c>
      <c r="M1109" s="1">
        <v>46050.708333333336</v>
      </c>
      <c r="N1109">
        <v>1.3789</v>
      </c>
      <c r="P1109" s="1">
        <v>46050.666666666664</v>
      </c>
      <c r="Q1109">
        <v>1.3785000000000001</v>
      </c>
      <c r="S1109" s="1">
        <v>46050.958333333336</v>
      </c>
      <c r="T1109">
        <v>153.09</v>
      </c>
      <c r="V1109" s="1">
        <v>46050.958333333336</v>
      </c>
      <c r="W1109">
        <v>153.09</v>
      </c>
      <c r="Y1109" s="1">
        <v>46050.958333333336</v>
      </c>
      <c r="Z1109">
        <v>153.1</v>
      </c>
      <c r="AB1109" s="1">
        <v>46050.5</v>
      </c>
      <c r="AC1109">
        <v>0.70030000000000003</v>
      </c>
      <c r="AE1109" s="1">
        <v>46050.5</v>
      </c>
      <c r="AF1109">
        <v>0.70020000000000004</v>
      </c>
      <c r="AH1109" s="1">
        <v>46050.5</v>
      </c>
      <c r="AI1109">
        <v>0.70030000000000003</v>
      </c>
      <c r="AK1109" s="1">
        <v>46050.666666666664</v>
      </c>
      <c r="AL1109">
        <v>1.3576999999999999</v>
      </c>
      <c r="AN1109" s="1">
        <v>46050.666666666664</v>
      </c>
      <c r="AO1109">
        <v>1.3576999999999999</v>
      </c>
      <c r="AQ1109" s="1">
        <v>46050.625</v>
      </c>
      <c r="AR1109">
        <v>1.3561000000000001</v>
      </c>
      <c r="AT1109" s="1">
        <v>46051</v>
      </c>
      <c r="AU1109">
        <v>0.76580000000000004</v>
      </c>
      <c r="AW1109" s="1">
        <v>46051</v>
      </c>
      <c r="AX1109">
        <v>0.76570000000000005</v>
      </c>
      <c r="AZ1109" s="1">
        <v>46051</v>
      </c>
      <c r="BA1109">
        <v>0.76580000000000004</v>
      </c>
      <c r="BC1109" s="1">
        <v>46050.625</v>
      </c>
      <c r="BD1109">
        <v>0.60340000000000005</v>
      </c>
      <c r="BF1109" s="1">
        <v>46050.708333333336</v>
      </c>
      <c r="BG1109">
        <v>0.60329999999999995</v>
      </c>
      <c r="BI1109" s="1">
        <v>46050.625</v>
      </c>
      <c r="BJ1109">
        <v>0.60340000000000005</v>
      </c>
      <c r="BL1109" s="1">
        <v>46051.5</v>
      </c>
      <c r="BM1109">
        <v>0.86592999999999998</v>
      </c>
      <c r="BO1109" s="1">
        <v>46051.5</v>
      </c>
      <c r="BP1109">
        <v>0.86590999999999996</v>
      </c>
      <c r="BR1109" s="1">
        <v>46051.5</v>
      </c>
      <c r="BS1109">
        <v>0.86595</v>
      </c>
      <c r="BU1109" s="1">
        <v>46050.791666666664</v>
      </c>
      <c r="BV1109">
        <v>183.28</v>
      </c>
      <c r="BX1109" s="1">
        <v>46050.75</v>
      </c>
      <c r="BY1109">
        <v>183.33</v>
      </c>
      <c r="CA1109" s="1">
        <v>46050.833333333336</v>
      </c>
      <c r="CB1109">
        <v>183.24</v>
      </c>
      <c r="CD1109" s="1">
        <v>46051.083333333336</v>
      </c>
      <c r="CE1109">
        <v>211.48599999999999</v>
      </c>
      <c r="CG1109" s="1">
        <v>46051.041666666664</v>
      </c>
      <c r="CH1109">
        <v>211.547</v>
      </c>
      <c r="CJ1109" s="1">
        <v>46051.083333333336</v>
      </c>
      <c r="CK1109">
        <v>211.5</v>
      </c>
      <c r="CM1109" s="1">
        <v>46052.125</v>
      </c>
      <c r="CN1109">
        <v>0.91624000000000005</v>
      </c>
      <c r="CP1109" s="1">
        <v>46052.125</v>
      </c>
      <c r="CQ1109">
        <v>0.91617000000000004</v>
      </c>
      <c r="CS1109" s="1">
        <v>46052.166666666664</v>
      </c>
      <c r="CT1109">
        <v>0.91637000000000002</v>
      </c>
      <c r="CV1109" s="1">
        <v>46051.041666666664</v>
      </c>
      <c r="CW1109">
        <v>107.72</v>
      </c>
      <c r="CY1109" s="1">
        <v>46051.083333333336</v>
      </c>
      <c r="CZ1109">
        <v>107.89400000000001</v>
      </c>
      <c r="DB1109" s="1">
        <v>46051.041666666664</v>
      </c>
      <c r="DC1109">
        <v>107.727</v>
      </c>
      <c r="DE1109" s="1">
        <v>46051.208333333336</v>
      </c>
      <c r="DF1109">
        <v>199.83699999999999</v>
      </c>
      <c r="DH1109" s="1">
        <v>46051.166666666664</v>
      </c>
      <c r="DI1109">
        <v>199.88800000000001</v>
      </c>
      <c r="DK1109" s="1">
        <v>46051.166666666664</v>
      </c>
      <c r="DL1109">
        <v>199.92699999999999</v>
      </c>
      <c r="DN1109" s="1">
        <v>46051.25</v>
      </c>
      <c r="DO1109">
        <v>1.6923999999999999</v>
      </c>
      <c r="DQ1109" s="1">
        <v>46051.25</v>
      </c>
      <c r="DR1109">
        <v>1.6922999999999999</v>
      </c>
      <c r="DT1109" s="1">
        <v>46051.25</v>
      </c>
      <c r="DU1109">
        <v>1.69249</v>
      </c>
      <c r="DW1109" s="1">
        <v>46051.041666666664</v>
      </c>
      <c r="DX1109">
        <v>1.964</v>
      </c>
      <c r="DZ1109" s="1">
        <v>46051.041666666664</v>
      </c>
      <c r="EA1109">
        <v>1.9638</v>
      </c>
      <c r="EC1109" s="1">
        <v>46051.041666666664</v>
      </c>
      <c r="ED1109">
        <v>1.9641</v>
      </c>
      <c r="EF1109" s="1">
        <v>46051.25</v>
      </c>
      <c r="EG1109">
        <v>113.233</v>
      </c>
      <c r="EI1109" s="1">
        <v>46051.25</v>
      </c>
      <c r="EJ1109">
        <v>113.224</v>
      </c>
      <c r="EL1109" s="1">
        <v>46051.25</v>
      </c>
      <c r="EM1109">
        <v>113.242</v>
      </c>
      <c r="EO1109" s="1">
        <v>46051</v>
      </c>
      <c r="EP1109">
        <v>1.2621</v>
      </c>
      <c r="ER1109" s="1">
        <v>46051</v>
      </c>
      <c r="ES1109">
        <v>1.262</v>
      </c>
      <c r="EU1109" s="1">
        <v>46051</v>
      </c>
      <c r="EV1109">
        <v>1.2622</v>
      </c>
    </row>
    <row r="1110" spans="1:152" x14ac:dyDescent="0.25">
      <c r="A1110" s="1">
        <v>46050.416666666664</v>
      </c>
      <c r="B1110">
        <v>1.1989000000000001</v>
      </c>
      <c r="D1110" s="1">
        <v>46050.375</v>
      </c>
      <c r="E1110">
        <v>1.1987000000000001</v>
      </c>
      <c r="G1110" s="1">
        <v>46050.375</v>
      </c>
      <c r="H1110">
        <v>1.1987000000000001</v>
      </c>
      <c r="J1110" s="1">
        <v>46050.75</v>
      </c>
      <c r="K1110">
        <v>1.3774999999999999</v>
      </c>
      <c r="M1110" s="1">
        <v>46050.75</v>
      </c>
      <c r="N1110">
        <v>1.3772</v>
      </c>
      <c r="P1110" s="1">
        <v>46050.708333333336</v>
      </c>
      <c r="Q1110">
        <v>1.379</v>
      </c>
      <c r="S1110" s="1">
        <v>46051</v>
      </c>
      <c r="T1110">
        <v>153.1</v>
      </c>
      <c r="V1110" s="1">
        <v>46051</v>
      </c>
      <c r="W1110">
        <v>153.09</v>
      </c>
      <c r="Y1110" s="1">
        <v>46051</v>
      </c>
      <c r="Z1110">
        <v>153.1</v>
      </c>
      <c r="AB1110" s="1">
        <v>46050.541666666664</v>
      </c>
      <c r="AC1110">
        <v>0.69969999999999999</v>
      </c>
      <c r="AE1110" s="1">
        <v>46050.541666666664</v>
      </c>
      <c r="AF1110">
        <v>0.69969999999999999</v>
      </c>
      <c r="AH1110" s="1">
        <v>46050.541666666664</v>
      </c>
      <c r="AI1110">
        <v>0.69969999999999999</v>
      </c>
      <c r="AK1110" s="1">
        <v>46050.708333333336</v>
      </c>
      <c r="AL1110">
        <v>1.3573999999999999</v>
      </c>
      <c r="AN1110" s="1">
        <v>46050.708333333336</v>
      </c>
      <c r="AO1110">
        <v>1.3573999999999999</v>
      </c>
      <c r="AQ1110" s="1">
        <v>46050.666666666664</v>
      </c>
      <c r="AR1110">
        <v>1.3577999999999999</v>
      </c>
      <c r="AT1110" s="1">
        <v>46051.041666666664</v>
      </c>
      <c r="AU1110">
        <v>0.76729999999999998</v>
      </c>
      <c r="AW1110" s="1">
        <v>46051.041666666664</v>
      </c>
      <c r="AX1110">
        <v>0.76729999999999998</v>
      </c>
      <c r="AZ1110" s="1">
        <v>46051.041666666664</v>
      </c>
      <c r="BA1110">
        <v>0.76739999999999997</v>
      </c>
      <c r="BC1110" s="1">
        <v>46050.666666666664</v>
      </c>
      <c r="BD1110">
        <v>0.60309999999999997</v>
      </c>
      <c r="BF1110" s="1">
        <v>46050.75</v>
      </c>
      <c r="BG1110">
        <v>0.60219999999999996</v>
      </c>
      <c r="BI1110" s="1">
        <v>46050.666666666664</v>
      </c>
      <c r="BJ1110">
        <v>0.60309999999999997</v>
      </c>
      <c r="BL1110" s="1">
        <v>46051.541666666664</v>
      </c>
      <c r="BM1110">
        <v>0.86600999999999995</v>
      </c>
      <c r="BO1110" s="1">
        <v>46051.541666666664</v>
      </c>
      <c r="BP1110">
        <v>0.86599000000000004</v>
      </c>
      <c r="BR1110" s="1">
        <v>46051.541666666664</v>
      </c>
      <c r="BS1110">
        <v>0.86602000000000001</v>
      </c>
      <c r="BU1110" s="1">
        <v>46050.833333333336</v>
      </c>
      <c r="BV1110">
        <v>183.23</v>
      </c>
      <c r="BX1110" s="1">
        <v>46050.791666666664</v>
      </c>
      <c r="BY1110">
        <v>183.26</v>
      </c>
      <c r="CA1110" s="1">
        <v>46050.875</v>
      </c>
      <c r="CB1110">
        <v>183.42</v>
      </c>
      <c r="CD1110" s="1">
        <v>46051.125</v>
      </c>
      <c r="CE1110">
        <v>211.54499999999999</v>
      </c>
      <c r="CG1110" s="1">
        <v>46051.083333333336</v>
      </c>
      <c r="CH1110">
        <v>211.47200000000001</v>
      </c>
      <c r="CJ1110" s="1">
        <v>46051.125</v>
      </c>
      <c r="CK1110">
        <v>211.56</v>
      </c>
      <c r="CM1110" s="1">
        <v>46052.166666666664</v>
      </c>
      <c r="CN1110">
        <v>0.9163</v>
      </c>
      <c r="CP1110" s="1">
        <v>46052.166666666664</v>
      </c>
      <c r="CQ1110">
        <v>0.91622999999999999</v>
      </c>
      <c r="CS1110" s="1">
        <v>46052.208333333336</v>
      </c>
      <c r="CT1110">
        <v>0.91661000000000004</v>
      </c>
      <c r="CV1110" s="1">
        <v>46051.083333333336</v>
      </c>
      <c r="CW1110">
        <v>107.899</v>
      </c>
      <c r="CY1110" s="1">
        <v>46051.125</v>
      </c>
      <c r="CZ1110">
        <v>108.249</v>
      </c>
      <c r="DB1110" s="1">
        <v>46051.083333333336</v>
      </c>
      <c r="DC1110">
        <v>107.905</v>
      </c>
      <c r="DE1110" s="1">
        <v>46051.25</v>
      </c>
      <c r="DF1110">
        <v>199.91499999999999</v>
      </c>
      <c r="DH1110" s="1">
        <v>46051.208333333336</v>
      </c>
      <c r="DI1110">
        <v>199.81899999999999</v>
      </c>
      <c r="DK1110" s="1">
        <v>46051.208333333336</v>
      </c>
      <c r="DL1110">
        <v>199.85400000000001</v>
      </c>
      <c r="DN1110" s="1">
        <v>46051.291666666664</v>
      </c>
      <c r="DO1110">
        <v>1.69397</v>
      </c>
      <c r="DQ1110" s="1">
        <v>46051.291666666664</v>
      </c>
      <c r="DR1110">
        <v>1.6938800000000001</v>
      </c>
      <c r="DT1110" s="1">
        <v>46051.291666666664</v>
      </c>
      <c r="DU1110">
        <v>1.6940500000000001</v>
      </c>
      <c r="DW1110" s="1">
        <v>46051.083333333336</v>
      </c>
      <c r="DX1110">
        <v>1.96</v>
      </c>
      <c r="DZ1110" s="1">
        <v>46051.083333333336</v>
      </c>
      <c r="EA1110">
        <v>1.9599</v>
      </c>
      <c r="EC1110" s="1">
        <v>46051.083333333336</v>
      </c>
      <c r="ED1110">
        <v>1.9601999999999999</v>
      </c>
      <c r="EF1110" s="1">
        <v>46051.291666666664</v>
      </c>
      <c r="EG1110">
        <v>113.357</v>
      </c>
      <c r="EI1110" s="1">
        <v>46051.291666666664</v>
      </c>
      <c r="EJ1110">
        <v>113.35</v>
      </c>
      <c r="EL1110" s="1">
        <v>46051.291666666664</v>
      </c>
      <c r="EM1110">
        <v>113.363</v>
      </c>
      <c r="EO1110" s="1">
        <v>46051.041666666664</v>
      </c>
      <c r="EP1110">
        <v>1.2633000000000001</v>
      </c>
      <c r="ER1110" s="1">
        <v>46051.041666666664</v>
      </c>
      <c r="ES1110">
        <v>1.2632000000000001</v>
      </c>
      <c r="EU1110" s="1">
        <v>46051.041666666664</v>
      </c>
      <c r="EV1110">
        <v>1.2634000000000001</v>
      </c>
    </row>
    <row r="1111" spans="1:152" x14ac:dyDescent="0.25">
      <c r="A1111" s="1">
        <v>46050.458333333336</v>
      </c>
      <c r="B1111">
        <v>1.1968000000000001</v>
      </c>
      <c r="D1111" s="1">
        <v>46050.416666666664</v>
      </c>
      <c r="E1111">
        <v>1.1989000000000001</v>
      </c>
      <c r="G1111" s="1">
        <v>46050.416666666664</v>
      </c>
      <c r="H1111">
        <v>1.1990000000000001</v>
      </c>
      <c r="J1111" s="1">
        <v>46050.791666666664</v>
      </c>
      <c r="K1111">
        <v>1.3793</v>
      </c>
      <c r="M1111" s="1">
        <v>46050.791666666664</v>
      </c>
      <c r="N1111">
        <v>1.3792</v>
      </c>
      <c r="P1111" s="1">
        <v>46050.75</v>
      </c>
      <c r="Q1111">
        <v>1.3778999999999999</v>
      </c>
      <c r="S1111" s="1">
        <v>46051.041666666664</v>
      </c>
      <c r="T1111">
        <v>153.27000000000001</v>
      </c>
      <c r="V1111" s="1">
        <v>46051.041666666664</v>
      </c>
      <c r="W1111">
        <v>153.26</v>
      </c>
      <c r="Y1111" s="1">
        <v>46051.041666666664</v>
      </c>
      <c r="Z1111">
        <v>153.28</v>
      </c>
      <c r="AB1111" s="1">
        <v>46050.583333333336</v>
      </c>
      <c r="AC1111">
        <v>0.69989999999999997</v>
      </c>
      <c r="AE1111" s="1">
        <v>46050.583333333336</v>
      </c>
      <c r="AF1111">
        <v>0.69989999999999997</v>
      </c>
      <c r="AH1111" s="1">
        <v>46050.583333333336</v>
      </c>
      <c r="AI1111">
        <v>0.69989999999999997</v>
      </c>
      <c r="AK1111" s="1">
        <v>46050.75</v>
      </c>
      <c r="AL1111">
        <v>1.3591</v>
      </c>
      <c r="AN1111" s="1">
        <v>46050.75</v>
      </c>
      <c r="AO1111">
        <v>1.3588</v>
      </c>
      <c r="AQ1111" s="1">
        <v>46050.708333333336</v>
      </c>
      <c r="AR1111">
        <v>1.3574999999999999</v>
      </c>
      <c r="AT1111" s="1">
        <v>46051.083333333336</v>
      </c>
      <c r="AU1111">
        <v>0.76659999999999995</v>
      </c>
      <c r="AW1111" s="1">
        <v>46051.083333333336</v>
      </c>
      <c r="AX1111">
        <v>0.76649999999999996</v>
      </c>
      <c r="AZ1111" s="1">
        <v>46051.083333333336</v>
      </c>
      <c r="BA1111">
        <v>0.76659999999999995</v>
      </c>
      <c r="BC1111" s="1">
        <v>46050.708333333336</v>
      </c>
      <c r="BD1111">
        <v>0.60340000000000005</v>
      </c>
      <c r="BF1111" s="1">
        <v>46050.791666666664</v>
      </c>
      <c r="BG1111">
        <v>0.60419999999999996</v>
      </c>
      <c r="BI1111" s="1">
        <v>46050.708333333336</v>
      </c>
      <c r="BJ1111">
        <v>0.60340000000000005</v>
      </c>
      <c r="BL1111" s="1">
        <v>46051.583333333336</v>
      </c>
      <c r="BM1111">
        <v>0.86573999999999995</v>
      </c>
      <c r="BO1111" s="1">
        <v>46051.583333333336</v>
      </c>
      <c r="BP1111">
        <v>0.86570000000000003</v>
      </c>
      <c r="BR1111" s="1">
        <v>46051.583333333336</v>
      </c>
      <c r="BS1111">
        <v>0.86577999999999999</v>
      </c>
      <c r="BU1111" s="1">
        <v>46050.875</v>
      </c>
      <c r="BV1111">
        <v>183.39</v>
      </c>
      <c r="BX1111" s="1">
        <v>46050.833333333336</v>
      </c>
      <c r="BY1111">
        <v>183.22</v>
      </c>
      <c r="CA1111" s="1">
        <v>46050.916666666664</v>
      </c>
      <c r="CB1111">
        <v>183.46</v>
      </c>
      <c r="CD1111" s="1">
        <v>46051.166666666664</v>
      </c>
      <c r="CE1111">
        <v>211.70699999999999</v>
      </c>
      <c r="CG1111" s="1">
        <v>46051.125</v>
      </c>
      <c r="CH1111">
        <v>211.53</v>
      </c>
      <c r="CJ1111" s="1">
        <v>46051.166666666664</v>
      </c>
      <c r="CK1111">
        <v>211.72499999999999</v>
      </c>
      <c r="CM1111" s="1">
        <v>46052.208333333336</v>
      </c>
      <c r="CN1111">
        <v>0.91654999999999998</v>
      </c>
      <c r="CP1111" s="1">
        <v>46052.208333333336</v>
      </c>
      <c r="CQ1111">
        <v>0.91649000000000003</v>
      </c>
      <c r="CS1111" s="1">
        <v>46052.25</v>
      </c>
      <c r="CT1111">
        <v>0.91613</v>
      </c>
      <c r="CV1111" s="1">
        <v>46051.125</v>
      </c>
      <c r="CW1111">
        <v>108.254</v>
      </c>
      <c r="CY1111" s="1">
        <v>46051.166666666664</v>
      </c>
      <c r="CZ1111">
        <v>108.458</v>
      </c>
      <c r="DB1111" s="1">
        <v>46051.125</v>
      </c>
      <c r="DC1111">
        <v>108.26</v>
      </c>
      <c r="DE1111" s="1">
        <v>46051.291666666664</v>
      </c>
      <c r="DF1111">
        <v>200.02199999999999</v>
      </c>
      <c r="DH1111" s="1">
        <v>46051.25</v>
      </c>
      <c r="DI1111">
        <v>199.89500000000001</v>
      </c>
      <c r="DK1111" s="1">
        <v>46051.25</v>
      </c>
      <c r="DL1111">
        <v>199.934</v>
      </c>
      <c r="DN1111" s="1">
        <v>46051.333333333336</v>
      </c>
      <c r="DO1111">
        <v>1.69509</v>
      </c>
      <c r="DQ1111" s="1">
        <v>46051.333333333336</v>
      </c>
      <c r="DR1111">
        <v>1.6950000000000001</v>
      </c>
      <c r="DT1111" s="1">
        <v>46051.333333333336</v>
      </c>
      <c r="DU1111">
        <v>1.69519</v>
      </c>
      <c r="DW1111" s="1">
        <v>46051.125</v>
      </c>
      <c r="DX1111">
        <v>1.9540999999999999</v>
      </c>
      <c r="DZ1111" s="1">
        <v>46051.125</v>
      </c>
      <c r="EA1111">
        <v>1.954</v>
      </c>
      <c r="EC1111" s="1">
        <v>46051.125</v>
      </c>
      <c r="ED1111">
        <v>1.9542999999999999</v>
      </c>
      <c r="EF1111" s="1">
        <v>46051.333333333336</v>
      </c>
      <c r="EG1111">
        <v>113.328</v>
      </c>
      <c r="EI1111" s="1">
        <v>46051.333333333336</v>
      </c>
      <c r="EJ1111">
        <v>113.319</v>
      </c>
      <c r="EL1111" s="1">
        <v>46051.333333333336</v>
      </c>
      <c r="EM1111">
        <v>113.336</v>
      </c>
      <c r="EO1111" s="1">
        <v>46051.083333333336</v>
      </c>
      <c r="EP1111">
        <v>1.2626999999999999</v>
      </c>
      <c r="ER1111" s="1">
        <v>46051.083333333336</v>
      </c>
      <c r="ES1111">
        <v>1.2626999999999999</v>
      </c>
      <c r="EU1111" s="1">
        <v>46051.083333333336</v>
      </c>
      <c r="EV1111">
        <v>1.2627999999999999</v>
      </c>
    </row>
    <row r="1112" spans="1:152" x14ac:dyDescent="0.25">
      <c r="A1112" s="1">
        <v>46050.5</v>
      </c>
      <c r="B1112">
        <v>1.198</v>
      </c>
      <c r="D1112" s="1">
        <v>46050.458333333336</v>
      </c>
      <c r="E1112">
        <v>1.1968000000000001</v>
      </c>
      <c r="G1112" s="1">
        <v>46050.458333333336</v>
      </c>
      <c r="H1112">
        <v>1.1968000000000001</v>
      </c>
      <c r="J1112" s="1">
        <v>46050.833333333336</v>
      </c>
      <c r="K1112">
        <v>1.3798999999999999</v>
      </c>
      <c r="M1112" s="1">
        <v>46050.833333333336</v>
      </c>
      <c r="N1112">
        <v>1.3798999999999999</v>
      </c>
      <c r="P1112" s="1">
        <v>46050.791666666664</v>
      </c>
      <c r="Q1112">
        <v>1.3794</v>
      </c>
      <c r="S1112" s="1">
        <v>46051.083333333336</v>
      </c>
      <c r="T1112">
        <v>153.12</v>
      </c>
      <c r="V1112" s="1">
        <v>46051.083333333336</v>
      </c>
      <c r="W1112">
        <v>153.11000000000001</v>
      </c>
      <c r="Y1112" s="1">
        <v>46051.083333333336</v>
      </c>
      <c r="Z1112">
        <v>153.12</v>
      </c>
      <c r="AB1112" s="1">
        <v>46050.625</v>
      </c>
      <c r="AC1112">
        <v>0.69979999999999998</v>
      </c>
      <c r="AE1112" s="1">
        <v>46050.625</v>
      </c>
      <c r="AF1112">
        <v>0.69979999999999998</v>
      </c>
      <c r="AH1112" s="1">
        <v>46050.625</v>
      </c>
      <c r="AI1112">
        <v>0.69989999999999997</v>
      </c>
      <c r="AK1112" s="1">
        <v>46050.791666666664</v>
      </c>
      <c r="AL1112">
        <v>1.3569</v>
      </c>
      <c r="AN1112" s="1">
        <v>46050.791666666664</v>
      </c>
      <c r="AO1112">
        <v>1.3569</v>
      </c>
      <c r="AQ1112" s="1">
        <v>46050.75</v>
      </c>
      <c r="AR1112">
        <v>1.3593</v>
      </c>
      <c r="AT1112" s="1">
        <v>46051.125</v>
      </c>
      <c r="AU1112">
        <v>0.76539999999999997</v>
      </c>
      <c r="AW1112" s="1">
        <v>46051.125</v>
      </c>
      <c r="AX1112">
        <v>0.76539999999999997</v>
      </c>
      <c r="AZ1112" s="1">
        <v>46051.125</v>
      </c>
      <c r="BA1112">
        <v>0.76549999999999996</v>
      </c>
      <c r="BC1112" s="1">
        <v>46050.75</v>
      </c>
      <c r="BD1112">
        <v>0.60260000000000002</v>
      </c>
      <c r="BF1112" s="1">
        <v>46050.833333333336</v>
      </c>
      <c r="BG1112">
        <v>0.60509999999999997</v>
      </c>
      <c r="BI1112" s="1">
        <v>46050.75</v>
      </c>
      <c r="BJ1112">
        <v>0.60299999999999998</v>
      </c>
      <c r="BL1112" s="1">
        <v>46051.625</v>
      </c>
      <c r="BM1112">
        <v>0.86673999999999995</v>
      </c>
      <c r="BO1112" s="1">
        <v>46051.625</v>
      </c>
      <c r="BP1112">
        <v>0.86670999999999998</v>
      </c>
      <c r="BR1112" s="1">
        <v>46051.625</v>
      </c>
      <c r="BS1112">
        <v>0.86675999999999997</v>
      </c>
      <c r="BU1112" s="1">
        <v>46050.916666666664</v>
      </c>
      <c r="BV1112">
        <v>183.39</v>
      </c>
      <c r="BX1112" s="1">
        <v>46050.875</v>
      </c>
      <c r="BY1112">
        <v>183.36</v>
      </c>
      <c r="CA1112" s="1">
        <v>46050.958333333336</v>
      </c>
      <c r="CB1112">
        <v>183.41</v>
      </c>
      <c r="CD1112" s="1">
        <v>46051.208333333336</v>
      </c>
      <c r="CE1112">
        <v>211.75700000000001</v>
      </c>
      <c r="CG1112" s="1">
        <v>46051.166666666664</v>
      </c>
      <c r="CH1112">
        <v>211.69</v>
      </c>
      <c r="CJ1112" s="1">
        <v>46051.208333333336</v>
      </c>
      <c r="CK1112">
        <v>211.77199999999999</v>
      </c>
      <c r="CM1112" s="1">
        <v>46052.25</v>
      </c>
      <c r="CN1112">
        <v>0.91605999999999999</v>
      </c>
      <c r="CP1112" s="1">
        <v>46052.25</v>
      </c>
      <c r="CQ1112">
        <v>0.91598999999999997</v>
      </c>
      <c r="CS1112" s="1">
        <v>46052.291666666664</v>
      </c>
      <c r="CT1112">
        <v>0.91618999999999995</v>
      </c>
      <c r="CV1112" s="1">
        <v>46051.166666666664</v>
      </c>
      <c r="CW1112">
        <v>108.464</v>
      </c>
      <c r="CY1112" s="1">
        <v>46051.208333333336</v>
      </c>
      <c r="CZ1112">
        <v>108.46299999999999</v>
      </c>
      <c r="DB1112" s="1">
        <v>46051.166666666664</v>
      </c>
      <c r="DC1112">
        <v>108.471</v>
      </c>
      <c r="DE1112" s="1">
        <v>46051.333333333336</v>
      </c>
      <c r="DF1112">
        <v>199.90700000000001</v>
      </c>
      <c r="DH1112" s="1">
        <v>46051.291666666664</v>
      </c>
      <c r="DI1112">
        <v>200.00800000000001</v>
      </c>
      <c r="DK1112" s="1">
        <v>46051.291666666664</v>
      </c>
      <c r="DL1112">
        <v>200.03700000000001</v>
      </c>
      <c r="DN1112" s="1">
        <v>46051.375</v>
      </c>
      <c r="DO1112">
        <v>1.69441</v>
      </c>
      <c r="DQ1112" s="1">
        <v>46051.375</v>
      </c>
      <c r="DR1112">
        <v>1.6942999999999999</v>
      </c>
      <c r="DT1112" s="1">
        <v>46051.375</v>
      </c>
      <c r="DU1112">
        <v>1.69452</v>
      </c>
      <c r="DW1112" s="1">
        <v>46051.166666666664</v>
      </c>
      <c r="DX1112">
        <v>1.9518</v>
      </c>
      <c r="DZ1112" s="1">
        <v>46051.166666666664</v>
      </c>
      <c r="EA1112">
        <v>1.9517</v>
      </c>
      <c r="EC1112" s="1">
        <v>46051.166666666664</v>
      </c>
      <c r="ED1112">
        <v>1.952</v>
      </c>
      <c r="EF1112" s="1">
        <v>46051.375</v>
      </c>
      <c r="EG1112">
        <v>113.286</v>
      </c>
      <c r="EI1112" s="1">
        <v>46051.375</v>
      </c>
      <c r="EJ1112">
        <v>113.276</v>
      </c>
      <c r="EL1112" s="1">
        <v>46051.375</v>
      </c>
      <c r="EM1112">
        <v>113.29600000000001</v>
      </c>
      <c r="EO1112" s="1">
        <v>46051.125</v>
      </c>
      <c r="EP1112">
        <v>1.2619</v>
      </c>
      <c r="ER1112" s="1">
        <v>46051.125</v>
      </c>
      <c r="ES1112">
        <v>1.2619</v>
      </c>
      <c r="EU1112" s="1">
        <v>46051.125</v>
      </c>
      <c r="EV1112">
        <v>1.262</v>
      </c>
    </row>
    <row r="1113" spans="1:152" x14ac:dyDescent="0.25">
      <c r="A1113" s="1">
        <v>46050.541666666664</v>
      </c>
      <c r="B1113">
        <v>1.1958</v>
      </c>
      <c r="D1113" s="1">
        <v>46050.5</v>
      </c>
      <c r="E1113">
        <v>1.198</v>
      </c>
      <c r="G1113" s="1">
        <v>46050.5</v>
      </c>
      <c r="H1113">
        <v>1.198</v>
      </c>
      <c r="J1113" s="1">
        <v>46050.875</v>
      </c>
      <c r="K1113">
        <v>1.3808</v>
      </c>
      <c r="M1113" s="1">
        <v>46050.875</v>
      </c>
      <c r="N1113">
        <v>1.3804000000000001</v>
      </c>
      <c r="P1113" s="1">
        <v>46050.833333333336</v>
      </c>
      <c r="Q1113">
        <v>1.38</v>
      </c>
      <c r="S1113" s="1">
        <v>46051.125</v>
      </c>
      <c r="T1113">
        <v>152.93</v>
      </c>
      <c r="V1113" s="1">
        <v>46051.125</v>
      </c>
      <c r="W1113">
        <v>152.91999999999999</v>
      </c>
      <c r="Y1113" s="1">
        <v>46051.125</v>
      </c>
      <c r="Z1113">
        <v>152.93</v>
      </c>
      <c r="AB1113" s="1">
        <v>46050.666666666664</v>
      </c>
      <c r="AC1113">
        <v>0.69920000000000004</v>
      </c>
      <c r="AE1113" s="1">
        <v>46050.666666666664</v>
      </c>
      <c r="AF1113">
        <v>0.69910000000000005</v>
      </c>
      <c r="AH1113" s="1">
        <v>46050.666666666664</v>
      </c>
      <c r="AI1113">
        <v>0.69920000000000004</v>
      </c>
      <c r="AK1113" s="1">
        <v>46050.833333333336</v>
      </c>
      <c r="AL1113">
        <v>1.3557999999999999</v>
      </c>
      <c r="AN1113" s="1">
        <v>46050.833333333336</v>
      </c>
      <c r="AO1113">
        <v>1.3557999999999999</v>
      </c>
      <c r="AQ1113" s="1">
        <v>46050.791666666664</v>
      </c>
      <c r="AR1113">
        <v>1.357</v>
      </c>
      <c r="AT1113" s="1">
        <v>46051.166666666664</v>
      </c>
      <c r="AU1113">
        <v>0.76529999999999998</v>
      </c>
      <c r="AW1113" s="1">
        <v>46051.166666666664</v>
      </c>
      <c r="AX1113">
        <v>0.76519999999999999</v>
      </c>
      <c r="AZ1113" s="1">
        <v>46051.166666666664</v>
      </c>
      <c r="BA1113">
        <v>0.76529999999999998</v>
      </c>
      <c r="BC1113" s="1">
        <v>46050.791666666664</v>
      </c>
      <c r="BD1113">
        <v>0.60419999999999996</v>
      </c>
      <c r="BF1113" s="1">
        <v>46050.875</v>
      </c>
      <c r="BG1113">
        <v>0.60589999999999999</v>
      </c>
      <c r="BI1113" s="1">
        <v>46050.791666666664</v>
      </c>
      <c r="BJ1113">
        <v>0.60429999999999995</v>
      </c>
      <c r="BL1113" s="1">
        <v>46051.666666666664</v>
      </c>
      <c r="BM1113">
        <v>0.86587000000000003</v>
      </c>
      <c r="BO1113" s="1">
        <v>46051.666666666664</v>
      </c>
      <c r="BP1113">
        <v>0.86585000000000001</v>
      </c>
      <c r="BR1113" s="1">
        <v>46051.666666666664</v>
      </c>
      <c r="BS1113">
        <v>0.86589000000000005</v>
      </c>
      <c r="BU1113" s="1">
        <v>46050.958333333336</v>
      </c>
      <c r="BV1113">
        <v>183.39</v>
      </c>
      <c r="BX1113" s="1">
        <v>46050.916666666664</v>
      </c>
      <c r="BY1113">
        <v>183.32</v>
      </c>
      <c r="CA1113" s="1">
        <v>46051</v>
      </c>
      <c r="CB1113">
        <v>183.3</v>
      </c>
      <c r="CD1113" s="1">
        <v>46051.25</v>
      </c>
      <c r="CE1113">
        <v>211.786</v>
      </c>
      <c r="CG1113" s="1">
        <v>46051.208333333336</v>
      </c>
      <c r="CH1113">
        <v>211.74199999999999</v>
      </c>
      <c r="CJ1113" s="1">
        <v>46051.25</v>
      </c>
      <c r="CK1113">
        <v>211.80199999999999</v>
      </c>
      <c r="CM1113" s="1">
        <v>46052.291666666664</v>
      </c>
      <c r="CN1113">
        <v>0.91608999999999996</v>
      </c>
      <c r="CP1113" s="1">
        <v>46052.291666666664</v>
      </c>
      <c r="CQ1113">
        <v>0.91598999999999997</v>
      </c>
      <c r="CS1113" s="1">
        <v>46052.333333333336</v>
      </c>
      <c r="CT1113">
        <v>0.91657</v>
      </c>
      <c r="CV1113" s="1">
        <v>46051.208333333336</v>
      </c>
      <c r="CW1113">
        <v>108.468</v>
      </c>
      <c r="CY1113" s="1">
        <v>46051.25</v>
      </c>
      <c r="CZ1113">
        <v>108.383</v>
      </c>
      <c r="DB1113" s="1">
        <v>46051.208333333336</v>
      </c>
      <c r="DC1113">
        <v>108.474</v>
      </c>
      <c r="DE1113" s="1">
        <v>46051.375</v>
      </c>
      <c r="DF1113">
        <v>199.67099999999999</v>
      </c>
      <c r="DH1113" s="1">
        <v>46051.333333333336</v>
      </c>
      <c r="DI1113">
        <v>199.89099999999999</v>
      </c>
      <c r="DK1113" s="1">
        <v>46051.333333333336</v>
      </c>
      <c r="DL1113">
        <v>199.923</v>
      </c>
      <c r="DN1113" s="1">
        <v>46051.416666666664</v>
      </c>
      <c r="DO1113">
        <v>1.69808</v>
      </c>
      <c r="DQ1113" s="1">
        <v>46051.416666666664</v>
      </c>
      <c r="DR1113">
        <v>1.6979900000000001</v>
      </c>
      <c r="DT1113" s="1">
        <v>46051.416666666664</v>
      </c>
      <c r="DU1113">
        <v>1.6981599999999999</v>
      </c>
      <c r="DW1113" s="1">
        <v>46051.208333333336</v>
      </c>
      <c r="DX1113">
        <v>1.9522999999999999</v>
      </c>
      <c r="DZ1113" s="1">
        <v>46051.208333333336</v>
      </c>
      <c r="EA1113">
        <v>1.9520999999999999</v>
      </c>
      <c r="EC1113" s="1">
        <v>46051.208333333336</v>
      </c>
      <c r="ED1113">
        <v>1.9523999999999999</v>
      </c>
      <c r="EF1113" s="1">
        <v>46051.416666666664</v>
      </c>
      <c r="EG1113">
        <v>113.17100000000001</v>
      </c>
      <c r="EI1113" s="1">
        <v>46051.416666666664</v>
      </c>
      <c r="EJ1113">
        <v>113.163</v>
      </c>
      <c r="EL1113" s="1">
        <v>46051.416666666664</v>
      </c>
      <c r="EM1113">
        <v>113.178</v>
      </c>
      <c r="EO1113" s="1">
        <v>46051.166666666664</v>
      </c>
      <c r="EP1113">
        <v>1.2617</v>
      </c>
      <c r="ER1113" s="1">
        <v>46051.166666666664</v>
      </c>
      <c r="ES1113">
        <v>1.2617</v>
      </c>
      <c r="EU1113" s="1">
        <v>46051.166666666664</v>
      </c>
      <c r="EV1113">
        <v>1.2618</v>
      </c>
    </row>
    <row r="1114" spans="1:152" x14ac:dyDescent="0.25">
      <c r="A1114" s="1">
        <v>46050.583333333336</v>
      </c>
      <c r="B1114">
        <v>1.1962999999999999</v>
      </c>
      <c r="D1114" s="1">
        <v>46050.541666666664</v>
      </c>
      <c r="E1114">
        <v>1.1958</v>
      </c>
      <c r="G1114" s="1">
        <v>46050.541666666664</v>
      </c>
      <c r="H1114">
        <v>1.1959</v>
      </c>
      <c r="J1114" s="1">
        <v>46050.916666666664</v>
      </c>
      <c r="K1114">
        <v>1.3802000000000001</v>
      </c>
      <c r="M1114" s="1">
        <v>46050.916666666664</v>
      </c>
      <c r="N1114">
        <v>1.3796999999999999</v>
      </c>
      <c r="P1114" s="1">
        <v>46050.875</v>
      </c>
      <c r="Q1114">
        <v>1.3813</v>
      </c>
      <c r="S1114" s="1">
        <v>46051.166666666664</v>
      </c>
      <c r="T1114">
        <v>152.97999999999999</v>
      </c>
      <c r="V1114" s="1">
        <v>46051.166666666664</v>
      </c>
      <c r="W1114">
        <v>152.97</v>
      </c>
      <c r="Y1114" s="1">
        <v>46051.166666666664</v>
      </c>
      <c r="Z1114">
        <v>152.99</v>
      </c>
      <c r="AB1114" s="1">
        <v>46050.708333333336</v>
      </c>
      <c r="AC1114">
        <v>0.7</v>
      </c>
      <c r="AE1114" s="1">
        <v>46050.708333333336</v>
      </c>
      <c r="AF1114">
        <v>0.7</v>
      </c>
      <c r="AH1114" s="1">
        <v>46050.708333333336</v>
      </c>
      <c r="AI1114">
        <v>0.70009999999999994</v>
      </c>
      <c r="AK1114" s="1">
        <v>46050.875</v>
      </c>
      <c r="AL1114">
        <v>1.3556999999999999</v>
      </c>
      <c r="AN1114" s="1">
        <v>46050.875</v>
      </c>
      <c r="AO1114">
        <v>1.3554999999999999</v>
      </c>
      <c r="AQ1114" s="1">
        <v>46050.833333333336</v>
      </c>
      <c r="AR1114">
        <v>1.3559000000000001</v>
      </c>
      <c r="AT1114" s="1">
        <v>46051.208333333336</v>
      </c>
      <c r="AU1114">
        <v>0.76580000000000004</v>
      </c>
      <c r="AW1114" s="1">
        <v>46051.208333333336</v>
      </c>
      <c r="AX1114">
        <v>0.76570000000000005</v>
      </c>
      <c r="AZ1114" s="1">
        <v>46051.208333333336</v>
      </c>
      <c r="BA1114">
        <v>0.76580000000000004</v>
      </c>
      <c r="BC1114" s="1">
        <v>46050.833333333336</v>
      </c>
      <c r="BD1114">
        <v>0.60509999999999997</v>
      </c>
      <c r="BF1114" s="1">
        <v>46050.916666666664</v>
      </c>
      <c r="BG1114">
        <v>0.60570000000000002</v>
      </c>
      <c r="BI1114" s="1">
        <v>46050.833333333336</v>
      </c>
      <c r="BJ1114">
        <v>0.60519999999999996</v>
      </c>
      <c r="BL1114" s="1">
        <v>46051.708333333336</v>
      </c>
      <c r="BM1114">
        <v>0.86648000000000003</v>
      </c>
      <c r="BO1114" s="1">
        <v>46051.708333333336</v>
      </c>
      <c r="BP1114">
        <v>0.86645000000000005</v>
      </c>
      <c r="BR1114" s="1">
        <v>46051.708333333336</v>
      </c>
      <c r="BS1114">
        <v>0.86651</v>
      </c>
      <c r="BU1114" s="1">
        <v>46051</v>
      </c>
      <c r="BV1114">
        <v>183.29</v>
      </c>
      <c r="BX1114" s="1">
        <v>46050.958333333336</v>
      </c>
      <c r="BY1114">
        <v>183.37</v>
      </c>
      <c r="CA1114" s="1">
        <v>46051.041666666664</v>
      </c>
      <c r="CB1114">
        <v>183.34</v>
      </c>
      <c r="CD1114" s="1">
        <v>46051.291666666664</v>
      </c>
      <c r="CE1114">
        <v>212.06800000000001</v>
      </c>
      <c r="CG1114" s="1">
        <v>46051.25</v>
      </c>
      <c r="CH1114">
        <v>211.77</v>
      </c>
      <c r="CJ1114" s="1">
        <v>46051.291666666664</v>
      </c>
      <c r="CK1114">
        <v>212.08199999999999</v>
      </c>
      <c r="CM1114" s="1">
        <v>46052.333333333336</v>
      </c>
      <c r="CN1114">
        <v>0.91640999999999995</v>
      </c>
      <c r="CP1114" s="1">
        <v>46052.333333333336</v>
      </c>
      <c r="CQ1114">
        <v>0.91625000000000001</v>
      </c>
      <c r="CS1114" s="1">
        <v>46052.375</v>
      </c>
      <c r="CT1114">
        <v>0.91674</v>
      </c>
      <c r="CV1114" s="1">
        <v>46051.25</v>
      </c>
      <c r="CW1114">
        <v>108.389</v>
      </c>
      <c r="CY1114" s="1">
        <v>46051.291666666664</v>
      </c>
      <c r="CZ1114">
        <v>108.372</v>
      </c>
      <c r="DB1114" s="1">
        <v>46051.25</v>
      </c>
      <c r="DC1114">
        <v>108.395</v>
      </c>
      <c r="DE1114" s="1">
        <v>46051.416666666664</v>
      </c>
      <c r="DF1114">
        <v>199.68700000000001</v>
      </c>
      <c r="DH1114" s="1">
        <v>46051.375</v>
      </c>
      <c r="DI1114">
        <v>199.65600000000001</v>
      </c>
      <c r="DK1114" s="1">
        <v>46051.375</v>
      </c>
      <c r="DL1114">
        <v>199.685</v>
      </c>
      <c r="DN1114" s="1">
        <v>46051.458333333336</v>
      </c>
      <c r="DO1114">
        <v>1.69746</v>
      </c>
      <c r="DQ1114" s="1">
        <v>46051.458333333336</v>
      </c>
      <c r="DR1114">
        <v>1.69739</v>
      </c>
      <c r="DT1114" s="1">
        <v>46051.458333333336</v>
      </c>
      <c r="DU1114">
        <v>1.69753</v>
      </c>
      <c r="DW1114" s="1">
        <v>46051.25</v>
      </c>
      <c r="DX1114">
        <v>1.954</v>
      </c>
      <c r="DZ1114" s="1">
        <v>46051.25</v>
      </c>
      <c r="EA1114">
        <v>1.9538</v>
      </c>
      <c r="EC1114" s="1">
        <v>46051.25</v>
      </c>
      <c r="ED1114">
        <v>1.9540999999999999</v>
      </c>
      <c r="EF1114" s="1">
        <v>46051.458333333336</v>
      </c>
      <c r="EG1114">
        <v>113.27800000000001</v>
      </c>
      <c r="EI1114" s="1">
        <v>46051.458333333336</v>
      </c>
      <c r="EJ1114">
        <v>113.27</v>
      </c>
      <c r="EL1114" s="1">
        <v>46051.458333333336</v>
      </c>
      <c r="EM1114">
        <v>113.286</v>
      </c>
      <c r="EO1114" s="1">
        <v>46051.208333333336</v>
      </c>
      <c r="EP1114">
        <v>1.262</v>
      </c>
      <c r="ER1114" s="1">
        <v>46051.208333333336</v>
      </c>
      <c r="ES1114">
        <v>1.2619</v>
      </c>
      <c r="EU1114" s="1">
        <v>46051.208333333336</v>
      </c>
      <c r="EV1114">
        <v>1.2621</v>
      </c>
    </row>
    <row r="1115" spans="1:152" x14ac:dyDescent="0.25">
      <c r="A1115" s="1">
        <v>46050.625</v>
      </c>
      <c r="B1115">
        <v>1.1942999999999999</v>
      </c>
      <c r="D1115" s="1">
        <v>46050.583333333336</v>
      </c>
      <c r="E1115">
        <v>1.1961999999999999</v>
      </c>
      <c r="G1115" s="1">
        <v>46050.583333333336</v>
      </c>
      <c r="H1115">
        <v>1.1962999999999999</v>
      </c>
      <c r="J1115" s="1">
        <v>46050.958333333336</v>
      </c>
      <c r="K1115">
        <v>1.3826000000000001</v>
      </c>
      <c r="M1115" s="1">
        <v>46050.958333333336</v>
      </c>
      <c r="N1115">
        <v>1.3825000000000001</v>
      </c>
      <c r="P1115" s="1">
        <v>46050.916666666664</v>
      </c>
      <c r="Q1115">
        <v>1.3808</v>
      </c>
      <c r="S1115" s="1">
        <v>46051.208333333336</v>
      </c>
      <c r="T1115">
        <v>153.03</v>
      </c>
      <c r="V1115" s="1">
        <v>46051.208333333336</v>
      </c>
      <c r="W1115">
        <v>153.03</v>
      </c>
      <c r="Y1115" s="1">
        <v>46051.208333333336</v>
      </c>
      <c r="Z1115">
        <v>153.04</v>
      </c>
      <c r="AB1115" s="1">
        <v>46050.75</v>
      </c>
      <c r="AC1115">
        <v>0.69920000000000004</v>
      </c>
      <c r="AE1115" s="1">
        <v>46050.75</v>
      </c>
      <c r="AF1115">
        <v>0.69889999999999997</v>
      </c>
      <c r="AH1115" s="1">
        <v>46050.75</v>
      </c>
      <c r="AI1115">
        <v>0.69950000000000001</v>
      </c>
      <c r="AK1115" s="1">
        <v>46050.916666666664</v>
      </c>
      <c r="AL1115">
        <v>1.3562000000000001</v>
      </c>
      <c r="AN1115" s="1">
        <v>46050.916666666664</v>
      </c>
      <c r="AO1115">
        <v>1.3560000000000001</v>
      </c>
      <c r="AQ1115" s="1">
        <v>46050.875</v>
      </c>
      <c r="AR1115">
        <v>1.3560000000000001</v>
      </c>
      <c r="AT1115" s="1">
        <v>46051.25</v>
      </c>
      <c r="AU1115">
        <v>0.76559999999999995</v>
      </c>
      <c r="AW1115" s="1">
        <v>46051.25</v>
      </c>
      <c r="AX1115">
        <v>0.76549999999999996</v>
      </c>
      <c r="AZ1115" s="1">
        <v>46051.25</v>
      </c>
      <c r="BA1115">
        <v>0.76559999999999995</v>
      </c>
      <c r="BC1115" s="1">
        <v>46050.875</v>
      </c>
      <c r="BD1115">
        <v>0.60609999999999997</v>
      </c>
      <c r="BF1115" s="1">
        <v>46050.958333333336</v>
      </c>
      <c r="BG1115">
        <v>0.60640000000000005</v>
      </c>
      <c r="BI1115" s="1">
        <v>46050.875</v>
      </c>
      <c r="BJ1115">
        <v>0.60619999999999996</v>
      </c>
      <c r="BL1115" s="1">
        <v>46051.75</v>
      </c>
      <c r="BM1115">
        <v>0.86665999999999999</v>
      </c>
      <c r="BO1115" s="1">
        <v>46051.75</v>
      </c>
      <c r="BP1115">
        <v>0.86663000000000001</v>
      </c>
      <c r="BR1115" s="1">
        <v>46051.75</v>
      </c>
      <c r="BS1115">
        <v>0.86668000000000001</v>
      </c>
      <c r="BU1115" s="1">
        <v>46051.041666666664</v>
      </c>
      <c r="BV1115">
        <v>183.33</v>
      </c>
      <c r="BX1115" s="1">
        <v>46051</v>
      </c>
      <c r="BY1115">
        <v>183.28</v>
      </c>
      <c r="CA1115" s="1">
        <v>46051.083333333336</v>
      </c>
      <c r="CB1115">
        <v>183.33</v>
      </c>
      <c r="CD1115" s="1">
        <v>46051.333333333336</v>
      </c>
      <c r="CE1115">
        <v>211.904</v>
      </c>
      <c r="CG1115" s="1">
        <v>46051.291666666664</v>
      </c>
      <c r="CH1115">
        <v>212.054</v>
      </c>
      <c r="CJ1115" s="1">
        <v>46051.333333333336</v>
      </c>
      <c r="CK1115">
        <v>211.91800000000001</v>
      </c>
      <c r="CM1115" s="1">
        <v>46052.375</v>
      </c>
      <c r="CN1115">
        <v>0.91661999999999999</v>
      </c>
      <c r="CP1115" s="1">
        <v>46052.375</v>
      </c>
      <c r="CQ1115">
        <v>0.91649000000000003</v>
      </c>
      <c r="CS1115" s="1">
        <v>46052.416666666664</v>
      </c>
      <c r="CT1115">
        <v>0.91659999999999997</v>
      </c>
      <c r="CV1115" s="1">
        <v>46051.291666666664</v>
      </c>
      <c r="CW1115">
        <v>108.379</v>
      </c>
      <c r="CY1115" s="1">
        <v>46051.333333333336</v>
      </c>
      <c r="CZ1115">
        <v>108.249</v>
      </c>
      <c r="DB1115" s="1">
        <v>46051.291666666664</v>
      </c>
      <c r="DC1115">
        <v>108.38500000000001</v>
      </c>
      <c r="DE1115" s="1">
        <v>46051.458333333336</v>
      </c>
      <c r="DF1115">
        <v>199.73599999999999</v>
      </c>
      <c r="DH1115" s="1">
        <v>46051.416666666664</v>
      </c>
      <c r="DI1115">
        <v>199.673</v>
      </c>
      <c r="DK1115" s="1">
        <v>46051.416666666664</v>
      </c>
      <c r="DL1115">
        <v>199.70099999999999</v>
      </c>
      <c r="DN1115" s="1">
        <v>46051.5</v>
      </c>
      <c r="DO1115">
        <v>1.69418</v>
      </c>
      <c r="DQ1115" s="1">
        <v>46051.5</v>
      </c>
      <c r="DR1115">
        <v>1.6940999999999999</v>
      </c>
      <c r="DT1115" s="1">
        <v>46051.5</v>
      </c>
      <c r="DU1115">
        <v>1.69425</v>
      </c>
      <c r="DW1115" s="1">
        <v>46051.291666666664</v>
      </c>
      <c r="DX1115">
        <v>1.9568000000000001</v>
      </c>
      <c r="DZ1115" s="1">
        <v>46051.291666666664</v>
      </c>
      <c r="EA1115">
        <v>1.9565999999999999</v>
      </c>
      <c r="EC1115" s="1">
        <v>46051.291666666664</v>
      </c>
      <c r="ED1115">
        <v>1.9569000000000001</v>
      </c>
      <c r="EF1115" s="1">
        <v>46051.5</v>
      </c>
      <c r="EG1115">
        <v>113.321</v>
      </c>
      <c r="EI1115" s="1">
        <v>46051.5</v>
      </c>
      <c r="EJ1115">
        <v>113.312</v>
      </c>
      <c r="EL1115" s="1">
        <v>46051.5</v>
      </c>
      <c r="EM1115">
        <v>113.32899999999999</v>
      </c>
      <c r="EO1115" s="1">
        <v>46051.25</v>
      </c>
      <c r="EP1115">
        <v>1.2619</v>
      </c>
      <c r="ER1115" s="1">
        <v>46051.25</v>
      </c>
      <c r="ES1115">
        <v>1.2618</v>
      </c>
      <c r="EU1115" s="1">
        <v>46051.25</v>
      </c>
      <c r="EV1115">
        <v>1.2619</v>
      </c>
    </row>
    <row r="1116" spans="1:152" x14ac:dyDescent="0.25">
      <c r="A1116" s="1">
        <v>46050.666666666664</v>
      </c>
      <c r="B1116">
        <v>1.1940999999999999</v>
      </c>
      <c r="D1116" s="1">
        <v>46050.625</v>
      </c>
      <c r="E1116">
        <v>1.1942999999999999</v>
      </c>
      <c r="G1116" s="1">
        <v>46050.625</v>
      </c>
      <c r="H1116">
        <v>1.1943999999999999</v>
      </c>
      <c r="J1116" s="1">
        <v>46051</v>
      </c>
      <c r="K1116">
        <v>1.3818999999999999</v>
      </c>
      <c r="M1116" s="1">
        <v>46051</v>
      </c>
      <c r="N1116">
        <v>1.3818999999999999</v>
      </c>
      <c r="P1116" s="1">
        <v>46050.958333333336</v>
      </c>
      <c r="Q1116">
        <v>1.3827</v>
      </c>
      <c r="S1116" s="1">
        <v>46051.25</v>
      </c>
      <c r="T1116">
        <v>153.05000000000001</v>
      </c>
      <c r="V1116" s="1">
        <v>46051.25</v>
      </c>
      <c r="W1116">
        <v>153.04</v>
      </c>
      <c r="Y1116" s="1">
        <v>46051.25</v>
      </c>
      <c r="Z1116">
        <v>153.05000000000001</v>
      </c>
      <c r="AB1116" s="1">
        <v>46050.791666666664</v>
      </c>
      <c r="AC1116">
        <v>0.70089999999999997</v>
      </c>
      <c r="AE1116" s="1">
        <v>46050.791666666664</v>
      </c>
      <c r="AF1116">
        <v>0.70089999999999997</v>
      </c>
      <c r="AH1116" s="1">
        <v>46050.791666666664</v>
      </c>
      <c r="AI1116">
        <v>0.70099999999999996</v>
      </c>
      <c r="AK1116" s="1">
        <v>46050.958333333336</v>
      </c>
      <c r="AL1116">
        <v>1.3537999999999999</v>
      </c>
      <c r="AN1116" s="1">
        <v>46050.958333333336</v>
      </c>
      <c r="AO1116">
        <v>1.3537999999999999</v>
      </c>
      <c r="AQ1116" s="1">
        <v>46050.916666666664</v>
      </c>
      <c r="AR1116">
        <v>1.3565</v>
      </c>
      <c r="AT1116" s="1">
        <v>46051.291666666664</v>
      </c>
      <c r="AU1116">
        <v>0.76649999999999996</v>
      </c>
      <c r="AW1116" s="1">
        <v>46051.291666666664</v>
      </c>
      <c r="AX1116">
        <v>0.76649999999999996</v>
      </c>
      <c r="AZ1116" s="1">
        <v>46051.291666666664</v>
      </c>
      <c r="BA1116">
        <v>0.76659999999999995</v>
      </c>
      <c r="BC1116" s="1">
        <v>46050.916666666664</v>
      </c>
      <c r="BD1116">
        <v>0.60589999999999999</v>
      </c>
      <c r="BF1116" s="1">
        <v>46051</v>
      </c>
      <c r="BG1116">
        <v>0.60560000000000003</v>
      </c>
      <c r="BI1116" s="1">
        <v>46050.916666666664</v>
      </c>
      <c r="BJ1116">
        <v>0.60609999999999997</v>
      </c>
      <c r="BL1116" s="1">
        <v>46051.791666666664</v>
      </c>
      <c r="BM1116">
        <v>0.86646000000000001</v>
      </c>
      <c r="BO1116" s="1">
        <v>46051.791666666664</v>
      </c>
      <c r="BP1116">
        <v>0.86643999999999999</v>
      </c>
      <c r="BR1116" s="1">
        <v>46051.791666666664</v>
      </c>
      <c r="BS1116">
        <v>0.86648000000000003</v>
      </c>
      <c r="BU1116" s="1">
        <v>46051.083333333336</v>
      </c>
      <c r="BV1116">
        <v>183.33</v>
      </c>
      <c r="BX1116" s="1">
        <v>46051.041666666664</v>
      </c>
      <c r="BY1116">
        <v>183.32</v>
      </c>
      <c r="CA1116" s="1">
        <v>46051.125</v>
      </c>
      <c r="CB1116">
        <v>183.32</v>
      </c>
      <c r="CD1116" s="1">
        <v>46051.375</v>
      </c>
      <c r="CE1116">
        <v>211.62899999999999</v>
      </c>
      <c r="CG1116" s="1">
        <v>46051.333333333336</v>
      </c>
      <c r="CH1116">
        <v>211.89</v>
      </c>
      <c r="CJ1116" s="1">
        <v>46051.375</v>
      </c>
      <c r="CK1116">
        <v>211.64400000000001</v>
      </c>
      <c r="CM1116" s="1">
        <v>46052.416666666664</v>
      </c>
      <c r="CN1116">
        <v>0.91654000000000002</v>
      </c>
      <c r="CP1116" s="1">
        <v>46052.416666666664</v>
      </c>
      <c r="CQ1116">
        <v>0.91647999999999996</v>
      </c>
      <c r="CS1116" s="1">
        <v>46052.458333333336</v>
      </c>
      <c r="CT1116">
        <v>0.91652</v>
      </c>
      <c r="CV1116" s="1">
        <v>46051.333333333336</v>
      </c>
      <c r="CW1116">
        <v>108.255</v>
      </c>
      <c r="CY1116" s="1">
        <v>46051.375</v>
      </c>
      <c r="CZ1116">
        <v>108.172</v>
      </c>
      <c r="DB1116" s="1">
        <v>46051.333333333336</v>
      </c>
      <c r="DC1116">
        <v>108.261</v>
      </c>
      <c r="DE1116" s="1">
        <v>46051.5</v>
      </c>
      <c r="DF1116">
        <v>199.66</v>
      </c>
      <c r="DH1116" s="1">
        <v>46051.458333333336</v>
      </c>
      <c r="DI1116">
        <v>199.721</v>
      </c>
      <c r="DK1116" s="1">
        <v>46051.458333333336</v>
      </c>
      <c r="DL1116">
        <v>199.75</v>
      </c>
      <c r="DN1116" s="1">
        <v>46051.541666666664</v>
      </c>
      <c r="DO1116">
        <v>1.69214</v>
      </c>
      <c r="DQ1116" s="1">
        <v>46051.541666666664</v>
      </c>
      <c r="DR1116">
        <v>1.6920500000000001</v>
      </c>
      <c r="DT1116" s="1">
        <v>46051.541666666664</v>
      </c>
      <c r="DU1116">
        <v>1.69224</v>
      </c>
      <c r="DW1116" s="1">
        <v>46051.333333333336</v>
      </c>
      <c r="DX1116">
        <v>1.9574</v>
      </c>
      <c r="DZ1116" s="1">
        <v>46051.333333333336</v>
      </c>
      <c r="EA1116">
        <v>1.9573</v>
      </c>
      <c r="EC1116" s="1">
        <v>46051.333333333336</v>
      </c>
      <c r="ED1116">
        <v>1.9576</v>
      </c>
      <c r="EF1116" s="1">
        <v>46051.541666666664</v>
      </c>
      <c r="EG1116">
        <v>113.43</v>
      </c>
      <c r="EI1116" s="1">
        <v>46051.541666666664</v>
      </c>
      <c r="EJ1116">
        <v>113.423</v>
      </c>
      <c r="EL1116" s="1">
        <v>46051.541666666664</v>
      </c>
      <c r="EM1116">
        <v>113.43600000000001</v>
      </c>
      <c r="EO1116" s="1">
        <v>46051.291666666664</v>
      </c>
      <c r="EP1116">
        <v>1.2629999999999999</v>
      </c>
      <c r="ER1116" s="1">
        <v>46051.291666666664</v>
      </c>
      <c r="ES1116">
        <v>1.2628999999999999</v>
      </c>
      <c r="EU1116" s="1">
        <v>46051.291666666664</v>
      </c>
      <c r="EV1116">
        <v>1.2629999999999999</v>
      </c>
    </row>
    <row r="1117" spans="1:152" x14ac:dyDescent="0.25">
      <c r="A1117" s="1">
        <v>46050.708333333336</v>
      </c>
      <c r="B1117">
        <v>1.1940999999999999</v>
      </c>
      <c r="D1117" s="1">
        <v>46050.666666666664</v>
      </c>
      <c r="E1117">
        <v>1.194</v>
      </c>
      <c r="G1117" s="1">
        <v>46050.666666666664</v>
      </c>
      <c r="H1117">
        <v>1.1940999999999999</v>
      </c>
      <c r="J1117" s="1">
        <v>46051.041666666664</v>
      </c>
      <c r="K1117">
        <v>1.3803000000000001</v>
      </c>
      <c r="M1117" s="1">
        <v>46051.041666666664</v>
      </c>
      <c r="N1117">
        <v>1.3803000000000001</v>
      </c>
      <c r="P1117" s="1">
        <v>46051</v>
      </c>
      <c r="Q1117">
        <v>1.3819999999999999</v>
      </c>
      <c r="S1117" s="1">
        <v>46051.291666666664</v>
      </c>
      <c r="T1117">
        <v>153.33000000000001</v>
      </c>
      <c r="V1117" s="1">
        <v>46051.291666666664</v>
      </c>
      <c r="W1117">
        <v>153.32</v>
      </c>
      <c r="Y1117" s="1">
        <v>46051.291666666664</v>
      </c>
      <c r="Z1117">
        <v>153.33000000000001</v>
      </c>
      <c r="AB1117" s="1">
        <v>46050.833333333336</v>
      </c>
      <c r="AC1117">
        <v>0.70279999999999998</v>
      </c>
      <c r="AE1117" s="1">
        <v>46050.833333333336</v>
      </c>
      <c r="AF1117">
        <v>0.70279999999999998</v>
      </c>
      <c r="AH1117" s="1">
        <v>46050.833333333336</v>
      </c>
      <c r="AI1117">
        <v>0.70289999999999997</v>
      </c>
      <c r="AK1117" s="1">
        <v>46051</v>
      </c>
      <c r="AL1117">
        <v>1.3541000000000001</v>
      </c>
      <c r="AN1117" s="1">
        <v>46051</v>
      </c>
      <c r="AO1117">
        <v>1.3540000000000001</v>
      </c>
      <c r="AQ1117" s="1">
        <v>46050.958333333336</v>
      </c>
      <c r="AR1117">
        <v>1.3539000000000001</v>
      </c>
      <c r="AT1117" s="1">
        <v>46051.333333333336</v>
      </c>
      <c r="AU1117">
        <v>0.76690000000000003</v>
      </c>
      <c r="AW1117" s="1">
        <v>46051.333333333336</v>
      </c>
      <c r="AX1117">
        <v>0.76690000000000003</v>
      </c>
      <c r="AZ1117" s="1">
        <v>46051.333333333336</v>
      </c>
      <c r="BA1117">
        <v>0.76700000000000002</v>
      </c>
      <c r="BC1117" s="1">
        <v>46050.958333333336</v>
      </c>
      <c r="BD1117">
        <v>0.60640000000000005</v>
      </c>
      <c r="BF1117" s="1">
        <v>46051.041666666664</v>
      </c>
      <c r="BG1117">
        <v>0.60489999999999999</v>
      </c>
      <c r="BI1117" s="1">
        <v>46050.958333333336</v>
      </c>
      <c r="BJ1117">
        <v>0.60650000000000004</v>
      </c>
      <c r="BL1117" s="1">
        <v>46051.833333333336</v>
      </c>
      <c r="BM1117">
        <v>0.86670999999999998</v>
      </c>
      <c r="BO1117" s="1">
        <v>46051.833333333336</v>
      </c>
      <c r="BP1117">
        <v>0.86668999999999996</v>
      </c>
      <c r="BR1117" s="1">
        <v>46051.833333333336</v>
      </c>
      <c r="BS1117">
        <v>0.86673</v>
      </c>
      <c r="BU1117" s="1">
        <v>46051.125</v>
      </c>
      <c r="BV1117">
        <v>183.31</v>
      </c>
      <c r="BX1117" s="1">
        <v>46051.083333333336</v>
      </c>
      <c r="BY1117">
        <v>183.32</v>
      </c>
      <c r="CA1117" s="1">
        <v>46051.166666666664</v>
      </c>
      <c r="CB1117">
        <v>183.43</v>
      </c>
      <c r="CD1117" s="1">
        <v>46051.416666666664</v>
      </c>
      <c r="CE1117">
        <v>211.482</v>
      </c>
      <c r="CG1117" s="1">
        <v>46051.375</v>
      </c>
      <c r="CH1117">
        <v>211.614</v>
      </c>
      <c r="CJ1117" s="1">
        <v>46051.416666666664</v>
      </c>
      <c r="CK1117">
        <v>211.49600000000001</v>
      </c>
      <c r="CM1117" s="1">
        <v>46052.458333333336</v>
      </c>
      <c r="CN1117">
        <v>0.91646000000000005</v>
      </c>
      <c r="CP1117" s="1">
        <v>46052.458333333336</v>
      </c>
      <c r="CQ1117">
        <v>0.91640999999999995</v>
      </c>
      <c r="CS1117" s="1">
        <v>46052.5</v>
      </c>
      <c r="CT1117">
        <v>0.91613999999999995</v>
      </c>
      <c r="CV1117" s="1">
        <v>46051.375</v>
      </c>
      <c r="CW1117">
        <v>108.18</v>
      </c>
      <c r="CY1117" s="1">
        <v>46051.416666666664</v>
      </c>
      <c r="CZ1117">
        <v>107.901</v>
      </c>
      <c r="DB1117" s="1">
        <v>46051.375</v>
      </c>
      <c r="DC1117">
        <v>108.187</v>
      </c>
      <c r="DE1117" s="1">
        <v>46051.541666666664</v>
      </c>
      <c r="DF1117">
        <v>199.78200000000001</v>
      </c>
      <c r="DH1117" s="1">
        <v>46051.5</v>
      </c>
      <c r="DI1117">
        <v>199.64599999999999</v>
      </c>
      <c r="DK1117" s="1">
        <v>46051.5</v>
      </c>
      <c r="DL1117">
        <v>199.67400000000001</v>
      </c>
      <c r="DN1117" s="1">
        <v>46051.583333333336</v>
      </c>
      <c r="DO1117">
        <v>1.69546</v>
      </c>
      <c r="DQ1117" s="1">
        <v>46051.583333333336</v>
      </c>
      <c r="DR1117">
        <v>1.6952799999999999</v>
      </c>
      <c r="DT1117" s="1">
        <v>46051.583333333336</v>
      </c>
      <c r="DU1117">
        <v>1.69563</v>
      </c>
      <c r="DW1117" s="1">
        <v>46051.375</v>
      </c>
      <c r="DX1117">
        <v>1.9562999999999999</v>
      </c>
      <c r="DZ1117" s="1">
        <v>46051.375</v>
      </c>
      <c r="EA1117">
        <v>1.9560999999999999</v>
      </c>
      <c r="EC1117" s="1">
        <v>46051.375</v>
      </c>
      <c r="ED1117">
        <v>1.9564999999999999</v>
      </c>
      <c r="EF1117" s="1">
        <v>46051.583333333336</v>
      </c>
      <c r="EG1117">
        <v>113.372</v>
      </c>
      <c r="EI1117" s="1">
        <v>46051.583333333336</v>
      </c>
      <c r="EJ1117">
        <v>113.35899999999999</v>
      </c>
      <c r="EL1117" s="1">
        <v>46051.583333333336</v>
      </c>
      <c r="EM1117">
        <v>113.38500000000001</v>
      </c>
      <c r="EO1117" s="1">
        <v>46051.333333333336</v>
      </c>
      <c r="EP1117">
        <v>1.2633000000000001</v>
      </c>
      <c r="ER1117" s="1">
        <v>46051.333333333336</v>
      </c>
      <c r="ES1117">
        <v>1.2632000000000001</v>
      </c>
      <c r="EU1117" s="1">
        <v>46051.333333333336</v>
      </c>
      <c r="EV1117">
        <v>1.2633000000000001</v>
      </c>
    </row>
    <row r="1118" spans="1:152" x14ac:dyDescent="0.25">
      <c r="A1118" s="1">
        <v>46050.75</v>
      </c>
      <c r="B1118">
        <v>1.1922999999999999</v>
      </c>
      <c r="D1118" s="1">
        <v>46050.708333333336</v>
      </c>
      <c r="E1118">
        <v>1.1940999999999999</v>
      </c>
      <c r="G1118" s="1">
        <v>46050.708333333336</v>
      </c>
      <c r="H1118">
        <v>1.1940999999999999</v>
      </c>
      <c r="J1118" s="1">
        <v>46051.083333333336</v>
      </c>
      <c r="K1118">
        <v>1.3812</v>
      </c>
      <c r="M1118" s="1">
        <v>46051.083333333336</v>
      </c>
      <c r="N1118">
        <v>1.3812</v>
      </c>
      <c r="P1118" s="1">
        <v>46051.041666666664</v>
      </c>
      <c r="Q1118">
        <v>1.3804000000000001</v>
      </c>
      <c r="S1118" s="1">
        <v>46051.333333333336</v>
      </c>
      <c r="T1118">
        <v>153.32</v>
      </c>
      <c r="V1118" s="1">
        <v>46051.333333333336</v>
      </c>
      <c r="W1118">
        <v>153.31</v>
      </c>
      <c r="Y1118" s="1">
        <v>46051.333333333336</v>
      </c>
      <c r="Z1118">
        <v>153.32</v>
      </c>
      <c r="AB1118" s="1">
        <v>46050.875</v>
      </c>
      <c r="AC1118">
        <v>0.70409999999999995</v>
      </c>
      <c r="AE1118" s="1">
        <v>46050.875</v>
      </c>
      <c r="AF1118">
        <v>0.70399999999999996</v>
      </c>
      <c r="AH1118" s="1">
        <v>46050.875</v>
      </c>
      <c r="AI1118">
        <v>0.70420000000000005</v>
      </c>
      <c r="AK1118" s="1">
        <v>46051.041666666664</v>
      </c>
      <c r="AL1118">
        <v>1.3552</v>
      </c>
      <c r="AN1118" s="1">
        <v>46051.041666666664</v>
      </c>
      <c r="AO1118">
        <v>1.3551</v>
      </c>
      <c r="AQ1118" s="1">
        <v>46051</v>
      </c>
      <c r="AR1118">
        <v>1.3541000000000001</v>
      </c>
      <c r="AT1118" s="1">
        <v>46051.375</v>
      </c>
      <c r="AU1118">
        <v>0.76780000000000004</v>
      </c>
      <c r="AW1118" s="1">
        <v>46051.375</v>
      </c>
      <c r="AX1118">
        <v>0.76780000000000004</v>
      </c>
      <c r="AZ1118" s="1">
        <v>46051.375</v>
      </c>
      <c r="BA1118">
        <v>0.76790000000000003</v>
      </c>
      <c r="BC1118" s="1">
        <v>46051</v>
      </c>
      <c r="BD1118">
        <v>0.60570000000000002</v>
      </c>
      <c r="BF1118" s="1">
        <v>46051.083333333336</v>
      </c>
      <c r="BG1118">
        <v>0.60629999999999995</v>
      </c>
      <c r="BI1118" s="1">
        <v>46051</v>
      </c>
      <c r="BJ1118">
        <v>0.60570000000000002</v>
      </c>
      <c r="BL1118" s="1">
        <v>46051.875</v>
      </c>
      <c r="BM1118">
        <v>0.86675999999999997</v>
      </c>
      <c r="BO1118" s="1">
        <v>46051.875</v>
      </c>
      <c r="BP1118">
        <v>0.86653999999999998</v>
      </c>
      <c r="BR1118" s="1">
        <v>46051.875</v>
      </c>
      <c r="BS1118">
        <v>0.86697000000000002</v>
      </c>
      <c r="BU1118" s="1">
        <v>46051.166666666664</v>
      </c>
      <c r="BV1118">
        <v>183.42</v>
      </c>
      <c r="BX1118" s="1">
        <v>46051.125</v>
      </c>
      <c r="BY1118">
        <v>183.3</v>
      </c>
      <c r="CA1118" s="1">
        <v>46051.208333333336</v>
      </c>
      <c r="CB1118">
        <v>183.36</v>
      </c>
      <c r="CD1118" s="1">
        <v>46051.458333333336</v>
      </c>
      <c r="CE1118">
        <v>211.691</v>
      </c>
      <c r="CG1118" s="1">
        <v>46051.416666666664</v>
      </c>
      <c r="CH1118">
        <v>211.46899999999999</v>
      </c>
      <c r="CJ1118" s="1">
        <v>46051.458333333336</v>
      </c>
      <c r="CK1118">
        <v>211.70599999999999</v>
      </c>
      <c r="CM1118" s="1">
        <v>46052.5</v>
      </c>
      <c r="CN1118">
        <v>0.91607000000000005</v>
      </c>
      <c r="CP1118" s="1">
        <v>46052.5</v>
      </c>
      <c r="CQ1118">
        <v>0.91598999999999997</v>
      </c>
      <c r="CS1118" s="1">
        <v>46052.541666666664</v>
      </c>
      <c r="CT1118">
        <v>0.91605000000000003</v>
      </c>
      <c r="CV1118" s="1">
        <v>46051.416666666664</v>
      </c>
      <c r="CW1118">
        <v>107.908</v>
      </c>
      <c r="CY1118" s="1">
        <v>46051.458333333336</v>
      </c>
      <c r="CZ1118">
        <v>108.006</v>
      </c>
      <c r="DB1118" s="1">
        <v>46051.416666666664</v>
      </c>
      <c r="DC1118">
        <v>107.91500000000001</v>
      </c>
      <c r="DE1118" s="1">
        <v>46051.583333333336</v>
      </c>
      <c r="DF1118">
        <v>199.85599999999999</v>
      </c>
      <c r="DH1118" s="1">
        <v>46051.541666666664</v>
      </c>
      <c r="DI1118">
        <v>199.767</v>
      </c>
      <c r="DK1118" s="1">
        <v>46051.541666666664</v>
      </c>
      <c r="DL1118">
        <v>199.79599999999999</v>
      </c>
      <c r="DN1118" s="1">
        <v>46051.625</v>
      </c>
      <c r="DO1118">
        <v>1.70967</v>
      </c>
      <c r="DQ1118" s="1">
        <v>46051.625</v>
      </c>
      <c r="DR1118">
        <v>1.7095899999999999</v>
      </c>
      <c r="DT1118" s="1">
        <v>46051.625</v>
      </c>
      <c r="DU1118">
        <v>1.7097599999999999</v>
      </c>
      <c r="DW1118" s="1">
        <v>46051.416666666664</v>
      </c>
      <c r="DX1118">
        <v>1.9598</v>
      </c>
      <c r="DZ1118" s="1">
        <v>46051.416666666664</v>
      </c>
      <c r="EA1118">
        <v>1.9596</v>
      </c>
      <c r="EC1118" s="1">
        <v>46051.416666666664</v>
      </c>
      <c r="ED1118">
        <v>1.96</v>
      </c>
      <c r="EF1118" s="1">
        <v>46051.625</v>
      </c>
      <c r="EG1118">
        <v>112.745</v>
      </c>
      <c r="EI1118" s="1">
        <v>46051.625</v>
      </c>
      <c r="EJ1118">
        <v>112.73699999999999</v>
      </c>
      <c r="EL1118" s="1">
        <v>46051.625</v>
      </c>
      <c r="EM1118">
        <v>112.754</v>
      </c>
      <c r="EO1118" s="1">
        <v>46051.375</v>
      </c>
      <c r="EP1118">
        <v>1.2641</v>
      </c>
      <c r="ER1118" s="1">
        <v>46051.375</v>
      </c>
      <c r="ES1118">
        <v>1.2641</v>
      </c>
      <c r="EU1118" s="1">
        <v>46051.375</v>
      </c>
      <c r="EV1118">
        <v>1.2642</v>
      </c>
    </row>
    <row r="1119" spans="1:152" x14ac:dyDescent="0.25">
      <c r="A1119" s="1">
        <v>46050.791666666664</v>
      </c>
      <c r="B1119">
        <v>1.194</v>
      </c>
      <c r="D1119" s="1">
        <v>46050.75</v>
      </c>
      <c r="E1119">
        <v>1.1920999999999999</v>
      </c>
      <c r="G1119" s="1">
        <v>46050.75</v>
      </c>
      <c r="H1119">
        <v>1.1924999999999999</v>
      </c>
      <c r="J1119" s="1">
        <v>46051.125</v>
      </c>
      <c r="K1119">
        <v>1.3833</v>
      </c>
      <c r="M1119" s="1">
        <v>46051.125</v>
      </c>
      <c r="N1119">
        <v>1.3832</v>
      </c>
      <c r="P1119" s="1">
        <v>46051.083333333336</v>
      </c>
      <c r="Q1119">
        <v>1.3813</v>
      </c>
      <c r="S1119" s="1">
        <v>46051.375</v>
      </c>
      <c r="T1119">
        <v>153.31</v>
      </c>
      <c r="V1119" s="1">
        <v>46051.375</v>
      </c>
      <c r="W1119">
        <v>153.31</v>
      </c>
      <c r="Y1119" s="1">
        <v>46051.375</v>
      </c>
      <c r="Z1119">
        <v>153.32</v>
      </c>
      <c r="AB1119" s="1">
        <v>46050.916666666664</v>
      </c>
      <c r="AC1119">
        <v>0.70389999999999997</v>
      </c>
      <c r="AE1119" s="1">
        <v>46050.916666666664</v>
      </c>
      <c r="AF1119">
        <v>0.70379999999999998</v>
      </c>
      <c r="AH1119" s="1">
        <v>46050.916666666664</v>
      </c>
      <c r="AI1119">
        <v>0.70399999999999996</v>
      </c>
      <c r="AK1119" s="1">
        <v>46051.083333333336</v>
      </c>
      <c r="AL1119">
        <v>1.3540000000000001</v>
      </c>
      <c r="AN1119" s="1">
        <v>46051.083333333336</v>
      </c>
      <c r="AO1119">
        <v>1.3539000000000001</v>
      </c>
      <c r="AQ1119" s="1">
        <v>46051.041666666664</v>
      </c>
      <c r="AR1119">
        <v>1.3552</v>
      </c>
      <c r="AT1119" s="1">
        <v>46051.416666666664</v>
      </c>
      <c r="AU1119">
        <v>0.76839999999999997</v>
      </c>
      <c r="AW1119" s="1">
        <v>46051.416666666664</v>
      </c>
      <c r="AX1119">
        <v>0.76839999999999997</v>
      </c>
      <c r="AZ1119" s="1">
        <v>46051.416666666664</v>
      </c>
      <c r="BA1119">
        <v>0.76849999999999996</v>
      </c>
      <c r="BC1119" s="1">
        <v>46051.041666666664</v>
      </c>
      <c r="BD1119">
        <v>0.60499999999999998</v>
      </c>
      <c r="BF1119" s="1">
        <v>46051.125</v>
      </c>
      <c r="BG1119">
        <v>0.60819999999999996</v>
      </c>
      <c r="BI1119" s="1">
        <v>46051.041666666664</v>
      </c>
      <c r="BJ1119">
        <v>0.60499999999999998</v>
      </c>
      <c r="BL1119" s="1">
        <v>46051.916666666664</v>
      </c>
      <c r="BM1119">
        <v>0.86675999999999997</v>
      </c>
      <c r="BO1119" s="1">
        <v>46051.916666666664</v>
      </c>
      <c r="BP1119">
        <v>0.86656</v>
      </c>
      <c r="BR1119" s="1">
        <v>46051.916666666664</v>
      </c>
      <c r="BS1119">
        <v>0.86695</v>
      </c>
      <c r="BU1119" s="1">
        <v>46051.208333333336</v>
      </c>
      <c r="BV1119">
        <v>183.35</v>
      </c>
      <c r="BX1119" s="1">
        <v>46051.166666666664</v>
      </c>
      <c r="BY1119">
        <v>183.41</v>
      </c>
      <c r="CA1119" s="1">
        <v>46051.25</v>
      </c>
      <c r="CB1119">
        <v>183.44</v>
      </c>
      <c r="CD1119" s="1">
        <v>46051.5</v>
      </c>
      <c r="CE1119">
        <v>211.661</v>
      </c>
      <c r="CG1119" s="1">
        <v>46051.458333333336</v>
      </c>
      <c r="CH1119">
        <v>211.67699999999999</v>
      </c>
      <c r="CJ1119" s="1">
        <v>46051.5</v>
      </c>
      <c r="CK1119">
        <v>211.67599999999999</v>
      </c>
      <c r="CM1119" s="1">
        <v>46052.541666666664</v>
      </c>
      <c r="CN1119">
        <v>0.91600000000000004</v>
      </c>
      <c r="CP1119" s="1">
        <v>46052.541666666664</v>
      </c>
      <c r="CQ1119">
        <v>0.91593999999999998</v>
      </c>
      <c r="CS1119" s="1">
        <v>46052.583333333336</v>
      </c>
      <c r="CT1119">
        <v>0.91549000000000003</v>
      </c>
      <c r="CV1119" s="1">
        <v>46051.458333333336</v>
      </c>
      <c r="CW1119">
        <v>108.01300000000001</v>
      </c>
      <c r="CY1119" s="1">
        <v>46051.5</v>
      </c>
      <c r="CZ1119">
        <v>108.178</v>
      </c>
      <c r="DB1119" s="1">
        <v>46051.458333333336</v>
      </c>
      <c r="DC1119">
        <v>108.01900000000001</v>
      </c>
      <c r="DE1119" s="1">
        <v>46051.625</v>
      </c>
      <c r="DF1119">
        <v>198.953</v>
      </c>
      <c r="DH1119" s="1">
        <v>46051.583333333336</v>
      </c>
      <c r="DI1119">
        <v>199.81700000000001</v>
      </c>
      <c r="DK1119" s="1">
        <v>46051.583333333336</v>
      </c>
      <c r="DL1119">
        <v>199.89400000000001</v>
      </c>
      <c r="DN1119" s="1">
        <v>46051.666666666664</v>
      </c>
      <c r="DO1119">
        <v>1.7038</v>
      </c>
      <c r="DQ1119" s="1">
        <v>46051.666666666664</v>
      </c>
      <c r="DR1119">
        <v>1.7037</v>
      </c>
      <c r="DT1119" s="1">
        <v>46051.666666666664</v>
      </c>
      <c r="DU1119">
        <v>1.7038899999999999</v>
      </c>
      <c r="DW1119" s="1">
        <v>46051.458333333336</v>
      </c>
      <c r="DX1119">
        <v>1.9599</v>
      </c>
      <c r="DZ1119" s="1">
        <v>46051.458333333336</v>
      </c>
      <c r="EA1119">
        <v>1.9597</v>
      </c>
      <c r="EC1119" s="1">
        <v>46051.458333333336</v>
      </c>
      <c r="ED1119">
        <v>1.9601</v>
      </c>
      <c r="EF1119" s="1">
        <v>46051.666666666664</v>
      </c>
      <c r="EG1119">
        <v>113.1</v>
      </c>
      <c r="EI1119" s="1">
        <v>46051.666666666664</v>
      </c>
      <c r="EJ1119">
        <v>113.09099999999999</v>
      </c>
      <c r="EL1119" s="1">
        <v>46051.666666666664</v>
      </c>
      <c r="EM1119">
        <v>113.10899999999999</v>
      </c>
      <c r="EO1119" s="1">
        <v>46051.416666666664</v>
      </c>
      <c r="EP1119">
        <v>1.2654000000000001</v>
      </c>
      <c r="ER1119" s="1">
        <v>46051.416666666664</v>
      </c>
      <c r="ES1119">
        <v>1.2654000000000001</v>
      </c>
      <c r="EU1119" s="1">
        <v>46051.416666666664</v>
      </c>
      <c r="EV1119">
        <v>1.2655000000000001</v>
      </c>
    </row>
    <row r="1120" spans="1:152" x14ac:dyDescent="0.25">
      <c r="A1120" s="1">
        <v>46050.833333333336</v>
      </c>
      <c r="B1120">
        <v>1.1946000000000001</v>
      </c>
      <c r="D1120" s="1">
        <v>46050.791666666664</v>
      </c>
      <c r="E1120">
        <v>1.194</v>
      </c>
      <c r="G1120" s="1">
        <v>46050.791666666664</v>
      </c>
      <c r="H1120">
        <v>1.1940999999999999</v>
      </c>
      <c r="J1120" s="1">
        <v>46051.166666666664</v>
      </c>
      <c r="K1120">
        <v>1.3838999999999999</v>
      </c>
      <c r="M1120" s="1">
        <v>46051.166666666664</v>
      </c>
      <c r="N1120">
        <v>1.3837999999999999</v>
      </c>
      <c r="P1120" s="1">
        <v>46051.125</v>
      </c>
      <c r="Q1120">
        <v>1.3833</v>
      </c>
      <c r="S1120" s="1">
        <v>46051.416666666664</v>
      </c>
      <c r="T1120">
        <v>153.44</v>
      </c>
      <c r="V1120" s="1">
        <v>46051.416666666664</v>
      </c>
      <c r="W1120">
        <v>153.43</v>
      </c>
      <c r="Y1120" s="1">
        <v>46051.416666666664</v>
      </c>
      <c r="Z1120">
        <v>153.44999999999999</v>
      </c>
      <c r="AB1120" s="1">
        <v>46050.958333333336</v>
      </c>
      <c r="AC1120">
        <v>0.70389999999999997</v>
      </c>
      <c r="AE1120" s="1">
        <v>46050.958333333336</v>
      </c>
      <c r="AF1120">
        <v>0.70389999999999997</v>
      </c>
      <c r="AH1120" s="1">
        <v>46050.958333333336</v>
      </c>
      <c r="AI1120">
        <v>0.70399999999999996</v>
      </c>
      <c r="AK1120" s="1">
        <v>46051.125</v>
      </c>
      <c r="AL1120">
        <v>1.3521000000000001</v>
      </c>
      <c r="AN1120" s="1">
        <v>46051.125</v>
      </c>
      <c r="AO1120">
        <v>1.3520000000000001</v>
      </c>
      <c r="AQ1120" s="1">
        <v>46051.083333333336</v>
      </c>
      <c r="AR1120">
        <v>1.3540000000000001</v>
      </c>
      <c r="AT1120" s="1">
        <v>46051.458333333336</v>
      </c>
      <c r="AU1120">
        <v>0.76829999999999998</v>
      </c>
      <c r="AW1120" s="1">
        <v>46051.458333333336</v>
      </c>
      <c r="AX1120">
        <v>0.76829999999999998</v>
      </c>
      <c r="AZ1120" s="1">
        <v>46051.458333333336</v>
      </c>
      <c r="BA1120">
        <v>0.76839999999999997</v>
      </c>
      <c r="BC1120" s="1">
        <v>46051.083333333336</v>
      </c>
      <c r="BD1120">
        <v>0.60640000000000005</v>
      </c>
      <c r="BF1120" s="1">
        <v>46051.166666666664</v>
      </c>
      <c r="BG1120">
        <v>0.60919999999999996</v>
      </c>
      <c r="BI1120" s="1">
        <v>46051.083333333336</v>
      </c>
      <c r="BJ1120">
        <v>0.60640000000000005</v>
      </c>
      <c r="BL1120" s="1">
        <v>46051.958333333336</v>
      </c>
      <c r="BM1120">
        <v>0.86668999999999996</v>
      </c>
      <c r="BO1120" s="1">
        <v>46051.958333333336</v>
      </c>
      <c r="BP1120">
        <v>0.86665000000000003</v>
      </c>
      <c r="BR1120" s="1">
        <v>46051.958333333336</v>
      </c>
      <c r="BS1120">
        <v>0.86672000000000005</v>
      </c>
      <c r="BU1120" s="1">
        <v>46051.25</v>
      </c>
      <c r="BV1120">
        <v>183.43</v>
      </c>
      <c r="BX1120" s="1">
        <v>46051.208333333336</v>
      </c>
      <c r="BY1120">
        <v>183.34</v>
      </c>
      <c r="CA1120" s="1">
        <v>46051.291666666664</v>
      </c>
      <c r="CB1120">
        <v>183.6</v>
      </c>
      <c r="CD1120" s="1">
        <v>46051.541666666664</v>
      </c>
      <c r="CE1120">
        <v>211.69900000000001</v>
      </c>
      <c r="CG1120" s="1">
        <v>46051.5</v>
      </c>
      <c r="CH1120">
        <v>211.64599999999999</v>
      </c>
      <c r="CJ1120" s="1">
        <v>46051.541666666664</v>
      </c>
      <c r="CK1120">
        <v>211.71299999999999</v>
      </c>
      <c r="CM1120" s="1">
        <v>46052.583333333336</v>
      </c>
      <c r="CN1120">
        <v>0.91544000000000003</v>
      </c>
      <c r="CP1120" s="1">
        <v>46052.583333333336</v>
      </c>
      <c r="CQ1120">
        <v>0.91539000000000004</v>
      </c>
      <c r="CS1120" s="1">
        <v>46052.625</v>
      </c>
      <c r="CT1120">
        <v>0.91617000000000004</v>
      </c>
      <c r="CV1120" s="1">
        <v>46051.5</v>
      </c>
      <c r="CW1120">
        <v>108.184</v>
      </c>
      <c r="CY1120" s="1">
        <v>46051.541666666664</v>
      </c>
      <c r="CZ1120">
        <v>108.33799999999999</v>
      </c>
      <c r="DB1120" s="1">
        <v>46051.5</v>
      </c>
      <c r="DC1120">
        <v>108.19</v>
      </c>
      <c r="DE1120" s="1">
        <v>46051.666666666664</v>
      </c>
      <c r="DF1120">
        <v>199.21899999999999</v>
      </c>
      <c r="DH1120" s="1">
        <v>46051.625</v>
      </c>
      <c r="DI1120">
        <v>198.93799999999999</v>
      </c>
      <c r="DK1120" s="1">
        <v>46051.625</v>
      </c>
      <c r="DL1120">
        <v>198.96799999999999</v>
      </c>
      <c r="DN1120" s="1">
        <v>46051.708333333336</v>
      </c>
      <c r="DO1120">
        <v>1.7034</v>
      </c>
      <c r="DQ1120" s="1">
        <v>46051.708333333336</v>
      </c>
      <c r="DR1120">
        <v>1.70329</v>
      </c>
      <c r="DT1120" s="1">
        <v>46051.708333333336</v>
      </c>
      <c r="DU1120">
        <v>1.7035100000000001</v>
      </c>
      <c r="DW1120" s="1">
        <v>46051.5</v>
      </c>
      <c r="DX1120">
        <v>1.9564999999999999</v>
      </c>
      <c r="DZ1120" s="1">
        <v>46051.5</v>
      </c>
      <c r="EA1120">
        <v>1.9562999999999999</v>
      </c>
      <c r="EC1120" s="1">
        <v>46051.5</v>
      </c>
      <c r="ED1120">
        <v>1.9567000000000001</v>
      </c>
      <c r="EF1120" s="1">
        <v>46051.708333333336</v>
      </c>
      <c r="EG1120">
        <v>113.152</v>
      </c>
      <c r="EI1120" s="1">
        <v>46051.708333333336</v>
      </c>
      <c r="EJ1120">
        <v>113.14400000000001</v>
      </c>
      <c r="EL1120" s="1">
        <v>46051.708333333336</v>
      </c>
      <c r="EM1120">
        <v>113.16</v>
      </c>
      <c r="EO1120" s="1">
        <v>46051.458333333336</v>
      </c>
      <c r="EP1120">
        <v>1.2652000000000001</v>
      </c>
      <c r="ER1120" s="1">
        <v>46051.458333333336</v>
      </c>
      <c r="ES1120">
        <v>1.2650999999999999</v>
      </c>
      <c r="EU1120" s="1">
        <v>46051.458333333336</v>
      </c>
      <c r="EV1120">
        <v>1.2652000000000001</v>
      </c>
    </row>
    <row r="1121" spans="1:152" x14ac:dyDescent="0.25">
      <c r="A1121" s="1">
        <v>46050.875</v>
      </c>
      <c r="B1121">
        <v>1.1954</v>
      </c>
      <c r="D1121" s="1">
        <v>46050.833333333336</v>
      </c>
      <c r="E1121">
        <v>1.1946000000000001</v>
      </c>
      <c r="G1121" s="1">
        <v>46050.833333333336</v>
      </c>
      <c r="H1121">
        <v>1.1946000000000001</v>
      </c>
      <c r="J1121" s="1">
        <v>46051.208333333336</v>
      </c>
      <c r="K1121">
        <v>1.3836999999999999</v>
      </c>
      <c r="M1121" s="1">
        <v>46051.208333333336</v>
      </c>
      <c r="N1121">
        <v>1.3836999999999999</v>
      </c>
      <c r="P1121" s="1">
        <v>46051.166666666664</v>
      </c>
      <c r="Q1121">
        <v>1.3839999999999999</v>
      </c>
      <c r="S1121" s="1">
        <v>46051.458333333336</v>
      </c>
      <c r="T1121">
        <v>153.46</v>
      </c>
      <c r="V1121" s="1">
        <v>46051.458333333336</v>
      </c>
      <c r="W1121">
        <v>153.46</v>
      </c>
      <c r="Y1121" s="1">
        <v>46051.458333333336</v>
      </c>
      <c r="Z1121">
        <v>153.47</v>
      </c>
      <c r="AB1121" s="1">
        <v>46051</v>
      </c>
      <c r="AC1121">
        <v>0.70350000000000001</v>
      </c>
      <c r="AE1121" s="1">
        <v>46051</v>
      </c>
      <c r="AF1121">
        <v>0.70350000000000001</v>
      </c>
      <c r="AH1121" s="1">
        <v>46051</v>
      </c>
      <c r="AI1121">
        <v>0.70350000000000001</v>
      </c>
      <c r="AK1121" s="1">
        <v>46051.166666666664</v>
      </c>
      <c r="AL1121">
        <v>1.3522000000000001</v>
      </c>
      <c r="AN1121" s="1">
        <v>46051.166666666664</v>
      </c>
      <c r="AO1121">
        <v>1.3522000000000001</v>
      </c>
      <c r="AQ1121" s="1">
        <v>46051.125</v>
      </c>
      <c r="AR1121">
        <v>1.3521000000000001</v>
      </c>
      <c r="AT1121" s="1">
        <v>46051.5</v>
      </c>
      <c r="AU1121">
        <v>0.76739999999999997</v>
      </c>
      <c r="AW1121" s="1">
        <v>46051.5</v>
      </c>
      <c r="AX1121">
        <v>0.76739999999999997</v>
      </c>
      <c r="AZ1121" s="1">
        <v>46051.5</v>
      </c>
      <c r="BA1121">
        <v>0.76749999999999996</v>
      </c>
      <c r="BC1121" s="1">
        <v>46051.125</v>
      </c>
      <c r="BD1121">
        <v>0.60819999999999996</v>
      </c>
      <c r="BF1121" s="1">
        <v>46051.208333333336</v>
      </c>
      <c r="BG1121">
        <v>0.60870000000000002</v>
      </c>
      <c r="BI1121" s="1">
        <v>46051.125</v>
      </c>
      <c r="BJ1121">
        <v>0.60829999999999995</v>
      </c>
      <c r="BL1121" s="1">
        <v>46052</v>
      </c>
      <c r="BM1121">
        <v>0.86604000000000003</v>
      </c>
      <c r="BO1121" s="1">
        <v>46052</v>
      </c>
      <c r="BP1121">
        <v>0.86599999999999999</v>
      </c>
      <c r="BR1121" s="1">
        <v>46052</v>
      </c>
      <c r="BS1121">
        <v>0.86607999999999996</v>
      </c>
      <c r="BU1121" s="1">
        <v>46051.291666666664</v>
      </c>
      <c r="BV1121">
        <v>183.59</v>
      </c>
      <c r="BX1121" s="1">
        <v>46051.25</v>
      </c>
      <c r="BY1121">
        <v>183.42</v>
      </c>
      <c r="CA1121" s="1">
        <v>46051.333333333336</v>
      </c>
      <c r="CB1121">
        <v>183.51</v>
      </c>
      <c r="CD1121" s="1">
        <v>46051.583333333336</v>
      </c>
      <c r="CE1121">
        <v>211.65600000000001</v>
      </c>
      <c r="CG1121" s="1">
        <v>46051.541666666664</v>
      </c>
      <c r="CH1121">
        <v>211.685</v>
      </c>
      <c r="CJ1121" s="1">
        <v>46051.583333333336</v>
      </c>
      <c r="CK1121">
        <v>211.68100000000001</v>
      </c>
      <c r="CM1121" s="1">
        <v>46052.625</v>
      </c>
      <c r="CN1121">
        <v>0.91613</v>
      </c>
      <c r="CP1121" s="1">
        <v>46052.625</v>
      </c>
      <c r="CQ1121">
        <v>0.91608000000000001</v>
      </c>
      <c r="CS1121" s="1">
        <v>46052.666666666664</v>
      </c>
      <c r="CT1121">
        <v>0.91644000000000003</v>
      </c>
      <c r="CV1121" s="1">
        <v>46051.541666666664</v>
      </c>
      <c r="CW1121">
        <v>108.346</v>
      </c>
      <c r="CY1121" s="1">
        <v>46051.583333333336</v>
      </c>
      <c r="CZ1121">
        <v>108.07</v>
      </c>
      <c r="DB1121" s="1">
        <v>46051.541666666664</v>
      </c>
      <c r="DC1121">
        <v>108.35299999999999</v>
      </c>
      <c r="DE1121" s="1">
        <v>46051.708333333336</v>
      </c>
      <c r="DF1121">
        <v>199.471</v>
      </c>
      <c r="DH1121" s="1">
        <v>46051.666666666664</v>
      </c>
      <c r="DI1121">
        <v>199.202</v>
      </c>
      <c r="DK1121" s="1">
        <v>46051.666666666664</v>
      </c>
      <c r="DL1121">
        <v>199.23500000000001</v>
      </c>
      <c r="DN1121" s="1">
        <v>46051.75</v>
      </c>
      <c r="DO1121">
        <v>1.7004999999999999</v>
      </c>
      <c r="DQ1121" s="1">
        <v>46051.75</v>
      </c>
      <c r="DR1121">
        <v>1.7003900000000001</v>
      </c>
      <c r="DT1121" s="1">
        <v>46051.75</v>
      </c>
      <c r="DU1121">
        <v>1.70061</v>
      </c>
      <c r="DW1121" s="1">
        <v>46051.541666666664</v>
      </c>
      <c r="DX1121">
        <v>1.954</v>
      </c>
      <c r="DZ1121" s="1">
        <v>46051.541666666664</v>
      </c>
      <c r="EA1121">
        <v>1.9538</v>
      </c>
      <c r="EC1121" s="1">
        <v>46051.541666666664</v>
      </c>
      <c r="ED1121">
        <v>1.9540999999999999</v>
      </c>
      <c r="EF1121" s="1">
        <v>46051.75</v>
      </c>
      <c r="EG1121">
        <v>113.357</v>
      </c>
      <c r="EI1121" s="1">
        <v>46051.75</v>
      </c>
      <c r="EJ1121">
        <v>113.35</v>
      </c>
      <c r="EL1121" s="1">
        <v>46051.75</v>
      </c>
      <c r="EM1121">
        <v>113.36499999999999</v>
      </c>
      <c r="EO1121" s="1">
        <v>46051.5</v>
      </c>
      <c r="EP1121">
        <v>1.2642</v>
      </c>
      <c r="ER1121" s="1">
        <v>46051.5</v>
      </c>
      <c r="ES1121">
        <v>1.2641</v>
      </c>
      <c r="EU1121" s="1">
        <v>46051.5</v>
      </c>
      <c r="EV1121">
        <v>1.2642</v>
      </c>
    </row>
    <row r="1122" spans="1:152" x14ac:dyDescent="0.25">
      <c r="A1122" s="1">
        <v>46050.916666666664</v>
      </c>
      <c r="B1122">
        <v>1.1956</v>
      </c>
      <c r="D1122" s="1">
        <v>46050.875</v>
      </c>
      <c r="E1122">
        <v>1.1954</v>
      </c>
      <c r="G1122" s="1">
        <v>46050.875</v>
      </c>
      <c r="H1122">
        <v>1.1955</v>
      </c>
      <c r="J1122" s="1">
        <v>46051.25</v>
      </c>
      <c r="K1122">
        <v>1.3837999999999999</v>
      </c>
      <c r="M1122" s="1">
        <v>46051.25</v>
      </c>
      <c r="N1122">
        <v>1.3837999999999999</v>
      </c>
      <c r="P1122" s="1">
        <v>46051.208333333336</v>
      </c>
      <c r="Q1122">
        <v>1.3837999999999999</v>
      </c>
      <c r="S1122" s="1">
        <v>46051.5</v>
      </c>
      <c r="T1122">
        <v>153.22999999999999</v>
      </c>
      <c r="V1122" s="1">
        <v>46051.5</v>
      </c>
      <c r="W1122">
        <v>153.22</v>
      </c>
      <c r="Y1122" s="1">
        <v>46051.5</v>
      </c>
      <c r="Z1122">
        <v>153.22999999999999</v>
      </c>
      <c r="AB1122" s="1">
        <v>46051.041666666664</v>
      </c>
      <c r="AC1122">
        <v>0.70279999999999998</v>
      </c>
      <c r="AE1122" s="1">
        <v>46051.041666666664</v>
      </c>
      <c r="AF1122">
        <v>0.70279999999999998</v>
      </c>
      <c r="AH1122" s="1">
        <v>46051.041666666664</v>
      </c>
      <c r="AI1122">
        <v>0.70279999999999998</v>
      </c>
      <c r="AK1122" s="1">
        <v>46051.208333333336</v>
      </c>
      <c r="AL1122">
        <v>1.3526</v>
      </c>
      <c r="AN1122" s="1">
        <v>46051.208333333336</v>
      </c>
      <c r="AO1122">
        <v>1.3526</v>
      </c>
      <c r="AQ1122" s="1">
        <v>46051.166666666664</v>
      </c>
      <c r="AR1122">
        <v>1.3523000000000001</v>
      </c>
      <c r="AT1122" s="1">
        <v>46051.541666666664</v>
      </c>
      <c r="AU1122">
        <v>0.76749999999999996</v>
      </c>
      <c r="AW1122" s="1">
        <v>46051.541666666664</v>
      </c>
      <c r="AX1122">
        <v>0.76739999999999997</v>
      </c>
      <c r="AZ1122" s="1">
        <v>46051.541666666664</v>
      </c>
      <c r="BA1122">
        <v>0.76749999999999996</v>
      </c>
      <c r="BC1122" s="1">
        <v>46051.166666666664</v>
      </c>
      <c r="BD1122">
        <v>0.60919999999999996</v>
      </c>
      <c r="BF1122" s="1">
        <v>46051.25</v>
      </c>
      <c r="BG1122">
        <v>0.60840000000000005</v>
      </c>
      <c r="BI1122" s="1">
        <v>46051.166666666664</v>
      </c>
      <c r="BJ1122">
        <v>0.60919999999999996</v>
      </c>
      <c r="BL1122" s="1">
        <v>46052.041666666664</v>
      </c>
      <c r="BM1122">
        <v>0.86599000000000004</v>
      </c>
      <c r="BO1122" s="1">
        <v>46052.041666666664</v>
      </c>
      <c r="BP1122">
        <v>0.86597000000000002</v>
      </c>
      <c r="BR1122" s="1">
        <v>46052.041666666664</v>
      </c>
      <c r="BS1122">
        <v>0.86600999999999995</v>
      </c>
      <c r="BU1122" s="1">
        <v>46051.333333333336</v>
      </c>
      <c r="BV1122">
        <v>183.5</v>
      </c>
      <c r="BX1122" s="1">
        <v>46051.291666666664</v>
      </c>
      <c r="BY1122">
        <v>183.58</v>
      </c>
      <c r="CA1122" s="1">
        <v>46051.375</v>
      </c>
      <c r="CB1122">
        <v>183.31</v>
      </c>
      <c r="CD1122" s="1">
        <v>46051.625</v>
      </c>
      <c r="CE1122">
        <v>210.32300000000001</v>
      </c>
      <c r="CG1122" s="1">
        <v>46051.583333333336</v>
      </c>
      <c r="CH1122">
        <v>211.631</v>
      </c>
      <c r="CJ1122" s="1">
        <v>46051.625</v>
      </c>
      <c r="CK1122">
        <v>210.33699999999999</v>
      </c>
      <c r="CM1122" s="1">
        <v>46052.666666666664</v>
      </c>
      <c r="CN1122">
        <v>0.91637999999999997</v>
      </c>
      <c r="CP1122" s="1">
        <v>46052.666666666664</v>
      </c>
      <c r="CQ1122">
        <v>0.91632999999999998</v>
      </c>
      <c r="CS1122" s="1">
        <v>46052.708333333336</v>
      </c>
      <c r="CT1122">
        <v>0.91646000000000005</v>
      </c>
      <c r="CV1122" s="1">
        <v>46051.583333333336</v>
      </c>
      <c r="CW1122">
        <v>108.07899999999999</v>
      </c>
      <c r="CY1122" s="1">
        <v>46051.625</v>
      </c>
      <c r="CZ1122">
        <v>106.61799999999999</v>
      </c>
      <c r="DB1122" s="1">
        <v>46051.583333333336</v>
      </c>
      <c r="DC1122">
        <v>108.08799999999999</v>
      </c>
      <c r="DE1122" s="1">
        <v>46051.75</v>
      </c>
      <c r="DF1122">
        <v>199.642</v>
      </c>
      <c r="DH1122" s="1">
        <v>46051.708333333336</v>
      </c>
      <c r="DI1122">
        <v>199.45</v>
      </c>
      <c r="DK1122" s="1">
        <v>46051.708333333336</v>
      </c>
      <c r="DL1122">
        <v>199.49100000000001</v>
      </c>
      <c r="DN1122" s="1">
        <v>46051.791666666664</v>
      </c>
      <c r="DO1122">
        <v>1.70089</v>
      </c>
      <c r="DQ1122" s="1">
        <v>46051.791666666664</v>
      </c>
      <c r="DR1122">
        <v>1.70079</v>
      </c>
      <c r="DT1122" s="1">
        <v>46051.791666666664</v>
      </c>
      <c r="DU1122">
        <v>1.7010000000000001</v>
      </c>
      <c r="DW1122" s="1">
        <v>46051.583333333336</v>
      </c>
      <c r="DX1122">
        <v>1.9583999999999999</v>
      </c>
      <c r="DZ1122" s="1">
        <v>46051.583333333336</v>
      </c>
      <c r="EA1122">
        <v>1.958</v>
      </c>
      <c r="EC1122" s="1">
        <v>46051.583333333336</v>
      </c>
      <c r="ED1122">
        <v>1.9587000000000001</v>
      </c>
      <c r="EF1122" s="1">
        <v>46051.791666666664</v>
      </c>
      <c r="EG1122">
        <v>113.425</v>
      </c>
      <c r="EI1122" s="1">
        <v>46051.791666666664</v>
      </c>
      <c r="EJ1122">
        <v>113.417</v>
      </c>
      <c r="EL1122" s="1">
        <v>46051.791666666664</v>
      </c>
      <c r="EM1122">
        <v>113.43300000000001</v>
      </c>
      <c r="EO1122" s="1">
        <v>46051.541666666664</v>
      </c>
      <c r="EP1122">
        <v>1.2642</v>
      </c>
      <c r="ER1122" s="1">
        <v>46051.541666666664</v>
      </c>
      <c r="ES1122">
        <v>1.2641</v>
      </c>
      <c r="EU1122" s="1">
        <v>46051.541666666664</v>
      </c>
      <c r="EV1122">
        <v>1.2642</v>
      </c>
    </row>
    <row r="1123" spans="1:152" x14ac:dyDescent="0.25">
      <c r="A1123" s="1">
        <v>46050.958333333336</v>
      </c>
      <c r="B1123">
        <v>1.1979</v>
      </c>
      <c r="D1123" s="1">
        <v>46050.916666666664</v>
      </c>
      <c r="E1123">
        <v>1.1955</v>
      </c>
      <c r="G1123" s="1">
        <v>46050.916666666664</v>
      </c>
      <c r="H1123">
        <v>1.1957</v>
      </c>
      <c r="J1123" s="1">
        <v>46051.291666666664</v>
      </c>
      <c r="K1123">
        <v>1.3831</v>
      </c>
      <c r="M1123" s="1">
        <v>46051.291666666664</v>
      </c>
      <c r="N1123">
        <v>1.3831</v>
      </c>
      <c r="P1123" s="1">
        <v>46051.25</v>
      </c>
      <c r="Q1123">
        <v>1.3838999999999999</v>
      </c>
      <c r="S1123" s="1">
        <v>46051.541666666664</v>
      </c>
      <c r="T1123">
        <v>153.33000000000001</v>
      </c>
      <c r="V1123" s="1">
        <v>46051.541666666664</v>
      </c>
      <c r="W1123">
        <v>153.32</v>
      </c>
      <c r="Y1123" s="1">
        <v>46051.541666666664</v>
      </c>
      <c r="Z1123">
        <v>153.33000000000001</v>
      </c>
      <c r="AB1123" s="1">
        <v>46051.083333333336</v>
      </c>
      <c r="AC1123">
        <v>0.70469999999999999</v>
      </c>
      <c r="AE1123" s="1">
        <v>46051.083333333336</v>
      </c>
      <c r="AF1123">
        <v>0.70469999999999999</v>
      </c>
      <c r="AH1123" s="1">
        <v>46051.083333333336</v>
      </c>
      <c r="AI1123">
        <v>0.70469999999999999</v>
      </c>
      <c r="AK1123" s="1">
        <v>46051.25</v>
      </c>
      <c r="AL1123">
        <v>1.3517999999999999</v>
      </c>
      <c r="AN1123" s="1">
        <v>46051.25</v>
      </c>
      <c r="AO1123">
        <v>1.3517999999999999</v>
      </c>
      <c r="AQ1123" s="1">
        <v>46051.208333333336</v>
      </c>
      <c r="AR1123">
        <v>1.3527</v>
      </c>
      <c r="AT1123" s="1">
        <v>46051.583333333336</v>
      </c>
      <c r="AU1123">
        <v>0.76590000000000003</v>
      </c>
      <c r="AW1123" s="1">
        <v>46051.583333333336</v>
      </c>
      <c r="AX1123">
        <v>0.76590000000000003</v>
      </c>
      <c r="AZ1123" s="1">
        <v>46051.583333333336</v>
      </c>
      <c r="BA1123">
        <v>0.76600000000000001</v>
      </c>
      <c r="BC1123" s="1">
        <v>46051.208333333336</v>
      </c>
      <c r="BD1123">
        <v>0.60870000000000002</v>
      </c>
      <c r="BF1123" s="1">
        <v>46051.291666666664</v>
      </c>
      <c r="BG1123">
        <v>0.60750000000000004</v>
      </c>
      <c r="BI1123" s="1">
        <v>46051.208333333336</v>
      </c>
      <c r="BJ1123">
        <v>0.60880000000000001</v>
      </c>
      <c r="BL1123" s="1">
        <v>46052.083333333336</v>
      </c>
      <c r="BM1123">
        <v>0.86606000000000005</v>
      </c>
      <c r="BO1123" s="1">
        <v>46052.083333333336</v>
      </c>
      <c r="BP1123">
        <v>0.86599999999999999</v>
      </c>
      <c r="BR1123" s="1">
        <v>46052.083333333336</v>
      </c>
      <c r="BS1123">
        <v>0.86612</v>
      </c>
      <c r="BU1123" s="1">
        <v>46051.375</v>
      </c>
      <c r="BV1123">
        <v>183.3</v>
      </c>
      <c r="BX1123" s="1">
        <v>46051.333333333336</v>
      </c>
      <c r="BY1123">
        <v>183.49</v>
      </c>
      <c r="CA1123" s="1">
        <v>46051.416666666664</v>
      </c>
      <c r="CB1123">
        <v>183.24</v>
      </c>
      <c r="CD1123" s="1">
        <v>46051.666666666664</v>
      </c>
      <c r="CE1123">
        <v>210.876</v>
      </c>
      <c r="CG1123" s="1">
        <v>46051.625</v>
      </c>
      <c r="CH1123">
        <v>210.30799999999999</v>
      </c>
      <c r="CJ1123" s="1">
        <v>46051.666666666664</v>
      </c>
      <c r="CK1123">
        <v>210.893</v>
      </c>
      <c r="CM1123" s="1">
        <v>46052.708333333336</v>
      </c>
      <c r="CN1123">
        <v>0.91640999999999995</v>
      </c>
      <c r="CP1123" s="1">
        <v>46052.708333333336</v>
      </c>
      <c r="CQ1123">
        <v>0.91635</v>
      </c>
      <c r="CS1123" s="1">
        <v>46052.75</v>
      </c>
      <c r="CT1123">
        <v>0.91615999999999997</v>
      </c>
      <c r="CV1123" s="1">
        <v>46051.625</v>
      </c>
      <c r="CW1123">
        <v>106.624</v>
      </c>
      <c r="CY1123" s="1">
        <v>46051.666666666664</v>
      </c>
      <c r="CZ1123">
        <v>107.161</v>
      </c>
      <c r="DB1123" s="1">
        <v>46051.625</v>
      </c>
      <c r="DC1123">
        <v>106.631</v>
      </c>
      <c r="DE1123" s="1">
        <v>46051.791666666664</v>
      </c>
      <c r="DF1123">
        <v>199.72200000000001</v>
      </c>
      <c r="DH1123" s="1">
        <v>46051.75</v>
      </c>
      <c r="DI1123">
        <v>199.626</v>
      </c>
      <c r="DK1123" s="1">
        <v>46051.75</v>
      </c>
      <c r="DL1123">
        <v>199.65899999999999</v>
      </c>
      <c r="DN1123" s="1">
        <v>46051.833333333336</v>
      </c>
      <c r="DO1123">
        <v>1.6982200000000001</v>
      </c>
      <c r="DQ1123" s="1">
        <v>46051.833333333336</v>
      </c>
      <c r="DR1123">
        <v>1.6981299999999999</v>
      </c>
      <c r="DT1123" s="1">
        <v>46051.833333333336</v>
      </c>
      <c r="DU1123">
        <v>1.69831</v>
      </c>
      <c r="DW1123" s="1">
        <v>46051.625</v>
      </c>
      <c r="DX1123">
        <v>1.9724999999999999</v>
      </c>
      <c r="DZ1123" s="1">
        <v>46051.625</v>
      </c>
      <c r="EA1123">
        <v>1.9723999999999999</v>
      </c>
      <c r="EC1123" s="1">
        <v>46051.625</v>
      </c>
      <c r="ED1123">
        <v>1.9726999999999999</v>
      </c>
      <c r="EF1123" s="1">
        <v>46051.833333333336</v>
      </c>
      <c r="EG1123">
        <v>113.51900000000001</v>
      </c>
      <c r="EI1123" s="1">
        <v>46051.833333333336</v>
      </c>
      <c r="EJ1123">
        <v>113.509</v>
      </c>
      <c r="EL1123" s="1">
        <v>46051.833333333336</v>
      </c>
      <c r="EM1123">
        <v>113.52800000000001</v>
      </c>
      <c r="EO1123" s="1">
        <v>46051.583333333336</v>
      </c>
      <c r="EP1123">
        <v>1.2639</v>
      </c>
      <c r="ER1123" s="1">
        <v>46051.583333333336</v>
      </c>
      <c r="ES1123">
        <v>1.2638</v>
      </c>
      <c r="EU1123" s="1">
        <v>46051.583333333336</v>
      </c>
      <c r="EV1123">
        <v>1.264</v>
      </c>
    </row>
    <row r="1124" spans="1:152" x14ac:dyDescent="0.25">
      <c r="A1124" s="1">
        <v>46051</v>
      </c>
      <c r="B1124">
        <v>1.1972</v>
      </c>
      <c r="D1124" s="1">
        <v>46050.958333333336</v>
      </c>
      <c r="E1124">
        <v>1.1978</v>
      </c>
      <c r="G1124" s="1">
        <v>46050.958333333336</v>
      </c>
      <c r="H1124">
        <v>1.1979</v>
      </c>
      <c r="J1124" s="1">
        <v>46051.333333333336</v>
      </c>
      <c r="K1124">
        <v>1.3821000000000001</v>
      </c>
      <c r="M1124" s="1">
        <v>46051.333333333336</v>
      </c>
      <c r="N1124">
        <v>1.3821000000000001</v>
      </c>
      <c r="P1124" s="1">
        <v>46051.291666666664</v>
      </c>
      <c r="Q1124">
        <v>1.3832</v>
      </c>
      <c r="S1124" s="1">
        <v>46051.583333333336</v>
      </c>
      <c r="T1124">
        <v>153.08000000000001</v>
      </c>
      <c r="V1124" s="1">
        <v>46051.583333333336</v>
      </c>
      <c r="W1124">
        <v>153.07</v>
      </c>
      <c r="Y1124" s="1">
        <v>46051.583333333336</v>
      </c>
      <c r="Z1124">
        <v>153.09</v>
      </c>
      <c r="AB1124" s="1">
        <v>46051.125</v>
      </c>
      <c r="AC1124">
        <v>0.70789999999999997</v>
      </c>
      <c r="AE1124" s="1">
        <v>46051.125</v>
      </c>
      <c r="AF1124">
        <v>0.70779999999999998</v>
      </c>
      <c r="AH1124" s="1">
        <v>46051.125</v>
      </c>
      <c r="AI1124">
        <v>0.70789999999999997</v>
      </c>
      <c r="AK1124" s="1">
        <v>46051.291666666664</v>
      </c>
      <c r="AL1124">
        <v>1.3528</v>
      </c>
      <c r="AN1124" s="1">
        <v>46051.291666666664</v>
      </c>
      <c r="AO1124">
        <v>1.3527</v>
      </c>
      <c r="AQ1124" s="1">
        <v>46051.25</v>
      </c>
      <c r="AR1124">
        <v>1.3519000000000001</v>
      </c>
      <c r="AT1124" s="1">
        <v>46051.625</v>
      </c>
      <c r="AU1124">
        <v>0.7681</v>
      </c>
      <c r="AW1124" s="1">
        <v>46051.625</v>
      </c>
      <c r="AX1124">
        <v>0.76800000000000002</v>
      </c>
      <c r="AZ1124" s="1">
        <v>46051.625</v>
      </c>
      <c r="BA1124">
        <v>0.7681</v>
      </c>
      <c r="BC1124" s="1">
        <v>46051.25</v>
      </c>
      <c r="BD1124">
        <v>0.60840000000000005</v>
      </c>
      <c r="BF1124" s="1">
        <v>46051.333333333336</v>
      </c>
      <c r="BG1124">
        <v>0.60660000000000003</v>
      </c>
      <c r="BI1124" s="1">
        <v>46051.25</v>
      </c>
      <c r="BJ1124">
        <v>0.60850000000000004</v>
      </c>
      <c r="BL1124" s="1">
        <v>46052.125</v>
      </c>
      <c r="BM1124">
        <v>0.86670999999999998</v>
      </c>
      <c r="BO1124" s="1">
        <v>46052.125</v>
      </c>
      <c r="BP1124">
        <v>0.86665999999999999</v>
      </c>
      <c r="BR1124" s="1">
        <v>46052.125</v>
      </c>
      <c r="BS1124">
        <v>0.86675999999999997</v>
      </c>
      <c r="BU1124" s="1">
        <v>46051.416666666664</v>
      </c>
      <c r="BV1124">
        <v>183.24</v>
      </c>
      <c r="BX1124" s="1">
        <v>46051.375</v>
      </c>
      <c r="BY1124">
        <v>183.29</v>
      </c>
      <c r="CA1124" s="1">
        <v>46051.458333333336</v>
      </c>
      <c r="CB1124">
        <v>183.35</v>
      </c>
      <c r="CD1124" s="1">
        <v>46051.708333333336</v>
      </c>
      <c r="CE1124">
        <v>210.98</v>
      </c>
      <c r="CG1124" s="1">
        <v>46051.666666666664</v>
      </c>
      <c r="CH1124">
        <v>210.858</v>
      </c>
      <c r="CJ1124" s="1">
        <v>46051.708333333336</v>
      </c>
      <c r="CK1124">
        <v>210.99600000000001</v>
      </c>
      <c r="CM1124" s="1">
        <v>46052.75</v>
      </c>
      <c r="CN1124">
        <v>0.91610000000000003</v>
      </c>
      <c r="CP1124" s="1">
        <v>46052.75</v>
      </c>
      <c r="CQ1124">
        <v>0.91603999999999997</v>
      </c>
      <c r="CS1124" s="1">
        <v>46052.791666666664</v>
      </c>
      <c r="CT1124">
        <v>0.91622000000000003</v>
      </c>
      <c r="CV1124" s="1">
        <v>46051.666666666664</v>
      </c>
      <c r="CW1124">
        <v>107.167</v>
      </c>
      <c r="CY1124" s="1">
        <v>46051.708333333336</v>
      </c>
      <c r="CZ1124">
        <v>107.315</v>
      </c>
      <c r="DB1124" s="1">
        <v>46051.666666666664</v>
      </c>
      <c r="DC1124">
        <v>107.173</v>
      </c>
      <c r="DE1124" s="1">
        <v>46051.833333333336</v>
      </c>
      <c r="DF1124">
        <v>200.02</v>
      </c>
      <c r="DH1124" s="1">
        <v>46051.791666666664</v>
      </c>
      <c r="DI1124">
        <v>199.70400000000001</v>
      </c>
      <c r="DK1124" s="1">
        <v>46051.791666666664</v>
      </c>
      <c r="DL1124">
        <v>199.739</v>
      </c>
      <c r="DN1124" s="1">
        <v>46051.875</v>
      </c>
      <c r="DO1124">
        <v>1.69821</v>
      </c>
      <c r="DQ1124" s="1">
        <v>46051.875</v>
      </c>
      <c r="DR1124">
        <v>1.6977599999999999</v>
      </c>
      <c r="DT1124" s="1">
        <v>46051.875</v>
      </c>
      <c r="DU1124">
        <v>1.69865</v>
      </c>
      <c r="DW1124" s="1">
        <v>46051.666666666664</v>
      </c>
      <c r="DX1124">
        <v>1.9677</v>
      </c>
      <c r="DZ1124" s="1">
        <v>46051.666666666664</v>
      </c>
      <c r="EA1124">
        <v>1.9675</v>
      </c>
      <c r="EC1124" s="1">
        <v>46051.666666666664</v>
      </c>
      <c r="ED1124">
        <v>1.9679</v>
      </c>
      <c r="EF1124" s="1">
        <v>46051.875</v>
      </c>
      <c r="EG1124">
        <v>113.518</v>
      </c>
      <c r="EI1124" s="1">
        <v>46051.875</v>
      </c>
      <c r="EJ1124">
        <v>113.47499999999999</v>
      </c>
      <c r="EL1124" s="1">
        <v>46051.875</v>
      </c>
      <c r="EM1124">
        <v>113.56</v>
      </c>
      <c r="EO1124" s="1">
        <v>46051.625</v>
      </c>
      <c r="EP1124">
        <v>1.2669999999999999</v>
      </c>
      <c r="ER1124" s="1">
        <v>46051.625</v>
      </c>
      <c r="ES1124">
        <v>1.2668999999999999</v>
      </c>
      <c r="EU1124" s="1">
        <v>46051.625</v>
      </c>
      <c r="EV1124">
        <v>1.2669999999999999</v>
      </c>
    </row>
    <row r="1125" spans="1:152" x14ac:dyDescent="0.25">
      <c r="A1125" s="1">
        <v>46051.041666666664</v>
      </c>
      <c r="B1125">
        <v>1.1960999999999999</v>
      </c>
      <c r="D1125" s="1">
        <v>46051</v>
      </c>
      <c r="E1125">
        <v>1.1972</v>
      </c>
      <c r="G1125" s="1">
        <v>46051</v>
      </c>
      <c r="H1125">
        <v>1.1973</v>
      </c>
      <c r="J1125" s="1">
        <v>46051.375</v>
      </c>
      <c r="K1125">
        <v>1.3804000000000001</v>
      </c>
      <c r="M1125" s="1">
        <v>46051.375</v>
      </c>
      <c r="N1125">
        <v>1.3803000000000001</v>
      </c>
      <c r="P1125" s="1">
        <v>46051.333333333336</v>
      </c>
      <c r="Q1125">
        <v>1.3822000000000001</v>
      </c>
      <c r="S1125" s="1">
        <v>46051.625</v>
      </c>
      <c r="T1125">
        <v>152.81</v>
      </c>
      <c r="V1125" s="1">
        <v>46051.625</v>
      </c>
      <c r="W1125">
        <v>152.81</v>
      </c>
      <c r="Y1125" s="1">
        <v>46051.625</v>
      </c>
      <c r="Z1125">
        <v>152.82</v>
      </c>
      <c r="AB1125" s="1">
        <v>46051.166666666664</v>
      </c>
      <c r="AC1125">
        <v>0.70899999999999996</v>
      </c>
      <c r="AE1125" s="1">
        <v>46051.166666666664</v>
      </c>
      <c r="AF1125">
        <v>0.70899999999999996</v>
      </c>
      <c r="AH1125" s="1">
        <v>46051.166666666664</v>
      </c>
      <c r="AI1125">
        <v>0.70909999999999995</v>
      </c>
      <c r="AK1125" s="1">
        <v>46051.333333333336</v>
      </c>
      <c r="AL1125">
        <v>1.353</v>
      </c>
      <c r="AN1125" s="1">
        <v>46051.333333333336</v>
      </c>
      <c r="AO1125">
        <v>1.353</v>
      </c>
      <c r="AQ1125" s="1">
        <v>46051.291666666664</v>
      </c>
      <c r="AR1125">
        <v>1.3528</v>
      </c>
      <c r="AT1125" s="1">
        <v>46051.666666666664</v>
      </c>
      <c r="AU1125">
        <v>0.76739999999999997</v>
      </c>
      <c r="AW1125" s="1">
        <v>46051.666666666664</v>
      </c>
      <c r="AX1125">
        <v>0.76739999999999997</v>
      </c>
      <c r="AZ1125" s="1">
        <v>46051.666666666664</v>
      </c>
      <c r="BA1125">
        <v>0.76749999999999996</v>
      </c>
      <c r="BC1125" s="1">
        <v>46051.291666666664</v>
      </c>
      <c r="BD1125">
        <v>0.60750000000000004</v>
      </c>
      <c r="BF1125" s="1">
        <v>46051.375</v>
      </c>
      <c r="BG1125">
        <v>0.60660000000000003</v>
      </c>
      <c r="BI1125" s="1">
        <v>46051.291666666664</v>
      </c>
      <c r="BJ1125">
        <v>0.60760000000000003</v>
      </c>
      <c r="BL1125" s="1">
        <v>46052.166666666664</v>
      </c>
      <c r="BM1125">
        <v>0.86704999999999999</v>
      </c>
      <c r="BO1125" s="1">
        <v>46052.166666666664</v>
      </c>
      <c r="BP1125">
        <v>0.86699999999999999</v>
      </c>
      <c r="BR1125" s="1">
        <v>46052.166666666664</v>
      </c>
      <c r="BS1125">
        <v>0.86709999999999998</v>
      </c>
      <c r="BU1125" s="1">
        <v>46051.458333333336</v>
      </c>
      <c r="BV1125">
        <v>183.35</v>
      </c>
      <c r="BX1125" s="1">
        <v>46051.416666666664</v>
      </c>
      <c r="BY1125">
        <v>183.23</v>
      </c>
      <c r="CA1125" s="1">
        <v>46051.5</v>
      </c>
      <c r="CB1125">
        <v>183.29</v>
      </c>
      <c r="CD1125" s="1">
        <v>46051.75</v>
      </c>
      <c r="CE1125">
        <v>211.13200000000001</v>
      </c>
      <c r="CG1125" s="1">
        <v>46051.708333333336</v>
      </c>
      <c r="CH1125">
        <v>210.964</v>
      </c>
      <c r="CJ1125" s="1">
        <v>46051.75</v>
      </c>
      <c r="CK1125">
        <v>211.14699999999999</v>
      </c>
      <c r="CM1125" s="1">
        <v>46052.791666666664</v>
      </c>
      <c r="CN1125">
        <v>0.91615999999999997</v>
      </c>
      <c r="CP1125" s="1">
        <v>46052.791666666664</v>
      </c>
      <c r="CQ1125">
        <v>0.91610000000000003</v>
      </c>
      <c r="CS1125" s="1">
        <v>46052.833333333336</v>
      </c>
      <c r="CT1125">
        <v>0.91634000000000004</v>
      </c>
      <c r="CV1125" s="1">
        <v>46051.708333333336</v>
      </c>
      <c r="CW1125">
        <v>107.32</v>
      </c>
      <c r="CY1125" s="1">
        <v>46051.75</v>
      </c>
      <c r="CZ1125">
        <v>107.593</v>
      </c>
      <c r="DB1125" s="1">
        <v>46051.708333333336</v>
      </c>
      <c r="DC1125">
        <v>107.32599999999999</v>
      </c>
      <c r="DE1125" s="1">
        <v>46051.875</v>
      </c>
      <c r="DF1125">
        <v>200.363</v>
      </c>
      <c r="DH1125" s="1">
        <v>46051.833333333336</v>
      </c>
      <c r="DI1125">
        <v>200.001</v>
      </c>
      <c r="DK1125" s="1">
        <v>46051.833333333336</v>
      </c>
      <c r="DL1125">
        <v>200.03899999999999</v>
      </c>
      <c r="DN1125" s="1">
        <v>46051.916666666664</v>
      </c>
      <c r="DO1125">
        <v>1.6977199999999999</v>
      </c>
      <c r="DQ1125" s="1">
        <v>46051.916666666664</v>
      </c>
      <c r="DR1125">
        <v>1.6969799999999999</v>
      </c>
      <c r="DT1125" s="1">
        <v>46051.916666666664</v>
      </c>
      <c r="DU1125">
        <v>1.69845</v>
      </c>
      <c r="DW1125" s="1">
        <v>46051.708333333336</v>
      </c>
      <c r="DX1125">
        <v>1.9659</v>
      </c>
      <c r="DZ1125" s="1">
        <v>46051.708333333336</v>
      </c>
      <c r="EA1125">
        <v>1.9657</v>
      </c>
      <c r="EC1125" s="1">
        <v>46051.708333333336</v>
      </c>
      <c r="ED1125">
        <v>1.9661</v>
      </c>
      <c r="EF1125" s="1">
        <v>46051.916666666664</v>
      </c>
      <c r="EG1125">
        <v>113.458</v>
      </c>
      <c r="EI1125" s="1">
        <v>46051.916666666664</v>
      </c>
      <c r="EJ1125">
        <v>113.41500000000001</v>
      </c>
      <c r="EL1125" s="1">
        <v>46051.916666666664</v>
      </c>
      <c r="EM1125">
        <v>113.501</v>
      </c>
      <c r="EO1125" s="1">
        <v>46051.666666666664</v>
      </c>
      <c r="EP1125">
        <v>1.2655000000000001</v>
      </c>
      <c r="ER1125" s="1">
        <v>46051.666666666664</v>
      </c>
      <c r="ES1125">
        <v>1.2655000000000001</v>
      </c>
      <c r="EU1125" s="1">
        <v>46051.666666666664</v>
      </c>
      <c r="EV1125">
        <v>1.2656000000000001</v>
      </c>
    </row>
    <row r="1126" spans="1:152" x14ac:dyDescent="0.25">
      <c r="A1126" s="1">
        <v>46051.083333333336</v>
      </c>
      <c r="B1126">
        <v>1.1973</v>
      </c>
      <c r="D1126" s="1">
        <v>46051.041666666664</v>
      </c>
      <c r="E1126">
        <v>1.1960999999999999</v>
      </c>
      <c r="G1126" s="1">
        <v>46051.041666666664</v>
      </c>
      <c r="H1126">
        <v>1.1961999999999999</v>
      </c>
      <c r="J1126" s="1">
        <v>46051.416666666664</v>
      </c>
      <c r="K1126">
        <v>1.3783000000000001</v>
      </c>
      <c r="M1126" s="1">
        <v>46051.416666666664</v>
      </c>
      <c r="N1126">
        <v>1.3782000000000001</v>
      </c>
      <c r="P1126" s="1">
        <v>46051.375</v>
      </c>
      <c r="Q1126">
        <v>1.3804000000000001</v>
      </c>
      <c r="S1126" s="1">
        <v>46051.666666666664</v>
      </c>
      <c r="T1126">
        <v>152.88999999999999</v>
      </c>
      <c r="V1126" s="1">
        <v>46051.666666666664</v>
      </c>
      <c r="W1126">
        <v>152.88</v>
      </c>
      <c r="Y1126" s="1">
        <v>46051.666666666664</v>
      </c>
      <c r="Z1126">
        <v>152.88999999999999</v>
      </c>
      <c r="AB1126" s="1">
        <v>46051.208333333336</v>
      </c>
      <c r="AC1126">
        <v>0.70879999999999999</v>
      </c>
      <c r="AE1126" s="1">
        <v>46051.208333333336</v>
      </c>
      <c r="AF1126">
        <v>0.70879999999999999</v>
      </c>
      <c r="AH1126" s="1">
        <v>46051.208333333336</v>
      </c>
      <c r="AI1126">
        <v>0.70879999999999999</v>
      </c>
      <c r="AK1126" s="1">
        <v>46051.375</v>
      </c>
      <c r="AL1126">
        <v>1.3534999999999999</v>
      </c>
      <c r="AN1126" s="1">
        <v>46051.375</v>
      </c>
      <c r="AO1126">
        <v>1.3534999999999999</v>
      </c>
      <c r="AQ1126" s="1">
        <v>46051.333333333336</v>
      </c>
      <c r="AR1126">
        <v>1.3531</v>
      </c>
      <c r="AT1126" s="1">
        <v>46051.708333333336</v>
      </c>
      <c r="AU1126">
        <v>0.76659999999999995</v>
      </c>
      <c r="AW1126" s="1">
        <v>46051.708333333336</v>
      </c>
      <c r="AX1126">
        <v>0.76649999999999996</v>
      </c>
      <c r="AZ1126" s="1">
        <v>46051.708333333336</v>
      </c>
      <c r="BA1126">
        <v>0.76659999999999995</v>
      </c>
      <c r="BC1126" s="1">
        <v>46051.333333333336</v>
      </c>
      <c r="BD1126">
        <v>0.60660000000000003</v>
      </c>
      <c r="BF1126" s="1">
        <v>46051.416666666664</v>
      </c>
      <c r="BG1126">
        <v>0.60529999999999995</v>
      </c>
      <c r="BI1126" s="1">
        <v>46051.333333333336</v>
      </c>
      <c r="BJ1126">
        <v>0.60670000000000002</v>
      </c>
      <c r="BL1126" s="1">
        <v>46052.208333333336</v>
      </c>
      <c r="BM1126">
        <v>0.86687999999999998</v>
      </c>
      <c r="BO1126" s="1">
        <v>46052.208333333336</v>
      </c>
      <c r="BP1126">
        <v>0.86682999999999999</v>
      </c>
      <c r="BR1126" s="1">
        <v>46052.208333333336</v>
      </c>
      <c r="BS1126">
        <v>0.86692999999999998</v>
      </c>
      <c r="BU1126" s="1">
        <v>46051.5</v>
      </c>
      <c r="BV1126">
        <v>183.28</v>
      </c>
      <c r="BX1126" s="1">
        <v>46051.458333333336</v>
      </c>
      <c r="BY1126">
        <v>183.34</v>
      </c>
      <c r="CA1126" s="1">
        <v>46051.541666666664</v>
      </c>
      <c r="CB1126">
        <v>183.34</v>
      </c>
      <c r="CD1126" s="1">
        <v>46051.791666666664</v>
      </c>
      <c r="CE1126">
        <v>211.154</v>
      </c>
      <c r="CG1126" s="1">
        <v>46051.75</v>
      </c>
      <c r="CH1126">
        <v>211.11699999999999</v>
      </c>
      <c r="CJ1126" s="1">
        <v>46051.791666666664</v>
      </c>
      <c r="CK1126">
        <v>211.167</v>
      </c>
      <c r="CM1126" s="1">
        <v>46052.833333333336</v>
      </c>
      <c r="CN1126">
        <v>0.91627999999999998</v>
      </c>
      <c r="CP1126" s="1">
        <v>46052.833333333336</v>
      </c>
      <c r="CQ1126">
        <v>0.91620999999999997</v>
      </c>
      <c r="CS1126" s="1">
        <v>46052.875</v>
      </c>
      <c r="CT1126">
        <v>0.91693999999999998</v>
      </c>
      <c r="CV1126" s="1">
        <v>46051.75</v>
      </c>
      <c r="CW1126">
        <v>107.598</v>
      </c>
      <c r="CY1126" s="1">
        <v>46051.791666666664</v>
      </c>
      <c r="CZ1126">
        <v>107.557</v>
      </c>
      <c r="DB1126" s="1">
        <v>46051.75</v>
      </c>
      <c r="DC1126">
        <v>107.60299999999999</v>
      </c>
      <c r="DE1126" s="1">
        <v>46051.916666666664</v>
      </c>
      <c r="DF1126">
        <v>200.09399999999999</v>
      </c>
      <c r="DH1126" s="1">
        <v>46051.875</v>
      </c>
      <c r="DI1126">
        <v>200.22399999999999</v>
      </c>
      <c r="DK1126" s="1">
        <v>46051.875</v>
      </c>
      <c r="DL1126">
        <v>200.50200000000001</v>
      </c>
      <c r="DN1126" s="1">
        <v>46051.958333333336</v>
      </c>
      <c r="DO1126">
        <v>1.69811</v>
      </c>
      <c r="DQ1126" s="1">
        <v>46051.958333333336</v>
      </c>
      <c r="DR1126">
        <v>1.698</v>
      </c>
      <c r="DT1126" s="1">
        <v>46051.958333333336</v>
      </c>
      <c r="DU1126">
        <v>1.6982200000000001</v>
      </c>
      <c r="DW1126" s="1">
        <v>46051.75</v>
      </c>
      <c r="DX1126">
        <v>1.9621999999999999</v>
      </c>
      <c r="DZ1126" s="1">
        <v>46051.75</v>
      </c>
      <c r="EA1126">
        <v>1.962</v>
      </c>
      <c r="EC1126" s="1">
        <v>46051.75</v>
      </c>
      <c r="ED1126">
        <v>1.9623999999999999</v>
      </c>
      <c r="EF1126" s="1">
        <v>46051.958333333336</v>
      </c>
      <c r="EG1126">
        <v>113.515</v>
      </c>
      <c r="EI1126" s="1">
        <v>46051.958333333336</v>
      </c>
      <c r="EJ1126">
        <v>113.505</v>
      </c>
      <c r="EL1126" s="1">
        <v>46051.958333333336</v>
      </c>
      <c r="EM1126">
        <v>113.524</v>
      </c>
      <c r="EO1126" s="1">
        <v>46051.708333333336</v>
      </c>
      <c r="EP1126">
        <v>1.2648999999999999</v>
      </c>
      <c r="ER1126" s="1">
        <v>46051.708333333336</v>
      </c>
      <c r="ES1126">
        <v>1.2647999999999999</v>
      </c>
      <c r="EU1126" s="1">
        <v>46051.708333333336</v>
      </c>
      <c r="EV1126">
        <v>1.2649999999999999</v>
      </c>
    </row>
    <row r="1127" spans="1:152" x14ac:dyDescent="0.25">
      <c r="A1127" s="1">
        <v>46051.125</v>
      </c>
      <c r="B1127">
        <v>1.1987000000000001</v>
      </c>
      <c r="D1127" s="1">
        <v>46051.083333333336</v>
      </c>
      <c r="E1127">
        <v>1.1973</v>
      </c>
      <c r="G1127" s="1">
        <v>46051.083333333336</v>
      </c>
      <c r="H1127">
        <v>1.1973</v>
      </c>
      <c r="J1127" s="1">
        <v>46051.458333333336</v>
      </c>
      <c r="K1127">
        <v>1.3794</v>
      </c>
      <c r="M1127" s="1">
        <v>46051.458333333336</v>
      </c>
      <c r="N1127">
        <v>1.3794</v>
      </c>
      <c r="P1127" s="1">
        <v>46051.416666666664</v>
      </c>
      <c r="Q1127">
        <v>1.3783000000000001</v>
      </c>
      <c r="S1127" s="1">
        <v>46051.708333333336</v>
      </c>
      <c r="T1127">
        <v>152.91</v>
      </c>
      <c r="V1127" s="1">
        <v>46051.708333333336</v>
      </c>
      <c r="W1127">
        <v>152.9</v>
      </c>
      <c r="Y1127" s="1">
        <v>46051.708333333336</v>
      </c>
      <c r="Z1127">
        <v>152.91</v>
      </c>
      <c r="AB1127" s="1">
        <v>46051.25</v>
      </c>
      <c r="AC1127">
        <v>0.70820000000000005</v>
      </c>
      <c r="AE1127" s="1">
        <v>46051.25</v>
      </c>
      <c r="AF1127">
        <v>0.70820000000000005</v>
      </c>
      <c r="AH1127" s="1">
        <v>46051.25</v>
      </c>
      <c r="AI1127">
        <v>0.70820000000000005</v>
      </c>
      <c r="AK1127" s="1">
        <v>46051.416666666664</v>
      </c>
      <c r="AL1127">
        <v>1.3560000000000001</v>
      </c>
      <c r="AN1127" s="1">
        <v>46051.416666666664</v>
      </c>
      <c r="AO1127">
        <v>1.3560000000000001</v>
      </c>
      <c r="AQ1127" s="1">
        <v>46051.375</v>
      </c>
      <c r="AR1127">
        <v>1.3535999999999999</v>
      </c>
      <c r="AT1127" s="1">
        <v>46051.75</v>
      </c>
      <c r="AU1127">
        <v>0.76649999999999996</v>
      </c>
      <c r="AW1127" s="1">
        <v>46051.75</v>
      </c>
      <c r="AX1127">
        <v>0.76639999999999997</v>
      </c>
      <c r="AZ1127" s="1">
        <v>46051.75</v>
      </c>
      <c r="BA1127">
        <v>0.76649999999999996</v>
      </c>
      <c r="BC1127" s="1">
        <v>46051.375</v>
      </c>
      <c r="BD1127">
        <v>0.60670000000000002</v>
      </c>
      <c r="BF1127" s="1">
        <v>46051.458333333336</v>
      </c>
      <c r="BG1127">
        <v>0.60589999999999999</v>
      </c>
      <c r="BI1127" s="1">
        <v>46051.375</v>
      </c>
      <c r="BJ1127">
        <v>0.60670000000000002</v>
      </c>
      <c r="BL1127" s="1">
        <v>46052.25</v>
      </c>
      <c r="BM1127">
        <v>0.86684000000000005</v>
      </c>
      <c r="BO1127" s="1">
        <v>46052.25</v>
      </c>
      <c r="BP1127">
        <v>0.86677999999999999</v>
      </c>
      <c r="BR1127" s="1">
        <v>46052.25</v>
      </c>
      <c r="BS1127">
        <v>0.8669</v>
      </c>
      <c r="BU1127" s="1">
        <v>46051.541666666664</v>
      </c>
      <c r="BV1127">
        <v>183.33</v>
      </c>
      <c r="BX1127" s="1">
        <v>46051.5</v>
      </c>
      <c r="BY1127">
        <v>183.28</v>
      </c>
      <c r="CA1127" s="1">
        <v>46051.583333333336</v>
      </c>
      <c r="CB1127">
        <v>183.25</v>
      </c>
      <c r="CD1127" s="1">
        <v>46051.833333333336</v>
      </c>
      <c r="CE1127">
        <v>211.37799999999999</v>
      </c>
      <c r="CG1127" s="1">
        <v>46051.791666666664</v>
      </c>
      <c r="CH1127">
        <v>211.14</v>
      </c>
      <c r="CJ1127" s="1">
        <v>46051.833333333336</v>
      </c>
      <c r="CK1127">
        <v>211.39400000000001</v>
      </c>
      <c r="CM1127" s="1">
        <v>46052.875</v>
      </c>
      <c r="CN1127">
        <v>0.91632999999999998</v>
      </c>
      <c r="CP1127" s="1">
        <v>46052.875</v>
      </c>
      <c r="CQ1127">
        <v>0.91571000000000002</v>
      </c>
      <c r="CS1127" s="1">
        <v>46054.75</v>
      </c>
      <c r="CT1127">
        <v>0.91669</v>
      </c>
      <c r="CV1127" s="1">
        <v>46051.791666666664</v>
      </c>
      <c r="CW1127">
        <v>107.563</v>
      </c>
      <c r="CY1127" s="1">
        <v>46051.833333333336</v>
      </c>
      <c r="CZ1127">
        <v>107.873</v>
      </c>
      <c r="DB1127" s="1">
        <v>46051.791666666664</v>
      </c>
      <c r="DC1127">
        <v>107.569</v>
      </c>
      <c r="DE1127" s="1">
        <v>46051.958333333336</v>
      </c>
      <c r="DF1127">
        <v>200.339</v>
      </c>
      <c r="DH1127" s="1">
        <v>46051.916666666664</v>
      </c>
      <c r="DI1127">
        <v>199.923</v>
      </c>
      <c r="DK1127" s="1">
        <v>46051.916666666664</v>
      </c>
      <c r="DL1127">
        <v>200.26499999999999</v>
      </c>
      <c r="DN1127" s="1">
        <v>46052</v>
      </c>
      <c r="DO1127">
        <v>1.69835</v>
      </c>
      <c r="DQ1127" s="1">
        <v>46052</v>
      </c>
      <c r="DR1127">
        <v>1.6982600000000001</v>
      </c>
      <c r="DT1127" s="1">
        <v>46052</v>
      </c>
      <c r="DU1127">
        <v>1.6984300000000001</v>
      </c>
      <c r="DW1127" s="1">
        <v>46051.791666666664</v>
      </c>
      <c r="DX1127">
        <v>1.9631000000000001</v>
      </c>
      <c r="DZ1127" s="1">
        <v>46051.791666666664</v>
      </c>
      <c r="EA1127">
        <v>1.9629000000000001</v>
      </c>
      <c r="EC1127" s="1">
        <v>46051.791666666664</v>
      </c>
      <c r="ED1127">
        <v>1.9632000000000001</v>
      </c>
      <c r="EF1127" s="1">
        <v>46052</v>
      </c>
      <c r="EG1127">
        <v>113.58199999999999</v>
      </c>
      <c r="EI1127" s="1">
        <v>46052</v>
      </c>
      <c r="EJ1127">
        <v>113.574</v>
      </c>
      <c r="EL1127" s="1">
        <v>46052</v>
      </c>
      <c r="EM1127">
        <v>113.59</v>
      </c>
      <c r="EO1127" s="1">
        <v>46051.75</v>
      </c>
      <c r="EP1127">
        <v>1.2648999999999999</v>
      </c>
      <c r="ER1127" s="1">
        <v>46051.75</v>
      </c>
      <c r="ES1127">
        <v>1.2647999999999999</v>
      </c>
      <c r="EU1127" s="1">
        <v>46051.75</v>
      </c>
      <c r="EV1127">
        <v>1.2649999999999999</v>
      </c>
    </row>
    <row r="1128" spans="1:152" x14ac:dyDescent="0.25">
      <c r="A1128" s="1">
        <v>46051.166666666664</v>
      </c>
      <c r="B1128">
        <v>1.1990000000000001</v>
      </c>
      <c r="D1128" s="1">
        <v>46051.125</v>
      </c>
      <c r="E1128">
        <v>1.1986000000000001</v>
      </c>
      <c r="G1128" s="1">
        <v>46051.125</v>
      </c>
      <c r="H1128">
        <v>1.1987000000000001</v>
      </c>
      <c r="J1128" s="1">
        <v>46051.5</v>
      </c>
      <c r="K1128">
        <v>1.3814</v>
      </c>
      <c r="M1128" s="1">
        <v>46051.5</v>
      </c>
      <c r="N1128">
        <v>1.3813</v>
      </c>
      <c r="P1128" s="1">
        <v>46051.458333333336</v>
      </c>
      <c r="Q1128">
        <v>1.3794999999999999</v>
      </c>
      <c r="S1128" s="1">
        <v>46051.75</v>
      </c>
      <c r="T1128">
        <v>153.02000000000001</v>
      </c>
      <c r="V1128" s="1">
        <v>46051.75</v>
      </c>
      <c r="W1128">
        <v>153.01</v>
      </c>
      <c r="Y1128" s="1">
        <v>46051.75</v>
      </c>
      <c r="Z1128">
        <v>153.02000000000001</v>
      </c>
      <c r="AB1128" s="1">
        <v>46051.291666666664</v>
      </c>
      <c r="AC1128">
        <v>0.70679999999999998</v>
      </c>
      <c r="AE1128" s="1">
        <v>46051.291666666664</v>
      </c>
      <c r="AF1128">
        <v>0.70679999999999998</v>
      </c>
      <c r="AH1128" s="1">
        <v>46051.291666666664</v>
      </c>
      <c r="AI1128">
        <v>0.70689999999999997</v>
      </c>
      <c r="AK1128" s="1">
        <v>46051.458333333336</v>
      </c>
      <c r="AL1128">
        <v>1.3549</v>
      </c>
      <c r="AN1128" s="1">
        <v>46051.458333333336</v>
      </c>
      <c r="AO1128">
        <v>1.3549</v>
      </c>
      <c r="AQ1128" s="1">
        <v>46051.416666666664</v>
      </c>
      <c r="AR1128">
        <v>1.3561000000000001</v>
      </c>
      <c r="AT1128" s="1">
        <v>46051.791666666664</v>
      </c>
      <c r="AU1128">
        <v>0.76649999999999996</v>
      </c>
      <c r="AW1128" s="1">
        <v>46051.791666666664</v>
      </c>
      <c r="AX1128">
        <v>0.76649999999999996</v>
      </c>
      <c r="AZ1128" s="1">
        <v>46051.791666666664</v>
      </c>
      <c r="BA1128">
        <v>0.76649999999999996</v>
      </c>
      <c r="BC1128" s="1">
        <v>46051.416666666664</v>
      </c>
      <c r="BD1128">
        <v>0.60540000000000005</v>
      </c>
      <c r="BF1128" s="1">
        <v>46051.5</v>
      </c>
      <c r="BG1128">
        <v>0.60770000000000002</v>
      </c>
      <c r="BI1128" s="1">
        <v>46051.416666666664</v>
      </c>
      <c r="BJ1128">
        <v>0.60540000000000005</v>
      </c>
      <c r="BL1128" s="1">
        <v>46052.291666666664</v>
      </c>
      <c r="BM1128">
        <v>0.86699000000000004</v>
      </c>
      <c r="BO1128" s="1">
        <v>46052.291666666664</v>
      </c>
      <c r="BP1128">
        <v>0.86692000000000002</v>
      </c>
      <c r="BR1128" s="1">
        <v>46052.291666666664</v>
      </c>
      <c r="BS1128">
        <v>0.86706000000000005</v>
      </c>
      <c r="BU1128" s="1">
        <v>46051.583333333336</v>
      </c>
      <c r="BV1128">
        <v>183.23</v>
      </c>
      <c r="BX1128" s="1">
        <v>46051.541666666664</v>
      </c>
      <c r="BY1128">
        <v>183.33</v>
      </c>
      <c r="CA1128" s="1">
        <v>46051.625</v>
      </c>
      <c r="CB1128">
        <v>182.3</v>
      </c>
      <c r="CD1128" s="1">
        <v>46051.875</v>
      </c>
      <c r="CE1128">
        <v>211.43299999999999</v>
      </c>
      <c r="CG1128" s="1">
        <v>46051.833333333336</v>
      </c>
      <c r="CH1128">
        <v>211.36099999999999</v>
      </c>
      <c r="CJ1128" s="1">
        <v>46051.875</v>
      </c>
      <c r="CK1128">
        <v>211.57499999999999</v>
      </c>
      <c r="CM1128" s="1">
        <v>46054.75</v>
      </c>
      <c r="CN1128">
        <v>0.91556999999999999</v>
      </c>
      <c r="CP1128" s="1">
        <v>46054.75</v>
      </c>
      <c r="CQ1128">
        <v>0.91446000000000005</v>
      </c>
      <c r="CS1128" s="1">
        <v>46054.791666666664</v>
      </c>
      <c r="CT1128">
        <v>0.91661999999999999</v>
      </c>
      <c r="CV1128" s="1">
        <v>46051.833333333336</v>
      </c>
      <c r="CW1128">
        <v>107.879</v>
      </c>
      <c r="CY1128" s="1">
        <v>46051.875</v>
      </c>
      <c r="CZ1128">
        <v>107.90900000000001</v>
      </c>
      <c r="DB1128" s="1">
        <v>46051.833333333336</v>
      </c>
      <c r="DC1128">
        <v>107.88500000000001</v>
      </c>
      <c r="DE1128" s="1">
        <v>46052</v>
      </c>
      <c r="DF1128">
        <v>200.09299999999999</v>
      </c>
      <c r="DH1128" s="1">
        <v>46051.958333333336</v>
      </c>
      <c r="DI1128">
        <v>200.31700000000001</v>
      </c>
      <c r="DK1128" s="1">
        <v>46051.958333333336</v>
      </c>
      <c r="DL1128">
        <v>200.36</v>
      </c>
      <c r="DN1128" s="1">
        <v>46052.041666666664</v>
      </c>
      <c r="DO1128">
        <v>1.70092</v>
      </c>
      <c r="DQ1128" s="1">
        <v>46052.041666666664</v>
      </c>
      <c r="DR1128">
        <v>1.70082</v>
      </c>
      <c r="DT1128" s="1">
        <v>46052.041666666664</v>
      </c>
      <c r="DU1128">
        <v>1.7010099999999999</v>
      </c>
      <c r="DW1128" s="1">
        <v>46051.833333333336</v>
      </c>
      <c r="DX1128">
        <v>1.9593</v>
      </c>
      <c r="DZ1128" s="1">
        <v>46051.833333333336</v>
      </c>
      <c r="EA1128">
        <v>1.9591000000000001</v>
      </c>
      <c r="EC1128" s="1">
        <v>46051.833333333336</v>
      </c>
      <c r="ED1128">
        <v>1.9596</v>
      </c>
      <c r="EF1128" s="1">
        <v>46052.041666666664</v>
      </c>
      <c r="EG1128">
        <v>113.65600000000001</v>
      </c>
      <c r="EI1128" s="1">
        <v>46052.041666666664</v>
      </c>
      <c r="EJ1128">
        <v>113.64700000000001</v>
      </c>
      <c r="EL1128" s="1">
        <v>46052.041666666664</v>
      </c>
      <c r="EM1128">
        <v>113.664</v>
      </c>
      <c r="EO1128" s="1">
        <v>46051.791666666664</v>
      </c>
      <c r="EP1128">
        <v>1.2652000000000001</v>
      </c>
      <c r="ER1128" s="1">
        <v>46051.791666666664</v>
      </c>
      <c r="ES1128">
        <v>1.2650999999999999</v>
      </c>
      <c r="EU1128" s="1">
        <v>46051.791666666664</v>
      </c>
      <c r="EV1128">
        <v>1.2652000000000001</v>
      </c>
    </row>
    <row r="1129" spans="1:152" x14ac:dyDescent="0.25">
      <c r="A1129" s="1">
        <v>46051.208333333336</v>
      </c>
      <c r="B1129">
        <v>1.1980999999999999</v>
      </c>
      <c r="D1129" s="1">
        <v>46051.166666666664</v>
      </c>
      <c r="E1129">
        <v>1.1989000000000001</v>
      </c>
      <c r="G1129" s="1">
        <v>46051.166666666664</v>
      </c>
      <c r="H1129">
        <v>1.1990000000000001</v>
      </c>
      <c r="J1129" s="1">
        <v>46051.541666666664</v>
      </c>
      <c r="K1129">
        <v>1.3807</v>
      </c>
      <c r="M1129" s="1">
        <v>46051.541666666664</v>
      </c>
      <c r="N1129">
        <v>1.3807</v>
      </c>
      <c r="P1129" s="1">
        <v>46051.5</v>
      </c>
      <c r="Q1129">
        <v>1.3814</v>
      </c>
      <c r="S1129" s="1">
        <v>46051.791666666664</v>
      </c>
      <c r="T1129">
        <v>153.09</v>
      </c>
      <c r="V1129" s="1">
        <v>46051.791666666664</v>
      </c>
      <c r="W1129">
        <v>153.08000000000001</v>
      </c>
      <c r="Y1129" s="1">
        <v>46051.791666666664</v>
      </c>
      <c r="Z1129">
        <v>153.09</v>
      </c>
      <c r="AB1129" s="1">
        <v>46051.333333333336</v>
      </c>
      <c r="AC1129">
        <v>0.70609999999999995</v>
      </c>
      <c r="AE1129" s="1">
        <v>46051.333333333336</v>
      </c>
      <c r="AF1129">
        <v>0.70609999999999995</v>
      </c>
      <c r="AH1129" s="1">
        <v>46051.333333333336</v>
      </c>
      <c r="AI1129">
        <v>0.70609999999999995</v>
      </c>
      <c r="AK1129" s="1">
        <v>46051.5</v>
      </c>
      <c r="AL1129">
        <v>1.3523000000000001</v>
      </c>
      <c r="AN1129" s="1">
        <v>46051.5</v>
      </c>
      <c r="AO1129">
        <v>1.3523000000000001</v>
      </c>
      <c r="AQ1129" s="1">
        <v>46051.458333333336</v>
      </c>
      <c r="AR1129">
        <v>1.355</v>
      </c>
      <c r="AT1129" s="1">
        <v>46051.833333333336</v>
      </c>
      <c r="AU1129">
        <v>0.76549999999999996</v>
      </c>
      <c r="AW1129" s="1">
        <v>46051.833333333336</v>
      </c>
      <c r="AX1129">
        <v>0.76549999999999996</v>
      </c>
      <c r="AZ1129" s="1">
        <v>46051.833333333336</v>
      </c>
      <c r="BA1129">
        <v>0.76559999999999995</v>
      </c>
      <c r="BC1129" s="1">
        <v>46051.458333333336</v>
      </c>
      <c r="BD1129">
        <v>0.60599999999999998</v>
      </c>
      <c r="BF1129" s="1">
        <v>46051.541666666664</v>
      </c>
      <c r="BG1129">
        <v>0.60770000000000002</v>
      </c>
      <c r="BI1129" s="1">
        <v>46051.458333333336</v>
      </c>
      <c r="BJ1129">
        <v>0.60599999999999998</v>
      </c>
      <c r="BL1129" s="1">
        <v>46052.333333333336</v>
      </c>
      <c r="BM1129">
        <v>0.86687999999999998</v>
      </c>
      <c r="BO1129" s="1">
        <v>46052.333333333336</v>
      </c>
      <c r="BP1129">
        <v>0.86675000000000002</v>
      </c>
      <c r="BR1129" s="1">
        <v>46052.333333333336</v>
      </c>
      <c r="BS1129">
        <v>0.86702000000000001</v>
      </c>
      <c r="BU1129" s="1">
        <v>46051.625</v>
      </c>
      <c r="BV1129">
        <v>182.29</v>
      </c>
      <c r="BX1129" s="1">
        <v>46051.583333333336</v>
      </c>
      <c r="BY1129">
        <v>183.22</v>
      </c>
      <c r="CA1129" s="1">
        <v>46051.666666666664</v>
      </c>
      <c r="CB1129">
        <v>182.6</v>
      </c>
      <c r="CD1129" s="1">
        <v>46051.916666666664</v>
      </c>
      <c r="CE1129">
        <v>211.30699999999999</v>
      </c>
      <c r="CG1129" s="1">
        <v>46051.875</v>
      </c>
      <c r="CH1129">
        <v>211.29</v>
      </c>
      <c r="CJ1129" s="1">
        <v>46051.916666666664</v>
      </c>
      <c r="CK1129">
        <v>211.41399999999999</v>
      </c>
      <c r="CM1129" s="1">
        <v>46054.791666666664</v>
      </c>
      <c r="CN1129">
        <v>0.91564999999999996</v>
      </c>
      <c r="CP1129" s="1">
        <v>46054.791666666664</v>
      </c>
      <c r="CQ1129">
        <v>0.91468000000000005</v>
      </c>
      <c r="CS1129" s="1">
        <v>46054.833333333336</v>
      </c>
      <c r="CT1129">
        <v>0.91632000000000002</v>
      </c>
      <c r="CV1129" s="1">
        <v>46051.875</v>
      </c>
      <c r="CW1129">
        <v>107.92700000000001</v>
      </c>
      <c r="CY1129" s="1">
        <v>46051.916666666664</v>
      </c>
      <c r="CZ1129">
        <v>107.848</v>
      </c>
      <c r="DB1129" s="1">
        <v>46051.875</v>
      </c>
      <c r="DC1129">
        <v>107.94499999999999</v>
      </c>
      <c r="DE1129" s="1">
        <v>46052.041666666664</v>
      </c>
      <c r="DF1129">
        <v>200.107</v>
      </c>
      <c r="DH1129" s="1">
        <v>46052</v>
      </c>
      <c r="DI1129">
        <v>200.071</v>
      </c>
      <c r="DK1129" s="1">
        <v>46052</v>
      </c>
      <c r="DL1129">
        <v>200.11500000000001</v>
      </c>
      <c r="DN1129" s="1">
        <v>46052.083333333336</v>
      </c>
      <c r="DO1129">
        <v>1.7014199999999999</v>
      </c>
      <c r="DQ1129" s="1">
        <v>46052.083333333336</v>
      </c>
      <c r="DR1129">
        <v>1.7013199999999999</v>
      </c>
      <c r="DT1129" s="1">
        <v>46052.083333333336</v>
      </c>
      <c r="DU1129">
        <v>1.7015100000000001</v>
      </c>
      <c r="DW1129" s="1">
        <v>46051.875</v>
      </c>
      <c r="DX1129">
        <v>1.9587000000000001</v>
      </c>
      <c r="DZ1129" s="1">
        <v>46051.875</v>
      </c>
      <c r="EA1129">
        <v>1.9575</v>
      </c>
      <c r="EC1129" s="1">
        <v>46051.875</v>
      </c>
      <c r="ED1129">
        <v>1.9599</v>
      </c>
      <c r="EF1129" s="1">
        <v>46052.083333333336</v>
      </c>
      <c r="EG1129">
        <v>113.747</v>
      </c>
      <c r="EI1129" s="1">
        <v>46052.083333333336</v>
      </c>
      <c r="EJ1129">
        <v>113.738</v>
      </c>
      <c r="EL1129" s="1">
        <v>46052.083333333336</v>
      </c>
      <c r="EM1129">
        <v>113.756</v>
      </c>
      <c r="EO1129" s="1">
        <v>46051.833333333336</v>
      </c>
      <c r="EP1129">
        <v>1.2643</v>
      </c>
      <c r="ER1129" s="1">
        <v>46051.833333333336</v>
      </c>
      <c r="ES1129">
        <v>1.2642</v>
      </c>
      <c r="EU1129" s="1">
        <v>46051.833333333336</v>
      </c>
      <c r="EV1129">
        <v>1.2643</v>
      </c>
    </row>
    <row r="1130" spans="1:152" x14ac:dyDescent="0.25">
      <c r="A1130" s="1">
        <v>46051.25</v>
      </c>
      <c r="B1130">
        <v>1.1984999999999999</v>
      </c>
      <c r="D1130" s="1">
        <v>46051.208333333336</v>
      </c>
      <c r="E1130">
        <v>1.1980999999999999</v>
      </c>
      <c r="G1130" s="1">
        <v>46051.208333333336</v>
      </c>
      <c r="H1130">
        <v>1.1980999999999999</v>
      </c>
      <c r="J1130" s="1">
        <v>46051.583333333336</v>
      </c>
      <c r="K1130">
        <v>1.3827</v>
      </c>
      <c r="M1130" s="1">
        <v>46051.583333333336</v>
      </c>
      <c r="N1130">
        <v>1.3826000000000001</v>
      </c>
      <c r="P1130" s="1">
        <v>46051.541666666664</v>
      </c>
      <c r="Q1130">
        <v>1.3808</v>
      </c>
      <c r="S1130" s="1">
        <v>46051.833333333336</v>
      </c>
      <c r="T1130">
        <v>153.12</v>
      </c>
      <c r="V1130" s="1">
        <v>46051.833333333336</v>
      </c>
      <c r="W1130">
        <v>153.11000000000001</v>
      </c>
      <c r="Y1130" s="1">
        <v>46051.833333333336</v>
      </c>
      <c r="Z1130">
        <v>153.13</v>
      </c>
      <c r="AB1130" s="1">
        <v>46051.375</v>
      </c>
      <c r="AC1130">
        <v>0.7056</v>
      </c>
      <c r="AE1130" s="1">
        <v>46051.375</v>
      </c>
      <c r="AF1130">
        <v>0.7056</v>
      </c>
      <c r="AH1130" s="1">
        <v>46051.375</v>
      </c>
      <c r="AI1130">
        <v>0.7056</v>
      </c>
      <c r="AK1130" s="1">
        <v>46051.541666666664</v>
      </c>
      <c r="AL1130">
        <v>1.3519000000000001</v>
      </c>
      <c r="AN1130" s="1">
        <v>46051.541666666664</v>
      </c>
      <c r="AO1130">
        <v>1.3519000000000001</v>
      </c>
      <c r="AQ1130" s="1">
        <v>46051.5</v>
      </c>
      <c r="AR1130">
        <v>1.3524</v>
      </c>
      <c r="AT1130" s="1">
        <v>46051.875</v>
      </c>
      <c r="AU1130">
        <v>0.76429999999999998</v>
      </c>
      <c r="AW1130" s="1">
        <v>46051.875</v>
      </c>
      <c r="AX1130">
        <v>0.76390000000000002</v>
      </c>
      <c r="AZ1130" s="1">
        <v>46051.875</v>
      </c>
      <c r="BA1130">
        <v>0.76470000000000005</v>
      </c>
      <c r="BC1130" s="1">
        <v>46051.5</v>
      </c>
      <c r="BD1130">
        <v>0.60770000000000002</v>
      </c>
      <c r="BF1130" s="1">
        <v>46051.583333333336</v>
      </c>
      <c r="BG1130">
        <v>0.60740000000000005</v>
      </c>
      <c r="BI1130" s="1">
        <v>46051.5</v>
      </c>
      <c r="BJ1130">
        <v>0.60780000000000001</v>
      </c>
      <c r="BL1130" s="1">
        <v>46052.375</v>
      </c>
      <c r="BM1130">
        <v>0.86704999999999999</v>
      </c>
      <c r="BO1130" s="1">
        <v>46052.375</v>
      </c>
      <c r="BP1130">
        <v>0.86695</v>
      </c>
      <c r="BR1130" s="1">
        <v>46052.375</v>
      </c>
      <c r="BS1130">
        <v>0.86714000000000002</v>
      </c>
      <c r="BU1130" s="1">
        <v>46051.666666666664</v>
      </c>
      <c r="BV1130">
        <v>182.59</v>
      </c>
      <c r="BX1130" s="1">
        <v>46051.625</v>
      </c>
      <c r="BY1130">
        <v>182.28</v>
      </c>
      <c r="CA1130" s="1">
        <v>46051.708333333336</v>
      </c>
      <c r="CB1130">
        <v>182.82</v>
      </c>
      <c r="CD1130" s="1">
        <v>46051.958333333336</v>
      </c>
      <c r="CE1130">
        <v>211.46199999999999</v>
      </c>
      <c r="CG1130" s="1">
        <v>46051.916666666664</v>
      </c>
      <c r="CH1130">
        <v>211.2</v>
      </c>
      <c r="CJ1130" s="1">
        <v>46051.958333333336</v>
      </c>
      <c r="CK1130">
        <v>211.48</v>
      </c>
      <c r="CM1130" s="1">
        <v>46054.833333333336</v>
      </c>
      <c r="CN1130">
        <v>0.9143</v>
      </c>
      <c r="CP1130" s="1">
        <v>46054.833333333336</v>
      </c>
      <c r="CQ1130">
        <v>0.91227999999999998</v>
      </c>
      <c r="CS1130" s="1">
        <v>46054.875</v>
      </c>
      <c r="CT1130">
        <v>0.91669999999999996</v>
      </c>
      <c r="CV1130" s="1">
        <v>46051.916666666664</v>
      </c>
      <c r="CW1130">
        <v>107.878</v>
      </c>
      <c r="CY1130" s="1">
        <v>46051.958333333336</v>
      </c>
      <c r="CZ1130">
        <v>107.92</v>
      </c>
      <c r="DB1130" s="1">
        <v>46051.916666666664</v>
      </c>
      <c r="DC1130">
        <v>107.908</v>
      </c>
      <c r="DE1130" s="1">
        <v>46052.083333333336</v>
      </c>
      <c r="DF1130">
        <v>200.124</v>
      </c>
      <c r="DH1130" s="1">
        <v>46052.041666666664</v>
      </c>
      <c r="DI1130">
        <v>200.09</v>
      </c>
      <c r="DK1130" s="1">
        <v>46052.041666666664</v>
      </c>
      <c r="DL1130">
        <v>200.12299999999999</v>
      </c>
      <c r="DN1130" s="1">
        <v>46052.125</v>
      </c>
      <c r="DO1130">
        <v>1.7035499999999999</v>
      </c>
      <c r="DQ1130" s="1">
        <v>46052.125</v>
      </c>
      <c r="DR1130">
        <v>1.7034499999999999</v>
      </c>
      <c r="DT1130" s="1">
        <v>46052.125</v>
      </c>
      <c r="DU1130">
        <v>1.70364</v>
      </c>
      <c r="DW1130" s="1">
        <v>46051.916666666664</v>
      </c>
      <c r="DX1130">
        <v>1.9585999999999999</v>
      </c>
      <c r="DZ1130" s="1">
        <v>46051.916666666664</v>
      </c>
      <c r="EA1130">
        <v>1.9576</v>
      </c>
      <c r="EC1130" s="1">
        <v>46051.916666666664</v>
      </c>
      <c r="ED1130">
        <v>1.9597</v>
      </c>
      <c r="EF1130" s="1">
        <v>46052.125</v>
      </c>
      <c r="EG1130">
        <v>113.877</v>
      </c>
      <c r="EI1130" s="1">
        <v>46052.125</v>
      </c>
      <c r="EJ1130">
        <v>113.87</v>
      </c>
      <c r="EL1130" s="1">
        <v>46052.125</v>
      </c>
      <c r="EM1130">
        <v>113.884</v>
      </c>
      <c r="EO1130" s="1">
        <v>46051.875</v>
      </c>
      <c r="EP1130">
        <v>1.2645999999999999</v>
      </c>
      <c r="ER1130" s="1">
        <v>46051.875</v>
      </c>
      <c r="ES1130">
        <v>1.264</v>
      </c>
      <c r="EU1130" s="1">
        <v>46051.875</v>
      </c>
      <c r="EV1130">
        <v>1.2652000000000001</v>
      </c>
    </row>
    <row r="1131" spans="1:152" x14ac:dyDescent="0.25">
      <c r="A1131" s="1">
        <v>46051.291666666664</v>
      </c>
      <c r="B1131">
        <v>1.1974</v>
      </c>
      <c r="D1131" s="1">
        <v>46051.25</v>
      </c>
      <c r="E1131">
        <v>1.1984999999999999</v>
      </c>
      <c r="G1131" s="1">
        <v>46051.25</v>
      </c>
      <c r="H1131">
        <v>1.1986000000000001</v>
      </c>
      <c r="J1131" s="1">
        <v>46051.625</v>
      </c>
      <c r="K1131">
        <v>1.3763000000000001</v>
      </c>
      <c r="M1131" s="1">
        <v>46051.625</v>
      </c>
      <c r="N1131">
        <v>1.3763000000000001</v>
      </c>
      <c r="P1131" s="1">
        <v>46051.583333333336</v>
      </c>
      <c r="Q1131">
        <v>1.3828</v>
      </c>
      <c r="S1131" s="1">
        <v>46051.875</v>
      </c>
      <c r="T1131">
        <v>153.11000000000001</v>
      </c>
      <c r="V1131" s="1">
        <v>46051.875</v>
      </c>
      <c r="W1131">
        <v>153.08000000000001</v>
      </c>
      <c r="Y1131" s="1">
        <v>46051.875</v>
      </c>
      <c r="Z1131">
        <v>153.13999999999999</v>
      </c>
      <c r="AB1131" s="1">
        <v>46051.416666666664</v>
      </c>
      <c r="AC1131">
        <v>0.70330000000000004</v>
      </c>
      <c r="AE1131" s="1">
        <v>46051.416666666664</v>
      </c>
      <c r="AF1131">
        <v>0.70320000000000005</v>
      </c>
      <c r="AH1131" s="1">
        <v>46051.416666666664</v>
      </c>
      <c r="AI1131">
        <v>0.70330000000000004</v>
      </c>
      <c r="AK1131" s="1">
        <v>46051.583333333336</v>
      </c>
      <c r="AL1131">
        <v>1.3504</v>
      </c>
      <c r="AN1131" s="1">
        <v>46051.583333333336</v>
      </c>
      <c r="AO1131">
        <v>1.3504</v>
      </c>
      <c r="AQ1131" s="1">
        <v>46051.541666666664</v>
      </c>
      <c r="AR1131">
        <v>1.3520000000000001</v>
      </c>
      <c r="AT1131" s="1">
        <v>46051.916666666664</v>
      </c>
      <c r="AU1131">
        <v>0.76459999999999995</v>
      </c>
      <c r="AW1131" s="1">
        <v>46051.916666666664</v>
      </c>
      <c r="AX1131">
        <v>0.76429999999999998</v>
      </c>
      <c r="AZ1131" s="1">
        <v>46051.916666666664</v>
      </c>
      <c r="BA1131">
        <v>0.76490000000000002</v>
      </c>
      <c r="BC1131" s="1">
        <v>46051.541666666664</v>
      </c>
      <c r="BD1131">
        <v>0.60770000000000002</v>
      </c>
      <c r="BF1131" s="1">
        <v>46051.625</v>
      </c>
      <c r="BG1131">
        <v>0.60309999999999997</v>
      </c>
      <c r="BI1131" s="1">
        <v>46051.541666666664</v>
      </c>
      <c r="BJ1131">
        <v>0.60780000000000001</v>
      </c>
      <c r="BL1131" s="1">
        <v>46052.416666666664</v>
      </c>
      <c r="BM1131">
        <v>0.86714999999999998</v>
      </c>
      <c r="BO1131" s="1">
        <v>46052.416666666664</v>
      </c>
      <c r="BP1131">
        <v>0.86709999999999998</v>
      </c>
      <c r="BR1131" s="1">
        <v>46052.416666666664</v>
      </c>
      <c r="BS1131">
        <v>0.86719999999999997</v>
      </c>
      <c r="BU1131" s="1">
        <v>46051.708333333336</v>
      </c>
      <c r="BV1131">
        <v>182.81</v>
      </c>
      <c r="BX1131" s="1">
        <v>46051.666666666664</v>
      </c>
      <c r="BY1131">
        <v>182.58</v>
      </c>
      <c r="CA1131" s="1">
        <v>46051.75</v>
      </c>
      <c r="CB1131">
        <v>182.99</v>
      </c>
      <c r="CD1131" s="1">
        <v>46052</v>
      </c>
      <c r="CE1131">
        <v>211.49100000000001</v>
      </c>
      <c r="CG1131" s="1">
        <v>46051.958333333336</v>
      </c>
      <c r="CH1131">
        <v>211.44399999999999</v>
      </c>
      <c r="CJ1131" s="1">
        <v>46052</v>
      </c>
      <c r="CK1131">
        <v>211.50800000000001</v>
      </c>
      <c r="CM1131" s="1">
        <v>46054.875</v>
      </c>
      <c r="CN1131">
        <v>0.91574</v>
      </c>
      <c r="CP1131" s="1">
        <v>46054.875</v>
      </c>
      <c r="CQ1131">
        <v>0.91478999999999999</v>
      </c>
      <c r="CS1131" s="1">
        <v>46054.916666666664</v>
      </c>
      <c r="CT1131">
        <v>0.91720999999999997</v>
      </c>
      <c r="CV1131" s="1">
        <v>46051.958333333336</v>
      </c>
      <c r="CW1131">
        <v>107.92700000000001</v>
      </c>
      <c r="CY1131" s="1">
        <v>46052</v>
      </c>
      <c r="CZ1131">
        <v>107.84</v>
      </c>
      <c r="DB1131" s="1">
        <v>46051.958333333336</v>
      </c>
      <c r="DC1131">
        <v>107.934</v>
      </c>
      <c r="DE1131" s="1">
        <v>46052.125</v>
      </c>
      <c r="DF1131">
        <v>200.29400000000001</v>
      </c>
      <c r="DH1131" s="1">
        <v>46052.083333333336</v>
      </c>
      <c r="DI1131">
        <v>200.101</v>
      </c>
      <c r="DK1131" s="1">
        <v>46052.083333333336</v>
      </c>
      <c r="DL1131">
        <v>200.148</v>
      </c>
      <c r="DN1131" s="1">
        <v>46052.166666666664</v>
      </c>
      <c r="DO1131">
        <v>1.70269</v>
      </c>
      <c r="DQ1131" s="1">
        <v>46052.166666666664</v>
      </c>
      <c r="DR1131">
        <v>1.7025999999999999</v>
      </c>
      <c r="DT1131" s="1">
        <v>46052.166666666664</v>
      </c>
      <c r="DU1131">
        <v>1.7027699999999999</v>
      </c>
      <c r="DW1131" s="1">
        <v>46051.958333333336</v>
      </c>
      <c r="DX1131">
        <v>1.9593</v>
      </c>
      <c r="DZ1131" s="1">
        <v>46051.958333333336</v>
      </c>
      <c r="EA1131">
        <v>1.9591000000000001</v>
      </c>
      <c r="EC1131" s="1">
        <v>46051.958333333336</v>
      </c>
      <c r="ED1131">
        <v>1.9596</v>
      </c>
      <c r="EF1131" s="1">
        <v>46052.166666666664</v>
      </c>
      <c r="EG1131">
        <v>113.866</v>
      </c>
      <c r="EI1131" s="1">
        <v>46052.166666666664</v>
      </c>
      <c r="EJ1131">
        <v>113.857</v>
      </c>
      <c r="EL1131" s="1">
        <v>46052.166666666664</v>
      </c>
      <c r="EM1131">
        <v>113.875</v>
      </c>
      <c r="EO1131" s="1">
        <v>46051.916666666664</v>
      </c>
      <c r="EP1131">
        <v>1.2639</v>
      </c>
      <c r="ER1131" s="1">
        <v>46051.916666666664</v>
      </c>
      <c r="ES1131">
        <v>1.2632000000000001</v>
      </c>
      <c r="EU1131" s="1">
        <v>46051.916666666664</v>
      </c>
      <c r="EV1131">
        <v>1.2645999999999999</v>
      </c>
    </row>
    <row r="1132" spans="1:152" x14ac:dyDescent="0.25">
      <c r="A1132" s="1">
        <v>46051.333333333336</v>
      </c>
      <c r="B1132">
        <v>1.1969000000000001</v>
      </c>
      <c r="D1132" s="1">
        <v>46051.291666666664</v>
      </c>
      <c r="E1132">
        <v>1.1974</v>
      </c>
      <c r="G1132" s="1">
        <v>46051.291666666664</v>
      </c>
      <c r="H1132">
        <v>1.1974</v>
      </c>
      <c r="J1132" s="1">
        <v>46051.666666666664</v>
      </c>
      <c r="K1132">
        <v>1.3793</v>
      </c>
      <c r="M1132" s="1">
        <v>46051.666666666664</v>
      </c>
      <c r="N1132">
        <v>1.3792</v>
      </c>
      <c r="P1132" s="1">
        <v>46051.625</v>
      </c>
      <c r="Q1132">
        <v>1.3764000000000001</v>
      </c>
      <c r="S1132" s="1">
        <v>46051.916666666664</v>
      </c>
      <c r="T1132">
        <v>153.01</v>
      </c>
      <c r="V1132" s="1">
        <v>46051.916666666664</v>
      </c>
      <c r="W1132">
        <v>152.99</v>
      </c>
      <c r="Y1132" s="1">
        <v>46051.916666666664</v>
      </c>
      <c r="Z1132">
        <v>153.04</v>
      </c>
      <c r="AB1132" s="1">
        <v>46051.458333333336</v>
      </c>
      <c r="AC1132">
        <v>0.70379999999999998</v>
      </c>
      <c r="AE1132" s="1">
        <v>46051.458333333336</v>
      </c>
      <c r="AF1132">
        <v>0.70379999999999998</v>
      </c>
      <c r="AH1132" s="1">
        <v>46051.458333333336</v>
      </c>
      <c r="AI1132">
        <v>0.70389999999999997</v>
      </c>
      <c r="AK1132" s="1">
        <v>46051.625</v>
      </c>
      <c r="AL1132">
        <v>1.3555999999999999</v>
      </c>
      <c r="AN1132" s="1">
        <v>46051.625</v>
      </c>
      <c r="AO1132">
        <v>1.3554999999999999</v>
      </c>
      <c r="AQ1132" s="1">
        <v>46051.583333333336</v>
      </c>
      <c r="AR1132">
        <v>1.3505</v>
      </c>
      <c r="AT1132" s="1">
        <v>46051.958333333336</v>
      </c>
      <c r="AU1132">
        <v>0.76439999999999997</v>
      </c>
      <c r="AW1132" s="1">
        <v>46051.958333333336</v>
      </c>
      <c r="AX1132">
        <v>0.76439999999999997</v>
      </c>
      <c r="AZ1132" s="1">
        <v>46051.958333333336</v>
      </c>
      <c r="BA1132">
        <v>0.76449999999999996</v>
      </c>
      <c r="BC1132" s="1">
        <v>46051.583333333336</v>
      </c>
      <c r="BD1132">
        <v>0.60750000000000004</v>
      </c>
      <c r="BF1132" s="1">
        <v>46051.666666666664</v>
      </c>
      <c r="BG1132">
        <v>0.60509999999999997</v>
      </c>
      <c r="BI1132" s="1">
        <v>46051.583333333336</v>
      </c>
      <c r="BJ1132">
        <v>0.60750000000000004</v>
      </c>
      <c r="BL1132" s="1">
        <v>46052.458333333336</v>
      </c>
      <c r="BM1132">
        <v>0.86719000000000002</v>
      </c>
      <c r="BO1132" s="1">
        <v>46052.458333333336</v>
      </c>
      <c r="BP1132">
        <v>0.86714000000000002</v>
      </c>
      <c r="BR1132" s="1">
        <v>46052.458333333336</v>
      </c>
      <c r="BS1132">
        <v>0.86724000000000001</v>
      </c>
      <c r="BU1132" s="1">
        <v>46051.75</v>
      </c>
      <c r="BV1132">
        <v>182.98</v>
      </c>
      <c r="BX1132" s="1">
        <v>46051.708333333336</v>
      </c>
      <c r="BY1132">
        <v>182.8</v>
      </c>
      <c r="CA1132" s="1">
        <v>46051.791666666664</v>
      </c>
      <c r="CB1132">
        <v>182.96</v>
      </c>
      <c r="CD1132" s="1">
        <v>46052.041666666664</v>
      </c>
      <c r="CE1132">
        <v>211.58699999999999</v>
      </c>
      <c r="CG1132" s="1">
        <v>46052</v>
      </c>
      <c r="CH1132">
        <v>211.47399999999999</v>
      </c>
      <c r="CJ1132" s="1">
        <v>46052.041666666664</v>
      </c>
      <c r="CK1132">
        <v>211.60400000000001</v>
      </c>
      <c r="CM1132" s="1">
        <v>46054.916666666664</v>
      </c>
      <c r="CN1132">
        <v>0.91654000000000002</v>
      </c>
      <c r="CP1132" s="1">
        <v>46054.916666666664</v>
      </c>
      <c r="CQ1132">
        <v>0.91586000000000001</v>
      </c>
      <c r="CS1132" s="1">
        <v>46054.958333333336</v>
      </c>
      <c r="CT1132">
        <v>0.91674</v>
      </c>
      <c r="CV1132" s="1">
        <v>46052</v>
      </c>
      <c r="CW1132">
        <v>107.846</v>
      </c>
      <c r="CY1132" s="1">
        <v>46052.041666666664</v>
      </c>
      <c r="CZ1132">
        <v>107.72</v>
      </c>
      <c r="DB1132" s="1">
        <v>46052</v>
      </c>
      <c r="DC1132">
        <v>107.852</v>
      </c>
      <c r="DE1132" s="1">
        <v>46052.166666666664</v>
      </c>
      <c r="DF1132">
        <v>200.31299999999999</v>
      </c>
      <c r="DH1132" s="1">
        <v>46052.125</v>
      </c>
      <c r="DI1132">
        <v>200.273</v>
      </c>
      <c r="DK1132" s="1">
        <v>46052.125</v>
      </c>
      <c r="DL1132">
        <v>200.315</v>
      </c>
      <c r="DN1132" s="1">
        <v>46052.208333333336</v>
      </c>
      <c r="DO1132">
        <v>1.70364</v>
      </c>
      <c r="DQ1132" s="1">
        <v>46052.208333333336</v>
      </c>
      <c r="DR1132">
        <v>1.70353</v>
      </c>
      <c r="DT1132" s="1">
        <v>46052.208333333336</v>
      </c>
      <c r="DU1132">
        <v>1.70374</v>
      </c>
      <c r="DW1132" s="1">
        <v>46052</v>
      </c>
      <c r="DX1132">
        <v>1.9610000000000001</v>
      </c>
      <c r="DZ1132" s="1">
        <v>46052</v>
      </c>
      <c r="EA1132">
        <v>1.9609000000000001</v>
      </c>
      <c r="EC1132" s="1">
        <v>46052</v>
      </c>
      <c r="ED1132">
        <v>1.9612000000000001</v>
      </c>
      <c r="EF1132" s="1">
        <v>46052.208333333336</v>
      </c>
      <c r="EG1132">
        <v>113.876</v>
      </c>
      <c r="EI1132" s="1">
        <v>46052.208333333336</v>
      </c>
      <c r="EJ1132">
        <v>113.869</v>
      </c>
      <c r="EL1132" s="1">
        <v>46052.208333333336</v>
      </c>
      <c r="EM1132">
        <v>113.884</v>
      </c>
      <c r="EO1132" s="1">
        <v>46051.958333333336</v>
      </c>
      <c r="EP1132">
        <v>1.264</v>
      </c>
      <c r="ER1132" s="1">
        <v>46051.958333333336</v>
      </c>
      <c r="ES1132">
        <v>1.2639</v>
      </c>
      <c r="EU1132" s="1">
        <v>46051.958333333336</v>
      </c>
      <c r="EV1132">
        <v>1.2641</v>
      </c>
    </row>
    <row r="1133" spans="1:152" x14ac:dyDescent="0.25">
      <c r="A1133" s="1">
        <v>46051.375</v>
      </c>
      <c r="B1133">
        <v>1.1956</v>
      </c>
      <c r="D1133" s="1">
        <v>46051.333333333336</v>
      </c>
      <c r="E1133">
        <v>1.1969000000000001</v>
      </c>
      <c r="G1133" s="1">
        <v>46051.333333333336</v>
      </c>
      <c r="H1133">
        <v>1.1969000000000001</v>
      </c>
      <c r="J1133" s="1">
        <v>46051.708333333336</v>
      </c>
      <c r="K1133">
        <v>1.3797999999999999</v>
      </c>
      <c r="M1133" s="1">
        <v>46051.708333333336</v>
      </c>
      <c r="N1133">
        <v>1.3796999999999999</v>
      </c>
      <c r="P1133" s="1">
        <v>46051.666666666664</v>
      </c>
      <c r="Q1133">
        <v>1.3794</v>
      </c>
      <c r="S1133" s="1">
        <v>46051.958333333336</v>
      </c>
      <c r="T1133">
        <v>153.13999999999999</v>
      </c>
      <c r="V1133" s="1">
        <v>46051.958333333336</v>
      </c>
      <c r="W1133">
        <v>153.13999999999999</v>
      </c>
      <c r="Y1133" s="1">
        <v>46051.958333333336</v>
      </c>
      <c r="Z1133">
        <v>153.15</v>
      </c>
      <c r="AB1133" s="1">
        <v>46051.5</v>
      </c>
      <c r="AC1133">
        <v>0.70609999999999995</v>
      </c>
      <c r="AE1133" s="1">
        <v>46051.5</v>
      </c>
      <c r="AF1133">
        <v>0.70599999999999996</v>
      </c>
      <c r="AH1133" s="1">
        <v>46051.5</v>
      </c>
      <c r="AI1133">
        <v>0.70609999999999995</v>
      </c>
      <c r="AK1133" s="1">
        <v>46051.666666666664</v>
      </c>
      <c r="AL1133">
        <v>1.3520000000000001</v>
      </c>
      <c r="AN1133" s="1">
        <v>46051.666666666664</v>
      </c>
      <c r="AO1133">
        <v>1.3519000000000001</v>
      </c>
      <c r="AQ1133" s="1">
        <v>46051.625</v>
      </c>
      <c r="AR1133">
        <v>1.3555999999999999</v>
      </c>
      <c r="AT1133" s="1">
        <v>46052</v>
      </c>
      <c r="AU1133">
        <v>0.76719999999999999</v>
      </c>
      <c r="AW1133" s="1">
        <v>46052</v>
      </c>
      <c r="AX1133">
        <v>0.7671</v>
      </c>
      <c r="AZ1133" s="1">
        <v>46052</v>
      </c>
      <c r="BA1133">
        <v>0.76719999999999999</v>
      </c>
      <c r="BC1133" s="1">
        <v>46051.625</v>
      </c>
      <c r="BD1133">
        <v>0.60319999999999996</v>
      </c>
      <c r="BF1133" s="1">
        <v>46051.708333333336</v>
      </c>
      <c r="BG1133">
        <v>0.60589999999999999</v>
      </c>
      <c r="BI1133" s="1">
        <v>46051.625</v>
      </c>
      <c r="BJ1133">
        <v>0.60319999999999996</v>
      </c>
      <c r="BL1133" s="1">
        <v>46052.5</v>
      </c>
      <c r="BM1133">
        <v>0.86614000000000002</v>
      </c>
      <c r="BO1133" s="1">
        <v>46052.5</v>
      </c>
      <c r="BP1133">
        <v>0.86606000000000005</v>
      </c>
      <c r="BR1133" s="1">
        <v>46052.5</v>
      </c>
      <c r="BS1133">
        <v>0.86621000000000004</v>
      </c>
      <c r="BU1133" s="1">
        <v>46051.791666666664</v>
      </c>
      <c r="BV1133">
        <v>182.95</v>
      </c>
      <c r="BX1133" s="1">
        <v>46051.75</v>
      </c>
      <c r="BY1133">
        <v>182.97</v>
      </c>
      <c r="CA1133" s="1">
        <v>46051.833333333336</v>
      </c>
      <c r="CB1133">
        <v>183.21</v>
      </c>
      <c r="CD1133" s="1">
        <v>46052.083333333336</v>
      </c>
      <c r="CE1133">
        <v>211.67099999999999</v>
      </c>
      <c r="CG1133" s="1">
        <v>46052.041666666664</v>
      </c>
      <c r="CH1133">
        <v>211.571</v>
      </c>
      <c r="CJ1133" s="1">
        <v>46052.083333333336</v>
      </c>
      <c r="CK1133">
        <v>211.69</v>
      </c>
      <c r="CM1133" s="1">
        <v>46054.958333333336</v>
      </c>
      <c r="CN1133">
        <v>0.91664999999999996</v>
      </c>
      <c r="CP1133" s="1">
        <v>46054.958333333336</v>
      </c>
      <c r="CQ1133">
        <v>0.91656000000000004</v>
      </c>
      <c r="CS1133" s="1">
        <v>46055</v>
      </c>
      <c r="CT1133">
        <v>0.91705999999999999</v>
      </c>
      <c r="CV1133" s="1">
        <v>46052.041666666664</v>
      </c>
      <c r="CW1133">
        <v>107.726</v>
      </c>
      <c r="CY1133" s="1">
        <v>46052.083333333336</v>
      </c>
      <c r="CZ1133">
        <v>107.738</v>
      </c>
      <c r="DB1133" s="1">
        <v>46052.041666666664</v>
      </c>
      <c r="DC1133">
        <v>107.732</v>
      </c>
      <c r="DE1133" s="1">
        <v>46052.208333333336</v>
      </c>
      <c r="DF1133">
        <v>200.26</v>
      </c>
      <c r="DH1133" s="1">
        <v>46052.166666666664</v>
      </c>
      <c r="DI1133">
        <v>200.29300000000001</v>
      </c>
      <c r="DK1133" s="1">
        <v>46052.166666666664</v>
      </c>
      <c r="DL1133">
        <v>200.334</v>
      </c>
      <c r="DN1133" s="1">
        <v>46052.25</v>
      </c>
      <c r="DO1133">
        <v>1.70668</v>
      </c>
      <c r="DQ1133" s="1">
        <v>46052.25</v>
      </c>
      <c r="DR1133">
        <v>1.7065900000000001</v>
      </c>
      <c r="DT1133" s="1">
        <v>46052.25</v>
      </c>
      <c r="DU1133">
        <v>1.7067699999999999</v>
      </c>
      <c r="DW1133" s="1">
        <v>46052.041666666664</v>
      </c>
      <c r="DX1133">
        <v>1.9641999999999999</v>
      </c>
      <c r="DZ1133" s="1">
        <v>46052.041666666664</v>
      </c>
      <c r="EA1133">
        <v>1.964</v>
      </c>
      <c r="EC1133" s="1">
        <v>46052.041666666664</v>
      </c>
      <c r="ED1133">
        <v>1.9643999999999999</v>
      </c>
      <c r="EF1133" s="1">
        <v>46052.25</v>
      </c>
      <c r="EG1133">
        <v>113.774</v>
      </c>
      <c r="EI1133" s="1">
        <v>46052.25</v>
      </c>
      <c r="EJ1133">
        <v>113.765</v>
      </c>
      <c r="EL1133" s="1">
        <v>46052.25</v>
      </c>
      <c r="EM1133">
        <v>113.782</v>
      </c>
      <c r="EO1133" s="1">
        <v>46052</v>
      </c>
      <c r="EP1133">
        <v>1.2661</v>
      </c>
      <c r="ER1133" s="1">
        <v>46052</v>
      </c>
      <c r="ES1133">
        <v>1.266</v>
      </c>
      <c r="EU1133" s="1">
        <v>46052</v>
      </c>
      <c r="EV1133">
        <v>1.2662</v>
      </c>
    </row>
    <row r="1134" spans="1:152" x14ac:dyDescent="0.25">
      <c r="A1134" s="1">
        <v>46051.416666666664</v>
      </c>
      <c r="B1134">
        <v>1.1941999999999999</v>
      </c>
      <c r="D1134" s="1">
        <v>46051.375</v>
      </c>
      <c r="E1134">
        <v>1.1956</v>
      </c>
      <c r="G1134" s="1">
        <v>46051.375</v>
      </c>
      <c r="H1134">
        <v>1.1956</v>
      </c>
      <c r="J1134" s="1">
        <v>46051.75</v>
      </c>
      <c r="K1134">
        <v>1.3797999999999999</v>
      </c>
      <c r="M1134" s="1">
        <v>46051.75</v>
      </c>
      <c r="N1134">
        <v>1.3796999999999999</v>
      </c>
      <c r="P1134" s="1">
        <v>46051.708333333336</v>
      </c>
      <c r="Q1134">
        <v>1.3797999999999999</v>
      </c>
      <c r="S1134" s="1">
        <v>46052</v>
      </c>
      <c r="T1134">
        <v>153.51</v>
      </c>
      <c r="V1134" s="1">
        <v>46052</v>
      </c>
      <c r="W1134">
        <v>153.5</v>
      </c>
      <c r="Y1134" s="1">
        <v>46052</v>
      </c>
      <c r="Z1134">
        <v>153.51</v>
      </c>
      <c r="AB1134" s="1">
        <v>46051.541666666664</v>
      </c>
      <c r="AC1134">
        <v>0.70660000000000001</v>
      </c>
      <c r="AE1134" s="1">
        <v>46051.541666666664</v>
      </c>
      <c r="AF1134">
        <v>0.70660000000000001</v>
      </c>
      <c r="AH1134" s="1">
        <v>46051.541666666664</v>
      </c>
      <c r="AI1134">
        <v>0.70669999999999999</v>
      </c>
      <c r="AK1134" s="1">
        <v>46051.708333333336</v>
      </c>
      <c r="AL1134">
        <v>1.3514999999999999</v>
      </c>
      <c r="AN1134" s="1">
        <v>46051.708333333336</v>
      </c>
      <c r="AO1134">
        <v>1.3514999999999999</v>
      </c>
      <c r="AQ1134" s="1">
        <v>46051.666666666664</v>
      </c>
      <c r="AR1134">
        <v>1.3520000000000001</v>
      </c>
      <c r="AT1134" s="1">
        <v>46052.041666666664</v>
      </c>
      <c r="AU1134">
        <v>0.76839999999999997</v>
      </c>
      <c r="AW1134" s="1">
        <v>46052.041666666664</v>
      </c>
      <c r="AX1134">
        <v>0.76829999999999998</v>
      </c>
      <c r="AZ1134" s="1">
        <v>46052.041666666664</v>
      </c>
      <c r="BA1134">
        <v>0.76839999999999997</v>
      </c>
      <c r="BC1134" s="1">
        <v>46051.666666666664</v>
      </c>
      <c r="BD1134">
        <v>0.60519999999999996</v>
      </c>
      <c r="BF1134" s="1">
        <v>46051.75</v>
      </c>
      <c r="BG1134">
        <v>0.60670000000000002</v>
      </c>
      <c r="BI1134" s="1">
        <v>46051.666666666664</v>
      </c>
      <c r="BJ1134">
        <v>0.60519999999999996</v>
      </c>
      <c r="BL1134" s="1">
        <v>46052.541666666664</v>
      </c>
      <c r="BM1134">
        <v>0.86672000000000005</v>
      </c>
      <c r="BO1134" s="1">
        <v>46052.541666666664</v>
      </c>
      <c r="BP1134">
        <v>0.86668000000000001</v>
      </c>
      <c r="BR1134" s="1">
        <v>46052.541666666664</v>
      </c>
      <c r="BS1134">
        <v>0.86677000000000004</v>
      </c>
      <c r="BU1134" s="1">
        <v>46051.833333333336</v>
      </c>
      <c r="BV1134">
        <v>183.2</v>
      </c>
      <c r="BX1134" s="1">
        <v>46051.791666666664</v>
      </c>
      <c r="BY1134">
        <v>182.95</v>
      </c>
      <c r="CA1134" s="1">
        <v>46051.875</v>
      </c>
      <c r="CB1134">
        <v>183.35</v>
      </c>
      <c r="CD1134" s="1">
        <v>46052.125</v>
      </c>
      <c r="CE1134">
        <v>211.739</v>
      </c>
      <c r="CG1134" s="1">
        <v>46052.083333333336</v>
      </c>
      <c r="CH1134">
        <v>211.65299999999999</v>
      </c>
      <c r="CJ1134" s="1">
        <v>46052.125</v>
      </c>
      <c r="CK1134">
        <v>211.755</v>
      </c>
      <c r="CM1134" s="1">
        <v>46055</v>
      </c>
      <c r="CN1134">
        <v>0.91700000000000004</v>
      </c>
      <c r="CP1134" s="1">
        <v>46055</v>
      </c>
      <c r="CQ1134">
        <v>0.91693999999999998</v>
      </c>
      <c r="CS1134" s="1">
        <v>46055.041666666664</v>
      </c>
      <c r="CT1134">
        <v>0.91669</v>
      </c>
      <c r="CV1134" s="1">
        <v>46052.083333333336</v>
      </c>
      <c r="CW1134">
        <v>107.747</v>
      </c>
      <c r="CY1134" s="1">
        <v>46052.125</v>
      </c>
      <c r="CZ1134">
        <v>107.71899999999999</v>
      </c>
      <c r="DB1134" s="1">
        <v>46052.083333333336</v>
      </c>
      <c r="DC1134">
        <v>107.756</v>
      </c>
      <c r="DE1134" s="1">
        <v>46052.25</v>
      </c>
      <c r="DF1134">
        <v>200.244</v>
      </c>
      <c r="DH1134" s="1">
        <v>46052.208333333336</v>
      </c>
      <c r="DI1134">
        <v>200.24</v>
      </c>
      <c r="DK1134" s="1">
        <v>46052.208333333336</v>
      </c>
      <c r="DL1134">
        <v>200.279</v>
      </c>
      <c r="DN1134" s="1">
        <v>46052.291666666664</v>
      </c>
      <c r="DO1134">
        <v>1.7058599999999999</v>
      </c>
      <c r="DQ1134" s="1">
        <v>46052.291666666664</v>
      </c>
      <c r="DR1134">
        <v>1.70573</v>
      </c>
      <c r="DT1134" s="1">
        <v>46052.291666666664</v>
      </c>
      <c r="DU1134">
        <v>1.7059800000000001</v>
      </c>
      <c r="DW1134" s="1">
        <v>46052.083333333336</v>
      </c>
      <c r="DX1134">
        <v>1.9644999999999999</v>
      </c>
      <c r="DZ1134" s="1">
        <v>46052.083333333336</v>
      </c>
      <c r="EA1134">
        <v>1.9643999999999999</v>
      </c>
      <c r="EC1134" s="1">
        <v>46052.083333333336</v>
      </c>
      <c r="ED1134">
        <v>1.9646999999999999</v>
      </c>
      <c r="EF1134" s="1">
        <v>46052.291666666664</v>
      </c>
      <c r="EG1134">
        <v>113.818</v>
      </c>
      <c r="EI1134" s="1">
        <v>46052.291666666664</v>
      </c>
      <c r="EJ1134">
        <v>113.80800000000001</v>
      </c>
      <c r="EL1134" s="1">
        <v>46052.291666666664</v>
      </c>
      <c r="EM1134">
        <v>113.828</v>
      </c>
      <c r="EO1134" s="1">
        <v>46052.041666666664</v>
      </c>
      <c r="EP1134">
        <v>1.2674000000000001</v>
      </c>
      <c r="ER1134" s="1">
        <v>46052.041666666664</v>
      </c>
      <c r="ES1134">
        <v>1.2673000000000001</v>
      </c>
      <c r="EU1134" s="1">
        <v>46052.041666666664</v>
      </c>
      <c r="EV1134">
        <v>1.2675000000000001</v>
      </c>
    </row>
    <row r="1135" spans="1:152" x14ac:dyDescent="0.25">
      <c r="A1135" s="1">
        <v>46051.458333333336</v>
      </c>
      <c r="B1135">
        <v>1.1947000000000001</v>
      </c>
      <c r="D1135" s="1">
        <v>46051.416666666664</v>
      </c>
      <c r="E1135">
        <v>1.1941999999999999</v>
      </c>
      <c r="G1135" s="1">
        <v>46051.416666666664</v>
      </c>
      <c r="H1135">
        <v>1.1941999999999999</v>
      </c>
      <c r="J1135" s="1">
        <v>46051.791666666664</v>
      </c>
      <c r="K1135">
        <v>1.3793</v>
      </c>
      <c r="M1135" s="1">
        <v>46051.791666666664</v>
      </c>
      <c r="N1135">
        <v>1.3793</v>
      </c>
      <c r="P1135" s="1">
        <v>46051.75</v>
      </c>
      <c r="Q1135">
        <v>1.3797999999999999</v>
      </c>
      <c r="S1135" s="1">
        <v>46052.041666666664</v>
      </c>
      <c r="T1135">
        <v>153.75</v>
      </c>
      <c r="V1135" s="1">
        <v>46052.041666666664</v>
      </c>
      <c r="W1135">
        <v>153.75</v>
      </c>
      <c r="Y1135" s="1">
        <v>46052.041666666664</v>
      </c>
      <c r="Z1135">
        <v>153.76</v>
      </c>
      <c r="AB1135" s="1">
        <v>46051.583333333336</v>
      </c>
      <c r="AC1135">
        <v>0.70599999999999996</v>
      </c>
      <c r="AE1135" s="1">
        <v>46051.583333333336</v>
      </c>
      <c r="AF1135">
        <v>0.70599999999999996</v>
      </c>
      <c r="AH1135" s="1">
        <v>46051.583333333336</v>
      </c>
      <c r="AI1135">
        <v>0.70609999999999995</v>
      </c>
      <c r="AK1135" s="1">
        <v>46051.75</v>
      </c>
      <c r="AL1135">
        <v>1.3501000000000001</v>
      </c>
      <c r="AN1135" s="1">
        <v>46051.75</v>
      </c>
      <c r="AO1135">
        <v>1.35</v>
      </c>
      <c r="AQ1135" s="1">
        <v>46051.708333333336</v>
      </c>
      <c r="AR1135">
        <v>1.3515999999999999</v>
      </c>
      <c r="AT1135" s="1">
        <v>46052.083333333336</v>
      </c>
      <c r="AU1135">
        <v>0.76849999999999996</v>
      </c>
      <c r="AW1135" s="1">
        <v>46052.083333333336</v>
      </c>
      <c r="AX1135">
        <v>0.76849999999999996</v>
      </c>
      <c r="AZ1135" s="1">
        <v>46052.083333333336</v>
      </c>
      <c r="BA1135">
        <v>0.76859999999999995</v>
      </c>
      <c r="BC1135" s="1">
        <v>46051.708333333336</v>
      </c>
      <c r="BD1135">
        <v>0.60599999999999998</v>
      </c>
      <c r="BF1135" s="1">
        <v>46051.791666666664</v>
      </c>
      <c r="BG1135">
        <v>0.60640000000000005</v>
      </c>
      <c r="BI1135" s="1">
        <v>46051.708333333336</v>
      </c>
      <c r="BJ1135">
        <v>0.60609999999999997</v>
      </c>
      <c r="BL1135" s="1">
        <v>46052.583333333336</v>
      </c>
      <c r="BM1135">
        <v>0.86658999999999997</v>
      </c>
      <c r="BO1135" s="1">
        <v>46052.583333333336</v>
      </c>
      <c r="BP1135">
        <v>0.86653999999999998</v>
      </c>
      <c r="BR1135" s="1">
        <v>46052.583333333336</v>
      </c>
      <c r="BS1135">
        <v>0.86663000000000001</v>
      </c>
      <c r="BU1135" s="1">
        <v>46051.875</v>
      </c>
      <c r="BV1135">
        <v>183.29</v>
      </c>
      <c r="BX1135" s="1">
        <v>46051.833333333336</v>
      </c>
      <c r="BY1135">
        <v>183.2</v>
      </c>
      <c r="CA1135" s="1">
        <v>46051.916666666664</v>
      </c>
      <c r="CB1135">
        <v>183.22</v>
      </c>
      <c r="CD1135" s="1">
        <v>46052.166666666664</v>
      </c>
      <c r="CE1135">
        <v>211.68899999999999</v>
      </c>
      <c r="CG1135" s="1">
        <v>46052.125</v>
      </c>
      <c r="CH1135">
        <v>211.72300000000001</v>
      </c>
      <c r="CJ1135" s="1">
        <v>46052.166666666664</v>
      </c>
      <c r="CK1135">
        <v>211.70599999999999</v>
      </c>
      <c r="CM1135" s="1">
        <v>46055.041666666664</v>
      </c>
      <c r="CN1135">
        <v>0.91662999999999994</v>
      </c>
      <c r="CP1135" s="1">
        <v>46055.041666666664</v>
      </c>
      <c r="CQ1135">
        <v>0.91656000000000004</v>
      </c>
      <c r="CS1135" s="1">
        <v>46055.083333333336</v>
      </c>
      <c r="CT1135">
        <v>0.91729000000000005</v>
      </c>
      <c r="CV1135" s="1">
        <v>46052.125</v>
      </c>
      <c r="CW1135">
        <v>107.727</v>
      </c>
      <c r="CY1135" s="1">
        <v>46052.166666666664</v>
      </c>
      <c r="CZ1135">
        <v>107.79</v>
      </c>
      <c r="DB1135" s="1">
        <v>46052.125</v>
      </c>
      <c r="DC1135">
        <v>107.735</v>
      </c>
      <c r="DE1135" s="1">
        <v>46052.291666666664</v>
      </c>
      <c r="DF1135">
        <v>200.441</v>
      </c>
      <c r="DH1135" s="1">
        <v>46052.25</v>
      </c>
      <c r="DI1135">
        <v>200.22399999999999</v>
      </c>
      <c r="DK1135" s="1">
        <v>46052.25</v>
      </c>
      <c r="DL1135">
        <v>200.26300000000001</v>
      </c>
      <c r="DN1135" s="1">
        <v>46052.333333333336</v>
      </c>
      <c r="DO1135">
        <v>1.7034499999999999</v>
      </c>
      <c r="DQ1135" s="1">
        <v>46052.333333333336</v>
      </c>
      <c r="DR1135">
        <v>1.7032400000000001</v>
      </c>
      <c r="DT1135" s="1">
        <v>46052.333333333336</v>
      </c>
      <c r="DU1135">
        <v>1.70366</v>
      </c>
      <c r="DW1135" s="1">
        <v>46052.125</v>
      </c>
      <c r="DX1135">
        <v>1.9655</v>
      </c>
      <c r="DZ1135" s="1">
        <v>46052.125</v>
      </c>
      <c r="EA1135">
        <v>1.9653</v>
      </c>
      <c r="EC1135" s="1">
        <v>46052.125</v>
      </c>
      <c r="ED1135">
        <v>1.9657</v>
      </c>
      <c r="EF1135" s="1">
        <v>46052.333333333336</v>
      </c>
      <c r="EG1135">
        <v>113.874</v>
      </c>
      <c r="EI1135" s="1">
        <v>46052.333333333336</v>
      </c>
      <c r="EJ1135">
        <v>113.86499999999999</v>
      </c>
      <c r="EL1135" s="1">
        <v>46052.333333333336</v>
      </c>
      <c r="EM1135">
        <v>113.88200000000001</v>
      </c>
      <c r="EO1135" s="1">
        <v>46052.083333333336</v>
      </c>
      <c r="EP1135">
        <v>1.2668999999999999</v>
      </c>
      <c r="ER1135" s="1">
        <v>46052.083333333336</v>
      </c>
      <c r="ES1135">
        <v>1.2667999999999999</v>
      </c>
      <c r="EU1135" s="1">
        <v>46052.083333333336</v>
      </c>
      <c r="EV1135">
        <v>1.2669999999999999</v>
      </c>
    </row>
    <row r="1136" spans="1:152" x14ac:dyDescent="0.25">
      <c r="A1136" s="1">
        <v>46051.5</v>
      </c>
      <c r="B1136">
        <v>1.1961999999999999</v>
      </c>
      <c r="D1136" s="1">
        <v>46051.458333333336</v>
      </c>
      <c r="E1136">
        <v>1.1947000000000001</v>
      </c>
      <c r="G1136" s="1">
        <v>46051.458333333336</v>
      </c>
      <c r="H1136">
        <v>1.1948000000000001</v>
      </c>
      <c r="J1136" s="1">
        <v>46051.833333333336</v>
      </c>
      <c r="K1136">
        <v>1.3805000000000001</v>
      </c>
      <c r="M1136" s="1">
        <v>46051.833333333336</v>
      </c>
      <c r="N1136">
        <v>1.3805000000000001</v>
      </c>
      <c r="P1136" s="1">
        <v>46051.791666666664</v>
      </c>
      <c r="Q1136">
        <v>1.3794</v>
      </c>
      <c r="S1136" s="1">
        <v>46052.083333333336</v>
      </c>
      <c r="T1136">
        <v>153.80000000000001</v>
      </c>
      <c r="V1136" s="1">
        <v>46052.083333333336</v>
      </c>
      <c r="W1136">
        <v>153.79</v>
      </c>
      <c r="Y1136" s="1">
        <v>46052.083333333336</v>
      </c>
      <c r="Z1136">
        <v>153.81</v>
      </c>
      <c r="AB1136" s="1">
        <v>46051.625</v>
      </c>
      <c r="AC1136">
        <v>0.69779999999999998</v>
      </c>
      <c r="AE1136" s="1">
        <v>46051.625</v>
      </c>
      <c r="AF1136">
        <v>0.69769999999999999</v>
      </c>
      <c r="AH1136" s="1">
        <v>46051.625</v>
      </c>
      <c r="AI1136">
        <v>0.69779999999999998</v>
      </c>
      <c r="AK1136" s="1">
        <v>46051.791666666664</v>
      </c>
      <c r="AL1136">
        <v>1.3498000000000001</v>
      </c>
      <c r="AN1136" s="1">
        <v>46051.791666666664</v>
      </c>
      <c r="AO1136">
        <v>1.3498000000000001</v>
      </c>
      <c r="AQ1136" s="1">
        <v>46051.75</v>
      </c>
      <c r="AR1136">
        <v>1.3501000000000001</v>
      </c>
      <c r="AT1136" s="1">
        <v>46052.125</v>
      </c>
      <c r="AU1136">
        <v>0.76870000000000005</v>
      </c>
      <c r="AW1136" s="1">
        <v>46052.125</v>
      </c>
      <c r="AX1136">
        <v>0.76859999999999995</v>
      </c>
      <c r="AZ1136" s="1">
        <v>46052.125</v>
      </c>
      <c r="BA1136">
        <v>0.76870000000000005</v>
      </c>
      <c r="BC1136" s="1">
        <v>46051.75</v>
      </c>
      <c r="BD1136">
        <v>0.60680000000000001</v>
      </c>
      <c r="BF1136" s="1">
        <v>46051.833333333336</v>
      </c>
      <c r="BG1136">
        <v>0.60760000000000003</v>
      </c>
      <c r="BI1136" s="1">
        <v>46051.75</v>
      </c>
      <c r="BJ1136">
        <v>0.60680000000000001</v>
      </c>
      <c r="BL1136" s="1">
        <v>46052.625</v>
      </c>
      <c r="BM1136">
        <v>0.86702000000000001</v>
      </c>
      <c r="BO1136" s="1">
        <v>46052.625</v>
      </c>
      <c r="BP1136">
        <v>0.86697999999999997</v>
      </c>
      <c r="BR1136" s="1">
        <v>46052.625</v>
      </c>
      <c r="BS1136">
        <v>0.86706000000000005</v>
      </c>
      <c r="BU1136" s="1">
        <v>46051.916666666664</v>
      </c>
      <c r="BV1136">
        <v>183.14</v>
      </c>
      <c r="BX1136" s="1">
        <v>46051.875</v>
      </c>
      <c r="BY1136">
        <v>183.23</v>
      </c>
      <c r="CA1136" s="1">
        <v>46051.958333333336</v>
      </c>
      <c r="CB1136">
        <v>183.28</v>
      </c>
      <c r="CD1136" s="1">
        <v>46052.208333333336</v>
      </c>
      <c r="CE1136">
        <v>211.733</v>
      </c>
      <c r="CG1136" s="1">
        <v>46052.166666666664</v>
      </c>
      <c r="CH1136">
        <v>211.672</v>
      </c>
      <c r="CJ1136" s="1">
        <v>46052.208333333336</v>
      </c>
      <c r="CK1136">
        <v>211.751</v>
      </c>
      <c r="CM1136" s="1">
        <v>46055.083333333336</v>
      </c>
      <c r="CN1136">
        <v>0.91722999999999999</v>
      </c>
      <c r="CP1136" s="1">
        <v>46055.083333333336</v>
      </c>
      <c r="CQ1136">
        <v>0.91715999999999998</v>
      </c>
      <c r="CS1136" s="1">
        <v>46055.125</v>
      </c>
      <c r="CT1136">
        <v>0.91647000000000001</v>
      </c>
      <c r="CV1136" s="1">
        <v>46052.166666666664</v>
      </c>
      <c r="CW1136">
        <v>107.79900000000001</v>
      </c>
      <c r="CY1136" s="1">
        <v>46052.208333333336</v>
      </c>
      <c r="CZ1136">
        <v>107.72799999999999</v>
      </c>
      <c r="DB1136" s="1">
        <v>46052.166666666664</v>
      </c>
      <c r="DC1136">
        <v>107.80800000000001</v>
      </c>
      <c r="DE1136" s="1">
        <v>46052.333333333336</v>
      </c>
      <c r="DF1136">
        <v>200.452</v>
      </c>
      <c r="DH1136" s="1">
        <v>46052.291666666664</v>
      </c>
      <c r="DI1136">
        <v>200.41300000000001</v>
      </c>
      <c r="DK1136" s="1">
        <v>46052.291666666664</v>
      </c>
      <c r="DL1136">
        <v>200.46899999999999</v>
      </c>
      <c r="DN1136" s="1">
        <v>46052.375</v>
      </c>
      <c r="DO1136">
        <v>1.70699</v>
      </c>
      <c r="DQ1136" s="1">
        <v>46052.375</v>
      </c>
      <c r="DR1136">
        <v>1.70679</v>
      </c>
      <c r="DT1136" s="1">
        <v>46052.375</v>
      </c>
      <c r="DU1136">
        <v>1.70719</v>
      </c>
      <c r="DW1136" s="1">
        <v>46052.166666666664</v>
      </c>
      <c r="DX1136">
        <v>1.9638</v>
      </c>
      <c r="DZ1136" s="1">
        <v>46052.166666666664</v>
      </c>
      <c r="EA1136">
        <v>1.9636</v>
      </c>
      <c r="EC1136" s="1">
        <v>46052.166666666664</v>
      </c>
      <c r="ED1136">
        <v>1.9639</v>
      </c>
      <c r="EF1136" s="1">
        <v>46052.375</v>
      </c>
      <c r="EG1136">
        <v>113.896</v>
      </c>
      <c r="EI1136" s="1">
        <v>46052.375</v>
      </c>
      <c r="EJ1136">
        <v>113.886</v>
      </c>
      <c r="EL1136" s="1">
        <v>46052.375</v>
      </c>
      <c r="EM1136">
        <v>113.90600000000001</v>
      </c>
      <c r="EO1136" s="1">
        <v>46052.125</v>
      </c>
      <c r="EP1136">
        <v>1.2668999999999999</v>
      </c>
      <c r="ER1136" s="1">
        <v>46052.125</v>
      </c>
      <c r="ES1136">
        <v>1.2668999999999999</v>
      </c>
      <c r="EU1136" s="1">
        <v>46052.125</v>
      </c>
      <c r="EV1136">
        <v>1.2669999999999999</v>
      </c>
    </row>
    <row r="1137" spans="1:152" x14ac:dyDescent="0.25">
      <c r="A1137" s="1">
        <v>46051.541666666664</v>
      </c>
      <c r="B1137">
        <v>1.1957</v>
      </c>
      <c r="D1137" s="1">
        <v>46051.5</v>
      </c>
      <c r="E1137">
        <v>1.1960999999999999</v>
      </c>
      <c r="G1137" s="1">
        <v>46051.5</v>
      </c>
      <c r="H1137">
        <v>1.1961999999999999</v>
      </c>
      <c r="J1137" s="1">
        <v>46051.875</v>
      </c>
      <c r="K1137">
        <v>1.3809</v>
      </c>
      <c r="M1137" s="1">
        <v>46051.875</v>
      </c>
      <c r="N1137">
        <v>1.3805000000000001</v>
      </c>
      <c r="P1137" s="1">
        <v>46051.833333333336</v>
      </c>
      <c r="Q1137">
        <v>1.3805000000000001</v>
      </c>
      <c r="S1137" s="1">
        <v>46052.125</v>
      </c>
      <c r="T1137">
        <v>153.96</v>
      </c>
      <c r="V1137" s="1">
        <v>46052.125</v>
      </c>
      <c r="W1137">
        <v>153.94999999999999</v>
      </c>
      <c r="Y1137" s="1">
        <v>46052.125</v>
      </c>
      <c r="Z1137">
        <v>153.96</v>
      </c>
      <c r="AB1137" s="1">
        <v>46051.666666666664</v>
      </c>
      <c r="AC1137">
        <v>0.70089999999999997</v>
      </c>
      <c r="AE1137" s="1">
        <v>46051.666666666664</v>
      </c>
      <c r="AF1137">
        <v>0.70089999999999997</v>
      </c>
      <c r="AH1137" s="1">
        <v>46051.666666666664</v>
      </c>
      <c r="AI1137">
        <v>0.70099999999999996</v>
      </c>
      <c r="AK1137" s="1">
        <v>46051.833333333336</v>
      </c>
      <c r="AL1137">
        <v>1.349</v>
      </c>
      <c r="AN1137" s="1">
        <v>46051.833333333336</v>
      </c>
      <c r="AO1137">
        <v>1.349</v>
      </c>
      <c r="AQ1137" s="1">
        <v>46051.791666666664</v>
      </c>
      <c r="AR1137">
        <v>1.3499000000000001</v>
      </c>
      <c r="AT1137" s="1">
        <v>46052.166666666664</v>
      </c>
      <c r="AU1137">
        <v>0.76839999999999997</v>
      </c>
      <c r="AW1137" s="1">
        <v>46052.166666666664</v>
      </c>
      <c r="AX1137">
        <v>0.76839999999999997</v>
      </c>
      <c r="AZ1137" s="1">
        <v>46052.166666666664</v>
      </c>
      <c r="BA1137">
        <v>0.76849999999999996</v>
      </c>
      <c r="BC1137" s="1">
        <v>46051.791666666664</v>
      </c>
      <c r="BD1137">
        <v>0.60640000000000005</v>
      </c>
      <c r="BF1137" s="1">
        <v>46051.875</v>
      </c>
      <c r="BG1137">
        <v>0.60770000000000002</v>
      </c>
      <c r="BI1137" s="1">
        <v>46051.791666666664</v>
      </c>
      <c r="BJ1137">
        <v>0.60650000000000004</v>
      </c>
      <c r="BL1137" s="1">
        <v>46052.666666666664</v>
      </c>
      <c r="BM1137">
        <v>0.86587000000000003</v>
      </c>
      <c r="BO1137" s="1">
        <v>46052.666666666664</v>
      </c>
      <c r="BP1137">
        <v>0.86582999999999999</v>
      </c>
      <c r="BR1137" s="1">
        <v>46052.666666666664</v>
      </c>
      <c r="BS1137">
        <v>0.86590999999999996</v>
      </c>
      <c r="BU1137" s="1">
        <v>46051.958333333336</v>
      </c>
      <c r="BV1137">
        <v>183.27</v>
      </c>
      <c r="BX1137" s="1">
        <v>46051.916666666664</v>
      </c>
      <c r="BY1137">
        <v>183.07</v>
      </c>
      <c r="CA1137" s="1">
        <v>46052</v>
      </c>
      <c r="CB1137">
        <v>183.17</v>
      </c>
      <c r="CD1137" s="1">
        <v>46052.25</v>
      </c>
      <c r="CE1137">
        <v>211.62299999999999</v>
      </c>
      <c r="CG1137" s="1">
        <v>46052.208333333336</v>
      </c>
      <c r="CH1137">
        <v>211.715</v>
      </c>
      <c r="CJ1137" s="1">
        <v>46052.25</v>
      </c>
      <c r="CK1137">
        <v>211.642</v>
      </c>
      <c r="CM1137" s="1">
        <v>46055.125</v>
      </c>
      <c r="CN1137">
        <v>0.91640999999999995</v>
      </c>
      <c r="CP1137" s="1">
        <v>46055.125</v>
      </c>
      <c r="CQ1137">
        <v>0.91635</v>
      </c>
      <c r="CS1137" s="1">
        <v>46055.166666666664</v>
      </c>
      <c r="CT1137">
        <v>0.91635999999999995</v>
      </c>
      <c r="CV1137" s="1">
        <v>46052.208333333336</v>
      </c>
      <c r="CW1137">
        <v>107.73699999999999</v>
      </c>
      <c r="CY1137" s="1">
        <v>46052.25</v>
      </c>
      <c r="CZ1137">
        <v>107.473</v>
      </c>
      <c r="DB1137" s="1">
        <v>46052.208333333336</v>
      </c>
      <c r="DC1137">
        <v>107.745</v>
      </c>
      <c r="DE1137" s="1">
        <v>46052.375</v>
      </c>
      <c r="DF1137">
        <v>200.42500000000001</v>
      </c>
      <c r="DH1137" s="1">
        <v>46052.333333333336</v>
      </c>
      <c r="DI1137">
        <v>200.42699999999999</v>
      </c>
      <c r="DK1137" s="1">
        <v>46052.333333333336</v>
      </c>
      <c r="DL1137">
        <v>200.47800000000001</v>
      </c>
      <c r="DN1137" s="1">
        <v>46052.416666666664</v>
      </c>
      <c r="DO1137">
        <v>1.70397</v>
      </c>
      <c r="DQ1137" s="1">
        <v>46052.416666666664</v>
      </c>
      <c r="DR1137">
        <v>1.7038599999999999</v>
      </c>
      <c r="DT1137" s="1">
        <v>46052.416666666664</v>
      </c>
      <c r="DU1137">
        <v>1.70407</v>
      </c>
      <c r="DW1137" s="1">
        <v>46052.208333333336</v>
      </c>
      <c r="DX1137">
        <v>1.9653</v>
      </c>
      <c r="DZ1137" s="1">
        <v>46052.208333333336</v>
      </c>
      <c r="EA1137">
        <v>1.9651000000000001</v>
      </c>
      <c r="EC1137" s="1">
        <v>46052.208333333336</v>
      </c>
      <c r="ED1137">
        <v>1.9655</v>
      </c>
      <c r="EF1137" s="1">
        <v>46052.416666666664</v>
      </c>
      <c r="EG1137">
        <v>113.89700000000001</v>
      </c>
      <c r="EI1137" s="1">
        <v>46052.416666666664</v>
      </c>
      <c r="EJ1137">
        <v>113.88800000000001</v>
      </c>
      <c r="EL1137" s="1">
        <v>46052.416666666664</v>
      </c>
      <c r="EM1137">
        <v>113.90600000000001</v>
      </c>
      <c r="EO1137" s="1">
        <v>46052.166666666664</v>
      </c>
      <c r="EP1137">
        <v>1.2667999999999999</v>
      </c>
      <c r="ER1137" s="1">
        <v>46052.166666666664</v>
      </c>
      <c r="ES1137">
        <v>1.2666999999999999</v>
      </c>
      <c r="EU1137" s="1">
        <v>46052.166666666664</v>
      </c>
      <c r="EV1137">
        <v>1.2667999999999999</v>
      </c>
    </row>
    <row r="1138" spans="1:152" x14ac:dyDescent="0.25">
      <c r="A1138" s="1">
        <v>46051.583333333336</v>
      </c>
      <c r="B1138">
        <v>1.1970000000000001</v>
      </c>
      <c r="D1138" s="1">
        <v>46051.541666666664</v>
      </c>
      <c r="E1138">
        <v>1.1957</v>
      </c>
      <c r="G1138" s="1">
        <v>46051.541666666664</v>
      </c>
      <c r="H1138">
        <v>1.1957</v>
      </c>
      <c r="J1138" s="1">
        <v>46051.916666666664</v>
      </c>
      <c r="K1138">
        <v>1.381</v>
      </c>
      <c r="M1138" s="1">
        <v>46051.916666666664</v>
      </c>
      <c r="N1138">
        <v>1.3807</v>
      </c>
      <c r="P1138" s="1">
        <v>46051.875</v>
      </c>
      <c r="Q1138">
        <v>1.3813</v>
      </c>
      <c r="S1138" s="1">
        <v>46052.166666666664</v>
      </c>
      <c r="T1138">
        <v>153.91999999999999</v>
      </c>
      <c r="V1138" s="1">
        <v>46052.166666666664</v>
      </c>
      <c r="W1138">
        <v>153.91999999999999</v>
      </c>
      <c r="Y1138" s="1">
        <v>46052.166666666664</v>
      </c>
      <c r="Z1138">
        <v>153.93</v>
      </c>
      <c r="AB1138" s="1">
        <v>46051.708333333336</v>
      </c>
      <c r="AC1138">
        <v>0.70189999999999997</v>
      </c>
      <c r="AE1138" s="1">
        <v>46051.708333333336</v>
      </c>
      <c r="AF1138">
        <v>0.70179999999999998</v>
      </c>
      <c r="AH1138" s="1">
        <v>46051.708333333336</v>
      </c>
      <c r="AI1138">
        <v>0.70189999999999997</v>
      </c>
      <c r="AK1138" s="1">
        <v>46051.875</v>
      </c>
      <c r="AL1138">
        <v>1.349</v>
      </c>
      <c r="AN1138" s="1">
        <v>46051.875</v>
      </c>
      <c r="AO1138">
        <v>1.3489</v>
      </c>
      <c r="AQ1138" s="1">
        <v>46051.833333333336</v>
      </c>
      <c r="AR1138">
        <v>1.3491</v>
      </c>
      <c r="AT1138" s="1">
        <v>46052.208333333336</v>
      </c>
      <c r="AU1138">
        <v>0.76859999999999995</v>
      </c>
      <c r="AW1138" s="1">
        <v>46052.208333333336</v>
      </c>
      <c r="AX1138">
        <v>0.76859999999999995</v>
      </c>
      <c r="AZ1138" s="1">
        <v>46052.208333333336</v>
      </c>
      <c r="BA1138">
        <v>0.76870000000000005</v>
      </c>
      <c r="BC1138" s="1">
        <v>46051.833333333336</v>
      </c>
      <c r="BD1138">
        <v>0.60770000000000002</v>
      </c>
      <c r="BF1138" s="1">
        <v>46051.916666666664</v>
      </c>
      <c r="BG1138">
        <v>0.60750000000000004</v>
      </c>
      <c r="BI1138" s="1">
        <v>46051.833333333336</v>
      </c>
      <c r="BJ1138">
        <v>0.60770000000000002</v>
      </c>
      <c r="BL1138" s="1">
        <v>46052.708333333336</v>
      </c>
      <c r="BM1138">
        <v>0.86604999999999999</v>
      </c>
      <c r="BO1138" s="1">
        <v>46052.708333333336</v>
      </c>
      <c r="BP1138">
        <v>0.86599999999999999</v>
      </c>
      <c r="BR1138" s="1">
        <v>46052.708333333336</v>
      </c>
      <c r="BS1138">
        <v>0.86609999999999998</v>
      </c>
      <c r="BU1138" s="1">
        <v>46052</v>
      </c>
      <c r="BV1138">
        <v>183.16</v>
      </c>
      <c r="BX1138" s="1">
        <v>46051.958333333336</v>
      </c>
      <c r="BY1138">
        <v>183.26</v>
      </c>
      <c r="CA1138" s="1">
        <v>46052.041666666664</v>
      </c>
      <c r="CB1138">
        <v>183.24</v>
      </c>
      <c r="CD1138" s="1">
        <v>46052.291666666664</v>
      </c>
      <c r="CE1138">
        <v>211.79</v>
      </c>
      <c r="CG1138" s="1">
        <v>46052.25</v>
      </c>
      <c r="CH1138">
        <v>211.60400000000001</v>
      </c>
      <c r="CJ1138" s="1">
        <v>46052.291666666664</v>
      </c>
      <c r="CK1138">
        <v>211.80799999999999</v>
      </c>
      <c r="CM1138" s="1">
        <v>46055.166666666664</v>
      </c>
      <c r="CN1138">
        <v>0.91630999999999996</v>
      </c>
      <c r="CP1138" s="1">
        <v>46055.166666666664</v>
      </c>
      <c r="CQ1138">
        <v>0.91625000000000001</v>
      </c>
      <c r="CS1138" s="1">
        <v>46055.208333333336</v>
      </c>
      <c r="CT1138">
        <v>0.91617000000000004</v>
      </c>
      <c r="CV1138" s="1">
        <v>46052.25</v>
      </c>
      <c r="CW1138">
        <v>107.482</v>
      </c>
      <c r="CY1138" s="1">
        <v>46052.291666666664</v>
      </c>
      <c r="CZ1138">
        <v>107.634</v>
      </c>
      <c r="DB1138" s="1">
        <v>46052.25</v>
      </c>
      <c r="DC1138">
        <v>107.491</v>
      </c>
      <c r="DE1138" s="1">
        <v>46052.416666666664</v>
      </c>
      <c r="DF1138">
        <v>200.52799999999999</v>
      </c>
      <c r="DH1138" s="1">
        <v>46052.375</v>
      </c>
      <c r="DI1138">
        <v>200.40199999999999</v>
      </c>
      <c r="DK1138" s="1">
        <v>46052.375</v>
      </c>
      <c r="DL1138">
        <v>200.447</v>
      </c>
      <c r="DN1138" s="1">
        <v>46052.458333333336</v>
      </c>
      <c r="DO1138">
        <v>1.7013799999999999</v>
      </c>
      <c r="DQ1138" s="1">
        <v>46052.458333333336</v>
      </c>
      <c r="DR1138">
        <v>1.70129</v>
      </c>
      <c r="DT1138" s="1">
        <v>46052.458333333336</v>
      </c>
      <c r="DU1138">
        <v>1.70147</v>
      </c>
      <c r="DW1138" s="1">
        <v>46052.25</v>
      </c>
      <c r="DX1138">
        <v>1.9689000000000001</v>
      </c>
      <c r="DZ1138" s="1">
        <v>46052.25</v>
      </c>
      <c r="EA1138">
        <v>1.9686999999999999</v>
      </c>
      <c r="EC1138" s="1">
        <v>46052.25</v>
      </c>
      <c r="ED1138">
        <v>1.9691000000000001</v>
      </c>
      <c r="EF1138" s="1">
        <v>46052.458333333336</v>
      </c>
      <c r="EG1138">
        <v>113.935</v>
      </c>
      <c r="EI1138" s="1">
        <v>46052.458333333336</v>
      </c>
      <c r="EJ1138">
        <v>113.926</v>
      </c>
      <c r="EL1138" s="1">
        <v>46052.458333333336</v>
      </c>
      <c r="EM1138">
        <v>113.944</v>
      </c>
      <c r="EO1138" s="1">
        <v>46052.208333333336</v>
      </c>
      <c r="EP1138">
        <v>1.2669999999999999</v>
      </c>
      <c r="ER1138" s="1">
        <v>46052.208333333336</v>
      </c>
      <c r="ES1138">
        <v>1.2668999999999999</v>
      </c>
      <c r="EU1138" s="1">
        <v>46052.208333333336</v>
      </c>
      <c r="EV1138">
        <v>1.2670999999999999</v>
      </c>
    </row>
    <row r="1139" spans="1:152" x14ac:dyDescent="0.25">
      <c r="A1139" s="1">
        <v>46051.625</v>
      </c>
      <c r="B1139">
        <v>1.1929000000000001</v>
      </c>
      <c r="D1139" s="1">
        <v>46051.583333333336</v>
      </c>
      <c r="E1139">
        <v>1.1970000000000001</v>
      </c>
      <c r="G1139" s="1">
        <v>46051.583333333336</v>
      </c>
      <c r="H1139">
        <v>1.1971000000000001</v>
      </c>
      <c r="J1139" s="1">
        <v>46051.958333333336</v>
      </c>
      <c r="K1139">
        <v>1.3808</v>
      </c>
      <c r="M1139" s="1">
        <v>46051.958333333336</v>
      </c>
      <c r="N1139">
        <v>1.3807</v>
      </c>
      <c r="P1139" s="1">
        <v>46051.916666666664</v>
      </c>
      <c r="Q1139">
        <v>1.3812</v>
      </c>
      <c r="S1139" s="1">
        <v>46052.208333333336</v>
      </c>
      <c r="T1139">
        <v>153.91999999999999</v>
      </c>
      <c r="V1139" s="1">
        <v>46052.208333333336</v>
      </c>
      <c r="W1139">
        <v>153.91999999999999</v>
      </c>
      <c r="Y1139" s="1">
        <v>46052.208333333336</v>
      </c>
      <c r="Z1139">
        <v>153.93</v>
      </c>
      <c r="AB1139" s="1">
        <v>46051.75</v>
      </c>
      <c r="AC1139">
        <v>0.70320000000000005</v>
      </c>
      <c r="AE1139" s="1">
        <v>46051.75</v>
      </c>
      <c r="AF1139">
        <v>0.70320000000000005</v>
      </c>
      <c r="AH1139" s="1">
        <v>46051.75</v>
      </c>
      <c r="AI1139">
        <v>0.70320000000000005</v>
      </c>
      <c r="AK1139" s="1">
        <v>46051.916666666664</v>
      </c>
      <c r="AL1139">
        <v>1.3486</v>
      </c>
      <c r="AN1139" s="1">
        <v>46051.916666666664</v>
      </c>
      <c r="AO1139">
        <v>1.3485</v>
      </c>
      <c r="AQ1139" s="1">
        <v>46051.875</v>
      </c>
      <c r="AR1139">
        <v>1.3492</v>
      </c>
      <c r="AT1139" s="1">
        <v>46052.25</v>
      </c>
      <c r="AU1139">
        <v>0.76859999999999995</v>
      </c>
      <c r="AW1139" s="1">
        <v>46052.25</v>
      </c>
      <c r="AX1139">
        <v>0.76849999999999996</v>
      </c>
      <c r="AZ1139" s="1">
        <v>46052.25</v>
      </c>
      <c r="BA1139">
        <v>0.76859999999999995</v>
      </c>
      <c r="BC1139" s="1">
        <v>46051.875</v>
      </c>
      <c r="BD1139">
        <v>0.60780000000000001</v>
      </c>
      <c r="BF1139" s="1">
        <v>46051.958333333336</v>
      </c>
      <c r="BG1139">
        <v>0.60750000000000004</v>
      </c>
      <c r="BI1139" s="1">
        <v>46051.875</v>
      </c>
      <c r="BJ1139">
        <v>0.6079</v>
      </c>
      <c r="BL1139" s="1">
        <v>46052.75</v>
      </c>
      <c r="BM1139">
        <v>0.86631000000000002</v>
      </c>
      <c r="BO1139" s="1">
        <v>46052.75</v>
      </c>
      <c r="BP1139">
        <v>0.86626000000000003</v>
      </c>
      <c r="BR1139" s="1">
        <v>46052.75</v>
      </c>
      <c r="BS1139">
        <v>0.86636000000000002</v>
      </c>
      <c r="BU1139" s="1">
        <v>46052.041666666664</v>
      </c>
      <c r="BV1139">
        <v>183.23</v>
      </c>
      <c r="BX1139" s="1">
        <v>46052</v>
      </c>
      <c r="BY1139">
        <v>183.15</v>
      </c>
      <c r="CA1139" s="1">
        <v>46052.083333333336</v>
      </c>
      <c r="CB1139">
        <v>183.33</v>
      </c>
      <c r="CD1139" s="1">
        <v>46052.333333333336</v>
      </c>
      <c r="CE1139">
        <v>211.904</v>
      </c>
      <c r="CG1139" s="1">
        <v>46052.291666666664</v>
      </c>
      <c r="CH1139">
        <v>211.77099999999999</v>
      </c>
      <c r="CJ1139" s="1">
        <v>46052.333333333336</v>
      </c>
      <c r="CK1139">
        <v>211.928</v>
      </c>
      <c r="CM1139" s="1">
        <v>46055.208333333336</v>
      </c>
      <c r="CN1139">
        <v>0.91608999999999996</v>
      </c>
      <c r="CP1139" s="1">
        <v>46055.208333333336</v>
      </c>
      <c r="CQ1139">
        <v>0.91600999999999999</v>
      </c>
      <c r="CS1139" s="1">
        <v>46055.25</v>
      </c>
      <c r="CT1139">
        <v>0.91603000000000001</v>
      </c>
      <c r="CV1139" s="1">
        <v>46052.291666666664</v>
      </c>
      <c r="CW1139">
        <v>107.64400000000001</v>
      </c>
      <c r="CY1139" s="1">
        <v>46052.333333333336</v>
      </c>
      <c r="CZ1139">
        <v>107.83</v>
      </c>
      <c r="DB1139" s="1">
        <v>46052.291666666664</v>
      </c>
      <c r="DC1139">
        <v>107.654</v>
      </c>
      <c r="DE1139" s="1">
        <v>46052.458333333336</v>
      </c>
      <c r="DF1139">
        <v>200.59700000000001</v>
      </c>
      <c r="DH1139" s="1">
        <v>46052.416666666664</v>
      </c>
      <c r="DI1139">
        <v>200.51</v>
      </c>
      <c r="DK1139" s="1">
        <v>46052.416666666664</v>
      </c>
      <c r="DL1139">
        <v>200.54499999999999</v>
      </c>
      <c r="DN1139" s="1">
        <v>46052.5</v>
      </c>
      <c r="DO1139">
        <v>1.7017100000000001</v>
      </c>
      <c r="DQ1139" s="1">
        <v>46052.5</v>
      </c>
      <c r="DR1139">
        <v>1.70157</v>
      </c>
      <c r="DT1139" s="1">
        <v>46052.5</v>
      </c>
      <c r="DU1139">
        <v>1.7018500000000001</v>
      </c>
      <c r="DW1139" s="1">
        <v>46052.291666666664</v>
      </c>
      <c r="DX1139">
        <v>1.9675</v>
      </c>
      <c r="DZ1139" s="1">
        <v>46052.291666666664</v>
      </c>
      <c r="EA1139">
        <v>1.9673</v>
      </c>
      <c r="EC1139" s="1">
        <v>46052.291666666664</v>
      </c>
      <c r="ED1139">
        <v>1.9677</v>
      </c>
      <c r="EF1139" s="1">
        <v>46052.5</v>
      </c>
      <c r="EG1139">
        <v>113.861</v>
      </c>
      <c r="EI1139" s="1">
        <v>46052.5</v>
      </c>
      <c r="EJ1139">
        <v>113.85299999999999</v>
      </c>
      <c r="EL1139" s="1">
        <v>46052.5</v>
      </c>
      <c r="EM1139">
        <v>113.86799999999999</v>
      </c>
      <c r="EO1139" s="1">
        <v>46052.25</v>
      </c>
      <c r="EP1139">
        <v>1.2678</v>
      </c>
      <c r="ER1139" s="1">
        <v>46052.25</v>
      </c>
      <c r="ES1139">
        <v>1.2677</v>
      </c>
      <c r="EU1139" s="1">
        <v>46052.25</v>
      </c>
      <c r="EV1139">
        <v>1.2679</v>
      </c>
    </row>
    <row r="1140" spans="1:152" x14ac:dyDescent="0.25">
      <c r="A1140" s="1">
        <v>46051.666666666664</v>
      </c>
      <c r="B1140">
        <v>1.1942999999999999</v>
      </c>
      <c r="D1140" s="1">
        <v>46051.625</v>
      </c>
      <c r="E1140">
        <v>1.1929000000000001</v>
      </c>
      <c r="G1140" s="1">
        <v>46051.625</v>
      </c>
      <c r="H1140">
        <v>1.1930000000000001</v>
      </c>
      <c r="J1140" s="1">
        <v>46052</v>
      </c>
      <c r="K1140">
        <v>1.3777999999999999</v>
      </c>
      <c r="M1140" s="1">
        <v>46052</v>
      </c>
      <c r="N1140">
        <v>1.3776999999999999</v>
      </c>
      <c r="P1140" s="1">
        <v>46051.958333333336</v>
      </c>
      <c r="Q1140">
        <v>1.3809</v>
      </c>
      <c r="S1140" s="1">
        <v>46052.25</v>
      </c>
      <c r="T1140">
        <v>153.9</v>
      </c>
      <c r="V1140" s="1">
        <v>46052.25</v>
      </c>
      <c r="W1140">
        <v>153.9</v>
      </c>
      <c r="Y1140" s="1">
        <v>46052.25</v>
      </c>
      <c r="Z1140">
        <v>153.91</v>
      </c>
      <c r="AB1140" s="1">
        <v>46051.791666666664</v>
      </c>
      <c r="AC1140">
        <v>0.7026</v>
      </c>
      <c r="AE1140" s="1">
        <v>46051.791666666664</v>
      </c>
      <c r="AF1140">
        <v>0.7026</v>
      </c>
      <c r="AH1140" s="1">
        <v>46051.791666666664</v>
      </c>
      <c r="AI1140">
        <v>0.70269999999999999</v>
      </c>
      <c r="AK1140" s="1">
        <v>46051.958333333336</v>
      </c>
      <c r="AL1140">
        <v>1.3492</v>
      </c>
      <c r="AN1140" s="1">
        <v>46051.958333333336</v>
      </c>
      <c r="AO1140">
        <v>1.3491</v>
      </c>
      <c r="AQ1140" s="1">
        <v>46051.916666666664</v>
      </c>
      <c r="AR1140">
        <v>1.3488</v>
      </c>
      <c r="AT1140" s="1">
        <v>46052.291666666664</v>
      </c>
      <c r="AU1140">
        <v>0.76729999999999998</v>
      </c>
      <c r="AW1140" s="1">
        <v>46052.291666666664</v>
      </c>
      <c r="AX1140">
        <v>0.76729999999999998</v>
      </c>
      <c r="AZ1140" s="1">
        <v>46052.291666666664</v>
      </c>
      <c r="BA1140">
        <v>0.76739999999999997</v>
      </c>
      <c r="BC1140" s="1">
        <v>46051.916666666664</v>
      </c>
      <c r="BD1140">
        <v>0.60770000000000002</v>
      </c>
      <c r="BF1140" s="1">
        <v>46052</v>
      </c>
      <c r="BG1140">
        <v>0.60570000000000002</v>
      </c>
      <c r="BI1140" s="1">
        <v>46051.916666666664</v>
      </c>
      <c r="BJ1140">
        <v>0.6079</v>
      </c>
      <c r="BL1140" s="1">
        <v>46052.791666666664</v>
      </c>
      <c r="BM1140">
        <v>0.86650000000000005</v>
      </c>
      <c r="BO1140" s="1">
        <v>46052.791666666664</v>
      </c>
      <c r="BP1140">
        <v>0.86646000000000001</v>
      </c>
      <c r="BR1140" s="1">
        <v>46052.791666666664</v>
      </c>
      <c r="BS1140">
        <v>0.86653999999999998</v>
      </c>
      <c r="BU1140" s="1">
        <v>46052.083333333336</v>
      </c>
      <c r="BV1140">
        <v>183.32</v>
      </c>
      <c r="BX1140" s="1">
        <v>46052.041666666664</v>
      </c>
      <c r="BY1140">
        <v>183.22</v>
      </c>
      <c r="CA1140" s="1">
        <v>46052.125</v>
      </c>
      <c r="CB1140">
        <v>183.52</v>
      </c>
      <c r="CD1140" s="1">
        <v>46052.375</v>
      </c>
      <c r="CE1140">
        <v>211.88200000000001</v>
      </c>
      <c r="CG1140" s="1">
        <v>46052.333333333336</v>
      </c>
      <c r="CH1140">
        <v>211.87899999999999</v>
      </c>
      <c r="CJ1140" s="1">
        <v>46052.375</v>
      </c>
      <c r="CK1140">
        <v>211.90199999999999</v>
      </c>
      <c r="CM1140" s="1">
        <v>46055.25</v>
      </c>
      <c r="CN1140">
        <v>0.91593000000000002</v>
      </c>
      <c r="CP1140" s="1">
        <v>46055.25</v>
      </c>
      <c r="CQ1140">
        <v>0.91583000000000003</v>
      </c>
      <c r="CS1140" s="1">
        <v>46055.291666666664</v>
      </c>
      <c r="CT1140">
        <v>0.91685000000000005</v>
      </c>
      <c r="CV1140" s="1">
        <v>46052.333333333336</v>
      </c>
      <c r="CW1140">
        <v>107.839</v>
      </c>
      <c r="CY1140" s="1">
        <v>46052.375</v>
      </c>
      <c r="CZ1140">
        <v>107.61</v>
      </c>
      <c r="DB1140" s="1">
        <v>46052.333333333336</v>
      </c>
      <c r="DC1140">
        <v>107.848</v>
      </c>
      <c r="DE1140" s="1">
        <v>46052.5</v>
      </c>
      <c r="DF1140">
        <v>200.42699999999999</v>
      </c>
      <c r="DH1140" s="1">
        <v>46052.458333333336</v>
      </c>
      <c r="DI1140">
        <v>200.58199999999999</v>
      </c>
      <c r="DK1140" s="1">
        <v>46052.458333333336</v>
      </c>
      <c r="DL1140">
        <v>200.613</v>
      </c>
      <c r="DN1140" s="1">
        <v>46052.541666666664</v>
      </c>
      <c r="DO1140">
        <v>1.7039800000000001</v>
      </c>
      <c r="DQ1140" s="1">
        <v>46052.541666666664</v>
      </c>
      <c r="DR1140">
        <v>1.70387</v>
      </c>
      <c r="DT1140" s="1">
        <v>46052.541666666664</v>
      </c>
      <c r="DU1140">
        <v>1.7040900000000001</v>
      </c>
      <c r="DW1140" s="1">
        <v>46052.333333333336</v>
      </c>
      <c r="DX1140">
        <v>1.9651000000000001</v>
      </c>
      <c r="DZ1140" s="1">
        <v>46052.333333333336</v>
      </c>
      <c r="EA1140">
        <v>1.9648000000000001</v>
      </c>
      <c r="EC1140" s="1">
        <v>46052.333333333336</v>
      </c>
      <c r="ED1140">
        <v>1.9653</v>
      </c>
      <c r="EF1140" s="1">
        <v>46052.541666666664</v>
      </c>
      <c r="EG1140">
        <v>113.96599999999999</v>
      </c>
      <c r="EI1140" s="1">
        <v>46052.541666666664</v>
      </c>
      <c r="EJ1140">
        <v>113.958</v>
      </c>
      <c r="EL1140" s="1">
        <v>46052.541666666664</v>
      </c>
      <c r="EM1140">
        <v>113.974</v>
      </c>
      <c r="EO1140" s="1">
        <v>46052.291666666664</v>
      </c>
      <c r="EP1140">
        <v>1.2665</v>
      </c>
      <c r="ER1140" s="1">
        <v>46052.291666666664</v>
      </c>
      <c r="ES1140">
        <v>1.2665</v>
      </c>
      <c r="EU1140" s="1">
        <v>46052.291666666664</v>
      </c>
      <c r="EV1140">
        <v>1.2665999999999999</v>
      </c>
    </row>
    <row r="1141" spans="1:152" x14ac:dyDescent="0.25">
      <c r="A1141" s="1">
        <v>46051.708333333336</v>
      </c>
      <c r="B1141">
        <v>1.1955</v>
      </c>
      <c r="D1141" s="1">
        <v>46051.666666666664</v>
      </c>
      <c r="E1141">
        <v>1.1942999999999999</v>
      </c>
      <c r="G1141" s="1">
        <v>46051.666666666664</v>
      </c>
      <c r="H1141">
        <v>1.1942999999999999</v>
      </c>
      <c r="J1141" s="1">
        <v>46052.041666666664</v>
      </c>
      <c r="K1141">
        <v>1.3761000000000001</v>
      </c>
      <c r="M1141" s="1">
        <v>46052.041666666664</v>
      </c>
      <c r="N1141">
        <v>1.3761000000000001</v>
      </c>
      <c r="P1141" s="1">
        <v>46052</v>
      </c>
      <c r="Q1141">
        <v>1.3777999999999999</v>
      </c>
      <c r="S1141" s="1">
        <v>46052.291666666664</v>
      </c>
      <c r="T1141">
        <v>153.80000000000001</v>
      </c>
      <c r="V1141" s="1">
        <v>46052.291666666664</v>
      </c>
      <c r="W1141">
        <v>153.80000000000001</v>
      </c>
      <c r="Y1141" s="1">
        <v>46052.291666666664</v>
      </c>
      <c r="Z1141">
        <v>153.81</v>
      </c>
      <c r="AB1141" s="1">
        <v>46051.833333333336</v>
      </c>
      <c r="AC1141">
        <v>0.7046</v>
      </c>
      <c r="AE1141" s="1">
        <v>46051.833333333336</v>
      </c>
      <c r="AF1141">
        <v>0.70450000000000002</v>
      </c>
      <c r="AH1141" s="1">
        <v>46051.833333333336</v>
      </c>
      <c r="AI1141">
        <v>0.7046</v>
      </c>
      <c r="AK1141" s="1">
        <v>46052</v>
      </c>
      <c r="AL1141">
        <v>1.3514999999999999</v>
      </c>
      <c r="AN1141" s="1">
        <v>46052</v>
      </c>
      <c r="AO1141">
        <v>1.3514999999999999</v>
      </c>
      <c r="AQ1141" s="1">
        <v>46051.958333333336</v>
      </c>
      <c r="AR1141">
        <v>1.3492</v>
      </c>
      <c r="AT1141" s="1">
        <v>46052.333333333336</v>
      </c>
      <c r="AU1141">
        <v>0.76800000000000002</v>
      </c>
      <c r="AW1141" s="1">
        <v>46052.333333333336</v>
      </c>
      <c r="AX1141">
        <v>0.76790000000000003</v>
      </c>
      <c r="AZ1141" s="1">
        <v>46052.333333333336</v>
      </c>
      <c r="BA1141">
        <v>0.7681</v>
      </c>
      <c r="BC1141" s="1">
        <v>46051.958333333336</v>
      </c>
      <c r="BD1141">
        <v>0.60750000000000004</v>
      </c>
      <c r="BF1141" s="1">
        <v>46052.041666666664</v>
      </c>
      <c r="BG1141">
        <v>0.60489999999999999</v>
      </c>
      <c r="BI1141" s="1">
        <v>46051.958333333336</v>
      </c>
      <c r="BJ1141">
        <v>0.60760000000000003</v>
      </c>
      <c r="BL1141" s="1">
        <v>46052.833333333336</v>
      </c>
      <c r="BM1141">
        <v>0.86626000000000003</v>
      </c>
      <c r="BO1141" s="1">
        <v>46052.833333333336</v>
      </c>
      <c r="BP1141">
        <v>0.86619999999999997</v>
      </c>
      <c r="BR1141" s="1">
        <v>46052.833333333336</v>
      </c>
      <c r="BS1141">
        <v>0.86631000000000002</v>
      </c>
      <c r="BU1141" s="1">
        <v>46052.125</v>
      </c>
      <c r="BV1141">
        <v>183.52</v>
      </c>
      <c r="BX1141" s="1">
        <v>46052.083333333336</v>
      </c>
      <c r="BY1141">
        <v>183.32</v>
      </c>
      <c r="CA1141" s="1">
        <v>46052.166666666664</v>
      </c>
      <c r="CB1141">
        <v>183.56</v>
      </c>
      <c r="CD1141" s="1">
        <v>46052.416666666664</v>
      </c>
      <c r="CE1141">
        <v>211.95400000000001</v>
      </c>
      <c r="CG1141" s="1">
        <v>46052.375</v>
      </c>
      <c r="CH1141">
        <v>211.86099999999999</v>
      </c>
      <c r="CJ1141" s="1">
        <v>46052.416666666664</v>
      </c>
      <c r="CK1141">
        <v>211.97</v>
      </c>
      <c r="CM1141" s="1">
        <v>46055.291666666664</v>
      </c>
      <c r="CN1141">
        <v>0.91678999999999999</v>
      </c>
      <c r="CP1141" s="1">
        <v>46055.291666666664</v>
      </c>
      <c r="CQ1141">
        <v>0.91671999999999998</v>
      </c>
      <c r="CS1141" s="1">
        <v>46055.333333333336</v>
      </c>
      <c r="CT1141">
        <v>0.91805000000000003</v>
      </c>
      <c r="CV1141" s="1">
        <v>46052.375</v>
      </c>
      <c r="CW1141">
        <v>107.621</v>
      </c>
      <c r="CY1141" s="1">
        <v>46052.416666666664</v>
      </c>
      <c r="CZ1141">
        <v>107.851</v>
      </c>
      <c r="DB1141" s="1">
        <v>46052.375</v>
      </c>
      <c r="DC1141">
        <v>107.63200000000001</v>
      </c>
      <c r="DE1141" s="1">
        <v>46052.541666666664</v>
      </c>
      <c r="DF1141">
        <v>200.761</v>
      </c>
      <c r="DH1141" s="1">
        <v>46052.5</v>
      </c>
      <c r="DI1141">
        <v>200.41</v>
      </c>
      <c r="DK1141" s="1">
        <v>46052.5</v>
      </c>
      <c r="DL1141">
        <v>200.44300000000001</v>
      </c>
      <c r="DN1141" s="1">
        <v>46052.583333333336</v>
      </c>
      <c r="DO1141">
        <v>1.6978599999999999</v>
      </c>
      <c r="DQ1141" s="1">
        <v>46052.583333333336</v>
      </c>
      <c r="DR1141">
        <v>1.6977599999999999</v>
      </c>
      <c r="DT1141" s="1">
        <v>46052.583333333336</v>
      </c>
      <c r="DU1141">
        <v>1.6979599999999999</v>
      </c>
      <c r="DW1141" s="1">
        <v>46052.375</v>
      </c>
      <c r="DX1141">
        <v>1.9686999999999999</v>
      </c>
      <c r="DZ1141" s="1">
        <v>46052.375</v>
      </c>
      <c r="EA1141">
        <v>1.9684999999999999</v>
      </c>
      <c r="EC1141" s="1">
        <v>46052.375</v>
      </c>
      <c r="ED1141">
        <v>1.9689000000000001</v>
      </c>
      <c r="EF1141" s="1">
        <v>46052.583333333336</v>
      </c>
      <c r="EG1141">
        <v>114.22199999999999</v>
      </c>
      <c r="EI1141" s="1">
        <v>46052.583333333336</v>
      </c>
      <c r="EJ1141">
        <v>114.215</v>
      </c>
      <c r="EL1141" s="1">
        <v>46052.583333333336</v>
      </c>
      <c r="EM1141">
        <v>114.229</v>
      </c>
      <c r="EO1141" s="1">
        <v>46052.333333333336</v>
      </c>
      <c r="EP1141">
        <v>1.2670999999999999</v>
      </c>
      <c r="ER1141" s="1">
        <v>46052.333333333336</v>
      </c>
      <c r="ES1141">
        <v>1.2669999999999999</v>
      </c>
      <c r="EU1141" s="1">
        <v>46052.333333333336</v>
      </c>
      <c r="EV1141">
        <v>1.2672000000000001</v>
      </c>
    </row>
    <row r="1142" spans="1:152" x14ac:dyDescent="0.25">
      <c r="A1142" s="1">
        <v>46051.75</v>
      </c>
      <c r="B1142">
        <v>1.1958</v>
      </c>
      <c r="D1142" s="1">
        <v>46051.708333333336</v>
      </c>
      <c r="E1142">
        <v>1.1955</v>
      </c>
      <c r="G1142" s="1">
        <v>46051.708333333336</v>
      </c>
      <c r="H1142">
        <v>1.1956</v>
      </c>
      <c r="J1142" s="1">
        <v>46052.083333333336</v>
      </c>
      <c r="K1142">
        <v>1.3763000000000001</v>
      </c>
      <c r="M1142" s="1">
        <v>46052.083333333336</v>
      </c>
      <c r="N1142">
        <v>1.3763000000000001</v>
      </c>
      <c r="P1142" s="1">
        <v>46052.041666666664</v>
      </c>
      <c r="Q1142">
        <v>1.3762000000000001</v>
      </c>
      <c r="S1142" s="1">
        <v>46052.333333333336</v>
      </c>
      <c r="T1142">
        <v>153.94999999999999</v>
      </c>
      <c r="V1142" s="1">
        <v>46052.333333333336</v>
      </c>
      <c r="W1142">
        <v>153.94</v>
      </c>
      <c r="Y1142" s="1">
        <v>46052.333333333336</v>
      </c>
      <c r="Z1142">
        <v>153.94999999999999</v>
      </c>
      <c r="AB1142" s="1">
        <v>46051.875</v>
      </c>
      <c r="AC1142">
        <v>0.70489999999999997</v>
      </c>
      <c r="AE1142" s="1">
        <v>46051.875</v>
      </c>
      <c r="AF1142">
        <v>0.70489999999999997</v>
      </c>
      <c r="AH1142" s="1">
        <v>46051.875</v>
      </c>
      <c r="AI1142">
        <v>0.70499999999999996</v>
      </c>
      <c r="AK1142" s="1">
        <v>46052.041666666664</v>
      </c>
      <c r="AL1142">
        <v>1.3529</v>
      </c>
      <c r="AN1142" s="1">
        <v>46052.041666666664</v>
      </c>
      <c r="AO1142">
        <v>1.3528</v>
      </c>
      <c r="AQ1142" s="1">
        <v>46052</v>
      </c>
      <c r="AR1142">
        <v>1.3515999999999999</v>
      </c>
      <c r="AT1142" s="1">
        <v>46052.375</v>
      </c>
      <c r="AU1142">
        <v>0.76980000000000004</v>
      </c>
      <c r="AW1142" s="1">
        <v>46052.375</v>
      </c>
      <c r="AX1142">
        <v>0.76970000000000005</v>
      </c>
      <c r="AZ1142" s="1">
        <v>46052.375</v>
      </c>
      <c r="BA1142">
        <v>0.76980000000000004</v>
      </c>
      <c r="BC1142" s="1">
        <v>46052</v>
      </c>
      <c r="BD1142">
        <v>0.60570000000000002</v>
      </c>
      <c r="BF1142" s="1">
        <v>46052.083333333336</v>
      </c>
      <c r="BG1142">
        <v>0.60499999999999998</v>
      </c>
      <c r="BI1142" s="1">
        <v>46052</v>
      </c>
      <c r="BJ1142">
        <v>0.60570000000000002</v>
      </c>
      <c r="BL1142" s="1">
        <v>46052.875</v>
      </c>
      <c r="BM1142">
        <v>0.86621999999999999</v>
      </c>
      <c r="BO1142" s="1">
        <v>46052.875</v>
      </c>
      <c r="BP1142">
        <v>0.86536000000000002</v>
      </c>
      <c r="BR1142" s="1">
        <v>46052.875</v>
      </c>
      <c r="BS1142">
        <v>0.86707000000000001</v>
      </c>
      <c r="BU1142" s="1">
        <v>46052.166666666664</v>
      </c>
      <c r="BV1142">
        <v>183.55</v>
      </c>
      <c r="BX1142" s="1">
        <v>46052.125</v>
      </c>
      <c r="BY1142">
        <v>183.51</v>
      </c>
      <c r="CA1142" s="1">
        <v>46052.208333333336</v>
      </c>
      <c r="CB1142">
        <v>183.55</v>
      </c>
      <c r="CD1142" s="1">
        <v>46052.458333333336</v>
      </c>
      <c r="CE1142">
        <v>211.999</v>
      </c>
      <c r="CG1142" s="1">
        <v>46052.416666666664</v>
      </c>
      <c r="CH1142">
        <v>211.93899999999999</v>
      </c>
      <c r="CJ1142" s="1">
        <v>46052.458333333336</v>
      </c>
      <c r="CK1142">
        <v>212.01599999999999</v>
      </c>
      <c r="CM1142" s="1">
        <v>46055.333333333336</v>
      </c>
      <c r="CN1142">
        <v>0.91796999999999995</v>
      </c>
      <c r="CP1142" s="1">
        <v>46055.333333333336</v>
      </c>
      <c r="CQ1142">
        <v>0.91788999999999998</v>
      </c>
      <c r="CS1142" s="1">
        <v>46055.375</v>
      </c>
      <c r="CT1142">
        <v>0.91920000000000002</v>
      </c>
      <c r="CV1142" s="1">
        <v>46052.416666666664</v>
      </c>
      <c r="CW1142">
        <v>107.86</v>
      </c>
      <c r="CY1142" s="1">
        <v>46052.458333333336</v>
      </c>
      <c r="CZ1142">
        <v>108.047</v>
      </c>
      <c r="DB1142" s="1">
        <v>46052.416666666664</v>
      </c>
      <c r="DC1142">
        <v>107.869</v>
      </c>
      <c r="DE1142" s="1">
        <v>46052.583333333336</v>
      </c>
      <c r="DF1142">
        <v>200.90700000000001</v>
      </c>
      <c r="DH1142" s="1">
        <v>46052.541666666664</v>
      </c>
      <c r="DI1142">
        <v>200.74700000000001</v>
      </c>
      <c r="DK1142" s="1">
        <v>46052.541666666664</v>
      </c>
      <c r="DL1142">
        <v>200.77500000000001</v>
      </c>
      <c r="DN1142" s="1">
        <v>46052.625</v>
      </c>
      <c r="DO1142">
        <v>1.69821</v>
      </c>
      <c r="DQ1142" s="1">
        <v>46052.625</v>
      </c>
      <c r="DR1142">
        <v>1.6981299999999999</v>
      </c>
      <c r="DT1142" s="1">
        <v>46052.625</v>
      </c>
      <c r="DU1142">
        <v>1.6982900000000001</v>
      </c>
      <c r="DW1142" s="1">
        <v>46052.416666666664</v>
      </c>
      <c r="DX1142">
        <v>1.9651000000000001</v>
      </c>
      <c r="DZ1142" s="1">
        <v>46052.416666666664</v>
      </c>
      <c r="EA1142">
        <v>1.9649000000000001</v>
      </c>
      <c r="EC1142" s="1">
        <v>46052.416666666664</v>
      </c>
      <c r="ED1142">
        <v>1.9653</v>
      </c>
      <c r="EF1142" s="1">
        <v>46052.625</v>
      </c>
      <c r="EG1142">
        <v>113.88500000000001</v>
      </c>
      <c r="EI1142" s="1">
        <v>46052.625</v>
      </c>
      <c r="EJ1142">
        <v>113.876</v>
      </c>
      <c r="EL1142" s="1">
        <v>46052.625</v>
      </c>
      <c r="EM1142">
        <v>113.893</v>
      </c>
      <c r="EO1142" s="1">
        <v>46052.375</v>
      </c>
      <c r="EP1142">
        <v>1.2690999999999999</v>
      </c>
      <c r="ER1142" s="1">
        <v>46052.375</v>
      </c>
      <c r="ES1142">
        <v>1.2689999999999999</v>
      </c>
      <c r="EU1142" s="1">
        <v>46052.375</v>
      </c>
      <c r="EV1142">
        <v>1.2692000000000001</v>
      </c>
    </row>
    <row r="1143" spans="1:152" x14ac:dyDescent="0.25">
      <c r="A1143" s="1">
        <v>46051.791666666664</v>
      </c>
      <c r="B1143">
        <v>1.1951000000000001</v>
      </c>
      <c r="D1143" s="1">
        <v>46051.75</v>
      </c>
      <c r="E1143">
        <v>1.1957</v>
      </c>
      <c r="G1143" s="1">
        <v>46051.75</v>
      </c>
      <c r="H1143">
        <v>1.1958</v>
      </c>
      <c r="J1143" s="1">
        <v>46052.125</v>
      </c>
      <c r="K1143">
        <v>1.3753</v>
      </c>
      <c r="M1143" s="1">
        <v>46052.125</v>
      </c>
      <c r="N1143">
        <v>1.3752</v>
      </c>
      <c r="P1143" s="1">
        <v>46052.083333333336</v>
      </c>
      <c r="Q1143">
        <v>1.3764000000000001</v>
      </c>
      <c r="S1143" s="1">
        <v>46052.375</v>
      </c>
      <c r="T1143">
        <v>154.28</v>
      </c>
      <c r="V1143" s="1">
        <v>46052.375</v>
      </c>
      <c r="W1143">
        <v>154.28</v>
      </c>
      <c r="Y1143" s="1">
        <v>46052.375</v>
      </c>
      <c r="Z1143">
        <v>154.29</v>
      </c>
      <c r="AB1143" s="1">
        <v>46051.916666666664</v>
      </c>
      <c r="AC1143">
        <v>0.70509999999999995</v>
      </c>
      <c r="AE1143" s="1">
        <v>46051.916666666664</v>
      </c>
      <c r="AF1143">
        <v>0.70489999999999997</v>
      </c>
      <c r="AH1143" s="1">
        <v>46051.916666666664</v>
      </c>
      <c r="AI1143">
        <v>0.70520000000000005</v>
      </c>
      <c r="AK1143" s="1">
        <v>46052.083333333336</v>
      </c>
      <c r="AL1143">
        <v>1.3522000000000001</v>
      </c>
      <c r="AN1143" s="1">
        <v>46052.083333333336</v>
      </c>
      <c r="AO1143">
        <v>1.3521000000000001</v>
      </c>
      <c r="AQ1143" s="1">
        <v>46052.041666666664</v>
      </c>
      <c r="AR1143">
        <v>1.3529</v>
      </c>
      <c r="AT1143" s="1">
        <v>46052.416666666664</v>
      </c>
      <c r="AU1143">
        <v>0.76880000000000004</v>
      </c>
      <c r="AW1143" s="1">
        <v>46052.416666666664</v>
      </c>
      <c r="AX1143">
        <v>0.76870000000000005</v>
      </c>
      <c r="AZ1143" s="1">
        <v>46052.416666666664</v>
      </c>
      <c r="BA1143">
        <v>0.76880000000000004</v>
      </c>
      <c r="BC1143" s="1">
        <v>46052.041666666664</v>
      </c>
      <c r="BD1143">
        <v>0.60489999999999999</v>
      </c>
      <c r="BF1143" s="1">
        <v>46052.125</v>
      </c>
      <c r="BG1143">
        <v>0.60450000000000004</v>
      </c>
      <c r="BI1143" s="1">
        <v>46052.041666666664</v>
      </c>
      <c r="BJ1143">
        <v>0.60499999999999998</v>
      </c>
      <c r="BL1143" s="1">
        <v>46054.75</v>
      </c>
      <c r="BM1143">
        <v>0.86575999999999997</v>
      </c>
      <c r="BO1143" s="1">
        <v>46054.75</v>
      </c>
      <c r="BP1143">
        <v>0.86514000000000002</v>
      </c>
      <c r="BR1143" s="1">
        <v>46054.75</v>
      </c>
      <c r="BS1143">
        <v>0.86638999999999999</v>
      </c>
      <c r="BU1143" s="1">
        <v>46052.208333333336</v>
      </c>
      <c r="BV1143">
        <v>183.55</v>
      </c>
      <c r="BX1143" s="1">
        <v>46052.166666666664</v>
      </c>
      <c r="BY1143">
        <v>183.54</v>
      </c>
      <c r="CA1143" s="1">
        <v>46052.25</v>
      </c>
      <c r="CB1143">
        <v>183.45</v>
      </c>
      <c r="CD1143" s="1">
        <v>46052.5</v>
      </c>
      <c r="CE1143">
        <v>211.98099999999999</v>
      </c>
      <c r="CG1143" s="1">
        <v>46052.458333333336</v>
      </c>
      <c r="CH1143">
        <v>211.982</v>
      </c>
      <c r="CJ1143" s="1">
        <v>46052.5</v>
      </c>
      <c r="CK1143">
        <v>211.999</v>
      </c>
      <c r="CM1143" s="1">
        <v>46055.375</v>
      </c>
      <c r="CN1143">
        <v>0.91915000000000002</v>
      </c>
      <c r="CP1143" s="1">
        <v>46055.375</v>
      </c>
      <c r="CQ1143">
        <v>0.91910000000000003</v>
      </c>
      <c r="CS1143" s="1">
        <v>46055.416666666664</v>
      </c>
      <c r="CT1143">
        <v>0.92049000000000003</v>
      </c>
      <c r="CV1143" s="1">
        <v>46052.458333333336</v>
      </c>
      <c r="CW1143">
        <v>108.056</v>
      </c>
      <c r="CY1143" s="1">
        <v>46052.5</v>
      </c>
      <c r="CZ1143">
        <v>107.883</v>
      </c>
      <c r="DB1143" s="1">
        <v>46052.458333333336</v>
      </c>
      <c r="DC1143">
        <v>108.065</v>
      </c>
      <c r="DE1143" s="1">
        <v>46052.625</v>
      </c>
      <c r="DF1143">
        <v>200.25</v>
      </c>
      <c r="DH1143" s="1">
        <v>46052.583333333336</v>
      </c>
      <c r="DI1143">
        <v>200.893</v>
      </c>
      <c r="DK1143" s="1">
        <v>46052.583333333336</v>
      </c>
      <c r="DL1143">
        <v>200.922</v>
      </c>
      <c r="DN1143" s="1">
        <v>46052.666666666664</v>
      </c>
      <c r="DO1143">
        <v>1.6995499999999999</v>
      </c>
      <c r="DQ1143" s="1">
        <v>46052.666666666664</v>
      </c>
      <c r="DR1143">
        <v>1.69946</v>
      </c>
      <c r="DT1143" s="1">
        <v>46052.666666666664</v>
      </c>
      <c r="DU1143">
        <v>1.69963</v>
      </c>
      <c r="DW1143" s="1">
        <v>46052.458333333336</v>
      </c>
      <c r="DX1143">
        <v>1.9619</v>
      </c>
      <c r="DZ1143" s="1">
        <v>46052.458333333336</v>
      </c>
      <c r="EA1143">
        <v>1.9617</v>
      </c>
      <c r="EC1143" s="1">
        <v>46052.458333333336</v>
      </c>
      <c r="ED1143">
        <v>1.9621</v>
      </c>
      <c r="EF1143" s="1">
        <v>46052.666666666664</v>
      </c>
      <c r="EG1143">
        <v>113.84399999999999</v>
      </c>
      <c r="EI1143" s="1">
        <v>46052.666666666664</v>
      </c>
      <c r="EJ1143">
        <v>113.837</v>
      </c>
      <c r="EL1143" s="1">
        <v>46052.666666666664</v>
      </c>
      <c r="EM1143">
        <v>113.85</v>
      </c>
      <c r="EO1143" s="1">
        <v>46052.416666666664</v>
      </c>
      <c r="EP1143">
        <v>1.268</v>
      </c>
      <c r="ER1143" s="1">
        <v>46052.416666666664</v>
      </c>
      <c r="ES1143">
        <v>1.2679</v>
      </c>
      <c r="EU1143" s="1">
        <v>46052.416666666664</v>
      </c>
      <c r="EV1143">
        <v>1.268</v>
      </c>
    </row>
    <row r="1144" spans="1:152" x14ac:dyDescent="0.25">
      <c r="A1144" s="1">
        <v>46051.833333333336</v>
      </c>
      <c r="B1144">
        <v>1.1964999999999999</v>
      </c>
      <c r="D1144" s="1">
        <v>46051.791666666664</v>
      </c>
      <c r="E1144">
        <v>1.1951000000000001</v>
      </c>
      <c r="G1144" s="1">
        <v>46051.791666666664</v>
      </c>
      <c r="H1144">
        <v>1.1951000000000001</v>
      </c>
      <c r="J1144" s="1">
        <v>46052.166666666664</v>
      </c>
      <c r="K1144">
        <v>1.3753</v>
      </c>
      <c r="M1144" s="1">
        <v>46052.166666666664</v>
      </c>
      <c r="N1144">
        <v>1.3753</v>
      </c>
      <c r="P1144" s="1">
        <v>46052.125</v>
      </c>
      <c r="Q1144">
        <v>1.3754</v>
      </c>
      <c r="S1144" s="1">
        <v>46052.416666666664</v>
      </c>
      <c r="T1144">
        <v>154.16</v>
      </c>
      <c r="V1144" s="1">
        <v>46052.416666666664</v>
      </c>
      <c r="W1144">
        <v>154.16</v>
      </c>
      <c r="Y1144" s="1">
        <v>46052.416666666664</v>
      </c>
      <c r="Z1144">
        <v>154.16999999999999</v>
      </c>
      <c r="AB1144" s="1">
        <v>46051.958333333336</v>
      </c>
      <c r="AC1144">
        <v>0.70469999999999999</v>
      </c>
      <c r="AE1144" s="1">
        <v>46051.958333333336</v>
      </c>
      <c r="AF1144">
        <v>0.70469999999999999</v>
      </c>
      <c r="AH1144" s="1">
        <v>46051.958333333336</v>
      </c>
      <c r="AI1144">
        <v>0.70479999999999998</v>
      </c>
      <c r="AK1144" s="1">
        <v>46052.125</v>
      </c>
      <c r="AL1144">
        <v>1.3520000000000001</v>
      </c>
      <c r="AN1144" s="1">
        <v>46052.125</v>
      </c>
      <c r="AO1144">
        <v>1.3520000000000001</v>
      </c>
      <c r="AQ1144" s="1">
        <v>46052.083333333336</v>
      </c>
      <c r="AR1144">
        <v>1.3522000000000001</v>
      </c>
      <c r="AT1144" s="1">
        <v>46052.458333333336</v>
      </c>
      <c r="AU1144">
        <v>0.7671</v>
      </c>
      <c r="AW1144" s="1">
        <v>46052.458333333336</v>
      </c>
      <c r="AX1144">
        <v>0.76700000000000002</v>
      </c>
      <c r="AZ1144" s="1">
        <v>46052.458333333336</v>
      </c>
      <c r="BA1144">
        <v>0.7671</v>
      </c>
      <c r="BC1144" s="1">
        <v>46052.083333333336</v>
      </c>
      <c r="BD1144">
        <v>0.60509999999999997</v>
      </c>
      <c r="BF1144" s="1">
        <v>46052.166666666664</v>
      </c>
      <c r="BG1144">
        <v>0.60489999999999999</v>
      </c>
      <c r="BI1144" s="1">
        <v>46052.083333333336</v>
      </c>
      <c r="BJ1144">
        <v>0.60509999999999997</v>
      </c>
      <c r="BL1144" s="1">
        <v>46054.791666666664</v>
      </c>
      <c r="BM1144">
        <v>0.86484000000000005</v>
      </c>
      <c r="BO1144" s="1">
        <v>46054.791666666664</v>
      </c>
      <c r="BP1144">
        <v>0.86375000000000002</v>
      </c>
      <c r="BR1144" s="1">
        <v>46054.791666666664</v>
      </c>
      <c r="BS1144">
        <v>0.86592000000000002</v>
      </c>
      <c r="BU1144" s="1">
        <v>46052.25</v>
      </c>
      <c r="BV1144">
        <v>183.44</v>
      </c>
      <c r="BX1144" s="1">
        <v>46052.208333333336</v>
      </c>
      <c r="BY1144">
        <v>183.54</v>
      </c>
      <c r="CA1144" s="1">
        <v>46052.291666666664</v>
      </c>
      <c r="CB1144">
        <v>183.63</v>
      </c>
      <c r="CD1144" s="1">
        <v>46052.541666666664</v>
      </c>
      <c r="CE1144">
        <v>212.16900000000001</v>
      </c>
      <c r="CG1144" s="1">
        <v>46052.5</v>
      </c>
      <c r="CH1144">
        <v>211.96299999999999</v>
      </c>
      <c r="CJ1144" s="1">
        <v>46052.541666666664</v>
      </c>
      <c r="CK1144">
        <v>212.185</v>
      </c>
      <c r="CM1144" s="1">
        <v>46055.416666666664</v>
      </c>
      <c r="CN1144">
        <v>0.92042999999999997</v>
      </c>
      <c r="CP1144" s="1">
        <v>46055.416666666664</v>
      </c>
      <c r="CQ1144">
        <v>0.92037000000000002</v>
      </c>
      <c r="CS1144" s="1">
        <v>46055.458333333336</v>
      </c>
      <c r="CT1144">
        <v>0.91983000000000004</v>
      </c>
      <c r="CV1144" s="1">
        <v>46052.5</v>
      </c>
      <c r="CW1144">
        <v>107.89400000000001</v>
      </c>
      <c r="CY1144" s="1">
        <v>46052.541666666664</v>
      </c>
      <c r="CZ1144">
        <v>107.90900000000001</v>
      </c>
      <c r="DB1144" s="1">
        <v>46052.5</v>
      </c>
      <c r="DC1144">
        <v>107.904</v>
      </c>
      <c r="DE1144" s="1">
        <v>46052.666666666664</v>
      </c>
      <c r="DF1144">
        <v>200.173</v>
      </c>
      <c r="DH1144" s="1">
        <v>46052.625</v>
      </c>
      <c r="DI1144">
        <v>200.23400000000001</v>
      </c>
      <c r="DK1144" s="1">
        <v>46052.625</v>
      </c>
      <c r="DL1144">
        <v>200.26499999999999</v>
      </c>
      <c r="DN1144" s="1">
        <v>46052.708333333336</v>
      </c>
      <c r="DO1144">
        <v>1.70289</v>
      </c>
      <c r="DQ1144" s="1">
        <v>46052.708333333336</v>
      </c>
      <c r="DR1144">
        <v>1.70279</v>
      </c>
      <c r="DT1144" s="1">
        <v>46052.708333333336</v>
      </c>
      <c r="DU1144">
        <v>1.7029799999999999</v>
      </c>
      <c r="DW1144" s="1">
        <v>46052.5</v>
      </c>
      <c r="DX1144">
        <v>1.9646999999999999</v>
      </c>
      <c r="DZ1144" s="1">
        <v>46052.5</v>
      </c>
      <c r="EA1144">
        <v>1.9644999999999999</v>
      </c>
      <c r="EC1144" s="1">
        <v>46052.5</v>
      </c>
      <c r="ED1144">
        <v>1.9650000000000001</v>
      </c>
      <c r="EF1144" s="1">
        <v>46052.708333333336</v>
      </c>
      <c r="EG1144">
        <v>113.712</v>
      </c>
      <c r="EI1144" s="1">
        <v>46052.708333333336</v>
      </c>
      <c r="EJ1144">
        <v>113.702</v>
      </c>
      <c r="EL1144" s="1">
        <v>46052.708333333336</v>
      </c>
      <c r="EM1144">
        <v>113.72199999999999</v>
      </c>
      <c r="EO1144" s="1">
        <v>46052.458333333336</v>
      </c>
      <c r="EP1144">
        <v>1.2664</v>
      </c>
      <c r="ER1144" s="1">
        <v>46052.458333333336</v>
      </c>
      <c r="ES1144">
        <v>1.2663</v>
      </c>
      <c r="EU1144" s="1">
        <v>46052.458333333336</v>
      </c>
      <c r="EV1144">
        <v>1.2665</v>
      </c>
    </row>
    <row r="1145" spans="1:152" x14ac:dyDescent="0.25">
      <c r="A1145" s="1">
        <v>46051.875</v>
      </c>
      <c r="B1145">
        <v>1.1971000000000001</v>
      </c>
      <c r="D1145" s="1">
        <v>46051.833333333336</v>
      </c>
      <c r="E1145">
        <v>1.1964999999999999</v>
      </c>
      <c r="G1145" s="1">
        <v>46051.833333333336</v>
      </c>
      <c r="H1145">
        <v>1.1964999999999999</v>
      </c>
      <c r="J1145" s="1">
        <v>46052.208333333336</v>
      </c>
      <c r="K1145">
        <v>1.3755999999999999</v>
      </c>
      <c r="M1145" s="1">
        <v>46052.208333333336</v>
      </c>
      <c r="N1145">
        <v>1.3754999999999999</v>
      </c>
      <c r="P1145" s="1">
        <v>46052.166666666664</v>
      </c>
      <c r="Q1145">
        <v>1.3754</v>
      </c>
      <c r="S1145" s="1">
        <v>46052.458333333336</v>
      </c>
      <c r="T1145">
        <v>153.87</v>
      </c>
      <c r="V1145" s="1">
        <v>46052.458333333336</v>
      </c>
      <c r="W1145">
        <v>153.87</v>
      </c>
      <c r="Y1145" s="1">
        <v>46052.458333333336</v>
      </c>
      <c r="Z1145">
        <v>153.88</v>
      </c>
      <c r="AB1145" s="1">
        <v>46052</v>
      </c>
      <c r="AC1145">
        <v>0.7026</v>
      </c>
      <c r="AE1145" s="1">
        <v>46052</v>
      </c>
      <c r="AF1145">
        <v>0.70250000000000001</v>
      </c>
      <c r="AH1145" s="1">
        <v>46052</v>
      </c>
      <c r="AI1145">
        <v>0.7026</v>
      </c>
      <c r="AK1145" s="1">
        <v>46052.166666666664</v>
      </c>
      <c r="AL1145">
        <v>1.3517999999999999</v>
      </c>
      <c r="AN1145" s="1">
        <v>46052.166666666664</v>
      </c>
      <c r="AO1145">
        <v>1.3517999999999999</v>
      </c>
      <c r="AQ1145" s="1">
        <v>46052.125</v>
      </c>
      <c r="AR1145">
        <v>1.3521000000000001</v>
      </c>
      <c r="AT1145" s="1">
        <v>46052.5</v>
      </c>
      <c r="AU1145">
        <v>0.76859999999999995</v>
      </c>
      <c r="AW1145" s="1">
        <v>46052.5</v>
      </c>
      <c r="AX1145">
        <v>0.76849999999999996</v>
      </c>
      <c r="AZ1145" s="1">
        <v>46052.5</v>
      </c>
      <c r="BA1145">
        <v>0.76859999999999995</v>
      </c>
      <c r="BC1145" s="1">
        <v>46052.125</v>
      </c>
      <c r="BD1145">
        <v>0.60450000000000004</v>
      </c>
      <c r="BF1145" s="1">
        <v>46052.208333333336</v>
      </c>
      <c r="BG1145">
        <v>0.6048</v>
      </c>
      <c r="BI1145" s="1">
        <v>46052.125</v>
      </c>
      <c r="BJ1145">
        <v>0.60460000000000003</v>
      </c>
      <c r="BL1145" s="1">
        <v>46054.833333333336</v>
      </c>
      <c r="BM1145">
        <v>0.86506000000000005</v>
      </c>
      <c r="BO1145" s="1">
        <v>46054.833333333336</v>
      </c>
      <c r="BP1145">
        <v>0.86397999999999997</v>
      </c>
      <c r="BR1145" s="1">
        <v>46054.833333333336</v>
      </c>
      <c r="BS1145">
        <v>0.86612999999999996</v>
      </c>
      <c r="BU1145" s="1">
        <v>46052.291666666664</v>
      </c>
      <c r="BV1145">
        <v>183.62</v>
      </c>
      <c r="BX1145" s="1">
        <v>46052.25</v>
      </c>
      <c r="BY1145">
        <v>183.43</v>
      </c>
      <c r="CA1145" s="1">
        <v>46052.333333333336</v>
      </c>
      <c r="CB1145">
        <v>183.72</v>
      </c>
      <c r="CD1145" s="1">
        <v>46052.583333333336</v>
      </c>
      <c r="CE1145">
        <v>212.23400000000001</v>
      </c>
      <c r="CG1145" s="1">
        <v>46052.541666666664</v>
      </c>
      <c r="CH1145">
        <v>212.15299999999999</v>
      </c>
      <c r="CJ1145" s="1">
        <v>46052.583333333336</v>
      </c>
      <c r="CK1145">
        <v>212.24700000000001</v>
      </c>
      <c r="CM1145" s="1">
        <v>46055.458333333336</v>
      </c>
      <c r="CN1145">
        <v>0.91978000000000004</v>
      </c>
      <c r="CP1145" s="1">
        <v>46055.458333333336</v>
      </c>
      <c r="CQ1145">
        <v>0.91971999999999998</v>
      </c>
      <c r="CS1145" s="1">
        <v>46055.5</v>
      </c>
      <c r="CT1145">
        <v>0.91996</v>
      </c>
      <c r="CV1145" s="1">
        <v>46052.541666666664</v>
      </c>
      <c r="CW1145">
        <v>107.92</v>
      </c>
      <c r="CY1145" s="1">
        <v>46052.583333333336</v>
      </c>
      <c r="CZ1145">
        <v>108.315</v>
      </c>
      <c r="DB1145" s="1">
        <v>46052.541666666664</v>
      </c>
      <c r="DC1145">
        <v>107.93</v>
      </c>
      <c r="DE1145" s="1">
        <v>46052.708333333336</v>
      </c>
      <c r="DF1145">
        <v>200.09399999999999</v>
      </c>
      <c r="DH1145" s="1">
        <v>46052.666666666664</v>
      </c>
      <c r="DI1145">
        <v>200.15600000000001</v>
      </c>
      <c r="DK1145" s="1">
        <v>46052.666666666664</v>
      </c>
      <c r="DL1145">
        <v>200.19</v>
      </c>
      <c r="DN1145" s="1">
        <v>46052.75</v>
      </c>
      <c r="DO1145">
        <v>1.70235</v>
      </c>
      <c r="DQ1145" s="1">
        <v>46052.75</v>
      </c>
      <c r="DR1145">
        <v>1.70224</v>
      </c>
      <c r="DT1145" s="1">
        <v>46052.75</v>
      </c>
      <c r="DU1145">
        <v>1.7024600000000001</v>
      </c>
      <c r="DW1145" s="1">
        <v>46052.541666666664</v>
      </c>
      <c r="DX1145">
        <v>1.966</v>
      </c>
      <c r="DZ1145" s="1">
        <v>46052.541666666664</v>
      </c>
      <c r="EA1145">
        <v>1.9658</v>
      </c>
      <c r="EC1145" s="1">
        <v>46052.541666666664</v>
      </c>
      <c r="ED1145">
        <v>1.9661999999999999</v>
      </c>
      <c r="EF1145" s="1">
        <v>46052.75</v>
      </c>
      <c r="EG1145">
        <v>113.71</v>
      </c>
      <c r="EI1145" s="1">
        <v>46052.75</v>
      </c>
      <c r="EJ1145">
        <v>113.702</v>
      </c>
      <c r="EL1145" s="1">
        <v>46052.75</v>
      </c>
      <c r="EM1145">
        <v>113.718</v>
      </c>
      <c r="EO1145" s="1">
        <v>46052.5</v>
      </c>
      <c r="EP1145">
        <v>1.268</v>
      </c>
      <c r="ER1145" s="1">
        <v>46052.5</v>
      </c>
      <c r="ES1145">
        <v>1.268</v>
      </c>
      <c r="EU1145" s="1">
        <v>46052.5</v>
      </c>
      <c r="EV1145">
        <v>1.2681</v>
      </c>
    </row>
    <row r="1146" spans="1:152" x14ac:dyDescent="0.25">
      <c r="A1146" s="1">
        <v>46051.916666666664</v>
      </c>
      <c r="B1146">
        <v>1.1969000000000001</v>
      </c>
      <c r="D1146" s="1">
        <v>46051.875</v>
      </c>
      <c r="E1146">
        <v>1.1970000000000001</v>
      </c>
      <c r="G1146" s="1">
        <v>46051.875</v>
      </c>
      <c r="H1146">
        <v>1.1972</v>
      </c>
      <c r="J1146" s="1">
        <v>46052.25</v>
      </c>
      <c r="K1146">
        <v>1.375</v>
      </c>
      <c r="M1146" s="1">
        <v>46052.25</v>
      </c>
      <c r="N1146">
        <v>1.375</v>
      </c>
      <c r="P1146" s="1">
        <v>46052.208333333336</v>
      </c>
      <c r="Q1146">
        <v>1.3755999999999999</v>
      </c>
      <c r="S1146" s="1">
        <v>46052.5</v>
      </c>
      <c r="T1146">
        <v>154.04</v>
      </c>
      <c r="V1146" s="1">
        <v>46052.5</v>
      </c>
      <c r="W1146">
        <v>154.03</v>
      </c>
      <c r="Y1146" s="1">
        <v>46052.5</v>
      </c>
      <c r="Z1146">
        <v>154.04</v>
      </c>
      <c r="AB1146" s="1">
        <v>46052.041666666664</v>
      </c>
      <c r="AC1146">
        <v>0.7006</v>
      </c>
      <c r="AE1146" s="1">
        <v>46052.041666666664</v>
      </c>
      <c r="AF1146">
        <v>0.7006</v>
      </c>
      <c r="AH1146" s="1">
        <v>46052.041666666664</v>
      </c>
      <c r="AI1146">
        <v>0.70069999999999999</v>
      </c>
      <c r="AK1146" s="1">
        <v>46052.208333333336</v>
      </c>
      <c r="AL1146">
        <v>1.3516999999999999</v>
      </c>
      <c r="AN1146" s="1">
        <v>46052.208333333336</v>
      </c>
      <c r="AO1146">
        <v>1.3516999999999999</v>
      </c>
      <c r="AQ1146" s="1">
        <v>46052.166666666664</v>
      </c>
      <c r="AR1146">
        <v>1.3519000000000001</v>
      </c>
      <c r="AT1146" s="1">
        <v>46052.541666666664</v>
      </c>
      <c r="AU1146">
        <v>0.76890000000000003</v>
      </c>
      <c r="AW1146" s="1">
        <v>46052.541666666664</v>
      </c>
      <c r="AX1146">
        <v>0.76880000000000004</v>
      </c>
      <c r="AZ1146" s="1">
        <v>46052.541666666664</v>
      </c>
      <c r="BA1146">
        <v>0.76890000000000003</v>
      </c>
      <c r="BC1146" s="1">
        <v>46052.166666666664</v>
      </c>
      <c r="BD1146">
        <v>0.60489999999999999</v>
      </c>
      <c r="BF1146" s="1">
        <v>46052.25</v>
      </c>
      <c r="BG1146">
        <v>0.60399999999999998</v>
      </c>
      <c r="BI1146" s="1">
        <v>46052.166666666664</v>
      </c>
      <c r="BJ1146">
        <v>0.60489999999999999</v>
      </c>
      <c r="BL1146" s="1">
        <v>46054.875</v>
      </c>
      <c r="BM1146">
        <v>0.86538999999999999</v>
      </c>
      <c r="BO1146" s="1">
        <v>46054.875</v>
      </c>
      <c r="BP1146">
        <v>0.86412</v>
      </c>
      <c r="BR1146" s="1">
        <v>46054.875</v>
      </c>
      <c r="BS1146">
        <v>0.86667000000000005</v>
      </c>
      <c r="BU1146" s="1">
        <v>46052.333333333336</v>
      </c>
      <c r="BV1146">
        <v>183.7</v>
      </c>
      <c r="BX1146" s="1">
        <v>46052.291666666664</v>
      </c>
      <c r="BY1146">
        <v>183.61</v>
      </c>
      <c r="CA1146" s="1">
        <v>46052.375</v>
      </c>
      <c r="CB1146">
        <v>183.73</v>
      </c>
      <c r="CD1146" s="1">
        <v>46052.625</v>
      </c>
      <c r="CE1146">
        <v>211.59</v>
      </c>
      <c r="CG1146" s="1">
        <v>46052.583333333336</v>
      </c>
      <c r="CH1146">
        <v>212.22</v>
      </c>
      <c r="CJ1146" s="1">
        <v>46052.625</v>
      </c>
      <c r="CK1146">
        <v>211.602</v>
      </c>
      <c r="CM1146" s="1">
        <v>46055.5</v>
      </c>
      <c r="CN1146">
        <v>0.91991000000000001</v>
      </c>
      <c r="CP1146" s="1">
        <v>46055.5</v>
      </c>
      <c r="CQ1146">
        <v>0.91984999999999995</v>
      </c>
      <c r="CS1146" s="1">
        <v>46055.541666666664</v>
      </c>
      <c r="CT1146">
        <v>0.92059999999999997</v>
      </c>
      <c r="CV1146" s="1">
        <v>46052.583333333336</v>
      </c>
      <c r="CW1146">
        <v>108.325</v>
      </c>
      <c r="CY1146" s="1">
        <v>46052.625</v>
      </c>
      <c r="CZ1146">
        <v>108.01900000000001</v>
      </c>
      <c r="DB1146" s="1">
        <v>46052.583333333336</v>
      </c>
      <c r="DC1146">
        <v>108.334</v>
      </c>
      <c r="DE1146" s="1">
        <v>46052.75</v>
      </c>
      <c r="DF1146">
        <v>200.20099999999999</v>
      </c>
      <c r="DH1146" s="1">
        <v>46052.708333333336</v>
      </c>
      <c r="DI1146">
        <v>200.07300000000001</v>
      </c>
      <c r="DK1146" s="1">
        <v>46052.708333333336</v>
      </c>
      <c r="DL1146">
        <v>200.11500000000001</v>
      </c>
      <c r="DN1146" s="1">
        <v>46052.791666666664</v>
      </c>
      <c r="DO1146">
        <v>1.7022600000000001</v>
      </c>
      <c r="DQ1146" s="1">
        <v>46052.791666666664</v>
      </c>
      <c r="DR1146">
        <v>1.70217</v>
      </c>
      <c r="DT1146" s="1">
        <v>46052.791666666664</v>
      </c>
      <c r="DU1146">
        <v>1.70235</v>
      </c>
      <c r="DW1146" s="1">
        <v>46052.583333333336</v>
      </c>
      <c r="DX1146">
        <v>1.9592000000000001</v>
      </c>
      <c r="DZ1146" s="1">
        <v>46052.583333333336</v>
      </c>
      <c r="EA1146">
        <v>1.9591000000000001</v>
      </c>
      <c r="EC1146" s="1">
        <v>46052.583333333336</v>
      </c>
      <c r="ED1146">
        <v>1.9594</v>
      </c>
      <c r="EF1146" s="1">
        <v>46052.791666666664</v>
      </c>
      <c r="EG1146">
        <v>113.72799999999999</v>
      </c>
      <c r="EI1146" s="1">
        <v>46052.791666666664</v>
      </c>
      <c r="EJ1146">
        <v>113.72</v>
      </c>
      <c r="EL1146" s="1">
        <v>46052.791666666664</v>
      </c>
      <c r="EM1146">
        <v>113.736</v>
      </c>
      <c r="EO1146" s="1">
        <v>46052.541666666664</v>
      </c>
      <c r="EP1146">
        <v>1.2686999999999999</v>
      </c>
      <c r="ER1146" s="1">
        <v>46052.541666666664</v>
      </c>
      <c r="ES1146">
        <v>1.2686999999999999</v>
      </c>
      <c r="EU1146" s="1">
        <v>46052.541666666664</v>
      </c>
      <c r="EV1146">
        <v>1.2687999999999999</v>
      </c>
    </row>
    <row r="1147" spans="1:152" x14ac:dyDescent="0.25">
      <c r="A1147" s="1">
        <v>46051.958333333336</v>
      </c>
      <c r="B1147">
        <v>1.1967000000000001</v>
      </c>
      <c r="D1147" s="1">
        <v>46051.916666666664</v>
      </c>
      <c r="E1147">
        <v>1.1968000000000001</v>
      </c>
      <c r="G1147" s="1">
        <v>46051.916666666664</v>
      </c>
      <c r="H1147">
        <v>1.1971000000000001</v>
      </c>
      <c r="J1147" s="1">
        <v>46052.291666666664</v>
      </c>
      <c r="K1147">
        <v>1.377</v>
      </c>
      <c r="M1147" s="1">
        <v>46052.291666666664</v>
      </c>
      <c r="N1147">
        <v>1.3769</v>
      </c>
      <c r="P1147" s="1">
        <v>46052.25</v>
      </c>
      <c r="Q1147">
        <v>1.3751</v>
      </c>
      <c r="S1147" s="1">
        <v>46052.541666666664</v>
      </c>
      <c r="T1147">
        <v>154.36000000000001</v>
      </c>
      <c r="V1147" s="1">
        <v>46052.541666666664</v>
      </c>
      <c r="W1147">
        <v>154.35</v>
      </c>
      <c r="Y1147" s="1">
        <v>46052.541666666664</v>
      </c>
      <c r="Z1147">
        <v>154.37</v>
      </c>
      <c r="AB1147" s="1">
        <v>46052.083333333336</v>
      </c>
      <c r="AC1147">
        <v>0.7006</v>
      </c>
      <c r="AE1147" s="1">
        <v>46052.083333333336</v>
      </c>
      <c r="AF1147">
        <v>0.70050000000000001</v>
      </c>
      <c r="AH1147" s="1">
        <v>46052.083333333336</v>
      </c>
      <c r="AI1147">
        <v>0.7006</v>
      </c>
      <c r="AK1147" s="1">
        <v>46052.25</v>
      </c>
      <c r="AL1147">
        <v>1.3528</v>
      </c>
      <c r="AN1147" s="1">
        <v>46052.25</v>
      </c>
      <c r="AO1147">
        <v>1.3527</v>
      </c>
      <c r="AQ1147" s="1">
        <v>46052.208333333336</v>
      </c>
      <c r="AR1147">
        <v>1.3517999999999999</v>
      </c>
      <c r="AT1147" s="1">
        <v>46052.583333333336</v>
      </c>
      <c r="AU1147">
        <v>0.76890000000000003</v>
      </c>
      <c r="AW1147" s="1">
        <v>46052.583333333336</v>
      </c>
      <c r="AX1147">
        <v>0.76880000000000004</v>
      </c>
      <c r="AZ1147" s="1">
        <v>46052.583333333336</v>
      </c>
      <c r="BA1147">
        <v>0.76890000000000003</v>
      </c>
      <c r="BC1147" s="1">
        <v>46052.208333333336</v>
      </c>
      <c r="BD1147">
        <v>0.6048</v>
      </c>
      <c r="BF1147" s="1">
        <v>46052.291666666664</v>
      </c>
      <c r="BG1147">
        <v>0.60499999999999998</v>
      </c>
      <c r="BI1147" s="1">
        <v>46052.208333333336</v>
      </c>
      <c r="BJ1147">
        <v>0.6048</v>
      </c>
      <c r="BL1147" s="1">
        <v>46054.916666666664</v>
      </c>
      <c r="BM1147">
        <v>0.86599999999999999</v>
      </c>
      <c r="BO1147" s="1">
        <v>46054.916666666664</v>
      </c>
      <c r="BP1147">
        <v>0.86553000000000002</v>
      </c>
      <c r="BR1147" s="1">
        <v>46054.916666666664</v>
      </c>
      <c r="BS1147">
        <v>0.86648000000000003</v>
      </c>
      <c r="BU1147" s="1">
        <v>46052.375</v>
      </c>
      <c r="BV1147">
        <v>183.71</v>
      </c>
      <c r="BX1147" s="1">
        <v>46052.333333333336</v>
      </c>
      <c r="BY1147">
        <v>183.68</v>
      </c>
      <c r="CA1147" s="1">
        <v>46052.416666666664</v>
      </c>
      <c r="CB1147">
        <v>183.8</v>
      </c>
      <c r="CD1147" s="1">
        <v>46052.666666666664</v>
      </c>
      <c r="CE1147">
        <v>211.85300000000001</v>
      </c>
      <c r="CG1147" s="1">
        <v>46052.625</v>
      </c>
      <c r="CH1147">
        <v>211.577</v>
      </c>
      <c r="CJ1147" s="1">
        <v>46052.666666666664</v>
      </c>
      <c r="CK1147">
        <v>211.86699999999999</v>
      </c>
      <c r="CM1147" s="1">
        <v>46055.541666666664</v>
      </c>
      <c r="CN1147">
        <v>0.92054999999999998</v>
      </c>
      <c r="CP1147" s="1">
        <v>46055.541666666664</v>
      </c>
      <c r="CQ1147">
        <v>0.92049999999999998</v>
      </c>
      <c r="CS1147" s="1">
        <v>46055.583333333336</v>
      </c>
      <c r="CT1147">
        <v>0.92149999999999999</v>
      </c>
      <c r="CV1147" s="1">
        <v>46052.625</v>
      </c>
      <c r="CW1147">
        <v>108.02800000000001</v>
      </c>
      <c r="CY1147" s="1">
        <v>46052.666666666664</v>
      </c>
      <c r="CZ1147">
        <v>107.92400000000001</v>
      </c>
      <c r="DB1147" s="1">
        <v>46052.625</v>
      </c>
      <c r="DC1147">
        <v>108.036</v>
      </c>
      <c r="DE1147" s="1">
        <v>46052.791666666664</v>
      </c>
      <c r="DF1147">
        <v>200.20400000000001</v>
      </c>
      <c r="DH1147" s="1">
        <v>46052.75</v>
      </c>
      <c r="DI1147">
        <v>200.18199999999999</v>
      </c>
      <c r="DK1147" s="1">
        <v>46052.75</v>
      </c>
      <c r="DL1147">
        <v>200.22</v>
      </c>
      <c r="DN1147" s="1">
        <v>46052.833333333336</v>
      </c>
      <c r="DO1147">
        <v>1.7022299999999999</v>
      </c>
      <c r="DQ1147" s="1">
        <v>46052.833333333336</v>
      </c>
      <c r="DR1147">
        <v>1.7021200000000001</v>
      </c>
      <c r="DT1147" s="1">
        <v>46052.833333333336</v>
      </c>
      <c r="DU1147">
        <v>1.70234</v>
      </c>
      <c r="DW1147" s="1">
        <v>46052.625</v>
      </c>
      <c r="DX1147">
        <v>1.9587000000000001</v>
      </c>
      <c r="DZ1147" s="1">
        <v>46052.625</v>
      </c>
      <c r="EA1147">
        <v>1.9585999999999999</v>
      </c>
      <c r="EC1147" s="1">
        <v>46052.625</v>
      </c>
      <c r="ED1147">
        <v>1.9589000000000001</v>
      </c>
      <c r="EF1147" s="1">
        <v>46052.833333333336</v>
      </c>
      <c r="EG1147">
        <v>113.664</v>
      </c>
      <c r="EI1147" s="1">
        <v>46052.833333333336</v>
      </c>
      <c r="EJ1147">
        <v>113.655</v>
      </c>
      <c r="EL1147" s="1">
        <v>46052.833333333336</v>
      </c>
      <c r="EM1147">
        <v>113.673</v>
      </c>
      <c r="EO1147" s="1">
        <v>46052.583333333336</v>
      </c>
      <c r="EP1147">
        <v>1.2688999999999999</v>
      </c>
      <c r="ER1147" s="1">
        <v>46052.583333333336</v>
      </c>
      <c r="ES1147">
        <v>1.2687999999999999</v>
      </c>
      <c r="EU1147" s="1">
        <v>46052.583333333336</v>
      </c>
      <c r="EV1147">
        <v>1.2688999999999999</v>
      </c>
    </row>
    <row r="1148" spans="1:152" x14ac:dyDescent="0.25">
      <c r="A1148" s="1">
        <v>46052</v>
      </c>
      <c r="B1148">
        <v>1.1932</v>
      </c>
      <c r="D1148" s="1">
        <v>46051.958333333336</v>
      </c>
      <c r="E1148">
        <v>1.1967000000000001</v>
      </c>
      <c r="G1148" s="1">
        <v>46051.958333333336</v>
      </c>
      <c r="H1148">
        <v>1.1968000000000001</v>
      </c>
      <c r="J1148" s="1">
        <v>46052.333333333336</v>
      </c>
      <c r="K1148">
        <v>1.3765000000000001</v>
      </c>
      <c r="M1148" s="1">
        <v>46052.333333333336</v>
      </c>
      <c r="N1148">
        <v>1.3764000000000001</v>
      </c>
      <c r="P1148" s="1">
        <v>46052.291666666664</v>
      </c>
      <c r="Q1148">
        <v>1.3771</v>
      </c>
      <c r="S1148" s="1">
        <v>46052.583333333336</v>
      </c>
      <c r="T1148">
        <v>154.47999999999999</v>
      </c>
      <c r="V1148" s="1">
        <v>46052.583333333336</v>
      </c>
      <c r="W1148">
        <v>154.47</v>
      </c>
      <c r="Y1148" s="1">
        <v>46052.583333333336</v>
      </c>
      <c r="Z1148">
        <v>154.47999999999999</v>
      </c>
      <c r="AB1148" s="1">
        <v>46052.125</v>
      </c>
      <c r="AC1148">
        <v>0.69969999999999999</v>
      </c>
      <c r="AE1148" s="1">
        <v>46052.125</v>
      </c>
      <c r="AF1148">
        <v>0.69969999999999999</v>
      </c>
      <c r="AH1148" s="1">
        <v>46052.125</v>
      </c>
      <c r="AI1148">
        <v>0.69969999999999999</v>
      </c>
      <c r="AK1148" s="1">
        <v>46052.291666666664</v>
      </c>
      <c r="AL1148">
        <v>1.3513999999999999</v>
      </c>
      <c r="AN1148" s="1">
        <v>46052.291666666664</v>
      </c>
      <c r="AO1148">
        <v>1.3512999999999999</v>
      </c>
      <c r="AQ1148" s="1">
        <v>46052.25</v>
      </c>
      <c r="AR1148">
        <v>1.3528</v>
      </c>
      <c r="AT1148" s="1">
        <v>46052.625</v>
      </c>
      <c r="AU1148">
        <v>0.77010000000000001</v>
      </c>
      <c r="AW1148" s="1">
        <v>46052.625</v>
      </c>
      <c r="AX1148">
        <v>0.77010000000000001</v>
      </c>
      <c r="AZ1148" s="1">
        <v>46052.625</v>
      </c>
      <c r="BA1148">
        <v>0.7702</v>
      </c>
      <c r="BC1148" s="1">
        <v>46052.25</v>
      </c>
      <c r="BD1148">
        <v>0.60399999999999998</v>
      </c>
      <c r="BF1148" s="1">
        <v>46052.333333333336</v>
      </c>
      <c r="BG1148">
        <v>0.60560000000000003</v>
      </c>
      <c r="BI1148" s="1">
        <v>46052.25</v>
      </c>
      <c r="BJ1148">
        <v>0.60399999999999998</v>
      </c>
      <c r="BL1148" s="1">
        <v>46054.958333333336</v>
      </c>
      <c r="BM1148">
        <v>0.86619999999999997</v>
      </c>
      <c r="BO1148" s="1">
        <v>46054.958333333336</v>
      </c>
      <c r="BP1148">
        <v>0.86614000000000002</v>
      </c>
      <c r="BR1148" s="1">
        <v>46054.958333333336</v>
      </c>
      <c r="BS1148">
        <v>0.86626000000000003</v>
      </c>
      <c r="BU1148" s="1">
        <v>46052.416666666664</v>
      </c>
      <c r="BV1148">
        <v>183.79</v>
      </c>
      <c r="BX1148" s="1">
        <v>46052.375</v>
      </c>
      <c r="BY1148">
        <v>183.69</v>
      </c>
      <c r="CA1148" s="1">
        <v>46052.458333333336</v>
      </c>
      <c r="CB1148">
        <v>183.85</v>
      </c>
      <c r="CD1148" s="1">
        <v>46052.708333333336</v>
      </c>
      <c r="CE1148">
        <v>211.732</v>
      </c>
      <c r="CG1148" s="1">
        <v>46052.666666666664</v>
      </c>
      <c r="CH1148">
        <v>211.839</v>
      </c>
      <c r="CJ1148" s="1">
        <v>46052.708333333336</v>
      </c>
      <c r="CK1148">
        <v>211.74799999999999</v>
      </c>
      <c r="CM1148" s="1">
        <v>46055.583333333336</v>
      </c>
      <c r="CN1148">
        <v>0.92112000000000005</v>
      </c>
      <c r="CP1148" s="1">
        <v>46055.583333333336</v>
      </c>
      <c r="CQ1148">
        <v>0.92074</v>
      </c>
      <c r="CS1148" s="1">
        <v>46055.625</v>
      </c>
      <c r="CT1148">
        <v>0.92166999999999999</v>
      </c>
      <c r="CV1148" s="1">
        <v>46052.666666666664</v>
      </c>
      <c r="CW1148">
        <v>107.934</v>
      </c>
      <c r="CY1148" s="1">
        <v>46052.708333333336</v>
      </c>
      <c r="CZ1148">
        <v>107.672</v>
      </c>
      <c r="DB1148" s="1">
        <v>46052.666666666664</v>
      </c>
      <c r="DC1148">
        <v>107.943</v>
      </c>
      <c r="DE1148" s="1">
        <v>46052.833333333336</v>
      </c>
      <c r="DF1148">
        <v>200.209</v>
      </c>
      <c r="DH1148" s="1">
        <v>46052.791666666664</v>
      </c>
      <c r="DI1148">
        <v>200.18600000000001</v>
      </c>
      <c r="DK1148" s="1">
        <v>46052.791666666664</v>
      </c>
      <c r="DL1148">
        <v>200.22200000000001</v>
      </c>
      <c r="DN1148" s="1">
        <v>46052.875</v>
      </c>
      <c r="DO1148">
        <v>1.70197</v>
      </c>
      <c r="DQ1148" s="1">
        <v>46052.875</v>
      </c>
      <c r="DR1148">
        <v>1.69872</v>
      </c>
      <c r="DT1148" s="1">
        <v>46052.875</v>
      </c>
      <c r="DU1148">
        <v>1.70522</v>
      </c>
      <c r="DW1148" s="1">
        <v>46052.666666666664</v>
      </c>
      <c r="DX1148">
        <v>1.9628000000000001</v>
      </c>
      <c r="DZ1148" s="1">
        <v>46052.666666666664</v>
      </c>
      <c r="EA1148">
        <v>1.9626999999999999</v>
      </c>
      <c r="EC1148" s="1">
        <v>46052.666666666664</v>
      </c>
      <c r="ED1148">
        <v>1.9629000000000001</v>
      </c>
      <c r="EF1148" s="1">
        <v>46052.875</v>
      </c>
      <c r="EG1148">
        <v>113.714</v>
      </c>
      <c r="EI1148" s="1">
        <v>46052.875</v>
      </c>
      <c r="EJ1148">
        <v>113.545</v>
      </c>
      <c r="EL1148" s="1">
        <v>46052.875</v>
      </c>
      <c r="EM1148">
        <v>113.88200000000001</v>
      </c>
      <c r="EO1148" s="1">
        <v>46052.625</v>
      </c>
      <c r="EP1148">
        <v>1.2690999999999999</v>
      </c>
      <c r="ER1148" s="1">
        <v>46052.625</v>
      </c>
      <c r="ES1148">
        <v>1.2689999999999999</v>
      </c>
      <c r="EU1148" s="1">
        <v>46052.625</v>
      </c>
      <c r="EV1148">
        <v>1.2692000000000001</v>
      </c>
    </row>
    <row r="1149" spans="1:152" x14ac:dyDescent="0.25">
      <c r="A1149" s="1">
        <v>46052.041666666664</v>
      </c>
      <c r="B1149">
        <v>1.1917</v>
      </c>
      <c r="D1149" s="1">
        <v>46052</v>
      </c>
      <c r="E1149">
        <v>1.1932</v>
      </c>
      <c r="G1149" s="1">
        <v>46052</v>
      </c>
      <c r="H1149">
        <v>1.1932</v>
      </c>
      <c r="J1149" s="1">
        <v>46052.375</v>
      </c>
      <c r="K1149">
        <v>1.3733</v>
      </c>
      <c r="M1149" s="1">
        <v>46052.375</v>
      </c>
      <c r="N1149">
        <v>1.3733</v>
      </c>
      <c r="P1149" s="1">
        <v>46052.333333333336</v>
      </c>
      <c r="Q1149">
        <v>1.3766</v>
      </c>
      <c r="S1149" s="1">
        <v>46052.625</v>
      </c>
      <c r="T1149">
        <v>154.22</v>
      </c>
      <c r="V1149" s="1">
        <v>46052.625</v>
      </c>
      <c r="W1149">
        <v>154.22</v>
      </c>
      <c r="Y1149" s="1">
        <v>46052.625</v>
      </c>
      <c r="Z1149">
        <v>154.22999999999999</v>
      </c>
      <c r="AB1149" s="1">
        <v>46052.166666666664</v>
      </c>
      <c r="AC1149">
        <v>0.70030000000000003</v>
      </c>
      <c r="AE1149" s="1">
        <v>46052.166666666664</v>
      </c>
      <c r="AF1149">
        <v>0.70030000000000003</v>
      </c>
      <c r="AH1149" s="1">
        <v>46052.166666666664</v>
      </c>
      <c r="AI1149">
        <v>0.70040000000000002</v>
      </c>
      <c r="AK1149" s="1">
        <v>46052.333333333336</v>
      </c>
      <c r="AL1149">
        <v>1.3520000000000001</v>
      </c>
      <c r="AN1149" s="1">
        <v>46052.333333333336</v>
      </c>
      <c r="AO1149">
        <v>1.3519000000000001</v>
      </c>
      <c r="AQ1149" s="1">
        <v>46052.291666666664</v>
      </c>
      <c r="AR1149">
        <v>1.3513999999999999</v>
      </c>
      <c r="AT1149" s="1">
        <v>46052.666666666664</v>
      </c>
      <c r="AU1149">
        <v>0.77100000000000002</v>
      </c>
      <c r="AW1149" s="1">
        <v>46052.666666666664</v>
      </c>
      <c r="AX1149">
        <v>0.77100000000000002</v>
      </c>
      <c r="AZ1149" s="1">
        <v>46052.666666666664</v>
      </c>
      <c r="BA1149">
        <v>0.77110000000000001</v>
      </c>
      <c r="BC1149" s="1">
        <v>46052.291666666664</v>
      </c>
      <c r="BD1149">
        <v>0.60509999999999997</v>
      </c>
      <c r="BF1149" s="1">
        <v>46052.375</v>
      </c>
      <c r="BG1149">
        <v>0.60360000000000003</v>
      </c>
      <c r="BI1149" s="1">
        <v>46052.291666666664</v>
      </c>
      <c r="BJ1149">
        <v>0.60509999999999997</v>
      </c>
      <c r="BL1149" s="1">
        <v>46055</v>
      </c>
      <c r="BM1149">
        <v>0.86617</v>
      </c>
      <c r="BO1149" s="1">
        <v>46055</v>
      </c>
      <c r="BP1149">
        <v>0.86612</v>
      </c>
      <c r="BR1149" s="1">
        <v>46055</v>
      </c>
      <c r="BS1149">
        <v>0.86621000000000004</v>
      </c>
      <c r="BU1149" s="1">
        <v>46052.458333333336</v>
      </c>
      <c r="BV1149">
        <v>183.84</v>
      </c>
      <c r="BX1149" s="1">
        <v>46052.416666666664</v>
      </c>
      <c r="BY1149">
        <v>183.78</v>
      </c>
      <c r="CA1149" s="1">
        <v>46052.5</v>
      </c>
      <c r="CB1149">
        <v>183.61</v>
      </c>
      <c r="CD1149" s="1">
        <v>46052.75</v>
      </c>
      <c r="CE1149">
        <v>211.71100000000001</v>
      </c>
      <c r="CG1149" s="1">
        <v>46052.708333333336</v>
      </c>
      <c r="CH1149">
        <v>211.715</v>
      </c>
      <c r="CJ1149" s="1">
        <v>46052.75</v>
      </c>
      <c r="CK1149">
        <v>211.72499999999999</v>
      </c>
      <c r="CM1149" s="1">
        <v>46055.625</v>
      </c>
      <c r="CN1149">
        <v>0.92161000000000004</v>
      </c>
      <c r="CP1149" s="1">
        <v>46055.625</v>
      </c>
      <c r="CQ1149">
        <v>0.92156000000000005</v>
      </c>
      <c r="CS1149" s="1">
        <v>46055.666666666664</v>
      </c>
      <c r="CT1149">
        <v>0.92066000000000003</v>
      </c>
      <c r="CV1149" s="1">
        <v>46052.708333333336</v>
      </c>
      <c r="CW1149">
        <v>107.682</v>
      </c>
      <c r="CY1149" s="1">
        <v>46052.75</v>
      </c>
      <c r="CZ1149">
        <v>107.72799999999999</v>
      </c>
      <c r="DB1149" s="1">
        <v>46052.708333333336</v>
      </c>
      <c r="DC1149">
        <v>107.691</v>
      </c>
      <c r="DE1149" s="1">
        <v>46052.875</v>
      </c>
      <c r="DF1149">
        <v>200.21199999999999</v>
      </c>
      <c r="DH1149" s="1">
        <v>46052.833333333336</v>
      </c>
      <c r="DI1149">
        <v>200.18799999999999</v>
      </c>
      <c r="DK1149" s="1">
        <v>46052.833333333336</v>
      </c>
      <c r="DL1149">
        <v>200.23</v>
      </c>
      <c r="DN1149" s="1">
        <v>46054.75</v>
      </c>
      <c r="DO1149">
        <v>1.7056500000000001</v>
      </c>
      <c r="DQ1149" s="1">
        <v>46054.75</v>
      </c>
      <c r="DR1149">
        <v>1.7045999999999999</v>
      </c>
      <c r="DT1149" s="1">
        <v>46054.75</v>
      </c>
      <c r="DU1149">
        <v>1.7067000000000001</v>
      </c>
      <c r="DW1149" s="1">
        <v>46052.708333333336</v>
      </c>
      <c r="DX1149">
        <v>1.9662999999999999</v>
      </c>
      <c r="DZ1149" s="1">
        <v>46052.708333333336</v>
      </c>
      <c r="EA1149">
        <v>1.9661</v>
      </c>
      <c r="EC1149" s="1">
        <v>46052.708333333336</v>
      </c>
      <c r="ED1149">
        <v>1.9664999999999999</v>
      </c>
      <c r="EF1149" s="1">
        <v>46054.75</v>
      </c>
      <c r="EG1149">
        <v>113.688</v>
      </c>
      <c r="EI1149" s="1">
        <v>46054.75</v>
      </c>
      <c r="EJ1149">
        <v>113.467</v>
      </c>
      <c r="EL1149" s="1">
        <v>46054.75</v>
      </c>
      <c r="EM1149">
        <v>113.91</v>
      </c>
      <c r="EO1149" s="1">
        <v>46052.666666666664</v>
      </c>
      <c r="EP1149">
        <v>1.27</v>
      </c>
      <c r="ER1149" s="1">
        <v>46052.666666666664</v>
      </c>
      <c r="ES1149">
        <v>1.2699</v>
      </c>
      <c r="EU1149" s="1">
        <v>46052.666666666664</v>
      </c>
      <c r="EV1149">
        <v>1.27</v>
      </c>
    </row>
    <row r="1150" spans="1:152" x14ac:dyDescent="0.25">
      <c r="A1150" s="1">
        <v>46052.083333333336</v>
      </c>
      <c r="B1150">
        <v>1.1919999999999999</v>
      </c>
      <c r="D1150" s="1">
        <v>46052.041666666664</v>
      </c>
      <c r="E1150">
        <v>1.1917</v>
      </c>
      <c r="G1150" s="1">
        <v>46052.041666666664</v>
      </c>
      <c r="H1150">
        <v>1.1918</v>
      </c>
      <c r="J1150" s="1">
        <v>46052.416666666664</v>
      </c>
      <c r="K1150">
        <v>1.3749</v>
      </c>
      <c r="M1150" s="1">
        <v>46052.416666666664</v>
      </c>
      <c r="N1150">
        <v>1.3748</v>
      </c>
      <c r="P1150" s="1">
        <v>46052.375</v>
      </c>
      <c r="Q1150">
        <v>1.3734</v>
      </c>
      <c r="S1150" s="1">
        <v>46052.666666666664</v>
      </c>
      <c r="T1150">
        <v>154.34</v>
      </c>
      <c r="V1150" s="1">
        <v>46052.666666666664</v>
      </c>
      <c r="W1150">
        <v>154.34</v>
      </c>
      <c r="Y1150" s="1">
        <v>46052.666666666664</v>
      </c>
      <c r="Z1150">
        <v>154.35</v>
      </c>
      <c r="AB1150" s="1">
        <v>46052.208333333336</v>
      </c>
      <c r="AC1150">
        <v>0.69989999999999997</v>
      </c>
      <c r="AE1150" s="1">
        <v>46052.208333333336</v>
      </c>
      <c r="AF1150">
        <v>0.69989999999999997</v>
      </c>
      <c r="AH1150" s="1">
        <v>46052.208333333336</v>
      </c>
      <c r="AI1150">
        <v>0.7</v>
      </c>
      <c r="AK1150" s="1">
        <v>46052.375</v>
      </c>
      <c r="AL1150">
        <v>1.3546</v>
      </c>
      <c r="AN1150" s="1">
        <v>46052.375</v>
      </c>
      <c r="AO1150">
        <v>1.3546</v>
      </c>
      <c r="AQ1150" s="1">
        <v>46052.333333333336</v>
      </c>
      <c r="AR1150">
        <v>1.3520000000000001</v>
      </c>
      <c r="AT1150" s="1">
        <v>46052.708333333336</v>
      </c>
      <c r="AU1150">
        <v>0.77190000000000003</v>
      </c>
      <c r="AW1150" s="1">
        <v>46052.708333333336</v>
      </c>
      <c r="AX1150">
        <v>0.77180000000000004</v>
      </c>
      <c r="AZ1150" s="1">
        <v>46052.708333333336</v>
      </c>
      <c r="BA1150">
        <v>0.77190000000000003</v>
      </c>
      <c r="BC1150" s="1">
        <v>46052.333333333336</v>
      </c>
      <c r="BD1150">
        <v>0.60560000000000003</v>
      </c>
      <c r="BF1150" s="1">
        <v>46052.416666666664</v>
      </c>
      <c r="BG1150">
        <v>0.60499999999999998</v>
      </c>
      <c r="BI1150" s="1">
        <v>46052.333333333336</v>
      </c>
      <c r="BJ1150">
        <v>0.60570000000000002</v>
      </c>
      <c r="BL1150" s="1">
        <v>46055.041666666664</v>
      </c>
      <c r="BM1150">
        <v>0.86687999999999998</v>
      </c>
      <c r="BO1150" s="1">
        <v>46055.041666666664</v>
      </c>
      <c r="BP1150">
        <v>0.86682999999999999</v>
      </c>
      <c r="BR1150" s="1">
        <v>46055.041666666664</v>
      </c>
      <c r="BS1150">
        <v>0.86692999999999998</v>
      </c>
      <c r="BU1150" s="1">
        <v>46052.5</v>
      </c>
      <c r="BV1150">
        <v>183.6</v>
      </c>
      <c r="BX1150" s="1">
        <v>46052.458333333336</v>
      </c>
      <c r="BY1150">
        <v>183.83</v>
      </c>
      <c r="CA1150" s="1">
        <v>46052.541666666664</v>
      </c>
      <c r="CB1150">
        <v>183.9</v>
      </c>
      <c r="CD1150" s="1">
        <v>46052.791666666664</v>
      </c>
      <c r="CE1150">
        <v>211.679</v>
      </c>
      <c r="CG1150" s="1">
        <v>46052.75</v>
      </c>
      <c r="CH1150">
        <v>211.696</v>
      </c>
      <c r="CJ1150" s="1">
        <v>46052.791666666664</v>
      </c>
      <c r="CK1150">
        <v>211.691</v>
      </c>
      <c r="CM1150" s="1">
        <v>46055.666666666664</v>
      </c>
      <c r="CN1150">
        <v>0.92061000000000004</v>
      </c>
      <c r="CP1150" s="1">
        <v>46055.666666666664</v>
      </c>
      <c r="CQ1150">
        <v>0.92054999999999998</v>
      </c>
      <c r="CS1150" s="1">
        <v>46055.708333333336</v>
      </c>
      <c r="CT1150">
        <v>0.92008000000000001</v>
      </c>
      <c r="CV1150" s="1">
        <v>46052.75</v>
      </c>
      <c r="CW1150">
        <v>107.738</v>
      </c>
      <c r="CY1150" s="1">
        <v>46052.791666666664</v>
      </c>
      <c r="CZ1150">
        <v>107.745</v>
      </c>
      <c r="DB1150" s="1">
        <v>46052.75</v>
      </c>
      <c r="DC1150">
        <v>107.747</v>
      </c>
      <c r="DE1150" s="1">
        <v>46054.75</v>
      </c>
      <c r="DF1150">
        <v>200.227</v>
      </c>
      <c r="DH1150" s="1">
        <v>46052.875</v>
      </c>
      <c r="DI1150">
        <v>200.06299999999999</v>
      </c>
      <c r="DK1150" s="1">
        <v>46052.875</v>
      </c>
      <c r="DL1150">
        <v>200.36</v>
      </c>
      <c r="DN1150" s="1">
        <v>46054.791666666664</v>
      </c>
      <c r="DO1150">
        <v>1.7049399999999999</v>
      </c>
      <c r="DQ1150" s="1">
        <v>46054.791666666664</v>
      </c>
      <c r="DR1150">
        <v>1.70411</v>
      </c>
      <c r="DT1150" s="1">
        <v>46054.791666666664</v>
      </c>
      <c r="DU1150">
        <v>1.7057599999999999</v>
      </c>
      <c r="DW1150" s="1">
        <v>46052.75</v>
      </c>
      <c r="DX1150">
        <v>1.9651000000000001</v>
      </c>
      <c r="DZ1150" s="1">
        <v>46052.75</v>
      </c>
      <c r="EA1150">
        <v>1.9649000000000001</v>
      </c>
      <c r="EC1150" s="1">
        <v>46052.75</v>
      </c>
      <c r="ED1150">
        <v>1.9652000000000001</v>
      </c>
      <c r="EF1150" s="1">
        <v>46054.791666666664</v>
      </c>
      <c r="EG1150">
        <v>113.80500000000001</v>
      </c>
      <c r="EI1150" s="1">
        <v>46054.791666666664</v>
      </c>
      <c r="EJ1150">
        <v>113.541</v>
      </c>
      <c r="EL1150" s="1">
        <v>46054.791666666664</v>
      </c>
      <c r="EM1150">
        <v>114.07</v>
      </c>
      <c r="EO1150" s="1">
        <v>46052.708333333336</v>
      </c>
      <c r="EP1150">
        <v>1.2710999999999999</v>
      </c>
      <c r="ER1150" s="1">
        <v>46052.708333333336</v>
      </c>
      <c r="ES1150">
        <v>1.2709999999999999</v>
      </c>
      <c r="EU1150" s="1">
        <v>46052.708333333336</v>
      </c>
      <c r="EV1150">
        <v>1.2712000000000001</v>
      </c>
    </row>
    <row r="1151" spans="1:152" x14ac:dyDescent="0.25">
      <c r="A1151" s="1">
        <v>46052.125</v>
      </c>
      <c r="B1151">
        <v>1.1919999999999999</v>
      </c>
      <c r="D1151" s="1">
        <v>46052.083333333336</v>
      </c>
      <c r="E1151">
        <v>1.1919</v>
      </c>
      <c r="G1151" s="1">
        <v>46052.083333333336</v>
      </c>
      <c r="H1151">
        <v>1.1919999999999999</v>
      </c>
      <c r="J1151" s="1">
        <v>46052.458333333336</v>
      </c>
      <c r="K1151">
        <v>1.3777999999999999</v>
      </c>
      <c r="M1151" s="1">
        <v>46052.458333333336</v>
      </c>
      <c r="N1151">
        <v>1.3776999999999999</v>
      </c>
      <c r="P1151" s="1">
        <v>46052.416666666664</v>
      </c>
      <c r="Q1151">
        <v>1.3749</v>
      </c>
      <c r="S1151" s="1">
        <v>46052.708333333336</v>
      </c>
      <c r="T1151">
        <v>154.44999999999999</v>
      </c>
      <c r="V1151" s="1">
        <v>46052.708333333336</v>
      </c>
      <c r="W1151">
        <v>154.44999999999999</v>
      </c>
      <c r="Y1151" s="1">
        <v>46052.708333333336</v>
      </c>
      <c r="Z1151">
        <v>154.46</v>
      </c>
      <c r="AB1151" s="1">
        <v>46052.25</v>
      </c>
      <c r="AC1151">
        <v>0.69840000000000002</v>
      </c>
      <c r="AE1151" s="1">
        <v>46052.25</v>
      </c>
      <c r="AF1151">
        <v>0.69840000000000002</v>
      </c>
      <c r="AH1151" s="1">
        <v>46052.25</v>
      </c>
      <c r="AI1151">
        <v>0.69840000000000002</v>
      </c>
      <c r="AK1151" s="1">
        <v>46052.416666666664</v>
      </c>
      <c r="AL1151">
        <v>1.3535999999999999</v>
      </c>
      <c r="AN1151" s="1">
        <v>46052.416666666664</v>
      </c>
      <c r="AO1151">
        <v>1.3534999999999999</v>
      </c>
      <c r="AQ1151" s="1">
        <v>46052.375</v>
      </c>
      <c r="AR1151">
        <v>1.3547</v>
      </c>
      <c r="AT1151" s="1">
        <v>46052.75</v>
      </c>
      <c r="AU1151">
        <v>0.77129999999999999</v>
      </c>
      <c r="AW1151" s="1">
        <v>46052.75</v>
      </c>
      <c r="AX1151">
        <v>0.7712</v>
      </c>
      <c r="AZ1151" s="1">
        <v>46052.75</v>
      </c>
      <c r="BA1151">
        <v>0.77129999999999999</v>
      </c>
      <c r="BC1151" s="1">
        <v>46052.375</v>
      </c>
      <c r="BD1151">
        <v>0.60360000000000003</v>
      </c>
      <c r="BF1151" s="1">
        <v>46052.458333333336</v>
      </c>
      <c r="BG1151">
        <v>0.60719999999999996</v>
      </c>
      <c r="BI1151" s="1">
        <v>46052.375</v>
      </c>
      <c r="BJ1151">
        <v>0.60360000000000003</v>
      </c>
      <c r="BL1151" s="1">
        <v>46055.083333333336</v>
      </c>
      <c r="BM1151">
        <v>0.86704000000000003</v>
      </c>
      <c r="BO1151" s="1">
        <v>46055.083333333336</v>
      </c>
      <c r="BP1151">
        <v>0.86699999999999999</v>
      </c>
      <c r="BR1151" s="1">
        <v>46055.083333333336</v>
      </c>
      <c r="BS1151">
        <v>0.86709000000000003</v>
      </c>
      <c r="BU1151" s="1">
        <v>46052.541666666664</v>
      </c>
      <c r="BV1151">
        <v>183.89</v>
      </c>
      <c r="BX1151" s="1">
        <v>46052.5</v>
      </c>
      <c r="BY1151">
        <v>183.59</v>
      </c>
      <c r="CA1151" s="1">
        <v>46052.583333333336</v>
      </c>
      <c r="CB1151">
        <v>183.93</v>
      </c>
      <c r="CD1151" s="1">
        <v>46052.833333333336</v>
      </c>
      <c r="CE1151">
        <v>211.767</v>
      </c>
      <c r="CG1151" s="1">
        <v>46052.791666666664</v>
      </c>
      <c r="CH1151">
        <v>211.666</v>
      </c>
      <c r="CJ1151" s="1">
        <v>46052.833333333336</v>
      </c>
      <c r="CK1151">
        <v>211.78200000000001</v>
      </c>
      <c r="CM1151" s="1">
        <v>46055.708333333336</v>
      </c>
      <c r="CN1151">
        <v>0.92003000000000001</v>
      </c>
      <c r="CP1151" s="1">
        <v>46055.708333333336</v>
      </c>
      <c r="CQ1151">
        <v>0.91996999999999995</v>
      </c>
      <c r="CS1151" s="1">
        <v>46055.75</v>
      </c>
      <c r="CT1151">
        <v>0.91978000000000004</v>
      </c>
      <c r="CV1151" s="1">
        <v>46052.791666666664</v>
      </c>
      <c r="CW1151">
        <v>107.753</v>
      </c>
      <c r="CY1151" s="1">
        <v>46052.833333333336</v>
      </c>
      <c r="CZ1151">
        <v>107.76</v>
      </c>
      <c r="DB1151" s="1">
        <v>46052.791666666664</v>
      </c>
      <c r="DC1151">
        <v>107.761</v>
      </c>
      <c r="DE1151" s="1">
        <v>46054.791666666664</v>
      </c>
      <c r="DF1151">
        <v>200.34200000000001</v>
      </c>
      <c r="DH1151" s="1">
        <v>46054.75</v>
      </c>
      <c r="DI1151">
        <v>199.953</v>
      </c>
      <c r="DK1151" s="1">
        <v>46054.75</v>
      </c>
      <c r="DL1151">
        <v>200.50200000000001</v>
      </c>
      <c r="DN1151" s="1">
        <v>46054.833333333336</v>
      </c>
      <c r="DO1151">
        <v>1.7037899999999999</v>
      </c>
      <c r="DQ1151" s="1">
        <v>46054.833333333336</v>
      </c>
      <c r="DR1151">
        <v>1.7021500000000001</v>
      </c>
      <c r="DT1151" s="1">
        <v>46054.833333333336</v>
      </c>
      <c r="DU1151">
        <v>1.70543</v>
      </c>
      <c r="DW1151" s="1">
        <v>46052.791666666664</v>
      </c>
      <c r="DX1151">
        <v>1.9644999999999999</v>
      </c>
      <c r="DZ1151" s="1">
        <v>46052.791666666664</v>
      </c>
      <c r="EA1151">
        <v>1.9642999999999999</v>
      </c>
      <c r="EC1151" s="1">
        <v>46052.791666666664</v>
      </c>
      <c r="ED1151">
        <v>1.9646999999999999</v>
      </c>
      <c r="EF1151" s="1">
        <v>46054.833333333336</v>
      </c>
      <c r="EG1151">
        <v>113.863</v>
      </c>
      <c r="EI1151" s="1">
        <v>46054.833333333336</v>
      </c>
      <c r="EJ1151">
        <v>113.622</v>
      </c>
      <c r="EL1151" s="1">
        <v>46054.833333333336</v>
      </c>
      <c r="EM1151">
        <v>114.104</v>
      </c>
      <c r="EO1151" s="1">
        <v>46052.75</v>
      </c>
      <c r="EP1151">
        <v>1.2706999999999999</v>
      </c>
      <c r="ER1151" s="1">
        <v>46052.75</v>
      </c>
      <c r="ES1151">
        <v>1.2706</v>
      </c>
      <c r="EU1151" s="1">
        <v>46052.75</v>
      </c>
      <c r="EV1151">
        <v>1.2707999999999999</v>
      </c>
    </row>
    <row r="1152" spans="1:152" x14ac:dyDescent="0.25">
      <c r="A1152" s="1">
        <v>46052.166666666664</v>
      </c>
      <c r="B1152">
        <v>1.1924999999999999</v>
      </c>
      <c r="D1152" s="1">
        <v>46052.125</v>
      </c>
      <c r="E1152">
        <v>1.1919999999999999</v>
      </c>
      <c r="G1152" s="1">
        <v>46052.125</v>
      </c>
      <c r="H1152">
        <v>1.1919999999999999</v>
      </c>
      <c r="J1152" s="1">
        <v>46052.5</v>
      </c>
      <c r="K1152">
        <v>1.3761000000000001</v>
      </c>
      <c r="M1152" s="1">
        <v>46052.5</v>
      </c>
      <c r="N1152">
        <v>1.3761000000000001</v>
      </c>
      <c r="P1152" s="1">
        <v>46052.458333333336</v>
      </c>
      <c r="Q1152">
        <v>1.3777999999999999</v>
      </c>
      <c r="S1152" s="1">
        <v>46052.75</v>
      </c>
      <c r="T1152">
        <v>154.41</v>
      </c>
      <c r="V1152" s="1">
        <v>46052.75</v>
      </c>
      <c r="W1152">
        <v>154.4</v>
      </c>
      <c r="Y1152" s="1">
        <v>46052.75</v>
      </c>
      <c r="Z1152">
        <v>154.41</v>
      </c>
      <c r="AB1152" s="1">
        <v>46052.291666666664</v>
      </c>
      <c r="AC1152">
        <v>0.69989999999999997</v>
      </c>
      <c r="AE1152" s="1">
        <v>46052.291666666664</v>
      </c>
      <c r="AF1152">
        <v>0.69979999999999998</v>
      </c>
      <c r="AH1152" s="1">
        <v>46052.291666666664</v>
      </c>
      <c r="AI1152">
        <v>0.69989999999999997</v>
      </c>
      <c r="AK1152" s="1">
        <v>46052.458333333336</v>
      </c>
      <c r="AL1152">
        <v>1.3506</v>
      </c>
      <c r="AN1152" s="1">
        <v>46052.458333333336</v>
      </c>
      <c r="AO1152">
        <v>1.3505</v>
      </c>
      <c r="AQ1152" s="1">
        <v>46052.416666666664</v>
      </c>
      <c r="AR1152">
        <v>1.3535999999999999</v>
      </c>
      <c r="AT1152" s="1">
        <v>46052.791666666664</v>
      </c>
      <c r="AU1152">
        <v>0.77190000000000003</v>
      </c>
      <c r="AW1152" s="1">
        <v>46052.791666666664</v>
      </c>
      <c r="AX1152">
        <v>0.77190000000000003</v>
      </c>
      <c r="AZ1152" s="1">
        <v>46052.791666666664</v>
      </c>
      <c r="BA1152">
        <v>0.77190000000000003</v>
      </c>
      <c r="BC1152" s="1">
        <v>46052.416666666664</v>
      </c>
      <c r="BD1152">
        <v>0.60499999999999998</v>
      </c>
      <c r="BF1152" s="1">
        <v>46052.5</v>
      </c>
      <c r="BG1152">
        <v>0.60560000000000003</v>
      </c>
      <c r="BI1152" s="1">
        <v>46052.416666666664</v>
      </c>
      <c r="BJ1152">
        <v>0.60499999999999998</v>
      </c>
      <c r="BL1152" s="1">
        <v>46055.125</v>
      </c>
      <c r="BM1152">
        <v>0.86699999999999999</v>
      </c>
      <c r="BO1152" s="1">
        <v>46055.125</v>
      </c>
      <c r="BP1152">
        <v>0.86695999999999995</v>
      </c>
      <c r="BR1152" s="1">
        <v>46055.125</v>
      </c>
      <c r="BS1152">
        <v>0.86704000000000003</v>
      </c>
      <c r="BU1152" s="1">
        <v>46052.583333333336</v>
      </c>
      <c r="BV1152">
        <v>183.92</v>
      </c>
      <c r="BX1152" s="1">
        <v>46052.541666666664</v>
      </c>
      <c r="BY1152">
        <v>183.88</v>
      </c>
      <c r="CA1152" s="1">
        <v>46052.625</v>
      </c>
      <c r="CB1152">
        <v>183.46</v>
      </c>
      <c r="CD1152" s="1">
        <v>46052.875</v>
      </c>
      <c r="CE1152">
        <v>211.82300000000001</v>
      </c>
      <c r="CG1152" s="1">
        <v>46052.833333333336</v>
      </c>
      <c r="CH1152">
        <v>211.751</v>
      </c>
      <c r="CJ1152" s="1">
        <v>46052.875</v>
      </c>
      <c r="CK1152">
        <v>211.99299999999999</v>
      </c>
      <c r="CM1152" s="1">
        <v>46055.75</v>
      </c>
      <c r="CN1152">
        <v>0.91973000000000005</v>
      </c>
      <c r="CP1152" s="1">
        <v>46055.75</v>
      </c>
      <c r="CQ1152">
        <v>0.91968000000000005</v>
      </c>
      <c r="CS1152" s="1">
        <v>46055.791666666664</v>
      </c>
      <c r="CT1152">
        <v>0.91937999999999998</v>
      </c>
      <c r="CV1152" s="1">
        <v>46052.833333333336</v>
      </c>
      <c r="CW1152">
        <v>107.77</v>
      </c>
      <c r="CY1152" s="1">
        <v>46052.875</v>
      </c>
      <c r="CZ1152">
        <v>107.623</v>
      </c>
      <c r="DB1152" s="1">
        <v>46052.833333333336</v>
      </c>
      <c r="DC1152">
        <v>107.78</v>
      </c>
      <c r="DE1152" s="1">
        <v>46054.833333333336</v>
      </c>
      <c r="DF1152">
        <v>200.78700000000001</v>
      </c>
      <c r="DH1152" s="1">
        <v>46054.791666666664</v>
      </c>
      <c r="DI1152">
        <v>199.53800000000001</v>
      </c>
      <c r="DK1152" s="1">
        <v>46054.791666666664</v>
      </c>
      <c r="DL1152">
        <v>201.14599999999999</v>
      </c>
      <c r="DN1152" s="1">
        <v>46054.875</v>
      </c>
      <c r="DO1152">
        <v>1.7054499999999999</v>
      </c>
      <c r="DQ1152" s="1">
        <v>46054.875</v>
      </c>
      <c r="DR1152">
        <v>1.7041599999999999</v>
      </c>
      <c r="DT1152" s="1">
        <v>46054.875</v>
      </c>
      <c r="DU1152">
        <v>1.7067399999999999</v>
      </c>
      <c r="DW1152" s="1">
        <v>46052.833333333336</v>
      </c>
      <c r="DX1152">
        <v>1.9650000000000001</v>
      </c>
      <c r="DZ1152" s="1">
        <v>46052.833333333336</v>
      </c>
      <c r="EA1152">
        <v>1.9648000000000001</v>
      </c>
      <c r="EC1152" s="1">
        <v>46052.833333333336</v>
      </c>
      <c r="ED1152">
        <v>1.9653</v>
      </c>
      <c r="EF1152" s="1">
        <v>46054.875</v>
      </c>
      <c r="EG1152">
        <v>113.825</v>
      </c>
      <c r="EI1152" s="1">
        <v>46054.875</v>
      </c>
      <c r="EJ1152">
        <v>113.663</v>
      </c>
      <c r="EL1152" s="1">
        <v>46054.875</v>
      </c>
      <c r="EM1152">
        <v>113.98699999999999</v>
      </c>
      <c r="EO1152" s="1">
        <v>46052.791666666664</v>
      </c>
      <c r="EP1152">
        <v>1.2712000000000001</v>
      </c>
      <c r="ER1152" s="1">
        <v>46052.791666666664</v>
      </c>
      <c r="ES1152">
        <v>1.2712000000000001</v>
      </c>
      <c r="EU1152" s="1">
        <v>46052.791666666664</v>
      </c>
      <c r="EV1152">
        <v>1.2713000000000001</v>
      </c>
    </row>
    <row r="1153" spans="1:152" x14ac:dyDescent="0.25">
      <c r="A1153" s="1">
        <v>46052.208333333336</v>
      </c>
      <c r="B1153">
        <v>1.1924999999999999</v>
      </c>
      <c r="D1153" s="1">
        <v>46052.166666666664</v>
      </c>
      <c r="E1153">
        <v>1.1923999999999999</v>
      </c>
      <c r="G1153" s="1">
        <v>46052.166666666664</v>
      </c>
      <c r="H1153">
        <v>1.1924999999999999</v>
      </c>
      <c r="J1153" s="1">
        <v>46052.541666666664</v>
      </c>
      <c r="K1153">
        <v>1.3745000000000001</v>
      </c>
      <c r="M1153" s="1">
        <v>46052.541666666664</v>
      </c>
      <c r="N1153">
        <v>1.3745000000000001</v>
      </c>
      <c r="P1153" s="1">
        <v>46052.5</v>
      </c>
      <c r="Q1153">
        <v>1.3762000000000001</v>
      </c>
      <c r="S1153" s="1">
        <v>46052.791666666664</v>
      </c>
      <c r="T1153">
        <v>154.53</v>
      </c>
      <c r="V1153" s="1">
        <v>46052.791666666664</v>
      </c>
      <c r="W1153">
        <v>154.53</v>
      </c>
      <c r="Y1153" s="1">
        <v>46052.791666666664</v>
      </c>
      <c r="Z1153">
        <v>154.54</v>
      </c>
      <c r="AB1153" s="1">
        <v>46052.333333333336</v>
      </c>
      <c r="AC1153">
        <v>0.70050000000000001</v>
      </c>
      <c r="AE1153" s="1">
        <v>46052.333333333336</v>
      </c>
      <c r="AF1153">
        <v>0.70050000000000001</v>
      </c>
      <c r="AH1153" s="1">
        <v>46052.333333333336</v>
      </c>
      <c r="AI1153">
        <v>0.70050000000000001</v>
      </c>
      <c r="AK1153" s="1">
        <v>46052.5</v>
      </c>
      <c r="AL1153">
        <v>1.3529</v>
      </c>
      <c r="AN1153" s="1">
        <v>46052.5</v>
      </c>
      <c r="AO1153">
        <v>1.3529</v>
      </c>
      <c r="AQ1153" s="1">
        <v>46052.458333333336</v>
      </c>
      <c r="AR1153">
        <v>1.3506</v>
      </c>
      <c r="AT1153" s="1">
        <v>46052.833333333336</v>
      </c>
      <c r="AU1153">
        <v>0.77300000000000002</v>
      </c>
      <c r="AW1153" s="1">
        <v>46052.833333333336</v>
      </c>
      <c r="AX1153">
        <v>0.77300000000000002</v>
      </c>
      <c r="AZ1153" s="1">
        <v>46052.833333333336</v>
      </c>
      <c r="BA1153">
        <v>0.77310000000000001</v>
      </c>
      <c r="BC1153" s="1">
        <v>46052.458333333336</v>
      </c>
      <c r="BD1153">
        <v>0.60719999999999996</v>
      </c>
      <c r="BF1153" s="1">
        <v>46052.541666666664</v>
      </c>
      <c r="BG1153">
        <v>0.60540000000000005</v>
      </c>
      <c r="BI1153" s="1">
        <v>46052.458333333336</v>
      </c>
      <c r="BJ1153">
        <v>0.60729999999999995</v>
      </c>
      <c r="BL1153" s="1">
        <v>46055.166666666664</v>
      </c>
      <c r="BM1153">
        <v>0.86704000000000003</v>
      </c>
      <c r="BO1153" s="1">
        <v>46055.166666666664</v>
      </c>
      <c r="BP1153">
        <v>0.86699000000000004</v>
      </c>
      <c r="BR1153" s="1">
        <v>46055.166666666664</v>
      </c>
      <c r="BS1153">
        <v>0.86707999999999996</v>
      </c>
      <c r="BU1153" s="1">
        <v>46052.625</v>
      </c>
      <c r="BV1153">
        <v>183.45</v>
      </c>
      <c r="BX1153" s="1">
        <v>46052.583333333336</v>
      </c>
      <c r="BY1153">
        <v>183.91</v>
      </c>
      <c r="CA1153" s="1">
        <v>46052.666666666664</v>
      </c>
      <c r="CB1153">
        <v>183.44</v>
      </c>
      <c r="CD1153" s="1">
        <v>46054.75</v>
      </c>
      <c r="CE1153">
        <v>211.82900000000001</v>
      </c>
      <c r="CG1153" s="1">
        <v>46052.875</v>
      </c>
      <c r="CH1153">
        <v>211.65199999999999</v>
      </c>
      <c r="CJ1153" s="1">
        <v>46054.75</v>
      </c>
      <c r="CK1153">
        <v>211.994</v>
      </c>
      <c r="CM1153" s="1">
        <v>46055.791666666664</v>
      </c>
      <c r="CN1153">
        <v>0.91932999999999998</v>
      </c>
      <c r="CP1153" s="1">
        <v>46055.791666666664</v>
      </c>
      <c r="CQ1153">
        <v>0.91927000000000003</v>
      </c>
      <c r="CS1153" s="1">
        <v>46055.833333333336</v>
      </c>
      <c r="CT1153">
        <v>0.91925999999999997</v>
      </c>
      <c r="CV1153" s="1">
        <v>46052.875</v>
      </c>
      <c r="CW1153">
        <v>107.762</v>
      </c>
      <c r="CY1153" s="1">
        <v>46054.75</v>
      </c>
      <c r="CZ1153">
        <v>107.455</v>
      </c>
      <c r="DB1153" s="1">
        <v>46052.875</v>
      </c>
      <c r="DC1153">
        <v>107.901</v>
      </c>
      <c r="DE1153" s="1">
        <v>46054.875</v>
      </c>
      <c r="DF1153">
        <v>200.52</v>
      </c>
      <c r="DH1153" s="1">
        <v>46054.833333333336</v>
      </c>
      <c r="DI1153">
        <v>200.26599999999999</v>
      </c>
      <c r="DK1153" s="1">
        <v>46054.833333333336</v>
      </c>
      <c r="DL1153">
        <v>201.309</v>
      </c>
      <c r="DN1153" s="1">
        <v>46054.916666666664</v>
      </c>
      <c r="DO1153">
        <v>1.7071400000000001</v>
      </c>
      <c r="DQ1153" s="1">
        <v>46054.916666666664</v>
      </c>
      <c r="DR1153">
        <v>1.7063699999999999</v>
      </c>
      <c r="DT1153" s="1">
        <v>46054.916666666664</v>
      </c>
      <c r="DU1153">
        <v>1.7079200000000001</v>
      </c>
      <c r="DW1153" s="1">
        <v>46052.875</v>
      </c>
      <c r="DX1153">
        <v>1.9661</v>
      </c>
      <c r="DZ1153" s="1">
        <v>46052.875</v>
      </c>
      <c r="EA1153">
        <v>1.9621</v>
      </c>
      <c r="EC1153" s="1">
        <v>46052.875</v>
      </c>
      <c r="ED1153">
        <v>1.9701</v>
      </c>
      <c r="EF1153" s="1">
        <v>46054.916666666664</v>
      </c>
      <c r="EG1153">
        <v>114.116</v>
      </c>
      <c r="EI1153" s="1">
        <v>46054.916666666664</v>
      </c>
      <c r="EJ1153">
        <v>113.998</v>
      </c>
      <c r="EL1153" s="1">
        <v>46054.916666666664</v>
      </c>
      <c r="EM1153">
        <v>114.233</v>
      </c>
      <c r="EO1153" s="1">
        <v>46052.833333333336</v>
      </c>
      <c r="EP1153">
        <v>1.2722</v>
      </c>
      <c r="ER1153" s="1">
        <v>46052.833333333336</v>
      </c>
      <c r="ES1153">
        <v>1.2721</v>
      </c>
      <c r="EU1153" s="1">
        <v>46052.833333333336</v>
      </c>
      <c r="EV1153">
        <v>1.2723</v>
      </c>
    </row>
    <row r="1154" spans="1:152" x14ac:dyDescent="0.25">
      <c r="A1154" s="1">
        <v>46052.25</v>
      </c>
      <c r="B1154">
        <v>1.1919</v>
      </c>
      <c r="D1154" s="1">
        <v>46052.208333333336</v>
      </c>
      <c r="E1154">
        <v>1.1923999999999999</v>
      </c>
      <c r="G1154" s="1">
        <v>46052.208333333336</v>
      </c>
      <c r="H1154">
        <v>1.1924999999999999</v>
      </c>
      <c r="J1154" s="1">
        <v>46052.583333333336</v>
      </c>
      <c r="K1154">
        <v>1.3738999999999999</v>
      </c>
      <c r="M1154" s="1">
        <v>46052.583333333336</v>
      </c>
      <c r="N1154">
        <v>1.3738999999999999</v>
      </c>
      <c r="P1154" s="1">
        <v>46052.541666666664</v>
      </c>
      <c r="Q1154">
        <v>1.3746</v>
      </c>
      <c r="S1154" s="1">
        <v>46052.833333333336</v>
      </c>
      <c r="T1154">
        <v>154.76</v>
      </c>
      <c r="V1154" s="1">
        <v>46052.833333333336</v>
      </c>
      <c r="W1154">
        <v>154.75</v>
      </c>
      <c r="Y1154" s="1">
        <v>46052.833333333336</v>
      </c>
      <c r="Z1154">
        <v>154.77000000000001</v>
      </c>
      <c r="AB1154" s="1">
        <v>46052.375</v>
      </c>
      <c r="AC1154">
        <v>0.6976</v>
      </c>
      <c r="AE1154" s="1">
        <v>46052.375</v>
      </c>
      <c r="AF1154">
        <v>0.69750000000000001</v>
      </c>
      <c r="AH1154" s="1">
        <v>46052.375</v>
      </c>
      <c r="AI1154">
        <v>0.6976</v>
      </c>
      <c r="AK1154" s="1">
        <v>46052.541666666664</v>
      </c>
      <c r="AL1154">
        <v>1.3545</v>
      </c>
      <c r="AN1154" s="1">
        <v>46052.541666666664</v>
      </c>
      <c r="AO1154">
        <v>1.3545</v>
      </c>
      <c r="AQ1154" s="1">
        <v>46052.5</v>
      </c>
      <c r="AR1154">
        <v>1.353</v>
      </c>
      <c r="AT1154" s="1">
        <v>46052.875</v>
      </c>
      <c r="AU1154">
        <v>0.77300000000000002</v>
      </c>
      <c r="AW1154" s="1">
        <v>46052.875</v>
      </c>
      <c r="AX1154">
        <v>0.77270000000000005</v>
      </c>
      <c r="AZ1154" s="1">
        <v>46052.875</v>
      </c>
      <c r="BA1154">
        <v>0.77339999999999998</v>
      </c>
      <c r="BC1154" s="1">
        <v>46052.5</v>
      </c>
      <c r="BD1154">
        <v>0.60570000000000002</v>
      </c>
      <c r="BF1154" s="1">
        <v>46052.583333333336</v>
      </c>
      <c r="BG1154">
        <v>0.60670000000000002</v>
      </c>
      <c r="BI1154" s="1">
        <v>46052.5</v>
      </c>
      <c r="BJ1154">
        <v>0.60570000000000002</v>
      </c>
      <c r="BL1154" s="1">
        <v>46055.208333333336</v>
      </c>
      <c r="BM1154">
        <v>0.86677000000000004</v>
      </c>
      <c r="BO1154" s="1">
        <v>46055.208333333336</v>
      </c>
      <c r="BP1154">
        <v>0.86672000000000005</v>
      </c>
      <c r="BR1154" s="1">
        <v>46055.208333333336</v>
      </c>
      <c r="BS1154">
        <v>0.86680999999999997</v>
      </c>
      <c r="BU1154" s="1">
        <v>46052.666666666664</v>
      </c>
      <c r="BV1154">
        <v>183.44</v>
      </c>
      <c r="BX1154" s="1">
        <v>46052.625</v>
      </c>
      <c r="BY1154">
        <v>183.45</v>
      </c>
      <c r="CA1154" s="1">
        <v>46052.708333333336</v>
      </c>
      <c r="CB1154">
        <v>183.38</v>
      </c>
      <c r="CD1154" s="1">
        <v>46054.791666666664</v>
      </c>
      <c r="CE1154">
        <v>212.071</v>
      </c>
      <c r="CG1154" s="1">
        <v>46054.75</v>
      </c>
      <c r="CH1154">
        <v>211.66499999999999</v>
      </c>
      <c r="CJ1154" s="1">
        <v>46054.791666666664</v>
      </c>
      <c r="CK1154">
        <v>212.42699999999999</v>
      </c>
      <c r="CM1154" s="1">
        <v>46055.833333333336</v>
      </c>
      <c r="CN1154">
        <v>0.91920999999999997</v>
      </c>
      <c r="CP1154" s="1">
        <v>46055.833333333336</v>
      </c>
      <c r="CQ1154">
        <v>0.91915000000000002</v>
      </c>
      <c r="CS1154" s="1">
        <v>46055.875</v>
      </c>
      <c r="CT1154">
        <v>0.92</v>
      </c>
      <c r="CV1154" s="1">
        <v>46054.75</v>
      </c>
      <c r="CW1154">
        <v>107.518</v>
      </c>
      <c r="CY1154" s="1">
        <v>46054.791666666664</v>
      </c>
      <c r="CZ1154">
        <v>107.459</v>
      </c>
      <c r="DB1154" s="1">
        <v>46054.75</v>
      </c>
      <c r="DC1154">
        <v>107.58199999999999</v>
      </c>
      <c r="DE1154" s="1">
        <v>46054.916666666664</v>
      </c>
      <c r="DF1154">
        <v>200.86099999999999</v>
      </c>
      <c r="DH1154" s="1">
        <v>46054.875</v>
      </c>
      <c r="DI1154">
        <v>200.262</v>
      </c>
      <c r="DK1154" s="1">
        <v>46054.875</v>
      </c>
      <c r="DL1154">
        <v>200.77699999999999</v>
      </c>
      <c r="DN1154" s="1">
        <v>46054.958333333336</v>
      </c>
      <c r="DO1154">
        <v>1.7060299999999999</v>
      </c>
      <c r="DQ1154" s="1">
        <v>46054.958333333336</v>
      </c>
      <c r="DR1154">
        <v>1.7059</v>
      </c>
      <c r="DT1154" s="1">
        <v>46054.958333333336</v>
      </c>
      <c r="DU1154">
        <v>1.7061599999999999</v>
      </c>
      <c r="DW1154" s="1">
        <v>46054.75</v>
      </c>
      <c r="DX1154">
        <v>1.9701</v>
      </c>
      <c r="DZ1154" s="1">
        <v>46054.75</v>
      </c>
      <c r="EA1154">
        <v>1.9685999999999999</v>
      </c>
      <c r="EC1154" s="1">
        <v>46054.75</v>
      </c>
      <c r="ED1154">
        <v>1.9717</v>
      </c>
      <c r="EF1154" s="1">
        <v>46054.958333333336</v>
      </c>
      <c r="EG1154">
        <v>113.80500000000001</v>
      </c>
      <c r="EI1154" s="1">
        <v>46054.958333333336</v>
      </c>
      <c r="EJ1154">
        <v>113.794</v>
      </c>
      <c r="EL1154" s="1">
        <v>46054.958333333336</v>
      </c>
      <c r="EM1154">
        <v>113.815</v>
      </c>
      <c r="EO1154" s="1">
        <v>46052.875</v>
      </c>
      <c r="EP1154">
        <v>1.2703</v>
      </c>
      <c r="ER1154" s="1">
        <v>46052.875</v>
      </c>
      <c r="ES1154">
        <v>1.2670999999999999</v>
      </c>
      <c r="EU1154" s="1">
        <v>46052.875</v>
      </c>
      <c r="EV1154">
        <v>1.2736000000000001</v>
      </c>
    </row>
    <row r="1155" spans="1:152" x14ac:dyDescent="0.25">
      <c r="A1155" s="1">
        <v>46052.291666666664</v>
      </c>
      <c r="B1155">
        <v>1.1939</v>
      </c>
      <c r="D1155" s="1">
        <v>46052.25</v>
      </c>
      <c r="E1155">
        <v>1.1919</v>
      </c>
      <c r="G1155" s="1">
        <v>46052.25</v>
      </c>
      <c r="H1155">
        <v>1.1919999999999999</v>
      </c>
      <c r="J1155" s="1">
        <v>46052.625</v>
      </c>
      <c r="K1155">
        <v>1.3720000000000001</v>
      </c>
      <c r="M1155" s="1">
        <v>46052.625</v>
      </c>
      <c r="N1155">
        <v>1.3718999999999999</v>
      </c>
      <c r="P1155" s="1">
        <v>46052.583333333336</v>
      </c>
      <c r="Q1155">
        <v>1.3740000000000001</v>
      </c>
      <c r="S1155" s="1">
        <v>46052.875</v>
      </c>
      <c r="T1155">
        <v>154.78</v>
      </c>
      <c r="V1155" s="1">
        <v>46052.875</v>
      </c>
      <c r="W1155">
        <v>154.76</v>
      </c>
      <c r="Y1155" s="1">
        <v>46052.875</v>
      </c>
      <c r="Z1155">
        <v>154.80000000000001</v>
      </c>
      <c r="AB1155" s="1">
        <v>46052.416666666664</v>
      </c>
      <c r="AC1155">
        <v>0.69969999999999999</v>
      </c>
      <c r="AE1155" s="1">
        <v>46052.416666666664</v>
      </c>
      <c r="AF1155">
        <v>0.6996</v>
      </c>
      <c r="AH1155" s="1">
        <v>46052.416666666664</v>
      </c>
      <c r="AI1155">
        <v>0.69969999999999999</v>
      </c>
      <c r="AK1155" s="1">
        <v>46052.583333333336</v>
      </c>
      <c r="AL1155">
        <v>1.3525</v>
      </c>
      <c r="AN1155" s="1">
        <v>46052.583333333336</v>
      </c>
      <c r="AO1155">
        <v>1.3524</v>
      </c>
      <c r="AQ1155" s="1">
        <v>46052.541666666664</v>
      </c>
      <c r="AR1155">
        <v>1.3546</v>
      </c>
      <c r="AT1155" s="1">
        <v>46054.833333333336</v>
      </c>
      <c r="AU1155">
        <v>0.77159999999999995</v>
      </c>
      <c r="AW1155" s="1">
        <v>46054.833333333336</v>
      </c>
      <c r="AX1155">
        <v>0.77</v>
      </c>
      <c r="AZ1155" s="1">
        <v>46054.833333333336</v>
      </c>
      <c r="BA1155">
        <v>0.7732</v>
      </c>
      <c r="BC1155" s="1">
        <v>46052.541666666664</v>
      </c>
      <c r="BD1155">
        <v>0.60540000000000005</v>
      </c>
      <c r="BF1155" s="1">
        <v>46052.625</v>
      </c>
      <c r="BG1155">
        <v>0.6048</v>
      </c>
      <c r="BI1155" s="1">
        <v>46052.541666666664</v>
      </c>
      <c r="BJ1155">
        <v>0.60550000000000004</v>
      </c>
      <c r="BL1155" s="1">
        <v>46055.25</v>
      </c>
      <c r="BM1155">
        <v>0.86675000000000002</v>
      </c>
      <c r="BO1155" s="1">
        <v>46055.25</v>
      </c>
      <c r="BP1155">
        <v>0.86667000000000005</v>
      </c>
      <c r="BR1155" s="1">
        <v>46055.25</v>
      </c>
      <c r="BS1155">
        <v>0.86682999999999999</v>
      </c>
      <c r="BU1155" s="1">
        <v>46052.708333333336</v>
      </c>
      <c r="BV1155">
        <v>183.37</v>
      </c>
      <c r="BX1155" s="1">
        <v>46052.666666666664</v>
      </c>
      <c r="BY1155">
        <v>183.43</v>
      </c>
      <c r="CA1155" s="1">
        <v>46052.75</v>
      </c>
      <c r="CB1155">
        <v>183.41</v>
      </c>
      <c r="CD1155" s="1">
        <v>46054.833333333336</v>
      </c>
      <c r="CE1155">
        <v>212.14400000000001</v>
      </c>
      <c r="CG1155" s="1">
        <v>46054.791666666664</v>
      </c>
      <c r="CH1155">
        <v>211.715</v>
      </c>
      <c r="CJ1155" s="1">
        <v>46054.833333333336</v>
      </c>
      <c r="CK1155">
        <v>212.49600000000001</v>
      </c>
      <c r="CM1155" s="1">
        <v>46055.875</v>
      </c>
      <c r="CN1155">
        <v>0.91946000000000006</v>
      </c>
      <c r="CP1155" s="1">
        <v>46055.875</v>
      </c>
      <c r="CQ1155">
        <v>0.91891999999999996</v>
      </c>
      <c r="CS1155" s="1">
        <v>46055.916666666664</v>
      </c>
      <c r="CT1155">
        <v>0.92013</v>
      </c>
      <c r="CV1155" s="1">
        <v>46054.791666666664</v>
      </c>
      <c r="CW1155">
        <v>107.563</v>
      </c>
      <c r="CY1155" s="1">
        <v>46054.833333333336</v>
      </c>
      <c r="CZ1155">
        <v>107.63800000000001</v>
      </c>
      <c r="DB1155" s="1">
        <v>46054.791666666664</v>
      </c>
      <c r="DC1155">
        <v>107.667</v>
      </c>
      <c r="DE1155" s="1">
        <v>46054.958333333336</v>
      </c>
      <c r="DF1155">
        <v>200.58099999999999</v>
      </c>
      <c r="DH1155" s="1">
        <v>46054.916666666664</v>
      </c>
      <c r="DI1155">
        <v>200.565</v>
      </c>
      <c r="DK1155" s="1">
        <v>46054.916666666664</v>
      </c>
      <c r="DL1155">
        <v>201.15700000000001</v>
      </c>
      <c r="DN1155" s="1">
        <v>46055</v>
      </c>
      <c r="DO1155">
        <v>1.70356</v>
      </c>
      <c r="DQ1155" s="1">
        <v>46055</v>
      </c>
      <c r="DR1155">
        <v>1.70346</v>
      </c>
      <c r="DT1155" s="1">
        <v>46055</v>
      </c>
      <c r="DU1155">
        <v>1.70366</v>
      </c>
      <c r="DW1155" s="1">
        <v>46054.791666666664</v>
      </c>
      <c r="DX1155">
        <v>1.9715</v>
      </c>
      <c r="DZ1155" s="1">
        <v>46054.791666666664</v>
      </c>
      <c r="EA1155">
        <v>1.9686999999999999</v>
      </c>
      <c r="EC1155" s="1">
        <v>46054.791666666664</v>
      </c>
      <c r="ED1155">
        <v>1.9742</v>
      </c>
      <c r="EF1155" s="1">
        <v>46055</v>
      </c>
      <c r="EG1155">
        <v>114.002</v>
      </c>
      <c r="EI1155" s="1">
        <v>46055</v>
      </c>
      <c r="EJ1155">
        <v>113.99299999999999</v>
      </c>
      <c r="EL1155" s="1">
        <v>46055</v>
      </c>
      <c r="EM1155">
        <v>114.011</v>
      </c>
      <c r="EO1155" s="1">
        <v>46054.75</v>
      </c>
      <c r="EP1155">
        <v>1.2710999999999999</v>
      </c>
      <c r="ER1155" s="1">
        <v>46054.75</v>
      </c>
      <c r="ES1155">
        <v>1.2699</v>
      </c>
      <c r="EU1155" s="1">
        <v>46054.75</v>
      </c>
      <c r="EV1155">
        <v>1.2723</v>
      </c>
    </row>
    <row r="1156" spans="1:152" x14ac:dyDescent="0.25">
      <c r="A1156" s="1">
        <v>46052.333333333336</v>
      </c>
      <c r="B1156">
        <v>1.1933</v>
      </c>
      <c r="D1156" s="1">
        <v>46052.291666666664</v>
      </c>
      <c r="E1156">
        <v>1.1938</v>
      </c>
      <c r="G1156" s="1">
        <v>46052.291666666664</v>
      </c>
      <c r="H1156">
        <v>1.1939</v>
      </c>
      <c r="J1156" s="1">
        <v>46052.666666666664</v>
      </c>
      <c r="K1156">
        <v>1.3726</v>
      </c>
      <c r="M1156" s="1">
        <v>46052.666666666664</v>
      </c>
      <c r="N1156">
        <v>1.3725000000000001</v>
      </c>
      <c r="P1156" s="1">
        <v>46052.625</v>
      </c>
      <c r="Q1156">
        <v>1.3720000000000001</v>
      </c>
      <c r="S1156" s="1">
        <v>46054.791666666664</v>
      </c>
      <c r="T1156">
        <v>154.80000000000001</v>
      </c>
      <c r="V1156" s="1">
        <v>46054.791666666664</v>
      </c>
      <c r="W1156">
        <v>154.71</v>
      </c>
      <c r="Y1156" s="1">
        <v>46054.791666666664</v>
      </c>
      <c r="Z1156">
        <v>154.88</v>
      </c>
      <c r="AB1156" s="1">
        <v>46052.458333333336</v>
      </c>
      <c r="AC1156">
        <v>0.70220000000000005</v>
      </c>
      <c r="AE1156" s="1">
        <v>46052.458333333336</v>
      </c>
      <c r="AF1156">
        <v>0.70220000000000005</v>
      </c>
      <c r="AH1156" s="1">
        <v>46052.458333333336</v>
      </c>
      <c r="AI1156">
        <v>0.70230000000000004</v>
      </c>
      <c r="AK1156" s="1">
        <v>46052.625</v>
      </c>
      <c r="AL1156">
        <v>1.3543000000000001</v>
      </c>
      <c r="AN1156" s="1">
        <v>46052.625</v>
      </c>
      <c r="AO1156">
        <v>1.3542000000000001</v>
      </c>
      <c r="AQ1156" s="1">
        <v>46052.583333333336</v>
      </c>
      <c r="AR1156">
        <v>1.3525</v>
      </c>
      <c r="AT1156" s="1">
        <v>46054.875</v>
      </c>
      <c r="AU1156">
        <v>0.77270000000000005</v>
      </c>
      <c r="AW1156" s="1">
        <v>46054.875</v>
      </c>
      <c r="AX1156">
        <v>0.77200000000000002</v>
      </c>
      <c r="AZ1156" s="1">
        <v>46054.875</v>
      </c>
      <c r="BA1156">
        <v>0.77329999999999999</v>
      </c>
      <c r="BC1156" s="1">
        <v>46052.583333333336</v>
      </c>
      <c r="BD1156">
        <v>0.60670000000000002</v>
      </c>
      <c r="BF1156" s="1">
        <v>46052.666666666664</v>
      </c>
      <c r="BG1156">
        <v>0.60450000000000004</v>
      </c>
      <c r="BI1156" s="1">
        <v>46052.583333333336</v>
      </c>
      <c r="BJ1156">
        <v>0.60680000000000001</v>
      </c>
      <c r="BL1156" s="1">
        <v>46055.291666666664</v>
      </c>
      <c r="BM1156">
        <v>0.86656</v>
      </c>
      <c r="BO1156" s="1">
        <v>46055.291666666664</v>
      </c>
      <c r="BP1156">
        <v>0.86651999999999996</v>
      </c>
      <c r="BR1156" s="1">
        <v>46055.291666666664</v>
      </c>
      <c r="BS1156">
        <v>0.86660000000000004</v>
      </c>
      <c r="BU1156" s="1">
        <v>46052.75</v>
      </c>
      <c r="BV1156">
        <v>183.4</v>
      </c>
      <c r="BX1156" s="1">
        <v>46052.708333333336</v>
      </c>
      <c r="BY1156">
        <v>183.36</v>
      </c>
      <c r="CA1156" s="1">
        <v>46052.791666666664</v>
      </c>
      <c r="CB1156">
        <v>183.43</v>
      </c>
      <c r="CD1156" s="1">
        <v>46054.875</v>
      </c>
      <c r="CE1156">
        <v>212.196</v>
      </c>
      <c r="CG1156" s="1">
        <v>46054.833333333336</v>
      </c>
      <c r="CH1156">
        <v>211.792</v>
      </c>
      <c r="CJ1156" s="1">
        <v>46054.875</v>
      </c>
      <c r="CK1156">
        <v>212.56700000000001</v>
      </c>
      <c r="CM1156" s="1">
        <v>46055.916666666664</v>
      </c>
      <c r="CN1156">
        <v>0.91947999999999996</v>
      </c>
      <c r="CP1156" s="1">
        <v>46055.916666666664</v>
      </c>
      <c r="CQ1156">
        <v>0.91883000000000004</v>
      </c>
      <c r="CS1156" s="1">
        <v>46055.958333333336</v>
      </c>
      <c r="CT1156">
        <v>0.91927000000000003</v>
      </c>
      <c r="CV1156" s="1">
        <v>46054.833333333336</v>
      </c>
      <c r="CW1156">
        <v>107.74299999999999</v>
      </c>
      <c r="CY1156" s="1">
        <v>46054.875</v>
      </c>
      <c r="CZ1156">
        <v>107.587</v>
      </c>
      <c r="DB1156" s="1">
        <v>46054.833333333336</v>
      </c>
      <c r="DC1156">
        <v>107.848</v>
      </c>
      <c r="DE1156" s="1">
        <v>46055</v>
      </c>
      <c r="DF1156">
        <v>200.88900000000001</v>
      </c>
      <c r="DH1156" s="1">
        <v>46054.958333333336</v>
      </c>
      <c r="DI1156">
        <v>200.55600000000001</v>
      </c>
      <c r="DK1156" s="1">
        <v>46054.958333333336</v>
      </c>
      <c r="DL1156">
        <v>200.607</v>
      </c>
      <c r="DN1156" s="1">
        <v>46055.041666666664</v>
      </c>
      <c r="DO1156">
        <v>1.70455</v>
      </c>
      <c r="DQ1156" s="1">
        <v>46055.041666666664</v>
      </c>
      <c r="DR1156">
        <v>1.70445</v>
      </c>
      <c r="DT1156" s="1">
        <v>46055.041666666664</v>
      </c>
      <c r="DU1156">
        <v>1.7046399999999999</v>
      </c>
      <c r="DW1156" s="1">
        <v>46054.833333333336</v>
      </c>
      <c r="DX1156">
        <v>1.9694</v>
      </c>
      <c r="DZ1156" s="1">
        <v>46054.833333333336</v>
      </c>
      <c r="EA1156">
        <v>1.9662999999999999</v>
      </c>
      <c r="EC1156" s="1">
        <v>46054.833333333336</v>
      </c>
      <c r="ED1156">
        <v>1.9724999999999999</v>
      </c>
      <c r="EF1156" s="1">
        <v>46055.041666666664</v>
      </c>
      <c r="EG1156">
        <v>113.792</v>
      </c>
      <c r="EI1156" s="1">
        <v>46055.041666666664</v>
      </c>
      <c r="EJ1156">
        <v>113.783</v>
      </c>
      <c r="EL1156" s="1">
        <v>46055.041666666664</v>
      </c>
      <c r="EM1156">
        <v>113.8</v>
      </c>
      <c r="EO1156" s="1">
        <v>46054.791666666664</v>
      </c>
      <c r="EP1156">
        <v>1.2710999999999999</v>
      </c>
      <c r="ER1156" s="1">
        <v>46054.791666666664</v>
      </c>
      <c r="ES1156">
        <v>1.2695000000000001</v>
      </c>
      <c r="EU1156" s="1">
        <v>46054.791666666664</v>
      </c>
      <c r="EV1156">
        <v>1.2726999999999999</v>
      </c>
    </row>
    <row r="1157" spans="1:152" x14ac:dyDescent="0.25">
      <c r="A1157" s="1">
        <v>46052.375</v>
      </c>
      <c r="B1157">
        <v>1.1907000000000001</v>
      </c>
      <c r="D1157" s="1">
        <v>46052.333333333336</v>
      </c>
      <c r="E1157">
        <v>1.1932</v>
      </c>
      <c r="G1157" s="1">
        <v>46052.333333333336</v>
      </c>
      <c r="H1157">
        <v>1.1934</v>
      </c>
      <c r="J1157" s="1">
        <v>46052.708333333336</v>
      </c>
      <c r="K1157">
        <v>1.3709</v>
      </c>
      <c r="M1157" s="1">
        <v>46052.708333333336</v>
      </c>
      <c r="N1157">
        <v>1.3708</v>
      </c>
      <c r="P1157" s="1">
        <v>46052.666666666664</v>
      </c>
      <c r="Q1157">
        <v>1.3727</v>
      </c>
      <c r="S1157" s="1">
        <v>46054.833333333336</v>
      </c>
      <c r="T1157">
        <v>154.91999999999999</v>
      </c>
      <c r="V1157" s="1">
        <v>46054.833333333336</v>
      </c>
      <c r="W1157">
        <v>154.85</v>
      </c>
      <c r="Y1157" s="1">
        <v>46054.833333333336</v>
      </c>
      <c r="Z1157">
        <v>154.99</v>
      </c>
      <c r="AB1157" s="1">
        <v>46052.5</v>
      </c>
      <c r="AC1157">
        <v>0.70040000000000002</v>
      </c>
      <c r="AE1157" s="1">
        <v>46052.5</v>
      </c>
      <c r="AF1157">
        <v>0.70040000000000002</v>
      </c>
      <c r="AH1157" s="1">
        <v>46052.5</v>
      </c>
      <c r="AI1157">
        <v>0.70050000000000001</v>
      </c>
      <c r="AK1157" s="1">
        <v>46052.666666666664</v>
      </c>
      <c r="AL1157">
        <v>1.3557999999999999</v>
      </c>
      <c r="AN1157" s="1">
        <v>46052.666666666664</v>
      </c>
      <c r="AO1157">
        <v>1.3557999999999999</v>
      </c>
      <c r="AQ1157" s="1">
        <v>46052.625</v>
      </c>
      <c r="AR1157">
        <v>1.3543000000000001</v>
      </c>
      <c r="AT1157" s="1">
        <v>46054.916666666664</v>
      </c>
      <c r="AU1157">
        <v>0.77339999999999998</v>
      </c>
      <c r="AW1157" s="1">
        <v>46054.916666666664</v>
      </c>
      <c r="AX1157">
        <v>0.77310000000000001</v>
      </c>
      <c r="AZ1157" s="1">
        <v>46054.916666666664</v>
      </c>
      <c r="BA1157">
        <v>0.77370000000000005</v>
      </c>
      <c r="BC1157" s="1">
        <v>46052.625</v>
      </c>
      <c r="BD1157">
        <v>0.6048</v>
      </c>
      <c r="BF1157" s="1">
        <v>46052.708333333336</v>
      </c>
      <c r="BG1157">
        <v>0.60319999999999996</v>
      </c>
      <c r="BI1157" s="1">
        <v>46052.625</v>
      </c>
      <c r="BJ1157">
        <v>0.6048</v>
      </c>
      <c r="BL1157" s="1">
        <v>46055.333333333336</v>
      </c>
      <c r="BM1157">
        <v>0.86551</v>
      </c>
      <c r="BO1157" s="1">
        <v>46055.333333333336</v>
      </c>
      <c r="BP1157">
        <v>0.86543999999999999</v>
      </c>
      <c r="BR1157" s="1">
        <v>46055.333333333336</v>
      </c>
      <c r="BS1157">
        <v>0.86556999999999995</v>
      </c>
      <c r="BU1157" s="1">
        <v>46052.791666666664</v>
      </c>
      <c r="BV1157">
        <v>183.42</v>
      </c>
      <c r="BX1157" s="1">
        <v>46052.75</v>
      </c>
      <c r="BY1157">
        <v>183.4</v>
      </c>
      <c r="CA1157" s="1">
        <v>46052.833333333336</v>
      </c>
      <c r="CB1157">
        <v>183.46</v>
      </c>
      <c r="CD1157" s="1">
        <v>46054.916666666664</v>
      </c>
      <c r="CE1157">
        <v>212.58600000000001</v>
      </c>
      <c r="CG1157" s="1">
        <v>46054.875</v>
      </c>
      <c r="CH1157">
        <v>211.82499999999999</v>
      </c>
      <c r="CJ1157" s="1">
        <v>46054.916666666664</v>
      </c>
      <c r="CK1157">
        <v>212.80500000000001</v>
      </c>
      <c r="CM1157" s="1">
        <v>46055.958333333336</v>
      </c>
      <c r="CN1157">
        <v>0.91920000000000002</v>
      </c>
      <c r="CP1157" s="1">
        <v>46055.958333333336</v>
      </c>
      <c r="CQ1157">
        <v>0.91912000000000005</v>
      </c>
      <c r="CS1157" s="1">
        <v>46056</v>
      </c>
      <c r="CT1157">
        <v>0.91908000000000001</v>
      </c>
      <c r="CV1157" s="1">
        <v>46054.875</v>
      </c>
      <c r="CW1157">
        <v>107.68</v>
      </c>
      <c r="CY1157" s="1">
        <v>46054.916666666664</v>
      </c>
      <c r="CZ1157">
        <v>107.735</v>
      </c>
      <c r="DB1157" s="1">
        <v>46054.875</v>
      </c>
      <c r="DC1157">
        <v>107.77200000000001</v>
      </c>
      <c r="DE1157" s="1">
        <v>46055.041666666664</v>
      </c>
      <c r="DF1157">
        <v>200.786</v>
      </c>
      <c r="DH1157" s="1">
        <v>46055</v>
      </c>
      <c r="DI1157">
        <v>200.869</v>
      </c>
      <c r="DK1157" s="1">
        <v>46055</v>
      </c>
      <c r="DL1157">
        <v>200.90799999999999</v>
      </c>
      <c r="DN1157" s="1">
        <v>46055.083333333336</v>
      </c>
      <c r="DO1157">
        <v>1.70828</v>
      </c>
      <c r="DQ1157" s="1">
        <v>46055.083333333336</v>
      </c>
      <c r="DR1157">
        <v>1.7081900000000001</v>
      </c>
      <c r="DT1157" s="1">
        <v>46055.083333333336</v>
      </c>
      <c r="DU1157">
        <v>1.70838</v>
      </c>
      <c r="DW1157" s="1">
        <v>46054.875</v>
      </c>
      <c r="DX1157">
        <v>1.9708000000000001</v>
      </c>
      <c r="DZ1157" s="1">
        <v>46054.875</v>
      </c>
      <c r="EA1157">
        <v>1.9672000000000001</v>
      </c>
      <c r="EC1157" s="1">
        <v>46054.875</v>
      </c>
      <c r="ED1157">
        <v>1.9743999999999999</v>
      </c>
      <c r="EF1157" s="1">
        <v>46055.083333333336</v>
      </c>
      <c r="EG1157">
        <v>113.71</v>
      </c>
      <c r="EI1157" s="1">
        <v>46055.083333333336</v>
      </c>
      <c r="EJ1157">
        <v>113.70099999999999</v>
      </c>
      <c r="EL1157" s="1">
        <v>46055.083333333336</v>
      </c>
      <c r="EM1157">
        <v>113.71899999999999</v>
      </c>
      <c r="EO1157" s="1">
        <v>46054.833333333336</v>
      </c>
      <c r="EP1157">
        <v>1.2707999999999999</v>
      </c>
      <c r="ER1157" s="1">
        <v>46054.833333333336</v>
      </c>
      <c r="ES1157">
        <v>1.2690999999999999</v>
      </c>
      <c r="EU1157" s="1">
        <v>46054.833333333336</v>
      </c>
      <c r="EV1157">
        <v>1.2726</v>
      </c>
    </row>
    <row r="1158" spans="1:152" x14ac:dyDescent="0.25">
      <c r="A1158" s="1">
        <v>46052.416666666664</v>
      </c>
      <c r="B1158">
        <v>1.1921999999999999</v>
      </c>
      <c r="D1158" s="1">
        <v>46052.375</v>
      </c>
      <c r="E1158">
        <v>1.1907000000000001</v>
      </c>
      <c r="G1158" s="1">
        <v>46052.375</v>
      </c>
      <c r="H1158">
        <v>1.1908000000000001</v>
      </c>
      <c r="J1158" s="1">
        <v>46052.75</v>
      </c>
      <c r="K1158">
        <v>1.3711</v>
      </c>
      <c r="M1158" s="1">
        <v>46052.75</v>
      </c>
      <c r="N1158">
        <v>1.3711</v>
      </c>
      <c r="P1158" s="1">
        <v>46052.708333333336</v>
      </c>
      <c r="Q1158">
        <v>1.3709</v>
      </c>
      <c r="S1158" s="1">
        <v>46054.875</v>
      </c>
      <c r="T1158">
        <v>154.94</v>
      </c>
      <c r="V1158" s="1">
        <v>46054.875</v>
      </c>
      <c r="W1158">
        <v>154.88</v>
      </c>
      <c r="Y1158" s="1">
        <v>46054.875</v>
      </c>
      <c r="Z1158">
        <v>155</v>
      </c>
      <c r="AB1158" s="1">
        <v>46052.541666666664</v>
      </c>
      <c r="AC1158">
        <v>0.69910000000000005</v>
      </c>
      <c r="AE1158" s="1">
        <v>46052.541666666664</v>
      </c>
      <c r="AF1158">
        <v>0.69910000000000005</v>
      </c>
      <c r="AH1158" s="1">
        <v>46052.541666666664</v>
      </c>
      <c r="AI1158">
        <v>0.69920000000000004</v>
      </c>
      <c r="AK1158" s="1">
        <v>46052.708333333336</v>
      </c>
      <c r="AL1158">
        <v>1.3583000000000001</v>
      </c>
      <c r="AN1158" s="1">
        <v>46052.708333333336</v>
      </c>
      <c r="AO1158">
        <v>1.3583000000000001</v>
      </c>
      <c r="AQ1158" s="1">
        <v>46052.666666666664</v>
      </c>
      <c r="AR1158">
        <v>1.3559000000000001</v>
      </c>
      <c r="AT1158" s="1">
        <v>46054.958333333336</v>
      </c>
      <c r="AU1158">
        <v>0.77370000000000005</v>
      </c>
      <c r="AW1158" s="1">
        <v>46054.958333333336</v>
      </c>
      <c r="AX1158">
        <v>0.77370000000000005</v>
      </c>
      <c r="AZ1158" s="1">
        <v>46054.958333333336</v>
      </c>
      <c r="BA1158">
        <v>0.77380000000000004</v>
      </c>
      <c r="BC1158" s="1">
        <v>46052.666666666664</v>
      </c>
      <c r="BD1158">
        <v>0.60460000000000003</v>
      </c>
      <c r="BF1158" s="1">
        <v>46052.75</v>
      </c>
      <c r="BG1158">
        <v>0.60340000000000005</v>
      </c>
      <c r="BI1158" s="1">
        <v>46052.666666666664</v>
      </c>
      <c r="BJ1158">
        <v>0.60460000000000003</v>
      </c>
      <c r="BL1158" s="1">
        <v>46055.375</v>
      </c>
      <c r="BM1158">
        <v>0.86528000000000005</v>
      </c>
      <c r="BO1158" s="1">
        <v>46055.375</v>
      </c>
      <c r="BP1158">
        <v>0.86524000000000001</v>
      </c>
      <c r="BR1158" s="1">
        <v>46055.375</v>
      </c>
      <c r="BS1158">
        <v>0.86531999999999998</v>
      </c>
      <c r="BU1158" s="1">
        <v>46052.833333333336</v>
      </c>
      <c r="BV1158">
        <v>183.44</v>
      </c>
      <c r="BX1158" s="1">
        <v>46052.791666666664</v>
      </c>
      <c r="BY1158">
        <v>183.41</v>
      </c>
      <c r="CA1158" s="1">
        <v>46052.875</v>
      </c>
      <c r="CB1158">
        <v>183.59</v>
      </c>
      <c r="CD1158" s="1">
        <v>46054.958333333336</v>
      </c>
      <c r="CE1158">
        <v>212.26599999999999</v>
      </c>
      <c r="CG1158" s="1">
        <v>46054.916666666664</v>
      </c>
      <c r="CH1158">
        <v>212.36699999999999</v>
      </c>
      <c r="CJ1158" s="1">
        <v>46054.958333333336</v>
      </c>
      <c r="CK1158">
        <v>212.28899999999999</v>
      </c>
      <c r="CM1158" s="1">
        <v>46056</v>
      </c>
      <c r="CN1158">
        <v>0.91901999999999995</v>
      </c>
      <c r="CP1158" s="1">
        <v>46056</v>
      </c>
      <c r="CQ1158">
        <v>0.91896</v>
      </c>
      <c r="CS1158" s="1">
        <v>46056.041666666664</v>
      </c>
      <c r="CT1158">
        <v>0.91949000000000003</v>
      </c>
      <c r="CV1158" s="1">
        <v>46054.916666666664</v>
      </c>
      <c r="CW1158">
        <v>107.825</v>
      </c>
      <c r="CY1158" s="1">
        <v>46054.958333333336</v>
      </c>
      <c r="CZ1158">
        <v>107.76</v>
      </c>
      <c r="DB1158" s="1">
        <v>46054.916666666664</v>
      </c>
      <c r="DC1158">
        <v>107.91500000000001</v>
      </c>
      <c r="DE1158" s="1">
        <v>46055.083333333336</v>
      </c>
      <c r="DF1158">
        <v>200.65899999999999</v>
      </c>
      <c r="DH1158" s="1">
        <v>46055.041666666664</v>
      </c>
      <c r="DI1158">
        <v>200.767</v>
      </c>
      <c r="DK1158" s="1">
        <v>46055.041666666664</v>
      </c>
      <c r="DL1158">
        <v>200.804</v>
      </c>
      <c r="DN1158" s="1">
        <v>46055.125</v>
      </c>
      <c r="DO1158">
        <v>1.7093400000000001</v>
      </c>
      <c r="DQ1158" s="1">
        <v>46055.125</v>
      </c>
      <c r="DR1158">
        <v>1.7092400000000001</v>
      </c>
      <c r="DT1158" s="1">
        <v>46055.125</v>
      </c>
      <c r="DU1158">
        <v>1.7094400000000001</v>
      </c>
      <c r="DW1158" s="1">
        <v>46054.916666666664</v>
      </c>
      <c r="DX1158">
        <v>1.9714</v>
      </c>
      <c r="DZ1158" s="1">
        <v>46054.916666666664</v>
      </c>
      <c r="EA1158">
        <v>1.97</v>
      </c>
      <c r="EC1158" s="1">
        <v>46054.916666666664</v>
      </c>
      <c r="ED1158">
        <v>1.9728000000000001</v>
      </c>
      <c r="EF1158" s="1">
        <v>46055.125</v>
      </c>
      <c r="EG1158">
        <v>113.55800000000001</v>
      </c>
      <c r="EI1158" s="1">
        <v>46055.125</v>
      </c>
      <c r="EJ1158">
        <v>113.55</v>
      </c>
      <c r="EL1158" s="1">
        <v>46055.125</v>
      </c>
      <c r="EM1158">
        <v>113.566</v>
      </c>
      <c r="EO1158" s="1">
        <v>46054.875</v>
      </c>
      <c r="EP1158">
        <v>1.2702</v>
      </c>
      <c r="ER1158" s="1">
        <v>46054.875</v>
      </c>
      <c r="ES1158">
        <v>1.2677</v>
      </c>
      <c r="EU1158" s="1">
        <v>46054.875</v>
      </c>
      <c r="EV1158">
        <v>1.2726999999999999</v>
      </c>
    </row>
    <row r="1159" spans="1:152" x14ac:dyDescent="0.25">
      <c r="A1159" s="1">
        <v>46052.458333333336</v>
      </c>
      <c r="B1159">
        <v>1.1948000000000001</v>
      </c>
      <c r="D1159" s="1">
        <v>46052.416666666664</v>
      </c>
      <c r="E1159">
        <v>1.1921999999999999</v>
      </c>
      <c r="G1159" s="1">
        <v>46052.416666666664</v>
      </c>
      <c r="H1159">
        <v>1.1921999999999999</v>
      </c>
      <c r="J1159" s="1">
        <v>46052.791666666664</v>
      </c>
      <c r="K1159">
        <v>1.3697999999999999</v>
      </c>
      <c r="M1159" s="1">
        <v>46052.791666666664</v>
      </c>
      <c r="N1159">
        <v>1.3696999999999999</v>
      </c>
      <c r="P1159" s="1">
        <v>46052.75</v>
      </c>
      <c r="Q1159">
        <v>1.3712</v>
      </c>
      <c r="S1159" s="1">
        <v>46054.916666666664</v>
      </c>
      <c r="T1159">
        <v>155.34</v>
      </c>
      <c r="V1159" s="1">
        <v>46054.916666666664</v>
      </c>
      <c r="W1159">
        <v>155.28</v>
      </c>
      <c r="Y1159" s="1">
        <v>46054.916666666664</v>
      </c>
      <c r="Z1159">
        <v>155.41</v>
      </c>
      <c r="AB1159" s="1">
        <v>46052.583333333336</v>
      </c>
      <c r="AC1159">
        <v>0.70120000000000005</v>
      </c>
      <c r="AE1159" s="1">
        <v>46052.583333333336</v>
      </c>
      <c r="AF1159">
        <v>0.70120000000000005</v>
      </c>
      <c r="AH1159" s="1">
        <v>46052.583333333336</v>
      </c>
      <c r="AI1159">
        <v>0.70130000000000003</v>
      </c>
      <c r="AK1159" s="1">
        <v>46052.75</v>
      </c>
      <c r="AL1159">
        <v>1.3580000000000001</v>
      </c>
      <c r="AN1159" s="1">
        <v>46052.75</v>
      </c>
      <c r="AO1159">
        <v>1.3579000000000001</v>
      </c>
      <c r="AQ1159" s="1">
        <v>46052.708333333336</v>
      </c>
      <c r="AR1159">
        <v>1.3584000000000001</v>
      </c>
      <c r="AT1159" s="1">
        <v>46055</v>
      </c>
      <c r="AU1159">
        <v>0.77280000000000004</v>
      </c>
      <c r="AW1159" s="1">
        <v>46055</v>
      </c>
      <c r="AX1159">
        <v>0.77270000000000005</v>
      </c>
      <c r="AZ1159" s="1">
        <v>46055</v>
      </c>
      <c r="BA1159">
        <v>0.77280000000000004</v>
      </c>
      <c r="BC1159" s="1">
        <v>46052.708333333336</v>
      </c>
      <c r="BD1159">
        <v>0.60329999999999995</v>
      </c>
      <c r="BF1159" s="1">
        <v>46052.791666666664</v>
      </c>
      <c r="BG1159">
        <v>0.60329999999999995</v>
      </c>
      <c r="BI1159" s="1">
        <v>46052.708333333336</v>
      </c>
      <c r="BJ1159">
        <v>0.60329999999999995</v>
      </c>
      <c r="BL1159" s="1">
        <v>46055.416666666664</v>
      </c>
      <c r="BM1159">
        <v>0.8659</v>
      </c>
      <c r="BO1159" s="1">
        <v>46055.416666666664</v>
      </c>
      <c r="BP1159">
        <v>0.86585999999999996</v>
      </c>
      <c r="BR1159" s="1">
        <v>46055.416666666664</v>
      </c>
      <c r="BS1159">
        <v>0.86592999999999998</v>
      </c>
      <c r="BU1159" s="1">
        <v>46052.875</v>
      </c>
      <c r="BV1159">
        <v>183.43</v>
      </c>
      <c r="BX1159" s="1">
        <v>46052.833333333336</v>
      </c>
      <c r="BY1159">
        <v>183.43</v>
      </c>
      <c r="CA1159" s="1">
        <v>46054.75</v>
      </c>
      <c r="CB1159">
        <v>183.46</v>
      </c>
      <c r="CD1159" s="1">
        <v>46055</v>
      </c>
      <c r="CE1159">
        <v>212.68</v>
      </c>
      <c r="CG1159" s="1">
        <v>46054.958333333336</v>
      </c>
      <c r="CH1159">
        <v>212.24299999999999</v>
      </c>
      <c r="CJ1159" s="1">
        <v>46055</v>
      </c>
      <c r="CK1159">
        <v>212.69399999999999</v>
      </c>
      <c r="CM1159" s="1">
        <v>46056.041666666664</v>
      </c>
      <c r="CN1159">
        <v>0.91942999999999997</v>
      </c>
      <c r="CP1159" s="1">
        <v>46056.041666666664</v>
      </c>
      <c r="CQ1159">
        <v>0.91937000000000002</v>
      </c>
      <c r="CS1159" s="1">
        <v>46056.083333333336</v>
      </c>
      <c r="CT1159">
        <v>0.91922999999999999</v>
      </c>
      <c r="CV1159" s="1">
        <v>46054.958333333336</v>
      </c>
      <c r="CW1159">
        <v>107.771</v>
      </c>
      <c r="CY1159" s="1">
        <v>46055</v>
      </c>
      <c r="CZ1159">
        <v>108.128</v>
      </c>
      <c r="DB1159" s="1">
        <v>46054.958333333336</v>
      </c>
      <c r="DC1159">
        <v>107.782</v>
      </c>
      <c r="DE1159" s="1">
        <v>46055.125</v>
      </c>
      <c r="DF1159">
        <v>200.643</v>
      </c>
      <c r="DH1159" s="1">
        <v>46055.083333333336</v>
      </c>
      <c r="DI1159">
        <v>200.64</v>
      </c>
      <c r="DK1159" s="1">
        <v>46055.083333333336</v>
      </c>
      <c r="DL1159">
        <v>200.678</v>
      </c>
      <c r="DN1159" s="1">
        <v>46055.166666666664</v>
      </c>
      <c r="DO1159">
        <v>1.70926</v>
      </c>
      <c r="DQ1159" s="1">
        <v>46055.166666666664</v>
      </c>
      <c r="DR1159">
        <v>1.70916</v>
      </c>
      <c r="DT1159" s="1">
        <v>46055.166666666664</v>
      </c>
      <c r="DU1159">
        <v>1.7093499999999999</v>
      </c>
      <c r="DW1159" s="1">
        <v>46054.958333333336</v>
      </c>
      <c r="DX1159">
        <v>1.9696</v>
      </c>
      <c r="DZ1159" s="1">
        <v>46054.958333333336</v>
      </c>
      <c r="EA1159">
        <v>1.9694</v>
      </c>
      <c r="EC1159" s="1">
        <v>46054.958333333336</v>
      </c>
      <c r="ED1159">
        <v>1.9697</v>
      </c>
      <c r="EF1159" s="1">
        <v>46055.166666666664</v>
      </c>
      <c r="EG1159">
        <v>113.492</v>
      </c>
      <c r="EI1159" s="1">
        <v>46055.166666666664</v>
      </c>
      <c r="EJ1159">
        <v>113.485</v>
      </c>
      <c r="EL1159" s="1">
        <v>46055.166666666664</v>
      </c>
      <c r="EM1159">
        <v>113.499</v>
      </c>
      <c r="EO1159" s="1">
        <v>46054.916666666664</v>
      </c>
      <c r="EP1159">
        <v>1.2721</v>
      </c>
      <c r="ER1159" s="1">
        <v>46054.916666666664</v>
      </c>
      <c r="ES1159">
        <v>1.2710999999999999</v>
      </c>
      <c r="EU1159" s="1">
        <v>46054.916666666664</v>
      </c>
      <c r="EV1159">
        <v>1.2730999999999999</v>
      </c>
    </row>
    <row r="1160" spans="1:152" x14ac:dyDescent="0.25">
      <c r="A1160" s="1">
        <v>46052.5</v>
      </c>
      <c r="B1160">
        <v>1.1919</v>
      </c>
      <c r="D1160" s="1">
        <v>46052.458333333336</v>
      </c>
      <c r="E1160">
        <v>1.1948000000000001</v>
      </c>
      <c r="G1160" s="1">
        <v>46052.458333333336</v>
      </c>
      <c r="H1160">
        <v>1.1948000000000001</v>
      </c>
      <c r="J1160" s="1">
        <v>46052.833333333336</v>
      </c>
      <c r="K1160">
        <v>1.3683000000000001</v>
      </c>
      <c r="M1160" s="1">
        <v>46052.833333333336</v>
      </c>
      <c r="N1160">
        <v>1.3683000000000001</v>
      </c>
      <c r="P1160" s="1">
        <v>46052.791666666664</v>
      </c>
      <c r="Q1160">
        <v>1.3697999999999999</v>
      </c>
      <c r="S1160" s="1">
        <v>46054.958333333336</v>
      </c>
      <c r="T1160">
        <v>155.19999999999999</v>
      </c>
      <c r="V1160" s="1">
        <v>46054.958333333336</v>
      </c>
      <c r="W1160">
        <v>155.19999999999999</v>
      </c>
      <c r="Y1160" s="1">
        <v>46054.958333333336</v>
      </c>
      <c r="Z1160">
        <v>155.21</v>
      </c>
      <c r="AB1160" s="1">
        <v>46052.625</v>
      </c>
      <c r="AC1160">
        <v>0.70050000000000001</v>
      </c>
      <c r="AE1160" s="1">
        <v>46052.625</v>
      </c>
      <c r="AF1160">
        <v>0.70040000000000002</v>
      </c>
      <c r="AH1160" s="1">
        <v>46052.625</v>
      </c>
      <c r="AI1160">
        <v>0.70050000000000001</v>
      </c>
      <c r="AK1160" s="1">
        <v>46052.791666666664</v>
      </c>
      <c r="AL1160">
        <v>1.3589</v>
      </c>
      <c r="AN1160" s="1">
        <v>46052.791666666664</v>
      </c>
      <c r="AO1160">
        <v>1.3588</v>
      </c>
      <c r="AQ1160" s="1">
        <v>46052.75</v>
      </c>
      <c r="AR1160">
        <v>1.3580000000000001</v>
      </c>
      <c r="AT1160" s="1">
        <v>46055.041666666664</v>
      </c>
      <c r="AU1160">
        <v>0.77210000000000001</v>
      </c>
      <c r="AW1160" s="1">
        <v>46055.041666666664</v>
      </c>
      <c r="AX1160">
        <v>0.77210000000000001</v>
      </c>
      <c r="AZ1160" s="1">
        <v>46055.041666666664</v>
      </c>
      <c r="BA1160">
        <v>0.7722</v>
      </c>
      <c r="BC1160" s="1">
        <v>46052.75</v>
      </c>
      <c r="BD1160">
        <v>0.60350000000000004</v>
      </c>
      <c r="BF1160" s="1">
        <v>46052.833333333336</v>
      </c>
      <c r="BG1160">
        <v>0.60209999999999997</v>
      </c>
      <c r="BI1160" s="1">
        <v>46052.75</v>
      </c>
      <c r="BJ1160">
        <v>0.60350000000000004</v>
      </c>
      <c r="BL1160" s="1">
        <v>46055.458333333336</v>
      </c>
      <c r="BM1160">
        <v>0.86599999999999999</v>
      </c>
      <c r="BO1160" s="1">
        <v>46055.458333333336</v>
      </c>
      <c r="BP1160">
        <v>0.86595999999999995</v>
      </c>
      <c r="BR1160" s="1">
        <v>46055.458333333336</v>
      </c>
      <c r="BS1160">
        <v>0.86604000000000003</v>
      </c>
      <c r="BU1160" s="1">
        <v>46054.75</v>
      </c>
      <c r="BV1160">
        <v>183.35</v>
      </c>
      <c r="BX1160" s="1">
        <v>46052.875</v>
      </c>
      <c r="BY1160">
        <v>183.26</v>
      </c>
      <c r="CA1160" s="1">
        <v>46054.791666666664</v>
      </c>
      <c r="CB1160">
        <v>183.57</v>
      </c>
      <c r="CD1160" s="1">
        <v>46055.041666666664</v>
      </c>
      <c r="CE1160">
        <v>212.30799999999999</v>
      </c>
      <c r="CG1160" s="1">
        <v>46055</v>
      </c>
      <c r="CH1160">
        <v>212.66499999999999</v>
      </c>
      <c r="CJ1160" s="1">
        <v>46055.041666666664</v>
      </c>
      <c r="CK1160">
        <v>212.32400000000001</v>
      </c>
      <c r="CM1160" s="1">
        <v>46056.083333333336</v>
      </c>
      <c r="CN1160">
        <v>0.91917000000000004</v>
      </c>
      <c r="CP1160" s="1">
        <v>46056.083333333336</v>
      </c>
      <c r="CQ1160">
        <v>0.91910000000000003</v>
      </c>
      <c r="CS1160" s="1">
        <v>46056.125</v>
      </c>
      <c r="CT1160">
        <v>0.91930000000000001</v>
      </c>
      <c r="CV1160" s="1">
        <v>46055</v>
      </c>
      <c r="CW1160">
        <v>108.137</v>
      </c>
      <c r="CY1160" s="1">
        <v>46055.041666666664</v>
      </c>
      <c r="CZ1160">
        <v>107.967</v>
      </c>
      <c r="DB1160" s="1">
        <v>46055</v>
      </c>
      <c r="DC1160">
        <v>108.145</v>
      </c>
      <c r="DE1160" s="1">
        <v>46055.166666666664</v>
      </c>
      <c r="DF1160">
        <v>200.471</v>
      </c>
      <c r="DH1160" s="1">
        <v>46055.125</v>
      </c>
      <c r="DI1160">
        <v>200.62299999999999</v>
      </c>
      <c r="DK1160" s="1">
        <v>46055.125</v>
      </c>
      <c r="DL1160">
        <v>200.66200000000001</v>
      </c>
      <c r="DN1160" s="1">
        <v>46055.208333333336</v>
      </c>
      <c r="DO1160">
        <v>1.7112700000000001</v>
      </c>
      <c r="DQ1160" s="1">
        <v>46055.208333333336</v>
      </c>
      <c r="DR1160">
        <v>1.71116</v>
      </c>
      <c r="DT1160" s="1">
        <v>46055.208333333336</v>
      </c>
      <c r="DU1160">
        <v>1.7113700000000001</v>
      </c>
      <c r="DW1160" s="1">
        <v>46055</v>
      </c>
      <c r="DX1160">
        <v>1.9666999999999999</v>
      </c>
      <c r="DZ1160" s="1">
        <v>46055</v>
      </c>
      <c r="EA1160">
        <v>1.9665999999999999</v>
      </c>
      <c r="EC1160" s="1">
        <v>46055</v>
      </c>
      <c r="ED1160">
        <v>1.9669000000000001</v>
      </c>
      <c r="EF1160" s="1">
        <v>46055.208333333336</v>
      </c>
      <c r="EG1160">
        <v>113.36499999999999</v>
      </c>
      <c r="EI1160" s="1">
        <v>46055.208333333336</v>
      </c>
      <c r="EJ1160">
        <v>113.357</v>
      </c>
      <c r="EL1160" s="1">
        <v>46055.208333333336</v>
      </c>
      <c r="EM1160">
        <v>113.372</v>
      </c>
      <c r="EO1160" s="1">
        <v>46054.958333333336</v>
      </c>
      <c r="EP1160">
        <v>1.2724</v>
      </c>
      <c r="ER1160" s="1">
        <v>46054.958333333336</v>
      </c>
      <c r="ES1160">
        <v>1.2724</v>
      </c>
      <c r="EU1160" s="1">
        <v>46054.958333333336</v>
      </c>
      <c r="EV1160">
        <v>1.2725</v>
      </c>
    </row>
    <row r="1161" spans="1:152" x14ac:dyDescent="0.25">
      <c r="A1161" s="1">
        <v>46052.541666666664</v>
      </c>
      <c r="B1161">
        <v>1.1913</v>
      </c>
      <c r="D1161" s="1">
        <v>46052.5</v>
      </c>
      <c r="E1161">
        <v>1.1919</v>
      </c>
      <c r="G1161" s="1">
        <v>46052.5</v>
      </c>
      <c r="H1161">
        <v>1.1919999999999999</v>
      </c>
      <c r="J1161" s="1">
        <v>46052.875</v>
      </c>
      <c r="K1161">
        <v>1.3686</v>
      </c>
      <c r="M1161" s="1">
        <v>46052.875</v>
      </c>
      <c r="N1161">
        <v>1.3677999999999999</v>
      </c>
      <c r="P1161" s="1">
        <v>46052.833333333336</v>
      </c>
      <c r="Q1161">
        <v>1.3684000000000001</v>
      </c>
      <c r="S1161" s="1">
        <v>46055</v>
      </c>
      <c r="T1161">
        <v>155.24</v>
      </c>
      <c r="V1161" s="1">
        <v>46055</v>
      </c>
      <c r="W1161">
        <v>155.24</v>
      </c>
      <c r="Y1161" s="1">
        <v>46055</v>
      </c>
      <c r="Z1161">
        <v>155.25</v>
      </c>
      <c r="AB1161" s="1">
        <v>46052.666666666664</v>
      </c>
      <c r="AC1161">
        <v>0.69930000000000003</v>
      </c>
      <c r="AE1161" s="1">
        <v>46052.666666666664</v>
      </c>
      <c r="AF1161">
        <v>0.69930000000000003</v>
      </c>
      <c r="AH1161" s="1">
        <v>46052.666666666664</v>
      </c>
      <c r="AI1161">
        <v>0.69930000000000003</v>
      </c>
      <c r="AK1161" s="1">
        <v>46052.833333333336</v>
      </c>
      <c r="AL1161">
        <v>1.3615999999999999</v>
      </c>
      <c r="AN1161" s="1">
        <v>46052.833333333336</v>
      </c>
      <c r="AO1161">
        <v>1.3615999999999999</v>
      </c>
      <c r="AQ1161" s="1">
        <v>46052.791666666664</v>
      </c>
      <c r="AR1161">
        <v>1.3589</v>
      </c>
      <c r="AT1161" s="1">
        <v>46055.083333333336</v>
      </c>
      <c r="AU1161">
        <v>0.7732</v>
      </c>
      <c r="AW1161" s="1">
        <v>46055.083333333336</v>
      </c>
      <c r="AX1161">
        <v>0.77310000000000001</v>
      </c>
      <c r="AZ1161" s="1">
        <v>46055.083333333336</v>
      </c>
      <c r="BA1161">
        <v>0.7732</v>
      </c>
      <c r="BC1161" s="1">
        <v>46052.791666666664</v>
      </c>
      <c r="BD1161">
        <v>0.60340000000000005</v>
      </c>
      <c r="BF1161" s="1">
        <v>46052.875</v>
      </c>
      <c r="BG1161">
        <v>0.60150000000000003</v>
      </c>
      <c r="BI1161" s="1">
        <v>46052.791666666664</v>
      </c>
      <c r="BJ1161">
        <v>0.60340000000000005</v>
      </c>
      <c r="BL1161" s="1">
        <v>46055.5</v>
      </c>
      <c r="BM1161">
        <v>0.86570000000000003</v>
      </c>
      <c r="BO1161" s="1">
        <v>46055.5</v>
      </c>
      <c r="BP1161">
        <v>0.86565999999999999</v>
      </c>
      <c r="BR1161" s="1">
        <v>46055.5</v>
      </c>
      <c r="BS1161">
        <v>0.86573999999999995</v>
      </c>
      <c r="BU1161" s="1">
        <v>46054.791666666664</v>
      </c>
      <c r="BV1161">
        <v>183.43</v>
      </c>
      <c r="BX1161" s="1">
        <v>46054.75</v>
      </c>
      <c r="BY1161">
        <v>183.24</v>
      </c>
      <c r="CA1161" s="1">
        <v>46054.833333333336</v>
      </c>
      <c r="CB1161">
        <v>183.68</v>
      </c>
      <c r="CD1161" s="1">
        <v>46055.083333333336</v>
      </c>
      <c r="CE1161">
        <v>212.27600000000001</v>
      </c>
      <c r="CG1161" s="1">
        <v>46055.041666666664</v>
      </c>
      <c r="CH1161">
        <v>212.291</v>
      </c>
      <c r="CJ1161" s="1">
        <v>46055.083333333336</v>
      </c>
      <c r="CK1161">
        <v>212.29300000000001</v>
      </c>
      <c r="CM1161" s="1">
        <v>46056.125</v>
      </c>
      <c r="CN1161">
        <v>0.91922999999999999</v>
      </c>
      <c r="CP1161" s="1">
        <v>46056.125</v>
      </c>
      <c r="CQ1161">
        <v>0.91917000000000004</v>
      </c>
      <c r="CS1161" s="1">
        <v>46056.166666666664</v>
      </c>
      <c r="CT1161">
        <v>0.91915999999999998</v>
      </c>
      <c r="CV1161" s="1">
        <v>46055.041666666664</v>
      </c>
      <c r="CW1161">
        <v>107.976</v>
      </c>
      <c r="CY1161" s="1">
        <v>46055.083333333336</v>
      </c>
      <c r="CZ1161">
        <v>107.73099999999999</v>
      </c>
      <c r="DB1161" s="1">
        <v>46055.041666666664</v>
      </c>
      <c r="DC1161">
        <v>107.98399999999999</v>
      </c>
      <c r="DE1161" s="1">
        <v>46055.208333333336</v>
      </c>
      <c r="DF1161">
        <v>200.357</v>
      </c>
      <c r="DH1161" s="1">
        <v>46055.166666666664</v>
      </c>
      <c r="DI1161">
        <v>200.45400000000001</v>
      </c>
      <c r="DK1161" s="1">
        <v>46055.166666666664</v>
      </c>
      <c r="DL1161">
        <v>200.488</v>
      </c>
      <c r="DN1161" s="1">
        <v>46055.25</v>
      </c>
      <c r="DO1161">
        <v>1.71207</v>
      </c>
      <c r="DQ1161" s="1">
        <v>46055.25</v>
      </c>
      <c r="DR1161">
        <v>1.71193</v>
      </c>
      <c r="DT1161" s="1">
        <v>46055.25</v>
      </c>
      <c r="DU1161">
        <v>1.7121999999999999</v>
      </c>
      <c r="DW1161" s="1">
        <v>46055.041666666664</v>
      </c>
      <c r="DX1161">
        <v>1.9662999999999999</v>
      </c>
      <c r="DZ1161" s="1">
        <v>46055.041666666664</v>
      </c>
      <c r="EA1161">
        <v>1.9661</v>
      </c>
      <c r="EC1161" s="1">
        <v>46055.041666666664</v>
      </c>
      <c r="ED1161">
        <v>1.9663999999999999</v>
      </c>
      <c r="EF1161" s="1">
        <v>46055.25</v>
      </c>
      <c r="EG1161">
        <v>113.179</v>
      </c>
      <c r="EI1161" s="1">
        <v>46055.25</v>
      </c>
      <c r="EJ1161">
        <v>113.16800000000001</v>
      </c>
      <c r="EL1161" s="1">
        <v>46055.25</v>
      </c>
      <c r="EM1161">
        <v>113.19</v>
      </c>
      <c r="EO1161" s="1">
        <v>46055</v>
      </c>
      <c r="EP1161">
        <v>1.2718</v>
      </c>
      <c r="ER1161" s="1">
        <v>46055</v>
      </c>
      <c r="ES1161">
        <v>1.2718</v>
      </c>
      <c r="EU1161" s="1">
        <v>46055</v>
      </c>
      <c r="EV1161">
        <v>1.2719</v>
      </c>
    </row>
    <row r="1162" spans="1:152" x14ac:dyDescent="0.25">
      <c r="A1162" s="1">
        <v>46052.583333333336</v>
      </c>
      <c r="B1162">
        <v>1.1906000000000001</v>
      </c>
      <c r="D1162" s="1">
        <v>46052.541666666664</v>
      </c>
      <c r="E1162">
        <v>1.1913</v>
      </c>
      <c r="G1162" s="1">
        <v>46052.541666666664</v>
      </c>
      <c r="H1162">
        <v>1.1914</v>
      </c>
      <c r="J1162" s="1">
        <v>46054.75</v>
      </c>
      <c r="K1162">
        <v>1.3686</v>
      </c>
      <c r="M1162" s="1">
        <v>46054.75</v>
      </c>
      <c r="N1162">
        <v>1.3681000000000001</v>
      </c>
      <c r="P1162" s="1">
        <v>46052.875</v>
      </c>
      <c r="Q1162">
        <v>1.3694999999999999</v>
      </c>
      <c r="S1162" s="1">
        <v>46055.041666666664</v>
      </c>
      <c r="T1162">
        <v>155.04</v>
      </c>
      <c r="V1162" s="1">
        <v>46055.041666666664</v>
      </c>
      <c r="W1162">
        <v>155.03</v>
      </c>
      <c r="Y1162" s="1">
        <v>46055.041666666664</v>
      </c>
      <c r="Z1162">
        <v>155.04</v>
      </c>
      <c r="AB1162" s="1">
        <v>46052.708333333336</v>
      </c>
      <c r="AC1162">
        <v>0.69720000000000004</v>
      </c>
      <c r="AE1162" s="1">
        <v>46052.708333333336</v>
      </c>
      <c r="AF1162">
        <v>0.69720000000000004</v>
      </c>
      <c r="AH1162" s="1">
        <v>46052.708333333336</v>
      </c>
      <c r="AI1162">
        <v>0.69720000000000004</v>
      </c>
      <c r="AK1162" s="1">
        <v>46052.875</v>
      </c>
      <c r="AL1162">
        <v>1.3613</v>
      </c>
      <c r="AN1162" s="1">
        <v>46052.875</v>
      </c>
      <c r="AO1162">
        <v>1.3601000000000001</v>
      </c>
      <c r="AQ1162" s="1">
        <v>46052.833333333336</v>
      </c>
      <c r="AR1162">
        <v>1.3616999999999999</v>
      </c>
      <c r="AT1162" s="1">
        <v>46055.125</v>
      </c>
      <c r="AU1162">
        <v>0.77239999999999998</v>
      </c>
      <c r="AW1162" s="1">
        <v>46055.125</v>
      </c>
      <c r="AX1162">
        <v>0.77229999999999999</v>
      </c>
      <c r="AZ1162" s="1">
        <v>46055.125</v>
      </c>
      <c r="BA1162">
        <v>0.77249999999999996</v>
      </c>
      <c r="BC1162" s="1">
        <v>46052.833333333336</v>
      </c>
      <c r="BD1162">
        <v>0.60209999999999997</v>
      </c>
      <c r="BF1162" s="1">
        <v>46054.75</v>
      </c>
      <c r="BG1162">
        <v>0.60129999999999995</v>
      </c>
      <c r="BI1162" s="1">
        <v>46052.833333333336</v>
      </c>
      <c r="BJ1162">
        <v>0.60219999999999996</v>
      </c>
      <c r="BL1162" s="1">
        <v>46055.541666666664</v>
      </c>
      <c r="BM1162">
        <v>0.8659</v>
      </c>
      <c r="BO1162" s="1">
        <v>46055.541666666664</v>
      </c>
      <c r="BP1162">
        <v>0.86587000000000003</v>
      </c>
      <c r="BR1162" s="1">
        <v>46055.541666666664</v>
      </c>
      <c r="BS1162">
        <v>0.86592999999999998</v>
      </c>
      <c r="BU1162" s="1">
        <v>46054.833333333336</v>
      </c>
      <c r="BV1162">
        <v>183.55</v>
      </c>
      <c r="BX1162" s="1">
        <v>46054.791666666664</v>
      </c>
      <c r="BY1162">
        <v>183.29</v>
      </c>
      <c r="CA1162" s="1">
        <v>46054.875</v>
      </c>
      <c r="CB1162">
        <v>183.77</v>
      </c>
      <c r="CD1162" s="1">
        <v>46055.125</v>
      </c>
      <c r="CE1162">
        <v>212.078</v>
      </c>
      <c r="CG1162" s="1">
        <v>46055.083333333336</v>
      </c>
      <c r="CH1162">
        <v>212.25800000000001</v>
      </c>
      <c r="CJ1162" s="1">
        <v>46055.125</v>
      </c>
      <c r="CK1162">
        <v>212.095</v>
      </c>
      <c r="CM1162" s="1">
        <v>46056.166666666664</v>
      </c>
      <c r="CN1162">
        <v>0.91908999999999996</v>
      </c>
      <c r="CP1162" s="1">
        <v>46056.166666666664</v>
      </c>
      <c r="CQ1162">
        <v>0.91901999999999995</v>
      </c>
      <c r="CS1162" s="1">
        <v>46056.208333333336</v>
      </c>
      <c r="CT1162">
        <v>0.91918</v>
      </c>
      <c r="CV1162" s="1">
        <v>46055.083333333336</v>
      </c>
      <c r="CW1162">
        <v>107.74</v>
      </c>
      <c r="CY1162" s="1">
        <v>46055.125</v>
      </c>
      <c r="CZ1162">
        <v>107.55800000000001</v>
      </c>
      <c r="DB1162" s="1">
        <v>46055.083333333336</v>
      </c>
      <c r="DC1162">
        <v>107.748</v>
      </c>
      <c r="DE1162" s="1">
        <v>46055.25</v>
      </c>
      <c r="DF1162">
        <v>200.06899999999999</v>
      </c>
      <c r="DH1162" s="1">
        <v>46055.208333333336</v>
      </c>
      <c r="DI1162">
        <v>200.33500000000001</v>
      </c>
      <c r="DK1162" s="1">
        <v>46055.208333333336</v>
      </c>
      <c r="DL1162">
        <v>200.37899999999999</v>
      </c>
      <c r="DN1162" s="1">
        <v>46055.291666666664</v>
      </c>
      <c r="DO1162">
        <v>1.70739</v>
      </c>
      <c r="DQ1162" s="1">
        <v>46055.291666666664</v>
      </c>
      <c r="DR1162">
        <v>1.7073100000000001</v>
      </c>
      <c r="DT1162" s="1">
        <v>46055.291666666664</v>
      </c>
      <c r="DU1162">
        <v>1.70747</v>
      </c>
      <c r="DW1162" s="1">
        <v>46055.083333333336</v>
      </c>
      <c r="DX1162">
        <v>1.9702</v>
      </c>
      <c r="DZ1162" s="1">
        <v>46055.083333333336</v>
      </c>
      <c r="EA1162">
        <v>1.9701</v>
      </c>
      <c r="EC1162" s="1">
        <v>46055.083333333336</v>
      </c>
      <c r="ED1162">
        <v>1.9703999999999999</v>
      </c>
      <c r="EF1162" s="1">
        <v>46055.291666666664</v>
      </c>
      <c r="EG1162">
        <v>113.47</v>
      </c>
      <c r="EI1162" s="1">
        <v>46055.291666666664</v>
      </c>
      <c r="EJ1162">
        <v>113.46299999999999</v>
      </c>
      <c r="EL1162" s="1">
        <v>46055.291666666664</v>
      </c>
      <c r="EM1162">
        <v>113.476</v>
      </c>
      <c r="EO1162" s="1">
        <v>46055.041666666664</v>
      </c>
      <c r="EP1162">
        <v>1.2709999999999999</v>
      </c>
      <c r="ER1162" s="1">
        <v>46055.041666666664</v>
      </c>
      <c r="ES1162">
        <v>1.2708999999999999</v>
      </c>
      <c r="EU1162" s="1">
        <v>46055.041666666664</v>
      </c>
      <c r="EV1162">
        <v>1.2709999999999999</v>
      </c>
    </row>
    <row r="1163" spans="1:152" x14ac:dyDescent="0.25">
      <c r="A1163" s="1">
        <v>46052.625</v>
      </c>
      <c r="B1163">
        <v>1.1895</v>
      </c>
      <c r="D1163" s="1">
        <v>46052.583333333336</v>
      </c>
      <c r="E1163">
        <v>1.1906000000000001</v>
      </c>
      <c r="G1163" s="1">
        <v>46052.583333333336</v>
      </c>
      <c r="H1163">
        <v>1.1906000000000001</v>
      </c>
      <c r="J1163" s="1">
        <v>46054.791666666664</v>
      </c>
      <c r="K1163">
        <v>1.3702000000000001</v>
      </c>
      <c r="M1163" s="1">
        <v>46054.791666666664</v>
      </c>
      <c r="N1163">
        <v>1.3686</v>
      </c>
      <c r="P1163" s="1">
        <v>46054.75</v>
      </c>
      <c r="Q1163">
        <v>1.3692</v>
      </c>
      <c r="S1163" s="1">
        <v>46055.083333333336</v>
      </c>
      <c r="T1163">
        <v>155.13999999999999</v>
      </c>
      <c r="V1163" s="1">
        <v>46055.083333333336</v>
      </c>
      <c r="W1163">
        <v>155.13999999999999</v>
      </c>
      <c r="Y1163" s="1">
        <v>46055.083333333336</v>
      </c>
      <c r="Z1163">
        <v>155.15</v>
      </c>
      <c r="AB1163" s="1">
        <v>46052.75</v>
      </c>
      <c r="AC1163">
        <v>0.69769999999999999</v>
      </c>
      <c r="AE1163" s="1">
        <v>46052.75</v>
      </c>
      <c r="AF1163">
        <v>0.69769999999999999</v>
      </c>
      <c r="AH1163" s="1">
        <v>46052.75</v>
      </c>
      <c r="AI1163">
        <v>0.69779999999999998</v>
      </c>
      <c r="AK1163" s="1">
        <v>46054.75</v>
      </c>
      <c r="AL1163">
        <v>1.3612</v>
      </c>
      <c r="AN1163" s="1">
        <v>46054.75</v>
      </c>
      <c r="AO1163">
        <v>1.3599000000000001</v>
      </c>
      <c r="AQ1163" s="1">
        <v>46052.875</v>
      </c>
      <c r="AR1163">
        <v>1.3624000000000001</v>
      </c>
      <c r="AT1163" s="1">
        <v>46055.166666666664</v>
      </c>
      <c r="AU1163">
        <v>0.77239999999999998</v>
      </c>
      <c r="AW1163" s="1">
        <v>46055.166666666664</v>
      </c>
      <c r="AX1163">
        <v>0.77239999999999998</v>
      </c>
      <c r="AZ1163" s="1">
        <v>46055.166666666664</v>
      </c>
      <c r="BA1163">
        <v>0.77249999999999996</v>
      </c>
      <c r="BC1163" s="1">
        <v>46052.875</v>
      </c>
      <c r="BD1163">
        <v>0.60209999999999997</v>
      </c>
      <c r="BF1163" s="1">
        <v>46054.791666666664</v>
      </c>
      <c r="BG1163">
        <v>0.60129999999999995</v>
      </c>
      <c r="BI1163" s="1">
        <v>46052.875</v>
      </c>
      <c r="BJ1163">
        <v>0.60270000000000001</v>
      </c>
      <c r="BL1163" s="1">
        <v>46055.583333333336</v>
      </c>
      <c r="BM1163">
        <v>0.86499000000000004</v>
      </c>
      <c r="BO1163" s="1">
        <v>46055.583333333336</v>
      </c>
      <c r="BP1163">
        <v>0.86480000000000001</v>
      </c>
      <c r="BR1163" s="1">
        <v>46055.583333333336</v>
      </c>
      <c r="BS1163">
        <v>0.86517999999999995</v>
      </c>
      <c r="BU1163" s="1">
        <v>46054.875</v>
      </c>
      <c r="BV1163">
        <v>183.63</v>
      </c>
      <c r="BX1163" s="1">
        <v>46054.833333333336</v>
      </c>
      <c r="BY1163">
        <v>183.42</v>
      </c>
      <c r="CA1163" s="1">
        <v>46054.916666666664</v>
      </c>
      <c r="CB1163">
        <v>184.26</v>
      </c>
      <c r="CD1163" s="1">
        <v>46055.166666666664</v>
      </c>
      <c r="CE1163">
        <v>211.86</v>
      </c>
      <c r="CG1163" s="1">
        <v>46055.125</v>
      </c>
      <c r="CH1163">
        <v>212.06100000000001</v>
      </c>
      <c r="CJ1163" s="1">
        <v>46055.166666666664</v>
      </c>
      <c r="CK1163">
        <v>211.875</v>
      </c>
      <c r="CM1163" s="1">
        <v>46056.208333333336</v>
      </c>
      <c r="CN1163">
        <v>0.91910999999999998</v>
      </c>
      <c r="CP1163" s="1">
        <v>46056.208333333336</v>
      </c>
      <c r="CQ1163">
        <v>0.91903999999999997</v>
      </c>
      <c r="CS1163" s="1">
        <v>46056.25</v>
      </c>
      <c r="CT1163">
        <v>0.91896</v>
      </c>
      <c r="CV1163" s="1">
        <v>46055.125</v>
      </c>
      <c r="CW1163">
        <v>107.568</v>
      </c>
      <c r="CY1163" s="1">
        <v>46055.166666666664</v>
      </c>
      <c r="CZ1163">
        <v>107.461</v>
      </c>
      <c r="DB1163" s="1">
        <v>46055.125</v>
      </c>
      <c r="DC1163">
        <v>107.577</v>
      </c>
      <c r="DE1163" s="1">
        <v>46055.291666666664</v>
      </c>
      <c r="DF1163">
        <v>200.28700000000001</v>
      </c>
      <c r="DH1163" s="1">
        <v>46055.25</v>
      </c>
      <c r="DI1163">
        <v>200.05</v>
      </c>
      <c r="DK1163" s="1">
        <v>46055.25</v>
      </c>
      <c r="DL1163">
        <v>200.08799999999999</v>
      </c>
      <c r="DN1163" s="1">
        <v>46055.333333333336</v>
      </c>
      <c r="DO1163">
        <v>1.70567</v>
      </c>
      <c r="DQ1163" s="1">
        <v>46055.333333333336</v>
      </c>
      <c r="DR1163">
        <v>1.7055100000000001</v>
      </c>
      <c r="DT1163" s="1">
        <v>46055.333333333336</v>
      </c>
      <c r="DU1163">
        <v>1.70583</v>
      </c>
      <c r="DW1163" s="1">
        <v>46055.125</v>
      </c>
      <c r="DX1163">
        <v>1.9716</v>
      </c>
      <c r="DZ1163" s="1">
        <v>46055.125</v>
      </c>
      <c r="EA1163">
        <v>1.9714</v>
      </c>
      <c r="EC1163" s="1">
        <v>46055.125</v>
      </c>
      <c r="ED1163">
        <v>1.9718</v>
      </c>
      <c r="EF1163" s="1">
        <v>46055.333333333336</v>
      </c>
      <c r="EG1163">
        <v>113.59099999999999</v>
      </c>
      <c r="EI1163" s="1">
        <v>46055.333333333336</v>
      </c>
      <c r="EJ1163">
        <v>113.58199999999999</v>
      </c>
      <c r="EL1163" s="1">
        <v>46055.333333333336</v>
      </c>
      <c r="EM1163">
        <v>113.599</v>
      </c>
      <c r="EO1163" s="1">
        <v>46055.083333333336</v>
      </c>
      <c r="EP1163">
        <v>1.2715000000000001</v>
      </c>
      <c r="ER1163" s="1">
        <v>46055.083333333336</v>
      </c>
      <c r="ES1163">
        <v>1.2715000000000001</v>
      </c>
      <c r="EU1163" s="1">
        <v>46055.083333333336</v>
      </c>
      <c r="EV1163">
        <v>1.2716000000000001</v>
      </c>
    </row>
    <row r="1164" spans="1:152" x14ac:dyDescent="0.25">
      <c r="A1164" s="1">
        <v>46052.666666666664</v>
      </c>
      <c r="B1164">
        <v>1.1884999999999999</v>
      </c>
      <c r="D1164" s="1">
        <v>46052.625</v>
      </c>
      <c r="E1164">
        <v>1.1895</v>
      </c>
      <c r="G1164" s="1">
        <v>46052.625</v>
      </c>
      <c r="H1164">
        <v>1.1896</v>
      </c>
      <c r="J1164" s="1">
        <v>46054.833333333336</v>
      </c>
      <c r="K1164">
        <v>1.3694999999999999</v>
      </c>
      <c r="M1164" s="1">
        <v>46054.833333333336</v>
      </c>
      <c r="N1164">
        <v>1.3683000000000001</v>
      </c>
      <c r="P1164" s="1">
        <v>46054.791666666664</v>
      </c>
      <c r="Q1164">
        <v>1.3716999999999999</v>
      </c>
      <c r="S1164" s="1">
        <v>46055.125</v>
      </c>
      <c r="T1164">
        <v>154.97999999999999</v>
      </c>
      <c r="V1164" s="1">
        <v>46055.125</v>
      </c>
      <c r="W1164">
        <v>154.97</v>
      </c>
      <c r="Y1164" s="1">
        <v>46055.125</v>
      </c>
      <c r="Z1164">
        <v>154.97999999999999</v>
      </c>
      <c r="AB1164" s="1">
        <v>46052.791666666664</v>
      </c>
      <c r="AC1164">
        <v>0.69730000000000003</v>
      </c>
      <c r="AE1164" s="1">
        <v>46052.791666666664</v>
      </c>
      <c r="AF1164">
        <v>0.69720000000000004</v>
      </c>
      <c r="AH1164" s="1">
        <v>46052.791666666664</v>
      </c>
      <c r="AI1164">
        <v>0.69730000000000003</v>
      </c>
      <c r="AK1164" s="1">
        <v>46054.791666666664</v>
      </c>
      <c r="AL1164">
        <v>1.3605</v>
      </c>
      <c r="AN1164" s="1">
        <v>46054.791666666664</v>
      </c>
      <c r="AO1164">
        <v>1.3586</v>
      </c>
      <c r="AQ1164" s="1">
        <v>46054.75</v>
      </c>
      <c r="AR1164">
        <v>1.3626</v>
      </c>
      <c r="AT1164" s="1">
        <v>46055.208333333336</v>
      </c>
      <c r="AU1164">
        <v>0.77300000000000002</v>
      </c>
      <c r="AW1164" s="1">
        <v>46055.208333333336</v>
      </c>
      <c r="AX1164">
        <v>0.77290000000000003</v>
      </c>
      <c r="AZ1164" s="1">
        <v>46055.208333333336</v>
      </c>
      <c r="BA1164">
        <v>0.77300000000000002</v>
      </c>
      <c r="BC1164" s="1">
        <v>46054.75</v>
      </c>
      <c r="BD1164">
        <v>0.60140000000000005</v>
      </c>
      <c r="BF1164" s="1">
        <v>46054.833333333336</v>
      </c>
      <c r="BG1164">
        <v>0.60099999999999998</v>
      </c>
      <c r="BI1164" s="1">
        <v>46054.75</v>
      </c>
      <c r="BJ1164">
        <v>0.60160000000000002</v>
      </c>
      <c r="BL1164" s="1">
        <v>46055.625</v>
      </c>
      <c r="BM1164">
        <v>0.86531000000000002</v>
      </c>
      <c r="BO1164" s="1">
        <v>46055.625</v>
      </c>
      <c r="BP1164">
        <v>0.86526999999999998</v>
      </c>
      <c r="BR1164" s="1">
        <v>46055.625</v>
      </c>
      <c r="BS1164">
        <v>0.86534</v>
      </c>
      <c r="BU1164" s="1">
        <v>46054.916666666664</v>
      </c>
      <c r="BV1164">
        <v>184.09</v>
      </c>
      <c r="BX1164" s="1">
        <v>46054.875</v>
      </c>
      <c r="BY1164">
        <v>183.5</v>
      </c>
      <c r="CA1164" s="1">
        <v>46054.958333333336</v>
      </c>
      <c r="CB1164">
        <v>183.87</v>
      </c>
      <c r="CD1164" s="1">
        <v>46055.208333333336</v>
      </c>
      <c r="CE1164">
        <v>211.75700000000001</v>
      </c>
      <c r="CG1164" s="1">
        <v>46055.166666666664</v>
      </c>
      <c r="CH1164">
        <v>211.845</v>
      </c>
      <c r="CJ1164" s="1">
        <v>46055.208333333336</v>
      </c>
      <c r="CK1164">
        <v>211.77199999999999</v>
      </c>
      <c r="CM1164" s="1">
        <v>46056.25</v>
      </c>
      <c r="CN1164">
        <v>0.91891</v>
      </c>
      <c r="CP1164" s="1">
        <v>46056.25</v>
      </c>
      <c r="CQ1164">
        <v>0.91884999999999994</v>
      </c>
      <c r="CS1164" s="1">
        <v>46056.291666666664</v>
      </c>
      <c r="CT1164">
        <v>0.91852999999999996</v>
      </c>
      <c r="CV1164" s="1">
        <v>46055.166666666664</v>
      </c>
      <c r="CW1164">
        <v>107.46899999999999</v>
      </c>
      <c r="CY1164" s="1">
        <v>46055.208333333336</v>
      </c>
      <c r="CZ1164">
        <v>107.247</v>
      </c>
      <c r="DB1164" s="1">
        <v>46055.166666666664</v>
      </c>
      <c r="DC1164">
        <v>107.476</v>
      </c>
      <c r="DE1164" s="1">
        <v>46055.333333333336</v>
      </c>
      <c r="DF1164">
        <v>200.05699999999999</v>
      </c>
      <c r="DH1164" s="1">
        <v>46055.291666666664</v>
      </c>
      <c r="DI1164">
        <v>200.27099999999999</v>
      </c>
      <c r="DK1164" s="1">
        <v>46055.291666666664</v>
      </c>
      <c r="DL1164">
        <v>200.304</v>
      </c>
      <c r="DN1164" s="1">
        <v>46055.375</v>
      </c>
      <c r="DO1164">
        <v>1.7034</v>
      </c>
      <c r="DQ1164" s="1">
        <v>46055.375</v>
      </c>
      <c r="DR1164">
        <v>1.7033199999999999</v>
      </c>
      <c r="DT1164" s="1">
        <v>46055.375</v>
      </c>
      <c r="DU1164">
        <v>1.7034800000000001</v>
      </c>
      <c r="DW1164" s="1">
        <v>46055.166666666664</v>
      </c>
      <c r="DX1164">
        <v>1.9714</v>
      </c>
      <c r="DZ1164" s="1">
        <v>46055.166666666664</v>
      </c>
      <c r="EA1164">
        <v>1.9712000000000001</v>
      </c>
      <c r="EC1164" s="1">
        <v>46055.166666666664</v>
      </c>
      <c r="ED1164">
        <v>1.9715</v>
      </c>
      <c r="EF1164" s="1">
        <v>46055.375</v>
      </c>
      <c r="EG1164">
        <v>113.54</v>
      </c>
      <c r="EI1164" s="1">
        <v>46055.375</v>
      </c>
      <c r="EJ1164">
        <v>113.533</v>
      </c>
      <c r="EL1164" s="1">
        <v>46055.375</v>
      </c>
      <c r="EM1164">
        <v>113.547</v>
      </c>
      <c r="EO1164" s="1">
        <v>46055.125</v>
      </c>
      <c r="EP1164">
        <v>1.2718</v>
      </c>
      <c r="ER1164" s="1">
        <v>46055.125</v>
      </c>
      <c r="ES1164">
        <v>1.2717000000000001</v>
      </c>
      <c r="EU1164" s="1">
        <v>46055.125</v>
      </c>
      <c r="EV1164">
        <v>1.2718</v>
      </c>
    </row>
    <row r="1165" spans="1:152" x14ac:dyDescent="0.25">
      <c r="A1165" s="1">
        <v>46052.708333333336</v>
      </c>
      <c r="B1165">
        <v>1.1872</v>
      </c>
      <c r="D1165" s="1">
        <v>46052.666666666664</v>
      </c>
      <c r="E1165">
        <v>1.1884999999999999</v>
      </c>
      <c r="G1165" s="1">
        <v>46052.666666666664</v>
      </c>
      <c r="H1165">
        <v>1.1884999999999999</v>
      </c>
      <c r="J1165" s="1">
        <v>46054.875</v>
      </c>
      <c r="K1165">
        <v>1.3695999999999999</v>
      </c>
      <c r="M1165" s="1">
        <v>46054.875</v>
      </c>
      <c r="N1165">
        <v>1.3677999999999999</v>
      </c>
      <c r="P1165" s="1">
        <v>46054.833333333336</v>
      </c>
      <c r="Q1165">
        <v>1.3707</v>
      </c>
      <c r="S1165" s="1">
        <v>46055.166666666664</v>
      </c>
      <c r="T1165">
        <v>154.84</v>
      </c>
      <c r="V1165" s="1">
        <v>46055.166666666664</v>
      </c>
      <c r="W1165">
        <v>154.84</v>
      </c>
      <c r="Y1165" s="1">
        <v>46055.166666666664</v>
      </c>
      <c r="Z1165">
        <v>154.85</v>
      </c>
      <c r="AB1165" s="1">
        <v>46052.833333333336</v>
      </c>
      <c r="AC1165">
        <v>0.69640000000000002</v>
      </c>
      <c r="AE1165" s="1">
        <v>46052.833333333336</v>
      </c>
      <c r="AF1165">
        <v>0.69630000000000003</v>
      </c>
      <c r="AH1165" s="1">
        <v>46052.833333333336</v>
      </c>
      <c r="AI1165">
        <v>0.69640000000000002</v>
      </c>
      <c r="AK1165" s="1">
        <v>46054.833333333336</v>
      </c>
      <c r="AL1165">
        <v>1.3607</v>
      </c>
      <c r="AN1165" s="1">
        <v>46054.833333333336</v>
      </c>
      <c r="AO1165">
        <v>1.3587</v>
      </c>
      <c r="AQ1165" s="1">
        <v>46054.791666666664</v>
      </c>
      <c r="AR1165">
        <v>1.3623000000000001</v>
      </c>
      <c r="AT1165" s="1">
        <v>46055.25</v>
      </c>
      <c r="AU1165">
        <v>0.77270000000000005</v>
      </c>
      <c r="AW1165" s="1">
        <v>46055.25</v>
      </c>
      <c r="AX1165">
        <v>0.77270000000000005</v>
      </c>
      <c r="AZ1165" s="1">
        <v>46055.25</v>
      </c>
      <c r="BA1165">
        <v>0.77280000000000004</v>
      </c>
      <c r="BC1165" s="1">
        <v>46054.791666666664</v>
      </c>
      <c r="BD1165">
        <v>0.60160000000000002</v>
      </c>
      <c r="BF1165" s="1">
        <v>46054.875</v>
      </c>
      <c r="BG1165">
        <v>0.60089999999999999</v>
      </c>
      <c r="BI1165" s="1">
        <v>46054.791666666664</v>
      </c>
      <c r="BJ1165">
        <v>0.6018</v>
      </c>
      <c r="BL1165" s="1">
        <v>46055.666666666664</v>
      </c>
      <c r="BM1165">
        <v>0.86472000000000004</v>
      </c>
      <c r="BO1165" s="1">
        <v>46055.666666666664</v>
      </c>
      <c r="BP1165">
        <v>0.86467000000000005</v>
      </c>
      <c r="BR1165" s="1">
        <v>46055.666666666664</v>
      </c>
      <c r="BS1165">
        <v>0.86475999999999997</v>
      </c>
      <c r="BU1165" s="1">
        <v>46054.958333333336</v>
      </c>
      <c r="BV1165">
        <v>183.86</v>
      </c>
      <c r="BX1165" s="1">
        <v>46054.916666666664</v>
      </c>
      <c r="BY1165">
        <v>183.91</v>
      </c>
      <c r="CA1165" s="1">
        <v>46055</v>
      </c>
      <c r="CB1165">
        <v>184.22</v>
      </c>
      <c r="CD1165" s="1">
        <v>46055.25</v>
      </c>
      <c r="CE1165">
        <v>211.42</v>
      </c>
      <c r="CG1165" s="1">
        <v>46055.208333333336</v>
      </c>
      <c r="CH1165">
        <v>211.74199999999999</v>
      </c>
      <c r="CJ1165" s="1">
        <v>46055.25</v>
      </c>
      <c r="CK1165">
        <v>211.44399999999999</v>
      </c>
      <c r="CM1165" s="1">
        <v>46056.291666666664</v>
      </c>
      <c r="CN1165">
        <v>0.91847999999999996</v>
      </c>
      <c r="CP1165" s="1">
        <v>46056.291666666664</v>
      </c>
      <c r="CQ1165">
        <v>0.91842000000000001</v>
      </c>
      <c r="CS1165" s="1">
        <v>46056.333333333336</v>
      </c>
      <c r="CT1165">
        <v>0.91832999999999998</v>
      </c>
      <c r="CV1165" s="1">
        <v>46055.208333333336</v>
      </c>
      <c r="CW1165">
        <v>107.256</v>
      </c>
      <c r="CY1165" s="1">
        <v>46055.25</v>
      </c>
      <c r="CZ1165">
        <v>107.021</v>
      </c>
      <c r="DB1165" s="1">
        <v>46055.208333333336</v>
      </c>
      <c r="DC1165">
        <v>107.264</v>
      </c>
      <c r="DE1165" s="1">
        <v>46055.375</v>
      </c>
      <c r="DF1165">
        <v>199.74</v>
      </c>
      <c r="DH1165" s="1">
        <v>46055.333333333336</v>
      </c>
      <c r="DI1165">
        <v>200.04</v>
      </c>
      <c r="DK1165" s="1">
        <v>46055.333333333336</v>
      </c>
      <c r="DL1165">
        <v>200.07300000000001</v>
      </c>
      <c r="DN1165" s="1">
        <v>46055.416666666664</v>
      </c>
      <c r="DO1165">
        <v>1.7054499999999999</v>
      </c>
      <c r="DQ1165" s="1">
        <v>46055.416666666664</v>
      </c>
      <c r="DR1165">
        <v>1.7053700000000001</v>
      </c>
      <c r="DT1165" s="1">
        <v>46055.416666666664</v>
      </c>
      <c r="DU1165">
        <v>1.70553</v>
      </c>
      <c r="DW1165" s="1">
        <v>46055.208333333336</v>
      </c>
      <c r="DX1165">
        <v>1.9742999999999999</v>
      </c>
      <c r="DZ1165" s="1">
        <v>46055.208333333336</v>
      </c>
      <c r="EA1165">
        <v>1.9741</v>
      </c>
      <c r="EC1165" s="1">
        <v>46055.208333333336</v>
      </c>
      <c r="ED1165">
        <v>1.9744999999999999</v>
      </c>
      <c r="EF1165" s="1">
        <v>46055.416666666664</v>
      </c>
      <c r="EG1165">
        <v>113.521</v>
      </c>
      <c r="EI1165" s="1">
        <v>46055.416666666664</v>
      </c>
      <c r="EJ1165">
        <v>113.514</v>
      </c>
      <c r="EL1165" s="1">
        <v>46055.416666666664</v>
      </c>
      <c r="EM1165">
        <v>113.52800000000001</v>
      </c>
      <c r="EO1165" s="1">
        <v>46055.166666666664</v>
      </c>
      <c r="EP1165">
        <v>1.2721</v>
      </c>
      <c r="ER1165" s="1">
        <v>46055.166666666664</v>
      </c>
      <c r="ES1165">
        <v>1.272</v>
      </c>
      <c r="EU1165" s="1">
        <v>46055.166666666664</v>
      </c>
      <c r="EV1165">
        <v>1.2721</v>
      </c>
    </row>
    <row r="1166" spans="1:152" x14ac:dyDescent="0.25">
      <c r="A1166" s="1">
        <v>46052.75</v>
      </c>
      <c r="B1166">
        <v>1.1878</v>
      </c>
      <c r="D1166" s="1">
        <v>46052.708333333336</v>
      </c>
      <c r="E1166">
        <v>1.1872</v>
      </c>
      <c r="G1166" s="1">
        <v>46052.708333333336</v>
      </c>
      <c r="H1166">
        <v>1.1873</v>
      </c>
      <c r="J1166" s="1">
        <v>46054.916666666664</v>
      </c>
      <c r="K1166">
        <v>1.3686</v>
      </c>
      <c r="M1166" s="1">
        <v>46054.916666666664</v>
      </c>
      <c r="N1166">
        <v>1.3682000000000001</v>
      </c>
      <c r="P1166" s="1">
        <v>46054.875</v>
      </c>
      <c r="Q1166">
        <v>1.3714</v>
      </c>
      <c r="S1166" s="1">
        <v>46055.208333333336</v>
      </c>
      <c r="T1166">
        <v>154.87</v>
      </c>
      <c r="V1166" s="1">
        <v>46055.208333333336</v>
      </c>
      <c r="W1166">
        <v>154.86000000000001</v>
      </c>
      <c r="Y1166" s="1">
        <v>46055.208333333336</v>
      </c>
      <c r="Z1166">
        <v>154.87</v>
      </c>
      <c r="AB1166" s="1">
        <v>46052.875</v>
      </c>
      <c r="AC1166">
        <v>0.69640000000000002</v>
      </c>
      <c r="AE1166" s="1">
        <v>46052.875</v>
      </c>
      <c r="AF1166">
        <v>0.69540000000000002</v>
      </c>
      <c r="AH1166" s="1">
        <v>46052.875</v>
      </c>
      <c r="AI1166">
        <v>0.69730000000000003</v>
      </c>
      <c r="AK1166" s="1">
        <v>46054.875</v>
      </c>
      <c r="AL1166">
        <v>1.3613</v>
      </c>
      <c r="AN1166" s="1">
        <v>46054.875</v>
      </c>
      <c r="AO1166">
        <v>1.3601000000000001</v>
      </c>
      <c r="AQ1166" s="1">
        <v>46054.833333333336</v>
      </c>
      <c r="AR1166">
        <v>1.3627</v>
      </c>
      <c r="AT1166" s="1">
        <v>46055.291666666664</v>
      </c>
      <c r="AU1166">
        <v>0.77329999999999999</v>
      </c>
      <c r="AW1166" s="1">
        <v>46055.291666666664</v>
      </c>
      <c r="AX1166">
        <v>0.77329999999999999</v>
      </c>
      <c r="AZ1166" s="1">
        <v>46055.291666666664</v>
      </c>
      <c r="BA1166">
        <v>0.77339999999999998</v>
      </c>
      <c r="BC1166" s="1">
        <v>46054.833333333336</v>
      </c>
      <c r="BD1166">
        <v>0.60140000000000005</v>
      </c>
      <c r="BF1166" s="1">
        <v>46054.916666666664</v>
      </c>
      <c r="BG1166">
        <v>0.60009999999999997</v>
      </c>
      <c r="BI1166" s="1">
        <v>46054.833333333336</v>
      </c>
      <c r="BJ1166">
        <v>0.60189999999999999</v>
      </c>
      <c r="BL1166" s="1">
        <v>46055.708333333336</v>
      </c>
      <c r="BM1166">
        <v>0.86385999999999996</v>
      </c>
      <c r="BO1166" s="1">
        <v>46055.708333333336</v>
      </c>
      <c r="BP1166">
        <v>0.86382000000000003</v>
      </c>
      <c r="BR1166" s="1">
        <v>46055.708333333336</v>
      </c>
      <c r="BS1166">
        <v>0.8639</v>
      </c>
      <c r="BU1166" s="1">
        <v>46055</v>
      </c>
      <c r="BV1166">
        <v>184.21</v>
      </c>
      <c r="BX1166" s="1">
        <v>46054.958333333336</v>
      </c>
      <c r="BY1166">
        <v>183.85</v>
      </c>
      <c r="CA1166" s="1">
        <v>46055.041666666664</v>
      </c>
      <c r="CB1166">
        <v>184.06</v>
      </c>
      <c r="CD1166" s="1">
        <v>46055.291666666664</v>
      </c>
      <c r="CE1166">
        <v>211.899</v>
      </c>
      <c r="CG1166" s="1">
        <v>46055.25</v>
      </c>
      <c r="CH1166">
        <v>211.39599999999999</v>
      </c>
      <c r="CJ1166" s="1">
        <v>46055.291666666664</v>
      </c>
      <c r="CK1166">
        <v>211.91300000000001</v>
      </c>
      <c r="CM1166" s="1">
        <v>46056.333333333336</v>
      </c>
      <c r="CN1166">
        <v>0.91827999999999999</v>
      </c>
      <c r="CP1166" s="1">
        <v>46056.333333333336</v>
      </c>
      <c r="CQ1166">
        <v>0.91822000000000004</v>
      </c>
      <c r="CS1166" s="1">
        <v>46056.375</v>
      </c>
      <c r="CT1166">
        <v>0.91852</v>
      </c>
      <c r="CV1166" s="1">
        <v>46055.25</v>
      </c>
      <c r="CW1166">
        <v>107.03100000000001</v>
      </c>
      <c r="CY1166" s="1">
        <v>46055.291666666664</v>
      </c>
      <c r="CZ1166">
        <v>107.532</v>
      </c>
      <c r="DB1166" s="1">
        <v>46055.25</v>
      </c>
      <c r="DC1166">
        <v>107.04</v>
      </c>
      <c r="DE1166" s="1">
        <v>46055.416666666664</v>
      </c>
      <c r="DF1166">
        <v>199.49700000000001</v>
      </c>
      <c r="DH1166" s="1">
        <v>46055.375</v>
      </c>
      <c r="DI1166">
        <v>199.726</v>
      </c>
      <c r="DK1166" s="1">
        <v>46055.375</v>
      </c>
      <c r="DL1166">
        <v>199.75399999999999</v>
      </c>
      <c r="DN1166" s="1">
        <v>46055.458333333336</v>
      </c>
      <c r="DO1166">
        <v>1.7052</v>
      </c>
      <c r="DQ1166" s="1">
        <v>46055.458333333336</v>
      </c>
      <c r="DR1166">
        <v>1.70512</v>
      </c>
      <c r="DT1166" s="1">
        <v>46055.458333333336</v>
      </c>
      <c r="DU1166">
        <v>1.7052799999999999</v>
      </c>
      <c r="DW1166" s="1">
        <v>46055.25</v>
      </c>
      <c r="DX1166">
        <v>1.9753000000000001</v>
      </c>
      <c r="DZ1166" s="1">
        <v>46055.25</v>
      </c>
      <c r="EA1166">
        <v>1.9751000000000001</v>
      </c>
      <c r="EC1166" s="1">
        <v>46055.25</v>
      </c>
      <c r="ED1166">
        <v>1.9755</v>
      </c>
      <c r="EF1166" s="1">
        <v>46055.458333333336</v>
      </c>
      <c r="EG1166">
        <v>113.527</v>
      </c>
      <c r="EI1166" s="1">
        <v>46055.458333333336</v>
      </c>
      <c r="EJ1166">
        <v>113.52</v>
      </c>
      <c r="EL1166" s="1">
        <v>46055.458333333336</v>
      </c>
      <c r="EM1166">
        <v>113.533</v>
      </c>
      <c r="EO1166" s="1">
        <v>46055.208333333336</v>
      </c>
      <c r="EP1166">
        <v>1.2727999999999999</v>
      </c>
      <c r="ER1166" s="1">
        <v>46055.208333333336</v>
      </c>
      <c r="ES1166">
        <v>1.2726999999999999</v>
      </c>
      <c r="EU1166" s="1">
        <v>46055.208333333336</v>
      </c>
      <c r="EV1166">
        <v>1.2727999999999999</v>
      </c>
    </row>
    <row r="1167" spans="1:152" x14ac:dyDescent="0.25">
      <c r="A1167" s="1">
        <v>46052.791666666664</v>
      </c>
      <c r="B1167">
        <v>1.1869000000000001</v>
      </c>
      <c r="D1167" s="1">
        <v>46052.75</v>
      </c>
      <c r="E1167">
        <v>1.1878</v>
      </c>
      <c r="G1167" s="1">
        <v>46052.75</v>
      </c>
      <c r="H1167">
        <v>1.1878</v>
      </c>
      <c r="J1167" s="1">
        <v>46054.958333333336</v>
      </c>
      <c r="K1167">
        <v>1.3676999999999999</v>
      </c>
      <c r="M1167" s="1">
        <v>46054.958333333336</v>
      </c>
      <c r="N1167">
        <v>1.3675999999999999</v>
      </c>
      <c r="P1167" s="1">
        <v>46054.916666666664</v>
      </c>
      <c r="Q1167">
        <v>1.369</v>
      </c>
      <c r="S1167" s="1">
        <v>46055.25</v>
      </c>
      <c r="T1167">
        <v>154.6</v>
      </c>
      <c r="V1167" s="1">
        <v>46055.25</v>
      </c>
      <c r="W1167">
        <v>154.59</v>
      </c>
      <c r="Y1167" s="1">
        <v>46055.25</v>
      </c>
      <c r="Z1167">
        <v>154.6</v>
      </c>
      <c r="AB1167" s="1">
        <v>46054.75</v>
      </c>
      <c r="AC1167">
        <v>0.69469999999999998</v>
      </c>
      <c r="AE1167" s="1">
        <v>46054.75</v>
      </c>
      <c r="AF1167">
        <v>0.69450000000000001</v>
      </c>
      <c r="AH1167" s="1">
        <v>46054.75</v>
      </c>
      <c r="AI1167">
        <v>0.69499999999999995</v>
      </c>
      <c r="AK1167" s="1">
        <v>46054.916666666664</v>
      </c>
      <c r="AL1167">
        <v>1.3614999999999999</v>
      </c>
      <c r="AN1167" s="1">
        <v>46054.916666666664</v>
      </c>
      <c r="AO1167">
        <v>1.361</v>
      </c>
      <c r="AQ1167" s="1">
        <v>46054.875</v>
      </c>
      <c r="AR1167">
        <v>1.3625</v>
      </c>
      <c r="AT1167" s="1">
        <v>46055.333333333336</v>
      </c>
      <c r="AU1167">
        <v>0.77459999999999996</v>
      </c>
      <c r="AW1167" s="1">
        <v>46055.333333333336</v>
      </c>
      <c r="AX1167">
        <v>0.77459999999999996</v>
      </c>
      <c r="AZ1167" s="1">
        <v>46055.333333333336</v>
      </c>
      <c r="BA1167">
        <v>0.77470000000000006</v>
      </c>
      <c r="BC1167" s="1">
        <v>46054.875</v>
      </c>
      <c r="BD1167">
        <v>0.60140000000000005</v>
      </c>
      <c r="BF1167" s="1">
        <v>46054.958333333336</v>
      </c>
      <c r="BG1167">
        <v>0.6008</v>
      </c>
      <c r="BI1167" s="1">
        <v>46054.875</v>
      </c>
      <c r="BJ1167">
        <v>0.60189999999999999</v>
      </c>
      <c r="BL1167" s="1">
        <v>46055.75</v>
      </c>
      <c r="BM1167">
        <v>0.86299999999999999</v>
      </c>
      <c r="BO1167" s="1">
        <v>46055.75</v>
      </c>
      <c r="BP1167">
        <v>0.86295999999999995</v>
      </c>
      <c r="BR1167" s="1">
        <v>46055.75</v>
      </c>
      <c r="BS1167">
        <v>0.86304000000000003</v>
      </c>
      <c r="BU1167" s="1">
        <v>46055.041666666664</v>
      </c>
      <c r="BV1167">
        <v>184.05</v>
      </c>
      <c r="BX1167" s="1">
        <v>46055</v>
      </c>
      <c r="BY1167">
        <v>184.21</v>
      </c>
      <c r="CA1167" s="1">
        <v>46055.083333333336</v>
      </c>
      <c r="CB1167">
        <v>184.06</v>
      </c>
      <c r="CD1167" s="1">
        <v>46055.333333333336</v>
      </c>
      <c r="CE1167">
        <v>212.19200000000001</v>
      </c>
      <c r="CG1167" s="1">
        <v>46055.291666666664</v>
      </c>
      <c r="CH1167">
        <v>211.88399999999999</v>
      </c>
      <c r="CJ1167" s="1">
        <v>46055.333333333336</v>
      </c>
      <c r="CK1167">
        <v>212.21</v>
      </c>
      <c r="CM1167" s="1">
        <v>46056.375</v>
      </c>
      <c r="CN1167">
        <v>0.91846000000000005</v>
      </c>
      <c r="CP1167" s="1">
        <v>46056.375</v>
      </c>
      <c r="CQ1167">
        <v>0.91839999999999999</v>
      </c>
      <c r="CS1167" s="1">
        <v>46056.416666666664</v>
      </c>
      <c r="CT1167">
        <v>0.91776000000000002</v>
      </c>
      <c r="CV1167" s="1">
        <v>46055.291666666664</v>
      </c>
      <c r="CW1167">
        <v>107.54300000000001</v>
      </c>
      <c r="CY1167" s="1">
        <v>46055.333333333336</v>
      </c>
      <c r="CZ1167">
        <v>107.66</v>
      </c>
      <c r="DB1167" s="1">
        <v>46055.291666666664</v>
      </c>
      <c r="DC1167">
        <v>107.554</v>
      </c>
      <c r="DE1167" s="1">
        <v>46055.458333333336</v>
      </c>
      <c r="DF1167">
        <v>199.62200000000001</v>
      </c>
      <c r="DH1167" s="1">
        <v>46055.416666666664</v>
      </c>
      <c r="DI1167">
        <v>199.483</v>
      </c>
      <c r="DK1167" s="1">
        <v>46055.416666666664</v>
      </c>
      <c r="DL1167">
        <v>199.511</v>
      </c>
      <c r="DN1167" s="1">
        <v>46055.5</v>
      </c>
      <c r="DO1167">
        <v>1.7027399999999999</v>
      </c>
      <c r="DQ1167" s="1">
        <v>46055.5</v>
      </c>
      <c r="DR1167">
        <v>1.7026300000000001</v>
      </c>
      <c r="DT1167" s="1">
        <v>46055.5</v>
      </c>
      <c r="DU1167">
        <v>1.70285</v>
      </c>
      <c r="DW1167" s="1">
        <v>46055.291666666664</v>
      </c>
      <c r="DX1167">
        <v>1.9702999999999999</v>
      </c>
      <c r="DZ1167" s="1">
        <v>46055.291666666664</v>
      </c>
      <c r="EA1167">
        <v>1.9701</v>
      </c>
      <c r="EC1167" s="1">
        <v>46055.291666666664</v>
      </c>
      <c r="ED1167">
        <v>1.9703999999999999</v>
      </c>
      <c r="EF1167" s="1">
        <v>46055.5</v>
      </c>
      <c r="EG1167">
        <v>113.623</v>
      </c>
      <c r="EI1167" s="1">
        <v>46055.5</v>
      </c>
      <c r="EJ1167">
        <v>113.61499999999999</v>
      </c>
      <c r="EL1167" s="1">
        <v>46055.5</v>
      </c>
      <c r="EM1167">
        <v>113.63</v>
      </c>
      <c r="EO1167" s="1">
        <v>46055.25</v>
      </c>
      <c r="EP1167">
        <v>1.272</v>
      </c>
      <c r="ER1167" s="1">
        <v>46055.25</v>
      </c>
      <c r="ES1167">
        <v>1.2719</v>
      </c>
      <c r="EU1167" s="1">
        <v>46055.25</v>
      </c>
      <c r="EV1167">
        <v>1.2721</v>
      </c>
    </row>
    <row r="1168" spans="1:152" x14ac:dyDescent="0.25">
      <c r="A1168" s="1">
        <v>46052.833333333336</v>
      </c>
      <c r="B1168">
        <v>1.1853</v>
      </c>
      <c r="D1168" s="1">
        <v>46052.791666666664</v>
      </c>
      <c r="E1168">
        <v>1.1869000000000001</v>
      </c>
      <c r="G1168" s="1">
        <v>46052.791666666664</v>
      </c>
      <c r="H1168">
        <v>1.1869000000000001</v>
      </c>
      <c r="J1168" s="1">
        <v>46055</v>
      </c>
      <c r="K1168">
        <v>1.37</v>
      </c>
      <c r="M1168" s="1">
        <v>46055</v>
      </c>
      <c r="N1168">
        <v>1.3698999999999999</v>
      </c>
      <c r="P1168" s="1">
        <v>46054.958333333336</v>
      </c>
      <c r="Q1168">
        <v>1.3676999999999999</v>
      </c>
      <c r="S1168" s="1">
        <v>46055.291666666664</v>
      </c>
      <c r="T1168">
        <v>154.88999999999999</v>
      </c>
      <c r="V1168" s="1">
        <v>46055.291666666664</v>
      </c>
      <c r="W1168">
        <v>154.88999999999999</v>
      </c>
      <c r="Y1168" s="1">
        <v>46055.291666666664</v>
      </c>
      <c r="Z1168">
        <v>154.9</v>
      </c>
      <c r="AB1168" s="1">
        <v>46054.791666666664</v>
      </c>
      <c r="AC1168">
        <v>0.69499999999999995</v>
      </c>
      <c r="AE1168" s="1">
        <v>46054.791666666664</v>
      </c>
      <c r="AF1168">
        <v>0.69469999999999998</v>
      </c>
      <c r="AH1168" s="1">
        <v>46054.791666666664</v>
      </c>
      <c r="AI1168">
        <v>0.69520000000000004</v>
      </c>
      <c r="AK1168" s="1">
        <v>46054.958333333336</v>
      </c>
      <c r="AL1168">
        <v>1.3637999999999999</v>
      </c>
      <c r="AN1168" s="1">
        <v>46054.958333333336</v>
      </c>
      <c r="AO1168">
        <v>1.3637999999999999</v>
      </c>
      <c r="AQ1168" s="1">
        <v>46054.916666666664</v>
      </c>
      <c r="AR1168">
        <v>1.3620000000000001</v>
      </c>
      <c r="AT1168" s="1">
        <v>46055.375</v>
      </c>
      <c r="AU1168">
        <v>0.77490000000000003</v>
      </c>
      <c r="AW1168" s="1">
        <v>46055.375</v>
      </c>
      <c r="AX1168">
        <v>0.77480000000000004</v>
      </c>
      <c r="AZ1168" s="1">
        <v>46055.375</v>
      </c>
      <c r="BA1168">
        <v>0.77490000000000003</v>
      </c>
      <c r="BC1168" s="1">
        <v>46054.916666666664</v>
      </c>
      <c r="BD1168">
        <v>0.60040000000000004</v>
      </c>
      <c r="BF1168" s="1">
        <v>46055</v>
      </c>
      <c r="BG1168">
        <v>0.60289999999999999</v>
      </c>
      <c r="BI1168" s="1">
        <v>46054.916666666664</v>
      </c>
      <c r="BJ1168">
        <v>0.60070000000000001</v>
      </c>
      <c r="BL1168" s="1">
        <v>46055.791666666664</v>
      </c>
      <c r="BM1168">
        <v>0.86304999999999998</v>
      </c>
      <c r="BO1168" s="1">
        <v>46055.791666666664</v>
      </c>
      <c r="BP1168">
        <v>0.86302000000000001</v>
      </c>
      <c r="BR1168" s="1">
        <v>46055.791666666664</v>
      </c>
      <c r="BS1168">
        <v>0.86309000000000002</v>
      </c>
      <c r="BU1168" s="1">
        <v>46055.083333333336</v>
      </c>
      <c r="BV1168">
        <v>184.05</v>
      </c>
      <c r="BX1168" s="1">
        <v>46055.041666666664</v>
      </c>
      <c r="BY1168">
        <v>184.04</v>
      </c>
      <c r="CA1168" s="1">
        <v>46055.125</v>
      </c>
      <c r="CB1168">
        <v>183.88</v>
      </c>
      <c r="CD1168" s="1">
        <v>46055.375</v>
      </c>
      <c r="CE1168">
        <v>212.17500000000001</v>
      </c>
      <c r="CG1168" s="1">
        <v>46055.333333333336</v>
      </c>
      <c r="CH1168">
        <v>212.173</v>
      </c>
      <c r="CJ1168" s="1">
        <v>46055.375</v>
      </c>
      <c r="CK1168">
        <v>212.19200000000001</v>
      </c>
      <c r="CM1168" s="1">
        <v>46056.416666666664</v>
      </c>
      <c r="CN1168">
        <v>0.91771000000000003</v>
      </c>
      <c r="CP1168" s="1">
        <v>46056.416666666664</v>
      </c>
      <c r="CQ1168">
        <v>0.91764999999999997</v>
      </c>
      <c r="CS1168" s="1">
        <v>46056.458333333336</v>
      </c>
      <c r="CT1168">
        <v>0.91764999999999997</v>
      </c>
      <c r="CV1168" s="1">
        <v>46055.333333333336</v>
      </c>
      <c r="CW1168">
        <v>107.67</v>
      </c>
      <c r="CY1168" s="1">
        <v>46055.375</v>
      </c>
      <c r="CZ1168">
        <v>107.76900000000001</v>
      </c>
      <c r="DB1168" s="1">
        <v>46055.333333333336</v>
      </c>
      <c r="DC1168">
        <v>107.68</v>
      </c>
      <c r="DE1168" s="1">
        <v>46055.5</v>
      </c>
      <c r="DF1168">
        <v>199.59100000000001</v>
      </c>
      <c r="DH1168" s="1">
        <v>46055.458333333336</v>
      </c>
      <c r="DI1168">
        <v>199.60599999999999</v>
      </c>
      <c r="DK1168" s="1">
        <v>46055.458333333336</v>
      </c>
      <c r="DL1168">
        <v>199.63800000000001</v>
      </c>
      <c r="DN1168" s="1">
        <v>46055.541666666664</v>
      </c>
      <c r="DO1168">
        <v>1.7015</v>
      </c>
      <c r="DQ1168" s="1">
        <v>46055.541666666664</v>
      </c>
      <c r="DR1168">
        <v>1.7014100000000001</v>
      </c>
      <c r="DT1168" s="1">
        <v>46055.541666666664</v>
      </c>
      <c r="DU1168">
        <v>1.7015899999999999</v>
      </c>
      <c r="DW1168" s="1">
        <v>46055.333333333336</v>
      </c>
      <c r="DX1168">
        <v>1.9708000000000001</v>
      </c>
      <c r="DZ1168" s="1">
        <v>46055.333333333336</v>
      </c>
      <c r="EA1168">
        <v>1.9705999999999999</v>
      </c>
      <c r="EC1168" s="1">
        <v>46055.333333333336</v>
      </c>
      <c r="ED1168">
        <v>1.9710000000000001</v>
      </c>
      <c r="EF1168" s="1">
        <v>46055.541666666664</v>
      </c>
      <c r="EG1168">
        <v>113.61499999999999</v>
      </c>
      <c r="EI1168" s="1">
        <v>46055.541666666664</v>
      </c>
      <c r="EJ1168">
        <v>113.608</v>
      </c>
      <c r="EL1168" s="1">
        <v>46055.541666666664</v>
      </c>
      <c r="EM1168">
        <v>113.622</v>
      </c>
      <c r="EO1168" s="1">
        <v>46055.291666666664</v>
      </c>
      <c r="EP1168">
        <v>1.272</v>
      </c>
      <c r="ER1168" s="1">
        <v>46055.291666666664</v>
      </c>
      <c r="ES1168">
        <v>1.2719</v>
      </c>
      <c r="EU1168" s="1">
        <v>46055.291666666664</v>
      </c>
      <c r="EV1168">
        <v>1.2721</v>
      </c>
    </row>
    <row r="1169" spans="1:152" x14ac:dyDescent="0.25">
      <c r="A1169" s="1">
        <v>46052.875</v>
      </c>
      <c r="B1169">
        <v>1.1851</v>
      </c>
      <c r="D1169" s="1">
        <v>46052.833333333336</v>
      </c>
      <c r="E1169">
        <v>1.1853</v>
      </c>
      <c r="G1169" s="1">
        <v>46052.833333333336</v>
      </c>
      <c r="H1169">
        <v>1.1854</v>
      </c>
      <c r="J1169" s="1">
        <v>46055.041666666664</v>
      </c>
      <c r="K1169">
        <v>1.3694</v>
      </c>
      <c r="M1169" s="1">
        <v>46055.041666666664</v>
      </c>
      <c r="N1169">
        <v>1.3694</v>
      </c>
      <c r="P1169" s="1">
        <v>46055</v>
      </c>
      <c r="Q1169">
        <v>1.37</v>
      </c>
      <c r="S1169" s="1">
        <v>46055.333333333336</v>
      </c>
      <c r="T1169">
        <v>154.97</v>
      </c>
      <c r="V1169" s="1">
        <v>46055.333333333336</v>
      </c>
      <c r="W1169">
        <v>154.97</v>
      </c>
      <c r="Y1169" s="1">
        <v>46055.333333333336</v>
      </c>
      <c r="Z1169">
        <v>154.97999999999999</v>
      </c>
      <c r="AB1169" s="1">
        <v>46054.833333333336</v>
      </c>
      <c r="AC1169">
        <v>0.69550000000000001</v>
      </c>
      <c r="AE1169" s="1">
        <v>46054.833333333336</v>
      </c>
      <c r="AF1169">
        <v>0.69520000000000004</v>
      </c>
      <c r="AH1169" s="1">
        <v>46054.833333333336</v>
      </c>
      <c r="AI1169">
        <v>0.69579999999999997</v>
      </c>
      <c r="AK1169" s="1">
        <v>46055</v>
      </c>
      <c r="AL1169">
        <v>1.3617999999999999</v>
      </c>
      <c r="AN1169" s="1">
        <v>46055</v>
      </c>
      <c r="AO1169">
        <v>1.3617999999999999</v>
      </c>
      <c r="AQ1169" s="1">
        <v>46054.958333333336</v>
      </c>
      <c r="AR1169">
        <v>1.3638999999999999</v>
      </c>
      <c r="AT1169" s="1">
        <v>46055.416666666664</v>
      </c>
      <c r="AU1169">
        <v>0.77580000000000005</v>
      </c>
      <c r="AW1169" s="1">
        <v>46055.416666666664</v>
      </c>
      <c r="AX1169">
        <v>0.77569999999999995</v>
      </c>
      <c r="AZ1169" s="1">
        <v>46055.416666666664</v>
      </c>
      <c r="BA1169">
        <v>0.77580000000000005</v>
      </c>
      <c r="BC1169" s="1">
        <v>46054.958333333336</v>
      </c>
      <c r="BD1169">
        <v>0.60089999999999999</v>
      </c>
      <c r="BF1169" s="1">
        <v>46055.041666666664</v>
      </c>
      <c r="BG1169">
        <v>0.6028</v>
      </c>
      <c r="BI1169" s="1">
        <v>46054.958333333336</v>
      </c>
      <c r="BJ1169">
        <v>0.60089999999999999</v>
      </c>
      <c r="BL1169" s="1">
        <v>46055.833333333336</v>
      </c>
      <c r="BM1169">
        <v>0.86282999999999999</v>
      </c>
      <c r="BO1169" s="1">
        <v>46055.833333333336</v>
      </c>
      <c r="BP1169">
        <v>0.86278999999999995</v>
      </c>
      <c r="BR1169" s="1">
        <v>46055.833333333336</v>
      </c>
      <c r="BS1169">
        <v>0.86287000000000003</v>
      </c>
      <c r="BU1169" s="1">
        <v>46055.125</v>
      </c>
      <c r="BV1169">
        <v>183.87</v>
      </c>
      <c r="BX1169" s="1">
        <v>46055.083333333336</v>
      </c>
      <c r="BY1169">
        <v>184.04</v>
      </c>
      <c r="CA1169" s="1">
        <v>46055.166666666664</v>
      </c>
      <c r="CB1169">
        <v>183.7</v>
      </c>
      <c r="CD1169" s="1">
        <v>46055.416666666664</v>
      </c>
      <c r="CE1169">
        <v>212.05799999999999</v>
      </c>
      <c r="CG1169" s="1">
        <v>46055.375</v>
      </c>
      <c r="CH1169">
        <v>212.15899999999999</v>
      </c>
      <c r="CJ1169" s="1">
        <v>46055.416666666664</v>
      </c>
      <c r="CK1169">
        <v>212.07400000000001</v>
      </c>
      <c r="CM1169" s="1">
        <v>46056.458333333336</v>
      </c>
      <c r="CN1169">
        <v>0.91759999999999997</v>
      </c>
      <c r="CP1169" s="1">
        <v>46056.458333333336</v>
      </c>
      <c r="CQ1169">
        <v>0.91754999999999998</v>
      </c>
      <c r="CS1169" s="1">
        <v>46056.5</v>
      </c>
      <c r="CT1169">
        <v>0.91720000000000002</v>
      </c>
      <c r="CV1169" s="1">
        <v>46055.375</v>
      </c>
      <c r="CW1169">
        <v>107.779</v>
      </c>
      <c r="CY1169" s="1">
        <v>46055.416666666664</v>
      </c>
      <c r="CZ1169">
        <v>107.65900000000001</v>
      </c>
      <c r="DB1169" s="1">
        <v>46055.375</v>
      </c>
      <c r="DC1169">
        <v>107.788</v>
      </c>
      <c r="DE1169" s="1">
        <v>46055.541666666664</v>
      </c>
      <c r="DF1169">
        <v>199.339</v>
      </c>
      <c r="DH1169" s="1">
        <v>46055.5</v>
      </c>
      <c r="DI1169">
        <v>199.577</v>
      </c>
      <c r="DK1169" s="1">
        <v>46055.5</v>
      </c>
      <c r="DL1169">
        <v>199.60499999999999</v>
      </c>
      <c r="DN1169" s="1">
        <v>46055.583333333336</v>
      </c>
      <c r="DO1169">
        <v>1.6986300000000001</v>
      </c>
      <c r="DQ1169" s="1">
        <v>46055.583333333336</v>
      </c>
      <c r="DR1169">
        <v>1.6974</v>
      </c>
      <c r="DT1169" s="1">
        <v>46055.583333333336</v>
      </c>
      <c r="DU1169">
        <v>1.6998599999999999</v>
      </c>
      <c r="DW1169" s="1">
        <v>46055.375</v>
      </c>
      <c r="DX1169">
        <v>1.9685999999999999</v>
      </c>
      <c r="DZ1169" s="1">
        <v>46055.375</v>
      </c>
      <c r="EA1169">
        <v>1.9684999999999999</v>
      </c>
      <c r="EC1169" s="1">
        <v>46055.375</v>
      </c>
      <c r="ED1169">
        <v>1.9686999999999999</v>
      </c>
      <c r="EF1169" s="1">
        <v>46055.583333333336</v>
      </c>
      <c r="EG1169">
        <v>113.764</v>
      </c>
      <c r="EI1169" s="1">
        <v>46055.583333333336</v>
      </c>
      <c r="EJ1169">
        <v>113.70699999999999</v>
      </c>
      <c r="EL1169" s="1">
        <v>46055.583333333336</v>
      </c>
      <c r="EM1169">
        <v>113.821</v>
      </c>
      <c r="EO1169" s="1">
        <v>46055.333333333336</v>
      </c>
      <c r="EP1169">
        <v>1.2715000000000001</v>
      </c>
      <c r="ER1169" s="1">
        <v>46055.333333333336</v>
      </c>
      <c r="ES1169">
        <v>1.2715000000000001</v>
      </c>
      <c r="EU1169" s="1">
        <v>46055.333333333336</v>
      </c>
      <c r="EV1169">
        <v>1.2716000000000001</v>
      </c>
    </row>
    <row r="1170" spans="1:152" x14ac:dyDescent="0.25">
      <c r="A1170" s="1">
        <v>46054.75</v>
      </c>
      <c r="B1170">
        <v>1.1850000000000001</v>
      </c>
      <c r="D1170" s="1">
        <v>46052.875</v>
      </c>
      <c r="E1170">
        <v>1.1847000000000001</v>
      </c>
      <c r="G1170" s="1">
        <v>46052.875</v>
      </c>
      <c r="H1170">
        <v>1.1856</v>
      </c>
      <c r="J1170" s="1">
        <v>46055.083333333336</v>
      </c>
      <c r="K1170">
        <v>1.3683000000000001</v>
      </c>
      <c r="M1170" s="1">
        <v>46055.083333333336</v>
      </c>
      <c r="N1170">
        <v>1.3682000000000001</v>
      </c>
      <c r="P1170" s="1">
        <v>46055.041666666664</v>
      </c>
      <c r="Q1170">
        <v>1.3694999999999999</v>
      </c>
      <c r="S1170" s="1">
        <v>46055.375</v>
      </c>
      <c r="T1170">
        <v>154.78</v>
      </c>
      <c r="V1170" s="1">
        <v>46055.375</v>
      </c>
      <c r="W1170">
        <v>154.77000000000001</v>
      </c>
      <c r="Y1170" s="1">
        <v>46055.375</v>
      </c>
      <c r="Z1170">
        <v>154.78</v>
      </c>
      <c r="AB1170" s="1">
        <v>46054.875</v>
      </c>
      <c r="AC1170">
        <v>0.69489999999999996</v>
      </c>
      <c r="AE1170" s="1">
        <v>46054.875</v>
      </c>
      <c r="AF1170">
        <v>0.6946</v>
      </c>
      <c r="AH1170" s="1">
        <v>46054.875</v>
      </c>
      <c r="AI1170">
        <v>0.69530000000000003</v>
      </c>
      <c r="AK1170" s="1">
        <v>46055.041666666664</v>
      </c>
      <c r="AL1170">
        <v>1.3625</v>
      </c>
      <c r="AN1170" s="1">
        <v>46055.041666666664</v>
      </c>
      <c r="AO1170">
        <v>1.3625</v>
      </c>
      <c r="AQ1170" s="1">
        <v>46055</v>
      </c>
      <c r="AR1170">
        <v>1.3619000000000001</v>
      </c>
      <c r="AT1170" s="1">
        <v>46055.458333333336</v>
      </c>
      <c r="AU1170">
        <v>0.7752</v>
      </c>
      <c r="AW1170" s="1">
        <v>46055.458333333336</v>
      </c>
      <c r="AX1170">
        <v>0.7752</v>
      </c>
      <c r="AZ1170" s="1">
        <v>46055.458333333336</v>
      </c>
      <c r="BA1170">
        <v>0.77529999999999999</v>
      </c>
      <c r="BC1170" s="1">
        <v>46055</v>
      </c>
      <c r="BD1170">
        <v>0.60299999999999998</v>
      </c>
      <c r="BF1170" s="1">
        <v>46055.083333333336</v>
      </c>
      <c r="BG1170">
        <v>0.60160000000000002</v>
      </c>
      <c r="BI1170" s="1">
        <v>46055</v>
      </c>
      <c r="BJ1170">
        <v>0.60299999999999998</v>
      </c>
      <c r="BL1170" s="1">
        <v>46055.875</v>
      </c>
      <c r="BM1170">
        <v>0.86280999999999997</v>
      </c>
      <c r="BO1170" s="1">
        <v>46055.875</v>
      </c>
      <c r="BP1170">
        <v>0.86260999999999999</v>
      </c>
      <c r="BR1170" s="1">
        <v>46055.875</v>
      </c>
      <c r="BS1170">
        <v>0.86301000000000005</v>
      </c>
      <c r="BU1170" s="1">
        <v>46055.166666666664</v>
      </c>
      <c r="BV1170">
        <v>183.69</v>
      </c>
      <c r="BX1170" s="1">
        <v>46055.125</v>
      </c>
      <c r="BY1170">
        <v>183.86</v>
      </c>
      <c r="CA1170" s="1">
        <v>46055.208333333336</v>
      </c>
      <c r="CB1170">
        <v>183.55</v>
      </c>
      <c r="CD1170" s="1">
        <v>46055.458333333336</v>
      </c>
      <c r="CE1170">
        <v>212.01900000000001</v>
      </c>
      <c r="CG1170" s="1">
        <v>46055.416666666664</v>
      </c>
      <c r="CH1170">
        <v>212.042</v>
      </c>
      <c r="CJ1170" s="1">
        <v>46055.458333333336</v>
      </c>
      <c r="CK1170">
        <v>212.03399999999999</v>
      </c>
      <c r="CM1170" s="1">
        <v>46056.5</v>
      </c>
      <c r="CN1170">
        <v>0.91713999999999996</v>
      </c>
      <c r="CP1170" s="1">
        <v>46056.5</v>
      </c>
      <c r="CQ1170">
        <v>0.91708000000000001</v>
      </c>
      <c r="CS1170" s="1">
        <v>46056.541666666664</v>
      </c>
      <c r="CT1170">
        <v>0.91700000000000004</v>
      </c>
      <c r="CV1170" s="1">
        <v>46055.416666666664</v>
      </c>
      <c r="CW1170">
        <v>107.66800000000001</v>
      </c>
      <c r="CY1170" s="1">
        <v>46055.458333333336</v>
      </c>
      <c r="CZ1170">
        <v>107.664</v>
      </c>
      <c r="DB1170" s="1">
        <v>46055.416666666664</v>
      </c>
      <c r="DC1170">
        <v>107.676</v>
      </c>
      <c r="DE1170" s="1">
        <v>46055.583333333336</v>
      </c>
      <c r="DF1170">
        <v>199.31100000000001</v>
      </c>
      <c r="DH1170" s="1">
        <v>46055.541666666664</v>
      </c>
      <c r="DI1170">
        <v>199.32400000000001</v>
      </c>
      <c r="DK1170" s="1">
        <v>46055.541666666664</v>
      </c>
      <c r="DL1170">
        <v>199.35499999999999</v>
      </c>
      <c r="DN1170" s="1">
        <v>46055.625</v>
      </c>
      <c r="DO1170">
        <v>1.69815</v>
      </c>
      <c r="DQ1170" s="1">
        <v>46055.625</v>
      </c>
      <c r="DR1170">
        <v>1.69807</v>
      </c>
      <c r="DT1170" s="1">
        <v>46055.625</v>
      </c>
      <c r="DU1170">
        <v>1.6982200000000001</v>
      </c>
      <c r="DW1170" s="1">
        <v>46055.416666666664</v>
      </c>
      <c r="DX1170">
        <v>1.9696</v>
      </c>
      <c r="DZ1170" s="1">
        <v>46055.416666666664</v>
      </c>
      <c r="EA1170">
        <v>1.9694</v>
      </c>
      <c r="EC1170" s="1">
        <v>46055.416666666664</v>
      </c>
      <c r="ED1170">
        <v>1.9697</v>
      </c>
      <c r="EF1170" s="1">
        <v>46055.625</v>
      </c>
      <c r="EG1170">
        <v>113.7</v>
      </c>
      <c r="EI1170" s="1">
        <v>46055.625</v>
      </c>
      <c r="EJ1170">
        <v>113.694</v>
      </c>
      <c r="EL1170" s="1">
        <v>46055.625</v>
      </c>
      <c r="EM1170">
        <v>113.705</v>
      </c>
      <c r="EO1170" s="1">
        <v>46055.375</v>
      </c>
      <c r="EP1170">
        <v>1.2702</v>
      </c>
      <c r="ER1170" s="1">
        <v>46055.375</v>
      </c>
      <c r="ES1170">
        <v>1.2702</v>
      </c>
      <c r="EU1170" s="1">
        <v>46055.375</v>
      </c>
      <c r="EV1170">
        <v>1.2703</v>
      </c>
    </row>
    <row r="1171" spans="1:152" x14ac:dyDescent="0.25">
      <c r="A1171" s="1">
        <v>46054.791666666664</v>
      </c>
      <c r="B1171">
        <v>1.1849000000000001</v>
      </c>
      <c r="D1171" s="1">
        <v>46054.75</v>
      </c>
      <c r="E1171">
        <v>1.1847000000000001</v>
      </c>
      <c r="G1171" s="1">
        <v>46054.75</v>
      </c>
      <c r="H1171">
        <v>1.1853</v>
      </c>
      <c r="J1171" s="1">
        <v>46055.125</v>
      </c>
      <c r="K1171">
        <v>1.3684000000000001</v>
      </c>
      <c r="M1171" s="1">
        <v>46055.125</v>
      </c>
      <c r="N1171">
        <v>1.3684000000000001</v>
      </c>
      <c r="P1171" s="1">
        <v>46055.083333333336</v>
      </c>
      <c r="Q1171">
        <v>1.3683000000000001</v>
      </c>
      <c r="S1171" s="1">
        <v>46055.416666666664</v>
      </c>
      <c r="T1171">
        <v>154.76</v>
      </c>
      <c r="V1171" s="1">
        <v>46055.416666666664</v>
      </c>
      <c r="W1171">
        <v>154.76</v>
      </c>
      <c r="Y1171" s="1">
        <v>46055.416666666664</v>
      </c>
      <c r="Z1171">
        <v>154.77000000000001</v>
      </c>
      <c r="AB1171" s="1">
        <v>46054.916666666664</v>
      </c>
      <c r="AC1171">
        <v>0.69420000000000004</v>
      </c>
      <c r="AE1171" s="1">
        <v>46054.916666666664</v>
      </c>
      <c r="AF1171">
        <v>0.69399999999999995</v>
      </c>
      <c r="AH1171" s="1">
        <v>46054.916666666664</v>
      </c>
      <c r="AI1171">
        <v>0.69430000000000003</v>
      </c>
      <c r="AK1171" s="1">
        <v>46055.083333333336</v>
      </c>
      <c r="AL1171">
        <v>1.3645</v>
      </c>
      <c r="AN1171" s="1">
        <v>46055.083333333336</v>
      </c>
      <c r="AO1171">
        <v>1.3644000000000001</v>
      </c>
      <c r="AQ1171" s="1">
        <v>46055.041666666664</v>
      </c>
      <c r="AR1171">
        <v>1.3626</v>
      </c>
      <c r="AT1171" s="1">
        <v>46055.5</v>
      </c>
      <c r="AU1171">
        <v>0.77629999999999999</v>
      </c>
      <c r="AW1171" s="1">
        <v>46055.5</v>
      </c>
      <c r="AX1171">
        <v>0.77629999999999999</v>
      </c>
      <c r="AZ1171" s="1">
        <v>46055.5</v>
      </c>
      <c r="BA1171">
        <v>0.77639999999999998</v>
      </c>
      <c r="BC1171" s="1">
        <v>46055.041666666664</v>
      </c>
      <c r="BD1171">
        <v>0.6028</v>
      </c>
      <c r="BF1171" s="1">
        <v>46055.125</v>
      </c>
      <c r="BG1171">
        <v>0.60160000000000002</v>
      </c>
      <c r="BI1171" s="1">
        <v>46055.041666666664</v>
      </c>
      <c r="BJ1171">
        <v>0.60289999999999999</v>
      </c>
      <c r="BL1171" s="1">
        <v>46055.916666666664</v>
      </c>
      <c r="BM1171">
        <v>0.86275000000000002</v>
      </c>
      <c r="BO1171" s="1">
        <v>46055.916666666664</v>
      </c>
      <c r="BP1171">
        <v>0.86245000000000005</v>
      </c>
      <c r="BR1171" s="1">
        <v>46055.916666666664</v>
      </c>
      <c r="BS1171">
        <v>0.86306000000000005</v>
      </c>
      <c r="BU1171" s="1">
        <v>46055.208333333336</v>
      </c>
      <c r="BV1171">
        <v>183.54</v>
      </c>
      <c r="BX1171" s="1">
        <v>46055.166666666664</v>
      </c>
      <c r="BY1171">
        <v>183.69</v>
      </c>
      <c r="CA1171" s="1">
        <v>46055.25</v>
      </c>
      <c r="CB1171">
        <v>183.26</v>
      </c>
      <c r="CD1171" s="1">
        <v>46055.5</v>
      </c>
      <c r="CE1171">
        <v>212.084</v>
      </c>
      <c r="CG1171" s="1">
        <v>46055.458333333336</v>
      </c>
      <c r="CH1171">
        <v>212.00399999999999</v>
      </c>
      <c r="CJ1171" s="1">
        <v>46055.5</v>
      </c>
      <c r="CK1171">
        <v>212.09899999999999</v>
      </c>
      <c r="CM1171" s="1">
        <v>46056.541666666664</v>
      </c>
      <c r="CN1171">
        <v>0.91695000000000004</v>
      </c>
      <c r="CP1171" s="1">
        <v>46056.541666666664</v>
      </c>
      <c r="CQ1171">
        <v>0.91690000000000005</v>
      </c>
      <c r="CS1171" s="1">
        <v>46056.583333333336</v>
      </c>
      <c r="CT1171">
        <v>0.9163</v>
      </c>
      <c r="CV1171" s="1">
        <v>46055.458333333336</v>
      </c>
      <c r="CW1171">
        <v>107.673</v>
      </c>
      <c r="CY1171" s="1">
        <v>46055.5</v>
      </c>
      <c r="CZ1171">
        <v>107.815</v>
      </c>
      <c r="DB1171" s="1">
        <v>46055.458333333336</v>
      </c>
      <c r="DC1171">
        <v>107.682</v>
      </c>
      <c r="DE1171" s="1">
        <v>46055.625</v>
      </c>
      <c r="DF1171">
        <v>199.18799999999999</v>
      </c>
      <c r="DH1171" s="1">
        <v>46055.583333333336</v>
      </c>
      <c r="DI1171">
        <v>199.2</v>
      </c>
      <c r="DK1171" s="1">
        <v>46055.583333333336</v>
      </c>
      <c r="DL1171">
        <v>199.42099999999999</v>
      </c>
      <c r="DN1171" s="1">
        <v>46055.666666666664</v>
      </c>
      <c r="DO1171">
        <v>1.6966699999999999</v>
      </c>
      <c r="DQ1171" s="1">
        <v>46055.666666666664</v>
      </c>
      <c r="DR1171">
        <v>1.69658</v>
      </c>
      <c r="DT1171" s="1">
        <v>46055.666666666664</v>
      </c>
      <c r="DU1171">
        <v>1.69676</v>
      </c>
      <c r="DW1171" s="1">
        <v>46055.458333333336</v>
      </c>
      <c r="DX1171">
        <v>1.9691000000000001</v>
      </c>
      <c r="DZ1171" s="1">
        <v>46055.458333333336</v>
      </c>
      <c r="EA1171">
        <v>1.9690000000000001</v>
      </c>
      <c r="EC1171" s="1">
        <v>46055.458333333336</v>
      </c>
      <c r="ED1171">
        <v>1.9692000000000001</v>
      </c>
      <c r="EF1171" s="1">
        <v>46055.666666666664</v>
      </c>
      <c r="EG1171">
        <v>113.703</v>
      </c>
      <c r="EI1171" s="1">
        <v>46055.666666666664</v>
      </c>
      <c r="EJ1171">
        <v>113.696</v>
      </c>
      <c r="EL1171" s="1">
        <v>46055.666666666664</v>
      </c>
      <c r="EM1171">
        <v>113.709</v>
      </c>
      <c r="EO1171" s="1">
        <v>46055.416666666664</v>
      </c>
      <c r="EP1171">
        <v>1.2706</v>
      </c>
      <c r="ER1171" s="1">
        <v>46055.416666666664</v>
      </c>
      <c r="ES1171">
        <v>1.2705</v>
      </c>
      <c r="EU1171" s="1">
        <v>46055.416666666664</v>
      </c>
      <c r="EV1171">
        <v>1.2706</v>
      </c>
    </row>
    <row r="1172" spans="1:152" x14ac:dyDescent="0.25">
      <c r="A1172" s="1">
        <v>46054.833333333336</v>
      </c>
      <c r="B1172">
        <v>1.1849000000000001</v>
      </c>
      <c r="D1172" s="1">
        <v>46054.791666666664</v>
      </c>
      <c r="E1172">
        <v>1.1848000000000001</v>
      </c>
      <c r="G1172" s="1">
        <v>46054.791666666664</v>
      </c>
      <c r="H1172">
        <v>1.1851</v>
      </c>
      <c r="J1172" s="1">
        <v>46055.166666666664</v>
      </c>
      <c r="K1172">
        <v>1.3682000000000001</v>
      </c>
      <c r="M1172" s="1">
        <v>46055.166666666664</v>
      </c>
      <c r="N1172">
        <v>1.3682000000000001</v>
      </c>
      <c r="P1172" s="1">
        <v>46055.125</v>
      </c>
      <c r="Q1172">
        <v>1.3685</v>
      </c>
      <c r="S1172" s="1">
        <v>46055.458333333336</v>
      </c>
      <c r="T1172">
        <v>154.76</v>
      </c>
      <c r="V1172" s="1">
        <v>46055.458333333336</v>
      </c>
      <c r="W1172">
        <v>154.75</v>
      </c>
      <c r="Y1172" s="1">
        <v>46055.458333333336</v>
      </c>
      <c r="Z1172">
        <v>154.76</v>
      </c>
      <c r="AB1172" s="1">
        <v>46054.958333333336</v>
      </c>
      <c r="AC1172">
        <v>0.69440000000000002</v>
      </c>
      <c r="AE1172" s="1">
        <v>46054.958333333336</v>
      </c>
      <c r="AF1172">
        <v>0.69440000000000002</v>
      </c>
      <c r="AH1172" s="1">
        <v>46054.958333333336</v>
      </c>
      <c r="AI1172">
        <v>0.69450000000000001</v>
      </c>
      <c r="AK1172" s="1">
        <v>46055.125</v>
      </c>
      <c r="AL1172">
        <v>1.3648</v>
      </c>
      <c r="AN1172" s="1">
        <v>46055.125</v>
      </c>
      <c r="AO1172">
        <v>1.3647</v>
      </c>
      <c r="AQ1172" s="1">
        <v>46055.083333333336</v>
      </c>
      <c r="AR1172">
        <v>1.3645</v>
      </c>
      <c r="AT1172" s="1">
        <v>46055.541666666664</v>
      </c>
      <c r="AU1172">
        <v>0.77880000000000005</v>
      </c>
      <c r="AW1172" s="1">
        <v>46055.541666666664</v>
      </c>
      <c r="AX1172">
        <v>0.77869999999999995</v>
      </c>
      <c r="AZ1172" s="1">
        <v>46055.541666666664</v>
      </c>
      <c r="BA1172">
        <v>0.77880000000000005</v>
      </c>
      <c r="BC1172" s="1">
        <v>46055.083333333336</v>
      </c>
      <c r="BD1172">
        <v>0.60160000000000002</v>
      </c>
      <c r="BF1172" s="1">
        <v>46055.166666666664</v>
      </c>
      <c r="BG1172">
        <v>0.6018</v>
      </c>
      <c r="BI1172" s="1">
        <v>46055.083333333336</v>
      </c>
      <c r="BJ1172">
        <v>0.60170000000000001</v>
      </c>
      <c r="BL1172" s="1">
        <v>46055.958333333336</v>
      </c>
      <c r="BM1172">
        <v>0.86292999999999997</v>
      </c>
      <c r="BO1172" s="1">
        <v>46055.958333333336</v>
      </c>
      <c r="BP1172">
        <v>0.86287999999999998</v>
      </c>
      <c r="BR1172" s="1">
        <v>46055.958333333336</v>
      </c>
      <c r="BS1172">
        <v>0.86297999999999997</v>
      </c>
      <c r="BU1172" s="1">
        <v>46055.25</v>
      </c>
      <c r="BV1172">
        <v>183.25</v>
      </c>
      <c r="BX1172" s="1">
        <v>46055.208333333336</v>
      </c>
      <c r="BY1172">
        <v>183.53</v>
      </c>
      <c r="CA1172" s="1">
        <v>46055.291666666664</v>
      </c>
      <c r="CB1172">
        <v>183.63</v>
      </c>
      <c r="CD1172" s="1">
        <v>46055.541666666664</v>
      </c>
      <c r="CE1172">
        <v>211.917</v>
      </c>
      <c r="CG1172" s="1">
        <v>46055.5</v>
      </c>
      <c r="CH1172">
        <v>212.06899999999999</v>
      </c>
      <c r="CJ1172" s="1">
        <v>46055.541666666664</v>
      </c>
      <c r="CK1172">
        <v>211.93199999999999</v>
      </c>
      <c r="CM1172" s="1">
        <v>46056.583333333336</v>
      </c>
      <c r="CN1172">
        <v>0.91622999999999999</v>
      </c>
      <c r="CP1172" s="1">
        <v>46056.583333333336</v>
      </c>
      <c r="CQ1172">
        <v>0.91617000000000004</v>
      </c>
      <c r="CS1172" s="1">
        <v>46056.625</v>
      </c>
      <c r="CT1172">
        <v>0.91571999999999998</v>
      </c>
      <c r="CV1172" s="1">
        <v>46055.5</v>
      </c>
      <c r="CW1172">
        <v>107.82599999999999</v>
      </c>
      <c r="CY1172" s="1">
        <v>46055.541666666664</v>
      </c>
      <c r="CZ1172">
        <v>107.84</v>
      </c>
      <c r="DB1172" s="1">
        <v>46055.5</v>
      </c>
      <c r="DC1172">
        <v>107.837</v>
      </c>
      <c r="DE1172" s="1">
        <v>46055.666666666664</v>
      </c>
      <c r="DF1172">
        <v>199.42599999999999</v>
      </c>
      <c r="DH1172" s="1">
        <v>46055.625</v>
      </c>
      <c r="DI1172">
        <v>199.17400000000001</v>
      </c>
      <c r="DK1172" s="1">
        <v>46055.625</v>
      </c>
      <c r="DL1172">
        <v>199.20099999999999</v>
      </c>
      <c r="DN1172" s="1">
        <v>46055.708333333336</v>
      </c>
      <c r="DO1172">
        <v>1.6972400000000001</v>
      </c>
      <c r="DQ1172" s="1">
        <v>46055.708333333336</v>
      </c>
      <c r="DR1172">
        <v>1.6971499999999999</v>
      </c>
      <c r="DT1172" s="1">
        <v>46055.708333333336</v>
      </c>
      <c r="DU1172">
        <v>1.6973199999999999</v>
      </c>
      <c r="DW1172" s="1">
        <v>46055.5</v>
      </c>
      <c r="DX1172">
        <v>1.9669000000000001</v>
      </c>
      <c r="DZ1172" s="1">
        <v>46055.5</v>
      </c>
      <c r="EA1172">
        <v>1.9666999999999999</v>
      </c>
      <c r="EC1172" s="1">
        <v>46055.5</v>
      </c>
      <c r="ED1172">
        <v>1.9671000000000001</v>
      </c>
      <c r="EF1172" s="1">
        <v>46055.708333333336</v>
      </c>
      <c r="EG1172">
        <v>113.63800000000001</v>
      </c>
      <c r="EI1172" s="1">
        <v>46055.708333333336</v>
      </c>
      <c r="EJ1172">
        <v>113.631</v>
      </c>
      <c r="EL1172" s="1">
        <v>46055.708333333336</v>
      </c>
      <c r="EM1172">
        <v>113.64400000000001</v>
      </c>
      <c r="EO1172" s="1">
        <v>46055.458333333336</v>
      </c>
      <c r="EP1172">
        <v>1.2704</v>
      </c>
      <c r="ER1172" s="1">
        <v>46055.458333333336</v>
      </c>
      <c r="ES1172">
        <v>1.2703</v>
      </c>
      <c r="EU1172" s="1">
        <v>46055.458333333336</v>
      </c>
      <c r="EV1172">
        <v>1.2705</v>
      </c>
    </row>
    <row r="1173" spans="1:152" x14ac:dyDescent="0.25">
      <c r="A1173" s="1">
        <v>46054.875</v>
      </c>
      <c r="B1173">
        <v>1.1852</v>
      </c>
      <c r="D1173" s="1">
        <v>46054.833333333336</v>
      </c>
      <c r="E1173">
        <v>1.1847000000000001</v>
      </c>
      <c r="G1173" s="1">
        <v>46054.833333333336</v>
      </c>
      <c r="H1173">
        <v>1.1851</v>
      </c>
      <c r="J1173" s="1">
        <v>46055.208333333336</v>
      </c>
      <c r="K1173">
        <v>1.3673</v>
      </c>
      <c r="M1173" s="1">
        <v>46055.208333333336</v>
      </c>
      <c r="N1173">
        <v>1.3673</v>
      </c>
      <c r="P1173" s="1">
        <v>46055.166666666664</v>
      </c>
      <c r="Q1173">
        <v>1.3683000000000001</v>
      </c>
      <c r="S1173" s="1">
        <v>46055.5</v>
      </c>
      <c r="T1173">
        <v>154.94</v>
      </c>
      <c r="V1173" s="1">
        <v>46055.5</v>
      </c>
      <c r="W1173">
        <v>154.94</v>
      </c>
      <c r="Y1173" s="1">
        <v>46055.5</v>
      </c>
      <c r="Z1173">
        <v>154.94999999999999</v>
      </c>
      <c r="AB1173" s="1">
        <v>46055</v>
      </c>
      <c r="AC1173">
        <v>0.6966</v>
      </c>
      <c r="AE1173" s="1">
        <v>46055</v>
      </c>
      <c r="AF1173">
        <v>0.69650000000000001</v>
      </c>
      <c r="AH1173" s="1">
        <v>46055</v>
      </c>
      <c r="AI1173">
        <v>0.6966</v>
      </c>
      <c r="AK1173" s="1">
        <v>46055.166666666664</v>
      </c>
      <c r="AL1173">
        <v>1.3644000000000001</v>
      </c>
      <c r="AN1173" s="1">
        <v>46055.166666666664</v>
      </c>
      <c r="AO1173">
        <v>1.3644000000000001</v>
      </c>
      <c r="AQ1173" s="1">
        <v>46055.125</v>
      </c>
      <c r="AR1173">
        <v>1.3648</v>
      </c>
      <c r="AT1173" s="1">
        <v>46055.583333333336</v>
      </c>
      <c r="AU1173">
        <v>0.77990000000000004</v>
      </c>
      <c r="AW1173" s="1">
        <v>46055.583333333336</v>
      </c>
      <c r="AX1173">
        <v>0.77969999999999995</v>
      </c>
      <c r="AZ1173" s="1">
        <v>46055.583333333336</v>
      </c>
      <c r="BA1173">
        <v>0.7802</v>
      </c>
      <c r="BC1173" s="1">
        <v>46055.125</v>
      </c>
      <c r="BD1173">
        <v>0.60170000000000001</v>
      </c>
      <c r="BF1173" s="1">
        <v>46055.208333333336</v>
      </c>
      <c r="BG1173">
        <v>0.60040000000000004</v>
      </c>
      <c r="BI1173" s="1">
        <v>46055.125</v>
      </c>
      <c r="BJ1173">
        <v>0.60170000000000001</v>
      </c>
      <c r="BL1173" s="1">
        <v>46056</v>
      </c>
      <c r="BM1173">
        <v>0.86304000000000003</v>
      </c>
      <c r="BO1173" s="1">
        <v>46056</v>
      </c>
      <c r="BP1173">
        <v>0.86299000000000003</v>
      </c>
      <c r="BR1173" s="1">
        <v>46056</v>
      </c>
      <c r="BS1173">
        <v>0.86309000000000002</v>
      </c>
      <c r="BU1173" s="1">
        <v>46055.291666666664</v>
      </c>
      <c r="BV1173">
        <v>183.62</v>
      </c>
      <c r="BX1173" s="1">
        <v>46055.25</v>
      </c>
      <c r="BY1173">
        <v>183.24</v>
      </c>
      <c r="CA1173" s="1">
        <v>46055.333333333336</v>
      </c>
      <c r="CB1173">
        <v>183.66</v>
      </c>
      <c r="CD1173" s="1">
        <v>46055.583333333336</v>
      </c>
      <c r="CE1173">
        <v>212.27799999999999</v>
      </c>
      <c r="CG1173" s="1">
        <v>46055.541666666664</v>
      </c>
      <c r="CH1173">
        <v>211.90299999999999</v>
      </c>
      <c r="CJ1173" s="1">
        <v>46055.583333333336</v>
      </c>
      <c r="CK1173">
        <v>212.346</v>
      </c>
      <c r="CM1173" s="1">
        <v>46056.625</v>
      </c>
      <c r="CN1173">
        <v>0.91566999999999998</v>
      </c>
      <c r="CP1173" s="1">
        <v>46056.625</v>
      </c>
      <c r="CQ1173">
        <v>0.91561000000000003</v>
      </c>
      <c r="CS1173" s="1">
        <v>46056.666666666664</v>
      </c>
      <c r="CT1173">
        <v>0.91588000000000003</v>
      </c>
      <c r="CV1173" s="1">
        <v>46055.541666666664</v>
      </c>
      <c r="CW1173">
        <v>107.849</v>
      </c>
      <c r="CY1173" s="1">
        <v>46055.583333333336</v>
      </c>
      <c r="CZ1173">
        <v>107.996</v>
      </c>
      <c r="DB1173" s="1">
        <v>46055.541666666664</v>
      </c>
      <c r="DC1173">
        <v>107.857</v>
      </c>
      <c r="DE1173" s="1">
        <v>46055.708333333336</v>
      </c>
      <c r="DF1173">
        <v>199.45599999999999</v>
      </c>
      <c r="DH1173" s="1">
        <v>46055.666666666664</v>
      </c>
      <c r="DI1173">
        <v>199.411</v>
      </c>
      <c r="DK1173" s="1">
        <v>46055.666666666664</v>
      </c>
      <c r="DL1173">
        <v>199.44</v>
      </c>
      <c r="DN1173" s="1">
        <v>46055.75</v>
      </c>
      <c r="DO1173">
        <v>1.6975199999999999</v>
      </c>
      <c r="DQ1173" s="1">
        <v>46055.75</v>
      </c>
      <c r="DR1173">
        <v>1.69743</v>
      </c>
      <c r="DT1173" s="1">
        <v>46055.75</v>
      </c>
      <c r="DU1173">
        <v>1.6976</v>
      </c>
      <c r="DW1173" s="1">
        <v>46055.541666666664</v>
      </c>
      <c r="DX1173">
        <v>1.9650000000000001</v>
      </c>
      <c r="DZ1173" s="1">
        <v>46055.541666666664</v>
      </c>
      <c r="EA1173">
        <v>1.9648000000000001</v>
      </c>
      <c r="EC1173" s="1">
        <v>46055.541666666664</v>
      </c>
      <c r="ED1173">
        <v>1.9651000000000001</v>
      </c>
      <c r="EF1173" s="1">
        <v>46055.75</v>
      </c>
      <c r="EG1173">
        <v>113.678</v>
      </c>
      <c r="EI1173" s="1">
        <v>46055.75</v>
      </c>
      <c r="EJ1173">
        <v>113.67100000000001</v>
      </c>
      <c r="EL1173" s="1">
        <v>46055.75</v>
      </c>
      <c r="EM1173">
        <v>113.685</v>
      </c>
      <c r="EO1173" s="1">
        <v>46055.5</v>
      </c>
      <c r="EP1173">
        <v>1.2706999999999999</v>
      </c>
      <c r="ER1173" s="1">
        <v>46055.5</v>
      </c>
      <c r="ES1173">
        <v>1.2706999999999999</v>
      </c>
      <c r="EU1173" s="1">
        <v>46055.5</v>
      </c>
      <c r="EV1173">
        <v>1.2707999999999999</v>
      </c>
    </row>
    <row r="1174" spans="1:152" x14ac:dyDescent="0.25">
      <c r="A1174" s="1">
        <v>46054.916666666664</v>
      </c>
      <c r="B1174">
        <v>1.1850000000000001</v>
      </c>
      <c r="D1174" s="1">
        <v>46054.875</v>
      </c>
      <c r="E1174">
        <v>1.1849000000000001</v>
      </c>
      <c r="G1174" s="1">
        <v>46054.875</v>
      </c>
      <c r="H1174">
        <v>1.1855</v>
      </c>
      <c r="J1174" s="1">
        <v>46055.25</v>
      </c>
      <c r="K1174">
        <v>1.3675999999999999</v>
      </c>
      <c r="M1174" s="1">
        <v>46055.25</v>
      </c>
      <c r="N1174">
        <v>1.3674999999999999</v>
      </c>
      <c r="P1174" s="1">
        <v>46055.208333333336</v>
      </c>
      <c r="Q1174">
        <v>1.3673999999999999</v>
      </c>
      <c r="S1174" s="1">
        <v>46055.541666666664</v>
      </c>
      <c r="T1174">
        <v>155.24</v>
      </c>
      <c r="V1174" s="1">
        <v>46055.541666666664</v>
      </c>
      <c r="W1174">
        <v>155.22999999999999</v>
      </c>
      <c r="Y1174" s="1">
        <v>46055.541666666664</v>
      </c>
      <c r="Z1174">
        <v>155.24</v>
      </c>
      <c r="AB1174" s="1">
        <v>46055.041666666664</v>
      </c>
      <c r="AC1174">
        <v>0.69650000000000001</v>
      </c>
      <c r="AE1174" s="1">
        <v>46055.041666666664</v>
      </c>
      <c r="AF1174">
        <v>0.69640000000000002</v>
      </c>
      <c r="AH1174" s="1">
        <v>46055.041666666664</v>
      </c>
      <c r="AI1174">
        <v>0.69650000000000001</v>
      </c>
      <c r="AK1174" s="1">
        <v>46055.208333333336</v>
      </c>
      <c r="AL1174">
        <v>1.3662000000000001</v>
      </c>
      <c r="AN1174" s="1">
        <v>46055.208333333336</v>
      </c>
      <c r="AO1174">
        <v>1.3661000000000001</v>
      </c>
      <c r="AQ1174" s="1">
        <v>46055.166666666664</v>
      </c>
      <c r="AR1174">
        <v>1.3645</v>
      </c>
      <c r="AT1174" s="1">
        <v>46055.625</v>
      </c>
      <c r="AU1174">
        <v>0.78149999999999997</v>
      </c>
      <c r="AW1174" s="1">
        <v>46055.625</v>
      </c>
      <c r="AX1174">
        <v>0.78149999999999997</v>
      </c>
      <c r="AZ1174" s="1">
        <v>46055.625</v>
      </c>
      <c r="BA1174">
        <v>0.78159999999999996</v>
      </c>
      <c r="BC1174" s="1">
        <v>46055.166666666664</v>
      </c>
      <c r="BD1174">
        <v>0.6018</v>
      </c>
      <c r="BF1174" s="1">
        <v>46055.25</v>
      </c>
      <c r="BG1174">
        <v>0.59960000000000002</v>
      </c>
      <c r="BI1174" s="1">
        <v>46055.166666666664</v>
      </c>
      <c r="BJ1174">
        <v>0.60189999999999999</v>
      </c>
      <c r="BL1174" s="1">
        <v>46056.041666666664</v>
      </c>
      <c r="BM1174">
        <v>0.86319999999999997</v>
      </c>
      <c r="BO1174" s="1">
        <v>46056.041666666664</v>
      </c>
      <c r="BP1174">
        <v>0.86314999999999997</v>
      </c>
      <c r="BR1174" s="1">
        <v>46056.041666666664</v>
      </c>
      <c r="BS1174">
        <v>0.86324999999999996</v>
      </c>
      <c r="BU1174" s="1">
        <v>46055.333333333336</v>
      </c>
      <c r="BV1174">
        <v>183.65</v>
      </c>
      <c r="BX1174" s="1">
        <v>46055.291666666664</v>
      </c>
      <c r="BY1174">
        <v>183.61</v>
      </c>
      <c r="CA1174" s="1">
        <v>46055.375</v>
      </c>
      <c r="CB1174">
        <v>183.6</v>
      </c>
      <c r="CD1174" s="1">
        <v>46055.625</v>
      </c>
      <c r="CE1174">
        <v>212.148</v>
      </c>
      <c r="CG1174" s="1">
        <v>46055.583333333336</v>
      </c>
      <c r="CH1174">
        <v>212.21</v>
      </c>
      <c r="CJ1174" s="1">
        <v>46055.625</v>
      </c>
      <c r="CK1174">
        <v>212.161</v>
      </c>
      <c r="CM1174" s="1">
        <v>46056.666666666664</v>
      </c>
      <c r="CN1174">
        <v>0.91581999999999997</v>
      </c>
      <c r="CP1174" s="1">
        <v>46056.666666666664</v>
      </c>
      <c r="CQ1174">
        <v>0.91576000000000002</v>
      </c>
      <c r="CS1174" s="1">
        <v>46056.708333333336</v>
      </c>
      <c r="CT1174">
        <v>0.91593000000000002</v>
      </c>
      <c r="CV1174" s="1">
        <v>46055.583333333336</v>
      </c>
      <c r="CW1174">
        <v>108.083</v>
      </c>
      <c r="CY1174" s="1">
        <v>46055.625</v>
      </c>
      <c r="CZ1174">
        <v>108.095</v>
      </c>
      <c r="DB1174" s="1">
        <v>46055.583333333336</v>
      </c>
      <c r="DC1174">
        <v>108.17</v>
      </c>
      <c r="DE1174" s="1">
        <v>46055.75</v>
      </c>
      <c r="DF1174">
        <v>199.37700000000001</v>
      </c>
      <c r="DH1174" s="1">
        <v>46055.708333333336</v>
      </c>
      <c r="DI1174">
        <v>199.44</v>
      </c>
      <c r="DK1174" s="1">
        <v>46055.708333333336</v>
      </c>
      <c r="DL1174">
        <v>199.47300000000001</v>
      </c>
      <c r="DN1174" s="1">
        <v>46055.791666666664</v>
      </c>
      <c r="DO1174">
        <v>1.6974</v>
      </c>
      <c r="DQ1174" s="1">
        <v>46055.791666666664</v>
      </c>
      <c r="DR1174">
        <v>1.6973</v>
      </c>
      <c r="DT1174" s="1">
        <v>46055.791666666664</v>
      </c>
      <c r="DU1174">
        <v>1.6975</v>
      </c>
      <c r="DW1174" s="1">
        <v>46055.583333333336</v>
      </c>
      <c r="DX1174">
        <v>1.9642999999999999</v>
      </c>
      <c r="DZ1174" s="1">
        <v>46055.583333333336</v>
      </c>
      <c r="EA1174">
        <v>1.9630000000000001</v>
      </c>
      <c r="EC1174" s="1">
        <v>46055.583333333336</v>
      </c>
      <c r="ED1174">
        <v>1.9656</v>
      </c>
      <c r="EF1174" s="1">
        <v>46055.791666666664</v>
      </c>
      <c r="EG1174">
        <v>113.73</v>
      </c>
      <c r="EI1174" s="1">
        <v>46055.791666666664</v>
      </c>
      <c r="EJ1174">
        <v>113.723</v>
      </c>
      <c r="EL1174" s="1">
        <v>46055.791666666664</v>
      </c>
      <c r="EM1174">
        <v>113.73699999999999</v>
      </c>
      <c r="EO1174" s="1">
        <v>46055.541666666664</v>
      </c>
      <c r="EP1174">
        <v>1.2725</v>
      </c>
      <c r="ER1174" s="1">
        <v>46055.541666666664</v>
      </c>
      <c r="ES1174">
        <v>1.2724</v>
      </c>
      <c r="EU1174" s="1">
        <v>46055.541666666664</v>
      </c>
      <c r="EV1174">
        <v>1.2726</v>
      </c>
    </row>
    <row r="1175" spans="1:152" x14ac:dyDescent="0.25">
      <c r="A1175" s="1">
        <v>46054.958333333336</v>
      </c>
      <c r="B1175">
        <v>1.1847000000000001</v>
      </c>
      <c r="D1175" s="1">
        <v>46054.916666666664</v>
      </c>
      <c r="E1175">
        <v>1.1848000000000001</v>
      </c>
      <c r="G1175" s="1">
        <v>46054.916666666664</v>
      </c>
      <c r="H1175">
        <v>1.1852</v>
      </c>
      <c r="J1175" s="1">
        <v>46055.291666666664</v>
      </c>
      <c r="K1175">
        <v>1.3680000000000001</v>
      </c>
      <c r="M1175" s="1">
        <v>46055.291666666664</v>
      </c>
      <c r="N1175">
        <v>1.3680000000000001</v>
      </c>
      <c r="P1175" s="1">
        <v>46055.25</v>
      </c>
      <c r="Q1175">
        <v>1.3676999999999999</v>
      </c>
      <c r="S1175" s="1">
        <v>46055.583333333336</v>
      </c>
      <c r="T1175">
        <v>155.44999999999999</v>
      </c>
      <c r="V1175" s="1">
        <v>46055.583333333336</v>
      </c>
      <c r="W1175">
        <v>155.41999999999999</v>
      </c>
      <c r="Y1175" s="1">
        <v>46055.583333333336</v>
      </c>
      <c r="Z1175">
        <v>155.47</v>
      </c>
      <c r="AB1175" s="1">
        <v>46055.083333333336</v>
      </c>
      <c r="AC1175">
        <v>0.69450000000000001</v>
      </c>
      <c r="AE1175" s="1">
        <v>46055.083333333336</v>
      </c>
      <c r="AF1175">
        <v>0.69440000000000002</v>
      </c>
      <c r="AH1175" s="1">
        <v>46055.083333333336</v>
      </c>
      <c r="AI1175">
        <v>0.69450000000000001</v>
      </c>
      <c r="AK1175" s="1">
        <v>46055.25</v>
      </c>
      <c r="AL1175">
        <v>1.3660000000000001</v>
      </c>
      <c r="AN1175" s="1">
        <v>46055.25</v>
      </c>
      <c r="AO1175">
        <v>1.3660000000000001</v>
      </c>
      <c r="AQ1175" s="1">
        <v>46055.208333333336</v>
      </c>
      <c r="AR1175">
        <v>1.3663000000000001</v>
      </c>
      <c r="AT1175" s="1">
        <v>46055.666666666664</v>
      </c>
      <c r="AU1175">
        <v>0.77980000000000005</v>
      </c>
      <c r="AW1175" s="1">
        <v>46055.666666666664</v>
      </c>
      <c r="AX1175">
        <v>0.77969999999999995</v>
      </c>
      <c r="AZ1175" s="1">
        <v>46055.666666666664</v>
      </c>
      <c r="BA1175">
        <v>0.77980000000000005</v>
      </c>
      <c r="BC1175" s="1">
        <v>46055.208333333336</v>
      </c>
      <c r="BD1175">
        <v>0.60050000000000003</v>
      </c>
      <c r="BF1175" s="1">
        <v>46055.291666666664</v>
      </c>
      <c r="BG1175">
        <v>0.60070000000000001</v>
      </c>
      <c r="BI1175" s="1">
        <v>46055.208333333336</v>
      </c>
      <c r="BJ1175">
        <v>0.60050000000000003</v>
      </c>
      <c r="BL1175" s="1">
        <v>46056.083333333336</v>
      </c>
      <c r="BM1175">
        <v>0.86314000000000002</v>
      </c>
      <c r="BO1175" s="1">
        <v>46056.083333333336</v>
      </c>
      <c r="BP1175">
        <v>0.86309000000000002</v>
      </c>
      <c r="BR1175" s="1">
        <v>46056.083333333336</v>
      </c>
      <c r="BS1175">
        <v>0.86319000000000001</v>
      </c>
      <c r="BU1175" s="1">
        <v>46055.375</v>
      </c>
      <c r="BV1175">
        <v>183.59</v>
      </c>
      <c r="BX1175" s="1">
        <v>46055.333333333336</v>
      </c>
      <c r="BY1175">
        <v>183.64</v>
      </c>
      <c r="CA1175" s="1">
        <v>46055.416666666664</v>
      </c>
      <c r="CB1175">
        <v>183.63</v>
      </c>
      <c r="CD1175" s="1">
        <v>46055.666666666664</v>
      </c>
      <c r="CE1175">
        <v>212.31700000000001</v>
      </c>
      <c r="CG1175" s="1">
        <v>46055.625</v>
      </c>
      <c r="CH1175">
        <v>212.136</v>
      </c>
      <c r="CJ1175" s="1">
        <v>46055.666666666664</v>
      </c>
      <c r="CK1175">
        <v>212.33199999999999</v>
      </c>
      <c r="CM1175" s="1">
        <v>46056.708333333336</v>
      </c>
      <c r="CN1175">
        <v>0.91588000000000003</v>
      </c>
      <c r="CP1175" s="1">
        <v>46056.708333333336</v>
      </c>
      <c r="CQ1175">
        <v>0.91581999999999997</v>
      </c>
      <c r="CS1175" s="1">
        <v>46056.75</v>
      </c>
      <c r="CT1175">
        <v>0.91583000000000003</v>
      </c>
      <c r="CV1175" s="1">
        <v>46055.625</v>
      </c>
      <c r="CW1175">
        <v>108.10299999999999</v>
      </c>
      <c r="CY1175" s="1">
        <v>46055.666666666664</v>
      </c>
      <c r="CZ1175">
        <v>108.199</v>
      </c>
      <c r="DB1175" s="1">
        <v>46055.625</v>
      </c>
      <c r="DC1175">
        <v>108.111</v>
      </c>
      <c r="DE1175" s="1">
        <v>46055.791666666664</v>
      </c>
      <c r="DF1175">
        <v>199.56899999999999</v>
      </c>
      <c r="DH1175" s="1">
        <v>46055.75</v>
      </c>
      <c r="DI1175">
        <v>199.36</v>
      </c>
      <c r="DK1175" s="1">
        <v>46055.75</v>
      </c>
      <c r="DL1175">
        <v>199.39400000000001</v>
      </c>
      <c r="DN1175" s="1">
        <v>46055.833333333336</v>
      </c>
      <c r="DO1175">
        <v>1.69651</v>
      </c>
      <c r="DQ1175" s="1">
        <v>46055.833333333336</v>
      </c>
      <c r="DR1175">
        <v>1.69642</v>
      </c>
      <c r="DT1175" s="1">
        <v>46055.833333333336</v>
      </c>
      <c r="DU1175">
        <v>1.69659</v>
      </c>
      <c r="DW1175" s="1">
        <v>46055.625</v>
      </c>
      <c r="DX1175">
        <v>1.9624999999999999</v>
      </c>
      <c r="DZ1175" s="1">
        <v>46055.625</v>
      </c>
      <c r="EA1175">
        <v>1.9622999999999999</v>
      </c>
      <c r="EC1175" s="1">
        <v>46055.625</v>
      </c>
      <c r="ED1175">
        <v>1.9625999999999999</v>
      </c>
      <c r="EF1175" s="1">
        <v>46055.833333333336</v>
      </c>
      <c r="EG1175">
        <v>113.79600000000001</v>
      </c>
      <c r="EI1175" s="1">
        <v>46055.833333333336</v>
      </c>
      <c r="EJ1175">
        <v>113.788</v>
      </c>
      <c r="EL1175" s="1">
        <v>46055.833333333336</v>
      </c>
      <c r="EM1175">
        <v>113.804</v>
      </c>
      <c r="EO1175" s="1">
        <v>46055.583333333336</v>
      </c>
      <c r="EP1175">
        <v>1.2725</v>
      </c>
      <c r="ER1175" s="1">
        <v>46055.583333333336</v>
      </c>
      <c r="ES1175">
        <v>1.2721</v>
      </c>
      <c r="EU1175" s="1">
        <v>46055.583333333336</v>
      </c>
      <c r="EV1175">
        <v>1.2729999999999999</v>
      </c>
    </row>
    <row r="1176" spans="1:152" x14ac:dyDescent="0.25">
      <c r="A1176" s="1">
        <v>46055</v>
      </c>
      <c r="B1176">
        <v>1.1866000000000001</v>
      </c>
      <c r="D1176" s="1">
        <v>46054.958333333336</v>
      </c>
      <c r="E1176">
        <v>1.1846000000000001</v>
      </c>
      <c r="G1176" s="1">
        <v>46054.958333333336</v>
      </c>
      <c r="H1176">
        <v>1.1847000000000001</v>
      </c>
      <c r="J1176" s="1">
        <v>46055.333333333336</v>
      </c>
      <c r="K1176">
        <v>1.3692</v>
      </c>
      <c r="M1176" s="1">
        <v>46055.333333333336</v>
      </c>
      <c r="N1176">
        <v>1.3691</v>
      </c>
      <c r="P1176" s="1">
        <v>46055.291666666664</v>
      </c>
      <c r="Q1176">
        <v>1.3681000000000001</v>
      </c>
      <c r="S1176" s="1">
        <v>46055.625</v>
      </c>
      <c r="T1176">
        <v>155.66999999999999</v>
      </c>
      <c r="V1176" s="1">
        <v>46055.625</v>
      </c>
      <c r="W1176">
        <v>155.66999999999999</v>
      </c>
      <c r="Y1176" s="1">
        <v>46055.625</v>
      </c>
      <c r="Z1176">
        <v>155.66999999999999</v>
      </c>
      <c r="AB1176" s="1">
        <v>46055.125</v>
      </c>
      <c r="AC1176">
        <v>0.69410000000000005</v>
      </c>
      <c r="AE1176" s="1">
        <v>46055.125</v>
      </c>
      <c r="AF1176">
        <v>0.69399999999999995</v>
      </c>
      <c r="AH1176" s="1">
        <v>46055.125</v>
      </c>
      <c r="AI1176">
        <v>0.69410000000000005</v>
      </c>
      <c r="AK1176" s="1">
        <v>46055.291666666664</v>
      </c>
      <c r="AL1176">
        <v>1.3651</v>
      </c>
      <c r="AN1176" s="1">
        <v>46055.291666666664</v>
      </c>
      <c r="AO1176">
        <v>1.3651</v>
      </c>
      <c r="AQ1176" s="1">
        <v>46055.25</v>
      </c>
      <c r="AR1176">
        <v>1.3661000000000001</v>
      </c>
      <c r="AT1176" s="1">
        <v>46055.708333333336</v>
      </c>
      <c r="AU1176">
        <v>0.77959999999999996</v>
      </c>
      <c r="AW1176" s="1">
        <v>46055.708333333336</v>
      </c>
      <c r="AX1176">
        <v>0.77959999999999996</v>
      </c>
      <c r="AZ1176" s="1">
        <v>46055.708333333336</v>
      </c>
      <c r="BA1176">
        <v>0.77969999999999995</v>
      </c>
      <c r="BC1176" s="1">
        <v>46055.25</v>
      </c>
      <c r="BD1176">
        <v>0.59970000000000001</v>
      </c>
      <c r="BF1176" s="1">
        <v>46055.333333333336</v>
      </c>
      <c r="BG1176">
        <v>0.60089999999999999</v>
      </c>
      <c r="BI1176" s="1">
        <v>46055.25</v>
      </c>
      <c r="BJ1176">
        <v>0.59970000000000001</v>
      </c>
      <c r="BL1176" s="1">
        <v>46056.125</v>
      </c>
      <c r="BM1176">
        <v>0.86297000000000001</v>
      </c>
      <c r="BO1176" s="1">
        <v>46056.125</v>
      </c>
      <c r="BP1176">
        <v>0.86292999999999997</v>
      </c>
      <c r="BR1176" s="1">
        <v>46056.125</v>
      </c>
      <c r="BS1176">
        <v>0.86299999999999999</v>
      </c>
      <c r="BU1176" s="1">
        <v>46055.416666666664</v>
      </c>
      <c r="BV1176">
        <v>183.62</v>
      </c>
      <c r="BX1176" s="1">
        <v>46055.375</v>
      </c>
      <c r="BY1176">
        <v>183.58</v>
      </c>
      <c r="CA1176" s="1">
        <v>46055.458333333336</v>
      </c>
      <c r="CB1176">
        <v>183.62</v>
      </c>
      <c r="CD1176" s="1">
        <v>46055.708333333336</v>
      </c>
      <c r="CE1176">
        <v>212.42500000000001</v>
      </c>
      <c r="CG1176" s="1">
        <v>46055.666666666664</v>
      </c>
      <c r="CH1176">
        <v>212.30199999999999</v>
      </c>
      <c r="CJ1176" s="1">
        <v>46055.708333333336</v>
      </c>
      <c r="CK1176">
        <v>212.44</v>
      </c>
      <c r="CM1176" s="1">
        <v>46056.75</v>
      </c>
      <c r="CN1176">
        <v>0.91578000000000004</v>
      </c>
      <c r="CP1176" s="1">
        <v>46056.75</v>
      </c>
      <c r="CQ1176">
        <v>0.91573000000000004</v>
      </c>
      <c r="CS1176" s="1">
        <v>46056.791666666664</v>
      </c>
      <c r="CT1176">
        <v>0.91627999999999998</v>
      </c>
      <c r="CV1176" s="1">
        <v>46055.666666666664</v>
      </c>
      <c r="CW1176">
        <v>108.208</v>
      </c>
      <c r="CY1176" s="1">
        <v>46055.708333333336</v>
      </c>
      <c r="CZ1176">
        <v>108.11199999999999</v>
      </c>
      <c r="DB1176" s="1">
        <v>46055.666666666664</v>
      </c>
      <c r="DC1176">
        <v>108.21599999999999</v>
      </c>
      <c r="DE1176" s="1">
        <v>46055.833333333336</v>
      </c>
      <c r="DF1176">
        <v>199.584</v>
      </c>
      <c r="DH1176" s="1">
        <v>46055.791666666664</v>
      </c>
      <c r="DI1176">
        <v>199.553</v>
      </c>
      <c r="DK1176" s="1">
        <v>46055.791666666664</v>
      </c>
      <c r="DL1176">
        <v>199.58500000000001</v>
      </c>
      <c r="DN1176" s="1">
        <v>46055.875</v>
      </c>
      <c r="DO1176">
        <v>1.6970799999999999</v>
      </c>
      <c r="DQ1176" s="1">
        <v>46055.875</v>
      </c>
      <c r="DR1176">
        <v>1.6965300000000001</v>
      </c>
      <c r="DT1176" s="1">
        <v>46055.875</v>
      </c>
      <c r="DU1176">
        <v>1.69763</v>
      </c>
      <c r="DW1176" s="1">
        <v>46055.666666666664</v>
      </c>
      <c r="DX1176">
        <v>1.9621</v>
      </c>
      <c r="DZ1176" s="1">
        <v>46055.666666666664</v>
      </c>
      <c r="EA1176">
        <v>1.962</v>
      </c>
      <c r="EC1176" s="1">
        <v>46055.666666666664</v>
      </c>
      <c r="ED1176">
        <v>1.9622999999999999</v>
      </c>
      <c r="EF1176" s="1">
        <v>46055.875</v>
      </c>
      <c r="EG1176">
        <v>113.751</v>
      </c>
      <c r="EI1176" s="1">
        <v>46055.875</v>
      </c>
      <c r="EJ1176">
        <v>113.72</v>
      </c>
      <c r="EL1176" s="1">
        <v>46055.875</v>
      </c>
      <c r="EM1176">
        <v>113.782</v>
      </c>
      <c r="EO1176" s="1">
        <v>46055.625</v>
      </c>
      <c r="EP1176">
        <v>1.2735000000000001</v>
      </c>
      <c r="ER1176" s="1">
        <v>46055.625</v>
      </c>
      <c r="ES1176">
        <v>1.2734000000000001</v>
      </c>
      <c r="EU1176" s="1">
        <v>46055.625</v>
      </c>
      <c r="EV1176">
        <v>1.2735000000000001</v>
      </c>
    </row>
    <row r="1177" spans="1:152" x14ac:dyDescent="0.25">
      <c r="A1177" s="1">
        <v>46055.041666666664</v>
      </c>
      <c r="B1177">
        <v>1.1871</v>
      </c>
      <c r="D1177" s="1">
        <v>46055</v>
      </c>
      <c r="E1177">
        <v>1.1866000000000001</v>
      </c>
      <c r="G1177" s="1">
        <v>46055</v>
      </c>
      <c r="H1177">
        <v>1.1867000000000001</v>
      </c>
      <c r="J1177" s="1">
        <v>46055.375</v>
      </c>
      <c r="K1177">
        <v>1.3708</v>
      </c>
      <c r="M1177" s="1">
        <v>46055.375</v>
      </c>
      <c r="N1177">
        <v>1.3708</v>
      </c>
      <c r="P1177" s="1">
        <v>46055.333333333336</v>
      </c>
      <c r="Q1177">
        <v>1.3692</v>
      </c>
      <c r="S1177" s="1">
        <v>46055.666666666664</v>
      </c>
      <c r="T1177">
        <v>155.51</v>
      </c>
      <c r="V1177" s="1">
        <v>46055.666666666664</v>
      </c>
      <c r="W1177">
        <v>155.5</v>
      </c>
      <c r="Y1177" s="1">
        <v>46055.666666666664</v>
      </c>
      <c r="Z1177">
        <v>155.51</v>
      </c>
      <c r="AB1177" s="1">
        <v>46055.166666666664</v>
      </c>
      <c r="AC1177">
        <v>0.69399999999999995</v>
      </c>
      <c r="AE1177" s="1">
        <v>46055.166666666664</v>
      </c>
      <c r="AF1177">
        <v>0.69399999999999995</v>
      </c>
      <c r="AH1177" s="1">
        <v>46055.166666666664</v>
      </c>
      <c r="AI1177">
        <v>0.69410000000000005</v>
      </c>
      <c r="AK1177" s="1">
        <v>46055.333333333336</v>
      </c>
      <c r="AL1177">
        <v>1.3644000000000001</v>
      </c>
      <c r="AN1177" s="1">
        <v>46055.333333333336</v>
      </c>
      <c r="AO1177">
        <v>1.3643000000000001</v>
      </c>
      <c r="AQ1177" s="1">
        <v>46055.291666666664</v>
      </c>
      <c r="AR1177">
        <v>1.3652</v>
      </c>
      <c r="AT1177" s="1">
        <v>46055.75</v>
      </c>
      <c r="AU1177">
        <v>0.78080000000000005</v>
      </c>
      <c r="AW1177" s="1">
        <v>46055.75</v>
      </c>
      <c r="AX1177">
        <v>0.78069999999999995</v>
      </c>
      <c r="AZ1177" s="1">
        <v>46055.75</v>
      </c>
      <c r="BA1177">
        <v>0.78080000000000005</v>
      </c>
      <c r="BC1177" s="1">
        <v>46055.291666666664</v>
      </c>
      <c r="BD1177">
        <v>0.60070000000000001</v>
      </c>
      <c r="BF1177" s="1">
        <v>46055.375</v>
      </c>
      <c r="BG1177">
        <v>0.60219999999999996</v>
      </c>
      <c r="BI1177" s="1">
        <v>46055.291666666664</v>
      </c>
      <c r="BJ1177">
        <v>0.6008</v>
      </c>
      <c r="BL1177" s="1">
        <v>46056.166666666664</v>
      </c>
      <c r="BM1177">
        <v>0.86278999999999995</v>
      </c>
      <c r="BO1177" s="1">
        <v>46056.166666666664</v>
      </c>
      <c r="BP1177">
        <v>0.86273999999999995</v>
      </c>
      <c r="BR1177" s="1">
        <v>46056.166666666664</v>
      </c>
      <c r="BS1177">
        <v>0.86282999999999999</v>
      </c>
      <c r="BU1177" s="1">
        <v>46055.458333333336</v>
      </c>
      <c r="BV1177">
        <v>183.61</v>
      </c>
      <c r="BX1177" s="1">
        <v>46055.416666666664</v>
      </c>
      <c r="BY1177">
        <v>183.61</v>
      </c>
      <c r="CA1177" s="1">
        <v>46055.5</v>
      </c>
      <c r="CB1177">
        <v>183.61</v>
      </c>
      <c r="CD1177" s="1">
        <v>46055.75</v>
      </c>
      <c r="CE1177">
        <v>212.482</v>
      </c>
      <c r="CG1177" s="1">
        <v>46055.708333333336</v>
      </c>
      <c r="CH1177">
        <v>212.411</v>
      </c>
      <c r="CJ1177" s="1">
        <v>46055.75</v>
      </c>
      <c r="CK1177">
        <v>212.49600000000001</v>
      </c>
      <c r="CM1177" s="1">
        <v>46056.791666666664</v>
      </c>
      <c r="CN1177">
        <v>0.91622000000000003</v>
      </c>
      <c r="CP1177" s="1">
        <v>46056.791666666664</v>
      </c>
      <c r="CQ1177">
        <v>0.91617000000000004</v>
      </c>
      <c r="CS1177" s="1">
        <v>46056.833333333336</v>
      </c>
      <c r="CT1177">
        <v>0.91661999999999999</v>
      </c>
      <c r="CV1177" s="1">
        <v>46055.708333333336</v>
      </c>
      <c r="CW1177">
        <v>108.121</v>
      </c>
      <c r="CY1177" s="1">
        <v>46055.75</v>
      </c>
      <c r="CZ1177">
        <v>108.015</v>
      </c>
      <c r="DB1177" s="1">
        <v>46055.708333333336</v>
      </c>
      <c r="DC1177">
        <v>108.131</v>
      </c>
      <c r="DE1177" s="1">
        <v>46055.875</v>
      </c>
      <c r="DF1177">
        <v>199.589</v>
      </c>
      <c r="DH1177" s="1">
        <v>46055.833333333336</v>
      </c>
      <c r="DI1177">
        <v>199.566</v>
      </c>
      <c r="DK1177" s="1">
        <v>46055.833333333336</v>
      </c>
      <c r="DL1177">
        <v>199.601</v>
      </c>
      <c r="DN1177" s="1">
        <v>46055.916666666664</v>
      </c>
      <c r="DO1177">
        <v>1.6967399999999999</v>
      </c>
      <c r="DQ1177" s="1">
        <v>46055.916666666664</v>
      </c>
      <c r="DR1177">
        <v>1.69615</v>
      </c>
      <c r="DT1177" s="1">
        <v>46055.916666666664</v>
      </c>
      <c r="DU1177">
        <v>1.6973199999999999</v>
      </c>
      <c r="DW1177" s="1">
        <v>46055.708333333336</v>
      </c>
      <c r="DX1177">
        <v>1.9646999999999999</v>
      </c>
      <c r="DZ1177" s="1">
        <v>46055.708333333336</v>
      </c>
      <c r="EA1177">
        <v>1.9644999999999999</v>
      </c>
      <c r="EC1177" s="1">
        <v>46055.708333333336</v>
      </c>
      <c r="ED1177">
        <v>1.9649000000000001</v>
      </c>
      <c r="EF1177" s="1">
        <v>46055.916666666664</v>
      </c>
      <c r="EG1177">
        <v>113.70699999999999</v>
      </c>
      <c r="EI1177" s="1">
        <v>46055.916666666664</v>
      </c>
      <c r="EJ1177">
        <v>113.664</v>
      </c>
      <c r="EL1177" s="1">
        <v>46055.916666666664</v>
      </c>
      <c r="EM1177">
        <v>113.75</v>
      </c>
      <c r="EO1177" s="1">
        <v>46055.666666666664</v>
      </c>
      <c r="EP1177">
        <v>1.272</v>
      </c>
      <c r="ER1177" s="1">
        <v>46055.666666666664</v>
      </c>
      <c r="ES1177">
        <v>1.2719</v>
      </c>
      <c r="EU1177" s="1">
        <v>46055.666666666664</v>
      </c>
      <c r="EV1177">
        <v>1.272</v>
      </c>
    </row>
    <row r="1178" spans="1:152" x14ac:dyDescent="0.25">
      <c r="A1178" s="1">
        <v>46055.083333333336</v>
      </c>
      <c r="B1178">
        <v>1.1862999999999999</v>
      </c>
      <c r="D1178" s="1">
        <v>46055.041666666664</v>
      </c>
      <c r="E1178">
        <v>1.1871</v>
      </c>
      <c r="G1178" s="1">
        <v>46055.041666666664</v>
      </c>
      <c r="H1178">
        <v>1.1872</v>
      </c>
      <c r="J1178" s="1">
        <v>46055.416666666664</v>
      </c>
      <c r="K1178">
        <v>1.3702000000000001</v>
      </c>
      <c r="M1178" s="1">
        <v>46055.416666666664</v>
      </c>
      <c r="N1178">
        <v>1.3702000000000001</v>
      </c>
      <c r="P1178" s="1">
        <v>46055.375</v>
      </c>
      <c r="Q1178">
        <v>1.3709</v>
      </c>
      <c r="S1178" s="1">
        <v>46055.708333333336</v>
      </c>
      <c r="T1178">
        <v>155.51</v>
      </c>
      <c r="V1178" s="1">
        <v>46055.708333333336</v>
      </c>
      <c r="W1178">
        <v>155.5</v>
      </c>
      <c r="Y1178" s="1">
        <v>46055.708333333336</v>
      </c>
      <c r="Z1178">
        <v>155.51</v>
      </c>
      <c r="AB1178" s="1">
        <v>46055.208333333336</v>
      </c>
      <c r="AC1178">
        <v>0.69259999999999999</v>
      </c>
      <c r="AE1178" s="1">
        <v>46055.208333333336</v>
      </c>
      <c r="AF1178">
        <v>0.6925</v>
      </c>
      <c r="AH1178" s="1">
        <v>46055.208333333336</v>
      </c>
      <c r="AI1178">
        <v>0.69259999999999999</v>
      </c>
      <c r="AK1178" s="1">
        <v>46055.375</v>
      </c>
      <c r="AL1178">
        <v>1.3632</v>
      </c>
      <c r="AN1178" s="1">
        <v>46055.375</v>
      </c>
      <c r="AO1178">
        <v>1.3632</v>
      </c>
      <c r="AQ1178" s="1">
        <v>46055.333333333336</v>
      </c>
      <c r="AR1178">
        <v>1.3644000000000001</v>
      </c>
      <c r="AT1178" s="1">
        <v>46055.791666666664</v>
      </c>
      <c r="AU1178">
        <v>0.77980000000000005</v>
      </c>
      <c r="AW1178" s="1">
        <v>46055.791666666664</v>
      </c>
      <c r="AX1178">
        <v>0.77980000000000005</v>
      </c>
      <c r="AZ1178" s="1">
        <v>46055.791666666664</v>
      </c>
      <c r="BA1178">
        <v>0.77990000000000004</v>
      </c>
      <c r="BC1178" s="1">
        <v>46055.333333333336</v>
      </c>
      <c r="BD1178">
        <v>0.60099999999999998</v>
      </c>
      <c r="BF1178" s="1">
        <v>46055.416666666664</v>
      </c>
      <c r="BG1178">
        <v>0.60170000000000001</v>
      </c>
      <c r="BI1178" s="1">
        <v>46055.333333333336</v>
      </c>
      <c r="BJ1178">
        <v>0.60099999999999998</v>
      </c>
      <c r="BL1178" s="1">
        <v>46056.208333333336</v>
      </c>
      <c r="BM1178">
        <v>0.86260999999999999</v>
      </c>
      <c r="BO1178" s="1">
        <v>46056.208333333336</v>
      </c>
      <c r="BP1178">
        <v>0.86255999999999999</v>
      </c>
      <c r="BR1178" s="1">
        <v>46056.208333333336</v>
      </c>
      <c r="BS1178">
        <v>0.86265000000000003</v>
      </c>
      <c r="BU1178" s="1">
        <v>46055.5</v>
      </c>
      <c r="BV1178">
        <v>183.6</v>
      </c>
      <c r="BX1178" s="1">
        <v>46055.458333333336</v>
      </c>
      <c r="BY1178">
        <v>183.6</v>
      </c>
      <c r="CA1178" s="1">
        <v>46055.541666666664</v>
      </c>
      <c r="CB1178">
        <v>183.51</v>
      </c>
      <c r="CD1178" s="1">
        <v>46055.791666666664</v>
      </c>
      <c r="CE1178">
        <v>212.57900000000001</v>
      </c>
      <c r="CG1178" s="1">
        <v>46055.75</v>
      </c>
      <c r="CH1178">
        <v>212.46799999999999</v>
      </c>
      <c r="CJ1178" s="1">
        <v>46055.791666666664</v>
      </c>
      <c r="CK1178">
        <v>212.59200000000001</v>
      </c>
      <c r="CM1178" s="1">
        <v>46056.833333333336</v>
      </c>
      <c r="CN1178">
        <v>0.91657</v>
      </c>
      <c r="CP1178" s="1">
        <v>46056.833333333336</v>
      </c>
      <c r="CQ1178">
        <v>0.91651000000000005</v>
      </c>
      <c r="CS1178" s="1">
        <v>46056.875</v>
      </c>
      <c r="CT1178">
        <v>0.91679999999999995</v>
      </c>
      <c r="CV1178" s="1">
        <v>46055.75</v>
      </c>
      <c r="CW1178">
        <v>108.02500000000001</v>
      </c>
      <c r="CY1178" s="1">
        <v>46055.791666666664</v>
      </c>
      <c r="CZ1178">
        <v>108.078</v>
      </c>
      <c r="DB1178" s="1">
        <v>46055.75</v>
      </c>
      <c r="DC1178">
        <v>108.03400000000001</v>
      </c>
      <c r="DE1178" s="1">
        <v>46055.916666666664</v>
      </c>
      <c r="DF1178">
        <v>199.47800000000001</v>
      </c>
      <c r="DH1178" s="1">
        <v>46055.875</v>
      </c>
      <c r="DI1178">
        <v>199.38800000000001</v>
      </c>
      <c r="DK1178" s="1">
        <v>46055.875</v>
      </c>
      <c r="DL1178">
        <v>199.78899999999999</v>
      </c>
      <c r="DN1178" s="1">
        <v>46055.958333333336</v>
      </c>
      <c r="DO1178">
        <v>1.6958599999999999</v>
      </c>
      <c r="DQ1178" s="1">
        <v>46055.958333333336</v>
      </c>
      <c r="DR1178">
        <v>1.6957599999999999</v>
      </c>
      <c r="DT1178" s="1">
        <v>46055.958333333336</v>
      </c>
      <c r="DU1178">
        <v>1.6959599999999999</v>
      </c>
      <c r="DW1178" s="1">
        <v>46055.75</v>
      </c>
      <c r="DX1178">
        <v>1.9670000000000001</v>
      </c>
      <c r="DZ1178" s="1">
        <v>46055.75</v>
      </c>
      <c r="EA1178">
        <v>1.9669000000000001</v>
      </c>
      <c r="EC1178" s="1">
        <v>46055.75</v>
      </c>
      <c r="ED1178">
        <v>1.9672000000000001</v>
      </c>
      <c r="EF1178" s="1">
        <v>46055.958333333336</v>
      </c>
      <c r="EG1178">
        <v>113.71</v>
      </c>
      <c r="EI1178" s="1">
        <v>46055.958333333336</v>
      </c>
      <c r="EJ1178">
        <v>113.703</v>
      </c>
      <c r="EL1178" s="1">
        <v>46055.958333333336</v>
      </c>
      <c r="EM1178">
        <v>113.717</v>
      </c>
      <c r="EO1178" s="1">
        <v>46055.708333333336</v>
      </c>
      <c r="EP1178">
        <v>1.2723</v>
      </c>
      <c r="ER1178" s="1">
        <v>46055.708333333336</v>
      </c>
      <c r="ES1178">
        <v>1.2722</v>
      </c>
      <c r="EU1178" s="1">
        <v>46055.708333333336</v>
      </c>
      <c r="EV1178">
        <v>1.2724</v>
      </c>
    </row>
    <row r="1179" spans="1:152" x14ac:dyDescent="0.25">
      <c r="A1179" s="1">
        <v>46055.125</v>
      </c>
      <c r="B1179">
        <v>1.1863999999999999</v>
      </c>
      <c r="D1179" s="1">
        <v>46055.083333333336</v>
      </c>
      <c r="E1179">
        <v>1.1862999999999999</v>
      </c>
      <c r="G1179" s="1">
        <v>46055.083333333336</v>
      </c>
      <c r="H1179">
        <v>1.1862999999999999</v>
      </c>
      <c r="J1179" s="1">
        <v>46055.458333333336</v>
      </c>
      <c r="K1179">
        <v>1.37</v>
      </c>
      <c r="M1179" s="1">
        <v>46055.458333333336</v>
      </c>
      <c r="N1179">
        <v>1.37</v>
      </c>
      <c r="P1179" s="1">
        <v>46055.416666666664</v>
      </c>
      <c r="Q1179">
        <v>1.3703000000000001</v>
      </c>
      <c r="S1179" s="1">
        <v>46055.75</v>
      </c>
      <c r="T1179">
        <v>155.66</v>
      </c>
      <c r="V1179" s="1">
        <v>46055.75</v>
      </c>
      <c r="W1179">
        <v>155.66</v>
      </c>
      <c r="Y1179" s="1">
        <v>46055.75</v>
      </c>
      <c r="Z1179">
        <v>155.66999999999999</v>
      </c>
      <c r="AB1179" s="1">
        <v>46055.25</v>
      </c>
      <c r="AC1179">
        <v>0.69230000000000003</v>
      </c>
      <c r="AE1179" s="1">
        <v>46055.25</v>
      </c>
      <c r="AF1179">
        <v>0.69230000000000003</v>
      </c>
      <c r="AH1179" s="1">
        <v>46055.25</v>
      </c>
      <c r="AI1179">
        <v>0.69240000000000002</v>
      </c>
      <c r="AK1179" s="1">
        <v>46055.416666666664</v>
      </c>
      <c r="AL1179">
        <v>1.3633999999999999</v>
      </c>
      <c r="AN1179" s="1">
        <v>46055.416666666664</v>
      </c>
      <c r="AO1179">
        <v>1.3633</v>
      </c>
      <c r="AQ1179" s="1">
        <v>46055.375</v>
      </c>
      <c r="AR1179">
        <v>1.3633</v>
      </c>
      <c r="AT1179" s="1">
        <v>46055.833333333336</v>
      </c>
      <c r="AU1179">
        <v>0.77949999999999997</v>
      </c>
      <c r="AW1179" s="1">
        <v>46055.833333333336</v>
      </c>
      <c r="AX1179">
        <v>0.77949999999999997</v>
      </c>
      <c r="AZ1179" s="1">
        <v>46055.833333333336</v>
      </c>
      <c r="BA1179">
        <v>0.77959999999999996</v>
      </c>
      <c r="BC1179" s="1">
        <v>46055.375</v>
      </c>
      <c r="BD1179">
        <v>0.60229999999999995</v>
      </c>
      <c r="BF1179" s="1">
        <v>46055.458333333336</v>
      </c>
      <c r="BG1179">
        <v>0.60170000000000001</v>
      </c>
      <c r="BI1179" s="1">
        <v>46055.375</v>
      </c>
      <c r="BJ1179">
        <v>0.60229999999999995</v>
      </c>
      <c r="BL1179" s="1">
        <v>46056.25</v>
      </c>
      <c r="BM1179">
        <v>0.86277000000000004</v>
      </c>
      <c r="BO1179" s="1">
        <v>46056.25</v>
      </c>
      <c r="BP1179">
        <v>0.86272000000000004</v>
      </c>
      <c r="BR1179" s="1">
        <v>46056.25</v>
      </c>
      <c r="BS1179">
        <v>0.86282000000000003</v>
      </c>
      <c r="BU1179" s="1">
        <v>46055.541666666664</v>
      </c>
      <c r="BV1179">
        <v>183.5</v>
      </c>
      <c r="BX1179" s="1">
        <v>46055.5</v>
      </c>
      <c r="BY1179">
        <v>183.6</v>
      </c>
      <c r="CA1179" s="1">
        <v>46055.583333333336</v>
      </c>
      <c r="CB1179">
        <v>183.66</v>
      </c>
      <c r="CD1179" s="1">
        <v>46055.833333333336</v>
      </c>
      <c r="CE1179">
        <v>212.62299999999999</v>
      </c>
      <c r="CG1179" s="1">
        <v>46055.791666666664</v>
      </c>
      <c r="CH1179">
        <v>212.566</v>
      </c>
      <c r="CJ1179" s="1">
        <v>46055.833333333336</v>
      </c>
      <c r="CK1179">
        <v>212.63800000000001</v>
      </c>
      <c r="CM1179" s="1">
        <v>46056.875</v>
      </c>
      <c r="CN1179">
        <v>0.91635</v>
      </c>
      <c r="CP1179" s="1">
        <v>46056.875</v>
      </c>
      <c r="CQ1179">
        <v>0.91590000000000005</v>
      </c>
      <c r="CS1179" s="1">
        <v>46056.916666666664</v>
      </c>
      <c r="CT1179">
        <v>0.91705999999999999</v>
      </c>
      <c r="CV1179" s="1">
        <v>46055.791666666664</v>
      </c>
      <c r="CW1179">
        <v>108.087</v>
      </c>
      <c r="CY1179" s="1">
        <v>46055.833333333336</v>
      </c>
      <c r="CZ1179">
        <v>108.131</v>
      </c>
      <c r="DB1179" s="1">
        <v>46055.791666666664</v>
      </c>
      <c r="DC1179">
        <v>108.096</v>
      </c>
      <c r="DE1179" s="1">
        <v>46055.958333333336</v>
      </c>
      <c r="DF1179">
        <v>199.565</v>
      </c>
      <c r="DH1179" s="1">
        <v>46055.916666666664</v>
      </c>
      <c r="DI1179">
        <v>199.31100000000001</v>
      </c>
      <c r="DK1179" s="1">
        <v>46055.916666666664</v>
      </c>
      <c r="DL1179">
        <v>199.64500000000001</v>
      </c>
      <c r="DN1179" s="1">
        <v>46056</v>
      </c>
      <c r="DO1179">
        <v>1.6943999999999999</v>
      </c>
      <c r="DQ1179" s="1">
        <v>46056</v>
      </c>
      <c r="DR1179">
        <v>1.6942999999999999</v>
      </c>
      <c r="DT1179" s="1">
        <v>46056</v>
      </c>
      <c r="DU1179">
        <v>1.6944900000000001</v>
      </c>
      <c r="DW1179" s="1">
        <v>46055.791666666664</v>
      </c>
      <c r="DX1179">
        <v>1.9666999999999999</v>
      </c>
      <c r="DZ1179" s="1">
        <v>46055.791666666664</v>
      </c>
      <c r="EA1179">
        <v>1.9664999999999999</v>
      </c>
      <c r="EC1179" s="1">
        <v>46055.791666666664</v>
      </c>
      <c r="ED1179">
        <v>1.9669000000000001</v>
      </c>
      <c r="EF1179" s="1">
        <v>46056</v>
      </c>
      <c r="EG1179">
        <v>113.78400000000001</v>
      </c>
      <c r="EI1179" s="1">
        <v>46056</v>
      </c>
      <c r="EJ1179">
        <v>113.776</v>
      </c>
      <c r="EL1179" s="1">
        <v>46056</v>
      </c>
      <c r="EM1179">
        <v>113.792</v>
      </c>
      <c r="EO1179" s="1">
        <v>46055.75</v>
      </c>
      <c r="EP1179">
        <v>1.2730999999999999</v>
      </c>
      <c r="ER1179" s="1">
        <v>46055.75</v>
      </c>
      <c r="ES1179">
        <v>1.2729999999999999</v>
      </c>
      <c r="EU1179" s="1">
        <v>46055.75</v>
      </c>
      <c r="EV1179">
        <v>1.2730999999999999</v>
      </c>
    </row>
    <row r="1180" spans="1:152" x14ac:dyDescent="0.25">
      <c r="A1180" s="1">
        <v>46055.166666666664</v>
      </c>
      <c r="B1180">
        <v>1.1862999999999999</v>
      </c>
      <c r="D1180" s="1">
        <v>46055.125</v>
      </c>
      <c r="E1180">
        <v>1.1863999999999999</v>
      </c>
      <c r="G1180" s="1">
        <v>46055.125</v>
      </c>
      <c r="H1180">
        <v>1.1865000000000001</v>
      </c>
      <c r="J1180" s="1">
        <v>46055.5</v>
      </c>
      <c r="K1180">
        <v>1.3688</v>
      </c>
      <c r="M1180" s="1">
        <v>46055.5</v>
      </c>
      <c r="N1180">
        <v>1.3687</v>
      </c>
      <c r="P1180" s="1">
        <v>46055.458333333336</v>
      </c>
      <c r="Q1180">
        <v>1.3701000000000001</v>
      </c>
      <c r="S1180" s="1">
        <v>46055.791666666664</v>
      </c>
      <c r="T1180">
        <v>155.63</v>
      </c>
      <c r="V1180" s="1">
        <v>46055.791666666664</v>
      </c>
      <c r="W1180">
        <v>155.62</v>
      </c>
      <c r="Y1180" s="1">
        <v>46055.791666666664</v>
      </c>
      <c r="Z1180">
        <v>155.63</v>
      </c>
      <c r="AB1180" s="1">
        <v>46055.291666666664</v>
      </c>
      <c r="AC1180">
        <v>0.69430000000000003</v>
      </c>
      <c r="AE1180" s="1">
        <v>46055.291666666664</v>
      </c>
      <c r="AF1180">
        <v>0.69430000000000003</v>
      </c>
      <c r="AH1180" s="1">
        <v>46055.291666666664</v>
      </c>
      <c r="AI1180">
        <v>0.69440000000000002</v>
      </c>
      <c r="AK1180" s="1">
        <v>46055.458333333336</v>
      </c>
      <c r="AL1180">
        <v>1.3632</v>
      </c>
      <c r="AN1180" s="1">
        <v>46055.458333333336</v>
      </c>
      <c r="AO1180">
        <v>1.3632</v>
      </c>
      <c r="AQ1180" s="1">
        <v>46055.416666666664</v>
      </c>
      <c r="AR1180">
        <v>1.3633999999999999</v>
      </c>
      <c r="AT1180" s="1">
        <v>46055.875</v>
      </c>
      <c r="AU1180">
        <v>0.77959999999999996</v>
      </c>
      <c r="AW1180" s="1">
        <v>46055.875</v>
      </c>
      <c r="AX1180">
        <v>0.77929999999999999</v>
      </c>
      <c r="AZ1180" s="1">
        <v>46055.875</v>
      </c>
      <c r="BA1180">
        <v>0.77990000000000004</v>
      </c>
      <c r="BC1180" s="1">
        <v>46055.416666666664</v>
      </c>
      <c r="BD1180">
        <v>0.60170000000000001</v>
      </c>
      <c r="BF1180" s="1">
        <v>46055.5</v>
      </c>
      <c r="BG1180">
        <v>0.60160000000000002</v>
      </c>
      <c r="BI1180" s="1">
        <v>46055.416666666664</v>
      </c>
      <c r="BJ1180">
        <v>0.6018</v>
      </c>
      <c r="BL1180" s="1">
        <v>46056.291666666664</v>
      </c>
      <c r="BM1180">
        <v>0.86263999999999996</v>
      </c>
      <c r="BO1180" s="1">
        <v>46056.291666666664</v>
      </c>
      <c r="BP1180">
        <v>0.86260000000000003</v>
      </c>
      <c r="BR1180" s="1">
        <v>46056.291666666664</v>
      </c>
      <c r="BS1180">
        <v>0.86268999999999996</v>
      </c>
      <c r="BU1180" s="1">
        <v>46055.583333333336</v>
      </c>
      <c r="BV1180">
        <v>183.6</v>
      </c>
      <c r="BX1180" s="1">
        <v>46055.541666666664</v>
      </c>
      <c r="BY1180">
        <v>183.49</v>
      </c>
      <c r="CA1180" s="1">
        <v>46055.625</v>
      </c>
      <c r="CB1180">
        <v>183.58</v>
      </c>
      <c r="CD1180" s="1">
        <v>46055.875</v>
      </c>
      <c r="CE1180">
        <v>212.66399999999999</v>
      </c>
      <c r="CG1180" s="1">
        <v>46055.833333333336</v>
      </c>
      <c r="CH1180">
        <v>212.607</v>
      </c>
      <c r="CJ1180" s="1">
        <v>46055.875</v>
      </c>
      <c r="CK1180">
        <v>212.749</v>
      </c>
      <c r="CM1180" s="1">
        <v>46056.916666666664</v>
      </c>
      <c r="CN1180">
        <v>0.91630999999999996</v>
      </c>
      <c r="CP1180" s="1">
        <v>46056.916666666664</v>
      </c>
      <c r="CQ1180">
        <v>0.91554999999999997</v>
      </c>
      <c r="CS1180" s="1">
        <v>46056.958333333336</v>
      </c>
      <c r="CT1180">
        <v>0.91673000000000004</v>
      </c>
      <c r="CV1180" s="1">
        <v>46055.833333333336</v>
      </c>
      <c r="CW1180">
        <v>108.14</v>
      </c>
      <c r="CY1180" s="1">
        <v>46055.875</v>
      </c>
      <c r="CZ1180">
        <v>108.07899999999999</v>
      </c>
      <c r="DB1180" s="1">
        <v>46055.833333333336</v>
      </c>
      <c r="DC1180">
        <v>108.149</v>
      </c>
      <c r="DE1180" s="1">
        <v>46056</v>
      </c>
      <c r="DF1180">
        <v>199.72900000000001</v>
      </c>
      <c r="DH1180" s="1">
        <v>46055.958333333336</v>
      </c>
      <c r="DI1180">
        <v>199.54599999999999</v>
      </c>
      <c r="DK1180" s="1">
        <v>46055.958333333336</v>
      </c>
      <c r="DL1180">
        <v>199.584</v>
      </c>
      <c r="DN1180" s="1">
        <v>46056.041666666664</v>
      </c>
      <c r="DO1180">
        <v>1.69316</v>
      </c>
      <c r="DQ1180" s="1">
        <v>46056.041666666664</v>
      </c>
      <c r="DR1180">
        <v>1.69306</v>
      </c>
      <c r="DT1180" s="1">
        <v>46056.041666666664</v>
      </c>
      <c r="DU1180">
        <v>1.6932499999999999</v>
      </c>
      <c r="DW1180" s="1">
        <v>46055.833333333336</v>
      </c>
      <c r="DX1180">
        <v>1.9661999999999999</v>
      </c>
      <c r="DZ1180" s="1">
        <v>46055.833333333336</v>
      </c>
      <c r="EA1180">
        <v>1.966</v>
      </c>
      <c r="EC1180" s="1">
        <v>46055.833333333336</v>
      </c>
      <c r="ED1180">
        <v>1.9663999999999999</v>
      </c>
      <c r="EF1180" s="1">
        <v>46056.041666666664</v>
      </c>
      <c r="EG1180">
        <v>113.81</v>
      </c>
      <c r="EI1180" s="1">
        <v>46056.041666666664</v>
      </c>
      <c r="EJ1180">
        <v>113.803</v>
      </c>
      <c r="EL1180" s="1">
        <v>46056.041666666664</v>
      </c>
      <c r="EM1180">
        <v>113.816</v>
      </c>
      <c r="EO1180" s="1">
        <v>46055.791666666664</v>
      </c>
      <c r="EP1180">
        <v>1.2726</v>
      </c>
      <c r="ER1180" s="1">
        <v>46055.791666666664</v>
      </c>
      <c r="ES1180">
        <v>1.2725</v>
      </c>
      <c r="EU1180" s="1">
        <v>46055.791666666664</v>
      </c>
      <c r="EV1180">
        <v>1.2726</v>
      </c>
    </row>
    <row r="1181" spans="1:152" x14ac:dyDescent="0.25">
      <c r="A1181" s="1">
        <v>46055.208333333336</v>
      </c>
      <c r="B1181">
        <v>1.1851</v>
      </c>
      <c r="D1181" s="1">
        <v>46055.166666666664</v>
      </c>
      <c r="E1181">
        <v>1.1862999999999999</v>
      </c>
      <c r="G1181" s="1">
        <v>46055.166666666664</v>
      </c>
      <c r="H1181">
        <v>1.1862999999999999</v>
      </c>
      <c r="J1181" s="1">
        <v>46055.541666666664</v>
      </c>
      <c r="K1181">
        <v>1.3651</v>
      </c>
      <c r="M1181" s="1">
        <v>46055.541666666664</v>
      </c>
      <c r="N1181">
        <v>1.3651</v>
      </c>
      <c r="P1181" s="1">
        <v>46055.5</v>
      </c>
      <c r="Q1181">
        <v>1.3688</v>
      </c>
      <c r="S1181" s="1">
        <v>46055.833333333336</v>
      </c>
      <c r="T1181">
        <v>155.58000000000001</v>
      </c>
      <c r="V1181" s="1">
        <v>46055.833333333336</v>
      </c>
      <c r="W1181">
        <v>155.58000000000001</v>
      </c>
      <c r="Y1181" s="1">
        <v>46055.833333333336</v>
      </c>
      <c r="Z1181">
        <v>155.59</v>
      </c>
      <c r="AB1181" s="1">
        <v>46055.333333333336</v>
      </c>
      <c r="AC1181">
        <v>0.69479999999999997</v>
      </c>
      <c r="AE1181" s="1">
        <v>46055.333333333336</v>
      </c>
      <c r="AF1181">
        <v>0.69469999999999998</v>
      </c>
      <c r="AH1181" s="1">
        <v>46055.333333333336</v>
      </c>
      <c r="AI1181">
        <v>0.69479999999999997</v>
      </c>
      <c r="AK1181" s="1">
        <v>46055.5</v>
      </c>
      <c r="AL1181">
        <v>1.3636999999999999</v>
      </c>
      <c r="AN1181" s="1">
        <v>46055.5</v>
      </c>
      <c r="AO1181">
        <v>1.3636999999999999</v>
      </c>
      <c r="AQ1181" s="1">
        <v>46055.458333333336</v>
      </c>
      <c r="AR1181">
        <v>1.3633</v>
      </c>
      <c r="AT1181" s="1">
        <v>46055.916666666664</v>
      </c>
      <c r="AU1181">
        <v>0.77969999999999995</v>
      </c>
      <c r="AW1181" s="1">
        <v>46055.916666666664</v>
      </c>
      <c r="AX1181">
        <v>0.77939999999999998</v>
      </c>
      <c r="AZ1181" s="1">
        <v>46055.916666666664</v>
      </c>
      <c r="BA1181">
        <v>0.78010000000000002</v>
      </c>
      <c r="BC1181" s="1">
        <v>46055.458333333336</v>
      </c>
      <c r="BD1181">
        <v>0.60170000000000001</v>
      </c>
      <c r="BF1181" s="1">
        <v>46055.541666666664</v>
      </c>
      <c r="BG1181">
        <v>0.60029999999999994</v>
      </c>
      <c r="BI1181" s="1">
        <v>46055.458333333336</v>
      </c>
      <c r="BJ1181">
        <v>0.6018</v>
      </c>
      <c r="BL1181" s="1">
        <v>46056.333333333336</v>
      </c>
      <c r="BM1181">
        <v>0.86309999999999998</v>
      </c>
      <c r="BO1181" s="1">
        <v>46056.333333333336</v>
      </c>
      <c r="BP1181">
        <v>0.86306000000000005</v>
      </c>
      <c r="BR1181" s="1">
        <v>46056.333333333336</v>
      </c>
      <c r="BS1181">
        <v>0.86314000000000002</v>
      </c>
      <c r="BU1181" s="1">
        <v>46055.625</v>
      </c>
      <c r="BV1181">
        <v>183.57</v>
      </c>
      <c r="BX1181" s="1">
        <v>46055.583333333336</v>
      </c>
      <c r="BY1181">
        <v>183.55</v>
      </c>
      <c r="CA1181" s="1">
        <v>46055.666666666664</v>
      </c>
      <c r="CB1181">
        <v>183.6</v>
      </c>
      <c r="CD1181" s="1">
        <v>46055.916666666664</v>
      </c>
      <c r="CE1181">
        <v>212.57</v>
      </c>
      <c r="CG1181" s="1">
        <v>46055.875</v>
      </c>
      <c r="CH1181">
        <v>212.57900000000001</v>
      </c>
      <c r="CJ1181" s="1">
        <v>46055.916666666664</v>
      </c>
      <c r="CK1181">
        <v>212.666</v>
      </c>
      <c r="CM1181" s="1">
        <v>46056.958333333336</v>
      </c>
      <c r="CN1181">
        <v>0.91666000000000003</v>
      </c>
      <c r="CP1181" s="1">
        <v>46056.958333333336</v>
      </c>
      <c r="CQ1181">
        <v>0.91657999999999995</v>
      </c>
      <c r="CS1181" s="1">
        <v>46057</v>
      </c>
      <c r="CT1181">
        <v>0.91724000000000006</v>
      </c>
      <c r="CV1181" s="1">
        <v>46055.875</v>
      </c>
      <c r="CW1181">
        <v>108.122</v>
      </c>
      <c r="CY1181" s="1">
        <v>46055.916666666664</v>
      </c>
      <c r="CZ1181">
        <v>108.069</v>
      </c>
      <c r="DB1181" s="1">
        <v>46055.875</v>
      </c>
      <c r="DC1181">
        <v>108.164</v>
      </c>
      <c r="DE1181" s="1">
        <v>46056.041666666664</v>
      </c>
      <c r="DF1181">
        <v>199.76900000000001</v>
      </c>
      <c r="DH1181" s="1">
        <v>46056</v>
      </c>
      <c r="DI1181">
        <v>199.71</v>
      </c>
      <c r="DK1181" s="1">
        <v>46056</v>
      </c>
      <c r="DL1181">
        <v>199.74799999999999</v>
      </c>
      <c r="DN1181" s="1">
        <v>46056.083333333336</v>
      </c>
      <c r="DO1181">
        <v>1.69529</v>
      </c>
      <c r="DQ1181" s="1">
        <v>46056.083333333336</v>
      </c>
      <c r="DR1181">
        <v>1.6952</v>
      </c>
      <c r="DT1181" s="1">
        <v>46056.083333333336</v>
      </c>
      <c r="DU1181">
        <v>1.6953800000000001</v>
      </c>
      <c r="DW1181" s="1">
        <v>46055.875</v>
      </c>
      <c r="DX1181">
        <v>1.9669000000000001</v>
      </c>
      <c r="DZ1181" s="1">
        <v>46055.875</v>
      </c>
      <c r="EA1181">
        <v>1.9658</v>
      </c>
      <c r="EC1181" s="1">
        <v>46055.875</v>
      </c>
      <c r="ED1181">
        <v>1.9679</v>
      </c>
      <c r="EF1181" s="1">
        <v>46056.083333333336</v>
      </c>
      <c r="EG1181">
        <v>113.724</v>
      </c>
      <c r="EI1181" s="1">
        <v>46056.083333333336</v>
      </c>
      <c r="EJ1181">
        <v>113.717</v>
      </c>
      <c r="EL1181" s="1">
        <v>46056.083333333336</v>
      </c>
      <c r="EM1181">
        <v>113.73</v>
      </c>
      <c r="EO1181" s="1">
        <v>46055.833333333336</v>
      </c>
      <c r="EP1181">
        <v>1.2722</v>
      </c>
      <c r="ER1181" s="1">
        <v>46055.833333333336</v>
      </c>
      <c r="ES1181">
        <v>1.2721</v>
      </c>
      <c r="EU1181" s="1">
        <v>46055.833333333336</v>
      </c>
      <c r="EV1181">
        <v>1.2723</v>
      </c>
    </row>
    <row r="1182" spans="1:152" x14ac:dyDescent="0.25">
      <c r="A1182" s="1">
        <v>46055.25</v>
      </c>
      <c r="B1182">
        <v>1.1853</v>
      </c>
      <c r="D1182" s="1">
        <v>46055.208333333336</v>
      </c>
      <c r="E1182">
        <v>1.1851</v>
      </c>
      <c r="G1182" s="1">
        <v>46055.208333333336</v>
      </c>
      <c r="H1182">
        <v>1.1852</v>
      </c>
      <c r="J1182" s="1">
        <v>46055.583333333336</v>
      </c>
      <c r="K1182">
        <v>1.3656999999999999</v>
      </c>
      <c r="M1182" s="1">
        <v>46055.583333333336</v>
      </c>
      <c r="N1182">
        <v>1.3653999999999999</v>
      </c>
      <c r="P1182" s="1">
        <v>46055.541666666664</v>
      </c>
      <c r="Q1182">
        <v>1.3652</v>
      </c>
      <c r="S1182" s="1">
        <v>46055.875</v>
      </c>
      <c r="T1182">
        <v>155.63</v>
      </c>
      <c r="V1182" s="1">
        <v>46055.875</v>
      </c>
      <c r="W1182">
        <v>155.61000000000001</v>
      </c>
      <c r="Y1182" s="1">
        <v>46055.875</v>
      </c>
      <c r="Z1182">
        <v>155.63999999999999</v>
      </c>
      <c r="AB1182" s="1">
        <v>46055.375</v>
      </c>
      <c r="AC1182">
        <v>0.69640000000000002</v>
      </c>
      <c r="AE1182" s="1">
        <v>46055.375</v>
      </c>
      <c r="AF1182">
        <v>0.69630000000000003</v>
      </c>
      <c r="AH1182" s="1">
        <v>46055.375</v>
      </c>
      <c r="AI1182">
        <v>0.69640000000000002</v>
      </c>
      <c r="AK1182" s="1">
        <v>46055.541666666664</v>
      </c>
      <c r="AL1182">
        <v>1.3664000000000001</v>
      </c>
      <c r="AN1182" s="1">
        <v>46055.541666666664</v>
      </c>
      <c r="AO1182">
        <v>1.3664000000000001</v>
      </c>
      <c r="AQ1182" s="1">
        <v>46055.5</v>
      </c>
      <c r="AR1182">
        <v>1.3637999999999999</v>
      </c>
      <c r="AT1182" s="1">
        <v>46055.958333333336</v>
      </c>
      <c r="AU1182">
        <v>0.77900000000000003</v>
      </c>
      <c r="AW1182" s="1">
        <v>46055.958333333336</v>
      </c>
      <c r="AX1182">
        <v>0.77900000000000003</v>
      </c>
      <c r="AZ1182" s="1">
        <v>46055.958333333336</v>
      </c>
      <c r="BA1182">
        <v>0.77910000000000001</v>
      </c>
      <c r="BC1182" s="1">
        <v>46055.5</v>
      </c>
      <c r="BD1182">
        <v>0.60160000000000002</v>
      </c>
      <c r="BF1182" s="1">
        <v>46055.583333333336</v>
      </c>
      <c r="BG1182">
        <v>0.60029999999999994</v>
      </c>
      <c r="BI1182" s="1">
        <v>46055.5</v>
      </c>
      <c r="BJ1182">
        <v>0.60160000000000002</v>
      </c>
      <c r="BL1182" s="1">
        <v>46056.375</v>
      </c>
      <c r="BM1182">
        <v>0.86284000000000005</v>
      </c>
      <c r="BO1182" s="1">
        <v>46056.375</v>
      </c>
      <c r="BP1182">
        <v>0.86280000000000001</v>
      </c>
      <c r="BR1182" s="1">
        <v>46056.375</v>
      </c>
      <c r="BS1182">
        <v>0.86287999999999998</v>
      </c>
      <c r="BU1182" s="1">
        <v>46055.666666666664</v>
      </c>
      <c r="BV1182">
        <v>183.59</v>
      </c>
      <c r="BX1182" s="1">
        <v>46055.625</v>
      </c>
      <c r="BY1182">
        <v>183.56</v>
      </c>
      <c r="CA1182" s="1">
        <v>46055.708333333336</v>
      </c>
      <c r="CB1182">
        <v>183.52</v>
      </c>
      <c r="CD1182" s="1">
        <v>46055.958333333336</v>
      </c>
      <c r="CE1182">
        <v>212.577</v>
      </c>
      <c r="CG1182" s="1">
        <v>46055.916666666664</v>
      </c>
      <c r="CH1182">
        <v>212.47300000000001</v>
      </c>
      <c r="CJ1182" s="1">
        <v>46055.958333333336</v>
      </c>
      <c r="CK1182">
        <v>212.59299999999999</v>
      </c>
      <c r="CM1182" s="1">
        <v>46057</v>
      </c>
      <c r="CN1182">
        <v>0.91718</v>
      </c>
      <c r="CP1182" s="1">
        <v>46057</v>
      </c>
      <c r="CQ1182">
        <v>0.91712000000000005</v>
      </c>
      <c r="CS1182" s="1">
        <v>46057.041666666664</v>
      </c>
      <c r="CT1182">
        <v>0.91752999999999996</v>
      </c>
      <c r="CV1182" s="1">
        <v>46055.916666666664</v>
      </c>
      <c r="CW1182">
        <v>108.098</v>
      </c>
      <c r="CY1182" s="1">
        <v>46055.958333333336</v>
      </c>
      <c r="CZ1182">
        <v>108.161</v>
      </c>
      <c r="DB1182" s="1">
        <v>46055.916666666664</v>
      </c>
      <c r="DC1182">
        <v>108.127</v>
      </c>
      <c r="DE1182" s="1">
        <v>46056.083333333336</v>
      </c>
      <c r="DF1182">
        <v>199.70099999999999</v>
      </c>
      <c r="DH1182" s="1">
        <v>46056.041666666664</v>
      </c>
      <c r="DI1182">
        <v>199.75299999999999</v>
      </c>
      <c r="DK1182" s="1">
        <v>46056.041666666664</v>
      </c>
      <c r="DL1182">
        <v>199.785</v>
      </c>
      <c r="DN1182" s="1">
        <v>46056.125</v>
      </c>
      <c r="DO1182">
        <v>1.68167</v>
      </c>
      <c r="DQ1182" s="1">
        <v>46056.125</v>
      </c>
      <c r="DR1182">
        <v>1.68157</v>
      </c>
      <c r="DT1182" s="1">
        <v>46056.125</v>
      </c>
      <c r="DU1182">
        <v>1.68177</v>
      </c>
      <c r="DW1182" s="1">
        <v>46055.916666666664</v>
      </c>
      <c r="DX1182">
        <v>1.9664999999999999</v>
      </c>
      <c r="DZ1182" s="1">
        <v>46055.916666666664</v>
      </c>
      <c r="EA1182">
        <v>1.9657</v>
      </c>
      <c r="EC1182" s="1">
        <v>46055.916666666664</v>
      </c>
      <c r="ED1182">
        <v>1.9673</v>
      </c>
      <c r="EF1182" s="1">
        <v>46056.125</v>
      </c>
      <c r="EG1182">
        <v>113.843</v>
      </c>
      <c r="EI1182" s="1">
        <v>46056.125</v>
      </c>
      <c r="EJ1182">
        <v>113.836</v>
      </c>
      <c r="EL1182" s="1">
        <v>46056.125</v>
      </c>
      <c r="EM1182">
        <v>113.849</v>
      </c>
      <c r="EO1182" s="1">
        <v>46055.875</v>
      </c>
      <c r="EP1182">
        <v>1.2722</v>
      </c>
      <c r="ER1182" s="1">
        <v>46055.875</v>
      </c>
      <c r="ES1182">
        <v>1.2713000000000001</v>
      </c>
      <c r="EU1182" s="1">
        <v>46055.875</v>
      </c>
      <c r="EV1182">
        <v>1.2730999999999999</v>
      </c>
    </row>
    <row r="1183" spans="1:152" x14ac:dyDescent="0.25">
      <c r="A1183" s="1">
        <v>46055.291666666664</v>
      </c>
      <c r="B1183">
        <v>1.1855</v>
      </c>
      <c r="D1183" s="1">
        <v>46055.25</v>
      </c>
      <c r="E1183">
        <v>1.1853</v>
      </c>
      <c r="G1183" s="1">
        <v>46055.25</v>
      </c>
      <c r="H1183">
        <v>1.1853</v>
      </c>
      <c r="J1183" s="1">
        <v>46055.625</v>
      </c>
      <c r="K1183">
        <v>1.3628</v>
      </c>
      <c r="M1183" s="1">
        <v>46055.625</v>
      </c>
      <c r="N1183">
        <v>1.3628</v>
      </c>
      <c r="P1183" s="1">
        <v>46055.583333333336</v>
      </c>
      <c r="Q1183">
        <v>1.3660000000000001</v>
      </c>
      <c r="S1183" s="1">
        <v>46055.916666666664</v>
      </c>
      <c r="T1183">
        <v>155.56</v>
      </c>
      <c r="V1183" s="1">
        <v>46055.916666666664</v>
      </c>
      <c r="W1183">
        <v>155.54</v>
      </c>
      <c r="Y1183" s="1">
        <v>46055.916666666664</v>
      </c>
      <c r="Z1183">
        <v>155.58000000000001</v>
      </c>
      <c r="AB1183" s="1">
        <v>46055.416666666664</v>
      </c>
      <c r="AC1183">
        <v>0.69569999999999999</v>
      </c>
      <c r="AE1183" s="1">
        <v>46055.416666666664</v>
      </c>
      <c r="AF1183">
        <v>0.69569999999999999</v>
      </c>
      <c r="AH1183" s="1">
        <v>46055.416666666664</v>
      </c>
      <c r="AI1183">
        <v>0.69569999999999999</v>
      </c>
      <c r="AK1183" s="1">
        <v>46055.583333333336</v>
      </c>
      <c r="AL1183">
        <v>1.3663000000000001</v>
      </c>
      <c r="AN1183" s="1">
        <v>46055.583333333336</v>
      </c>
      <c r="AO1183">
        <v>1.3661000000000001</v>
      </c>
      <c r="AQ1183" s="1">
        <v>46055.541666666664</v>
      </c>
      <c r="AR1183">
        <v>1.3665</v>
      </c>
      <c r="AT1183" s="1">
        <v>46056</v>
      </c>
      <c r="AU1183">
        <v>0.77839999999999998</v>
      </c>
      <c r="AW1183" s="1">
        <v>46056</v>
      </c>
      <c r="AX1183">
        <v>0.77829999999999999</v>
      </c>
      <c r="AZ1183" s="1">
        <v>46056</v>
      </c>
      <c r="BA1183">
        <v>0.77839999999999998</v>
      </c>
      <c r="BC1183" s="1">
        <v>46055.541666666664</v>
      </c>
      <c r="BD1183">
        <v>0.60040000000000004</v>
      </c>
      <c r="BF1183" s="1">
        <v>46055.625</v>
      </c>
      <c r="BG1183">
        <v>0.59919999999999995</v>
      </c>
      <c r="BI1183" s="1">
        <v>46055.541666666664</v>
      </c>
      <c r="BJ1183">
        <v>0.60040000000000004</v>
      </c>
      <c r="BL1183" s="1">
        <v>46056.416666666664</v>
      </c>
      <c r="BM1183">
        <v>0.86317999999999995</v>
      </c>
      <c r="BO1183" s="1">
        <v>46056.416666666664</v>
      </c>
      <c r="BP1183">
        <v>0.86314999999999997</v>
      </c>
      <c r="BR1183" s="1">
        <v>46056.416666666664</v>
      </c>
      <c r="BS1183">
        <v>0.86321000000000003</v>
      </c>
      <c r="BU1183" s="1">
        <v>46055.708333333336</v>
      </c>
      <c r="BV1183">
        <v>183.51</v>
      </c>
      <c r="BX1183" s="1">
        <v>46055.666666666664</v>
      </c>
      <c r="BY1183">
        <v>183.59</v>
      </c>
      <c r="CA1183" s="1">
        <v>46055.75</v>
      </c>
      <c r="CB1183">
        <v>183.38</v>
      </c>
      <c r="CD1183" s="1">
        <v>46056</v>
      </c>
      <c r="CE1183">
        <v>212.679</v>
      </c>
      <c r="CG1183" s="1">
        <v>46055.958333333336</v>
      </c>
      <c r="CH1183">
        <v>212.56</v>
      </c>
      <c r="CJ1183" s="1">
        <v>46056</v>
      </c>
      <c r="CK1183">
        <v>212.697</v>
      </c>
      <c r="CM1183" s="1">
        <v>46057.041666666664</v>
      </c>
      <c r="CN1183">
        <v>0.91746000000000005</v>
      </c>
      <c r="CP1183" s="1">
        <v>46057.041666666664</v>
      </c>
      <c r="CQ1183">
        <v>0.91739999999999999</v>
      </c>
      <c r="CS1183" s="1">
        <v>46057.083333333336</v>
      </c>
      <c r="CT1183">
        <v>0.91717000000000004</v>
      </c>
      <c r="CV1183" s="1">
        <v>46055.958333333336</v>
      </c>
      <c r="CW1183">
        <v>108.17100000000001</v>
      </c>
      <c r="CY1183" s="1">
        <v>46056</v>
      </c>
      <c r="CZ1183">
        <v>108.32</v>
      </c>
      <c r="DB1183" s="1">
        <v>46055.958333333336</v>
      </c>
      <c r="DC1183">
        <v>108.18</v>
      </c>
      <c r="DE1183" s="1">
        <v>46056.125</v>
      </c>
      <c r="DF1183">
        <v>199.739</v>
      </c>
      <c r="DH1183" s="1">
        <v>46056.083333333336</v>
      </c>
      <c r="DI1183">
        <v>199.68299999999999</v>
      </c>
      <c r="DK1183" s="1">
        <v>46056.083333333336</v>
      </c>
      <c r="DL1183">
        <v>199.71899999999999</v>
      </c>
      <c r="DN1183" s="1">
        <v>46056.166666666664</v>
      </c>
      <c r="DO1183">
        <v>1.6851</v>
      </c>
      <c r="DQ1183" s="1">
        <v>46056.166666666664</v>
      </c>
      <c r="DR1183">
        <v>1.6850000000000001</v>
      </c>
      <c r="DT1183" s="1">
        <v>46056.166666666664</v>
      </c>
      <c r="DU1183">
        <v>1.6852</v>
      </c>
      <c r="DW1183" s="1">
        <v>46055.958333333336</v>
      </c>
      <c r="DX1183">
        <v>1.9652000000000001</v>
      </c>
      <c r="DZ1183" s="1">
        <v>46055.958333333336</v>
      </c>
      <c r="EA1183">
        <v>1.9651000000000001</v>
      </c>
      <c r="EC1183" s="1">
        <v>46055.958333333336</v>
      </c>
      <c r="ED1183">
        <v>1.9654</v>
      </c>
      <c r="EF1183" s="1">
        <v>46056.166666666664</v>
      </c>
      <c r="EG1183">
        <v>113.754</v>
      </c>
      <c r="EI1183" s="1">
        <v>46056.166666666664</v>
      </c>
      <c r="EJ1183">
        <v>113.747</v>
      </c>
      <c r="EL1183" s="1">
        <v>46056.166666666664</v>
      </c>
      <c r="EM1183">
        <v>113.761</v>
      </c>
      <c r="EO1183" s="1">
        <v>46055.916666666664</v>
      </c>
      <c r="EP1183">
        <v>1.2723</v>
      </c>
      <c r="ER1183" s="1">
        <v>46055.916666666664</v>
      </c>
      <c r="ES1183">
        <v>1.2715000000000001</v>
      </c>
      <c r="EU1183" s="1">
        <v>46055.916666666664</v>
      </c>
      <c r="EV1183">
        <v>1.2730999999999999</v>
      </c>
    </row>
    <row r="1184" spans="1:152" x14ac:dyDescent="0.25">
      <c r="A1184" s="1">
        <v>46055.333333333336</v>
      </c>
      <c r="B1184">
        <v>1.1850000000000001</v>
      </c>
      <c r="D1184" s="1">
        <v>46055.291666666664</v>
      </c>
      <c r="E1184">
        <v>1.1854</v>
      </c>
      <c r="G1184" s="1">
        <v>46055.291666666664</v>
      </c>
      <c r="H1184">
        <v>1.1855</v>
      </c>
      <c r="J1184" s="1">
        <v>46055.666666666664</v>
      </c>
      <c r="K1184">
        <v>1.3653</v>
      </c>
      <c r="M1184" s="1">
        <v>46055.666666666664</v>
      </c>
      <c r="N1184">
        <v>1.3653</v>
      </c>
      <c r="P1184" s="1">
        <v>46055.625</v>
      </c>
      <c r="Q1184">
        <v>1.3629</v>
      </c>
      <c r="S1184" s="1">
        <v>46055.958333333336</v>
      </c>
      <c r="T1184">
        <v>155.47</v>
      </c>
      <c r="V1184" s="1">
        <v>46055.958333333336</v>
      </c>
      <c r="W1184">
        <v>155.47</v>
      </c>
      <c r="Y1184" s="1">
        <v>46055.958333333336</v>
      </c>
      <c r="Z1184">
        <v>155.47999999999999</v>
      </c>
      <c r="AB1184" s="1">
        <v>46055.458333333336</v>
      </c>
      <c r="AC1184">
        <v>0.69579999999999997</v>
      </c>
      <c r="AE1184" s="1">
        <v>46055.458333333336</v>
      </c>
      <c r="AF1184">
        <v>0.69569999999999999</v>
      </c>
      <c r="AH1184" s="1">
        <v>46055.458333333336</v>
      </c>
      <c r="AI1184">
        <v>0.69579999999999997</v>
      </c>
      <c r="AK1184" s="1">
        <v>46055.625</v>
      </c>
      <c r="AL1184">
        <v>1.3692</v>
      </c>
      <c r="AN1184" s="1">
        <v>46055.625</v>
      </c>
      <c r="AO1184">
        <v>1.3692</v>
      </c>
      <c r="AQ1184" s="1">
        <v>46055.583333333336</v>
      </c>
      <c r="AR1184">
        <v>1.3666</v>
      </c>
      <c r="AT1184" s="1">
        <v>46056.041666666664</v>
      </c>
      <c r="AU1184">
        <v>0.77829999999999999</v>
      </c>
      <c r="AW1184" s="1">
        <v>46056.041666666664</v>
      </c>
      <c r="AX1184">
        <v>0.7782</v>
      </c>
      <c r="AZ1184" s="1">
        <v>46056.041666666664</v>
      </c>
      <c r="BA1184">
        <v>0.77829999999999999</v>
      </c>
      <c r="BC1184" s="1">
        <v>46055.583333333336</v>
      </c>
      <c r="BD1184">
        <v>0.60060000000000002</v>
      </c>
      <c r="BF1184" s="1">
        <v>46055.666666666664</v>
      </c>
      <c r="BG1184">
        <v>0.6008</v>
      </c>
      <c r="BI1184" s="1">
        <v>46055.583333333336</v>
      </c>
      <c r="BJ1184">
        <v>0.60089999999999999</v>
      </c>
      <c r="BL1184" s="1">
        <v>46056.458333333336</v>
      </c>
      <c r="BM1184">
        <v>0.86343999999999999</v>
      </c>
      <c r="BO1184" s="1">
        <v>46056.458333333336</v>
      </c>
      <c r="BP1184">
        <v>0.86339999999999995</v>
      </c>
      <c r="BR1184" s="1">
        <v>46056.458333333336</v>
      </c>
      <c r="BS1184">
        <v>0.86346999999999996</v>
      </c>
      <c r="BU1184" s="1">
        <v>46055.75</v>
      </c>
      <c r="BV1184">
        <v>183.37</v>
      </c>
      <c r="BX1184" s="1">
        <v>46055.708333333336</v>
      </c>
      <c r="BY1184">
        <v>183.5</v>
      </c>
      <c r="CA1184" s="1">
        <v>46055.791666666664</v>
      </c>
      <c r="CB1184">
        <v>183.48</v>
      </c>
      <c r="CD1184" s="1">
        <v>46056.041666666664</v>
      </c>
      <c r="CE1184">
        <v>212.78200000000001</v>
      </c>
      <c r="CG1184" s="1">
        <v>46056</v>
      </c>
      <c r="CH1184">
        <v>212.661</v>
      </c>
      <c r="CJ1184" s="1">
        <v>46056.041666666664</v>
      </c>
      <c r="CK1184">
        <v>212.79900000000001</v>
      </c>
      <c r="CM1184" s="1">
        <v>46057.083333333336</v>
      </c>
      <c r="CN1184">
        <v>0.91710000000000003</v>
      </c>
      <c r="CP1184" s="1">
        <v>46057.083333333336</v>
      </c>
      <c r="CQ1184">
        <v>0.91703000000000001</v>
      </c>
      <c r="CS1184" s="1">
        <v>46057.125</v>
      </c>
      <c r="CT1184">
        <v>0.91718</v>
      </c>
      <c r="CV1184" s="1">
        <v>46056</v>
      </c>
      <c r="CW1184">
        <v>108.32899999999999</v>
      </c>
      <c r="CY1184" s="1">
        <v>46056.041666666664</v>
      </c>
      <c r="CZ1184">
        <v>108.47</v>
      </c>
      <c r="DB1184" s="1">
        <v>46056</v>
      </c>
      <c r="DC1184">
        <v>108.337</v>
      </c>
      <c r="DE1184" s="1">
        <v>46056.166666666664</v>
      </c>
      <c r="DF1184">
        <v>199.696</v>
      </c>
      <c r="DH1184" s="1">
        <v>46056.125</v>
      </c>
      <c r="DI1184">
        <v>199.721</v>
      </c>
      <c r="DK1184" s="1">
        <v>46056.125</v>
      </c>
      <c r="DL1184">
        <v>199.75800000000001</v>
      </c>
      <c r="DN1184" s="1">
        <v>46056.208333333336</v>
      </c>
      <c r="DO1184">
        <v>1.6854899999999999</v>
      </c>
      <c r="DQ1184" s="1">
        <v>46056.208333333336</v>
      </c>
      <c r="DR1184">
        <v>1.6853899999999999</v>
      </c>
      <c r="DT1184" s="1">
        <v>46056.208333333336</v>
      </c>
      <c r="DU1184">
        <v>1.6855899999999999</v>
      </c>
      <c r="DW1184" s="1">
        <v>46056</v>
      </c>
      <c r="DX1184">
        <v>1.9633</v>
      </c>
      <c r="DZ1184" s="1">
        <v>46056</v>
      </c>
      <c r="EA1184">
        <v>1.9631000000000001</v>
      </c>
      <c r="EC1184" s="1">
        <v>46056</v>
      </c>
      <c r="ED1184">
        <v>1.9634</v>
      </c>
      <c r="EF1184" s="1">
        <v>46056.208333333336</v>
      </c>
      <c r="EG1184">
        <v>113.746</v>
      </c>
      <c r="EI1184" s="1">
        <v>46056.208333333336</v>
      </c>
      <c r="EJ1184">
        <v>113.739</v>
      </c>
      <c r="EL1184" s="1">
        <v>46056.208333333336</v>
      </c>
      <c r="EM1184">
        <v>113.753</v>
      </c>
      <c r="EO1184" s="1">
        <v>46055.958333333336</v>
      </c>
      <c r="EP1184">
        <v>1.2716000000000001</v>
      </c>
      <c r="ER1184" s="1">
        <v>46055.958333333336</v>
      </c>
      <c r="ES1184">
        <v>1.2715000000000001</v>
      </c>
      <c r="EU1184" s="1">
        <v>46055.958333333336</v>
      </c>
      <c r="EV1184">
        <v>1.2717000000000001</v>
      </c>
    </row>
    <row r="1185" spans="1:152" x14ac:dyDescent="0.25">
      <c r="A1185" s="1">
        <v>46055.375</v>
      </c>
      <c r="B1185">
        <v>1.1861999999999999</v>
      </c>
      <c r="D1185" s="1">
        <v>46055.333333333336</v>
      </c>
      <c r="E1185">
        <v>1.1850000000000001</v>
      </c>
      <c r="G1185" s="1">
        <v>46055.333333333336</v>
      </c>
      <c r="H1185">
        <v>1.1851</v>
      </c>
      <c r="J1185" s="1">
        <v>46055.708333333336</v>
      </c>
      <c r="K1185">
        <v>1.3660000000000001</v>
      </c>
      <c r="M1185" s="1">
        <v>46055.708333333336</v>
      </c>
      <c r="N1185">
        <v>1.3660000000000001</v>
      </c>
      <c r="P1185" s="1">
        <v>46055.666666666664</v>
      </c>
      <c r="Q1185">
        <v>1.3653999999999999</v>
      </c>
      <c r="S1185" s="1">
        <v>46056</v>
      </c>
      <c r="T1185">
        <v>155.46</v>
      </c>
      <c r="V1185" s="1">
        <v>46056</v>
      </c>
      <c r="W1185">
        <v>155.46</v>
      </c>
      <c r="Y1185" s="1">
        <v>46056</v>
      </c>
      <c r="Z1185">
        <v>155.47</v>
      </c>
      <c r="AB1185" s="1">
        <v>46055.5</v>
      </c>
      <c r="AC1185">
        <v>0.69589999999999996</v>
      </c>
      <c r="AE1185" s="1">
        <v>46055.5</v>
      </c>
      <c r="AF1185">
        <v>0.69589999999999996</v>
      </c>
      <c r="AH1185" s="1">
        <v>46055.5</v>
      </c>
      <c r="AI1185">
        <v>0.69599999999999995</v>
      </c>
      <c r="AK1185" s="1">
        <v>46055.666666666664</v>
      </c>
      <c r="AL1185">
        <v>1.3677999999999999</v>
      </c>
      <c r="AN1185" s="1">
        <v>46055.666666666664</v>
      </c>
      <c r="AO1185">
        <v>1.3676999999999999</v>
      </c>
      <c r="AQ1185" s="1">
        <v>46055.625</v>
      </c>
      <c r="AR1185">
        <v>1.3692</v>
      </c>
      <c r="AT1185" s="1">
        <v>46056.083333333336</v>
      </c>
      <c r="AU1185">
        <v>0.77890000000000004</v>
      </c>
      <c r="AW1185" s="1">
        <v>46056.083333333336</v>
      </c>
      <c r="AX1185">
        <v>0.77880000000000005</v>
      </c>
      <c r="AZ1185" s="1">
        <v>46056.083333333336</v>
      </c>
      <c r="BA1185">
        <v>0.77890000000000004</v>
      </c>
      <c r="BC1185" s="1">
        <v>46055.625</v>
      </c>
      <c r="BD1185">
        <v>0.59930000000000005</v>
      </c>
      <c r="BF1185" s="1">
        <v>46055.708333333336</v>
      </c>
      <c r="BG1185">
        <v>0.60040000000000004</v>
      </c>
      <c r="BI1185" s="1">
        <v>46055.625</v>
      </c>
      <c r="BJ1185">
        <v>0.59930000000000005</v>
      </c>
      <c r="BL1185" s="1">
        <v>46056.5</v>
      </c>
      <c r="BM1185">
        <v>0.86224000000000001</v>
      </c>
      <c r="BO1185" s="1">
        <v>46056.5</v>
      </c>
      <c r="BP1185">
        <v>0.86219999999999997</v>
      </c>
      <c r="BR1185" s="1">
        <v>46056.5</v>
      </c>
      <c r="BS1185">
        <v>0.86226999999999998</v>
      </c>
      <c r="BU1185" s="1">
        <v>46055.791666666664</v>
      </c>
      <c r="BV1185">
        <v>183.47</v>
      </c>
      <c r="BX1185" s="1">
        <v>46055.75</v>
      </c>
      <c r="BY1185">
        <v>183.36</v>
      </c>
      <c r="CA1185" s="1">
        <v>46055.833333333336</v>
      </c>
      <c r="CB1185">
        <v>183.47</v>
      </c>
      <c r="CD1185" s="1">
        <v>46056.083333333336</v>
      </c>
      <c r="CE1185">
        <v>212.66499999999999</v>
      </c>
      <c r="CG1185" s="1">
        <v>46056.041666666664</v>
      </c>
      <c r="CH1185">
        <v>212.76499999999999</v>
      </c>
      <c r="CJ1185" s="1">
        <v>46056.083333333336</v>
      </c>
      <c r="CK1185">
        <v>212.68</v>
      </c>
      <c r="CM1185" s="1">
        <v>46057.125</v>
      </c>
      <c r="CN1185">
        <v>0.91710999999999998</v>
      </c>
      <c r="CP1185" s="1">
        <v>46057.125</v>
      </c>
      <c r="CQ1185">
        <v>0.91703999999999997</v>
      </c>
      <c r="CS1185" s="1">
        <v>46057.166666666664</v>
      </c>
      <c r="CT1185">
        <v>0.91708000000000001</v>
      </c>
      <c r="CV1185" s="1">
        <v>46056.041666666664</v>
      </c>
      <c r="CW1185">
        <v>108.479</v>
      </c>
      <c r="CY1185" s="1">
        <v>46056.083333333336</v>
      </c>
      <c r="CZ1185">
        <v>108.27</v>
      </c>
      <c r="DB1185" s="1">
        <v>46056.041666666664</v>
      </c>
      <c r="DC1185">
        <v>108.488</v>
      </c>
      <c r="DE1185" s="1">
        <v>46056.208333333336</v>
      </c>
      <c r="DF1185">
        <v>199.702</v>
      </c>
      <c r="DH1185" s="1">
        <v>46056.166666666664</v>
      </c>
      <c r="DI1185">
        <v>199.679</v>
      </c>
      <c r="DK1185" s="1">
        <v>46056.166666666664</v>
      </c>
      <c r="DL1185">
        <v>199.71299999999999</v>
      </c>
      <c r="DN1185" s="1">
        <v>46056.25</v>
      </c>
      <c r="DO1185">
        <v>1.6833199999999999</v>
      </c>
      <c r="DQ1185" s="1">
        <v>46056.25</v>
      </c>
      <c r="DR1185">
        <v>1.6832199999999999</v>
      </c>
      <c r="DT1185" s="1">
        <v>46056.25</v>
      </c>
      <c r="DU1185">
        <v>1.6834199999999999</v>
      </c>
      <c r="DW1185" s="1">
        <v>46056.041666666664</v>
      </c>
      <c r="DX1185">
        <v>1.9615</v>
      </c>
      <c r="DZ1185" s="1">
        <v>46056.041666666664</v>
      </c>
      <c r="EA1185">
        <v>1.9613</v>
      </c>
      <c r="EC1185" s="1">
        <v>46056.041666666664</v>
      </c>
      <c r="ED1185">
        <v>1.9616</v>
      </c>
      <c r="EF1185" s="1">
        <v>46056.25</v>
      </c>
      <c r="EG1185">
        <v>113.76600000000001</v>
      </c>
      <c r="EI1185" s="1">
        <v>46056.25</v>
      </c>
      <c r="EJ1185">
        <v>113.759</v>
      </c>
      <c r="EL1185" s="1">
        <v>46056.25</v>
      </c>
      <c r="EM1185">
        <v>113.773</v>
      </c>
      <c r="EO1185" s="1">
        <v>46056</v>
      </c>
      <c r="EP1185">
        <v>1.2707999999999999</v>
      </c>
      <c r="ER1185" s="1">
        <v>46056</v>
      </c>
      <c r="ES1185">
        <v>1.2707999999999999</v>
      </c>
      <c r="EU1185" s="1">
        <v>46056</v>
      </c>
      <c r="EV1185">
        <v>1.2708999999999999</v>
      </c>
    </row>
    <row r="1186" spans="1:152" x14ac:dyDescent="0.25">
      <c r="A1186" s="1">
        <v>46055.416666666664</v>
      </c>
      <c r="B1186">
        <v>1.1865000000000001</v>
      </c>
      <c r="D1186" s="1">
        <v>46055.375</v>
      </c>
      <c r="E1186">
        <v>1.1860999999999999</v>
      </c>
      <c r="G1186" s="1">
        <v>46055.375</v>
      </c>
      <c r="H1186">
        <v>1.1861999999999999</v>
      </c>
      <c r="J1186" s="1">
        <v>46055.75</v>
      </c>
      <c r="K1186">
        <v>1.365</v>
      </c>
      <c r="M1186" s="1">
        <v>46055.75</v>
      </c>
      <c r="N1186">
        <v>1.365</v>
      </c>
      <c r="P1186" s="1">
        <v>46055.708333333336</v>
      </c>
      <c r="Q1186">
        <v>1.3661000000000001</v>
      </c>
      <c r="S1186" s="1">
        <v>46056.041666666664</v>
      </c>
      <c r="T1186">
        <v>155.47</v>
      </c>
      <c r="V1186" s="1">
        <v>46056.041666666664</v>
      </c>
      <c r="W1186">
        <v>155.47</v>
      </c>
      <c r="Y1186" s="1">
        <v>46056.041666666664</v>
      </c>
      <c r="Z1186">
        <v>155.47999999999999</v>
      </c>
      <c r="AB1186" s="1">
        <v>46055.541666666664</v>
      </c>
      <c r="AC1186">
        <v>0.69469999999999998</v>
      </c>
      <c r="AE1186" s="1">
        <v>46055.541666666664</v>
      </c>
      <c r="AF1186">
        <v>0.69469999999999998</v>
      </c>
      <c r="AH1186" s="1">
        <v>46055.541666666664</v>
      </c>
      <c r="AI1186">
        <v>0.69479999999999997</v>
      </c>
      <c r="AK1186" s="1">
        <v>46055.708333333336</v>
      </c>
      <c r="AL1186">
        <v>1.3685</v>
      </c>
      <c r="AN1186" s="1">
        <v>46055.708333333336</v>
      </c>
      <c r="AO1186">
        <v>1.3685</v>
      </c>
      <c r="AQ1186" s="1">
        <v>46055.666666666664</v>
      </c>
      <c r="AR1186">
        <v>1.3677999999999999</v>
      </c>
      <c r="AT1186" s="1">
        <v>46056.125</v>
      </c>
      <c r="AU1186">
        <v>0.77839999999999998</v>
      </c>
      <c r="AW1186" s="1">
        <v>46056.125</v>
      </c>
      <c r="AX1186">
        <v>0.77829999999999999</v>
      </c>
      <c r="AZ1186" s="1">
        <v>46056.125</v>
      </c>
      <c r="BA1186">
        <v>0.77839999999999998</v>
      </c>
      <c r="BC1186" s="1">
        <v>46055.666666666664</v>
      </c>
      <c r="BD1186">
        <v>0.6008</v>
      </c>
      <c r="BF1186" s="1">
        <v>46055.75</v>
      </c>
      <c r="BG1186">
        <v>0.59940000000000004</v>
      </c>
      <c r="BI1186" s="1">
        <v>46055.666666666664</v>
      </c>
      <c r="BJ1186">
        <v>0.6008</v>
      </c>
      <c r="BL1186" s="1">
        <v>46056.541666666664</v>
      </c>
      <c r="BM1186">
        <v>0.86290999999999995</v>
      </c>
      <c r="BO1186" s="1">
        <v>46056.541666666664</v>
      </c>
      <c r="BP1186">
        <v>0.86287999999999998</v>
      </c>
      <c r="BR1186" s="1">
        <v>46056.541666666664</v>
      </c>
      <c r="BS1186">
        <v>0.86294000000000004</v>
      </c>
      <c r="BU1186" s="1">
        <v>46055.833333333336</v>
      </c>
      <c r="BV1186">
        <v>183.46</v>
      </c>
      <c r="BX1186" s="1">
        <v>46055.791666666664</v>
      </c>
      <c r="BY1186">
        <v>183.46</v>
      </c>
      <c r="CA1186" s="1">
        <v>46055.875</v>
      </c>
      <c r="CB1186">
        <v>183.53</v>
      </c>
      <c r="CD1186" s="1">
        <v>46056.125</v>
      </c>
      <c r="CE1186">
        <v>212.76599999999999</v>
      </c>
      <c r="CG1186" s="1">
        <v>46056.083333333336</v>
      </c>
      <c r="CH1186">
        <v>212.65</v>
      </c>
      <c r="CJ1186" s="1">
        <v>46056.125</v>
      </c>
      <c r="CK1186">
        <v>212.78100000000001</v>
      </c>
      <c r="CM1186" s="1">
        <v>46057.166666666664</v>
      </c>
      <c r="CN1186">
        <v>0.91701999999999995</v>
      </c>
      <c r="CP1186" s="1">
        <v>46057.166666666664</v>
      </c>
      <c r="CQ1186">
        <v>0.91696</v>
      </c>
      <c r="CS1186" s="1">
        <v>46057.208333333336</v>
      </c>
      <c r="CT1186">
        <v>0.91722000000000004</v>
      </c>
      <c r="CV1186" s="1">
        <v>46056.083333333336</v>
      </c>
      <c r="CW1186">
        <v>108.27800000000001</v>
      </c>
      <c r="CY1186" s="1">
        <v>46056.125</v>
      </c>
      <c r="CZ1186">
        <v>109.17100000000001</v>
      </c>
      <c r="DB1186" s="1">
        <v>46056.083333333336</v>
      </c>
      <c r="DC1186">
        <v>108.285</v>
      </c>
      <c r="DE1186" s="1">
        <v>46056.25</v>
      </c>
      <c r="DF1186">
        <v>199.80799999999999</v>
      </c>
      <c r="DH1186" s="1">
        <v>46056.208333333336</v>
      </c>
      <c r="DI1186">
        <v>199.68199999999999</v>
      </c>
      <c r="DK1186" s="1">
        <v>46056.208333333336</v>
      </c>
      <c r="DL1186">
        <v>199.721</v>
      </c>
      <c r="DN1186" s="1">
        <v>46056.291666666664</v>
      </c>
      <c r="DO1186">
        <v>1.6777200000000001</v>
      </c>
      <c r="DQ1186" s="1">
        <v>46056.291666666664</v>
      </c>
      <c r="DR1186">
        <v>1.67761</v>
      </c>
      <c r="DT1186" s="1">
        <v>46056.291666666664</v>
      </c>
      <c r="DU1186">
        <v>1.6778200000000001</v>
      </c>
      <c r="DW1186" s="1">
        <v>46056.083333333336</v>
      </c>
      <c r="DX1186">
        <v>1.9641</v>
      </c>
      <c r="DZ1186" s="1">
        <v>46056.083333333336</v>
      </c>
      <c r="EA1186">
        <v>1.9639</v>
      </c>
      <c r="EC1186" s="1">
        <v>46056.083333333336</v>
      </c>
      <c r="ED1186">
        <v>1.9641999999999999</v>
      </c>
      <c r="EF1186" s="1">
        <v>46056.291666666664</v>
      </c>
      <c r="EG1186">
        <v>113.80500000000001</v>
      </c>
      <c r="EI1186" s="1">
        <v>46056.291666666664</v>
      </c>
      <c r="EJ1186">
        <v>113.798</v>
      </c>
      <c r="EL1186" s="1">
        <v>46056.291666666664</v>
      </c>
      <c r="EM1186">
        <v>113.812</v>
      </c>
      <c r="EO1186" s="1">
        <v>46056.041666666664</v>
      </c>
      <c r="EP1186">
        <v>1.2706</v>
      </c>
      <c r="ER1186" s="1">
        <v>46056.041666666664</v>
      </c>
      <c r="ES1186">
        <v>1.2705</v>
      </c>
      <c r="EU1186" s="1">
        <v>46056.041666666664</v>
      </c>
      <c r="EV1186">
        <v>1.2706</v>
      </c>
    </row>
    <row r="1187" spans="1:152" x14ac:dyDescent="0.25">
      <c r="A1187" s="1">
        <v>46055.458333333336</v>
      </c>
      <c r="B1187">
        <v>1.1863999999999999</v>
      </c>
      <c r="D1187" s="1">
        <v>46055.416666666664</v>
      </c>
      <c r="E1187">
        <v>1.1863999999999999</v>
      </c>
      <c r="G1187" s="1">
        <v>46055.416666666664</v>
      </c>
      <c r="H1187">
        <v>1.1865000000000001</v>
      </c>
      <c r="J1187" s="1">
        <v>46055.791666666664</v>
      </c>
      <c r="K1187">
        <v>1.3658999999999999</v>
      </c>
      <c r="M1187" s="1">
        <v>46055.791666666664</v>
      </c>
      <c r="N1187">
        <v>1.3658999999999999</v>
      </c>
      <c r="P1187" s="1">
        <v>46055.75</v>
      </c>
      <c r="Q1187">
        <v>1.3651</v>
      </c>
      <c r="S1187" s="1">
        <v>46056.083333333336</v>
      </c>
      <c r="T1187">
        <v>155.54</v>
      </c>
      <c r="V1187" s="1">
        <v>46056.083333333336</v>
      </c>
      <c r="W1187">
        <v>155.53</v>
      </c>
      <c r="Y1187" s="1">
        <v>46056.083333333336</v>
      </c>
      <c r="Z1187">
        <v>155.54</v>
      </c>
      <c r="AB1187" s="1">
        <v>46055.583333333336</v>
      </c>
      <c r="AC1187">
        <v>0.69540000000000002</v>
      </c>
      <c r="AE1187" s="1">
        <v>46055.583333333336</v>
      </c>
      <c r="AF1187">
        <v>0.69499999999999995</v>
      </c>
      <c r="AH1187" s="1">
        <v>46055.583333333336</v>
      </c>
      <c r="AI1187">
        <v>0.69579999999999997</v>
      </c>
      <c r="AK1187" s="1">
        <v>46055.75</v>
      </c>
      <c r="AL1187">
        <v>1.3694</v>
      </c>
      <c r="AN1187" s="1">
        <v>46055.75</v>
      </c>
      <c r="AO1187">
        <v>1.3694</v>
      </c>
      <c r="AQ1187" s="1">
        <v>46055.708333333336</v>
      </c>
      <c r="AR1187">
        <v>1.3686</v>
      </c>
      <c r="AT1187" s="1">
        <v>46056.166666666664</v>
      </c>
      <c r="AU1187">
        <v>0.77829999999999999</v>
      </c>
      <c r="AW1187" s="1">
        <v>46056.166666666664</v>
      </c>
      <c r="AX1187">
        <v>0.7782</v>
      </c>
      <c r="AZ1187" s="1">
        <v>46056.166666666664</v>
      </c>
      <c r="BA1187">
        <v>0.77829999999999999</v>
      </c>
      <c r="BC1187" s="1">
        <v>46055.708333333336</v>
      </c>
      <c r="BD1187">
        <v>0.60040000000000004</v>
      </c>
      <c r="BF1187" s="1">
        <v>46055.791666666664</v>
      </c>
      <c r="BG1187">
        <v>0.6</v>
      </c>
      <c r="BI1187" s="1">
        <v>46055.708333333336</v>
      </c>
      <c r="BJ1187">
        <v>0.60050000000000003</v>
      </c>
      <c r="BL1187" s="1">
        <v>46056.583333333336</v>
      </c>
      <c r="BM1187">
        <v>0.86263000000000001</v>
      </c>
      <c r="BO1187" s="1">
        <v>46056.583333333336</v>
      </c>
      <c r="BP1187">
        <v>0.86258999999999997</v>
      </c>
      <c r="BR1187" s="1">
        <v>46056.583333333336</v>
      </c>
      <c r="BS1187">
        <v>0.86267000000000005</v>
      </c>
      <c r="BU1187" s="1">
        <v>46055.875</v>
      </c>
      <c r="BV1187">
        <v>183.49</v>
      </c>
      <c r="BX1187" s="1">
        <v>46055.833333333336</v>
      </c>
      <c r="BY1187">
        <v>183.45</v>
      </c>
      <c r="CA1187" s="1">
        <v>46055.916666666664</v>
      </c>
      <c r="CB1187">
        <v>183.48</v>
      </c>
      <c r="CD1187" s="1">
        <v>46056.166666666664</v>
      </c>
      <c r="CE1187">
        <v>212.72800000000001</v>
      </c>
      <c r="CG1187" s="1">
        <v>46056.125</v>
      </c>
      <c r="CH1187">
        <v>212.75</v>
      </c>
      <c r="CJ1187" s="1">
        <v>46056.166666666664</v>
      </c>
      <c r="CK1187">
        <v>212.744</v>
      </c>
      <c r="CM1187" s="1">
        <v>46057.208333333336</v>
      </c>
      <c r="CN1187">
        <v>0.91715999999999998</v>
      </c>
      <c r="CP1187" s="1">
        <v>46057.208333333336</v>
      </c>
      <c r="CQ1187">
        <v>0.91710000000000003</v>
      </c>
      <c r="CS1187" s="1">
        <v>46057.25</v>
      </c>
      <c r="CT1187">
        <v>0.91696</v>
      </c>
      <c r="CV1187" s="1">
        <v>46056.125</v>
      </c>
      <c r="CW1187">
        <v>109.182</v>
      </c>
      <c r="CY1187" s="1">
        <v>46056.166666666664</v>
      </c>
      <c r="CZ1187">
        <v>108.908</v>
      </c>
      <c r="DB1187" s="1">
        <v>46056.125</v>
      </c>
      <c r="DC1187">
        <v>109.19199999999999</v>
      </c>
      <c r="DE1187" s="1">
        <v>46056.291666666664</v>
      </c>
      <c r="DF1187">
        <v>199.91499999999999</v>
      </c>
      <c r="DH1187" s="1">
        <v>46056.25</v>
      </c>
      <c r="DI1187">
        <v>199.79300000000001</v>
      </c>
      <c r="DK1187" s="1">
        <v>46056.25</v>
      </c>
      <c r="DL1187">
        <v>199.822</v>
      </c>
      <c r="DN1187" s="1">
        <v>46056.333333333336</v>
      </c>
      <c r="DO1187">
        <v>1.6803300000000001</v>
      </c>
      <c r="DQ1187" s="1">
        <v>46056.333333333336</v>
      </c>
      <c r="DR1187">
        <v>1.6802600000000001</v>
      </c>
      <c r="DT1187" s="1">
        <v>46056.333333333336</v>
      </c>
      <c r="DU1187">
        <v>1.68041</v>
      </c>
      <c r="DW1187" s="1">
        <v>46056.125</v>
      </c>
      <c r="DX1187">
        <v>1.9487000000000001</v>
      </c>
      <c r="DZ1187" s="1">
        <v>46056.125</v>
      </c>
      <c r="EA1187">
        <v>1.9486000000000001</v>
      </c>
      <c r="EC1187" s="1">
        <v>46056.125</v>
      </c>
      <c r="ED1187">
        <v>1.9489000000000001</v>
      </c>
      <c r="EF1187" s="1">
        <v>46056.333333333336</v>
      </c>
      <c r="EG1187">
        <v>113.765</v>
      </c>
      <c r="EI1187" s="1">
        <v>46056.333333333336</v>
      </c>
      <c r="EJ1187">
        <v>113.75700000000001</v>
      </c>
      <c r="EL1187" s="1">
        <v>46056.333333333336</v>
      </c>
      <c r="EM1187">
        <v>113.773</v>
      </c>
      <c r="EO1187" s="1">
        <v>46056.083333333336</v>
      </c>
      <c r="EP1187">
        <v>1.2719</v>
      </c>
      <c r="ER1187" s="1">
        <v>46056.083333333336</v>
      </c>
      <c r="ES1187">
        <v>1.2718</v>
      </c>
      <c r="EU1187" s="1">
        <v>46056.083333333336</v>
      </c>
      <c r="EV1187">
        <v>1.2719</v>
      </c>
    </row>
    <row r="1188" spans="1:152" x14ac:dyDescent="0.25">
      <c r="A1188" s="1">
        <v>46055.5</v>
      </c>
      <c r="B1188">
        <v>1.1850000000000001</v>
      </c>
      <c r="D1188" s="1">
        <v>46055.458333333336</v>
      </c>
      <c r="E1188">
        <v>1.1863999999999999</v>
      </c>
      <c r="G1188" s="1">
        <v>46055.458333333336</v>
      </c>
      <c r="H1188">
        <v>1.1865000000000001</v>
      </c>
      <c r="J1188" s="1">
        <v>46055.833333333336</v>
      </c>
      <c r="K1188">
        <v>1.3666</v>
      </c>
      <c r="M1188" s="1">
        <v>46055.833333333336</v>
      </c>
      <c r="N1188">
        <v>1.3666</v>
      </c>
      <c r="P1188" s="1">
        <v>46055.791666666664</v>
      </c>
      <c r="Q1188">
        <v>1.3660000000000001</v>
      </c>
      <c r="S1188" s="1">
        <v>46056.125</v>
      </c>
      <c r="T1188">
        <v>155.47</v>
      </c>
      <c r="V1188" s="1">
        <v>46056.125</v>
      </c>
      <c r="W1188">
        <v>155.47</v>
      </c>
      <c r="Y1188" s="1">
        <v>46056.125</v>
      </c>
      <c r="Z1188">
        <v>155.47999999999999</v>
      </c>
      <c r="AB1188" s="1">
        <v>46055.625</v>
      </c>
      <c r="AC1188">
        <v>0.69440000000000002</v>
      </c>
      <c r="AE1188" s="1">
        <v>46055.625</v>
      </c>
      <c r="AF1188">
        <v>0.69440000000000002</v>
      </c>
      <c r="AH1188" s="1">
        <v>46055.625</v>
      </c>
      <c r="AI1188">
        <v>0.69450000000000001</v>
      </c>
      <c r="AK1188" s="1">
        <v>46055.791666666664</v>
      </c>
      <c r="AL1188">
        <v>1.3685</v>
      </c>
      <c r="AN1188" s="1">
        <v>46055.791666666664</v>
      </c>
      <c r="AO1188">
        <v>1.3684000000000001</v>
      </c>
      <c r="AQ1188" s="1">
        <v>46055.75</v>
      </c>
      <c r="AR1188">
        <v>1.3694999999999999</v>
      </c>
      <c r="AT1188" s="1">
        <v>46056.208333333336</v>
      </c>
      <c r="AU1188">
        <v>0.77829999999999999</v>
      </c>
      <c r="AW1188" s="1">
        <v>46056.208333333336</v>
      </c>
      <c r="AX1188">
        <v>0.77829999999999999</v>
      </c>
      <c r="AZ1188" s="1">
        <v>46056.208333333336</v>
      </c>
      <c r="BA1188">
        <v>0.77839999999999998</v>
      </c>
      <c r="BC1188" s="1">
        <v>46055.75</v>
      </c>
      <c r="BD1188">
        <v>0.59950000000000003</v>
      </c>
      <c r="BF1188" s="1">
        <v>46055.833333333336</v>
      </c>
      <c r="BG1188">
        <v>0.60029999999999994</v>
      </c>
      <c r="BI1188" s="1">
        <v>46055.75</v>
      </c>
      <c r="BJ1188">
        <v>0.59950000000000003</v>
      </c>
      <c r="BL1188" s="1">
        <v>46056.625</v>
      </c>
      <c r="BM1188">
        <v>0.86207999999999996</v>
      </c>
      <c r="BO1188" s="1">
        <v>46056.625</v>
      </c>
      <c r="BP1188">
        <v>0.86206000000000005</v>
      </c>
      <c r="BR1188" s="1">
        <v>46056.625</v>
      </c>
      <c r="BS1188">
        <v>0.86211000000000004</v>
      </c>
      <c r="BU1188" s="1">
        <v>46055.916666666664</v>
      </c>
      <c r="BV1188">
        <v>183.4</v>
      </c>
      <c r="BX1188" s="1">
        <v>46055.875</v>
      </c>
      <c r="BY1188">
        <v>183.44</v>
      </c>
      <c r="CA1188" s="1">
        <v>46055.958333333336</v>
      </c>
      <c r="CB1188">
        <v>183.45</v>
      </c>
      <c r="CD1188" s="1">
        <v>46056.208333333336</v>
      </c>
      <c r="CE1188">
        <v>212.78100000000001</v>
      </c>
      <c r="CG1188" s="1">
        <v>46056.166666666664</v>
      </c>
      <c r="CH1188">
        <v>212.71100000000001</v>
      </c>
      <c r="CJ1188" s="1">
        <v>46056.208333333336</v>
      </c>
      <c r="CK1188">
        <v>212.79599999999999</v>
      </c>
      <c r="CM1188" s="1">
        <v>46057.25</v>
      </c>
      <c r="CN1188">
        <v>0.91690000000000005</v>
      </c>
      <c r="CP1188" s="1">
        <v>46057.25</v>
      </c>
      <c r="CQ1188">
        <v>0.91683999999999999</v>
      </c>
      <c r="CS1188" s="1">
        <v>46057.291666666664</v>
      </c>
      <c r="CT1188">
        <v>0.91805999999999999</v>
      </c>
      <c r="CV1188" s="1">
        <v>46056.166666666664</v>
      </c>
      <c r="CW1188">
        <v>108.91800000000001</v>
      </c>
      <c r="CY1188" s="1">
        <v>46056.208333333336</v>
      </c>
      <c r="CZ1188">
        <v>108.889</v>
      </c>
      <c r="DB1188" s="1">
        <v>46056.166666666664</v>
      </c>
      <c r="DC1188">
        <v>108.928</v>
      </c>
      <c r="DE1188" s="1">
        <v>46056.333333333336</v>
      </c>
      <c r="DF1188">
        <v>200.08699999999999</v>
      </c>
      <c r="DH1188" s="1">
        <v>46056.291666666664</v>
      </c>
      <c r="DI1188">
        <v>199.90100000000001</v>
      </c>
      <c r="DK1188" s="1">
        <v>46056.291666666664</v>
      </c>
      <c r="DL1188">
        <v>199.93</v>
      </c>
      <c r="DN1188" s="1">
        <v>46056.375</v>
      </c>
      <c r="DO1188">
        <v>1.6831799999999999</v>
      </c>
      <c r="DQ1188" s="1">
        <v>46056.375</v>
      </c>
      <c r="DR1188">
        <v>1.68309</v>
      </c>
      <c r="DT1188" s="1">
        <v>46056.375</v>
      </c>
      <c r="DU1188">
        <v>1.68326</v>
      </c>
      <c r="DW1188" s="1">
        <v>46056.166666666664</v>
      </c>
      <c r="DX1188">
        <v>1.9531000000000001</v>
      </c>
      <c r="DZ1188" s="1">
        <v>46056.166666666664</v>
      </c>
      <c r="EA1188">
        <v>1.9529000000000001</v>
      </c>
      <c r="EC1188" s="1">
        <v>46056.166666666664</v>
      </c>
      <c r="ED1188">
        <v>1.9532</v>
      </c>
      <c r="EF1188" s="1">
        <v>46056.375</v>
      </c>
      <c r="EG1188">
        <v>113.911</v>
      </c>
      <c r="EI1188" s="1">
        <v>46056.375</v>
      </c>
      <c r="EJ1188">
        <v>113.904</v>
      </c>
      <c r="EL1188" s="1">
        <v>46056.375</v>
      </c>
      <c r="EM1188">
        <v>113.91800000000001</v>
      </c>
      <c r="EO1188" s="1">
        <v>46056.125</v>
      </c>
      <c r="EP1188">
        <v>1.2702</v>
      </c>
      <c r="ER1188" s="1">
        <v>46056.125</v>
      </c>
      <c r="ES1188">
        <v>1.2702</v>
      </c>
      <c r="EU1188" s="1">
        <v>46056.125</v>
      </c>
      <c r="EV1188">
        <v>1.2703</v>
      </c>
    </row>
    <row r="1189" spans="1:152" x14ac:dyDescent="0.25">
      <c r="A1189" s="1">
        <v>46055.541666666664</v>
      </c>
      <c r="B1189">
        <v>1.1820999999999999</v>
      </c>
      <c r="D1189" s="1">
        <v>46055.5</v>
      </c>
      <c r="E1189">
        <v>1.1849000000000001</v>
      </c>
      <c r="G1189" s="1">
        <v>46055.5</v>
      </c>
      <c r="H1189">
        <v>1.1850000000000001</v>
      </c>
      <c r="J1189" s="1">
        <v>46055.875</v>
      </c>
      <c r="K1189">
        <v>1.3666</v>
      </c>
      <c r="M1189" s="1">
        <v>46055.875</v>
      </c>
      <c r="N1189">
        <v>1.3663000000000001</v>
      </c>
      <c r="P1189" s="1">
        <v>46055.833333333336</v>
      </c>
      <c r="Q1189">
        <v>1.3667</v>
      </c>
      <c r="S1189" s="1">
        <v>46056.166666666664</v>
      </c>
      <c r="T1189">
        <v>155.41999999999999</v>
      </c>
      <c r="V1189" s="1">
        <v>46056.166666666664</v>
      </c>
      <c r="W1189">
        <v>155.41</v>
      </c>
      <c r="Y1189" s="1">
        <v>46056.166666666664</v>
      </c>
      <c r="Z1189">
        <v>155.41999999999999</v>
      </c>
      <c r="AB1189" s="1">
        <v>46055.666666666664</v>
      </c>
      <c r="AC1189">
        <v>0.69579999999999997</v>
      </c>
      <c r="AE1189" s="1">
        <v>46055.666666666664</v>
      </c>
      <c r="AF1189">
        <v>0.69579999999999997</v>
      </c>
      <c r="AH1189" s="1">
        <v>46055.666666666664</v>
      </c>
      <c r="AI1189">
        <v>0.69589999999999996</v>
      </c>
      <c r="AK1189" s="1">
        <v>46055.833333333336</v>
      </c>
      <c r="AL1189">
        <v>1.3673</v>
      </c>
      <c r="AN1189" s="1">
        <v>46055.833333333336</v>
      </c>
      <c r="AO1189">
        <v>1.3672</v>
      </c>
      <c r="AQ1189" s="1">
        <v>46055.791666666664</v>
      </c>
      <c r="AR1189">
        <v>1.3685</v>
      </c>
      <c r="AT1189" s="1">
        <v>46056.25</v>
      </c>
      <c r="AU1189">
        <v>0.77790000000000004</v>
      </c>
      <c r="AW1189" s="1">
        <v>46056.25</v>
      </c>
      <c r="AX1189">
        <v>0.77780000000000005</v>
      </c>
      <c r="AZ1189" s="1">
        <v>46056.25</v>
      </c>
      <c r="BA1189">
        <v>0.77790000000000004</v>
      </c>
      <c r="BC1189" s="1">
        <v>46055.791666666664</v>
      </c>
      <c r="BD1189">
        <v>0.6</v>
      </c>
      <c r="BF1189" s="1">
        <v>46055.875</v>
      </c>
      <c r="BG1189">
        <v>0.5998</v>
      </c>
      <c r="BI1189" s="1">
        <v>46055.791666666664</v>
      </c>
      <c r="BJ1189">
        <v>0.60009999999999997</v>
      </c>
      <c r="BL1189" s="1">
        <v>46056.666666666664</v>
      </c>
      <c r="BM1189">
        <v>0.86268</v>
      </c>
      <c r="BO1189" s="1">
        <v>46056.666666666664</v>
      </c>
      <c r="BP1189">
        <v>0.86263999999999996</v>
      </c>
      <c r="BR1189" s="1">
        <v>46056.666666666664</v>
      </c>
      <c r="BS1189">
        <v>0.86270999999999998</v>
      </c>
      <c r="BU1189" s="1">
        <v>46055.958333333336</v>
      </c>
      <c r="BV1189">
        <v>183.44</v>
      </c>
      <c r="BX1189" s="1">
        <v>46055.916666666664</v>
      </c>
      <c r="BY1189">
        <v>183.33</v>
      </c>
      <c r="CA1189" s="1">
        <v>46056</v>
      </c>
      <c r="CB1189">
        <v>183.56</v>
      </c>
      <c r="CD1189" s="1">
        <v>46056.25</v>
      </c>
      <c r="CE1189">
        <v>212.80500000000001</v>
      </c>
      <c r="CG1189" s="1">
        <v>46056.208333333336</v>
      </c>
      <c r="CH1189">
        <v>212.76499999999999</v>
      </c>
      <c r="CJ1189" s="1">
        <v>46056.25</v>
      </c>
      <c r="CK1189">
        <v>212.821</v>
      </c>
      <c r="CM1189" s="1">
        <v>46057.291666666664</v>
      </c>
      <c r="CN1189">
        <v>0.91800999999999999</v>
      </c>
      <c r="CP1189" s="1">
        <v>46057.291666666664</v>
      </c>
      <c r="CQ1189">
        <v>0.91796</v>
      </c>
      <c r="CS1189" s="1">
        <v>46057.333333333336</v>
      </c>
      <c r="CT1189">
        <v>0.91783000000000003</v>
      </c>
      <c r="CV1189" s="1">
        <v>46056.208333333336</v>
      </c>
      <c r="CW1189">
        <v>108.898</v>
      </c>
      <c r="CY1189" s="1">
        <v>46056.25</v>
      </c>
      <c r="CZ1189">
        <v>109.066</v>
      </c>
      <c r="DB1189" s="1">
        <v>46056.208333333336</v>
      </c>
      <c r="DC1189">
        <v>108.907</v>
      </c>
      <c r="DE1189" s="1">
        <v>46056.375</v>
      </c>
      <c r="DF1189">
        <v>200.12700000000001</v>
      </c>
      <c r="DH1189" s="1">
        <v>46056.333333333336</v>
      </c>
      <c r="DI1189">
        <v>200.072</v>
      </c>
      <c r="DK1189" s="1">
        <v>46056.333333333336</v>
      </c>
      <c r="DL1189">
        <v>200.102</v>
      </c>
      <c r="DN1189" s="1">
        <v>46056.416666666664</v>
      </c>
      <c r="DO1189">
        <v>1.68337</v>
      </c>
      <c r="DQ1189" s="1">
        <v>46056.416666666664</v>
      </c>
      <c r="DR1189">
        <v>1.6832800000000001</v>
      </c>
      <c r="DT1189" s="1">
        <v>46056.416666666664</v>
      </c>
      <c r="DU1189">
        <v>1.6834499999999999</v>
      </c>
      <c r="DW1189" s="1">
        <v>46056.208333333336</v>
      </c>
      <c r="DX1189">
        <v>1.954</v>
      </c>
      <c r="DZ1189" s="1">
        <v>46056.208333333336</v>
      </c>
      <c r="EA1189">
        <v>1.9538</v>
      </c>
      <c r="EC1189" s="1">
        <v>46056.208333333336</v>
      </c>
      <c r="ED1189">
        <v>1.9540999999999999</v>
      </c>
      <c r="EF1189" s="1">
        <v>46056.416666666664</v>
      </c>
      <c r="EG1189">
        <v>113.967</v>
      </c>
      <c r="EI1189" s="1">
        <v>46056.416666666664</v>
      </c>
      <c r="EJ1189">
        <v>113.96</v>
      </c>
      <c r="EL1189" s="1">
        <v>46056.416666666664</v>
      </c>
      <c r="EM1189">
        <v>113.974</v>
      </c>
      <c r="EO1189" s="1">
        <v>46056.166666666664</v>
      </c>
      <c r="EP1189">
        <v>1.2701</v>
      </c>
      <c r="ER1189" s="1">
        <v>46056.166666666664</v>
      </c>
      <c r="ES1189">
        <v>1.2701</v>
      </c>
      <c r="EU1189" s="1">
        <v>46056.166666666664</v>
      </c>
      <c r="EV1189">
        <v>1.2702</v>
      </c>
    </row>
    <row r="1190" spans="1:152" x14ac:dyDescent="0.25">
      <c r="A1190" s="1">
        <v>46055.583333333336</v>
      </c>
      <c r="B1190">
        <v>1.1812</v>
      </c>
      <c r="D1190" s="1">
        <v>46055.541666666664</v>
      </c>
      <c r="E1190">
        <v>1.1820999999999999</v>
      </c>
      <c r="G1190" s="1">
        <v>46055.541666666664</v>
      </c>
      <c r="H1190">
        <v>1.1820999999999999</v>
      </c>
      <c r="J1190" s="1">
        <v>46055.916666666664</v>
      </c>
      <c r="K1190">
        <v>1.3665</v>
      </c>
      <c r="M1190" s="1">
        <v>46055.916666666664</v>
      </c>
      <c r="N1190">
        <v>1.3663000000000001</v>
      </c>
      <c r="P1190" s="1">
        <v>46055.875</v>
      </c>
      <c r="Q1190">
        <v>1.3669</v>
      </c>
      <c r="S1190" s="1">
        <v>46056.208333333336</v>
      </c>
      <c r="T1190">
        <v>155.43</v>
      </c>
      <c r="V1190" s="1">
        <v>46056.208333333336</v>
      </c>
      <c r="W1190">
        <v>155.43</v>
      </c>
      <c r="Y1190" s="1">
        <v>46056.208333333336</v>
      </c>
      <c r="Z1190">
        <v>155.44</v>
      </c>
      <c r="AB1190" s="1">
        <v>46055.708333333336</v>
      </c>
      <c r="AC1190">
        <v>0.69530000000000003</v>
      </c>
      <c r="AE1190" s="1">
        <v>46055.708333333336</v>
      </c>
      <c r="AF1190">
        <v>0.69520000000000004</v>
      </c>
      <c r="AH1190" s="1">
        <v>46055.708333333336</v>
      </c>
      <c r="AI1190">
        <v>0.69530000000000003</v>
      </c>
      <c r="AK1190" s="1">
        <v>46055.875</v>
      </c>
      <c r="AL1190">
        <v>1.3681000000000001</v>
      </c>
      <c r="AN1190" s="1">
        <v>46055.875</v>
      </c>
      <c r="AO1190">
        <v>1.3678999999999999</v>
      </c>
      <c r="AQ1190" s="1">
        <v>46055.833333333336</v>
      </c>
      <c r="AR1190">
        <v>1.3673</v>
      </c>
      <c r="AT1190" s="1">
        <v>46056.291666666664</v>
      </c>
      <c r="AU1190">
        <v>0.77739999999999998</v>
      </c>
      <c r="AW1190" s="1">
        <v>46056.291666666664</v>
      </c>
      <c r="AX1190">
        <v>0.77729999999999999</v>
      </c>
      <c r="AZ1190" s="1">
        <v>46056.291666666664</v>
      </c>
      <c r="BA1190">
        <v>0.77739999999999998</v>
      </c>
      <c r="BC1190" s="1">
        <v>46055.833333333336</v>
      </c>
      <c r="BD1190">
        <v>0.60040000000000004</v>
      </c>
      <c r="BF1190" s="1">
        <v>46055.916666666664</v>
      </c>
      <c r="BG1190">
        <v>0.59960000000000002</v>
      </c>
      <c r="BI1190" s="1">
        <v>46055.833333333336</v>
      </c>
      <c r="BJ1190">
        <v>0.60040000000000004</v>
      </c>
      <c r="BL1190" s="1">
        <v>46056.708333333336</v>
      </c>
      <c r="BM1190">
        <v>0.86277999999999999</v>
      </c>
      <c r="BO1190" s="1">
        <v>46056.708333333336</v>
      </c>
      <c r="BP1190">
        <v>0.86273999999999995</v>
      </c>
      <c r="BR1190" s="1">
        <v>46056.708333333336</v>
      </c>
      <c r="BS1190">
        <v>0.86282000000000003</v>
      </c>
      <c r="BU1190" s="1">
        <v>46056</v>
      </c>
      <c r="BV1190">
        <v>183.55</v>
      </c>
      <c r="BX1190" s="1">
        <v>46055.958333333336</v>
      </c>
      <c r="BY1190">
        <v>183.43</v>
      </c>
      <c r="CA1190" s="1">
        <v>46056.041666666664</v>
      </c>
      <c r="CB1190">
        <v>183.68</v>
      </c>
      <c r="CD1190" s="1">
        <v>46056.291666666664</v>
      </c>
      <c r="CE1190">
        <v>212.85900000000001</v>
      </c>
      <c r="CG1190" s="1">
        <v>46056.25</v>
      </c>
      <c r="CH1190">
        <v>212.78899999999999</v>
      </c>
      <c r="CJ1190" s="1">
        <v>46056.291666666664</v>
      </c>
      <c r="CK1190">
        <v>212.87299999999999</v>
      </c>
      <c r="CM1190" s="1">
        <v>46057.333333333336</v>
      </c>
      <c r="CN1190">
        <v>0.91776000000000002</v>
      </c>
      <c r="CP1190" s="1">
        <v>46057.333333333336</v>
      </c>
      <c r="CQ1190">
        <v>0.91769000000000001</v>
      </c>
      <c r="CS1190" s="1">
        <v>46057.375</v>
      </c>
      <c r="CT1190">
        <v>0.91720000000000002</v>
      </c>
      <c r="CV1190" s="1">
        <v>46056.25</v>
      </c>
      <c r="CW1190">
        <v>109.075</v>
      </c>
      <c r="CY1190" s="1">
        <v>46056.291666666664</v>
      </c>
      <c r="CZ1190">
        <v>109.43600000000001</v>
      </c>
      <c r="DB1190" s="1">
        <v>46056.25</v>
      </c>
      <c r="DC1190">
        <v>109.083</v>
      </c>
      <c r="DE1190" s="1">
        <v>46056.416666666664</v>
      </c>
      <c r="DF1190">
        <v>200.27199999999999</v>
      </c>
      <c r="DH1190" s="1">
        <v>46056.375</v>
      </c>
      <c r="DI1190">
        <v>200.114</v>
      </c>
      <c r="DK1190" s="1">
        <v>46056.375</v>
      </c>
      <c r="DL1190">
        <v>200.13900000000001</v>
      </c>
      <c r="DN1190" s="1">
        <v>46056.458333333336</v>
      </c>
      <c r="DO1190">
        <v>1.6840900000000001</v>
      </c>
      <c r="DQ1190" s="1">
        <v>46056.458333333336</v>
      </c>
      <c r="DR1190">
        <v>1.68401</v>
      </c>
      <c r="DT1190" s="1">
        <v>46056.458333333336</v>
      </c>
      <c r="DU1190">
        <v>1.6841699999999999</v>
      </c>
      <c r="DW1190" s="1">
        <v>46056.25</v>
      </c>
      <c r="DX1190">
        <v>1.9510000000000001</v>
      </c>
      <c r="DZ1190" s="1">
        <v>46056.25</v>
      </c>
      <c r="EA1190">
        <v>1.9509000000000001</v>
      </c>
      <c r="EC1190" s="1">
        <v>46056.25</v>
      </c>
      <c r="ED1190">
        <v>1.9512</v>
      </c>
      <c r="EF1190" s="1">
        <v>46056.458333333336</v>
      </c>
      <c r="EG1190">
        <v>114.023</v>
      </c>
      <c r="EI1190" s="1">
        <v>46056.458333333336</v>
      </c>
      <c r="EJ1190">
        <v>114.01600000000001</v>
      </c>
      <c r="EL1190" s="1">
        <v>46056.458333333336</v>
      </c>
      <c r="EM1190">
        <v>114.03100000000001</v>
      </c>
      <c r="EO1190" s="1">
        <v>46056.208333333336</v>
      </c>
      <c r="EP1190">
        <v>1.2702</v>
      </c>
      <c r="ER1190" s="1">
        <v>46056.208333333336</v>
      </c>
      <c r="ES1190">
        <v>1.2702</v>
      </c>
      <c r="EU1190" s="1">
        <v>46056.208333333336</v>
      </c>
      <c r="EV1190">
        <v>1.2703</v>
      </c>
    </row>
    <row r="1191" spans="1:152" x14ac:dyDescent="0.25">
      <c r="A1191" s="1">
        <v>46055.625</v>
      </c>
      <c r="B1191">
        <v>1.1792</v>
      </c>
      <c r="D1191" s="1">
        <v>46055.583333333336</v>
      </c>
      <c r="E1191">
        <v>1.1809000000000001</v>
      </c>
      <c r="G1191" s="1">
        <v>46055.583333333336</v>
      </c>
      <c r="H1191">
        <v>1.1814</v>
      </c>
      <c r="J1191" s="1">
        <v>46055.958333333336</v>
      </c>
      <c r="K1191">
        <v>1.3673</v>
      </c>
      <c r="M1191" s="1">
        <v>46055.958333333336</v>
      </c>
      <c r="N1191">
        <v>1.3672</v>
      </c>
      <c r="P1191" s="1">
        <v>46055.916666666664</v>
      </c>
      <c r="Q1191">
        <v>1.3668</v>
      </c>
      <c r="S1191" s="1">
        <v>46056.25</v>
      </c>
      <c r="T1191">
        <v>155.41999999999999</v>
      </c>
      <c r="V1191" s="1">
        <v>46056.25</v>
      </c>
      <c r="W1191">
        <v>155.41999999999999</v>
      </c>
      <c r="Y1191" s="1">
        <v>46056.25</v>
      </c>
      <c r="Z1191">
        <v>155.43</v>
      </c>
      <c r="AB1191" s="1">
        <v>46055.75</v>
      </c>
      <c r="AC1191">
        <v>0.69399999999999995</v>
      </c>
      <c r="AE1191" s="1">
        <v>46055.75</v>
      </c>
      <c r="AF1191">
        <v>0.69389999999999996</v>
      </c>
      <c r="AH1191" s="1">
        <v>46055.75</v>
      </c>
      <c r="AI1191">
        <v>0.69399999999999995</v>
      </c>
      <c r="AK1191" s="1">
        <v>46055.916666666664</v>
      </c>
      <c r="AL1191">
        <v>1.3682000000000001</v>
      </c>
      <c r="AN1191" s="1">
        <v>46055.916666666664</v>
      </c>
      <c r="AO1191">
        <v>1.3680000000000001</v>
      </c>
      <c r="AQ1191" s="1">
        <v>46055.875</v>
      </c>
      <c r="AR1191">
        <v>1.3683000000000001</v>
      </c>
      <c r="AT1191" s="1">
        <v>46056.333333333336</v>
      </c>
      <c r="AU1191">
        <v>0.77729999999999999</v>
      </c>
      <c r="AW1191" s="1">
        <v>46056.333333333336</v>
      </c>
      <c r="AX1191">
        <v>0.77729999999999999</v>
      </c>
      <c r="AZ1191" s="1">
        <v>46056.333333333336</v>
      </c>
      <c r="BA1191">
        <v>0.77739999999999998</v>
      </c>
      <c r="BC1191" s="1">
        <v>46055.875</v>
      </c>
      <c r="BD1191">
        <v>0.59989999999999999</v>
      </c>
      <c r="BF1191" s="1">
        <v>46055.958333333336</v>
      </c>
      <c r="BG1191">
        <v>0.60119999999999996</v>
      </c>
      <c r="BI1191" s="1">
        <v>46055.875</v>
      </c>
      <c r="BJ1191">
        <v>0.60009999999999997</v>
      </c>
      <c r="BL1191" s="1">
        <v>46056.75</v>
      </c>
      <c r="BM1191">
        <v>0.86341000000000001</v>
      </c>
      <c r="BO1191" s="1">
        <v>46056.75</v>
      </c>
      <c r="BP1191">
        <v>0.86336999999999997</v>
      </c>
      <c r="BR1191" s="1">
        <v>46056.75</v>
      </c>
      <c r="BS1191">
        <v>0.86345000000000005</v>
      </c>
      <c r="BU1191" s="1">
        <v>46056.041666666664</v>
      </c>
      <c r="BV1191">
        <v>183.67</v>
      </c>
      <c r="BX1191" s="1">
        <v>46056</v>
      </c>
      <c r="BY1191">
        <v>183.54</v>
      </c>
      <c r="CA1191" s="1">
        <v>46056.083333333336</v>
      </c>
      <c r="CB1191">
        <v>183.57</v>
      </c>
      <c r="CD1191" s="1">
        <v>46056.333333333336</v>
      </c>
      <c r="CE1191">
        <v>212.87799999999999</v>
      </c>
      <c r="CG1191" s="1">
        <v>46056.291666666664</v>
      </c>
      <c r="CH1191">
        <v>212.845</v>
      </c>
      <c r="CJ1191" s="1">
        <v>46056.333333333336</v>
      </c>
      <c r="CK1191">
        <v>212.892</v>
      </c>
      <c r="CM1191" s="1">
        <v>46057.375</v>
      </c>
      <c r="CN1191">
        <v>0.91708999999999996</v>
      </c>
      <c r="CP1191" s="1">
        <v>46057.375</v>
      </c>
      <c r="CQ1191">
        <v>0.91696999999999995</v>
      </c>
      <c r="CS1191" s="1">
        <v>46057.416666666664</v>
      </c>
      <c r="CT1191">
        <v>0.91756000000000004</v>
      </c>
      <c r="CV1191" s="1">
        <v>46056.291666666664</v>
      </c>
      <c r="CW1191">
        <v>109.447</v>
      </c>
      <c r="CY1191" s="1">
        <v>46056.333333333336</v>
      </c>
      <c r="CZ1191">
        <v>109.339</v>
      </c>
      <c r="DB1191" s="1">
        <v>46056.291666666664</v>
      </c>
      <c r="DC1191">
        <v>109.45699999999999</v>
      </c>
      <c r="DE1191" s="1">
        <v>46056.458333333336</v>
      </c>
      <c r="DF1191">
        <v>200.33699999999999</v>
      </c>
      <c r="DH1191" s="1">
        <v>46056.416666666664</v>
      </c>
      <c r="DI1191">
        <v>200.26</v>
      </c>
      <c r="DK1191" s="1">
        <v>46056.416666666664</v>
      </c>
      <c r="DL1191">
        <v>200.28399999999999</v>
      </c>
      <c r="DN1191" s="1">
        <v>46056.5</v>
      </c>
      <c r="DO1191">
        <v>1.6822999999999999</v>
      </c>
      <c r="DQ1191" s="1">
        <v>46056.5</v>
      </c>
      <c r="DR1191">
        <v>1.68221</v>
      </c>
      <c r="DT1191" s="1">
        <v>46056.5</v>
      </c>
      <c r="DU1191">
        <v>1.68238</v>
      </c>
      <c r="DW1191" s="1">
        <v>46056.291666666664</v>
      </c>
      <c r="DX1191">
        <v>1.9449000000000001</v>
      </c>
      <c r="DZ1191" s="1">
        <v>46056.291666666664</v>
      </c>
      <c r="EA1191">
        <v>1.9447000000000001</v>
      </c>
      <c r="EC1191" s="1">
        <v>46056.291666666664</v>
      </c>
      <c r="ED1191">
        <v>1.9450000000000001</v>
      </c>
      <c r="EF1191" s="1">
        <v>46056.5</v>
      </c>
      <c r="EG1191">
        <v>114.143</v>
      </c>
      <c r="EI1191" s="1">
        <v>46056.5</v>
      </c>
      <c r="EJ1191">
        <v>114.13500000000001</v>
      </c>
      <c r="EL1191" s="1">
        <v>46056.5</v>
      </c>
      <c r="EM1191">
        <v>114.152</v>
      </c>
      <c r="EO1191" s="1">
        <v>46056.25</v>
      </c>
      <c r="EP1191">
        <v>1.2695000000000001</v>
      </c>
      <c r="ER1191" s="1">
        <v>46056.25</v>
      </c>
      <c r="ES1191">
        <v>1.2695000000000001</v>
      </c>
      <c r="EU1191" s="1">
        <v>46056.25</v>
      </c>
      <c r="EV1191">
        <v>1.2696000000000001</v>
      </c>
    </row>
    <row r="1192" spans="1:152" x14ac:dyDescent="0.25">
      <c r="A1192" s="1">
        <v>46055.666666666664</v>
      </c>
      <c r="B1192">
        <v>1.1806000000000001</v>
      </c>
      <c r="D1192" s="1">
        <v>46055.625</v>
      </c>
      <c r="E1192">
        <v>1.1792</v>
      </c>
      <c r="G1192" s="1">
        <v>46055.625</v>
      </c>
      <c r="H1192">
        <v>1.1793</v>
      </c>
      <c r="J1192" s="1">
        <v>46056</v>
      </c>
      <c r="K1192">
        <v>1.3680000000000001</v>
      </c>
      <c r="M1192" s="1">
        <v>46056</v>
      </c>
      <c r="N1192">
        <v>1.3680000000000001</v>
      </c>
      <c r="P1192" s="1">
        <v>46055.958333333336</v>
      </c>
      <c r="Q1192">
        <v>1.3673999999999999</v>
      </c>
      <c r="S1192" s="1">
        <v>46056.291666666664</v>
      </c>
      <c r="T1192">
        <v>155.41</v>
      </c>
      <c r="V1192" s="1">
        <v>46056.291666666664</v>
      </c>
      <c r="W1192">
        <v>155.41</v>
      </c>
      <c r="Y1192" s="1">
        <v>46056.291666666664</v>
      </c>
      <c r="Z1192">
        <v>155.41999999999999</v>
      </c>
      <c r="AB1192" s="1">
        <v>46055.791666666664</v>
      </c>
      <c r="AC1192">
        <v>0.69450000000000001</v>
      </c>
      <c r="AE1192" s="1">
        <v>46055.791666666664</v>
      </c>
      <c r="AF1192">
        <v>0.69450000000000001</v>
      </c>
      <c r="AH1192" s="1">
        <v>46055.791666666664</v>
      </c>
      <c r="AI1192">
        <v>0.6946</v>
      </c>
      <c r="AK1192" s="1">
        <v>46055.958333333336</v>
      </c>
      <c r="AL1192">
        <v>1.3673</v>
      </c>
      <c r="AN1192" s="1">
        <v>46055.958333333336</v>
      </c>
      <c r="AO1192">
        <v>1.3673</v>
      </c>
      <c r="AQ1192" s="1">
        <v>46055.916666666664</v>
      </c>
      <c r="AR1192">
        <v>1.3684000000000001</v>
      </c>
      <c r="AT1192" s="1">
        <v>46056.375</v>
      </c>
      <c r="AU1192">
        <v>0.77890000000000004</v>
      </c>
      <c r="AW1192" s="1">
        <v>46056.375</v>
      </c>
      <c r="AX1192">
        <v>0.77880000000000005</v>
      </c>
      <c r="AZ1192" s="1">
        <v>46056.375</v>
      </c>
      <c r="BA1192">
        <v>0.77890000000000004</v>
      </c>
      <c r="BC1192" s="1">
        <v>46055.916666666664</v>
      </c>
      <c r="BD1192">
        <v>0.5998</v>
      </c>
      <c r="BF1192" s="1">
        <v>46056</v>
      </c>
      <c r="BG1192">
        <v>0.60209999999999997</v>
      </c>
      <c r="BI1192" s="1">
        <v>46055.916666666664</v>
      </c>
      <c r="BJ1192">
        <v>0.59989999999999999</v>
      </c>
      <c r="BL1192" s="1">
        <v>46056.791666666664</v>
      </c>
      <c r="BM1192">
        <v>0.86307999999999996</v>
      </c>
      <c r="BO1192" s="1">
        <v>46056.791666666664</v>
      </c>
      <c r="BP1192">
        <v>0.86304000000000003</v>
      </c>
      <c r="BR1192" s="1">
        <v>46056.791666666664</v>
      </c>
      <c r="BS1192">
        <v>0.86312</v>
      </c>
      <c r="BU1192" s="1">
        <v>46056.083333333336</v>
      </c>
      <c r="BV1192">
        <v>183.56</v>
      </c>
      <c r="BX1192" s="1">
        <v>46056.041666666664</v>
      </c>
      <c r="BY1192">
        <v>183.67</v>
      </c>
      <c r="CA1192" s="1">
        <v>46056.125</v>
      </c>
      <c r="CB1192">
        <v>183.61</v>
      </c>
      <c r="CD1192" s="1">
        <v>46056.375</v>
      </c>
      <c r="CE1192">
        <v>213.03399999999999</v>
      </c>
      <c r="CG1192" s="1">
        <v>46056.333333333336</v>
      </c>
      <c r="CH1192">
        <v>212.864</v>
      </c>
      <c r="CJ1192" s="1">
        <v>46056.375</v>
      </c>
      <c r="CK1192">
        <v>213.04900000000001</v>
      </c>
      <c r="CM1192" s="1">
        <v>46057.416666666664</v>
      </c>
      <c r="CN1192">
        <v>0.91749999999999998</v>
      </c>
      <c r="CP1192" s="1">
        <v>46057.416666666664</v>
      </c>
      <c r="CQ1192">
        <v>0.91744999999999999</v>
      </c>
      <c r="CS1192" s="1">
        <v>46057.458333333336</v>
      </c>
      <c r="CT1192">
        <v>0.91712000000000005</v>
      </c>
      <c r="CV1192" s="1">
        <v>46056.333333333336</v>
      </c>
      <c r="CW1192">
        <v>109.34699999999999</v>
      </c>
      <c r="CY1192" s="1">
        <v>46056.375</v>
      </c>
      <c r="CZ1192">
        <v>109.196</v>
      </c>
      <c r="DB1192" s="1">
        <v>46056.333333333336</v>
      </c>
      <c r="DC1192">
        <v>109.355</v>
      </c>
      <c r="DE1192" s="1">
        <v>46056.5</v>
      </c>
      <c r="DF1192">
        <v>200.49600000000001</v>
      </c>
      <c r="DH1192" s="1">
        <v>46056.458333333336</v>
      </c>
      <c r="DI1192">
        <v>200.32300000000001</v>
      </c>
      <c r="DK1192" s="1">
        <v>46056.458333333336</v>
      </c>
      <c r="DL1192">
        <v>200.352</v>
      </c>
      <c r="DN1192" s="1">
        <v>46056.541666666664</v>
      </c>
      <c r="DO1192">
        <v>1.68316</v>
      </c>
      <c r="DQ1192" s="1">
        <v>46056.541666666664</v>
      </c>
      <c r="DR1192">
        <v>1.6830799999999999</v>
      </c>
      <c r="DT1192" s="1">
        <v>46056.541666666664</v>
      </c>
      <c r="DU1192">
        <v>1.6832400000000001</v>
      </c>
      <c r="DW1192" s="1">
        <v>46056.333333333336</v>
      </c>
      <c r="DX1192">
        <v>1.9469000000000001</v>
      </c>
      <c r="DZ1192" s="1">
        <v>46056.333333333336</v>
      </c>
      <c r="EA1192">
        <v>1.9467000000000001</v>
      </c>
      <c r="EC1192" s="1">
        <v>46056.333333333336</v>
      </c>
      <c r="ED1192">
        <v>1.9470000000000001</v>
      </c>
      <c r="EF1192" s="1">
        <v>46056.541666666664</v>
      </c>
      <c r="EG1192">
        <v>114.07299999999999</v>
      </c>
      <c r="EI1192" s="1">
        <v>46056.541666666664</v>
      </c>
      <c r="EJ1192">
        <v>114.066</v>
      </c>
      <c r="EL1192" s="1">
        <v>46056.541666666664</v>
      </c>
      <c r="EM1192">
        <v>114.081</v>
      </c>
      <c r="EO1192" s="1">
        <v>46056.291666666664</v>
      </c>
      <c r="EP1192">
        <v>1.2685</v>
      </c>
      <c r="ER1192" s="1">
        <v>46056.291666666664</v>
      </c>
      <c r="ES1192">
        <v>1.2684</v>
      </c>
      <c r="EU1192" s="1">
        <v>46056.291666666664</v>
      </c>
      <c r="EV1192">
        <v>1.2685999999999999</v>
      </c>
    </row>
    <row r="1193" spans="1:152" x14ac:dyDescent="0.25">
      <c r="A1193" s="1">
        <v>46055.708333333336</v>
      </c>
      <c r="B1193">
        <v>1.1800999999999999</v>
      </c>
      <c r="D1193" s="1">
        <v>46055.666666666664</v>
      </c>
      <c r="E1193">
        <v>1.1806000000000001</v>
      </c>
      <c r="G1193" s="1">
        <v>46055.666666666664</v>
      </c>
      <c r="H1193">
        <v>1.1806000000000001</v>
      </c>
      <c r="J1193" s="1">
        <v>46056.041666666664</v>
      </c>
      <c r="K1193">
        <v>1.3686</v>
      </c>
      <c r="M1193" s="1">
        <v>46056.041666666664</v>
      </c>
      <c r="N1193">
        <v>1.3686</v>
      </c>
      <c r="P1193" s="1">
        <v>46056</v>
      </c>
      <c r="Q1193">
        <v>1.3681000000000001</v>
      </c>
      <c r="S1193" s="1">
        <v>46056.333333333336</v>
      </c>
      <c r="T1193">
        <v>155.53</v>
      </c>
      <c r="V1193" s="1">
        <v>46056.333333333336</v>
      </c>
      <c r="W1193">
        <v>155.53</v>
      </c>
      <c r="Y1193" s="1">
        <v>46056.333333333336</v>
      </c>
      <c r="Z1193">
        <v>155.54</v>
      </c>
      <c r="AB1193" s="1">
        <v>46055.833333333336</v>
      </c>
      <c r="AC1193">
        <v>0.69510000000000005</v>
      </c>
      <c r="AE1193" s="1">
        <v>46055.833333333336</v>
      </c>
      <c r="AF1193">
        <v>0.69499999999999995</v>
      </c>
      <c r="AH1193" s="1">
        <v>46055.833333333336</v>
      </c>
      <c r="AI1193">
        <v>0.69510000000000005</v>
      </c>
      <c r="AK1193" s="1">
        <v>46056</v>
      </c>
      <c r="AL1193">
        <v>1.3664000000000001</v>
      </c>
      <c r="AN1193" s="1">
        <v>46056</v>
      </c>
      <c r="AO1193">
        <v>1.3663000000000001</v>
      </c>
      <c r="AQ1193" s="1">
        <v>46055.958333333336</v>
      </c>
      <c r="AR1193">
        <v>1.3673999999999999</v>
      </c>
      <c r="AT1193" s="1">
        <v>46056.416666666664</v>
      </c>
      <c r="AU1193">
        <v>0.77859999999999996</v>
      </c>
      <c r="AW1193" s="1">
        <v>46056.416666666664</v>
      </c>
      <c r="AX1193">
        <v>0.77849999999999997</v>
      </c>
      <c r="AZ1193" s="1">
        <v>46056.416666666664</v>
      </c>
      <c r="BA1193">
        <v>0.77859999999999996</v>
      </c>
      <c r="BC1193" s="1">
        <v>46055.958333333336</v>
      </c>
      <c r="BD1193">
        <v>0.60119999999999996</v>
      </c>
      <c r="BF1193" s="1">
        <v>46056.041666666664</v>
      </c>
      <c r="BG1193">
        <v>0.60199999999999998</v>
      </c>
      <c r="BI1193" s="1">
        <v>46055.958333333336</v>
      </c>
      <c r="BJ1193">
        <v>0.60119999999999996</v>
      </c>
      <c r="BL1193" s="1">
        <v>46056.833333333336</v>
      </c>
      <c r="BM1193">
        <v>0.86306000000000005</v>
      </c>
      <c r="BO1193" s="1">
        <v>46056.833333333336</v>
      </c>
      <c r="BP1193">
        <v>0.86302000000000001</v>
      </c>
      <c r="BR1193" s="1">
        <v>46056.833333333336</v>
      </c>
      <c r="BS1193">
        <v>0.86309999999999998</v>
      </c>
      <c r="BU1193" s="1">
        <v>46056.125</v>
      </c>
      <c r="BV1193">
        <v>183.61</v>
      </c>
      <c r="BX1193" s="1">
        <v>46056.083333333336</v>
      </c>
      <c r="BY1193">
        <v>183.55</v>
      </c>
      <c r="CA1193" s="1">
        <v>46056.166666666664</v>
      </c>
      <c r="CB1193">
        <v>183.55</v>
      </c>
      <c r="CD1193" s="1">
        <v>46056.416666666664</v>
      </c>
      <c r="CE1193">
        <v>212.92099999999999</v>
      </c>
      <c r="CG1193" s="1">
        <v>46056.375</v>
      </c>
      <c r="CH1193">
        <v>213.01900000000001</v>
      </c>
      <c r="CJ1193" s="1">
        <v>46056.416666666664</v>
      </c>
      <c r="CK1193">
        <v>212.934</v>
      </c>
      <c r="CM1193" s="1">
        <v>46057.458333333336</v>
      </c>
      <c r="CN1193">
        <v>0.91707000000000005</v>
      </c>
      <c r="CP1193" s="1">
        <v>46057.458333333336</v>
      </c>
      <c r="CQ1193">
        <v>0.91700999999999999</v>
      </c>
      <c r="CS1193" s="1">
        <v>46057.5</v>
      </c>
      <c r="CT1193">
        <v>0.91674</v>
      </c>
      <c r="CV1193" s="1">
        <v>46056.375</v>
      </c>
      <c r="CW1193">
        <v>109.205</v>
      </c>
      <c r="CY1193" s="1">
        <v>46056.416666666664</v>
      </c>
      <c r="CZ1193">
        <v>109.17</v>
      </c>
      <c r="DB1193" s="1">
        <v>46056.375</v>
      </c>
      <c r="DC1193">
        <v>109.21299999999999</v>
      </c>
      <c r="DE1193" s="1">
        <v>46056.541666666664</v>
      </c>
      <c r="DF1193">
        <v>200.54499999999999</v>
      </c>
      <c r="DH1193" s="1">
        <v>46056.5</v>
      </c>
      <c r="DI1193">
        <v>200.48099999999999</v>
      </c>
      <c r="DK1193" s="1">
        <v>46056.5</v>
      </c>
      <c r="DL1193">
        <v>200.51</v>
      </c>
      <c r="DN1193" s="1">
        <v>46056.583333333336</v>
      </c>
      <c r="DO1193">
        <v>1.6865000000000001</v>
      </c>
      <c r="DQ1193" s="1">
        <v>46056.583333333336</v>
      </c>
      <c r="DR1193">
        <v>1.6863900000000001</v>
      </c>
      <c r="DT1193" s="1">
        <v>46056.583333333336</v>
      </c>
      <c r="DU1193">
        <v>1.6866099999999999</v>
      </c>
      <c r="DW1193" s="1">
        <v>46056.375</v>
      </c>
      <c r="DX1193">
        <v>1.9508000000000001</v>
      </c>
      <c r="DZ1193" s="1">
        <v>46056.375</v>
      </c>
      <c r="EA1193">
        <v>1.9505999999999999</v>
      </c>
      <c r="EC1193" s="1">
        <v>46056.375</v>
      </c>
      <c r="ED1193">
        <v>1.9510000000000001</v>
      </c>
      <c r="EF1193" s="1">
        <v>46056.583333333336</v>
      </c>
      <c r="EG1193">
        <v>114.027</v>
      </c>
      <c r="EI1193" s="1">
        <v>46056.583333333336</v>
      </c>
      <c r="EJ1193">
        <v>114.017</v>
      </c>
      <c r="EL1193" s="1">
        <v>46056.583333333336</v>
      </c>
      <c r="EM1193">
        <v>114.03700000000001</v>
      </c>
      <c r="EO1193" s="1">
        <v>46056.333333333336</v>
      </c>
      <c r="EP1193">
        <v>1.2694000000000001</v>
      </c>
      <c r="ER1193" s="1">
        <v>46056.333333333336</v>
      </c>
      <c r="ES1193">
        <v>1.2693000000000001</v>
      </c>
      <c r="EU1193" s="1">
        <v>46056.333333333336</v>
      </c>
      <c r="EV1193">
        <v>1.2694000000000001</v>
      </c>
    </row>
    <row r="1194" spans="1:152" x14ac:dyDescent="0.25">
      <c r="A1194" s="1">
        <v>46055.75</v>
      </c>
      <c r="B1194">
        <v>1.1779999999999999</v>
      </c>
      <c r="D1194" s="1">
        <v>46055.708333333336</v>
      </c>
      <c r="E1194">
        <v>1.18</v>
      </c>
      <c r="G1194" s="1">
        <v>46055.708333333336</v>
      </c>
      <c r="H1194">
        <v>1.1800999999999999</v>
      </c>
      <c r="J1194" s="1">
        <v>46056.083333333336</v>
      </c>
      <c r="K1194">
        <v>1.3673</v>
      </c>
      <c r="M1194" s="1">
        <v>46056.083333333336</v>
      </c>
      <c r="N1194">
        <v>1.3672</v>
      </c>
      <c r="P1194" s="1">
        <v>46056.041666666664</v>
      </c>
      <c r="Q1194">
        <v>1.3687</v>
      </c>
      <c r="S1194" s="1">
        <v>46056.375</v>
      </c>
      <c r="T1194">
        <v>155.87</v>
      </c>
      <c r="V1194" s="1">
        <v>46056.375</v>
      </c>
      <c r="W1194">
        <v>155.87</v>
      </c>
      <c r="Y1194" s="1">
        <v>46056.375</v>
      </c>
      <c r="Z1194">
        <v>155.88</v>
      </c>
      <c r="AB1194" s="1">
        <v>46055.875</v>
      </c>
      <c r="AC1194">
        <v>0.69479999999999997</v>
      </c>
      <c r="AE1194" s="1">
        <v>46055.875</v>
      </c>
      <c r="AF1194">
        <v>0.6946</v>
      </c>
      <c r="AH1194" s="1">
        <v>46055.875</v>
      </c>
      <c r="AI1194">
        <v>0.69489999999999996</v>
      </c>
      <c r="AK1194" s="1">
        <v>46056.041666666664</v>
      </c>
      <c r="AL1194">
        <v>1.3661000000000001</v>
      </c>
      <c r="AN1194" s="1">
        <v>46056.041666666664</v>
      </c>
      <c r="AO1194">
        <v>1.3661000000000001</v>
      </c>
      <c r="AQ1194" s="1">
        <v>46056</v>
      </c>
      <c r="AR1194">
        <v>1.3664000000000001</v>
      </c>
      <c r="AT1194" s="1">
        <v>46056.458333333336</v>
      </c>
      <c r="AU1194">
        <v>0.77849999999999997</v>
      </c>
      <c r="AW1194" s="1">
        <v>46056.458333333336</v>
      </c>
      <c r="AX1194">
        <v>0.77839999999999998</v>
      </c>
      <c r="AZ1194" s="1">
        <v>46056.458333333336</v>
      </c>
      <c r="BA1194">
        <v>0.77849999999999997</v>
      </c>
      <c r="BC1194" s="1">
        <v>46056</v>
      </c>
      <c r="BD1194">
        <v>0.60209999999999997</v>
      </c>
      <c r="BF1194" s="1">
        <v>46056.083333333336</v>
      </c>
      <c r="BG1194">
        <v>0.60099999999999998</v>
      </c>
      <c r="BI1194" s="1">
        <v>46056</v>
      </c>
      <c r="BJ1194">
        <v>0.60209999999999997</v>
      </c>
      <c r="BL1194" s="1">
        <v>46056.875</v>
      </c>
      <c r="BM1194">
        <v>0.86280000000000001</v>
      </c>
      <c r="BO1194" s="1">
        <v>46056.875</v>
      </c>
      <c r="BP1194">
        <v>0.86241000000000001</v>
      </c>
      <c r="BR1194" s="1">
        <v>46056.875</v>
      </c>
      <c r="BS1194">
        <v>0.86317999999999995</v>
      </c>
      <c r="BU1194" s="1">
        <v>46056.166666666664</v>
      </c>
      <c r="BV1194">
        <v>183.54</v>
      </c>
      <c r="BX1194" s="1">
        <v>46056.125</v>
      </c>
      <c r="BY1194">
        <v>183.6</v>
      </c>
      <c r="CA1194" s="1">
        <v>46056.208333333336</v>
      </c>
      <c r="CB1194">
        <v>183.55</v>
      </c>
      <c r="CD1194" s="1">
        <v>46056.458333333336</v>
      </c>
      <c r="CE1194">
        <v>212.904</v>
      </c>
      <c r="CG1194" s="1">
        <v>46056.416666666664</v>
      </c>
      <c r="CH1194">
        <v>212.90799999999999</v>
      </c>
      <c r="CJ1194" s="1">
        <v>46056.458333333336</v>
      </c>
      <c r="CK1194">
        <v>212.917</v>
      </c>
      <c r="CM1194" s="1">
        <v>46057.5</v>
      </c>
      <c r="CN1194">
        <v>0.91669</v>
      </c>
      <c r="CP1194" s="1">
        <v>46057.5</v>
      </c>
      <c r="CQ1194">
        <v>0.91664000000000001</v>
      </c>
      <c r="CS1194" s="1">
        <v>46057.541666666664</v>
      </c>
      <c r="CT1194">
        <v>0.91690000000000005</v>
      </c>
      <c r="CV1194" s="1">
        <v>46056.416666666664</v>
      </c>
      <c r="CW1194">
        <v>109.179</v>
      </c>
      <c r="CY1194" s="1">
        <v>46056.458333333336</v>
      </c>
      <c r="CZ1194">
        <v>109.149</v>
      </c>
      <c r="DB1194" s="1">
        <v>46056.416666666664</v>
      </c>
      <c r="DC1194">
        <v>109.188</v>
      </c>
      <c r="DE1194" s="1">
        <v>46056.583333333336</v>
      </c>
      <c r="DF1194">
        <v>200.58799999999999</v>
      </c>
      <c r="DH1194" s="1">
        <v>46056.541666666664</v>
      </c>
      <c r="DI1194">
        <v>200.53399999999999</v>
      </c>
      <c r="DK1194" s="1">
        <v>46056.541666666664</v>
      </c>
      <c r="DL1194">
        <v>200.55600000000001</v>
      </c>
      <c r="DN1194" s="1">
        <v>46056.625</v>
      </c>
      <c r="DO1194">
        <v>1.6842699999999999</v>
      </c>
      <c r="DQ1194" s="1">
        <v>46056.625</v>
      </c>
      <c r="DR1194">
        <v>1.6841900000000001</v>
      </c>
      <c r="DT1194" s="1">
        <v>46056.625</v>
      </c>
      <c r="DU1194">
        <v>1.68435</v>
      </c>
      <c r="DW1194" s="1">
        <v>46056.416666666664</v>
      </c>
      <c r="DX1194">
        <v>1.9501999999999999</v>
      </c>
      <c r="DZ1194" s="1">
        <v>46056.416666666664</v>
      </c>
      <c r="EA1194">
        <v>1.95</v>
      </c>
      <c r="EC1194" s="1">
        <v>46056.416666666664</v>
      </c>
      <c r="ED1194">
        <v>1.9502999999999999</v>
      </c>
      <c r="EF1194" s="1">
        <v>46056.625</v>
      </c>
      <c r="EG1194">
        <v>114.06100000000001</v>
      </c>
      <c r="EI1194" s="1">
        <v>46056.625</v>
      </c>
      <c r="EJ1194">
        <v>114.053</v>
      </c>
      <c r="EL1194" s="1">
        <v>46056.625</v>
      </c>
      <c r="EM1194">
        <v>114.068</v>
      </c>
      <c r="EO1194" s="1">
        <v>46056.375</v>
      </c>
      <c r="EP1194">
        <v>1.2708999999999999</v>
      </c>
      <c r="ER1194" s="1">
        <v>46056.375</v>
      </c>
      <c r="ES1194">
        <v>1.2707999999999999</v>
      </c>
      <c r="EU1194" s="1">
        <v>46056.375</v>
      </c>
      <c r="EV1194">
        <v>1.2709999999999999</v>
      </c>
    </row>
    <row r="1195" spans="1:152" x14ac:dyDescent="0.25">
      <c r="A1195" s="1">
        <v>46055.791666666664</v>
      </c>
      <c r="B1195">
        <v>1.1789000000000001</v>
      </c>
      <c r="D1195" s="1">
        <v>46055.75</v>
      </c>
      <c r="E1195">
        <v>1.1779999999999999</v>
      </c>
      <c r="G1195" s="1">
        <v>46055.75</v>
      </c>
      <c r="H1195">
        <v>1.1779999999999999</v>
      </c>
      <c r="J1195" s="1">
        <v>46056.125</v>
      </c>
      <c r="K1195">
        <v>1.3685</v>
      </c>
      <c r="M1195" s="1">
        <v>46056.125</v>
      </c>
      <c r="N1195">
        <v>1.3684000000000001</v>
      </c>
      <c r="P1195" s="1">
        <v>46056.083333333336</v>
      </c>
      <c r="Q1195">
        <v>1.3673</v>
      </c>
      <c r="S1195" s="1">
        <v>46056.416666666664</v>
      </c>
      <c r="T1195">
        <v>155.91999999999999</v>
      </c>
      <c r="V1195" s="1">
        <v>46056.416666666664</v>
      </c>
      <c r="W1195">
        <v>155.91999999999999</v>
      </c>
      <c r="Y1195" s="1">
        <v>46056.416666666664</v>
      </c>
      <c r="Z1195">
        <v>155.93</v>
      </c>
      <c r="AB1195" s="1">
        <v>46055.916666666664</v>
      </c>
      <c r="AC1195">
        <v>0.69489999999999996</v>
      </c>
      <c r="AE1195" s="1">
        <v>46055.916666666664</v>
      </c>
      <c r="AF1195">
        <v>0.69479999999999997</v>
      </c>
      <c r="AH1195" s="1">
        <v>46055.916666666664</v>
      </c>
      <c r="AI1195">
        <v>0.69499999999999995</v>
      </c>
      <c r="AK1195" s="1">
        <v>46056.083333333336</v>
      </c>
      <c r="AL1195">
        <v>1.3676999999999999</v>
      </c>
      <c r="AN1195" s="1">
        <v>46056.083333333336</v>
      </c>
      <c r="AO1195">
        <v>1.3676999999999999</v>
      </c>
      <c r="AQ1195" s="1">
        <v>46056.041666666664</v>
      </c>
      <c r="AR1195">
        <v>1.3662000000000001</v>
      </c>
      <c r="AT1195" s="1">
        <v>46056.5</v>
      </c>
      <c r="AU1195">
        <v>0.77749999999999997</v>
      </c>
      <c r="AW1195" s="1">
        <v>46056.5</v>
      </c>
      <c r="AX1195">
        <v>0.77739999999999998</v>
      </c>
      <c r="AZ1195" s="1">
        <v>46056.5</v>
      </c>
      <c r="BA1195">
        <v>0.77749999999999997</v>
      </c>
      <c r="BC1195" s="1">
        <v>46056.041666666664</v>
      </c>
      <c r="BD1195">
        <v>0.60199999999999998</v>
      </c>
      <c r="BF1195" s="1">
        <v>46056.125</v>
      </c>
      <c r="BG1195">
        <v>0.60329999999999995</v>
      </c>
      <c r="BI1195" s="1">
        <v>46056.041666666664</v>
      </c>
      <c r="BJ1195">
        <v>0.60209999999999997</v>
      </c>
      <c r="BL1195" s="1">
        <v>46056.916666666664</v>
      </c>
      <c r="BM1195">
        <v>0.86277000000000004</v>
      </c>
      <c r="BO1195" s="1">
        <v>46056.916666666664</v>
      </c>
      <c r="BP1195">
        <v>0.86234</v>
      </c>
      <c r="BR1195" s="1">
        <v>46056.916666666664</v>
      </c>
      <c r="BS1195">
        <v>0.86319999999999997</v>
      </c>
      <c r="BU1195" s="1">
        <v>46056.208333333336</v>
      </c>
      <c r="BV1195">
        <v>183.55</v>
      </c>
      <c r="BX1195" s="1">
        <v>46056.166666666664</v>
      </c>
      <c r="BY1195">
        <v>183.53</v>
      </c>
      <c r="CA1195" s="1">
        <v>46056.25</v>
      </c>
      <c r="CB1195">
        <v>183.62</v>
      </c>
      <c r="CD1195" s="1">
        <v>46056.5</v>
      </c>
      <c r="CE1195">
        <v>213.261</v>
      </c>
      <c r="CG1195" s="1">
        <v>46056.458333333336</v>
      </c>
      <c r="CH1195">
        <v>212.89099999999999</v>
      </c>
      <c r="CJ1195" s="1">
        <v>46056.5</v>
      </c>
      <c r="CK1195">
        <v>213.27500000000001</v>
      </c>
      <c r="CM1195" s="1">
        <v>46057.541666666664</v>
      </c>
      <c r="CN1195">
        <v>0.91685000000000005</v>
      </c>
      <c r="CP1195" s="1">
        <v>46057.541666666664</v>
      </c>
      <c r="CQ1195">
        <v>0.91679999999999995</v>
      </c>
      <c r="CS1195" s="1">
        <v>46057.583333333336</v>
      </c>
      <c r="CT1195">
        <v>0.91732000000000002</v>
      </c>
      <c r="CV1195" s="1">
        <v>46056.458333333336</v>
      </c>
      <c r="CW1195">
        <v>109.158</v>
      </c>
      <c r="CY1195" s="1">
        <v>46056.5</v>
      </c>
      <c r="CZ1195">
        <v>109.294</v>
      </c>
      <c r="DB1195" s="1">
        <v>46056.458333333336</v>
      </c>
      <c r="DC1195">
        <v>109.167</v>
      </c>
      <c r="DE1195" s="1">
        <v>46056.625</v>
      </c>
      <c r="DF1195">
        <v>200.88900000000001</v>
      </c>
      <c r="DH1195" s="1">
        <v>46056.583333333336</v>
      </c>
      <c r="DI1195">
        <v>200.56899999999999</v>
      </c>
      <c r="DK1195" s="1">
        <v>46056.583333333336</v>
      </c>
      <c r="DL1195">
        <v>200.608</v>
      </c>
      <c r="DN1195" s="1">
        <v>46056.666666666664</v>
      </c>
      <c r="DO1195">
        <v>1.6837800000000001</v>
      </c>
      <c r="DQ1195" s="1">
        <v>46056.666666666664</v>
      </c>
      <c r="DR1195">
        <v>1.6837</v>
      </c>
      <c r="DT1195" s="1">
        <v>46056.666666666664</v>
      </c>
      <c r="DU1195">
        <v>1.68387</v>
      </c>
      <c r="DW1195" s="1">
        <v>46056.458333333336</v>
      </c>
      <c r="DX1195">
        <v>1.9504999999999999</v>
      </c>
      <c r="DZ1195" s="1">
        <v>46056.458333333336</v>
      </c>
      <c r="EA1195">
        <v>1.9502999999999999</v>
      </c>
      <c r="EC1195" s="1">
        <v>46056.458333333336</v>
      </c>
      <c r="ED1195">
        <v>1.9505999999999999</v>
      </c>
      <c r="EF1195" s="1">
        <v>46056.666666666664</v>
      </c>
      <c r="EG1195">
        <v>114.11199999999999</v>
      </c>
      <c r="EI1195" s="1">
        <v>46056.666666666664</v>
      </c>
      <c r="EJ1195">
        <v>114.10599999999999</v>
      </c>
      <c r="EL1195" s="1">
        <v>46056.666666666664</v>
      </c>
      <c r="EM1195">
        <v>114.119</v>
      </c>
      <c r="EO1195" s="1">
        <v>46056.416666666664</v>
      </c>
      <c r="EP1195">
        <v>1.2712000000000001</v>
      </c>
      <c r="ER1195" s="1">
        <v>46056.416666666664</v>
      </c>
      <c r="ES1195">
        <v>1.2710999999999999</v>
      </c>
      <c r="EU1195" s="1">
        <v>46056.416666666664</v>
      </c>
      <c r="EV1195">
        <v>1.2712000000000001</v>
      </c>
    </row>
    <row r="1196" spans="1:152" x14ac:dyDescent="0.25">
      <c r="A1196" s="1">
        <v>46055.833333333336</v>
      </c>
      <c r="B1196">
        <v>1.1792</v>
      </c>
      <c r="D1196" s="1">
        <v>46055.791666666664</v>
      </c>
      <c r="E1196">
        <v>1.1788000000000001</v>
      </c>
      <c r="G1196" s="1">
        <v>46055.791666666664</v>
      </c>
      <c r="H1196">
        <v>1.1789000000000001</v>
      </c>
      <c r="J1196" s="1">
        <v>46056.166666666664</v>
      </c>
      <c r="K1196">
        <v>1.3688</v>
      </c>
      <c r="M1196" s="1">
        <v>46056.166666666664</v>
      </c>
      <c r="N1196">
        <v>1.3687</v>
      </c>
      <c r="P1196" s="1">
        <v>46056.125</v>
      </c>
      <c r="Q1196">
        <v>1.3685</v>
      </c>
      <c r="S1196" s="1">
        <v>46056.458333333336</v>
      </c>
      <c r="T1196">
        <v>155.96</v>
      </c>
      <c r="V1196" s="1">
        <v>46056.458333333336</v>
      </c>
      <c r="W1196">
        <v>155.94999999999999</v>
      </c>
      <c r="Y1196" s="1">
        <v>46056.458333333336</v>
      </c>
      <c r="Z1196">
        <v>155.96</v>
      </c>
      <c r="AB1196" s="1">
        <v>46055.958333333336</v>
      </c>
      <c r="AC1196">
        <v>0.69569999999999999</v>
      </c>
      <c r="AE1196" s="1">
        <v>46055.958333333336</v>
      </c>
      <c r="AF1196">
        <v>0.69569999999999999</v>
      </c>
      <c r="AH1196" s="1">
        <v>46055.958333333336</v>
      </c>
      <c r="AI1196">
        <v>0.69579999999999997</v>
      </c>
      <c r="AK1196" s="1">
        <v>46056.125</v>
      </c>
      <c r="AL1196">
        <v>1.3657999999999999</v>
      </c>
      <c r="AN1196" s="1">
        <v>46056.125</v>
      </c>
      <c r="AO1196">
        <v>1.3656999999999999</v>
      </c>
      <c r="AQ1196" s="1">
        <v>46056.083333333336</v>
      </c>
      <c r="AR1196">
        <v>1.3677999999999999</v>
      </c>
      <c r="AT1196" s="1">
        <v>46056.541666666664</v>
      </c>
      <c r="AU1196">
        <v>0.77729999999999999</v>
      </c>
      <c r="AW1196" s="1">
        <v>46056.541666666664</v>
      </c>
      <c r="AX1196">
        <v>0.77729999999999999</v>
      </c>
      <c r="AZ1196" s="1">
        <v>46056.541666666664</v>
      </c>
      <c r="BA1196">
        <v>0.77739999999999998</v>
      </c>
      <c r="BC1196" s="1">
        <v>46056.083333333336</v>
      </c>
      <c r="BD1196">
        <v>0.60099999999999998</v>
      </c>
      <c r="BF1196" s="1">
        <v>46056.166666666664</v>
      </c>
      <c r="BG1196">
        <v>0.60340000000000005</v>
      </c>
      <c r="BI1196" s="1">
        <v>46056.083333333336</v>
      </c>
      <c r="BJ1196">
        <v>0.60109999999999997</v>
      </c>
      <c r="BL1196" s="1">
        <v>46056.958333333336</v>
      </c>
      <c r="BM1196">
        <v>0.86263999999999996</v>
      </c>
      <c r="BO1196" s="1">
        <v>46056.958333333336</v>
      </c>
      <c r="BP1196">
        <v>0.86258000000000001</v>
      </c>
      <c r="BR1196" s="1">
        <v>46056.958333333336</v>
      </c>
      <c r="BS1196">
        <v>0.86268999999999996</v>
      </c>
      <c r="BU1196" s="1">
        <v>46056.25</v>
      </c>
      <c r="BV1196">
        <v>183.61</v>
      </c>
      <c r="BX1196" s="1">
        <v>46056.208333333336</v>
      </c>
      <c r="BY1196">
        <v>183.54</v>
      </c>
      <c r="CA1196" s="1">
        <v>46056.291666666664</v>
      </c>
      <c r="CB1196">
        <v>183.63</v>
      </c>
      <c r="CD1196" s="1">
        <v>46056.541666666664</v>
      </c>
      <c r="CE1196">
        <v>213.102</v>
      </c>
      <c r="CG1196" s="1">
        <v>46056.5</v>
      </c>
      <c r="CH1196">
        <v>213.24700000000001</v>
      </c>
      <c r="CJ1196" s="1">
        <v>46056.541666666664</v>
      </c>
      <c r="CK1196">
        <v>213.11500000000001</v>
      </c>
      <c r="CM1196" s="1">
        <v>46057.583333333336</v>
      </c>
      <c r="CN1196">
        <v>0.91700999999999999</v>
      </c>
      <c r="CP1196" s="1">
        <v>46057.583333333336</v>
      </c>
      <c r="CQ1196">
        <v>0.91669999999999996</v>
      </c>
      <c r="CS1196" s="1">
        <v>46057.625</v>
      </c>
      <c r="CT1196">
        <v>0.91679999999999995</v>
      </c>
      <c r="CV1196" s="1">
        <v>46056.5</v>
      </c>
      <c r="CW1196">
        <v>109.304</v>
      </c>
      <c r="CY1196" s="1">
        <v>46056.541666666664</v>
      </c>
      <c r="CZ1196">
        <v>109.241</v>
      </c>
      <c r="DB1196" s="1">
        <v>46056.5</v>
      </c>
      <c r="DC1196">
        <v>109.31399999999999</v>
      </c>
      <c r="DE1196" s="1">
        <v>46056.666666666664</v>
      </c>
      <c r="DF1196">
        <v>200.93100000000001</v>
      </c>
      <c r="DH1196" s="1">
        <v>46056.625</v>
      </c>
      <c r="DI1196">
        <v>200.87700000000001</v>
      </c>
      <c r="DK1196" s="1">
        <v>46056.625</v>
      </c>
      <c r="DL1196">
        <v>200.90199999999999</v>
      </c>
      <c r="DN1196" s="1">
        <v>46056.708333333336</v>
      </c>
      <c r="DO1196">
        <v>1.6855</v>
      </c>
      <c r="DQ1196" s="1">
        <v>46056.708333333336</v>
      </c>
      <c r="DR1196">
        <v>1.6854100000000001</v>
      </c>
      <c r="DT1196" s="1">
        <v>46056.708333333336</v>
      </c>
      <c r="DU1196">
        <v>1.6855800000000001</v>
      </c>
      <c r="DW1196" s="1">
        <v>46056.5</v>
      </c>
      <c r="DX1196">
        <v>1.9510000000000001</v>
      </c>
      <c r="DZ1196" s="1">
        <v>46056.5</v>
      </c>
      <c r="EA1196">
        <v>1.9508000000000001</v>
      </c>
      <c r="EC1196" s="1">
        <v>46056.5</v>
      </c>
      <c r="ED1196">
        <v>1.9512</v>
      </c>
      <c r="EF1196" s="1">
        <v>46056.708333333336</v>
      </c>
      <c r="EG1196">
        <v>114.095</v>
      </c>
      <c r="EI1196" s="1">
        <v>46056.708333333336</v>
      </c>
      <c r="EJ1196">
        <v>114.087</v>
      </c>
      <c r="EL1196" s="1">
        <v>46056.708333333336</v>
      </c>
      <c r="EM1196">
        <v>114.102</v>
      </c>
      <c r="EO1196" s="1">
        <v>46056.458333333336</v>
      </c>
      <c r="EP1196">
        <v>1.2713000000000001</v>
      </c>
      <c r="ER1196" s="1">
        <v>46056.458333333336</v>
      </c>
      <c r="ES1196">
        <v>1.2712000000000001</v>
      </c>
      <c r="EU1196" s="1">
        <v>46056.458333333336</v>
      </c>
      <c r="EV1196">
        <v>1.2713000000000001</v>
      </c>
    </row>
    <row r="1197" spans="1:152" x14ac:dyDescent="0.25">
      <c r="A1197" s="1">
        <v>46055.875</v>
      </c>
      <c r="B1197">
        <v>1.1791</v>
      </c>
      <c r="D1197" s="1">
        <v>46055.833333333336</v>
      </c>
      <c r="E1197">
        <v>1.1791</v>
      </c>
      <c r="G1197" s="1">
        <v>46055.833333333336</v>
      </c>
      <c r="H1197">
        <v>1.1792</v>
      </c>
      <c r="J1197" s="1">
        <v>46056.208333333336</v>
      </c>
      <c r="K1197">
        <v>1.369</v>
      </c>
      <c r="M1197" s="1">
        <v>46056.208333333336</v>
      </c>
      <c r="N1197">
        <v>1.3689</v>
      </c>
      <c r="P1197" s="1">
        <v>46056.166666666664</v>
      </c>
      <c r="Q1197">
        <v>1.3688</v>
      </c>
      <c r="S1197" s="1">
        <v>46056.5</v>
      </c>
      <c r="T1197">
        <v>155.88</v>
      </c>
      <c r="V1197" s="1">
        <v>46056.5</v>
      </c>
      <c r="W1197">
        <v>155.87</v>
      </c>
      <c r="Y1197" s="1">
        <v>46056.5</v>
      </c>
      <c r="Z1197">
        <v>155.88</v>
      </c>
      <c r="AB1197" s="1">
        <v>46056</v>
      </c>
      <c r="AC1197">
        <v>0.69679999999999997</v>
      </c>
      <c r="AE1197" s="1">
        <v>46056</v>
      </c>
      <c r="AF1197">
        <v>0.69679999999999997</v>
      </c>
      <c r="AH1197" s="1">
        <v>46056</v>
      </c>
      <c r="AI1197">
        <v>0.69689999999999996</v>
      </c>
      <c r="AK1197" s="1">
        <v>46056.166666666664</v>
      </c>
      <c r="AL1197">
        <v>1.3663000000000001</v>
      </c>
      <c r="AN1197" s="1">
        <v>46056.166666666664</v>
      </c>
      <c r="AO1197">
        <v>1.3663000000000001</v>
      </c>
      <c r="AQ1197" s="1">
        <v>46056.125</v>
      </c>
      <c r="AR1197">
        <v>1.3657999999999999</v>
      </c>
      <c r="AT1197" s="1">
        <v>46056.583333333336</v>
      </c>
      <c r="AU1197">
        <v>0.77710000000000001</v>
      </c>
      <c r="AW1197" s="1">
        <v>46056.583333333336</v>
      </c>
      <c r="AX1197">
        <v>0.77700000000000002</v>
      </c>
      <c r="AZ1197" s="1">
        <v>46056.583333333336</v>
      </c>
      <c r="BA1197">
        <v>0.77710000000000001</v>
      </c>
      <c r="BC1197" s="1">
        <v>46056.125</v>
      </c>
      <c r="BD1197">
        <v>0.60340000000000005</v>
      </c>
      <c r="BF1197" s="1">
        <v>46056.208333333336</v>
      </c>
      <c r="BG1197">
        <v>0.60340000000000005</v>
      </c>
      <c r="BI1197" s="1">
        <v>46056.125</v>
      </c>
      <c r="BJ1197">
        <v>0.60340000000000005</v>
      </c>
      <c r="BL1197" s="1">
        <v>46057</v>
      </c>
      <c r="BM1197">
        <v>0.86275000000000002</v>
      </c>
      <c r="BO1197" s="1">
        <v>46057</v>
      </c>
      <c r="BP1197">
        <v>0.86270000000000002</v>
      </c>
      <c r="BR1197" s="1">
        <v>46057</v>
      </c>
      <c r="BS1197">
        <v>0.86278999999999995</v>
      </c>
      <c r="BU1197" s="1">
        <v>46056.291666666664</v>
      </c>
      <c r="BV1197">
        <v>183.62</v>
      </c>
      <c r="BX1197" s="1">
        <v>46056.25</v>
      </c>
      <c r="BY1197">
        <v>183.6</v>
      </c>
      <c r="CA1197" s="1">
        <v>46056.333333333336</v>
      </c>
      <c r="CB1197">
        <v>183.74</v>
      </c>
      <c r="CD1197" s="1">
        <v>46056.583333333336</v>
      </c>
      <c r="CE1197">
        <v>213.05</v>
      </c>
      <c r="CG1197" s="1">
        <v>46056.541666666664</v>
      </c>
      <c r="CH1197">
        <v>213.09</v>
      </c>
      <c r="CJ1197" s="1">
        <v>46056.583333333336</v>
      </c>
      <c r="CK1197">
        <v>213.06800000000001</v>
      </c>
      <c r="CM1197" s="1">
        <v>46057.625</v>
      </c>
      <c r="CN1197">
        <v>0.91674999999999995</v>
      </c>
      <c r="CP1197" s="1">
        <v>46057.625</v>
      </c>
      <c r="CQ1197">
        <v>0.91669999999999996</v>
      </c>
      <c r="CS1197" s="1">
        <v>46057.666666666664</v>
      </c>
      <c r="CT1197">
        <v>0.91679999999999995</v>
      </c>
      <c r="CV1197" s="1">
        <v>46056.541666666664</v>
      </c>
      <c r="CW1197">
        <v>109.251</v>
      </c>
      <c r="CY1197" s="1">
        <v>46056.583333333336</v>
      </c>
      <c r="CZ1197">
        <v>108.964</v>
      </c>
      <c r="DB1197" s="1">
        <v>46056.541666666664</v>
      </c>
      <c r="DC1197">
        <v>109.261</v>
      </c>
      <c r="DE1197" s="1">
        <v>46056.708333333336</v>
      </c>
      <c r="DF1197">
        <v>200.90899999999999</v>
      </c>
      <c r="DH1197" s="1">
        <v>46056.666666666664</v>
      </c>
      <c r="DI1197">
        <v>200.916</v>
      </c>
      <c r="DK1197" s="1">
        <v>46056.666666666664</v>
      </c>
      <c r="DL1197">
        <v>200.94499999999999</v>
      </c>
      <c r="DN1197" s="1">
        <v>46056.75</v>
      </c>
      <c r="DO1197">
        <v>1.6872100000000001</v>
      </c>
      <c r="DQ1197" s="1">
        <v>46056.75</v>
      </c>
      <c r="DR1197">
        <v>1.68712</v>
      </c>
      <c r="DT1197" s="1">
        <v>46056.75</v>
      </c>
      <c r="DU1197">
        <v>1.6873</v>
      </c>
      <c r="DW1197" s="1">
        <v>46056.541666666664</v>
      </c>
      <c r="DX1197">
        <v>1.9504999999999999</v>
      </c>
      <c r="DZ1197" s="1">
        <v>46056.541666666664</v>
      </c>
      <c r="EA1197">
        <v>1.9503999999999999</v>
      </c>
      <c r="EC1197" s="1">
        <v>46056.541666666664</v>
      </c>
      <c r="ED1197">
        <v>1.9507000000000001</v>
      </c>
      <c r="EF1197" s="1">
        <v>46056.75</v>
      </c>
      <c r="EG1197">
        <v>113.996</v>
      </c>
      <c r="EI1197" s="1">
        <v>46056.75</v>
      </c>
      <c r="EJ1197">
        <v>113.99</v>
      </c>
      <c r="EL1197" s="1">
        <v>46056.75</v>
      </c>
      <c r="EM1197">
        <v>114.003</v>
      </c>
      <c r="EO1197" s="1">
        <v>46056.5</v>
      </c>
      <c r="EP1197">
        <v>1.2706999999999999</v>
      </c>
      <c r="ER1197" s="1">
        <v>46056.5</v>
      </c>
      <c r="ES1197">
        <v>1.2706</v>
      </c>
      <c r="EU1197" s="1">
        <v>46056.5</v>
      </c>
      <c r="EV1197">
        <v>1.2706999999999999</v>
      </c>
    </row>
    <row r="1198" spans="1:152" x14ac:dyDescent="0.25">
      <c r="A1198" s="1">
        <v>46055.916666666664</v>
      </c>
      <c r="B1198">
        <v>1.179</v>
      </c>
      <c r="D1198" s="1">
        <v>46055.875</v>
      </c>
      <c r="E1198">
        <v>1.179</v>
      </c>
      <c r="G1198" s="1">
        <v>46055.875</v>
      </c>
      <c r="H1198">
        <v>1.1792</v>
      </c>
      <c r="J1198" s="1">
        <v>46056.25</v>
      </c>
      <c r="K1198">
        <v>1.3692</v>
      </c>
      <c r="M1198" s="1">
        <v>46056.25</v>
      </c>
      <c r="N1198">
        <v>1.3692</v>
      </c>
      <c r="P1198" s="1">
        <v>46056.208333333336</v>
      </c>
      <c r="Q1198">
        <v>1.369</v>
      </c>
      <c r="S1198" s="1">
        <v>46056.541666666664</v>
      </c>
      <c r="T1198">
        <v>155.88999999999999</v>
      </c>
      <c r="V1198" s="1">
        <v>46056.541666666664</v>
      </c>
      <c r="W1198">
        <v>155.88</v>
      </c>
      <c r="Y1198" s="1">
        <v>46056.541666666664</v>
      </c>
      <c r="Z1198">
        <v>155.88999999999999</v>
      </c>
      <c r="AB1198" s="1">
        <v>46056.041666666664</v>
      </c>
      <c r="AC1198">
        <v>0.69769999999999999</v>
      </c>
      <c r="AE1198" s="1">
        <v>46056.041666666664</v>
      </c>
      <c r="AF1198">
        <v>0.69769999999999999</v>
      </c>
      <c r="AH1198" s="1">
        <v>46056.041666666664</v>
      </c>
      <c r="AI1198">
        <v>0.69779999999999998</v>
      </c>
      <c r="AK1198" s="1">
        <v>46056.208333333336</v>
      </c>
      <c r="AL1198">
        <v>1.3665</v>
      </c>
      <c r="AN1198" s="1">
        <v>46056.208333333336</v>
      </c>
      <c r="AO1198">
        <v>1.3665</v>
      </c>
      <c r="AQ1198" s="1">
        <v>46056.166666666664</v>
      </c>
      <c r="AR1198">
        <v>1.3664000000000001</v>
      </c>
      <c r="AT1198" s="1">
        <v>46056.625</v>
      </c>
      <c r="AU1198">
        <v>0.77510000000000001</v>
      </c>
      <c r="AW1198" s="1">
        <v>46056.625</v>
      </c>
      <c r="AX1198">
        <v>0.77510000000000001</v>
      </c>
      <c r="AZ1198" s="1">
        <v>46056.625</v>
      </c>
      <c r="BA1198">
        <v>0.77510000000000001</v>
      </c>
      <c r="BC1198" s="1">
        <v>46056.166666666664</v>
      </c>
      <c r="BD1198">
        <v>0.60340000000000005</v>
      </c>
      <c r="BF1198" s="1">
        <v>46056.25</v>
      </c>
      <c r="BG1198">
        <v>0.60409999999999997</v>
      </c>
      <c r="BI1198" s="1">
        <v>46056.166666666664</v>
      </c>
      <c r="BJ1198">
        <v>0.60350000000000004</v>
      </c>
      <c r="BL1198" s="1">
        <v>46057.041666666664</v>
      </c>
      <c r="BM1198">
        <v>0.86278999999999995</v>
      </c>
      <c r="BO1198" s="1">
        <v>46057.041666666664</v>
      </c>
      <c r="BP1198">
        <v>0.86273999999999995</v>
      </c>
      <c r="BR1198" s="1">
        <v>46057.041666666664</v>
      </c>
      <c r="BS1198">
        <v>0.86282999999999999</v>
      </c>
      <c r="BU1198" s="1">
        <v>46056.333333333336</v>
      </c>
      <c r="BV1198">
        <v>183.73</v>
      </c>
      <c r="BX1198" s="1">
        <v>46056.291666666664</v>
      </c>
      <c r="BY1198">
        <v>183.61</v>
      </c>
      <c r="CA1198" s="1">
        <v>46056.375</v>
      </c>
      <c r="CB1198">
        <v>183.82</v>
      </c>
      <c r="CD1198" s="1">
        <v>46056.625</v>
      </c>
      <c r="CE1198">
        <v>213.374</v>
      </c>
      <c r="CG1198" s="1">
        <v>46056.583333333336</v>
      </c>
      <c r="CH1198">
        <v>213.03299999999999</v>
      </c>
      <c r="CJ1198" s="1">
        <v>46056.625</v>
      </c>
      <c r="CK1198">
        <v>213.386</v>
      </c>
      <c r="CM1198" s="1">
        <v>46057.666666666664</v>
      </c>
      <c r="CN1198">
        <v>0.91674999999999995</v>
      </c>
      <c r="CP1198" s="1">
        <v>46057.666666666664</v>
      </c>
      <c r="CQ1198">
        <v>0.91669999999999996</v>
      </c>
      <c r="CS1198" s="1">
        <v>46057.708333333336</v>
      </c>
      <c r="CT1198">
        <v>0.91649999999999998</v>
      </c>
      <c r="CV1198" s="1">
        <v>46056.583333333336</v>
      </c>
      <c r="CW1198">
        <v>108.97499999999999</v>
      </c>
      <c r="CY1198" s="1">
        <v>46056.625</v>
      </c>
      <c r="CZ1198">
        <v>109.202</v>
      </c>
      <c r="DB1198" s="1">
        <v>46056.583333333336</v>
      </c>
      <c r="DC1198">
        <v>108.985</v>
      </c>
      <c r="DE1198" s="1">
        <v>46056.75</v>
      </c>
      <c r="DF1198">
        <v>200.70400000000001</v>
      </c>
      <c r="DH1198" s="1">
        <v>46056.708333333336</v>
      </c>
      <c r="DI1198">
        <v>200.893</v>
      </c>
      <c r="DK1198" s="1">
        <v>46056.708333333336</v>
      </c>
      <c r="DL1198">
        <v>200.92599999999999</v>
      </c>
      <c r="DN1198" s="1">
        <v>46056.791666666664</v>
      </c>
      <c r="DO1198">
        <v>1.68607</v>
      </c>
      <c r="DQ1198" s="1">
        <v>46056.791666666664</v>
      </c>
      <c r="DR1198">
        <v>1.68598</v>
      </c>
      <c r="DT1198" s="1">
        <v>46056.791666666664</v>
      </c>
      <c r="DU1198">
        <v>1.6861600000000001</v>
      </c>
      <c r="DW1198" s="1">
        <v>46056.583333333336</v>
      </c>
      <c r="DX1198">
        <v>1.9550000000000001</v>
      </c>
      <c r="DZ1198" s="1">
        <v>46056.583333333336</v>
      </c>
      <c r="EA1198">
        <v>1.9548000000000001</v>
      </c>
      <c r="EC1198" s="1">
        <v>46056.583333333336</v>
      </c>
      <c r="ED1198">
        <v>1.9553</v>
      </c>
      <c r="EF1198" s="1">
        <v>46056.791666666664</v>
      </c>
      <c r="EG1198">
        <v>114.116</v>
      </c>
      <c r="EI1198" s="1">
        <v>46056.791666666664</v>
      </c>
      <c r="EJ1198">
        <v>114.10899999999999</v>
      </c>
      <c r="EL1198" s="1">
        <v>46056.791666666664</v>
      </c>
      <c r="EM1198">
        <v>114.124</v>
      </c>
      <c r="EO1198" s="1">
        <v>46056.541666666664</v>
      </c>
      <c r="EP1198">
        <v>1.2708999999999999</v>
      </c>
      <c r="ER1198" s="1">
        <v>46056.541666666664</v>
      </c>
      <c r="ES1198">
        <v>1.2708999999999999</v>
      </c>
      <c r="EU1198" s="1">
        <v>46056.541666666664</v>
      </c>
      <c r="EV1198">
        <v>1.2709999999999999</v>
      </c>
    </row>
    <row r="1199" spans="1:152" x14ac:dyDescent="0.25">
      <c r="A1199" s="1">
        <v>46055.958333333336</v>
      </c>
      <c r="B1199">
        <v>1.1798999999999999</v>
      </c>
      <c r="D1199" s="1">
        <v>46055.916666666664</v>
      </c>
      <c r="E1199">
        <v>1.1789000000000001</v>
      </c>
      <c r="G1199" s="1">
        <v>46055.916666666664</v>
      </c>
      <c r="H1199">
        <v>1.1792</v>
      </c>
      <c r="J1199" s="1">
        <v>46056.291666666664</v>
      </c>
      <c r="K1199">
        <v>1.3695999999999999</v>
      </c>
      <c r="M1199" s="1">
        <v>46056.291666666664</v>
      </c>
      <c r="N1199">
        <v>1.3695999999999999</v>
      </c>
      <c r="P1199" s="1">
        <v>46056.25</v>
      </c>
      <c r="Q1199">
        <v>1.3693</v>
      </c>
      <c r="S1199" s="1">
        <v>46056.583333333336</v>
      </c>
      <c r="T1199">
        <v>155.87</v>
      </c>
      <c r="V1199" s="1">
        <v>46056.583333333336</v>
      </c>
      <c r="W1199">
        <v>155.86000000000001</v>
      </c>
      <c r="Y1199" s="1">
        <v>46056.583333333336</v>
      </c>
      <c r="Z1199">
        <v>155.87</v>
      </c>
      <c r="AB1199" s="1">
        <v>46056.083333333336</v>
      </c>
      <c r="AC1199">
        <v>0.69610000000000005</v>
      </c>
      <c r="AE1199" s="1">
        <v>46056.083333333336</v>
      </c>
      <c r="AF1199">
        <v>0.69610000000000005</v>
      </c>
      <c r="AH1199" s="1">
        <v>46056.083333333336</v>
      </c>
      <c r="AI1199">
        <v>0.69620000000000004</v>
      </c>
      <c r="AK1199" s="1">
        <v>46056.25</v>
      </c>
      <c r="AL1199">
        <v>1.3662000000000001</v>
      </c>
      <c r="AN1199" s="1">
        <v>46056.25</v>
      </c>
      <c r="AO1199">
        <v>1.3662000000000001</v>
      </c>
      <c r="AQ1199" s="1">
        <v>46056.208333333336</v>
      </c>
      <c r="AR1199">
        <v>1.3666</v>
      </c>
      <c r="AT1199" s="1">
        <v>46056.666666666664</v>
      </c>
      <c r="AU1199">
        <v>0.77490000000000003</v>
      </c>
      <c r="AW1199" s="1">
        <v>46056.666666666664</v>
      </c>
      <c r="AX1199">
        <v>0.77490000000000003</v>
      </c>
      <c r="AZ1199" s="1">
        <v>46056.666666666664</v>
      </c>
      <c r="BA1199">
        <v>0.77500000000000002</v>
      </c>
      <c r="BC1199" s="1">
        <v>46056.208333333336</v>
      </c>
      <c r="BD1199">
        <v>0.60340000000000005</v>
      </c>
      <c r="BF1199" s="1">
        <v>46056.291666666664</v>
      </c>
      <c r="BG1199">
        <v>0.60519999999999996</v>
      </c>
      <c r="BI1199" s="1">
        <v>46056.208333333336</v>
      </c>
      <c r="BJ1199">
        <v>0.60340000000000005</v>
      </c>
      <c r="BL1199" s="1">
        <v>46057.083333333336</v>
      </c>
      <c r="BM1199">
        <v>0.86290999999999995</v>
      </c>
      <c r="BO1199" s="1">
        <v>46057.083333333336</v>
      </c>
      <c r="BP1199">
        <v>0.86287000000000003</v>
      </c>
      <c r="BR1199" s="1">
        <v>46057.083333333336</v>
      </c>
      <c r="BS1199">
        <v>0.86294999999999999</v>
      </c>
      <c r="BU1199" s="1">
        <v>46056.375</v>
      </c>
      <c r="BV1199">
        <v>183.81</v>
      </c>
      <c r="BX1199" s="1">
        <v>46056.333333333336</v>
      </c>
      <c r="BY1199">
        <v>183.72</v>
      </c>
      <c r="CA1199" s="1">
        <v>46056.416666666664</v>
      </c>
      <c r="CB1199">
        <v>183.8</v>
      </c>
      <c r="CD1199" s="1">
        <v>46056.666666666664</v>
      </c>
      <c r="CE1199">
        <v>213.31200000000001</v>
      </c>
      <c r="CG1199" s="1">
        <v>46056.625</v>
      </c>
      <c r="CH1199">
        <v>213.36099999999999</v>
      </c>
      <c r="CJ1199" s="1">
        <v>46056.666666666664</v>
      </c>
      <c r="CK1199">
        <v>213.32400000000001</v>
      </c>
      <c r="CM1199" s="1">
        <v>46057.708333333336</v>
      </c>
      <c r="CN1199">
        <v>0.91644999999999999</v>
      </c>
      <c r="CP1199" s="1">
        <v>46057.708333333336</v>
      </c>
      <c r="CQ1199">
        <v>0.91639000000000004</v>
      </c>
      <c r="CS1199" s="1">
        <v>46057.75</v>
      </c>
      <c r="CT1199">
        <v>0.91679999999999995</v>
      </c>
      <c r="CV1199" s="1">
        <v>46056.625</v>
      </c>
      <c r="CW1199">
        <v>109.212</v>
      </c>
      <c r="CY1199" s="1">
        <v>46056.666666666664</v>
      </c>
      <c r="CZ1199">
        <v>109.28</v>
      </c>
      <c r="DB1199" s="1">
        <v>46056.625</v>
      </c>
      <c r="DC1199">
        <v>109.22199999999999</v>
      </c>
      <c r="DE1199" s="1">
        <v>46056.791666666664</v>
      </c>
      <c r="DF1199">
        <v>200.85599999999999</v>
      </c>
      <c r="DH1199" s="1">
        <v>46056.75</v>
      </c>
      <c r="DI1199">
        <v>200.68700000000001</v>
      </c>
      <c r="DK1199" s="1">
        <v>46056.75</v>
      </c>
      <c r="DL1199">
        <v>200.72</v>
      </c>
      <c r="DN1199" s="1">
        <v>46056.833333333336</v>
      </c>
      <c r="DO1199">
        <v>1.6835899999999999</v>
      </c>
      <c r="DQ1199" s="1">
        <v>46056.833333333336</v>
      </c>
      <c r="DR1199">
        <v>1.6835</v>
      </c>
      <c r="DT1199" s="1">
        <v>46056.833333333336</v>
      </c>
      <c r="DU1199">
        <v>1.6836800000000001</v>
      </c>
      <c r="DW1199" s="1">
        <v>46056.625</v>
      </c>
      <c r="DX1199">
        <v>1.9537</v>
      </c>
      <c r="DZ1199" s="1">
        <v>46056.625</v>
      </c>
      <c r="EA1199">
        <v>1.9536</v>
      </c>
      <c r="EC1199" s="1">
        <v>46056.625</v>
      </c>
      <c r="ED1199">
        <v>1.9539</v>
      </c>
      <c r="EF1199" s="1">
        <v>46056.833333333336</v>
      </c>
      <c r="EG1199">
        <v>114.20099999999999</v>
      </c>
      <c r="EI1199" s="1">
        <v>46056.833333333336</v>
      </c>
      <c r="EJ1199">
        <v>114.194</v>
      </c>
      <c r="EL1199" s="1">
        <v>46056.833333333336</v>
      </c>
      <c r="EM1199">
        <v>114.208</v>
      </c>
      <c r="EO1199" s="1">
        <v>46056.583333333336</v>
      </c>
      <c r="EP1199">
        <v>1.2716000000000001</v>
      </c>
      <c r="ER1199" s="1">
        <v>46056.583333333336</v>
      </c>
      <c r="ES1199">
        <v>1.2715000000000001</v>
      </c>
      <c r="EU1199" s="1">
        <v>46056.583333333336</v>
      </c>
      <c r="EV1199">
        <v>1.2717000000000001</v>
      </c>
    </row>
    <row r="1200" spans="1:152" x14ac:dyDescent="0.25">
      <c r="A1200" s="1">
        <v>46056</v>
      </c>
      <c r="B1200">
        <v>1.1807000000000001</v>
      </c>
      <c r="D1200" s="1">
        <v>46055.958333333336</v>
      </c>
      <c r="E1200">
        <v>1.1798999999999999</v>
      </c>
      <c r="G1200" s="1">
        <v>46055.958333333336</v>
      </c>
      <c r="H1200">
        <v>1.1798999999999999</v>
      </c>
      <c r="J1200" s="1">
        <v>46056.333333333336</v>
      </c>
      <c r="K1200">
        <v>1.3687</v>
      </c>
      <c r="M1200" s="1">
        <v>46056.333333333336</v>
      </c>
      <c r="N1200">
        <v>1.3687</v>
      </c>
      <c r="P1200" s="1">
        <v>46056.291666666664</v>
      </c>
      <c r="Q1200">
        <v>1.3696999999999999</v>
      </c>
      <c r="S1200" s="1">
        <v>46056.625</v>
      </c>
      <c r="T1200">
        <v>155.71</v>
      </c>
      <c r="V1200" s="1">
        <v>46056.625</v>
      </c>
      <c r="W1200">
        <v>155.69999999999999</v>
      </c>
      <c r="Y1200" s="1">
        <v>46056.625</v>
      </c>
      <c r="Z1200">
        <v>155.71</v>
      </c>
      <c r="AB1200" s="1">
        <v>46056.125</v>
      </c>
      <c r="AC1200">
        <v>0.70230000000000004</v>
      </c>
      <c r="AE1200" s="1">
        <v>46056.125</v>
      </c>
      <c r="AF1200">
        <v>0.70220000000000005</v>
      </c>
      <c r="AH1200" s="1">
        <v>46056.125</v>
      </c>
      <c r="AI1200">
        <v>0.70230000000000004</v>
      </c>
      <c r="AK1200" s="1">
        <v>46056.291666666664</v>
      </c>
      <c r="AL1200">
        <v>1.3655999999999999</v>
      </c>
      <c r="AN1200" s="1">
        <v>46056.291666666664</v>
      </c>
      <c r="AO1200">
        <v>1.3655999999999999</v>
      </c>
      <c r="AQ1200" s="1">
        <v>46056.25</v>
      </c>
      <c r="AR1200">
        <v>1.3663000000000001</v>
      </c>
      <c r="AT1200" s="1">
        <v>46056.708333333336</v>
      </c>
      <c r="AU1200">
        <v>0.77510000000000001</v>
      </c>
      <c r="AW1200" s="1">
        <v>46056.708333333336</v>
      </c>
      <c r="AX1200">
        <v>0.77510000000000001</v>
      </c>
      <c r="AZ1200" s="1">
        <v>46056.708333333336</v>
      </c>
      <c r="BA1200">
        <v>0.7752</v>
      </c>
      <c r="BC1200" s="1">
        <v>46056.25</v>
      </c>
      <c r="BD1200">
        <v>0.60419999999999996</v>
      </c>
      <c r="BF1200" s="1">
        <v>46056.333333333336</v>
      </c>
      <c r="BG1200">
        <v>0.60489999999999999</v>
      </c>
      <c r="BI1200" s="1">
        <v>46056.25</v>
      </c>
      <c r="BJ1200">
        <v>0.60419999999999996</v>
      </c>
      <c r="BL1200" s="1">
        <v>46057.125</v>
      </c>
      <c r="BM1200">
        <v>0.86302000000000001</v>
      </c>
      <c r="BO1200" s="1">
        <v>46057.125</v>
      </c>
      <c r="BP1200">
        <v>0.86297999999999997</v>
      </c>
      <c r="BR1200" s="1">
        <v>46057.125</v>
      </c>
      <c r="BS1200">
        <v>0.86306000000000005</v>
      </c>
      <c r="BU1200" s="1">
        <v>46056.416666666664</v>
      </c>
      <c r="BV1200">
        <v>183.79</v>
      </c>
      <c r="BX1200" s="1">
        <v>46056.375</v>
      </c>
      <c r="BY1200">
        <v>183.8</v>
      </c>
      <c r="CA1200" s="1">
        <v>46056.458333333336</v>
      </c>
      <c r="CB1200">
        <v>183.84</v>
      </c>
      <c r="CD1200" s="1">
        <v>46056.708333333336</v>
      </c>
      <c r="CE1200">
        <v>213.27500000000001</v>
      </c>
      <c r="CG1200" s="1">
        <v>46056.666666666664</v>
      </c>
      <c r="CH1200">
        <v>213.29900000000001</v>
      </c>
      <c r="CJ1200" s="1">
        <v>46056.708333333336</v>
      </c>
      <c r="CK1200">
        <v>213.29</v>
      </c>
      <c r="CM1200" s="1">
        <v>46057.75</v>
      </c>
      <c r="CN1200">
        <v>0.91674999999999995</v>
      </c>
      <c r="CP1200" s="1">
        <v>46057.75</v>
      </c>
      <c r="CQ1200">
        <v>0.91669</v>
      </c>
      <c r="CS1200" s="1">
        <v>46057.791666666664</v>
      </c>
      <c r="CT1200">
        <v>0.91713999999999996</v>
      </c>
      <c r="CV1200" s="1">
        <v>46056.666666666664</v>
      </c>
      <c r="CW1200">
        <v>109.288</v>
      </c>
      <c r="CY1200" s="1">
        <v>46056.708333333336</v>
      </c>
      <c r="CZ1200">
        <v>109.163</v>
      </c>
      <c r="DB1200" s="1">
        <v>46056.666666666664</v>
      </c>
      <c r="DC1200">
        <v>109.29600000000001</v>
      </c>
      <c r="DE1200" s="1">
        <v>46056.833333333336</v>
      </c>
      <c r="DF1200">
        <v>200.84800000000001</v>
      </c>
      <c r="DH1200" s="1">
        <v>46056.791666666664</v>
      </c>
      <c r="DI1200">
        <v>200.839</v>
      </c>
      <c r="DK1200" s="1">
        <v>46056.791666666664</v>
      </c>
      <c r="DL1200">
        <v>200.87299999999999</v>
      </c>
      <c r="DN1200" s="1">
        <v>46056.875</v>
      </c>
      <c r="DO1200">
        <v>1.68337</v>
      </c>
      <c r="DQ1200" s="1">
        <v>46056.875</v>
      </c>
      <c r="DR1200">
        <v>1.6826000000000001</v>
      </c>
      <c r="DT1200" s="1">
        <v>46056.875</v>
      </c>
      <c r="DU1200">
        <v>1.68415</v>
      </c>
      <c r="DW1200" s="1">
        <v>46056.666666666664</v>
      </c>
      <c r="DX1200">
        <v>1.9518</v>
      </c>
      <c r="DZ1200" s="1">
        <v>46056.666666666664</v>
      </c>
      <c r="EA1200">
        <v>1.9517</v>
      </c>
      <c r="EC1200" s="1">
        <v>46056.666666666664</v>
      </c>
      <c r="ED1200">
        <v>1.9519</v>
      </c>
      <c r="EF1200" s="1">
        <v>46056.875</v>
      </c>
      <c r="EG1200">
        <v>114.18</v>
      </c>
      <c r="EI1200" s="1">
        <v>46056.875</v>
      </c>
      <c r="EJ1200">
        <v>114.104</v>
      </c>
      <c r="EL1200" s="1">
        <v>46056.875</v>
      </c>
      <c r="EM1200">
        <v>114.256</v>
      </c>
      <c r="EO1200" s="1">
        <v>46056.625</v>
      </c>
      <c r="EP1200">
        <v>1.2697000000000001</v>
      </c>
      <c r="ER1200" s="1">
        <v>46056.625</v>
      </c>
      <c r="ES1200">
        <v>1.2696000000000001</v>
      </c>
      <c r="EU1200" s="1">
        <v>46056.625</v>
      </c>
      <c r="EV1200">
        <v>1.2697000000000001</v>
      </c>
    </row>
    <row r="1201" spans="1:152" x14ac:dyDescent="0.25">
      <c r="A1201" s="1">
        <v>46056.041666666664</v>
      </c>
      <c r="B1201">
        <v>1.1814</v>
      </c>
      <c r="D1201" s="1">
        <v>46056</v>
      </c>
      <c r="E1201">
        <v>1.1806000000000001</v>
      </c>
      <c r="G1201" s="1">
        <v>46056</v>
      </c>
      <c r="H1201">
        <v>1.1807000000000001</v>
      </c>
      <c r="J1201" s="1">
        <v>46056.375</v>
      </c>
      <c r="K1201">
        <v>1.3667</v>
      </c>
      <c r="M1201" s="1">
        <v>46056.375</v>
      </c>
      <c r="N1201">
        <v>1.3667</v>
      </c>
      <c r="P1201" s="1">
        <v>46056.333333333336</v>
      </c>
      <c r="Q1201">
        <v>1.3688</v>
      </c>
      <c r="S1201" s="1">
        <v>46056.666666666664</v>
      </c>
      <c r="T1201">
        <v>155.71</v>
      </c>
      <c r="V1201" s="1">
        <v>46056.666666666664</v>
      </c>
      <c r="W1201">
        <v>155.69999999999999</v>
      </c>
      <c r="Y1201" s="1">
        <v>46056.666666666664</v>
      </c>
      <c r="Z1201">
        <v>155.71</v>
      </c>
      <c r="AB1201" s="1">
        <v>46056.166666666664</v>
      </c>
      <c r="AC1201">
        <v>0.70079999999999998</v>
      </c>
      <c r="AE1201" s="1">
        <v>46056.166666666664</v>
      </c>
      <c r="AF1201">
        <v>0.70079999999999998</v>
      </c>
      <c r="AH1201" s="1">
        <v>46056.166666666664</v>
      </c>
      <c r="AI1201">
        <v>0.70089999999999997</v>
      </c>
      <c r="AK1201" s="1">
        <v>46056.333333333336</v>
      </c>
      <c r="AL1201">
        <v>1.3672</v>
      </c>
      <c r="AN1201" s="1">
        <v>46056.333333333336</v>
      </c>
      <c r="AO1201">
        <v>1.3672</v>
      </c>
      <c r="AQ1201" s="1">
        <v>46056.291666666664</v>
      </c>
      <c r="AR1201">
        <v>1.3656999999999999</v>
      </c>
      <c r="AT1201" s="1">
        <v>46056.75</v>
      </c>
      <c r="AU1201">
        <v>0.77549999999999997</v>
      </c>
      <c r="AW1201" s="1">
        <v>46056.75</v>
      </c>
      <c r="AX1201">
        <v>0.77549999999999997</v>
      </c>
      <c r="AZ1201" s="1">
        <v>46056.75</v>
      </c>
      <c r="BA1201">
        <v>0.77559999999999996</v>
      </c>
      <c r="BC1201" s="1">
        <v>46056.291666666664</v>
      </c>
      <c r="BD1201">
        <v>0.60519999999999996</v>
      </c>
      <c r="BF1201" s="1">
        <v>46056.375</v>
      </c>
      <c r="BG1201">
        <v>0.60340000000000005</v>
      </c>
      <c r="BI1201" s="1">
        <v>46056.291666666664</v>
      </c>
      <c r="BJ1201">
        <v>0.60519999999999996</v>
      </c>
      <c r="BL1201" s="1">
        <v>46057.166666666664</v>
      </c>
      <c r="BM1201">
        <v>0.86289000000000005</v>
      </c>
      <c r="BO1201" s="1">
        <v>46057.166666666664</v>
      </c>
      <c r="BP1201">
        <v>0.86285000000000001</v>
      </c>
      <c r="BR1201" s="1">
        <v>46057.166666666664</v>
      </c>
      <c r="BS1201">
        <v>0.86294000000000004</v>
      </c>
      <c r="BU1201" s="1">
        <v>46056.458333333336</v>
      </c>
      <c r="BV1201">
        <v>183.83</v>
      </c>
      <c r="BX1201" s="1">
        <v>46056.416666666664</v>
      </c>
      <c r="BY1201">
        <v>183.78</v>
      </c>
      <c r="CA1201" s="1">
        <v>46056.5</v>
      </c>
      <c r="CB1201">
        <v>183.89</v>
      </c>
      <c r="CD1201" s="1">
        <v>46056.75</v>
      </c>
      <c r="CE1201">
        <v>212.881</v>
      </c>
      <c r="CG1201" s="1">
        <v>46056.708333333336</v>
      </c>
      <c r="CH1201">
        <v>213.261</v>
      </c>
      <c r="CJ1201" s="1">
        <v>46056.75</v>
      </c>
      <c r="CK1201">
        <v>212.892</v>
      </c>
      <c r="CM1201" s="1">
        <v>46057.791666666664</v>
      </c>
      <c r="CN1201">
        <v>0.91708999999999996</v>
      </c>
      <c r="CP1201" s="1">
        <v>46057.791666666664</v>
      </c>
      <c r="CQ1201">
        <v>0.91703000000000001</v>
      </c>
      <c r="CS1201" s="1">
        <v>46057.833333333336</v>
      </c>
      <c r="CT1201">
        <v>0.91730999999999996</v>
      </c>
      <c r="CV1201" s="1">
        <v>46056.708333333336</v>
      </c>
      <c r="CW1201">
        <v>109.172</v>
      </c>
      <c r="CY1201" s="1">
        <v>46056.75</v>
      </c>
      <c r="CZ1201">
        <v>108.93</v>
      </c>
      <c r="DB1201" s="1">
        <v>46056.708333333336</v>
      </c>
      <c r="DC1201">
        <v>109.182</v>
      </c>
      <c r="DE1201" s="1">
        <v>46056.875</v>
      </c>
      <c r="DF1201">
        <v>200.86799999999999</v>
      </c>
      <c r="DH1201" s="1">
        <v>46056.833333333336</v>
      </c>
      <c r="DI1201">
        <v>200.83</v>
      </c>
      <c r="DK1201" s="1">
        <v>46056.833333333336</v>
      </c>
      <c r="DL1201">
        <v>200.86600000000001</v>
      </c>
      <c r="DN1201" s="1">
        <v>46056.916666666664</v>
      </c>
      <c r="DO1201">
        <v>1.6841299999999999</v>
      </c>
      <c r="DQ1201" s="1">
        <v>46056.916666666664</v>
      </c>
      <c r="DR1201">
        <v>1.68344</v>
      </c>
      <c r="DT1201" s="1">
        <v>46056.916666666664</v>
      </c>
      <c r="DU1201">
        <v>1.6848099999999999</v>
      </c>
      <c r="DW1201" s="1">
        <v>46056.708333333336</v>
      </c>
      <c r="DX1201">
        <v>1.9536</v>
      </c>
      <c r="DZ1201" s="1">
        <v>46056.708333333336</v>
      </c>
      <c r="EA1201">
        <v>1.9534</v>
      </c>
      <c r="EC1201" s="1">
        <v>46056.708333333336</v>
      </c>
      <c r="ED1201">
        <v>1.9537</v>
      </c>
      <c r="EF1201" s="1">
        <v>46056.916666666664</v>
      </c>
      <c r="EG1201">
        <v>114.224</v>
      </c>
      <c r="EI1201" s="1">
        <v>46056.916666666664</v>
      </c>
      <c r="EJ1201">
        <v>114.167</v>
      </c>
      <c r="EL1201" s="1">
        <v>46056.916666666664</v>
      </c>
      <c r="EM1201">
        <v>114.28</v>
      </c>
      <c r="EO1201" s="1">
        <v>46056.666666666664</v>
      </c>
      <c r="EP1201">
        <v>1.2696000000000001</v>
      </c>
      <c r="ER1201" s="1">
        <v>46056.666666666664</v>
      </c>
      <c r="ES1201">
        <v>1.2696000000000001</v>
      </c>
      <c r="EU1201" s="1">
        <v>46056.666666666664</v>
      </c>
      <c r="EV1201">
        <v>1.2697000000000001</v>
      </c>
    </row>
    <row r="1202" spans="1:152" x14ac:dyDescent="0.25">
      <c r="A1202" s="1">
        <v>46056.083333333336</v>
      </c>
      <c r="B1202">
        <v>1.1801999999999999</v>
      </c>
      <c r="D1202" s="1">
        <v>46056.041666666664</v>
      </c>
      <c r="E1202">
        <v>1.1814</v>
      </c>
      <c r="G1202" s="1">
        <v>46056.041666666664</v>
      </c>
      <c r="H1202">
        <v>1.1814</v>
      </c>
      <c r="J1202" s="1">
        <v>46056.416666666664</v>
      </c>
      <c r="K1202">
        <v>1.3655999999999999</v>
      </c>
      <c r="M1202" s="1">
        <v>46056.416666666664</v>
      </c>
      <c r="N1202">
        <v>1.3654999999999999</v>
      </c>
      <c r="P1202" s="1">
        <v>46056.375</v>
      </c>
      <c r="Q1202">
        <v>1.3668</v>
      </c>
      <c r="S1202" s="1">
        <v>46056.708333333336</v>
      </c>
      <c r="T1202">
        <v>155.72999999999999</v>
      </c>
      <c r="V1202" s="1">
        <v>46056.708333333336</v>
      </c>
      <c r="W1202">
        <v>155.72</v>
      </c>
      <c r="Y1202" s="1">
        <v>46056.708333333336</v>
      </c>
      <c r="Z1202">
        <v>155.72999999999999</v>
      </c>
      <c r="AB1202" s="1">
        <v>46056.208333333336</v>
      </c>
      <c r="AC1202">
        <v>0.7006</v>
      </c>
      <c r="AE1202" s="1">
        <v>46056.208333333336</v>
      </c>
      <c r="AF1202">
        <v>0.7006</v>
      </c>
      <c r="AH1202" s="1">
        <v>46056.208333333336</v>
      </c>
      <c r="AI1202">
        <v>0.70069999999999999</v>
      </c>
      <c r="AK1202" s="1">
        <v>46056.375</v>
      </c>
      <c r="AL1202">
        <v>1.3684000000000001</v>
      </c>
      <c r="AN1202" s="1">
        <v>46056.375</v>
      </c>
      <c r="AO1202">
        <v>1.3684000000000001</v>
      </c>
      <c r="AQ1202" s="1">
        <v>46056.333333333336</v>
      </c>
      <c r="AR1202">
        <v>1.3673</v>
      </c>
      <c r="AT1202" s="1">
        <v>46056.791666666664</v>
      </c>
      <c r="AU1202">
        <v>0.77559999999999996</v>
      </c>
      <c r="AW1202" s="1">
        <v>46056.791666666664</v>
      </c>
      <c r="AX1202">
        <v>0.77549999999999997</v>
      </c>
      <c r="AZ1202" s="1">
        <v>46056.791666666664</v>
      </c>
      <c r="BA1202">
        <v>0.77559999999999996</v>
      </c>
      <c r="BC1202" s="1">
        <v>46056.333333333336</v>
      </c>
      <c r="BD1202">
        <v>0.60499999999999998</v>
      </c>
      <c r="BF1202" s="1">
        <v>46056.416666666664</v>
      </c>
      <c r="BG1202">
        <v>0.60289999999999999</v>
      </c>
      <c r="BI1202" s="1">
        <v>46056.333333333336</v>
      </c>
      <c r="BJ1202">
        <v>0.60499999999999998</v>
      </c>
      <c r="BL1202" s="1">
        <v>46057.208333333336</v>
      </c>
      <c r="BM1202">
        <v>0.86275999999999997</v>
      </c>
      <c r="BO1202" s="1">
        <v>46057.208333333336</v>
      </c>
      <c r="BP1202">
        <v>0.86272000000000004</v>
      </c>
      <c r="BR1202" s="1">
        <v>46057.208333333336</v>
      </c>
      <c r="BS1202">
        <v>0.86280000000000001</v>
      </c>
      <c r="BU1202" s="1">
        <v>46056.5</v>
      </c>
      <c r="BV1202">
        <v>183.88</v>
      </c>
      <c r="BX1202" s="1">
        <v>46056.458333333336</v>
      </c>
      <c r="BY1202">
        <v>183.82</v>
      </c>
      <c r="CA1202" s="1">
        <v>46056.541666666664</v>
      </c>
      <c r="CB1202">
        <v>183.9</v>
      </c>
      <c r="CD1202" s="1">
        <v>46056.791666666664</v>
      </c>
      <c r="CE1202">
        <v>213.23</v>
      </c>
      <c r="CG1202" s="1">
        <v>46056.75</v>
      </c>
      <c r="CH1202">
        <v>212.87100000000001</v>
      </c>
      <c r="CJ1202" s="1">
        <v>46056.791666666664</v>
      </c>
      <c r="CK1202">
        <v>213.24299999999999</v>
      </c>
      <c r="CM1202" s="1">
        <v>46057.833333333336</v>
      </c>
      <c r="CN1202">
        <v>0.91725999999999996</v>
      </c>
      <c r="CP1202" s="1">
        <v>46057.833333333336</v>
      </c>
      <c r="CQ1202">
        <v>0.91720000000000002</v>
      </c>
      <c r="CS1202" s="1">
        <v>46057.875</v>
      </c>
      <c r="CT1202">
        <v>0.91849999999999998</v>
      </c>
      <c r="CV1202" s="1">
        <v>46056.75</v>
      </c>
      <c r="CW1202">
        <v>108.93899999999999</v>
      </c>
      <c r="CY1202" s="1">
        <v>46056.791666666664</v>
      </c>
      <c r="CZ1202">
        <v>109.14</v>
      </c>
      <c r="DB1202" s="1">
        <v>46056.75</v>
      </c>
      <c r="DC1202">
        <v>108.94799999999999</v>
      </c>
      <c r="DE1202" s="1">
        <v>46056.916666666664</v>
      </c>
      <c r="DF1202">
        <v>200.92</v>
      </c>
      <c r="DH1202" s="1">
        <v>46056.875</v>
      </c>
      <c r="DI1202">
        <v>200.691</v>
      </c>
      <c r="DK1202" s="1">
        <v>46056.875</v>
      </c>
      <c r="DL1202">
        <v>201.04499999999999</v>
      </c>
      <c r="DN1202" s="1">
        <v>46056.958333333336</v>
      </c>
      <c r="DO1202">
        <v>1.6823999999999999</v>
      </c>
      <c r="DQ1202" s="1">
        <v>46056.958333333336</v>
      </c>
      <c r="DR1202">
        <v>1.6822699999999999</v>
      </c>
      <c r="DT1202" s="1">
        <v>46056.958333333336</v>
      </c>
      <c r="DU1202">
        <v>1.6825399999999999</v>
      </c>
      <c r="DW1202" s="1">
        <v>46056.75</v>
      </c>
      <c r="DX1202">
        <v>1.9541999999999999</v>
      </c>
      <c r="DZ1202" s="1">
        <v>46056.75</v>
      </c>
      <c r="EA1202">
        <v>1.954</v>
      </c>
      <c r="EC1202" s="1">
        <v>46056.75</v>
      </c>
      <c r="ED1202">
        <v>1.9542999999999999</v>
      </c>
      <c r="EF1202" s="1">
        <v>46056.958333333336</v>
      </c>
      <c r="EG1202">
        <v>114.23399999999999</v>
      </c>
      <c r="EI1202" s="1">
        <v>46056.958333333336</v>
      </c>
      <c r="EJ1202">
        <v>114.22499999999999</v>
      </c>
      <c r="EL1202" s="1">
        <v>46056.958333333336</v>
      </c>
      <c r="EM1202">
        <v>114.24299999999999</v>
      </c>
      <c r="EO1202" s="1">
        <v>46056.708333333336</v>
      </c>
      <c r="EP1202">
        <v>1.2702</v>
      </c>
      <c r="ER1202" s="1">
        <v>46056.708333333336</v>
      </c>
      <c r="ES1202">
        <v>1.2701</v>
      </c>
      <c r="EU1202" s="1">
        <v>46056.708333333336</v>
      </c>
      <c r="EV1202">
        <v>1.2703</v>
      </c>
    </row>
    <row r="1203" spans="1:152" x14ac:dyDescent="0.25">
      <c r="A1203" s="1">
        <v>46056.125</v>
      </c>
      <c r="B1203">
        <v>1.1809000000000001</v>
      </c>
      <c r="D1203" s="1">
        <v>46056.083333333336</v>
      </c>
      <c r="E1203">
        <v>1.1800999999999999</v>
      </c>
      <c r="G1203" s="1">
        <v>46056.083333333336</v>
      </c>
      <c r="H1203">
        <v>1.1801999999999999</v>
      </c>
      <c r="J1203" s="1">
        <v>46056.458333333336</v>
      </c>
      <c r="K1203">
        <v>1.3652</v>
      </c>
      <c r="M1203" s="1">
        <v>46056.458333333336</v>
      </c>
      <c r="N1203">
        <v>1.3651</v>
      </c>
      <c r="P1203" s="1">
        <v>46056.416666666664</v>
      </c>
      <c r="Q1203">
        <v>1.3655999999999999</v>
      </c>
      <c r="S1203" s="1">
        <v>46056.75</v>
      </c>
      <c r="T1203">
        <v>155.65</v>
      </c>
      <c r="V1203" s="1">
        <v>46056.75</v>
      </c>
      <c r="W1203">
        <v>155.65</v>
      </c>
      <c r="Y1203" s="1">
        <v>46056.75</v>
      </c>
      <c r="Z1203">
        <v>155.66</v>
      </c>
      <c r="AB1203" s="1">
        <v>46056.25</v>
      </c>
      <c r="AC1203">
        <v>0.70179999999999998</v>
      </c>
      <c r="AE1203" s="1">
        <v>46056.25</v>
      </c>
      <c r="AF1203">
        <v>0.70179999999999998</v>
      </c>
      <c r="AH1203" s="1">
        <v>46056.25</v>
      </c>
      <c r="AI1203">
        <v>0.70179999999999998</v>
      </c>
      <c r="AK1203" s="1">
        <v>46056.416666666664</v>
      </c>
      <c r="AL1203">
        <v>1.3682000000000001</v>
      </c>
      <c r="AN1203" s="1">
        <v>46056.416666666664</v>
      </c>
      <c r="AO1203">
        <v>1.3682000000000001</v>
      </c>
      <c r="AQ1203" s="1">
        <v>46056.375</v>
      </c>
      <c r="AR1203">
        <v>1.3685</v>
      </c>
      <c r="AT1203" s="1">
        <v>46056.833333333336</v>
      </c>
      <c r="AU1203">
        <v>0.77539999999999998</v>
      </c>
      <c r="AW1203" s="1">
        <v>46056.833333333336</v>
      </c>
      <c r="AX1203">
        <v>0.77539999999999998</v>
      </c>
      <c r="AZ1203" s="1">
        <v>46056.833333333336</v>
      </c>
      <c r="BA1203">
        <v>0.77549999999999997</v>
      </c>
      <c r="BC1203" s="1">
        <v>46056.375</v>
      </c>
      <c r="BD1203">
        <v>0.60340000000000005</v>
      </c>
      <c r="BF1203" s="1">
        <v>46056.458333333336</v>
      </c>
      <c r="BG1203">
        <v>0.60270000000000001</v>
      </c>
      <c r="BI1203" s="1">
        <v>46056.375</v>
      </c>
      <c r="BJ1203">
        <v>0.60340000000000005</v>
      </c>
      <c r="BL1203" s="1">
        <v>46057.25</v>
      </c>
      <c r="BM1203">
        <v>0.86267000000000005</v>
      </c>
      <c r="BO1203" s="1">
        <v>46057.25</v>
      </c>
      <c r="BP1203">
        <v>0.86263000000000001</v>
      </c>
      <c r="BR1203" s="1">
        <v>46057.25</v>
      </c>
      <c r="BS1203">
        <v>0.86270999999999998</v>
      </c>
      <c r="BU1203" s="1">
        <v>46056.541666666664</v>
      </c>
      <c r="BV1203">
        <v>183.89</v>
      </c>
      <c r="BX1203" s="1">
        <v>46056.5</v>
      </c>
      <c r="BY1203">
        <v>183.87</v>
      </c>
      <c r="CA1203" s="1">
        <v>46056.583333333336</v>
      </c>
      <c r="CB1203">
        <v>183.79</v>
      </c>
      <c r="CD1203" s="1">
        <v>46056.833333333336</v>
      </c>
      <c r="CE1203">
        <v>213.297</v>
      </c>
      <c r="CG1203" s="1">
        <v>46056.791666666664</v>
      </c>
      <c r="CH1203">
        <v>213.21600000000001</v>
      </c>
      <c r="CJ1203" s="1">
        <v>46056.833333333336</v>
      </c>
      <c r="CK1203">
        <v>213.31100000000001</v>
      </c>
      <c r="CM1203" s="1">
        <v>46057.875</v>
      </c>
      <c r="CN1203">
        <v>0.91769999999999996</v>
      </c>
      <c r="CP1203" s="1">
        <v>46057.875</v>
      </c>
      <c r="CQ1203">
        <v>0.91688999999999998</v>
      </c>
      <c r="CS1203" s="1">
        <v>46057.916666666664</v>
      </c>
      <c r="CT1203">
        <v>0.91805000000000003</v>
      </c>
      <c r="CV1203" s="1">
        <v>46056.791666666664</v>
      </c>
      <c r="CW1203">
        <v>109.15</v>
      </c>
      <c r="CY1203" s="1">
        <v>46056.833333333336</v>
      </c>
      <c r="CZ1203">
        <v>109.333</v>
      </c>
      <c r="DB1203" s="1">
        <v>46056.791666666664</v>
      </c>
      <c r="DC1203">
        <v>109.15900000000001</v>
      </c>
      <c r="DE1203" s="1">
        <v>46056.958333333336</v>
      </c>
      <c r="DF1203">
        <v>200.84100000000001</v>
      </c>
      <c r="DH1203" s="1">
        <v>46056.916666666664</v>
      </c>
      <c r="DI1203">
        <v>200.76499999999999</v>
      </c>
      <c r="DK1203" s="1">
        <v>46056.916666666664</v>
      </c>
      <c r="DL1203">
        <v>201.07499999999999</v>
      </c>
      <c r="DN1203" s="1">
        <v>46057</v>
      </c>
      <c r="DO1203">
        <v>1.6831799999999999</v>
      </c>
      <c r="DQ1203" s="1">
        <v>46057</v>
      </c>
      <c r="DR1203">
        <v>1.6830799999999999</v>
      </c>
      <c r="DT1203" s="1">
        <v>46057</v>
      </c>
      <c r="DU1203">
        <v>1.68327</v>
      </c>
      <c r="DW1203" s="1">
        <v>46056.791666666664</v>
      </c>
      <c r="DX1203">
        <v>1.9536</v>
      </c>
      <c r="DZ1203" s="1">
        <v>46056.791666666664</v>
      </c>
      <c r="EA1203">
        <v>1.9534</v>
      </c>
      <c r="EC1203" s="1">
        <v>46056.791666666664</v>
      </c>
      <c r="ED1203">
        <v>1.9537</v>
      </c>
      <c r="EF1203" s="1">
        <v>46057</v>
      </c>
      <c r="EG1203">
        <v>114.35599999999999</v>
      </c>
      <c r="EI1203" s="1">
        <v>46057</v>
      </c>
      <c r="EJ1203">
        <v>114.348</v>
      </c>
      <c r="EL1203" s="1">
        <v>46057</v>
      </c>
      <c r="EM1203">
        <v>114.364</v>
      </c>
      <c r="EO1203" s="1">
        <v>46056.75</v>
      </c>
      <c r="EP1203">
        <v>1.2706</v>
      </c>
      <c r="ER1203" s="1">
        <v>46056.75</v>
      </c>
      <c r="ES1203">
        <v>1.2705</v>
      </c>
      <c r="EU1203" s="1">
        <v>46056.75</v>
      </c>
      <c r="EV1203">
        <v>1.2706999999999999</v>
      </c>
    </row>
    <row r="1204" spans="1:152" x14ac:dyDescent="0.25">
      <c r="A1204" s="1">
        <v>46056.166666666664</v>
      </c>
      <c r="B1204">
        <v>1.1809000000000001</v>
      </c>
      <c r="D1204" s="1">
        <v>46056.125</v>
      </c>
      <c r="E1204">
        <v>1.1809000000000001</v>
      </c>
      <c r="G1204" s="1">
        <v>46056.125</v>
      </c>
      <c r="H1204">
        <v>1.181</v>
      </c>
      <c r="J1204" s="1">
        <v>46056.5</v>
      </c>
      <c r="K1204">
        <v>1.3681000000000001</v>
      </c>
      <c r="M1204" s="1">
        <v>46056.5</v>
      </c>
      <c r="N1204">
        <v>1.3681000000000001</v>
      </c>
      <c r="P1204" s="1">
        <v>46056.458333333336</v>
      </c>
      <c r="Q1204">
        <v>1.3652</v>
      </c>
      <c r="S1204" s="1">
        <v>46056.791666666664</v>
      </c>
      <c r="T1204">
        <v>155.78</v>
      </c>
      <c r="V1204" s="1">
        <v>46056.791666666664</v>
      </c>
      <c r="W1204">
        <v>155.77000000000001</v>
      </c>
      <c r="Y1204" s="1">
        <v>46056.791666666664</v>
      </c>
      <c r="Z1204">
        <v>155.78</v>
      </c>
      <c r="AB1204" s="1">
        <v>46056.291666666664</v>
      </c>
      <c r="AC1204">
        <v>0.70420000000000005</v>
      </c>
      <c r="AE1204" s="1">
        <v>46056.291666666664</v>
      </c>
      <c r="AF1204">
        <v>0.70420000000000005</v>
      </c>
      <c r="AH1204" s="1">
        <v>46056.291666666664</v>
      </c>
      <c r="AI1204">
        <v>0.70430000000000004</v>
      </c>
      <c r="AK1204" s="1">
        <v>46056.458333333336</v>
      </c>
      <c r="AL1204">
        <v>1.3678999999999999</v>
      </c>
      <c r="AN1204" s="1">
        <v>46056.458333333336</v>
      </c>
      <c r="AO1204">
        <v>1.3677999999999999</v>
      </c>
      <c r="AQ1204" s="1">
        <v>46056.416666666664</v>
      </c>
      <c r="AR1204">
        <v>1.3682000000000001</v>
      </c>
      <c r="AT1204" s="1">
        <v>46056.875</v>
      </c>
      <c r="AU1204">
        <v>0.77529999999999999</v>
      </c>
      <c r="AW1204" s="1">
        <v>46056.875</v>
      </c>
      <c r="AX1204">
        <v>0.77490000000000003</v>
      </c>
      <c r="AZ1204" s="1">
        <v>46056.875</v>
      </c>
      <c r="BA1204">
        <v>0.77569999999999995</v>
      </c>
      <c r="BC1204" s="1">
        <v>46056.416666666664</v>
      </c>
      <c r="BD1204">
        <v>0.60289999999999999</v>
      </c>
      <c r="BF1204" s="1">
        <v>46056.5</v>
      </c>
      <c r="BG1204">
        <v>0.60389999999999999</v>
      </c>
      <c r="BI1204" s="1">
        <v>46056.416666666664</v>
      </c>
      <c r="BJ1204">
        <v>0.60289999999999999</v>
      </c>
      <c r="BL1204" s="1">
        <v>46057.291666666664</v>
      </c>
      <c r="BM1204">
        <v>0.86255000000000004</v>
      </c>
      <c r="BO1204" s="1">
        <v>46057.291666666664</v>
      </c>
      <c r="BP1204">
        <v>0.86251999999999995</v>
      </c>
      <c r="BR1204" s="1">
        <v>46057.291666666664</v>
      </c>
      <c r="BS1204">
        <v>0.86258999999999997</v>
      </c>
      <c r="BU1204" s="1">
        <v>46056.583333333336</v>
      </c>
      <c r="BV1204">
        <v>183.78</v>
      </c>
      <c r="BX1204" s="1">
        <v>46056.541666666664</v>
      </c>
      <c r="BY1204">
        <v>183.88</v>
      </c>
      <c r="CA1204" s="1">
        <v>46056.625</v>
      </c>
      <c r="CB1204">
        <v>183.95</v>
      </c>
      <c r="CD1204" s="1">
        <v>46056.875</v>
      </c>
      <c r="CE1204">
        <v>213.351</v>
      </c>
      <c r="CG1204" s="1">
        <v>46056.833333333336</v>
      </c>
      <c r="CH1204">
        <v>213.28299999999999</v>
      </c>
      <c r="CJ1204" s="1">
        <v>46056.875</v>
      </c>
      <c r="CK1204">
        <v>213.52</v>
      </c>
      <c r="CM1204" s="1">
        <v>46057.916666666664</v>
      </c>
      <c r="CN1204">
        <v>0.91732999999999998</v>
      </c>
      <c r="CP1204" s="1">
        <v>46057.916666666664</v>
      </c>
      <c r="CQ1204">
        <v>0.91659999999999997</v>
      </c>
      <c r="CS1204" s="1">
        <v>46057.958333333336</v>
      </c>
      <c r="CT1204">
        <v>0.91749000000000003</v>
      </c>
      <c r="CV1204" s="1">
        <v>46056.833333333336</v>
      </c>
      <c r="CW1204">
        <v>109.342</v>
      </c>
      <c r="CY1204" s="1">
        <v>46056.875</v>
      </c>
      <c r="CZ1204">
        <v>109.324</v>
      </c>
      <c r="DB1204" s="1">
        <v>46056.833333333336</v>
      </c>
      <c r="DC1204">
        <v>109.351</v>
      </c>
      <c r="DE1204" s="1">
        <v>46057</v>
      </c>
      <c r="DF1204">
        <v>200.98599999999999</v>
      </c>
      <c r="DH1204" s="1">
        <v>46056.958333333336</v>
      </c>
      <c r="DI1204">
        <v>200.815</v>
      </c>
      <c r="DK1204" s="1">
        <v>46056.958333333336</v>
      </c>
      <c r="DL1204">
        <v>200.86600000000001</v>
      </c>
      <c r="DN1204" s="1">
        <v>46057.041666666664</v>
      </c>
      <c r="DO1204">
        <v>1.6826700000000001</v>
      </c>
      <c r="DQ1204" s="1">
        <v>46057.041666666664</v>
      </c>
      <c r="DR1204">
        <v>1.6825699999999999</v>
      </c>
      <c r="DT1204" s="1">
        <v>46057.041666666664</v>
      </c>
      <c r="DU1204">
        <v>1.6827700000000001</v>
      </c>
      <c r="DW1204" s="1">
        <v>46056.833333333336</v>
      </c>
      <c r="DX1204">
        <v>1.9507000000000001</v>
      </c>
      <c r="DZ1204" s="1">
        <v>46056.833333333336</v>
      </c>
      <c r="EA1204">
        <v>1.9504999999999999</v>
      </c>
      <c r="EC1204" s="1">
        <v>46056.833333333336</v>
      </c>
      <c r="ED1204">
        <v>1.9509000000000001</v>
      </c>
      <c r="EF1204" s="1">
        <v>46057.041666666664</v>
      </c>
      <c r="EG1204">
        <v>114.498</v>
      </c>
      <c r="EI1204" s="1">
        <v>46057.041666666664</v>
      </c>
      <c r="EJ1204">
        <v>114.49</v>
      </c>
      <c r="EL1204" s="1">
        <v>46057.041666666664</v>
      </c>
      <c r="EM1204">
        <v>114.506</v>
      </c>
      <c r="EO1204" s="1">
        <v>46056.791666666664</v>
      </c>
      <c r="EP1204">
        <v>1.2704</v>
      </c>
      <c r="ER1204" s="1">
        <v>46056.791666666664</v>
      </c>
      <c r="ES1204">
        <v>1.2703</v>
      </c>
      <c r="EU1204" s="1">
        <v>46056.791666666664</v>
      </c>
      <c r="EV1204">
        <v>1.2704</v>
      </c>
    </row>
    <row r="1205" spans="1:152" x14ac:dyDescent="0.25">
      <c r="A1205" s="1">
        <v>46056.208333333336</v>
      </c>
      <c r="B1205">
        <v>1.1809000000000001</v>
      </c>
      <c r="D1205" s="1">
        <v>46056.166666666664</v>
      </c>
      <c r="E1205">
        <v>1.1809000000000001</v>
      </c>
      <c r="G1205" s="1">
        <v>46056.166666666664</v>
      </c>
      <c r="H1205">
        <v>1.181</v>
      </c>
      <c r="J1205" s="1">
        <v>46056.541666666664</v>
      </c>
      <c r="K1205">
        <v>1.367</v>
      </c>
      <c r="M1205" s="1">
        <v>46056.541666666664</v>
      </c>
      <c r="N1205">
        <v>1.367</v>
      </c>
      <c r="P1205" s="1">
        <v>46056.5</v>
      </c>
      <c r="Q1205">
        <v>1.3682000000000001</v>
      </c>
      <c r="S1205" s="1">
        <v>46056.833333333336</v>
      </c>
      <c r="T1205">
        <v>155.74</v>
      </c>
      <c r="V1205" s="1">
        <v>46056.833333333336</v>
      </c>
      <c r="W1205">
        <v>155.72999999999999</v>
      </c>
      <c r="Y1205" s="1">
        <v>46056.833333333336</v>
      </c>
      <c r="Z1205">
        <v>155.74</v>
      </c>
      <c r="AB1205" s="1">
        <v>46056.333333333336</v>
      </c>
      <c r="AC1205">
        <v>0.70299999999999996</v>
      </c>
      <c r="AE1205" s="1">
        <v>46056.333333333336</v>
      </c>
      <c r="AF1205">
        <v>0.70299999999999996</v>
      </c>
      <c r="AH1205" s="1">
        <v>46056.333333333336</v>
      </c>
      <c r="AI1205">
        <v>0.70299999999999996</v>
      </c>
      <c r="AK1205" s="1">
        <v>46056.5</v>
      </c>
      <c r="AL1205">
        <v>1.3656999999999999</v>
      </c>
      <c r="AN1205" s="1">
        <v>46056.5</v>
      </c>
      <c r="AO1205">
        <v>1.3655999999999999</v>
      </c>
      <c r="AQ1205" s="1">
        <v>46056.458333333336</v>
      </c>
      <c r="AR1205">
        <v>1.3678999999999999</v>
      </c>
      <c r="AT1205" s="1">
        <v>46056.916666666664</v>
      </c>
      <c r="AU1205">
        <v>0.77539999999999998</v>
      </c>
      <c r="AW1205" s="1">
        <v>46056.916666666664</v>
      </c>
      <c r="AX1205">
        <v>0.77500000000000002</v>
      </c>
      <c r="AZ1205" s="1">
        <v>46056.916666666664</v>
      </c>
      <c r="BA1205">
        <v>0.77569999999999995</v>
      </c>
      <c r="BC1205" s="1">
        <v>46056.458333333336</v>
      </c>
      <c r="BD1205">
        <v>0.6028</v>
      </c>
      <c r="BF1205" s="1">
        <v>46056.541666666664</v>
      </c>
      <c r="BG1205">
        <v>0.60409999999999997</v>
      </c>
      <c r="BI1205" s="1">
        <v>46056.458333333336</v>
      </c>
      <c r="BJ1205">
        <v>0.6028</v>
      </c>
      <c r="BL1205" s="1">
        <v>46057.333333333336</v>
      </c>
      <c r="BM1205">
        <v>0.86156999999999995</v>
      </c>
      <c r="BO1205" s="1">
        <v>46057.333333333336</v>
      </c>
      <c r="BP1205">
        <v>0.86151999999999995</v>
      </c>
      <c r="BR1205" s="1">
        <v>46057.333333333336</v>
      </c>
      <c r="BS1205">
        <v>0.86160999999999999</v>
      </c>
      <c r="BU1205" s="1">
        <v>46056.625</v>
      </c>
      <c r="BV1205">
        <v>183.94</v>
      </c>
      <c r="BX1205" s="1">
        <v>46056.583333333336</v>
      </c>
      <c r="BY1205">
        <v>183.77</v>
      </c>
      <c r="CA1205" s="1">
        <v>46056.666666666664</v>
      </c>
      <c r="CB1205">
        <v>184.02</v>
      </c>
      <c r="CD1205" s="1">
        <v>46056.916666666664</v>
      </c>
      <c r="CE1205">
        <v>213.352</v>
      </c>
      <c r="CG1205" s="1">
        <v>46056.875</v>
      </c>
      <c r="CH1205">
        <v>213.18199999999999</v>
      </c>
      <c r="CJ1205" s="1">
        <v>46056.916666666664</v>
      </c>
      <c r="CK1205">
        <v>213.464</v>
      </c>
      <c r="CM1205" s="1">
        <v>46057.958333333336</v>
      </c>
      <c r="CN1205">
        <v>0.91740999999999995</v>
      </c>
      <c r="CP1205" s="1">
        <v>46057.958333333336</v>
      </c>
      <c r="CQ1205">
        <v>0.91732999999999998</v>
      </c>
      <c r="CS1205" s="1">
        <v>46058</v>
      </c>
      <c r="CT1205">
        <v>0.91718999999999995</v>
      </c>
      <c r="CV1205" s="1">
        <v>46056.875</v>
      </c>
      <c r="CW1205">
        <v>109.36499999999999</v>
      </c>
      <c r="CY1205" s="1">
        <v>46056.916666666664</v>
      </c>
      <c r="CZ1205">
        <v>109.289</v>
      </c>
      <c r="DB1205" s="1">
        <v>46056.875</v>
      </c>
      <c r="DC1205">
        <v>109.405</v>
      </c>
      <c r="DE1205" s="1">
        <v>46057.041666666664</v>
      </c>
      <c r="DF1205">
        <v>201.26599999999999</v>
      </c>
      <c r="DH1205" s="1">
        <v>46057</v>
      </c>
      <c r="DI1205">
        <v>200.96700000000001</v>
      </c>
      <c r="DK1205" s="1">
        <v>46057</v>
      </c>
      <c r="DL1205">
        <v>201.006</v>
      </c>
      <c r="DN1205" s="1">
        <v>46057.083333333336</v>
      </c>
      <c r="DO1205">
        <v>1.6846000000000001</v>
      </c>
      <c r="DQ1205" s="1">
        <v>46057.083333333336</v>
      </c>
      <c r="DR1205">
        <v>1.68451</v>
      </c>
      <c r="DT1205" s="1">
        <v>46057.083333333336</v>
      </c>
      <c r="DU1205">
        <v>1.68469</v>
      </c>
      <c r="DW1205" s="1">
        <v>46056.875</v>
      </c>
      <c r="DX1205">
        <v>1.9510000000000001</v>
      </c>
      <c r="DZ1205" s="1">
        <v>46056.875</v>
      </c>
      <c r="EA1205">
        <v>1.9499</v>
      </c>
      <c r="EC1205" s="1">
        <v>46056.875</v>
      </c>
      <c r="ED1205">
        <v>1.9520999999999999</v>
      </c>
      <c r="EF1205" s="1">
        <v>46057.083333333336</v>
      </c>
      <c r="EG1205">
        <v>114.509</v>
      </c>
      <c r="EI1205" s="1">
        <v>46057.083333333336</v>
      </c>
      <c r="EJ1205">
        <v>114.502</v>
      </c>
      <c r="EL1205" s="1">
        <v>46057.083333333336</v>
      </c>
      <c r="EM1205">
        <v>114.515</v>
      </c>
      <c r="EO1205" s="1">
        <v>46056.833333333336</v>
      </c>
      <c r="EP1205">
        <v>1.2699</v>
      </c>
      <c r="ER1205" s="1">
        <v>46056.833333333336</v>
      </c>
      <c r="ES1205">
        <v>1.2698</v>
      </c>
      <c r="EU1205" s="1">
        <v>46056.833333333336</v>
      </c>
      <c r="EV1205">
        <v>1.27</v>
      </c>
    </row>
    <row r="1206" spans="1:152" x14ac:dyDescent="0.25">
      <c r="A1206" s="1">
        <v>46056.25</v>
      </c>
      <c r="B1206">
        <v>1.1813</v>
      </c>
      <c r="D1206" s="1">
        <v>46056.208333333336</v>
      </c>
      <c r="E1206">
        <v>1.1809000000000001</v>
      </c>
      <c r="G1206" s="1">
        <v>46056.208333333336</v>
      </c>
      <c r="H1206">
        <v>1.1809000000000001</v>
      </c>
      <c r="J1206" s="1">
        <v>46056.583333333336</v>
      </c>
      <c r="K1206">
        <v>1.3669</v>
      </c>
      <c r="M1206" s="1">
        <v>46056.583333333336</v>
      </c>
      <c r="N1206">
        <v>1.3668</v>
      </c>
      <c r="P1206" s="1">
        <v>46056.541666666664</v>
      </c>
      <c r="Q1206">
        <v>1.3671</v>
      </c>
      <c r="S1206" s="1">
        <v>46056.875</v>
      </c>
      <c r="T1206">
        <v>155.75</v>
      </c>
      <c r="V1206" s="1">
        <v>46056.875</v>
      </c>
      <c r="W1206">
        <v>155.72</v>
      </c>
      <c r="Y1206" s="1">
        <v>46056.875</v>
      </c>
      <c r="Z1206">
        <v>155.78</v>
      </c>
      <c r="AB1206" s="1">
        <v>46056.375</v>
      </c>
      <c r="AC1206">
        <v>0.7006</v>
      </c>
      <c r="AE1206" s="1">
        <v>46056.375</v>
      </c>
      <c r="AF1206">
        <v>0.7006</v>
      </c>
      <c r="AH1206" s="1">
        <v>46056.375</v>
      </c>
      <c r="AI1206">
        <v>0.70069999999999999</v>
      </c>
      <c r="AK1206" s="1">
        <v>46056.541666666664</v>
      </c>
      <c r="AL1206">
        <v>1.3666</v>
      </c>
      <c r="AN1206" s="1">
        <v>46056.541666666664</v>
      </c>
      <c r="AO1206">
        <v>1.3666</v>
      </c>
      <c r="AQ1206" s="1">
        <v>46056.5</v>
      </c>
      <c r="AR1206">
        <v>1.3656999999999999</v>
      </c>
      <c r="AT1206" s="1">
        <v>46056.958333333336</v>
      </c>
      <c r="AU1206">
        <v>0.77580000000000005</v>
      </c>
      <c r="AW1206" s="1">
        <v>46056.958333333336</v>
      </c>
      <c r="AX1206">
        <v>0.77569999999999995</v>
      </c>
      <c r="AZ1206" s="1">
        <v>46056.958333333336</v>
      </c>
      <c r="BA1206">
        <v>0.77590000000000003</v>
      </c>
      <c r="BC1206" s="1">
        <v>46056.5</v>
      </c>
      <c r="BD1206">
        <v>0.60389999999999999</v>
      </c>
      <c r="BF1206" s="1">
        <v>46056.583333333336</v>
      </c>
      <c r="BG1206">
        <v>0.60270000000000001</v>
      </c>
      <c r="BI1206" s="1">
        <v>46056.5</v>
      </c>
      <c r="BJ1206">
        <v>0.60399999999999998</v>
      </c>
      <c r="BL1206" s="1">
        <v>46057.375</v>
      </c>
      <c r="BM1206">
        <v>0.86180999999999996</v>
      </c>
      <c r="BO1206" s="1">
        <v>46057.375</v>
      </c>
      <c r="BP1206">
        <v>0.86170999999999998</v>
      </c>
      <c r="BR1206" s="1">
        <v>46057.375</v>
      </c>
      <c r="BS1206">
        <v>0.8619</v>
      </c>
      <c r="BU1206" s="1">
        <v>46056.666666666664</v>
      </c>
      <c r="BV1206">
        <v>184.02</v>
      </c>
      <c r="BX1206" s="1">
        <v>46056.625</v>
      </c>
      <c r="BY1206">
        <v>183.94</v>
      </c>
      <c r="CA1206" s="1">
        <v>46056.708333333336</v>
      </c>
      <c r="CB1206">
        <v>184.02</v>
      </c>
      <c r="CD1206" s="1">
        <v>46056.958333333336</v>
      </c>
      <c r="CE1206">
        <v>213.41300000000001</v>
      </c>
      <c r="CG1206" s="1">
        <v>46056.916666666664</v>
      </c>
      <c r="CH1206">
        <v>213.239</v>
      </c>
      <c r="CJ1206" s="1">
        <v>46056.958333333336</v>
      </c>
      <c r="CK1206">
        <v>213.434</v>
      </c>
      <c r="CM1206" s="1">
        <v>46058</v>
      </c>
      <c r="CN1206">
        <v>0.91712000000000005</v>
      </c>
      <c r="CP1206" s="1">
        <v>46058</v>
      </c>
      <c r="CQ1206">
        <v>0.91705000000000003</v>
      </c>
      <c r="CS1206" s="1">
        <v>46058.041666666664</v>
      </c>
      <c r="CT1206">
        <v>0.91722000000000004</v>
      </c>
      <c r="CV1206" s="1">
        <v>46056.916666666664</v>
      </c>
      <c r="CW1206">
        <v>109.325</v>
      </c>
      <c r="CY1206" s="1">
        <v>46056.958333333336</v>
      </c>
      <c r="CZ1206">
        <v>109.41200000000001</v>
      </c>
      <c r="DB1206" s="1">
        <v>46056.916666666664</v>
      </c>
      <c r="DC1206">
        <v>109.361</v>
      </c>
      <c r="DE1206" s="1">
        <v>46057.083333333336</v>
      </c>
      <c r="DF1206">
        <v>201.43799999999999</v>
      </c>
      <c r="DH1206" s="1">
        <v>46057.041666666664</v>
      </c>
      <c r="DI1206">
        <v>201.24799999999999</v>
      </c>
      <c r="DK1206" s="1">
        <v>46057.041666666664</v>
      </c>
      <c r="DL1206">
        <v>201.28399999999999</v>
      </c>
      <c r="DN1206" s="1">
        <v>46057.125</v>
      </c>
      <c r="DO1206">
        <v>1.6846099999999999</v>
      </c>
      <c r="DQ1206" s="1">
        <v>46057.125</v>
      </c>
      <c r="DR1206">
        <v>1.68451</v>
      </c>
      <c r="DT1206" s="1">
        <v>46057.125</v>
      </c>
      <c r="DU1206">
        <v>1.68472</v>
      </c>
      <c r="DW1206" s="1">
        <v>46056.916666666664</v>
      </c>
      <c r="DX1206">
        <v>1.9516</v>
      </c>
      <c r="DZ1206" s="1">
        <v>46056.916666666664</v>
      </c>
      <c r="EA1206">
        <v>1.9501999999999999</v>
      </c>
      <c r="EC1206" s="1">
        <v>46056.916666666664</v>
      </c>
      <c r="ED1206">
        <v>1.9530000000000001</v>
      </c>
      <c r="EF1206" s="1">
        <v>46057.125</v>
      </c>
      <c r="EG1206">
        <v>114.57</v>
      </c>
      <c r="EI1206" s="1">
        <v>46057.125</v>
      </c>
      <c r="EJ1206">
        <v>114.563</v>
      </c>
      <c r="EL1206" s="1">
        <v>46057.125</v>
      </c>
      <c r="EM1206">
        <v>114.577</v>
      </c>
      <c r="EO1206" s="1">
        <v>46056.875</v>
      </c>
      <c r="EP1206">
        <v>1.2699</v>
      </c>
      <c r="ER1206" s="1">
        <v>46056.875</v>
      </c>
      <c r="ES1206">
        <v>1.2688999999999999</v>
      </c>
      <c r="EU1206" s="1">
        <v>46056.875</v>
      </c>
      <c r="EV1206">
        <v>1.2709999999999999</v>
      </c>
    </row>
    <row r="1207" spans="1:152" x14ac:dyDescent="0.25">
      <c r="A1207" s="1">
        <v>46056.291666666664</v>
      </c>
      <c r="B1207">
        <v>1.1815</v>
      </c>
      <c r="D1207" s="1">
        <v>46056.25</v>
      </c>
      <c r="E1207">
        <v>1.1813</v>
      </c>
      <c r="G1207" s="1">
        <v>46056.25</v>
      </c>
      <c r="H1207">
        <v>1.1813</v>
      </c>
      <c r="J1207" s="1">
        <v>46056.625</v>
      </c>
      <c r="K1207">
        <v>1.3703000000000001</v>
      </c>
      <c r="M1207" s="1">
        <v>46056.625</v>
      </c>
      <c r="N1207">
        <v>1.3703000000000001</v>
      </c>
      <c r="P1207" s="1">
        <v>46056.583333333336</v>
      </c>
      <c r="Q1207">
        <v>1.3669</v>
      </c>
      <c r="S1207" s="1">
        <v>46056.916666666664</v>
      </c>
      <c r="T1207">
        <v>155.77000000000001</v>
      </c>
      <c r="V1207" s="1">
        <v>46056.916666666664</v>
      </c>
      <c r="W1207">
        <v>155.75</v>
      </c>
      <c r="Y1207" s="1">
        <v>46056.916666666664</v>
      </c>
      <c r="Z1207">
        <v>155.79</v>
      </c>
      <c r="AB1207" s="1">
        <v>46056.416666666664</v>
      </c>
      <c r="AC1207">
        <v>0.70020000000000004</v>
      </c>
      <c r="AE1207" s="1">
        <v>46056.416666666664</v>
      </c>
      <c r="AF1207">
        <v>0.70020000000000004</v>
      </c>
      <c r="AH1207" s="1">
        <v>46056.416666666664</v>
      </c>
      <c r="AI1207">
        <v>0.70030000000000003</v>
      </c>
      <c r="AK1207" s="1">
        <v>46056.583333333336</v>
      </c>
      <c r="AL1207">
        <v>1.367</v>
      </c>
      <c r="AN1207" s="1">
        <v>46056.583333333336</v>
      </c>
      <c r="AO1207">
        <v>1.3669</v>
      </c>
      <c r="AQ1207" s="1">
        <v>46056.541666666664</v>
      </c>
      <c r="AR1207">
        <v>1.3667</v>
      </c>
      <c r="AT1207" s="1">
        <v>46057</v>
      </c>
      <c r="AU1207">
        <v>0.77639999999999998</v>
      </c>
      <c r="AW1207" s="1">
        <v>46057</v>
      </c>
      <c r="AX1207">
        <v>0.77629999999999999</v>
      </c>
      <c r="AZ1207" s="1">
        <v>46057</v>
      </c>
      <c r="BA1207">
        <v>0.77639999999999998</v>
      </c>
      <c r="BC1207" s="1">
        <v>46056.541666666664</v>
      </c>
      <c r="BD1207">
        <v>0.60409999999999997</v>
      </c>
      <c r="BF1207" s="1">
        <v>46056.625</v>
      </c>
      <c r="BG1207">
        <v>0.60440000000000005</v>
      </c>
      <c r="BI1207" s="1">
        <v>46056.541666666664</v>
      </c>
      <c r="BJ1207">
        <v>0.60409999999999997</v>
      </c>
      <c r="BL1207" s="1">
        <v>46057.416666666664</v>
      </c>
      <c r="BM1207">
        <v>0.86128000000000005</v>
      </c>
      <c r="BO1207" s="1">
        <v>46057.416666666664</v>
      </c>
      <c r="BP1207">
        <v>0.86124999999999996</v>
      </c>
      <c r="BR1207" s="1">
        <v>46057.416666666664</v>
      </c>
      <c r="BS1207">
        <v>0.86131000000000002</v>
      </c>
      <c r="BU1207" s="1">
        <v>46056.708333333336</v>
      </c>
      <c r="BV1207">
        <v>184.01</v>
      </c>
      <c r="BX1207" s="1">
        <v>46056.666666666664</v>
      </c>
      <c r="BY1207">
        <v>184.01</v>
      </c>
      <c r="CA1207" s="1">
        <v>46056.75</v>
      </c>
      <c r="CB1207">
        <v>183.81</v>
      </c>
      <c r="CD1207" s="1">
        <v>46057</v>
      </c>
      <c r="CE1207">
        <v>213.67099999999999</v>
      </c>
      <c r="CG1207" s="1">
        <v>46056.958333333336</v>
      </c>
      <c r="CH1207">
        <v>213.393</v>
      </c>
      <c r="CJ1207" s="1">
        <v>46057</v>
      </c>
      <c r="CK1207">
        <v>213.68700000000001</v>
      </c>
      <c r="CM1207" s="1">
        <v>46058.041666666664</v>
      </c>
      <c r="CN1207">
        <v>0.91715000000000002</v>
      </c>
      <c r="CP1207" s="1">
        <v>46058.041666666664</v>
      </c>
      <c r="CQ1207">
        <v>0.91708000000000001</v>
      </c>
      <c r="CS1207" s="1">
        <v>46058.083333333336</v>
      </c>
      <c r="CT1207">
        <v>0.91686000000000001</v>
      </c>
      <c r="CV1207" s="1">
        <v>46056.958333333336</v>
      </c>
      <c r="CW1207">
        <v>109.423</v>
      </c>
      <c r="CY1207" s="1">
        <v>46057</v>
      </c>
      <c r="CZ1207">
        <v>109.51300000000001</v>
      </c>
      <c r="DB1207" s="1">
        <v>46056.958333333336</v>
      </c>
      <c r="DC1207">
        <v>109.434</v>
      </c>
      <c r="DE1207" s="1">
        <v>46057.125</v>
      </c>
      <c r="DF1207">
        <v>201.59200000000001</v>
      </c>
      <c r="DH1207" s="1">
        <v>46057.083333333336</v>
      </c>
      <c r="DI1207">
        <v>201.422</v>
      </c>
      <c r="DK1207" s="1">
        <v>46057.083333333336</v>
      </c>
      <c r="DL1207">
        <v>201.45400000000001</v>
      </c>
      <c r="DN1207" s="1">
        <v>46057.166666666664</v>
      </c>
      <c r="DO1207">
        <v>1.6851400000000001</v>
      </c>
      <c r="DQ1207" s="1">
        <v>46057.166666666664</v>
      </c>
      <c r="DR1207">
        <v>1.68503</v>
      </c>
      <c r="DT1207" s="1">
        <v>46057.166666666664</v>
      </c>
      <c r="DU1207">
        <v>1.6852499999999999</v>
      </c>
      <c r="DW1207" s="1">
        <v>46056.958333333336</v>
      </c>
      <c r="DX1207">
        <v>1.9502999999999999</v>
      </c>
      <c r="DZ1207" s="1">
        <v>46056.958333333336</v>
      </c>
      <c r="EA1207">
        <v>1.9500999999999999</v>
      </c>
      <c r="EC1207" s="1">
        <v>46056.958333333336</v>
      </c>
      <c r="ED1207">
        <v>1.9504999999999999</v>
      </c>
      <c r="EF1207" s="1">
        <v>46057.166666666664</v>
      </c>
      <c r="EG1207">
        <v>114.599</v>
      </c>
      <c r="EI1207" s="1">
        <v>46057.166666666664</v>
      </c>
      <c r="EJ1207">
        <v>114.59</v>
      </c>
      <c r="EL1207" s="1">
        <v>46057.166666666664</v>
      </c>
      <c r="EM1207">
        <v>114.608</v>
      </c>
      <c r="EO1207" s="1">
        <v>46056.916666666664</v>
      </c>
      <c r="EP1207">
        <v>1.2701</v>
      </c>
      <c r="ER1207" s="1">
        <v>46056.916666666664</v>
      </c>
      <c r="ES1207">
        <v>1.2689999999999999</v>
      </c>
      <c r="EU1207" s="1">
        <v>46056.916666666664</v>
      </c>
      <c r="EV1207">
        <v>1.2713000000000001</v>
      </c>
    </row>
    <row r="1208" spans="1:152" x14ac:dyDescent="0.25">
      <c r="A1208" s="1">
        <v>46056.333333333336</v>
      </c>
      <c r="B1208">
        <v>1.1813</v>
      </c>
      <c r="D1208" s="1">
        <v>46056.291666666664</v>
      </c>
      <c r="E1208">
        <v>1.1815</v>
      </c>
      <c r="G1208" s="1">
        <v>46056.291666666664</v>
      </c>
      <c r="H1208">
        <v>1.1816</v>
      </c>
      <c r="J1208" s="1">
        <v>46056.666666666664</v>
      </c>
      <c r="K1208">
        <v>1.37</v>
      </c>
      <c r="M1208" s="1">
        <v>46056.666666666664</v>
      </c>
      <c r="N1208">
        <v>1.3698999999999999</v>
      </c>
      <c r="P1208" s="1">
        <v>46056.625</v>
      </c>
      <c r="Q1208">
        <v>1.3704000000000001</v>
      </c>
      <c r="S1208" s="1">
        <v>46056.958333333336</v>
      </c>
      <c r="T1208">
        <v>155.81</v>
      </c>
      <c r="V1208" s="1">
        <v>46056.958333333336</v>
      </c>
      <c r="W1208">
        <v>155.81</v>
      </c>
      <c r="Y1208" s="1">
        <v>46056.958333333336</v>
      </c>
      <c r="Z1208">
        <v>155.82</v>
      </c>
      <c r="AB1208" s="1">
        <v>46056.458333333336</v>
      </c>
      <c r="AC1208">
        <v>0.69989999999999997</v>
      </c>
      <c r="AE1208" s="1">
        <v>46056.458333333336</v>
      </c>
      <c r="AF1208">
        <v>0.69989999999999997</v>
      </c>
      <c r="AH1208" s="1">
        <v>46056.458333333336</v>
      </c>
      <c r="AI1208">
        <v>0.7</v>
      </c>
      <c r="AK1208" s="1">
        <v>46056.625</v>
      </c>
      <c r="AL1208">
        <v>1.3652</v>
      </c>
      <c r="AN1208" s="1">
        <v>46056.625</v>
      </c>
      <c r="AO1208">
        <v>1.3652</v>
      </c>
      <c r="AQ1208" s="1">
        <v>46056.583333333336</v>
      </c>
      <c r="AR1208">
        <v>1.3671</v>
      </c>
      <c r="AT1208" s="1">
        <v>46057.041666666664</v>
      </c>
      <c r="AU1208">
        <v>0.77580000000000005</v>
      </c>
      <c r="AW1208" s="1">
        <v>46057.041666666664</v>
      </c>
      <c r="AX1208">
        <v>0.77580000000000005</v>
      </c>
      <c r="AZ1208" s="1">
        <v>46057.041666666664</v>
      </c>
      <c r="BA1208">
        <v>0.77580000000000005</v>
      </c>
      <c r="BC1208" s="1">
        <v>46056.583333333336</v>
      </c>
      <c r="BD1208">
        <v>0.6028</v>
      </c>
      <c r="BF1208" s="1">
        <v>46056.666666666664</v>
      </c>
      <c r="BG1208">
        <v>0.6048</v>
      </c>
      <c r="BI1208" s="1">
        <v>46056.583333333336</v>
      </c>
      <c r="BJ1208">
        <v>0.6028</v>
      </c>
      <c r="BL1208" s="1">
        <v>46057.458333333336</v>
      </c>
      <c r="BM1208">
        <v>0.86153999999999997</v>
      </c>
      <c r="BO1208" s="1">
        <v>46057.458333333336</v>
      </c>
      <c r="BP1208">
        <v>0.86150000000000004</v>
      </c>
      <c r="BR1208" s="1">
        <v>46057.458333333336</v>
      </c>
      <c r="BS1208">
        <v>0.86158000000000001</v>
      </c>
      <c r="BU1208" s="1">
        <v>46056.75</v>
      </c>
      <c r="BV1208">
        <v>183.8</v>
      </c>
      <c r="BX1208" s="1">
        <v>46056.708333333336</v>
      </c>
      <c r="BY1208">
        <v>184</v>
      </c>
      <c r="CA1208" s="1">
        <v>46056.791666666664</v>
      </c>
      <c r="CB1208">
        <v>184.04</v>
      </c>
      <c r="CD1208" s="1">
        <v>46057.041666666664</v>
      </c>
      <c r="CE1208">
        <v>214.02099999999999</v>
      </c>
      <c r="CG1208" s="1">
        <v>46057</v>
      </c>
      <c r="CH1208">
        <v>213.655</v>
      </c>
      <c r="CJ1208" s="1">
        <v>46057.041666666664</v>
      </c>
      <c r="CK1208">
        <v>214.03700000000001</v>
      </c>
      <c r="CM1208" s="1">
        <v>46058.083333333336</v>
      </c>
      <c r="CN1208">
        <v>0.91678999999999999</v>
      </c>
      <c r="CP1208" s="1">
        <v>46058.083333333336</v>
      </c>
      <c r="CQ1208">
        <v>0.91673000000000004</v>
      </c>
      <c r="CS1208" s="1">
        <v>46058.125</v>
      </c>
      <c r="CT1208">
        <v>0.91727999999999998</v>
      </c>
      <c r="CV1208" s="1">
        <v>46057</v>
      </c>
      <c r="CW1208">
        <v>109.521</v>
      </c>
      <c r="CY1208" s="1">
        <v>46057.041666666664</v>
      </c>
      <c r="CZ1208">
        <v>109.729</v>
      </c>
      <c r="DB1208" s="1">
        <v>46057</v>
      </c>
      <c r="DC1208">
        <v>109.53</v>
      </c>
      <c r="DE1208" s="1">
        <v>46057.166666666664</v>
      </c>
      <c r="DF1208">
        <v>201.702</v>
      </c>
      <c r="DH1208" s="1">
        <v>46057.125</v>
      </c>
      <c r="DI1208">
        <v>201.571</v>
      </c>
      <c r="DK1208" s="1">
        <v>46057.125</v>
      </c>
      <c r="DL1208">
        <v>201.61199999999999</v>
      </c>
      <c r="DN1208" s="1">
        <v>46057.208333333336</v>
      </c>
      <c r="DO1208">
        <v>1.6834</v>
      </c>
      <c r="DQ1208" s="1">
        <v>46057.208333333336</v>
      </c>
      <c r="DR1208">
        <v>1.6833100000000001</v>
      </c>
      <c r="DT1208" s="1">
        <v>46057.208333333336</v>
      </c>
      <c r="DU1208">
        <v>1.6834800000000001</v>
      </c>
      <c r="DW1208" s="1">
        <v>46057</v>
      </c>
      <c r="DX1208">
        <v>1.9510000000000001</v>
      </c>
      <c r="DZ1208" s="1">
        <v>46057</v>
      </c>
      <c r="EA1208">
        <v>1.9508000000000001</v>
      </c>
      <c r="EC1208" s="1">
        <v>46057</v>
      </c>
      <c r="ED1208">
        <v>1.9512</v>
      </c>
      <c r="EF1208" s="1">
        <v>46057.208333333336</v>
      </c>
      <c r="EG1208">
        <v>114.639</v>
      </c>
      <c r="EI1208" s="1">
        <v>46057.208333333336</v>
      </c>
      <c r="EJ1208">
        <v>114.631</v>
      </c>
      <c r="EL1208" s="1">
        <v>46057.208333333336</v>
      </c>
      <c r="EM1208">
        <v>114.646</v>
      </c>
      <c r="EO1208" s="1">
        <v>46056.958333333336</v>
      </c>
      <c r="EP1208">
        <v>1.27</v>
      </c>
      <c r="ER1208" s="1">
        <v>46056.958333333336</v>
      </c>
      <c r="ES1208">
        <v>1.2699</v>
      </c>
      <c r="EU1208" s="1">
        <v>46056.958333333336</v>
      </c>
      <c r="EV1208">
        <v>1.2701</v>
      </c>
    </row>
    <row r="1209" spans="1:152" x14ac:dyDescent="0.25">
      <c r="A1209" s="1">
        <v>46056.375</v>
      </c>
      <c r="B1209">
        <v>1.1792</v>
      </c>
      <c r="D1209" s="1">
        <v>46056.333333333336</v>
      </c>
      <c r="E1209">
        <v>1.1813</v>
      </c>
      <c r="G1209" s="1">
        <v>46056.333333333336</v>
      </c>
      <c r="H1209">
        <v>1.1813</v>
      </c>
      <c r="J1209" s="1">
        <v>46056.708333333336</v>
      </c>
      <c r="K1209">
        <v>1.3695999999999999</v>
      </c>
      <c r="M1209" s="1">
        <v>46056.708333333336</v>
      </c>
      <c r="N1209">
        <v>1.3694999999999999</v>
      </c>
      <c r="P1209" s="1">
        <v>46056.666666666664</v>
      </c>
      <c r="Q1209">
        <v>1.37</v>
      </c>
      <c r="S1209" s="1">
        <v>46057</v>
      </c>
      <c r="T1209">
        <v>156.04</v>
      </c>
      <c r="V1209" s="1">
        <v>46057</v>
      </c>
      <c r="W1209">
        <v>156.03</v>
      </c>
      <c r="Y1209" s="1">
        <v>46057</v>
      </c>
      <c r="Z1209">
        <v>156.04</v>
      </c>
      <c r="AB1209" s="1">
        <v>46056.5</v>
      </c>
      <c r="AC1209">
        <v>0.70120000000000005</v>
      </c>
      <c r="AE1209" s="1">
        <v>46056.5</v>
      </c>
      <c r="AF1209">
        <v>0.70120000000000005</v>
      </c>
      <c r="AH1209" s="1">
        <v>46056.5</v>
      </c>
      <c r="AI1209">
        <v>0.70130000000000003</v>
      </c>
      <c r="AK1209" s="1">
        <v>46056.666666666664</v>
      </c>
      <c r="AL1209">
        <v>1.3646</v>
      </c>
      <c r="AN1209" s="1">
        <v>46056.666666666664</v>
      </c>
      <c r="AO1209">
        <v>1.3645</v>
      </c>
      <c r="AQ1209" s="1">
        <v>46056.625</v>
      </c>
      <c r="AR1209">
        <v>1.3653</v>
      </c>
      <c r="AT1209" s="1">
        <v>46057.083333333336</v>
      </c>
      <c r="AU1209">
        <v>0.77569999999999995</v>
      </c>
      <c r="AW1209" s="1">
        <v>46057.083333333336</v>
      </c>
      <c r="AX1209">
        <v>0.77569999999999995</v>
      </c>
      <c r="AZ1209" s="1">
        <v>46057.083333333336</v>
      </c>
      <c r="BA1209">
        <v>0.77580000000000005</v>
      </c>
      <c r="BC1209" s="1">
        <v>46056.625</v>
      </c>
      <c r="BD1209">
        <v>0.60450000000000004</v>
      </c>
      <c r="BF1209" s="1">
        <v>46056.708333333336</v>
      </c>
      <c r="BG1209">
        <v>0.60429999999999995</v>
      </c>
      <c r="BI1209" s="1">
        <v>46056.625</v>
      </c>
      <c r="BJ1209">
        <v>0.60450000000000004</v>
      </c>
      <c r="BL1209" s="1">
        <v>46057.5</v>
      </c>
      <c r="BM1209">
        <v>0.86168</v>
      </c>
      <c r="BO1209" s="1">
        <v>46057.5</v>
      </c>
      <c r="BP1209">
        <v>0.86163999999999996</v>
      </c>
      <c r="BR1209" s="1">
        <v>46057.5</v>
      </c>
      <c r="BS1209">
        <v>0.86172000000000004</v>
      </c>
      <c r="BU1209" s="1">
        <v>46056.791666666664</v>
      </c>
      <c r="BV1209">
        <v>184.03</v>
      </c>
      <c r="BX1209" s="1">
        <v>46056.75</v>
      </c>
      <c r="BY1209">
        <v>183.79</v>
      </c>
      <c r="CA1209" s="1">
        <v>46056.833333333336</v>
      </c>
      <c r="CB1209">
        <v>184.1</v>
      </c>
      <c r="CD1209" s="1">
        <v>46057.083333333336</v>
      </c>
      <c r="CE1209">
        <v>214.09</v>
      </c>
      <c r="CG1209" s="1">
        <v>46057.041666666664</v>
      </c>
      <c r="CH1209">
        <v>214.005</v>
      </c>
      <c r="CJ1209" s="1">
        <v>46057.083333333336</v>
      </c>
      <c r="CK1209">
        <v>214.10499999999999</v>
      </c>
      <c r="CM1209" s="1">
        <v>46058.125</v>
      </c>
      <c r="CN1209">
        <v>0.91720999999999997</v>
      </c>
      <c r="CP1209" s="1">
        <v>46058.125</v>
      </c>
      <c r="CQ1209">
        <v>0.91715000000000002</v>
      </c>
      <c r="CS1209" s="1">
        <v>46058.166666666664</v>
      </c>
      <c r="CT1209">
        <v>0.91742999999999997</v>
      </c>
      <c r="CV1209" s="1">
        <v>46057.041666666664</v>
      </c>
      <c r="CW1209">
        <v>109.738</v>
      </c>
      <c r="CY1209" s="1">
        <v>46057.083333333336</v>
      </c>
      <c r="CZ1209">
        <v>109.654</v>
      </c>
      <c r="DB1209" s="1">
        <v>46057.041666666664</v>
      </c>
      <c r="DC1209">
        <v>109.747</v>
      </c>
      <c r="DE1209" s="1">
        <v>46057.208333333336</v>
      </c>
      <c r="DF1209">
        <v>201.65899999999999</v>
      </c>
      <c r="DH1209" s="1">
        <v>46057.166666666664</v>
      </c>
      <c r="DI1209">
        <v>201.68</v>
      </c>
      <c r="DK1209" s="1">
        <v>46057.166666666664</v>
      </c>
      <c r="DL1209">
        <v>201.72399999999999</v>
      </c>
      <c r="DN1209" s="1">
        <v>46057.25</v>
      </c>
      <c r="DO1209">
        <v>1.68201</v>
      </c>
      <c r="DQ1209" s="1">
        <v>46057.25</v>
      </c>
      <c r="DR1209">
        <v>1.68191</v>
      </c>
      <c r="DT1209" s="1">
        <v>46057.25</v>
      </c>
      <c r="DU1209">
        <v>1.68211</v>
      </c>
      <c r="DW1209" s="1">
        <v>46057.041666666664</v>
      </c>
      <c r="DX1209">
        <v>1.9502999999999999</v>
      </c>
      <c r="DZ1209" s="1">
        <v>46057.041666666664</v>
      </c>
      <c r="EA1209">
        <v>1.9500999999999999</v>
      </c>
      <c r="EC1209" s="1">
        <v>46057.041666666664</v>
      </c>
      <c r="ED1209">
        <v>1.9504999999999999</v>
      </c>
      <c r="EF1209" s="1">
        <v>46057.25</v>
      </c>
      <c r="EG1209">
        <v>114.67</v>
      </c>
      <c r="EI1209" s="1">
        <v>46057.25</v>
      </c>
      <c r="EJ1209">
        <v>114.663</v>
      </c>
      <c r="EL1209" s="1">
        <v>46057.25</v>
      </c>
      <c r="EM1209">
        <v>114.676</v>
      </c>
      <c r="EO1209" s="1">
        <v>46057</v>
      </c>
      <c r="EP1209">
        <v>1.2703</v>
      </c>
      <c r="ER1209" s="1">
        <v>46057</v>
      </c>
      <c r="ES1209">
        <v>1.2702</v>
      </c>
      <c r="EU1209" s="1">
        <v>46057</v>
      </c>
      <c r="EV1209">
        <v>1.2704</v>
      </c>
    </row>
    <row r="1210" spans="1:152" x14ac:dyDescent="0.25">
      <c r="A1210" s="1">
        <v>46056.416666666664</v>
      </c>
      <c r="B1210">
        <v>1.1787000000000001</v>
      </c>
      <c r="D1210" s="1">
        <v>46056.375</v>
      </c>
      <c r="E1210">
        <v>1.1792</v>
      </c>
      <c r="G1210" s="1">
        <v>46056.375</v>
      </c>
      <c r="H1210">
        <v>1.1793</v>
      </c>
      <c r="J1210" s="1">
        <v>46056.75</v>
      </c>
      <c r="K1210">
        <v>1.3676999999999999</v>
      </c>
      <c r="M1210" s="1">
        <v>46056.75</v>
      </c>
      <c r="N1210">
        <v>1.3675999999999999</v>
      </c>
      <c r="P1210" s="1">
        <v>46056.708333333336</v>
      </c>
      <c r="Q1210">
        <v>1.3695999999999999</v>
      </c>
      <c r="S1210" s="1">
        <v>46057.041666666664</v>
      </c>
      <c r="T1210">
        <v>156.13999999999999</v>
      </c>
      <c r="V1210" s="1">
        <v>46057.041666666664</v>
      </c>
      <c r="W1210">
        <v>156.13999999999999</v>
      </c>
      <c r="Y1210" s="1">
        <v>46057.041666666664</v>
      </c>
      <c r="Z1210">
        <v>156.15</v>
      </c>
      <c r="AB1210" s="1">
        <v>46056.541666666664</v>
      </c>
      <c r="AC1210">
        <v>0.70079999999999998</v>
      </c>
      <c r="AE1210" s="1">
        <v>46056.541666666664</v>
      </c>
      <c r="AF1210">
        <v>0.70079999999999998</v>
      </c>
      <c r="AH1210" s="1">
        <v>46056.541666666664</v>
      </c>
      <c r="AI1210">
        <v>0.70089999999999997</v>
      </c>
      <c r="AK1210" s="1">
        <v>46056.708333333336</v>
      </c>
      <c r="AL1210">
        <v>1.365</v>
      </c>
      <c r="AN1210" s="1">
        <v>46056.708333333336</v>
      </c>
      <c r="AO1210">
        <v>1.3649</v>
      </c>
      <c r="AQ1210" s="1">
        <v>46056.666666666664</v>
      </c>
      <c r="AR1210">
        <v>1.3646</v>
      </c>
      <c r="AT1210" s="1">
        <v>46057.125</v>
      </c>
      <c r="AU1210">
        <v>0.77539999999999998</v>
      </c>
      <c r="AW1210" s="1">
        <v>46057.125</v>
      </c>
      <c r="AX1210">
        <v>0.77539999999999998</v>
      </c>
      <c r="AZ1210" s="1">
        <v>46057.125</v>
      </c>
      <c r="BA1210">
        <v>0.77549999999999997</v>
      </c>
      <c r="BC1210" s="1">
        <v>46056.666666666664</v>
      </c>
      <c r="BD1210">
        <v>0.60489999999999999</v>
      </c>
      <c r="BF1210" s="1">
        <v>46056.75</v>
      </c>
      <c r="BG1210">
        <v>0.6038</v>
      </c>
      <c r="BI1210" s="1">
        <v>46056.666666666664</v>
      </c>
      <c r="BJ1210">
        <v>0.60489999999999999</v>
      </c>
      <c r="BL1210" s="1">
        <v>46057.541666666664</v>
      </c>
      <c r="BM1210">
        <v>0.86207999999999996</v>
      </c>
      <c r="BO1210" s="1">
        <v>46057.541666666664</v>
      </c>
      <c r="BP1210">
        <v>0.86204000000000003</v>
      </c>
      <c r="BR1210" s="1">
        <v>46057.541666666664</v>
      </c>
      <c r="BS1210">
        <v>0.86212</v>
      </c>
      <c r="BU1210" s="1">
        <v>46056.833333333336</v>
      </c>
      <c r="BV1210">
        <v>184.09</v>
      </c>
      <c r="BX1210" s="1">
        <v>46056.791666666664</v>
      </c>
      <c r="BY1210">
        <v>184.03</v>
      </c>
      <c r="CA1210" s="1">
        <v>46056.875</v>
      </c>
      <c r="CB1210">
        <v>184.2</v>
      </c>
      <c r="CD1210" s="1">
        <v>46057.125</v>
      </c>
      <c r="CE1210">
        <v>214.227</v>
      </c>
      <c r="CG1210" s="1">
        <v>46057.083333333336</v>
      </c>
      <c r="CH1210">
        <v>214.07499999999999</v>
      </c>
      <c r="CJ1210" s="1">
        <v>46057.125</v>
      </c>
      <c r="CK1210">
        <v>214.24299999999999</v>
      </c>
      <c r="CM1210" s="1">
        <v>46058.166666666664</v>
      </c>
      <c r="CN1210">
        <v>0.91735999999999995</v>
      </c>
      <c r="CP1210" s="1">
        <v>46058.166666666664</v>
      </c>
      <c r="CQ1210">
        <v>0.9173</v>
      </c>
      <c r="CS1210" s="1">
        <v>46058.208333333336</v>
      </c>
      <c r="CT1210">
        <v>0.91752</v>
      </c>
      <c r="CV1210" s="1">
        <v>46057.083333333336</v>
      </c>
      <c r="CW1210">
        <v>109.663</v>
      </c>
      <c r="CY1210" s="1">
        <v>46057.125</v>
      </c>
      <c r="CZ1210">
        <v>109.739</v>
      </c>
      <c r="DB1210" s="1">
        <v>46057.083333333336</v>
      </c>
      <c r="DC1210">
        <v>109.672</v>
      </c>
      <c r="DE1210" s="1">
        <v>46057.25</v>
      </c>
      <c r="DF1210">
        <v>201.72800000000001</v>
      </c>
      <c r="DH1210" s="1">
        <v>46057.208333333336</v>
      </c>
      <c r="DI1210">
        <v>201.64</v>
      </c>
      <c r="DK1210" s="1">
        <v>46057.208333333336</v>
      </c>
      <c r="DL1210">
        <v>201.67699999999999</v>
      </c>
      <c r="DN1210" s="1">
        <v>46057.291666666664</v>
      </c>
      <c r="DO1210">
        <v>1.6820299999999999</v>
      </c>
      <c r="DQ1210" s="1">
        <v>46057.291666666664</v>
      </c>
      <c r="DR1210">
        <v>1.6819500000000001</v>
      </c>
      <c r="DT1210" s="1">
        <v>46057.291666666664</v>
      </c>
      <c r="DU1210">
        <v>1.68211</v>
      </c>
      <c r="DW1210" s="1">
        <v>46057.083333333336</v>
      </c>
      <c r="DX1210">
        <v>1.9522999999999999</v>
      </c>
      <c r="DZ1210" s="1">
        <v>46057.083333333336</v>
      </c>
      <c r="EA1210">
        <v>1.9520999999999999</v>
      </c>
      <c r="EC1210" s="1">
        <v>46057.083333333336</v>
      </c>
      <c r="ED1210">
        <v>1.9523999999999999</v>
      </c>
      <c r="EF1210" s="1">
        <v>46057.291666666664</v>
      </c>
      <c r="EG1210">
        <v>114.72499999999999</v>
      </c>
      <c r="EI1210" s="1">
        <v>46057.291666666664</v>
      </c>
      <c r="EJ1210">
        <v>114.718</v>
      </c>
      <c r="EL1210" s="1">
        <v>46057.291666666664</v>
      </c>
      <c r="EM1210">
        <v>114.732</v>
      </c>
      <c r="EO1210" s="1">
        <v>46057.041666666664</v>
      </c>
      <c r="EP1210">
        <v>1.2695000000000001</v>
      </c>
      <c r="ER1210" s="1">
        <v>46057.041666666664</v>
      </c>
      <c r="ES1210">
        <v>1.2694000000000001</v>
      </c>
      <c r="EU1210" s="1">
        <v>46057.041666666664</v>
      </c>
      <c r="EV1210">
        <v>1.2695000000000001</v>
      </c>
    </row>
    <row r="1211" spans="1:152" x14ac:dyDescent="0.25">
      <c r="A1211" s="1">
        <v>46056.458333333336</v>
      </c>
      <c r="B1211">
        <v>1.1787000000000001</v>
      </c>
      <c r="D1211" s="1">
        <v>46056.416666666664</v>
      </c>
      <c r="E1211">
        <v>1.1787000000000001</v>
      </c>
      <c r="G1211" s="1">
        <v>46056.416666666664</v>
      </c>
      <c r="H1211">
        <v>1.1787000000000001</v>
      </c>
      <c r="J1211" s="1">
        <v>46056.791666666664</v>
      </c>
      <c r="K1211">
        <v>1.3688</v>
      </c>
      <c r="M1211" s="1">
        <v>46056.791666666664</v>
      </c>
      <c r="N1211">
        <v>1.3688</v>
      </c>
      <c r="P1211" s="1">
        <v>46056.75</v>
      </c>
      <c r="Q1211">
        <v>1.3676999999999999</v>
      </c>
      <c r="S1211" s="1">
        <v>46057.083333333336</v>
      </c>
      <c r="T1211">
        <v>156.26</v>
      </c>
      <c r="V1211" s="1">
        <v>46057.083333333336</v>
      </c>
      <c r="W1211">
        <v>156.26</v>
      </c>
      <c r="Y1211" s="1">
        <v>46057.083333333336</v>
      </c>
      <c r="Z1211">
        <v>156.27000000000001</v>
      </c>
      <c r="AB1211" s="1">
        <v>46056.583333333336</v>
      </c>
      <c r="AC1211">
        <v>0.69910000000000005</v>
      </c>
      <c r="AE1211" s="1">
        <v>46056.583333333336</v>
      </c>
      <c r="AF1211">
        <v>0.69910000000000005</v>
      </c>
      <c r="AH1211" s="1">
        <v>46056.583333333336</v>
      </c>
      <c r="AI1211">
        <v>0.69920000000000004</v>
      </c>
      <c r="AK1211" s="1">
        <v>46056.75</v>
      </c>
      <c r="AL1211">
        <v>1.3654999999999999</v>
      </c>
      <c r="AN1211" s="1">
        <v>46056.75</v>
      </c>
      <c r="AO1211">
        <v>1.3653999999999999</v>
      </c>
      <c r="AQ1211" s="1">
        <v>46056.708333333336</v>
      </c>
      <c r="AR1211">
        <v>1.365</v>
      </c>
      <c r="AT1211" s="1">
        <v>46057.166666666664</v>
      </c>
      <c r="AU1211">
        <v>0.77480000000000004</v>
      </c>
      <c r="AW1211" s="1">
        <v>46057.166666666664</v>
      </c>
      <c r="AX1211">
        <v>0.77480000000000004</v>
      </c>
      <c r="AZ1211" s="1">
        <v>46057.166666666664</v>
      </c>
      <c r="BA1211">
        <v>0.77490000000000003</v>
      </c>
      <c r="BC1211" s="1">
        <v>46056.708333333336</v>
      </c>
      <c r="BD1211">
        <v>0.60429999999999995</v>
      </c>
      <c r="BF1211" s="1">
        <v>46056.791666666664</v>
      </c>
      <c r="BG1211">
        <v>0.60440000000000005</v>
      </c>
      <c r="BI1211" s="1">
        <v>46056.708333333336</v>
      </c>
      <c r="BJ1211">
        <v>0.60440000000000005</v>
      </c>
      <c r="BL1211" s="1">
        <v>46057.583333333336</v>
      </c>
      <c r="BM1211">
        <v>0.86314000000000002</v>
      </c>
      <c r="BO1211" s="1">
        <v>46057.583333333336</v>
      </c>
      <c r="BP1211">
        <v>0.86297999999999997</v>
      </c>
      <c r="BR1211" s="1">
        <v>46057.583333333336</v>
      </c>
      <c r="BS1211">
        <v>0.86329999999999996</v>
      </c>
      <c r="BU1211" s="1">
        <v>46056.875</v>
      </c>
      <c r="BV1211">
        <v>184.1</v>
      </c>
      <c r="BX1211" s="1">
        <v>46056.833333333336</v>
      </c>
      <c r="BY1211">
        <v>184.08</v>
      </c>
      <c r="CA1211" s="1">
        <v>46056.916666666664</v>
      </c>
      <c r="CB1211">
        <v>184.16</v>
      </c>
      <c r="CD1211" s="1">
        <v>46057.166666666664</v>
      </c>
      <c r="CE1211">
        <v>214.35499999999999</v>
      </c>
      <c r="CG1211" s="1">
        <v>46057.125</v>
      </c>
      <c r="CH1211">
        <v>214.21100000000001</v>
      </c>
      <c r="CJ1211" s="1">
        <v>46057.166666666664</v>
      </c>
      <c r="CK1211">
        <v>214.37</v>
      </c>
      <c r="CM1211" s="1">
        <v>46058.208333333336</v>
      </c>
      <c r="CN1211">
        <v>0.91746000000000005</v>
      </c>
      <c r="CP1211" s="1">
        <v>46058.208333333336</v>
      </c>
      <c r="CQ1211">
        <v>0.91739000000000004</v>
      </c>
      <c r="CS1211" s="1">
        <v>46058.25</v>
      </c>
      <c r="CT1211">
        <v>0.91771999999999998</v>
      </c>
      <c r="CV1211" s="1">
        <v>46057.125</v>
      </c>
      <c r="CW1211">
        <v>109.748</v>
      </c>
      <c r="CY1211" s="1">
        <v>46057.166666666664</v>
      </c>
      <c r="CZ1211">
        <v>109.752</v>
      </c>
      <c r="DB1211" s="1">
        <v>46057.125</v>
      </c>
      <c r="DC1211">
        <v>109.75700000000001</v>
      </c>
      <c r="DE1211" s="1">
        <v>46057.291666666664</v>
      </c>
      <c r="DF1211">
        <v>201.595</v>
      </c>
      <c r="DH1211" s="1">
        <v>46057.25</v>
      </c>
      <c r="DI1211">
        <v>201.71100000000001</v>
      </c>
      <c r="DK1211" s="1">
        <v>46057.25</v>
      </c>
      <c r="DL1211">
        <v>201.74600000000001</v>
      </c>
      <c r="DN1211" s="1">
        <v>46057.333333333336</v>
      </c>
      <c r="DO1211">
        <v>1.68113</v>
      </c>
      <c r="DQ1211" s="1">
        <v>46057.333333333336</v>
      </c>
      <c r="DR1211">
        <v>1.681</v>
      </c>
      <c r="DT1211" s="1">
        <v>46057.333333333336</v>
      </c>
      <c r="DU1211">
        <v>1.6812499999999999</v>
      </c>
      <c r="DW1211" s="1">
        <v>46057.125</v>
      </c>
      <c r="DX1211">
        <v>1.952</v>
      </c>
      <c r="DZ1211" s="1">
        <v>46057.125</v>
      </c>
      <c r="EA1211">
        <v>1.9518</v>
      </c>
      <c r="EC1211" s="1">
        <v>46057.125</v>
      </c>
      <c r="ED1211">
        <v>1.9521999999999999</v>
      </c>
      <c r="EF1211" s="1">
        <v>46057.333333333336</v>
      </c>
      <c r="EG1211">
        <v>114.753</v>
      </c>
      <c r="EI1211" s="1">
        <v>46057.333333333336</v>
      </c>
      <c r="EJ1211">
        <v>114.745</v>
      </c>
      <c r="EL1211" s="1">
        <v>46057.333333333336</v>
      </c>
      <c r="EM1211">
        <v>114.76</v>
      </c>
      <c r="EO1211" s="1">
        <v>46057.083333333336</v>
      </c>
      <c r="EP1211">
        <v>1.2705</v>
      </c>
      <c r="ER1211" s="1">
        <v>46057.083333333336</v>
      </c>
      <c r="ES1211">
        <v>1.2705</v>
      </c>
      <c r="EU1211" s="1">
        <v>46057.083333333336</v>
      </c>
      <c r="EV1211">
        <v>1.2706</v>
      </c>
    </row>
    <row r="1212" spans="1:152" x14ac:dyDescent="0.25">
      <c r="A1212" s="1">
        <v>46056.5</v>
      </c>
      <c r="B1212">
        <v>1.1797</v>
      </c>
      <c r="D1212" s="1">
        <v>46056.458333333336</v>
      </c>
      <c r="E1212">
        <v>1.1787000000000001</v>
      </c>
      <c r="G1212" s="1">
        <v>46056.458333333336</v>
      </c>
      <c r="H1212">
        <v>1.1788000000000001</v>
      </c>
      <c r="J1212" s="1">
        <v>46056.833333333336</v>
      </c>
      <c r="K1212">
        <v>1.3695999999999999</v>
      </c>
      <c r="M1212" s="1">
        <v>46056.833333333336</v>
      </c>
      <c r="N1212">
        <v>1.3695999999999999</v>
      </c>
      <c r="P1212" s="1">
        <v>46056.791666666664</v>
      </c>
      <c r="Q1212">
        <v>1.3689</v>
      </c>
      <c r="S1212" s="1">
        <v>46057.125</v>
      </c>
      <c r="T1212">
        <v>156.32</v>
      </c>
      <c r="V1212" s="1">
        <v>46057.125</v>
      </c>
      <c r="W1212">
        <v>156.31</v>
      </c>
      <c r="Y1212" s="1">
        <v>46057.125</v>
      </c>
      <c r="Z1212">
        <v>156.33000000000001</v>
      </c>
      <c r="AB1212" s="1">
        <v>46056.625</v>
      </c>
      <c r="AC1212">
        <v>0.70140000000000002</v>
      </c>
      <c r="AE1212" s="1">
        <v>46056.625</v>
      </c>
      <c r="AF1212">
        <v>0.70140000000000002</v>
      </c>
      <c r="AH1212" s="1">
        <v>46056.625</v>
      </c>
      <c r="AI1212">
        <v>0.70140000000000002</v>
      </c>
      <c r="AK1212" s="1">
        <v>46056.791666666664</v>
      </c>
      <c r="AL1212">
        <v>1.3651</v>
      </c>
      <c r="AN1212" s="1">
        <v>46056.791666666664</v>
      </c>
      <c r="AO1212">
        <v>1.3651</v>
      </c>
      <c r="AQ1212" s="1">
        <v>46056.75</v>
      </c>
      <c r="AR1212">
        <v>1.3654999999999999</v>
      </c>
      <c r="AT1212" s="1">
        <v>46057.208333333336</v>
      </c>
      <c r="AU1212">
        <v>0.77510000000000001</v>
      </c>
      <c r="AW1212" s="1">
        <v>46057.208333333336</v>
      </c>
      <c r="AX1212">
        <v>0.77500000000000002</v>
      </c>
      <c r="AZ1212" s="1">
        <v>46057.208333333336</v>
      </c>
      <c r="BA1212">
        <v>0.77510000000000001</v>
      </c>
      <c r="BC1212" s="1">
        <v>46056.75</v>
      </c>
      <c r="BD1212">
        <v>0.6038</v>
      </c>
      <c r="BF1212" s="1">
        <v>46056.833333333336</v>
      </c>
      <c r="BG1212">
        <v>0.60540000000000005</v>
      </c>
      <c r="BI1212" s="1">
        <v>46056.75</v>
      </c>
      <c r="BJ1212">
        <v>0.60389999999999999</v>
      </c>
      <c r="BL1212" s="1">
        <v>46057.625</v>
      </c>
      <c r="BM1212">
        <v>0.86331999999999998</v>
      </c>
      <c r="BO1212" s="1">
        <v>46057.625</v>
      </c>
      <c r="BP1212">
        <v>0.86328000000000005</v>
      </c>
      <c r="BR1212" s="1">
        <v>46057.625</v>
      </c>
      <c r="BS1212">
        <v>0.86334999999999995</v>
      </c>
      <c r="BU1212" s="1">
        <v>46056.916666666664</v>
      </c>
      <c r="BV1212">
        <v>184.08</v>
      </c>
      <c r="BX1212" s="1">
        <v>46056.875</v>
      </c>
      <c r="BY1212">
        <v>183.99</v>
      </c>
      <c r="CA1212" s="1">
        <v>46056.958333333336</v>
      </c>
      <c r="CB1212">
        <v>184.11</v>
      </c>
      <c r="CD1212" s="1">
        <v>46057.208333333336</v>
      </c>
      <c r="CE1212">
        <v>214.37200000000001</v>
      </c>
      <c r="CG1212" s="1">
        <v>46057.166666666664</v>
      </c>
      <c r="CH1212">
        <v>214.34</v>
      </c>
      <c r="CJ1212" s="1">
        <v>46057.208333333336</v>
      </c>
      <c r="CK1212">
        <v>214.387</v>
      </c>
      <c r="CM1212" s="1">
        <v>46058.25</v>
      </c>
      <c r="CN1212">
        <v>0.91764000000000001</v>
      </c>
      <c r="CP1212" s="1">
        <v>46058.25</v>
      </c>
      <c r="CQ1212">
        <v>0.91754999999999998</v>
      </c>
      <c r="CS1212" s="1">
        <v>46058.291666666664</v>
      </c>
      <c r="CT1212">
        <v>0.91771999999999998</v>
      </c>
      <c r="CV1212" s="1">
        <v>46057.166666666664</v>
      </c>
      <c r="CW1212">
        <v>109.762</v>
      </c>
      <c r="CY1212" s="1">
        <v>46057.208333333336</v>
      </c>
      <c r="CZ1212">
        <v>109.858</v>
      </c>
      <c r="DB1212" s="1">
        <v>46057.166666666664</v>
      </c>
      <c r="DC1212">
        <v>109.77200000000001</v>
      </c>
      <c r="DE1212" s="1">
        <v>46057.333333333336</v>
      </c>
      <c r="DF1212">
        <v>201.66499999999999</v>
      </c>
      <c r="DH1212" s="1">
        <v>46057.291666666664</v>
      </c>
      <c r="DI1212">
        <v>201.58199999999999</v>
      </c>
      <c r="DK1212" s="1">
        <v>46057.291666666664</v>
      </c>
      <c r="DL1212">
        <v>201.607</v>
      </c>
      <c r="DN1212" s="1">
        <v>46057.375</v>
      </c>
      <c r="DO1212">
        <v>1.6828399999999999</v>
      </c>
      <c r="DQ1212" s="1">
        <v>46057.375</v>
      </c>
      <c r="DR1212">
        <v>1.6826399999999999</v>
      </c>
      <c r="DT1212" s="1">
        <v>46057.375</v>
      </c>
      <c r="DU1212">
        <v>1.6830400000000001</v>
      </c>
      <c r="DW1212" s="1">
        <v>46057.166666666664</v>
      </c>
      <c r="DX1212">
        <v>1.9529000000000001</v>
      </c>
      <c r="DZ1212" s="1">
        <v>46057.166666666664</v>
      </c>
      <c r="EA1212">
        <v>1.9527000000000001</v>
      </c>
      <c r="EC1212" s="1">
        <v>46057.166666666664</v>
      </c>
      <c r="ED1212">
        <v>1.9531000000000001</v>
      </c>
      <c r="EF1212" s="1">
        <v>46057.375</v>
      </c>
      <c r="EG1212">
        <v>114.786</v>
      </c>
      <c r="EI1212" s="1">
        <v>46057.375</v>
      </c>
      <c r="EJ1212">
        <v>114.779</v>
      </c>
      <c r="EL1212" s="1">
        <v>46057.375</v>
      </c>
      <c r="EM1212">
        <v>114.792</v>
      </c>
      <c r="EO1212" s="1">
        <v>46057.125</v>
      </c>
      <c r="EP1212">
        <v>1.2709999999999999</v>
      </c>
      <c r="ER1212" s="1">
        <v>46057.125</v>
      </c>
      <c r="ES1212">
        <v>1.2709999999999999</v>
      </c>
      <c r="EU1212" s="1">
        <v>46057.125</v>
      </c>
      <c r="EV1212">
        <v>1.2710999999999999</v>
      </c>
    </row>
    <row r="1213" spans="1:152" x14ac:dyDescent="0.25">
      <c r="A1213" s="1">
        <v>46056.541666666664</v>
      </c>
      <c r="B1213">
        <v>1.1796</v>
      </c>
      <c r="D1213" s="1">
        <v>46056.5</v>
      </c>
      <c r="E1213">
        <v>1.1796</v>
      </c>
      <c r="G1213" s="1">
        <v>46056.5</v>
      </c>
      <c r="H1213">
        <v>1.1797</v>
      </c>
      <c r="J1213" s="1">
        <v>46056.875</v>
      </c>
      <c r="K1213">
        <v>1.3696999999999999</v>
      </c>
      <c r="M1213" s="1">
        <v>46056.875</v>
      </c>
      <c r="N1213">
        <v>1.3693</v>
      </c>
      <c r="P1213" s="1">
        <v>46056.833333333336</v>
      </c>
      <c r="Q1213">
        <v>1.3696999999999999</v>
      </c>
      <c r="S1213" s="1">
        <v>46057.166666666664</v>
      </c>
      <c r="T1213">
        <v>156.28</v>
      </c>
      <c r="V1213" s="1">
        <v>46057.166666666664</v>
      </c>
      <c r="W1213">
        <v>156.27000000000001</v>
      </c>
      <c r="Y1213" s="1">
        <v>46057.166666666664</v>
      </c>
      <c r="Z1213">
        <v>156.29</v>
      </c>
      <c r="AB1213" s="1">
        <v>46056.666666666664</v>
      </c>
      <c r="AC1213">
        <v>0.70189999999999997</v>
      </c>
      <c r="AE1213" s="1">
        <v>46056.666666666664</v>
      </c>
      <c r="AF1213">
        <v>0.70189999999999997</v>
      </c>
      <c r="AH1213" s="1">
        <v>46056.666666666664</v>
      </c>
      <c r="AI1213">
        <v>0.70189999999999997</v>
      </c>
      <c r="AK1213" s="1">
        <v>46056.833333333336</v>
      </c>
      <c r="AL1213">
        <v>1.3637999999999999</v>
      </c>
      <c r="AN1213" s="1">
        <v>46056.833333333336</v>
      </c>
      <c r="AO1213">
        <v>1.3636999999999999</v>
      </c>
      <c r="AQ1213" s="1">
        <v>46056.791666666664</v>
      </c>
      <c r="AR1213">
        <v>1.3652</v>
      </c>
      <c r="AT1213" s="1">
        <v>46057.25</v>
      </c>
      <c r="AU1213">
        <v>0.77510000000000001</v>
      </c>
      <c r="AW1213" s="1">
        <v>46057.25</v>
      </c>
      <c r="AX1213">
        <v>0.77510000000000001</v>
      </c>
      <c r="AZ1213" s="1">
        <v>46057.25</v>
      </c>
      <c r="BA1213">
        <v>0.77510000000000001</v>
      </c>
      <c r="BC1213" s="1">
        <v>46056.791666666664</v>
      </c>
      <c r="BD1213">
        <v>0.60450000000000004</v>
      </c>
      <c r="BF1213" s="1">
        <v>46056.875</v>
      </c>
      <c r="BG1213">
        <v>0.60450000000000004</v>
      </c>
      <c r="BI1213" s="1">
        <v>46056.791666666664</v>
      </c>
      <c r="BJ1213">
        <v>0.60450000000000004</v>
      </c>
      <c r="BL1213" s="1">
        <v>46057.666666666664</v>
      </c>
      <c r="BM1213">
        <v>0.86419999999999997</v>
      </c>
      <c r="BO1213" s="1">
        <v>46057.666666666664</v>
      </c>
      <c r="BP1213">
        <v>0.86416000000000004</v>
      </c>
      <c r="BR1213" s="1">
        <v>46057.666666666664</v>
      </c>
      <c r="BS1213">
        <v>0.86423000000000005</v>
      </c>
      <c r="BU1213" s="1">
        <v>46056.958333333336</v>
      </c>
      <c r="BV1213">
        <v>184.1</v>
      </c>
      <c r="BX1213" s="1">
        <v>46056.916666666664</v>
      </c>
      <c r="BY1213">
        <v>184</v>
      </c>
      <c r="CA1213" s="1">
        <v>46057</v>
      </c>
      <c r="CB1213">
        <v>184.35</v>
      </c>
      <c r="CD1213" s="1">
        <v>46057.25</v>
      </c>
      <c r="CE1213">
        <v>214.411</v>
      </c>
      <c r="CG1213" s="1">
        <v>46057.208333333336</v>
      </c>
      <c r="CH1213">
        <v>214.35599999999999</v>
      </c>
      <c r="CJ1213" s="1">
        <v>46057.25</v>
      </c>
      <c r="CK1213">
        <v>214.42500000000001</v>
      </c>
      <c r="CM1213" s="1">
        <v>46058.291666666664</v>
      </c>
      <c r="CN1213">
        <v>0.91766000000000003</v>
      </c>
      <c r="CP1213" s="1">
        <v>46058.291666666664</v>
      </c>
      <c r="CQ1213">
        <v>0.91759999999999997</v>
      </c>
      <c r="CS1213" s="1">
        <v>46058.333333333336</v>
      </c>
      <c r="CT1213">
        <v>0.91703000000000001</v>
      </c>
      <c r="CV1213" s="1">
        <v>46057.208333333336</v>
      </c>
      <c r="CW1213">
        <v>109.86799999999999</v>
      </c>
      <c r="CY1213" s="1">
        <v>46057.25</v>
      </c>
      <c r="CZ1213">
        <v>109.95699999999999</v>
      </c>
      <c r="DB1213" s="1">
        <v>46057.208333333336</v>
      </c>
      <c r="DC1213">
        <v>109.878</v>
      </c>
      <c r="DE1213" s="1">
        <v>46057.375</v>
      </c>
      <c r="DF1213">
        <v>201.803</v>
      </c>
      <c r="DH1213" s="1">
        <v>46057.333333333336</v>
      </c>
      <c r="DI1213">
        <v>201.65</v>
      </c>
      <c r="DK1213" s="1">
        <v>46057.333333333336</v>
      </c>
      <c r="DL1213">
        <v>201.68</v>
      </c>
      <c r="DN1213" s="1">
        <v>46057.416666666664</v>
      </c>
      <c r="DO1213">
        <v>1.68306</v>
      </c>
      <c r="DQ1213" s="1">
        <v>46057.416666666664</v>
      </c>
      <c r="DR1213">
        <v>1.6830000000000001</v>
      </c>
      <c r="DT1213" s="1">
        <v>46057.416666666664</v>
      </c>
      <c r="DU1213">
        <v>1.6831199999999999</v>
      </c>
      <c r="DW1213" s="1">
        <v>46057.208333333336</v>
      </c>
      <c r="DX1213">
        <v>1.9512</v>
      </c>
      <c r="DZ1213" s="1">
        <v>46057.208333333336</v>
      </c>
      <c r="EA1213">
        <v>1.9510000000000001</v>
      </c>
      <c r="EC1213" s="1">
        <v>46057.208333333336</v>
      </c>
      <c r="ED1213">
        <v>1.9513</v>
      </c>
      <c r="EF1213" s="1">
        <v>46057.416666666664</v>
      </c>
      <c r="EG1213">
        <v>114.71899999999999</v>
      </c>
      <c r="EI1213" s="1">
        <v>46057.416666666664</v>
      </c>
      <c r="EJ1213">
        <v>114.712</v>
      </c>
      <c r="EL1213" s="1">
        <v>46057.416666666664</v>
      </c>
      <c r="EM1213">
        <v>114.72499999999999</v>
      </c>
      <c r="EO1213" s="1">
        <v>46057.166666666664</v>
      </c>
      <c r="EP1213">
        <v>1.2706999999999999</v>
      </c>
      <c r="ER1213" s="1">
        <v>46057.166666666664</v>
      </c>
      <c r="ES1213">
        <v>1.2706999999999999</v>
      </c>
      <c r="EU1213" s="1">
        <v>46057.166666666664</v>
      </c>
      <c r="EV1213">
        <v>1.2707999999999999</v>
      </c>
    </row>
    <row r="1214" spans="1:152" x14ac:dyDescent="0.25">
      <c r="A1214" s="1">
        <v>46056.583333333336</v>
      </c>
      <c r="B1214">
        <v>1.1791</v>
      </c>
      <c r="D1214" s="1">
        <v>46056.541666666664</v>
      </c>
      <c r="E1214">
        <v>1.1796</v>
      </c>
      <c r="G1214" s="1">
        <v>46056.541666666664</v>
      </c>
      <c r="H1214">
        <v>1.1797</v>
      </c>
      <c r="J1214" s="1">
        <v>46056.916666666664</v>
      </c>
      <c r="K1214">
        <v>1.3696999999999999</v>
      </c>
      <c r="M1214" s="1">
        <v>46056.916666666664</v>
      </c>
      <c r="N1214">
        <v>1.3693</v>
      </c>
      <c r="P1214" s="1">
        <v>46056.875</v>
      </c>
      <c r="Q1214">
        <v>1.3701000000000001</v>
      </c>
      <c r="S1214" s="1">
        <v>46057.208333333336</v>
      </c>
      <c r="T1214">
        <v>156.30000000000001</v>
      </c>
      <c r="V1214" s="1">
        <v>46057.208333333336</v>
      </c>
      <c r="W1214">
        <v>156.29</v>
      </c>
      <c r="Y1214" s="1">
        <v>46057.208333333336</v>
      </c>
      <c r="Z1214">
        <v>156.31</v>
      </c>
      <c r="AB1214" s="1">
        <v>46056.708333333336</v>
      </c>
      <c r="AC1214">
        <v>0.70099999999999996</v>
      </c>
      <c r="AE1214" s="1">
        <v>46056.708333333336</v>
      </c>
      <c r="AF1214">
        <v>0.70099999999999996</v>
      </c>
      <c r="AH1214" s="1">
        <v>46056.708333333336</v>
      </c>
      <c r="AI1214">
        <v>0.70109999999999995</v>
      </c>
      <c r="AK1214" s="1">
        <v>46056.875</v>
      </c>
      <c r="AL1214">
        <v>1.3640000000000001</v>
      </c>
      <c r="AN1214" s="1">
        <v>46056.875</v>
      </c>
      <c r="AO1214">
        <v>1.3636999999999999</v>
      </c>
      <c r="AQ1214" s="1">
        <v>46056.833333333336</v>
      </c>
      <c r="AR1214">
        <v>1.3637999999999999</v>
      </c>
      <c r="AT1214" s="1">
        <v>46057.291666666664</v>
      </c>
      <c r="AU1214">
        <v>0.77600000000000002</v>
      </c>
      <c r="AW1214" s="1">
        <v>46057.291666666664</v>
      </c>
      <c r="AX1214">
        <v>0.77590000000000003</v>
      </c>
      <c r="AZ1214" s="1">
        <v>46057.291666666664</v>
      </c>
      <c r="BA1214">
        <v>0.77600000000000002</v>
      </c>
      <c r="BC1214" s="1">
        <v>46056.833333333336</v>
      </c>
      <c r="BD1214">
        <v>0.60540000000000005</v>
      </c>
      <c r="BF1214" s="1">
        <v>46056.916666666664</v>
      </c>
      <c r="BG1214">
        <v>0.60460000000000003</v>
      </c>
      <c r="BI1214" s="1">
        <v>46056.833333333336</v>
      </c>
      <c r="BJ1214">
        <v>0.60550000000000004</v>
      </c>
      <c r="BL1214" s="1">
        <v>46057.708333333336</v>
      </c>
      <c r="BM1214">
        <v>0.86455000000000004</v>
      </c>
      <c r="BO1214" s="1">
        <v>46057.708333333336</v>
      </c>
      <c r="BP1214">
        <v>0.86451</v>
      </c>
      <c r="BR1214" s="1">
        <v>46057.708333333336</v>
      </c>
      <c r="BS1214">
        <v>0.86458000000000002</v>
      </c>
      <c r="BU1214" s="1">
        <v>46057</v>
      </c>
      <c r="BV1214">
        <v>184.34</v>
      </c>
      <c r="BX1214" s="1">
        <v>46056.958333333336</v>
      </c>
      <c r="BY1214">
        <v>184.09</v>
      </c>
      <c r="CA1214" s="1">
        <v>46057.041666666664</v>
      </c>
      <c r="CB1214">
        <v>184.66</v>
      </c>
      <c r="CD1214" s="1">
        <v>46057.291666666664</v>
      </c>
      <c r="CE1214">
        <v>214.55500000000001</v>
      </c>
      <c r="CG1214" s="1">
        <v>46057.25</v>
      </c>
      <c r="CH1214">
        <v>214.39599999999999</v>
      </c>
      <c r="CJ1214" s="1">
        <v>46057.291666666664</v>
      </c>
      <c r="CK1214">
        <v>214.56700000000001</v>
      </c>
      <c r="CM1214" s="1">
        <v>46058.333333333336</v>
      </c>
      <c r="CN1214">
        <v>0.91696999999999995</v>
      </c>
      <c r="CP1214" s="1">
        <v>46058.333333333336</v>
      </c>
      <c r="CQ1214">
        <v>0.91691</v>
      </c>
      <c r="CS1214" s="1">
        <v>46058.375</v>
      </c>
      <c r="CT1214">
        <v>0.91722000000000004</v>
      </c>
      <c r="CV1214" s="1">
        <v>46057.25</v>
      </c>
      <c r="CW1214">
        <v>109.96599999999999</v>
      </c>
      <c r="CY1214" s="1">
        <v>46057.291666666664</v>
      </c>
      <c r="CZ1214">
        <v>110.017</v>
      </c>
      <c r="DB1214" s="1">
        <v>46057.25</v>
      </c>
      <c r="DC1214">
        <v>109.97499999999999</v>
      </c>
      <c r="DE1214" s="1">
        <v>46057.416666666664</v>
      </c>
      <c r="DF1214">
        <v>201.809</v>
      </c>
      <c r="DH1214" s="1">
        <v>46057.375</v>
      </c>
      <c r="DI1214">
        <v>201.78399999999999</v>
      </c>
      <c r="DK1214" s="1">
        <v>46057.375</v>
      </c>
      <c r="DL1214">
        <v>201.822</v>
      </c>
      <c r="DN1214" s="1">
        <v>46057.458333333336</v>
      </c>
      <c r="DO1214">
        <v>1.6821699999999999</v>
      </c>
      <c r="DQ1214" s="1">
        <v>46057.458333333336</v>
      </c>
      <c r="DR1214">
        <v>1.68208</v>
      </c>
      <c r="DT1214" s="1">
        <v>46057.458333333336</v>
      </c>
      <c r="DU1214">
        <v>1.6822699999999999</v>
      </c>
      <c r="DW1214" s="1">
        <v>46057.25</v>
      </c>
      <c r="DX1214">
        <v>1.9498</v>
      </c>
      <c r="DZ1214" s="1">
        <v>46057.25</v>
      </c>
      <c r="EA1214">
        <v>1.9496</v>
      </c>
      <c r="EC1214" s="1">
        <v>46057.25</v>
      </c>
      <c r="ED1214">
        <v>1.9499</v>
      </c>
      <c r="EF1214" s="1">
        <v>46057.458333333336</v>
      </c>
      <c r="EG1214">
        <v>114.764</v>
      </c>
      <c r="EI1214" s="1">
        <v>46057.458333333336</v>
      </c>
      <c r="EJ1214">
        <v>114.75700000000001</v>
      </c>
      <c r="EL1214" s="1">
        <v>46057.458333333336</v>
      </c>
      <c r="EM1214">
        <v>114.77</v>
      </c>
      <c r="EO1214" s="1">
        <v>46057.208333333336</v>
      </c>
      <c r="EP1214">
        <v>1.2705</v>
      </c>
      <c r="ER1214" s="1">
        <v>46057.208333333336</v>
      </c>
      <c r="ES1214">
        <v>1.2705</v>
      </c>
      <c r="EU1214" s="1">
        <v>46057.208333333336</v>
      </c>
      <c r="EV1214">
        <v>1.2706</v>
      </c>
    </row>
    <row r="1215" spans="1:152" x14ac:dyDescent="0.25">
      <c r="A1215" s="1">
        <v>46056.625</v>
      </c>
      <c r="B1215">
        <v>1.1813</v>
      </c>
      <c r="D1215" s="1">
        <v>46056.583333333336</v>
      </c>
      <c r="E1215">
        <v>1.1791</v>
      </c>
      <c r="G1215" s="1">
        <v>46056.583333333336</v>
      </c>
      <c r="H1215">
        <v>1.1791</v>
      </c>
      <c r="J1215" s="1">
        <v>46056.958333333336</v>
      </c>
      <c r="K1215">
        <v>1.3696999999999999</v>
      </c>
      <c r="M1215" s="1">
        <v>46056.958333333336</v>
      </c>
      <c r="N1215">
        <v>1.3695999999999999</v>
      </c>
      <c r="P1215" s="1">
        <v>46056.916666666664</v>
      </c>
      <c r="Q1215">
        <v>1.3701000000000001</v>
      </c>
      <c r="S1215" s="1">
        <v>46057.25</v>
      </c>
      <c r="T1215">
        <v>156.36000000000001</v>
      </c>
      <c r="V1215" s="1">
        <v>46057.25</v>
      </c>
      <c r="W1215">
        <v>156.35</v>
      </c>
      <c r="Y1215" s="1">
        <v>46057.25</v>
      </c>
      <c r="Z1215">
        <v>156.36000000000001</v>
      </c>
      <c r="AB1215" s="1">
        <v>46056.75</v>
      </c>
      <c r="AC1215">
        <v>0.69989999999999997</v>
      </c>
      <c r="AE1215" s="1">
        <v>46056.75</v>
      </c>
      <c r="AF1215">
        <v>0.69979999999999998</v>
      </c>
      <c r="AH1215" s="1">
        <v>46056.75</v>
      </c>
      <c r="AI1215">
        <v>0.69989999999999997</v>
      </c>
      <c r="AK1215" s="1">
        <v>46056.916666666664</v>
      </c>
      <c r="AL1215">
        <v>1.3638999999999999</v>
      </c>
      <c r="AN1215" s="1">
        <v>46056.916666666664</v>
      </c>
      <c r="AO1215">
        <v>1.3636999999999999</v>
      </c>
      <c r="AQ1215" s="1">
        <v>46056.875</v>
      </c>
      <c r="AR1215">
        <v>1.3644000000000001</v>
      </c>
      <c r="AT1215" s="1">
        <v>46057.333333333336</v>
      </c>
      <c r="AU1215">
        <v>0.77590000000000003</v>
      </c>
      <c r="AW1215" s="1">
        <v>46057.333333333336</v>
      </c>
      <c r="AX1215">
        <v>0.77580000000000005</v>
      </c>
      <c r="AZ1215" s="1">
        <v>46057.333333333336</v>
      </c>
      <c r="BA1215">
        <v>0.77590000000000003</v>
      </c>
      <c r="BC1215" s="1">
        <v>46056.875</v>
      </c>
      <c r="BD1215">
        <v>0.60460000000000003</v>
      </c>
      <c r="BF1215" s="1">
        <v>46056.958333333336</v>
      </c>
      <c r="BG1215">
        <v>0.60409999999999997</v>
      </c>
      <c r="BI1215" s="1">
        <v>46056.875</v>
      </c>
      <c r="BJ1215">
        <v>0.6048</v>
      </c>
      <c r="BL1215" s="1">
        <v>46057.75</v>
      </c>
      <c r="BM1215">
        <v>0.86451</v>
      </c>
      <c r="BO1215" s="1">
        <v>46057.75</v>
      </c>
      <c r="BP1215">
        <v>0.86446999999999996</v>
      </c>
      <c r="BR1215" s="1">
        <v>46057.75</v>
      </c>
      <c r="BS1215">
        <v>0.86455000000000004</v>
      </c>
      <c r="BU1215" s="1">
        <v>46057.041666666664</v>
      </c>
      <c r="BV1215">
        <v>184.65</v>
      </c>
      <c r="BX1215" s="1">
        <v>46057</v>
      </c>
      <c r="BY1215">
        <v>184.33</v>
      </c>
      <c r="CA1215" s="1">
        <v>46057.083333333336</v>
      </c>
      <c r="CB1215">
        <v>184.75</v>
      </c>
      <c r="CD1215" s="1">
        <v>46057.333333333336</v>
      </c>
      <c r="CE1215">
        <v>214.821</v>
      </c>
      <c r="CG1215" s="1">
        <v>46057.291666666664</v>
      </c>
      <c r="CH1215">
        <v>214.54300000000001</v>
      </c>
      <c r="CJ1215" s="1">
        <v>46057.333333333336</v>
      </c>
      <c r="CK1215">
        <v>214.83699999999999</v>
      </c>
      <c r="CM1215" s="1">
        <v>46058.375</v>
      </c>
      <c r="CN1215">
        <v>0.91715000000000002</v>
      </c>
      <c r="CP1215" s="1">
        <v>46058.375</v>
      </c>
      <c r="CQ1215">
        <v>0.91708000000000001</v>
      </c>
      <c r="CS1215" s="1">
        <v>46058.416666666664</v>
      </c>
      <c r="CT1215">
        <v>0.91690000000000005</v>
      </c>
      <c r="CV1215" s="1">
        <v>46057.291666666664</v>
      </c>
      <c r="CW1215">
        <v>110.02500000000001</v>
      </c>
      <c r="CY1215" s="1">
        <v>46057.333333333336</v>
      </c>
      <c r="CZ1215">
        <v>110.08199999999999</v>
      </c>
      <c r="DB1215" s="1">
        <v>46057.291666666664</v>
      </c>
      <c r="DC1215">
        <v>110.033</v>
      </c>
      <c r="DE1215" s="1">
        <v>46057.458333333336</v>
      </c>
      <c r="DF1215">
        <v>201.95500000000001</v>
      </c>
      <c r="DH1215" s="1">
        <v>46057.416666666664</v>
      </c>
      <c r="DI1215">
        <v>201.797</v>
      </c>
      <c r="DK1215" s="1">
        <v>46057.416666666664</v>
      </c>
      <c r="DL1215">
        <v>201.82</v>
      </c>
      <c r="DN1215" s="1">
        <v>46057.5</v>
      </c>
      <c r="DO1215">
        <v>1.6818</v>
      </c>
      <c r="DQ1215" s="1">
        <v>46057.5</v>
      </c>
      <c r="DR1215">
        <v>1.6817299999999999</v>
      </c>
      <c r="DT1215" s="1">
        <v>46057.5</v>
      </c>
      <c r="DU1215">
        <v>1.68187</v>
      </c>
      <c r="DW1215" s="1">
        <v>46057.291666666664</v>
      </c>
      <c r="DX1215">
        <v>1.9500999999999999</v>
      </c>
      <c r="DZ1215" s="1">
        <v>46057.291666666664</v>
      </c>
      <c r="EA1215">
        <v>1.95</v>
      </c>
      <c r="EC1215" s="1">
        <v>46057.291666666664</v>
      </c>
      <c r="ED1215">
        <v>1.9501999999999999</v>
      </c>
      <c r="EF1215" s="1">
        <v>46057.5</v>
      </c>
      <c r="EG1215">
        <v>114.718</v>
      </c>
      <c r="EI1215" s="1">
        <v>46057.5</v>
      </c>
      <c r="EJ1215">
        <v>114.71</v>
      </c>
      <c r="EL1215" s="1">
        <v>46057.5</v>
      </c>
      <c r="EM1215">
        <v>114.72499999999999</v>
      </c>
      <c r="EO1215" s="1">
        <v>46057.25</v>
      </c>
      <c r="EP1215">
        <v>1.2706</v>
      </c>
      <c r="ER1215" s="1">
        <v>46057.25</v>
      </c>
      <c r="ES1215">
        <v>1.2706</v>
      </c>
      <c r="EU1215" s="1">
        <v>46057.25</v>
      </c>
      <c r="EV1215">
        <v>1.2706999999999999</v>
      </c>
    </row>
    <row r="1216" spans="1:152" x14ac:dyDescent="0.25">
      <c r="A1216" s="1">
        <v>46056.666666666664</v>
      </c>
      <c r="B1216">
        <v>1.1818</v>
      </c>
      <c r="D1216" s="1">
        <v>46056.625</v>
      </c>
      <c r="E1216">
        <v>1.1813</v>
      </c>
      <c r="G1216" s="1">
        <v>46056.625</v>
      </c>
      <c r="H1216">
        <v>1.1813</v>
      </c>
      <c r="J1216" s="1">
        <v>46057</v>
      </c>
      <c r="K1216">
        <v>1.3694</v>
      </c>
      <c r="M1216" s="1">
        <v>46057</v>
      </c>
      <c r="N1216">
        <v>1.3693</v>
      </c>
      <c r="P1216" s="1">
        <v>46056.958333333336</v>
      </c>
      <c r="Q1216">
        <v>1.3697999999999999</v>
      </c>
      <c r="S1216" s="1">
        <v>46057.291666666664</v>
      </c>
      <c r="T1216">
        <v>156.43</v>
      </c>
      <c r="V1216" s="1">
        <v>46057.291666666664</v>
      </c>
      <c r="W1216">
        <v>156.41999999999999</v>
      </c>
      <c r="Y1216" s="1">
        <v>46057.291666666664</v>
      </c>
      <c r="Z1216">
        <v>156.43</v>
      </c>
      <c r="AB1216" s="1">
        <v>46056.791666666664</v>
      </c>
      <c r="AC1216">
        <v>0.70069999999999999</v>
      </c>
      <c r="AE1216" s="1">
        <v>46056.791666666664</v>
      </c>
      <c r="AF1216">
        <v>0.70069999999999999</v>
      </c>
      <c r="AH1216" s="1">
        <v>46056.791666666664</v>
      </c>
      <c r="AI1216">
        <v>0.70069999999999999</v>
      </c>
      <c r="AK1216" s="1">
        <v>46056.958333333336</v>
      </c>
      <c r="AL1216">
        <v>1.3640000000000001</v>
      </c>
      <c r="AN1216" s="1">
        <v>46056.958333333336</v>
      </c>
      <c r="AO1216">
        <v>1.3640000000000001</v>
      </c>
      <c r="AQ1216" s="1">
        <v>46056.916666666664</v>
      </c>
      <c r="AR1216">
        <v>1.3641000000000001</v>
      </c>
      <c r="AT1216" s="1">
        <v>46057.375</v>
      </c>
      <c r="AU1216">
        <v>0.7762</v>
      </c>
      <c r="AW1216" s="1">
        <v>46057.375</v>
      </c>
      <c r="AX1216">
        <v>0.7762</v>
      </c>
      <c r="AZ1216" s="1">
        <v>46057.375</v>
      </c>
      <c r="BA1216">
        <v>0.77629999999999999</v>
      </c>
      <c r="BC1216" s="1">
        <v>46056.916666666664</v>
      </c>
      <c r="BD1216">
        <v>0.60470000000000002</v>
      </c>
      <c r="BF1216" s="1">
        <v>46057</v>
      </c>
      <c r="BG1216">
        <v>0.60370000000000001</v>
      </c>
      <c r="BI1216" s="1">
        <v>46056.916666666664</v>
      </c>
      <c r="BJ1216">
        <v>0.60489999999999999</v>
      </c>
      <c r="BL1216" s="1">
        <v>46057.791666666664</v>
      </c>
      <c r="BM1216">
        <v>0.86431000000000002</v>
      </c>
      <c r="BO1216" s="1">
        <v>46057.791666666664</v>
      </c>
      <c r="BP1216">
        <v>0.86426999999999998</v>
      </c>
      <c r="BR1216" s="1">
        <v>46057.791666666664</v>
      </c>
      <c r="BS1216">
        <v>0.86434999999999995</v>
      </c>
      <c r="BU1216" s="1">
        <v>46057.083333333336</v>
      </c>
      <c r="BV1216">
        <v>184.74</v>
      </c>
      <c r="BX1216" s="1">
        <v>46057.041666666664</v>
      </c>
      <c r="BY1216">
        <v>184.65</v>
      </c>
      <c r="CA1216" s="1">
        <v>46057.125</v>
      </c>
      <c r="CB1216">
        <v>184.89</v>
      </c>
      <c r="CD1216" s="1">
        <v>46057.375</v>
      </c>
      <c r="CE1216">
        <v>214.74199999999999</v>
      </c>
      <c r="CG1216" s="1">
        <v>46057.333333333336</v>
      </c>
      <c r="CH1216">
        <v>214.80500000000001</v>
      </c>
      <c r="CJ1216" s="1">
        <v>46057.375</v>
      </c>
      <c r="CK1216">
        <v>214.76499999999999</v>
      </c>
      <c r="CM1216" s="1">
        <v>46058.416666666664</v>
      </c>
      <c r="CN1216">
        <v>0.91685000000000005</v>
      </c>
      <c r="CP1216" s="1">
        <v>46058.416666666664</v>
      </c>
      <c r="CQ1216">
        <v>0.91681000000000001</v>
      </c>
      <c r="CS1216" s="1">
        <v>46058.458333333336</v>
      </c>
      <c r="CT1216">
        <v>0.91695000000000004</v>
      </c>
      <c r="CV1216" s="1">
        <v>46057.333333333336</v>
      </c>
      <c r="CW1216">
        <v>110.093</v>
      </c>
      <c r="CY1216" s="1">
        <v>46057.375</v>
      </c>
      <c r="CZ1216">
        <v>109.96</v>
      </c>
      <c r="DB1216" s="1">
        <v>46057.333333333336</v>
      </c>
      <c r="DC1216">
        <v>110.104</v>
      </c>
      <c r="DE1216" s="1">
        <v>46057.5</v>
      </c>
      <c r="DF1216">
        <v>201.99199999999999</v>
      </c>
      <c r="DH1216" s="1">
        <v>46057.458333333336</v>
      </c>
      <c r="DI1216">
        <v>201.93899999999999</v>
      </c>
      <c r="DK1216" s="1">
        <v>46057.458333333336</v>
      </c>
      <c r="DL1216">
        <v>201.971</v>
      </c>
      <c r="DN1216" s="1">
        <v>46057.541666666664</v>
      </c>
      <c r="DO1216">
        <v>1.681</v>
      </c>
      <c r="DQ1216" s="1">
        <v>46057.541666666664</v>
      </c>
      <c r="DR1216">
        <v>1.6809099999999999</v>
      </c>
      <c r="DT1216" s="1">
        <v>46057.541666666664</v>
      </c>
      <c r="DU1216">
        <v>1.6810799999999999</v>
      </c>
      <c r="DW1216" s="1">
        <v>46057.333333333336</v>
      </c>
      <c r="DX1216">
        <v>1.9513</v>
      </c>
      <c r="DZ1216" s="1">
        <v>46057.333333333336</v>
      </c>
      <c r="EA1216">
        <v>1.9511000000000001</v>
      </c>
      <c r="EC1216" s="1">
        <v>46057.333333333336</v>
      </c>
      <c r="ED1216">
        <v>1.9515</v>
      </c>
      <c r="EF1216" s="1">
        <v>46057.541666666664</v>
      </c>
      <c r="EG1216">
        <v>114.648</v>
      </c>
      <c r="EI1216" s="1">
        <v>46057.541666666664</v>
      </c>
      <c r="EJ1216">
        <v>114.64100000000001</v>
      </c>
      <c r="EL1216" s="1">
        <v>46057.541666666664</v>
      </c>
      <c r="EM1216">
        <v>114.655</v>
      </c>
      <c r="EO1216" s="1">
        <v>46057.291666666664</v>
      </c>
      <c r="EP1216">
        <v>1.2704</v>
      </c>
      <c r="ER1216" s="1">
        <v>46057.291666666664</v>
      </c>
      <c r="ES1216">
        <v>1.2703</v>
      </c>
      <c r="EU1216" s="1">
        <v>46057.291666666664</v>
      </c>
      <c r="EV1216">
        <v>1.2704</v>
      </c>
    </row>
    <row r="1217" spans="1:152" x14ac:dyDescent="0.25">
      <c r="A1217" s="1">
        <v>46056.708333333336</v>
      </c>
      <c r="B1217">
        <v>1.1816</v>
      </c>
      <c r="D1217" s="1">
        <v>46056.666666666664</v>
      </c>
      <c r="E1217">
        <v>1.1818</v>
      </c>
      <c r="G1217" s="1">
        <v>46056.666666666664</v>
      </c>
      <c r="H1217">
        <v>1.1819</v>
      </c>
      <c r="J1217" s="1">
        <v>46057.041666666664</v>
      </c>
      <c r="K1217">
        <v>1.3707</v>
      </c>
      <c r="M1217" s="1">
        <v>46057.041666666664</v>
      </c>
      <c r="N1217">
        <v>1.3706</v>
      </c>
      <c r="P1217" s="1">
        <v>46057</v>
      </c>
      <c r="Q1217">
        <v>1.3694</v>
      </c>
      <c r="S1217" s="1">
        <v>46057.333333333336</v>
      </c>
      <c r="T1217">
        <v>156.47</v>
      </c>
      <c r="V1217" s="1">
        <v>46057.333333333336</v>
      </c>
      <c r="W1217">
        <v>156.46</v>
      </c>
      <c r="Y1217" s="1">
        <v>46057.333333333336</v>
      </c>
      <c r="Z1217">
        <v>156.47</v>
      </c>
      <c r="AB1217" s="1">
        <v>46056.833333333336</v>
      </c>
      <c r="AC1217">
        <v>0.70209999999999995</v>
      </c>
      <c r="AE1217" s="1">
        <v>46056.833333333336</v>
      </c>
      <c r="AF1217">
        <v>0.70209999999999995</v>
      </c>
      <c r="AH1217" s="1">
        <v>46056.833333333336</v>
      </c>
      <c r="AI1217">
        <v>0.70209999999999995</v>
      </c>
      <c r="AK1217" s="1">
        <v>46057</v>
      </c>
      <c r="AL1217">
        <v>1.3645</v>
      </c>
      <c r="AN1217" s="1">
        <v>46057</v>
      </c>
      <c r="AO1217">
        <v>1.3645</v>
      </c>
      <c r="AQ1217" s="1">
        <v>46056.958333333336</v>
      </c>
      <c r="AR1217">
        <v>1.3641000000000001</v>
      </c>
      <c r="AT1217" s="1">
        <v>46057.416666666664</v>
      </c>
      <c r="AU1217">
        <v>0.77669999999999995</v>
      </c>
      <c r="AW1217" s="1">
        <v>46057.416666666664</v>
      </c>
      <c r="AX1217">
        <v>0.77659999999999996</v>
      </c>
      <c r="AZ1217" s="1">
        <v>46057.416666666664</v>
      </c>
      <c r="BA1217">
        <v>0.77669999999999995</v>
      </c>
      <c r="BC1217" s="1">
        <v>46056.958333333336</v>
      </c>
      <c r="BD1217">
        <v>0.60409999999999997</v>
      </c>
      <c r="BF1217" s="1">
        <v>46057.041666666664</v>
      </c>
      <c r="BG1217">
        <v>0.60409999999999997</v>
      </c>
      <c r="BI1217" s="1">
        <v>46056.958333333336</v>
      </c>
      <c r="BJ1217">
        <v>0.60419999999999996</v>
      </c>
      <c r="BL1217" s="1">
        <v>46057.833333333336</v>
      </c>
      <c r="BM1217">
        <v>0.86472000000000004</v>
      </c>
      <c r="BO1217" s="1">
        <v>46057.833333333336</v>
      </c>
      <c r="BP1217">
        <v>0.86467000000000005</v>
      </c>
      <c r="BR1217" s="1">
        <v>46057.833333333336</v>
      </c>
      <c r="BS1217">
        <v>0.86475999999999997</v>
      </c>
      <c r="BU1217" s="1">
        <v>46057.125</v>
      </c>
      <c r="BV1217">
        <v>184.88</v>
      </c>
      <c r="BX1217" s="1">
        <v>46057.083333333336</v>
      </c>
      <c r="BY1217">
        <v>184.73</v>
      </c>
      <c r="CA1217" s="1">
        <v>46057.166666666664</v>
      </c>
      <c r="CB1217">
        <v>184.97</v>
      </c>
      <c r="CD1217" s="1">
        <v>46057.416666666664</v>
      </c>
      <c r="CE1217">
        <v>214.982</v>
      </c>
      <c r="CG1217" s="1">
        <v>46057.375</v>
      </c>
      <c r="CH1217">
        <v>214.72</v>
      </c>
      <c r="CJ1217" s="1">
        <v>46057.416666666664</v>
      </c>
      <c r="CK1217">
        <v>214.994</v>
      </c>
      <c r="CM1217" s="1">
        <v>46058.458333333336</v>
      </c>
      <c r="CN1217">
        <v>0.91688999999999998</v>
      </c>
      <c r="CP1217" s="1">
        <v>46058.458333333336</v>
      </c>
      <c r="CQ1217">
        <v>0.91683000000000003</v>
      </c>
      <c r="CS1217" s="1">
        <v>46058.5</v>
      </c>
      <c r="CT1217">
        <v>0.91561999999999999</v>
      </c>
      <c r="CV1217" s="1">
        <v>46057.375</v>
      </c>
      <c r="CW1217">
        <v>109.97199999999999</v>
      </c>
      <c r="CY1217" s="1">
        <v>46057.416666666664</v>
      </c>
      <c r="CZ1217">
        <v>110.005</v>
      </c>
      <c r="DB1217" s="1">
        <v>46057.375</v>
      </c>
      <c r="DC1217">
        <v>109.983</v>
      </c>
      <c r="DE1217" s="1">
        <v>46057.541666666664</v>
      </c>
      <c r="DF1217">
        <v>201.76300000000001</v>
      </c>
      <c r="DH1217" s="1">
        <v>46057.5</v>
      </c>
      <c r="DI1217">
        <v>201.977</v>
      </c>
      <c r="DK1217" s="1">
        <v>46057.5</v>
      </c>
      <c r="DL1217">
        <v>202.006</v>
      </c>
      <c r="DN1217" s="1">
        <v>46057.583333333336</v>
      </c>
      <c r="DO1217">
        <v>1.68503</v>
      </c>
      <c r="DQ1217" s="1">
        <v>46057.583333333336</v>
      </c>
      <c r="DR1217">
        <v>1.68449</v>
      </c>
      <c r="DT1217" s="1">
        <v>46057.583333333336</v>
      </c>
      <c r="DU1217">
        <v>1.68557</v>
      </c>
      <c r="DW1217" s="1">
        <v>46057.375</v>
      </c>
      <c r="DX1217">
        <v>1.9527000000000001</v>
      </c>
      <c r="DZ1217" s="1">
        <v>46057.375</v>
      </c>
      <c r="EA1217">
        <v>1.9523999999999999</v>
      </c>
      <c r="EC1217" s="1">
        <v>46057.375</v>
      </c>
      <c r="ED1217">
        <v>1.9530000000000001</v>
      </c>
      <c r="EF1217" s="1">
        <v>46057.583333333336</v>
      </c>
      <c r="EG1217">
        <v>114.494</v>
      </c>
      <c r="EI1217" s="1">
        <v>46057.583333333336</v>
      </c>
      <c r="EJ1217">
        <v>114.45</v>
      </c>
      <c r="EL1217" s="1">
        <v>46057.583333333336</v>
      </c>
      <c r="EM1217">
        <v>114.539</v>
      </c>
      <c r="EO1217" s="1">
        <v>46057.333333333336</v>
      </c>
      <c r="EP1217">
        <v>1.2702</v>
      </c>
      <c r="ER1217" s="1">
        <v>46057.333333333336</v>
      </c>
      <c r="ES1217">
        <v>1.2702</v>
      </c>
      <c r="EU1217" s="1">
        <v>46057.333333333336</v>
      </c>
      <c r="EV1217">
        <v>1.2703</v>
      </c>
    </row>
    <row r="1218" spans="1:152" x14ac:dyDescent="0.25">
      <c r="A1218" s="1">
        <v>46056.75</v>
      </c>
      <c r="B1218">
        <v>1.1809000000000001</v>
      </c>
      <c r="D1218" s="1">
        <v>46056.708333333336</v>
      </c>
      <c r="E1218">
        <v>1.1816</v>
      </c>
      <c r="G1218" s="1">
        <v>46056.708333333336</v>
      </c>
      <c r="H1218">
        <v>1.1816</v>
      </c>
      <c r="J1218" s="1">
        <v>46057.083333333336</v>
      </c>
      <c r="K1218">
        <v>1.37</v>
      </c>
      <c r="M1218" s="1">
        <v>46057.083333333336</v>
      </c>
      <c r="N1218">
        <v>1.37</v>
      </c>
      <c r="P1218" s="1">
        <v>46057.041666666664</v>
      </c>
      <c r="Q1218">
        <v>1.3707</v>
      </c>
      <c r="S1218" s="1">
        <v>46057.375</v>
      </c>
      <c r="T1218">
        <v>156.65</v>
      </c>
      <c r="V1218" s="1">
        <v>46057.375</v>
      </c>
      <c r="W1218">
        <v>156.63999999999999</v>
      </c>
      <c r="Y1218" s="1">
        <v>46057.375</v>
      </c>
      <c r="Z1218">
        <v>156.65</v>
      </c>
      <c r="AB1218" s="1">
        <v>46056.875</v>
      </c>
      <c r="AC1218">
        <v>0.70209999999999995</v>
      </c>
      <c r="AE1218" s="1">
        <v>46056.875</v>
      </c>
      <c r="AF1218">
        <v>0.70199999999999996</v>
      </c>
      <c r="AH1218" s="1">
        <v>46056.875</v>
      </c>
      <c r="AI1218">
        <v>0.70230000000000004</v>
      </c>
      <c r="AK1218" s="1">
        <v>46057.041666666664</v>
      </c>
      <c r="AL1218">
        <v>1.3637999999999999</v>
      </c>
      <c r="AN1218" s="1">
        <v>46057.041666666664</v>
      </c>
      <c r="AO1218">
        <v>1.3636999999999999</v>
      </c>
      <c r="AQ1218" s="1">
        <v>46057</v>
      </c>
      <c r="AR1218">
        <v>1.3646</v>
      </c>
      <c r="AT1218" s="1">
        <v>46057.458333333336</v>
      </c>
      <c r="AU1218">
        <v>0.77649999999999997</v>
      </c>
      <c r="AW1218" s="1">
        <v>46057.458333333336</v>
      </c>
      <c r="AX1218">
        <v>0.77649999999999997</v>
      </c>
      <c r="AZ1218" s="1">
        <v>46057.458333333336</v>
      </c>
      <c r="BA1218">
        <v>0.77659999999999996</v>
      </c>
      <c r="BC1218" s="1">
        <v>46057</v>
      </c>
      <c r="BD1218">
        <v>0.6038</v>
      </c>
      <c r="BF1218" s="1">
        <v>46057.083333333336</v>
      </c>
      <c r="BG1218">
        <v>0.60329999999999995</v>
      </c>
      <c r="BI1218" s="1">
        <v>46057</v>
      </c>
      <c r="BJ1218">
        <v>0.6038</v>
      </c>
      <c r="BL1218" s="1">
        <v>46057.875</v>
      </c>
      <c r="BM1218">
        <v>0.86458999999999997</v>
      </c>
      <c r="BO1218" s="1">
        <v>46057.875</v>
      </c>
      <c r="BP1218">
        <v>0.86414000000000002</v>
      </c>
      <c r="BR1218" s="1">
        <v>46057.875</v>
      </c>
      <c r="BS1218">
        <v>0.86502999999999997</v>
      </c>
      <c r="BU1218" s="1">
        <v>46057.166666666664</v>
      </c>
      <c r="BV1218">
        <v>184.96</v>
      </c>
      <c r="BX1218" s="1">
        <v>46057.125</v>
      </c>
      <c r="BY1218">
        <v>184.87</v>
      </c>
      <c r="CA1218" s="1">
        <v>46057.208333333336</v>
      </c>
      <c r="CB1218">
        <v>184.96</v>
      </c>
      <c r="CD1218" s="1">
        <v>46057.458333333336</v>
      </c>
      <c r="CE1218">
        <v>214.977</v>
      </c>
      <c r="CG1218" s="1">
        <v>46057.416666666664</v>
      </c>
      <c r="CH1218">
        <v>214.96899999999999</v>
      </c>
      <c r="CJ1218" s="1">
        <v>46057.458333333336</v>
      </c>
      <c r="CK1218">
        <v>214.99199999999999</v>
      </c>
      <c r="CM1218" s="1">
        <v>46058.5</v>
      </c>
      <c r="CN1218">
        <v>0.91556999999999999</v>
      </c>
      <c r="CP1218" s="1">
        <v>46058.5</v>
      </c>
      <c r="CQ1218">
        <v>0.91551000000000005</v>
      </c>
      <c r="CS1218" s="1">
        <v>46058.541666666664</v>
      </c>
      <c r="CT1218">
        <v>0.91513999999999995</v>
      </c>
      <c r="CV1218" s="1">
        <v>46057.416666666664</v>
      </c>
      <c r="CW1218">
        <v>110.014</v>
      </c>
      <c r="CY1218" s="1">
        <v>46057.458333333336</v>
      </c>
      <c r="CZ1218">
        <v>110.09099999999999</v>
      </c>
      <c r="DB1218" s="1">
        <v>46057.416666666664</v>
      </c>
      <c r="DC1218">
        <v>110.02200000000001</v>
      </c>
      <c r="DE1218" s="1">
        <v>46057.583333333336</v>
      </c>
      <c r="DF1218">
        <v>201.59800000000001</v>
      </c>
      <c r="DH1218" s="1">
        <v>46057.541666666664</v>
      </c>
      <c r="DI1218">
        <v>201.75</v>
      </c>
      <c r="DK1218" s="1">
        <v>46057.541666666664</v>
      </c>
      <c r="DL1218">
        <v>201.77699999999999</v>
      </c>
      <c r="DN1218" s="1">
        <v>46057.625</v>
      </c>
      <c r="DO1218">
        <v>1.6856500000000001</v>
      </c>
      <c r="DQ1218" s="1">
        <v>46057.625</v>
      </c>
      <c r="DR1218">
        <v>1.6855599999999999</v>
      </c>
      <c r="DT1218" s="1">
        <v>46057.625</v>
      </c>
      <c r="DU1218">
        <v>1.68573</v>
      </c>
      <c r="DW1218" s="1">
        <v>46057.416666666664</v>
      </c>
      <c r="DX1218">
        <v>1.9541999999999999</v>
      </c>
      <c r="DZ1218" s="1">
        <v>46057.416666666664</v>
      </c>
      <c r="EA1218">
        <v>1.954</v>
      </c>
      <c r="EC1218" s="1">
        <v>46057.416666666664</v>
      </c>
      <c r="ED1218">
        <v>1.9542999999999999</v>
      </c>
      <c r="EF1218" s="1">
        <v>46057.625</v>
      </c>
      <c r="EG1218">
        <v>114.586</v>
      </c>
      <c r="EI1218" s="1">
        <v>46057.625</v>
      </c>
      <c r="EJ1218">
        <v>114.57899999999999</v>
      </c>
      <c r="EL1218" s="1">
        <v>46057.625</v>
      </c>
      <c r="EM1218">
        <v>114.592</v>
      </c>
      <c r="EO1218" s="1">
        <v>46057.375</v>
      </c>
      <c r="EP1218">
        <v>1.2715000000000001</v>
      </c>
      <c r="ER1218" s="1">
        <v>46057.375</v>
      </c>
      <c r="ES1218">
        <v>1.2715000000000001</v>
      </c>
      <c r="EU1218" s="1">
        <v>46057.375</v>
      </c>
      <c r="EV1218">
        <v>1.2716000000000001</v>
      </c>
    </row>
    <row r="1219" spans="1:152" x14ac:dyDescent="0.25">
      <c r="A1219" s="1">
        <v>46056.791666666664</v>
      </c>
      <c r="B1219">
        <v>1.1814</v>
      </c>
      <c r="D1219" s="1">
        <v>46056.75</v>
      </c>
      <c r="E1219">
        <v>1.1808000000000001</v>
      </c>
      <c r="G1219" s="1">
        <v>46056.75</v>
      </c>
      <c r="H1219">
        <v>1.1809000000000001</v>
      </c>
      <c r="J1219" s="1">
        <v>46057.125</v>
      </c>
      <c r="K1219">
        <v>1.3704000000000001</v>
      </c>
      <c r="M1219" s="1">
        <v>46057.125</v>
      </c>
      <c r="N1219">
        <v>1.3704000000000001</v>
      </c>
      <c r="P1219" s="1">
        <v>46057.083333333336</v>
      </c>
      <c r="Q1219">
        <v>1.3701000000000001</v>
      </c>
      <c r="S1219" s="1">
        <v>46057.416666666664</v>
      </c>
      <c r="T1219">
        <v>156.74</v>
      </c>
      <c r="V1219" s="1">
        <v>46057.416666666664</v>
      </c>
      <c r="W1219">
        <v>156.72999999999999</v>
      </c>
      <c r="Y1219" s="1">
        <v>46057.416666666664</v>
      </c>
      <c r="Z1219">
        <v>156.74</v>
      </c>
      <c r="AB1219" s="1">
        <v>46056.916666666664</v>
      </c>
      <c r="AC1219">
        <v>0.70179999999999998</v>
      </c>
      <c r="AE1219" s="1">
        <v>46056.916666666664</v>
      </c>
      <c r="AF1219">
        <v>0.70169999999999999</v>
      </c>
      <c r="AH1219" s="1">
        <v>46056.916666666664</v>
      </c>
      <c r="AI1219">
        <v>0.70189999999999997</v>
      </c>
      <c r="AK1219" s="1">
        <v>46057.083333333336</v>
      </c>
      <c r="AL1219">
        <v>1.3647</v>
      </c>
      <c r="AN1219" s="1">
        <v>46057.083333333336</v>
      </c>
      <c r="AO1219">
        <v>1.3647</v>
      </c>
      <c r="AQ1219" s="1">
        <v>46057.041666666664</v>
      </c>
      <c r="AR1219">
        <v>1.3637999999999999</v>
      </c>
      <c r="AT1219" s="1">
        <v>46057.5</v>
      </c>
      <c r="AU1219">
        <v>0.77539999999999998</v>
      </c>
      <c r="AW1219" s="1">
        <v>46057.5</v>
      </c>
      <c r="AX1219">
        <v>0.77539999999999998</v>
      </c>
      <c r="AZ1219" s="1">
        <v>46057.5</v>
      </c>
      <c r="BA1219">
        <v>0.77539999999999998</v>
      </c>
      <c r="BC1219" s="1">
        <v>46057.041666666664</v>
      </c>
      <c r="BD1219">
        <v>0.60419999999999996</v>
      </c>
      <c r="BF1219" s="1">
        <v>46057.125</v>
      </c>
      <c r="BG1219">
        <v>0.60309999999999997</v>
      </c>
      <c r="BI1219" s="1">
        <v>46057.041666666664</v>
      </c>
      <c r="BJ1219">
        <v>0.60419999999999996</v>
      </c>
      <c r="BL1219" s="1">
        <v>46057.916666666664</v>
      </c>
      <c r="BM1219">
        <v>0.86480999999999997</v>
      </c>
      <c r="BO1219" s="1">
        <v>46057.916666666664</v>
      </c>
      <c r="BP1219">
        <v>0.86445000000000005</v>
      </c>
      <c r="BR1219" s="1">
        <v>46057.916666666664</v>
      </c>
      <c r="BS1219">
        <v>0.86516999999999999</v>
      </c>
      <c r="BU1219" s="1">
        <v>46057.208333333336</v>
      </c>
      <c r="BV1219">
        <v>184.95</v>
      </c>
      <c r="BX1219" s="1">
        <v>46057.166666666664</v>
      </c>
      <c r="BY1219">
        <v>184.96</v>
      </c>
      <c r="CA1219" s="1">
        <v>46057.25</v>
      </c>
      <c r="CB1219">
        <v>184.97</v>
      </c>
      <c r="CD1219" s="1">
        <v>46057.5</v>
      </c>
      <c r="CE1219">
        <v>214.887</v>
      </c>
      <c r="CG1219" s="1">
        <v>46057.458333333336</v>
      </c>
      <c r="CH1219">
        <v>214.96100000000001</v>
      </c>
      <c r="CJ1219" s="1">
        <v>46057.5</v>
      </c>
      <c r="CK1219">
        <v>214.898</v>
      </c>
      <c r="CM1219" s="1">
        <v>46058.541666666664</v>
      </c>
      <c r="CN1219">
        <v>0.91508999999999996</v>
      </c>
      <c r="CP1219" s="1">
        <v>46058.541666666664</v>
      </c>
      <c r="CQ1219">
        <v>0.91503000000000001</v>
      </c>
      <c r="CS1219" s="1">
        <v>46058.583333333336</v>
      </c>
      <c r="CT1219">
        <v>0.91644000000000003</v>
      </c>
      <c r="CV1219" s="1">
        <v>46057.458333333336</v>
      </c>
      <c r="CW1219">
        <v>110.102</v>
      </c>
      <c r="CY1219" s="1">
        <v>46057.5</v>
      </c>
      <c r="CZ1219">
        <v>110.09099999999999</v>
      </c>
      <c r="DB1219" s="1">
        <v>46057.458333333336</v>
      </c>
      <c r="DC1219">
        <v>110.114</v>
      </c>
      <c r="DE1219" s="1">
        <v>46057.625</v>
      </c>
      <c r="DF1219">
        <v>201.583</v>
      </c>
      <c r="DH1219" s="1">
        <v>46057.583333333336</v>
      </c>
      <c r="DI1219">
        <v>201.51400000000001</v>
      </c>
      <c r="DK1219" s="1">
        <v>46057.583333333336</v>
      </c>
      <c r="DL1219">
        <v>201.68199999999999</v>
      </c>
      <c r="DN1219" s="1">
        <v>46057.666666666664</v>
      </c>
      <c r="DO1219">
        <v>1.6872799999999999</v>
      </c>
      <c r="DQ1219" s="1">
        <v>46057.666666666664</v>
      </c>
      <c r="DR1219">
        <v>1.6872</v>
      </c>
      <c r="DT1219" s="1">
        <v>46057.666666666664</v>
      </c>
      <c r="DU1219">
        <v>1.68736</v>
      </c>
      <c r="DW1219" s="1">
        <v>46057.458333333336</v>
      </c>
      <c r="DX1219">
        <v>1.9524999999999999</v>
      </c>
      <c r="DZ1219" s="1">
        <v>46057.458333333336</v>
      </c>
      <c r="EA1219">
        <v>1.9522999999999999</v>
      </c>
      <c r="EC1219" s="1">
        <v>46057.458333333336</v>
      </c>
      <c r="ED1219">
        <v>1.9528000000000001</v>
      </c>
      <c r="EF1219" s="1">
        <v>46057.666666666664</v>
      </c>
      <c r="EG1219">
        <v>114.599</v>
      </c>
      <c r="EI1219" s="1">
        <v>46057.666666666664</v>
      </c>
      <c r="EJ1219">
        <v>114.593</v>
      </c>
      <c r="EL1219" s="1">
        <v>46057.666666666664</v>
      </c>
      <c r="EM1219">
        <v>114.605</v>
      </c>
      <c r="EO1219" s="1">
        <v>46057.416666666664</v>
      </c>
      <c r="EP1219">
        <v>1.2719</v>
      </c>
      <c r="ER1219" s="1">
        <v>46057.416666666664</v>
      </c>
      <c r="ES1219">
        <v>1.2719</v>
      </c>
      <c r="EU1219" s="1">
        <v>46057.416666666664</v>
      </c>
      <c r="EV1219">
        <v>1.272</v>
      </c>
    </row>
    <row r="1220" spans="1:152" x14ac:dyDescent="0.25">
      <c r="A1220" s="1">
        <v>46056.833333333336</v>
      </c>
      <c r="B1220">
        <v>1.1820999999999999</v>
      </c>
      <c r="D1220" s="1">
        <v>46056.791666666664</v>
      </c>
      <c r="E1220">
        <v>1.1814</v>
      </c>
      <c r="G1220" s="1">
        <v>46056.791666666664</v>
      </c>
      <c r="H1220">
        <v>1.1814</v>
      </c>
      <c r="J1220" s="1">
        <v>46057.166666666664</v>
      </c>
      <c r="K1220">
        <v>1.3715999999999999</v>
      </c>
      <c r="M1220" s="1">
        <v>46057.166666666664</v>
      </c>
      <c r="N1220">
        <v>1.3715999999999999</v>
      </c>
      <c r="P1220" s="1">
        <v>46057.125</v>
      </c>
      <c r="Q1220">
        <v>1.3705000000000001</v>
      </c>
      <c r="S1220" s="1">
        <v>46057.458333333336</v>
      </c>
      <c r="T1220">
        <v>156.82</v>
      </c>
      <c r="V1220" s="1">
        <v>46057.458333333336</v>
      </c>
      <c r="W1220">
        <v>156.82</v>
      </c>
      <c r="Y1220" s="1">
        <v>46057.458333333336</v>
      </c>
      <c r="Z1220">
        <v>156.83000000000001</v>
      </c>
      <c r="AB1220" s="1">
        <v>46056.958333333336</v>
      </c>
      <c r="AC1220">
        <v>0.70230000000000004</v>
      </c>
      <c r="AE1220" s="1">
        <v>46056.958333333336</v>
      </c>
      <c r="AF1220">
        <v>0.70230000000000004</v>
      </c>
      <c r="AH1220" s="1">
        <v>46056.958333333336</v>
      </c>
      <c r="AI1220">
        <v>0.70230000000000004</v>
      </c>
      <c r="AK1220" s="1">
        <v>46057.125</v>
      </c>
      <c r="AL1220">
        <v>1.3645</v>
      </c>
      <c r="AN1220" s="1">
        <v>46057.125</v>
      </c>
      <c r="AO1220">
        <v>1.3644000000000001</v>
      </c>
      <c r="AQ1220" s="1">
        <v>46057.083333333336</v>
      </c>
      <c r="AR1220">
        <v>1.3648</v>
      </c>
      <c r="AT1220" s="1">
        <v>46057.541666666664</v>
      </c>
      <c r="AU1220">
        <v>0.77559999999999996</v>
      </c>
      <c r="AW1220" s="1">
        <v>46057.541666666664</v>
      </c>
      <c r="AX1220">
        <v>0.77549999999999997</v>
      </c>
      <c r="AZ1220" s="1">
        <v>46057.541666666664</v>
      </c>
      <c r="BA1220">
        <v>0.77559999999999996</v>
      </c>
      <c r="BC1220" s="1">
        <v>46057.083333333336</v>
      </c>
      <c r="BD1220">
        <v>0.60329999999999995</v>
      </c>
      <c r="BF1220" s="1">
        <v>46057.166666666664</v>
      </c>
      <c r="BG1220">
        <v>0.60350000000000004</v>
      </c>
      <c r="BI1220" s="1">
        <v>46057.083333333336</v>
      </c>
      <c r="BJ1220">
        <v>0.60340000000000005</v>
      </c>
      <c r="BL1220" s="1">
        <v>46057.958333333336</v>
      </c>
      <c r="BM1220">
        <v>0.86484000000000005</v>
      </c>
      <c r="BO1220" s="1">
        <v>46057.958333333336</v>
      </c>
      <c r="BP1220">
        <v>0.86477999999999999</v>
      </c>
      <c r="BR1220" s="1">
        <v>46057.958333333336</v>
      </c>
      <c r="BS1220">
        <v>0.8649</v>
      </c>
      <c r="BU1220" s="1">
        <v>46057.25</v>
      </c>
      <c r="BV1220">
        <v>184.96</v>
      </c>
      <c r="BX1220" s="1">
        <v>46057.208333333336</v>
      </c>
      <c r="BY1220">
        <v>184.95</v>
      </c>
      <c r="CA1220" s="1">
        <v>46057.291666666664</v>
      </c>
      <c r="CB1220">
        <v>185.08</v>
      </c>
      <c r="CD1220" s="1">
        <v>46057.541666666664</v>
      </c>
      <c r="CE1220">
        <v>214.583</v>
      </c>
      <c r="CG1220" s="1">
        <v>46057.5</v>
      </c>
      <c r="CH1220">
        <v>214.875</v>
      </c>
      <c r="CJ1220" s="1">
        <v>46057.541666666664</v>
      </c>
      <c r="CK1220">
        <v>214.596</v>
      </c>
      <c r="CM1220" s="1">
        <v>46058.583333333336</v>
      </c>
      <c r="CN1220">
        <v>0.91632000000000002</v>
      </c>
      <c r="CP1220" s="1">
        <v>46058.583333333336</v>
      </c>
      <c r="CQ1220">
        <v>0.91620000000000001</v>
      </c>
      <c r="CS1220" s="1">
        <v>46058.625</v>
      </c>
      <c r="CT1220">
        <v>0.91642999999999997</v>
      </c>
      <c r="CV1220" s="1">
        <v>46057.5</v>
      </c>
      <c r="CW1220">
        <v>110.101</v>
      </c>
      <c r="CY1220" s="1">
        <v>46057.541666666664</v>
      </c>
      <c r="CZ1220">
        <v>110.03400000000001</v>
      </c>
      <c r="DB1220" s="1">
        <v>46057.5</v>
      </c>
      <c r="DC1220">
        <v>110.11199999999999</v>
      </c>
      <c r="DE1220" s="1">
        <v>46057.666666666664</v>
      </c>
      <c r="DF1220">
        <v>201.636</v>
      </c>
      <c r="DH1220" s="1">
        <v>46057.625</v>
      </c>
      <c r="DI1220">
        <v>201.56899999999999</v>
      </c>
      <c r="DK1220" s="1">
        <v>46057.625</v>
      </c>
      <c r="DL1220">
        <v>201.596</v>
      </c>
      <c r="DN1220" s="1">
        <v>46057.708333333336</v>
      </c>
      <c r="DO1220">
        <v>1.6904999999999999</v>
      </c>
      <c r="DQ1220" s="1">
        <v>46057.708333333336</v>
      </c>
      <c r="DR1220">
        <v>1.6903999999999999</v>
      </c>
      <c r="DT1220" s="1">
        <v>46057.708333333336</v>
      </c>
      <c r="DU1220">
        <v>1.6906000000000001</v>
      </c>
      <c r="DW1220" s="1">
        <v>46057.5</v>
      </c>
      <c r="DX1220">
        <v>1.9517</v>
      </c>
      <c r="DZ1220" s="1">
        <v>46057.5</v>
      </c>
      <c r="EA1220">
        <v>1.9516</v>
      </c>
      <c r="EC1220" s="1">
        <v>46057.5</v>
      </c>
      <c r="ED1220">
        <v>1.9519</v>
      </c>
      <c r="EF1220" s="1">
        <v>46057.708333333336</v>
      </c>
      <c r="EG1220">
        <v>114.595</v>
      </c>
      <c r="EI1220" s="1">
        <v>46057.708333333336</v>
      </c>
      <c r="EJ1220">
        <v>114.58799999999999</v>
      </c>
      <c r="EL1220" s="1">
        <v>46057.708333333336</v>
      </c>
      <c r="EM1220">
        <v>114.602</v>
      </c>
      <c r="EO1220" s="1">
        <v>46057.458333333336</v>
      </c>
      <c r="EP1220">
        <v>1.272</v>
      </c>
      <c r="ER1220" s="1">
        <v>46057.458333333336</v>
      </c>
      <c r="ES1220">
        <v>1.272</v>
      </c>
      <c r="EU1220" s="1">
        <v>46057.458333333336</v>
      </c>
      <c r="EV1220">
        <v>1.2721</v>
      </c>
    </row>
    <row r="1221" spans="1:152" x14ac:dyDescent="0.25">
      <c r="A1221" s="1">
        <v>46056.875</v>
      </c>
      <c r="B1221">
        <v>1.1819</v>
      </c>
      <c r="D1221" s="1">
        <v>46056.833333333336</v>
      </c>
      <c r="E1221">
        <v>1.1819999999999999</v>
      </c>
      <c r="G1221" s="1">
        <v>46056.833333333336</v>
      </c>
      <c r="H1221">
        <v>1.1820999999999999</v>
      </c>
      <c r="J1221" s="1">
        <v>46057.208333333336</v>
      </c>
      <c r="K1221">
        <v>1.3715999999999999</v>
      </c>
      <c r="M1221" s="1">
        <v>46057.208333333336</v>
      </c>
      <c r="N1221">
        <v>1.3714999999999999</v>
      </c>
      <c r="P1221" s="1">
        <v>46057.166666666664</v>
      </c>
      <c r="Q1221">
        <v>1.3716999999999999</v>
      </c>
      <c r="S1221" s="1">
        <v>46057.5</v>
      </c>
      <c r="T1221">
        <v>156.62</v>
      </c>
      <c r="V1221" s="1">
        <v>46057.5</v>
      </c>
      <c r="W1221">
        <v>156.62</v>
      </c>
      <c r="Y1221" s="1">
        <v>46057.5</v>
      </c>
      <c r="Z1221">
        <v>156.63</v>
      </c>
      <c r="AB1221" s="1">
        <v>46057</v>
      </c>
      <c r="AC1221">
        <v>0.70189999999999997</v>
      </c>
      <c r="AE1221" s="1">
        <v>46057</v>
      </c>
      <c r="AF1221">
        <v>0.70189999999999997</v>
      </c>
      <c r="AH1221" s="1">
        <v>46057</v>
      </c>
      <c r="AI1221">
        <v>0.70189999999999997</v>
      </c>
      <c r="AK1221" s="1">
        <v>46057.166666666664</v>
      </c>
      <c r="AL1221">
        <v>1.3637999999999999</v>
      </c>
      <c r="AN1221" s="1">
        <v>46057.166666666664</v>
      </c>
      <c r="AO1221">
        <v>1.3636999999999999</v>
      </c>
      <c r="AQ1221" s="1">
        <v>46057.125</v>
      </c>
      <c r="AR1221">
        <v>1.3645</v>
      </c>
      <c r="AT1221" s="1">
        <v>46057.583333333336</v>
      </c>
      <c r="AU1221">
        <v>0.7762</v>
      </c>
      <c r="AW1221" s="1">
        <v>46057.583333333336</v>
      </c>
      <c r="AX1221">
        <v>0.77600000000000002</v>
      </c>
      <c r="AZ1221" s="1">
        <v>46057.583333333336</v>
      </c>
      <c r="BA1221">
        <v>0.77639999999999998</v>
      </c>
      <c r="BC1221" s="1">
        <v>46057.125</v>
      </c>
      <c r="BD1221">
        <v>0.60319999999999996</v>
      </c>
      <c r="BF1221" s="1">
        <v>46057.208333333336</v>
      </c>
      <c r="BG1221">
        <v>0.60399999999999998</v>
      </c>
      <c r="BI1221" s="1">
        <v>46057.125</v>
      </c>
      <c r="BJ1221">
        <v>0.60319999999999996</v>
      </c>
      <c r="BL1221" s="1">
        <v>46058</v>
      </c>
      <c r="BM1221">
        <v>0.86465999999999998</v>
      </c>
      <c r="BO1221" s="1">
        <v>46058</v>
      </c>
      <c r="BP1221">
        <v>0.86460999999999999</v>
      </c>
      <c r="BR1221" s="1">
        <v>46058</v>
      </c>
      <c r="BS1221">
        <v>0.86470999999999998</v>
      </c>
      <c r="BU1221" s="1">
        <v>46057.291666666664</v>
      </c>
      <c r="BV1221">
        <v>185.07</v>
      </c>
      <c r="BX1221" s="1">
        <v>46057.25</v>
      </c>
      <c r="BY1221">
        <v>184.96</v>
      </c>
      <c r="CA1221" s="1">
        <v>46057.333333333336</v>
      </c>
      <c r="CB1221">
        <v>185.09</v>
      </c>
      <c r="CD1221" s="1">
        <v>46057.583333333336</v>
      </c>
      <c r="CE1221">
        <v>214.161</v>
      </c>
      <c r="CG1221" s="1">
        <v>46057.541666666664</v>
      </c>
      <c r="CH1221">
        <v>214.56899999999999</v>
      </c>
      <c r="CJ1221" s="1">
        <v>46057.583333333336</v>
      </c>
      <c r="CK1221">
        <v>214.23400000000001</v>
      </c>
      <c r="CM1221" s="1">
        <v>46058.625</v>
      </c>
      <c r="CN1221">
        <v>0.91637999999999997</v>
      </c>
      <c r="CP1221" s="1">
        <v>46058.625</v>
      </c>
      <c r="CQ1221">
        <v>0.91632000000000002</v>
      </c>
      <c r="CS1221" s="1">
        <v>46058.666666666664</v>
      </c>
      <c r="CT1221">
        <v>0.91730999999999996</v>
      </c>
      <c r="CV1221" s="1">
        <v>46057.541666666664</v>
      </c>
      <c r="CW1221">
        <v>110.04300000000001</v>
      </c>
      <c r="CY1221" s="1">
        <v>46057.583333333336</v>
      </c>
      <c r="CZ1221">
        <v>109.66</v>
      </c>
      <c r="DB1221" s="1">
        <v>46057.541666666664</v>
      </c>
      <c r="DC1221">
        <v>110.05200000000001</v>
      </c>
      <c r="DE1221" s="1">
        <v>46057.708333333336</v>
      </c>
      <c r="DF1221">
        <v>201.685</v>
      </c>
      <c r="DH1221" s="1">
        <v>46057.666666666664</v>
      </c>
      <c r="DI1221">
        <v>201.62</v>
      </c>
      <c r="DK1221" s="1">
        <v>46057.666666666664</v>
      </c>
      <c r="DL1221">
        <v>201.65100000000001</v>
      </c>
      <c r="DN1221" s="1">
        <v>46057.75</v>
      </c>
      <c r="DO1221">
        <v>1.6907300000000001</v>
      </c>
      <c r="DQ1221" s="1">
        <v>46057.75</v>
      </c>
      <c r="DR1221">
        <v>1.6906300000000001</v>
      </c>
      <c r="DT1221" s="1">
        <v>46057.75</v>
      </c>
      <c r="DU1221">
        <v>1.69082</v>
      </c>
      <c r="DW1221" s="1">
        <v>46057.541666666664</v>
      </c>
      <c r="DX1221">
        <v>1.95</v>
      </c>
      <c r="DZ1221" s="1">
        <v>46057.541666666664</v>
      </c>
      <c r="EA1221">
        <v>1.9498</v>
      </c>
      <c r="EC1221" s="1">
        <v>46057.541666666664</v>
      </c>
      <c r="ED1221">
        <v>1.9500999999999999</v>
      </c>
      <c r="EF1221" s="1">
        <v>46057.75</v>
      </c>
      <c r="EG1221">
        <v>114.633</v>
      </c>
      <c r="EI1221" s="1">
        <v>46057.75</v>
      </c>
      <c r="EJ1221">
        <v>114.626</v>
      </c>
      <c r="EL1221" s="1">
        <v>46057.75</v>
      </c>
      <c r="EM1221">
        <v>114.64</v>
      </c>
      <c r="EO1221" s="1">
        <v>46057.5</v>
      </c>
      <c r="EP1221">
        <v>1.2710999999999999</v>
      </c>
      <c r="ER1221" s="1">
        <v>46057.5</v>
      </c>
      <c r="ES1221">
        <v>1.2710999999999999</v>
      </c>
      <c r="EU1221" s="1">
        <v>46057.5</v>
      </c>
      <c r="EV1221">
        <v>1.2712000000000001</v>
      </c>
    </row>
    <row r="1222" spans="1:152" x14ac:dyDescent="0.25">
      <c r="A1222" s="1">
        <v>46056.916666666664</v>
      </c>
      <c r="B1222">
        <v>1.1818</v>
      </c>
      <c r="D1222" s="1">
        <v>46056.875</v>
      </c>
      <c r="E1222">
        <v>1.1817</v>
      </c>
      <c r="G1222" s="1">
        <v>46056.875</v>
      </c>
      <c r="H1222">
        <v>1.1820999999999999</v>
      </c>
      <c r="J1222" s="1">
        <v>46057.25</v>
      </c>
      <c r="K1222">
        <v>1.3713</v>
      </c>
      <c r="M1222" s="1">
        <v>46057.25</v>
      </c>
      <c r="N1222">
        <v>1.3712</v>
      </c>
      <c r="P1222" s="1">
        <v>46057.208333333336</v>
      </c>
      <c r="Q1222">
        <v>1.3715999999999999</v>
      </c>
      <c r="S1222" s="1">
        <v>46057.541666666664</v>
      </c>
      <c r="T1222">
        <v>156.47999999999999</v>
      </c>
      <c r="V1222" s="1">
        <v>46057.541666666664</v>
      </c>
      <c r="W1222">
        <v>156.47</v>
      </c>
      <c r="Y1222" s="1">
        <v>46057.541666666664</v>
      </c>
      <c r="Z1222">
        <v>156.47999999999999</v>
      </c>
      <c r="AB1222" s="1">
        <v>46057.041666666664</v>
      </c>
      <c r="AC1222">
        <v>0.70279999999999998</v>
      </c>
      <c r="AE1222" s="1">
        <v>46057.041666666664</v>
      </c>
      <c r="AF1222">
        <v>0.70279999999999998</v>
      </c>
      <c r="AH1222" s="1">
        <v>46057.041666666664</v>
      </c>
      <c r="AI1222">
        <v>0.70279999999999998</v>
      </c>
      <c r="AK1222" s="1">
        <v>46057.208333333336</v>
      </c>
      <c r="AL1222">
        <v>1.3634999999999999</v>
      </c>
      <c r="AN1222" s="1">
        <v>46057.208333333336</v>
      </c>
      <c r="AO1222">
        <v>1.3633999999999999</v>
      </c>
      <c r="AQ1222" s="1">
        <v>46057.166666666664</v>
      </c>
      <c r="AR1222">
        <v>1.3637999999999999</v>
      </c>
      <c r="AT1222" s="1">
        <v>46057.625</v>
      </c>
      <c r="AU1222">
        <v>0.77710000000000001</v>
      </c>
      <c r="AW1222" s="1">
        <v>46057.625</v>
      </c>
      <c r="AX1222">
        <v>0.77710000000000001</v>
      </c>
      <c r="AZ1222" s="1">
        <v>46057.625</v>
      </c>
      <c r="BA1222">
        <v>0.7772</v>
      </c>
      <c r="BC1222" s="1">
        <v>46057.166666666664</v>
      </c>
      <c r="BD1222">
        <v>0.60350000000000004</v>
      </c>
      <c r="BF1222" s="1">
        <v>46057.25</v>
      </c>
      <c r="BG1222">
        <v>0.60440000000000005</v>
      </c>
      <c r="BI1222" s="1">
        <v>46057.166666666664</v>
      </c>
      <c r="BJ1222">
        <v>0.60350000000000004</v>
      </c>
      <c r="BL1222" s="1">
        <v>46058.041666666664</v>
      </c>
      <c r="BM1222">
        <v>0.86489000000000005</v>
      </c>
      <c r="BO1222" s="1">
        <v>46058.041666666664</v>
      </c>
      <c r="BP1222">
        <v>0.86484000000000005</v>
      </c>
      <c r="BR1222" s="1">
        <v>46058.041666666664</v>
      </c>
      <c r="BS1222">
        <v>0.86492999999999998</v>
      </c>
      <c r="BU1222" s="1">
        <v>46057.333333333336</v>
      </c>
      <c r="BV1222">
        <v>185.08</v>
      </c>
      <c r="BX1222" s="1">
        <v>46057.291666666664</v>
      </c>
      <c r="BY1222">
        <v>185.06</v>
      </c>
      <c r="CA1222" s="1">
        <v>46057.375</v>
      </c>
      <c r="CB1222">
        <v>185.08</v>
      </c>
      <c r="CD1222" s="1">
        <v>46057.625</v>
      </c>
      <c r="CE1222">
        <v>214.05699999999999</v>
      </c>
      <c r="CG1222" s="1">
        <v>46057.583333333336</v>
      </c>
      <c r="CH1222">
        <v>214.08799999999999</v>
      </c>
      <c r="CJ1222" s="1">
        <v>46057.625</v>
      </c>
      <c r="CK1222">
        <v>214.06899999999999</v>
      </c>
      <c r="CM1222" s="1">
        <v>46058.666666666664</v>
      </c>
      <c r="CN1222">
        <v>0.91725999999999996</v>
      </c>
      <c r="CP1222" s="1">
        <v>46058.666666666664</v>
      </c>
      <c r="CQ1222">
        <v>0.91720999999999997</v>
      </c>
      <c r="CS1222" s="1">
        <v>46058.708333333336</v>
      </c>
      <c r="CT1222">
        <v>0.91681999999999997</v>
      </c>
      <c r="CV1222" s="1">
        <v>46057.583333333336</v>
      </c>
      <c r="CW1222">
        <v>109.717</v>
      </c>
      <c r="CY1222" s="1">
        <v>46057.625</v>
      </c>
      <c r="CZ1222">
        <v>109.621</v>
      </c>
      <c r="DB1222" s="1">
        <v>46057.583333333336</v>
      </c>
      <c r="DC1222">
        <v>109.773</v>
      </c>
      <c r="DE1222" s="1">
        <v>46057.75</v>
      </c>
      <c r="DF1222">
        <v>201.82</v>
      </c>
      <c r="DH1222" s="1">
        <v>46057.708333333336</v>
      </c>
      <c r="DI1222">
        <v>201.66800000000001</v>
      </c>
      <c r="DK1222" s="1">
        <v>46057.708333333336</v>
      </c>
      <c r="DL1222">
        <v>201.702</v>
      </c>
      <c r="DN1222" s="1">
        <v>46057.791666666664</v>
      </c>
      <c r="DO1222">
        <v>1.68737</v>
      </c>
      <c r="DQ1222" s="1">
        <v>46057.791666666664</v>
      </c>
      <c r="DR1222">
        <v>1.68729</v>
      </c>
      <c r="DT1222" s="1">
        <v>46057.791666666664</v>
      </c>
      <c r="DU1222">
        <v>1.6874499999999999</v>
      </c>
      <c r="DW1222" s="1">
        <v>46057.583333333336</v>
      </c>
      <c r="DX1222">
        <v>1.9521999999999999</v>
      </c>
      <c r="DZ1222" s="1">
        <v>46057.583333333336</v>
      </c>
      <c r="EA1222">
        <v>1.9513</v>
      </c>
      <c r="EC1222" s="1">
        <v>46057.583333333336</v>
      </c>
      <c r="ED1222">
        <v>1.9531000000000001</v>
      </c>
      <c r="EF1222" s="1">
        <v>46057.791666666664</v>
      </c>
      <c r="EG1222">
        <v>114.747</v>
      </c>
      <c r="EI1222" s="1">
        <v>46057.791666666664</v>
      </c>
      <c r="EJ1222">
        <v>114.74</v>
      </c>
      <c r="EL1222" s="1">
        <v>46057.791666666664</v>
      </c>
      <c r="EM1222">
        <v>114.753</v>
      </c>
      <c r="EO1222" s="1">
        <v>46057.541666666664</v>
      </c>
      <c r="EP1222">
        <v>1.2710999999999999</v>
      </c>
      <c r="ER1222" s="1">
        <v>46057.541666666664</v>
      </c>
      <c r="ES1222">
        <v>1.2710999999999999</v>
      </c>
      <c r="EU1222" s="1">
        <v>46057.541666666664</v>
      </c>
      <c r="EV1222">
        <v>1.2712000000000001</v>
      </c>
    </row>
    <row r="1223" spans="1:152" x14ac:dyDescent="0.25">
      <c r="A1223" s="1">
        <v>46056.958333333336</v>
      </c>
      <c r="B1223">
        <v>1.1816</v>
      </c>
      <c r="D1223" s="1">
        <v>46056.916666666664</v>
      </c>
      <c r="E1223">
        <v>1.1816</v>
      </c>
      <c r="G1223" s="1">
        <v>46056.916666666664</v>
      </c>
      <c r="H1223">
        <v>1.1819999999999999</v>
      </c>
      <c r="J1223" s="1">
        <v>46057.291666666664</v>
      </c>
      <c r="K1223">
        <v>1.3715999999999999</v>
      </c>
      <c r="M1223" s="1">
        <v>46057.291666666664</v>
      </c>
      <c r="N1223">
        <v>1.3715999999999999</v>
      </c>
      <c r="P1223" s="1">
        <v>46057.25</v>
      </c>
      <c r="Q1223">
        <v>1.3713</v>
      </c>
      <c r="S1223" s="1">
        <v>46057.583333333336</v>
      </c>
      <c r="T1223">
        <v>156.47</v>
      </c>
      <c r="V1223" s="1">
        <v>46057.583333333336</v>
      </c>
      <c r="W1223">
        <v>156.44999999999999</v>
      </c>
      <c r="Y1223" s="1">
        <v>46057.583333333336</v>
      </c>
      <c r="Z1223">
        <v>156.49</v>
      </c>
      <c r="AB1223" s="1">
        <v>46057.083333333336</v>
      </c>
      <c r="AC1223">
        <v>0.70179999999999998</v>
      </c>
      <c r="AE1223" s="1">
        <v>46057.083333333336</v>
      </c>
      <c r="AF1223">
        <v>0.70179999999999998</v>
      </c>
      <c r="AH1223" s="1">
        <v>46057.083333333336</v>
      </c>
      <c r="AI1223">
        <v>0.70179999999999998</v>
      </c>
      <c r="AK1223" s="1">
        <v>46057.25</v>
      </c>
      <c r="AL1223">
        <v>1.3635999999999999</v>
      </c>
      <c r="AN1223" s="1">
        <v>46057.25</v>
      </c>
      <c r="AO1223">
        <v>1.3635999999999999</v>
      </c>
      <c r="AQ1223" s="1">
        <v>46057.208333333336</v>
      </c>
      <c r="AR1223">
        <v>1.3634999999999999</v>
      </c>
      <c r="AT1223" s="1">
        <v>46057.666666666664</v>
      </c>
      <c r="AU1223">
        <v>0.77669999999999995</v>
      </c>
      <c r="AW1223" s="1">
        <v>46057.666666666664</v>
      </c>
      <c r="AX1223">
        <v>0.77669999999999995</v>
      </c>
      <c r="AZ1223" s="1">
        <v>46057.666666666664</v>
      </c>
      <c r="BA1223">
        <v>0.77680000000000005</v>
      </c>
      <c r="BC1223" s="1">
        <v>46057.208333333336</v>
      </c>
      <c r="BD1223">
        <v>0.60409999999999997</v>
      </c>
      <c r="BF1223" s="1">
        <v>46057.291666666664</v>
      </c>
      <c r="BG1223">
        <v>0.60399999999999998</v>
      </c>
      <c r="BI1223" s="1">
        <v>46057.208333333336</v>
      </c>
      <c r="BJ1223">
        <v>0.60409999999999997</v>
      </c>
      <c r="BL1223" s="1">
        <v>46058.083333333336</v>
      </c>
      <c r="BM1223">
        <v>0.86526000000000003</v>
      </c>
      <c r="BO1223" s="1">
        <v>46058.083333333336</v>
      </c>
      <c r="BP1223">
        <v>0.86521000000000003</v>
      </c>
      <c r="BR1223" s="1">
        <v>46058.083333333336</v>
      </c>
      <c r="BS1223">
        <v>0.86529999999999996</v>
      </c>
      <c r="BU1223" s="1">
        <v>46057.375</v>
      </c>
      <c r="BV1223">
        <v>185.06</v>
      </c>
      <c r="BX1223" s="1">
        <v>46057.333333333336</v>
      </c>
      <c r="BY1223">
        <v>185.07</v>
      </c>
      <c r="CA1223" s="1">
        <v>46057.416666666664</v>
      </c>
      <c r="CB1223">
        <v>185.17</v>
      </c>
      <c r="CD1223" s="1">
        <v>46057.666666666664</v>
      </c>
      <c r="CE1223">
        <v>213.904</v>
      </c>
      <c r="CG1223" s="1">
        <v>46057.625</v>
      </c>
      <c r="CH1223">
        <v>214.04400000000001</v>
      </c>
      <c r="CJ1223" s="1">
        <v>46057.666666666664</v>
      </c>
      <c r="CK1223">
        <v>213.91900000000001</v>
      </c>
      <c r="CM1223" s="1">
        <v>46058.708333333336</v>
      </c>
      <c r="CN1223">
        <v>0.91676000000000002</v>
      </c>
      <c r="CP1223" s="1">
        <v>46058.708333333336</v>
      </c>
      <c r="CQ1223">
        <v>0.91669999999999996</v>
      </c>
      <c r="CS1223" s="1">
        <v>46058.75</v>
      </c>
      <c r="CT1223">
        <v>0.91659000000000002</v>
      </c>
      <c r="CV1223" s="1">
        <v>46057.625</v>
      </c>
      <c r="CW1223">
        <v>109.63</v>
      </c>
      <c r="CY1223" s="1">
        <v>46057.666666666664</v>
      </c>
      <c r="CZ1223">
        <v>109.547</v>
      </c>
      <c r="DB1223" s="1">
        <v>46057.625</v>
      </c>
      <c r="DC1223">
        <v>109.639</v>
      </c>
      <c r="DE1223" s="1">
        <v>46057.791666666664</v>
      </c>
      <c r="DF1223">
        <v>201.935</v>
      </c>
      <c r="DH1223" s="1">
        <v>46057.75</v>
      </c>
      <c r="DI1223">
        <v>201.803</v>
      </c>
      <c r="DK1223" s="1">
        <v>46057.75</v>
      </c>
      <c r="DL1223">
        <v>201.83600000000001</v>
      </c>
      <c r="DN1223" s="1">
        <v>46057.833333333336</v>
      </c>
      <c r="DO1223">
        <v>1.68709</v>
      </c>
      <c r="DQ1223" s="1">
        <v>46057.833333333336</v>
      </c>
      <c r="DR1223">
        <v>1.6870000000000001</v>
      </c>
      <c r="DT1223" s="1">
        <v>46057.833333333336</v>
      </c>
      <c r="DU1223">
        <v>1.6871799999999999</v>
      </c>
      <c r="DW1223" s="1">
        <v>46057.625</v>
      </c>
      <c r="DX1223">
        <v>1.9524999999999999</v>
      </c>
      <c r="DZ1223" s="1">
        <v>46057.625</v>
      </c>
      <c r="EA1223">
        <v>1.9523999999999999</v>
      </c>
      <c r="EC1223" s="1">
        <v>46057.625</v>
      </c>
      <c r="ED1223">
        <v>1.9527000000000001</v>
      </c>
      <c r="EF1223" s="1">
        <v>46057.833333333336</v>
      </c>
      <c r="EG1223">
        <v>114.834</v>
      </c>
      <c r="EI1223" s="1">
        <v>46057.833333333336</v>
      </c>
      <c r="EJ1223">
        <v>114.827</v>
      </c>
      <c r="EL1223" s="1">
        <v>46057.833333333336</v>
      </c>
      <c r="EM1223">
        <v>114.84099999999999</v>
      </c>
      <c r="EO1223" s="1">
        <v>46057.583333333336</v>
      </c>
      <c r="EP1223">
        <v>1.2721</v>
      </c>
      <c r="ER1223" s="1">
        <v>46057.583333333336</v>
      </c>
      <c r="ES1223">
        <v>1.2718</v>
      </c>
      <c r="EU1223" s="1">
        <v>46057.583333333336</v>
      </c>
      <c r="EV1223">
        <v>1.2725</v>
      </c>
    </row>
    <row r="1224" spans="1:152" x14ac:dyDescent="0.25">
      <c r="A1224" s="1">
        <v>46057</v>
      </c>
      <c r="B1224">
        <v>1.1814</v>
      </c>
      <c r="D1224" s="1">
        <v>46056.958333333336</v>
      </c>
      <c r="E1224">
        <v>1.1815</v>
      </c>
      <c r="G1224" s="1">
        <v>46056.958333333336</v>
      </c>
      <c r="H1224">
        <v>1.1816</v>
      </c>
      <c r="J1224" s="1">
        <v>46057.333333333336</v>
      </c>
      <c r="K1224">
        <v>1.373</v>
      </c>
      <c r="M1224" s="1">
        <v>46057.333333333336</v>
      </c>
      <c r="N1224">
        <v>1.3729</v>
      </c>
      <c r="P1224" s="1">
        <v>46057.291666666664</v>
      </c>
      <c r="Q1224">
        <v>1.3715999999999999</v>
      </c>
      <c r="S1224" s="1">
        <v>46057.625</v>
      </c>
      <c r="T1224">
        <v>156.66</v>
      </c>
      <c r="V1224" s="1">
        <v>46057.625</v>
      </c>
      <c r="W1224">
        <v>156.65</v>
      </c>
      <c r="Y1224" s="1">
        <v>46057.625</v>
      </c>
      <c r="Z1224">
        <v>156.66</v>
      </c>
      <c r="AB1224" s="1">
        <v>46057.125</v>
      </c>
      <c r="AC1224">
        <v>0.70209999999999995</v>
      </c>
      <c r="AE1224" s="1">
        <v>46057.125</v>
      </c>
      <c r="AF1224">
        <v>0.70199999999999996</v>
      </c>
      <c r="AH1224" s="1">
        <v>46057.125</v>
      </c>
      <c r="AI1224">
        <v>0.70209999999999995</v>
      </c>
      <c r="AK1224" s="1">
        <v>46057.291666666664</v>
      </c>
      <c r="AL1224">
        <v>1.3635999999999999</v>
      </c>
      <c r="AN1224" s="1">
        <v>46057.291666666664</v>
      </c>
      <c r="AO1224">
        <v>1.3634999999999999</v>
      </c>
      <c r="AQ1224" s="1">
        <v>46057.25</v>
      </c>
      <c r="AR1224">
        <v>1.3636999999999999</v>
      </c>
      <c r="AT1224" s="1">
        <v>46057.708333333336</v>
      </c>
      <c r="AU1224">
        <v>0.77680000000000005</v>
      </c>
      <c r="AW1224" s="1">
        <v>46057.708333333336</v>
      </c>
      <c r="AX1224">
        <v>0.77680000000000005</v>
      </c>
      <c r="AZ1224" s="1">
        <v>46057.708333333336</v>
      </c>
      <c r="BA1224">
        <v>0.77680000000000005</v>
      </c>
      <c r="BC1224" s="1">
        <v>46057.25</v>
      </c>
      <c r="BD1224">
        <v>0.60440000000000005</v>
      </c>
      <c r="BF1224" s="1">
        <v>46057.333333333336</v>
      </c>
      <c r="BG1224">
        <v>0.60450000000000004</v>
      </c>
      <c r="BI1224" s="1">
        <v>46057.25</v>
      </c>
      <c r="BJ1224">
        <v>0.60450000000000004</v>
      </c>
      <c r="BL1224" s="1">
        <v>46058.125</v>
      </c>
      <c r="BM1224">
        <v>0.86526999999999998</v>
      </c>
      <c r="BO1224" s="1">
        <v>46058.125</v>
      </c>
      <c r="BP1224">
        <v>0.86521999999999999</v>
      </c>
      <c r="BR1224" s="1">
        <v>46058.125</v>
      </c>
      <c r="BS1224">
        <v>0.86531999999999998</v>
      </c>
      <c r="BU1224" s="1">
        <v>46057.416666666664</v>
      </c>
      <c r="BV1224">
        <v>185.16</v>
      </c>
      <c r="BX1224" s="1">
        <v>46057.375</v>
      </c>
      <c r="BY1224">
        <v>185.05</v>
      </c>
      <c r="CA1224" s="1">
        <v>46057.458333333336</v>
      </c>
      <c r="CB1224">
        <v>185.22</v>
      </c>
      <c r="CD1224" s="1">
        <v>46057.708333333336</v>
      </c>
      <c r="CE1224">
        <v>213.79599999999999</v>
      </c>
      <c r="CG1224" s="1">
        <v>46057.666666666664</v>
      </c>
      <c r="CH1224">
        <v>213.88900000000001</v>
      </c>
      <c r="CJ1224" s="1">
        <v>46057.708333333336</v>
      </c>
      <c r="CK1224">
        <v>213.81</v>
      </c>
      <c r="CM1224" s="1">
        <v>46058.75</v>
      </c>
      <c r="CN1224">
        <v>0.91654000000000002</v>
      </c>
      <c r="CP1224" s="1">
        <v>46058.75</v>
      </c>
      <c r="CQ1224">
        <v>0.91649000000000003</v>
      </c>
      <c r="CS1224" s="1">
        <v>46058.791666666664</v>
      </c>
      <c r="CT1224">
        <v>0.91695000000000004</v>
      </c>
      <c r="CV1224" s="1">
        <v>46057.666666666664</v>
      </c>
      <c r="CW1224">
        <v>109.556</v>
      </c>
      <c r="CY1224" s="1">
        <v>46057.708333333336</v>
      </c>
      <c r="CZ1224">
        <v>109.328</v>
      </c>
      <c r="DB1224" s="1">
        <v>46057.666666666664</v>
      </c>
      <c r="DC1224">
        <v>109.56399999999999</v>
      </c>
      <c r="DE1224" s="1">
        <v>46057.833333333336</v>
      </c>
      <c r="DF1224">
        <v>201.946</v>
      </c>
      <c r="DH1224" s="1">
        <v>46057.791666666664</v>
      </c>
      <c r="DI1224">
        <v>201.91800000000001</v>
      </c>
      <c r="DK1224" s="1">
        <v>46057.791666666664</v>
      </c>
      <c r="DL1224">
        <v>201.952</v>
      </c>
      <c r="DN1224" s="1">
        <v>46057.875</v>
      </c>
      <c r="DO1224">
        <v>1.68719</v>
      </c>
      <c r="DQ1224" s="1">
        <v>46057.875</v>
      </c>
      <c r="DR1224">
        <v>1.6866300000000001</v>
      </c>
      <c r="DT1224" s="1">
        <v>46057.875</v>
      </c>
      <c r="DU1224">
        <v>1.6877500000000001</v>
      </c>
      <c r="DW1224" s="1">
        <v>46057.666666666664</v>
      </c>
      <c r="DX1224">
        <v>1.9524999999999999</v>
      </c>
      <c r="DZ1224" s="1">
        <v>46057.666666666664</v>
      </c>
      <c r="EA1224">
        <v>1.9522999999999999</v>
      </c>
      <c r="EC1224" s="1">
        <v>46057.666666666664</v>
      </c>
      <c r="ED1224">
        <v>1.9525999999999999</v>
      </c>
      <c r="EF1224" s="1">
        <v>46057.875</v>
      </c>
      <c r="EG1224">
        <v>114.809</v>
      </c>
      <c r="EI1224" s="1">
        <v>46057.875</v>
      </c>
      <c r="EJ1224">
        <v>114.758</v>
      </c>
      <c r="EL1224" s="1">
        <v>46057.875</v>
      </c>
      <c r="EM1224">
        <v>114.86</v>
      </c>
      <c r="EO1224" s="1">
        <v>46057.625</v>
      </c>
      <c r="EP1224">
        <v>1.2725</v>
      </c>
      <c r="ER1224" s="1">
        <v>46057.625</v>
      </c>
      <c r="ES1224">
        <v>1.2725</v>
      </c>
      <c r="EU1224" s="1">
        <v>46057.625</v>
      </c>
      <c r="EV1224">
        <v>1.2726</v>
      </c>
    </row>
    <row r="1225" spans="1:152" x14ac:dyDescent="0.25">
      <c r="A1225" s="1">
        <v>46057.041666666664</v>
      </c>
      <c r="B1225">
        <v>1.1826000000000001</v>
      </c>
      <c r="D1225" s="1">
        <v>46057</v>
      </c>
      <c r="E1225">
        <v>1.1814</v>
      </c>
      <c r="G1225" s="1">
        <v>46057</v>
      </c>
      <c r="H1225">
        <v>1.1814</v>
      </c>
      <c r="J1225" s="1">
        <v>46057.375</v>
      </c>
      <c r="K1225">
        <v>1.3709</v>
      </c>
      <c r="M1225" s="1">
        <v>46057.375</v>
      </c>
      <c r="N1225">
        <v>1.3708</v>
      </c>
      <c r="P1225" s="1">
        <v>46057.333333333336</v>
      </c>
      <c r="Q1225">
        <v>1.373</v>
      </c>
      <c r="S1225" s="1">
        <v>46057.666666666664</v>
      </c>
      <c r="T1225">
        <v>156.62</v>
      </c>
      <c r="V1225" s="1">
        <v>46057.666666666664</v>
      </c>
      <c r="W1225">
        <v>156.61000000000001</v>
      </c>
      <c r="Y1225" s="1">
        <v>46057.666666666664</v>
      </c>
      <c r="Z1225">
        <v>156.62</v>
      </c>
      <c r="AB1225" s="1">
        <v>46057.166666666664</v>
      </c>
      <c r="AC1225">
        <v>0.70230000000000004</v>
      </c>
      <c r="AE1225" s="1">
        <v>46057.166666666664</v>
      </c>
      <c r="AF1225">
        <v>0.70230000000000004</v>
      </c>
      <c r="AH1225" s="1">
        <v>46057.166666666664</v>
      </c>
      <c r="AI1225">
        <v>0.70240000000000002</v>
      </c>
      <c r="AK1225" s="1">
        <v>46057.333333333336</v>
      </c>
      <c r="AL1225">
        <v>1.3635999999999999</v>
      </c>
      <c r="AN1225" s="1">
        <v>46057.333333333336</v>
      </c>
      <c r="AO1225">
        <v>1.3634999999999999</v>
      </c>
      <c r="AQ1225" s="1">
        <v>46057.291666666664</v>
      </c>
      <c r="AR1225">
        <v>1.3635999999999999</v>
      </c>
      <c r="AT1225" s="1">
        <v>46057.75</v>
      </c>
      <c r="AU1225">
        <v>0.77680000000000005</v>
      </c>
      <c r="AW1225" s="1">
        <v>46057.75</v>
      </c>
      <c r="AX1225">
        <v>0.77680000000000005</v>
      </c>
      <c r="AZ1225" s="1">
        <v>46057.75</v>
      </c>
      <c r="BA1225">
        <v>0.77690000000000003</v>
      </c>
      <c r="BC1225" s="1">
        <v>46057.291666666664</v>
      </c>
      <c r="BD1225">
        <v>0.60399999999999998</v>
      </c>
      <c r="BF1225" s="1">
        <v>46057.375</v>
      </c>
      <c r="BG1225">
        <v>0.60229999999999995</v>
      </c>
      <c r="BI1225" s="1">
        <v>46057.291666666664</v>
      </c>
      <c r="BJ1225">
        <v>0.60409999999999997</v>
      </c>
      <c r="BL1225" s="1">
        <v>46058.166666666664</v>
      </c>
      <c r="BM1225">
        <v>0.86512</v>
      </c>
      <c r="BO1225" s="1">
        <v>46058.166666666664</v>
      </c>
      <c r="BP1225">
        <v>0.86507000000000001</v>
      </c>
      <c r="BR1225" s="1">
        <v>46058.166666666664</v>
      </c>
      <c r="BS1225">
        <v>0.86516999999999999</v>
      </c>
      <c r="BU1225" s="1">
        <v>46057.458333333336</v>
      </c>
      <c r="BV1225">
        <v>185.21</v>
      </c>
      <c r="BX1225" s="1">
        <v>46057.416666666664</v>
      </c>
      <c r="BY1225">
        <v>185.15</v>
      </c>
      <c r="CA1225" s="1">
        <v>46057.5</v>
      </c>
      <c r="CB1225">
        <v>185.17</v>
      </c>
      <c r="CD1225" s="1">
        <v>46057.75</v>
      </c>
      <c r="CE1225">
        <v>214.012</v>
      </c>
      <c r="CG1225" s="1">
        <v>46057.708333333336</v>
      </c>
      <c r="CH1225">
        <v>213.78299999999999</v>
      </c>
      <c r="CJ1225" s="1">
        <v>46057.75</v>
      </c>
      <c r="CK1225">
        <v>214.02500000000001</v>
      </c>
      <c r="CM1225" s="1">
        <v>46058.791666666664</v>
      </c>
      <c r="CN1225">
        <v>0.91690000000000005</v>
      </c>
      <c r="CP1225" s="1">
        <v>46058.791666666664</v>
      </c>
      <c r="CQ1225">
        <v>0.91686000000000001</v>
      </c>
      <c r="CS1225" s="1">
        <v>46058.833333333336</v>
      </c>
      <c r="CT1225">
        <v>0.91683999999999999</v>
      </c>
      <c r="CV1225" s="1">
        <v>46057.708333333336</v>
      </c>
      <c r="CW1225">
        <v>109.33799999999999</v>
      </c>
      <c r="CY1225" s="1">
        <v>46057.75</v>
      </c>
      <c r="CZ1225">
        <v>109.422</v>
      </c>
      <c r="DB1225" s="1">
        <v>46057.708333333336</v>
      </c>
      <c r="DC1225">
        <v>109.348</v>
      </c>
      <c r="DE1225" s="1">
        <v>46057.875</v>
      </c>
      <c r="DF1225">
        <v>201.77099999999999</v>
      </c>
      <c r="DH1225" s="1">
        <v>46057.833333333336</v>
      </c>
      <c r="DI1225">
        <v>201.93</v>
      </c>
      <c r="DK1225" s="1">
        <v>46057.833333333336</v>
      </c>
      <c r="DL1225">
        <v>201.96299999999999</v>
      </c>
      <c r="DN1225" s="1">
        <v>46057.916666666664</v>
      </c>
      <c r="DO1225">
        <v>1.6871</v>
      </c>
      <c r="DQ1225" s="1">
        <v>46057.916666666664</v>
      </c>
      <c r="DR1225">
        <v>1.6864699999999999</v>
      </c>
      <c r="DT1225" s="1">
        <v>46057.916666666664</v>
      </c>
      <c r="DU1225">
        <v>1.6877200000000001</v>
      </c>
      <c r="DW1225" s="1">
        <v>46057.708333333336</v>
      </c>
      <c r="DX1225">
        <v>1.9554</v>
      </c>
      <c r="DZ1225" s="1">
        <v>46057.708333333336</v>
      </c>
      <c r="EA1225">
        <v>1.9552</v>
      </c>
      <c r="EC1225" s="1">
        <v>46057.708333333336</v>
      </c>
      <c r="ED1225">
        <v>1.9556</v>
      </c>
      <c r="EF1225" s="1">
        <v>46057.916666666664</v>
      </c>
      <c r="EG1225">
        <v>114.78</v>
      </c>
      <c r="EI1225" s="1">
        <v>46057.916666666664</v>
      </c>
      <c r="EJ1225">
        <v>114.741</v>
      </c>
      <c r="EL1225" s="1">
        <v>46057.916666666664</v>
      </c>
      <c r="EM1225">
        <v>114.82</v>
      </c>
      <c r="EO1225" s="1">
        <v>46057.666666666664</v>
      </c>
      <c r="EP1225">
        <v>1.2725</v>
      </c>
      <c r="ER1225" s="1">
        <v>46057.666666666664</v>
      </c>
      <c r="ES1225">
        <v>1.2725</v>
      </c>
      <c r="EU1225" s="1">
        <v>46057.666666666664</v>
      </c>
      <c r="EV1225">
        <v>1.2726</v>
      </c>
    </row>
    <row r="1226" spans="1:152" x14ac:dyDescent="0.25">
      <c r="A1226" s="1">
        <v>46057.083333333336</v>
      </c>
      <c r="B1226">
        <v>1.1821999999999999</v>
      </c>
      <c r="D1226" s="1">
        <v>46057.041666666664</v>
      </c>
      <c r="E1226">
        <v>1.1826000000000001</v>
      </c>
      <c r="G1226" s="1">
        <v>46057.041666666664</v>
      </c>
      <c r="H1226">
        <v>1.1826000000000001</v>
      </c>
      <c r="J1226" s="1">
        <v>46057.416666666664</v>
      </c>
      <c r="K1226">
        <v>1.3715999999999999</v>
      </c>
      <c r="M1226" s="1">
        <v>46057.416666666664</v>
      </c>
      <c r="N1226">
        <v>1.3715999999999999</v>
      </c>
      <c r="P1226" s="1">
        <v>46057.375</v>
      </c>
      <c r="Q1226">
        <v>1.3709</v>
      </c>
      <c r="S1226" s="1">
        <v>46057.708333333336</v>
      </c>
      <c r="T1226">
        <v>156.66999999999999</v>
      </c>
      <c r="V1226" s="1">
        <v>46057.708333333336</v>
      </c>
      <c r="W1226">
        <v>156.66</v>
      </c>
      <c r="Y1226" s="1">
        <v>46057.708333333336</v>
      </c>
      <c r="Z1226">
        <v>156.68</v>
      </c>
      <c r="AB1226" s="1">
        <v>46057.208333333336</v>
      </c>
      <c r="AC1226">
        <v>0.70289999999999997</v>
      </c>
      <c r="AE1226" s="1">
        <v>46057.208333333336</v>
      </c>
      <c r="AF1226">
        <v>0.70289999999999997</v>
      </c>
      <c r="AH1226" s="1">
        <v>46057.208333333336</v>
      </c>
      <c r="AI1226">
        <v>0.70299999999999996</v>
      </c>
      <c r="AK1226" s="1">
        <v>46057.375</v>
      </c>
      <c r="AL1226">
        <v>1.3647</v>
      </c>
      <c r="AN1226" s="1">
        <v>46057.375</v>
      </c>
      <c r="AO1226">
        <v>1.3647</v>
      </c>
      <c r="AQ1226" s="1">
        <v>46057.333333333336</v>
      </c>
      <c r="AR1226">
        <v>1.3635999999999999</v>
      </c>
      <c r="AT1226" s="1">
        <v>46057.791666666664</v>
      </c>
      <c r="AU1226">
        <v>0.77659999999999996</v>
      </c>
      <c r="AW1226" s="1">
        <v>46057.791666666664</v>
      </c>
      <c r="AX1226">
        <v>0.77659999999999996</v>
      </c>
      <c r="AZ1226" s="1">
        <v>46057.791666666664</v>
      </c>
      <c r="BA1226">
        <v>0.77659999999999996</v>
      </c>
      <c r="BC1226" s="1">
        <v>46057.333333333336</v>
      </c>
      <c r="BD1226">
        <v>0.60450000000000004</v>
      </c>
      <c r="BF1226" s="1">
        <v>46057.416666666664</v>
      </c>
      <c r="BG1226">
        <v>0.6018</v>
      </c>
      <c r="BI1226" s="1">
        <v>46057.333333333336</v>
      </c>
      <c r="BJ1226">
        <v>0.60460000000000003</v>
      </c>
      <c r="BL1226" s="1">
        <v>46058.208333333336</v>
      </c>
      <c r="BM1226">
        <v>0.86563999999999997</v>
      </c>
      <c r="BO1226" s="1">
        <v>46058.208333333336</v>
      </c>
      <c r="BP1226">
        <v>0.86558999999999997</v>
      </c>
      <c r="BR1226" s="1">
        <v>46058.208333333336</v>
      </c>
      <c r="BS1226">
        <v>0.86568999999999996</v>
      </c>
      <c r="BU1226" s="1">
        <v>46057.5</v>
      </c>
      <c r="BV1226">
        <v>185.16</v>
      </c>
      <c r="BX1226" s="1">
        <v>46057.458333333336</v>
      </c>
      <c r="BY1226">
        <v>185.2</v>
      </c>
      <c r="CA1226" s="1">
        <v>46057.541666666664</v>
      </c>
      <c r="CB1226">
        <v>185</v>
      </c>
      <c r="CD1226" s="1">
        <v>46057.791666666664</v>
      </c>
      <c r="CE1226">
        <v>214.267</v>
      </c>
      <c r="CG1226" s="1">
        <v>46057.75</v>
      </c>
      <c r="CH1226">
        <v>213.99799999999999</v>
      </c>
      <c r="CJ1226" s="1">
        <v>46057.791666666664</v>
      </c>
      <c r="CK1226">
        <v>214.27799999999999</v>
      </c>
      <c r="CM1226" s="1">
        <v>46058.833333333336</v>
      </c>
      <c r="CN1226">
        <v>0.91678999999999999</v>
      </c>
      <c r="CP1226" s="1">
        <v>46058.833333333336</v>
      </c>
      <c r="CQ1226">
        <v>0.91673000000000004</v>
      </c>
      <c r="CS1226" s="1">
        <v>46058.875</v>
      </c>
      <c r="CT1226">
        <v>0.91683999999999999</v>
      </c>
      <c r="CV1226" s="1">
        <v>46057.75</v>
      </c>
      <c r="CW1226">
        <v>109.43</v>
      </c>
      <c r="CY1226" s="1">
        <v>46057.791666666664</v>
      </c>
      <c r="CZ1226">
        <v>109.74299999999999</v>
      </c>
      <c r="DB1226" s="1">
        <v>46057.75</v>
      </c>
      <c r="DC1226">
        <v>109.438</v>
      </c>
      <c r="DE1226" s="1">
        <v>46057.916666666664</v>
      </c>
      <c r="DF1226">
        <v>201.82</v>
      </c>
      <c r="DH1226" s="1">
        <v>46057.875</v>
      </c>
      <c r="DI1226">
        <v>201.58600000000001</v>
      </c>
      <c r="DK1226" s="1">
        <v>46057.875</v>
      </c>
      <c r="DL1226">
        <v>201.95500000000001</v>
      </c>
      <c r="DN1226" s="1">
        <v>46057.958333333336</v>
      </c>
      <c r="DO1226">
        <v>1.6873400000000001</v>
      </c>
      <c r="DQ1226" s="1">
        <v>46057.958333333336</v>
      </c>
      <c r="DR1226">
        <v>1.6872400000000001</v>
      </c>
      <c r="DT1226" s="1">
        <v>46057.958333333336</v>
      </c>
      <c r="DU1226">
        <v>1.6874400000000001</v>
      </c>
      <c r="DW1226" s="1">
        <v>46057.75</v>
      </c>
      <c r="DX1226">
        <v>1.9557</v>
      </c>
      <c r="DZ1226" s="1">
        <v>46057.75</v>
      </c>
      <c r="EA1226">
        <v>1.9555</v>
      </c>
      <c r="EC1226" s="1">
        <v>46057.75</v>
      </c>
      <c r="ED1226">
        <v>1.9558</v>
      </c>
      <c r="EF1226" s="1">
        <v>46057.958333333336</v>
      </c>
      <c r="EG1226">
        <v>114.789</v>
      </c>
      <c r="EI1226" s="1">
        <v>46057.958333333336</v>
      </c>
      <c r="EJ1226">
        <v>114.77800000000001</v>
      </c>
      <c r="EL1226" s="1">
        <v>46057.958333333336</v>
      </c>
      <c r="EM1226">
        <v>114.79900000000001</v>
      </c>
      <c r="EO1226" s="1">
        <v>46057.708333333336</v>
      </c>
      <c r="EP1226">
        <v>1.2730999999999999</v>
      </c>
      <c r="ER1226" s="1">
        <v>46057.708333333336</v>
      </c>
      <c r="ES1226">
        <v>1.2729999999999999</v>
      </c>
      <c r="EU1226" s="1">
        <v>46057.708333333336</v>
      </c>
      <c r="EV1226">
        <v>1.2732000000000001</v>
      </c>
    </row>
    <row r="1227" spans="1:152" x14ac:dyDescent="0.25">
      <c r="A1227" s="1">
        <v>46057.125</v>
      </c>
      <c r="B1227">
        <v>1.1827000000000001</v>
      </c>
      <c r="D1227" s="1">
        <v>46057.083333333336</v>
      </c>
      <c r="E1227">
        <v>1.1821999999999999</v>
      </c>
      <c r="G1227" s="1">
        <v>46057.083333333336</v>
      </c>
      <c r="H1227">
        <v>1.1822999999999999</v>
      </c>
      <c r="J1227" s="1">
        <v>46057.458333333336</v>
      </c>
      <c r="K1227">
        <v>1.3708</v>
      </c>
      <c r="M1227" s="1">
        <v>46057.458333333336</v>
      </c>
      <c r="N1227">
        <v>1.3708</v>
      </c>
      <c r="P1227" s="1">
        <v>46057.416666666664</v>
      </c>
      <c r="Q1227">
        <v>1.3716999999999999</v>
      </c>
      <c r="S1227" s="1">
        <v>46057.75</v>
      </c>
      <c r="T1227">
        <v>156.78</v>
      </c>
      <c r="V1227" s="1">
        <v>46057.75</v>
      </c>
      <c r="W1227">
        <v>156.77000000000001</v>
      </c>
      <c r="Y1227" s="1">
        <v>46057.75</v>
      </c>
      <c r="Z1227">
        <v>156.78</v>
      </c>
      <c r="AB1227" s="1">
        <v>46057.25</v>
      </c>
      <c r="AC1227">
        <v>0.70330000000000004</v>
      </c>
      <c r="AE1227" s="1">
        <v>46057.25</v>
      </c>
      <c r="AF1227">
        <v>0.70330000000000004</v>
      </c>
      <c r="AH1227" s="1">
        <v>46057.25</v>
      </c>
      <c r="AI1227">
        <v>0.70330000000000004</v>
      </c>
      <c r="AK1227" s="1">
        <v>46057.416666666664</v>
      </c>
      <c r="AL1227">
        <v>1.3663000000000001</v>
      </c>
      <c r="AN1227" s="1">
        <v>46057.416666666664</v>
      </c>
      <c r="AO1227">
        <v>1.3663000000000001</v>
      </c>
      <c r="AQ1227" s="1">
        <v>46057.375</v>
      </c>
      <c r="AR1227">
        <v>1.3648</v>
      </c>
      <c r="AT1227" s="1">
        <v>46057.833333333336</v>
      </c>
      <c r="AU1227">
        <v>0.77710000000000001</v>
      </c>
      <c r="AW1227" s="1">
        <v>46057.833333333336</v>
      </c>
      <c r="AX1227">
        <v>0.77700000000000002</v>
      </c>
      <c r="AZ1227" s="1">
        <v>46057.833333333336</v>
      </c>
      <c r="BA1227">
        <v>0.77710000000000001</v>
      </c>
      <c r="BC1227" s="1">
        <v>46057.375</v>
      </c>
      <c r="BD1227">
        <v>0.60240000000000005</v>
      </c>
      <c r="BF1227" s="1">
        <v>46057.458333333336</v>
      </c>
      <c r="BG1227">
        <v>0.60199999999999998</v>
      </c>
      <c r="BI1227" s="1">
        <v>46057.375</v>
      </c>
      <c r="BJ1227">
        <v>0.60240000000000005</v>
      </c>
      <c r="BL1227" s="1">
        <v>46058.25</v>
      </c>
      <c r="BM1227">
        <v>0.86580999999999997</v>
      </c>
      <c r="BO1227" s="1">
        <v>46058.25</v>
      </c>
      <c r="BP1227">
        <v>0.86573</v>
      </c>
      <c r="BR1227" s="1">
        <v>46058.25</v>
      </c>
      <c r="BS1227">
        <v>0.86589000000000005</v>
      </c>
      <c r="BU1227" s="1">
        <v>46057.541666666664</v>
      </c>
      <c r="BV1227">
        <v>184.99</v>
      </c>
      <c r="BX1227" s="1">
        <v>46057.5</v>
      </c>
      <c r="BY1227">
        <v>185.16</v>
      </c>
      <c r="CA1227" s="1">
        <v>46057.583333333336</v>
      </c>
      <c r="CB1227">
        <v>184.87</v>
      </c>
      <c r="CD1227" s="1">
        <v>46057.833333333336</v>
      </c>
      <c r="CE1227">
        <v>214.215</v>
      </c>
      <c r="CG1227" s="1">
        <v>46057.791666666664</v>
      </c>
      <c r="CH1227">
        <v>214.256</v>
      </c>
      <c r="CJ1227" s="1">
        <v>46057.833333333336</v>
      </c>
      <c r="CK1227">
        <v>214.23</v>
      </c>
      <c r="CM1227" s="1">
        <v>46058.875</v>
      </c>
      <c r="CN1227">
        <v>0.91637000000000002</v>
      </c>
      <c r="CP1227" s="1">
        <v>46058.875</v>
      </c>
      <c r="CQ1227">
        <v>0.91590000000000005</v>
      </c>
      <c r="CS1227" s="1">
        <v>46058.916666666664</v>
      </c>
      <c r="CT1227">
        <v>0.91713999999999996</v>
      </c>
      <c r="CV1227" s="1">
        <v>46057.791666666664</v>
      </c>
      <c r="CW1227">
        <v>109.752</v>
      </c>
      <c r="CY1227" s="1">
        <v>46057.833333333336</v>
      </c>
      <c r="CZ1227">
        <v>109.788</v>
      </c>
      <c r="DB1227" s="1">
        <v>46057.791666666664</v>
      </c>
      <c r="DC1227">
        <v>109.76</v>
      </c>
      <c r="DE1227" s="1">
        <v>46057.958333333336</v>
      </c>
      <c r="DF1227">
        <v>201.83799999999999</v>
      </c>
      <c r="DH1227" s="1">
        <v>46057.916666666664</v>
      </c>
      <c r="DI1227">
        <v>201.65899999999999</v>
      </c>
      <c r="DK1227" s="1">
        <v>46057.916666666664</v>
      </c>
      <c r="DL1227">
        <v>201.98</v>
      </c>
      <c r="DN1227" s="1">
        <v>46058</v>
      </c>
      <c r="DO1227">
        <v>1.6854</v>
      </c>
      <c r="DQ1227" s="1">
        <v>46058</v>
      </c>
      <c r="DR1227">
        <v>1.6853</v>
      </c>
      <c r="DT1227" s="1">
        <v>46058</v>
      </c>
      <c r="DU1227">
        <v>1.6855</v>
      </c>
      <c r="DW1227" s="1">
        <v>46057.791666666664</v>
      </c>
      <c r="DX1227">
        <v>1.9522999999999999</v>
      </c>
      <c r="DZ1227" s="1">
        <v>46057.791666666664</v>
      </c>
      <c r="EA1227">
        <v>1.9520999999999999</v>
      </c>
      <c r="EC1227" s="1">
        <v>46057.791666666664</v>
      </c>
      <c r="ED1227">
        <v>1.9524999999999999</v>
      </c>
      <c r="EF1227" s="1">
        <v>46058</v>
      </c>
      <c r="EG1227">
        <v>114.77200000000001</v>
      </c>
      <c r="EI1227" s="1">
        <v>46058</v>
      </c>
      <c r="EJ1227">
        <v>114.762</v>
      </c>
      <c r="EL1227" s="1">
        <v>46058</v>
      </c>
      <c r="EM1227">
        <v>114.78100000000001</v>
      </c>
      <c r="EO1227" s="1">
        <v>46057.75</v>
      </c>
      <c r="EP1227">
        <v>1.2729999999999999</v>
      </c>
      <c r="ER1227" s="1">
        <v>46057.75</v>
      </c>
      <c r="ES1227">
        <v>1.2728999999999999</v>
      </c>
      <c r="EU1227" s="1">
        <v>46057.75</v>
      </c>
      <c r="EV1227">
        <v>1.2730999999999999</v>
      </c>
    </row>
    <row r="1228" spans="1:152" x14ac:dyDescent="0.25">
      <c r="A1228" s="1">
        <v>46057.166666666664</v>
      </c>
      <c r="B1228">
        <v>1.1836</v>
      </c>
      <c r="D1228" s="1">
        <v>46057.125</v>
      </c>
      <c r="E1228">
        <v>1.1827000000000001</v>
      </c>
      <c r="G1228" s="1">
        <v>46057.125</v>
      </c>
      <c r="H1228">
        <v>1.1827000000000001</v>
      </c>
      <c r="J1228" s="1">
        <v>46057.5</v>
      </c>
      <c r="K1228">
        <v>1.3720000000000001</v>
      </c>
      <c r="M1228" s="1">
        <v>46057.5</v>
      </c>
      <c r="N1228">
        <v>1.3720000000000001</v>
      </c>
      <c r="P1228" s="1">
        <v>46057.458333333336</v>
      </c>
      <c r="Q1228">
        <v>1.3709</v>
      </c>
      <c r="S1228" s="1">
        <v>46057.791666666664</v>
      </c>
      <c r="T1228">
        <v>156.82</v>
      </c>
      <c r="V1228" s="1">
        <v>46057.791666666664</v>
      </c>
      <c r="W1228">
        <v>156.82</v>
      </c>
      <c r="Y1228" s="1">
        <v>46057.791666666664</v>
      </c>
      <c r="Z1228">
        <v>156.83000000000001</v>
      </c>
      <c r="AB1228" s="1">
        <v>46057.291666666664</v>
      </c>
      <c r="AC1228">
        <v>0.70340000000000003</v>
      </c>
      <c r="AE1228" s="1">
        <v>46057.291666666664</v>
      </c>
      <c r="AF1228">
        <v>0.70330000000000004</v>
      </c>
      <c r="AH1228" s="1">
        <v>46057.291666666664</v>
      </c>
      <c r="AI1228">
        <v>0.70340000000000003</v>
      </c>
      <c r="AK1228" s="1">
        <v>46057.458333333336</v>
      </c>
      <c r="AL1228">
        <v>1.3665</v>
      </c>
      <c r="AN1228" s="1">
        <v>46057.458333333336</v>
      </c>
      <c r="AO1228">
        <v>1.3665</v>
      </c>
      <c r="AQ1228" s="1">
        <v>46057.416666666664</v>
      </c>
      <c r="AR1228">
        <v>1.3664000000000001</v>
      </c>
      <c r="AT1228" s="1">
        <v>46057.875</v>
      </c>
      <c r="AU1228">
        <v>0.77739999999999998</v>
      </c>
      <c r="AW1228" s="1">
        <v>46057.875</v>
      </c>
      <c r="AX1228">
        <v>0.77700000000000002</v>
      </c>
      <c r="AZ1228" s="1">
        <v>46057.875</v>
      </c>
      <c r="BA1228">
        <v>0.77780000000000005</v>
      </c>
      <c r="BC1228" s="1">
        <v>46057.416666666664</v>
      </c>
      <c r="BD1228">
        <v>0.60189999999999999</v>
      </c>
      <c r="BF1228" s="1">
        <v>46057.5</v>
      </c>
      <c r="BG1228">
        <v>0.60289999999999999</v>
      </c>
      <c r="BI1228" s="1">
        <v>46057.416666666664</v>
      </c>
      <c r="BJ1228">
        <v>0.60189999999999999</v>
      </c>
      <c r="BL1228" s="1">
        <v>46058.291666666664</v>
      </c>
      <c r="BM1228">
        <v>0.86624000000000001</v>
      </c>
      <c r="BO1228" s="1">
        <v>46058.291666666664</v>
      </c>
      <c r="BP1228">
        <v>0.86619999999999997</v>
      </c>
      <c r="BR1228" s="1">
        <v>46058.291666666664</v>
      </c>
      <c r="BS1228">
        <v>0.86626999999999998</v>
      </c>
      <c r="BU1228" s="1">
        <v>46057.583333333336</v>
      </c>
      <c r="BV1228">
        <v>184.84</v>
      </c>
      <c r="BX1228" s="1">
        <v>46057.541666666664</v>
      </c>
      <c r="BY1228">
        <v>184.98</v>
      </c>
      <c r="CA1228" s="1">
        <v>46057.625</v>
      </c>
      <c r="CB1228">
        <v>184.81</v>
      </c>
      <c r="CD1228" s="1">
        <v>46057.875</v>
      </c>
      <c r="CE1228">
        <v>214.17400000000001</v>
      </c>
      <c r="CG1228" s="1">
        <v>46057.833333333336</v>
      </c>
      <c r="CH1228">
        <v>214.2</v>
      </c>
      <c r="CJ1228" s="1">
        <v>46057.875</v>
      </c>
      <c r="CK1228">
        <v>214.31700000000001</v>
      </c>
      <c r="CM1228" s="1">
        <v>46058.916666666664</v>
      </c>
      <c r="CN1228">
        <v>0.91657</v>
      </c>
      <c r="CP1228" s="1">
        <v>46058.916666666664</v>
      </c>
      <c r="CQ1228">
        <v>0.91598999999999997</v>
      </c>
      <c r="CS1228" s="1">
        <v>46058.958333333336</v>
      </c>
      <c r="CT1228">
        <v>0.91603999999999997</v>
      </c>
      <c r="CV1228" s="1">
        <v>46057.833333333336</v>
      </c>
      <c r="CW1228">
        <v>109.797</v>
      </c>
      <c r="CY1228" s="1">
        <v>46057.875</v>
      </c>
      <c r="CZ1228">
        <v>109.733</v>
      </c>
      <c r="DB1228" s="1">
        <v>46057.833333333336</v>
      </c>
      <c r="DC1228">
        <v>109.806</v>
      </c>
      <c r="DE1228" s="1">
        <v>46058</v>
      </c>
      <c r="DF1228">
        <v>201.80600000000001</v>
      </c>
      <c r="DH1228" s="1">
        <v>46057.958333333336</v>
      </c>
      <c r="DI1228">
        <v>201.81899999999999</v>
      </c>
      <c r="DK1228" s="1">
        <v>46057.958333333336</v>
      </c>
      <c r="DL1228">
        <v>201.858</v>
      </c>
      <c r="DN1228" s="1">
        <v>46058.041666666664</v>
      </c>
      <c r="DO1228">
        <v>1.6869499999999999</v>
      </c>
      <c r="DQ1228" s="1">
        <v>46058.041666666664</v>
      </c>
      <c r="DR1228">
        <v>1.6868399999999999</v>
      </c>
      <c r="DT1228" s="1">
        <v>46058.041666666664</v>
      </c>
      <c r="DU1228">
        <v>1.68706</v>
      </c>
      <c r="DW1228" s="1">
        <v>46057.833333333336</v>
      </c>
      <c r="DX1228">
        <v>1.9510000000000001</v>
      </c>
      <c r="DZ1228" s="1">
        <v>46057.833333333336</v>
      </c>
      <c r="EA1228">
        <v>1.9508000000000001</v>
      </c>
      <c r="EC1228" s="1">
        <v>46057.833333333336</v>
      </c>
      <c r="ED1228">
        <v>1.9512</v>
      </c>
      <c r="EF1228" s="1">
        <v>46058.041666666664</v>
      </c>
      <c r="EG1228">
        <v>114.78400000000001</v>
      </c>
      <c r="EI1228" s="1">
        <v>46058.041666666664</v>
      </c>
      <c r="EJ1228">
        <v>114.77500000000001</v>
      </c>
      <c r="EL1228" s="1">
        <v>46058.041666666664</v>
      </c>
      <c r="EM1228">
        <v>114.792</v>
      </c>
      <c r="EO1228" s="1">
        <v>46057.791666666664</v>
      </c>
      <c r="EP1228">
        <v>1.2725</v>
      </c>
      <c r="ER1228" s="1">
        <v>46057.791666666664</v>
      </c>
      <c r="ES1228">
        <v>1.2724</v>
      </c>
      <c r="EU1228" s="1">
        <v>46057.791666666664</v>
      </c>
      <c r="EV1228">
        <v>1.2725</v>
      </c>
    </row>
    <row r="1229" spans="1:152" x14ac:dyDescent="0.25">
      <c r="A1229" s="1">
        <v>46057.208333333336</v>
      </c>
      <c r="B1229">
        <v>1.1833</v>
      </c>
      <c r="D1229" s="1">
        <v>46057.166666666664</v>
      </c>
      <c r="E1229">
        <v>1.1835</v>
      </c>
      <c r="G1229" s="1">
        <v>46057.166666666664</v>
      </c>
      <c r="H1229">
        <v>1.1836</v>
      </c>
      <c r="J1229" s="1">
        <v>46057.541666666664</v>
      </c>
      <c r="K1229">
        <v>1.3713</v>
      </c>
      <c r="M1229" s="1">
        <v>46057.541666666664</v>
      </c>
      <c r="N1229">
        <v>1.3713</v>
      </c>
      <c r="P1229" s="1">
        <v>46057.5</v>
      </c>
      <c r="Q1229">
        <v>1.3721000000000001</v>
      </c>
      <c r="S1229" s="1">
        <v>46057.833333333336</v>
      </c>
      <c r="T1229">
        <v>156.93</v>
      </c>
      <c r="V1229" s="1">
        <v>46057.833333333336</v>
      </c>
      <c r="W1229">
        <v>156.93</v>
      </c>
      <c r="Y1229" s="1">
        <v>46057.833333333336</v>
      </c>
      <c r="Z1229">
        <v>156.94</v>
      </c>
      <c r="AB1229" s="1">
        <v>46057.333333333336</v>
      </c>
      <c r="AC1229">
        <v>0.7036</v>
      </c>
      <c r="AE1229" s="1">
        <v>46057.333333333336</v>
      </c>
      <c r="AF1229">
        <v>0.7036</v>
      </c>
      <c r="AH1229" s="1">
        <v>46057.333333333336</v>
      </c>
      <c r="AI1229">
        <v>0.70369999999999999</v>
      </c>
      <c r="AK1229" s="1">
        <v>46057.5</v>
      </c>
      <c r="AL1229">
        <v>1.3653999999999999</v>
      </c>
      <c r="AN1229" s="1">
        <v>46057.5</v>
      </c>
      <c r="AO1229">
        <v>1.3653</v>
      </c>
      <c r="AQ1229" s="1">
        <v>46057.458333333336</v>
      </c>
      <c r="AR1229">
        <v>1.3666</v>
      </c>
      <c r="AT1229" s="1">
        <v>46057.916666666664</v>
      </c>
      <c r="AU1229">
        <v>0.7772</v>
      </c>
      <c r="AW1229" s="1">
        <v>46057.916666666664</v>
      </c>
      <c r="AX1229">
        <v>0.77680000000000005</v>
      </c>
      <c r="AZ1229" s="1">
        <v>46057.916666666664</v>
      </c>
      <c r="BA1229">
        <v>0.77749999999999997</v>
      </c>
      <c r="BC1229" s="1">
        <v>46057.458333333336</v>
      </c>
      <c r="BD1229">
        <v>0.60199999999999998</v>
      </c>
      <c r="BF1229" s="1">
        <v>46057.541666666664</v>
      </c>
      <c r="BG1229">
        <v>0.60289999999999999</v>
      </c>
      <c r="BI1229" s="1">
        <v>46057.458333333336</v>
      </c>
      <c r="BJ1229">
        <v>0.60199999999999998</v>
      </c>
      <c r="BL1229" s="1">
        <v>46058.333333333336</v>
      </c>
      <c r="BM1229">
        <v>0.86763000000000001</v>
      </c>
      <c r="BO1229" s="1">
        <v>46058.333333333336</v>
      </c>
      <c r="BP1229">
        <v>0.86758000000000002</v>
      </c>
      <c r="BR1229" s="1">
        <v>46058.333333333336</v>
      </c>
      <c r="BS1229">
        <v>0.86768000000000001</v>
      </c>
      <c r="BU1229" s="1">
        <v>46057.625</v>
      </c>
      <c r="BV1229">
        <v>184.8</v>
      </c>
      <c r="BX1229" s="1">
        <v>46057.583333333336</v>
      </c>
      <c r="BY1229">
        <v>184.8</v>
      </c>
      <c r="CA1229" s="1">
        <v>46057.666666666664</v>
      </c>
      <c r="CB1229">
        <v>184.86</v>
      </c>
      <c r="CD1229" s="1">
        <v>46057.916666666664</v>
      </c>
      <c r="CE1229">
        <v>214.108</v>
      </c>
      <c r="CG1229" s="1">
        <v>46057.875</v>
      </c>
      <c r="CH1229">
        <v>214.03100000000001</v>
      </c>
      <c r="CJ1229" s="1">
        <v>46057.916666666664</v>
      </c>
      <c r="CK1229">
        <v>214.21700000000001</v>
      </c>
      <c r="CM1229" s="1">
        <v>46058.958333333336</v>
      </c>
      <c r="CN1229">
        <v>0.91596</v>
      </c>
      <c r="CP1229" s="1">
        <v>46058.958333333336</v>
      </c>
      <c r="CQ1229">
        <v>0.91588000000000003</v>
      </c>
      <c r="CS1229" s="1">
        <v>46059</v>
      </c>
      <c r="CT1229">
        <v>0.91600000000000004</v>
      </c>
      <c r="CV1229" s="1">
        <v>46057.875</v>
      </c>
      <c r="CW1229">
        <v>109.77500000000001</v>
      </c>
      <c r="CY1229" s="1">
        <v>46057.916666666664</v>
      </c>
      <c r="CZ1229">
        <v>109.72199999999999</v>
      </c>
      <c r="DB1229" s="1">
        <v>46057.875</v>
      </c>
      <c r="DC1229">
        <v>109.816</v>
      </c>
      <c r="DE1229" s="1">
        <v>46058.041666666664</v>
      </c>
      <c r="DF1229">
        <v>201.88800000000001</v>
      </c>
      <c r="DH1229" s="1">
        <v>46058</v>
      </c>
      <c r="DI1229">
        <v>201.78399999999999</v>
      </c>
      <c r="DK1229" s="1">
        <v>46058</v>
      </c>
      <c r="DL1229">
        <v>201.827</v>
      </c>
      <c r="DN1229" s="1">
        <v>46058.083333333336</v>
      </c>
      <c r="DO1229">
        <v>1.6931700000000001</v>
      </c>
      <c r="DQ1229" s="1">
        <v>46058.083333333336</v>
      </c>
      <c r="DR1229">
        <v>1.6930400000000001</v>
      </c>
      <c r="DT1229" s="1">
        <v>46058.083333333336</v>
      </c>
      <c r="DU1229">
        <v>1.6933</v>
      </c>
      <c r="DW1229" s="1">
        <v>46057.875</v>
      </c>
      <c r="DX1229">
        <v>1.9513</v>
      </c>
      <c r="DZ1229" s="1">
        <v>46057.875</v>
      </c>
      <c r="EA1229">
        <v>1.9502999999999999</v>
      </c>
      <c r="EC1229" s="1">
        <v>46057.875</v>
      </c>
      <c r="ED1229">
        <v>1.9522999999999999</v>
      </c>
      <c r="EF1229" s="1">
        <v>46058.083333333336</v>
      </c>
      <c r="EG1229">
        <v>114.599</v>
      </c>
      <c r="EI1229" s="1">
        <v>46058.083333333336</v>
      </c>
      <c r="EJ1229">
        <v>114.59</v>
      </c>
      <c r="EL1229" s="1">
        <v>46058.083333333336</v>
      </c>
      <c r="EM1229">
        <v>114.608</v>
      </c>
      <c r="EO1229" s="1">
        <v>46057.833333333336</v>
      </c>
      <c r="EP1229">
        <v>1.2727999999999999</v>
      </c>
      <c r="ER1229" s="1">
        <v>46057.833333333336</v>
      </c>
      <c r="ES1229">
        <v>1.2727999999999999</v>
      </c>
      <c r="EU1229" s="1">
        <v>46057.833333333336</v>
      </c>
      <c r="EV1229">
        <v>1.2728999999999999</v>
      </c>
    </row>
    <row r="1230" spans="1:152" x14ac:dyDescent="0.25">
      <c r="A1230" s="1">
        <v>46057.25</v>
      </c>
      <c r="B1230">
        <v>1.1830000000000001</v>
      </c>
      <c r="D1230" s="1">
        <v>46057.208333333336</v>
      </c>
      <c r="E1230">
        <v>1.1833</v>
      </c>
      <c r="G1230" s="1">
        <v>46057.208333333336</v>
      </c>
      <c r="H1230">
        <v>1.1834</v>
      </c>
      <c r="J1230" s="1">
        <v>46057.583333333336</v>
      </c>
      <c r="K1230">
        <v>1.3687</v>
      </c>
      <c r="M1230" s="1">
        <v>46057.583333333336</v>
      </c>
      <c r="N1230">
        <v>1.3686</v>
      </c>
      <c r="P1230" s="1">
        <v>46057.541666666664</v>
      </c>
      <c r="Q1230">
        <v>1.3714</v>
      </c>
      <c r="S1230" s="1">
        <v>46057.875</v>
      </c>
      <c r="T1230">
        <v>156.86000000000001</v>
      </c>
      <c r="V1230" s="1">
        <v>46057.875</v>
      </c>
      <c r="W1230">
        <v>156.82</v>
      </c>
      <c r="Y1230" s="1">
        <v>46057.875</v>
      </c>
      <c r="Z1230">
        <v>156.88999999999999</v>
      </c>
      <c r="AB1230" s="1">
        <v>46057.375</v>
      </c>
      <c r="AC1230">
        <v>0.70199999999999996</v>
      </c>
      <c r="AE1230" s="1">
        <v>46057.375</v>
      </c>
      <c r="AF1230">
        <v>0.70199999999999996</v>
      </c>
      <c r="AH1230" s="1">
        <v>46057.375</v>
      </c>
      <c r="AI1230">
        <v>0.70199999999999996</v>
      </c>
      <c r="AK1230" s="1">
        <v>46057.541666666664</v>
      </c>
      <c r="AL1230">
        <v>1.3649</v>
      </c>
      <c r="AN1230" s="1">
        <v>46057.541666666664</v>
      </c>
      <c r="AO1230">
        <v>1.3649</v>
      </c>
      <c r="AQ1230" s="1">
        <v>46057.5</v>
      </c>
      <c r="AR1230">
        <v>1.3653999999999999</v>
      </c>
      <c r="AT1230" s="1">
        <v>46057.958333333336</v>
      </c>
      <c r="AU1230">
        <v>0.77729999999999999</v>
      </c>
      <c r="AW1230" s="1">
        <v>46057.958333333336</v>
      </c>
      <c r="AX1230">
        <v>0.77729999999999999</v>
      </c>
      <c r="AZ1230" s="1">
        <v>46057.958333333336</v>
      </c>
      <c r="BA1230">
        <v>0.77739999999999998</v>
      </c>
      <c r="BC1230" s="1">
        <v>46057.5</v>
      </c>
      <c r="BD1230">
        <v>0.60289999999999999</v>
      </c>
      <c r="BF1230" s="1">
        <v>46057.583333333336</v>
      </c>
      <c r="BG1230">
        <v>0.60119999999999996</v>
      </c>
      <c r="BI1230" s="1">
        <v>46057.5</v>
      </c>
      <c r="BJ1230">
        <v>0.60299999999999998</v>
      </c>
      <c r="BL1230" s="1">
        <v>46058.375</v>
      </c>
      <c r="BM1230">
        <v>0.86841999999999997</v>
      </c>
      <c r="BO1230" s="1">
        <v>46058.375</v>
      </c>
      <c r="BP1230">
        <v>0.86836000000000002</v>
      </c>
      <c r="BR1230" s="1">
        <v>46058.375</v>
      </c>
      <c r="BS1230">
        <v>0.86846999999999996</v>
      </c>
      <c r="BU1230" s="1">
        <v>46057.666666666664</v>
      </c>
      <c r="BV1230">
        <v>184.85</v>
      </c>
      <c r="BX1230" s="1">
        <v>46057.625</v>
      </c>
      <c r="BY1230">
        <v>184.79</v>
      </c>
      <c r="CA1230" s="1">
        <v>46057.708333333336</v>
      </c>
      <c r="CB1230">
        <v>184.84</v>
      </c>
      <c r="CD1230" s="1">
        <v>46057.958333333336</v>
      </c>
      <c r="CE1230">
        <v>214.101</v>
      </c>
      <c r="CG1230" s="1">
        <v>46057.916666666664</v>
      </c>
      <c r="CH1230">
        <v>213.999</v>
      </c>
      <c r="CJ1230" s="1">
        <v>46057.958333333336</v>
      </c>
      <c r="CK1230">
        <v>214.119</v>
      </c>
      <c r="CM1230" s="1">
        <v>46059</v>
      </c>
      <c r="CN1230">
        <v>0.91593000000000002</v>
      </c>
      <c r="CP1230" s="1">
        <v>46059</v>
      </c>
      <c r="CQ1230">
        <v>0.91586999999999996</v>
      </c>
      <c r="CS1230" s="1">
        <v>46059.041666666664</v>
      </c>
      <c r="CT1230">
        <v>0.91613999999999995</v>
      </c>
      <c r="CV1230" s="1">
        <v>46057.916666666664</v>
      </c>
      <c r="CW1230">
        <v>109.75</v>
      </c>
      <c r="CY1230" s="1">
        <v>46057.958333333336</v>
      </c>
      <c r="CZ1230">
        <v>109.726</v>
      </c>
      <c r="DB1230" s="1">
        <v>46057.916666666664</v>
      </c>
      <c r="DC1230">
        <v>109.777</v>
      </c>
      <c r="DE1230" s="1">
        <v>46058.083333333336</v>
      </c>
      <c r="DF1230">
        <v>201.679</v>
      </c>
      <c r="DH1230" s="1">
        <v>46058.041666666664</v>
      </c>
      <c r="DI1230">
        <v>201.86799999999999</v>
      </c>
      <c r="DK1230" s="1">
        <v>46058.041666666664</v>
      </c>
      <c r="DL1230">
        <v>201.90799999999999</v>
      </c>
      <c r="DN1230" s="1">
        <v>46058.125</v>
      </c>
      <c r="DO1230">
        <v>1.69269</v>
      </c>
      <c r="DQ1230" s="1">
        <v>46058.125</v>
      </c>
      <c r="DR1230">
        <v>1.6926099999999999</v>
      </c>
      <c r="DT1230" s="1">
        <v>46058.125</v>
      </c>
      <c r="DU1230">
        <v>1.69278</v>
      </c>
      <c r="DW1230" s="1">
        <v>46057.916666666664</v>
      </c>
      <c r="DX1230">
        <v>1.9505999999999999</v>
      </c>
      <c r="DZ1230" s="1">
        <v>46057.916666666664</v>
      </c>
      <c r="EA1230">
        <v>1.9496</v>
      </c>
      <c r="EC1230" s="1">
        <v>46057.916666666664</v>
      </c>
      <c r="ED1230">
        <v>1.9517</v>
      </c>
      <c r="EF1230" s="1">
        <v>46058.125</v>
      </c>
      <c r="EG1230">
        <v>114.581</v>
      </c>
      <c r="EI1230" s="1">
        <v>46058.125</v>
      </c>
      <c r="EJ1230">
        <v>114.571</v>
      </c>
      <c r="EL1230" s="1">
        <v>46058.125</v>
      </c>
      <c r="EM1230">
        <v>114.59</v>
      </c>
      <c r="EO1230" s="1">
        <v>46057.875</v>
      </c>
      <c r="EP1230">
        <v>1.2726</v>
      </c>
      <c r="ER1230" s="1">
        <v>46057.875</v>
      </c>
      <c r="ES1230">
        <v>1.2718</v>
      </c>
      <c r="EU1230" s="1">
        <v>46057.875</v>
      </c>
      <c r="EV1230">
        <v>1.2735000000000001</v>
      </c>
    </row>
    <row r="1231" spans="1:152" x14ac:dyDescent="0.25">
      <c r="A1231" s="1">
        <v>46057.291666666664</v>
      </c>
      <c r="B1231">
        <v>1.1831</v>
      </c>
      <c r="D1231" s="1">
        <v>46057.25</v>
      </c>
      <c r="E1231">
        <v>1.1829000000000001</v>
      </c>
      <c r="G1231" s="1">
        <v>46057.25</v>
      </c>
      <c r="H1231">
        <v>1.1830000000000001</v>
      </c>
      <c r="J1231" s="1">
        <v>46057.625</v>
      </c>
      <c r="K1231">
        <v>1.3664000000000001</v>
      </c>
      <c r="M1231" s="1">
        <v>46057.625</v>
      </c>
      <c r="N1231">
        <v>1.3664000000000001</v>
      </c>
      <c r="P1231" s="1">
        <v>46057.583333333336</v>
      </c>
      <c r="Q1231">
        <v>1.3689</v>
      </c>
      <c r="S1231" s="1">
        <v>46057.916666666664</v>
      </c>
      <c r="T1231">
        <v>156.83000000000001</v>
      </c>
      <c r="V1231" s="1">
        <v>46057.916666666664</v>
      </c>
      <c r="W1231">
        <v>156.81</v>
      </c>
      <c r="Y1231" s="1">
        <v>46057.916666666664</v>
      </c>
      <c r="Z1231">
        <v>156.84</v>
      </c>
      <c r="AB1231" s="1">
        <v>46057.416666666664</v>
      </c>
      <c r="AC1231">
        <v>0.70189999999999997</v>
      </c>
      <c r="AE1231" s="1">
        <v>46057.416666666664</v>
      </c>
      <c r="AF1231">
        <v>0.70189999999999997</v>
      </c>
      <c r="AH1231" s="1">
        <v>46057.416666666664</v>
      </c>
      <c r="AI1231">
        <v>0.70189999999999997</v>
      </c>
      <c r="AK1231" s="1">
        <v>46057.583333333336</v>
      </c>
      <c r="AL1231">
        <v>1.3667</v>
      </c>
      <c r="AN1231" s="1">
        <v>46057.583333333336</v>
      </c>
      <c r="AO1231">
        <v>1.3665</v>
      </c>
      <c r="AQ1231" s="1">
        <v>46057.541666666664</v>
      </c>
      <c r="AR1231">
        <v>1.365</v>
      </c>
      <c r="AT1231" s="1">
        <v>46058</v>
      </c>
      <c r="AU1231">
        <v>0.77690000000000003</v>
      </c>
      <c r="AW1231" s="1">
        <v>46058</v>
      </c>
      <c r="AX1231">
        <v>0.77690000000000003</v>
      </c>
      <c r="AZ1231" s="1">
        <v>46058</v>
      </c>
      <c r="BA1231">
        <v>0.77700000000000002</v>
      </c>
      <c r="BC1231" s="1">
        <v>46057.541666666664</v>
      </c>
      <c r="BD1231">
        <v>0.60299999999999998</v>
      </c>
      <c r="BF1231" s="1">
        <v>46057.625</v>
      </c>
      <c r="BG1231">
        <v>0.60029999999999994</v>
      </c>
      <c r="BI1231" s="1">
        <v>46057.541666666664</v>
      </c>
      <c r="BJ1231">
        <v>0.60299999999999998</v>
      </c>
      <c r="BL1231" s="1">
        <v>46058.416666666664</v>
      </c>
      <c r="BM1231">
        <v>0.86755000000000004</v>
      </c>
      <c r="BO1231" s="1">
        <v>46058.416666666664</v>
      </c>
      <c r="BP1231">
        <v>0.86751</v>
      </c>
      <c r="BR1231" s="1">
        <v>46058.416666666664</v>
      </c>
      <c r="BS1231">
        <v>0.86758000000000002</v>
      </c>
      <c r="BU1231" s="1">
        <v>46057.708333333336</v>
      </c>
      <c r="BV1231">
        <v>184.83</v>
      </c>
      <c r="BX1231" s="1">
        <v>46057.666666666664</v>
      </c>
      <c r="BY1231">
        <v>184.84</v>
      </c>
      <c r="CA1231" s="1">
        <v>46057.75</v>
      </c>
      <c r="CB1231">
        <v>185.02</v>
      </c>
      <c r="CD1231" s="1">
        <v>46058</v>
      </c>
      <c r="CE1231">
        <v>214.04599999999999</v>
      </c>
      <c r="CG1231" s="1">
        <v>46057.958333333336</v>
      </c>
      <c r="CH1231">
        <v>214.083</v>
      </c>
      <c r="CJ1231" s="1">
        <v>46058</v>
      </c>
      <c r="CK1231">
        <v>214.06299999999999</v>
      </c>
      <c r="CM1231" s="1">
        <v>46059.041666666664</v>
      </c>
      <c r="CN1231">
        <v>0.91608000000000001</v>
      </c>
      <c r="CP1231" s="1">
        <v>46059.041666666664</v>
      </c>
      <c r="CQ1231">
        <v>0.91600999999999999</v>
      </c>
      <c r="CS1231" s="1">
        <v>46059.083333333336</v>
      </c>
      <c r="CT1231">
        <v>0.91608999999999996</v>
      </c>
      <c r="CV1231" s="1">
        <v>46057.958333333336</v>
      </c>
      <c r="CW1231">
        <v>109.738</v>
      </c>
      <c r="CY1231" s="1">
        <v>46058</v>
      </c>
      <c r="CZ1231">
        <v>109.801</v>
      </c>
      <c r="DB1231" s="1">
        <v>46057.958333333336</v>
      </c>
      <c r="DC1231">
        <v>109.749</v>
      </c>
      <c r="DE1231" s="1">
        <v>46058.125</v>
      </c>
      <c r="DF1231">
        <v>201.53399999999999</v>
      </c>
      <c r="DH1231" s="1">
        <v>46058.083333333336</v>
      </c>
      <c r="DI1231">
        <v>201.661</v>
      </c>
      <c r="DK1231" s="1">
        <v>46058.083333333336</v>
      </c>
      <c r="DL1231">
        <v>201.69800000000001</v>
      </c>
      <c r="DN1231" s="1">
        <v>46058.166666666664</v>
      </c>
      <c r="DO1231">
        <v>1.6911499999999999</v>
      </c>
      <c r="DQ1231" s="1">
        <v>46058.166666666664</v>
      </c>
      <c r="DR1231">
        <v>1.69106</v>
      </c>
      <c r="DT1231" s="1">
        <v>46058.166666666664</v>
      </c>
      <c r="DU1231">
        <v>1.6912499999999999</v>
      </c>
      <c r="DW1231" s="1">
        <v>46057.958333333336</v>
      </c>
      <c r="DX1231">
        <v>1.9510000000000001</v>
      </c>
      <c r="DZ1231" s="1">
        <v>46057.958333333336</v>
      </c>
      <c r="EA1231">
        <v>1.9509000000000001</v>
      </c>
      <c r="EC1231" s="1">
        <v>46057.958333333336</v>
      </c>
      <c r="ED1231">
        <v>1.9512</v>
      </c>
      <c r="EF1231" s="1">
        <v>46058.166666666664</v>
      </c>
      <c r="EG1231">
        <v>114.622</v>
      </c>
      <c r="EI1231" s="1">
        <v>46058.166666666664</v>
      </c>
      <c r="EJ1231">
        <v>114.614</v>
      </c>
      <c r="EL1231" s="1">
        <v>46058.166666666664</v>
      </c>
      <c r="EM1231">
        <v>114.63</v>
      </c>
      <c r="EO1231" s="1">
        <v>46057.916666666664</v>
      </c>
      <c r="EP1231">
        <v>1.2722</v>
      </c>
      <c r="ER1231" s="1">
        <v>46057.916666666664</v>
      </c>
      <c r="ES1231">
        <v>1.2717000000000001</v>
      </c>
      <c r="EU1231" s="1">
        <v>46057.916666666664</v>
      </c>
      <c r="EV1231">
        <v>1.2726999999999999</v>
      </c>
    </row>
    <row r="1232" spans="1:152" x14ac:dyDescent="0.25">
      <c r="A1232" s="1">
        <v>46057.333333333336</v>
      </c>
      <c r="B1232">
        <v>1.1829000000000001</v>
      </c>
      <c r="D1232" s="1">
        <v>46057.291666666664</v>
      </c>
      <c r="E1232">
        <v>1.1830000000000001</v>
      </c>
      <c r="G1232" s="1">
        <v>46057.291666666664</v>
      </c>
      <c r="H1232">
        <v>1.1831</v>
      </c>
      <c r="J1232" s="1">
        <v>46057.666666666664</v>
      </c>
      <c r="K1232">
        <v>1.3656999999999999</v>
      </c>
      <c r="M1232" s="1">
        <v>46057.666666666664</v>
      </c>
      <c r="N1232">
        <v>1.3656999999999999</v>
      </c>
      <c r="P1232" s="1">
        <v>46057.625</v>
      </c>
      <c r="Q1232">
        <v>1.3665</v>
      </c>
      <c r="S1232" s="1">
        <v>46057.958333333336</v>
      </c>
      <c r="T1232">
        <v>156.9</v>
      </c>
      <c r="V1232" s="1">
        <v>46057.958333333336</v>
      </c>
      <c r="W1232">
        <v>156.88999999999999</v>
      </c>
      <c r="Y1232" s="1">
        <v>46057.958333333336</v>
      </c>
      <c r="Z1232">
        <v>156.9</v>
      </c>
      <c r="AB1232" s="1">
        <v>46057.458333333336</v>
      </c>
      <c r="AC1232">
        <v>0.70209999999999995</v>
      </c>
      <c r="AE1232" s="1">
        <v>46057.458333333336</v>
      </c>
      <c r="AF1232">
        <v>0.70199999999999996</v>
      </c>
      <c r="AH1232" s="1">
        <v>46057.458333333336</v>
      </c>
      <c r="AI1232">
        <v>0.70209999999999995</v>
      </c>
      <c r="AK1232" s="1">
        <v>46057.625</v>
      </c>
      <c r="AL1232">
        <v>1.3672</v>
      </c>
      <c r="AN1232" s="1">
        <v>46057.625</v>
      </c>
      <c r="AO1232">
        <v>1.3672</v>
      </c>
      <c r="AQ1232" s="1">
        <v>46057.583333333336</v>
      </c>
      <c r="AR1232">
        <v>1.367</v>
      </c>
      <c r="AT1232" s="1">
        <v>46058.041666666664</v>
      </c>
      <c r="AU1232">
        <v>0.77700000000000002</v>
      </c>
      <c r="AW1232" s="1">
        <v>46058.041666666664</v>
      </c>
      <c r="AX1232">
        <v>0.77690000000000003</v>
      </c>
      <c r="AZ1232" s="1">
        <v>46058.041666666664</v>
      </c>
      <c r="BA1232">
        <v>0.77700000000000002</v>
      </c>
      <c r="BC1232" s="1">
        <v>46057.583333333336</v>
      </c>
      <c r="BD1232">
        <v>0.60129999999999995</v>
      </c>
      <c r="BF1232" s="1">
        <v>46057.666666666664</v>
      </c>
      <c r="BG1232">
        <v>0.60029999999999994</v>
      </c>
      <c r="BI1232" s="1">
        <v>46057.583333333336</v>
      </c>
      <c r="BJ1232">
        <v>0.60140000000000005</v>
      </c>
      <c r="BL1232" s="1">
        <v>46058.458333333336</v>
      </c>
      <c r="BM1232">
        <v>0.86668999999999996</v>
      </c>
      <c r="BO1232" s="1">
        <v>46058.458333333336</v>
      </c>
      <c r="BP1232">
        <v>0.86631000000000002</v>
      </c>
      <c r="BR1232" s="1">
        <v>46058.458333333336</v>
      </c>
      <c r="BS1232">
        <v>0.86707999999999996</v>
      </c>
      <c r="BU1232" s="1">
        <v>46057.75</v>
      </c>
      <c r="BV1232">
        <v>185.02</v>
      </c>
      <c r="BX1232" s="1">
        <v>46057.708333333336</v>
      </c>
      <c r="BY1232">
        <v>184.83</v>
      </c>
      <c r="CA1232" s="1">
        <v>46057.791666666664</v>
      </c>
      <c r="CB1232">
        <v>185.2</v>
      </c>
      <c r="CD1232" s="1">
        <v>46058.041666666664</v>
      </c>
      <c r="CE1232">
        <v>214.09</v>
      </c>
      <c r="CG1232" s="1">
        <v>46058</v>
      </c>
      <c r="CH1232">
        <v>214.03</v>
      </c>
      <c r="CJ1232" s="1">
        <v>46058.041666666664</v>
      </c>
      <c r="CK1232">
        <v>214.10599999999999</v>
      </c>
      <c r="CM1232" s="1">
        <v>46059.083333333336</v>
      </c>
      <c r="CN1232">
        <v>0.91601999999999995</v>
      </c>
      <c r="CP1232" s="1">
        <v>46059.083333333336</v>
      </c>
      <c r="CQ1232">
        <v>0.91596</v>
      </c>
      <c r="CS1232" s="1">
        <v>46059.125</v>
      </c>
      <c r="CT1232">
        <v>0.91630999999999996</v>
      </c>
      <c r="CV1232" s="1">
        <v>46058</v>
      </c>
      <c r="CW1232">
        <v>109.81100000000001</v>
      </c>
      <c r="CY1232" s="1">
        <v>46058.041666666664</v>
      </c>
      <c r="CZ1232">
        <v>109.753</v>
      </c>
      <c r="DB1232" s="1">
        <v>46058</v>
      </c>
      <c r="DC1232">
        <v>109.821</v>
      </c>
      <c r="DE1232" s="1">
        <v>46058.166666666664</v>
      </c>
      <c r="DF1232">
        <v>201.501</v>
      </c>
      <c r="DH1232" s="1">
        <v>46058.125</v>
      </c>
      <c r="DI1232">
        <v>201.51599999999999</v>
      </c>
      <c r="DK1232" s="1">
        <v>46058.125</v>
      </c>
      <c r="DL1232">
        <v>201.553</v>
      </c>
      <c r="DN1232" s="1">
        <v>46058.208333333336</v>
      </c>
      <c r="DO1232">
        <v>1.6910700000000001</v>
      </c>
      <c r="DQ1232" s="1">
        <v>46058.208333333336</v>
      </c>
      <c r="DR1232">
        <v>1.6909700000000001</v>
      </c>
      <c r="DT1232" s="1">
        <v>46058.208333333336</v>
      </c>
      <c r="DU1232">
        <v>1.6911700000000001</v>
      </c>
      <c r="DW1232" s="1">
        <v>46058</v>
      </c>
      <c r="DX1232">
        <v>1.9492</v>
      </c>
      <c r="DZ1232" s="1">
        <v>46058</v>
      </c>
      <c r="EA1232">
        <v>1.9490000000000001</v>
      </c>
      <c r="EC1232" s="1">
        <v>46058</v>
      </c>
      <c r="ED1232">
        <v>1.9494</v>
      </c>
      <c r="EF1232" s="1">
        <v>46058.208333333336</v>
      </c>
      <c r="EG1232">
        <v>114.732</v>
      </c>
      <c r="EI1232" s="1">
        <v>46058.208333333336</v>
      </c>
      <c r="EJ1232">
        <v>114.724</v>
      </c>
      <c r="EL1232" s="1">
        <v>46058.208333333336</v>
      </c>
      <c r="EM1232">
        <v>114.74</v>
      </c>
      <c r="EO1232" s="1">
        <v>46057.958333333336</v>
      </c>
      <c r="EP1232">
        <v>1.2729999999999999</v>
      </c>
      <c r="ER1232" s="1">
        <v>46057.958333333336</v>
      </c>
      <c r="ES1232">
        <v>1.2728999999999999</v>
      </c>
      <c r="EU1232" s="1">
        <v>46057.958333333336</v>
      </c>
      <c r="EV1232">
        <v>1.2730999999999999</v>
      </c>
    </row>
    <row r="1233" spans="1:152" x14ac:dyDescent="0.25">
      <c r="A1233" s="1">
        <v>46057.375</v>
      </c>
      <c r="B1233">
        <v>1.1814</v>
      </c>
      <c r="D1233" s="1">
        <v>46057.333333333336</v>
      </c>
      <c r="E1233">
        <v>1.1828000000000001</v>
      </c>
      <c r="G1233" s="1">
        <v>46057.333333333336</v>
      </c>
      <c r="H1233">
        <v>1.1829000000000001</v>
      </c>
      <c r="J1233" s="1">
        <v>46057.708333333336</v>
      </c>
      <c r="K1233">
        <v>1.3646</v>
      </c>
      <c r="M1233" s="1">
        <v>46057.708333333336</v>
      </c>
      <c r="N1233">
        <v>1.3646</v>
      </c>
      <c r="P1233" s="1">
        <v>46057.666666666664</v>
      </c>
      <c r="Q1233">
        <v>1.3657999999999999</v>
      </c>
      <c r="S1233" s="1">
        <v>46058</v>
      </c>
      <c r="T1233">
        <v>156.79</v>
      </c>
      <c r="V1233" s="1">
        <v>46058</v>
      </c>
      <c r="W1233">
        <v>156.78</v>
      </c>
      <c r="Y1233" s="1">
        <v>46058</v>
      </c>
      <c r="Z1233">
        <v>156.79</v>
      </c>
      <c r="AB1233" s="1">
        <v>46057.5</v>
      </c>
      <c r="AC1233">
        <v>0.70299999999999996</v>
      </c>
      <c r="AE1233" s="1">
        <v>46057.5</v>
      </c>
      <c r="AF1233">
        <v>0.70289999999999997</v>
      </c>
      <c r="AH1233" s="1">
        <v>46057.5</v>
      </c>
      <c r="AI1233">
        <v>0.70299999999999996</v>
      </c>
      <c r="AK1233" s="1">
        <v>46057.666666666664</v>
      </c>
      <c r="AL1233">
        <v>1.3667</v>
      </c>
      <c r="AN1233" s="1">
        <v>46057.666666666664</v>
      </c>
      <c r="AO1233">
        <v>1.3667</v>
      </c>
      <c r="AQ1233" s="1">
        <v>46057.625</v>
      </c>
      <c r="AR1233">
        <v>1.3673</v>
      </c>
      <c r="AT1233" s="1">
        <v>46058.083333333336</v>
      </c>
      <c r="AU1233">
        <v>0.77790000000000004</v>
      </c>
      <c r="AW1233" s="1">
        <v>46058.083333333336</v>
      </c>
      <c r="AX1233">
        <v>0.77780000000000005</v>
      </c>
      <c r="AZ1233" s="1">
        <v>46058.083333333336</v>
      </c>
      <c r="BA1233">
        <v>0.77790000000000004</v>
      </c>
      <c r="BC1233" s="1">
        <v>46057.625</v>
      </c>
      <c r="BD1233">
        <v>0.60040000000000004</v>
      </c>
      <c r="BF1233" s="1">
        <v>46057.708333333336</v>
      </c>
      <c r="BG1233">
        <v>0.59909999999999997</v>
      </c>
      <c r="BI1233" s="1">
        <v>46057.625</v>
      </c>
      <c r="BJ1233">
        <v>0.60040000000000004</v>
      </c>
      <c r="BL1233" s="1">
        <v>46058.5</v>
      </c>
      <c r="BM1233">
        <v>0.86882000000000004</v>
      </c>
      <c r="BO1233" s="1">
        <v>46058.5</v>
      </c>
      <c r="BP1233">
        <v>0.86877000000000004</v>
      </c>
      <c r="BR1233" s="1">
        <v>46058.5</v>
      </c>
      <c r="BS1233">
        <v>0.86885999999999997</v>
      </c>
      <c r="BU1233" s="1">
        <v>46057.791666666664</v>
      </c>
      <c r="BV1233">
        <v>185.19</v>
      </c>
      <c r="BX1233" s="1">
        <v>46057.75</v>
      </c>
      <c r="BY1233">
        <v>185.01</v>
      </c>
      <c r="CA1233" s="1">
        <v>46057.833333333336</v>
      </c>
      <c r="CB1233">
        <v>185.24</v>
      </c>
      <c r="CD1233" s="1">
        <v>46058.083333333336</v>
      </c>
      <c r="CE1233">
        <v>213.69399999999999</v>
      </c>
      <c r="CG1233" s="1">
        <v>46058.041666666664</v>
      </c>
      <c r="CH1233">
        <v>214.07400000000001</v>
      </c>
      <c r="CJ1233" s="1">
        <v>46058.083333333336</v>
      </c>
      <c r="CK1233">
        <v>213.71</v>
      </c>
      <c r="CM1233" s="1">
        <v>46059.125</v>
      </c>
      <c r="CN1233">
        <v>0.91625999999999996</v>
      </c>
      <c r="CP1233" s="1">
        <v>46059.125</v>
      </c>
      <c r="CQ1233">
        <v>0.91620000000000001</v>
      </c>
      <c r="CS1233" s="1">
        <v>46059.166666666664</v>
      </c>
      <c r="CT1233">
        <v>0.91600000000000004</v>
      </c>
      <c r="CV1233" s="1">
        <v>46058.041666666664</v>
      </c>
      <c r="CW1233">
        <v>109.761</v>
      </c>
      <c r="CY1233" s="1">
        <v>46058.083333333336</v>
      </c>
      <c r="CZ1233">
        <v>109.196</v>
      </c>
      <c r="DB1233" s="1">
        <v>46058.041666666664</v>
      </c>
      <c r="DC1233">
        <v>109.76900000000001</v>
      </c>
      <c r="DE1233" s="1">
        <v>46058.208333333336</v>
      </c>
      <c r="DF1233">
        <v>201.73599999999999</v>
      </c>
      <c r="DH1233" s="1">
        <v>46058.166666666664</v>
      </c>
      <c r="DI1233">
        <v>201.483</v>
      </c>
      <c r="DK1233" s="1">
        <v>46058.166666666664</v>
      </c>
      <c r="DL1233">
        <v>201.51900000000001</v>
      </c>
      <c r="DN1233" s="1">
        <v>46058.25</v>
      </c>
      <c r="DO1233">
        <v>1.68971</v>
      </c>
      <c r="DQ1233" s="1">
        <v>46058.25</v>
      </c>
      <c r="DR1233">
        <v>1.68957</v>
      </c>
      <c r="DT1233" s="1">
        <v>46058.25</v>
      </c>
      <c r="DU1233">
        <v>1.68984</v>
      </c>
      <c r="DW1233" s="1">
        <v>46058.041666666664</v>
      </c>
      <c r="DX1233">
        <v>1.9504999999999999</v>
      </c>
      <c r="DZ1233" s="1">
        <v>46058.041666666664</v>
      </c>
      <c r="EA1233">
        <v>1.9502999999999999</v>
      </c>
      <c r="EC1233" s="1">
        <v>46058.041666666664</v>
      </c>
      <c r="ED1233">
        <v>1.9507000000000001</v>
      </c>
      <c r="EF1233" s="1">
        <v>46058.25</v>
      </c>
      <c r="EG1233">
        <v>114.755</v>
      </c>
      <c r="EI1233" s="1">
        <v>46058.25</v>
      </c>
      <c r="EJ1233">
        <v>114.746</v>
      </c>
      <c r="EL1233" s="1">
        <v>46058.25</v>
      </c>
      <c r="EM1233">
        <v>114.764</v>
      </c>
      <c r="EO1233" s="1">
        <v>46058</v>
      </c>
      <c r="EP1233">
        <v>1.2723</v>
      </c>
      <c r="ER1233" s="1">
        <v>46058</v>
      </c>
      <c r="ES1233">
        <v>1.2723</v>
      </c>
      <c r="EU1233" s="1">
        <v>46058</v>
      </c>
      <c r="EV1233">
        <v>1.2724</v>
      </c>
    </row>
    <row r="1234" spans="1:152" x14ac:dyDescent="0.25">
      <c r="A1234" s="1">
        <v>46057.416666666664</v>
      </c>
      <c r="B1234">
        <v>1.1813</v>
      </c>
      <c r="D1234" s="1">
        <v>46057.375</v>
      </c>
      <c r="E1234">
        <v>1.1813</v>
      </c>
      <c r="G1234" s="1">
        <v>46057.375</v>
      </c>
      <c r="H1234">
        <v>1.1815</v>
      </c>
      <c r="J1234" s="1">
        <v>46057.75</v>
      </c>
      <c r="K1234">
        <v>1.3651</v>
      </c>
      <c r="M1234" s="1">
        <v>46057.75</v>
      </c>
      <c r="N1234">
        <v>1.365</v>
      </c>
      <c r="P1234" s="1">
        <v>46057.708333333336</v>
      </c>
      <c r="Q1234">
        <v>1.3647</v>
      </c>
      <c r="S1234" s="1">
        <v>46058.041666666664</v>
      </c>
      <c r="T1234">
        <v>156.86000000000001</v>
      </c>
      <c r="V1234" s="1">
        <v>46058.041666666664</v>
      </c>
      <c r="W1234">
        <v>156.86000000000001</v>
      </c>
      <c r="Y1234" s="1">
        <v>46058.041666666664</v>
      </c>
      <c r="Z1234">
        <v>156.87</v>
      </c>
      <c r="AB1234" s="1">
        <v>46057.541666666664</v>
      </c>
      <c r="AC1234">
        <v>0.70330000000000004</v>
      </c>
      <c r="AE1234" s="1">
        <v>46057.541666666664</v>
      </c>
      <c r="AF1234">
        <v>0.70320000000000005</v>
      </c>
      <c r="AH1234" s="1">
        <v>46057.541666666664</v>
      </c>
      <c r="AI1234">
        <v>0.70330000000000004</v>
      </c>
      <c r="AK1234" s="1">
        <v>46057.708333333336</v>
      </c>
      <c r="AL1234">
        <v>1.3672</v>
      </c>
      <c r="AN1234" s="1">
        <v>46057.708333333336</v>
      </c>
      <c r="AO1234">
        <v>1.3672</v>
      </c>
      <c r="AQ1234" s="1">
        <v>46057.666666666664</v>
      </c>
      <c r="AR1234">
        <v>1.3668</v>
      </c>
      <c r="AT1234" s="1">
        <v>46058.125</v>
      </c>
      <c r="AU1234">
        <v>0.77800000000000002</v>
      </c>
      <c r="AW1234" s="1">
        <v>46058.125</v>
      </c>
      <c r="AX1234">
        <v>0.77800000000000002</v>
      </c>
      <c r="AZ1234" s="1">
        <v>46058.125</v>
      </c>
      <c r="BA1234">
        <v>0.77810000000000001</v>
      </c>
      <c r="BC1234" s="1">
        <v>46057.666666666664</v>
      </c>
      <c r="BD1234">
        <v>0.60040000000000004</v>
      </c>
      <c r="BF1234" s="1">
        <v>46057.75</v>
      </c>
      <c r="BG1234">
        <v>0.59940000000000004</v>
      </c>
      <c r="BI1234" s="1">
        <v>46057.666666666664</v>
      </c>
      <c r="BJ1234">
        <v>0.60040000000000004</v>
      </c>
      <c r="BL1234" s="1">
        <v>46058.541666666664</v>
      </c>
      <c r="BM1234">
        <v>0.86944999999999995</v>
      </c>
      <c r="BO1234" s="1">
        <v>46058.541666666664</v>
      </c>
      <c r="BP1234">
        <v>0.86941000000000002</v>
      </c>
      <c r="BR1234" s="1">
        <v>46058.541666666664</v>
      </c>
      <c r="BS1234">
        <v>0.86948999999999999</v>
      </c>
      <c r="BU1234" s="1">
        <v>46057.833333333336</v>
      </c>
      <c r="BV1234">
        <v>185.23</v>
      </c>
      <c r="BX1234" s="1">
        <v>46057.791666666664</v>
      </c>
      <c r="BY1234">
        <v>185.18</v>
      </c>
      <c r="CA1234" s="1">
        <v>46057.875</v>
      </c>
      <c r="CB1234">
        <v>185.27</v>
      </c>
      <c r="CD1234" s="1">
        <v>46058.125</v>
      </c>
      <c r="CE1234">
        <v>213.63499999999999</v>
      </c>
      <c r="CG1234" s="1">
        <v>46058.083333333336</v>
      </c>
      <c r="CH1234">
        <v>213.678</v>
      </c>
      <c r="CJ1234" s="1">
        <v>46058.125</v>
      </c>
      <c r="CK1234">
        <v>213.65100000000001</v>
      </c>
      <c r="CM1234" s="1">
        <v>46059.166666666664</v>
      </c>
      <c r="CN1234">
        <v>0.91593000000000002</v>
      </c>
      <c r="CP1234" s="1">
        <v>46059.166666666664</v>
      </c>
      <c r="CQ1234">
        <v>0.91586999999999996</v>
      </c>
      <c r="CS1234" s="1">
        <v>46059.208333333336</v>
      </c>
      <c r="CT1234">
        <v>0.91620999999999997</v>
      </c>
      <c r="CV1234" s="1">
        <v>46058.083333333336</v>
      </c>
      <c r="CW1234">
        <v>109.206</v>
      </c>
      <c r="CY1234" s="1">
        <v>46058.125</v>
      </c>
      <c r="CZ1234">
        <v>109.197</v>
      </c>
      <c r="DB1234" s="1">
        <v>46058.083333333336</v>
      </c>
      <c r="DC1234">
        <v>109.215</v>
      </c>
      <c r="DE1234" s="1">
        <v>46058.25</v>
      </c>
      <c r="DF1234">
        <v>201.751</v>
      </c>
      <c r="DH1234" s="1">
        <v>46058.208333333336</v>
      </c>
      <c r="DI1234">
        <v>201.71899999999999</v>
      </c>
      <c r="DK1234" s="1">
        <v>46058.208333333336</v>
      </c>
      <c r="DL1234">
        <v>201.75299999999999</v>
      </c>
      <c r="DN1234" s="1">
        <v>46058.291666666664</v>
      </c>
      <c r="DO1234">
        <v>1.6911400000000001</v>
      </c>
      <c r="DQ1234" s="1">
        <v>46058.291666666664</v>
      </c>
      <c r="DR1234">
        <v>1.69106</v>
      </c>
      <c r="DT1234" s="1">
        <v>46058.291666666664</v>
      </c>
      <c r="DU1234">
        <v>1.69123</v>
      </c>
      <c r="DW1234" s="1">
        <v>46058.083333333336</v>
      </c>
      <c r="DX1234">
        <v>1.9568000000000001</v>
      </c>
      <c r="DZ1234" s="1">
        <v>46058.083333333336</v>
      </c>
      <c r="EA1234">
        <v>1.9565999999999999</v>
      </c>
      <c r="EC1234" s="1">
        <v>46058.083333333336</v>
      </c>
      <c r="ED1234">
        <v>1.9570000000000001</v>
      </c>
      <c r="EF1234" s="1">
        <v>46058.291666666664</v>
      </c>
      <c r="EG1234">
        <v>114.807</v>
      </c>
      <c r="EI1234" s="1">
        <v>46058.291666666664</v>
      </c>
      <c r="EJ1234">
        <v>114.8</v>
      </c>
      <c r="EL1234" s="1">
        <v>46058.291666666664</v>
      </c>
      <c r="EM1234">
        <v>114.81399999999999</v>
      </c>
      <c r="EO1234" s="1">
        <v>46058.041666666664</v>
      </c>
      <c r="EP1234">
        <v>1.2728999999999999</v>
      </c>
      <c r="ER1234" s="1">
        <v>46058.041666666664</v>
      </c>
      <c r="ES1234">
        <v>1.2727999999999999</v>
      </c>
      <c r="EU1234" s="1">
        <v>46058.041666666664</v>
      </c>
      <c r="EV1234">
        <v>1.2728999999999999</v>
      </c>
    </row>
    <row r="1235" spans="1:152" x14ac:dyDescent="0.25">
      <c r="A1235" s="1">
        <v>46057.458333333336</v>
      </c>
      <c r="B1235">
        <v>1.181</v>
      </c>
      <c r="D1235" s="1">
        <v>46057.416666666664</v>
      </c>
      <c r="E1235">
        <v>1.1813</v>
      </c>
      <c r="G1235" s="1">
        <v>46057.416666666664</v>
      </c>
      <c r="H1235">
        <v>1.1814</v>
      </c>
      <c r="J1235" s="1">
        <v>46057.791666666664</v>
      </c>
      <c r="K1235">
        <v>1.3663000000000001</v>
      </c>
      <c r="M1235" s="1">
        <v>46057.791666666664</v>
      </c>
      <c r="N1235">
        <v>1.3663000000000001</v>
      </c>
      <c r="P1235" s="1">
        <v>46057.75</v>
      </c>
      <c r="Q1235">
        <v>1.3651</v>
      </c>
      <c r="S1235" s="1">
        <v>46058.083333333336</v>
      </c>
      <c r="T1235">
        <v>156.88</v>
      </c>
      <c r="V1235" s="1">
        <v>46058.083333333336</v>
      </c>
      <c r="W1235">
        <v>156.88</v>
      </c>
      <c r="Y1235" s="1">
        <v>46058.083333333336</v>
      </c>
      <c r="Z1235">
        <v>156.88999999999999</v>
      </c>
      <c r="AB1235" s="1">
        <v>46057.583333333336</v>
      </c>
      <c r="AC1235">
        <v>0.70120000000000005</v>
      </c>
      <c r="AE1235" s="1">
        <v>46057.583333333336</v>
      </c>
      <c r="AF1235">
        <v>0.70089999999999997</v>
      </c>
      <c r="AH1235" s="1">
        <v>46057.583333333336</v>
      </c>
      <c r="AI1235">
        <v>0.70140000000000002</v>
      </c>
      <c r="AK1235" s="1">
        <v>46057.75</v>
      </c>
      <c r="AL1235">
        <v>1.3676999999999999</v>
      </c>
      <c r="AN1235" s="1">
        <v>46057.75</v>
      </c>
      <c r="AO1235">
        <v>1.3676999999999999</v>
      </c>
      <c r="AQ1235" s="1">
        <v>46057.708333333336</v>
      </c>
      <c r="AR1235">
        <v>1.3673</v>
      </c>
      <c r="AT1235" s="1">
        <v>46058.166666666664</v>
      </c>
      <c r="AU1235">
        <v>0.7782</v>
      </c>
      <c r="AW1235" s="1">
        <v>46058.166666666664</v>
      </c>
      <c r="AX1235">
        <v>0.7782</v>
      </c>
      <c r="AZ1235" s="1">
        <v>46058.166666666664</v>
      </c>
      <c r="BA1235">
        <v>0.77829999999999999</v>
      </c>
      <c r="BC1235" s="1">
        <v>46057.708333333336</v>
      </c>
      <c r="BD1235">
        <v>0.59919999999999995</v>
      </c>
      <c r="BF1235" s="1">
        <v>46057.791666666664</v>
      </c>
      <c r="BG1235">
        <v>0.60060000000000002</v>
      </c>
      <c r="BI1235" s="1">
        <v>46057.708333333336</v>
      </c>
      <c r="BJ1235">
        <v>0.59919999999999995</v>
      </c>
      <c r="BL1235" s="1">
        <v>46058.583333333336</v>
      </c>
      <c r="BM1235">
        <v>0.87153000000000003</v>
      </c>
      <c r="BO1235" s="1">
        <v>46058.583333333336</v>
      </c>
      <c r="BP1235">
        <v>0.87146999999999997</v>
      </c>
      <c r="BR1235" s="1">
        <v>46058.583333333336</v>
      </c>
      <c r="BS1235">
        <v>0.87158000000000002</v>
      </c>
      <c r="BU1235" s="1">
        <v>46057.875</v>
      </c>
      <c r="BV1235">
        <v>185.2</v>
      </c>
      <c r="BX1235" s="1">
        <v>46057.833333333336</v>
      </c>
      <c r="BY1235">
        <v>185.23</v>
      </c>
      <c r="CA1235" s="1">
        <v>46057.916666666664</v>
      </c>
      <c r="CB1235">
        <v>185.23</v>
      </c>
      <c r="CD1235" s="1">
        <v>46058.166666666664</v>
      </c>
      <c r="CE1235">
        <v>213.67</v>
      </c>
      <c r="CG1235" s="1">
        <v>46058.125</v>
      </c>
      <c r="CH1235">
        <v>213.62</v>
      </c>
      <c r="CJ1235" s="1">
        <v>46058.166666666664</v>
      </c>
      <c r="CK1235">
        <v>213.68600000000001</v>
      </c>
      <c r="CM1235" s="1">
        <v>46059.208333333336</v>
      </c>
      <c r="CN1235">
        <v>0.91615000000000002</v>
      </c>
      <c r="CP1235" s="1">
        <v>46059.208333333336</v>
      </c>
      <c r="CQ1235">
        <v>0.91608999999999996</v>
      </c>
      <c r="CS1235" s="1">
        <v>46059.25</v>
      </c>
      <c r="CT1235">
        <v>0.91591</v>
      </c>
      <c r="CV1235" s="1">
        <v>46058.125</v>
      </c>
      <c r="CW1235">
        <v>109.206</v>
      </c>
      <c r="CY1235" s="1">
        <v>46058.166666666664</v>
      </c>
      <c r="CZ1235">
        <v>109.295</v>
      </c>
      <c r="DB1235" s="1">
        <v>46058.125</v>
      </c>
      <c r="DC1235">
        <v>109.214</v>
      </c>
      <c r="DE1235" s="1">
        <v>46058.291666666664</v>
      </c>
      <c r="DF1235">
        <v>202.017</v>
      </c>
      <c r="DH1235" s="1">
        <v>46058.25</v>
      </c>
      <c r="DI1235">
        <v>201.733</v>
      </c>
      <c r="DK1235" s="1">
        <v>46058.25</v>
      </c>
      <c r="DL1235">
        <v>201.768</v>
      </c>
      <c r="DN1235" s="1">
        <v>46058.333333333336</v>
      </c>
      <c r="DO1235">
        <v>1.6913499999999999</v>
      </c>
      <c r="DQ1235" s="1">
        <v>46058.333333333336</v>
      </c>
      <c r="DR1235">
        <v>1.6912700000000001</v>
      </c>
      <c r="DT1235" s="1">
        <v>46058.333333333336</v>
      </c>
      <c r="DU1235">
        <v>1.6914400000000001</v>
      </c>
      <c r="DW1235" s="1">
        <v>46058.125</v>
      </c>
      <c r="DX1235">
        <v>1.9562999999999999</v>
      </c>
      <c r="DZ1235" s="1">
        <v>46058.125</v>
      </c>
      <c r="EA1235">
        <v>1.9560999999999999</v>
      </c>
      <c r="EC1235" s="1">
        <v>46058.125</v>
      </c>
      <c r="ED1235">
        <v>1.9564999999999999</v>
      </c>
      <c r="EF1235" s="1">
        <v>46058.333333333336</v>
      </c>
      <c r="EG1235">
        <v>114.733</v>
      </c>
      <c r="EI1235" s="1">
        <v>46058.333333333336</v>
      </c>
      <c r="EJ1235">
        <v>114.72499999999999</v>
      </c>
      <c r="EL1235" s="1">
        <v>46058.333333333336</v>
      </c>
      <c r="EM1235">
        <v>114.74</v>
      </c>
      <c r="EO1235" s="1">
        <v>46058.083333333336</v>
      </c>
      <c r="EP1235">
        <v>1.2743</v>
      </c>
      <c r="ER1235" s="1">
        <v>46058.083333333336</v>
      </c>
      <c r="ES1235">
        <v>1.2743</v>
      </c>
      <c r="EU1235" s="1">
        <v>46058.083333333336</v>
      </c>
      <c r="EV1235">
        <v>1.2744</v>
      </c>
    </row>
    <row r="1236" spans="1:152" x14ac:dyDescent="0.25">
      <c r="A1236" s="1">
        <v>46057.5</v>
      </c>
      <c r="B1236">
        <v>1.1821999999999999</v>
      </c>
      <c r="D1236" s="1">
        <v>46057.458333333336</v>
      </c>
      <c r="E1236">
        <v>1.181</v>
      </c>
      <c r="G1236" s="1">
        <v>46057.458333333336</v>
      </c>
      <c r="H1236">
        <v>1.181</v>
      </c>
      <c r="J1236" s="1">
        <v>46057.833333333336</v>
      </c>
      <c r="K1236">
        <v>1.3651</v>
      </c>
      <c r="M1236" s="1">
        <v>46057.833333333336</v>
      </c>
      <c r="N1236">
        <v>1.365</v>
      </c>
      <c r="P1236" s="1">
        <v>46057.791666666664</v>
      </c>
      <c r="Q1236">
        <v>1.3664000000000001</v>
      </c>
      <c r="S1236" s="1">
        <v>46058.125</v>
      </c>
      <c r="T1236">
        <v>156.80000000000001</v>
      </c>
      <c r="V1236" s="1">
        <v>46058.125</v>
      </c>
      <c r="W1236">
        <v>156.79</v>
      </c>
      <c r="Y1236" s="1">
        <v>46058.125</v>
      </c>
      <c r="Z1236">
        <v>156.80000000000001</v>
      </c>
      <c r="AB1236" s="1">
        <v>46057.625</v>
      </c>
      <c r="AC1236">
        <v>0.69979999999999998</v>
      </c>
      <c r="AE1236" s="1">
        <v>46057.625</v>
      </c>
      <c r="AF1236">
        <v>0.69979999999999998</v>
      </c>
      <c r="AH1236" s="1">
        <v>46057.625</v>
      </c>
      <c r="AI1236">
        <v>0.69979999999999998</v>
      </c>
      <c r="AK1236" s="1">
        <v>46057.791666666664</v>
      </c>
      <c r="AL1236">
        <v>1.3668</v>
      </c>
      <c r="AN1236" s="1">
        <v>46057.791666666664</v>
      </c>
      <c r="AO1236">
        <v>1.3667</v>
      </c>
      <c r="AQ1236" s="1">
        <v>46057.75</v>
      </c>
      <c r="AR1236">
        <v>1.3677999999999999</v>
      </c>
      <c r="AT1236" s="1">
        <v>46058.208333333336</v>
      </c>
      <c r="AU1236">
        <v>0.7782</v>
      </c>
      <c r="AW1236" s="1">
        <v>46058.208333333336</v>
      </c>
      <c r="AX1236">
        <v>0.77810000000000001</v>
      </c>
      <c r="AZ1236" s="1">
        <v>46058.208333333336</v>
      </c>
      <c r="BA1236">
        <v>0.7782</v>
      </c>
      <c r="BC1236" s="1">
        <v>46057.75</v>
      </c>
      <c r="BD1236">
        <v>0.59950000000000003</v>
      </c>
      <c r="BF1236" s="1">
        <v>46057.833333333336</v>
      </c>
      <c r="BG1236">
        <v>0.60019999999999996</v>
      </c>
      <c r="BI1236" s="1">
        <v>46057.75</v>
      </c>
      <c r="BJ1236">
        <v>0.59950000000000003</v>
      </c>
      <c r="BL1236" s="1">
        <v>46058.625</v>
      </c>
      <c r="BM1236">
        <v>0.87161999999999995</v>
      </c>
      <c r="BO1236" s="1">
        <v>46058.625</v>
      </c>
      <c r="BP1236">
        <v>0.87156999999999996</v>
      </c>
      <c r="BR1236" s="1">
        <v>46058.625</v>
      </c>
      <c r="BS1236">
        <v>0.87165999999999999</v>
      </c>
      <c r="BU1236" s="1">
        <v>46057.916666666664</v>
      </c>
      <c r="BV1236">
        <v>185.16</v>
      </c>
      <c r="BX1236" s="1">
        <v>46057.875</v>
      </c>
      <c r="BY1236">
        <v>185.14</v>
      </c>
      <c r="CA1236" s="1">
        <v>46057.958333333336</v>
      </c>
      <c r="CB1236">
        <v>185.18</v>
      </c>
      <c r="CD1236" s="1">
        <v>46058.208333333336</v>
      </c>
      <c r="CE1236">
        <v>213.81100000000001</v>
      </c>
      <c r="CG1236" s="1">
        <v>46058.166666666664</v>
      </c>
      <c r="CH1236">
        <v>213.655</v>
      </c>
      <c r="CJ1236" s="1">
        <v>46058.208333333336</v>
      </c>
      <c r="CK1236">
        <v>213.82599999999999</v>
      </c>
      <c r="CM1236" s="1">
        <v>46059.25</v>
      </c>
      <c r="CN1236">
        <v>0.91579999999999995</v>
      </c>
      <c r="CP1236" s="1">
        <v>46059.25</v>
      </c>
      <c r="CQ1236">
        <v>0.91569999999999996</v>
      </c>
      <c r="CS1236" s="1">
        <v>46059.291666666664</v>
      </c>
      <c r="CT1236">
        <v>0.91683999999999999</v>
      </c>
      <c r="CV1236" s="1">
        <v>46058.166666666664</v>
      </c>
      <c r="CW1236">
        <v>109.303</v>
      </c>
      <c r="CY1236" s="1">
        <v>46058.208333333336</v>
      </c>
      <c r="CZ1236">
        <v>109.43899999999999</v>
      </c>
      <c r="DB1236" s="1">
        <v>46058.166666666664</v>
      </c>
      <c r="DC1236">
        <v>109.312</v>
      </c>
      <c r="DE1236" s="1">
        <v>46058.333333333336</v>
      </c>
      <c r="DF1236">
        <v>202.09399999999999</v>
      </c>
      <c r="DH1236" s="1">
        <v>46058.291666666664</v>
      </c>
      <c r="DI1236">
        <v>201.999</v>
      </c>
      <c r="DK1236" s="1">
        <v>46058.291666666664</v>
      </c>
      <c r="DL1236">
        <v>202.03399999999999</v>
      </c>
      <c r="DN1236" s="1">
        <v>46058.375</v>
      </c>
      <c r="DO1236">
        <v>1.69099</v>
      </c>
      <c r="DQ1236" s="1">
        <v>46058.375</v>
      </c>
      <c r="DR1236">
        <v>1.69089</v>
      </c>
      <c r="DT1236" s="1">
        <v>46058.375</v>
      </c>
      <c r="DU1236">
        <v>1.69109</v>
      </c>
      <c r="DW1236" s="1">
        <v>46058.166666666664</v>
      </c>
      <c r="DX1236">
        <v>1.9549000000000001</v>
      </c>
      <c r="DZ1236" s="1">
        <v>46058.166666666664</v>
      </c>
      <c r="EA1236">
        <v>1.9547000000000001</v>
      </c>
      <c r="EC1236" s="1">
        <v>46058.166666666664</v>
      </c>
      <c r="ED1236">
        <v>1.9550000000000001</v>
      </c>
      <c r="EF1236" s="1">
        <v>46058.375</v>
      </c>
      <c r="EG1236">
        <v>114.848</v>
      </c>
      <c r="EI1236" s="1">
        <v>46058.375</v>
      </c>
      <c r="EJ1236">
        <v>114.839</v>
      </c>
      <c r="EL1236" s="1">
        <v>46058.375</v>
      </c>
      <c r="EM1236">
        <v>114.857</v>
      </c>
      <c r="EO1236" s="1">
        <v>46058.125</v>
      </c>
      <c r="EP1236">
        <v>1.2743</v>
      </c>
      <c r="ER1236" s="1">
        <v>46058.125</v>
      </c>
      <c r="ES1236">
        <v>1.2742</v>
      </c>
      <c r="EU1236" s="1">
        <v>46058.125</v>
      </c>
      <c r="EV1236">
        <v>1.2744</v>
      </c>
    </row>
    <row r="1237" spans="1:152" x14ac:dyDescent="0.25">
      <c r="A1237" s="1">
        <v>46057.541666666664</v>
      </c>
      <c r="B1237">
        <v>1.1821999999999999</v>
      </c>
      <c r="D1237" s="1">
        <v>46057.5</v>
      </c>
      <c r="E1237">
        <v>1.1821999999999999</v>
      </c>
      <c r="G1237" s="1">
        <v>46057.5</v>
      </c>
      <c r="H1237">
        <v>1.1822999999999999</v>
      </c>
      <c r="J1237" s="1">
        <v>46057.875</v>
      </c>
      <c r="K1237">
        <v>1.3653999999999999</v>
      </c>
      <c r="M1237" s="1">
        <v>46057.875</v>
      </c>
      <c r="N1237">
        <v>1.3649</v>
      </c>
      <c r="P1237" s="1">
        <v>46057.833333333336</v>
      </c>
      <c r="Q1237">
        <v>1.3651</v>
      </c>
      <c r="S1237" s="1">
        <v>46058.166666666664</v>
      </c>
      <c r="T1237">
        <v>156.82</v>
      </c>
      <c r="V1237" s="1">
        <v>46058.166666666664</v>
      </c>
      <c r="W1237">
        <v>156.81</v>
      </c>
      <c r="Y1237" s="1">
        <v>46058.166666666664</v>
      </c>
      <c r="Z1237">
        <v>156.82</v>
      </c>
      <c r="AB1237" s="1">
        <v>46057.666666666664</v>
      </c>
      <c r="AC1237">
        <v>0.69950000000000001</v>
      </c>
      <c r="AE1237" s="1">
        <v>46057.666666666664</v>
      </c>
      <c r="AF1237">
        <v>0.69950000000000001</v>
      </c>
      <c r="AH1237" s="1">
        <v>46057.666666666664</v>
      </c>
      <c r="AI1237">
        <v>0.69950000000000001</v>
      </c>
      <c r="AK1237" s="1">
        <v>46057.833333333336</v>
      </c>
      <c r="AL1237">
        <v>1.3666</v>
      </c>
      <c r="AN1237" s="1">
        <v>46057.833333333336</v>
      </c>
      <c r="AO1237">
        <v>1.3666</v>
      </c>
      <c r="AQ1237" s="1">
        <v>46057.791666666664</v>
      </c>
      <c r="AR1237">
        <v>1.3668</v>
      </c>
      <c r="AT1237" s="1">
        <v>46058.25</v>
      </c>
      <c r="AU1237">
        <v>0.77829999999999999</v>
      </c>
      <c r="AW1237" s="1">
        <v>46058.25</v>
      </c>
      <c r="AX1237">
        <v>0.7782</v>
      </c>
      <c r="AZ1237" s="1">
        <v>46058.25</v>
      </c>
      <c r="BA1237">
        <v>0.77829999999999999</v>
      </c>
      <c r="BC1237" s="1">
        <v>46057.791666666664</v>
      </c>
      <c r="BD1237">
        <v>0.60070000000000001</v>
      </c>
      <c r="BF1237" s="1">
        <v>46057.875</v>
      </c>
      <c r="BG1237">
        <v>0.60009999999999997</v>
      </c>
      <c r="BI1237" s="1">
        <v>46057.791666666664</v>
      </c>
      <c r="BJ1237">
        <v>0.60070000000000001</v>
      </c>
      <c r="BL1237" s="1">
        <v>46058.666666666664</v>
      </c>
      <c r="BM1237">
        <v>0.87099000000000004</v>
      </c>
      <c r="BO1237" s="1">
        <v>46058.666666666664</v>
      </c>
      <c r="BP1237">
        <v>0.87095</v>
      </c>
      <c r="BR1237" s="1">
        <v>46058.666666666664</v>
      </c>
      <c r="BS1237">
        <v>0.87102999999999997</v>
      </c>
      <c r="BU1237" s="1">
        <v>46057.958333333336</v>
      </c>
      <c r="BV1237">
        <v>185.17</v>
      </c>
      <c r="BX1237" s="1">
        <v>46057.916666666664</v>
      </c>
      <c r="BY1237">
        <v>185.08</v>
      </c>
      <c r="CA1237" s="1">
        <v>46058</v>
      </c>
      <c r="CB1237">
        <v>185.09</v>
      </c>
      <c r="CD1237" s="1">
        <v>46058.25</v>
      </c>
      <c r="CE1237">
        <v>213.822</v>
      </c>
      <c r="CG1237" s="1">
        <v>46058.208333333336</v>
      </c>
      <c r="CH1237">
        <v>213.79499999999999</v>
      </c>
      <c r="CJ1237" s="1">
        <v>46058.25</v>
      </c>
      <c r="CK1237">
        <v>213.84100000000001</v>
      </c>
      <c r="CM1237" s="1">
        <v>46059.291666666664</v>
      </c>
      <c r="CN1237">
        <v>0.91676000000000002</v>
      </c>
      <c r="CP1237" s="1">
        <v>46059.291666666664</v>
      </c>
      <c r="CQ1237">
        <v>0.91668000000000005</v>
      </c>
      <c r="CS1237" s="1">
        <v>46059.333333333336</v>
      </c>
      <c r="CT1237">
        <v>0.91800999999999999</v>
      </c>
      <c r="CV1237" s="1">
        <v>46058.208333333336</v>
      </c>
      <c r="CW1237">
        <v>109.44799999999999</v>
      </c>
      <c r="CY1237" s="1">
        <v>46058.25</v>
      </c>
      <c r="CZ1237">
        <v>109.55200000000001</v>
      </c>
      <c r="DB1237" s="1">
        <v>46058.208333333336</v>
      </c>
      <c r="DC1237">
        <v>109.456</v>
      </c>
      <c r="DE1237" s="1">
        <v>46058.375</v>
      </c>
      <c r="DF1237">
        <v>202.07499999999999</v>
      </c>
      <c r="DH1237" s="1">
        <v>46058.333333333336</v>
      </c>
      <c r="DI1237">
        <v>202.078</v>
      </c>
      <c r="DK1237" s="1">
        <v>46058.333333333336</v>
      </c>
      <c r="DL1237">
        <v>202.11099999999999</v>
      </c>
      <c r="DN1237" s="1">
        <v>46058.416666666664</v>
      </c>
      <c r="DO1237">
        <v>1.68998</v>
      </c>
      <c r="DQ1237" s="1">
        <v>46058.416666666664</v>
      </c>
      <c r="DR1237">
        <v>1.68991</v>
      </c>
      <c r="DT1237" s="1">
        <v>46058.416666666664</v>
      </c>
      <c r="DU1237">
        <v>1.6900500000000001</v>
      </c>
      <c r="DW1237" s="1">
        <v>46058.208333333336</v>
      </c>
      <c r="DX1237">
        <v>1.9536</v>
      </c>
      <c r="DZ1237" s="1">
        <v>46058.208333333336</v>
      </c>
      <c r="EA1237">
        <v>1.9534</v>
      </c>
      <c r="EC1237" s="1">
        <v>46058.208333333336</v>
      </c>
      <c r="ED1237">
        <v>1.9537</v>
      </c>
      <c r="EF1237" s="1">
        <v>46058.416666666664</v>
      </c>
      <c r="EG1237">
        <v>114.857</v>
      </c>
      <c r="EI1237" s="1">
        <v>46058.416666666664</v>
      </c>
      <c r="EJ1237">
        <v>114.85</v>
      </c>
      <c r="EL1237" s="1">
        <v>46058.416666666664</v>
      </c>
      <c r="EM1237">
        <v>114.864</v>
      </c>
      <c r="EO1237" s="1">
        <v>46058.166666666664</v>
      </c>
      <c r="EP1237">
        <v>1.2742</v>
      </c>
      <c r="ER1237" s="1">
        <v>46058.166666666664</v>
      </c>
      <c r="ES1237">
        <v>1.2741</v>
      </c>
      <c r="EU1237" s="1">
        <v>46058.166666666664</v>
      </c>
      <c r="EV1237">
        <v>1.2743</v>
      </c>
    </row>
    <row r="1238" spans="1:152" x14ac:dyDescent="0.25">
      <c r="A1238" s="1">
        <v>46057.583333333336</v>
      </c>
      <c r="B1238">
        <v>1.1814</v>
      </c>
      <c r="D1238" s="1">
        <v>46057.541666666664</v>
      </c>
      <c r="E1238">
        <v>1.1820999999999999</v>
      </c>
      <c r="G1238" s="1">
        <v>46057.541666666664</v>
      </c>
      <c r="H1238">
        <v>1.1821999999999999</v>
      </c>
      <c r="J1238" s="1">
        <v>46057.916666666664</v>
      </c>
      <c r="K1238">
        <v>1.3652</v>
      </c>
      <c r="M1238" s="1">
        <v>46057.916666666664</v>
      </c>
      <c r="N1238">
        <v>1.3648</v>
      </c>
      <c r="P1238" s="1">
        <v>46057.875</v>
      </c>
      <c r="Q1238">
        <v>1.3660000000000001</v>
      </c>
      <c r="S1238" s="1">
        <v>46058.208333333336</v>
      </c>
      <c r="T1238">
        <v>156.97999999999999</v>
      </c>
      <c r="V1238" s="1">
        <v>46058.208333333336</v>
      </c>
      <c r="W1238">
        <v>156.97999999999999</v>
      </c>
      <c r="Y1238" s="1">
        <v>46058.208333333336</v>
      </c>
      <c r="Z1238">
        <v>156.99</v>
      </c>
      <c r="AB1238" s="1">
        <v>46057.708333333336</v>
      </c>
      <c r="AC1238">
        <v>0.69789999999999996</v>
      </c>
      <c r="AE1238" s="1">
        <v>46057.708333333336</v>
      </c>
      <c r="AF1238">
        <v>0.69789999999999996</v>
      </c>
      <c r="AH1238" s="1">
        <v>46057.708333333336</v>
      </c>
      <c r="AI1238">
        <v>0.69789999999999996</v>
      </c>
      <c r="AK1238" s="1">
        <v>46057.875</v>
      </c>
      <c r="AL1238">
        <v>1.3663000000000001</v>
      </c>
      <c r="AN1238" s="1">
        <v>46057.875</v>
      </c>
      <c r="AO1238">
        <v>1.3661000000000001</v>
      </c>
      <c r="AQ1238" s="1">
        <v>46057.833333333336</v>
      </c>
      <c r="AR1238">
        <v>1.3667</v>
      </c>
      <c r="AT1238" s="1">
        <v>46058.291666666664</v>
      </c>
      <c r="AU1238">
        <v>0.77780000000000005</v>
      </c>
      <c r="AW1238" s="1">
        <v>46058.291666666664</v>
      </c>
      <c r="AX1238">
        <v>0.77769999999999995</v>
      </c>
      <c r="AZ1238" s="1">
        <v>46058.291666666664</v>
      </c>
      <c r="BA1238">
        <v>0.77780000000000005</v>
      </c>
      <c r="BC1238" s="1">
        <v>46057.833333333336</v>
      </c>
      <c r="BD1238">
        <v>0.60029999999999994</v>
      </c>
      <c r="BF1238" s="1">
        <v>46057.916666666664</v>
      </c>
      <c r="BG1238">
        <v>0.59989999999999999</v>
      </c>
      <c r="BI1238" s="1">
        <v>46057.833333333336</v>
      </c>
      <c r="BJ1238">
        <v>0.60029999999999994</v>
      </c>
      <c r="BL1238" s="1">
        <v>46058.708333333336</v>
      </c>
      <c r="BM1238">
        <v>0.87082999999999999</v>
      </c>
      <c r="BO1238" s="1">
        <v>46058.708333333336</v>
      </c>
      <c r="BP1238">
        <v>0.87078</v>
      </c>
      <c r="BR1238" s="1">
        <v>46058.708333333336</v>
      </c>
      <c r="BS1238">
        <v>0.87087000000000003</v>
      </c>
      <c r="BU1238" s="1">
        <v>46058</v>
      </c>
      <c r="BV1238">
        <v>185.08</v>
      </c>
      <c r="BX1238" s="1">
        <v>46057.958333333336</v>
      </c>
      <c r="BY1238">
        <v>185.16</v>
      </c>
      <c r="CA1238" s="1">
        <v>46058.041666666664</v>
      </c>
      <c r="CB1238">
        <v>185.17</v>
      </c>
      <c r="CD1238" s="1">
        <v>46058.291666666664</v>
      </c>
      <c r="CE1238">
        <v>214.012</v>
      </c>
      <c r="CG1238" s="1">
        <v>46058.25</v>
      </c>
      <c r="CH1238">
        <v>213.80199999999999</v>
      </c>
      <c r="CJ1238" s="1">
        <v>46058.291666666664</v>
      </c>
      <c r="CK1238">
        <v>214.02699999999999</v>
      </c>
      <c r="CM1238" s="1">
        <v>46059.333333333336</v>
      </c>
      <c r="CN1238">
        <v>0.91796</v>
      </c>
      <c r="CP1238" s="1">
        <v>46059.333333333336</v>
      </c>
      <c r="CQ1238">
        <v>0.91791</v>
      </c>
      <c r="CS1238" s="1">
        <v>46059.375</v>
      </c>
      <c r="CT1238">
        <v>0.91798999999999997</v>
      </c>
      <c r="CV1238" s="1">
        <v>46058.25</v>
      </c>
      <c r="CW1238">
        <v>109.563</v>
      </c>
      <c r="CY1238" s="1">
        <v>46058.291666666664</v>
      </c>
      <c r="CZ1238">
        <v>109.611</v>
      </c>
      <c r="DB1238" s="1">
        <v>46058.25</v>
      </c>
      <c r="DC1238">
        <v>109.57299999999999</v>
      </c>
      <c r="DE1238" s="1">
        <v>46058.416666666664</v>
      </c>
      <c r="DF1238">
        <v>202.167</v>
      </c>
      <c r="DH1238" s="1">
        <v>46058.375</v>
      </c>
      <c r="DI1238">
        <v>202.05799999999999</v>
      </c>
      <c r="DK1238" s="1">
        <v>46058.375</v>
      </c>
      <c r="DL1238">
        <v>202.09200000000001</v>
      </c>
      <c r="DN1238" s="1">
        <v>46058.458333333336</v>
      </c>
      <c r="DO1238">
        <v>1.6895500000000001</v>
      </c>
      <c r="DQ1238" s="1">
        <v>46058.458333333336</v>
      </c>
      <c r="DR1238">
        <v>1.6894499999999999</v>
      </c>
      <c r="DT1238" s="1">
        <v>46058.458333333336</v>
      </c>
      <c r="DU1238">
        <v>1.68964</v>
      </c>
      <c r="DW1238" s="1">
        <v>46058.25</v>
      </c>
      <c r="DX1238">
        <v>1.9515</v>
      </c>
      <c r="DZ1238" s="1">
        <v>46058.25</v>
      </c>
      <c r="EA1238">
        <v>1.9514</v>
      </c>
      <c r="EC1238" s="1">
        <v>46058.25</v>
      </c>
      <c r="ED1238">
        <v>1.9517</v>
      </c>
      <c r="EF1238" s="1">
        <v>46058.458333333336</v>
      </c>
      <c r="EG1238">
        <v>114.85599999999999</v>
      </c>
      <c r="EI1238" s="1">
        <v>46058.458333333336</v>
      </c>
      <c r="EJ1238">
        <v>114.84699999999999</v>
      </c>
      <c r="EL1238" s="1">
        <v>46058.458333333336</v>
      </c>
      <c r="EM1238">
        <v>114.864</v>
      </c>
      <c r="EO1238" s="1">
        <v>46058.208333333336</v>
      </c>
      <c r="EP1238">
        <v>1.2746</v>
      </c>
      <c r="ER1238" s="1">
        <v>46058.208333333336</v>
      </c>
      <c r="ES1238">
        <v>1.2745</v>
      </c>
      <c r="EU1238" s="1">
        <v>46058.208333333336</v>
      </c>
      <c r="EV1238">
        <v>1.2746</v>
      </c>
    </row>
    <row r="1239" spans="1:152" x14ac:dyDescent="0.25">
      <c r="A1239" s="1">
        <v>46057.625</v>
      </c>
      <c r="B1239">
        <v>1.1796</v>
      </c>
      <c r="D1239" s="1">
        <v>46057.583333333336</v>
      </c>
      <c r="E1239">
        <v>1.1813</v>
      </c>
      <c r="G1239" s="1">
        <v>46057.583333333336</v>
      </c>
      <c r="H1239">
        <v>1.1815</v>
      </c>
      <c r="J1239" s="1">
        <v>46057.958333333336</v>
      </c>
      <c r="K1239">
        <v>1.3646</v>
      </c>
      <c r="M1239" s="1">
        <v>46057.958333333336</v>
      </c>
      <c r="N1239">
        <v>1.3646</v>
      </c>
      <c r="P1239" s="1">
        <v>46057.916666666664</v>
      </c>
      <c r="Q1239">
        <v>1.3655999999999999</v>
      </c>
      <c r="S1239" s="1">
        <v>46058.25</v>
      </c>
      <c r="T1239">
        <v>157.01</v>
      </c>
      <c r="V1239" s="1">
        <v>46058.25</v>
      </c>
      <c r="W1239">
        <v>157.01</v>
      </c>
      <c r="Y1239" s="1">
        <v>46058.25</v>
      </c>
      <c r="Z1239">
        <v>157.02000000000001</v>
      </c>
      <c r="AB1239" s="1">
        <v>46057.75</v>
      </c>
      <c r="AC1239">
        <v>0.69799999999999995</v>
      </c>
      <c r="AE1239" s="1">
        <v>46057.75</v>
      </c>
      <c r="AF1239">
        <v>0.69799999999999995</v>
      </c>
      <c r="AH1239" s="1">
        <v>46057.75</v>
      </c>
      <c r="AI1239">
        <v>0.69799999999999995</v>
      </c>
      <c r="AK1239" s="1">
        <v>46057.916666666664</v>
      </c>
      <c r="AL1239">
        <v>1.3666</v>
      </c>
      <c r="AN1239" s="1">
        <v>46057.916666666664</v>
      </c>
      <c r="AO1239">
        <v>1.3664000000000001</v>
      </c>
      <c r="AQ1239" s="1">
        <v>46057.875</v>
      </c>
      <c r="AR1239">
        <v>1.3665</v>
      </c>
      <c r="AT1239" s="1">
        <v>46058.333333333336</v>
      </c>
      <c r="AU1239">
        <v>0.77690000000000003</v>
      </c>
      <c r="AW1239" s="1">
        <v>46058.333333333336</v>
      </c>
      <c r="AX1239">
        <v>0.77690000000000003</v>
      </c>
      <c r="AZ1239" s="1">
        <v>46058.333333333336</v>
      </c>
      <c r="BA1239">
        <v>0.77700000000000002</v>
      </c>
      <c r="BC1239" s="1">
        <v>46057.875</v>
      </c>
      <c r="BD1239">
        <v>0.60029999999999994</v>
      </c>
      <c r="BF1239" s="1">
        <v>46057.958333333336</v>
      </c>
      <c r="BG1239">
        <v>0.59970000000000001</v>
      </c>
      <c r="BI1239" s="1">
        <v>46057.875</v>
      </c>
      <c r="BJ1239">
        <v>0.60060000000000002</v>
      </c>
      <c r="BL1239" s="1">
        <v>46058.75</v>
      </c>
      <c r="BM1239">
        <v>0.87082999999999999</v>
      </c>
      <c r="BO1239" s="1">
        <v>46058.75</v>
      </c>
      <c r="BP1239">
        <v>0.87078999999999995</v>
      </c>
      <c r="BR1239" s="1">
        <v>46058.75</v>
      </c>
      <c r="BS1239">
        <v>0.87087000000000003</v>
      </c>
      <c r="BU1239" s="1">
        <v>46058.041666666664</v>
      </c>
      <c r="BV1239">
        <v>185.16</v>
      </c>
      <c r="BX1239" s="1">
        <v>46058</v>
      </c>
      <c r="BY1239">
        <v>185.07</v>
      </c>
      <c r="CA1239" s="1">
        <v>46058.083333333336</v>
      </c>
      <c r="CB1239">
        <v>184.91</v>
      </c>
      <c r="CD1239" s="1">
        <v>46058.333333333336</v>
      </c>
      <c r="CE1239">
        <v>213.584</v>
      </c>
      <c r="CG1239" s="1">
        <v>46058.291666666664</v>
      </c>
      <c r="CH1239">
        <v>213.99700000000001</v>
      </c>
      <c r="CJ1239" s="1">
        <v>46058.333333333336</v>
      </c>
      <c r="CK1239">
        <v>213.59800000000001</v>
      </c>
      <c r="CM1239" s="1">
        <v>46059.375</v>
      </c>
      <c r="CN1239">
        <v>0.91793999999999998</v>
      </c>
      <c r="CP1239" s="1">
        <v>46059.375</v>
      </c>
      <c r="CQ1239">
        <v>0.91788999999999998</v>
      </c>
      <c r="CS1239" s="1">
        <v>46059.416666666664</v>
      </c>
      <c r="CT1239">
        <v>0.91717000000000004</v>
      </c>
      <c r="CV1239" s="1">
        <v>46058.291666666664</v>
      </c>
      <c r="CW1239">
        <v>109.621</v>
      </c>
      <c r="CY1239" s="1">
        <v>46058.333333333336</v>
      </c>
      <c r="CZ1239">
        <v>109.553</v>
      </c>
      <c r="DB1239" s="1">
        <v>46058.291666666664</v>
      </c>
      <c r="DC1239">
        <v>109.63</v>
      </c>
      <c r="DE1239" s="1">
        <v>46058.458333333336</v>
      </c>
      <c r="DF1239">
        <v>202.131</v>
      </c>
      <c r="DH1239" s="1">
        <v>46058.416666666664</v>
      </c>
      <c r="DI1239">
        <v>202.15199999999999</v>
      </c>
      <c r="DK1239" s="1">
        <v>46058.416666666664</v>
      </c>
      <c r="DL1239">
        <v>202.18199999999999</v>
      </c>
      <c r="DN1239" s="1">
        <v>46058.5</v>
      </c>
      <c r="DO1239">
        <v>1.6931</v>
      </c>
      <c r="DQ1239" s="1">
        <v>46058.5</v>
      </c>
      <c r="DR1239">
        <v>1.6930000000000001</v>
      </c>
      <c r="DT1239" s="1">
        <v>46058.5</v>
      </c>
      <c r="DU1239">
        <v>1.69319</v>
      </c>
      <c r="DW1239" s="1">
        <v>46058.291666666664</v>
      </c>
      <c r="DX1239">
        <v>1.9522999999999999</v>
      </c>
      <c r="DZ1239" s="1">
        <v>46058.291666666664</v>
      </c>
      <c r="EA1239">
        <v>1.9521999999999999</v>
      </c>
      <c r="EC1239" s="1">
        <v>46058.291666666664</v>
      </c>
      <c r="ED1239">
        <v>1.9524999999999999</v>
      </c>
      <c r="EF1239" s="1">
        <v>46058.5</v>
      </c>
      <c r="EG1239">
        <v>114.708</v>
      </c>
      <c r="EI1239" s="1">
        <v>46058.5</v>
      </c>
      <c r="EJ1239">
        <v>114.7</v>
      </c>
      <c r="EL1239" s="1">
        <v>46058.5</v>
      </c>
      <c r="EM1239">
        <v>114.715</v>
      </c>
      <c r="EO1239" s="1">
        <v>46058.25</v>
      </c>
      <c r="EP1239">
        <v>1.2739</v>
      </c>
      <c r="ER1239" s="1">
        <v>46058.25</v>
      </c>
      <c r="ES1239">
        <v>1.2738</v>
      </c>
      <c r="EU1239" s="1">
        <v>46058.25</v>
      </c>
      <c r="EV1239">
        <v>1.2739</v>
      </c>
    </row>
    <row r="1240" spans="1:152" x14ac:dyDescent="0.25">
      <c r="A1240" s="1">
        <v>46057.666666666664</v>
      </c>
      <c r="B1240">
        <v>1.1802999999999999</v>
      </c>
      <c r="D1240" s="1">
        <v>46057.625</v>
      </c>
      <c r="E1240">
        <v>1.1796</v>
      </c>
      <c r="G1240" s="1">
        <v>46057.625</v>
      </c>
      <c r="H1240">
        <v>1.1797</v>
      </c>
      <c r="J1240" s="1">
        <v>46058</v>
      </c>
      <c r="K1240">
        <v>1.3652</v>
      </c>
      <c r="M1240" s="1">
        <v>46058</v>
      </c>
      <c r="N1240">
        <v>1.3652</v>
      </c>
      <c r="P1240" s="1">
        <v>46057.958333333336</v>
      </c>
      <c r="Q1240">
        <v>1.3647</v>
      </c>
      <c r="S1240" s="1">
        <v>46058.291666666664</v>
      </c>
      <c r="T1240">
        <v>157.13</v>
      </c>
      <c r="V1240" s="1">
        <v>46058.291666666664</v>
      </c>
      <c r="W1240">
        <v>157.12</v>
      </c>
      <c r="Y1240" s="1">
        <v>46058.291666666664</v>
      </c>
      <c r="Z1240">
        <v>157.13</v>
      </c>
      <c r="AB1240" s="1">
        <v>46057.791666666664</v>
      </c>
      <c r="AC1240">
        <v>0.69979999999999998</v>
      </c>
      <c r="AE1240" s="1">
        <v>46057.791666666664</v>
      </c>
      <c r="AF1240">
        <v>0.69979999999999998</v>
      </c>
      <c r="AH1240" s="1">
        <v>46057.791666666664</v>
      </c>
      <c r="AI1240">
        <v>0.69989999999999997</v>
      </c>
      <c r="AK1240" s="1">
        <v>46057.958333333336</v>
      </c>
      <c r="AL1240">
        <v>1.367</v>
      </c>
      <c r="AN1240" s="1">
        <v>46057.958333333336</v>
      </c>
      <c r="AO1240">
        <v>1.367</v>
      </c>
      <c r="AQ1240" s="1">
        <v>46057.916666666664</v>
      </c>
      <c r="AR1240">
        <v>1.3668</v>
      </c>
      <c r="AT1240" s="1">
        <v>46058.375</v>
      </c>
      <c r="AU1240">
        <v>0.77849999999999997</v>
      </c>
      <c r="AW1240" s="1">
        <v>46058.375</v>
      </c>
      <c r="AX1240">
        <v>0.77849999999999997</v>
      </c>
      <c r="AZ1240" s="1">
        <v>46058.375</v>
      </c>
      <c r="BA1240">
        <v>0.77859999999999996</v>
      </c>
      <c r="BC1240" s="1">
        <v>46057.916666666664</v>
      </c>
      <c r="BD1240">
        <v>0.60019999999999996</v>
      </c>
      <c r="BF1240" s="1">
        <v>46058</v>
      </c>
      <c r="BG1240">
        <v>0.60060000000000002</v>
      </c>
      <c r="BI1240" s="1">
        <v>46057.916666666664</v>
      </c>
      <c r="BJ1240">
        <v>0.60040000000000004</v>
      </c>
      <c r="BL1240" s="1">
        <v>46058.791666666664</v>
      </c>
      <c r="BM1240">
        <v>0.87048999999999999</v>
      </c>
      <c r="BO1240" s="1">
        <v>46058.791666666664</v>
      </c>
      <c r="BP1240">
        <v>0.87044999999999995</v>
      </c>
      <c r="BR1240" s="1">
        <v>46058.791666666664</v>
      </c>
      <c r="BS1240">
        <v>0.87053000000000003</v>
      </c>
      <c r="BU1240" s="1">
        <v>46058.083333333336</v>
      </c>
      <c r="BV1240">
        <v>184.9</v>
      </c>
      <c r="BX1240" s="1">
        <v>46058.041666666664</v>
      </c>
      <c r="BY1240">
        <v>185.15</v>
      </c>
      <c r="CA1240" s="1">
        <v>46058.125</v>
      </c>
      <c r="CB1240">
        <v>184.86</v>
      </c>
      <c r="CD1240" s="1">
        <v>46058.375</v>
      </c>
      <c r="CE1240">
        <v>213.417</v>
      </c>
      <c r="CG1240" s="1">
        <v>46058.333333333336</v>
      </c>
      <c r="CH1240">
        <v>213.57</v>
      </c>
      <c r="CJ1240" s="1">
        <v>46058.375</v>
      </c>
      <c r="CK1240">
        <v>213.43299999999999</v>
      </c>
      <c r="CM1240" s="1">
        <v>46059.416666666664</v>
      </c>
      <c r="CN1240">
        <v>0.91712000000000005</v>
      </c>
      <c r="CP1240" s="1">
        <v>46059.416666666664</v>
      </c>
      <c r="CQ1240">
        <v>0.91705999999999999</v>
      </c>
      <c r="CS1240" s="1">
        <v>46059.458333333336</v>
      </c>
      <c r="CT1240">
        <v>0.91749000000000003</v>
      </c>
      <c r="CV1240" s="1">
        <v>46058.333333333336</v>
      </c>
      <c r="CW1240">
        <v>109.563</v>
      </c>
      <c r="CY1240" s="1">
        <v>46058.375</v>
      </c>
      <c r="CZ1240">
        <v>109.593</v>
      </c>
      <c r="DB1240" s="1">
        <v>46058.333333333336</v>
      </c>
      <c r="DC1240">
        <v>109.572</v>
      </c>
      <c r="DE1240" s="1">
        <v>46058.5</v>
      </c>
      <c r="DF1240">
        <v>202.267</v>
      </c>
      <c r="DH1240" s="1">
        <v>46058.458333333336</v>
      </c>
      <c r="DI1240">
        <v>202.11199999999999</v>
      </c>
      <c r="DK1240" s="1">
        <v>46058.458333333336</v>
      </c>
      <c r="DL1240">
        <v>202.15</v>
      </c>
      <c r="DN1240" s="1">
        <v>46058.541666666664</v>
      </c>
      <c r="DO1240">
        <v>1.69475</v>
      </c>
      <c r="DQ1240" s="1">
        <v>46058.541666666664</v>
      </c>
      <c r="DR1240">
        <v>1.6946600000000001</v>
      </c>
      <c r="DT1240" s="1">
        <v>46058.541666666664</v>
      </c>
      <c r="DU1240">
        <v>1.6948399999999999</v>
      </c>
      <c r="DW1240" s="1">
        <v>46058.333333333336</v>
      </c>
      <c r="DX1240">
        <v>1.9494</v>
      </c>
      <c r="DZ1240" s="1">
        <v>46058.333333333336</v>
      </c>
      <c r="EA1240">
        <v>1.9493</v>
      </c>
      <c r="EC1240" s="1">
        <v>46058.333333333336</v>
      </c>
      <c r="ED1240">
        <v>1.9496</v>
      </c>
      <c r="EF1240" s="1">
        <v>46058.541666666664</v>
      </c>
      <c r="EG1240">
        <v>114.58799999999999</v>
      </c>
      <c r="EI1240" s="1">
        <v>46058.541666666664</v>
      </c>
      <c r="EJ1240">
        <v>114.57899999999999</v>
      </c>
      <c r="EL1240" s="1">
        <v>46058.541666666664</v>
      </c>
      <c r="EM1240">
        <v>114.59699999999999</v>
      </c>
      <c r="EO1240" s="1">
        <v>46058.291666666664</v>
      </c>
      <c r="EP1240">
        <v>1.2736000000000001</v>
      </c>
      <c r="ER1240" s="1">
        <v>46058.291666666664</v>
      </c>
      <c r="ES1240">
        <v>1.2735000000000001</v>
      </c>
      <c r="EU1240" s="1">
        <v>46058.291666666664</v>
      </c>
      <c r="EV1240">
        <v>1.2736000000000001</v>
      </c>
    </row>
    <row r="1241" spans="1:152" x14ac:dyDescent="0.25">
      <c r="A1241" s="1">
        <v>46057.708333333336</v>
      </c>
      <c r="B1241">
        <v>1.1798</v>
      </c>
      <c r="D1241" s="1">
        <v>46057.666666666664</v>
      </c>
      <c r="E1241">
        <v>1.1801999999999999</v>
      </c>
      <c r="G1241" s="1">
        <v>46057.666666666664</v>
      </c>
      <c r="H1241">
        <v>1.1802999999999999</v>
      </c>
      <c r="J1241" s="1">
        <v>46058.041666666664</v>
      </c>
      <c r="K1241">
        <v>1.3648</v>
      </c>
      <c r="M1241" s="1">
        <v>46058.041666666664</v>
      </c>
      <c r="N1241">
        <v>1.3648</v>
      </c>
      <c r="P1241" s="1">
        <v>46058</v>
      </c>
      <c r="Q1241">
        <v>1.3653</v>
      </c>
      <c r="S1241" s="1">
        <v>46058.333333333336</v>
      </c>
      <c r="T1241">
        <v>157.01</v>
      </c>
      <c r="V1241" s="1">
        <v>46058.333333333336</v>
      </c>
      <c r="W1241">
        <v>157.01</v>
      </c>
      <c r="Y1241" s="1">
        <v>46058.333333333336</v>
      </c>
      <c r="Z1241">
        <v>157.02000000000001</v>
      </c>
      <c r="AB1241" s="1">
        <v>46057.833333333336</v>
      </c>
      <c r="AC1241">
        <v>0.69969999999999999</v>
      </c>
      <c r="AE1241" s="1">
        <v>46057.833333333336</v>
      </c>
      <c r="AF1241">
        <v>0.6996</v>
      </c>
      <c r="AH1241" s="1">
        <v>46057.833333333336</v>
      </c>
      <c r="AI1241">
        <v>0.69969999999999999</v>
      </c>
      <c r="AK1241" s="1">
        <v>46058</v>
      </c>
      <c r="AL1241">
        <v>1.3663000000000001</v>
      </c>
      <c r="AN1241" s="1">
        <v>46058</v>
      </c>
      <c r="AO1241">
        <v>1.3662000000000001</v>
      </c>
      <c r="AQ1241" s="1">
        <v>46057.958333333336</v>
      </c>
      <c r="AR1241">
        <v>1.3671</v>
      </c>
      <c r="AT1241" s="1">
        <v>46058.416666666664</v>
      </c>
      <c r="AU1241">
        <v>0.77780000000000005</v>
      </c>
      <c r="AW1241" s="1">
        <v>46058.416666666664</v>
      </c>
      <c r="AX1241">
        <v>0.77780000000000005</v>
      </c>
      <c r="AZ1241" s="1">
        <v>46058.416666666664</v>
      </c>
      <c r="BA1241">
        <v>0.77780000000000005</v>
      </c>
      <c r="BC1241" s="1">
        <v>46057.958333333336</v>
      </c>
      <c r="BD1241">
        <v>0.59970000000000001</v>
      </c>
      <c r="BF1241" s="1">
        <v>46058.041666666664</v>
      </c>
      <c r="BG1241">
        <v>0.59989999999999999</v>
      </c>
      <c r="BI1241" s="1">
        <v>46057.958333333336</v>
      </c>
      <c r="BJ1241">
        <v>0.59970000000000001</v>
      </c>
      <c r="BL1241" s="1">
        <v>46058.833333333336</v>
      </c>
      <c r="BM1241">
        <v>0.87014999999999998</v>
      </c>
      <c r="BO1241" s="1">
        <v>46058.833333333336</v>
      </c>
      <c r="BP1241">
        <v>0.87011000000000005</v>
      </c>
      <c r="BR1241" s="1">
        <v>46058.833333333336</v>
      </c>
      <c r="BS1241">
        <v>0.87019000000000002</v>
      </c>
      <c r="BU1241" s="1">
        <v>46058.125</v>
      </c>
      <c r="BV1241">
        <v>184.85</v>
      </c>
      <c r="BX1241" s="1">
        <v>46058.083333333336</v>
      </c>
      <c r="BY1241">
        <v>184.89</v>
      </c>
      <c r="CA1241" s="1">
        <v>46058.166666666664</v>
      </c>
      <c r="CB1241">
        <v>184.86</v>
      </c>
      <c r="CD1241" s="1">
        <v>46058.416666666664</v>
      </c>
      <c r="CE1241">
        <v>213.65799999999999</v>
      </c>
      <c r="CG1241" s="1">
        <v>46058.375</v>
      </c>
      <c r="CH1241">
        <v>213.40100000000001</v>
      </c>
      <c r="CJ1241" s="1">
        <v>46058.416666666664</v>
      </c>
      <c r="CK1241">
        <v>213.672</v>
      </c>
      <c r="CM1241" s="1">
        <v>46059.458333333336</v>
      </c>
      <c r="CN1241">
        <v>0.91742999999999997</v>
      </c>
      <c r="CP1241" s="1">
        <v>46059.458333333336</v>
      </c>
      <c r="CQ1241">
        <v>0.91737000000000002</v>
      </c>
      <c r="CS1241" s="1">
        <v>46059.5</v>
      </c>
      <c r="CT1241">
        <v>0.91703000000000001</v>
      </c>
      <c r="CV1241" s="1">
        <v>46058.375</v>
      </c>
      <c r="CW1241">
        <v>109.602</v>
      </c>
      <c r="CY1241" s="1">
        <v>46058.416666666664</v>
      </c>
      <c r="CZ1241">
        <v>109.672</v>
      </c>
      <c r="DB1241" s="1">
        <v>46058.375</v>
      </c>
      <c r="DC1241">
        <v>109.611</v>
      </c>
      <c r="DE1241" s="1">
        <v>46058.541666666664</v>
      </c>
      <c r="DF1241">
        <v>202.125</v>
      </c>
      <c r="DH1241" s="1">
        <v>46058.5</v>
      </c>
      <c r="DI1241">
        <v>202.25299999999999</v>
      </c>
      <c r="DK1241" s="1">
        <v>46058.5</v>
      </c>
      <c r="DL1241">
        <v>202.28200000000001</v>
      </c>
      <c r="DN1241" s="1">
        <v>46058.583333333336</v>
      </c>
      <c r="DO1241">
        <v>1.6929700000000001</v>
      </c>
      <c r="DQ1241" s="1">
        <v>46058.583333333336</v>
      </c>
      <c r="DR1241">
        <v>1.6926600000000001</v>
      </c>
      <c r="DT1241" s="1">
        <v>46058.583333333336</v>
      </c>
      <c r="DU1241">
        <v>1.6932799999999999</v>
      </c>
      <c r="DW1241" s="1">
        <v>46058.375</v>
      </c>
      <c r="DX1241">
        <v>1.9472</v>
      </c>
      <c r="DZ1241" s="1">
        <v>46058.375</v>
      </c>
      <c r="EA1241">
        <v>1.9471000000000001</v>
      </c>
      <c r="EC1241" s="1">
        <v>46058.375</v>
      </c>
      <c r="ED1241">
        <v>1.9474</v>
      </c>
      <c r="EF1241" s="1">
        <v>46058.583333333336</v>
      </c>
      <c r="EG1241">
        <v>114.867</v>
      </c>
      <c r="EI1241" s="1">
        <v>46058.583333333336</v>
      </c>
      <c r="EJ1241">
        <v>114.85299999999999</v>
      </c>
      <c r="EL1241" s="1">
        <v>46058.583333333336</v>
      </c>
      <c r="EM1241">
        <v>114.88200000000001</v>
      </c>
      <c r="EO1241" s="1">
        <v>46058.333333333336</v>
      </c>
      <c r="EP1241">
        <v>1.2732000000000001</v>
      </c>
      <c r="ER1241" s="1">
        <v>46058.333333333336</v>
      </c>
      <c r="ES1241">
        <v>1.2732000000000001</v>
      </c>
      <c r="EU1241" s="1">
        <v>46058.333333333336</v>
      </c>
      <c r="EV1241">
        <v>1.2733000000000001</v>
      </c>
    </row>
    <row r="1242" spans="1:152" x14ac:dyDescent="0.25">
      <c r="A1242" s="1">
        <v>46057.75</v>
      </c>
      <c r="B1242">
        <v>1.1800999999999999</v>
      </c>
      <c r="D1242" s="1">
        <v>46057.708333333336</v>
      </c>
      <c r="E1242">
        <v>1.1797</v>
      </c>
      <c r="G1242" s="1">
        <v>46057.708333333336</v>
      </c>
      <c r="H1242">
        <v>1.1798</v>
      </c>
      <c r="J1242" s="1">
        <v>46058.083333333336</v>
      </c>
      <c r="K1242">
        <v>1.3621000000000001</v>
      </c>
      <c r="M1242" s="1">
        <v>46058.083333333336</v>
      </c>
      <c r="N1242">
        <v>1.3621000000000001</v>
      </c>
      <c r="P1242" s="1">
        <v>46058.041666666664</v>
      </c>
      <c r="Q1242">
        <v>1.3649</v>
      </c>
      <c r="S1242" s="1">
        <v>46058.375</v>
      </c>
      <c r="T1242">
        <v>157.32</v>
      </c>
      <c r="V1242" s="1">
        <v>46058.375</v>
      </c>
      <c r="W1242">
        <v>157.31</v>
      </c>
      <c r="Y1242" s="1">
        <v>46058.375</v>
      </c>
      <c r="Z1242">
        <v>157.32</v>
      </c>
      <c r="AB1242" s="1">
        <v>46057.875</v>
      </c>
      <c r="AC1242">
        <v>0.69979999999999998</v>
      </c>
      <c r="AE1242" s="1">
        <v>46057.875</v>
      </c>
      <c r="AF1242">
        <v>0.69969999999999999</v>
      </c>
      <c r="AH1242" s="1">
        <v>46057.875</v>
      </c>
      <c r="AI1242">
        <v>0.69989999999999997</v>
      </c>
      <c r="AK1242" s="1">
        <v>46058.041666666664</v>
      </c>
      <c r="AL1242">
        <v>1.3668</v>
      </c>
      <c r="AN1242" s="1">
        <v>46058.041666666664</v>
      </c>
      <c r="AO1242">
        <v>1.3667</v>
      </c>
      <c r="AQ1242" s="1">
        <v>46058</v>
      </c>
      <c r="AR1242">
        <v>1.3663000000000001</v>
      </c>
      <c r="AT1242" s="1">
        <v>46058.458333333336</v>
      </c>
      <c r="AU1242">
        <v>0.77749999999999997</v>
      </c>
      <c r="AW1242" s="1">
        <v>46058.458333333336</v>
      </c>
      <c r="AX1242">
        <v>0.77739999999999998</v>
      </c>
      <c r="AZ1242" s="1">
        <v>46058.458333333336</v>
      </c>
      <c r="BA1242">
        <v>0.77749999999999997</v>
      </c>
      <c r="BC1242" s="1">
        <v>46058</v>
      </c>
      <c r="BD1242">
        <v>0.60060000000000002</v>
      </c>
      <c r="BF1242" s="1">
        <v>46058.083333333336</v>
      </c>
      <c r="BG1242">
        <v>0.59770000000000001</v>
      </c>
      <c r="BI1242" s="1">
        <v>46058</v>
      </c>
      <c r="BJ1242">
        <v>0.60070000000000001</v>
      </c>
      <c r="BL1242" s="1">
        <v>46058.875</v>
      </c>
      <c r="BM1242">
        <v>0.87048999999999999</v>
      </c>
      <c r="BO1242" s="1">
        <v>46058.875</v>
      </c>
      <c r="BP1242">
        <v>0.87000999999999995</v>
      </c>
      <c r="BR1242" s="1">
        <v>46058.875</v>
      </c>
      <c r="BS1242">
        <v>0.87095999999999996</v>
      </c>
      <c r="BU1242" s="1">
        <v>46058.166666666664</v>
      </c>
      <c r="BV1242">
        <v>184.85</v>
      </c>
      <c r="BX1242" s="1">
        <v>46058.125</v>
      </c>
      <c r="BY1242">
        <v>184.84</v>
      </c>
      <c r="CA1242" s="1">
        <v>46058.208333333336</v>
      </c>
      <c r="CB1242">
        <v>185.09</v>
      </c>
      <c r="CD1242" s="1">
        <v>46058.458333333336</v>
      </c>
      <c r="CE1242">
        <v>213.90299999999999</v>
      </c>
      <c r="CG1242" s="1">
        <v>46058.416666666664</v>
      </c>
      <c r="CH1242">
        <v>213.64400000000001</v>
      </c>
      <c r="CJ1242" s="1">
        <v>46058.458333333336</v>
      </c>
      <c r="CK1242">
        <v>213.96600000000001</v>
      </c>
      <c r="CM1242" s="1">
        <v>46059.5</v>
      </c>
      <c r="CN1242">
        <v>0.91698000000000002</v>
      </c>
      <c r="CP1242" s="1">
        <v>46059.5</v>
      </c>
      <c r="CQ1242">
        <v>0.91691999999999996</v>
      </c>
      <c r="CS1242" s="1">
        <v>46059.541666666664</v>
      </c>
      <c r="CT1242">
        <v>0.91773000000000005</v>
      </c>
      <c r="CV1242" s="1">
        <v>46058.416666666664</v>
      </c>
      <c r="CW1242">
        <v>109.68</v>
      </c>
      <c r="CY1242" s="1">
        <v>46058.458333333336</v>
      </c>
      <c r="CZ1242">
        <v>109.68</v>
      </c>
      <c r="DB1242" s="1">
        <v>46058.416666666664</v>
      </c>
      <c r="DC1242">
        <v>109.688</v>
      </c>
      <c r="DE1242" s="1">
        <v>46058.583333333336</v>
      </c>
      <c r="DF1242">
        <v>202</v>
      </c>
      <c r="DH1242" s="1">
        <v>46058.541666666664</v>
      </c>
      <c r="DI1242">
        <v>202.11</v>
      </c>
      <c r="DK1242" s="1">
        <v>46058.541666666664</v>
      </c>
      <c r="DL1242">
        <v>202.13900000000001</v>
      </c>
      <c r="DN1242" s="1">
        <v>46058.625</v>
      </c>
      <c r="DO1242">
        <v>1.69594</v>
      </c>
      <c r="DQ1242" s="1">
        <v>46058.625</v>
      </c>
      <c r="DR1242">
        <v>1.6958599999999999</v>
      </c>
      <c r="DT1242" s="1">
        <v>46058.625</v>
      </c>
      <c r="DU1242">
        <v>1.6960200000000001</v>
      </c>
      <c r="DW1242" s="1">
        <v>46058.416666666664</v>
      </c>
      <c r="DX1242">
        <v>1.9480999999999999</v>
      </c>
      <c r="DZ1242" s="1">
        <v>46058.416666666664</v>
      </c>
      <c r="EA1242">
        <v>1.9479</v>
      </c>
      <c r="EC1242" s="1">
        <v>46058.416666666664</v>
      </c>
      <c r="ED1242">
        <v>1.9481999999999999</v>
      </c>
      <c r="EF1242" s="1">
        <v>46058.625</v>
      </c>
      <c r="EG1242">
        <v>114.62</v>
      </c>
      <c r="EI1242" s="1">
        <v>46058.625</v>
      </c>
      <c r="EJ1242">
        <v>114.61199999999999</v>
      </c>
      <c r="EL1242" s="1">
        <v>46058.625</v>
      </c>
      <c r="EM1242">
        <v>114.627</v>
      </c>
      <c r="EO1242" s="1">
        <v>46058.375</v>
      </c>
      <c r="EP1242">
        <v>1.2745</v>
      </c>
      <c r="ER1242" s="1">
        <v>46058.375</v>
      </c>
      <c r="ES1242">
        <v>1.2744</v>
      </c>
      <c r="EU1242" s="1">
        <v>46058.375</v>
      </c>
      <c r="EV1242">
        <v>1.2746</v>
      </c>
    </row>
    <row r="1243" spans="1:152" x14ac:dyDescent="0.25">
      <c r="A1243" s="1">
        <v>46057.791666666664</v>
      </c>
      <c r="B1243">
        <v>1.1809000000000001</v>
      </c>
      <c r="D1243" s="1">
        <v>46057.75</v>
      </c>
      <c r="E1243">
        <v>1.1800999999999999</v>
      </c>
      <c r="G1243" s="1">
        <v>46057.75</v>
      </c>
      <c r="H1243">
        <v>1.1800999999999999</v>
      </c>
      <c r="J1243" s="1">
        <v>46058.125</v>
      </c>
      <c r="K1243">
        <v>1.3625</v>
      </c>
      <c r="M1243" s="1">
        <v>46058.125</v>
      </c>
      <c r="N1243">
        <v>1.3625</v>
      </c>
      <c r="P1243" s="1">
        <v>46058.083333333336</v>
      </c>
      <c r="Q1243">
        <v>1.3622000000000001</v>
      </c>
      <c r="S1243" s="1">
        <v>46058.416666666664</v>
      </c>
      <c r="T1243">
        <v>157.25</v>
      </c>
      <c r="V1243" s="1">
        <v>46058.416666666664</v>
      </c>
      <c r="W1243">
        <v>157.24</v>
      </c>
      <c r="Y1243" s="1">
        <v>46058.416666666664</v>
      </c>
      <c r="Z1243">
        <v>157.25</v>
      </c>
      <c r="AB1243" s="1">
        <v>46057.916666666664</v>
      </c>
      <c r="AC1243">
        <v>0.69979999999999998</v>
      </c>
      <c r="AE1243" s="1">
        <v>46057.916666666664</v>
      </c>
      <c r="AF1243">
        <v>0.69969999999999999</v>
      </c>
      <c r="AH1243" s="1">
        <v>46057.916666666664</v>
      </c>
      <c r="AI1243">
        <v>0.69989999999999997</v>
      </c>
      <c r="AK1243" s="1">
        <v>46058.083333333336</v>
      </c>
      <c r="AL1243">
        <v>1.3692</v>
      </c>
      <c r="AN1243" s="1">
        <v>46058.083333333336</v>
      </c>
      <c r="AO1243">
        <v>1.3691</v>
      </c>
      <c r="AQ1243" s="1">
        <v>46058.041666666664</v>
      </c>
      <c r="AR1243">
        <v>1.3668</v>
      </c>
      <c r="AT1243" s="1">
        <v>46058.5</v>
      </c>
      <c r="AU1243">
        <v>0.77590000000000003</v>
      </c>
      <c r="AW1243" s="1">
        <v>46058.5</v>
      </c>
      <c r="AX1243">
        <v>0.77590000000000003</v>
      </c>
      <c r="AZ1243" s="1">
        <v>46058.5</v>
      </c>
      <c r="BA1243">
        <v>0.77600000000000002</v>
      </c>
      <c r="BC1243" s="1">
        <v>46058.041666666664</v>
      </c>
      <c r="BD1243">
        <v>0.6</v>
      </c>
      <c r="BF1243" s="1">
        <v>46058.125</v>
      </c>
      <c r="BG1243">
        <v>0.59830000000000005</v>
      </c>
      <c r="BI1243" s="1">
        <v>46058.041666666664</v>
      </c>
      <c r="BJ1243">
        <v>0.6</v>
      </c>
      <c r="BL1243" s="1">
        <v>46058.916666666664</v>
      </c>
      <c r="BM1243">
        <v>0.87039999999999995</v>
      </c>
      <c r="BO1243" s="1">
        <v>46058.916666666664</v>
      </c>
      <c r="BP1243">
        <v>0.86992000000000003</v>
      </c>
      <c r="BR1243" s="1">
        <v>46058.916666666664</v>
      </c>
      <c r="BS1243">
        <v>0.87087000000000003</v>
      </c>
      <c r="BU1243" s="1">
        <v>46058.208333333336</v>
      </c>
      <c r="BV1243">
        <v>185.08</v>
      </c>
      <c r="BX1243" s="1">
        <v>46058.166666666664</v>
      </c>
      <c r="BY1243">
        <v>184.84</v>
      </c>
      <c r="CA1243" s="1">
        <v>46058.25</v>
      </c>
      <c r="CB1243">
        <v>185.14</v>
      </c>
      <c r="CD1243" s="1">
        <v>46058.5</v>
      </c>
      <c r="CE1243">
        <v>213.15600000000001</v>
      </c>
      <c r="CG1243" s="1">
        <v>46058.458333333336</v>
      </c>
      <c r="CH1243">
        <v>213.839</v>
      </c>
      <c r="CJ1243" s="1">
        <v>46058.5</v>
      </c>
      <c r="CK1243">
        <v>213.17400000000001</v>
      </c>
      <c r="CM1243" s="1">
        <v>46059.541666666664</v>
      </c>
      <c r="CN1243">
        <v>0.91766999999999999</v>
      </c>
      <c r="CP1243" s="1">
        <v>46059.541666666664</v>
      </c>
      <c r="CQ1243">
        <v>0.91761999999999999</v>
      </c>
      <c r="CS1243" s="1">
        <v>46059.583333333336</v>
      </c>
      <c r="CT1243">
        <v>0.91700000000000004</v>
      </c>
      <c r="CV1243" s="1">
        <v>46058.458333333336</v>
      </c>
      <c r="CW1243">
        <v>109.693</v>
      </c>
      <c r="CY1243" s="1">
        <v>46058.5</v>
      </c>
      <c r="CZ1243">
        <v>109.371</v>
      </c>
      <c r="DB1243" s="1">
        <v>46058.458333333336</v>
      </c>
      <c r="DC1243">
        <v>109.705</v>
      </c>
      <c r="DE1243" s="1">
        <v>46058.625</v>
      </c>
      <c r="DF1243">
        <v>201.804</v>
      </c>
      <c r="DH1243" s="1">
        <v>46058.583333333336</v>
      </c>
      <c r="DI1243">
        <v>201.97</v>
      </c>
      <c r="DK1243" s="1">
        <v>46058.583333333336</v>
      </c>
      <c r="DL1243">
        <v>202.029</v>
      </c>
      <c r="DN1243" s="1">
        <v>46058.666666666664</v>
      </c>
      <c r="DO1243">
        <v>1.6924300000000001</v>
      </c>
      <c r="DQ1243" s="1">
        <v>46058.666666666664</v>
      </c>
      <c r="DR1243">
        <v>1.69235</v>
      </c>
      <c r="DT1243" s="1">
        <v>46058.666666666664</v>
      </c>
      <c r="DU1243">
        <v>1.69252</v>
      </c>
      <c r="DW1243" s="1">
        <v>46058.458333333336</v>
      </c>
      <c r="DX1243">
        <v>1.9494</v>
      </c>
      <c r="DZ1243" s="1">
        <v>46058.458333333336</v>
      </c>
      <c r="EA1243">
        <v>1.9483999999999999</v>
      </c>
      <c r="EC1243" s="1">
        <v>46058.458333333336</v>
      </c>
      <c r="ED1243">
        <v>1.9504999999999999</v>
      </c>
      <c r="EF1243" s="1">
        <v>46058.666666666664</v>
      </c>
      <c r="EG1243">
        <v>114.788</v>
      </c>
      <c r="EI1243" s="1">
        <v>46058.666666666664</v>
      </c>
      <c r="EJ1243">
        <v>114.78100000000001</v>
      </c>
      <c r="EL1243" s="1">
        <v>46058.666666666664</v>
      </c>
      <c r="EM1243">
        <v>114.795</v>
      </c>
      <c r="EO1243" s="1">
        <v>46058.416666666664</v>
      </c>
      <c r="EP1243">
        <v>1.274</v>
      </c>
      <c r="ER1243" s="1">
        <v>46058.416666666664</v>
      </c>
      <c r="ES1243">
        <v>1.2739</v>
      </c>
      <c r="EU1243" s="1">
        <v>46058.416666666664</v>
      </c>
      <c r="EV1243">
        <v>1.274</v>
      </c>
    </row>
    <row r="1244" spans="1:152" x14ac:dyDescent="0.25">
      <c r="A1244" s="1">
        <v>46057.833333333336</v>
      </c>
      <c r="B1244">
        <v>1.1803999999999999</v>
      </c>
      <c r="D1244" s="1">
        <v>46057.791666666664</v>
      </c>
      <c r="E1244">
        <v>1.1809000000000001</v>
      </c>
      <c r="G1244" s="1">
        <v>46057.791666666664</v>
      </c>
      <c r="H1244">
        <v>1.1809000000000001</v>
      </c>
      <c r="J1244" s="1">
        <v>46058.166666666664</v>
      </c>
      <c r="K1244">
        <v>1.3625</v>
      </c>
      <c r="M1244" s="1">
        <v>46058.166666666664</v>
      </c>
      <c r="N1244">
        <v>1.3625</v>
      </c>
      <c r="P1244" s="1">
        <v>46058.125</v>
      </c>
      <c r="Q1244">
        <v>1.3626</v>
      </c>
      <c r="S1244" s="1">
        <v>46058.458333333336</v>
      </c>
      <c r="T1244">
        <v>157.16</v>
      </c>
      <c r="V1244" s="1">
        <v>46058.458333333336</v>
      </c>
      <c r="W1244">
        <v>157.15</v>
      </c>
      <c r="Y1244" s="1">
        <v>46058.458333333336</v>
      </c>
      <c r="Z1244">
        <v>157.16</v>
      </c>
      <c r="AB1244" s="1">
        <v>46057.958333333336</v>
      </c>
      <c r="AC1244">
        <v>0.69940000000000002</v>
      </c>
      <c r="AE1244" s="1">
        <v>46057.958333333336</v>
      </c>
      <c r="AF1244">
        <v>0.69940000000000002</v>
      </c>
      <c r="AH1244" s="1">
        <v>46057.958333333336</v>
      </c>
      <c r="AI1244">
        <v>0.69950000000000001</v>
      </c>
      <c r="AK1244" s="1">
        <v>46058.125</v>
      </c>
      <c r="AL1244">
        <v>1.3686</v>
      </c>
      <c r="AN1244" s="1">
        <v>46058.125</v>
      </c>
      <c r="AO1244">
        <v>1.3686</v>
      </c>
      <c r="AQ1244" s="1">
        <v>46058.083333333336</v>
      </c>
      <c r="AR1244">
        <v>1.3692</v>
      </c>
      <c r="AT1244" s="1">
        <v>46058.541666666664</v>
      </c>
      <c r="AU1244">
        <v>0.77480000000000004</v>
      </c>
      <c r="AW1244" s="1">
        <v>46058.541666666664</v>
      </c>
      <c r="AX1244">
        <v>0.77470000000000006</v>
      </c>
      <c r="AZ1244" s="1">
        <v>46058.541666666664</v>
      </c>
      <c r="BA1244">
        <v>0.77480000000000004</v>
      </c>
      <c r="BC1244" s="1">
        <v>46058.083333333336</v>
      </c>
      <c r="BD1244">
        <v>0.59770000000000001</v>
      </c>
      <c r="BF1244" s="1">
        <v>46058.166666666664</v>
      </c>
      <c r="BG1244">
        <v>0.59860000000000002</v>
      </c>
      <c r="BI1244" s="1">
        <v>46058.083333333336</v>
      </c>
      <c r="BJ1244">
        <v>0.5978</v>
      </c>
      <c r="BL1244" s="1">
        <v>46058.958333333336</v>
      </c>
      <c r="BM1244">
        <v>0.87097999999999998</v>
      </c>
      <c r="BO1244" s="1">
        <v>46058.958333333336</v>
      </c>
      <c r="BP1244">
        <v>0.87092999999999998</v>
      </c>
      <c r="BR1244" s="1">
        <v>46058.958333333336</v>
      </c>
      <c r="BS1244">
        <v>0.87102999999999997</v>
      </c>
      <c r="BU1244" s="1">
        <v>46058.25</v>
      </c>
      <c r="BV1244">
        <v>185.13</v>
      </c>
      <c r="BX1244" s="1">
        <v>46058.208333333336</v>
      </c>
      <c r="BY1244">
        <v>185.07</v>
      </c>
      <c r="CA1244" s="1">
        <v>46058.291666666664</v>
      </c>
      <c r="CB1244">
        <v>185.39</v>
      </c>
      <c r="CD1244" s="1">
        <v>46058.541666666664</v>
      </c>
      <c r="CE1244">
        <v>212.73599999999999</v>
      </c>
      <c r="CG1244" s="1">
        <v>46058.5</v>
      </c>
      <c r="CH1244">
        <v>213.13800000000001</v>
      </c>
      <c r="CJ1244" s="1">
        <v>46058.541666666664</v>
      </c>
      <c r="CK1244">
        <v>212.75299999999999</v>
      </c>
      <c r="CM1244" s="1">
        <v>46059.583333333336</v>
      </c>
      <c r="CN1244">
        <v>0.91688999999999998</v>
      </c>
      <c r="CP1244" s="1">
        <v>46059.583333333336</v>
      </c>
      <c r="CQ1244">
        <v>0.91678000000000004</v>
      </c>
      <c r="CS1244" s="1">
        <v>46059.625</v>
      </c>
      <c r="CT1244">
        <v>0.91627000000000003</v>
      </c>
      <c r="CV1244" s="1">
        <v>46058.5</v>
      </c>
      <c r="CW1244">
        <v>109.38</v>
      </c>
      <c r="CY1244" s="1">
        <v>46058.541666666664</v>
      </c>
      <c r="CZ1244">
        <v>109.128</v>
      </c>
      <c r="DB1244" s="1">
        <v>46058.5</v>
      </c>
      <c r="DC1244">
        <v>109.389</v>
      </c>
      <c r="DE1244" s="1">
        <v>46058.666666666664</v>
      </c>
      <c r="DF1244">
        <v>201.88800000000001</v>
      </c>
      <c r="DH1244" s="1">
        <v>46058.625</v>
      </c>
      <c r="DI1244">
        <v>201.78899999999999</v>
      </c>
      <c r="DK1244" s="1">
        <v>46058.625</v>
      </c>
      <c r="DL1244">
        <v>201.82</v>
      </c>
      <c r="DN1244" s="1">
        <v>46058.708333333336</v>
      </c>
      <c r="DO1244">
        <v>1.69293</v>
      </c>
      <c r="DQ1244" s="1">
        <v>46058.708333333336</v>
      </c>
      <c r="DR1244">
        <v>1.6928399999999999</v>
      </c>
      <c r="DT1244" s="1">
        <v>46058.708333333336</v>
      </c>
      <c r="DU1244">
        <v>1.6930099999999999</v>
      </c>
      <c r="DW1244" s="1">
        <v>46058.5</v>
      </c>
      <c r="DX1244">
        <v>1.9487000000000001</v>
      </c>
      <c r="DZ1244" s="1">
        <v>46058.5</v>
      </c>
      <c r="EA1244">
        <v>1.9484999999999999</v>
      </c>
      <c r="EC1244" s="1">
        <v>46058.5</v>
      </c>
      <c r="ED1244">
        <v>1.9489000000000001</v>
      </c>
      <c r="EF1244" s="1">
        <v>46058.708333333336</v>
      </c>
      <c r="EG1244">
        <v>114.685</v>
      </c>
      <c r="EI1244" s="1">
        <v>46058.708333333336</v>
      </c>
      <c r="EJ1244">
        <v>114.67700000000001</v>
      </c>
      <c r="EL1244" s="1">
        <v>46058.708333333336</v>
      </c>
      <c r="EM1244">
        <v>114.693</v>
      </c>
      <c r="EO1244" s="1">
        <v>46058.458333333336</v>
      </c>
      <c r="EP1244">
        <v>1.2735000000000001</v>
      </c>
      <c r="ER1244" s="1">
        <v>46058.458333333336</v>
      </c>
      <c r="ES1244">
        <v>1.2735000000000001</v>
      </c>
      <c r="EU1244" s="1">
        <v>46058.458333333336</v>
      </c>
      <c r="EV1244">
        <v>1.2736000000000001</v>
      </c>
    </row>
    <row r="1245" spans="1:152" x14ac:dyDescent="0.25">
      <c r="A1245" s="1">
        <v>46057.875</v>
      </c>
      <c r="B1245">
        <v>1.1807000000000001</v>
      </c>
      <c r="D1245" s="1">
        <v>46057.833333333336</v>
      </c>
      <c r="E1245">
        <v>1.1803999999999999</v>
      </c>
      <c r="G1245" s="1">
        <v>46057.833333333336</v>
      </c>
      <c r="H1245">
        <v>1.1803999999999999</v>
      </c>
      <c r="J1245" s="1">
        <v>46058.208333333336</v>
      </c>
      <c r="K1245">
        <v>1.3620000000000001</v>
      </c>
      <c r="M1245" s="1">
        <v>46058.208333333336</v>
      </c>
      <c r="N1245">
        <v>1.3620000000000001</v>
      </c>
      <c r="P1245" s="1">
        <v>46058.166666666664</v>
      </c>
      <c r="Q1245">
        <v>1.3626</v>
      </c>
      <c r="S1245" s="1">
        <v>46058.5</v>
      </c>
      <c r="T1245">
        <v>156.94999999999999</v>
      </c>
      <c r="V1245" s="1">
        <v>46058.5</v>
      </c>
      <c r="W1245">
        <v>156.94999999999999</v>
      </c>
      <c r="Y1245" s="1">
        <v>46058.5</v>
      </c>
      <c r="Z1245">
        <v>156.96</v>
      </c>
      <c r="AB1245" s="1">
        <v>46058</v>
      </c>
      <c r="AC1245">
        <v>0.70040000000000002</v>
      </c>
      <c r="AE1245" s="1">
        <v>46058</v>
      </c>
      <c r="AF1245">
        <v>0.70040000000000002</v>
      </c>
      <c r="AH1245" s="1">
        <v>46058</v>
      </c>
      <c r="AI1245">
        <v>0.70040000000000002</v>
      </c>
      <c r="AK1245" s="1">
        <v>46058.166666666664</v>
      </c>
      <c r="AL1245">
        <v>1.3683000000000001</v>
      </c>
      <c r="AN1245" s="1">
        <v>46058.166666666664</v>
      </c>
      <c r="AO1245">
        <v>1.3683000000000001</v>
      </c>
      <c r="AQ1245" s="1">
        <v>46058.125</v>
      </c>
      <c r="AR1245">
        <v>1.3687</v>
      </c>
      <c r="AT1245" s="1">
        <v>46058.583333333336</v>
      </c>
      <c r="AU1245">
        <v>0.77669999999999995</v>
      </c>
      <c r="AW1245" s="1">
        <v>46058.583333333336</v>
      </c>
      <c r="AX1245">
        <v>0.77659999999999996</v>
      </c>
      <c r="AZ1245" s="1">
        <v>46058.583333333336</v>
      </c>
      <c r="BA1245">
        <v>0.77680000000000005</v>
      </c>
      <c r="BC1245" s="1">
        <v>46058.125</v>
      </c>
      <c r="BD1245">
        <v>0.59840000000000004</v>
      </c>
      <c r="BF1245" s="1">
        <v>46058.208333333336</v>
      </c>
      <c r="BG1245">
        <v>0.59870000000000001</v>
      </c>
      <c r="BI1245" s="1">
        <v>46058.125</v>
      </c>
      <c r="BJ1245">
        <v>0.59840000000000004</v>
      </c>
      <c r="BL1245" s="1">
        <v>46059</v>
      </c>
      <c r="BM1245">
        <v>0.87087999999999999</v>
      </c>
      <c r="BO1245" s="1">
        <v>46059</v>
      </c>
      <c r="BP1245">
        <v>0.87082999999999999</v>
      </c>
      <c r="BR1245" s="1">
        <v>46059</v>
      </c>
      <c r="BS1245">
        <v>0.87092999999999998</v>
      </c>
      <c r="BU1245" s="1">
        <v>46058.291666666664</v>
      </c>
      <c r="BV1245">
        <v>185.38</v>
      </c>
      <c r="BX1245" s="1">
        <v>46058.25</v>
      </c>
      <c r="BY1245">
        <v>185.12</v>
      </c>
      <c r="CA1245" s="1">
        <v>46058.333333333336</v>
      </c>
      <c r="CB1245">
        <v>185.32</v>
      </c>
      <c r="CD1245" s="1">
        <v>46058.583333333336</v>
      </c>
      <c r="CE1245">
        <v>212.38</v>
      </c>
      <c r="CG1245" s="1">
        <v>46058.541666666664</v>
      </c>
      <c r="CH1245">
        <v>212.72</v>
      </c>
      <c r="CJ1245" s="1">
        <v>46058.583333333336</v>
      </c>
      <c r="CK1245">
        <v>212.41</v>
      </c>
      <c r="CM1245" s="1">
        <v>46059.625</v>
      </c>
      <c r="CN1245">
        <v>0.91622000000000003</v>
      </c>
      <c r="CP1245" s="1">
        <v>46059.625</v>
      </c>
      <c r="CQ1245">
        <v>0.91617000000000004</v>
      </c>
      <c r="CS1245" s="1">
        <v>46059.666666666664</v>
      </c>
      <c r="CT1245">
        <v>0.91654000000000002</v>
      </c>
      <c r="CV1245" s="1">
        <v>46058.541666666664</v>
      </c>
      <c r="CW1245">
        <v>109.137</v>
      </c>
      <c r="CY1245" s="1">
        <v>46058.583333333336</v>
      </c>
      <c r="CZ1245">
        <v>109.312</v>
      </c>
      <c r="DB1245" s="1">
        <v>46058.541666666664</v>
      </c>
      <c r="DC1245">
        <v>109.146</v>
      </c>
      <c r="DE1245" s="1">
        <v>46058.708333333336</v>
      </c>
      <c r="DF1245">
        <v>201.845</v>
      </c>
      <c r="DH1245" s="1">
        <v>46058.666666666664</v>
      </c>
      <c r="DI1245">
        <v>201.87100000000001</v>
      </c>
      <c r="DK1245" s="1">
        <v>46058.666666666664</v>
      </c>
      <c r="DL1245">
        <v>201.905</v>
      </c>
      <c r="DN1245" s="1">
        <v>46058.75</v>
      </c>
      <c r="DO1245">
        <v>1.69442</v>
      </c>
      <c r="DQ1245" s="1">
        <v>46058.75</v>
      </c>
      <c r="DR1245">
        <v>1.69432</v>
      </c>
      <c r="DT1245" s="1">
        <v>46058.75</v>
      </c>
      <c r="DU1245">
        <v>1.69451</v>
      </c>
      <c r="DW1245" s="1">
        <v>46058.541666666664</v>
      </c>
      <c r="DX1245">
        <v>1.9492</v>
      </c>
      <c r="DZ1245" s="1">
        <v>46058.541666666664</v>
      </c>
      <c r="EA1245">
        <v>1.9490000000000001</v>
      </c>
      <c r="EC1245" s="1">
        <v>46058.541666666664</v>
      </c>
      <c r="ED1245">
        <v>1.9494</v>
      </c>
      <c r="EF1245" s="1">
        <v>46058.75</v>
      </c>
      <c r="EG1245">
        <v>114.675</v>
      </c>
      <c r="EI1245" s="1">
        <v>46058.75</v>
      </c>
      <c r="EJ1245">
        <v>114.66800000000001</v>
      </c>
      <c r="EL1245" s="1">
        <v>46058.75</v>
      </c>
      <c r="EM1245">
        <v>114.682</v>
      </c>
      <c r="EO1245" s="1">
        <v>46058.5</v>
      </c>
      <c r="EP1245">
        <v>1.2732000000000001</v>
      </c>
      <c r="ER1245" s="1">
        <v>46058.5</v>
      </c>
      <c r="ES1245">
        <v>1.2732000000000001</v>
      </c>
      <c r="EU1245" s="1">
        <v>46058.5</v>
      </c>
      <c r="EV1245">
        <v>1.2733000000000001</v>
      </c>
    </row>
    <row r="1246" spans="1:152" x14ac:dyDescent="0.25">
      <c r="A1246" s="1">
        <v>46057.916666666664</v>
      </c>
      <c r="B1246">
        <v>1.1806000000000001</v>
      </c>
      <c r="D1246" s="1">
        <v>46057.875</v>
      </c>
      <c r="E1246">
        <v>1.1806000000000001</v>
      </c>
      <c r="G1246" s="1">
        <v>46057.875</v>
      </c>
      <c r="H1246">
        <v>1.1808000000000001</v>
      </c>
      <c r="J1246" s="1">
        <v>46058.25</v>
      </c>
      <c r="K1246">
        <v>1.3617999999999999</v>
      </c>
      <c r="M1246" s="1">
        <v>46058.25</v>
      </c>
      <c r="N1246">
        <v>1.3617999999999999</v>
      </c>
      <c r="P1246" s="1">
        <v>46058.208333333336</v>
      </c>
      <c r="Q1246">
        <v>1.3621000000000001</v>
      </c>
      <c r="S1246" s="1">
        <v>46058.541666666664</v>
      </c>
      <c r="T1246">
        <v>156.6</v>
      </c>
      <c r="V1246" s="1">
        <v>46058.541666666664</v>
      </c>
      <c r="W1246">
        <v>156.59</v>
      </c>
      <c r="Y1246" s="1">
        <v>46058.541666666664</v>
      </c>
      <c r="Z1246">
        <v>156.61000000000001</v>
      </c>
      <c r="AB1246" s="1">
        <v>46058.041666666664</v>
      </c>
      <c r="AC1246">
        <v>0.69969999999999999</v>
      </c>
      <c r="AE1246" s="1">
        <v>46058.041666666664</v>
      </c>
      <c r="AF1246">
        <v>0.69969999999999999</v>
      </c>
      <c r="AH1246" s="1">
        <v>46058.041666666664</v>
      </c>
      <c r="AI1246">
        <v>0.69979999999999998</v>
      </c>
      <c r="AK1246" s="1">
        <v>46058.208333333336</v>
      </c>
      <c r="AL1246">
        <v>1.3684000000000001</v>
      </c>
      <c r="AN1246" s="1">
        <v>46058.208333333336</v>
      </c>
      <c r="AO1246">
        <v>1.3684000000000001</v>
      </c>
      <c r="AQ1246" s="1">
        <v>46058.166666666664</v>
      </c>
      <c r="AR1246">
        <v>1.3684000000000001</v>
      </c>
      <c r="AT1246" s="1">
        <v>46058.625</v>
      </c>
      <c r="AU1246">
        <v>0.77710000000000001</v>
      </c>
      <c r="AW1246" s="1">
        <v>46058.625</v>
      </c>
      <c r="AX1246">
        <v>0.77710000000000001</v>
      </c>
      <c r="AZ1246" s="1">
        <v>46058.625</v>
      </c>
      <c r="BA1246">
        <v>0.7772</v>
      </c>
      <c r="BC1246" s="1">
        <v>46058.166666666664</v>
      </c>
      <c r="BD1246">
        <v>0.59860000000000002</v>
      </c>
      <c r="BF1246" s="1">
        <v>46058.25</v>
      </c>
      <c r="BG1246">
        <v>0.59870000000000001</v>
      </c>
      <c r="BI1246" s="1">
        <v>46058.166666666664</v>
      </c>
      <c r="BJ1246">
        <v>0.59860000000000002</v>
      </c>
      <c r="BL1246" s="1">
        <v>46059.041666666664</v>
      </c>
      <c r="BM1246">
        <v>0.87039</v>
      </c>
      <c r="BO1246" s="1">
        <v>46059.041666666664</v>
      </c>
      <c r="BP1246">
        <v>0.87034999999999996</v>
      </c>
      <c r="BR1246" s="1">
        <v>46059.041666666664</v>
      </c>
      <c r="BS1246">
        <v>0.87043000000000004</v>
      </c>
      <c r="BU1246" s="1">
        <v>46058.333333333336</v>
      </c>
      <c r="BV1246">
        <v>185.31</v>
      </c>
      <c r="BX1246" s="1">
        <v>46058.291666666664</v>
      </c>
      <c r="BY1246">
        <v>185.38</v>
      </c>
      <c r="CA1246" s="1">
        <v>46058.375</v>
      </c>
      <c r="CB1246">
        <v>185.35</v>
      </c>
      <c r="CD1246" s="1">
        <v>46058.625</v>
      </c>
      <c r="CE1246">
        <v>212.172</v>
      </c>
      <c r="CG1246" s="1">
        <v>46058.583333333336</v>
      </c>
      <c r="CH1246">
        <v>212.35</v>
      </c>
      <c r="CJ1246" s="1">
        <v>46058.625</v>
      </c>
      <c r="CK1246">
        <v>212.18700000000001</v>
      </c>
      <c r="CM1246" s="1">
        <v>46059.666666666664</v>
      </c>
      <c r="CN1246">
        <v>0.91649000000000003</v>
      </c>
      <c r="CP1246" s="1">
        <v>46059.666666666664</v>
      </c>
      <c r="CQ1246">
        <v>0.91642999999999997</v>
      </c>
      <c r="CS1246" s="1">
        <v>46059.708333333336</v>
      </c>
      <c r="CT1246">
        <v>0.91647000000000001</v>
      </c>
      <c r="CV1246" s="1">
        <v>46058.583333333336</v>
      </c>
      <c r="CW1246">
        <v>109.33799999999999</v>
      </c>
      <c r="CY1246" s="1">
        <v>46058.625</v>
      </c>
      <c r="CZ1246">
        <v>109.035</v>
      </c>
      <c r="DB1246" s="1">
        <v>46058.583333333336</v>
      </c>
      <c r="DC1246">
        <v>109.363</v>
      </c>
      <c r="DE1246" s="1">
        <v>46058.75</v>
      </c>
      <c r="DF1246">
        <v>201.81899999999999</v>
      </c>
      <c r="DH1246" s="1">
        <v>46058.708333333336</v>
      </c>
      <c r="DI1246">
        <v>201.828</v>
      </c>
      <c r="DK1246" s="1">
        <v>46058.708333333336</v>
      </c>
      <c r="DL1246">
        <v>201.86199999999999</v>
      </c>
      <c r="DN1246" s="1">
        <v>46058.791666666664</v>
      </c>
      <c r="DO1246">
        <v>1.6946399999999999</v>
      </c>
      <c r="DQ1246" s="1">
        <v>46058.791666666664</v>
      </c>
      <c r="DR1246">
        <v>1.6945600000000001</v>
      </c>
      <c r="DT1246" s="1">
        <v>46058.791666666664</v>
      </c>
      <c r="DU1246">
        <v>1.6947300000000001</v>
      </c>
      <c r="DW1246" s="1">
        <v>46058.583333333336</v>
      </c>
      <c r="DX1246">
        <v>1.9426000000000001</v>
      </c>
      <c r="DZ1246" s="1">
        <v>46058.583333333336</v>
      </c>
      <c r="EA1246">
        <v>1.9421999999999999</v>
      </c>
      <c r="EC1246" s="1">
        <v>46058.583333333336</v>
      </c>
      <c r="ED1246">
        <v>1.9430000000000001</v>
      </c>
      <c r="EF1246" s="1">
        <v>46058.791666666664</v>
      </c>
      <c r="EG1246">
        <v>114.68899999999999</v>
      </c>
      <c r="EI1246" s="1">
        <v>46058.791666666664</v>
      </c>
      <c r="EJ1246">
        <v>114.682</v>
      </c>
      <c r="EL1246" s="1">
        <v>46058.791666666664</v>
      </c>
      <c r="EM1246">
        <v>114.696</v>
      </c>
      <c r="EO1246" s="1">
        <v>46058.541666666664</v>
      </c>
      <c r="EP1246">
        <v>1.2727999999999999</v>
      </c>
      <c r="ER1246" s="1">
        <v>46058.541666666664</v>
      </c>
      <c r="ES1246">
        <v>1.2726999999999999</v>
      </c>
      <c r="EU1246" s="1">
        <v>46058.541666666664</v>
      </c>
      <c r="EV1246">
        <v>1.2728999999999999</v>
      </c>
    </row>
    <row r="1247" spans="1:152" x14ac:dyDescent="0.25">
      <c r="A1247" s="1">
        <v>46057.958333333336</v>
      </c>
      <c r="B1247">
        <v>1.1801999999999999</v>
      </c>
      <c r="D1247" s="1">
        <v>46057.916666666664</v>
      </c>
      <c r="E1247">
        <v>1.1803999999999999</v>
      </c>
      <c r="G1247" s="1">
        <v>46057.916666666664</v>
      </c>
      <c r="H1247">
        <v>1.1809000000000001</v>
      </c>
      <c r="J1247" s="1">
        <v>46058.291666666664</v>
      </c>
      <c r="K1247">
        <v>1.3620000000000001</v>
      </c>
      <c r="M1247" s="1">
        <v>46058.291666666664</v>
      </c>
      <c r="N1247">
        <v>1.3620000000000001</v>
      </c>
      <c r="P1247" s="1">
        <v>46058.25</v>
      </c>
      <c r="Q1247">
        <v>1.3619000000000001</v>
      </c>
      <c r="S1247" s="1">
        <v>46058.583333333336</v>
      </c>
      <c r="T1247">
        <v>156.88</v>
      </c>
      <c r="V1247" s="1">
        <v>46058.583333333336</v>
      </c>
      <c r="W1247">
        <v>156.87</v>
      </c>
      <c r="Y1247" s="1">
        <v>46058.583333333336</v>
      </c>
      <c r="Z1247">
        <v>156.88999999999999</v>
      </c>
      <c r="AB1247" s="1">
        <v>46058.083333333336</v>
      </c>
      <c r="AC1247">
        <v>0.69610000000000005</v>
      </c>
      <c r="AE1247" s="1">
        <v>46058.083333333336</v>
      </c>
      <c r="AF1247">
        <v>0.69599999999999995</v>
      </c>
      <c r="AH1247" s="1">
        <v>46058.083333333336</v>
      </c>
      <c r="AI1247">
        <v>0.69610000000000005</v>
      </c>
      <c r="AK1247" s="1">
        <v>46058.25</v>
      </c>
      <c r="AL1247">
        <v>1.3684000000000001</v>
      </c>
      <c r="AN1247" s="1">
        <v>46058.25</v>
      </c>
      <c r="AO1247">
        <v>1.3684000000000001</v>
      </c>
      <c r="AQ1247" s="1">
        <v>46058.208333333336</v>
      </c>
      <c r="AR1247">
        <v>1.3685</v>
      </c>
      <c r="AT1247" s="1">
        <v>46058.666666666664</v>
      </c>
      <c r="AU1247">
        <v>0.7772</v>
      </c>
      <c r="AW1247" s="1">
        <v>46058.666666666664</v>
      </c>
      <c r="AX1247">
        <v>0.7772</v>
      </c>
      <c r="AZ1247" s="1">
        <v>46058.666666666664</v>
      </c>
      <c r="BA1247">
        <v>0.77729999999999999</v>
      </c>
      <c r="BC1247" s="1">
        <v>46058.208333333336</v>
      </c>
      <c r="BD1247">
        <v>0.59870000000000001</v>
      </c>
      <c r="BF1247" s="1">
        <v>46058.291666666664</v>
      </c>
      <c r="BG1247">
        <v>0.5988</v>
      </c>
      <c r="BI1247" s="1">
        <v>46058.208333333336</v>
      </c>
      <c r="BJ1247">
        <v>0.5988</v>
      </c>
      <c r="BL1247" s="1">
        <v>46059.083333333336</v>
      </c>
      <c r="BM1247">
        <v>0.87019999999999997</v>
      </c>
      <c r="BO1247" s="1">
        <v>46059.083333333336</v>
      </c>
      <c r="BP1247">
        <v>0.87014999999999998</v>
      </c>
      <c r="BR1247" s="1">
        <v>46059.083333333336</v>
      </c>
      <c r="BS1247">
        <v>0.87024999999999997</v>
      </c>
      <c r="BU1247" s="1">
        <v>46058.375</v>
      </c>
      <c r="BV1247">
        <v>185.33</v>
      </c>
      <c r="BX1247" s="1">
        <v>46058.333333333336</v>
      </c>
      <c r="BY1247">
        <v>185.3</v>
      </c>
      <c r="CA1247" s="1">
        <v>46058.416666666664</v>
      </c>
      <c r="CB1247">
        <v>185.36</v>
      </c>
      <c r="CD1247" s="1">
        <v>46058.666666666664</v>
      </c>
      <c r="CE1247">
        <v>212.61600000000001</v>
      </c>
      <c r="CG1247" s="1">
        <v>46058.625</v>
      </c>
      <c r="CH1247">
        <v>212.15799999999999</v>
      </c>
      <c r="CJ1247" s="1">
        <v>46058.666666666664</v>
      </c>
      <c r="CK1247">
        <v>212.63200000000001</v>
      </c>
      <c r="CM1247" s="1">
        <v>46059.708333333336</v>
      </c>
      <c r="CN1247">
        <v>0.91640999999999995</v>
      </c>
      <c r="CP1247" s="1">
        <v>46059.708333333336</v>
      </c>
      <c r="CQ1247">
        <v>0.91635999999999995</v>
      </c>
      <c r="CS1247" s="1">
        <v>46059.75</v>
      </c>
      <c r="CT1247">
        <v>0.91652</v>
      </c>
      <c r="CV1247" s="1">
        <v>46058.625</v>
      </c>
      <c r="CW1247">
        <v>109.044</v>
      </c>
      <c r="CY1247" s="1">
        <v>46058.666666666664</v>
      </c>
      <c r="CZ1247">
        <v>109.413</v>
      </c>
      <c r="DB1247" s="1">
        <v>46058.625</v>
      </c>
      <c r="DC1247">
        <v>109.053</v>
      </c>
      <c r="DE1247" s="1">
        <v>46058.791666666664</v>
      </c>
      <c r="DF1247">
        <v>201.81700000000001</v>
      </c>
      <c r="DH1247" s="1">
        <v>46058.75</v>
      </c>
      <c r="DI1247">
        <v>201.8</v>
      </c>
      <c r="DK1247" s="1">
        <v>46058.75</v>
      </c>
      <c r="DL1247">
        <v>201.83699999999999</v>
      </c>
      <c r="DN1247" s="1">
        <v>46058.833333333336</v>
      </c>
      <c r="DO1247">
        <v>1.6965399999999999</v>
      </c>
      <c r="DQ1247" s="1">
        <v>46058.833333333336</v>
      </c>
      <c r="DR1247">
        <v>1.6964399999999999</v>
      </c>
      <c r="DT1247" s="1">
        <v>46058.833333333336</v>
      </c>
      <c r="DU1247">
        <v>1.6966300000000001</v>
      </c>
      <c r="DW1247" s="1">
        <v>46058.625</v>
      </c>
      <c r="DX1247">
        <v>1.9457</v>
      </c>
      <c r="DZ1247" s="1">
        <v>46058.625</v>
      </c>
      <c r="EA1247">
        <v>1.9456</v>
      </c>
      <c r="EC1247" s="1">
        <v>46058.625</v>
      </c>
      <c r="ED1247">
        <v>1.9459</v>
      </c>
      <c r="EF1247" s="1">
        <v>46058.833333333336</v>
      </c>
      <c r="EG1247">
        <v>114.676</v>
      </c>
      <c r="EI1247" s="1">
        <v>46058.833333333336</v>
      </c>
      <c r="EJ1247">
        <v>114.66800000000001</v>
      </c>
      <c r="EL1247" s="1">
        <v>46058.833333333336</v>
      </c>
      <c r="EM1247">
        <v>114.684</v>
      </c>
      <c r="EO1247" s="1">
        <v>46058.583333333336</v>
      </c>
      <c r="EP1247">
        <v>1.2736000000000001</v>
      </c>
      <c r="ER1247" s="1">
        <v>46058.583333333336</v>
      </c>
      <c r="ES1247">
        <v>1.2735000000000001</v>
      </c>
      <c r="EU1247" s="1">
        <v>46058.583333333336</v>
      </c>
      <c r="EV1247">
        <v>1.2737000000000001</v>
      </c>
    </row>
    <row r="1248" spans="1:152" x14ac:dyDescent="0.25">
      <c r="A1248" s="1">
        <v>46058</v>
      </c>
      <c r="B1248">
        <v>1.1805000000000001</v>
      </c>
      <c r="D1248" s="1">
        <v>46057.958333333336</v>
      </c>
      <c r="E1248">
        <v>1.1800999999999999</v>
      </c>
      <c r="G1248" s="1">
        <v>46057.958333333336</v>
      </c>
      <c r="H1248">
        <v>1.1801999999999999</v>
      </c>
      <c r="J1248" s="1">
        <v>46058.333333333336</v>
      </c>
      <c r="K1248">
        <v>1.3603000000000001</v>
      </c>
      <c r="M1248" s="1">
        <v>46058.333333333336</v>
      </c>
      <c r="N1248">
        <v>1.3603000000000001</v>
      </c>
      <c r="P1248" s="1">
        <v>46058.291666666664</v>
      </c>
      <c r="Q1248">
        <v>1.3621000000000001</v>
      </c>
      <c r="S1248" s="1">
        <v>46058.625</v>
      </c>
      <c r="T1248">
        <v>156.83000000000001</v>
      </c>
      <c r="V1248" s="1">
        <v>46058.625</v>
      </c>
      <c r="W1248">
        <v>156.83000000000001</v>
      </c>
      <c r="Y1248" s="1">
        <v>46058.625</v>
      </c>
      <c r="Z1248">
        <v>156.84</v>
      </c>
      <c r="AB1248" s="1">
        <v>46058.125</v>
      </c>
      <c r="AC1248">
        <v>0.69650000000000001</v>
      </c>
      <c r="AE1248" s="1">
        <v>46058.125</v>
      </c>
      <c r="AF1248">
        <v>0.69640000000000002</v>
      </c>
      <c r="AH1248" s="1">
        <v>46058.125</v>
      </c>
      <c r="AI1248">
        <v>0.69650000000000001</v>
      </c>
      <c r="AK1248" s="1">
        <v>46058.291666666664</v>
      </c>
      <c r="AL1248">
        <v>1.3688</v>
      </c>
      <c r="AN1248" s="1">
        <v>46058.291666666664</v>
      </c>
      <c r="AO1248">
        <v>1.3687</v>
      </c>
      <c r="AQ1248" s="1">
        <v>46058.25</v>
      </c>
      <c r="AR1248">
        <v>1.3685</v>
      </c>
      <c r="AT1248" s="1">
        <v>46058.708333333336</v>
      </c>
      <c r="AU1248">
        <v>0.77680000000000005</v>
      </c>
      <c r="AW1248" s="1">
        <v>46058.708333333336</v>
      </c>
      <c r="AX1248">
        <v>0.77680000000000005</v>
      </c>
      <c r="AZ1248" s="1">
        <v>46058.708333333336</v>
      </c>
      <c r="BA1248">
        <v>0.77690000000000003</v>
      </c>
      <c r="BC1248" s="1">
        <v>46058.25</v>
      </c>
      <c r="BD1248">
        <v>0.5988</v>
      </c>
      <c r="BF1248" s="1">
        <v>46058.333333333336</v>
      </c>
      <c r="BG1248">
        <v>0.59899999999999998</v>
      </c>
      <c r="BI1248" s="1">
        <v>46058.25</v>
      </c>
      <c r="BJ1248">
        <v>0.5988</v>
      </c>
      <c r="BL1248" s="1">
        <v>46059.125</v>
      </c>
      <c r="BM1248">
        <v>0.87017999999999995</v>
      </c>
      <c r="BO1248" s="1">
        <v>46059.125</v>
      </c>
      <c r="BP1248">
        <v>0.87012999999999996</v>
      </c>
      <c r="BR1248" s="1">
        <v>46059.125</v>
      </c>
      <c r="BS1248">
        <v>0.87022999999999995</v>
      </c>
      <c r="BU1248" s="1">
        <v>46058.416666666664</v>
      </c>
      <c r="BV1248">
        <v>185.36</v>
      </c>
      <c r="BX1248" s="1">
        <v>46058.375</v>
      </c>
      <c r="BY1248">
        <v>185.32</v>
      </c>
      <c r="CA1248" s="1">
        <v>46058.458333333336</v>
      </c>
      <c r="CB1248">
        <v>185.35</v>
      </c>
      <c r="CD1248" s="1">
        <v>46058.708333333336</v>
      </c>
      <c r="CE1248">
        <v>212.49100000000001</v>
      </c>
      <c r="CG1248" s="1">
        <v>46058.666666666664</v>
      </c>
      <c r="CH1248">
        <v>212.6</v>
      </c>
      <c r="CJ1248" s="1">
        <v>46058.708333333336</v>
      </c>
      <c r="CK1248">
        <v>212.506</v>
      </c>
      <c r="CM1248" s="1">
        <v>46059.75</v>
      </c>
      <c r="CN1248">
        <v>0.91647000000000001</v>
      </c>
      <c r="CP1248" s="1">
        <v>46059.75</v>
      </c>
      <c r="CQ1248">
        <v>0.91640999999999995</v>
      </c>
      <c r="CS1248" s="1">
        <v>46059.791666666664</v>
      </c>
      <c r="CT1248">
        <v>0.91651000000000005</v>
      </c>
      <c r="CV1248" s="1">
        <v>46058.666666666664</v>
      </c>
      <c r="CW1248">
        <v>109.42100000000001</v>
      </c>
      <c r="CY1248" s="1">
        <v>46058.708333333336</v>
      </c>
      <c r="CZ1248">
        <v>109.295</v>
      </c>
      <c r="DB1248" s="1">
        <v>46058.666666666664</v>
      </c>
      <c r="DC1248">
        <v>109.43</v>
      </c>
      <c r="DE1248" s="1">
        <v>46058.833333333336</v>
      </c>
      <c r="DF1248">
        <v>201.80699999999999</v>
      </c>
      <c r="DH1248" s="1">
        <v>46058.791666666664</v>
      </c>
      <c r="DI1248">
        <v>201.80099999999999</v>
      </c>
      <c r="DK1248" s="1">
        <v>46058.791666666664</v>
      </c>
      <c r="DL1248">
        <v>201.83199999999999</v>
      </c>
      <c r="DN1248" s="1">
        <v>46058.875</v>
      </c>
      <c r="DO1248">
        <v>1.7002600000000001</v>
      </c>
      <c r="DQ1248" s="1">
        <v>46058.875</v>
      </c>
      <c r="DR1248">
        <v>1.69963</v>
      </c>
      <c r="DT1248" s="1">
        <v>46058.875</v>
      </c>
      <c r="DU1248">
        <v>1.70089</v>
      </c>
      <c r="DW1248" s="1">
        <v>46058.666666666664</v>
      </c>
      <c r="DX1248">
        <v>1.9431</v>
      </c>
      <c r="DZ1248" s="1">
        <v>46058.666666666664</v>
      </c>
      <c r="EA1248">
        <v>1.9430000000000001</v>
      </c>
      <c r="EC1248" s="1">
        <v>46058.666666666664</v>
      </c>
      <c r="ED1248">
        <v>1.9433</v>
      </c>
      <c r="EF1248" s="1">
        <v>46058.875</v>
      </c>
      <c r="EG1248">
        <v>114.55</v>
      </c>
      <c r="EI1248" s="1">
        <v>46058.875</v>
      </c>
      <c r="EJ1248">
        <v>114.47</v>
      </c>
      <c r="EL1248" s="1">
        <v>46058.875</v>
      </c>
      <c r="EM1248">
        <v>114.63</v>
      </c>
      <c r="EO1248" s="1">
        <v>46058.625</v>
      </c>
      <c r="EP1248">
        <v>1.274</v>
      </c>
      <c r="ER1248" s="1">
        <v>46058.625</v>
      </c>
      <c r="ES1248">
        <v>1.2739</v>
      </c>
      <c r="EU1248" s="1">
        <v>46058.625</v>
      </c>
      <c r="EV1248">
        <v>1.274</v>
      </c>
    </row>
    <row r="1249" spans="1:152" x14ac:dyDescent="0.25">
      <c r="A1249" s="1">
        <v>46058.041666666664</v>
      </c>
      <c r="B1249">
        <v>1.1803999999999999</v>
      </c>
      <c r="D1249" s="1">
        <v>46058</v>
      </c>
      <c r="E1249">
        <v>1.1803999999999999</v>
      </c>
      <c r="G1249" s="1">
        <v>46058</v>
      </c>
      <c r="H1249">
        <v>1.1805000000000001</v>
      </c>
      <c r="J1249" s="1">
        <v>46058.375</v>
      </c>
      <c r="K1249">
        <v>1.3566</v>
      </c>
      <c r="M1249" s="1">
        <v>46058.375</v>
      </c>
      <c r="N1249">
        <v>1.3565</v>
      </c>
      <c r="P1249" s="1">
        <v>46058.333333333336</v>
      </c>
      <c r="Q1249">
        <v>1.3604000000000001</v>
      </c>
      <c r="S1249" s="1">
        <v>46058.666666666664</v>
      </c>
      <c r="T1249">
        <v>156.91999999999999</v>
      </c>
      <c r="V1249" s="1">
        <v>46058.666666666664</v>
      </c>
      <c r="W1249">
        <v>156.91</v>
      </c>
      <c r="Y1249" s="1">
        <v>46058.666666666664</v>
      </c>
      <c r="Z1249">
        <v>156.91999999999999</v>
      </c>
      <c r="AB1249" s="1">
        <v>46058.166666666664</v>
      </c>
      <c r="AC1249">
        <v>0.69699999999999995</v>
      </c>
      <c r="AE1249" s="1">
        <v>46058.166666666664</v>
      </c>
      <c r="AF1249">
        <v>0.69699999999999995</v>
      </c>
      <c r="AH1249" s="1">
        <v>46058.166666666664</v>
      </c>
      <c r="AI1249">
        <v>0.69699999999999995</v>
      </c>
      <c r="AK1249" s="1">
        <v>46058.333333333336</v>
      </c>
      <c r="AL1249">
        <v>1.3687</v>
      </c>
      <c r="AN1249" s="1">
        <v>46058.333333333336</v>
      </c>
      <c r="AO1249">
        <v>1.3686</v>
      </c>
      <c r="AQ1249" s="1">
        <v>46058.291666666664</v>
      </c>
      <c r="AR1249">
        <v>1.3688</v>
      </c>
      <c r="AT1249" s="1">
        <v>46058.75</v>
      </c>
      <c r="AU1249">
        <v>0.7772</v>
      </c>
      <c r="AW1249" s="1">
        <v>46058.75</v>
      </c>
      <c r="AX1249">
        <v>0.77710000000000001</v>
      </c>
      <c r="AZ1249" s="1">
        <v>46058.75</v>
      </c>
      <c r="BA1249">
        <v>0.7772</v>
      </c>
      <c r="BC1249" s="1">
        <v>46058.291666666664</v>
      </c>
      <c r="BD1249">
        <v>0.5988</v>
      </c>
      <c r="BF1249" s="1">
        <v>46058.375</v>
      </c>
      <c r="BG1249">
        <v>0.59809999999999997</v>
      </c>
      <c r="BI1249" s="1">
        <v>46058.291666666664</v>
      </c>
      <c r="BJ1249">
        <v>0.5988</v>
      </c>
      <c r="BL1249" s="1">
        <v>46059.166666666664</v>
      </c>
      <c r="BM1249">
        <v>0.86989000000000005</v>
      </c>
      <c r="BO1249" s="1">
        <v>46059.166666666664</v>
      </c>
      <c r="BP1249">
        <v>0.86983999999999995</v>
      </c>
      <c r="BR1249" s="1">
        <v>46059.166666666664</v>
      </c>
      <c r="BS1249">
        <v>0.86995</v>
      </c>
      <c r="BU1249" s="1">
        <v>46058.458333333336</v>
      </c>
      <c r="BV1249">
        <v>185.33</v>
      </c>
      <c r="BX1249" s="1">
        <v>46058.416666666664</v>
      </c>
      <c r="BY1249">
        <v>185.35</v>
      </c>
      <c r="CA1249" s="1">
        <v>46058.5</v>
      </c>
      <c r="CB1249">
        <v>185.2</v>
      </c>
      <c r="CD1249" s="1">
        <v>46058.75</v>
      </c>
      <c r="CE1249">
        <v>212.41399999999999</v>
      </c>
      <c r="CG1249" s="1">
        <v>46058.708333333336</v>
      </c>
      <c r="CH1249">
        <v>212.47499999999999</v>
      </c>
      <c r="CJ1249" s="1">
        <v>46058.75</v>
      </c>
      <c r="CK1249">
        <v>212.42699999999999</v>
      </c>
      <c r="CM1249" s="1">
        <v>46059.791666666664</v>
      </c>
      <c r="CN1249">
        <v>0.91646000000000005</v>
      </c>
      <c r="CP1249" s="1">
        <v>46059.791666666664</v>
      </c>
      <c r="CQ1249">
        <v>0.91639999999999999</v>
      </c>
      <c r="CS1249" s="1">
        <v>46059.833333333336</v>
      </c>
      <c r="CT1249">
        <v>0.91669</v>
      </c>
      <c r="CV1249" s="1">
        <v>46058.708333333336</v>
      </c>
      <c r="CW1249">
        <v>109.304</v>
      </c>
      <c r="CY1249" s="1">
        <v>46058.75</v>
      </c>
      <c r="CZ1249">
        <v>109.158</v>
      </c>
      <c r="DB1249" s="1">
        <v>46058.708333333336</v>
      </c>
      <c r="DC1249">
        <v>109.313</v>
      </c>
      <c r="DE1249" s="1">
        <v>46058.875</v>
      </c>
      <c r="DF1249">
        <v>201.85400000000001</v>
      </c>
      <c r="DH1249" s="1">
        <v>46058.833333333336</v>
      </c>
      <c r="DI1249">
        <v>201.791</v>
      </c>
      <c r="DK1249" s="1">
        <v>46058.833333333336</v>
      </c>
      <c r="DL1249">
        <v>201.82300000000001</v>
      </c>
      <c r="DN1249" s="1">
        <v>46058.916666666664</v>
      </c>
      <c r="DO1249">
        <v>1.7003200000000001</v>
      </c>
      <c r="DQ1249" s="1">
        <v>46058.916666666664</v>
      </c>
      <c r="DR1249">
        <v>1.6996899999999999</v>
      </c>
      <c r="DT1249" s="1">
        <v>46058.916666666664</v>
      </c>
      <c r="DU1249">
        <v>1.70095</v>
      </c>
      <c r="DW1249" s="1">
        <v>46058.708333333336</v>
      </c>
      <c r="DX1249">
        <v>1.944</v>
      </c>
      <c r="DZ1249" s="1">
        <v>46058.708333333336</v>
      </c>
      <c r="EA1249">
        <v>1.9438</v>
      </c>
      <c r="EC1249" s="1">
        <v>46058.708333333336</v>
      </c>
      <c r="ED1249">
        <v>1.9441999999999999</v>
      </c>
      <c r="EF1249" s="1">
        <v>46058.916666666664</v>
      </c>
      <c r="EG1249">
        <v>114.57899999999999</v>
      </c>
      <c r="EI1249" s="1">
        <v>46058.916666666664</v>
      </c>
      <c r="EJ1249">
        <v>114.499</v>
      </c>
      <c r="EL1249" s="1">
        <v>46058.916666666664</v>
      </c>
      <c r="EM1249">
        <v>114.65900000000001</v>
      </c>
      <c r="EO1249" s="1">
        <v>46058.666666666664</v>
      </c>
      <c r="EP1249">
        <v>1.2730999999999999</v>
      </c>
      <c r="ER1249" s="1">
        <v>46058.666666666664</v>
      </c>
      <c r="ES1249">
        <v>1.2729999999999999</v>
      </c>
      <c r="EU1249" s="1">
        <v>46058.666666666664</v>
      </c>
      <c r="EV1249">
        <v>1.2730999999999999</v>
      </c>
    </row>
    <row r="1250" spans="1:152" x14ac:dyDescent="0.25">
      <c r="A1250" s="1">
        <v>46058.083333333336</v>
      </c>
      <c r="B1250">
        <v>1.1786000000000001</v>
      </c>
      <c r="D1250" s="1">
        <v>46058.041666666664</v>
      </c>
      <c r="E1250">
        <v>1.1803999999999999</v>
      </c>
      <c r="G1250" s="1">
        <v>46058.041666666664</v>
      </c>
      <c r="H1250">
        <v>1.1805000000000001</v>
      </c>
      <c r="J1250" s="1">
        <v>46058.416666666664</v>
      </c>
      <c r="K1250">
        <v>1.3588</v>
      </c>
      <c r="M1250" s="1">
        <v>46058.416666666664</v>
      </c>
      <c r="N1250">
        <v>1.3587</v>
      </c>
      <c r="P1250" s="1">
        <v>46058.375</v>
      </c>
      <c r="Q1250">
        <v>1.3566</v>
      </c>
      <c r="S1250" s="1">
        <v>46058.708333333336</v>
      </c>
      <c r="T1250">
        <v>156.80000000000001</v>
      </c>
      <c r="V1250" s="1">
        <v>46058.708333333336</v>
      </c>
      <c r="W1250">
        <v>156.79</v>
      </c>
      <c r="Y1250" s="1">
        <v>46058.708333333336</v>
      </c>
      <c r="Z1250">
        <v>156.81</v>
      </c>
      <c r="AB1250" s="1">
        <v>46058.208333333336</v>
      </c>
      <c r="AC1250">
        <v>0.69720000000000004</v>
      </c>
      <c r="AE1250" s="1">
        <v>46058.208333333336</v>
      </c>
      <c r="AF1250">
        <v>0.69720000000000004</v>
      </c>
      <c r="AH1250" s="1">
        <v>46058.208333333336</v>
      </c>
      <c r="AI1250">
        <v>0.69720000000000004</v>
      </c>
      <c r="AK1250" s="1">
        <v>46058.375</v>
      </c>
      <c r="AL1250">
        <v>1.37</v>
      </c>
      <c r="AN1250" s="1">
        <v>46058.375</v>
      </c>
      <c r="AO1250">
        <v>1.3698999999999999</v>
      </c>
      <c r="AQ1250" s="1">
        <v>46058.333333333336</v>
      </c>
      <c r="AR1250">
        <v>1.3687</v>
      </c>
      <c r="AT1250" s="1">
        <v>46058.791666666664</v>
      </c>
      <c r="AU1250">
        <v>0.77739999999999998</v>
      </c>
      <c r="AW1250" s="1">
        <v>46058.791666666664</v>
      </c>
      <c r="AX1250">
        <v>0.77739999999999998</v>
      </c>
      <c r="AZ1250" s="1">
        <v>46058.791666666664</v>
      </c>
      <c r="BA1250">
        <v>0.77749999999999997</v>
      </c>
      <c r="BC1250" s="1">
        <v>46058.333333333336</v>
      </c>
      <c r="BD1250">
        <v>0.59909999999999997</v>
      </c>
      <c r="BF1250" s="1">
        <v>46058.416666666664</v>
      </c>
      <c r="BG1250">
        <v>0.59899999999999998</v>
      </c>
      <c r="BI1250" s="1">
        <v>46058.333333333336</v>
      </c>
      <c r="BJ1250">
        <v>0.59909999999999997</v>
      </c>
      <c r="BL1250" s="1">
        <v>46059.208333333336</v>
      </c>
      <c r="BM1250">
        <v>0.86946000000000001</v>
      </c>
      <c r="BO1250" s="1">
        <v>46059.208333333336</v>
      </c>
      <c r="BP1250">
        <v>0.86941000000000002</v>
      </c>
      <c r="BR1250" s="1">
        <v>46059.208333333336</v>
      </c>
      <c r="BS1250">
        <v>0.86951000000000001</v>
      </c>
      <c r="BU1250" s="1">
        <v>46058.5</v>
      </c>
      <c r="BV1250">
        <v>185.19</v>
      </c>
      <c r="BX1250" s="1">
        <v>46058.458333333336</v>
      </c>
      <c r="BY1250">
        <v>185.32</v>
      </c>
      <c r="CA1250" s="1">
        <v>46058.541666666664</v>
      </c>
      <c r="CB1250">
        <v>184.97</v>
      </c>
      <c r="CD1250" s="1">
        <v>46058.791666666664</v>
      </c>
      <c r="CE1250">
        <v>212.57900000000001</v>
      </c>
      <c r="CG1250" s="1">
        <v>46058.75</v>
      </c>
      <c r="CH1250">
        <v>212.40100000000001</v>
      </c>
      <c r="CJ1250" s="1">
        <v>46058.791666666664</v>
      </c>
      <c r="CK1250">
        <v>212.59100000000001</v>
      </c>
      <c r="CM1250" s="1">
        <v>46059.833333333336</v>
      </c>
      <c r="CN1250">
        <v>0.91662999999999994</v>
      </c>
      <c r="CP1250" s="1">
        <v>46059.833333333336</v>
      </c>
      <c r="CQ1250">
        <v>0.91657</v>
      </c>
      <c r="CS1250" s="1">
        <v>46059.875</v>
      </c>
      <c r="CT1250">
        <v>0.91856000000000004</v>
      </c>
      <c r="CV1250" s="1">
        <v>46058.75</v>
      </c>
      <c r="CW1250">
        <v>109.16800000000001</v>
      </c>
      <c r="CY1250" s="1">
        <v>46058.791666666664</v>
      </c>
      <c r="CZ1250">
        <v>109.188</v>
      </c>
      <c r="DB1250" s="1">
        <v>46058.75</v>
      </c>
      <c r="DC1250">
        <v>109.17700000000001</v>
      </c>
      <c r="DE1250" s="1">
        <v>46058.916666666664</v>
      </c>
      <c r="DF1250">
        <v>201.86</v>
      </c>
      <c r="DH1250" s="1">
        <v>46058.875</v>
      </c>
      <c r="DI1250">
        <v>201.66800000000001</v>
      </c>
      <c r="DK1250" s="1">
        <v>46058.875</v>
      </c>
      <c r="DL1250">
        <v>202.04</v>
      </c>
      <c r="DN1250" s="1">
        <v>46058.958333333336</v>
      </c>
      <c r="DO1250">
        <v>1.7028000000000001</v>
      </c>
      <c r="DQ1250" s="1">
        <v>46058.958333333336</v>
      </c>
      <c r="DR1250">
        <v>1.7027099999999999</v>
      </c>
      <c r="DT1250" s="1">
        <v>46058.958333333336</v>
      </c>
      <c r="DU1250">
        <v>1.70289</v>
      </c>
      <c r="DW1250" s="1">
        <v>46058.75</v>
      </c>
      <c r="DX1250">
        <v>1.9458</v>
      </c>
      <c r="DZ1250" s="1">
        <v>46058.75</v>
      </c>
      <c r="EA1250">
        <v>1.9456</v>
      </c>
      <c r="EC1250" s="1">
        <v>46058.75</v>
      </c>
      <c r="ED1250">
        <v>1.9459</v>
      </c>
      <c r="EF1250" s="1">
        <v>46058.958333333336</v>
      </c>
      <c r="EG1250">
        <v>114.35</v>
      </c>
      <c r="EI1250" s="1">
        <v>46058.958333333336</v>
      </c>
      <c r="EJ1250">
        <v>114.34099999999999</v>
      </c>
      <c r="EL1250" s="1">
        <v>46058.958333333336</v>
      </c>
      <c r="EM1250">
        <v>114.358</v>
      </c>
      <c r="EO1250" s="1">
        <v>46058.708333333336</v>
      </c>
      <c r="EP1250">
        <v>1.2733000000000001</v>
      </c>
      <c r="ER1250" s="1">
        <v>46058.708333333336</v>
      </c>
      <c r="ES1250">
        <v>1.2733000000000001</v>
      </c>
      <c r="EU1250" s="1">
        <v>46058.708333333336</v>
      </c>
      <c r="EV1250">
        <v>1.2734000000000001</v>
      </c>
    </row>
    <row r="1251" spans="1:152" x14ac:dyDescent="0.25">
      <c r="A1251" s="1">
        <v>46058.125</v>
      </c>
      <c r="B1251">
        <v>1.1789000000000001</v>
      </c>
      <c r="D1251" s="1">
        <v>46058.083333333336</v>
      </c>
      <c r="E1251">
        <v>1.1785000000000001</v>
      </c>
      <c r="G1251" s="1">
        <v>46058.083333333336</v>
      </c>
      <c r="H1251">
        <v>1.1786000000000001</v>
      </c>
      <c r="J1251" s="1">
        <v>46058.458333333336</v>
      </c>
      <c r="K1251">
        <v>1.3611</v>
      </c>
      <c r="M1251" s="1">
        <v>46058.458333333336</v>
      </c>
      <c r="N1251">
        <v>1.3608</v>
      </c>
      <c r="P1251" s="1">
        <v>46058.416666666664</v>
      </c>
      <c r="Q1251">
        <v>1.3588</v>
      </c>
      <c r="S1251" s="1">
        <v>46058.75</v>
      </c>
      <c r="T1251">
        <v>156.85</v>
      </c>
      <c r="V1251" s="1">
        <v>46058.75</v>
      </c>
      <c r="W1251">
        <v>156.84</v>
      </c>
      <c r="Y1251" s="1">
        <v>46058.75</v>
      </c>
      <c r="Z1251">
        <v>156.85</v>
      </c>
      <c r="AB1251" s="1">
        <v>46058.25</v>
      </c>
      <c r="AC1251">
        <v>0.69779999999999998</v>
      </c>
      <c r="AE1251" s="1">
        <v>46058.25</v>
      </c>
      <c r="AF1251">
        <v>0.69779999999999998</v>
      </c>
      <c r="AH1251" s="1">
        <v>46058.25</v>
      </c>
      <c r="AI1251">
        <v>0.69779999999999998</v>
      </c>
      <c r="AK1251" s="1">
        <v>46058.416666666664</v>
      </c>
      <c r="AL1251">
        <v>1.3692</v>
      </c>
      <c r="AN1251" s="1">
        <v>46058.416666666664</v>
      </c>
      <c r="AO1251">
        <v>1.3692</v>
      </c>
      <c r="AQ1251" s="1">
        <v>46058.375</v>
      </c>
      <c r="AR1251">
        <v>1.37</v>
      </c>
      <c r="AT1251" s="1">
        <v>46058.833333333336</v>
      </c>
      <c r="AU1251">
        <v>0.7782</v>
      </c>
      <c r="AW1251" s="1">
        <v>46058.833333333336</v>
      </c>
      <c r="AX1251">
        <v>0.7782</v>
      </c>
      <c r="AZ1251" s="1">
        <v>46058.833333333336</v>
      </c>
      <c r="BA1251">
        <v>0.77829999999999999</v>
      </c>
      <c r="BC1251" s="1">
        <v>46058.375</v>
      </c>
      <c r="BD1251">
        <v>0.59809999999999997</v>
      </c>
      <c r="BF1251" s="1">
        <v>46058.458333333336</v>
      </c>
      <c r="BG1251">
        <v>0.59930000000000005</v>
      </c>
      <c r="BI1251" s="1">
        <v>46058.375</v>
      </c>
      <c r="BJ1251">
        <v>0.59809999999999997</v>
      </c>
      <c r="BL1251" s="1">
        <v>46059.25</v>
      </c>
      <c r="BM1251">
        <v>0.86926999999999999</v>
      </c>
      <c r="BO1251" s="1">
        <v>46059.25</v>
      </c>
      <c r="BP1251">
        <v>0.86917999999999995</v>
      </c>
      <c r="BR1251" s="1">
        <v>46059.25</v>
      </c>
      <c r="BS1251">
        <v>0.86936000000000002</v>
      </c>
      <c r="BU1251" s="1">
        <v>46058.541666666664</v>
      </c>
      <c r="BV1251">
        <v>184.96</v>
      </c>
      <c r="BX1251" s="1">
        <v>46058.5</v>
      </c>
      <c r="BY1251">
        <v>185.18</v>
      </c>
      <c r="CA1251" s="1">
        <v>46058.583333333336</v>
      </c>
      <c r="CB1251">
        <v>185.11</v>
      </c>
      <c r="CD1251" s="1">
        <v>46058.833333333336</v>
      </c>
      <c r="CE1251">
        <v>212.61699999999999</v>
      </c>
      <c r="CG1251" s="1">
        <v>46058.791666666664</v>
      </c>
      <c r="CH1251">
        <v>212.566</v>
      </c>
      <c r="CJ1251" s="1">
        <v>46058.833333333336</v>
      </c>
      <c r="CK1251">
        <v>212.63200000000001</v>
      </c>
      <c r="CM1251" s="1">
        <v>46059.875</v>
      </c>
      <c r="CN1251">
        <v>0.91671000000000002</v>
      </c>
      <c r="CP1251" s="1">
        <v>46059.875</v>
      </c>
      <c r="CQ1251">
        <v>0.91486999999999996</v>
      </c>
      <c r="CS1251" s="1">
        <v>46061.75</v>
      </c>
      <c r="CT1251">
        <v>0.92054000000000002</v>
      </c>
      <c r="CV1251" s="1">
        <v>46058.791666666664</v>
      </c>
      <c r="CW1251">
        <v>109.197</v>
      </c>
      <c r="CY1251" s="1">
        <v>46058.833333333336</v>
      </c>
      <c r="CZ1251">
        <v>109.04300000000001</v>
      </c>
      <c r="DB1251" s="1">
        <v>46058.791666666664</v>
      </c>
      <c r="DC1251">
        <v>109.20699999999999</v>
      </c>
      <c r="DE1251" s="1">
        <v>46058.958333333336</v>
      </c>
      <c r="DF1251">
        <v>201.59299999999999</v>
      </c>
      <c r="DH1251" s="1">
        <v>46058.916666666664</v>
      </c>
      <c r="DI1251">
        <v>201.69399999999999</v>
      </c>
      <c r="DK1251" s="1">
        <v>46058.916666666664</v>
      </c>
      <c r="DL1251">
        <v>202.02600000000001</v>
      </c>
      <c r="DN1251" s="1">
        <v>46059</v>
      </c>
      <c r="DO1251">
        <v>1.7022699999999999</v>
      </c>
      <c r="DQ1251" s="1">
        <v>46059</v>
      </c>
      <c r="DR1251">
        <v>1.70218</v>
      </c>
      <c r="DT1251" s="1">
        <v>46059</v>
      </c>
      <c r="DU1251">
        <v>1.7023600000000001</v>
      </c>
      <c r="DW1251" s="1">
        <v>46058.791666666664</v>
      </c>
      <c r="DX1251">
        <v>1.9468000000000001</v>
      </c>
      <c r="DZ1251" s="1">
        <v>46058.791666666664</v>
      </c>
      <c r="EA1251">
        <v>1.9466000000000001</v>
      </c>
      <c r="EC1251" s="1">
        <v>46058.791666666664</v>
      </c>
      <c r="ED1251">
        <v>1.9469000000000001</v>
      </c>
      <c r="EF1251" s="1">
        <v>46059</v>
      </c>
      <c r="EG1251">
        <v>114.307</v>
      </c>
      <c r="EI1251" s="1">
        <v>46059</v>
      </c>
      <c r="EJ1251">
        <v>114.3</v>
      </c>
      <c r="EL1251" s="1">
        <v>46059</v>
      </c>
      <c r="EM1251">
        <v>114.31399999999999</v>
      </c>
      <c r="EO1251" s="1">
        <v>46058.75</v>
      </c>
      <c r="EP1251">
        <v>1.274</v>
      </c>
      <c r="ER1251" s="1">
        <v>46058.75</v>
      </c>
      <c r="ES1251">
        <v>1.2739</v>
      </c>
      <c r="EU1251" s="1">
        <v>46058.75</v>
      </c>
      <c r="EV1251">
        <v>1.2741</v>
      </c>
    </row>
    <row r="1252" spans="1:152" x14ac:dyDescent="0.25">
      <c r="A1252" s="1">
        <v>46058.166666666664</v>
      </c>
      <c r="B1252">
        <v>1.1788000000000001</v>
      </c>
      <c r="D1252" s="1">
        <v>46058.125</v>
      </c>
      <c r="E1252">
        <v>1.1789000000000001</v>
      </c>
      <c r="G1252" s="1">
        <v>46058.125</v>
      </c>
      <c r="H1252">
        <v>1.179</v>
      </c>
      <c r="J1252" s="1">
        <v>46058.5</v>
      </c>
      <c r="K1252">
        <v>1.3581000000000001</v>
      </c>
      <c r="M1252" s="1">
        <v>46058.5</v>
      </c>
      <c r="N1252">
        <v>1.3581000000000001</v>
      </c>
      <c r="P1252" s="1">
        <v>46058.458333333336</v>
      </c>
      <c r="Q1252">
        <v>1.3613999999999999</v>
      </c>
      <c r="S1252" s="1">
        <v>46058.791666666664</v>
      </c>
      <c r="T1252">
        <v>156.9</v>
      </c>
      <c r="V1252" s="1">
        <v>46058.791666666664</v>
      </c>
      <c r="W1252">
        <v>156.88999999999999</v>
      </c>
      <c r="Y1252" s="1">
        <v>46058.791666666664</v>
      </c>
      <c r="Z1252">
        <v>156.9</v>
      </c>
      <c r="AB1252" s="1">
        <v>46058.291666666664</v>
      </c>
      <c r="AC1252">
        <v>0.69769999999999999</v>
      </c>
      <c r="AE1252" s="1">
        <v>46058.291666666664</v>
      </c>
      <c r="AF1252">
        <v>0.6976</v>
      </c>
      <c r="AH1252" s="1">
        <v>46058.291666666664</v>
      </c>
      <c r="AI1252">
        <v>0.69769999999999999</v>
      </c>
      <c r="AK1252" s="1">
        <v>46058.458333333336</v>
      </c>
      <c r="AL1252">
        <v>1.3685</v>
      </c>
      <c r="AN1252" s="1">
        <v>46058.458333333336</v>
      </c>
      <c r="AO1252">
        <v>1.3684000000000001</v>
      </c>
      <c r="AQ1252" s="1">
        <v>46058.416666666664</v>
      </c>
      <c r="AR1252">
        <v>1.3693</v>
      </c>
      <c r="AT1252" s="1">
        <v>46058.875</v>
      </c>
      <c r="AU1252">
        <v>0.7782</v>
      </c>
      <c r="AW1252" s="1">
        <v>46058.875</v>
      </c>
      <c r="AX1252">
        <v>0.77790000000000004</v>
      </c>
      <c r="AZ1252" s="1">
        <v>46058.875</v>
      </c>
      <c r="BA1252">
        <v>0.77849999999999997</v>
      </c>
      <c r="BC1252" s="1">
        <v>46058.416666666664</v>
      </c>
      <c r="BD1252">
        <v>0.59899999999999998</v>
      </c>
      <c r="BF1252" s="1">
        <v>46058.5</v>
      </c>
      <c r="BG1252">
        <v>0.59930000000000005</v>
      </c>
      <c r="BI1252" s="1">
        <v>46058.416666666664</v>
      </c>
      <c r="BJ1252">
        <v>0.59899999999999998</v>
      </c>
      <c r="BL1252" s="1">
        <v>46059.291666666664</v>
      </c>
      <c r="BM1252">
        <v>0.86916000000000004</v>
      </c>
      <c r="BO1252" s="1">
        <v>46059.291666666664</v>
      </c>
      <c r="BP1252">
        <v>0.86912</v>
      </c>
      <c r="BR1252" s="1">
        <v>46059.291666666664</v>
      </c>
      <c r="BS1252">
        <v>0.86921000000000004</v>
      </c>
      <c r="BU1252" s="1">
        <v>46058.583333333336</v>
      </c>
      <c r="BV1252">
        <v>185.09</v>
      </c>
      <c r="BX1252" s="1">
        <v>46058.541666666664</v>
      </c>
      <c r="BY1252">
        <v>184.95</v>
      </c>
      <c r="CA1252" s="1">
        <v>46058.625</v>
      </c>
      <c r="CB1252">
        <v>184.94</v>
      </c>
      <c r="CD1252" s="1">
        <v>46058.875</v>
      </c>
      <c r="CE1252">
        <v>212.49600000000001</v>
      </c>
      <c r="CG1252" s="1">
        <v>46058.833333333336</v>
      </c>
      <c r="CH1252">
        <v>212.602</v>
      </c>
      <c r="CJ1252" s="1">
        <v>46058.875</v>
      </c>
      <c r="CK1252">
        <v>212.76</v>
      </c>
      <c r="CM1252" s="1">
        <v>46061.75</v>
      </c>
      <c r="CN1252">
        <v>0.91812000000000005</v>
      </c>
      <c r="CP1252" s="1">
        <v>46061.75</v>
      </c>
      <c r="CQ1252">
        <v>0.91569</v>
      </c>
      <c r="CS1252" s="1">
        <v>46061.791666666664</v>
      </c>
      <c r="CT1252">
        <v>0.92010999999999998</v>
      </c>
      <c r="CV1252" s="1">
        <v>46058.833333333336</v>
      </c>
      <c r="CW1252">
        <v>109.053</v>
      </c>
      <c r="CY1252" s="1">
        <v>46058.875</v>
      </c>
      <c r="CZ1252">
        <v>108.71599999999999</v>
      </c>
      <c r="DB1252" s="1">
        <v>46058.833333333336</v>
      </c>
      <c r="DC1252">
        <v>109.06399999999999</v>
      </c>
      <c r="DE1252" s="1">
        <v>46059</v>
      </c>
      <c r="DF1252">
        <v>201.529</v>
      </c>
      <c r="DH1252" s="1">
        <v>46058.958333333336</v>
      </c>
      <c r="DI1252">
        <v>201.57300000000001</v>
      </c>
      <c r="DK1252" s="1">
        <v>46058.958333333336</v>
      </c>
      <c r="DL1252">
        <v>201.614</v>
      </c>
      <c r="DN1252" s="1">
        <v>46059.041666666664</v>
      </c>
      <c r="DO1252">
        <v>1.69943</v>
      </c>
      <c r="DQ1252" s="1">
        <v>46059.041666666664</v>
      </c>
      <c r="DR1252">
        <v>1.6993199999999999</v>
      </c>
      <c r="DT1252" s="1">
        <v>46059.041666666664</v>
      </c>
      <c r="DU1252">
        <v>1.6995400000000001</v>
      </c>
      <c r="DW1252" s="1">
        <v>46058.833333333336</v>
      </c>
      <c r="DX1252">
        <v>1.9497</v>
      </c>
      <c r="DZ1252" s="1">
        <v>46058.833333333336</v>
      </c>
      <c r="EA1252">
        <v>1.9495</v>
      </c>
      <c r="EC1252" s="1">
        <v>46058.833333333336</v>
      </c>
      <c r="ED1252">
        <v>1.9499</v>
      </c>
      <c r="EF1252" s="1">
        <v>46059.041666666664</v>
      </c>
      <c r="EG1252">
        <v>114.32</v>
      </c>
      <c r="EI1252" s="1">
        <v>46059.041666666664</v>
      </c>
      <c r="EJ1252">
        <v>114.312</v>
      </c>
      <c r="EL1252" s="1">
        <v>46059.041666666664</v>
      </c>
      <c r="EM1252">
        <v>114.327</v>
      </c>
      <c r="EO1252" s="1">
        <v>46058.791666666664</v>
      </c>
      <c r="EP1252">
        <v>1.2741</v>
      </c>
      <c r="ER1252" s="1">
        <v>46058.791666666664</v>
      </c>
      <c r="ES1252">
        <v>1.274</v>
      </c>
      <c r="EU1252" s="1">
        <v>46058.791666666664</v>
      </c>
      <c r="EV1252">
        <v>1.2741</v>
      </c>
    </row>
    <row r="1253" spans="1:152" x14ac:dyDescent="0.25">
      <c r="A1253" s="1">
        <v>46058.208333333336</v>
      </c>
      <c r="B1253">
        <v>1.179</v>
      </c>
      <c r="D1253" s="1">
        <v>46058.166666666664</v>
      </c>
      <c r="E1253">
        <v>1.1787000000000001</v>
      </c>
      <c r="G1253" s="1">
        <v>46058.166666666664</v>
      </c>
      <c r="H1253">
        <v>1.1788000000000001</v>
      </c>
      <c r="J1253" s="1">
        <v>46058.541666666664</v>
      </c>
      <c r="K1253">
        <v>1.3584000000000001</v>
      </c>
      <c r="M1253" s="1">
        <v>46058.541666666664</v>
      </c>
      <c r="N1253">
        <v>1.3584000000000001</v>
      </c>
      <c r="P1253" s="1">
        <v>46058.5</v>
      </c>
      <c r="Q1253">
        <v>1.3582000000000001</v>
      </c>
      <c r="S1253" s="1">
        <v>46058.833333333336</v>
      </c>
      <c r="T1253">
        <v>157.05000000000001</v>
      </c>
      <c r="V1253" s="1">
        <v>46058.833333333336</v>
      </c>
      <c r="W1253">
        <v>157.04</v>
      </c>
      <c r="Y1253" s="1">
        <v>46058.833333333336</v>
      </c>
      <c r="Z1253">
        <v>157.05000000000001</v>
      </c>
      <c r="AB1253" s="1">
        <v>46058.333333333336</v>
      </c>
      <c r="AC1253">
        <v>0.69779999999999998</v>
      </c>
      <c r="AE1253" s="1">
        <v>46058.333333333336</v>
      </c>
      <c r="AF1253">
        <v>0.69779999999999998</v>
      </c>
      <c r="AH1253" s="1">
        <v>46058.333333333336</v>
      </c>
      <c r="AI1253">
        <v>0.69779999999999998</v>
      </c>
      <c r="AK1253" s="1">
        <v>46058.5</v>
      </c>
      <c r="AL1253">
        <v>1.3684000000000001</v>
      </c>
      <c r="AN1253" s="1">
        <v>46058.5</v>
      </c>
      <c r="AO1253">
        <v>1.3684000000000001</v>
      </c>
      <c r="AQ1253" s="1">
        <v>46058.458333333336</v>
      </c>
      <c r="AR1253">
        <v>1.3685</v>
      </c>
      <c r="AT1253" s="1">
        <v>46058.916666666664</v>
      </c>
      <c r="AU1253">
        <v>0.77800000000000002</v>
      </c>
      <c r="AW1253" s="1">
        <v>46058.916666666664</v>
      </c>
      <c r="AX1253">
        <v>0.77780000000000005</v>
      </c>
      <c r="AZ1253" s="1">
        <v>46058.916666666664</v>
      </c>
      <c r="BA1253">
        <v>0.77829999999999999</v>
      </c>
      <c r="BC1253" s="1">
        <v>46058.458333333336</v>
      </c>
      <c r="BD1253">
        <v>0.59940000000000004</v>
      </c>
      <c r="BF1253" s="1">
        <v>46058.541666666664</v>
      </c>
      <c r="BG1253">
        <v>0.59970000000000001</v>
      </c>
      <c r="BI1253" s="1">
        <v>46058.458333333336</v>
      </c>
      <c r="BJ1253">
        <v>0.59940000000000004</v>
      </c>
      <c r="BL1253" s="1">
        <v>46059.333333333336</v>
      </c>
      <c r="BM1253">
        <v>0.86911000000000005</v>
      </c>
      <c r="BO1253" s="1">
        <v>46059.333333333336</v>
      </c>
      <c r="BP1253">
        <v>0.86907000000000001</v>
      </c>
      <c r="BR1253" s="1">
        <v>46059.333333333336</v>
      </c>
      <c r="BS1253">
        <v>0.86914999999999998</v>
      </c>
      <c r="BU1253" s="1">
        <v>46058.625</v>
      </c>
      <c r="BV1253">
        <v>184.93</v>
      </c>
      <c r="BX1253" s="1">
        <v>46058.583333333336</v>
      </c>
      <c r="BY1253">
        <v>185.08</v>
      </c>
      <c r="CA1253" s="1">
        <v>46058.666666666664</v>
      </c>
      <c r="CB1253">
        <v>185.2</v>
      </c>
      <c r="CD1253" s="1">
        <v>46058.916666666664</v>
      </c>
      <c r="CE1253">
        <v>212.56200000000001</v>
      </c>
      <c r="CG1253" s="1">
        <v>46058.875</v>
      </c>
      <c r="CH1253">
        <v>212.232</v>
      </c>
      <c r="CJ1253" s="1">
        <v>46058.916666666664</v>
      </c>
      <c r="CK1253">
        <v>212.70500000000001</v>
      </c>
      <c r="CM1253" s="1">
        <v>46061.791666666664</v>
      </c>
      <c r="CN1253">
        <v>0.91708999999999996</v>
      </c>
      <c r="CP1253" s="1">
        <v>46061.791666666664</v>
      </c>
      <c r="CQ1253">
        <v>0.91405999999999998</v>
      </c>
      <c r="CS1253" s="1">
        <v>46061.833333333336</v>
      </c>
      <c r="CT1253">
        <v>0.92117000000000004</v>
      </c>
      <c r="CV1253" s="1">
        <v>46058.875</v>
      </c>
      <c r="CW1253">
        <v>108.768</v>
      </c>
      <c r="CY1253" s="1">
        <v>46058.916666666664</v>
      </c>
      <c r="CZ1253">
        <v>108.77500000000001</v>
      </c>
      <c r="DB1253" s="1">
        <v>46058.875</v>
      </c>
      <c r="DC1253">
        <v>108.821</v>
      </c>
      <c r="DE1253" s="1">
        <v>46059.041666666664</v>
      </c>
      <c r="DF1253">
        <v>201.54300000000001</v>
      </c>
      <c r="DH1253" s="1">
        <v>46059</v>
      </c>
      <c r="DI1253">
        <v>201.51</v>
      </c>
      <c r="DK1253" s="1">
        <v>46059</v>
      </c>
      <c r="DL1253">
        <v>201.548</v>
      </c>
      <c r="DN1253" s="1">
        <v>46059.083333333336</v>
      </c>
      <c r="DO1253">
        <v>1.6990799999999999</v>
      </c>
      <c r="DQ1253" s="1">
        <v>46059.083333333336</v>
      </c>
      <c r="DR1253">
        <v>1.6989799999999999</v>
      </c>
      <c r="DT1253" s="1">
        <v>46059.083333333336</v>
      </c>
      <c r="DU1253">
        <v>1.6991700000000001</v>
      </c>
      <c r="DW1253" s="1">
        <v>46058.875</v>
      </c>
      <c r="DX1253">
        <v>1.9535</v>
      </c>
      <c r="DZ1253" s="1">
        <v>46058.875</v>
      </c>
      <c r="EA1253">
        <v>1.9520999999999999</v>
      </c>
      <c r="EC1253" s="1">
        <v>46058.875</v>
      </c>
      <c r="ED1253">
        <v>1.9549000000000001</v>
      </c>
      <c r="EF1253" s="1">
        <v>46059.083333333336</v>
      </c>
      <c r="EG1253">
        <v>114.40300000000001</v>
      </c>
      <c r="EI1253" s="1">
        <v>46059.083333333336</v>
      </c>
      <c r="EJ1253">
        <v>114.395</v>
      </c>
      <c r="EL1253" s="1">
        <v>46059.083333333336</v>
      </c>
      <c r="EM1253">
        <v>114.41</v>
      </c>
      <c r="EO1253" s="1">
        <v>46058.833333333336</v>
      </c>
      <c r="EP1253">
        <v>1.2749999999999999</v>
      </c>
      <c r="ER1253" s="1">
        <v>46058.833333333336</v>
      </c>
      <c r="ES1253">
        <v>1.2748999999999999</v>
      </c>
      <c r="EU1253" s="1">
        <v>46058.833333333336</v>
      </c>
      <c r="EV1253">
        <v>1.2749999999999999</v>
      </c>
    </row>
    <row r="1254" spans="1:152" x14ac:dyDescent="0.25">
      <c r="A1254" s="1">
        <v>46058.25</v>
      </c>
      <c r="B1254">
        <v>1.1791</v>
      </c>
      <c r="D1254" s="1">
        <v>46058.208333333336</v>
      </c>
      <c r="E1254">
        <v>1.179</v>
      </c>
      <c r="G1254" s="1">
        <v>46058.208333333336</v>
      </c>
      <c r="H1254">
        <v>1.1791</v>
      </c>
      <c r="J1254" s="1">
        <v>46058.583333333336</v>
      </c>
      <c r="K1254">
        <v>1.3537999999999999</v>
      </c>
      <c r="M1254" s="1">
        <v>46058.583333333336</v>
      </c>
      <c r="N1254">
        <v>1.3536999999999999</v>
      </c>
      <c r="P1254" s="1">
        <v>46058.541666666664</v>
      </c>
      <c r="Q1254">
        <v>1.3585</v>
      </c>
      <c r="S1254" s="1">
        <v>46058.875</v>
      </c>
      <c r="T1254">
        <v>157.04</v>
      </c>
      <c r="V1254" s="1">
        <v>46058.875</v>
      </c>
      <c r="W1254">
        <v>157</v>
      </c>
      <c r="Y1254" s="1">
        <v>46058.875</v>
      </c>
      <c r="Z1254">
        <v>157.09</v>
      </c>
      <c r="AB1254" s="1">
        <v>46058.375</v>
      </c>
      <c r="AC1254">
        <v>0.69669999999999999</v>
      </c>
      <c r="AE1254" s="1">
        <v>46058.375</v>
      </c>
      <c r="AF1254">
        <v>0.69669999999999999</v>
      </c>
      <c r="AH1254" s="1">
        <v>46058.375</v>
      </c>
      <c r="AI1254">
        <v>0.69669999999999999</v>
      </c>
      <c r="AK1254" s="1">
        <v>46058.541666666664</v>
      </c>
      <c r="AL1254">
        <v>1.3668</v>
      </c>
      <c r="AN1254" s="1">
        <v>46058.541666666664</v>
      </c>
      <c r="AO1254">
        <v>1.3668</v>
      </c>
      <c r="AQ1254" s="1">
        <v>46058.5</v>
      </c>
      <c r="AR1254">
        <v>1.3685</v>
      </c>
      <c r="AT1254" s="1">
        <v>46058.958333333336</v>
      </c>
      <c r="AU1254">
        <v>0.77780000000000005</v>
      </c>
      <c r="AW1254" s="1">
        <v>46058.958333333336</v>
      </c>
      <c r="AX1254">
        <v>0.77769999999999995</v>
      </c>
      <c r="AZ1254" s="1">
        <v>46058.958333333336</v>
      </c>
      <c r="BA1254">
        <v>0.77780000000000005</v>
      </c>
      <c r="BC1254" s="1">
        <v>46058.5</v>
      </c>
      <c r="BD1254">
        <v>0.59940000000000004</v>
      </c>
      <c r="BF1254" s="1">
        <v>46058.583333333336</v>
      </c>
      <c r="BG1254">
        <v>0.59850000000000003</v>
      </c>
      <c r="BI1254" s="1">
        <v>46058.5</v>
      </c>
      <c r="BJ1254">
        <v>0.59940000000000004</v>
      </c>
      <c r="BL1254" s="1">
        <v>46059.375</v>
      </c>
      <c r="BM1254">
        <v>0.86853000000000002</v>
      </c>
      <c r="BO1254" s="1">
        <v>46059.375</v>
      </c>
      <c r="BP1254">
        <v>0.86850000000000005</v>
      </c>
      <c r="BR1254" s="1">
        <v>46059.375</v>
      </c>
      <c r="BS1254">
        <v>0.86856999999999995</v>
      </c>
      <c r="BU1254" s="1">
        <v>46058.666666666664</v>
      </c>
      <c r="BV1254">
        <v>185.19</v>
      </c>
      <c r="BX1254" s="1">
        <v>46058.625</v>
      </c>
      <c r="BY1254">
        <v>184.92</v>
      </c>
      <c r="CA1254" s="1">
        <v>46058.708333333336</v>
      </c>
      <c r="CB1254">
        <v>185.05</v>
      </c>
      <c r="CD1254" s="1">
        <v>46058.958333333336</v>
      </c>
      <c r="CE1254">
        <v>212.001</v>
      </c>
      <c r="CG1254" s="1">
        <v>46058.916666666664</v>
      </c>
      <c r="CH1254">
        <v>212.41900000000001</v>
      </c>
      <c r="CJ1254" s="1">
        <v>46058.958333333336</v>
      </c>
      <c r="CK1254">
        <v>212.02</v>
      </c>
      <c r="CM1254" s="1">
        <v>46061.833333333336</v>
      </c>
      <c r="CN1254">
        <v>0.91778999999999999</v>
      </c>
      <c r="CP1254" s="1">
        <v>46061.833333333336</v>
      </c>
      <c r="CQ1254">
        <v>0.91440999999999995</v>
      </c>
      <c r="CS1254" s="1">
        <v>46061.875</v>
      </c>
      <c r="CT1254">
        <v>0.91932999999999998</v>
      </c>
      <c r="CV1254" s="1">
        <v>46058.916666666664</v>
      </c>
      <c r="CW1254">
        <v>108.816</v>
      </c>
      <c r="CY1254" s="1">
        <v>46058.958333333336</v>
      </c>
      <c r="CZ1254">
        <v>108.42700000000001</v>
      </c>
      <c r="DB1254" s="1">
        <v>46058.916666666664</v>
      </c>
      <c r="DC1254">
        <v>108.85599999999999</v>
      </c>
      <c r="DE1254" s="1">
        <v>46059.083333333336</v>
      </c>
      <c r="DF1254">
        <v>201.691</v>
      </c>
      <c r="DH1254" s="1">
        <v>46059.041666666664</v>
      </c>
      <c r="DI1254">
        <v>201.523</v>
      </c>
      <c r="DK1254" s="1">
        <v>46059.041666666664</v>
      </c>
      <c r="DL1254">
        <v>201.56200000000001</v>
      </c>
      <c r="DN1254" s="1">
        <v>46059.125</v>
      </c>
      <c r="DO1254">
        <v>1.6983699999999999</v>
      </c>
      <c r="DQ1254" s="1">
        <v>46059.125</v>
      </c>
      <c r="DR1254">
        <v>1.6982900000000001</v>
      </c>
      <c r="DT1254" s="1">
        <v>46059.125</v>
      </c>
      <c r="DU1254">
        <v>1.69845</v>
      </c>
      <c r="DW1254" s="1">
        <v>46058.916666666664</v>
      </c>
      <c r="DX1254">
        <v>1.9533</v>
      </c>
      <c r="DZ1254" s="1">
        <v>46058.916666666664</v>
      </c>
      <c r="EA1254">
        <v>1.9521999999999999</v>
      </c>
      <c r="EC1254" s="1">
        <v>46058.916666666664</v>
      </c>
      <c r="ED1254">
        <v>1.9544999999999999</v>
      </c>
      <c r="EF1254" s="1">
        <v>46059.125</v>
      </c>
      <c r="EG1254">
        <v>114.39700000000001</v>
      </c>
      <c r="EI1254" s="1">
        <v>46059.125</v>
      </c>
      <c r="EJ1254">
        <v>114.38800000000001</v>
      </c>
      <c r="EL1254" s="1">
        <v>46059.125</v>
      </c>
      <c r="EM1254">
        <v>114.405</v>
      </c>
      <c r="EO1254" s="1">
        <v>46058.875</v>
      </c>
      <c r="EP1254">
        <v>1.2754000000000001</v>
      </c>
      <c r="ER1254" s="1">
        <v>46058.875</v>
      </c>
      <c r="ES1254">
        <v>1.2748999999999999</v>
      </c>
      <c r="EU1254" s="1">
        <v>46058.875</v>
      </c>
      <c r="EV1254">
        <v>1.2759</v>
      </c>
    </row>
    <row r="1255" spans="1:152" x14ac:dyDescent="0.25">
      <c r="A1255" s="1">
        <v>46058.291666666664</v>
      </c>
      <c r="B1255">
        <v>1.1798</v>
      </c>
      <c r="D1255" s="1">
        <v>46058.25</v>
      </c>
      <c r="E1255">
        <v>1.179</v>
      </c>
      <c r="G1255" s="1">
        <v>46058.25</v>
      </c>
      <c r="H1255">
        <v>1.1791</v>
      </c>
      <c r="J1255" s="1">
        <v>46058.625</v>
      </c>
      <c r="K1255">
        <v>1.3528</v>
      </c>
      <c r="M1255" s="1">
        <v>46058.625</v>
      </c>
      <c r="N1255">
        <v>1.3528</v>
      </c>
      <c r="P1255" s="1">
        <v>46058.583333333336</v>
      </c>
      <c r="Q1255">
        <v>1.3539000000000001</v>
      </c>
      <c r="S1255" s="1">
        <v>46058.916666666664</v>
      </c>
      <c r="T1255">
        <v>157.04</v>
      </c>
      <c r="V1255" s="1">
        <v>46058.916666666664</v>
      </c>
      <c r="W1255">
        <v>157.02000000000001</v>
      </c>
      <c r="Y1255" s="1">
        <v>46058.916666666664</v>
      </c>
      <c r="Z1255">
        <v>157.07</v>
      </c>
      <c r="AB1255" s="1">
        <v>46058.416666666664</v>
      </c>
      <c r="AC1255">
        <v>0.69750000000000001</v>
      </c>
      <c r="AE1255" s="1">
        <v>46058.416666666664</v>
      </c>
      <c r="AF1255">
        <v>0.69750000000000001</v>
      </c>
      <c r="AH1255" s="1">
        <v>46058.416666666664</v>
      </c>
      <c r="AI1255">
        <v>0.69750000000000001</v>
      </c>
      <c r="AK1255" s="1">
        <v>46058.583333333336</v>
      </c>
      <c r="AL1255">
        <v>1.3658999999999999</v>
      </c>
      <c r="AN1255" s="1">
        <v>46058.583333333336</v>
      </c>
      <c r="AO1255">
        <v>1.3657999999999999</v>
      </c>
      <c r="AQ1255" s="1">
        <v>46058.541666666664</v>
      </c>
      <c r="AR1255">
        <v>1.3669</v>
      </c>
      <c r="AT1255" s="1">
        <v>46059</v>
      </c>
      <c r="AU1255">
        <v>0.77729999999999999</v>
      </c>
      <c r="AW1255" s="1">
        <v>46059</v>
      </c>
      <c r="AX1255">
        <v>0.77729999999999999</v>
      </c>
      <c r="AZ1255" s="1">
        <v>46059</v>
      </c>
      <c r="BA1255">
        <v>0.77739999999999998</v>
      </c>
      <c r="BC1255" s="1">
        <v>46058.541666666664</v>
      </c>
      <c r="BD1255">
        <v>0.59970000000000001</v>
      </c>
      <c r="BF1255" s="1">
        <v>46058.625</v>
      </c>
      <c r="BG1255">
        <v>0.59770000000000001</v>
      </c>
      <c r="BI1255" s="1">
        <v>46058.541666666664</v>
      </c>
      <c r="BJ1255">
        <v>0.5998</v>
      </c>
      <c r="BL1255" s="1">
        <v>46059.416666666664</v>
      </c>
      <c r="BM1255">
        <v>0.86856</v>
      </c>
      <c r="BO1255" s="1">
        <v>46059.416666666664</v>
      </c>
      <c r="BP1255">
        <v>0.86851999999999996</v>
      </c>
      <c r="BR1255" s="1">
        <v>46059.416666666664</v>
      </c>
      <c r="BS1255">
        <v>0.86858999999999997</v>
      </c>
      <c r="BU1255" s="1">
        <v>46058.708333333336</v>
      </c>
      <c r="BV1255">
        <v>185.04</v>
      </c>
      <c r="BX1255" s="1">
        <v>46058.666666666664</v>
      </c>
      <c r="BY1255">
        <v>185.18</v>
      </c>
      <c r="CA1255" s="1">
        <v>46058.75</v>
      </c>
      <c r="CB1255">
        <v>184.98</v>
      </c>
      <c r="CD1255" s="1">
        <v>46059</v>
      </c>
      <c r="CE1255">
        <v>211.953</v>
      </c>
      <c r="CG1255" s="1">
        <v>46058.958333333336</v>
      </c>
      <c r="CH1255">
        <v>211.98099999999999</v>
      </c>
      <c r="CJ1255" s="1">
        <v>46059</v>
      </c>
      <c r="CK1255">
        <v>211.97</v>
      </c>
      <c r="CM1255" s="1">
        <v>46061.875</v>
      </c>
      <c r="CN1255">
        <v>0.91659999999999997</v>
      </c>
      <c r="CP1255" s="1">
        <v>46061.875</v>
      </c>
      <c r="CQ1255">
        <v>0.91386000000000001</v>
      </c>
      <c r="CS1255" s="1">
        <v>46061.916666666664</v>
      </c>
      <c r="CT1255">
        <v>0.91813999999999996</v>
      </c>
      <c r="CV1255" s="1">
        <v>46058.958333333336</v>
      </c>
      <c r="CW1255">
        <v>108.437</v>
      </c>
      <c r="CY1255" s="1">
        <v>46059</v>
      </c>
      <c r="CZ1255">
        <v>108.428</v>
      </c>
      <c r="DB1255" s="1">
        <v>46058.958333333336</v>
      </c>
      <c r="DC1255">
        <v>108.447</v>
      </c>
      <c r="DE1255" s="1">
        <v>46059.125</v>
      </c>
      <c r="DF1255">
        <v>201.643</v>
      </c>
      <c r="DH1255" s="1">
        <v>46059.083333333336</v>
      </c>
      <c r="DI1255">
        <v>201.672</v>
      </c>
      <c r="DK1255" s="1">
        <v>46059.083333333336</v>
      </c>
      <c r="DL1255">
        <v>201.71</v>
      </c>
      <c r="DN1255" s="1">
        <v>46059.166666666664</v>
      </c>
      <c r="DO1255">
        <v>1.6989399999999999</v>
      </c>
      <c r="DQ1255" s="1">
        <v>46059.166666666664</v>
      </c>
      <c r="DR1255">
        <v>1.6988399999999999</v>
      </c>
      <c r="DT1255" s="1">
        <v>46059.166666666664</v>
      </c>
      <c r="DU1255">
        <v>1.69903</v>
      </c>
      <c r="DW1255" s="1">
        <v>46058.958333333336</v>
      </c>
      <c r="DX1255">
        <v>1.9550000000000001</v>
      </c>
      <c r="DZ1255" s="1">
        <v>46058.958333333336</v>
      </c>
      <c r="EA1255">
        <v>1.9548000000000001</v>
      </c>
      <c r="EC1255" s="1">
        <v>46058.958333333336</v>
      </c>
      <c r="ED1255">
        <v>1.9553</v>
      </c>
      <c r="EF1255" s="1">
        <v>46059.166666666664</v>
      </c>
      <c r="EG1255">
        <v>114.389</v>
      </c>
      <c r="EI1255" s="1">
        <v>46059.166666666664</v>
      </c>
      <c r="EJ1255">
        <v>114.381</v>
      </c>
      <c r="EL1255" s="1">
        <v>46059.166666666664</v>
      </c>
      <c r="EM1255">
        <v>114.396</v>
      </c>
      <c r="EO1255" s="1">
        <v>46058.916666666664</v>
      </c>
      <c r="EP1255">
        <v>1.2746</v>
      </c>
      <c r="ER1255" s="1">
        <v>46058.916666666664</v>
      </c>
      <c r="ES1255">
        <v>1.2734000000000001</v>
      </c>
      <c r="EU1255" s="1">
        <v>46058.916666666664</v>
      </c>
      <c r="EV1255">
        <v>1.2758</v>
      </c>
    </row>
    <row r="1256" spans="1:152" x14ac:dyDescent="0.25">
      <c r="A1256" s="1">
        <v>46058.333333333336</v>
      </c>
      <c r="B1256">
        <v>1.1801999999999999</v>
      </c>
      <c r="D1256" s="1">
        <v>46058.291666666664</v>
      </c>
      <c r="E1256">
        <v>1.1798</v>
      </c>
      <c r="G1256" s="1">
        <v>46058.291666666664</v>
      </c>
      <c r="H1256">
        <v>1.1798999999999999</v>
      </c>
      <c r="J1256" s="1">
        <v>46058.666666666664</v>
      </c>
      <c r="K1256">
        <v>1.355</v>
      </c>
      <c r="M1256" s="1">
        <v>46058.666666666664</v>
      </c>
      <c r="N1256">
        <v>1.3549</v>
      </c>
      <c r="P1256" s="1">
        <v>46058.625</v>
      </c>
      <c r="Q1256">
        <v>1.3529</v>
      </c>
      <c r="S1256" s="1">
        <v>46058.958333333336</v>
      </c>
      <c r="T1256">
        <v>156.79</v>
      </c>
      <c r="V1256" s="1">
        <v>46058.958333333336</v>
      </c>
      <c r="W1256">
        <v>156.78</v>
      </c>
      <c r="Y1256" s="1">
        <v>46058.958333333336</v>
      </c>
      <c r="Z1256">
        <v>156.80000000000001</v>
      </c>
      <c r="AB1256" s="1">
        <v>46058.458333333336</v>
      </c>
      <c r="AC1256">
        <v>0.69799999999999995</v>
      </c>
      <c r="AE1256" s="1">
        <v>46058.458333333336</v>
      </c>
      <c r="AF1256">
        <v>0.69799999999999995</v>
      </c>
      <c r="AH1256" s="1">
        <v>46058.458333333336</v>
      </c>
      <c r="AI1256">
        <v>0.69810000000000005</v>
      </c>
      <c r="AK1256" s="1">
        <v>46058.625</v>
      </c>
      <c r="AL1256">
        <v>1.3685</v>
      </c>
      <c r="AN1256" s="1">
        <v>46058.625</v>
      </c>
      <c r="AO1256">
        <v>1.3684000000000001</v>
      </c>
      <c r="AQ1256" s="1">
        <v>46058.583333333336</v>
      </c>
      <c r="AR1256">
        <v>1.3660000000000001</v>
      </c>
      <c r="AT1256" s="1">
        <v>46059.041666666664</v>
      </c>
      <c r="AU1256">
        <v>0.77729999999999999</v>
      </c>
      <c r="AW1256" s="1">
        <v>46059.041666666664</v>
      </c>
      <c r="AX1256">
        <v>0.77729999999999999</v>
      </c>
      <c r="AZ1256" s="1">
        <v>46059.041666666664</v>
      </c>
      <c r="BA1256">
        <v>0.77739999999999998</v>
      </c>
      <c r="BC1256" s="1">
        <v>46058.583333333336</v>
      </c>
      <c r="BD1256">
        <v>0.59860000000000002</v>
      </c>
      <c r="BF1256" s="1">
        <v>46058.666666666664</v>
      </c>
      <c r="BG1256">
        <v>0.59899999999999998</v>
      </c>
      <c r="BI1256" s="1">
        <v>46058.583333333336</v>
      </c>
      <c r="BJ1256">
        <v>0.59870000000000001</v>
      </c>
      <c r="BL1256" s="1">
        <v>46059.458333333336</v>
      </c>
      <c r="BM1256">
        <v>0.86790999999999996</v>
      </c>
      <c r="BO1256" s="1">
        <v>46059.458333333336</v>
      </c>
      <c r="BP1256">
        <v>0.86787999999999998</v>
      </c>
      <c r="BR1256" s="1">
        <v>46059.458333333336</v>
      </c>
      <c r="BS1256">
        <v>0.86794000000000004</v>
      </c>
      <c r="BU1256" s="1">
        <v>46058.75</v>
      </c>
      <c r="BV1256">
        <v>184.98</v>
      </c>
      <c r="BX1256" s="1">
        <v>46058.708333333336</v>
      </c>
      <c r="BY1256">
        <v>185.03</v>
      </c>
      <c r="CA1256" s="1">
        <v>46058.791666666664</v>
      </c>
      <c r="CB1256">
        <v>185.05</v>
      </c>
      <c r="CD1256" s="1">
        <v>46059.041666666664</v>
      </c>
      <c r="CE1256">
        <v>212.12200000000001</v>
      </c>
      <c r="CG1256" s="1">
        <v>46059</v>
      </c>
      <c r="CH1256">
        <v>211.93700000000001</v>
      </c>
      <c r="CJ1256" s="1">
        <v>46059.041666666664</v>
      </c>
      <c r="CK1256">
        <v>212.13800000000001</v>
      </c>
      <c r="CM1256" s="1">
        <v>46061.916666666664</v>
      </c>
      <c r="CN1256">
        <v>0.91715999999999998</v>
      </c>
      <c r="CP1256" s="1">
        <v>46061.916666666664</v>
      </c>
      <c r="CQ1256">
        <v>0.91618999999999995</v>
      </c>
      <c r="CS1256" s="1">
        <v>46061.958333333336</v>
      </c>
      <c r="CT1256">
        <v>0.91766999999999999</v>
      </c>
      <c r="CV1256" s="1">
        <v>46059</v>
      </c>
      <c r="CW1256">
        <v>108.437</v>
      </c>
      <c r="CY1256" s="1">
        <v>46059.041666666664</v>
      </c>
      <c r="CZ1256">
        <v>108.63</v>
      </c>
      <c r="DB1256" s="1">
        <v>46059</v>
      </c>
      <c r="DC1256">
        <v>108.446</v>
      </c>
      <c r="DE1256" s="1">
        <v>46059.166666666664</v>
      </c>
      <c r="DF1256">
        <v>201.732</v>
      </c>
      <c r="DH1256" s="1">
        <v>46059.125</v>
      </c>
      <c r="DI1256">
        <v>201.62200000000001</v>
      </c>
      <c r="DK1256" s="1">
        <v>46059.125</v>
      </c>
      <c r="DL1256">
        <v>201.66399999999999</v>
      </c>
      <c r="DN1256" s="1">
        <v>46059.208333333336</v>
      </c>
      <c r="DO1256">
        <v>1.69624</v>
      </c>
      <c r="DQ1256" s="1">
        <v>46059.208333333336</v>
      </c>
      <c r="DR1256">
        <v>1.6961599999999999</v>
      </c>
      <c r="DT1256" s="1">
        <v>46059.208333333336</v>
      </c>
      <c r="DU1256">
        <v>1.6963299999999999</v>
      </c>
      <c r="DW1256" s="1">
        <v>46059</v>
      </c>
      <c r="DX1256">
        <v>1.9547000000000001</v>
      </c>
      <c r="DZ1256" s="1">
        <v>46059</v>
      </c>
      <c r="EA1256">
        <v>1.9544999999999999</v>
      </c>
      <c r="EC1256" s="1">
        <v>46059</v>
      </c>
      <c r="ED1256">
        <v>1.9548000000000001</v>
      </c>
      <c r="EF1256" s="1">
        <v>46059.208333333336</v>
      </c>
      <c r="EG1256">
        <v>114.508</v>
      </c>
      <c r="EI1256" s="1">
        <v>46059.208333333336</v>
      </c>
      <c r="EJ1256">
        <v>114.499</v>
      </c>
      <c r="EL1256" s="1">
        <v>46059.208333333336</v>
      </c>
      <c r="EM1256">
        <v>114.51600000000001</v>
      </c>
      <c r="EO1256" s="1">
        <v>46058.958333333336</v>
      </c>
      <c r="EP1256">
        <v>1.2757000000000001</v>
      </c>
      <c r="ER1256" s="1">
        <v>46058.958333333336</v>
      </c>
      <c r="ES1256">
        <v>1.2756000000000001</v>
      </c>
      <c r="EU1256" s="1">
        <v>46058.958333333336</v>
      </c>
      <c r="EV1256">
        <v>1.2758</v>
      </c>
    </row>
    <row r="1257" spans="1:152" x14ac:dyDescent="0.25">
      <c r="A1257" s="1">
        <v>46058.375</v>
      </c>
      <c r="B1257">
        <v>1.1780999999999999</v>
      </c>
      <c r="D1257" s="1">
        <v>46058.333333333336</v>
      </c>
      <c r="E1257">
        <v>1.1801999999999999</v>
      </c>
      <c r="G1257" s="1">
        <v>46058.333333333336</v>
      </c>
      <c r="H1257">
        <v>1.1802999999999999</v>
      </c>
      <c r="J1257" s="1">
        <v>46058.708333333336</v>
      </c>
      <c r="K1257">
        <v>1.3552</v>
      </c>
      <c r="M1257" s="1">
        <v>46058.708333333336</v>
      </c>
      <c r="N1257">
        <v>1.3551</v>
      </c>
      <c r="P1257" s="1">
        <v>46058.666666666664</v>
      </c>
      <c r="Q1257">
        <v>1.355</v>
      </c>
      <c r="S1257" s="1">
        <v>46059</v>
      </c>
      <c r="T1257">
        <v>156.66</v>
      </c>
      <c r="V1257" s="1">
        <v>46059</v>
      </c>
      <c r="W1257">
        <v>156.65</v>
      </c>
      <c r="Y1257" s="1">
        <v>46059</v>
      </c>
      <c r="Z1257">
        <v>156.66</v>
      </c>
      <c r="AB1257" s="1">
        <v>46058.5</v>
      </c>
      <c r="AC1257">
        <v>0.69689999999999996</v>
      </c>
      <c r="AE1257" s="1">
        <v>46058.5</v>
      </c>
      <c r="AF1257">
        <v>0.69689999999999996</v>
      </c>
      <c r="AH1257" s="1">
        <v>46058.5</v>
      </c>
      <c r="AI1257">
        <v>0.69699999999999995</v>
      </c>
      <c r="AK1257" s="1">
        <v>46058.666666666664</v>
      </c>
      <c r="AL1257">
        <v>1.3672</v>
      </c>
      <c r="AN1257" s="1">
        <v>46058.666666666664</v>
      </c>
      <c r="AO1257">
        <v>1.3672</v>
      </c>
      <c r="AQ1257" s="1">
        <v>46058.625</v>
      </c>
      <c r="AR1257">
        <v>1.3685</v>
      </c>
      <c r="AT1257" s="1">
        <v>46059.083333333336</v>
      </c>
      <c r="AU1257">
        <v>0.77710000000000001</v>
      </c>
      <c r="AW1257" s="1">
        <v>46059.083333333336</v>
      </c>
      <c r="AX1257">
        <v>0.77710000000000001</v>
      </c>
      <c r="AZ1257" s="1">
        <v>46059.083333333336</v>
      </c>
      <c r="BA1257">
        <v>0.7772</v>
      </c>
      <c r="BC1257" s="1">
        <v>46058.625</v>
      </c>
      <c r="BD1257">
        <v>0.59770000000000001</v>
      </c>
      <c r="BF1257" s="1">
        <v>46058.708333333336</v>
      </c>
      <c r="BG1257">
        <v>0.59850000000000003</v>
      </c>
      <c r="BI1257" s="1">
        <v>46058.625</v>
      </c>
      <c r="BJ1257">
        <v>0.5978</v>
      </c>
      <c r="BL1257" s="1">
        <v>46059.5</v>
      </c>
      <c r="BM1257">
        <v>0.86782000000000004</v>
      </c>
      <c r="BO1257" s="1">
        <v>46059.5</v>
      </c>
      <c r="BP1257">
        <v>0.86777000000000004</v>
      </c>
      <c r="BR1257" s="1">
        <v>46059.5</v>
      </c>
      <c r="BS1257">
        <v>0.86785999999999996</v>
      </c>
      <c r="BU1257" s="1">
        <v>46058.791666666664</v>
      </c>
      <c r="BV1257">
        <v>185.05</v>
      </c>
      <c r="BX1257" s="1">
        <v>46058.75</v>
      </c>
      <c r="BY1257">
        <v>184.97</v>
      </c>
      <c r="CA1257" s="1">
        <v>46058.833333333336</v>
      </c>
      <c r="CB1257">
        <v>185.02</v>
      </c>
      <c r="CD1257" s="1">
        <v>46059.083333333336</v>
      </c>
      <c r="CE1257">
        <v>212.31</v>
      </c>
      <c r="CG1257" s="1">
        <v>46059.041666666664</v>
      </c>
      <c r="CH1257">
        <v>212.10499999999999</v>
      </c>
      <c r="CJ1257" s="1">
        <v>46059.083333333336</v>
      </c>
      <c r="CK1257">
        <v>212.327</v>
      </c>
      <c r="CM1257" s="1">
        <v>46061.958333333336</v>
      </c>
      <c r="CN1257">
        <v>0.91759999999999997</v>
      </c>
      <c r="CP1257" s="1">
        <v>46061.958333333336</v>
      </c>
      <c r="CQ1257">
        <v>0.91752999999999996</v>
      </c>
      <c r="CS1257" s="1">
        <v>46062</v>
      </c>
      <c r="CT1257">
        <v>0.91744999999999999</v>
      </c>
      <c r="CV1257" s="1">
        <v>46059.041666666664</v>
      </c>
      <c r="CW1257">
        <v>108.64</v>
      </c>
      <c r="CY1257" s="1">
        <v>46059.083333333336</v>
      </c>
      <c r="CZ1257">
        <v>108.72799999999999</v>
      </c>
      <c r="DB1257" s="1">
        <v>46059.041666666664</v>
      </c>
      <c r="DC1257">
        <v>108.65</v>
      </c>
      <c r="DE1257" s="1">
        <v>46059.208333333336</v>
      </c>
      <c r="DF1257">
        <v>201.876</v>
      </c>
      <c r="DH1257" s="1">
        <v>46059.166666666664</v>
      </c>
      <c r="DI1257">
        <v>201.71299999999999</v>
      </c>
      <c r="DK1257" s="1">
        <v>46059.166666666664</v>
      </c>
      <c r="DL1257">
        <v>201.751</v>
      </c>
      <c r="DN1257" s="1">
        <v>46059.25</v>
      </c>
      <c r="DO1257">
        <v>1.6952700000000001</v>
      </c>
      <c r="DQ1257" s="1">
        <v>46059.25</v>
      </c>
      <c r="DR1257">
        <v>1.6951499999999999</v>
      </c>
      <c r="DT1257" s="1">
        <v>46059.25</v>
      </c>
      <c r="DU1257">
        <v>1.69539</v>
      </c>
      <c r="DW1257" s="1">
        <v>46059.041666666664</v>
      </c>
      <c r="DX1257">
        <v>1.9524999999999999</v>
      </c>
      <c r="DZ1257" s="1">
        <v>46059.041666666664</v>
      </c>
      <c r="EA1257">
        <v>1.9522999999999999</v>
      </c>
      <c r="EC1257" s="1">
        <v>46059.041666666664</v>
      </c>
      <c r="ED1257">
        <v>1.9527000000000001</v>
      </c>
      <c r="EF1257" s="1">
        <v>46059.25</v>
      </c>
      <c r="EG1257">
        <v>114.554</v>
      </c>
      <c r="EI1257" s="1">
        <v>46059.25</v>
      </c>
      <c r="EJ1257">
        <v>114.545</v>
      </c>
      <c r="EL1257" s="1">
        <v>46059.25</v>
      </c>
      <c r="EM1257">
        <v>114.562</v>
      </c>
      <c r="EO1257" s="1">
        <v>46059</v>
      </c>
      <c r="EP1257">
        <v>1.2754000000000001</v>
      </c>
      <c r="ER1257" s="1">
        <v>46059</v>
      </c>
      <c r="ES1257">
        <v>1.2753000000000001</v>
      </c>
      <c r="EU1257" s="1">
        <v>46059</v>
      </c>
      <c r="EV1257">
        <v>1.2754000000000001</v>
      </c>
    </row>
    <row r="1258" spans="1:152" x14ac:dyDescent="0.25">
      <c r="A1258" s="1">
        <v>46058.416666666664</v>
      </c>
      <c r="B1258">
        <v>1.1788000000000001</v>
      </c>
      <c r="D1258" s="1">
        <v>46058.375</v>
      </c>
      <c r="E1258">
        <v>1.1779999999999999</v>
      </c>
      <c r="G1258" s="1">
        <v>46058.375</v>
      </c>
      <c r="H1258">
        <v>1.1780999999999999</v>
      </c>
      <c r="J1258" s="1">
        <v>46058.75</v>
      </c>
      <c r="K1258">
        <v>1.3543000000000001</v>
      </c>
      <c r="M1258" s="1">
        <v>46058.75</v>
      </c>
      <c r="N1258">
        <v>1.3542000000000001</v>
      </c>
      <c r="P1258" s="1">
        <v>46058.708333333336</v>
      </c>
      <c r="Q1258">
        <v>1.3552</v>
      </c>
      <c r="S1258" s="1">
        <v>46059.041666666664</v>
      </c>
      <c r="T1258">
        <v>156.66</v>
      </c>
      <c r="V1258" s="1">
        <v>46059.041666666664</v>
      </c>
      <c r="W1258">
        <v>156.65</v>
      </c>
      <c r="Y1258" s="1">
        <v>46059.041666666664</v>
      </c>
      <c r="Z1258">
        <v>156.66999999999999</v>
      </c>
      <c r="AB1258" s="1">
        <v>46058.541666666664</v>
      </c>
      <c r="AC1258">
        <v>0.69689999999999996</v>
      </c>
      <c r="AE1258" s="1">
        <v>46058.541666666664</v>
      </c>
      <c r="AF1258">
        <v>0.69689999999999996</v>
      </c>
      <c r="AH1258" s="1">
        <v>46058.541666666664</v>
      </c>
      <c r="AI1258">
        <v>0.69689999999999996</v>
      </c>
      <c r="AK1258" s="1">
        <v>46058.708333333336</v>
      </c>
      <c r="AL1258">
        <v>1.3673999999999999</v>
      </c>
      <c r="AN1258" s="1">
        <v>46058.708333333336</v>
      </c>
      <c r="AO1258">
        <v>1.3673</v>
      </c>
      <c r="AQ1258" s="1">
        <v>46058.666666666664</v>
      </c>
      <c r="AR1258">
        <v>1.3672</v>
      </c>
      <c r="AT1258" s="1">
        <v>46059.125</v>
      </c>
      <c r="AU1258">
        <v>0.77729999999999999</v>
      </c>
      <c r="AW1258" s="1">
        <v>46059.125</v>
      </c>
      <c r="AX1258">
        <v>0.77729999999999999</v>
      </c>
      <c r="AZ1258" s="1">
        <v>46059.125</v>
      </c>
      <c r="BA1258">
        <v>0.77739999999999998</v>
      </c>
      <c r="BC1258" s="1">
        <v>46058.666666666664</v>
      </c>
      <c r="BD1258">
        <v>0.59899999999999998</v>
      </c>
      <c r="BF1258" s="1">
        <v>46058.75</v>
      </c>
      <c r="BG1258">
        <v>0.59760000000000002</v>
      </c>
      <c r="BI1258" s="1">
        <v>46058.666666666664</v>
      </c>
      <c r="BJ1258">
        <v>0.59899999999999998</v>
      </c>
      <c r="BL1258" s="1">
        <v>46059.541666666664</v>
      </c>
      <c r="BM1258">
        <v>0.86912999999999996</v>
      </c>
      <c r="BO1258" s="1">
        <v>46059.541666666664</v>
      </c>
      <c r="BP1258">
        <v>0.86909999999999998</v>
      </c>
      <c r="BR1258" s="1">
        <v>46059.541666666664</v>
      </c>
      <c r="BS1258">
        <v>0.86917</v>
      </c>
      <c r="BU1258" s="1">
        <v>46058.833333333336</v>
      </c>
      <c r="BV1258">
        <v>185.01</v>
      </c>
      <c r="BX1258" s="1">
        <v>46058.791666666664</v>
      </c>
      <c r="BY1258">
        <v>185.04</v>
      </c>
      <c r="CA1258" s="1">
        <v>46058.875</v>
      </c>
      <c r="CB1258">
        <v>185.05</v>
      </c>
      <c r="CD1258" s="1">
        <v>46059.125</v>
      </c>
      <c r="CE1258">
        <v>212.32300000000001</v>
      </c>
      <c r="CG1258" s="1">
        <v>46059.083333333336</v>
      </c>
      <c r="CH1258">
        <v>212.29300000000001</v>
      </c>
      <c r="CJ1258" s="1">
        <v>46059.125</v>
      </c>
      <c r="CK1258">
        <v>212.34</v>
      </c>
      <c r="CM1258" s="1">
        <v>46062</v>
      </c>
      <c r="CN1258">
        <v>0.91737999999999997</v>
      </c>
      <c r="CP1258" s="1">
        <v>46062</v>
      </c>
      <c r="CQ1258">
        <v>0.91730999999999996</v>
      </c>
      <c r="CS1258" s="1">
        <v>46062.041666666664</v>
      </c>
      <c r="CT1258">
        <v>0.91720000000000002</v>
      </c>
      <c r="CV1258" s="1">
        <v>46059.083333333336</v>
      </c>
      <c r="CW1258">
        <v>108.73699999999999</v>
      </c>
      <c r="CY1258" s="1">
        <v>46059.125</v>
      </c>
      <c r="CZ1258">
        <v>108.77800000000001</v>
      </c>
      <c r="DB1258" s="1">
        <v>46059.083333333336</v>
      </c>
      <c r="DC1258">
        <v>108.746</v>
      </c>
      <c r="DE1258" s="1">
        <v>46059.25</v>
      </c>
      <c r="DF1258">
        <v>201.977</v>
      </c>
      <c r="DH1258" s="1">
        <v>46059.208333333336</v>
      </c>
      <c r="DI1258">
        <v>201.858</v>
      </c>
      <c r="DK1258" s="1">
        <v>46059.208333333336</v>
      </c>
      <c r="DL1258">
        <v>201.89400000000001</v>
      </c>
      <c r="DN1258" s="1">
        <v>46059.291666666664</v>
      </c>
      <c r="DO1258">
        <v>1.69445</v>
      </c>
      <c r="DQ1258" s="1">
        <v>46059.291666666664</v>
      </c>
      <c r="DR1258">
        <v>1.6943600000000001</v>
      </c>
      <c r="DT1258" s="1">
        <v>46059.291666666664</v>
      </c>
      <c r="DU1258">
        <v>1.6945300000000001</v>
      </c>
      <c r="DW1258" s="1">
        <v>46059.083333333336</v>
      </c>
      <c r="DX1258">
        <v>1.9524999999999999</v>
      </c>
      <c r="DZ1258" s="1">
        <v>46059.083333333336</v>
      </c>
      <c r="EA1258">
        <v>1.9522999999999999</v>
      </c>
      <c r="EC1258" s="1">
        <v>46059.083333333336</v>
      </c>
      <c r="ED1258">
        <v>1.9527000000000001</v>
      </c>
      <c r="EF1258" s="1">
        <v>46059.291666666664</v>
      </c>
      <c r="EG1258">
        <v>114.611</v>
      </c>
      <c r="EI1258" s="1">
        <v>46059.291666666664</v>
      </c>
      <c r="EJ1258">
        <v>114.60299999999999</v>
      </c>
      <c r="EL1258" s="1">
        <v>46059.291666666664</v>
      </c>
      <c r="EM1258">
        <v>114.61799999999999</v>
      </c>
      <c r="EO1258" s="1">
        <v>46059.041666666664</v>
      </c>
      <c r="EP1258">
        <v>1.2745</v>
      </c>
      <c r="ER1258" s="1">
        <v>46059.041666666664</v>
      </c>
      <c r="ES1258">
        <v>1.2744</v>
      </c>
      <c r="EU1258" s="1">
        <v>46059.041666666664</v>
      </c>
      <c r="EV1258">
        <v>1.2745</v>
      </c>
    </row>
    <row r="1259" spans="1:152" x14ac:dyDescent="0.25">
      <c r="A1259" s="1">
        <v>46058.458333333336</v>
      </c>
      <c r="B1259">
        <v>1.1793</v>
      </c>
      <c r="D1259" s="1">
        <v>46058.416666666664</v>
      </c>
      <c r="E1259">
        <v>1.1788000000000001</v>
      </c>
      <c r="G1259" s="1">
        <v>46058.416666666664</v>
      </c>
      <c r="H1259">
        <v>1.1788000000000001</v>
      </c>
      <c r="J1259" s="1">
        <v>46058.791666666664</v>
      </c>
      <c r="K1259">
        <v>1.3549</v>
      </c>
      <c r="M1259" s="1">
        <v>46058.791666666664</v>
      </c>
      <c r="N1259">
        <v>1.3549</v>
      </c>
      <c r="P1259" s="1">
        <v>46058.75</v>
      </c>
      <c r="Q1259">
        <v>1.3543000000000001</v>
      </c>
      <c r="S1259" s="1">
        <v>46059.083333333336</v>
      </c>
      <c r="T1259">
        <v>156.72999999999999</v>
      </c>
      <c r="V1259" s="1">
        <v>46059.083333333336</v>
      </c>
      <c r="W1259">
        <v>156.72999999999999</v>
      </c>
      <c r="Y1259" s="1">
        <v>46059.083333333336</v>
      </c>
      <c r="Z1259">
        <v>156.74</v>
      </c>
      <c r="AB1259" s="1">
        <v>46058.583333333336</v>
      </c>
      <c r="AC1259">
        <v>0.69689999999999996</v>
      </c>
      <c r="AE1259" s="1">
        <v>46058.583333333336</v>
      </c>
      <c r="AF1259">
        <v>0.69679999999999997</v>
      </c>
      <c r="AH1259" s="1">
        <v>46058.583333333336</v>
      </c>
      <c r="AI1259">
        <v>0.69699999999999995</v>
      </c>
      <c r="AK1259" s="1">
        <v>46058.75</v>
      </c>
      <c r="AL1259">
        <v>1.3678999999999999</v>
      </c>
      <c r="AN1259" s="1">
        <v>46058.75</v>
      </c>
      <c r="AO1259">
        <v>1.3678999999999999</v>
      </c>
      <c r="AQ1259" s="1">
        <v>46058.708333333336</v>
      </c>
      <c r="AR1259">
        <v>1.3673999999999999</v>
      </c>
      <c r="AT1259" s="1">
        <v>46059.166666666664</v>
      </c>
      <c r="AU1259">
        <v>0.77649999999999997</v>
      </c>
      <c r="AW1259" s="1">
        <v>46059.166666666664</v>
      </c>
      <c r="AX1259">
        <v>0.77649999999999997</v>
      </c>
      <c r="AZ1259" s="1">
        <v>46059.166666666664</v>
      </c>
      <c r="BA1259">
        <v>0.77659999999999996</v>
      </c>
      <c r="BC1259" s="1">
        <v>46058.708333333336</v>
      </c>
      <c r="BD1259">
        <v>0.59850000000000003</v>
      </c>
      <c r="BF1259" s="1">
        <v>46058.791666666664</v>
      </c>
      <c r="BG1259">
        <v>0.59730000000000005</v>
      </c>
      <c r="BI1259" s="1">
        <v>46058.708333333336</v>
      </c>
      <c r="BJ1259">
        <v>0.59860000000000002</v>
      </c>
      <c r="BL1259" s="1">
        <v>46059.583333333336</v>
      </c>
      <c r="BM1259">
        <v>0.86858000000000002</v>
      </c>
      <c r="BO1259" s="1">
        <v>46059.583333333336</v>
      </c>
      <c r="BP1259">
        <v>0.86850000000000005</v>
      </c>
      <c r="BR1259" s="1">
        <v>46059.583333333336</v>
      </c>
      <c r="BS1259">
        <v>0.86865999999999999</v>
      </c>
      <c r="BU1259" s="1">
        <v>46058.875</v>
      </c>
      <c r="BV1259">
        <v>184.91</v>
      </c>
      <c r="BX1259" s="1">
        <v>46058.833333333336</v>
      </c>
      <c r="BY1259">
        <v>185</v>
      </c>
      <c r="CA1259" s="1">
        <v>46058.916666666664</v>
      </c>
      <c r="CB1259">
        <v>185.07</v>
      </c>
      <c r="CD1259" s="1">
        <v>46059.166666666664</v>
      </c>
      <c r="CE1259">
        <v>212.40899999999999</v>
      </c>
      <c r="CG1259" s="1">
        <v>46059.125</v>
      </c>
      <c r="CH1259">
        <v>212.30600000000001</v>
      </c>
      <c r="CJ1259" s="1">
        <v>46059.166666666664</v>
      </c>
      <c r="CK1259">
        <v>212.428</v>
      </c>
      <c r="CM1259" s="1">
        <v>46062.041666666664</v>
      </c>
      <c r="CN1259">
        <v>0.91713</v>
      </c>
      <c r="CP1259" s="1">
        <v>46062.041666666664</v>
      </c>
      <c r="CQ1259">
        <v>0.91705999999999999</v>
      </c>
      <c r="CS1259" s="1">
        <v>46062.083333333336</v>
      </c>
      <c r="CT1259">
        <v>0.91746000000000005</v>
      </c>
      <c r="CV1259" s="1">
        <v>46059.125</v>
      </c>
      <c r="CW1259">
        <v>108.786</v>
      </c>
      <c r="CY1259" s="1">
        <v>46059.166666666664</v>
      </c>
      <c r="CZ1259">
        <v>108.749</v>
      </c>
      <c r="DB1259" s="1">
        <v>46059.125</v>
      </c>
      <c r="DC1259">
        <v>108.794</v>
      </c>
      <c r="DE1259" s="1">
        <v>46059.291666666664</v>
      </c>
      <c r="DF1259">
        <v>201.78399999999999</v>
      </c>
      <c r="DH1259" s="1">
        <v>46059.25</v>
      </c>
      <c r="DI1259">
        <v>201.958</v>
      </c>
      <c r="DK1259" s="1">
        <v>46059.25</v>
      </c>
      <c r="DL1259">
        <v>201.99600000000001</v>
      </c>
      <c r="DN1259" s="1">
        <v>46059.333333333336</v>
      </c>
      <c r="DO1259">
        <v>1.6935899999999999</v>
      </c>
      <c r="DQ1259" s="1">
        <v>46059.333333333336</v>
      </c>
      <c r="DR1259">
        <v>1.6935100000000001</v>
      </c>
      <c r="DT1259" s="1">
        <v>46059.333333333336</v>
      </c>
      <c r="DU1259">
        <v>1.6936599999999999</v>
      </c>
      <c r="DW1259" s="1">
        <v>46059.125</v>
      </c>
      <c r="DX1259">
        <v>1.9517</v>
      </c>
      <c r="DZ1259" s="1">
        <v>46059.125</v>
      </c>
      <c r="EA1259">
        <v>1.9516</v>
      </c>
      <c r="EC1259" s="1">
        <v>46059.125</v>
      </c>
      <c r="ED1259">
        <v>1.9519</v>
      </c>
      <c r="EF1259" s="1">
        <v>46059.333333333336</v>
      </c>
      <c r="EG1259">
        <v>114.754</v>
      </c>
      <c r="EI1259" s="1">
        <v>46059.333333333336</v>
      </c>
      <c r="EJ1259">
        <v>114.747</v>
      </c>
      <c r="EL1259" s="1">
        <v>46059.333333333336</v>
      </c>
      <c r="EM1259">
        <v>114.76</v>
      </c>
      <c r="EO1259" s="1">
        <v>46059.083333333336</v>
      </c>
      <c r="EP1259">
        <v>1.2743</v>
      </c>
      <c r="ER1259" s="1">
        <v>46059.083333333336</v>
      </c>
      <c r="ES1259">
        <v>1.2742</v>
      </c>
      <c r="EU1259" s="1">
        <v>46059.083333333336</v>
      </c>
      <c r="EV1259">
        <v>1.2743</v>
      </c>
    </row>
    <row r="1260" spans="1:152" x14ac:dyDescent="0.25">
      <c r="A1260" s="1">
        <v>46058.5</v>
      </c>
      <c r="B1260">
        <v>1.1798999999999999</v>
      </c>
      <c r="D1260" s="1">
        <v>46058.458333333336</v>
      </c>
      <c r="E1260">
        <v>1.1793</v>
      </c>
      <c r="G1260" s="1">
        <v>46058.458333333336</v>
      </c>
      <c r="H1260">
        <v>1.1794</v>
      </c>
      <c r="J1260" s="1">
        <v>46058.833333333336</v>
      </c>
      <c r="K1260">
        <v>1.3539000000000001</v>
      </c>
      <c r="M1260" s="1">
        <v>46058.833333333336</v>
      </c>
      <c r="N1260">
        <v>1.3537999999999999</v>
      </c>
      <c r="P1260" s="1">
        <v>46058.791666666664</v>
      </c>
      <c r="Q1260">
        <v>1.355</v>
      </c>
      <c r="S1260" s="1">
        <v>46059.125</v>
      </c>
      <c r="T1260">
        <v>156.74</v>
      </c>
      <c r="V1260" s="1">
        <v>46059.125</v>
      </c>
      <c r="W1260">
        <v>156.72999999999999</v>
      </c>
      <c r="Y1260" s="1">
        <v>46059.125</v>
      </c>
      <c r="Z1260">
        <v>156.74</v>
      </c>
      <c r="AB1260" s="1">
        <v>46058.625</v>
      </c>
      <c r="AC1260">
        <v>0.69530000000000003</v>
      </c>
      <c r="AE1260" s="1">
        <v>46058.625</v>
      </c>
      <c r="AF1260">
        <v>0.69530000000000003</v>
      </c>
      <c r="AH1260" s="1">
        <v>46058.625</v>
      </c>
      <c r="AI1260">
        <v>0.69530000000000003</v>
      </c>
      <c r="AK1260" s="1">
        <v>46058.791666666664</v>
      </c>
      <c r="AL1260">
        <v>1.3682000000000001</v>
      </c>
      <c r="AN1260" s="1">
        <v>46058.791666666664</v>
      </c>
      <c r="AO1260">
        <v>1.3681000000000001</v>
      </c>
      <c r="AQ1260" s="1">
        <v>46058.75</v>
      </c>
      <c r="AR1260">
        <v>1.3680000000000001</v>
      </c>
      <c r="AT1260" s="1">
        <v>46059.208333333336</v>
      </c>
      <c r="AU1260">
        <v>0.77649999999999997</v>
      </c>
      <c r="AW1260" s="1">
        <v>46059.208333333336</v>
      </c>
      <c r="AX1260">
        <v>0.77649999999999997</v>
      </c>
      <c r="AZ1260" s="1">
        <v>46059.208333333336</v>
      </c>
      <c r="BA1260">
        <v>0.77659999999999996</v>
      </c>
      <c r="BC1260" s="1">
        <v>46058.75</v>
      </c>
      <c r="BD1260">
        <v>0.59770000000000001</v>
      </c>
      <c r="BF1260" s="1">
        <v>46058.833333333336</v>
      </c>
      <c r="BG1260">
        <v>0.59619999999999995</v>
      </c>
      <c r="BI1260" s="1">
        <v>46058.75</v>
      </c>
      <c r="BJ1260">
        <v>0.59770000000000001</v>
      </c>
      <c r="BL1260" s="1">
        <v>46059.625</v>
      </c>
      <c r="BM1260">
        <v>0.86814999999999998</v>
      </c>
      <c r="BO1260" s="1">
        <v>46059.625</v>
      </c>
      <c r="BP1260">
        <v>0.86811000000000005</v>
      </c>
      <c r="BR1260" s="1">
        <v>46059.625</v>
      </c>
      <c r="BS1260">
        <v>0.86819000000000002</v>
      </c>
      <c r="BU1260" s="1">
        <v>46058.916666666664</v>
      </c>
      <c r="BV1260">
        <v>185.01</v>
      </c>
      <c r="BX1260" s="1">
        <v>46058.875</v>
      </c>
      <c r="BY1260">
        <v>184.76</v>
      </c>
      <c r="CA1260" s="1">
        <v>46058.958333333336</v>
      </c>
      <c r="CB1260">
        <v>184.66</v>
      </c>
      <c r="CD1260" s="1">
        <v>46059.208333333336</v>
      </c>
      <c r="CE1260">
        <v>212.714</v>
      </c>
      <c r="CG1260" s="1">
        <v>46059.166666666664</v>
      </c>
      <c r="CH1260">
        <v>212.39</v>
      </c>
      <c r="CJ1260" s="1">
        <v>46059.208333333336</v>
      </c>
      <c r="CK1260">
        <v>212.73</v>
      </c>
      <c r="CM1260" s="1">
        <v>46062.083333333336</v>
      </c>
      <c r="CN1260">
        <v>0.91739999999999999</v>
      </c>
      <c r="CP1260" s="1">
        <v>46062.083333333336</v>
      </c>
      <c r="CQ1260">
        <v>0.91734000000000004</v>
      </c>
      <c r="CS1260" s="1">
        <v>46062.125</v>
      </c>
      <c r="CT1260">
        <v>0.91722000000000004</v>
      </c>
      <c r="CV1260" s="1">
        <v>46059.166666666664</v>
      </c>
      <c r="CW1260">
        <v>108.758</v>
      </c>
      <c r="CY1260" s="1">
        <v>46059.208333333336</v>
      </c>
      <c r="CZ1260">
        <v>109.02500000000001</v>
      </c>
      <c r="DB1260" s="1">
        <v>46059.166666666664</v>
      </c>
      <c r="DC1260">
        <v>108.767</v>
      </c>
      <c r="DE1260" s="1">
        <v>46059.333333333336</v>
      </c>
      <c r="DF1260">
        <v>201.673</v>
      </c>
      <c r="DH1260" s="1">
        <v>46059.291666666664</v>
      </c>
      <c r="DI1260">
        <v>201.76599999999999</v>
      </c>
      <c r="DK1260" s="1">
        <v>46059.291666666664</v>
      </c>
      <c r="DL1260">
        <v>201.803</v>
      </c>
      <c r="DN1260" s="1">
        <v>46059.375</v>
      </c>
      <c r="DO1260">
        <v>1.6904600000000001</v>
      </c>
      <c r="DQ1260" s="1">
        <v>46059.375</v>
      </c>
      <c r="DR1260">
        <v>1.6903699999999999</v>
      </c>
      <c r="DT1260" s="1">
        <v>46059.375</v>
      </c>
      <c r="DU1260">
        <v>1.6905399999999999</v>
      </c>
      <c r="DW1260" s="1">
        <v>46059.166666666664</v>
      </c>
      <c r="DX1260">
        <v>1.9530000000000001</v>
      </c>
      <c r="DZ1260" s="1">
        <v>46059.166666666664</v>
      </c>
      <c r="EA1260">
        <v>1.9529000000000001</v>
      </c>
      <c r="EC1260" s="1">
        <v>46059.166666666664</v>
      </c>
      <c r="ED1260">
        <v>1.9532</v>
      </c>
      <c r="EF1260" s="1">
        <v>46059.375</v>
      </c>
      <c r="EG1260">
        <v>114.788</v>
      </c>
      <c r="EI1260" s="1">
        <v>46059.375</v>
      </c>
      <c r="EJ1260">
        <v>114.78</v>
      </c>
      <c r="EL1260" s="1">
        <v>46059.375</v>
      </c>
      <c r="EM1260">
        <v>114.795</v>
      </c>
      <c r="EO1260" s="1">
        <v>46059.125</v>
      </c>
      <c r="EP1260">
        <v>1.2742</v>
      </c>
      <c r="ER1260" s="1">
        <v>46059.125</v>
      </c>
      <c r="ES1260">
        <v>1.2741</v>
      </c>
      <c r="EU1260" s="1">
        <v>46059.125</v>
      </c>
      <c r="EV1260">
        <v>1.2743</v>
      </c>
    </row>
    <row r="1261" spans="1:152" x14ac:dyDescent="0.25">
      <c r="A1261" s="1">
        <v>46058.541666666664</v>
      </c>
      <c r="B1261">
        <v>1.1811</v>
      </c>
      <c r="D1261" s="1">
        <v>46058.5</v>
      </c>
      <c r="E1261">
        <v>1.1798999999999999</v>
      </c>
      <c r="G1261" s="1">
        <v>46058.5</v>
      </c>
      <c r="H1261">
        <v>1.18</v>
      </c>
      <c r="J1261" s="1">
        <v>46058.875</v>
      </c>
      <c r="K1261">
        <v>1.3531</v>
      </c>
      <c r="M1261" s="1">
        <v>46058.875</v>
      </c>
      <c r="N1261">
        <v>1.3526</v>
      </c>
      <c r="P1261" s="1">
        <v>46058.833333333336</v>
      </c>
      <c r="Q1261">
        <v>1.3539000000000001</v>
      </c>
      <c r="S1261" s="1">
        <v>46059.166666666664</v>
      </c>
      <c r="T1261">
        <v>156.65</v>
      </c>
      <c r="V1261" s="1">
        <v>46059.166666666664</v>
      </c>
      <c r="W1261">
        <v>156.63999999999999</v>
      </c>
      <c r="Y1261" s="1">
        <v>46059.166666666664</v>
      </c>
      <c r="Z1261">
        <v>156.66</v>
      </c>
      <c r="AB1261" s="1">
        <v>46058.666666666664</v>
      </c>
      <c r="AC1261">
        <v>0.69730000000000003</v>
      </c>
      <c r="AE1261" s="1">
        <v>46058.666666666664</v>
      </c>
      <c r="AF1261">
        <v>0.69730000000000003</v>
      </c>
      <c r="AH1261" s="1">
        <v>46058.666666666664</v>
      </c>
      <c r="AI1261">
        <v>0.69740000000000002</v>
      </c>
      <c r="AK1261" s="1">
        <v>46058.833333333336</v>
      </c>
      <c r="AL1261">
        <v>1.3696999999999999</v>
      </c>
      <c r="AN1261" s="1">
        <v>46058.833333333336</v>
      </c>
      <c r="AO1261">
        <v>1.3695999999999999</v>
      </c>
      <c r="AQ1261" s="1">
        <v>46058.791666666664</v>
      </c>
      <c r="AR1261">
        <v>1.3682000000000001</v>
      </c>
      <c r="AT1261" s="1">
        <v>46059.25</v>
      </c>
      <c r="AU1261">
        <v>0.77629999999999999</v>
      </c>
      <c r="AW1261" s="1">
        <v>46059.25</v>
      </c>
      <c r="AX1261">
        <v>0.7762</v>
      </c>
      <c r="AZ1261" s="1">
        <v>46059.25</v>
      </c>
      <c r="BA1261">
        <v>0.77629999999999999</v>
      </c>
      <c r="BC1261" s="1">
        <v>46058.791666666664</v>
      </c>
      <c r="BD1261">
        <v>0.59740000000000004</v>
      </c>
      <c r="BF1261" s="1">
        <v>46058.875</v>
      </c>
      <c r="BG1261">
        <v>0.59489999999999998</v>
      </c>
      <c r="BI1261" s="1">
        <v>46058.791666666664</v>
      </c>
      <c r="BJ1261">
        <v>0.59740000000000004</v>
      </c>
      <c r="BL1261" s="1">
        <v>46059.666666666664</v>
      </c>
      <c r="BM1261">
        <v>0.86828000000000005</v>
      </c>
      <c r="BO1261" s="1">
        <v>46059.666666666664</v>
      </c>
      <c r="BP1261">
        <v>0.86824000000000001</v>
      </c>
      <c r="BR1261" s="1">
        <v>46059.666666666664</v>
      </c>
      <c r="BS1261">
        <v>0.86831999999999998</v>
      </c>
      <c r="BU1261" s="1">
        <v>46058.958333333336</v>
      </c>
      <c r="BV1261">
        <v>184.65</v>
      </c>
      <c r="BX1261" s="1">
        <v>46058.916666666664</v>
      </c>
      <c r="BY1261">
        <v>184.95</v>
      </c>
      <c r="CA1261" s="1">
        <v>46059</v>
      </c>
      <c r="CB1261">
        <v>184.6</v>
      </c>
      <c r="CD1261" s="1">
        <v>46059.25</v>
      </c>
      <c r="CE1261">
        <v>212.791</v>
      </c>
      <c r="CG1261" s="1">
        <v>46059.208333333336</v>
      </c>
      <c r="CH1261">
        <v>212.69800000000001</v>
      </c>
      <c r="CJ1261" s="1">
        <v>46059.25</v>
      </c>
      <c r="CK1261">
        <v>212.81</v>
      </c>
      <c r="CM1261" s="1">
        <v>46062.125</v>
      </c>
      <c r="CN1261">
        <v>0.91715999999999998</v>
      </c>
      <c r="CP1261" s="1">
        <v>46062.125</v>
      </c>
      <c r="CQ1261">
        <v>0.91710000000000003</v>
      </c>
      <c r="CS1261" s="1">
        <v>46062.166666666664</v>
      </c>
      <c r="CT1261">
        <v>0.91727999999999998</v>
      </c>
      <c r="CV1261" s="1">
        <v>46059.208333333336</v>
      </c>
      <c r="CW1261">
        <v>109.033</v>
      </c>
      <c r="CY1261" s="1">
        <v>46059.25</v>
      </c>
      <c r="CZ1261">
        <v>109.102</v>
      </c>
      <c r="DB1261" s="1">
        <v>46059.208333333336</v>
      </c>
      <c r="DC1261">
        <v>109.041</v>
      </c>
      <c r="DE1261" s="1">
        <v>46059.375</v>
      </c>
      <c r="DF1261">
        <v>201.76400000000001</v>
      </c>
      <c r="DH1261" s="1">
        <v>46059.333333333336</v>
      </c>
      <c r="DI1261">
        <v>201.65899999999999</v>
      </c>
      <c r="DK1261" s="1">
        <v>46059.333333333336</v>
      </c>
      <c r="DL1261">
        <v>201.68799999999999</v>
      </c>
      <c r="DN1261" s="1">
        <v>46059.416666666664</v>
      </c>
      <c r="DO1261">
        <v>1.69085</v>
      </c>
      <c r="DQ1261" s="1">
        <v>46059.416666666664</v>
      </c>
      <c r="DR1261">
        <v>1.6907799999999999</v>
      </c>
      <c r="DT1261" s="1">
        <v>46059.416666666664</v>
      </c>
      <c r="DU1261">
        <v>1.69092</v>
      </c>
      <c r="DW1261" s="1">
        <v>46059.208333333336</v>
      </c>
      <c r="DX1261">
        <v>1.9509000000000001</v>
      </c>
      <c r="DZ1261" s="1">
        <v>46059.208333333336</v>
      </c>
      <c r="EA1261">
        <v>1.9508000000000001</v>
      </c>
      <c r="EC1261" s="1">
        <v>46059.208333333336</v>
      </c>
      <c r="ED1261">
        <v>1.9511000000000001</v>
      </c>
      <c r="EF1261" s="1">
        <v>46059.416666666664</v>
      </c>
      <c r="EG1261">
        <v>114.68300000000001</v>
      </c>
      <c r="EI1261" s="1">
        <v>46059.416666666664</v>
      </c>
      <c r="EJ1261">
        <v>114.675</v>
      </c>
      <c r="EL1261" s="1">
        <v>46059.416666666664</v>
      </c>
      <c r="EM1261">
        <v>114.691</v>
      </c>
      <c r="EO1261" s="1">
        <v>46059.166666666664</v>
      </c>
      <c r="EP1261">
        <v>1.2736000000000001</v>
      </c>
      <c r="ER1261" s="1">
        <v>46059.166666666664</v>
      </c>
      <c r="ES1261">
        <v>1.2736000000000001</v>
      </c>
      <c r="EU1261" s="1">
        <v>46059.166666666664</v>
      </c>
      <c r="EV1261">
        <v>1.2737000000000001</v>
      </c>
    </row>
    <row r="1262" spans="1:152" x14ac:dyDescent="0.25">
      <c r="A1262" s="1">
        <v>46058.583333333336</v>
      </c>
      <c r="B1262">
        <v>1.1798</v>
      </c>
      <c r="D1262" s="1">
        <v>46058.541666666664</v>
      </c>
      <c r="E1262">
        <v>1.181</v>
      </c>
      <c r="G1262" s="1">
        <v>46058.541666666664</v>
      </c>
      <c r="H1262">
        <v>1.1811</v>
      </c>
      <c r="J1262" s="1">
        <v>46058.916666666664</v>
      </c>
      <c r="K1262">
        <v>1.3534999999999999</v>
      </c>
      <c r="M1262" s="1">
        <v>46058.916666666664</v>
      </c>
      <c r="N1262">
        <v>1.353</v>
      </c>
      <c r="P1262" s="1">
        <v>46058.875</v>
      </c>
      <c r="Q1262">
        <v>1.3535999999999999</v>
      </c>
      <c r="S1262" s="1">
        <v>46059.208333333336</v>
      </c>
      <c r="T1262">
        <v>156.76</v>
      </c>
      <c r="V1262" s="1">
        <v>46059.208333333336</v>
      </c>
      <c r="W1262">
        <v>156.76</v>
      </c>
      <c r="Y1262" s="1">
        <v>46059.208333333336</v>
      </c>
      <c r="Z1262">
        <v>156.77000000000001</v>
      </c>
      <c r="AB1262" s="1">
        <v>46058.708333333336</v>
      </c>
      <c r="AC1262">
        <v>0.69710000000000005</v>
      </c>
      <c r="AE1262" s="1">
        <v>46058.708333333336</v>
      </c>
      <c r="AF1262">
        <v>0.69710000000000005</v>
      </c>
      <c r="AH1262" s="1">
        <v>46058.708333333336</v>
      </c>
      <c r="AI1262">
        <v>0.69710000000000005</v>
      </c>
      <c r="AK1262" s="1">
        <v>46058.875</v>
      </c>
      <c r="AL1262">
        <v>1.3712</v>
      </c>
      <c r="AN1262" s="1">
        <v>46058.875</v>
      </c>
      <c r="AO1262">
        <v>1.3709</v>
      </c>
      <c r="AQ1262" s="1">
        <v>46058.833333333336</v>
      </c>
      <c r="AR1262">
        <v>1.3696999999999999</v>
      </c>
      <c r="AT1262" s="1">
        <v>46059.291666666664</v>
      </c>
      <c r="AU1262">
        <v>0.77749999999999997</v>
      </c>
      <c r="AW1262" s="1">
        <v>46059.291666666664</v>
      </c>
      <c r="AX1262">
        <v>0.77739999999999998</v>
      </c>
      <c r="AZ1262" s="1">
        <v>46059.291666666664</v>
      </c>
      <c r="BA1262">
        <v>0.77749999999999997</v>
      </c>
      <c r="BC1262" s="1">
        <v>46058.833333333336</v>
      </c>
      <c r="BD1262">
        <v>0.59619999999999995</v>
      </c>
      <c r="BF1262" s="1">
        <v>46058.916666666664</v>
      </c>
      <c r="BG1262">
        <v>0.59489999999999998</v>
      </c>
      <c r="BI1262" s="1">
        <v>46058.833333333336</v>
      </c>
      <c r="BJ1262">
        <v>0.59630000000000005</v>
      </c>
      <c r="BL1262" s="1">
        <v>46059.708333333336</v>
      </c>
      <c r="BM1262">
        <v>0.86780999999999997</v>
      </c>
      <c r="BO1262" s="1">
        <v>46059.708333333336</v>
      </c>
      <c r="BP1262">
        <v>0.86777000000000004</v>
      </c>
      <c r="BR1262" s="1">
        <v>46059.708333333336</v>
      </c>
      <c r="BS1262">
        <v>0.86785000000000001</v>
      </c>
      <c r="BU1262" s="1">
        <v>46059</v>
      </c>
      <c r="BV1262">
        <v>184.59</v>
      </c>
      <c r="BX1262" s="1">
        <v>46058.958333333336</v>
      </c>
      <c r="BY1262">
        <v>184.64</v>
      </c>
      <c r="CA1262" s="1">
        <v>46059.041666666664</v>
      </c>
      <c r="CB1262">
        <v>184.64</v>
      </c>
      <c r="CD1262" s="1">
        <v>46059.291666666664</v>
      </c>
      <c r="CE1262">
        <v>212.83600000000001</v>
      </c>
      <c r="CG1262" s="1">
        <v>46059.25</v>
      </c>
      <c r="CH1262">
        <v>212.77099999999999</v>
      </c>
      <c r="CJ1262" s="1">
        <v>46059.291666666664</v>
      </c>
      <c r="CK1262">
        <v>212.852</v>
      </c>
      <c r="CM1262" s="1">
        <v>46062.166666666664</v>
      </c>
      <c r="CN1262">
        <v>0.91720999999999997</v>
      </c>
      <c r="CP1262" s="1">
        <v>46062.166666666664</v>
      </c>
      <c r="CQ1262">
        <v>0.91713999999999996</v>
      </c>
      <c r="CS1262" s="1">
        <v>46062.208333333336</v>
      </c>
      <c r="CT1262">
        <v>0.91705000000000003</v>
      </c>
      <c r="CV1262" s="1">
        <v>46059.25</v>
      </c>
      <c r="CW1262">
        <v>109.111</v>
      </c>
      <c r="CY1262" s="1">
        <v>46059.291666666664</v>
      </c>
      <c r="CZ1262">
        <v>109.164</v>
      </c>
      <c r="DB1262" s="1">
        <v>46059.25</v>
      </c>
      <c r="DC1262">
        <v>109.119</v>
      </c>
      <c r="DE1262" s="1">
        <v>46059.416666666664</v>
      </c>
      <c r="DF1262">
        <v>201.822</v>
      </c>
      <c r="DH1262" s="1">
        <v>46059.375</v>
      </c>
      <c r="DI1262">
        <v>201.75200000000001</v>
      </c>
      <c r="DK1262" s="1">
        <v>46059.375</v>
      </c>
      <c r="DL1262">
        <v>201.77600000000001</v>
      </c>
      <c r="DN1262" s="1">
        <v>46059.458333333336</v>
      </c>
      <c r="DO1262">
        <v>1.6878200000000001</v>
      </c>
      <c r="DQ1262" s="1">
        <v>46059.458333333336</v>
      </c>
      <c r="DR1262">
        <v>1.6877500000000001</v>
      </c>
      <c r="DT1262" s="1">
        <v>46059.458333333336</v>
      </c>
      <c r="DU1262">
        <v>1.6878899999999999</v>
      </c>
      <c r="DW1262" s="1">
        <v>46059.25</v>
      </c>
      <c r="DX1262">
        <v>1.9502999999999999</v>
      </c>
      <c r="DZ1262" s="1">
        <v>46059.25</v>
      </c>
      <c r="EA1262">
        <v>1.9500999999999999</v>
      </c>
      <c r="EC1262" s="1">
        <v>46059.25</v>
      </c>
      <c r="ED1262">
        <v>1.9503999999999999</v>
      </c>
      <c r="EF1262" s="1">
        <v>46059.458333333336</v>
      </c>
      <c r="EG1262">
        <v>114.82299999999999</v>
      </c>
      <c r="EI1262" s="1">
        <v>46059.458333333336</v>
      </c>
      <c r="EJ1262">
        <v>114.81699999999999</v>
      </c>
      <c r="EL1262" s="1">
        <v>46059.458333333336</v>
      </c>
      <c r="EM1262">
        <v>114.82899999999999</v>
      </c>
      <c r="EO1262" s="1">
        <v>46059.208333333336</v>
      </c>
      <c r="EP1262">
        <v>1.2734000000000001</v>
      </c>
      <c r="ER1262" s="1">
        <v>46059.208333333336</v>
      </c>
      <c r="ES1262">
        <v>1.2733000000000001</v>
      </c>
      <c r="EU1262" s="1">
        <v>46059.208333333336</v>
      </c>
      <c r="EV1262">
        <v>1.2734000000000001</v>
      </c>
    </row>
    <row r="1263" spans="1:152" x14ac:dyDescent="0.25">
      <c r="A1263" s="1">
        <v>46058.625</v>
      </c>
      <c r="B1263">
        <v>1.1792</v>
      </c>
      <c r="D1263" s="1">
        <v>46058.583333333336</v>
      </c>
      <c r="E1263">
        <v>1.1798</v>
      </c>
      <c r="G1263" s="1">
        <v>46058.583333333336</v>
      </c>
      <c r="H1263">
        <v>1.1798999999999999</v>
      </c>
      <c r="J1263" s="1">
        <v>46058.958333333336</v>
      </c>
      <c r="K1263">
        <v>1.3521000000000001</v>
      </c>
      <c r="M1263" s="1">
        <v>46058.958333333336</v>
      </c>
      <c r="N1263">
        <v>1.3521000000000001</v>
      </c>
      <c r="P1263" s="1">
        <v>46058.916666666664</v>
      </c>
      <c r="Q1263">
        <v>1.3539000000000001</v>
      </c>
      <c r="S1263" s="1">
        <v>46059.25</v>
      </c>
      <c r="T1263">
        <v>156.79</v>
      </c>
      <c r="V1263" s="1">
        <v>46059.25</v>
      </c>
      <c r="W1263">
        <v>156.78</v>
      </c>
      <c r="Y1263" s="1">
        <v>46059.25</v>
      </c>
      <c r="Z1263">
        <v>156.79</v>
      </c>
      <c r="AB1263" s="1">
        <v>46058.75</v>
      </c>
      <c r="AC1263">
        <v>0.69599999999999995</v>
      </c>
      <c r="AE1263" s="1">
        <v>46058.75</v>
      </c>
      <c r="AF1263">
        <v>0.69599999999999995</v>
      </c>
      <c r="AH1263" s="1">
        <v>46058.75</v>
      </c>
      <c r="AI1263">
        <v>0.69599999999999995</v>
      </c>
      <c r="AK1263" s="1">
        <v>46058.916666666664</v>
      </c>
      <c r="AL1263">
        <v>1.3707</v>
      </c>
      <c r="AN1263" s="1">
        <v>46058.916666666664</v>
      </c>
      <c r="AO1263">
        <v>1.3704000000000001</v>
      </c>
      <c r="AQ1263" s="1">
        <v>46058.875</v>
      </c>
      <c r="AR1263">
        <v>1.3714</v>
      </c>
      <c r="AT1263" s="1">
        <v>46059.333333333336</v>
      </c>
      <c r="AU1263">
        <v>0.77839999999999998</v>
      </c>
      <c r="AW1263" s="1">
        <v>46059.333333333336</v>
      </c>
      <c r="AX1263">
        <v>0.77839999999999998</v>
      </c>
      <c r="AZ1263" s="1">
        <v>46059.333333333336</v>
      </c>
      <c r="BA1263">
        <v>0.77849999999999997</v>
      </c>
      <c r="BC1263" s="1">
        <v>46058.875</v>
      </c>
      <c r="BD1263">
        <v>0.59499999999999997</v>
      </c>
      <c r="BF1263" s="1">
        <v>46058.958333333336</v>
      </c>
      <c r="BG1263">
        <v>0.59379999999999999</v>
      </c>
      <c r="BI1263" s="1">
        <v>46058.875</v>
      </c>
      <c r="BJ1263">
        <v>0.59519999999999995</v>
      </c>
      <c r="BL1263" s="1">
        <v>46059.75</v>
      </c>
      <c r="BM1263">
        <v>0.86814000000000002</v>
      </c>
      <c r="BO1263" s="1">
        <v>46059.75</v>
      </c>
      <c r="BP1263">
        <v>0.86809999999999998</v>
      </c>
      <c r="BR1263" s="1">
        <v>46059.75</v>
      </c>
      <c r="BS1263">
        <v>0.86817999999999995</v>
      </c>
      <c r="BU1263" s="1">
        <v>46059.041666666664</v>
      </c>
      <c r="BV1263">
        <v>184.63</v>
      </c>
      <c r="BX1263" s="1">
        <v>46059</v>
      </c>
      <c r="BY1263">
        <v>184.58</v>
      </c>
      <c r="CA1263" s="1">
        <v>46059.083333333336</v>
      </c>
      <c r="CB1263">
        <v>184.76</v>
      </c>
      <c r="CD1263" s="1">
        <v>46059.333333333336</v>
      </c>
      <c r="CE1263">
        <v>213.00700000000001</v>
      </c>
      <c r="CG1263" s="1">
        <v>46059.291666666664</v>
      </c>
      <c r="CH1263">
        <v>212.82</v>
      </c>
      <c r="CJ1263" s="1">
        <v>46059.333333333336</v>
      </c>
      <c r="CK1263">
        <v>213.02099999999999</v>
      </c>
      <c r="CM1263" s="1">
        <v>46062.208333333336</v>
      </c>
      <c r="CN1263">
        <v>0.91698999999999997</v>
      </c>
      <c r="CP1263" s="1">
        <v>46062.208333333336</v>
      </c>
      <c r="CQ1263">
        <v>0.91693000000000002</v>
      </c>
      <c r="CS1263" s="1">
        <v>46062.25</v>
      </c>
      <c r="CT1263">
        <v>0.91659000000000002</v>
      </c>
      <c r="CV1263" s="1">
        <v>46059.291666666664</v>
      </c>
      <c r="CW1263">
        <v>109.172</v>
      </c>
      <c r="CY1263" s="1">
        <v>46059.333333333336</v>
      </c>
      <c r="CZ1263">
        <v>109.304</v>
      </c>
      <c r="DB1263" s="1">
        <v>46059.291666666664</v>
      </c>
      <c r="DC1263">
        <v>109.18</v>
      </c>
      <c r="DE1263" s="1">
        <v>46059.458333333336</v>
      </c>
      <c r="DF1263">
        <v>201.82</v>
      </c>
      <c r="DH1263" s="1">
        <v>46059.416666666664</v>
      </c>
      <c r="DI1263">
        <v>201.809</v>
      </c>
      <c r="DK1263" s="1">
        <v>46059.416666666664</v>
      </c>
      <c r="DL1263">
        <v>201.83600000000001</v>
      </c>
      <c r="DN1263" s="1">
        <v>46059.5</v>
      </c>
      <c r="DO1263">
        <v>1.68866</v>
      </c>
      <c r="DQ1263" s="1">
        <v>46059.5</v>
      </c>
      <c r="DR1263">
        <v>1.68859</v>
      </c>
      <c r="DT1263" s="1">
        <v>46059.5</v>
      </c>
      <c r="DU1263">
        <v>1.6887399999999999</v>
      </c>
      <c r="DW1263" s="1">
        <v>46059.291666666664</v>
      </c>
      <c r="DX1263">
        <v>1.9495</v>
      </c>
      <c r="DZ1263" s="1">
        <v>46059.291666666664</v>
      </c>
      <c r="EA1263">
        <v>1.9494</v>
      </c>
      <c r="EC1263" s="1">
        <v>46059.291666666664</v>
      </c>
      <c r="ED1263">
        <v>1.9497</v>
      </c>
      <c r="EF1263" s="1">
        <v>46059.5</v>
      </c>
      <c r="EG1263">
        <v>114.90600000000001</v>
      </c>
      <c r="EI1263" s="1">
        <v>46059.5</v>
      </c>
      <c r="EJ1263">
        <v>114.898</v>
      </c>
      <c r="EL1263" s="1">
        <v>46059.5</v>
      </c>
      <c r="EM1263">
        <v>114.914</v>
      </c>
      <c r="EO1263" s="1">
        <v>46059.25</v>
      </c>
      <c r="EP1263">
        <v>1.2733000000000001</v>
      </c>
      <c r="ER1263" s="1">
        <v>46059.25</v>
      </c>
      <c r="ES1263">
        <v>1.2732000000000001</v>
      </c>
      <c r="EU1263" s="1">
        <v>46059.25</v>
      </c>
      <c r="EV1263">
        <v>1.2733000000000001</v>
      </c>
    </row>
    <row r="1264" spans="1:152" x14ac:dyDescent="0.25">
      <c r="A1264" s="1">
        <v>46058.666666666664</v>
      </c>
      <c r="B1264">
        <v>1.1801999999999999</v>
      </c>
      <c r="D1264" s="1">
        <v>46058.625</v>
      </c>
      <c r="E1264">
        <v>1.1791</v>
      </c>
      <c r="G1264" s="1">
        <v>46058.625</v>
      </c>
      <c r="H1264">
        <v>1.1792</v>
      </c>
      <c r="J1264" s="1">
        <v>46059</v>
      </c>
      <c r="K1264">
        <v>1.353</v>
      </c>
      <c r="M1264" s="1">
        <v>46059</v>
      </c>
      <c r="N1264">
        <v>1.3529</v>
      </c>
      <c r="P1264" s="1">
        <v>46058.958333333336</v>
      </c>
      <c r="Q1264">
        <v>1.3522000000000001</v>
      </c>
      <c r="S1264" s="1">
        <v>46059.291666666664</v>
      </c>
      <c r="T1264">
        <v>156.88999999999999</v>
      </c>
      <c r="V1264" s="1">
        <v>46059.291666666664</v>
      </c>
      <c r="W1264">
        <v>156.88</v>
      </c>
      <c r="Y1264" s="1">
        <v>46059.291666666664</v>
      </c>
      <c r="Z1264">
        <v>156.88999999999999</v>
      </c>
      <c r="AB1264" s="1">
        <v>46058.791666666664</v>
      </c>
      <c r="AC1264">
        <v>0.69599999999999995</v>
      </c>
      <c r="AE1264" s="1">
        <v>46058.791666666664</v>
      </c>
      <c r="AF1264">
        <v>0.69589999999999996</v>
      </c>
      <c r="AH1264" s="1">
        <v>46058.791666666664</v>
      </c>
      <c r="AI1264">
        <v>0.69599999999999995</v>
      </c>
      <c r="AK1264" s="1">
        <v>46058.958333333336</v>
      </c>
      <c r="AL1264">
        <v>1.3712</v>
      </c>
      <c r="AN1264" s="1">
        <v>46058.958333333336</v>
      </c>
      <c r="AO1264">
        <v>1.3711</v>
      </c>
      <c r="AQ1264" s="1">
        <v>46058.916666666664</v>
      </c>
      <c r="AR1264">
        <v>1.3711</v>
      </c>
      <c r="AT1264" s="1">
        <v>46059.375</v>
      </c>
      <c r="AU1264">
        <v>0.77839999999999998</v>
      </c>
      <c r="AW1264" s="1">
        <v>46059.375</v>
      </c>
      <c r="AX1264">
        <v>0.77839999999999998</v>
      </c>
      <c r="AZ1264" s="1">
        <v>46059.375</v>
      </c>
      <c r="BA1264">
        <v>0.77849999999999997</v>
      </c>
      <c r="BC1264" s="1">
        <v>46058.916666666664</v>
      </c>
      <c r="BD1264">
        <v>0.59509999999999996</v>
      </c>
      <c r="BF1264" s="1">
        <v>46059</v>
      </c>
      <c r="BG1264">
        <v>0.59460000000000002</v>
      </c>
      <c r="BI1264" s="1">
        <v>46058.916666666664</v>
      </c>
      <c r="BJ1264">
        <v>0.59530000000000005</v>
      </c>
      <c r="BL1264" s="1">
        <v>46059.791666666664</v>
      </c>
      <c r="BM1264">
        <v>0.86804000000000003</v>
      </c>
      <c r="BO1264" s="1">
        <v>46059.791666666664</v>
      </c>
      <c r="BP1264">
        <v>0.86797999999999997</v>
      </c>
      <c r="BR1264" s="1">
        <v>46059.791666666664</v>
      </c>
      <c r="BS1264">
        <v>0.86809000000000003</v>
      </c>
      <c r="BU1264" s="1">
        <v>46059.083333333336</v>
      </c>
      <c r="BV1264">
        <v>184.75</v>
      </c>
      <c r="BX1264" s="1">
        <v>46059.041666666664</v>
      </c>
      <c r="BY1264">
        <v>184.62</v>
      </c>
      <c r="CA1264" s="1">
        <v>46059.125</v>
      </c>
      <c r="CB1264">
        <v>184.77</v>
      </c>
      <c r="CD1264" s="1">
        <v>46059.375</v>
      </c>
      <c r="CE1264">
        <v>213.24100000000001</v>
      </c>
      <c r="CG1264" s="1">
        <v>46059.333333333336</v>
      </c>
      <c r="CH1264">
        <v>212.99299999999999</v>
      </c>
      <c r="CJ1264" s="1">
        <v>46059.375</v>
      </c>
      <c r="CK1264">
        <v>213.256</v>
      </c>
      <c r="CM1264" s="1">
        <v>46062.25</v>
      </c>
      <c r="CN1264">
        <v>0.91652999999999996</v>
      </c>
      <c r="CP1264" s="1">
        <v>46062.25</v>
      </c>
      <c r="CQ1264">
        <v>0.91647000000000001</v>
      </c>
      <c r="CS1264" s="1">
        <v>46062.291666666664</v>
      </c>
      <c r="CT1264">
        <v>0.91654999999999998</v>
      </c>
      <c r="CV1264" s="1">
        <v>46059.333333333336</v>
      </c>
      <c r="CW1264">
        <v>109.31100000000001</v>
      </c>
      <c r="CY1264" s="1">
        <v>46059.375</v>
      </c>
      <c r="CZ1264">
        <v>109.551</v>
      </c>
      <c r="DB1264" s="1">
        <v>46059.333333333336</v>
      </c>
      <c r="DC1264">
        <v>109.319</v>
      </c>
      <c r="DE1264" s="1">
        <v>46059.5</v>
      </c>
      <c r="DF1264">
        <v>202.012</v>
      </c>
      <c r="DH1264" s="1">
        <v>46059.458333333336</v>
      </c>
      <c r="DI1264">
        <v>201.80799999999999</v>
      </c>
      <c r="DK1264" s="1">
        <v>46059.458333333336</v>
      </c>
      <c r="DL1264">
        <v>201.83199999999999</v>
      </c>
      <c r="DN1264" s="1">
        <v>46059.541666666664</v>
      </c>
      <c r="DO1264">
        <v>1.6886699999999999</v>
      </c>
      <c r="DQ1264" s="1">
        <v>46059.541666666664</v>
      </c>
      <c r="DR1264">
        <v>1.68859</v>
      </c>
      <c r="DT1264" s="1">
        <v>46059.541666666664</v>
      </c>
      <c r="DU1264">
        <v>1.68875</v>
      </c>
      <c r="DW1264" s="1">
        <v>46059.333333333336</v>
      </c>
      <c r="DX1264">
        <v>1.9486000000000001</v>
      </c>
      <c r="DZ1264" s="1">
        <v>46059.333333333336</v>
      </c>
      <c r="EA1264">
        <v>1.9484999999999999</v>
      </c>
      <c r="EC1264" s="1">
        <v>46059.333333333336</v>
      </c>
      <c r="ED1264">
        <v>1.9487000000000001</v>
      </c>
      <c r="EF1264" s="1">
        <v>46059.541666666664</v>
      </c>
      <c r="EG1264">
        <v>114.916</v>
      </c>
      <c r="EI1264" s="1">
        <v>46059.541666666664</v>
      </c>
      <c r="EJ1264">
        <v>114.90900000000001</v>
      </c>
      <c r="EL1264" s="1">
        <v>46059.541666666664</v>
      </c>
      <c r="EM1264">
        <v>114.922</v>
      </c>
      <c r="EO1264" s="1">
        <v>46059.291666666664</v>
      </c>
      <c r="EP1264">
        <v>1.274</v>
      </c>
      <c r="ER1264" s="1">
        <v>46059.291666666664</v>
      </c>
      <c r="ES1264">
        <v>1.2739</v>
      </c>
      <c r="EU1264" s="1">
        <v>46059.291666666664</v>
      </c>
      <c r="EV1264">
        <v>1.274</v>
      </c>
    </row>
    <row r="1265" spans="1:152" x14ac:dyDescent="0.25">
      <c r="A1265" s="1">
        <v>46058.708333333336</v>
      </c>
      <c r="B1265">
        <v>1.1800999999999999</v>
      </c>
      <c r="D1265" s="1">
        <v>46058.666666666664</v>
      </c>
      <c r="E1265">
        <v>1.1800999999999999</v>
      </c>
      <c r="G1265" s="1">
        <v>46058.666666666664</v>
      </c>
      <c r="H1265">
        <v>1.1801999999999999</v>
      </c>
      <c r="J1265" s="1">
        <v>46059.041666666664</v>
      </c>
      <c r="K1265">
        <v>1.3540000000000001</v>
      </c>
      <c r="M1265" s="1">
        <v>46059.041666666664</v>
      </c>
      <c r="N1265">
        <v>1.3540000000000001</v>
      </c>
      <c r="P1265" s="1">
        <v>46059</v>
      </c>
      <c r="Q1265">
        <v>1.353</v>
      </c>
      <c r="S1265" s="1">
        <v>46059.333333333336</v>
      </c>
      <c r="T1265">
        <v>156.99</v>
      </c>
      <c r="V1265" s="1">
        <v>46059.333333333336</v>
      </c>
      <c r="W1265">
        <v>156.99</v>
      </c>
      <c r="Y1265" s="1">
        <v>46059.333333333336</v>
      </c>
      <c r="Z1265">
        <v>157</v>
      </c>
      <c r="AB1265" s="1">
        <v>46058.833333333336</v>
      </c>
      <c r="AC1265">
        <v>0.69440000000000002</v>
      </c>
      <c r="AE1265" s="1">
        <v>46058.833333333336</v>
      </c>
      <c r="AF1265">
        <v>0.69440000000000002</v>
      </c>
      <c r="AH1265" s="1">
        <v>46058.833333333336</v>
      </c>
      <c r="AI1265">
        <v>0.69440000000000002</v>
      </c>
      <c r="AK1265" s="1">
        <v>46059</v>
      </c>
      <c r="AL1265">
        <v>1.3706</v>
      </c>
      <c r="AN1265" s="1">
        <v>46059</v>
      </c>
      <c r="AO1265">
        <v>1.3705000000000001</v>
      </c>
      <c r="AQ1265" s="1">
        <v>46058.958333333336</v>
      </c>
      <c r="AR1265">
        <v>1.3712</v>
      </c>
      <c r="AT1265" s="1">
        <v>46059.416666666664</v>
      </c>
      <c r="AU1265">
        <v>0.77780000000000005</v>
      </c>
      <c r="AW1265" s="1">
        <v>46059.416666666664</v>
      </c>
      <c r="AX1265">
        <v>0.77769999999999995</v>
      </c>
      <c r="AZ1265" s="1">
        <v>46059.416666666664</v>
      </c>
      <c r="BA1265">
        <v>0.77780000000000005</v>
      </c>
      <c r="BC1265" s="1">
        <v>46058.958333333336</v>
      </c>
      <c r="BD1265">
        <v>0.59379999999999999</v>
      </c>
      <c r="BF1265" s="1">
        <v>46059.041666666664</v>
      </c>
      <c r="BG1265">
        <v>0.59550000000000003</v>
      </c>
      <c r="BI1265" s="1">
        <v>46058.958333333336</v>
      </c>
      <c r="BJ1265">
        <v>0.59389999999999998</v>
      </c>
      <c r="BL1265" s="1">
        <v>46059.833333333336</v>
      </c>
      <c r="BM1265">
        <v>0.86807999999999996</v>
      </c>
      <c r="BO1265" s="1">
        <v>46059.833333333336</v>
      </c>
      <c r="BP1265">
        <v>0.86802000000000001</v>
      </c>
      <c r="BR1265" s="1">
        <v>46059.833333333336</v>
      </c>
      <c r="BS1265">
        <v>0.86812999999999996</v>
      </c>
      <c r="BU1265" s="1">
        <v>46059.125</v>
      </c>
      <c r="BV1265">
        <v>184.76</v>
      </c>
      <c r="BX1265" s="1">
        <v>46059.083333333336</v>
      </c>
      <c r="BY1265">
        <v>184.74</v>
      </c>
      <c r="CA1265" s="1">
        <v>46059.166666666664</v>
      </c>
      <c r="CB1265">
        <v>184.78</v>
      </c>
      <c r="CD1265" s="1">
        <v>46059.416666666664</v>
      </c>
      <c r="CE1265">
        <v>213.10300000000001</v>
      </c>
      <c r="CG1265" s="1">
        <v>46059.375</v>
      </c>
      <c r="CH1265">
        <v>213.226</v>
      </c>
      <c r="CJ1265" s="1">
        <v>46059.416666666664</v>
      </c>
      <c r="CK1265">
        <v>213.12</v>
      </c>
      <c r="CM1265" s="1">
        <v>46062.291666666664</v>
      </c>
      <c r="CN1265">
        <v>0.91649000000000003</v>
      </c>
      <c r="CP1265" s="1">
        <v>46062.291666666664</v>
      </c>
      <c r="CQ1265">
        <v>0.91642999999999997</v>
      </c>
      <c r="CS1265" s="1">
        <v>46062.333333333336</v>
      </c>
      <c r="CT1265">
        <v>0.91642000000000001</v>
      </c>
      <c r="CV1265" s="1">
        <v>46059.375</v>
      </c>
      <c r="CW1265">
        <v>109.559</v>
      </c>
      <c r="CY1265" s="1">
        <v>46059.416666666664</v>
      </c>
      <c r="CZ1265">
        <v>109.458</v>
      </c>
      <c r="DB1265" s="1">
        <v>46059.375</v>
      </c>
      <c r="DC1265">
        <v>109.568</v>
      </c>
      <c r="DE1265" s="1">
        <v>46059.541666666664</v>
      </c>
      <c r="DF1265">
        <v>201.96899999999999</v>
      </c>
      <c r="DH1265" s="1">
        <v>46059.5</v>
      </c>
      <c r="DI1265">
        <v>201.999</v>
      </c>
      <c r="DK1265" s="1">
        <v>46059.5</v>
      </c>
      <c r="DL1265">
        <v>202.024</v>
      </c>
      <c r="DN1265" s="1">
        <v>46059.583333333336</v>
      </c>
      <c r="DO1265">
        <v>1.6864699999999999</v>
      </c>
      <c r="DQ1265" s="1">
        <v>46059.583333333336</v>
      </c>
      <c r="DR1265">
        <v>1.68624</v>
      </c>
      <c r="DT1265" s="1">
        <v>46059.583333333336</v>
      </c>
      <c r="DU1265">
        <v>1.6867000000000001</v>
      </c>
      <c r="DW1265" s="1">
        <v>46059.375</v>
      </c>
      <c r="DX1265">
        <v>1.9463999999999999</v>
      </c>
      <c r="DZ1265" s="1">
        <v>46059.375</v>
      </c>
      <c r="EA1265">
        <v>1.9461999999999999</v>
      </c>
      <c r="EC1265" s="1">
        <v>46059.375</v>
      </c>
      <c r="ED1265">
        <v>1.9464999999999999</v>
      </c>
      <c r="EF1265" s="1">
        <v>46059.583333333336</v>
      </c>
      <c r="EG1265">
        <v>115.09699999999999</v>
      </c>
      <c r="EI1265" s="1">
        <v>46059.583333333336</v>
      </c>
      <c r="EJ1265">
        <v>115.08199999999999</v>
      </c>
      <c r="EL1265" s="1">
        <v>46059.583333333336</v>
      </c>
      <c r="EM1265">
        <v>115.11199999999999</v>
      </c>
      <c r="EO1265" s="1">
        <v>46059.333333333336</v>
      </c>
      <c r="EP1265">
        <v>1.2738</v>
      </c>
      <c r="ER1265" s="1">
        <v>46059.333333333336</v>
      </c>
      <c r="ES1265">
        <v>1.2738</v>
      </c>
      <c r="EU1265" s="1">
        <v>46059.333333333336</v>
      </c>
      <c r="EV1265">
        <v>1.2739</v>
      </c>
    </row>
    <row r="1266" spans="1:152" x14ac:dyDescent="0.25">
      <c r="A1266" s="1">
        <v>46058.75</v>
      </c>
      <c r="B1266">
        <v>1.1793</v>
      </c>
      <c r="D1266" s="1">
        <v>46058.708333333336</v>
      </c>
      <c r="E1266">
        <v>1.1800999999999999</v>
      </c>
      <c r="G1266" s="1">
        <v>46058.708333333336</v>
      </c>
      <c r="H1266">
        <v>1.1801999999999999</v>
      </c>
      <c r="J1266" s="1">
        <v>46059.083333333336</v>
      </c>
      <c r="K1266">
        <v>1.3546</v>
      </c>
      <c r="M1266" s="1">
        <v>46059.083333333336</v>
      </c>
      <c r="N1266">
        <v>1.3545</v>
      </c>
      <c r="P1266" s="1">
        <v>46059.041666666664</v>
      </c>
      <c r="Q1266">
        <v>1.3541000000000001</v>
      </c>
      <c r="S1266" s="1">
        <v>46059.375</v>
      </c>
      <c r="T1266">
        <v>157.06</v>
      </c>
      <c r="V1266" s="1">
        <v>46059.375</v>
      </c>
      <c r="W1266">
        <v>157.06</v>
      </c>
      <c r="Y1266" s="1">
        <v>46059.375</v>
      </c>
      <c r="Z1266">
        <v>157.07</v>
      </c>
      <c r="AB1266" s="1">
        <v>46058.875</v>
      </c>
      <c r="AC1266">
        <v>0.69269999999999998</v>
      </c>
      <c r="AE1266" s="1">
        <v>46058.875</v>
      </c>
      <c r="AF1266">
        <v>0.6925</v>
      </c>
      <c r="AH1266" s="1">
        <v>46058.875</v>
      </c>
      <c r="AI1266">
        <v>0.69289999999999996</v>
      </c>
      <c r="AK1266" s="1">
        <v>46059.041666666664</v>
      </c>
      <c r="AL1266">
        <v>1.3704000000000001</v>
      </c>
      <c r="AN1266" s="1">
        <v>46059.041666666664</v>
      </c>
      <c r="AO1266">
        <v>1.3704000000000001</v>
      </c>
      <c r="AQ1266" s="1">
        <v>46059</v>
      </c>
      <c r="AR1266">
        <v>1.3706</v>
      </c>
      <c r="AT1266" s="1">
        <v>46059.458333333336</v>
      </c>
      <c r="AU1266">
        <v>0.77810000000000001</v>
      </c>
      <c r="AW1266" s="1">
        <v>46059.458333333336</v>
      </c>
      <c r="AX1266">
        <v>0.77810000000000001</v>
      </c>
      <c r="AZ1266" s="1">
        <v>46059.458333333336</v>
      </c>
      <c r="BA1266">
        <v>0.7782</v>
      </c>
      <c r="BC1266" s="1">
        <v>46059</v>
      </c>
      <c r="BD1266">
        <v>0.59460000000000002</v>
      </c>
      <c r="BF1266" s="1">
        <v>46059.083333333336</v>
      </c>
      <c r="BG1266">
        <v>0.59589999999999999</v>
      </c>
      <c r="BI1266" s="1">
        <v>46059</v>
      </c>
      <c r="BJ1266">
        <v>0.59460000000000002</v>
      </c>
      <c r="BL1266" s="1">
        <v>46059.875</v>
      </c>
      <c r="BM1266">
        <v>0.86807000000000001</v>
      </c>
      <c r="BO1266" s="1">
        <v>46059.875</v>
      </c>
      <c r="BP1266">
        <v>0.86734</v>
      </c>
      <c r="BR1266" s="1">
        <v>46059.875</v>
      </c>
      <c r="BS1266">
        <v>0.86880000000000002</v>
      </c>
      <c r="BU1266" s="1">
        <v>46059.166666666664</v>
      </c>
      <c r="BV1266">
        <v>184.77</v>
      </c>
      <c r="BX1266" s="1">
        <v>46059.125</v>
      </c>
      <c r="BY1266">
        <v>184.75</v>
      </c>
      <c r="CA1266" s="1">
        <v>46059.208333333336</v>
      </c>
      <c r="CB1266">
        <v>184.96</v>
      </c>
      <c r="CD1266" s="1">
        <v>46059.458333333336</v>
      </c>
      <c r="CE1266">
        <v>213.33199999999999</v>
      </c>
      <c r="CG1266" s="1">
        <v>46059.416666666664</v>
      </c>
      <c r="CH1266">
        <v>213.08699999999999</v>
      </c>
      <c r="CJ1266" s="1">
        <v>46059.458333333336</v>
      </c>
      <c r="CK1266">
        <v>213.346</v>
      </c>
      <c r="CM1266" s="1">
        <v>46062.333333333336</v>
      </c>
      <c r="CN1266">
        <v>0.91637000000000002</v>
      </c>
      <c r="CP1266" s="1">
        <v>46062.333333333336</v>
      </c>
      <c r="CQ1266">
        <v>0.91630999999999996</v>
      </c>
      <c r="CS1266" s="1">
        <v>46062.375</v>
      </c>
      <c r="CT1266">
        <v>0.91639000000000004</v>
      </c>
      <c r="CV1266" s="1">
        <v>46059.416666666664</v>
      </c>
      <c r="CW1266">
        <v>109.467</v>
      </c>
      <c r="CY1266" s="1">
        <v>46059.458333333336</v>
      </c>
      <c r="CZ1266">
        <v>109.69199999999999</v>
      </c>
      <c r="DB1266" s="1">
        <v>46059.416666666664</v>
      </c>
      <c r="DC1266">
        <v>109.476</v>
      </c>
      <c r="DE1266" s="1">
        <v>46059.583333333336</v>
      </c>
      <c r="DF1266">
        <v>202.233</v>
      </c>
      <c r="DH1266" s="1">
        <v>46059.541666666664</v>
      </c>
      <c r="DI1266">
        <v>201.95599999999999</v>
      </c>
      <c r="DK1266" s="1">
        <v>46059.541666666664</v>
      </c>
      <c r="DL1266">
        <v>201.98099999999999</v>
      </c>
      <c r="DN1266" s="1">
        <v>46059.625</v>
      </c>
      <c r="DO1266">
        <v>1.6869499999999999</v>
      </c>
      <c r="DQ1266" s="1">
        <v>46059.625</v>
      </c>
      <c r="DR1266">
        <v>1.6868799999999999</v>
      </c>
      <c r="DT1266" s="1">
        <v>46059.625</v>
      </c>
      <c r="DU1266">
        <v>1.68702</v>
      </c>
      <c r="DW1266" s="1">
        <v>46059.416666666664</v>
      </c>
      <c r="DX1266">
        <v>1.9467000000000001</v>
      </c>
      <c r="DZ1266" s="1">
        <v>46059.416666666664</v>
      </c>
      <c r="EA1266">
        <v>1.9466000000000001</v>
      </c>
      <c r="EC1266" s="1">
        <v>46059.416666666664</v>
      </c>
      <c r="ED1266">
        <v>1.9469000000000001</v>
      </c>
      <c r="EF1266" s="1">
        <v>46059.625</v>
      </c>
      <c r="EG1266">
        <v>115.024</v>
      </c>
      <c r="EI1266" s="1">
        <v>46059.625</v>
      </c>
      <c r="EJ1266">
        <v>115.017</v>
      </c>
      <c r="EL1266" s="1">
        <v>46059.625</v>
      </c>
      <c r="EM1266">
        <v>115.03100000000001</v>
      </c>
      <c r="EO1266" s="1">
        <v>46059.375</v>
      </c>
      <c r="EP1266">
        <v>1.2737000000000001</v>
      </c>
      <c r="ER1266" s="1">
        <v>46059.375</v>
      </c>
      <c r="ES1266">
        <v>1.2737000000000001</v>
      </c>
      <c r="EU1266" s="1">
        <v>46059.375</v>
      </c>
      <c r="EV1266">
        <v>1.2737000000000001</v>
      </c>
    </row>
    <row r="1267" spans="1:152" x14ac:dyDescent="0.25">
      <c r="A1267" s="1">
        <v>46058.791666666664</v>
      </c>
      <c r="B1267">
        <v>1.1794</v>
      </c>
      <c r="D1267" s="1">
        <v>46058.75</v>
      </c>
      <c r="E1267">
        <v>1.1793</v>
      </c>
      <c r="G1267" s="1">
        <v>46058.75</v>
      </c>
      <c r="H1267">
        <v>1.1794</v>
      </c>
      <c r="J1267" s="1">
        <v>46059.125</v>
      </c>
      <c r="K1267">
        <v>1.3546</v>
      </c>
      <c r="M1267" s="1">
        <v>46059.125</v>
      </c>
      <c r="N1267">
        <v>1.3546</v>
      </c>
      <c r="P1267" s="1">
        <v>46059.083333333336</v>
      </c>
      <c r="Q1267">
        <v>1.3546</v>
      </c>
      <c r="S1267" s="1">
        <v>46059.416666666664</v>
      </c>
      <c r="T1267">
        <v>156.97</v>
      </c>
      <c r="V1267" s="1">
        <v>46059.416666666664</v>
      </c>
      <c r="W1267">
        <v>156.96</v>
      </c>
      <c r="Y1267" s="1">
        <v>46059.416666666664</v>
      </c>
      <c r="Z1267">
        <v>156.97</v>
      </c>
      <c r="AB1267" s="1">
        <v>46058.916666666664</v>
      </c>
      <c r="AC1267">
        <v>0.69289999999999996</v>
      </c>
      <c r="AE1267" s="1">
        <v>46058.916666666664</v>
      </c>
      <c r="AF1267">
        <v>0.69269999999999998</v>
      </c>
      <c r="AH1267" s="1">
        <v>46058.916666666664</v>
      </c>
      <c r="AI1267">
        <v>0.69299999999999995</v>
      </c>
      <c r="AK1267" s="1">
        <v>46059.083333333336</v>
      </c>
      <c r="AL1267">
        <v>1.3701000000000001</v>
      </c>
      <c r="AN1267" s="1">
        <v>46059.083333333336</v>
      </c>
      <c r="AO1267">
        <v>1.37</v>
      </c>
      <c r="AQ1267" s="1">
        <v>46059.041666666664</v>
      </c>
      <c r="AR1267">
        <v>1.3705000000000001</v>
      </c>
      <c r="AT1267" s="1">
        <v>46059.5</v>
      </c>
      <c r="AU1267">
        <v>0.77759999999999996</v>
      </c>
      <c r="AW1267" s="1">
        <v>46059.5</v>
      </c>
      <c r="AX1267">
        <v>0.77749999999999997</v>
      </c>
      <c r="AZ1267" s="1">
        <v>46059.5</v>
      </c>
      <c r="BA1267">
        <v>0.77759999999999996</v>
      </c>
      <c r="BC1267" s="1">
        <v>46059.041666666664</v>
      </c>
      <c r="BD1267">
        <v>0.59550000000000003</v>
      </c>
      <c r="BF1267" s="1">
        <v>46059.125</v>
      </c>
      <c r="BG1267">
        <v>0.59630000000000005</v>
      </c>
      <c r="BI1267" s="1">
        <v>46059.041666666664</v>
      </c>
      <c r="BJ1267">
        <v>0.59560000000000002</v>
      </c>
      <c r="BL1267" s="1">
        <v>46061.75</v>
      </c>
      <c r="BM1267">
        <v>0.86960999999999999</v>
      </c>
      <c r="BO1267" s="1">
        <v>46061.75</v>
      </c>
      <c r="BP1267">
        <v>0.86887000000000003</v>
      </c>
      <c r="BR1267" s="1">
        <v>46061.75</v>
      </c>
      <c r="BS1267">
        <v>0.87036000000000002</v>
      </c>
      <c r="BU1267" s="1">
        <v>46059.208333333336</v>
      </c>
      <c r="BV1267">
        <v>184.95</v>
      </c>
      <c r="BX1267" s="1">
        <v>46059.166666666664</v>
      </c>
      <c r="BY1267">
        <v>184.76</v>
      </c>
      <c r="CA1267" s="1">
        <v>46059.25</v>
      </c>
      <c r="CB1267">
        <v>184.98</v>
      </c>
      <c r="CD1267" s="1">
        <v>46059.5</v>
      </c>
      <c r="CE1267">
        <v>213.45599999999999</v>
      </c>
      <c r="CG1267" s="1">
        <v>46059.458333333336</v>
      </c>
      <c r="CH1267">
        <v>213.31800000000001</v>
      </c>
      <c r="CJ1267" s="1">
        <v>46059.5</v>
      </c>
      <c r="CK1267">
        <v>213.471</v>
      </c>
      <c r="CM1267" s="1">
        <v>46062.375</v>
      </c>
      <c r="CN1267">
        <v>0.91632999999999998</v>
      </c>
      <c r="CP1267" s="1">
        <v>46062.375</v>
      </c>
      <c r="CQ1267">
        <v>0.91627999999999998</v>
      </c>
      <c r="CS1267" s="1">
        <v>46062.416666666664</v>
      </c>
      <c r="CT1267">
        <v>0.91617999999999999</v>
      </c>
      <c r="CV1267" s="1">
        <v>46059.458333333336</v>
      </c>
      <c r="CW1267">
        <v>109.70099999999999</v>
      </c>
      <c r="CY1267" s="1">
        <v>46059.5</v>
      </c>
      <c r="CZ1267">
        <v>109.685</v>
      </c>
      <c r="DB1267" s="1">
        <v>46059.458333333336</v>
      </c>
      <c r="DC1267">
        <v>109.709</v>
      </c>
      <c r="DE1267" s="1">
        <v>46059.625</v>
      </c>
      <c r="DF1267">
        <v>202.32300000000001</v>
      </c>
      <c r="DH1267" s="1">
        <v>46059.583333333336</v>
      </c>
      <c r="DI1267">
        <v>202.2</v>
      </c>
      <c r="DK1267" s="1">
        <v>46059.583333333336</v>
      </c>
      <c r="DL1267">
        <v>202.26499999999999</v>
      </c>
      <c r="DN1267" s="1">
        <v>46059.666666666664</v>
      </c>
      <c r="DO1267">
        <v>1.68432</v>
      </c>
      <c r="DQ1267" s="1">
        <v>46059.666666666664</v>
      </c>
      <c r="DR1267">
        <v>1.6842299999999999</v>
      </c>
      <c r="DT1267" s="1">
        <v>46059.666666666664</v>
      </c>
      <c r="DU1267">
        <v>1.6843999999999999</v>
      </c>
      <c r="DW1267" s="1">
        <v>46059.458333333336</v>
      </c>
      <c r="DX1267">
        <v>1.9447000000000001</v>
      </c>
      <c r="DZ1267" s="1">
        <v>46059.458333333336</v>
      </c>
      <c r="EA1267">
        <v>1.9446000000000001</v>
      </c>
      <c r="EC1267" s="1">
        <v>46059.458333333336</v>
      </c>
      <c r="ED1267">
        <v>1.9448000000000001</v>
      </c>
      <c r="EF1267" s="1">
        <v>46059.666666666664</v>
      </c>
      <c r="EG1267">
        <v>115.13800000000001</v>
      </c>
      <c r="EI1267" s="1">
        <v>46059.666666666664</v>
      </c>
      <c r="EJ1267">
        <v>115.131</v>
      </c>
      <c r="EL1267" s="1">
        <v>46059.666666666664</v>
      </c>
      <c r="EM1267">
        <v>115.145</v>
      </c>
      <c r="EO1267" s="1">
        <v>46059.416666666664</v>
      </c>
      <c r="EP1267">
        <v>1.2733000000000001</v>
      </c>
      <c r="ER1267" s="1">
        <v>46059.416666666664</v>
      </c>
      <c r="ES1267">
        <v>1.2733000000000001</v>
      </c>
      <c r="EU1267" s="1">
        <v>46059.416666666664</v>
      </c>
      <c r="EV1267">
        <v>1.2734000000000001</v>
      </c>
    </row>
    <row r="1268" spans="1:152" x14ac:dyDescent="0.25">
      <c r="A1268" s="1">
        <v>46058.833333333336</v>
      </c>
      <c r="B1268">
        <v>1.1780999999999999</v>
      </c>
      <c r="D1268" s="1">
        <v>46058.791666666664</v>
      </c>
      <c r="E1268">
        <v>1.1794</v>
      </c>
      <c r="G1268" s="1">
        <v>46058.791666666664</v>
      </c>
      <c r="H1268">
        <v>1.1795</v>
      </c>
      <c r="J1268" s="1">
        <v>46059.166666666664</v>
      </c>
      <c r="K1268">
        <v>1.3560000000000001</v>
      </c>
      <c r="M1268" s="1">
        <v>46059.166666666664</v>
      </c>
      <c r="N1268">
        <v>1.3559000000000001</v>
      </c>
      <c r="P1268" s="1">
        <v>46059.125</v>
      </c>
      <c r="Q1268">
        <v>1.3547</v>
      </c>
      <c r="S1268" s="1">
        <v>46059.458333333336</v>
      </c>
      <c r="T1268">
        <v>157.04</v>
      </c>
      <c r="V1268" s="1">
        <v>46059.458333333336</v>
      </c>
      <c r="W1268">
        <v>157.04</v>
      </c>
      <c r="Y1268" s="1">
        <v>46059.458333333336</v>
      </c>
      <c r="Z1268">
        <v>157.05000000000001</v>
      </c>
      <c r="AB1268" s="1">
        <v>46058.958333333336</v>
      </c>
      <c r="AC1268">
        <v>0.69159999999999999</v>
      </c>
      <c r="AE1268" s="1">
        <v>46058.958333333336</v>
      </c>
      <c r="AF1268">
        <v>0.69159999999999999</v>
      </c>
      <c r="AH1268" s="1">
        <v>46058.958333333336</v>
      </c>
      <c r="AI1268">
        <v>0.69159999999999999</v>
      </c>
      <c r="AK1268" s="1">
        <v>46059.125</v>
      </c>
      <c r="AL1268">
        <v>1.3702000000000001</v>
      </c>
      <c r="AN1268" s="1">
        <v>46059.125</v>
      </c>
      <c r="AO1268">
        <v>1.3701000000000001</v>
      </c>
      <c r="AQ1268" s="1">
        <v>46059.083333333336</v>
      </c>
      <c r="AR1268">
        <v>1.3702000000000001</v>
      </c>
      <c r="AT1268" s="1">
        <v>46059.541666666664</v>
      </c>
      <c r="AU1268">
        <v>0.77700000000000002</v>
      </c>
      <c r="AW1268" s="1">
        <v>46059.541666666664</v>
      </c>
      <c r="AX1268">
        <v>0.77700000000000002</v>
      </c>
      <c r="AZ1268" s="1">
        <v>46059.541666666664</v>
      </c>
      <c r="BA1268">
        <v>0.77710000000000001</v>
      </c>
      <c r="BC1268" s="1">
        <v>46059.083333333336</v>
      </c>
      <c r="BD1268">
        <v>0.59589999999999999</v>
      </c>
      <c r="BF1268" s="1">
        <v>46059.166666666664</v>
      </c>
      <c r="BG1268">
        <v>0.59689999999999999</v>
      </c>
      <c r="BI1268" s="1">
        <v>46059.083333333336</v>
      </c>
      <c r="BJ1268">
        <v>0.59589999999999999</v>
      </c>
      <c r="BL1268" s="1">
        <v>46061.791666666664</v>
      </c>
      <c r="BM1268">
        <v>0.86892999999999998</v>
      </c>
      <c r="BO1268" s="1">
        <v>46061.791666666664</v>
      </c>
      <c r="BP1268">
        <v>0.86814999999999998</v>
      </c>
      <c r="BR1268" s="1">
        <v>46061.791666666664</v>
      </c>
      <c r="BS1268">
        <v>0.86970000000000003</v>
      </c>
      <c r="BU1268" s="1">
        <v>46059.25</v>
      </c>
      <c r="BV1268">
        <v>184.97</v>
      </c>
      <c r="BX1268" s="1">
        <v>46059.208333333336</v>
      </c>
      <c r="BY1268">
        <v>184.94</v>
      </c>
      <c r="CA1268" s="1">
        <v>46059.291666666664</v>
      </c>
      <c r="CB1268">
        <v>185</v>
      </c>
      <c r="CD1268" s="1">
        <v>46059.541666666664</v>
      </c>
      <c r="CE1268">
        <v>213.25200000000001</v>
      </c>
      <c r="CG1268" s="1">
        <v>46059.5</v>
      </c>
      <c r="CH1268">
        <v>213.441</v>
      </c>
      <c r="CJ1268" s="1">
        <v>46059.541666666664</v>
      </c>
      <c r="CK1268">
        <v>213.26599999999999</v>
      </c>
      <c r="CM1268" s="1">
        <v>46062.416666666664</v>
      </c>
      <c r="CN1268">
        <v>0.91613</v>
      </c>
      <c r="CP1268" s="1">
        <v>46062.416666666664</v>
      </c>
      <c r="CQ1268">
        <v>0.91608999999999996</v>
      </c>
      <c r="CS1268" s="1">
        <v>46062.458333333336</v>
      </c>
      <c r="CT1268">
        <v>0.91568000000000005</v>
      </c>
      <c r="CV1268" s="1">
        <v>46059.5</v>
      </c>
      <c r="CW1268">
        <v>109.696</v>
      </c>
      <c r="CY1268" s="1">
        <v>46059.541666666664</v>
      </c>
      <c r="CZ1268">
        <v>109.748</v>
      </c>
      <c r="DB1268" s="1">
        <v>46059.5</v>
      </c>
      <c r="DC1268">
        <v>109.70699999999999</v>
      </c>
      <c r="DE1268" s="1">
        <v>46059.666666666664</v>
      </c>
      <c r="DF1268">
        <v>202.488</v>
      </c>
      <c r="DH1268" s="1">
        <v>46059.625</v>
      </c>
      <c r="DI1268">
        <v>202.309</v>
      </c>
      <c r="DK1268" s="1">
        <v>46059.625</v>
      </c>
      <c r="DL1268">
        <v>202.33699999999999</v>
      </c>
      <c r="DN1268" s="1">
        <v>46059.708333333336</v>
      </c>
      <c r="DO1268">
        <v>1.6832800000000001</v>
      </c>
      <c r="DQ1268" s="1">
        <v>46059.708333333336</v>
      </c>
      <c r="DR1268">
        <v>1.6832199999999999</v>
      </c>
      <c r="DT1268" s="1">
        <v>46059.708333333336</v>
      </c>
      <c r="DU1268">
        <v>1.6833499999999999</v>
      </c>
      <c r="DW1268" s="1">
        <v>46059.5</v>
      </c>
      <c r="DX1268">
        <v>1.9459</v>
      </c>
      <c r="DZ1268" s="1">
        <v>46059.5</v>
      </c>
      <c r="EA1268">
        <v>1.9458</v>
      </c>
      <c r="EC1268" s="1">
        <v>46059.5</v>
      </c>
      <c r="ED1268">
        <v>1.9460999999999999</v>
      </c>
      <c r="EF1268" s="1">
        <v>46059.708333333336</v>
      </c>
      <c r="EG1268">
        <v>115.10899999999999</v>
      </c>
      <c r="EI1268" s="1">
        <v>46059.708333333336</v>
      </c>
      <c r="EJ1268">
        <v>115.102</v>
      </c>
      <c r="EL1268" s="1">
        <v>46059.708333333336</v>
      </c>
      <c r="EM1268">
        <v>115.11499999999999</v>
      </c>
      <c r="EO1268" s="1">
        <v>46059.458333333336</v>
      </c>
      <c r="EP1268">
        <v>1.2734000000000001</v>
      </c>
      <c r="ER1268" s="1">
        <v>46059.458333333336</v>
      </c>
      <c r="ES1268">
        <v>1.2734000000000001</v>
      </c>
      <c r="EU1268" s="1">
        <v>46059.458333333336</v>
      </c>
      <c r="EV1268">
        <v>1.2734000000000001</v>
      </c>
    </row>
    <row r="1269" spans="1:152" x14ac:dyDescent="0.25">
      <c r="A1269" s="1">
        <v>46058.875</v>
      </c>
      <c r="B1269">
        <v>1.1777</v>
      </c>
      <c r="D1269" s="1">
        <v>46058.833333333336</v>
      </c>
      <c r="E1269">
        <v>1.1779999999999999</v>
      </c>
      <c r="G1269" s="1">
        <v>46058.833333333336</v>
      </c>
      <c r="H1269">
        <v>1.1780999999999999</v>
      </c>
      <c r="J1269" s="1">
        <v>46059.208333333336</v>
      </c>
      <c r="K1269">
        <v>1.3569</v>
      </c>
      <c r="M1269" s="1">
        <v>46059.208333333336</v>
      </c>
      <c r="N1269">
        <v>1.3569</v>
      </c>
      <c r="P1269" s="1">
        <v>46059.166666666664</v>
      </c>
      <c r="Q1269">
        <v>1.3560000000000001</v>
      </c>
      <c r="S1269" s="1">
        <v>46059.5</v>
      </c>
      <c r="T1269">
        <v>157.08000000000001</v>
      </c>
      <c r="V1269" s="1">
        <v>46059.5</v>
      </c>
      <c r="W1269">
        <v>157.07</v>
      </c>
      <c r="Y1269" s="1">
        <v>46059.5</v>
      </c>
      <c r="Z1269">
        <v>157.08000000000001</v>
      </c>
      <c r="AB1269" s="1">
        <v>46059</v>
      </c>
      <c r="AC1269">
        <v>0.69220000000000004</v>
      </c>
      <c r="AE1269" s="1">
        <v>46059</v>
      </c>
      <c r="AF1269">
        <v>0.69220000000000004</v>
      </c>
      <c r="AH1269" s="1">
        <v>46059</v>
      </c>
      <c r="AI1269">
        <v>0.69220000000000004</v>
      </c>
      <c r="AK1269" s="1">
        <v>46059.166666666664</v>
      </c>
      <c r="AL1269">
        <v>1.3694999999999999</v>
      </c>
      <c r="AN1269" s="1">
        <v>46059.166666666664</v>
      </c>
      <c r="AO1269">
        <v>1.3694</v>
      </c>
      <c r="AQ1269" s="1">
        <v>46059.125</v>
      </c>
      <c r="AR1269">
        <v>1.3702000000000001</v>
      </c>
      <c r="AT1269" s="1">
        <v>46059.583333333336</v>
      </c>
      <c r="AU1269">
        <v>0.77569999999999995</v>
      </c>
      <c r="AW1269" s="1">
        <v>46059.583333333336</v>
      </c>
      <c r="AX1269">
        <v>0.77559999999999996</v>
      </c>
      <c r="AZ1269" s="1">
        <v>46059.583333333336</v>
      </c>
      <c r="BA1269">
        <v>0.77580000000000005</v>
      </c>
      <c r="BC1269" s="1">
        <v>46059.125</v>
      </c>
      <c r="BD1269">
        <v>0.59640000000000004</v>
      </c>
      <c r="BF1269" s="1">
        <v>46059.208333333336</v>
      </c>
      <c r="BG1269">
        <v>0.59770000000000001</v>
      </c>
      <c r="BI1269" s="1">
        <v>46059.125</v>
      </c>
      <c r="BJ1269">
        <v>0.59640000000000004</v>
      </c>
      <c r="BL1269" s="1">
        <v>46061.833333333336</v>
      </c>
      <c r="BM1269">
        <v>0.86917</v>
      </c>
      <c r="BO1269" s="1">
        <v>46061.833333333336</v>
      </c>
      <c r="BP1269">
        <v>0.86861999999999995</v>
      </c>
      <c r="BR1269" s="1">
        <v>46061.833333333336</v>
      </c>
      <c r="BS1269">
        <v>0.86970999999999998</v>
      </c>
      <c r="BU1269" s="1">
        <v>46059.291666666664</v>
      </c>
      <c r="BV1269">
        <v>184.99</v>
      </c>
      <c r="BX1269" s="1">
        <v>46059.25</v>
      </c>
      <c r="BY1269">
        <v>184.96</v>
      </c>
      <c r="CA1269" s="1">
        <v>46059.333333333336</v>
      </c>
      <c r="CB1269">
        <v>185.14</v>
      </c>
      <c r="CD1269" s="1">
        <v>46059.583333333336</v>
      </c>
      <c r="CE1269">
        <v>213.483</v>
      </c>
      <c r="CG1269" s="1">
        <v>46059.541666666664</v>
      </c>
      <c r="CH1269">
        <v>213.238</v>
      </c>
      <c r="CJ1269" s="1">
        <v>46059.583333333336</v>
      </c>
      <c r="CK1269">
        <v>213.51400000000001</v>
      </c>
      <c r="CM1269" s="1">
        <v>46062.458333333336</v>
      </c>
      <c r="CN1269">
        <v>0.91563000000000005</v>
      </c>
      <c r="CP1269" s="1">
        <v>46062.458333333336</v>
      </c>
      <c r="CQ1269">
        <v>0.91556999999999999</v>
      </c>
      <c r="CS1269" s="1">
        <v>46062.5</v>
      </c>
      <c r="CT1269">
        <v>0.91513</v>
      </c>
      <c r="CV1269" s="1">
        <v>46059.541666666664</v>
      </c>
      <c r="CW1269">
        <v>109.756</v>
      </c>
      <c r="CY1269" s="1">
        <v>46059.583333333336</v>
      </c>
      <c r="CZ1269">
        <v>109.914</v>
      </c>
      <c r="DB1269" s="1">
        <v>46059.541666666664</v>
      </c>
      <c r="DC1269">
        <v>109.764</v>
      </c>
      <c r="DE1269" s="1">
        <v>46059.708333333336</v>
      </c>
      <c r="DF1269">
        <v>202.53899999999999</v>
      </c>
      <c r="DH1269" s="1">
        <v>46059.666666666664</v>
      </c>
      <c r="DI1269">
        <v>202.47</v>
      </c>
      <c r="DK1269" s="1">
        <v>46059.666666666664</v>
      </c>
      <c r="DL1269">
        <v>202.505</v>
      </c>
      <c r="DN1269" s="1">
        <v>46059.75</v>
      </c>
      <c r="DO1269">
        <v>1.6841600000000001</v>
      </c>
      <c r="DQ1269" s="1">
        <v>46059.75</v>
      </c>
      <c r="DR1269">
        <v>1.68408</v>
      </c>
      <c r="DT1269" s="1">
        <v>46059.75</v>
      </c>
      <c r="DU1269">
        <v>1.6842299999999999</v>
      </c>
      <c r="DW1269" s="1">
        <v>46059.541666666664</v>
      </c>
      <c r="DX1269">
        <v>1.9429000000000001</v>
      </c>
      <c r="DZ1269" s="1">
        <v>46059.541666666664</v>
      </c>
      <c r="EA1269">
        <v>1.9428000000000001</v>
      </c>
      <c r="EC1269" s="1">
        <v>46059.541666666664</v>
      </c>
      <c r="ED1269">
        <v>1.9431</v>
      </c>
      <c r="EF1269" s="1">
        <v>46059.75</v>
      </c>
      <c r="EG1269">
        <v>115.081</v>
      </c>
      <c r="EI1269" s="1">
        <v>46059.75</v>
      </c>
      <c r="EJ1269">
        <v>115.074</v>
      </c>
      <c r="EL1269" s="1">
        <v>46059.75</v>
      </c>
      <c r="EM1269">
        <v>115.087</v>
      </c>
      <c r="EO1269" s="1">
        <v>46059.5</v>
      </c>
      <c r="EP1269">
        <v>1.2733000000000001</v>
      </c>
      <c r="ER1269" s="1">
        <v>46059.5</v>
      </c>
      <c r="ES1269">
        <v>1.2733000000000001</v>
      </c>
      <c r="EU1269" s="1">
        <v>46059.5</v>
      </c>
      <c r="EV1269">
        <v>1.2734000000000001</v>
      </c>
    </row>
    <row r="1270" spans="1:152" x14ac:dyDescent="0.25">
      <c r="A1270" s="1">
        <v>46058.916666666664</v>
      </c>
      <c r="B1270">
        <v>1.1780999999999999</v>
      </c>
      <c r="D1270" s="1">
        <v>46058.875</v>
      </c>
      <c r="E1270">
        <v>1.1777</v>
      </c>
      <c r="G1270" s="1">
        <v>46058.875</v>
      </c>
      <c r="H1270">
        <v>1.1778</v>
      </c>
      <c r="J1270" s="1">
        <v>46059.25</v>
      </c>
      <c r="K1270">
        <v>1.3572</v>
      </c>
      <c r="M1270" s="1">
        <v>46059.25</v>
      </c>
      <c r="N1270">
        <v>1.3571</v>
      </c>
      <c r="P1270" s="1">
        <v>46059.208333333336</v>
      </c>
      <c r="Q1270">
        <v>1.357</v>
      </c>
      <c r="S1270" s="1">
        <v>46059.541666666664</v>
      </c>
      <c r="T1270">
        <v>156.93</v>
      </c>
      <c r="V1270" s="1">
        <v>46059.541666666664</v>
      </c>
      <c r="W1270">
        <v>156.93</v>
      </c>
      <c r="Y1270" s="1">
        <v>46059.541666666664</v>
      </c>
      <c r="Z1270">
        <v>156.94</v>
      </c>
      <c r="AB1270" s="1">
        <v>46059.041666666664</v>
      </c>
      <c r="AC1270">
        <v>0.69350000000000001</v>
      </c>
      <c r="AE1270" s="1">
        <v>46059.041666666664</v>
      </c>
      <c r="AF1270">
        <v>0.69340000000000002</v>
      </c>
      <c r="AH1270" s="1">
        <v>46059.041666666664</v>
      </c>
      <c r="AI1270">
        <v>0.69350000000000001</v>
      </c>
      <c r="AK1270" s="1">
        <v>46059.208333333336</v>
      </c>
      <c r="AL1270">
        <v>1.3691</v>
      </c>
      <c r="AN1270" s="1">
        <v>46059.208333333336</v>
      </c>
      <c r="AO1270">
        <v>1.369</v>
      </c>
      <c r="AQ1270" s="1">
        <v>46059.166666666664</v>
      </c>
      <c r="AR1270">
        <v>1.3695999999999999</v>
      </c>
      <c r="AT1270" s="1">
        <v>46059.625</v>
      </c>
      <c r="AU1270">
        <v>0.7752</v>
      </c>
      <c r="AW1270" s="1">
        <v>46059.625</v>
      </c>
      <c r="AX1270">
        <v>0.7752</v>
      </c>
      <c r="AZ1270" s="1">
        <v>46059.625</v>
      </c>
      <c r="BA1270">
        <v>0.7752</v>
      </c>
      <c r="BC1270" s="1">
        <v>46059.166666666664</v>
      </c>
      <c r="BD1270">
        <v>0.59689999999999999</v>
      </c>
      <c r="BF1270" s="1">
        <v>46059.25</v>
      </c>
      <c r="BG1270">
        <v>0.5978</v>
      </c>
      <c r="BI1270" s="1">
        <v>46059.166666666664</v>
      </c>
      <c r="BJ1270">
        <v>0.59689999999999999</v>
      </c>
      <c r="BL1270" s="1">
        <v>46061.875</v>
      </c>
      <c r="BM1270">
        <v>0.86873999999999996</v>
      </c>
      <c r="BO1270" s="1">
        <v>46061.875</v>
      </c>
      <c r="BP1270">
        <v>0.86770999999999998</v>
      </c>
      <c r="BR1270" s="1">
        <v>46061.875</v>
      </c>
      <c r="BS1270">
        <v>0.86977000000000004</v>
      </c>
      <c r="BU1270" s="1">
        <v>46059.333333333336</v>
      </c>
      <c r="BV1270">
        <v>185.13</v>
      </c>
      <c r="BX1270" s="1">
        <v>46059.291666666664</v>
      </c>
      <c r="BY1270">
        <v>184.98</v>
      </c>
      <c r="CA1270" s="1">
        <v>46059.375</v>
      </c>
      <c r="CB1270">
        <v>185.21</v>
      </c>
      <c r="CD1270" s="1">
        <v>46059.625</v>
      </c>
      <c r="CE1270">
        <v>213.52600000000001</v>
      </c>
      <c r="CG1270" s="1">
        <v>46059.583333333336</v>
      </c>
      <c r="CH1270">
        <v>213.452</v>
      </c>
      <c r="CJ1270" s="1">
        <v>46059.625</v>
      </c>
      <c r="CK1270">
        <v>213.53899999999999</v>
      </c>
      <c r="CM1270" s="1">
        <v>46062.5</v>
      </c>
      <c r="CN1270">
        <v>0.91508</v>
      </c>
      <c r="CP1270" s="1">
        <v>46062.5</v>
      </c>
      <c r="CQ1270">
        <v>0.91503000000000001</v>
      </c>
      <c r="CS1270" s="1">
        <v>46062.541666666664</v>
      </c>
      <c r="CT1270">
        <v>0.91529000000000005</v>
      </c>
      <c r="CV1270" s="1">
        <v>46059.583333333336</v>
      </c>
      <c r="CW1270">
        <v>109.94499999999999</v>
      </c>
      <c r="CY1270" s="1">
        <v>46059.625</v>
      </c>
      <c r="CZ1270">
        <v>109.878</v>
      </c>
      <c r="DB1270" s="1">
        <v>46059.583333333336</v>
      </c>
      <c r="DC1270">
        <v>109.97499999999999</v>
      </c>
      <c r="DE1270" s="1">
        <v>46059.75</v>
      </c>
      <c r="DF1270">
        <v>202.58699999999999</v>
      </c>
      <c r="DH1270" s="1">
        <v>46059.708333333336</v>
      </c>
      <c r="DI1270">
        <v>202.523</v>
      </c>
      <c r="DK1270" s="1">
        <v>46059.708333333336</v>
      </c>
      <c r="DL1270">
        <v>202.554</v>
      </c>
      <c r="DN1270" s="1">
        <v>46059.791666666664</v>
      </c>
      <c r="DO1270">
        <v>1.6844699999999999</v>
      </c>
      <c r="DQ1270" s="1">
        <v>46059.791666666664</v>
      </c>
      <c r="DR1270">
        <v>1.68435</v>
      </c>
      <c r="DT1270" s="1">
        <v>46059.791666666664</v>
      </c>
      <c r="DU1270">
        <v>1.6846000000000001</v>
      </c>
      <c r="DW1270" s="1">
        <v>46059.583333333336</v>
      </c>
      <c r="DX1270">
        <v>1.9418</v>
      </c>
      <c r="DZ1270" s="1">
        <v>46059.583333333336</v>
      </c>
      <c r="EA1270">
        <v>1.9414</v>
      </c>
      <c r="EC1270" s="1">
        <v>46059.583333333336</v>
      </c>
      <c r="ED1270">
        <v>1.9420999999999999</v>
      </c>
      <c r="EF1270" s="1">
        <v>46059.791666666664</v>
      </c>
      <c r="EG1270">
        <v>115.032</v>
      </c>
      <c r="EI1270" s="1">
        <v>46059.791666666664</v>
      </c>
      <c r="EJ1270">
        <v>115.02500000000001</v>
      </c>
      <c r="EL1270" s="1">
        <v>46059.791666666664</v>
      </c>
      <c r="EM1270">
        <v>115.04</v>
      </c>
      <c r="EO1270" s="1">
        <v>46059.541666666664</v>
      </c>
      <c r="EP1270">
        <v>1.2722</v>
      </c>
      <c r="ER1270" s="1">
        <v>46059.541666666664</v>
      </c>
      <c r="ES1270">
        <v>1.2721</v>
      </c>
      <c r="EU1270" s="1">
        <v>46059.541666666664</v>
      </c>
      <c r="EV1270">
        <v>1.2722</v>
      </c>
    </row>
    <row r="1271" spans="1:152" x14ac:dyDescent="0.25">
      <c r="A1271" s="1">
        <v>46058.958333333336</v>
      </c>
      <c r="B1271">
        <v>1.1777</v>
      </c>
      <c r="D1271" s="1">
        <v>46058.916666666664</v>
      </c>
      <c r="E1271">
        <v>1.1779999999999999</v>
      </c>
      <c r="G1271" s="1">
        <v>46058.916666666664</v>
      </c>
      <c r="H1271">
        <v>1.1782999999999999</v>
      </c>
      <c r="J1271" s="1">
        <v>46059.291666666664</v>
      </c>
      <c r="K1271">
        <v>1.3566</v>
      </c>
      <c r="M1271" s="1">
        <v>46059.291666666664</v>
      </c>
      <c r="N1271">
        <v>1.3566</v>
      </c>
      <c r="P1271" s="1">
        <v>46059.25</v>
      </c>
      <c r="Q1271">
        <v>1.3573</v>
      </c>
      <c r="S1271" s="1">
        <v>46059.583333333336</v>
      </c>
      <c r="T1271">
        <v>156.87</v>
      </c>
      <c r="V1271" s="1">
        <v>46059.583333333336</v>
      </c>
      <c r="W1271">
        <v>156.86000000000001</v>
      </c>
      <c r="Y1271" s="1">
        <v>46059.583333333336</v>
      </c>
      <c r="Z1271">
        <v>156.88</v>
      </c>
      <c r="AB1271" s="1">
        <v>46059.083333333336</v>
      </c>
      <c r="AC1271">
        <v>0.69379999999999997</v>
      </c>
      <c r="AE1271" s="1">
        <v>46059.083333333336</v>
      </c>
      <c r="AF1271">
        <v>0.69369999999999998</v>
      </c>
      <c r="AH1271" s="1">
        <v>46059.083333333336</v>
      </c>
      <c r="AI1271">
        <v>0.69379999999999997</v>
      </c>
      <c r="AK1271" s="1">
        <v>46059.25</v>
      </c>
      <c r="AL1271">
        <v>1.3688</v>
      </c>
      <c r="AN1271" s="1">
        <v>46059.25</v>
      </c>
      <c r="AO1271">
        <v>1.3687</v>
      </c>
      <c r="AQ1271" s="1">
        <v>46059.208333333336</v>
      </c>
      <c r="AR1271">
        <v>1.3691</v>
      </c>
      <c r="AT1271" s="1">
        <v>46059.666666666664</v>
      </c>
      <c r="AU1271">
        <v>0.77590000000000003</v>
      </c>
      <c r="AW1271" s="1">
        <v>46059.666666666664</v>
      </c>
      <c r="AX1271">
        <v>0.77590000000000003</v>
      </c>
      <c r="AZ1271" s="1">
        <v>46059.666666666664</v>
      </c>
      <c r="BA1271">
        <v>0.77590000000000003</v>
      </c>
      <c r="BC1271" s="1">
        <v>46059.208333333336</v>
      </c>
      <c r="BD1271">
        <v>0.59770000000000001</v>
      </c>
      <c r="BF1271" s="1">
        <v>46059.291666666664</v>
      </c>
      <c r="BG1271">
        <v>0.59770000000000001</v>
      </c>
      <c r="BI1271" s="1">
        <v>46059.208333333336</v>
      </c>
      <c r="BJ1271">
        <v>0.5978</v>
      </c>
      <c r="BL1271" s="1">
        <v>46061.916666666664</v>
      </c>
      <c r="BM1271">
        <v>0.86875000000000002</v>
      </c>
      <c r="BO1271" s="1">
        <v>46061.916666666664</v>
      </c>
      <c r="BP1271">
        <v>0.86836999999999998</v>
      </c>
      <c r="BR1271" s="1">
        <v>46061.916666666664</v>
      </c>
      <c r="BS1271">
        <v>0.86912999999999996</v>
      </c>
      <c r="BU1271" s="1">
        <v>46059.375</v>
      </c>
      <c r="BV1271">
        <v>185.21</v>
      </c>
      <c r="BX1271" s="1">
        <v>46059.333333333336</v>
      </c>
      <c r="BY1271">
        <v>185.12</v>
      </c>
      <c r="CA1271" s="1">
        <v>46059.416666666664</v>
      </c>
      <c r="CB1271">
        <v>185.1</v>
      </c>
      <c r="CD1271" s="1">
        <v>46059.666666666664</v>
      </c>
      <c r="CE1271">
        <v>213.726</v>
      </c>
      <c r="CG1271" s="1">
        <v>46059.625</v>
      </c>
      <c r="CH1271">
        <v>213.51300000000001</v>
      </c>
      <c r="CJ1271" s="1">
        <v>46059.666666666664</v>
      </c>
      <c r="CK1271">
        <v>213.74100000000001</v>
      </c>
      <c r="CM1271" s="1">
        <v>46062.541666666664</v>
      </c>
      <c r="CN1271">
        <v>0.91524000000000005</v>
      </c>
      <c r="CP1271" s="1">
        <v>46062.541666666664</v>
      </c>
      <c r="CQ1271">
        <v>0.91517999999999999</v>
      </c>
      <c r="CS1271" s="1">
        <v>46062.583333333336</v>
      </c>
      <c r="CT1271">
        <v>0.91471999999999998</v>
      </c>
      <c r="CV1271" s="1">
        <v>46059.625</v>
      </c>
      <c r="CW1271">
        <v>109.88500000000001</v>
      </c>
      <c r="CY1271" s="1">
        <v>46059.666666666664</v>
      </c>
      <c r="CZ1271">
        <v>110.169</v>
      </c>
      <c r="DB1271" s="1">
        <v>46059.625</v>
      </c>
      <c r="DC1271">
        <v>109.892</v>
      </c>
      <c r="DE1271" s="1">
        <v>46059.791666666664</v>
      </c>
      <c r="DF1271">
        <v>202.614</v>
      </c>
      <c r="DH1271" s="1">
        <v>46059.75</v>
      </c>
      <c r="DI1271">
        <v>202.57</v>
      </c>
      <c r="DK1271" s="1">
        <v>46059.75</v>
      </c>
      <c r="DL1271">
        <v>202.60400000000001</v>
      </c>
      <c r="DN1271" s="1">
        <v>46059.833333333336</v>
      </c>
      <c r="DO1271">
        <v>1.6843699999999999</v>
      </c>
      <c r="DQ1271" s="1">
        <v>46059.833333333336</v>
      </c>
      <c r="DR1271">
        <v>1.68428</v>
      </c>
      <c r="DT1271" s="1">
        <v>46059.833333333336</v>
      </c>
      <c r="DU1271">
        <v>1.68445</v>
      </c>
      <c r="DW1271" s="1">
        <v>46059.625</v>
      </c>
      <c r="DX1271">
        <v>1.9432</v>
      </c>
      <c r="DZ1271" s="1">
        <v>46059.625</v>
      </c>
      <c r="EA1271">
        <v>1.9431</v>
      </c>
      <c r="EC1271" s="1">
        <v>46059.625</v>
      </c>
      <c r="ED1271">
        <v>1.9433</v>
      </c>
      <c r="EF1271" s="1">
        <v>46059.833333333336</v>
      </c>
      <c r="EG1271">
        <v>115.05800000000001</v>
      </c>
      <c r="EI1271" s="1">
        <v>46059.833333333336</v>
      </c>
      <c r="EJ1271">
        <v>115.051</v>
      </c>
      <c r="EL1271" s="1">
        <v>46059.833333333336</v>
      </c>
      <c r="EM1271">
        <v>115.065</v>
      </c>
      <c r="EO1271" s="1">
        <v>46059.583333333336</v>
      </c>
      <c r="EP1271">
        <v>1.2710999999999999</v>
      </c>
      <c r="ER1271" s="1">
        <v>46059.583333333336</v>
      </c>
      <c r="ES1271">
        <v>1.2709999999999999</v>
      </c>
      <c r="EU1271" s="1">
        <v>46059.583333333336</v>
      </c>
      <c r="EV1271">
        <v>1.2712000000000001</v>
      </c>
    </row>
    <row r="1272" spans="1:152" x14ac:dyDescent="0.25">
      <c r="A1272" s="1">
        <v>46059</v>
      </c>
      <c r="B1272">
        <v>1.1782999999999999</v>
      </c>
      <c r="D1272" s="1">
        <v>46058.958333333336</v>
      </c>
      <c r="E1272">
        <v>1.1776</v>
      </c>
      <c r="G1272" s="1">
        <v>46058.958333333336</v>
      </c>
      <c r="H1272">
        <v>1.1777</v>
      </c>
      <c r="J1272" s="1">
        <v>46059.333333333336</v>
      </c>
      <c r="K1272">
        <v>1.3568</v>
      </c>
      <c r="M1272" s="1">
        <v>46059.333333333336</v>
      </c>
      <c r="N1272">
        <v>1.3568</v>
      </c>
      <c r="P1272" s="1">
        <v>46059.291666666664</v>
      </c>
      <c r="Q1272">
        <v>1.3567</v>
      </c>
      <c r="S1272" s="1">
        <v>46059.625</v>
      </c>
      <c r="T1272">
        <v>156.84</v>
      </c>
      <c r="V1272" s="1">
        <v>46059.625</v>
      </c>
      <c r="W1272">
        <v>156.83000000000001</v>
      </c>
      <c r="Y1272" s="1">
        <v>46059.625</v>
      </c>
      <c r="Z1272">
        <v>156.84</v>
      </c>
      <c r="AB1272" s="1">
        <v>46059.125</v>
      </c>
      <c r="AC1272">
        <v>0.69410000000000005</v>
      </c>
      <c r="AE1272" s="1">
        <v>46059.125</v>
      </c>
      <c r="AF1272">
        <v>0.69399999999999995</v>
      </c>
      <c r="AH1272" s="1">
        <v>46059.125</v>
      </c>
      <c r="AI1272">
        <v>0.69410000000000005</v>
      </c>
      <c r="AK1272" s="1">
        <v>46059.291666666664</v>
      </c>
      <c r="AL1272">
        <v>1.3689</v>
      </c>
      <c r="AN1272" s="1">
        <v>46059.291666666664</v>
      </c>
      <c r="AO1272">
        <v>1.3689</v>
      </c>
      <c r="AQ1272" s="1">
        <v>46059.25</v>
      </c>
      <c r="AR1272">
        <v>1.3688</v>
      </c>
      <c r="AT1272" s="1">
        <v>46059.708333333336</v>
      </c>
      <c r="AU1272">
        <v>0.77539999999999998</v>
      </c>
      <c r="AW1272" s="1">
        <v>46059.708333333336</v>
      </c>
      <c r="AX1272">
        <v>0.77539999999999998</v>
      </c>
      <c r="AZ1272" s="1">
        <v>46059.708333333336</v>
      </c>
      <c r="BA1272">
        <v>0.77549999999999997</v>
      </c>
      <c r="BC1272" s="1">
        <v>46059.25</v>
      </c>
      <c r="BD1272">
        <v>0.5978</v>
      </c>
      <c r="BF1272" s="1">
        <v>46059.333333333336</v>
      </c>
      <c r="BG1272">
        <v>0.59789999999999999</v>
      </c>
      <c r="BI1272" s="1">
        <v>46059.25</v>
      </c>
      <c r="BJ1272">
        <v>0.5978</v>
      </c>
      <c r="BL1272" s="1">
        <v>46061.958333333336</v>
      </c>
      <c r="BM1272">
        <v>0.86897999999999997</v>
      </c>
      <c r="BO1272" s="1">
        <v>46061.958333333336</v>
      </c>
      <c r="BP1272">
        <v>0.86892999999999998</v>
      </c>
      <c r="BR1272" s="1">
        <v>46061.958333333336</v>
      </c>
      <c r="BS1272">
        <v>0.86902999999999997</v>
      </c>
      <c r="BU1272" s="1">
        <v>46059.416666666664</v>
      </c>
      <c r="BV1272">
        <v>185.09</v>
      </c>
      <c r="BX1272" s="1">
        <v>46059.375</v>
      </c>
      <c r="BY1272">
        <v>185.2</v>
      </c>
      <c r="CA1272" s="1">
        <v>46059.458333333336</v>
      </c>
      <c r="CB1272">
        <v>185.16</v>
      </c>
      <c r="CD1272" s="1">
        <v>46059.708333333336</v>
      </c>
      <c r="CE1272">
        <v>213.88</v>
      </c>
      <c r="CG1272" s="1">
        <v>46059.666666666664</v>
      </c>
      <c r="CH1272">
        <v>213.71100000000001</v>
      </c>
      <c r="CJ1272" s="1">
        <v>46059.708333333336</v>
      </c>
      <c r="CK1272">
        <v>213.89699999999999</v>
      </c>
      <c r="CM1272" s="1">
        <v>46062.583333333336</v>
      </c>
      <c r="CN1272">
        <v>0.91466999999999998</v>
      </c>
      <c r="CP1272" s="1">
        <v>46062.583333333336</v>
      </c>
      <c r="CQ1272">
        <v>0.91461000000000003</v>
      </c>
      <c r="CS1272" s="1">
        <v>46062.625</v>
      </c>
      <c r="CT1272">
        <v>0.91307000000000005</v>
      </c>
      <c r="CV1272" s="1">
        <v>46059.666666666664</v>
      </c>
      <c r="CW1272">
        <v>110.178</v>
      </c>
      <c r="CY1272" s="1">
        <v>46059.708333333336</v>
      </c>
      <c r="CZ1272">
        <v>110.258</v>
      </c>
      <c r="DB1272" s="1">
        <v>46059.666666666664</v>
      </c>
      <c r="DC1272">
        <v>110.187</v>
      </c>
      <c r="DE1272" s="1">
        <v>46059.833333333336</v>
      </c>
      <c r="DF1272">
        <v>202.625</v>
      </c>
      <c r="DH1272" s="1">
        <v>46059.791666666664</v>
      </c>
      <c r="DI1272">
        <v>202.59800000000001</v>
      </c>
      <c r="DK1272" s="1">
        <v>46059.791666666664</v>
      </c>
      <c r="DL1272">
        <v>202.631</v>
      </c>
      <c r="DN1272" s="1">
        <v>46059.875</v>
      </c>
      <c r="DO1272">
        <v>1.6840999999999999</v>
      </c>
      <c r="DQ1272" s="1">
        <v>46059.875</v>
      </c>
      <c r="DR1272">
        <v>1.6806399999999999</v>
      </c>
      <c r="DT1272" s="1">
        <v>46059.875</v>
      </c>
      <c r="DU1272">
        <v>1.6875599999999999</v>
      </c>
      <c r="DW1272" s="1">
        <v>46059.666666666664</v>
      </c>
      <c r="DX1272">
        <v>1.9398</v>
      </c>
      <c r="DZ1272" s="1">
        <v>46059.666666666664</v>
      </c>
      <c r="EA1272">
        <v>1.9397</v>
      </c>
      <c r="EC1272" s="1">
        <v>46059.666666666664</v>
      </c>
      <c r="ED1272">
        <v>1.94</v>
      </c>
      <c r="EF1272" s="1">
        <v>46059.875</v>
      </c>
      <c r="EG1272">
        <v>114.996</v>
      </c>
      <c r="EI1272" s="1">
        <v>46059.875</v>
      </c>
      <c r="EJ1272">
        <v>114.792</v>
      </c>
      <c r="EL1272" s="1">
        <v>46059.875</v>
      </c>
      <c r="EM1272">
        <v>115.199</v>
      </c>
      <c r="EO1272" s="1">
        <v>46059.625</v>
      </c>
      <c r="EP1272">
        <v>1.2713000000000001</v>
      </c>
      <c r="ER1272" s="1">
        <v>46059.625</v>
      </c>
      <c r="ES1272">
        <v>1.2713000000000001</v>
      </c>
      <c r="EU1272" s="1">
        <v>46059.625</v>
      </c>
      <c r="EV1272">
        <v>1.2714000000000001</v>
      </c>
    </row>
    <row r="1273" spans="1:152" x14ac:dyDescent="0.25">
      <c r="A1273" s="1">
        <v>46059.041666666664</v>
      </c>
      <c r="B1273">
        <v>1.1785000000000001</v>
      </c>
      <c r="D1273" s="1">
        <v>46059</v>
      </c>
      <c r="E1273">
        <v>1.1782999999999999</v>
      </c>
      <c r="G1273" s="1">
        <v>46059</v>
      </c>
      <c r="H1273">
        <v>1.1782999999999999</v>
      </c>
      <c r="J1273" s="1">
        <v>46059.375</v>
      </c>
      <c r="K1273">
        <v>1.3576999999999999</v>
      </c>
      <c r="M1273" s="1">
        <v>46059.375</v>
      </c>
      <c r="N1273">
        <v>1.3576999999999999</v>
      </c>
      <c r="P1273" s="1">
        <v>46059.333333333336</v>
      </c>
      <c r="Q1273">
        <v>1.3569</v>
      </c>
      <c r="S1273" s="1">
        <v>46059.666666666664</v>
      </c>
      <c r="T1273">
        <v>157.11000000000001</v>
      </c>
      <c r="V1273" s="1">
        <v>46059.666666666664</v>
      </c>
      <c r="W1273">
        <v>157.1</v>
      </c>
      <c r="Y1273" s="1">
        <v>46059.666666666664</v>
      </c>
      <c r="Z1273">
        <v>157.11000000000001</v>
      </c>
      <c r="AB1273" s="1">
        <v>46059.166666666664</v>
      </c>
      <c r="AC1273">
        <v>0.69430000000000003</v>
      </c>
      <c r="AE1273" s="1">
        <v>46059.166666666664</v>
      </c>
      <c r="AF1273">
        <v>0.69430000000000003</v>
      </c>
      <c r="AH1273" s="1">
        <v>46059.166666666664</v>
      </c>
      <c r="AI1273">
        <v>0.69430000000000003</v>
      </c>
      <c r="AK1273" s="1">
        <v>46059.333333333336</v>
      </c>
      <c r="AL1273">
        <v>1.3681000000000001</v>
      </c>
      <c r="AN1273" s="1">
        <v>46059.333333333336</v>
      </c>
      <c r="AO1273">
        <v>1.3681000000000001</v>
      </c>
      <c r="AQ1273" s="1">
        <v>46059.291666666664</v>
      </c>
      <c r="AR1273">
        <v>1.369</v>
      </c>
      <c r="AT1273" s="1">
        <v>46059.75</v>
      </c>
      <c r="AU1273">
        <v>0.77539999999999998</v>
      </c>
      <c r="AW1273" s="1">
        <v>46059.75</v>
      </c>
      <c r="AX1273">
        <v>0.77539999999999998</v>
      </c>
      <c r="AZ1273" s="1">
        <v>46059.75</v>
      </c>
      <c r="BA1273">
        <v>0.77549999999999997</v>
      </c>
      <c r="BC1273" s="1">
        <v>46059.291666666664</v>
      </c>
      <c r="BD1273">
        <v>0.59770000000000001</v>
      </c>
      <c r="BF1273" s="1">
        <v>46059.375</v>
      </c>
      <c r="BG1273">
        <v>0.59870000000000001</v>
      </c>
      <c r="BI1273" s="1">
        <v>46059.291666666664</v>
      </c>
      <c r="BJ1273">
        <v>0.59770000000000001</v>
      </c>
      <c r="BL1273" s="1">
        <v>46062</v>
      </c>
      <c r="BM1273">
        <v>0.86917999999999995</v>
      </c>
      <c r="BO1273" s="1">
        <v>46062</v>
      </c>
      <c r="BP1273">
        <v>0.86914000000000002</v>
      </c>
      <c r="BR1273" s="1">
        <v>46062</v>
      </c>
      <c r="BS1273">
        <v>0.86921999999999999</v>
      </c>
      <c r="BU1273" s="1">
        <v>46059.458333333336</v>
      </c>
      <c r="BV1273">
        <v>185.15</v>
      </c>
      <c r="BX1273" s="1">
        <v>46059.416666666664</v>
      </c>
      <c r="BY1273">
        <v>185.09</v>
      </c>
      <c r="CA1273" s="1">
        <v>46059.5</v>
      </c>
      <c r="CB1273">
        <v>185.25</v>
      </c>
      <c r="CD1273" s="1">
        <v>46059.75</v>
      </c>
      <c r="CE1273">
        <v>213.85900000000001</v>
      </c>
      <c r="CG1273" s="1">
        <v>46059.708333333336</v>
      </c>
      <c r="CH1273">
        <v>213.864</v>
      </c>
      <c r="CJ1273" s="1">
        <v>46059.75</v>
      </c>
      <c r="CK1273">
        <v>213.87299999999999</v>
      </c>
      <c r="CM1273" s="1">
        <v>46062.625</v>
      </c>
      <c r="CN1273">
        <v>0.91302000000000005</v>
      </c>
      <c r="CP1273" s="1">
        <v>46062.625</v>
      </c>
      <c r="CQ1273">
        <v>0.91295999999999999</v>
      </c>
      <c r="CS1273" s="1">
        <v>46062.666666666664</v>
      </c>
      <c r="CT1273">
        <v>0.91374</v>
      </c>
      <c r="CV1273" s="1">
        <v>46059.708333333336</v>
      </c>
      <c r="CW1273">
        <v>110.265</v>
      </c>
      <c r="CY1273" s="1">
        <v>46059.75</v>
      </c>
      <c r="CZ1273">
        <v>110.233</v>
      </c>
      <c r="DB1273" s="1">
        <v>46059.708333333336</v>
      </c>
      <c r="DC1273">
        <v>110.27200000000001</v>
      </c>
      <c r="DE1273" s="1">
        <v>46059.875</v>
      </c>
      <c r="DF1273">
        <v>202.589</v>
      </c>
      <c r="DH1273" s="1">
        <v>46059.833333333336</v>
      </c>
      <c r="DI1273">
        <v>202.60599999999999</v>
      </c>
      <c r="DK1273" s="1">
        <v>46059.833333333336</v>
      </c>
      <c r="DL1273">
        <v>202.64400000000001</v>
      </c>
      <c r="DN1273" s="1">
        <v>46061.75</v>
      </c>
      <c r="DO1273">
        <v>1.6852199999999999</v>
      </c>
      <c r="DQ1273" s="1">
        <v>46061.75</v>
      </c>
      <c r="DR1273">
        <v>1.6836199999999999</v>
      </c>
      <c r="DT1273" s="1">
        <v>46061.75</v>
      </c>
      <c r="DU1273">
        <v>1.68682</v>
      </c>
      <c r="DW1273" s="1">
        <v>46059.708333333336</v>
      </c>
      <c r="DX1273">
        <v>1.9397</v>
      </c>
      <c r="DZ1273" s="1">
        <v>46059.708333333336</v>
      </c>
      <c r="EA1273">
        <v>1.9395</v>
      </c>
      <c r="EC1273" s="1">
        <v>46059.708333333336</v>
      </c>
      <c r="ED1273">
        <v>1.9398</v>
      </c>
      <c r="EF1273" s="1">
        <v>46061.791666666664</v>
      </c>
      <c r="EG1273">
        <v>115.279</v>
      </c>
      <c r="EI1273" s="1">
        <v>46061.791666666664</v>
      </c>
      <c r="EJ1273">
        <v>115.191</v>
      </c>
      <c r="EL1273" s="1">
        <v>46061.791666666664</v>
      </c>
      <c r="EM1273">
        <v>115.367</v>
      </c>
      <c r="EO1273" s="1">
        <v>46059.666666666664</v>
      </c>
      <c r="EP1273">
        <v>1.2717000000000001</v>
      </c>
      <c r="ER1273" s="1">
        <v>46059.666666666664</v>
      </c>
      <c r="ES1273">
        <v>1.2716000000000001</v>
      </c>
      <c r="EU1273" s="1">
        <v>46059.666666666664</v>
      </c>
      <c r="EV1273">
        <v>1.2717000000000001</v>
      </c>
    </row>
    <row r="1274" spans="1:152" x14ac:dyDescent="0.25">
      <c r="A1274" s="1">
        <v>46059.083333333336</v>
      </c>
      <c r="B1274">
        <v>1.1788000000000001</v>
      </c>
      <c r="D1274" s="1">
        <v>46059.041666666664</v>
      </c>
      <c r="E1274">
        <v>1.1785000000000001</v>
      </c>
      <c r="G1274" s="1">
        <v>46059.041666666664</v>
      </c>
      <c r="H1274">
        <v>1.1786000000000001</v>
      </c>
      <c r="J1274" s="1">
        <v>46059.416666666664</v>
      </c>
      <c r="K1274">
        <v>1.3575999999999999</v>
      </c>
      <c r="M1274" s="1">
        <v>46059.416666666664</v>
      </c>
      <c r="N1274">
        <v>1.3575999999999999</v>
      </c>
      <c r="P1274" s="1">
        <v>46059.375</v>
      </c>
      <c r="Q1274">
        <v>1.3577999999999999</v>
      </c>
      <c r="S1274" s="1">
        <v>46059.708333333336</v>
      </c>
      <c r="T1274">
        <v>157.06</v>
      </c>
      <c r="V1274" s="1">
        <v>46059.708333333336</v>
      </c>
      <c r="W1274">
        <v>157.05000000000001</v>
      </c>
      <c r="Y1274" s="1">
        <v>46059.708333333336</v>
      </c>
      <c r="Z1274">
        <v>157.06</v>
      </c>
      <c r="AB1274" s="1">
        <v>46059.208333333336</v>
      </c>
      <c r="AC1274">
        <v>0.69550000000000001</v>
      </c>
      <c r="AE1274" s="1">
        <v>46059.208333333336</v>
      </c>
      <c r="AF1274">
        <v>0.69550000000000001</v>
      </c>
      <c r="AH1274" s="1">
        <v>46059.208333333336</v>
      </c>
      <c r="AI1274">
        <v>0.6956</v>
      </c>
      <c r="AK1274" s="1">
        <v>46059.375</v>
      </c>
      <c r="AL1274">
        <v>1.3683000000000001</v>
      </c>
      <c r="AN1274" s="1">
        <v>46059.375</v>
      </c>
      <c r="AO1274">
        <v>1.3683000000000001</v>
      </c>
      <c r="AQ1274" s="1">
        <v>46059.333333333336</v>
      </c>
      <c r="AR1274">
        <v>1.3682000000000001</v>
      </c>
      <c r="AT1274" s="1">
        <v>46059.791666666664</v>
      </c>
      <c r="AU1274">
        <v>0.77539999999999998</v>
      </c>
      <c r="AW1274" s="1">
        <v>46059.791666666664</v>
      </c>
      <c r="AX1274">
        <v>0.77529999999999999</v>
      </c>
      <c r="AZ1274" s="1">
        <v>46059.791666666664</v>
      </c>
      <c r="BA1274">
        <v>0.77539999999999998</v>
      </c>
      <c r="BC1274" s="1">
        <v>46059.333333333336</v>
      </c>
      <c r="BD1274">
        <v>0.59799999999999998</v>
      </c>
      <c r="BF1274" s="1">
        <v>46059.416666666664</v>
      </c>
      <c r="BG1274">
        <v>0.59850000000000003</v>
      </c>
      <c r="BI1274" s="1">
        <v>46059.333333333336</v>
      </c>
      <c r="BJ1274">
        <v>0.59799999999999998</v>
      </c>
      <c r="BL1274" s="1">
        <v>46062.041666666664</v>
      </c>
      <c r="BM1274">
        <v>0.86944999999999995</v>
      </c>
      <c r="BO1274" s="1">
        <v>46062.041666666664</v>
      </c>
      <c r="BP1274">
        <v>0.86939999999999995</v>
      </c>
      <c r="BR1274" s="1">
        <v>46062.041666666664</v>
      </c>
      <c r="BS1274">
        <v>0.86948999999999999</v>
      </c>
      <c r="BU1274" s="1">
        <v>46059.5</v>
      </c>
      <c r="BV1274">
        <v>185.24</v>
      </c>
      <c r="BX1274" s="1">
        <v>46059.458333333336</v>
      </c>
      <c r="BY1274">
        <v>185.15</v>
      </c>
      <c r="CA1274" s="1">
        <v>46059.541666666664</v>
      </c>
      <c r="CB1274">
        <v>185.35</v>
      </c>
      <c r="CD1274" s="1">
        <v>46059.791666666664</v>
      </c>
      <c r="CE1274">
        <v>213.916</v>
      </c>
      <c r="CG1274" s="1">
        <v>46059.75</v>
      </c>
      <c r="CH1274">
        <v>213.846</v>
      </c>
      <c r="CJ1274" s="1">
        <v>46059.791666666664</v>
      </c>
      <c r="CK1274">
        <v>213.93199999999999</v>
      </c>
      <c r="CM1274" s="1">
        <v>46062.666666666664</v>
      </c>
      <c r="CN1274">
        <v>0.91369</v>
      </c>
      <c r="CP1274" s="1">
        <v>46062.666666666664</v>
      </c>
      <c r="CQ1274">
        <v>0.91364000000000001</v>
      </c>
      <c r="CS1274" s="1">
        <v>46062.708333333336</v>
      </c>
      <c r="CT1274">
        <v>0.91398999999999997</v>
      </c>
      <c r="CV1274" s="1">
        <v>46059.75</v>
      </c>
      <c r="CW1274">
        <v>110.241</v>
      </c>
      <c r="CY1274" s="1">
        <v>46059.791666666664</v>
      </c>
      <c r="CZ1274">
        <v>110.22499999999999</v>
      </c>
      <c r="DB1274" s="1">
        <v>46059.75</v>
      </c>
      <c r="DC1274">
        <v>110.248</v>
      </c>
      <c r="DE1274" s="1">
        <v>46061.791666666664</v>
      </c>
      <c r="DF1274">
        <v>202.75899999999999</v>
      </c>
      <c r="DH1274" s="1">
        <v>46059.875</v>
      </c>
      <c r="DI1274">
        <v>202.12</v>
      </c>
      <c r="DK1274" s="1">
        <v>46059.875</v>
      </c>
      <c r="DL1274">
        <v>203.05799999999999</v>
      </c>
      <c r="DN1274" s="1">
        <v>46061.791666666664</v>
      </c>
      <c r="DO1274">
        <v>1.68425</v>
      </c>
      <c r="DQ1274" s="1">
        <v>46061.791666666664</v>
      </c>
      <c r="DR1274">
        <v>1.68282</v>
      </c>
      <c r="DT1274" s="1">
        <v>46061.791666666664</v>
      </c>
      <c r="DU1274">
        <v>1.6856800000000001</v>
      </c>
      <c r="DW1274" s="1">
        <v>46059.75</v>
      </c>
      <c r="DX1274">
        <v>1.94</v>
      </c>
      <c r="DZ1274" s="1">
        <v>46059.75</v>
      </c>
      <c r="EA1274">
        <v>1.9398</v>
      </c>
      <c r="EC1274" s="1">
        <v>46059.75</v>
      </c>
      <c r="ED1274">
        <v>1.9400999999999999</v>
      </c>
      <c r="EF1274" s="1">
        <v>46061.833333333336</v>
      </c>
      <c r="EG1274">
        <v>115.307</v>
      </c>
      <c r="EI1274" s="1">
        <v>46061.833333333336</v>
      </c>
      <c r="EJ1274">
        <v>115.241</v>
      </c>
      <c r="EL1274" s="1">
        <v>46061.833333333336</v>
      </c>
      <c r="EM1274">
        <v>115.373</v>
      </c>
      <c r="EO1274" s="1">
        <v>46059.708333333336</v>
      </c>
      <c r="EP1274">
        <v>1.2712000000000001</v>
      </c>
      <c r="ER1274" s="1">
        <v>46059.708333333336</v>
      </c>
      <c r="ES1274">
        <v>1.2710999999999999</v>
      </c>
      <c r="EU1274" s="1">
        <v>46059.708333333336</v>
      </c>
      <c r="EV1274">
        <v>1.2713000000000001</v>
      </c>
    </row>
    <row r="1275" spans="1:152" x14ac:dyDescent="0.25">
      <c r="A1275" s="1">
        <v>46059.125</v>
      </c>
      <c r="B1275">
        <v>1.1788000000000001</v>
      </c>
      <c r="D1275" s="1">
        <v>46059.083333333336</v>
      </c>
      <c r="E1275">
        <v>1.1787000000000001</v>
      </c>
      <c r="G1275" s="1">
        <v>46059.083333333336</v>
      </c>
      <c r="H1275">
        <v>1.1788000000000001</v>
      </c>
      <c r="J1275" s="1">
        <v>46059.458333333336</v>
      </c>
      <c r="K1275">
        <v>1.3584000000000001</v>
      </c>
      <c r="M1275" s="1">
        <v>46059.458333333336</v>
      </c>
      <c r="N1275">
        <v>1.3584000000000001</v>
      </c>
      <c r="P1275" s="1">
        <v>46059.416666666664</v>
      </c>
      <c r="Q1275">
        <v>1.3576999999999999</v>
      </c>
      <c r="S1275" s="1">
        <v>46059.75</v>
      </c>
      <c r="T1275">
        <v>157.09</v>
      </c>
      <c r="V1275" s="1">
        <v>46059.75</v>
      </c>
      <c r="W1275">
        <v>157.08000000000001</v>
      </c>
      <c r="Y1275" s="1">
        <v>46059.75</v>
      </c>
      <c r="Z1275">
        <v>157.09</v>
      </c>
      <c r="AB1275" s="1">
        <v>46059.25</v>
      </c>
      <c r="AC1275">
        <v>0.69589999999999996</v>
      </c>
      <c r="AE1275" s="1">
        <v>46059.25</v>
      </c>
      <c r="AF1275">
        <v>0.69589999999999996</v>
      </c>
      <c r="AH1275" s="1">
        <v>46059.25</v>
      </c>
      <c r="AI1275">
        <v>0.69589999999999996</v>
      </c>
      <c r="AK1275" s="1">
        <v>46059.416666666664</v>
      </c>
      <c r="AL1275">
        <v>1.3688</v>
      </c>
      <c r="AN1275" s="1">
        <v>46059.416666666664</v>
      </c>
      <c r="AO1275">
        <v>1.3687</v>
      </c>
      <c r="AQ1275" s="1">
        <v>46059.375</v>
      </c>
      <c r="AR1275">
        <v>1.3684000000000001</v>
      </c>
      <c r="AT1275" s="1">
        <v>46059.833333333336</v>
      </c>
      <c r="AU1275">
        <v>0.77529999999999999</v>
      </c>
      <c r="AW1275" s="1">
        <v>46059.833333333336</v>
      </c>
      <c r="AX1275">
        <v>0.77529999999999999</v>
      </c>
      <c r="AZ1275" s="1">
        <v>46059.833333333336</v>
      </c>
      <c r="BA1275">
        <v>0.77539999999999998</v>
      </c>
      <c r="BC1275" s="1">
        <v>46059.375</v>
      </c>
      <c r="BD1275">
        <v>0.59870000000000001</v>
      </c>
      <c r="BF1275" s="1">
        <v>46059.458333333336</v>
      </c>
      <c r="BG1275">
        <v>0.59930000000000005</v>
      </c>
      <c r="BI1275" s="1">
        <v>46059.375</v>
      </c>
      <c r="BJ1275">
        <v>0.59870000000000001</v>
      </c>
      <c r="BL1275" s="1">
        <v>46062.083333333336</v>
      </c>
      <c r="BM1275">
        <v>0.86882000000000004</v>
      </c>
      <c r="BO1275" s="1">
        <v>46062.083333333336</v>
      </c>
      <c r="BP1275">
        <v>0.86878</v>
      </c>
      <c r="BR1275" s="1">
        <v>46062.083333333336</v>
      </c>
      <c r="BS1275">
        <v>0.86885999999999997</v>
      </c>
      <c r="BU1275" s="1">
        <v>46059.541666666664</v>
      </c>
      <c r="BV1275">
        <v>185.34</v>
      </c>
      <c r="BX1275" s="1">
        <v>46059.5</v>
      </c>
      <c r="BY1275">
        <v>185.23</v>
      </c>
      <c r="CA1275" s="1">
        <v>46059.583333333336</v>
      </c>
      <c r="CB1275">
        <v>185.44</v>
      </c>
      <c r="CD1275" s="1">
        <v>46059.833333333336</v>
      </c>
      <c r="CE1275">
        <v>213.96199999999999</v>
      </c>
      <c r="CG1275" s="1">
        <v>46059.791666666664</v>
      </c>
      <c r="CH1275">
        <v>213.90100000000001</v>
      </c>
      <c r="CJ1275" s="1">
        <v>46059.833333333336</v>
      </c>
      <c r="CK1275">
        <v>213.97800000000001</v>
      </c>
      <c r="CM1275" s="1">
        <v>46062.708333333336</v>
      </c>
      <c r="CN1275">
        <v>0.91395000000000004</v>
      </c>
      <c r="CP1275" s="1">
        <v>46062.708333333336</v>
      </c>
      <c r="CQ1275">
        <v>0.91390000000000005</v>
      </c>
      <c r="CS1275" s="1">
        <v>46062.75</v>
      </c>
      <c r="CT1275">
        <v>0.91349000000000002</v>
      </c>
      <c r="CV1275" s="1">
        <v>46059.791666666664</v>
      </c>
      <c r="CW1275">
        <v>110.23399999999999</v>
      </c>
      <c r="CY1275" s="1">
        <v>46059.833333333336</v>
      </c>
      <c r="CZ1275">
        <v>110.258</v>
      </c>
      <c r="DB1275" s="1">
        <v>46059.791666666664</v>
      </c>
      <c r="DC1275">
        <v>110.24299999999999</v>
      </c>
      <c r="DE1275" s="1">
        <v>46061.833333333336</v>
      </c>
      <c r="DF1275">
        <v>202.93700000000001</v>
      </c>
      <c r="DH1275" s="1">
        <v>46061.791666666664</v>
      </c>
      <c r="DI1275">
        <v>201.96199999999999</v>
      </c>
      <c r="DK1275" s="1">
        <v>46061.791666666664</v>
      </c>
      <c r="DL1275">
        <v>203.55600000000001</v>
      </c>
      <c r="DN1275" s="1">
        <v>46061.833333333336</v>
      </c>
      <c r="DO1275">
        <v>1.6854199999999999</v>
      </c>
      <c r="DQ1275" s="1">
        <v>46061.833333333336</v>
      </c>
      <c r="DR1275">
        <v>1.6839500000000001</v>
      </c>
      <c r="DT1275" s="1">
        <v>46061.833333333336</v>
      </c>
      <c r="DU1275">
        <v>1.6869000000000001</v>
      </c>
      <c r="DW1275" s="1">
        <v>46059.791666666664</v>
      </c>
      <c r="DX1275">
        <v>1.9406000000000001</v>
      </c>
      <c r="DZ1275" s="1">
        <v>46059.791666666664</v>
      </c>
      <c r="EA1275">
        <v>1.9402999999999999</v>
      </c>
      <c r="EC1275" s="1">
        <v>46059.791666666664</v>
      </c>
      <c r="ED1275">
        <v>1.9408000000000001</v>
      </c>
      <c r="EF1275" s="1">
        <v>46061.875</v>
      </c>
      <c r="EG1275">
        <v>115.254</v>
      </c>
      <c r="EI1275" s="1">
        <v>46061.875</v>
      </c>
      <c r="EJ1275">
        <v>115.176</v>
      </c>
      <c r="EL1275" s="1">
        <v>46061.875</v>
      </c>
      <c r="EM1275">
        <v>115.333</v>
      </c>
      <c r="EO1275" s="1">
        <v>46059.75</v>
      </c>
      <c r="EP1275">
        <v>1.2712000000000001</v>
      </c>
      <c r="ER1275" s="1">
        <v>46059.75</v>
      </c>
      <c r="ES1275">
        <v>1.2712000000000001</v>
      </c>
      <c r="EU1275" s="1">
        <v>46059.75</v>
      </c>
      <c r="EV1275">
        <v>1.2713000000000001</v>
      </c>
    </row>
    <row r="1276" spans="1:152" x14ac:dyDescent="0.25">
      <c r="A1276" s="1">
        <v>46059.166666666664</v>
      </c>
      <c r="B1276">
        <v>1.1795</v>
      </c>
      <c r="D1276" s="1">
        <v>46059.125</v>
      </c>
      <c r="E1276">
        <v>1.1788000000000001</v>
      </c>
      <c r="G1276" s="1">
        <v>46059.125</v>
      </c>
      <c r="H1276">
        <v>1.1788000000000001</v>
      </c>
      <c r="J1276" s="1">
        <v>46059.5</v>
      </c>
      <c r="K1276">
        <v>1.3589</v>
      </c>
      <c r="M1276" s="1">
        <v>46059.5</v>
      </c>
      <c r="N1276">
        <v>1.3588</v>
      </c>
      <c r="P1276" s="1">
        <v>46059.458333333336</v>
      </c>
      <c r="Q1276">
        <v>1.3585</v>
      </c>
      <c r="S1276" s="1">
        <v>46059.791666666664</v>
      </c>
      <c r="T1276">
        <v>157.1</v>
      </c>
      <c r="V1276" s="1">
        <v>46059.791666666664</v>
      </c>
      <c r="W1276">
        <v>157.1</v>
      </c>
      <c r="Y1276" s="1">
        <v>46059.791666666664</v>
      </c>
      <c r="Z1276">
        <v>157.11000000000001</v>
      </c>
      <c r="AB1276" s="1">
        <v>46059.291666666664</v>
      </c>
      <c r="AC1276">
        <v>0.69589999999999996</v>
      </c>
      <c r="AE1276" s="1">
        <v>46059.291666666664</v>
      </c>
      <c r="AF1276">
        <v>0.69589999999999996</v>
      </c>
      <c r="AH1276" s="1">
        <v>46059.291666666664</v>
      </c>
      <c r="AI1276">
        <v>0.69589999999999996</v>
      </c>
      <c r="AK1276" s="1">
        <v>46059.458333333336</v>
      </c>
      <c r="AL1276">
        <v>1.3677999999999999</v>
      </c>
      <c r="AN1276" s="1">
        <v>46059.458333333336</v>
      </c>
      <c r="AO1276">
        <v>1.3676999999999999</v>
      </c>
      <c r="AQ1276" s="1">
        <v>46059.416666666664</v>
      </c>
      <c r="AR1276">
        <v>1.3688</v>
      </c>
      <c r="AT1276" s="1">
        <v>46059.875</v>
      </c>
      <c r="AU1276">
        <v>0.77600000000000002</v>
      </c>
      <c r="AW1276" s="1">
        <v>46059.875</v>
      </c>
      <c r="AX1276">
        <v>0.77490000000000003</v>
      </c>
      <c r="AZ1276" s="1">
        <v>46059.875</v>
      </c>
      <c r="BA1276">
        <v>0.77710000000000001</v>
      </c>
      <c r="BC1276" s="1">
        <v>46059.416666666664</v>
      </c>
      <c r="BD1276">
        <v>0.59850000000000003</v>
      </c>
      <c r="BF1276" s="1">
        <v>46059.5</v>
      </c>
      <c r="BG1276">
        <v>0.59919999999999995</v>
      </c>
      <c r="BI1276" s="1">
        <v>46059.416666666664</v>
      </c>
      <c r="BJ1276">
        <v>0.59850000000000003</v>
      </c>
      <c r="BL1276" s="1">
        <v>46062.125</v>
      </c>
      <c r="BM1276">
        <v>0.86912</v>
      </c>
      <c r="BO1276" s="1">
        <v>46062.125</v>
      </c>
      <c r="BP1276">
        <v>0.86906000000000005</v>
      </c>
      <c r="BR1276" s="1">
        <v>46062.125</v>
      </c>
      <c r="BS1276">
        <v>0.86917</v>
      </c>
      <c r="BU1276" s="1">
        <v>46059.583333333336</v>
      </c>
      <c r="BV1276">
        <v>185.42</v>
      </c>
      <c r="BX1276" s="1">
        <v>46059.541666666664</v>
      </c>
      <c r="BY1276">
        <v>185.34</v>
      </c>
      <c r="CA1276" s="1">
        <v>46059.625</v>
      </c>
      <c r="CB1276">
        <v>185.38</v>
      </c>
      <c r="CD1276" s="1">
        <v>46059.875</v>
      </c>
      <c r="CE1276">
        <v>213.95599999999999</v>
      </c>
      <c r="CG1276" s="1">
        <v>46059.833333333336</v>
      </c>
      <c r="CH1276">
        <v>213.946</v>
      </c>
      <c r="CJ1276" s="1">
        <v>46059.875</v>
      </c>
      <c r="CK1276">
        <v>214.357</v>
      </c>
      <c r="CM1276" s="1">
        <v>46062.75</v>
      </c>
      <c r="CN1276">
        <v>0.91344000000000003</v>
      </c>
      <c r="CP1276" s="1">
        <v>46062.75</v>
      </c>
      <c r="CQ1276">
        <v>0.91339000000000004</v>
      </c>
      <c r="CS1276" s="1">
        <v>46062.791666666664</v>
      </c>
      <c r="CT1276">
        <v>0.91312000000000004</v>
      </c>
      <c r="CV1276" s="1">
        <v>46059.833333333336</v>
      </c>
      <c r="CW1276">
        <v>110.267</v>
      </c>
      <c r="CY1276" s="1">
        <v>46059.875</v>
      </c>
      <c r="CZ1276">
        <v>109.916</v>
      </c>
      <c r="DB1276" s="1">
        <v>46059.833333333336</v>
      </c>
      <c r="DC1276">
        <v>110.276</v>
      </c>
      <c r="DE1276" s="1">
        <v>46061.875</v>
      </c>
      <c r="DF1276">
        <v>203.285</v>
      </c>
      <c r="DH1276" s="1">
        <v>46061.833333333336</v>
      </c>
      <c r="DI1276">
        <v>202.179</v>
      </c>
      <c r="DK1276" s="1">
        <v>46061.833333333336</v>
      </c>
      <c r="DL1276">
        <v>203.696</v>
      </c>
      <c r="DN1276" s="1">
        <v>46061.875</v>
      </c>
      <c r="DO1276">
        <v>1.68523</v>
      </c>
      <c r="DQ1276" s="1">
        <v>46061.875</v>
      </c>
      <c r="DR1276">
        <v>1.6838900000000001</v>
      </c>
      <c r="DT1276" s="1">
        <v>46061.875</v>
      </c>
      <c r="DU1276">
        <v>1.6865699999999999</v>
      </c>
      <c r="DW1276" s="1">
        <v>46059.833333333336</v>
      </c>
      <c r="DX1276">
        <v>1.9403999999999999</v>
      </c>
      <c r="DZ1276" s="1">
        <v>46059.833333333336</v>
      </c>
      <c r="EA1276">
        <v>1.9401999999999999</v>
      </c>
      <c r="EC1276" s="1">
        <v>46059.833333333336</v>
      </c>
      <c r="ED1276">
        <v>1.9404999999999999</v>
      </c>
      <c r="EF1276" s="1">
        <v>46061.916666666664</v>
      </c>
      <c r="EG1276">
        <v>115.27200000000001</v>
      </c>
      <c r="EI1276" s="1">
        <v>46061.916666666664</v>
      </c>
      <c r="EJ1276">
        <v>115.114</v>
      </c>
      <c r="EL1276" s="1">
        <v>46061.916666666664</v>
      </c>
      <c r="EM1276">
        <v>115.429</v>
      </c>
      <c r="EO1276" s="1">
        <v>46059.791666666664</v>
      </c>
      <c r="EP1276">
        <v>1.2714000000000001</v>
      </c>
      <c r="ER1276" s="1">
        <v>46059.791666666664</v>
      </c>
      <c r="ES1276">
        <v>1.2713000000000001</v>
      </c>
      <c r="EU1276" s="1">
        <v>46059.791666666664</v>
      </c>
      <c r="EV1276">
        <v>1.2714000000000001</v>
      </c>
    </row>
    <row r="1277" spans="1:152" x14ac:dyDescent="0.25">
      <c r="A1277" s="1">
        <v>46059.208333333336</v>
      </c>
      <c r="B1277">
        <v>1.1798</v>
      </c>
      <c r="D1277" s="1">
        <v>46059.166666666664</v>
      </c>
      <c r="E1277">
        <v>1.1795</v>
      </c>
      <c r="G1277" s="1">
        <v>46059.166666666664</v>
      </c>
      <c r="H1277">
        <v>1.1796</v>
      </c>
      <c r="J1277" s="1">
        <v>46059.541666666664</v>
      </c>
      <c r="K1277">
        <v>1.3589</v>
      </c>
      <c r="M1277" s="1">
        <v>46059.541666666664</v>
      </c>
      <c r="N1277">
        <v>1.3588</v>
      </c>
      <c r="P1277" s="1">
        <v>46059.5</v>
      </c>
      <c r="Q1277">
        <v>1.359</v>
      </c>
      <c r="S1277" s="1">
        <v>46059.833333333336</v>
      </c>
      <c r="T1277">
        <v>157.1</v>
      </c>
      <c r="V1277" s="1">
        <v>46059.833333333336</v>
      </c>
      <c r="W1277">
        <v>157.1</v>
      </c>
      <c r="Y1277" s="1">
        <v>46059.833333333336</v>
      </c>
      <c r="Z1277">
        <v>157.11000000000001</v>
      </c>
      <c r="AB1277" s="1">
        <v>46059.333333333336</v>
      </c>
      <c r="AC1277">
        <v>0.69630000000000003</v>
      </c>
      <c r="AE1277" s="1">
        <v>46059.333333333336</v>
      </c>
      <c r="AF1277">
        <v>0.69630000000000003</v>
      </c>
      <c r="AH1277" s="1">
        <v>46059.333333333336</v>
      </c>
      <c r="AI1277">
        <v>0.69630000000000003</v>
      </c>
      <c r="AK1277" s="1">
        <v>46059.5</v>
      </c>
      <c r="AL1277">
        <v>1.3671</v>
      </c>
      <c r="AN1277" s="1">
        <v>46059.5</v>
      </c>
      <c r="AO1277">
        <v>1.3671</v>
      </c>
      <c r="AQ1277" s="1">
        <v>46059.458333333336</v>
      </c>
      <c r="AR1277">
        <v>1.3677999999999999</v>
      </c>
      <c r="AT1277" s="1">
        <v>46061.833333333336</v>
      </c>
      <c r="AU1277">
        <v>0.77690000000000003</v>
      </c>
      <c r="AW1277" s="1">
        <v>46061.833333333336</v>
      </c>
      <c r="AX1277">
        <v>0.77429999999999999</v>
      </c>
      <c r="AZ1277" s="1">
        <v>46061.833333333336</v>
      </c>
      <c r="BA1277">
        <v>0.77949999999999997</v>
      </c>
      <c r="BC1277" s="1">
        <v>46059.458333333336</v>
      </c>
      <c r="BD1277">
        <v>0.59930000000000005</v>
      </c>
      <c r="BF1277" s="1">
        <v>46059.541666666664</v>
      </c>
      <c r="BG1277">
        <v>0.60019999999999996</v>
      </c>
      <c r="BI1277" s="1">
        <v>46059.458333333336</v>
      </c>
      <c r="BJ1277">
        <v>0.59930000000000005</v>
      </c>
      <c r="BL1277" s="1">
        <v>46062.166666666664</v>
      </c>
      <c r="BM1277">
        <v>0.86931999999999998</v>
      </c>
      <c r="BO1277" s="1">
        <v>46062.166666666664</v>
      </c>
      <c r="BP1277">
        <v>0.86926999999999999</v>
      </c>
      <c r="BR1277" s="1">
        <v>46062.166666666664</v>
      </c>
      <c r="BS1277">
        <v>0.86936999999999998</v>
      </c>
      <c r="BU1277" s="1">
        <v>46059.625</v>
      </c>
      <c r="BV1277">
        <v>185.37</v>
      </c>
      <c r="BX1277" s="1">
        <v>46059.583333333336</v>
      </c>
      <c r="BY1277">
        <v>185.41</v>
      </c>
      <c r="CA1277" s="1">
        <v>46059.666666666664</v>
      </c>
      <c r="CB1277">
        <v>185.58</v>
      </c>
      <c r="CD1277" s="1">
        <v>46061.75</v>
      </c>
      <c r="CE1277">
        <v>213.82599999999999</v>
      </c>
      <c r="CG1277" s="1">
        <v>46059.875</v>
      </c>
      <c r="CH1277">
        <v>213.554</v>
      </c>
      <c r="CJ1277" s="1">
        <v>46061.75</v>
      </c>
      <c r="CK1277">
        <v>214.1</v>
      </c>
      <c r="CM1277" s="1">
        <v>46062.791666666664</v>
      </c>
      <c r="CN1277">
        <v>0.91307000000000005</v>
      </c>
      <c r="CP1277" s="1">
        <v>46062.791666666664</v>
      </c>
      <c r="CQ1277">
        <v>0.91300999999999999</v>
      </c>
      <c r="CS1277" s="1">
        <v>46062.833333333336</v>
      </c>
      <c r="CT1277">
        <v>0.91329000000000005</v>
      </c>
      <c r="CV1277" s="1">
        <v>46059.875</v>
      </c>
      <c r="CW1277">
        <v>110.23399999999999</v>
      </c>
      <c r="CY1277" s="1">
        <v>46061.75</v>
      </c>
      <c r="CZ1277">
        <v>110.14</v>
      </c>
      <c r="DB1277" s="1">
        <v>46059.875</v>
      </c>
      <c r="DC1277">
        <v>110.55200000000001</v>
      </c>
      <c r="DE1277" s="1">
        <v>46061.916666666664</v>
      </c>
      <c r="DF1277">
        <v>202.84399999999999</v>
      </c>
      <c r="DH1277" s="1">
        <v>46061.875</v>
      </c>
      <c r="DI1277">
        <v>202.48099999999999</v>
      </c>
      <c r="DK1277" s="1">
        <v>46061.875</v>
      </c>
      <c r="DL1277">
        <v>204.089</v>
      </c>
      <c r="DN1277" s="1">
        <v>46061.916666666664</v>
      </c>
      <c r="DO1277">
        <v>1.6840599999999999</v>
      </c>
      <c r="DQ1277" s="1">
        <v>46061.916666666664</v>
      </c>
      <c r="DR1277">
        <v>1.6832</v>
      </c>
      <c r="DT1277" s="1">
        <v>46061.916666666664</v>
      </c>
      <c r="DU1277">
        <v>1.68493</v>
      </c>
      <c r="DW1277" s="1">
        <v>46059.875</v>
      </c>
      <c r="DX1277">
        <v>1.9397</v>
      </c>
      <c r="DZ1277" s="1">
        <v>46059.875</v>
      </c>
      <c r="EA1277">
        <v>1.9346000000000001</v>
      </c>
      <c r="EC1277" s="1">
        <v>46059.875</v>
      </c>
      <c r="ED1277">
        <v>1.9448000000000001</v>
      </c>
      <c r="EF1277" s="1">
        <v>46061.958333333336</v>
      </c>
      <c r="EG1277">
        <v>115.134</v>
      </c>
      <c r="EI1277" s="1">
        <v>46061.958333333336</v>
      </c>
      <c r="EJ1277">
        <v>115.121</v>
      </c>
      <c r="EL1277" s="1">
        <v>46061.958333333336</v>
      </c>
      <c r="EM1277">
        <v>115.148</v>
      </c>
      <c r="EO1277" s="1">
        <v>46059.833333333336</v>
      </c>
      <c r="EP1277">
        <v>1.2712000000000001</v>
      </c>
      <c r="ER1277" s="1">
        <v>46059.833333333336</v>
      </c>
      <c r="ES1277">
        <v>1.2710999999999999</v>
      </c>
      <c r="EU1277" s="1">
        <v>46059.833333333336</v>
      </c>
      <c r="EV1277">
        <v>1.2713000000000001</v>
      </c>
    </row>
    <row r="1278" spans="1:152" x14ac:dyDescent="0.25">
      <c r="A1278" s="1">
        <v>46059.25</v>
      </c>
      <c r="B1278">
        <v>1.1798</v>
      </c>
      <c r="D1278" s="1">
        <v>46059.208333333336</v>
      </c>
      <c r="E1278">
        <v>1.1798</v>
      </c>
      <c r="G1278" s="1">
        <v>46059.208333333336</v>
      </c>
      <c r="H1278">
        <v>1.1798</v>
      </c>
      <c r="J1278" s="1">
        <v>46059.583333333336</v>
      </c>
      <c r="K1278">
        <v>1.3609</v>
      </c>
      <c r="M1278" s="1">
        <v>46059.583333333336</v>
      </c>
      <c r="N1278">
        <v>1.3608</v>
      </c>
      <c r="P1278" s="1">
        <v>46059.541666666664</v>
      </c>
      <c r="Q1278">
        <v>1.3589</v>
      </c>
      <c r="S1278" s="1">
        <v>46059.875</v>
      </c>
      <c r="T1278">
        <v>157.22</v>
      </c>
      <c r="V1278" s="1">
        <v>46059.875</v>
      </c>
      <c r="W1278">
        <v>157.13999999999999</v>
      </c>
      <c r="Y1278" s="1">
        <v>46059.875</v>
      </c>
      <c r="Z1278">
        <v>157.31</v>
      </c>
      <c r="AB1278" s="1">
        <v>46059.375</v>
      </c>
      <c r="AC1278">
        <v>0.6976</v>
      </c>
      <c r="AE1278" s="1">
        <v>46059.375</v>
      </c>
      <c r="AF1278">
        <v>0.69750000000000001</v>
      </c>
      <c r="AH1278" s="1">
        <v>46059.375</v>
      </c>
      <c r="AI1278">
        <v>0.6976</v>
      </c>
      <c r="AK1278" s="1">
        <v>46059.541666666664</v>
      </c>
      <c r="AL1278">
        <v>1.3656999999999999</v>
      </c>
      <c r="AN1278" s="1">
        <v>46059.541666666664</v>
      </c>
      <c r="AO1278">
        <v>1.3656999999999999</v>
      </c>
      <c r="AQ1278" s="1">
        <v>46059.5</v>
      </c>
      <c r="AR1278">
        <v>1.3672</v>
      </c>
      <c r="AT1278" s="1">
        <v>46061.875</v>
      </c>
      <c r="AU1278">
        <v>0.77569999999999995</v>
      </c>
      <c r="AW1278" s="1">
        <v>46061.875</v>
      </c>
      <c r="AX1278">
        <v>0.77380000000000004</v>
      </c>
      <c r="AZ1278" s="1">
        <v>46061.875</v>
      </c>
      <c r="BA1278">
        <v>0.77759999999999996</v>
      </c>
      <c r="BC1278" s="1">
        <v>46059.5</v>
      </c>
      <c r="BD1278">
        <v>0.59930000000000005</v>
      </c>
      <c r="BF1278" s="1">
        <v>46059.583333333336</v>
      </c>
      <c r="BG1278">
        <v>0.60140000000000005</v>
      </c>
      <c r="BI1278" s="1">
        <v>46059.5</v>
      </c>
      <c r="BJ1278">
        <v>0.59930000000000005</v>
      </c>
      <c r="BL1278" s="1">
        <v>46062.208333333336</v>
      </c>
      <c r="BM1278">
        <v>0.86921000000000004</v>
      </c>
      <c r="BO1278" s="1">
        <v>46062.208333333336</v>
      </c>
      <c r="BP1278">
        <v>0.86916000000000004</v>
      </c>
      <c r="BR1278" s="1">
        <v>46062.208333333336</v>
      </c>
      <c r="BS1278">
        <v>0.86924999999999997</v>
      </c>
      <c r="BU1278" s="1">
        <v>46059.666666666664</v>
      </c>
      <c r="BV1278">
        <v>185.57</v>
      </c>
      <c r="BX1278" s="1">
        <v>46059.625</v>
      </c>
      <c r="BY1278">
        <v>185.37</v>
      </c>
      <c r="CA1278" s="1">
        <v>46059.708333333336</v>
      </c>
      <c r="CB1278">
        <v>185.62</v>
      </c>
      <c r="CD1278" s="1">
        <v>46061.791666666664</v>
      </c>
      <c r="CE1278">
        <v>214.18</v>
      </c>
      <c r="CG1278" s="1">
        <v>46061.75</v>
      </c>
      <c r="CH1278">
        <v>213.553</v>
      </c>
      <c r="CJ1278" s="1">
        <v>46061.791666666664</v>
      </c>
      <c r="CK1278">
        <v>214.47</v>
      </c>
      <c r="CM1278" s="1">
        <v>46062.833333333336</v>
      </c>
      <c r="CN1278">
        <v>0.91324000000000005</v>
      </c>
      <c r="CP1278" s="1">
        <v>46062.833333333336</v>
      </c>
      <c r="CQ1278">
        <v>0.91317999999999999</v>
      </c>
      <c r="CS1278" s="1">
        <v>46062.875</v>
      </c>
      <c r="CT1278">
        <v>0.91359999999999997</v>
      </c>
      <c r="CV1278" s="1">
        <v>46061.75</v>
      </c>
      <c r="CW1278">
        <v>110.283</v>
      </c>
      <c r="CY1278" s="1">
        <v>46061.791666666664</v>
      </c>
      <c r="CZ1278">
        <v>110.346</v>
      </c>
      <c r="DB1278" s="1">
        <v>46061.75</v>
      </c>
      <c r="DC1278">
        <v>110.426</v>
      </c>
      <c r="DE1278" s="1">
        <v>46061.958333333336</v>
      </c>
      <c r="DF1278">
        <v>202.69499999999999</v>
      </c>
      <c r="DH1278" s="1">
        <v>46061.916666666664</v>
      </c>
      <c r="DI1278">
        <v>202.471</v>
      </c>
      <c r="DK1278" s="1">
        <v>46061.916666666664</v>
      </c>
      <c r="DL1278">
        <v>203.21700000000001</v>
      </c>
      <c r="DN1278" s="1">
        <v>46061.958333333336</v>
      </c>
      <c r="DO1278">
        <v>1.68093</v>
      </c>
      <c r="DQ1278" s="1">
        <v>46061.958333333336</v>
      </c>
      <c r="DR1278">
        <v>1.6808399999999999</v>
      </c>
      <c r="DT1278" s="1">
        <v>46061.958333333336</v>
      </c>
      <c r="DU1278">
        <v>1.68103</v>
      </c>
      <c r="DW1278" s="1">
        <v>46061.75</v>
      </c>
      <c r="DX1278">
        <v>1.9380999999999999</v>
      </c>
      <c r="DZ1278" s="1">
        <v>46061.75</v>
      </c>
      <c r="EA1278">
        <v>1.9359</v>
      </c>
      <c r="EC1278" s="1">
        <v>46061.75</v>
      </c>
      <c r="ED1278">
        <v>1.9402999999999999</v>
      </c>
      <c r="EF1278" s="1">
        <v>46062</v>
      </c>
      <c r="EG1278">
        <v>114.886</v>
      </c>
      <c r="EI1278" s="1">
        <v>46062</v>
      </c>
      <c r="EJ1278">
        <v>114.875</v>
      </c>
      <c r="EL1278" s="1">
        <v>46062</v>
      </c>
      <c r="EM1278">
        <v>114.898</v>
      </c>
      <c r="EO1278" s="1">
        <v>46059.875</v>
      </c>
      <c r="EP1278">
        <v>1.2713000000000001</v>
      </c>
      <c r="ER1278" s="1">
        <v>46059.875</v>
      </c>
      <c r="ES1278">
        <v>1.2665</v>
      </c>
      <c r="EU1278" s="1">
        <v>46059.875</v>
      </c>
      <c r="EV1278">
        <v>1.2761</v>
      </c>
    </row>
    <row r="1279" spans="1:152" x14ac:dyDescent="0.25">
      <c r="A1279" s="1">
        <v>46059.291666666664</v>
      </c>
      <c r="B1279">
        <v>1.1791</v>
      </c>
      <c r="D1279" s="1">
        <v>46059.25</v>
      </c>
      <c r="E1279">
        <v>1.1797</v>
      </c>
      <c r="G1279" s="1">
        <v>46059.25</v>
      </c>
      <c r="H1279">
        <v>1.1798</v>
      </c>
      <c r="J1279" s="1">
        <v>46059.625</v>
      </c>
      <c r="K1279">
        <v>1.3613999999999999</v>
      </c>
      <c r="M1279" s="1">
        <v>46059.625</v>
      </c>
      <c r="N1279">
        <v>1.3613999999999999</v>
      </c>
      <c r="P1279" s="1">
        <v>46059.583333333336</v>
      </c>
      <c r="Q1279">
        <v>1.361</v>
      </c>
      <c r="S1279" s="1">
        <v>46061.791666666664</v>
      </c>
      <c r="T1279">
        <v>157.62</v>
      </c>
      <c r="V1279" s="1">
        <v>46061.791666666664</v>
      </c>
      <c r="W1279">
        <v>157.59</v>
      </c>
      <c r="Y1279" s="1">
        <v>46061.791666666664</v>
      </c>
      <c r="Z1279">
        <v>157.65</v>
      </c>
      <c r="AB1279" s="1">
        <v>46059.416666666664</v>
      </c>
      <c r="AC1279">
        <v>0.69740000000000002</v>
      </c>
      <c r="AE1279" s="1">
        <v>46059.416666666664</v>
      </c>
      <c r="AF1279">
        <v>0.69740000000000002</v>
      </c>
      <c r="AH1279" s="1">
        <v>46059.416666666664</v>
      </c>
      <c r="AI1279">
        <v>0.69740000000000002</v>
      </c>
      <c r="AK1279" s="1">
        <v>46059.583333333336</v>
      </c>
      <c r="AL1279">
        <v>1.363</v>
      </c>
      <c r="AN1279" s="1">
        <v>46059.583333333336</v>
      </c>
      <c r="AO1279">
        <v>1.3629</v>
      </c>
      <c r="AQ1279" s="1">
        <v>46059.541666666664</v>
      </c>
      <c r="AR1279">
        <v>1.3657999999999999</v>
      </c>
      <c r="AT1279" s="1">
        <v>46061.916666666664</v>
      </c>
      <c r="AU1279">
        <v>0.7762</v>
      </c>
      <c r="AW1279" s="1">
        <v>46061.916666666664</v>
      </c>
      <c r="AX1279">
        <v>0.77590000000000003</v>
      </c>
      <c r="AZ1279" s="1">
        <v>46061.916666666664</v>
      </c>
      <c r="BA1279">
        <v>0.77659999999999996</v>
      </c>
      <c r="BC1279" s="1">
        <v>46059.541666666664</v>
      </c>
      <c r="BD1279">
        <v>0.60019999999999996</v>
      </c>
      <c r="BF1279" s="1">
        <v>46059.625</v>
      </c>
      <c r="BG1279">
        <v>0.60150000000000003</v>
      </c>
      <c r="BI1279" s="1">
        <v>46059.541666666664</v>
      </c>
      <c r="BJ1279">
        <v>0.60029999999999994</v>
      </c>
      <c r="BL1279" s="1">
        <v>46062.25</v>
      </c>
      <c r="BM1279">
        <v>0.87048999999999999</v>
      </c>
      <c r="BO1279" s="1">
        <v>46062.25</v>
      </c>
      <c r="BP1279">
        <v>0.87043999999999999</v>
      </c>
      <c r="BR1279" s="1">
        <v>46062.25</v>
      </c>
      <c r="BS1279">
        <v>0.87053000000000003</v>
      </c>
      <c r="BU1279" s="1">
        <v>46059.708333333336</v>
      </c>
      <c r="BV1279">
        <v>185.61</v>
      </c>
      <c r="BX1279" s="1">
        <v>46059.666666666664</v>
      </c>
      <c r="BY1279">
        <v>185.57</v>
      </c>
      <c r="CA1279" s="1">
        <v>46059.75</v>
      </c>
      <c r="CB1279">
        <v>185.67</v>
      </c>
      <c r="CD1279" s="1">
        <v>46061.833333333336</v>
      </c>
      <c r="CE1279">
        <v>214.27</v>
      </c>
      <c r="CG1279" s="1">
        <v>46061.791666666664</v>
      </c>
      <c r="CH1279">
        <v>213.89099999999999</v>
      </c>
      <c r="CJ1279" s="1">
        <v>46061.833333333336</v>
      </c>
      <c r="CK1279">
        <v>214.41499999999999</v>
      </c>
      <c r="CM1279" s="1">
        <v>46062.875</v>
      </c>
      <c r="CN1279">
        <v>0.91293000000000002</v>
      </c>
      <c r="CP1279" s="1">
        <v>46062.875</v>
      </c>
      <c r="CQ1279">
        <v>0.91225999999999996</v>
      </c>
      <c r="CS1279" s="1">
        <v>46062.916666666664</v>
      </c>
      <c r="CT1279">
        <v>0.91432999999999998</v>
      </c>
      <c r="CV1279" s="1">
        <v>46061.791666666664</v>
      </c>
      <c r="CW1279">
        <v>110.479</v>
      </c>
      <c r="CY1279" s="1">
        <v>46061.833333333336</v>
      </c>
      <c r="CZ1279">
        <v>110.398</v>
      </c>
      <c r="DB1279" s="1">
        <v>46061.791666666664</v>
      </c>
      <c r="DC1279">
        <v>110.61199999999999</v>
      </c>
      <c r="DE1279" s="1">
        <v>46062</v>
      </c>
      <c r="DF1279">
        <v>202.346</v>
      </c>
      <c r="DH1279" s="1">
        <v>46061.958333333336</v>
      </c>
      <c r="DI1279">
        <v>202.667</v>
      </c>
      <c r="DK1279" s="1">
        <v>46061.958333333336</v>
      </c>
      <c r="DL1279">
        <v>202.72200000000001</v>
      </c>
      <c r="DN1279" s="1">
        <v>46062</v>
      </c>
      <c r="DO1279">
        <v>1.68432</v>
      </c>
      <c r="DQ1279" s="1">
        <v>46062</v>
      </c>
      <c r="DR1279">
        <v>1.68424</v>
      </c>
      <c r="DT1279" s="1">
        <v>46062</v>
      </c>
      <c r="DU1279">
        <v>1.6843900000000001</v>
      </c>
      <c r="DW1279" s="1">
        <v>46061.791666666664</v>
      </c>
      <c r="DX1279">
        <v>1.9382999999999999</v>
      </c>
      <c r="DZ1279" s="1">
        <v>46061.791666666664</v>
      </c>
      <c r="EA1279">
        <v>1.9362999999999999</v>
      </c>
      <c r="EC1279" s="1">
        <v>46061.791666666664</v>
      </c>
      <c r="ED1279">
        <v>1.9403999999999999</v>
      </c>
      <c r="EF1279" s="1">
        <v>46062.041666666664</v>
      </c>
      <c r="EG1279">
        <v>114.672</v>
      </c>
      <c r="EI1279" s="1">
        <v>46062.041666666664</v>
      </c>
      <c r="EJ1279">
        <v>114.66</v>
      </c>
      <c r="EL1279" s="1">
        <v>46062.041666666664</v>
      </c>
      <c r="EM1279">
        <v>114.68300000000001</v>
      </c>
      <c r="EO1279" s="1">
        <v>46061.75</v>
      </c>
      <c r="EP1279">
        <v>1.2724</v>
      </c>
      <c r="ER1279" s="1">
        <v>46061.75</v>
      </c>
      <c r="ES1279">
        <v>1.2702</v>
      </c>
      <c r="EU1279" s="1">
        <v>46061.75</v>
      </c>
      <c r="EV1279">
        <v>1.2746999999999999</v>
      </c>
    </row>
    <row r="1280" spans="1:152" x14ac:dyDescent="0.25">
      <c r="A1280" s="1">
        <v>46059.333333333336</v>
      </c>
      <c r="B1280">
        <v>1.1792</v>
      </c>
      <c r="D1280" s="1">
        <v>46059.291666666664</v>
      </c>
      <c r="E1280">
        <v>1.1791</v>
      </c>
      <c r="G1280" s="1">
        <v>46059.291666666664</v>
      </c>
      <c r="H1280">
        <v>1.1792</v>
      </c>
      <c r="J1280" s="1">
        <v>46059.666666666664</v>
      </c>
      <c r="K1280">
        <v>1.3604000000000001</v>
      </c>
      <c r="M1280" s="1">
        <v>46059.666666666664</v>
      </c>
      <c r="N1280">
        <v>1.3603000000000001</v>
      </c>
      <c r="P1280" s="1">
        <v>46059.625</v>
      </c>
      <c r="Q1280">
        <v>1.3614999999999999</v>
      </c>
      <c r="S1280" s="1">
        <v>46061.833333333336</v>
      </c>
      <c r="T1280">
        <v>157.63</v>
      </c>
      <c r="V1280" s="1">
        <v>46061.833333333336</v>
      </c>
      <c r="W1280">
        <v>157.6</v>
      </c>
      <c r="Y1280" s="1">
        <v>46061.833333333336</v>
      </c>
      <c r="Z1280">
        <v>157.65</v>
      </c>
      <c r="AB1280" s="1">
        <v>46059.458333333336</v>
      </c>
      <c r="AC1280">
        <v>0.69850000000000001</v>
      </c>
      <c r="AE1280" s="1">
        <v>46059.458333333336</v>
      </c>
      <c r="AF1280">
        <v>0.69850000000000001</v>
      </c>
      <c r="AH1280" s="1">
        <v>46059.458333333336</v>
      </c>
      <c r="AI1280">
        <v>0.6986</v>
      </c>
      <c r="AK1280" s="1">
        <v>46059.625</v>
      </c>
      <c r="AL1280">
        <v>1.3635999999999999</v>
      </c>
      <c r="AN1280" s="1">
        <v>46059.625</v>
      </c>
      <c r="AO1280">
        <v>1.3634999999999999</v>
      </c>
      <c r="AQ1280" s="1">
        <v>46059.583333333336</v>
      </c>
      <c r="AR1280">
        <v>1.3631</v>
      </c>
      <c r="AT1280" s="1">
        <v>46061.958333333336</v>
      </c>
      <c r="AU1280">
        <v>0.77590000000000003</v>
      </c>
      <c r="AW1280" s="1">
        <v>46061.958333333336</v>
      </c>
      <c r="AX1280">
        <v>0.77580000000000005</v>
      </c>
      <c r="AZ1280" s="1">
        <v>46061.958333333336</v>
      </c>
      <c r="BA1280">
        <v>0.77590000000000003</v>
      </c>
      <c r="BC1280" s="1">
        <v>46059.583333333336</v>
      </c>
      <c r="BD1280">
        <v>0.60150000000000003</v>
      </c>
      <c r="BF1280" s="1">
        <v>46059.666666666664</v>
      </c>
      <c r="BG1280">
        <v>0.6018</v>
      </c>
      <c r="BI1280" s="1">
        <v>46059.583333333336</v>
      </c>
      <c r="BJ1280">
        <v>0.60160000000000002</v>
      </c>
      <c r="BL1280" s="1">
        <v>46062.291666666664</v>
      </c>
      <c r="BM1280">
        <v>0.87151000000000001</v>
      </c>
      <c r="BO1280" s="1">
        <v>46062.291666666664</v>
      </c>
      <c r="BP1280">
        <v>0.87146000000000001</v>
      </c>
      <c r="BR1280" s="1">
        <v>46062.291666666664</v>
      </c>
      <c r="BS1280">
        <v>0.87155000000000005</v>
      </c>
      <c r="BU1280" s="1">
        <v>46059.75</v>
      </c>
      <c r="BV1280">
        <v>185.66</v>
      </c>
      <c r="BX1280" s="1">
        <v>46059.708333333336</v>
      </c>
      <c r="BY1280">
        <v>185.6</v>
      </c>
      <c r="CA1280" s="1">
        <v>46059.791666666664</v>
      </c>
      <c r="CB1280">
        <v>185.7</v>
      </c>
      <c r="CD1280" s="1">
        <v>46061.875</v>
      </c>
      <c r="CE1280">
        <v>214.26499999999999</v>
      </c>
      <c r="CG1280" s="1">
        <v>46061.833333333336</v>
      </c>
      <c r="CH1280">
        <v>214.126</v>
      </c>
      <c r="CJ1280" s="1">
        <v>46061.875</v>
      </c>
      <c r="CK1280">
        <v>214.50200000000001</v>
      </c>
      <c r="CM1280" s="1">
        <v>46062.916666666664</v>
      </c>
      <c r="CN1280">
        <v>0.91361999999999999</v>
      </c>
      <c r="CP1280" s="1">
        <v>46062.916666666664</v>
      </c>
      <c r="CQ1280">
        <v>0.91290000000000004</v>
      </c>
      <c r="CS1280" s="1">
        <v>46062.958333333336</v>
      </c>
      <c r="CT1280">
        <v>0.91320999999999997</v>
      </c>
      <c r="CV1280" s="1">
        <v>46061.833333333336</v>
      </c>
      <c r="CW1280">
        <v>110.467</v>
      </c>
      <c r="CY1280" s="1">
        <v>46061.875</v>
      </c>
      <c r="CZ1280">
        <v>110.379</v>
      </c>
      <c r="DB1280" s="1">
        <v>46061.833333333336</v>
      </c>
      <c r="DC1280">
        <v>110.536</v>
      </c>
      <c r="DE1280" s="1">
        <v>46062.041666666664</v>
      </c>
      <c r="DF1280">
        <v>201.98099999999999</v>
      </c>
      <c r="DH1280" s="1">
        <v>46062</v>
      </c>
      <c r="DI1280">
        <v>202.32300000000001</v>
      </c>
      <c r="DK1280" s="1">
        <v>46062</v>
      </c>
      <c r="DL1280">
        <v>202.37</v>
      </c>
      <c r="DN1280" s="1">
        <v>46062.041666666664</v>
      </c>
      <c r="DO1280">
        <v>1.6848799999999999</v>
      </c>
      <c r="DQ1280" s="1">
        <v>46062.041666666664</v>
      </c>
      <c r="DR1280">
        <v>1.68479</v>
      </c>
      <c r="DT1280" s="1">
        <v>46062.041666666664</v>
      </c>
      <c r="DU1280">
        <v>1.68496</v>
      </c>
      <c r="DW1280" s="1">
        <v>46061.833333333336</v>
      </c>
      <c r="DX1280">
        <v>1.9394</v>
      </c>
      <c r="DZ1280" s="1">
        <v>46061.833333333336</v>
      </c>
      <c r="EA1280">
        <v>1.9379</v>
      </c>
      <c r="EC1280" s="1">
        <v>46061.833333333336</v>
      </c>
      <c r="ED1280">
        <v>1.9408000000000001</v>
      </c>
      <c r="EF1280" s="1">
        <v>46062.083333333336</v>
      </c>
      <c r="EG1280">
        <v>114.822</v>
      </c>
      <c r="EI1280" s="1">
        <v>46062.083333333336</v>
      </c>
      <c r="EJ1280">
        <v>114.812</v>
      </c>
      <c r="EL1280" s="1">
        <v>46062.083333333336</v>
      </c>
      <c r="EM1280">
        <v>114.83199999999999</v>
      </c>
      <c r="EO1280" s="1">
        <v>46061.791666666664</v>
      </c>
      <c r="EP1280">
        <v>1.2734000000000001</v>
      </c>
      <c r="ER1280" s="1">
        <v>46061.791666666664</v>
      </c>
      <c r="ES1280">
        <v>1.2704</v>
      </c>
      <c r="EU1280" s="1">
        <v>46061.791666666664</v>
      </c>
      <c r="EV1280">
        <v>1.2764</v>
      </c>
    </row>
    <row r="1281" spans="1:152" x14ac:dyDescent="0.25">
      <c r="A1281" s="1">
        <v>46059.375</v>
      </c>
      <c r="B1281">
        <v>1.1792</v>
      </c>
      <c r="D1281" s="1">
        <v>46059.333333333336</v>
      </c>
      <c r="E1281">
        <v>1.1792</v>
      </c>
      <c r="G1281" s="1">
        <v>46059.333333333336</v>
      </c>
      <c r="H1281">
        <v>1.1793</v>
      </c>
      <c r="J1281" s="1">
        <v>46059.708333333336</v>
      </c>
      <c r="K1281">
        <v>1.3617999999999999</v>
      </c>
      <c r="M1281" s="1">
        <v>46059.708333333336</v>
      </c>
      <c r="N1281">
        <v>1.3617999999999999</v>
      </c>
      <c r="P1281" s="1">
        <v>46059.666666666664</v>
      </c>
      <c r="Q1281">
        <v>1.3604000000000001</v>
      </c>
      <c r="S1281" s="1">
        <v>46061.875</v>
      </c>
      <c r="T1281">
        <v>157.58000000000001</v>
      </c>
      <c r="V1281" s="1">
        <v>46061.875</v>
      </c>
      <c r="W1281">
        <v>157.54</v>
      </c>
      <c r="Y1281" s="1">
        <v>46061.875</v>
      </c>
      <c r="Z1281">
        <v>157.61000000000001</v>
      </c>
      <c r="AB1281" s="1">
        <v>46059.5</v>
      </c>
      <c r="AC1281">
        <v>0.69830000000000003</v>
      </c>
      <c r="AE1281" s="1">
        <v>46059.5</v>
      </c>
      <c r="AF1281">
        <v>0.69830000000000003</v>
      </c>
      <c r="AH1281" s="1">
        <v>46059.5</v>
      </c>
      <c r="AI1281">
        <v>0.69840000000000002</v>
      </c>
      <c r="AK1281" s="1">
        <v>46059.666666666664</v>
      </c>
      <c r="AL1281">
        <v>1.3646</v>
      </c>
      <c r="AN1281" s="1">
        <v>46059.666666666664</v>
      </c>
      <c r="AO1281">
        <v>1.3645</v>
      </c>
      <c r="AQ1281" s="1">
        <v>46059.625</v>
      </c>
      <c r="AR1281">
        <v>1.3635999999999999</v>
      </c>
      <c r="AT1281" s="1">
        <v>46062</v>
      </c>
      <c r="AU1281">
        <v>0.77539999999999998</v>
      </c>
      <c r="AW1281" s="1">
        <v>46062</v>
      </c>
      <c r="AX1281">
        <v>0.77529999999999999</v>
      </c>
      <c r="AZ1281" s="1">
        <v>46062</v>
      </c>
      <c r="BA1281">
        <v>0.77539999999999998</v>
      </c>
      <c r="BC1281" s="1">
        <v>46059.625</v>
      </c>
      <c r="BD1281">
        <v>0.60150000000000003</v>
      </c>
      <c r="BF1281" s="1">
        <v>46059.708333333336</v>
      </c>
      <c r="BG1281">
        <v>0.60229999999999995</v>
      </c>
      <c r="BI1281" s="1">
        <v>46059.625</v>
      </c>
      <c r="BJ1281">
        <v>0.60160000000000002</v>
      </c>
      <c r="BL1281" s="1">
        <v>46062.333333333336</v>
      </c>
      <c r="BM1281">
        <v>0.87229000000000001</v>
      </c>
      <c r="BO1281" s="1">
        <v>46062.333333333336</v>
      </c>
      <c r="BP1281">
        <v>0.87224999999999997</v>
      </c>
      <c r="BR1281" s="1">
        <v>46062.333333333336</v>
      </c>
      <c r="BS1281">
        <v>0.87231999999999998</v>
      </c>
      <c r="BU1281" s="1">
        <v>46059.791666666664</v>
      </c>
      <c r="BV1281">
        <v>185.69</v>
      </c>
      <c r="BX1281" s="1">
        <v>46059.75</v>
      </c>
      <c r="BY1281">
        <v>185.65</v>
      </c>
      <c r="CA1281" s="1">
        <v>46059.833333333336</v>
      </c>
      <c r="CB1281">
        <v>185.74</v>
      </c>
      <c r="CD1281" s="1">
        <v>46061.916666666664</v>
      </c>
      <c r="CE1281">
        <v>214.25299999999999</v>
      </c>
      <c r="CG1281" s="1">
        <v>46061.875</v>
      </c>
      <c r="CH1281">
        <v>214.02699999999999</v>
      </c>
      <c r="CJ1281" s="1">
        <v>46061.916666666664</v>
      </c>
      <c r="CK1281">
        <v>214.47</v>
      </c>
      <c r="CM1281" s="1">
        <v>46062.958333333336</v>
      </c>
      <c r="CN1281">
        <v>0.91313</v>
      </c>
      <c r="CP1281" s="1">
        <v>46062.958333333336</v>
      </c>
      <c r="CQ1281">
        <v>0.91305000000000003</v>
      </c>
      <c r="CS1281" s="1">
        <v>46063</v>
      </c>
      <c r="CT1281">
        <v>0.91349999999999998</v>
      </c>
      <c r="CV1281" s="1">
        <v>46061.875</v>
      </c>
      <c r="CW1281">
        <v>110.46</v>
      </c>
      <c r="CY1281" s="1">
        <v>46061.916666666664</v>
      </c>
      <c r="CZ1281">
        <v>110.42100000000001</v>
      </c>
      <c r="DB1281" s="1">
        <v>46061.875</v>
      </c>
      <c r="DC1281">
        <v>110.54</v>
      </c>
      <c r="DE1281" s="1">
        <v>46062.083333333336</v>
      </c>
      <c r="DF1281">
        <v>202.10300000000001</v>
      </c>
      <c r="DH1281" s="1">
        <v>46062.041666666664</v>
      </c>
      <c r="DI1281">
        <v>201.959</v>
      </c>
      <c r="DK1281" s="1">
        <v>46062.041666666664</v>
      </c>
      <c r="DL1281">
        <v>202.00299999999999</v>
      </c>
      <c r="DN1281" s="1">
        <v>46062.083333333336</v>
      </c>
      <c r="DO1281">
        <v>1.6820299999999999</v>
      </c>
      <c r="DQ1281" s="1">
        <v>46062.083333333336</v>
      </c>
      <c r="DR1281">
        <v>1.68194</v>
      </c>
      <c r="DT1281" s="1">
        <v>46062.083333333336</v>
      </c>
      <c r="DU1281">
        <v>1.6821200000000001</v>
      </c>
      <c r="DW1281" s="1">
        <v>46061.875</v>
      </c>
      <c r="DX1281">
        <v>1.9398</v>
      </c>
      <c r="DZ1281" s="1">
        <v>46061.875</v>
      </c>
      <c r="EA1281">
        <v>1.9372</v>
      </c>
      <c r="EC1281" s="1">
        <v>46061.875</v>
      </c>
      <c r="ED1281">
        <v>1.9423999999999999</v>
      </c>
      <c r="EF1281" s="1">
        <v>46062.125</v>
      </c>
      <c r="EG1281">
        <v>114.821</v>
      </c>
      <c r="EI1281" s="1">
        <v>46062.125</v>
      </c>
      <c r="EJ1281">
        <v>114.81100000000001</v>
      </c>
      <c r="EL1281" s="1">
        <v>46062.125</v>
      </c>
      <c r="EM1281">
        <v>114.831</v>
      </c>
      <c r="EO1281" s="1">
        <v>46061.833333333336</v>
      </c>
      <c r="EP1281">
        <v>1.2730999999999999</v>
      </c>
      <c r="ER1281" s="1">
        <v>46061.833333333336</v>
      </c>
      <c r="ES1281">
        <v>1.2703</v>
      </c>
      <c r="EU1281" s="1">
        <v>46061.833333333336</v>
      </c>
      <c r="EV1281">
        <v>1.276</v>
      </c>
    </row>
    <row r="1282" spans="1:152" x14ac:dyDescent="0.25">
      <c r="A1282" s="1">
        <v>46059.416666666664</v>
      </c>
      <c r="B1282">
        <v>1.1792</v>
      </c>
      <c r="D1282" s="1">
        <v>46059.375</v>
      </c>
      <c r="E1282">
        <v>1.1792</v>
      </c>
      <c r="G1282" s="1">
        <v>46059.375</v>
      </c>
      <c r="H1282">
        <v>1.1792</v>
      </c>
      <c r="J1282" s="1">
        <v>46059.75</v>
      </c>
      <c r="K1282">
        <v>1.3613999999999999</v>
      </c>
      <c r="M1282" s="1">
        <v>46059.75</v>
      </c>
      <c r="N1282">
        <v>1.3613999999999999</v>
      </c>
      <c r="P1282" s="1">
        <v>46059.708333333336</v>
      </c>
      <c r="Q1282">
        <v>1.3619000000000001</v>
      </c>
      <c r="S1282" s="1">
        <v>46061.916666666664</v>
      </c>
      <c r="T1282">
        <v>157.47999999999999</v>
      </c>
      <c r="V1282" s="1">
        <v>46061.916666666664</v>
      </c>
      <c r="W1282">
        <v>157.41999999999999</v>
      </c>
      <c r="Y1282" s="1">
        <v>46061.916666666664</v>
      </c>
      <c r="Z1282">
        <v>157.53</v>
      </c>
      <c r="AB1282" s="1">
        <v>46059.541666666664</v>
      </c>
      <c r="AC1282">
        <v>0.69940000000000002</v>
      </c>
      <c r="AE1282" s="1">
        <v>46059.541666666664</v>
      </c>
      <c r="AF1282">
        <v>0.69940000000000002</v>
      </c>
      <c r="AH1282" s="1">
        <v>46059.541666666664</v>
      </c>
      <c r="AI1282">
        <v>0.69940000000000002</v>
      </c>
      <c r="AK1282" s="1">
        <v>46059.708333333336</v>
      </c>
      <c r="AL1282">
        <v>1.3645</v>
      </c>
      <c r="AN1282" s="1">
        <v>46059.708333333336</v>
      </c>
      <c r="AO1282">
        <v>1.3644000000000001</v>
      </c>
      <c r="AQ1282" s="1">
        <v>46059.666666666664</v>
      </c>
      <c r="AR1282">
        <v>1.3646</v>
      </c>
      <c r="AT1282" s="1">
        <v>46062.041666666664</v>
      </c>
      <c r="AU1282">
        <v>0.77559999999999996</v>
      </c>
      <c r="AW1282" s="1">
        <v>46062.041666666664</v>
      </c>
      <c r="AX1282">
        <v>0.77549999999999997</v>
      </c>
      <c r="AZ1282" s="1">
        <v>46062.041666666664</v>
      </c>
      <c r="BA1282">
        <v>0.77559999999999996</v>
      </c>
      <c r="BC1282" s="1">
        <v>46059.666666666664</v>
      </c>
      <c r="BD1282">
        <v>0.6018</v>
      </c>
      <c r="BF1282" s="1">
        <v>46059.75</v>
      </c>
      <c r="BG1282">
        <v>0.60189999999999999</v>
      </c>
      <c r="BI1282" s="1">
        <v>46059.666666666664</v>
      </c>
      <c r="BJ1282">
        <v>0.60189999999999999</v>
      </c>
      <c r="BL1282" s="1">
        <v>46062.375</v>
      </c>
      <c r="BM1282">
        <v>0.87217</v>
      </c>
      <c r="BO1282" s="1">
        <v>46062.375</v>
      </c>
      <c r="BP1282">
        <v>0.87212999999999996</v>
      </c>
      <c r="BR1282" s="1">
        <v>46062.375</v>
      </c>
      <c r="BS1282">
        <v>0.87219999999999998</v>
      </c>
      <c r="BU1282" s="1">
        <v>46059.833333333336</v>
      </c>
      <c r="BV1282">
        <v>185.73</v>
      </c>
      <c r="BX1282" s="1">
        <v>46059.791666666664</v>
      </c>
      <c r="BY1282">
        <v>185.68</v>
      </c>
      <c r="CA1282" s="1">
        <v>46059.875</v>
      </c>
      <c r="CB1282">
        <v>186.03</v>
      </c>
      <c r="CD1282" s="1">
        <v>46061.958333333336</v>
      </c>
      <c r="CE1282">
        <v>214.017</v>
      </c>
      <c r="CG1282" s="1">
        <v>46061.916666666664</v>
      </c>
      <c r="CH1282">
        <v>214.036</v>
      </c>
      <c r="CJ1282" s="1">
        <v>46061.958333333336</v>
      </c>
      <c r="CK1282">
        <v>214.04300000000001</v>
      </c>
      <c r="CM1282" s="1">
        <v>46063</v>
      </c>
      <c r="CN1282">
        <v>0.91344000000000003</v>
      </c>
      <c r="CP1282" s="1">
        <v>46063</v>
      </c>
      <c r="CQ1282">
        <v>0.91337000000000002</v>
      </c>
      <c r="CS1282" s="1">
        <v>46063.041666666664</v>
      </c>
      <c r="CT1282">
        <v>0.91317000000000004</v>
      </c>
      <c r="CV1282" s="1">
        <v>46061.916666666664</v>
      </c>
      <c r="CW1282">
        <v>110.508</v>
      </c>
      <c r="CY1282" s="1">
        <v>46061.958333333336</v>
      </c>
      <c r="CZ1282">
        <v>110.629</v>
      </c>
      <c r="DB1282" s="1">
        <v>46061.916666666664</v>
      </c>
      <c r="DC1282">
        <v>110.59399999999999</v>
      </c>
      <c r="DE1282" s="1">
        <v>46062.125</v>
      </c>
      <c r="DF1282">
        <v>202.17400000000001</v>
      </c>
      <c r="DH1282" s="1">
        <v>46062.083333333336</v>
      </c>
      <c r="DI1282">
        <v>202.08</v>
      </c>
      <c r="DK1282" s="1">
        <v>46062.083333333336</v>
      </c>
      <c r="DL1282">
        <v>202.126</v>
      </c>
      <c r="DN1282" s="1">
        <v>46062.125</v>
      </c>
      <c r="DO1282">
        <v>1.68319</v>
      </c>
      <c r="DQ1282" s="1">
        <v>46062.125</v>
      </c>
      <c r="DR1282">
        <v>1.68309</v>
      </c>
      <c r="DT1282" s="1">
        <v>46062.125</v>
      </c>
      <c r="DU1282">
        <v>1.6832800000000001</v>
      </c>
      <c r="DW1282" s="1">
        <v>46061.916666666664</v>
      </c>
      <c r="DX1282">
        <v>1.9386000000000001</v>
      </c>
      <c r="DZ1282" s="1">
        <v>46061.916666666664</v>
      </c>
      <c r="EA1282">
        <v>1.9373</v>
      </c>
      <c r="EC1282" s="1">
        <v>46061.916666666664</v>
      </c>
      <c r="ED1282">
        <v>1.9399</v>
      </c>
      <c r="EF1282" s="1">
        <v>46062.166666666664</v>
      </c>
      <c r="EG1282">
        <v>114.745</v>
      </c>
      <c r="EI1282" s="1">
        <v>46062.166666666664</v>
      </c>
      <c r="EJ1282">
        <v>114.736</v>
      </c>
      <c r="EL1282" s="1">
        <v>46062.166666666664</v>
      </c>
      <c r="EM1282">
        <v>114.754</v>
      </c>
      <c r="EO1282" s="1">
        <v>46061.875</v>
      </c>
      <c r="EP1282">
        <v>1.2737000000000001</v>
      </c>
      <c r="ER1282" s="1">
        <v>46061.875</v>
      </c>
      <c r="ES1282">
        <v>1.27</v>
      </c>
      <c r="EU1282" s="1">
        <v>46061.875</v>
      </c>
      <c r="EV1282">
        <v>1.2775000000000001</v>
      </c>
    </row>
    <row r="1283" spans="1:152" x14ac:dyDescent="0.25">
      <c r="A1283" s="1">
        <v>46059.458333333336</v>
      </c>
      <c r="B1283">
        <v>1.179</v>
      </c>
      <c r="D1283" s="1">
        <v>46059.416666666664</v>
      </c>
      <c r="E1283">
        <v>1.1792</v>
      </c>
      <c r="G1283" s="1">
        <v>46059.416666666664</v>
      </c>
      <c r="H1283">
        <v>1.1792</v>
      </c>
      <c r="J1283" s="1">
        <v>46059.791666666664</v>
      </c>
      <c r="K1283">
        <v>1.3615999999999999</v>
      </c>
      <c r="M1283" s="1">
        <v>46059.791666666664</v>
      </c>
      <c r="N1283">
        <v>1.3615999999999999</v>
      </c>
      <c r="P1283" s="1">
        <v>46059.75</v>
      </c>
      <c r="Q1283">
        <v>1.3614999999999999</v>
      </c>
      <c r="S1283" s="1">
        <v>46061.958333333336</v>
      </c>
      <c r="T1283">
        <v>157.26</v>
      </c>
      <c r="V1283" s="1">
        <v>46061.958333333336</v>
      </c>
      <c r="W1283">
        <v>157.25</v>
      </c>
      <c r="Y1283" s="1">
        <v>46061.958333333336</v>
      </c>
      <c r="Z1283">
        <v>157.27000000000001</v>
      </c>
      <c r="AB1283" s="1">
        <v>46059.583333333336</v>
      </c>
      <c r="AC1283">
        <v>0.70089999999999997</v>
      </c>
      <c r="AE1283" s="1">
        <v>46059.583333333336</v>
      </c>
      <c r="AF1283">
        <v>0.70079999999999998</v>
      </c>
      <c r="AH1283" s="1">
        <v>46059.583333333336</v>
      </c>
      <c r="AI1283">
        <v>0.70099999999999996</v>
      </c>
      <c r="AK1283" s="1">
        <v>46059.75</v>
      </c>
      <c r="AL1283">
        <v>1.3651</v>
      </c>
      <c r="AN1283" s="1">
        <v>46059.75</v>
      </c>
      <c r="AO1283">
        <v>1.365</v>
      </c>
      <c r="AQ1283" s="1">
        <v>46059.708333333336</v>
      </c>
      <c r="AR1283">
        <v>1.3645</v>
      </c>
      <c r="AT1283" s="1">
        <v>46062.083333333336</v>
      </c>
      <c r="AU1283">
        <v>0.7762</v>
      </c>
      <c r="AW1283" s="1">
        <v>46062.083333333336</v>
      </c>
      <c r="AX1283">
        <v>0.77610000000000001</v>
      </c>
      <c r="AZ1283" s="1">
        <v>46062.083333333336</v>
      </c>
      <c r="BA1283">
        <v>0.7762</v>
      </c>
      <c r="BC1283" s="1">
        <v>46059.708333333336</v>
      </c>
      <c r="BD1283">
        <v>0.60229999999999995</v>
      </c>
      <c r="BF1283" s="1">
        <v>46059.791666666664</v>
      </c>
      <c r="BG1283">
        <v>0.60170000000000001</v>
      </c>
      <c r="BI1283" s="1">
        <v>46059.708333333336</v>
      </c>
      <c r="BJ1283">
        <v>0.60240000000000005</v>
      </c>
      <c r="BL1283" s="1">
        <v>46062.416666666664</v>
      </c>
      <c r="BM1283">
        <v>0.87153000000000003</v>
      </c>
      <c r="BO1283" s="1">
        <v>46062.416666666664</v>
      </c>
      <c r="BP1283">
        <v>0.87148999999999999</v>
      </c>
      <c r="BR1283" s="1">
        <v>46062.416666666664</v>
      </c>
      <c r="BS1283">
        <v>0.87156999999999996</v>
      </c>
      <c r="BU1283" s="1">
        <v>46059.875</v>
      </c>
      <c r="BV1283">
        <v>185.74</v>
      </c>
      <c r="BX1283" s="1">
        <v>46059.833333333336</v>
      </c>
      <c r="BY1283">
        <v>185.72</v>
      </c>
      <c r="CA1283" s="1">
        <v>46061.75</v>
      </c>
      <c r="CB1283">
        <v>185.94</v>
      </c>
      <c r="CD1283" s="1">
        <v>46062</v>
      </c>
      <c r="CE1283">
        <v>213.54400000000001</v>
      </c>
      <c r="CG1283" s="1">
        <v>46061.958333333336</v>
      </c>
      <c r="CH1283">
        <v>213.99100000000001</v>
      </c>
      <c r="CJ1283" s="1">
        <v>46062</v>
      </c>
      <c r="CK1283">
        <v>213.56200000000001</v>
      </c>
      <c r="CM1283" s="1">
        <v>46063.041666666664</v>
      </c>
      <c r="CN1283">
        <v>0.91310999999999998</v>
      </c>
      <c r="CP1283" s="1">
        <v>46063.041666666664</v>
      </c>
      <c r="CQ1283">
        <v>0.91305000000000003</v>
      </c>
      <c r="CS1283" s="1">
        <v>46063.083333333336</v>
      </c>
      <c r="CT1283">
        <v>0.91288999999999998</v>
      </c>
      <c r="CV1283" s="1">
        <v>46061.958333333336</v>
      </c>
      <c r="CW1283">
        <v>110.643</v>
      </c>
      <c r="CY1283" s="1">
        <v>46062</v>
      </c>
      <c r="CZ1283">
        <v>110.188</v>
      </c>
      <c r="DB1283" s="1">
        <v>46061.958333333336</v>
      </c>
      <c r="DC1283">
        <v>110.657</v>
      </c>
      <c r="DE1283" s="1">
        <v>46062.166666666664</v>
      </c>
      <c r="DF1283">
        <v>202.06399999999999</v>
      </c>
      <c r="DH1283" s="1">
        <v>46062.125</v>
      </c>
      <c r="DI1283">
        <v>202.15299999999999</v>
      </c>
      <c r="DK1283" s="1">
        <v>46062.125</v>
      </c>
      <c r="DL1283">
        <v>202.19499999999999</v>
      </c>
      <c r="DN1283" s="1">
        <v>46062.166666666664</v>
      </c>
      <c r="DO1283">
        <v>1.6837</v>
      </c>
      <c r="DQ1283" s="1">
        <v>46062.166666666664</v>
      </c>
      <c r="DR1283">
        <v>1.6836100000000001</v>
      </c>
      <c r="DT1283" s="1">
        <v>46062.166666666664</v>
      </c>
      <c r="DU1283">
        <v>1.6837899999999999</v>
      </c>
      <c r="DW1283" s="1">
        <v>46061.958333333336</v>
      </c>
      <c r="DX1283">
        <v>1.9343999999999999</v>
      </c>
      <c r="DZ1283" s="1">
        <v>46061.958333333336</v>
      </c>
      <c r="EA1283">
        <v>1.9340999999999999</v>
      </c>
      <c r="EC1283" s="1">
        <v>46061.958333333336</v>
      </c>
      <c r="ED1283">
        <v>1.9346000000000001</v>
      </c>
      <c r="EF1283" s="1">
        <v>46062.208333333336</v>
      </c>
      <c r="EG1283">
        <v>114.7</v>
      </c>
      <c r="EI1283" s="1">
        <v>46062.208333333336</v>
      </c>
      <c r="EJ1283">
        <v>114.69199999999999</v>
      </c>
      <c r="EL1283" s="1">
        <v>46062.208333333336</v>
      </c>
      <c r="EM1283">
        <v>114.708</v>
      </c>
      <c r="EO1283" s="1">
        <v>46061.916666666664</v>
      </c>
      <c r="EP1283">
        <v>1.2713000000000001</v>
      </c>
      <c r="ER1283" s="1">
        <v>46061.916666666664</v>
      </c>
      <c r="ES1283">
        <v>1.2706</v>
      </c>
      <c r="EU1283" s="1">
        <v>46061.916666666664</v>
      </c>
      <c r="EV1283">
        <v>1.2719</v>
      </c>
    </row>
    <row r="1284" spans="1:152" x14ac:dyDescent="0.25">
      <c r="A1284" s="1">
        <v>46059.5</v>
      </c>
      <c r="B1284">
        <v>1.1793</v>
      </c>
      <c r="D1284" s="1">
        <v>46059.458333333336</v>
      </c>
      <c r="E1284">
        <v>1.179</v>
      </c>
      <c r="G1284" s="1">
        <v>46059.458333333336</v>
      </c>
      <c r="H1284">
        <v>1.179</v>
      </c>
      <c r="J1284" s="1">
        <v>46059.833333333336</v>
      </c>
      <c r="K1284">
        <v>1.3619000000000001</v>
      </c>
      <c r="M1284" s="1">
        <v>46059.833333333336</v>
      </c>
      <c r="N1284">
        <v>1.3619000000000001</v>
      </c>
      <c r="P1284" s="1">
        <v>46059.791666666664</v>
      </c>
      <c r="Q1284">
        <v>1.3616999999999999</v>
      </c>
      <c r="S1284" s="1">
        <v>46062</v>
      </c>
      <c r="T1284">
        <v>156.88</v>
      </c>
      <c r="V1284" s="1">
        <v>46062</v>
      </c>
      <c r="W1284">
        <v>156.88</v>
      </c>
      <c r="Y1284" s="1">
        <v>46062</v>
      </c>
      <c r="Z1284">
        <v>156.88999999999999</v>
      </c>
      <c r="AB1284" s="1">
        <v>46059.625</v>
      </c>
      <c r="AC1284">
        <v>0.7006</v>
      </c>
      <c r="AE1284" s="1">
        <v>46059.625</v>
      </c>
      <c r="AF1284">
        <v>0.7006</v>
      </c>
      <c r="AH1284" s="1">
        <v>46059.625</v>
      </c>
      <c r="AI1284">
        <v>0.70069999999999999</v>
      </c>
      <c r="AK1284" s="1">
        <v>46059.791666666664</v>
      </c>
      <c r="AL1284">
        <v>1.3657999999999999</v>
      </c>
      <c r="AN1284" s="1">
        <v>46059.791666666664</v>
      </c>
      <c r="AO1284">
        <v>1.3657999999999999</v>
      </c>
      <c r="AQ1284" s="1">
        <v>46059.75</v>
      </c>
      <c r="AR1284">
        <v>1.3651</v>
      </c>
      <c r="AT1284" s="1">
        <v>46062.125</v>
      </c>
      <c r="AU1284">
        <v>0.77600000000000002</v>
      </c>
      <c r="AW1284" s="1">
        <v>46062.125</v>
      </c>
      <c r="AX1284">
        <v>0.77600000000000002</v>
      </c>
      <c r="AZ1284" s="1">
        <v>46062.125</v>
      </c>
      <c r="BA1284">
        <v>0.77610000000000001</v>
      </c>
      <c r="BC1284" s="1">
        <v>46059.75</v>
      </c>
      <c r="BD1284">
        <v>0.60199999999999998</v>
      </c>
      <c r="BF1284" s="1">
        <v>46059.833333333336</v>
      </c>
      <c r="BG1284">
        <v>0.6018</v>
      </c>
      <c r="BI1284" s="1">
        <v>46059.75</v>
      </c>
      <c r="BJ1284">
        <v>0.60199999999999998</v>
      </c>
      <c r="BL1284" s="1">
        <v>46062.458333333336</v>
      </c>
      <c r="BM1284">
        <v>0.87033000000000005</v>
      </c>
      <c r="BO1284" s="1">
        <v>46062.458333333336</v>
      </c>
      <c r="BP1284">
        <v>0.87028000000000005</v>
      </c>
      <c r="BR1284" s="1">
        <v>46062.458333333336</v>
      </c>
      <c r="BS1284">
        <v>0.87038000000000004</v>
      </c>
      <c r="BU1284" s="1">
        <v>46061.75</v>
      </c>
      <c r="BV1284">
        <v>185.79</v>
      </c>
      <c r="BX1284" s="1">
        <v>46059.875</v>
      </c>
      <c r="BY1284">
        <v>185.44</v>
      </c>
      <c r="CA1284" s="1">
        <v>46061.791666666664</v>
      </c>
      <c r="CB1284">
        <v>186.32</v>
      </c>
      <c r="CD1284" s="1">
        <v>46062.041666666664</v>
      </c>
      <c r="CE1284">
        <v>213.03800000000001</v>
      </c>
      <c r="CG1284" s="1">
        <v>46062</v>
      </c>
      <c r="CH1284">
        <v>213.52600000000001</v>
      </c>
      <c r="CJ1284" s="1">
        <v>46062.041666666664</v>
      </c>
      <c r="CK1284">
        <v>213.05799999999999</v>
      </c>
      <c r="CM1284" s="1">
        <v>46063.083333333336</v>
      </c>
      <c r="CN1284">
        <v>0.91283000000000003</v>
      </c>
      <c r="CP1284" s="1">
        <v>46063.083333333336</v>
      </c>
      <c r="CQ1284">
        <v>0.91276999999999997</v>
      </c>
      <c r="CS1284" s="1">
        <v>46063.125</v>
      </c>
      <c r="CT1284">
        <v>0.91291999999999995</v>
      </c>
      <c r="CV1284" s="1">
        <v>46062</v>
      </c>
      <c r="CW1284">
        <v>110.19799999999999</v>
      </c>
      <c r="CY1284" s="1">
        <v>46062.041666666664</v>
      </c>
      <c r="CZ1284">
        <v>109.923</v>
      </c>
      <c r="DB1284" s="1">
        <v>46062</v>
      </c>
      <c r="DC1284">
        <v>110.20699999999999</v>
      </c>
      <c r="DE1284" s="1">
        <v>46062.208333333336</v>
      </c>
      <c r="DF1284">
        <v>202.12200000000001</v>
      </c>
      <c r="DH1284" s="1">
        <v>46062.166666666664</v>
      </c>
      <c r="DI1284">
        <v>202.04400000000001</v>
      </c>
      <c r="DK1284" s="1">
        <v>46062.166666666664</v>
      </c>
      <c r="DL1284">
        <v>202.08500000000001</v>
      </c>
      <c r="DN1284" s="1">
        <v>46062.208333333336</v>
      </c>
      <c r="DO1284">
        <v>1.68343</v>
      </c>
      <c r="DQ1284" s="1">
        <v>46062.208333333336</v>
      </c>
      <c r="DR1284">
        <v>1.6833400000000001</v>
      </c>
      <c r="DT1284" s="1">
        <v>46062.208333333336</v>
      </c>
      <c r="DU1284">
        <v>1.6835100000000001</v>
      </c>
      <c r="DW1284" s="1">
        <v>46062</v>
      </c>
      <c r="DX1284">
        <v>1.9378</v>
      </c>
      <c r="DZ1284" s="1">
        <v>46062</v>
      </c>
      <c r="EA1284">
        <v>1.9377</v>
      </c>
      <c r="EC1284" s="1">
        <v>46062</v>
      </c>
      <c r="ED1284">
        <v>1.9379999999999999</v>
      </c>
      <c r="EF1284" s="1">
        <v>46062.25</v>
      </c>
      <c r="EG1284">
        <v>114.729</v>
      </c>
      <c r="EI1284" s="1">
        <v>46062.25</v>
      </c>
      <c r="EJ1284">
        <v>114.72</v>
      </c>
      <c r="EL1284" s="1">
        <v>46062.25</v>
      </c>
      <c r="EM1284">
        <v>114.738</v>
      </c>
      <c r="EO1284" s="1">
        <v>46061.958333333336</v>
      </c>
      <c r="EP1284">
        <v>1.2710999999999999</v>
      </c>
      <c r="ER1284" s="1">
        <v>46061.958333333336</v>
      </c>
      <c r="ES1284">
        <v>1.2709999999999999</v>
      </c>
      <c r="EU1284" s="1">
        <v>46061.958333333336</v>
      </c>
      <c r="EV1284">
        <v>1.2710999999999999</v>
      </c>
    </row>
    <row r="1285" spans="1:152" x14ac:dyDescent="0.25">
      <c r="A1285" s="1">
        <v>46059.541666666664</v>
      </c>
      <c r="B1285">
        <v>1.181</v>
      </c>
      <c r="D1285" s="1">
        <v>46059.5</v>
      </c>
      <c r="E1285">
        <v>1.1793</v>
      </c>
      <c r="G1285" s="1">
        <v>46059.5</v>
      </c>
      <c r="H1285">
        <v>1.1793</v>
      </c>
      <c r="J1285" s="1">
        <v>46059.875</v>
      </c>
      <c r="K1285">
        <v>1.3611</v>
      </c>
      <c r="M1285" s="1">
        <v>46059.875</v>
      </c>
      <c r="N1285">
        <v>1.3602000000000001</v>
      </c>
      <c r="P1285" s="1">
        <v>46059.833333333336</v>
      </c>
      <c r="Q1285">
        <v>1.3620000000000001</v>
      </c>
      <c r="S1285" s="1">
        <v>46062.041666666664</v>
      </c>
      <c r="T1285">
        <v>156.63</v>
      </c>
      <c r="V1285" s="1">
        <v>46062.041666666664</v>
      </c>
      <c r="W1285">
        <v>156.63</v>
      </c>
      <c r="Y1285" s="1">
        <v>46062.041666666664</v>
      </c>
      <c r="Z1285">
        <v>156.63999999999999</v>
      </c>
      <c r="AB1285" s="1">
        <v>46059.666666666664</v>
      </c>
      <c r="AC1285">
        <v>0.70130000000000003</v>
      </c>
      <c r="AE1285" s="1">
        <v>46059.666666666664</v>
      </c>
      <c r="AF1285">
        <v>0.70130000000000003</v>
      </c>
      <c r="AH1285" s="1">
        <v>46059.666666666664</v>
      </c>
      <c r="AI1285">
        <v>0.70130000000000003</v>
      </c>
      <c r="AK1285" s="1">
        <v>46059.833333333336</v>
      </c>
      <c r="AL1285">
        <v>1.3654999999999999</v>
      </c>
      <c r="AN1285" s="1">
        <v>46059.833333333336</v>
      </c>
      <c r="AO1285">
        <v>1.3653999999999999</v>
      </c>
      <c r="AQ1285" s="1">
        <v>46059.791666666664</v>
      </c>
      <c r="AR1285">
        <v>1.3658999999999999</v>
      </c>
      <c r="AT1285" s="1">
        <v>46062.166666666664</v>
      </c>
      <c r="AU1285">
        <v>0.77549999999999997</v>
      </c>
      <c r="AW1285" s="1">
        <v>46062.166666666664</v>
      </c>
      <c r="AX1285">
        <v>0.77549999999999997</v>
      </c>
      <c r="AZ1285" s="1">
        <v>46062.166666666664</v>
      </c>
      <c r="BA1285">
        <v>0.77559999999999996</v>
      </c>
      <c r="BC1285" s="1">
        <v>46059.791666666664</v>
      </c>
      <c r="BD1285">
        <v>0.6018</v>
      </c>
      <c r="BF1285" s="1">
        <v>46059.875</v>
      </c>
      <c r="BG1285">
        <v>0.60099999999999998</v>
      </c>
      <c r="BI1285" s="1">
        <v>46059.791666666664</v>
      </c>
      <c r="BJ1285">
        <v>0.6018</v>
      </c>
      <c r="BL1285" s="1">
        <v>46062.5</v>
      </c>
      <c r="BM1285">
        <v>0.86977000000000004</v>
      </c>
      <c r="BO1285" s="1">
        <v>46062.5</v>
      </c>
      <c r="BP1285">
        <v>0.86973999999999996</v>
      </c>
      <c r="BR1285" s="1">
        <v>46062.5</v>
      </c>
      <c r="BS1285">
        <v>0.86980999999999997</v>
      </c>
      <c r="BU1285" s="1">
        <v>46061.791666666664</v>
      </c>
      <c r="BV1285">
        <v>186.24</v>
      </c>
      <c r="BX1285" s="1">
        <v>46061.75</v>
      </c>
      <c r="BY1285">
        <v>185.63</v>
      </c>
      <c r="CA1285" s="1">
        <v>46061.833333333336</v>
      </c>
      <c r="CB1285">
        <v>186.31</v>
      </c>
      <c r="CD1285" s="1">
        <v>46062.083333333336</v>
      </c>
      <c r="CE1285">
        <v>213.376</v>
      </c>
      <c r="CG1285" s="1">
        <v>46062.041666666664</v>
      </c>
      <c r="CH1285">
        <v>213.018</v>
      </c>
      <c r="CJ1285" s="1">
        <v>46062.083333333336</v>
      </c>
      <c r="CK1285">
        <v>213.39500000000001</v>
      </c>
      <c r="CM1285" s="1">
        <v>46063.125</v>
      </c>
      <c r="CN1285">
        <v>0.91285000000000005</v>
      </c>
      <c r="CP1285" s="1">
        <v>46063.125</v>
      </c>
      <c r="CQ1285">
        <v>0.91276999999999997</v>
      </c>
      <c r="CS1285" s="1">
        <v>46063.166666666664</v>
      </c>
      <c r="CT1285">
        <v>0.91337000000000002</v>
      </c>
      <c r="CV1285" s="1">
        <v>46062.041666666664</v>
      </c>
      <c r="CW1285">
        <v>109.934</v>
      </c>
      <c r="CY1285" s="1">
        <v>46062.083333333336</v>
      </c>
      <c r="CZ1285">
        <v>110.205</v>
      </c>
      <c r="DB1285" s="1">
        <v>46062.041666666664</v>
      </c>
      <c r="DC1285">
        <v>109.94499999999999</v>
      </c>
      <c r="DE1285" s="1">
        <v>46062.25</v>
      </c>
      <c r="DF1285">
        <v>202.42400000000001</v>
      </c>
      <c r="DH1285" s="1">
        <v>46062.208333333336</v>
      </c>
      <c r="DI1285">
        <v>202.10400000000001</v>
      </c>
      <c r="DK1285" s="1">
        <v>46062.208333333336</v>
      </c>
      <c r="DL1285">
        <v>202.14</v>
      </c>
      <c r="DN1285" s="1">
        <v>46062.25</v>
      </c>
      <c r="DO1285">
        <v>1.6838</v>
      </c>
      <c r="DQ1285" s="1">
        <v>46062.25</v>
      </c>
      <c r="DR1285">
        <v>1.68371</v>
      </c>
      <c r="DT1285" s="1">
        <v>46062.25</v>
      </c>
      <c r="DU1285">
        <v>1.68388</v>
      </c>
      <c r="DW1285" s="1">
        <v>46062.041666666664</v>
      </c>
      <c r="DX1285">
        <v>1.9379</v>
      </c>
      <c r="DZ1285" s="1">
        <v>46062.041666666664</v>
      </c>
      <c r="EA1285">
        <v>1.9377</v>
      </c>
      <c r="EC1285" s="1">
        <v>46062.041666666664</v>
      </c>
      <c r="ED1285">
        <v>1.9379999999999999</v>
      </c>
      <c r="EF1285" s="1">
        <v>46062.291666666664</v>
      </c>
      <c r="EG1285">
        <v>114.79300000000001</v>
      </c>
      <c r="EI1285" s="1">
        <v>46062.291666666664</v>
      </c>
      <c r="EJ1285">
        <v>114.785</v>
      </c>
      <c r="EL1285" s="1">
        <v>46062.291666666664</v>
      </c>
      <c r="EM1285">
        <v>114.8</v>
      </c>
      <c r="EO1285" s="1">
        <v>46062</v>
      </c>
      <c r="EP1285">
        <v>1.2707999999999999</v>
      </c>
      <c r="ER1285" s="1">
        <v>46062</v>
      </c>
      <c r="ES1285">
        <v>1.2706999999999999</v>
      </c>
      <c r="EU1285" s="1">
        <v>46062</v>
      </c>
      <c r="EV1285">
        <v>1.2707999999999999</v>
      </c>
    </row>
    <row r="1286" spans="1:152" x14ac:dyDescent="0.25">
      <c r="A1286" s="1">
        <v>46059.583333333336</v>
      </c>
      <c r="B1286">
        <v>1.1819999999999999</v>
      </c>
      <c r="D1286" s="1">
        <v>46059.541666666664</v>
      </c>
      <c r="E1286">
        <v>1.181</v>
      </c>
      <c r="G1286" s="1">
        <v>46059.541666666664</v>
      </c>
      <c r="H1286">
        <v>1.1811</v>
      </c>
      <c r="J1286" s="1">
        <v>46061.791666666664</v>
      </c>
      <c r="K1286">
        <v>1.3596999999999999</v>
      </c>
      <c r="M1286" s="1">
        <v>46061.791666666664</v>
      </c>
      <c r="N1286">
        <v>1.3589</v>
      </c>
      <c r="P1286" s="1">
        <v>46059.875</v>
      </c>
      <c r="Q1286">
        <v>1.3619000000000001</v>
      </c>
      <c r="S1286" s="1">
        <v>46062.083333333336</v>
      </c>
      <c r="T1286">
        <v>156.84</v>
      </c>
      <c r="V1286" s="1">
        <v>46062.083333333336</v>
      </c>
      <c r="W1286">
        <v>156.84</v>
      </c>
      <c r="Y1286" s="1">
        <v>46062.083333333336</v>
      </c>
      <c r="Z1286">
        <v>156.85</v>
      </c>
      <c r="AB1286" s="1">
        <v>46059.708333333336</v>
      </c>
      <c r="AC1286">
        <v>0.70209999999999995</v>
      </c>
      <c r="AE1286" s="1">
        <v>46059.708333333336</v>
      </c>
      <c r="AF1286">
        <v>0.70209999999999995</v>
      </c>
      <c r="AH1286" s="1">
        <v>46059.708333333336</v>
      </c>
      <c r="AI1286">
        <v>0.70209999999999995</v>
      </c>
      <c r="AK1286" s="1">
        <v>46059.875</v>
      </c>
      <c r="AL1286">
        <v>1.3674999999999999</v>
      </c>
      <c r="AN1286" s="1">
        <v>46059.875</v>
      </c>
      <c r="AO1286">
        <v>1.3667</v>
      </c>
      <c r="AQ1286" s="1">
        <v>46059.833333333336</v>
      </c>
      <c r="AR1286">
        <v>1.3654999999999999</v>
      </c>
      <c r="AT1286" s="1">
        <v>46062.208333333336</v>
      </c>
      <c r="AU1286">
        <v>0.77490000000000003</v>
      </c>
      <c r="AW1286" s="1">
        <v>46062.208333333336</v>
      </c>
      <c r="AX1286">
        <v>0.77490000000000003</v>
      </c>
      <c r="AZ1286" s="1">
        <v>46062.208333333336</v>
      </c>
      <c r="BA1286">
        <v>0.77500000000000002</v>
      </c>
      <c r="BC1286" s="1">
        <v>46059.833333333336</v>
      </c>
      <c r="BD1286">
        <v>0.60189999999999999</v>
      </c>
      <c r="BF1286" s="1">
        <v>46061.75</v>
      </c>
      <c r="BG1286">
        <v>0.60040000000000004</v>
      </c>
      <c r="BI1286" s="1">
        <v>46059.833333333336</v>
      </c>
      <c r="BJ1286">
        <v>0.60189999999999999</v>
      </c>
      <c r="BL1286" s="1">
        <v>46062.541666666664</v>
      </c>
      <c r="BM1286">
        <v>0.872</v>
      </c>
      <c r="BO1286" s="1">
        <v>46062.541666666664</v>
      </c>
      <c r="BP1286">
        <v>0.87197000000000002</v>
      </c>
      <c r="BR1286" s="1">
        <v>46062.541666666664</v>
      </c>
      <c r="BS1286">
        <v>0.87202000000000002</v>
      </c>
      <c r="BU1286" s="1">
        <v>46061.833333333336</v>
      </c>
      <c r="BV1286">
        <v>186.21</v>
      </c>
      <c r="BX1286" s="1">
        <v>46061.791666666664</v>
      </c>
      <c r="BY1286">
        <v>186.16</v>
      </c>
      <c r="CA1286" s="1">
        <v>46061.875</v>
      </c>
      <c r="CB1286">
        <v>186.27</v>
      </c>
      <c r="CD1286" s="1">
        <v>46062.125</v>
      </c>
      <c r="CE1286">
        <v>213.33199999999999</v>
      </c>
      <c r="CG1286" s="1">
        <v>46062.083333333336</v>
      </c>
      <c r="CH1286">
        <v>213.35599999999999</v>
      </c>
      <c r="CJ1286" s="1">
        <v>46062.125</v>
      </c>
      <c r="CK1286">
        <v>213.35300000000001</v>
      </c>
      <c r="CM1286" s="1">
        <v>46063.166666666664</v>
      </c>
      <c r="CN1286">
        <v>0.91329000000000005</v>
      </c>
      <c r="CP1286" s="1">
        <v>46063.166666666664</v>
      </c>
      <c r="CQ1286">
        <v>0.91320999999999997</v>
      </c>
      <c r="CS1286" s="1">
        <v>46063.208333333336</v>
      </c>
      <c r="CT1286">
        <v>0.91359999999999997</v>
      </c>
      <c r="CV1286" s="1">
        <v>46062.083333333336</v>
      </c>
      <c r="CW1286">
        <v>110.21599999999999</v>
      </c>
      <c r="CY1286" s="1">
        <v>46062.125</v>
      </c>
      <c r="CZ1286">
        <v>110.14100000000001</v>
      </c>
      <c r="DB1286" s="1">
        <v>46062.083333333336</v>
      </c>
      <c r="DC1286">
        <v>110.226</v>
      </c>
      <c r="DE1286" s="1">
        <v>46062.291666666664</v>
      </c>
      <c r="DF1286">
        <v>202.601</v>
      </c>
      <c r="DH1286" s="1">
        <v>46062.25</v>
      </c>
      <c r="DI1286">
        <v>202.404</v>
      </c>
      <c r="DK1286" s="1">
        <v>46062.25</v>
      </c>
      <c r="DL1286">
        <v>202.44300000000001</v>
      </c>
      <c r="DN1286" s="1">
        <v>46062.291666666664</v>
      </c>
      <c r="DO1286">
        <v>1.6857500000000001</v>
      </c>
      <c r="DQ1286" s="1">
        <v>46062.291666666664</v>
      </c>
      <c r="DR1286">
        <v>1.6856599999999999</v>
      </c>
      <c r="DT1286" s="1">
        <v>46062.291666666664</v>
      </c>
      <c r="DU1286">
        <v>1.68584</v>
      </c>
      <c r="DW1286" s="1">
        <v>46062.083333333336</v>
      </c>
      <c r="DX1286">
        <v>1.9359999999999999</v>
      </c>
      <c r="DZ1286" s="1">
        <v>46062.083333333336</v>
      </c>
      <c r="EA1286">
        <v>1.9358</v>
      </c>
      <c r="EC1286" s="1">
        <v>46062.083333333336</v>
      </c>
      <c r="ED1286">
        <v>1.9360999999999999</v>
      </c>
      <c r="EF1286" s="1">
        <v>46062.333333333336</v>
      </c>
      <c r="EG1286">
        <v>114.818</v>
      </c>
      <c r="EI1286" s="1">
        <v>46062.333333333336</v>
      </c>
      <c r="EJ1286">
        <v>114.81</v>
      </c>
      <c r="EL1286" s="1">
        <v>46062.333333333336</v>
      </c>
      <c r="EM1286">
        <v>114.82599999999999</v>
      </c>
      <c r="EO1286" s="1">
        <v>46062.041666666664</v>
      </c>
      <c r="EP1286">
        <v>1.2709999999999999</v>
      </c>
      <c r="ER1286" s="1">
        <v>46062.041666666664</v>
      </c>
      <c r="ES1286">
        <v>1.2708999999999999</v>
      </c>
      <c r="EU1286" s="1">
        <v>46062.041666666664</v>
      </c>
      <c r="EV1286">
        <v>1.2709999999999999</v>
      </c>
    </row>
    <row r="1287" spans="1:152" x14ac:dyDescent="0.25">
      <c r="A1287" s="1">
        <v>46059.625</v>
      </c>
      <c r="B1287">
        <v>1.1819</v>
      </c>
      <c r="D1287" s="1">
        <v>46059.583333333336</v>
      </c>
      <c r="E1287">
        <v>1.1819999999999999</v>
      </c>
      <c r="G1287" s="1">
        <v>46059.583333333336</v>
      </c>
      <c r="H1287">
        <v>1.1820999999999999</v>
      </c>
      <c r="J1287" s="1">
        <v>46061.833333333336</v>
      </c>
      <c r="K1287">
        <v>1.3591</v>
      </c>
      <c r="M1287" s="1">
        <v>46061.833333333336</v>
      </c>
      <c r="N1287">
        <v>1.3588</v>
      </c>
      <c r="P1287" s="1">
        <v>46061.791666666664</v>
      </c>
      <c r="Q1287">
        <v>1.3606</v>
      </c>
      <c r="S1287" s="1">
        <v>46062.125</v>
      </c>
      <c r="T1287">
        <v>156.87</v>
      </c>
      <c r="V1287" s="1">
        <v>46062.125</v>
      </c>
      <c r="W1287">
        <v>156.86000000000001</v>
      </c>
      <c r="Y1287" s="1">
        <v>46062.125</v>
      </c>
      <c r="Z1287">
        <v>156.88</v>
      </c>
      <c r="AB1287" s="1">
        <v>46059.75</v>
      </c>
      <c r="AC1287">
        <v>0.70179999999999998</v>
      </c>
      <c r="AE1287" s="1">
        <v>46059.75</v>
      </c>
      <c r="AF1287">
        <v>0.70179999999999998</v>
      </c>
      <c r="AH1287" s="1">
        <v>46059.75</v>
      </c>
      <c r="AI1287">
        <v>0.70179999999999998</v>
      </c>
      <c r="AK1287" s="1">
        <v>46061.75</v>
      </c>
      <c r="AL1287">
        <v>1.3664000000000001</v>
      </c>
      <c r="AN1287" s="1">
        <v>46061.75</v>
      </c>
      <c r="AO1287">
        <v>1.3649</v>
      </c>
      <c r="AQ1287" s="1">
        <v>46059.875</v>
      </c>
      <c r="AR1287">
        <v>1.3683000000000001</v>
      </c>
      <c r="AT1287" s="1">
        <v>46062.25</v>
      </c>
      <c r="AU1287">
        <v>0.77329999999999999</v>
      </c>
      <c r="AW1287" s="1">
        <v>46062.25</v>
      </c>
      <c r="AX1287">
        <v>0.77329999999999999</v>
      </c>
      <c r="AZ1287" s="1">
        <v>46062.25</v>
      </c>
      <c r="BA1287">
        <v>0.77339999999999998</v>
      </c>
      <c r="BC1287" s="1">
        <v>46059.875</v>
      </c>
      <c r="BD1287">
        <v>0.60160000000000002</v>
      </c>
      <c r="BF1287" s="1">
        <v>46061.791666666664</v>
      </c>
      <c r="BG1287">
        <v>0.60009999999999997</v>
      </c>
      <c r="BI1287" s="1">
        <v>46059.875</v>
      </c>
      <c r="BJ1287">
        <v>0.60229999999999995</v>
      </c>
      <c r="BL1287" s="1">
        <v>46062.583333333336</v>
      </c>
      <c r="BM1287">
        <v>0.87351999999999996</v>
      </c>
      <c r="BO1287" s="1">
        <v>46062.583333333336</v>
      </c>
      <c r="BP1287">
        <v>0.87346999999999997</v>
      </c>
      <c r="BR1287" s="1">
        <v>46062.583333333336</v>
      </c>
      <c r="BS1287">
        <v>0.87356999999999996</v>
      </c>
      <c r="BU1287" s="1">
        <v>46061.875</v>
      </c>
      <c r="BV1287">
        <v>186.18</v>
      </c>
      <c r="BX1287" s="1">
        <v>46061.833333333336</v>
      </c>
      <c r="BY1287">
        <v>186.12</v>
      </c>
      <c r="CA1287" s="1">
        <v>46061.916666666664</v>
      </c>
      <c r="CB1287">
        <v>186.27</v>
      </c>
      <c r="CD1287" s="1">
        <v>46062.166666666664</v>
      </c>
      <c r="CE1287">
        <v>213.17699999999999</v>
      </c>
      <c r="CG1287" s="1">
        <v>46062.125</v>
      </c>
      <c r="CH1287">
        <v>213.31100000000001</v>
      </c>
      <c r="CJ1287" s="1">
        <v>46062.166666666664</v>
      </c>
      <c r="CK1287">
        <v>213.196</v>
      </c>
      <c r="CM1287" s="1">
        <v>46063.208333333336</v>
      </c>
      <c r="CN1287">
        <v>0.91354000000000002</v>
      </c>
      <c r="CP1287" s="1">
        <v>46063.208333333336</v>
      </c>
      <c r="CQ1287">
        <v>0.91347999999999996</v>
      </c>
      <c r="CS1287" s="1">
        <v>46063.25</v>
      </c>
      <c r="CT1287">
        <v>0.91356999999999999</v>
      </c>
      <c r="CV1287" s="1">
        <v>46062.125</v>
      </c>
      <c r="CW1287">
        <v>110.152</v>
      </c>
      <c r="CY1287" s="1">
        <v>46062.166666666664</v>
      </c>
      <c r="CZ1287">
        <v>110.05500000000001</v>
      </c>
      <c r="DB1287" s="1">
        <v>46062.125</v>
      </c>
      <c r="DC1287">
        <v>110.16200000000001</v>
      </c>
      <c r="DE1287" s="1">
        <v>46062.333333333336</v>
      </c>
      <c r="DF1287">
        <v>202.76900000000001</v>
      </c>
      <c r="DH1287" s="1">
        <v>46062.291666666664</v>
      </c>
      <c r="DI1287">
        <v>202.58600000000001</v>
      </c>
      <c r="DK1287" s="1">
        <v>46062.291666666664</v>
      </c>
      <c r="DL1287">
        <v>202.61699999999999</v>
      </c>
      <c r="DN1287" s="1">
        <v>46062.333333333336</v>
      </c>
      <c r="DO1287">
        <v>1.68567</v>
      </c>
      <c r="DQ1287" s="1">
        <v>46062.333333333336</v>
      </c>
      <c r="DR1287">
        <v>1.6855899999999999</v>
      </c>
      <c r="DT1287" s="1">
        <v>46062.333333333336</v>
      </c>
      <c r="DU1287">
        <v>1.6857500000000001</v>
      </c>
      <c r="DW1287" s="1">
        <v>46062.125</v>
      </c>
      <c r="DX1287">
        <v>1.9367000000000001</v>
      </c>
      <c r="DZ1287" s="1">
        <v>46062.125</v>
      </c>
      <c r="EA1287">
        <v>1.9365000000000001</v>
      </c>
      <c r="EC1287" s="1">
        <v>46062.125</v>
      </c>
      <c r="ED1287">
        <v>1.9369000000000001</v>
      </c>
      <c r="EF1287" s="1">
        <v>46062.375</v>
      </c>
      <c r="EG1287">
        <v>114.816</v>
      </c>
      <c r="EI1287" s="1">
        <v>46062.375</v>
      </c>
      <c r="EJ1287">
        <v>114.80800000000001</v>
      </c>
      <c r="EL1287" s="1">
        <v>46062.375</v>
      </c>
      <c r="EM1287">
        <v>114.824</v>
      </c>
      <c r="EO1287" s="1">
        <v>46062.083333333336</v>
      </c>
      <c r="EP1287">
        <v>1.2713000000000001</v>
      </c>
      <c r="ER1287" s="1">
        <v>46062.083333333336</v>
      </c>
      <c r="ES1287">
        <v>1.2713000000000001</v>
      </c>
      <c r="EU1287" s="1">
        <v>46062.083333333336</v>
      </c>
      <c r="EV1287">
        <v>1.2714000000000001</v>
      </c>
    </row>
    <row r="1288" spans="1:152" x14ac:dyDescent="0.25">
      <c r="A1288" s="1">
        <v>46059.666666666664</v>
      </c>
      <c r="B1288">
        <v>1.1812</v>
      </c>
      <c r="D1288" s="1">
        <v>46059.625</v>
      </c>
      <c r="E1288">
        <v>1.1819</v>
      </c>
      <c r="G1288" s="1">
        <v>46059.625</v>
      </c>
      <c r="H1288">
        <v>1.1819999999999999</v>
      </c>
      <c r="J1288" s="1">
        <v>46061.875</v>
      </c>
      <c r="K1288">
        <v>1.3597999999999999</v>
      </c>
      <c r="M1288" s="1">
        <v>46061.875</v>
      </c>
      <c r="N1288">
        <v>1.3588</v>
      </c>
      <c r="P1288" s="1">
        <v>46061.833333333336</v>
      </c>
      <c r="Q1288">
        <v>1.3594999999999999</v>
      </c>
      <c r="S1288" s="1">
        <v>46062.166666666664</v>
      </c>
      <c r="T1288">
        <v>156.69</v>
      </c>
      <c r="V1288" s="1">
        <v>46062.166666666664</v>
      </c>
      <c r="W1288">
        <v>156.69</v>
      </c>
      <c r="Y1288" s="1">
        <v>46062.166666666664</v>
      </c>
      <c r="Z1288">
        <v>156.69999999999999</v>
      </c>
      <c r="AB1288" s="1">
        <v>46059.791666666664</v>
      </c>
      <c r="AC1288">
        <v>0.70169999999999999</v>
      </c>
      <c r="AE1288" s="1">
        <v>46059.791666666664</v>
      </c>
      <c r="AF1288">
        <v>0.7016</v>
      </c>
      <c r="AH1288" s="1">
        <v>46059.791666666664</v>
      </c>
      <c r="AI1288">
        <v>0.70169999999999999</v>
      </c>
      <c r="AK1288" s="1">
        <v>46061.791666666664</v>
      </c>
      <c r="AL1288">
        <v>1.3673999999999999</v>
      </c>
      <c r="AN1288" s="1">
        <v>46061.791666666664</v>
      </c>
      <c r="AO1288">
        <v>1.3669</v>
      </c>
      <c r="AQ1288" s="1">
        <v>46061.75</v>
      </c>
      <c r="AR1288">
        <v>1.3678999999999999</v>
      </c>
      <c r="AT1288" s="1">
        <v>46062.291666666664</v>
      </c>
      <c r="AU1288">
        <v>0.77300000000000002</v>
      </c>
      <c r="AW1288" s="1">
        <v>46062.291666666664</v>
      </c>
      <c r="AX1288">
        <v>0.77300000000000002</v>
      </c>
      <c r="AZ1288" s="1">
        <v>46062.291666666664</v>
      </c>
      <c r="BA1288">
        <v>0.77310000000000001</v>
      </c>
      <c r="BC1288" s="1">
        <v>46061.75</v>
      </c>
      <c r="BD1288">
        <v>0.60160000000000002</v>
      </c>
      <c r="BF1288" s="1">
        <v>46061.833333333336</v>
      </c>
      <c r="BG1288">
        <v>0.60109999999999997</v>
      </c>
      <c r="BI1288" s="1">
        <v>46061.75</v>
      </c>
      <c r="BJ1288">
        <v>0.60270000000000001</v>
      </c>
      <c r="BL1288" s="1">
        <v>46062.625</v>
      </c>
      <c r="BM1288">
        <v>0.87087999999999999</v>
      </c>
      <c r="BO1288" s="1">
        <v>46062.625</v>
      </c>
      <c r="BP1288">
        <v>0.87083999999999995</v>
      </c>
      <c r="BR1288" s="1">
        <v>46062.625</v>
      </c>
      <c r="BS1288">
        <v>0.87092000000000003</v>
      </c>
      <c r="BU1288" s="1">
        <v>46061.916666666664</v>
      </c>
      <c r="BV1288">
        <v>186.12</v>
      </c>
      <c r="BX1288" s="1">
        <v>46061.875</v>
      </c>
      <c r="BY1288">
        <v>186.08</v>
      </c>
      <c r="CA1288" s="1">
        <v>46061.958333333336</v>
      </c>
      <c r="CB1288">
        <v>186</v>
      </c>
      <c r="CD1288" s="1">
        <v>46062.208333333336</v>
      </c>
      <c r="CE1288">
        <v>213.214</v>
      </c>
      <c r="CG1288" s="1">
        <v>46062.166666666664</v>
      </c>
      <c r="CH1288">
        <v>213.15799999999999</v>
      </c>
      <c r="CJ1288" s="1">
        <v>46062.208333333336</v>
      </c>
      <c r="CK1288">
        <v>213.232</v>
      </c>
      <c r="CM1288" s="1">
        <v>46063.25</v>
      </c>
      <c r="CN1288">
        <v>0.91351000000000004</v>
      </c>
      <c r="CP1288" s="1">
        <v>46063.25</v>
      </c>
      <c r="CQ1288">
        <v>0.91344000000000003</v>
      </c>
      <c r="CS1288" s="1">
        <v>46063.291666666664</v>
      </c>
      <c r="CT1288">
        <v>0.91318999999999995</v>
      </c>
      <c r="CV1288" s="1">
        <v>46062.166666666664</v>
      </c>
      <c r="CW1288">
        <v>110.066</v>
      </c>
      <c r="CY1288" s="1">
        <v>46062.208333333336</v>
      </c>
      <c r="CZ1288">
        <v>110.077</v>
      </c>
      <c r="DB1288" s="1">
        <v>46062.166666666664</v>
      </c>
      <c r="DC1288">
        <v>110.07599999999999</v>
      </c>
      <c r="DE1288" s="1">
        <v>46062.375</v>
      </c>
      <c r="DF1288">
        <v>202.80500000000001</v>
      </c>
      <c r="DH1288" s="1">
        <v>46062.333333333336</v>
      </c>
      <c r="DI1288">
        <v>202.75299999999999</v>
      </c>
      <c r="DK1288" s="1">
        <v>46062.333333333336</v>
      </c>
      <c r="DL1288">
        <v>202.786</v>
      </c>
      <c r="DN1288" s="1">
        <v>46062.375</v>
      </c>
      <c r="DO1288">
        <v>1.6865000000000001</v>
      </c>
      <c r="DQ1288" s="1">
        <v>46062.375</v>
      </c>
      <c r="DR1288">
        <v>1.68642</v>
      </c>
      <c r="DT1288" s="1">
        <v>46062.375</v>
      </c>
      <c r="DU1288">
        <v>1.68658</v>
      </c>
      <c r="DW1288" s="1">
        <v>46062.166666666664</v>
      </c>
      <c r="DX1288">
        <v>1.9368000000000001</v>
      </c>
      <c r="DZ1288" s="1">
        <v>46062.166666666664</v>
      </c>
      <c r="EA1288">
        <v>1.9366000000000001</v>
      </c>
      <c r="EC1288" s="1">
        <v>46062.166666666664</v>
      </c>
      <c r="ED1288">
        <v>1.9370000000000001</v>
      </c>
      <c r="EF1288" s="1">
        <v>46062.416666666664</v>
      </c>
      <c r="EG1288">
        <v>114.813</v>
      </c>
      <c r="EI1288" s="1">
        <v>46062.416666666664</v>
      </c>
      <c r="EJ1288">
        <v>114.80500000000001</v>
      </c>
      <c r="EL1288" s="1">
        <v>46062.416666666664</v>
      </c>
      <c r="EM1288">
        <v>114.82</v>
      </c>
      <c r="EO1288" s="1">
        <v>46062.125</v>
      </c>
      <c r="EP1288">
        <v>1.2713000000000001</v>
      </c>
      <c r="ER1288" s="1">
        <v>46062.125</v>
      </c>
      <c r="ES1288">
        <v>1.2713000000000001</v>
      </c>
      <c r="EU1288" s="1">
        <v>46062.125</v>
      </c>
      <c r="EV1288">
        <v>1.2714000000000001</v>
      </c>
    </row>
    <row r="1289" spans="1:152" x14ac:dyDescent="0.25">
      <c r="A1289" s="1">
        <v>46059.708333333336</v>
      </c>
      <c r="B1289">
        <v>1.1818</v>
      </c>
      <c r="D1289" s="1">
        <v>46059.666666666664</v>
      </c>
      <c r="E1289">
        <v>1.1812</v>
      </c>
      <c r="G1289" s="1">
        <v>46059.666666666664</v>
      </c>
      <c r="H1289">
        <v>1.1812</v>
      </c>
      <c r="J1289" s="1">
        <v>46061.916666666664</v>
      </c>
      <c r="K1289">
        <v>1.3604000000000001</v>
      </c>
      <c r="M1289" s="1">
        <v>46061.916666666664</v>
      </c>
      <c r="N1289">
        <v>1.36</v>
      </c>
      <c r="P1289" s="1">
        <v>46061.875</v>
      </c>
      <c r="Q1289">
        <v>1.3609</v>
      </c>
      <c r="S1289" s="1">
        <v>46062.208333333336</v>
      </c>
      <c r="T1289">
        <v>156.61000000000001</v>
      </c>
      <c r="V1289" s="1">
        <v>46062.208333333336</v>
      </c>
      <c r="W1289">
        <v>156.61000000000001</v>
      </c>
      <c r="Y1289" s="1">
        <v>46062.208333333336</v>
      </c>
      <c r="Z1289">
        <v>156.62</v>
      </c>
      <c r="AB1289" s="1">
        <v>46059.833333333336</v>
      </c>
      <c r="AC1289">
        <v>0.70189999999999997</v>
      </c>
      <c r="AE1289" s="1">
        <v>46059.833333333336</v>
      </c>
      <c r="AF1289">
        <v>0.70179999999999998</v>
      </c>
      <c r="AH1289" s="1">
        <v>46059.833333333336</v>
      </c>
      <c r="AI1289">
        <v>0.70189999999999997</v>
      </c>
      <c r="AK1289" s="1">
        <v>46061.833333333336</v>
      </c>
      <c r="AL1289">
        <v>1.3672</v>
      </c>
      <c r="AN1289" s="1">
        <v>46061.833333333336</v>
      </c>
      <c r="AO1289">
        <v>1.3668</v>
      </c>
      <c r="AQ1289" s="1">
        <v>46061.791666666664</v>
      </c>
      <c r="AR1289">
        <v>1.3678999999999999</v>
      </c>
      <c r="AT1289" s="1">
        <v>46062.333333333336</v>
      </c>
      <c r="AU1289">
        <v>0.77239999999999998</v>
      </c>
      <c r="AW1289" s="1">
        <v>46062.333333333336</v>
      </c>
      <c r="AX1289">
        <v>0.77229999999999999</v>
      </c>
      <c r="AZ1289" s="1">
        <v>46062.333333333336</v>
      </c>
      <c r="BA1289">
        <v>0.77239999999999998</v>
      </c>
      <c r="BC1289" s="1">
        <v>46061.791666666664</v>
      </c>
      <c r="BD1289">
        <v>0.60129999999999995</v>
      </c>
      <c r="BF1289" s="1">
        <v>46061.875</v>
      </c>
      <c r="BG1289">
        <v>0.60119999999999996</v>
      </c>
      <c r="BI1289" s="1">
        <v>46061.791666666664</v>
      </c>
      <c r="BJ1289">
        <v>0.60250000000000004</v>
      </c>
      <c r="BL1289" s="1">
        <v>46062.666666666664</v>
      </c>
      <c r="BM1289">
        <v>0.87060000000000004</v>
      </c>
      <c r="BO1289" s="1">
        <v>46062.666666666664</v>
      </c>
      <c r="BP1289">
        <v>0.87056</v>
      </c>
      <c r="BR1289" s="1">
        <v>46062.666666666664</v>
      </c>
      <c r="BS1289">
        <v>0.87063000000000001</v>
      </c>
      <c r="BU1289" s="1">
        <v>46061.958333333336</v>
      </c>
      <c r="BV1289">
        <v>185.99</v>
      </c>
      <c r="BX1289" s="1">
        <v>46061.916666666664</v>
      </c>
      <c r="BY1289">
        <v>185.97</v>
      </c>
      <c r="CA1289" s="1">
        <v>46062</v>
      </c>
      <c r="CB1289">
        <v>185.63</v>
      </c>
      <c r="CD1289" s="1">
        <v>46062.25</v>
      </c>
      <c r="CE1289">
        <v>213.113</v>
      </c>
      <c r="CG1289" s="1">
        <v>46062.208333333336</v>
      </c>
      <c r="CH1289">
        <v>213.19499999999999</v>
      </c>
      <c r="CJ1289" s="1">
        <v>46062.25</v>
      </c>
      <c r="CK1289">
        <v>213.13</v>
      </c>
      <c r="CM1289" s="1">
        <v>46063.291666666664</v>
      </c>
      <c r="CN1289">
        <v>0.91313</v>
      </c>
      <c r="CP1289" s="1">
        <v>46063.291666666664</v>
      </c>
      <c r="CQ1289">
        <v>0.91307000000000005</v>
      </c>
      <c r="CS1289" s="1">
        <v>46063.333333333336</v>
      </c>
      <c r="CT1289">
        <v>0.91286</v>
      </c>
      <c r="CV1289" s="1">
        <v>46062.208333333336</v>
      </c>
      <c r="CW1289">
        <v>110.086</v>
      </c>
      <c r="CY1289" s="1">
        <v>46062.25</v>
      </c>
      <c r="CZ1289">
        <v>110.163</v>
      </c>
      <c r="DB1289" s="1">
        <v>46062.208333333336</v>
      </c>
      <c r="DC1289">
        <v>110.095</v>
      </c>
      <c r="DE1289" s="1">
        <v>46062.416666666664</v>
      </c>
      <c r="DF1289">
        <v>202.85900000000001</v>
      </c>
      <c r="DH1289" s="1">
        <v>46062.375</v>
      </c>
      <c r="DI1289">
        <v>202.79</v>
      </c>
      <c r="DK1289" s="1">
        <v>46062.375</v>
      </c>
      <c r="DL1289">
        <v>202.82</v>
      </c>
      <c r="DN1289" s="1">
        <v>46062.416666666664</v>
      </c>
      <c r="DO1289">
        <v>1.6893199999999999</v>
      </c>
      <c r="DQ1289" s="1">
        <v>46062.416666666664</v>
      </c>
      <c r="DR1289">
        <v>1.6892499999999999</v>
      </c>
      <c r="DT1289" s="1">
        <v>46062.416666666664</v>
      </c>
      <c r="DU1289">
        <v>1.6894</v>
      </c>
      <c r="DW1289" s="1">
        <v>46062.208333333336</v>
      </c>
      <c r="DX1289">
        <v>1.9368000000000001</v>
      </c>
      <c r="DZ1289" s="1">
        <v>46062.208333333336</v>
      </c>
      <c r="EA1289">
        <v>1.9366000000000001</v>
      </c>
      <c r="EC1289" s="1">
        <v>46062.208333333336</v>
      </c>
      <c r="ED1289">
        <v>1.9369000000000001</v>
      </c>
      <c r="EF1289" s="1">
        <v>46062.458333333336</v>
      </c>
      <c r="EG1289">
        <v>114.771</v>
      </c>
      <c r="EI1289" s="1">
        <v>46062.458333333336</v>
      </c>
      <c r="EJ1289">
        <v>114.76300000000001</v>
      </c>
      <c r="EL1289" s="1">
        <v>46062.458333333336</v>
      </c>
      <c r="EM1289">
        <v>114.77800000000001</v>
      </c>
      <c r="EO1289" s="1">
        <v>46062.166666666664</v>
      </c>
      <c r="EP1289">
        <v>1.2708999999999999</v>
      </c>
      <c r="ER1289" s="1">
        <v>46062.166666666664</v>
      </c>
      <c r="ES1289">
        <v>1.2708999999999999</v>
      </c>
      <c r="EU1289" s="1">
        <v>46062.166666666664</v>
      </c>
      <c r="EV1289">
        <v>1.2709999999999999</v>
      </c>
    </row>
    <row r="1290" spans="1:152" x14ac:dyDescent="0.25">
      <c r="A1290" s="1">
        <v>46059.75</v>
      </c>
      <c r="B1290">
        <v>1.1819</v>
      </c>
      <c r="D1290" s="1">
        <v>46059.708333333336</v>
      </c>
      <c r="E1290">
        <v>1.1818</v>
      </c>
      <c r="G1290" s="1">
        <v>46059.708333333336</v>
      </c>
      <c r="H1290">
        <v>1.1818</v>
      </c>
      <c r="J1290" s="1">
        <v>46061.958333333336</v>
      </c>
      <c r="K1290">
        <v>1.361</v>
      </c>
      <c r="M1290" s="1">
        <v>46061.958333333336</v>
      </c>
      <c r="N1290">
        <v>1.3609</v>
      </c>
      <c r="P1290" s="1">
        <v>46061.916666666664</v>
      </c>
      <c r="Q1290">
        <v>1.3607</v>
      </c>
      <c r="S1290" s="1">
        <v>46062.25</v>
      </c>
      <c r="T1290">
        <v>156.52000000000001</v>
      </c>
      <c r="V1290" s="1">
        <v>46062.25</v>
      </c>
      <c r="W1290">
        <v>156.52000000000001</v>
      </c>
      <c r="Y1290" s="1">
        <v>46062.25</v>
      </c>
      <c r="Z1290">
        <v>156.53</v>
      </c>
      <c r="AB1290" s="1">
        <v>46059.875</v>
      </c>
      <c r="AC1290">
        <v>0.70130000000000003</v>
      </c>
      <c r="AE1290" s="1">
        <v>46059.875</v>
      </c>
      <c r="AF1290">
        <v>0.70040000000000002</v>
      </c>
      <c r="AH1290" s="1">
        <v>46059.875</v>
      </c>
      <c r="AI1290">
        <v>0.70230000000000004</v>
      </c>
      <c r="AK1290" s="1">
        <v>46061.875</v>
      </c>
      <c r="AL1290">
        <v>1.3673</v>
      </c>
      <c r="AN1290" s="1">
        <v>46061.875</v>
      </c>
      <c r="AO1290">
        <v>1.3668</v>
      </c>
      <c r="AQ1290" s="1">
        <v>46061.833333333336</v>
      </c>
      <c r="AR1290">
        <v>1.3675999999999999</v>
      </c>
      <c r="AT1290" s="1">
        <v>46062.375</v>
      </c>
      <c r="AU1290">
        <v>0.77249999999999996</v>
      </c>
      <c r="AW1290" s="1">
        <v>46062.375</v>
      </c>
      <c r="AX1290">
        <v>0.77239999999999998</v>
      </c>
      <c r="AZ1290" s="1">
        <v>46062.375</v>
      </c>
      <c r="BA1290">
        <v>0.77249999999999996</v>
      </c>
      <c r="BC1290" s="1">
        <v>46061.833333333336</v>
      </c>
      <c r="BD1290">
        <v>0.60150000000000003</v>
      </c>
      <c r="BF1290" s="1">
        <v>46061.916666666664</v>
      </c>
      <c r="BG1290">
        <v>0.60119999999999996</v>
      </c>
      <c r="BI1290" s="1">
        <v>46061.833333333336</v>
      </c>
      <c r="BJ1290">
        <v>0.60189999999999999</v>
      </c>
      <c r="BL1290" s="1">
        <v>46062.708333333336</v>
      </c>
      <c r="BM1290">
        <v>0.87104000000000004</v>
      </c>
      <c r="BO1290" s="1">
        <v>46062.708333333336</v>
      </c>
      <c r="BP1290">
        <v>0.871</v>
      </c>
      <c r="BR1290" s="1">
        <v>46062.708333333336</v>
      </c>
      <c r="BS1290">
        <v>0.87107000000000001</v>
      </c>
      <c r="BU1290" s="1">
        <v>46062</v>
      </c>
      <c r="BV1290">
        <v>185.62</v>
      </c>
      <c r="BX1290" s="1">
        <v>46061.958333333336</v>
      </c>
      <c r="BY1290">
        <v>185.97</v>
      </c>
      <c r="CA1290" s="1">
        <v>46062.041666666664</v>
      </c>
      <c r="CB1290">
        <v>185.24</v>
      </c>
      <c r="CD1290" s="1">
        <v>46062.291666666664</v>
      </c>
      <c r="CE1290">
        <v>213.041</v>
      </c>
      <c r="CG1290" s="1">
        <v>46062.25</v>
      </c>
      <c r="CH1290">
        <v>213.095</v>
      </c>
      <c r="CJ1290" s="1">
        <v>46062.291666666664</v>
      </c>
      <c r="CK1290">
        <v>213.05699999999999</v>
      </c>
      <c r="CM1290" s="1">
        <v>46063.333333333336</v>
      </c>
      <c r="CN1290">
        <v>0.91281000000000001</v>
      </c>
      <c r="CP1290" s="1">
        <v>46063.333333333336</v>
      </c>
      <c r="CQ1290">
        <v>0.91274999999999995</v>
      </c>
      <c r="CS1290" s="1">
        <v>46063.375</v>
      </c>
      <c r="CT1290">
        <v>0.9123</v>
      </c>
      <c r="CV1290" s="1">
        <v>46062.25</v>
      </c>
      <c r="CW1290">
        <v>110.173</v>
      </c>
      <c r="CY1290" s="1">
        <v>46062.291666666664</v>
      </c>
      <c r="CZ1290">
        <v>110.131</v>
      </c>
      <c r="DB1290" s="1">
        <v>46062.25</v>
      </c>
      <c r="DC1290">
        <v>110.182</v>
      </c>
      <c r="DE1290" s="1">
        <v>46062.458333333336</v>
      </c>
      <c r="DF1290">
        <v>202.85</v>
      </c>
      <c r="DH1290" s="1">
        <v>46062.416666666664</v>
      </c>
      <c r="DI1290">
        <v>202.845</v>
      </c>
      <c r="DK1290" s="1">
        <v>46062.416666666664</v>
      </c>
      <c r="DL1290">
        <v>202.874</v>
      </c>
      <c r="DN1290" s="1">
        <v>46062.458333333336</v>
      </c>
      <c r="DO1290">
        <v>1.6869000000000001</v>
      </c>
      <c r="DQ1290" s="1">
        <v>46062.458333333336</v>
      </c>
      <c r="DR1290">
        <v>1.68682</v>
      </c>
      <c r="DT1290" s="1">
        <v>46062.458333333336</v>
      </c>
      <c r="DU1290">
        <v>1.6869700000000001</v>
      </c>
      <c r="DW1290" s="1">
        <v>46062.25</v>
      </c>
      <c r="DX1290">
        <v>1.9342999999999999</v>
      </c>
      <c r="DZ1290" s="1">
        <v>46062.25</v>
      </c>
      <c r="EA1290">
        <v>1.9340999999999999</v>
      </c>
      <c r="EC1290" s="1">
        <v>46062.25</v>
      </c>
      <c r="ED1290">
        <v>1.9345000000000001</v>
      </c>
      <c r="EF1290" s="1">
        <v>46062.5</v>
      </c>
      <c r="EG1290">
        <v>114.923</v>
      </c>
      <c r="EI1290" s="1">
        <v>46062.5</v>
      </c>
      <c r="EJ1290">
        <v>114.91500000000001</v>
      </c>
      <c r="EL1290" s="1">
        <v>46062.5</v>
      </c>
      <c r="EM1290">
        <v>114.931</v>
      </c>
      <c r="EO1290" s="1">
        <v>46062.208333333336</v>
      </c>
      <c r="EP1290">
        <v>1.2701</v>
      </c>
      <c r="ER1290" s="1">
        <v>46062.208333333336</v>
      </c>
      <c r="ES1290">
        <v>1.27</v>
      </c>
      <c r="EU1290" s="1">
        <v>46062.208333333336</v>
      </c>
      <c r="EV1290">
        <v>1.2702</v>
      </c>
    </row>
    <row r="1291" spans="1:152" x14ac:dyDescent="0.25">
      <c r="A1291" s="1">
        <v>46059.791666666664</v>
      </c>
      <c r="B1291">
        <v>1.1819</v>
      </c>
      <c r="D1291" s="1">
        <v>46059.75</v>
      </c>
      <c r="E1291">
        <v>1.1819</v>
      </c>
      <c r="G1291" s="1">
        <v>46059.75</v>
      </c>
      <c r="H1291">
        <v>1.1819</v>
      </c>
      <c r="J1291" s="1">
        <v>46062</v>
      </c>
      <c r="K1291">
        <v>1.3612</v>
      </c>
      <c r="M1291" s="1">
        <v>46062</v>
      </c>
      <c r="N1291">
        <v>1.3611</v>
      </c>
      <c r="P1291" s="1">
        <v>46061.958333333336</v>
      </c>
      <c r="Q1291">
        <v>1.361</v>
      </c>
      <c r="S1291" s="1">
        <v>46062.291666666664</v>
      </c>
      <c r="T1291">
        <v>156.6</v>
      </c>
      <c r="V1291" s="1">
        <v>46062.291666666664</v>
      </c>
      <c r="W1291">
        <v>156.59</v>
      </c>
      <c r="Y1291" s="1">
        <v>46062.291666666664</v>
      </c>
      <c r="Z1291">
        <v>156.6</v>
      </c>
      <c r="AB1291" s="1">
        <v>46061.75</v>
      </c>
      <c r="AC1291">
        <v>0.7016</v>
      </c>
      <c r="AE1291" s="1">
        <v>46061.75</v>
      </c>
      <c r="AF1291">
        <v>0.70120000000000005</v>
      </c>
      <c r="AH1291" s="1">
        <v>46061.75</v>
      </c>
      <c r="AI1291">
        <v>0.70199999999999996</v>
      </c>
      <c r="AK1291" s="1">
        <v>46061.916666666664</v>
      </c>
      <c r="AL1291">
        <v>1.3665</v>
      </c>
      <c r="AN1291" s="1">
        <v>46061.916666666664</v>
      </c>
      <c r="AO1291">
        <v>1.3660000000000001</v>
      </c>
      <c r="AQ1291" s="1">
        <v>46061.875</v>
      </c>
      <c r="AR1291">
        <v>1.3678999999999999</v>
      </c>
      <c r="AT1291" s="1">
        <v>46062.416666666664</v>
      </c>
      <c r="AU1291">
        <v>0.77249999999999996</v>
      </c>
      <c r="AW1291" s="1">
        <v>46062.416666666664</v>
      </c>
      <c r="AX1291">
        <v>0.77239999999999998</v>
      </c>
      <c r="AZ1291" s="1">
        <v>46062.416666666664</v>
      </c>
      <c r="BA1291">
        <v>0.77249999999999996</v>
      </c>
      <c r="BC1291" s="1">
        <v>46061.875</v>
      </c>
      <c r="BD1291">
        <v>0.60140000000000005</v>
      </c>
      <c r="BF1291" s="1">
        <v>46061.958333333336</v>
      </c>
      <c r="BG1291">
        <v>0.60319999999999996</v>
      </c>
      <c r="BI1291" s="1">
        <v>46061.875</v>
      </c>
      <c r="BJ1291">
        <v>0.60160000000000002</v>
      </c>
      <c r="BL1291" s="1">
        <v>46062.75</v>
      </c>
      <c r="BM1291">
        <v>0.87043000000000004</v>
      </c>
      <c r="BO1291" s="1">
        <v>46062.75</v>
      </c>
      <c r="BP1291">
        <v>0.87039</v>
      </c>
      <c r="BR1291" s="1">
        <v>46062.75</v>
      </c>
      <c r="BS1291">
        <v>0.87046999999999997</v>
      </c>
      <c r="BU1291" s="1">
        <v>46062.041666666664</v>
      </c>
      <c r="BV1291">
        <v>185.23</v>
      </c>
      <c r="BX1291" s="1">
        <v>46062</v>
      </c>
      <c r="BY1291">
        <v>185.61</v>
      </c>
      <c r="CA1291" s="1">
        <v>46062.083333333336</v>
      </c>
      <c r="CB1291">
        <v>185.4</v>
      </c>
      <c r="CD1291" s="1">
        <v>46062.333333333336</v>
      </c>
      <c r="CE1291">
        <v>212.99299999999999</v>
      </c>
      <c r="CG1291" s="1">
        <v>46062.291666666664</v>
      </c>
      <c r="CH1291">
        <v>213.02500000000001</v>
      </c>
      <c r="CJ1291" s="1">
        <v>46062.333333333336</v>
      </c>
      <c r="CK1291">
        <v>213.00899999999999</v>
      </c>
      <c r="CM1291" s="1">
        <v>46063.375</v>
      </c>
      <c r="CN1291">
        <v>0.91224000000000005</v>
      </c>
      <c r="CP1291" s="1">
        <v>46063.375</v>
      </c>
      <c r="CQ1291">
        <v>0.91218999999999995</v>
      </c>
      <c r="CS1291" s="1">
        <v>46063.416666666664</v>
      </c>
      <c r="CT1291">
        <v>0.91230999999999995</v>
      </c>
      <c r="CV1291" s="1">
        <v>46062.291666666664</v>
      </c>
      <c r="CW1291">
        <v>110.139</v>
      </c>
      <c r="CY1291" s="1">
        <v>46062.333333333336</v>
      </c>
      <c r="CZ1291">
        <v>110.208</v>
      </c>
      <c r="DB1291" s="1">
        <v>46062.291666666664</v>
      </c>
      <c r="DC1291">
        <v>110.14700000000001</v>
      </c>
      <c r="DE1291" s="1">
        <v>46062.5</v>
      </c>
      <c r="DF1291">
        <v>203.072</v>
      </c>
      <c r="DH1291" s="1">
        <v>46062.458333333336</v>
      </c>
      <c r="DI1291">
        <v>202.83699999999999</v>
      </c>
      <c r="DK1291" s="1">
        <v>46062.458333333336</v>
      </c>
      <c r="DL1291">
        <v>202.864</v>
      </c>
      <c r="DN1291" s="1">
        <v>46062.5</v>
      </c>
      <c r="DO1291">
        <v>1.6855</v>
      </c>
      <c r="DQ1291" s="1">
        <v>46062.5</v>
      </c>
      <c r="DR1291">
        <v>1.6854100000000001</v>
      </c>
      <c r="DT1291" s="1">
        <v>46062.5</v>
      </c>
      <c r="DU1291">
        <v>1.6855800000000001</v>
      </c>
      <c r="DW1291" s="1">
        <v>46062.291666666664</v>
      </c>
      <c r="DX1291">
        <v>1.9342999999999999</v>
      </c>
      <c r="DZ1291" s="1">
        <v>46062.291666666664</v>
      </c>
      <c r="EA1291">
        <v>1.9340999999999999</v>
      </c>
      <c r="EC1291" s="1">
        <v>46062.291666666664</v>
      </c>
      <c r="ED1291">
        <v>1.9343999999999999</v>
      </c>
      <c r="EF1291" s="1">
        <v>46062.541666666664</v>
      </c>
      <c r="EG1291">
        <v>114.63200000000001</v>
      </c>
      <c r="EI1291" s="1">
        <v>46062.541666666664</v>
      </c>
      <c r="EJ1291">
        <v>114.624</v>
      </c>
      <c r="EL1291" s="1">
        <v>46062.541666666664</v>
      </c>
      <c r="EM1291">
        <v>114.639</v>
      </c>
      <c r="EO1291" s="1">
        <v>46062.25</v>
      </c>
      <c r="EP1291">
        <v>1.2690999999999999</v>
      </c>
      <c r="ER1291" s="1">
        <v>46062.25</v>
      </c>
      <c r="ES1291">
        <v>1.2689999999999999</v>
      </c>
      <c r="EU1291" s="1">
        <v>46062.25</v>
      </c>
      <c r="EV1291">
        <v>1.2690999999999999</v>
      </c>
    </row>
    <row r="1292" spans="1:152" x14ac:dyDescent="0.25">
      <c r="A1292" s="1">
        <v>46059.833333333336</v>
      </c>
      <c r="B1292">
        <v>1.1821999999999999</v>
      </c>
      <c r="D1292" s="1">
        <v>46059.791666666664</v>
      </c>
      <c r="E1292">
        <v>1.1819</v>
      </c>
      <c r="G1292" s="1">
        <v>46059.791666666664</v>
      </c>
      <c r="H1292">
        <v>1.1819999999999999</v>
      </c>
      <c r="J1292" s="1">
        <v>46062.041666666664</v>
      </c>
      <c r="K1292">
        <v>1.3601000000000001</v>
      </c>
      <c r="M1292" s="1">
        <v>46062.041666666664</v>
      </c>
      <c r="N1292">
        <v>1.3601000000000001</v>
      </c>
      <c r="P1292" s="1">
        <v>46062</v>
      </c>
      <c r="Q1292">
        <v>1.3612</v>
      </c>
      <c r="S1292" s="1">
        <v>46062.333333333336</v>
      </c>
      <c r="T1292">
        <v>156.59</v>
      </c>
      <c r="V1292" s="1">
        <v>46062.333333333336</v>
      </c>
      <c r="W1292">
        <v>156.59</v>
      </c>
      <c r="Y1292" s="1">
        <v>46062.333333333336</v>
      </c>
      <c r="Z1292">
        <v>156.6</v>
      </c>
      <c r="AB1292" s="1">
        <v>46061.791666666664</v>
      </c>
      <c r="AC1292">
        <v>0.70150000000000001</v>
      </c>
      <c r="AE1292" s="1">
        <v>46061.791666666664</v>
      </c>
      <c r="AF1292">
        <v>0.70120000000000005</v>
      </c>
      <c r="AH1292" s="1">
        <v>46061.791666666664</v>
      </c>
      <c r="AI1292">
        <v>0.70179999999999998</v>
      </c>
      <c r="AK1292" s="1">
        <v>46061.958333333336</v>
      </c>
      <c r="AL1292">
        <v>1.3658999999999999</v>
      </c>
      <c r="AN1292" s="1">
        <v>46061.958333333336</v>
      </c>
      <c r="AO1292">
        <v>1.3657999999999999</v>
      </c>
      <c r="AQ1292" s="1">
        <v>46061.916666666664</v>
      </c>
      <c r="AR1292">
        <v>1.367</v>
      </c>
      <c r="AT1292" s="1">
        <v>46062.458333333336</v>
      </c>
      <c r="AU1292">
        <v>0.77139999999999997</v>
      </c>
      <c r="AW1292" s="1">
        <v>46062.458333333336</v>
      </c>
      <c r="AX1292">
        <v>0.77139999999999997</v>
      </c>
      <c r="AZ1292" s="1">
        <v>46062.458333333336</v>
      </c>
      <c r="BA1292">
        <v>0.77139999999999997</v>
      </c>
      <c r="BC1292" s="1">
        <v>46061.916666666664</v>
      </c>
      <c r="BD1292">
        <v>0.60189999999999999</v>
      </c>
      <c r="BF1292" s="1">
        <v>46062</v>
      </c>
      <c r="BG1292">
        <v>0.60199999999999998</v>
      </c>
      <c r="BI1292" s="1">
        <v>46061.916666666664</v>
      </c>
      <c r="BJ1292">
        <v>0.60260000000000002</v>
      </c>
      <c r="BL1292" s="1">
        <v>46062.791666666664</v>
      </c>
      <c r="BM1292">
        <v>0.87026999999999999</v>
      </c>
      <c r="BO1292" s="1">
        <v>46062.791666666664</v>
      </c>
      <c r="BP1292">
        <v>0.87022999999999995</v>
      </c>
      <c r="BR1292" s="1">
        <v>46062.791666666664</v>
      </c>
      <c r="BS1292">
        <v>0.87031000000000003</v>
      </c>
      <c r="BU1292" s="1">
        <v>46062.083333333336</v>
      </c>
      <c r="BV1292">
        <v>185.39</v>
      </c>
      <c r="BX1292" s="1">
        <v>46062.041666666664</v>
      </c>
      <c r="BY1292">
        <v>185.22</v>
      </c>
      <c r="CA1292" s="1">
        <v>46062.125</v>
      </c>
      <c r="CB1292">
        <v>185.43</v>
      </c>
      <c r="CD1292" s="1">
        <v>46062.375</v>
      </c>
      <c r="CE1292">
        <v>213.05199999999999</v>
      </c>
      <c r="CG1292" s="1">
        <v>46062.333333333336</v>
      </c>
      <c r="CH1292">
        <v>212.977</v>
      </c>
      <c r="CJ1292" s="1">
        <v>46062.375</v>
      </c>
      <c r="CK1292">
        <v>213.065</v>
      </c>
      <c r="CM1292" s="1">
        <v>46063.416666666664</v>
      </c>
      <c r="CN1292">
        <v>0.91225000000000001</v>
      </c>
      <c r="CP1292" s="1">
        <v>46063.416666666664</v>
      </c>
      <c r="CQ1292">
        <v>0.91218999999999995</v>
      </c>
      <c r="CS1292" s="1">
        <v>46063.458333333336</v>
      </c>
      <c r="CT1292">
        <v>0.91256000000000004</v>
      </c>
      <c r="CV1292" s="1">
        <v>46062.333333333336</v>
      </c>
      <c r="CW1292">
        <v>110.217</v>
      </c>
      <c r="CY1292" s="1">
        <v>46062.375</v>
      </c>
      <c r="CZ1292">
        <v>110.169</v>
      </c>
      <c r="DB1292" s="1">
        <v>46062.333333333336</v>
      </c>
      <c r="DC1292">
        <v>110.226</v>
      </c>
      <c r="DE1292" s="1">
        <v>46062.541666666664</v>
      </c>
      <c r="DF1292">
        <v>202.82300000000001</v>
      </c>
      <c r="DH1292" s="1">
        <v>46062.5</v>
      </c>
      <c r="DI1292">
        <v>203.06</v>
      </c>
      <c r="DK1292" s="1">
        <v>46062.5</v>
      </c>
      <c r="DL1292">
        <v>203.08500000000001</v>
      </c>
      <c r="DN1292" s="1">
        <v>46062.541666666664</v>
      </c>
      <c r="DO1292">
        <v>1.68693</v>
      </c>
      <c r="DQ1292" s="1">
        <v>46062.541666666664</v>
      </c>
      <c r="DR1292">
        <v>1.68685</v>
      </c>
      <c r="DT1292" s="1">
        <v>46062.541666666664</v>
      </c>
      <c r="DU1292">
        <v>1.6870099999999999</v>
      </c>
      <c r="DW1292" s="1">
        <v>46062.333333333336</v>
      </c>
      <c r="DX1292">
        <v>1.9325000000000001</v>
      </c>
      <c r="DZ1292" s="1">
        <v>46062.333333333336</v>
      </c>
      <c r="EA1292">
        <v>1.9323999999999999</v>
      </c>
      <c r="EC1292" s="1">
        <v>46062.333333333336</v>
      </c>
      <c r="ED1292">
        <v>1.9326000000000001</v>
      </c>
      <c r="EF1292" s="1">
        <v>46062.583333333336</v>
      </c>
      <c r="EG1292">
        <v>114.577</v>
      </c>
      <c r="EI1292" s="1">
        <v>46062.583333333336</v>
      </c>
      <c r="EJ1292">
        <v>114.57</v>
      </c>
      <c r="EL1292" s="1">
        <v>46062.583333333336</v>
      </c>
      <c r="EM1292">
        <v>114.58499999999999</v>
      </c>
      <c r="EO1292" s="1">
        <v>46062.291666666664</v>
      </c>
      <c r="EP1292">
        <v>1.2687999999999999</v>
      </c>
      <c r="ER1292" s="1">
        <v>46062.291666666664</v>
      </c>
      <c r="ES1292">
        <v>1.2686999999999999</v>
      </c>
      <c r="EU1292" s="1">
        <v>46062.291666666664</v>
      </c>
      <c r="EV1292">
        <v>1.2687999999999999</v>
      </c>
    </row>
    <row r="1293" spans="1:152" x14ac:dyDescent="0.25">
      <c r="A1293" s="1">
        <v>46059.875</v>
      </c>
      <c r="B1293">
        <v>1.1815</v>
      </c>
      <c r="D1293" s="1">
        <v>46059.833333333336</v>
      </c>
      <c r="E1293">
        <v>1.1821999999999999</v>
      </c>
      <c r="G1293" s="1">
        <v>46059.833333333336</v>
      </c>
      <c r="H1293">
        <v>1.1822999999999999</v>
      </c>
      <c r="J1293" s="1">
        <v>46062.083333333336</v>
      </c>
      <c r="K1293">
        <v>1.3604000000000001</v>
      </c>
      <c r="M1293" s="1">
        <v>46062.083333333336</v>
      </c>
      <c r="N1293">
        <v>1.3604000000000001</v>
      </c>
      <c r="P1293" s="1">
        <v>46062.041666666664</v>
      </c>
      <c r="Q1293">
        <v>1.3602000000000001</v>
      </c>
      <c r="S1293" s="1">
        <v>46062.375</v>
      </c>
      <c r="T1293">
        <v>156.65</v>
      </c>
      <c r="V1293" s="1">
        <v>46062.375</v>
      </c>
      <c r="W1293">
        <v>156.63999999999999</v>
      </c>
      <c r="Y1293" s="1">
        <v>46062.375</v>
      </c>
      <c r="Z1293">
        <v>156.65</v>
      </c>
      <c r="AB1293" s="1">
        <v>46061.833333333336</v>
      </c>
      <c r="AC1293">
        <v>0.70079999999999998</v>
      </c>
      <c r="AE1293" s="1">
        <v>46061.833333333336</v>
      </c>
      <c r="AF1293">
        <v>0.7006</v>
      </c>
      <c r="AH1293" s="1">
        <v>46061.833333333336</v>
      </c>
      <c r="AI1293">
        <v>0.70109999999999995</v>
      </c>
      <c r="AK1293" s="1">
        <v>46062</v>
      </c>
      <c r="AL1293">
        <v>1.3656999999999999</v>
      </c>
      <c r="AN1293" s="1">
        <v>46062</v>
      </c>
      <c r="AO1293">
        <v>1.3655999999999999</v>
      </c>
      <c r="AQ1293" s="1">
        <v>46061.958333333336</v>
      </c>
      <c r="AR1293">
        <v>1.3660000000000001</v>
      </c>
      <c r="AT1293" s="1">
        <v>46062.5</v>
      </c>
      <c r="AU1293">
        <v>0.7702</v>
      </c>
      <c r="AW1293" s="1">
        <v>46062.5</v>
      </c>
      <c r="AX1293">
        <v>0.77010000000000001</v>
      </c>
      <c r="AZ1293" s="1">
        <v>46062.5</v>
      </c>
      <c r="BA1293">
        <v>0.7702</v>
      </c>
      <c r="BC1293" s="1">
        <v>46061.958333333336</v>
      </c>
      <c r="BD1293">
        <v>0.60319999999999996</v>
      </c>
      <c r="BF1293" s="1">
        <v>46062.041666666664</v>
      </c>
      <c r="BG1293">
        <v>0.60150000000000003</v>
      </c>
      <c r="BI1293" s="1">
        <v>46061.958333333336</v>
      </c>
      <c r="BJ1293">
        <v>0.60319999999999996</v>
      </c>
      <c r="BL1293" s="1">
        <v>46062.833333333336</v>
      </c>
      <c r="BM1293">
        <v>0.87000999999999995</v>
      </c>
      <c r="BO1293" s="1">
        <v>46062.833333333336</v>
      </c>
      <c r="BP1293">
        <v>0.86997999999999998</v>
      </c>
      <c r="BR1293" s="1">
        <v>46062.833333333336</v>
      </c>
      <c r="BS1293">
        <v>0.87004999999999999</v>
      </c>
      <c r="BU1293" s="1">
        <v>46062.125</v>
      </c>
      <c r="BV1293">
        <v>185.42</v>
      </c>
      <c r="BX1293" s="1">
        <v>46062.083333333336</v>
      </c>
      <c r="BY1293">
        <v>185.38</v>
      </c>
      <c r="CA1293" s="1">
        <v>46062.166666666664</v>
      </c>
      <c r="CB1293">
        <v>185.34</v>
      </c>
      <c r="CD1293" s="1">
        <v>46062.416666666664</v>
      </c>
      <c r="CE1293">
        <v>213.221</v>
      </c>
      <c r="CG1293" s="1">
        <v>46062.375</v>
      </c>
      <c r="CH1293">
        <v>213.03899999999999</v>
      </c>
      <c r="CJ1293" s="1">
        <v>46062.416666666664</v>
      </c>
      <c r="CK1293">
        <v>213.239</v>
      </c>
      <c r="CM1293" s="1">
        <v>46063.458333333336</v>
      </c>
      <c r="CN1293">
        <v>0.91251000000000004</v>
      </c>
      <c r="CP1293" s="1">
        <v>46063.458333333336</v>
      </c>
      <c r="CQ1293">
        <v>0.91246000000000005</v>
      </c>
      <c r="CS1293" s="1">
        <v>46063.5</v>
      </c>
      <c r="CT1293">
        <v>0.91180000000000005</v>
      </c>
      <c r="CV1293" s="1">
        <v>46062.375</v>
      </c>
      <c r="CW1293">
        <v>110.179</v>
      </c>
      <c r="CY1293" s="1">
        <v>46062.416666666664</v>
      </c>
      <c r="CZ1293">
        <v>109.99</v>
      </c>
      <c r="DB1293" s="1">
        <v>46062.375</v>
      </c>
      <c r="DC1293">
        <v>110.18899999999999</v>
      </c>
      <c r="DE1293" s="1">
        <v>46062.583333333336</v>
      </c>
      <c r="DF1293">
        <v>202.77500000000001</v>
      </c>
      <c r="DH1293" s="1">
        <v>46062.541666666664</v>
      </c>
      <c r="DI1293">
        <v>202.80699999999999</v>
      </c>
      <c r="DK1293" s="1">
        <v>46062.541666666664</v>
      </c>
      <c r="DL1293">
        <v>202.839</v>
      </c>
      <c r="DN1293" s="1">
        <v>46062.583333333336</v>
      </c>
      <c r="DO1293">
        <v>1.68327</v>
      </c>
      <c r="DQ1293" s="1">
        <v>46062.583333333336</v>
      </c>
      <c r="DR1293">
        <v>1.6832</v>
      </c>
      <c r="DT1293" s="1">
        <v>46062.583333333336</v>
      </c>
      <c r="DU1293">
        <v>1.6833499999999999</v>
      </c>
      <c r="DW1293" s="1">
        <v>46062.375</v>
      </c>
      <c r="DX1293">
        <v>1.9337</v>
      </c>
      <c r="DZ1293" s="1">
        <v>46062.375</v>
      </c>
      <c r="EA1293">
        <v>1.9336</v>
      </c>
      <c r="EC1293" s="1">
        <v>46062.375</v>
      </c>
      <c r="ED1293">
        <v>1.9338</v>
      </c>
      <c r="EF1293" s="1">
        <v>46062.625</v>
      </c>
      <c r="EG1293">
        <v>114.84699999999999</v>
      </c>
      <c r="EI1293" s="1">
        <v>46062.625</v>
      </c>
      <c r="EJ1293">
        <v>114.839</v>
      </c>
      <c r="EL1293" s="1">
        <v>46062.625</v>
      </c>
      <c r="EM1293">
        <v>114.855</v>
      </c>
      <c r="EO1293" s="1">
        <v>46062.333333333336</v>
      </c>
      <c r="EP1293">
        <v>1.2688999999999999</v>
      </c>
      <c r="ER1293" s="1">
        <v>46062.333333333336</v>
      </c>
      <c r="ES1293">
        <v>1.2687999999999999</v>
      </c>
      <c r="EU1293" s="1">
        <v>46062.333333333336</v>
      </c>
      <c r="EV1293">
        <v>1.2688999999999999</v>
      </c>
    </row>
    <row r="1294" spans="1:152" x14ac:dyDescent="0.25">
      <c r="A1294" s="1">
        <v>46061.75</v>
      </c>
      <c r="B1294">
        <v>1.1822999999999999</v>
      </c>
      <c r="D1294" s="1">
        <v>46059.875</v>
      </c>
      <c r="E1294">
        <v>1.1811</v>
      </c>
      <c r="G1294" s="1">
        <v>46059.875</v>
      </c>
      <c r="H1294">
        <v>1.1819999999999999</v>
      </c>
      <c r="J1294" s="1">
        <v>46062.125</v>
      </c>
      <c r="K1294">
        <v>1.3599000000000001</v>
      </c>
      <c r="M1294" s="1">
        <v>46062.125</v>
      </c>
      <c r="N1294">
        <v>1.3599000000000001</v>
      </c>
      <c r="P1294" s="1">
        <v>46062.083333333336</v>
      </c>
      <c r="Q1294">
        <v>1.3605</v>
      </c>
      <c r="S1294" s="1">
        <v>46062.416666666664</v>
      </c>
      <c r="T1294">
        <v>156.68</v>
      </c>
      <c r="V1294" s="1">
        <v>46062.416666666664</v>
      </c>
      <c r="W1294">
        <v>156.68</v>
      </c>
      <c r="Y1294" s="1">
        <v>46062.416666666664</v>
      </c>
      <c r="Z1294">
        <v>156.69</v>
      </c>
      <c r="AB1294" s="1">
        <v>46061.875</v>
      </c>
      <c r="AC1294">
        <v>0.70089999999999997</v>
      </c>
      <c r="AE1294" s="1">
        <v>46061.875</v>
      </c>
      <c r="AF1294">
        <v>0.70050000000000001</v>
      </c>
      <c r="AH1294" s="1">
        <v>46061.875</v>
      </c>
      <c r="AI1294">
        <v>0.70140000000000002</v>
      </c>
      <c r="AK1294" s="1">
        <v>46062.041666666664</v>
      </c>
      <c r="AL1294">
        <v>1.3660000000000001</v>
      </c>
      <c r="AN1294" s="1">
        <v>46062.041666666664</v>
      </c>
      <c r="AO1294">
        <v>1.3660000000000001</v>
      </c>
      <c r="AQ1294" s="1">
        <v>46062</v>
      </c>
      <c r="AR1294">
        <v>1.3656999999999999</v>
      </c>
      <c r="AT1294" s="1">
        <v>46062.541666666664</v>
      </c>
      <c r="AU1294">
        <v>0.76890000000000003</v>
      </c>
      <c r="AW1294" s="1">
        <v>46062.541666666664</v>
      </c>
      <c r="AX1294">
        <v>0.76880000000000004</v>
      </c>
      <c r="AZ1294" s="1">
        <v>46062.541666666664</v>
      </c>
      <c r="BA1294">
        <v>0.76890000000000003</v>
      </c>
      <c r="BC1294" s="1">
        <v>46062</v>
      </c>
      <c r="BD1294">
        <v>0.60209999999999997</v>
      </c>
      <c r="BF1294" s="1">
        <v>46062.083333333336</v>
      </c>
      <c r="BG1294">
        <v>0.60170000000000001</v>
      </c>
      <c r="BI1294" s="1">
        <v>46062</v>
      </c>
      <c r="BJ1294">
        <v>0.60209999999999997</v>
      </c>
      <c r="BL1294" s="1">
        <v>46062.875</v>
      </c>
      <c r="BM1294">
        <v>0.86992000000000003</v>
      </c>
      <c r="BO1294" s="1">
        <v>46062.875</v>
      </c>
      <c r="BP1294">
        <v>0.86958999999999997</v>
      </c>
      <c r="BR1294" s="1">
        <v>46062.875</v>
      </c>
      <c r="BS1294">
        <v>0.87024999999999997</v>
      </c>
      <c r="BU1294" s="1">
        <v>46062.166666666664</v>
      </c>
      <c r="BV1294">
        <v>185.33</v>
      </c>
      <c r="BX1294" s="1">
        <v>46062.125</v>
      </c>
      <c r="BY1294">
        <v>185.41</v>
      </c>
      <c r="CA1294" s="1">
        <v>46062.208333333336</v>
      </c>
      <c r="CB1294">
        <v>185.34</v>
      </c>
      <c r="CD1294" s="1">
        <v>46062.458333333336</v>
      </c>
      <c r="CE1294">
        <v>213.38399999999999</v>
      </c>
      <c r="CG1294" s="1">
        <v>46062.416666666664</v>
      </c>
      <c r="CH1294">
        <v>213.203</v>
      </c>
      <c r="CJ1294" s="1">
        <v>46062.458333333336</v>
      </c>
      <c r="CK1294">
        <v>213.4</v>
      </c>
      <c r="CM1294" s="1">
        <v>46063.5</v>
      </c>
      <c r="CN1294">
        <v>0.91174999999999995</v>
      </c>
      <c r="CP1294" s="1">
        <v>46063.5</v>
      </c>
      <c r="CQ1294">
        <v>0.91169999999999995</v>
      </c>
      <c r="CS1294" s="1">
        <v>46063.541666666664</v>
      </c>
      <c r="CT1294">
        <v>0.91103999999999996</v>
      </c>
      <c r="CV1294" s="1">
        <v>46062.416666666664</v>
      </c>
      <c r="CW1294">
        <v>110</v>
      </c>
      <c r="CY1294" s="1">
        <v>46062.458333333336</v>
      </c>
      <c r="CZ1294">
        <v>110.083</v>
      </c>
      <c r="DB1294" s="1">
        <v>46062.416666666664</v>
      </c>
      <c r="DC1294">
        <v>110.01</v>
      </c>
      <c r="DE1294" s="1">
        <v>46062.625</v>
      </c>
      <c r="DF1294">
        <v>203.37200000000001</v>
      </c>
      <c r="DH1294" s="1">
        <v>46062.583333333336</v>
      </c>
      <c r="DI1294">
        <v>202.75800000000001</v>
      </c>
      <c r="DK1294" s="1">
        <v>46062.583333333336</v>
      </c>
      <c r="DL1294">
        <v>202.79300000000001</v>
      </c>
      <c r="DN1294" s="1">
        <v>46062.625</v>
      </c>
      <c r="DO1294">
        <v>1.68052</v>
      </c>
      <c r="DQ1294" s="1">
        <v>46062.625</v>
      </c>
      <c r="DR1294">
        <v>1.6804399999999999</v>
      </c>
      <c r="DT1294" s="1">
        <v>46062.625</v>
      </c>
      <c r="DU1294">
        <v>1.6806000000000001</v>
      </c>
      <c r="DW1294" s="1">
        <v>46062.416666666664</v>
      </c>
      <c r="DX1294">
        <v>1.9383999999999999</v>
      </c>
      <c r="DZ1294" s="1">
        <v>46062.416666666664</v>
      </c>
      <c r="EA1294">
        <v>1.9382999999999999</v>
      </c>
      <c r="EC1294" s="1">
        <v>46062.416666666664</v>
      </c>
      <c r="ED1294">
        <v>1.9384999999999999</v>
      </c>
      <c r="EF1294" s="1">
        <v>46062.666666666664</v>
      </c>
      <c r="EG1294">
        <v>115.027</v>
      </c>
      <c r="EI1294" s="1">
        <v>46062.666666666664</v>
      </c>
      <c r="EJ1294">
        <v>115.01900000000001</v>
      </c>
      <c r="EL1294" s="1">
        <v>46062.666666666664</v>
      </c>
      <c r="EM1294">
        <v>115.03400000000001</v>
      </c>
      <c r="EO1294" s="1">
        <v>46062.375</v>
      </c>
      <c r="EP1294">
        <v>1.2694000000000001</v>
      </c>
      <c r="ER1294" s="1">
        <v>46062.375</v>
      </c>
      <c r="ES1294">
        <v>1.2693000000000001</v>
      </c>
      <c r="EU1294" s="1">
        <v>46062.375</v>
      </c>
      <c r="EV1294">
        <v>1.2694000000000001</v>
      </c>
    </row>
    <row r="1295" spans="1:152" x14ac:dyDescent="0.25">
      <c r="A1295" s="1">
        <v>46061.791666666664</v>
      </c>
      <c r="B1295">
        <v>1.1816</v>
      </c>
      <c r="D1295" s="1">
        <v>46061.75</v>
      </c>
      <c r="E1295">
        <v>1.1819</v>
      </c>
      <c r="G1295" s="1">
        <v>46061.75</v>
      </c>
      <c r="H1295">
        <v>1.1828000000000001</v>
      </c>
      <c r="J1295" s="1">
        <v>46062.166666666664</v>
      </c>
      <c r="K1295">
        <v>1.3605</v>
      </c>
      <c r="M1295" s="1">
        <v>46062.166666666664</v>
      </c>
      <c r="N1295">
        <v>1.3604000000000001</v>
      </c>
      <c r="P1295" s="1">
        <v>46062.125</v>
      </c>
      <c r="Q1295">
        <v>1.36</v>
      </c>
      <c r="S1295" s="1">
        <v>46062.458333333336</v>
      </c>
      <c r="T1295">
        <v>156.47</v>
      </c>
      <c r="V1295" s="1">
        <v>46062.458333333336</v>
      </c>
      <c r="W1295">
        <v>156.46</v>
      </c>
      <c r="Y1295" s="1">
        <v>46062.458333333336</v>
      </c>
      <c r="Z1295">
        <v>156.47</v>
      </c>
      <c r="AB1295" s="1">
        <v>46061.916666666664</v>
      </c>
      <c r="AC1295">
        <v>0.70179999999999998</v>
      </c>
      <c r="AE1295" s="1">
        <v>46061.916666666664</v>
      </c>
      <c r="AF1295">
        <v>0.7016</v>
      </c>
      <c r="AH1295" s="1">
        <v>46061.916666666664</v>
      </c>
      <c r="AI1295">
        <v>0.70189999999999997</v>
      </c>
      <c r="AK1295" s="1">
        <v>46062.083333333336</v>
      </c>
      <c r="AL1295">
        <v>1.3661000000000001</v>
      </c>
      <c r="AN1295" s="1">
        <v>46062.083333333336</v>
      </c>
      <c r="AO1295">
        <v>1.3660000000000001</v>
      </c>
      <c r="AQ1295" s="1">
        <v>46062.041666666664</v>
      </c>
      <c r="AR1295">
        <v>1.3661000000000001</v>
      </c>
      <c r="AT1295" s="1">
        <v>46062.583333333336</v>
      </c>
      <c r="AU1295">
        <v>0.76739999999999997</v>
      </c>
      <c r="AW1295" s="1">
        <v>46062.583333333336</v>
      </c>
      <c r="AX1295">
        <v>0.76739999999999997</v>
      </c>
      <c r="AZ1295" s="1">
        <v>46062.583333333336</v>
      </c>
      <c r="BA1295">
        <v>0.76749999999999996</v>
      </c>
      <c r="BC1295" s="1">
        <v>46062.041666666664</v>
      </c>
      <c r="BD1295">
        <v>0.60150000000000003</v>
      </c>
      <c r="BF1295" s="1">
        <v>46062.125</v>
      </c>
      <c r="BG1295">
        <v>0.60129999999999995</v>
      </c>
      <c r="BI1295" s="1">
        <v>46062.041666666664</v>
      </c>
      <c r="BJ1295">
        <v>0.60160000000000002</v>
      </c>
      <c r="BL1295" s="1">
        <v>46062.916666666664</v>
      </c>
      <c r="BM1295">
        <v>0.86990000000000001</v>
      </c>
      <c r="BO1295" s="1">
        <v>46062.916666666664</v>
      </c>
      <c r="BP1295">
        <v>0.86939999999999995</v>
      </c>
      <c r="BR1295" s="1">
        <v>46062.916666666664</v>
      </c>
      <c r="BS1295">
        <v>0.87039999999999995</v>
      </c>
      <c r="BU1295" s="1">
        <v>46062.208333333336</v>
      </c>
      <c r="BV1295">
        <v>185.33</v>
      </c>
      <c r="BX1295" s="1">
        <v>46062.166666666664</v>
      </c>
      <c r="BY1295">
        <v>185.32</v>
      </c>
      <c r="CA1295" s="1">
        <v>46062.25</v>
      </c>
      <c r="CB1295">
        <v>185.53</v>
      </c>
      <c r="CD1295" s="1">
        <v>46062.5</v>
      </c>
      <c r="CE1295">
        <v>213.625</v>
      </c>
      <c r="CG1295" s="1">
        <v>46062.458333333336</v>
      </c>
      <c r="CH1295">
        <v>213.36699999999999</v>
      </c>
      <c r="CJ1295" s="1">
        <v>46062.5</v>
      </c>
      <c r="CK1295">
        <v>213.64</v>
      </c>
      <c r="CM1295" s="1">
        <v>46063.541666666664</v>
      </c>
      <c r="CN1295">
        <v>0.91098999999999997</v>
      </c>
      <c r="CP1295" s="1">
        <v>46063.541666666664</v>
      </c>
      <c r="CQ1295">
        <v>0.91093000000000002</v>
      </c>
      <c r="CS1295" s="1">
        <v>46063.583333333336</v>
      </c>
      <c r="CT1295">
        <v>0.90978999999999999</v>
      </c>
      <c r="CV1295" s="1">
        <v>46062.458333333336</v>
      </c>
      <c r="CW1295">
        <v>110.092</v>
      </c>
      <c r="CY1295" s="1">
        <v>46062.5</v>
      </c>
      <c r="CZ1295">
        <v>110.229</v>
      </c>
      <c r="DB1295" s="1">
        <v>46062.458333333336</v>
      </c>
      <c r="DC1295">
        <v>110.102</v>
      </c>
      <c r="DE1295" s="1">
        <v>46062.666666666664</v>
      </c>
      <c r="DF1295">
        <v>203.273</v>
      </c>
      <c r="DH1295" s="1">
        <v>46062.625</v>
      </c>
      <c r="DI1295">
        <v>203.35400000000001</v>
      </c>
      <c r="DK1295" s="1">
        <v>46062.625</v>
      </c>
      <c r="DL1295">
        <v>203.39</v>
      </c>
      <c r="DN1295" s="1">
        <v>46062.666666666664</v>
      </c>
      <c r="DO1295">
        <v>1.67889</v>
      </c>
      <c r="DQ1295" s="1">
        <v>46062.666666666664</v>
      </c>
      <c r="DR1295">
        <v>1.6788099999999999</v>
      </c>
      <c r="DT1295" s="1">
        <v>46062.666666666664</v>
      </c>
      <c r="DU1295">
        <v>1.67896</v>
      </c>
      <c r="DW1295" s="1">
        <v>46062.458333333336</v>
      </c>
      <c r="DX1295">
        <v>1.9382999999999999</v>
      </c>
      <c r="DZ1295" s="1">
        <v>46062.458333333336</v>
      </c>
      <c r="EA1295">
        <v>1.9380999999999999</v>
      </c>
      <c r="EC1295" s="1">
        <v>46062.458333333336</v>
      </c>
      <c r="ED1295">
        <v>1.9383999999999999</v>
      </c>
      <c r="EF1295" s="1">
        <v>46062.708333333336</v>
      </c>
      <c r="EG1295">
        <v>114.94</v>
      </c>
      <c r="EI1295" s="1">
        <v>46062.708333333336</v>
      </c>
      <c r="EJ1295">
        <v>114.932</v>
      </c>
      <c r="EL1295" s="1">
        <v>46062.708333333336</v>
      </c>
      <c r="EM1295">
        <v>114.947</v>
      </c>
      <c r="EO1295" s="1">
        <v>46062.416666666664</v>
      </c>
      <c r="EP1295">
        <v>1.2698</v>
      </c>
      <c r="ER1295" s="1">
        <v>46062.416666666664</v>
      </c>
      <c r="ES1295">
        <v>1.2697000000000001</v>
      </c>
      <c r="EU1295" s="1">
        <v>46062.416666666664</v>
      </c>
      <c r="EV1295">
        <v>1.2698</v>
      </c>
    </row>
    <row r="1296" spans="1:152" x14ac:dyDescent="0.25">
      <c r="A1296" s="1">
        <v>46061.833333333336</v>
      </c>
      <c r="B1296">
        <v>1.1813</v>
      </c>
      <c r="D1296" s="1">
        <v>46061.791666666664</v>
      </c>
      <c r="E1296">
        <v>1.1811</v>
      </c>
      <c r="G1296" s="1">
        <v>46061.791666666664</v>
      </c>
      <c r="H1296">
        <v>1.1819999999999999</v>
      </c>
      <c r="J1296" s="1">
        <v>46062.208333333336</v>
      </c>
      <c r="K1296">
        <v>1.3613999999999999</v>
      </c>
      <c r="M1296" s="1">
        <v>46062.208333333336</v>
      </c>
      <c r="N1296">
        <v>1.3613</v>
      </c>
      <c r="P1296" s="1">
        <v>46062.166666666664</v>
      </c>
      <c r="Q1296">
        <v>1.3605</v>
      </c>
      <c r="S1296" s="1">
        <v>46062.5</v>
      </c>
      <c r="T1296">
        <v>156.38</v>
      </c>
      <c r="V1296" s="1">
        <v>46062.5</v>
      </c>
      <c r="W1296">
        <v>156.38</v>
      </c>
      <c r="Y1296" s="1">
        <v>46062.5</v>
      </c>
      <c r="Z1296">
        <v>156.38999999999999</v>
      </c>
      <c r="AB1296" s="1">
        <v>46061.958333333336</v>
      </c>
      <c r="AC1296">
        <v>0.7036</v>
      </c>
      <c r="AE1296" s="1">
        <v>46061.958333333336</v>
      </c>
      <c r="AF1296">
        <v>0.70350000000000001</v>
      </c>
      <c r="AH1296" s="1">
        <v>46061.958333333336</v>
      </c>
      <c r="AI1296">
        <v>0.7036</v>
      </c>
      <c r="AK1296" s="1">
        <v>46062.125</v>
      </c>
      <c r="AL1296">
        <v>1.3664000000000001</v>
      </c>
      <c r="AN1296" s="1">
        <v>46062.125</v>
      </c>
      <c r="AO1296">
        <v>1.3663000000000001</v>
      </c>
      <c r="AQ1296" s="1">
        <v>46062.083333333336</v>
      </c>
      <c r="AR1296">
        <v>1.3661000000000001</v>
      </c>
      <c r="AT1296" s="1">
        <v>46062.625</v>
      </c>
      <c r="AU1296">
        <v>0.76639999999999997</v>
      </c>
      <c r="AW1296" s="1">
        <v>46062.625</v>
      </c>
      <c r="AX1296">
        <v>0.76639999999999997</v>
      </c>
      <c r="AZ1296" s="1">
        <v>46062.625</v>
      </c>
      <c r="BA1296">
        <v>0.76649999999999996</v>
      </c>
      <c r="BC1296" s="1">
        <v>46062.083333333336</v>
      </c>
      <c r="BD1296">
        <v>0.60170000000000001</v>
      </c>
      <c r="BF1296" s="1">
        <v>46062.166666666664</v>
      </c>
      <c r="BG1296">
        <v>0.60140000000000005</v>
      </c>
      <c r="BI1296" s="1">
        <v>46062.083333333336</v>
      </c>
      <c r="BJ1296">
        <v>0.60170000000000001</v>
      </c>
      <c r="BL1296" s="1">
        <v>46062.958333333336</v>
      </c>
      <c r="BM1296">
        <v>0.87</v>
      </c>
      <c r="BO1296" s="1">
        <v>46062.958333333336</v>
      </c>
      <c r="BP1296">
        <v>0.86995</v>
      </c>
      <c r="BR1296" s="1">
        <v>46062.958333333336</v>
      </c>
      <c r="BS1296">
        <v>0.87004999999999999</v>
      </c>
      <c r="BU1296" s="1">
        <v>46062.25</v>
      </c>
      <c r="BV1296">
        <v>185.52</v>
      </c>
      <c r="BX1296" s="1">
        <v>46062.208333333336</v>
      </c>
      <c r="BY1296">
        <v>185.32</v>
      </c>
      <c r="CA1296" s="1">
        <v>46062.291666666664</v>
      </c>
      <c r="CB1296">
        <v>185.68</v>
      </c>
      <c r="CD1296" s="1">
        <v>46062.541666666664</v>
      </c>
      <c r="CE1296">
        <v>212.85499999999999</v>
      </c>
      <c r="CG1296" s="1">
        <v>46062.5</v>
      </c>
      <c r="CH1296">
        <v>213.60900000000001</v>
      </c>
      <c r="CJ1296" s="1">
        <v>46062.541666666664</v>
      </c>
      <c r="CK1296">
        <v>212.87100000000001</v>
      </c>
      <c r="CM1296" s="1">
        <v>46063.583333333336</v>
      </c>
      <c r="CN1296">
        <v>0.90971999999999997</v>
      </c>
      <c r="CP1296" s="1">
        <v>46063.583333333336</v>
      </c>
      <c r="CQ1296">
        <v>0.90964999999999996</v>
      </c>
      <c r="CS1296" s="1">
        <v>46063.625</v>
      </c>
      <c r="CT1296">
        <v>0.91152999999999995</v>
      </c>
      <c r="CV1296" s="1">
        <v>46062.5</v>
      </c>
      <c r="CW1296">
        <v>110.239</v>
      </c>
      <c r="CY1296" s="1">
        <v>46062.541666666664</v>
      </c>
      <c r="CZ1296">
        <v>110.017</v>
      </c>
      <c r="DB1296" s="1">
        <v>46062.5</v>
      </c>
      <c r="DC1296">
        <v>110.248</v>
      </c>
      <c r="DE1296" s="1">
        <v>46062.708333333336</v>
      </c>
      <c r="DF1296">
        <v>203.24199999999999</v>
      </c>
      <c r="DH1296" s="1">
        <v>46062.666666666664</v>
      </c>
      <c r="DI1296">
        <v>203.25800000000001</v>
      </c>
      <c r="DK1296" s="1">
        <v>46062.666666666664</v>
      </c>
      <c r="DL1296">
        <v>203.28800000000001</v>
      </c>
      <c r="DN1296" s="1">
        <v>46062.708333333336</v>
      </c>
      <c r="DO1296">
        <v>1.68011</v>
      </c>
      <c r="DQ1296" s="1">
        <v>46062.708333333336</v>
      </c>
      <c r="DR1296">
        <v>1.6800299999999999</v>
      </c>
      <c r="DT1296" s="1">
        <v>46062.708333333336</v>
      </c>
      <c r="DU1296">
        <v>1.6801900000000001</v>
      </c>
      <c r="DW1296" s="1">
        <v>46062.5</v>
      </c>
      <c r="DX1296">
        <v>1.9378</v>
      </c>
      <c r="DZ1296" s="1">
        <v>46062.5</v>
      </c>
      <c r="EA1296">
        <v>1.9376</v>
      </c>
      <c r="EC1296" s="1">
        <v>46062.5</v>
      </c>
      <c r="ED1296">
        <v>1.9379999999999999</v>
      </c>
      <c r="EF1296" s="1">
        <v>46062.75</v>
      </c>
      <c r="EG1296">
        <v>114.95099999999999</v>
      </c>
      <c r="EI1296" s="1">
        <v>46062.75</v>
      </c>
      <c r="EJ1296">
        <v>114.94199999999999</v>
      </c>
      <c r="EL1296" s="1">
        <v>46062.75</v>
      </c>
      <c r="EM1296">
        <v>114.959</v>
      </c>
      <c r="EO1296" s="1">
        <v>46062.458333333336</v>
      </c>
      <c r="EP1296">
        <v>1.2688999999999999</v>
      </c>
      <c r="ER1296" s="1">
        <v>46062.458333333336</v>
      </c>
      <c r="ES1296">
        <v>1.2688999999999999</v>
      </c>
      <c r="EU1296" s="1">
        <v>46062.458333333336</v>
      </c>
      <c r="EV1296">
        <v>1.2689999999999999</v>
      </c>
    </row>
    <row r="1297" spans="1:152" x14ac:dyDescent="0.25">
      <c r="A1297" s="1">
        <v>46061.875</v>
      </c>
      <c r="B1297">
        <v>1.1813</v>
      </c>
      <c r="D1297" s="1">
        <v>46061.833333333336</v>
      </c>
      <c r="E1297">
        <v>1.181</v>
      </c>
      <c r="G1297" s="1">
        <v>46061.833333333336</v>
      </c>
      <c r="H1297">
        <v>1.1817</v>
      </c>
      <c r="J1297" s="1">
        <v>46062.25</v>
      </c>
      <c r="K1297">
        <v>1.3614999999999999</v>
      </c>
      <c r="M1297" s="1">
        <v>46062.25</v>
      </c>
      <c r="N1297">
        <v>1.3614999999999999</v>
      </c>
      <c r="P1297" s="1">
        <v>46062.208333333336</v>
      </c>
      <c r="Q1297">
        <v>1.3614999999999999</v>
      </c>
      <c r="S1297" s="1">
        <v>46062.541666666664</v>
      </c>
      <c r="T1297">
        <v>155.93</v>
      </c>
      <c r="V1297" s="1">
        <v>46062.541666666664</v>
      </c>
      <c r="W1297">
        <v>155.91999999999999</v>
      </c>
      <c r="Y1297" s="1">
        <v>46062.541666666664</v>
      </c>
      <c r="Z1297">
        <v>155.93</v>
      </c>
      <c r="AB1297" s="1">
        <v>46062</v>
      </c>
      <c r="AC1297">
        <v>0.70240000000000002</v>
      </c>
      <c r="AE1297" s="1">
        <v>46062</v>
      </c>
      <c r="AF1297">
        <v>0.70240000000000002</v>
      </c>
      <c r="AH1297" s="1">
        <v>46062</v>
      </c>
      <c r="AI1297">
        <v>0.70250000000000001</v>
      </c>
      <c r="AK1297" s="1">
        <v>46062.166666666664</v>
      </c>
      <c r="AL1297">
        <v>1.3656999999999999</v>
      </c>
      <c r="AN1297" s="1">
        <v>46062.166666666664</v>
      </c>
      <c r="AO1297">
        <v>1.3656999999999999</v>
      </c>
      <c r="AQ1297" s="1">
        <v>46062.125</v>
      </c>
      <c r="AR1297">
        <v>1.3664000000000001</v>
      </c>
      <c r="AT1297" s="1">
        <v>46062.666666666664</v>
      </c>
      <c r="AU1297">
        <v>0.76800000000000002</v>
      </c>
      <c r="AW1297" s="1">
        <v>46062.666666666664</v>
      </c>
      <c r="AX1297">
        <v>0.76790000000000003</v>
      </c>
      <c r="AZ1297" s="1">
        <v>46062.666666666664</v>
      </c>
      <c r="BA1297">
        <v>0.76800000000000002</v>
      </c>
      <c r="BC1297" s="1">
        <v>46062.125</v>
      </c>
      <c r="BD1297">
        <v>0.60129999999999995</v>
      </c>
      <c r="BF1297" s="1">
        <v>46062.208333333336</v>
      </c>
      <c r="BG1297">
        <v>0.60189999999999999</v>
      </c>
      <c r="BI1297" s="1">
        <v>46062.125</v>
      </c>
      <c r="BJ1297">
        <v>0.60140000000000005</v>
      </c>
      <c r="BL1297" s="1">
        <v>46063</v>
      </c>
      <c r="BM1297">
        <v>0.86997000000000002</v>
      </c>
      <c r="BO1297" s="1">
        <v>46063</v>
      </c>
      <c r="BP1297">
        <v>0.86992999999999998</v>
      </c>
      <c r="BR1297" s="1">
        <v>46063</v>
      </c>
      <c r="BS1297">
        <v>0.87002000000000002</v>
      </c>
      <c r="BU1297" s="1">
        <v>46062.291666666664</v>
      </c>
      <c r="BV1297">
        <v>185.67</v>
      </c>
      <c r="BX1297" s="1">
        <v>46062.25</v>
      </c>
      <c r="BY1297">
        <v>185.51</v>
      </c>
      <c r="CA1297" s="1">
        <v>46062.333333333336</v>
      </c>
      <c r="CB1297">
        <v>185.81</v>
      </c>
      <c r="CD1297" s="1">
        <v>46062.583333333336</v>
      </c>
      <c r="CE1297">
        <v>212.30699999999999</v>
      </c>
      <c r="CG1297" s="1">
        <v>46062.541666666664</v>
      </c>
      <c r="CH1297">
        <v>212.84</v>
      </c>
      <c r="CJ1297" s="1">
        <v>46062.583333333336</v>
      </c>
      <c r="CK1297">
        <v>212.321</v>
      </c>
      <c r="CM1297" s="1">
        <v>46063.625</v>
      </c>
      <c r="CN1297">
        <v>0.91147999999999996</v>
      </c>
      <c r="CP1297" s="1">
        <v>46063.625</v>
      </c>
      <c r="CQ1297">
        <v>0.91142999999999996</v>
      </c>
      <c r="CS1297" s="1">
        <v>46063.666666666664</v>
      </c>
      <c r="CT1297">
        <v>0.91235999999999995</v>
      </c>
      <c r="CV1297" s="1">
        <v>46062.541666666664</v>
      </c>
      <c r="CW1297">
        <v>110.02800000000001</v>
      </c>
      <c r="CY1297" s="1">
        <v>46062.583333333336</v>
      </c>
      <c r="CZ1297">
        <v>110.16500000000001</v>
      </c>
      <c r="DB1297" s="1">
        <v>46062.541666666664</v>
      </c>
      <c r="DC1297">
        <v>110.038</v>
      </c>
      <c r="DE1297" s="1">
        <v>46062.75</v>
      </c>
      <c r="DF1297">
        <v>203.40700000000001</v>
      </c>
      <c r="DH1297" s="1">
        <v>46062.708333333336</v>
      </c>
      <c r="DI1297">
        <v>203.22499999999999</v>
      </c>
      <c r="DK1297" s="1">
        <v>46062.708333333336</v>
      </c>
      <c r="DL1297">
        <v>203.26</v>
      </c>
      <c r="DN1297" s="1">
        <v>46062.75</v>
      </c>
      <c r="DO1297">
        <v>1.6798</v>
      </c>
      <c r="DQ1297" s="1">
        <v>46062.75</v>
      </c>
      <c r="DR1297">
        <v>1.6797200000000001</v>
      </c>
      <c r="DT1297" s="1">
        <v>46062.75</v>
      </c>
      <c r="DU1297">
        <v>1.67988</v>
      </c>
      <c r="DW1297" s="1">
        <v>46062.541666666664</v>
      </c>
      <c r="DX1297">
        <v>1.9345000000000001</v>
      </c>
      <c r="DZ1297" s="1">
        <v>46062.541666666664</v>
      </c>
      <c r="EA1297">
        <v>1.9343999999999999</v>
      </c>
      <c r="EC1297" s="1">
        <v>46062.541666666664</v>
      </c>
      <c r="ED1297">
        <v>1.9347000000000001</v>
      </c>
      <c r="EF1297" s="1">
        <v>46062.791666666664</v>
      </c>
      <c r="EG1297">
        <v>114.83499999999999</v>
      </c>
      <c r="EI1297" s="1">
        <v>46062.791666666664</v>
      </c>
      <c r="EJ1297">
        <v>114.828</v>
      </c>
      <c r="EL1297" s="1">
        <v>46062.791666666664</v>
      </c>
      <c r="EM1297">
        <v>114.84099999999999</v>
      </c>
      <c r="EO1297" s="1">
        <v>46062.5</v>
      </c>
      <c r="EP1297">
        <v>1.2681</v>
      </c>
      <c r="ER1297" s="1">
        <v>46062.5</v>
      </c>
      <c r="ES1297">
        <v>1.2681</v>
      </c>
      <c r="EU1297" s="1">
        <v>46062.5</v>
      </c>
      <c r="EV1297">
        <v>1.2682</v>
      </c>
    </row>
    <row r="1298" spans="1:152" x14ac:dyDescent="0.25">
      <c r="A1298" s="1">
        <v>46061.916666666664</v>
      </c>
      <c r="B1298">
        <v>1.1817</v>
      </c>
      <c r="D1298" s="1">
        <v>46061.875</v>
      </c>
      <c r="E1298">
        <v>1.181</v>
      </c>
      <c r="G1298" s="1">
        <v>46061.875</v>
      </c>
      <c r="H1298">
        <v>1.1816</v>
      </c>
      <c r="J1298" s="1">
        <v>46062.291666666664</v>
      </c>
      <c r="K1298">
        <v>1.3604000000000001</v>
      </c>
      <c r="M1298" s="1">
        <v>46062.291666666664</v>
      </c>
      <c r="N1298">
        <v>1.3604000000000001</v>
      </c>
      <c r="P1298" s="1">
        <v>46062.25</v>
      </c>
      <c r="Q1298">
        <v>1.3615999999999999</v>
      </c>
      <c r="S1298" s="1">
        <v>46062.583333333336</v>
      </c>
      <c r="T1298">
        <v>155.6</v>
      </c>
      <c r="V1298" s="1">
        <v>46062.583333333336</v>
      </c>
      <c r="W1298">
        <v>155.59</v>
      </c>
      <c r="Y1298" s="1">
        <v>46062.583333333336</v>
      </c>
      <c r="Z1298">
        <v>155.6</v>
      </c>
      <c r="AB1298" s="1">
        <v>46062.041666666664</v>
      </c>
      <c r="AC1298">
        <v>0.70189999999999997</v>
      </c>
      <c r="AE1298" s="1">
        <v>46062.041666666664</v>
      </c>
      <c r="AF1298">
        <v>0.70179999999999998</v>
      </c>
      <c r="AH1298" s="1">
        <v>46062.041666666664</v>
      </c>
      <c r="AI1298">
        <v>0.70189999999999997</v>
      </c>
      <c r="AK1298" s="1">
        <v>46062.208333333336</v>
      </c>
      <c r="AL1298">
        <v>1.3654999999999999</v>
      </c>
      <c r="AN1298" s="1">
        <v>46062.208333333336</v>
      </c>
      <c r="AO1298">
        <v>1.3654999999999999</v>
      </c>
      <c r="AQ1298" s="1">
        <v>46062.166666666664</v>
      </c>
      <c r="AR1298">
        <v>1.3657999999999999</v>
      </c>
      <c r="AT1298" s="1">
        <v>46062.708333333336</v>
      </c>
      <c r="AU1298">
        <v>0.76749999999999996</v>
      </c>
      <c r="AW1298" s="1">
        <v>46062.708333333336</v>
      </c>
      <c r="AX1298">
        <v>0.76739999999999997</v>
      </c>
      <c r="AZ1298" s="1">
        <v>46062.708333333336</v>
      </c>
      <c r="BA1298">
        <v>0.76749999999999996</v>
      </c>
      <c r="BC1298" s="1">
        <v>46062.166666666664</v>
      </c>
      <c r="BD1298">
        <v>0.60140000000000005</v>
      </c>
      <c r="BF1298" s="1">
        <v>46062.25</v>
      </c>
      <c r="BG1298">
        <v>0.60250000000000004</v>
      </c>
      <c r="BI1298" s="1">
        <v>46062.166666666664</v>
      </c>
      <c r="BJ1298">
        <v>0.60150000000000003</v>
      </c>
      <c r="BL1298" s="1">
        <v>46063.041666666664</v>
      </c>
      <c r="BM1298">
        <v>0.87</v>
      </c>
      <c r="BO1298" s="1">
        <v>46063.041666666664</v>
      </c>
      <c r="BP1298">
        <v>0.86995</v>
      </c>
      <c r="BR1298" s="1">
        <v>46063.041666666664</v>
      </c>
      <c r="BS1298">
        <v>0.87004999999999999</v>
      </c>
      <c r="BU1298" s="1">
        <v>46062.333333333336</v>
      </c>
      <c r="BV1298">
        <v>185.8</v>
      </c>
      <c r="BX1298" s="1">
        <v>46062.291666666664</v>
      </c>
      <c r="BY1298">
        <v>185.67</v>
      </c>
      <c r="CA1298" s="1">
        <v>46062.375</v>
      </c>
      <c r="CB1298">
        <v>185.83</v>
      </c>
      <c r="CD1298" s="1">
        <v>46062.625</v>
      </c>
      <c r="CE1298">
        <v>213.18899999999999</v>
      </c>
      <c r="CG1298" s="1">
        <v>46062.583333333336</v>
      </c>
      <c r="CH1298">
        <v>212.29300000000001</v>
      </c>
      <c r="CJ1298" s="1">
        <v>46062.625</v>
      </c>
      <c r="CK1298">
        <v>213.20500000000001</v>
      </c>
      <c r="CM1298" s="1">
        <v>46063.666666666664</v>
      </c>
      <c r="CN1298">
        <v>0.91230999999999995</v>
      </c>
      <c r="CP1298" s="1">
        <v>46063.666666666664</v>
      </c>
      <c r="CQ1298">
        <v>0.91225000000000001</v>
      </c>
      <c r="CS1298" s="1">
        <v>46063.708333333336</v>
      </c>
      <c r="CT1298">
        <v>0.91322000000000003</v>
      </c>
      <c r="CV1298" s="1">
        <v>46062.583333333336</v>
      </c>
      <c r="CW1298">
        <v>110.176</v>
      </c>
      <c r="CY1298" s="1">
        <v>46062.625</v>
      </c>
      <c r="CZ1298">
        <v>110.468</v>
      </c>
      <c r="DB1298" s="1">
        <v>46062.583333333336</v>
      </c>
      <c r="DC1298">
        <v>110.187</v>
      </c>
      <c r="DE1298" s="1">
        <v>46062.791666666664</v>
      </c>
      <c r="DF1298">
        <v>203.30600000000001</v>
      </c>
      <c r="DH1298" s="1">
        <v>46062.75</v>
      </c>
      <c r="DI1298">
        <v>203.38800000000001</v>
      </c>
      <c r="DK1298" s="1">
        <v>46062.75</v>
      </c>
      <c r="DL1298">
        <v>203.42599999999999</v>
      </c>
      <c r="DN1298" s="1">
        <v>46062.791666666664</v>
      </c>
      <c r="DO1298">
        <v>1.6797800000000001</v>
      </c>
      <c r="DQ1298" s="1">
        <v>46062.791666666664</v>
      </c>
      <c r="DR1298">
        <v>1.6797</v>
      </c>
      <c r="DT1298" s="1">
        <v>46062.791666666664</v>
      </c>
      <c r="DU1298">
        <v>1.6798599999999999</v>
      </c>
      <c r="DW1298" s="1">
        <v>46062.583333333336</v>
      </c>
      <c r="DX1298">
        <v>1.927</v>
      </c>
      <c r="DZ1298" s="1">
        <v>46062.583333333336</v>
      </c>
      <c r="EA1298">
        <v>1.9268000000000001</v>
      </c>
      <c r="EC1298" s="1">
        <v>46062.583333333336</v>
      </c>
      <c r="ED1298">
        <v>1.9271</v>
      </c>
      <c r="EF1298" s="1">
        <v>46062.833333333336</v>
      </c>
      <c r="EG1298">
        <v>114.967</v>
      </c>
      <c r="EI1298" s="1">
        <v>46062.833333333336</v>
      </c>
      <c r="EJ1298">
        <v>114.96</v>
      </c>
      <c r="EL1298" s="1">
        <v>46062.833333333336</v>
      </c>
      <c r="EM1298">
        <v>114.973</v>
      </c>
      <c r="EO1298" s="1">
        <v>46062.541666666664</v>
      </c>
      <c r="EP1298">
        <v>1.2669999999999999</v>
      </c>
      <c r="ER1298" s="1">
        <v>46062.541666666664</v>
      </c>
      <c r="ES1298">
        <v>1.2668999999999999</v>
      </c>
      <c r="EU1298" s="1">
        <v>46062.541666666664</v>
      </c>
      <c r="EV1298">
        <v>1.2669999999999999</v>
      </c>
    </row>
    <row r="1299" spans="1:152" x14ac:dyDescent="0.25">
      <c r="A1299" s="1">
        <v>46061.958333333336</v>
      </c>
      <c r="B1299">
        <v>1.1827000000000001</v>
      </c>
      <c r="D1299" s="1">
        <v>46061.916666666664</v>
      </c>
      <c r="E1299">
        <v>1.1815</v>
      </c>
      <c r="G1299" s="1">
        <v>46061.916666666664</v>
      </c>
      <c r="H1299">
        <v>1.1818</v>
      </c>
      <c r="J1299" s="1">
        <v>46062.333333333336</v>
      </c>
      <c r="K1299">
        <v>1.3602000000000001</v>
      </c>
      <c r="M1299" s="1">
        <v>46062.333333333336</v>
      </c>
      <c r="N1299">
        <v>1.3601000000000001</v>
      </c>
      <c r="P1299" s="1">
        <v>46062.291666666664</v>
      </c>
      <c r="Q1299">
        <v>1.3605</v>
      </c>
      <c r="S1299" s="1">
        <v>46062.625</v>
      </c>
      <c r="T1299">
        <v>155.86000000000001</v>
      </c>
      <c r="V1299" s="1">
        <v>46062.625</v>
      </c>
      <c r="W1299">
        <v>155.85</v>
      </c>
      <c r="Y1299" s="1">
        <v>46062.625</v>
      </c>
      <c r="Z1299">
        <v>155.86000000000001</v>
      </c>
      <c r="AB1299" s="1">
        <v>46062.083333333336</v>
      </c>
      <c r="AC1299">
        <v>0.70269999999999999</v>
      </c>
      <c r="AE1299" s="1">
        <v>46062.083333333336</v>
      </c>
      <c r="AF1299">
        <v>0.70269999999999999</v>
      </c>
      <c r="AH1299" s="1">
        <v>46062.083333333336</v>
      </c>
      <c r="AI1299">
        <v>0.70279999999999998</v>
      </c>
      <c r="AK1299" s="1">
        <v>46062.25</v>
      </c>
      <c r="AL1299">
        <v>1.3644000000000001</v>
      </c>
      <c r="AN1299" s="1">
        <v>46062.25</v>
      </c>
      <c r="AO1299">
        <v>1.3644000000000001</v>
      </c>
      <c r="AQ1299" s="1">
        <v>46062.208333333336</v>
      </c>
      <c r="AR1299">
        <v>1.3655999999999999</v>
      </c>
      <c r="AT1299" s="1">
        <v>46062.75</v>
      </c>
      <c r="AU1299">
        <v>0.76659999999999995</v>
      </c>
      <c r="AW1299" s="1">
        <v>46062.75</v>
      </c>
      <c r="AX1299">
        <v>0.76649999999999996</v>
      </c>
      <c r="AZ1299" s="1">
        <v>46062.75</v>
      </c>
      <c r="BA1299">
        <v>0.76659999999999995</v>
      </c>
      <c r="BC1299" s="1">
        <v>46062.208333333336</v>
      </c>
      <c r="BD1299">
        <v>0.60189999999999999</v>
      </c>
      <c r="BF1299" s="1">
        <v>46062.291666666664</v>
      </c>
      <c r="BG1299">
        <v>0.60199999999999998</v>
      </c>
      <c r="BI1299" s="1">
        <v>46062.208333333336</v>
      </c>
      <c r="BJ1299">
        <v>0.60199999999999998</v>
      </c>
      <c r="BL1299" s="1">
        <v>46063.083333333336</v>
      </c>
      <c r="BM1299">
        <v>0.87004000000000004</v>
      </c>
      <c r="BO1299" s="1">
        <v>46063.083333333336</v>
      </c>
      <c r="BP1299">
        <v>0.87</v>
      </c>
      <c r="BR1299" s="1">
        <v>46063.083333333336</v>
      </c>
      <c r="BS1299">
        <v>0.87009000000000003</v>
      </c>
      <c r="BU1299" s="1">
        <v>46062.375</v>
      </c>
      <c r="BV1299">
        <v>185.82</v>
      </c>
      <c r="BX1299" s="1">
        <v>46062.333333333336</v>
      </c>
      <c r="BY1299">
        <v>185.79</v>
      </c>
      <c r="CA1299" s="1">
        <v>46062.416666666664</v>
      </c>
      <c r="CB1299">
        <v>185.84</v>
      </c>
      <c r="CD1299" s="1">
        <v>46062.666666666664</v>
      </c>
      <c r="CE1299">
        <v>213.315</v>
      </c>
      <c r="CG1299" s="1">
        <v>46062.625</v>
      </c>
      <c r="CH1299">
        <v>213.17400000000001</v>
      </c>
      <c r="CJ1299" s="1">
        <v>46062.666666666664</v>
      </c>
      <c r="CK1299">
        <v>213.33</v>
      </c>
      <c r="CM1299" s="1">
        <v>46063.708333333336</v>
      </c>
      <c r="CN1299">
        <v>0.91317000000000004</v>
      </c>
      <c r="CP1299" s="1">
        <v>46063.708333333336</v>
      </c>
      <c r="CQ1299">
        <v>0.91310999999999998</v>
      </c>
      <c r="CS1299" s="1">
        <v>46063.75</v>
      </c>
      <c r="CT1299">
        <v>0.91388000000000003</v>
      </c>
      <c r="CV1299" s="1">
        <v>46062.625</v>
      </c>
      <c r="CW1299">
        <v>110.477</v>
      </c>
      <c r="CY1299" s="1">
        <v>46062.666666666664</v>
      </c>
      <c r="CZ1299">
        <v>110.607</v>
      </c>
      <c r="DB1299" s="1">
        <v>46062.625</v>
      </c>
      <c r="DC1299">
        <v>110.486</v>
      </c>
      <c r="DE1299" s="1">
        <v>46062.833333333336</v>
      </c>
      <c r="DF1299">
        <v>203.38800000000001</v>
      </c>
      <c r="DH1299" s="1">
        <v>46062.791666666664</v>
      </c>
      <c r="DI1299">
        <v>203.28700000000001</v>
      </c>
      <c r="DK1299" s="1">
        <v>46062.791666666664</v>
      </c>
      <c r="DL1299">
        <v>203.32400000000001</v>
      </c>
      <c r="DN1299" s="1">
        <v>46062.833333333336</v>
      </c>
      <c r="DO1299">
        <v>1.6797500000000001</v>
      </c>
      <c r="DQ1299" s="1">
        <v>46062.833333333336</v>
      </c>
      <c r="DR1299">
        <v>1.67967</v>
      </c>
      <c r="DT1299" s="1">
        <v>46062.833333333336</v>
      </c>
      <c r="DU1299">
        <v>1.6798299999999999</v>
      </c>
      <c r="DW1299" s="1">
        <v>46062.625</v>
      </c>
      <c r="DX1299">
        <v>1.9297</v>
      </c>
      <c r="DZ1299" s="1">
        <v>46062.625</v>
      </c>
      <c r="EA1299">
        <v>1.9296</v>
      </c>
      <c r="EC1299" s="1">
        <v>46062.625</v>
      </c>
      <c r="ED1299">
        <v>1.9298999999999999</v>
      </c>
      <c r="EF1299" s="1">
        <v>46062.875</v>
      </c>
      <c r="EG1299">
        <v>114.979</v>
      </c>
      <c r="EI1299" s="1">
        <v>46062.875</v>
      </c>
      <c r="EJ1299">
        <v>114.92400000000001</v>
      </c>
      <c r="EL1299" s="1">
        <v>46062.875</v>
      </c>
      <c r="EM1299">
        <v>115.033</v>
      </c>
      <c r="EO1299" s="1">
        <v>46062.583333333336</v>
      </c>
      <c r="EP1299">
        <v>1.2657</v>
      </c>
      <c r="ER1299" s="1">
        <v>46062.583333333336</v>
      </c>
      <c r="ES1299">
        <v>1.2656000000000001</v>
      </c>
      <c r="EU1299" s="1">
        <v>46062.583333333336</v>
      </c>
      <c r="EV1299">
        <v>1.2657</v>
      </c>
    </row>
    <row r="1300" spans="1:152" x14ac:dyDescent="0.25">
      <c r="A1300" s="1">
        <v>46062</v>
      </c>
      <c r="B1300">
        <v>1.1831</v>
      </c>
      <c r="D1300" s="1">
        <v>46061.958333333336</v>
      </c>
      <c r="E1300">
        <v>1.1826000000000001</v>
      </c>
      <c r="G1300" s="1">
        <v>46061.958333333336</v>
      </c>
      <c r="H1300">
        <v>1.1827000000000001</v>
      </c>
      <c r="J1300" s="1">
        <v>46062.375</v>
      </c>
      <c r="K1300">
        <v>1.3601000000000001</v>
      </c>
      <c r="M1300" s="1">
        <v>46062.375</v>
      </c>
      <c r="N1300">
        <v>1.36</v>
      </c>
      <c r="P1300" s="1">
        <v>46062.333333333336</v>
      </c>
      <c r="Q1300">
        <v>1.3602000000000001</v>
      </c>
      <c r="S1300" s="1">
        <v>46062.666666666664</v>
      </c>
      <c r="T1300">
        <v>156.09</v>
      </c>
      <c r="V1300" s="1">
        <v>46062.666666666664</v>
      </c>
      <c r="W1300">
        <v>156.09</v>
      </c>
      <c r="Y1300" s="1">
        <v>46062.666666666664</v>
      </c>
      <c r="Z1300">
        <v>156.1</v>
      </c>
      <c r="AB1300" s="1">
        <v>46062.125</v>
      </c>
      <c r="AC1300">
        <v>0.70220000000000005</v>
      </c>
      <c r="AE1300" s="1">
        <v>46062.125</v>
      </c>
      <c r="AF1300">
        <v>0.70220000000000005</v>
      </c>
      <c r="AH1300" s="1">
        <v>46062.125</v>
      </c>
      <c r="AI1300">
        <v>0.70220000000000005</v>
      </c>
      <c r="AK1300" s="1">
        <v>46062.291666666664</v>
      </c>
      <c r="AL1300">
        <v>1.3643000000000001</v>
      </c>
      <c r="AN1300" s="1">
        <v>46062.291666666664</v>
      </c>
      <c r="AO1300">
        <v>1.3643000000000001</v>
      </c>
      <c r="AQ1300" s="1">
        <v>46062.25</v>
      </c>
      <c r="AR1300">
        <v>1.3645</v>
      </c>
      <c r="AT1300" s="1">
        <v>46062.791666666664</v>
      </c>
      <c r="AU1300">
        <v>0.76600000000000001</v>
      </c>
      <c r="AW1300" s="1">
        <v>46062.791666666664</v>
      </c>
      <c r="AX1300">
        <v>0.76600000000000001</v>
      </c>
      <c r="AZ1300" s="1">
        <v>46062.791666666664</v>
      </c>
      <c r="BA1300">
        <v>0.76600000000000001</v>
      </c>
      <c r="BC1300" s="1">
        <v>46062.25</v>
      </c>
      <c r="BD1300">
        <v>0.60250000000000004</v>
      </c>
      <c r="BF1300" s="1">
        <v>46062.333333333336</v>
      </c>
      <c r="BG1300">
        <v>0.60109999999999997</v>
      </c>
      <c r="BI1300" s="1">
        <v>46062.25</v>
      </c>
      <c r="BJ1300">
        <v>0.60260000000000002</v>
      </c>
      <c r="BL1300" s="1">
        <v>46063.125</v>
      </c>
      <c r="BM1300">
        <v>0.87039999999999995</v>
      </c>
      <c r="BO1300" s="1">
        <v>46063.125</v>
      </c>
      <c r="BP1300">
        <v>0.87034999999999996</v>
      </c>
      <c r="BR1300" s="1">
        <v>46063.125</v>
      </c>
      <c r="BS1300">
        <v>0.87043999999999999</v>
      </c>
      <c r="BU1300" s="1">
        <v>46062.416666666664</v>
      </c>
      <c r="BV1300">
        <v>185.83</v>
      </c>
      <c r="BX1300" s="1">
        <v>46062.375</v>
      </c>
      <c r="BY1300">
        <v>185.82</v>
      </c>
      <c r="CA1300" s="1">
        <v>46062.458333333336</v>
      </c>
      <c r="CB1300">
        <v>185.73</v>
      </c>
      <c r="CD1300" s="1">
        <v>46062.708333333336</v>
      </c>
      <c r="CE1300">
        <v>213.23400000000001</v>
      </c>
      <c r="CG1300" s="1">
        <v>46062.666666666664</v>
      </c>
      <c r="CH1300">
        <v>213.29900000000001</v>
      </c>
      <c r="CJ1300" s="1">
        <v>46062.708333333336</v>
      </c>
      <c r="CK1300">
        <v>213.24799999999999</v>
      </c>
      <c r="CM1300" s="1">
        <v>46063.75</v>
      </c>
      <c r="CN1300">
        <v>0.91383000000000003</v>
      </c>
      <c r="CP1300" s="1">
        <v>46063.75</v>
      </c>
      <c r="CQ1300">
        <v>0.91376999999999997</v>
      </c>
      <c r="CS1300" s="1">
        <v>46063.791666666664</v>
      </c>
      <c r="CT1300">
        <v>0.91342999999999996</v>
      </c>
      <c r="CV1300" s="1">
        <v>46062.666666666664</v>
      </c>
      <c r="CW1300">
        <v>110.61499999999999</v>
      </c>
      <c r="CY1300" s="1">
        <v>46062.708333333336</v>
      </c>
      <c r="CZ1300">
        <v>110.536</v>
      </c>
      <c r="DB1300" s="1">
        <v>46062.666666666664</v>
      </c>
      <c r="DC1300">
        <v>110.624</v>
      </c>
      <c r="DE1300" s="1">
        <v>46062.875</v>
      </c>
      <c r="DF1300">
        <v>203.44200000000001</v>
      </c>
      <c r="DH1300" s="1">
        <v>46062.833333333336</v>
      </c>
      <c r="DI1300">
        <v>203.37100000000001</v>
      </c>
      <c r="DK1300" s="1">
        <v>46062.833333333336</v>
      </c>
      <c r="DL1300">
        <v>203.40600000000001</v>
      </c>
      <c r="DN1300" s="1">
        <v>46062.875</v>
      </c>
      <c r="DO1300">
        <v>1.67957</v>
      </c>
      <c r="DQ1300" s="1">
        <v>46062.875</v>
      </c>
      <c r="DR1300">
        <v>1.6790400000000001</v>
      </c>
      <c r="DT1300" s="1">
        <v>46062.875</v>
      </c>
      <c r="DU1300">
        <v>1.6800900000000001</v>
      </c>
      <c r="DW1300" s="1">
        <v>46062.666666666664</v>
      </c>
      <c r="DX1300">
        <v>1.9285000000000001</v>
      </c>
      <c r="DZ1300" s="1">
        <v>46062.666666666664</v>
      </c>
      <c r="EA1300">
        <v>1.9282999999999999</v>
      </c>
      <c r="EC1300" s="1">
        <v>46062.666666666664</v>
      </c>
      <c r="ED1300">
        <v>1.9286000000000001</v>
      </c>
      <c r="EF1300" s="1">
        <v>46062.916666666664</v>
      </c>
      <c r="EG1300">
        <v>114.946</v>
      </c>
      <c r="EI1300" s="1">
        <v>46062.916666666664</v>
      </c>
      <c r="EJ1300">
        <v>114.871</v>
      </c>
      <c r="EL1300" s="1">
        <v>46062.916666666664</v>
      </c>
      <c r="EM1300">
        <v>115.02</v>
      </c>
      <c r="EO1300" s="1">
        <v>46062.625</v>
      </c>
      <c r="EP1300">
        <v>1.2655000000000001</v>
      </c>
      <c r="ER1300" s="1">
        <v>46062.625</v>
      </c>
      <c r="ES1300">
        <v>1.2654000000000001</v>
      </c>
      <c r="EU1300" s="1">
        <v>46062.625</v>
      </c>
      <c r="EV1300">
        <v>1.2655000000000001</v>
      </c>
    </row>
    <row r="1301" spans="1:152" x14ac:dyDescent="0.25">
      <c r="A1301" s="1">
        <v>46062.041666666664</v>
      </c>
      <c r="B1301">
        <v>1.1825000000000001</v>
      </c>
      <c r="D1301" s="1">
        <v>46062</v>
      </c>
      <c r="E1301">
        <v>1.1831</v>
      </c>
      <c r="G1301" s="1">
        <v>46062</v>
      </c>
      <c r="H1301">
        <v>1.1831</v>
      </c>
      <c r="J1301" s="1">
        <v>46062.416666666664</v>
      </c>
      <c r="K1301">
        <v>1.3608</v>
      </c>
      <c r="M1301" s="1">
        <v>46062.416666666664</v>
      </c>
      <c r="N1301">
        <v>1.3608</v>
      </c>
      <c r="P1301" s="1">
        <v>46062.375</v>
      </c>
      <c r="Q1301">
        <v>1.3601000000000001</v>
      </c>
      <c r="S1301" s="1">
        <v>46062.708333333336</v>
      </c>
      <c r="T1301">
        <v>155.97</v>
      </c>
      <c r="V1301" s="1">
        <v>46062.708333333336</v>
      </c>
      <c r="W1301">
        <v>155.96</v>
      </c>
      <c r="Y1301" s="1">
        <v>46062.708333333336</v>
      </c>
      <c r="Z1301">
        <v>155.97</v>
      </c>
      <c r="AB1301" s="1">
        <v>46062.166666666664</v>
      </c>
      <c r="AC1301">
        <v>0.70240000000000002</v>
      </c>
      <c r="AE1301" s="1">
        <v>46062.166666666664</v>
      </c>
      <c r="AF1301">
        <v>0.70240000000000002</v>
      </c>
      <c r="AH1301" s="1">
        <v>46062.166666666664</v>
      </c>
      <c r="AI1301">
        <v>0.70250000000000001</v>
      </c>
      <c r="AK1301" s="1">
        <v>46062.333333333336</v>
      </c>
      <c r="AL1301">
        <v>1.3640000000000001</v>
      </c>
      <c r="AN1301" s="1">
        <v>46062.333333333336</v>
      </c>
      <c r="AO1301">
        <v>1.3638999999999999</v>
      </c>
      <c r="AQ1301" s="1">
        <v>46062.291666666664</v>
      </c>
      <c r="AR1301">
        <v>1.3643000000000001</v>
      </c>
      <c r="AT1301" s="1">
        <v>46062.833333333336</v>
      </c>
      <c r="AU1301">
        <v>0.76649999999999996</v>
      </c>
      <c r="AW1301" s="1">
        <v>46062.833333333336</v>
      </c>
      <c r="AX1301">
        <v>0.76639999999999997</v>
      </c>
      <c r="AZ1301" s="1">
        <v>46062.833333333336</v>
      </c>
      <c r="BA1301">
        <v>0.76649999999999996</v>
      </c>
      <c r="BC1301" s="1">
        <v>46062.291666666664</v>
      </c>
      <c r="BD1301">
        <v>0.60199999999999998</v>
      </c>
      <c r="BF1301" s="1">
        <v>46062.375</v>
      </c>
      <c r="BG1301">
        <v>0.60109999999999997</v>
      </c>
      <c r="BI1301" s="1">
        <v>46062.291666666664</v>
      </c>
      <c r="BJ1301">
        <v>0.60199999999999998</v>
      </c>
      <c r="BL1301" s="1">
        <v>46063.166666666664</v>
      </c>
      <c r="BM1301">
        <v>0.87022999999999995</v>
      </c>
      <c r="BO1301" s="1">
        <v>46063.166666666664</v>
      </c>
      <c r="BP1301">
        <v>0.87017999999999995</v>
      </c>
      <c r="BR1301" s="1">
        <v>46063.166666666664</v>
      </c>
      <c r="BS1301">
        <v>0.87028000000000005</v>
      </c>
      <c r="BU1301" s="1">
        <v>46062.458333333336</v>
      </c>
      <c r="BV1301">
        <v>185.72</v>
      </c>
      <c r="BX1301" s="1">
        <v>46062.416666666664</v>
      </c>
      <c r="BY1301">
        <v>185.82</v>
      </c>
      <c r="CA1301" s="1">
        <v>46062.5</v>
      </c>
      <c r="CB1301">
        <v>185.82</v>
      </c>
      <c r="CD1301" s="1">
        <v>46062.75</v>
      </c>
      <c r="CE1301">
        <v>213.434</v>
      </c>
      <c r="CG1301" s="1">
        <v>46062.708333333336</v>
      </c>
      <c r="CH1301">
        <v>213.21899999999999</v>
      </c>
      <c r="CJ1301" s="1">
        <v>46062.75</v>
      </c>
      <c r="CK1301">
        <v>213.44900000000001</v>
      </c>
      <c r="CM1301" s="1">
        <v>46063.791666666664</v>
      </c>
      <c r="CN1301">
        <v>0.91337999999999997</v>
      </c>
      <c r="CP1301" s="1">
        <v>46063.791666666664</v>
      </c>
      <c r="CQ1301">
        <v>0.91332999999999998</v>
      </c>
      <c r="CS1301" s="1">
        <v>46063.833333333336</v>
      </c>
      <c r="CT1301">
        <v>0.91357999999999995</v>
      </c>
      <c r="CV1301" s="1">
        <v>46062.708333333336</v>
      </c>
      <c r="CW1301">
        <v>110.545</v>
      </c>
      <c r="CY1301" s="1">
        <v>46062.75</v>
      </c>
      <c r="CZ1301">
        <v>110.587</v>
      </c>
      <c r="DB1301" s="1">
        <v>46062.708333333336</v>
      </c>
      <c r="DC1301">
        <v>110.55500000000001</v>
      </c>
      <c r="DE1301" s="1">
        <v>46062.916666666664</v>
      </c>
      <c r="DF1301">
        <v>203.274</v>
      </c>
      <c r="DH1301" s="1">
        <v>46062.875</v>
      </c>
      <c r="DI1301">
        <v>203.21700000000001</v>
      </c>
      <c r="DK1301" s="1">
        <v>46062.875</v>
      </c>
      <c r="DL1301">
        <v>203.666</v>
      </c>
      <c r="DN1301" s="1">
        <v>46062.916666666664</v>
      </c>
      <c r="DO1301">
        <v>1.6801900000000001</v>
      </c>
      <c r="DQ1301" s="1">
        <v>46062.916666666664</v>
      </c>
      <c r="DR1301">
        <v>1.6795100000000001</v>
      </c>
      <c r="DT1301" s="1">
        <v>46062.916666666664</v>
      </c>
      <c r="DU1301">
        <v>1.6808700000000001</v>
      </c>
      <c r="DW1301" s="1">
        <v>46062.708333333336</v>
      </c>
      <c r="DX1301">
        <v>1.9289000000000001</v>
      </c>
      <c r="DZ1301" s="1">
        <v>46062.708333333336</v>
      </c>
      <c r="EA1301">
        <v>1.9287000000000001</v>
      </c>
      <c r="EC1301" s="1">
        <v>46062.708333333336</v>
      </c>
      <c r="ED1301">
        <v>1.9291</v>
      </c>
      <c r="EF1301" s="1">
        <v>46062.958333333336</v>
      </c>
      <c r="EG1301">
        <v>115.142</v>
      </c>
      <c r="EI1301" s="1">
        <v>46062.958333333336</v>
      </c>
      <c r="EJ1301">
        <v>115.134</v>
      </c>
      <c r="EL1301" s="1">
        <v>46062.958333333336</v>
      </c>
      <c r="EM1301">
        <v>115.15</v>
      </c>
      <c r="EO1301" s="1">
        <v>46062.666666666664</v>
      </c>
      <c r="EP1301">
        <v>1.2661</v>
      </c>
      <c r="ER1301" s="1">
        <v>46062.666666666664</v>
      </c>
      <c r="ES1301">
        <v>1.266</v>
      </c>
      <c r="EU1301" s="1">
        <v>46062.666666666664</v>
      </c>
      <c r="EV1301">
        <v>1.2661</v>
      </c>
    </row>
    <row r="1302" spans="1:152" x14ac:dyDescent="0.25">
      <c r="A1302" s="1">
        <v>46062.083333333336</v>
      </c>
      <c r="B1302">
        <v>1.1819999999999999</v>
      </c>
      <c r="D1302" s="1">
        <v>46062.041666666664</v>
      </c>
      <c r="E1302">
        <v>1.1825000000000001</v>
      </c>
      <c r="G1302" s="1">
        <v>46062.041666666664</v>
      </c>
      <c r="H1302">
        <v>1.1826000000000001</v>
      </c>
      <c r="J1302" s="1">
        <v>46062.458333333336</v>
      </c>
      <c r="K1302">
        <v>1.3637999999999999</v>
      </c>
      <c r="M1302" s="1">
        <v>46062.458333333336</v>
      </c>
      <c r="N1302">
        <v>1.3637999999999999</v>
      </c>
      <c r="P1302" s="1">
        <v>46062.416666666664</v>
      </c>
      <c r="Q1302">
        <v>1.3609</v>
      </c>
      <c r="S1302" s="1">
        <v>46062.75</v>
      </c>
      <c r="T1302">
        <v>155.91</v>
      </c>
      <c r="V1302" s="1">
        <v>46062.75</v>
      </c>
      <c r="W1302">
        <v>155.9</v>
      </c>
      <c r="Y1302" s="1">
        <v>46062.75</v>
      </c>
      <c r="Z1302">
        <v>155.91</v>
      </c>
      <c r="AB1302" s="1">
        <v>46062.208333333336</v>
      </c>
      <c r="AC1302">
        <v>0.70289999999999997</v>
      </c>
      <c r="AE1302" s="1">
        <v>46062.208333333336</v>
      </c>
      <c r="AF1302">
        <v>0.70289999999999997</v>
      </c>
      <c r="AH1302" s="1">
        <v>46062.208333333336</v>
      </c>
      <c r="AI1302">
        <v>0.70299999999999996</v>
      </c>
      <c r="AK1302" s="1">
        <v>46062.375</v>
      </c>
      <c r="AL1302">
        <v>1.3644000000000001</v>
      </c>
      <c r="AN1302" s="1">
        <v>46062.375</v>
      </c>
      <c r="AO1302">
        <v>1.3644000000000001</v>
      </c>
      <c r="AQ1302" s="1">
        <v>46062.333333333336</v>
      </c>
      <c r="AR1302">
        <v>1.3640000000000001</v>
      </c>
      <c r="AT1302" s="1">
        <v>46062.875</v>
      </c>
      <c r="AU1302">
        <v>0.76619999999999999</v>
      </c>
      <c r="AW1302" s="1">
        <v>46062.875</v>
      </c>
      <c r="AX1302">
        <v>0.76580000000000004</v>
      </c>
      <c r="AZ1302" s="1">
        <v>46062.875</v>
      </c>
      <c r="BA1302">
        <v>0.76659999999999995</v>
      </c>
      <c r="BC1302" s="1">
        <v>46062.333333333336</v>
      </c>
      <c r="BD1302">
        <v>0.60119999999999996</v>
      </c>
      <c r="BF1302" s="1">
        <v>46062.416666666664</v>
      </c>
      <c r="BG1302">
        <v>0.60050000000000003</v>
      </c>
      <c r="BI1302" s="1">
        <v>46062.333333333336</v>
      </c>
      <c r="BJ1302">
        <v>0.60119999999999996</v>
      </c>
      <c r="BL1302" s="1">
        <v>46063.208333333336</v>
      </c>
      <c r="BM1302">
        <v>0.87055000000000005</v>
      </c>
      <c r="BO1302" s="1">
        <v>46063.208333333336</v>
      </c>
      <c r="BP1302">
        <v>0.87050000000000005</v>
      </c>
      <c r="BR1302" s="1">
        <v>46063.208333333336</v>
      </c>
      <c r="BS1302">
        <v>0.87060000000000004</v>
      </c>
      <c r="BU1302" s="1">
        <v>46062.5</v>
      </c>
      <c r="BV1302">
        <v>185.81</v>
      </c>
      <c r="BX1302" s="1">
        <v>46062.458333333336</v>
      </c>
      <c r="BY1302">
        <v>185.72</v>
      </c>
      <c r="CA1302" s="1">
        <v>46062.541666666664</v>
      </c>
      <c r="CB1302">
        <v>185.62</v>
      </c>
      <c r="CD1302" s="1">
        <v>46062.791666666664</v>
      </c>
      <c r="CE1302">
        <v>213.28100000000001</v>
      </c>
      <c r="CG1302" s="1">
        <v>46062.75</v>
      </c>
      <c r="CH1302">
        <v>213.41800000000001</v>
      </c>
      <c r="CJ1302" s="1">
        <v>46062.791666666664</v>
      </c>
      <c r="CK1302">
        <v>213.29599999999999</v>
      </c>
      <c r="CM1302" s="1">
        <v>46063.833333333336</v>
      </c>
      <c r="CN1302">
        <v>0.91352999999999995</v>
      </c>
      <c r="CP1302" s="1">
        <v>46063.833333333336</v>
      </c>
      <c r="CQ1302">
        <v>0.91347999999999996</v>
      </c>
      <c r="CS1302" s="1">
        <v>46063.875</v>
      </c>
      <c r="CT1302">
        <v>0.91385000000000005</v>
      </c>
      <c r="CV1302" s="1">
        <v>46062.75</v>
      </c>
      <c r="CW1302">
        <v>110.596</v>
      </c>
      <c r="CY1302" s="1">
        <v>46062.791666666664</v>
      </c>
      <c r="CZ1302">
        <v>110.48699999999999</v>
      </c>
      <c r="DB1302" s="1">
        <v>46062.75</v>
      </c>
      <c r="DC1302">
        <v>110.605</v>
      </c>
      <c r="DE1302" s="1">
        <v>46062.958333333336</v>
      </c>
      <c r="DF1302">
        <v>203.559</v>
      </c>
      <c r="DH1302" s="1">
        <v>46062.916666666664</v>
      </c>
      <c r="DI1302">
        <v>203.07400000000001</v>
      </c>
      <c r="DK1302" s="1">
        <v>46062.916666666664</v>
      </c>
      <c r="DL1302">
        <v>203.47399999999999</v>
      </c>
      <c r="DN1302" s="1">
        <v>46062.958333333336</v>
      </c>
      <c r="DO1302">
        <v>1.68048</v>
      </c>
      <c r="DQ1302" s="1">
        <v>46062.958333333336</v>
      </c>
      <c r="DR1302">
        <v>1.6803900000000001</v>
      </c>
      <c r="DT1302" s="1">
        <v>46062.958333333336</v>
      </c>
      <c r="DU1302">
        <v>1.6805600000000001</v>
      </c>
      <c r="DW1302" s="1">
        <v>46062.75</v>
      </c>
      <c r="DX1302">
        <v>1.9298</v>
      </c>
      <c r="DZ1302" s="1">
        <v>46062.75</v>
      </c>
      <c r="EA1302">
        <v>1.9297</v>
      </c>
      <c r="EC1302" s="1">
        <v>46062.75</v>
      </c>
      <c r="ED1302">
        <v>1.93</v>
      </c>
      <c r="EF1302" s="1">
        <v>46063</v>
      </c>
      <c r="EG1302">
        <v>115.015</v>
      </c>
      <c r="EI1302" s="1">
        <v>46063</v>
      </c>
      <c r="EJ1302">
        <v>115.005</v>
      </c>
      <c r="EL1302" s="1">
        <v>46063</v>
      </c>
      <c r="EM1302">
        <v>115.02500000000001</v>
      </c>
      <c r="EO1302" s="1">
        <v>46062.708333333336</v>
      </c>
      <c r="EP1302">
        <v>1.2657</v>
      </c>
      <c r="ER1302" s="1">
        <v>46062.708333333336</v>
      </c>
      <c r="ES1302">
        <v>1.2657</v>
      </c>
      <c r="EU1302" s="1">
        <v>46062.708333333336</v>
      </c>
      <c r="EV1302">
        <v>1.2658</v>
      </c>
    </row>
    <row r="1303" spans="1:152" x14ac:dyDescent="0.25">
      <c r="A1303" s="1">
        <v>46062.125</v>
      </c>
      <c r="B1303">
        <v>1.1819</v>
      </c>
      <c r="D1303" s="1">
        <v>46062.083333333336</v>
      </c>
      <c r="E1303">
        <v>1.1819</v>
      </c>
      <c r="G1303" s="1">
        <v>46062.083333333336</v>
      </c>
      <c r="H1303">
        <v>1.1819999999999999</v>
      </c>
      <c r="J1303" s="1">
        <v>46062.5</v>
      </c>
      <c r="K1303">
        <v>1.3661000000000001</v>
      </c>
      <c r="M1303" s="1">
        <v>46062.5</v>
      </c>
      <c r="N1303">
        <v>1.3660000000000001</v>
      </c>
      <c r="P1303" s="1">
        <v>46062.458333333336</v>
      </c>
      <c r="Q1303">
        <v>1.3638999999999999</v>
      </c>
      <c r="S1303" s="1">
        <v>46062.791666666664</v>
      </c>
      <c r="T1303">
        <v>155.72</v>
      </c>
      <c r="V1303" s="1">
        <v>46062.791666666664</v>
      </c>
      <c r="W1303">
        <v>155.71</v>
      </c>
      <c r="Y1303" s="1">
        <v>46062.791666666664</v>
      </c>
      <c r="Z1303">
        <v>155.72</v>
      </c>
      <c r="AB1303" s="1">
        <v>46062.25</v>
      </c>
      <c r="AC1303">
        <v>0.70389999999999997</v>
      </c>
      <c r="AE1303" s="1">
        <v>46062.25</v>
      </c>
      <c r="AF1303">
        <v>0.70389999999999997</v>
      </c>
      <c r="AH1303" s="1">
        <v>46062.25</v>
      </c>
      <c r="AI1303">
        <v>0.70389999999999997</v>
      </c>
      <c r="AK1303" s="1">
        <v>46062.416666666664</v>
      </c>
      <c r="AL1303">
        <v>1.3648</v>
      </c>
      <c r="AN1303" s="1">
        <v>46062.416666666664</v>
      </c>
      <c r="AO1303">
        <v>1.3648</v>
      </c>
      <c r="AQ1303" s="1">
        <v>46062.375</v>
      </c>
      <c r="AR1303">
        <v>1.3645</v>
      </c>
      <c r="AT1303" s="1">
        <v>46062.916666666664</v>
      </c>
      <c r="AU1303">
        <v>0.76690000000000003</v>
      </c>
      <c r="AW1303" s="1">
        <v>46062.916666666664</v>
      </c>
      <c r="AX1303">
        <v>0.76659999999999995</v>
      </c>
      <c r="AZ1303" s="1">
        <v>46062.916666666664</v>
      </c>
      <c r="BA1303">
        <v>0.76719999999999999</v>
      </c>
      <c r="BC1303" s="1">
        <v>46062.375</v>
      </c>
      <c r="BD1303">
        <v>0.60109999999999997</v>
      </c>
      <c r="BF1303" s="1">
        <v>46062.458333333336</v>
      </c>
      <c r="BG1303">
        <v>0.60209999999999997</v>
      </c>
      <c r="BI1303" s="1">
        <v>46062.375</v>
      </c>
      <c r="BJ1303">
        <v>0.60119999999999996</v>
      </c>
      <c r="BL1303" s="1">
        <v>46063.25</v>
      </c>
      <c r="BM1303">
        <v>0.87063999999999997</v>
      </c>
      <c r="BO1303" s="1">
        <v>46063.25</v>
      </c>
      <c r="BP1303">
        <v>0.87058999999999997</v>
      </c>
      <c r="BR1303" s="1">
        <v>46063.25</v>
      </c>
      <c r="BS1303">
        <v>0.87068000000000001</v>
      </c>
      <c r="BU1303" s="1">
        <v>46062.541666666664</v>
      </c>
      <c r="BV1303">
        <v>185.62</v>
      </c>
      <c r="BX1303" s="1">
        <v>46062.5</v>
      </c>
      <c r="BY1303">
        <v>185.81</v>
      </c>
      <c r="CA1303" s="1">
        <v>46062.583333333336</v>
      </c>
      <c r="CB1303">
        <v>185.47</v>
      </c>
      <c r="CD1303" s="1">
        <v>46062.833333333336</v>
      </c>
      <c r="CE1303">
        <v>213.46700000000001</v>
      </c>
      <c r="CG1303" s="1">
        <v>46062.791666666664</v>
      </c>
      <c r="CH1303">
        <v>213.26599999999999</v>
      </c>
      <c r="CJ1303" s="1">
        <v>46062.833333333336</v>
      </c>
      <c r="CK1303">
        <v>213.482</v>
      </c>
      <c r="CM1303" s="1">
        <v>46063.875</v>
      </c>
      <c r="CN1303">
        <v>0.91325000000000001</v>
      </c>
      <c r="CP1303" s="1">
        <v>46063.875</v>
      </c>
      <c r="CQ1303">
        <v>0.91264999999999996</v>
      </c>
      <c r="CS1303" s="1">
        <v>46063.916666666664</v>
      </c>
      <c r="CT1303">
        <v>0.91381000000000001</v>
      </c>
      <c r="CV1303" s="1">
        <v>46062.791666666664</v>
      </c>
      <c r="CW1303">
        <v>110.497</v>
      </c>
      <c r="CY1303" s="1">
        <v>46062.833333333336</v>
      </c>
      <c r="CZ1303">
        <v>110.556</v>
      </c>
      <c r="DB1303" s="1">
        <v>46062.791666666664</v>
      </c>
      <c r="DC1303">
        <v>110.506</v>
      </c>
      <c r="DE1303" s="1">
        <v>46063</v>
      </c>
      <c r="DF1303">
        <v>203.279</v>
      </c>
      <c r="DH1303" s="1">
        <v>46062.958333333336</v>
      </c>
      <c r="DI1303">
        <v>203.535</v>
      </c>
      <c r="DK1303" s="1">
        <v>46062.958333333336</v>
      </c>
      <c r="DL1303">
        <v>203.58199999999999</v>
      </c>
      <c r="DN1303" s="1">
        <v>46063</v>
      </c>
      <c r="DO1303">
        <v>1.6810099999999999</v>
      </c>
      <c r="DQ1303" s="1">
        <v>46063</v>
      </c>
      <c r="DR1303">
        <v>1.68093</v>
      </c>
      <c r="DT1303" s="1">
        <v>46063</v>
      </c>
      <c r="DU1303">
        <v>1.68109</v>
      </c>
      <c r="DW1303" s="1">
        <v>46062.791666666664</v>
      </c>
      <c r="DX1303">
        <v>1.9301999999999999</v>
      </c>
      <c r="DZ1303" s="1">
        <v>46062.791666666664</v>
      </c>
      <c r="EA1303">
        <v>1.9300999999999999</v>
      </c>
      <c r="EC1303" s="1">
        <v>46062.791666666664</v>
      </c>
      <c r="ED1303">
        <v>1.9303999999999999</v>
      </c>
      <c r="EF1303" s="1">
        <v>46063.041666666664</v>
      </c>
      <c r="EG1303">
        <v>114.869</v>
      </c>
      <c r="EI1303" s="1">
        <v>46063.041666666664</v>
      </c>
      <c r="EJ1303">
        <v>114.86199999999999</v>
      </c>
      <c r="EL1303" s="1">
        <v>46063.041666666664</v>
      </c>
      <c r="EM1303">
        <v>114.876</v>
      </c>
      <c r="EO1303" s="1">
        <v>46062.75</v>
      </c>
      <c r="EP1303">
        <v>1.2653000000000001</v>
      </c>
      <c r="ER1303" s="1">
        <v>46062.75</v>
      </c>
      <c r="ES1303">
        <v>1.2653000000000001</v>
      </c>
      <c r="EU1303" s="1">
        <v>46062.75</v>
      </c>
      <c r="EV1303">
        <v>1.2654000000000001</v>
      </c>
    </row>
    <row r="1304" spans="1:152" x14ac:dyDescent="0.25">
      <c r="A1304" s="1">
        <v>46062.166666666664</v>
      </c>
      <c r="B1304">
        <v>1.1827000000000001</v>
      </c>
      <c r="D1304" s="1">
        <v>46062.125</v>
      </c>
      <c r="E1304">
        <v>1.1819</v>
      </c>
      <c r="G1304" s="1">
        <v>46062.125</v>
      </c>
      <c r="H1304">
        <v>1.1819</v>
      </c>
      <c r="J1304" s="1">
        <v>46062.541666666664</v>
      </c>
      <c r="K1304">
        <v>1.3651</v>
      </c>
      <c r="M1304" s="1">
        <v>46062.541666666664</v>
      </c>
      <c r="N1304">
        <v>1.3651</v>
      </c>
      <c r="P1304" s="1">
        <v>46062.5</v>
      </c>
      <c r="Q1304">
        <v>1.3661000000000001</v>
      </c>
      <c r="S1304" s="1">
        <v>46062.833333333336</v>
      </c>
      <c r="T1304">
        <v>155.87</v>
      </c>
      <c r="V1304" s="1">
        <v>46062.833333333336</v>
      </c>
      <c r="W1304">
        <v>155.87</v>
      </c>
      <c r="Y1304" s="1">
        <v>46062.833333333336</v>
      </c>
      <c r="Z1304">
        <v>155.88</v>
      </c>
      <c r="AB1304" s="1">
        <v>46062.291666666664</v>
      </c>
      <c r="AC1304">
        <v>0.70330000000000004</v>
      </c>
      <c r="AE1304" s="1">
        <v>46062.291666666664</v>
      </c>
      <c r="AF1304">
        <v>0.70330000000000004</v>
      </c>
      <c r="AH1304" s="1">
        <v>46062.291666666664</v>
      </c>
      <c r="AI1304">
        <v>0.70340000000000003</v>
      </c>
      <c r="AK1304" s="1">
        <v>46062.458333333336</v>
      </c>
      <c r="AL1304">
        <v>1.3633999999999999</v>
      </c>
      <c r="AN1304" s="1">
        <v>46062.458333333336</v>
      </c>
      <c r="AO1304">
        <v>1.3633</v>
      </c>
      <c r="AQ1304" s="1">
        <v>46062.416666666664</v>
      </c>
      <c r="AR1304">
        <v>1.3649</v>
      </c>
      <c r="AT1304" s="1">
        <v>46062.958333333336</v>
      </c>
      <c r="AU1304">
        <v>0.7671</v>
      </c>
      <c r="AW1304" s="1">
        <v>46062.958333333336</v>
      </c>
      <c r="AX1304">
        <v>0.76700000000000002</v>
      </c>
      <c r="AZ1304" s="1">
        <v>46062.958333333336</v>
      </c>
      <c r="BA1304">
        <v>0.76719999999999999</v>
      </c>
      <c r="BC1304" s="1">
        <v>46062.416666666664</v>
      </c>
      <c r="BD1304">
        <v>0.60060000000000002</v>
      </c>
      <c r="BF1304" s="1">
        <v>46062.5</v>
      </c>
      <c r="BG1304">
        <v>0.60299999999999998</v>
      </c>
      <c r="BI1304" s="1">
        <v>46062.416666666664</v>
      </c>
      <c r="BJ1304">
        <v>0.60060000000000002</v>
      </c>
      <c r="BL1304" s="1">
        <v>46063.291666666664</v>
      </c>
      <c r="BM1304">
        <v>0.87097999999999998</v>
      </c>
      <c r="BO1304" s="1">
        <v>46063.291666666664</v>
      </c>
      <c r="BP1304">
        <v>0.87095</v>
      </c>
      <c r="BR1304" s="1">
        <v>46063.291666666664</v>
      </c>
      <c r="BS1304">
        <v>0.87102000000000002</v>
      </c>
      <c r="BU1304" s="1">
        <v>46062.583333333336</v>
      </c>
      <c r="BV1304">
        <v>185.46</v>
      </c>
      <c r="BX1304" s="1">
        <v>46062.541666666664</v>
      </c>
      <c r="BY1304">
        <v>185.61</v>
      </c>
      <c r="CA1304" s="1">
        <v>46062.625</v>
      </c>
      <c r="CB1304">
        <v>185.68</v>
      </c>
      <c r="CD1304" s="1">
        <v>46062.875</v>
      </c>
      <c r="CE1304">
        <v>213.452</v>
      </c>
      <c r="CG1304" s="1">
        <v>46062.833333333336</v>
      </c>
      <c r="CH1304">
        <v>213.452</v>
      </c>
      <c r="CJ1304" s="1">
        <v>46062.875</v>
      </c>
      <c r="CK1304">
        <v>213.57400000000001</v>
      </c>
      <c r="CM1304" s="1">
        <v>46063.916666666664</v>
      </c>
      <c r="CN1304">
        <v>0.91339999999999999</v>
      </c>
      <c r="CP1304" s="1">
        <v>46063.916666666664</v>
      </c>
      <c r="CQ1304">
        <v>0.91298000000000001</v>
      </c>
      <c r="CS1304" s="1">
        <v>46063.958333333336</v>
      </c>
      <c r="CT1304">
        <v>0.91383000000000003</v>
      </c>
      <c r="CV1304" s="1">
        <v>46062.833333333336</v>
      </c>
      <c r="CW1304">
        <v>110.566</v>
      </c>
      <c r="CY1304" s="1">
        <v>46062.875</v>
      </c>
      <c r="CZ1304">
        <v>110.514</v>
      </c>
      <c r="DB1304" s="1">
        <v>46062.833333333336</v>
      </c>
      <c r="DC1304">
        <v>110.575</v>
      </c>
      <c r="DE1304" s="1">
        <v>46063.041666666664</v>
      </c>
      <c r="DF1304">
        <v>203.084</v>
      </c>
      <c r="DH1304" s="1">
        <v>46063</v>
      </c>
      <c r="DI1304">
        <v>203.261</v>
      </c>
      <c r="DK1304" s="1">
        <v>46063</v>
      </c>
      <c r="DL1304">
        <v>203.29599999999999</v>
      </c>
      <c r="DN1304" s="1">
        <v>46063.041666666664</v>
      </c>
      <c r="DO1304">
        <v>1.6797599999999999</v>
      </c>
      <c r="DQ1304" s="1">
        <v>46063.041666666664</v>
      </c>
      <c r="DR1304">
        <v>1.67967</v>
      </c>
      <c r="DT1304" s="1">
        <v>46063.041666666664</v>
      </c>
      <c r="DU1304">
        <v>1.67984</v>
      </c>
      <c r="DW1304" s="1">
        <v>46062.833333333336</v>
      </c>
      <c r="DX1304">
        <v>1.9307000000000001</v>
      </c>
      <c r="DZ1304" s="1">
        <v>46062.833333333336</v>
      </c>
      <c r="EA1304">
        <v>1.9305000000000001</v>
      </c>
      <c r="EC1304" s="1">
        <v>46062.833333333336</v>
      </c>
      <c r="ED1304">
        <v>1.9309000000000001</v>
      </c>
      <c r="EF1304" s="1">
        <v>46063.083333333336</v>
      </c>
      <c r="EG1304">
        <v>114.675</v>
      </c>
      <c r="EI1304" s="1">
        <v>46063.083333333336</v>
      </c>
      <c r="EJ1304">
        <v>114.667</v>
      </c>
      <c r="EL1304" s="1">
        <v>46063.083333333336</v>
      </c>
      <c r="EM1304">
        <v>114.682</v>
      </c>
      <c r="EO1304" s="1">
        <v>46062.791666666664</v>
      </c>
      <c r="EP1304">
        <v>1.2649999999999999</v>
      </c>
      <c r="ER1304" s="1">
        <v>46062.791666666664</v>
      </c>
      <c r="ES1304">
        <v>1.2648999999999999</v>
      </c>
      <c r="EU1304" s="1">
        <v>46062.791666666664</v>
      </c>
      <c r="EV1304">
        <v>1.2649999999999999</v>
      </c>
    </row>
    <row r="1305" spans="1:152" x14ac:dyDescent="0.25">
      <c r="A1305" s="1">
        <v>46062.208333333336</v>
      </c>
      <c r="B1305">
        <v>1.1833</v>
      </c>
      <c r="D1305" s="1">
        <v>46062.166666666664</v>
      </c>
      <c r="E1305">
        <v>1.1827000000000001</v>
      </c>
      <c r="G1305" s="1">
        <v>46062.166666666664</v>
      </c>
      <c r="H1305">
        <v>1.1827000000000001</v>
      </c>
      <c r="J1305" s="1">
        <v>46062.583333333336</v>
      </c>
      <c r="K1305">
        <v>1.3645</v>
      </c>
      <c r="M1305" s="1">
        <v>46062.583333333336</v>
      </c>
      <c r="N1305">
        <v>1.3644000000000001</v>
      </c>
      <c r="P1305" s="1">
        <v>46062.541666666664</v>
      </c>
      <c r="Q1305">
        <v>1.3652</v>
      </c>
      <c r="S1305" s="1">
        <v>46062.875</v>
      </c>
      <c r="T1305">
        <v>155.88</v>
      </c>
      <c r="V1305" s="1">
        <v>46062.875</v>
      </c>
      <c r="W1305">
        <v>155.86000000000001</v>
      </c>
      <c r="Y1305" s="1">
        <v>46062.875</v>
      </c>
      <c r="Z1305">
        <v>155.91</v>
      </c>
      <c r="AB1305" s="1">
        <v>46062.333333333336</v>
      </c>
      <c r="AC1305">
        <v>0.70379999999999998</v>
      </c>
      <c r="AE1305" s="1">
        <v>46062.333333333336</v>
      </c>
      <c r="AF1305">
        <v>0.70379999999999998</v>
      </c>
      <c r="AH1305" s="1">
        <v>46062.333333333336</v>
      </c>
      <c r="AI1305">
        <v>0.70389999999999997</v>
      </c>
      <c r="AK1305" s="1">
        <v>46062.5</v>
      </c>
      <c r="AL1305">
        <v>1.3609</v>
      </c>
      <c r="AN1305" s="1">
        <v>46062.5</v>
      </c>
      <c r="AO1305">
        <v>1.3608</v>
      </c>
      <c r="AQ1305" s="1">
        <v>46062.458333333336</v>
      </c>
      <c r="AR1305">
        <v>1.3633999999999999</v>
      </c>
      <c r="AT1305" s="1">
        <v>46063</v>
      </c>
      <c r="AU1305">
        <v>0.76739999999999997</v>
      </c>
      <c r="AW1305" s="1">
        <v>46063</v>
      </c>
      <c r="AX1305">
        <v>0.76739999999999997</v>
      </c>
      <c r="AZ1305" s="1">
        <v>46063</v>
      </c>
      <c r="BA1305">
        <v>0.76749999999999996</v>
      </c>
      <c r="BC1305" s="1">
        <v>46062.458333333336</v>
      </c>
      <c r="BD1305">
        <v>0.60219999999999996</v>
      </c>
      <c r="BF1305" s="1">
        <v>46062.541666666664</v>
      </c>
      <c r="BG1305">
        <v>0.60370000000000001</v>
      </c>
      <c r="BI1305" s="1">
        <v>46062.458333333336</v>
      </c>
      <c r="BJ1305">
        <v>0.60219999999999996</v>
      </c>
      <c r="BL1305" s="1">
        <v>46063.333333333336</v>
      </c>
      <c r="BM1305">
        <v>0.87117</v>
      </c>
      <c r="BO1305" s="1">
        <v>46063.333333333336</v>
      </c>
      <c r="BP1305">
        <v>0.87112999999999996</v>
      </c>
      <c r="BR1305" s="1">
        <v>46063.333333333336</v>
      </c>
      <c r="BS1305">
        <v>0.87121000000000004</v>
      </c>
      <c r="BU1305" s="1">
        <v>46062.625</v>
      </c>
      <c r="BV1305">
        <v>185.67</v>
      </c>
      <c r="BX1305" s="1">
        <v>46062.583333333336</v>
      </c>
      <c r="BY1305">
        <v>185.46</v>
      </c>
      <c r="CA1305" s="1">
        <v>46062.666666666664</v>
      </c>
      <c r="CB1305">
        <v>185.72</v>
      </c>
      <c r="CD1305" s="1">
        <v>46062.916666666664</v>
      </c>
      <c r="CE1305">
        <v>213.47399999999999</v>
      </c>
      <c r="CG1305" s="1">
        <v>46062.875</v>
      </c>
      <c r="CH1305">
        <v>213.33</v>
      </c>
      <c r="CJ1305" s="1">
        <v>46062.916666666664</v>
      </c>
      <c r="CK1305">
        <v>213.67699999999999</v>
      </c>
      <c r="CM1305" s="1">
        <v>46063.958333333336</v>
      </c>
      <c r="CN1305">
        <v>0.91376999999999997</v>
      </c>
      <c r="CP1305" s="1">
        <v>46063.958333333336</v>
      </c>
      <c r="CQ1305">
        <v>0.91369999999999996</v>
      </c>
      <c r="CS1305" s="1">
        <v>46064</v>
      </c>
      <c r="CT1305">
        <v>0.91371000000000002</v>
      </c>
      <c r="CV1305" s="1">
        <v>46062.875</v>
      </c>
      <c r="CW1305">
        <v>110.562</v>
      </c>
      <c r="CY1305" s="1">
        <v>46062.916666666664</v>
      </c>
      <c r="CZ1305">
        <v>110.459</v>
      </c>
      <c r="DB1305" s="1">
        <v>46062.875</v>
      </c>
      <c r="DC1305">
        <v>110.611</v>
      </c>
      <c r="DE1305" s="1">
        <v>46063.083333333336</v>
      </c>
      <c r="DF1305">
        <v>202.80600000000001</v>
      </c>
      <c r="DH1305" s="1">
        <v>46063.041666666664</v>
      </c>
      <c r="DI1305">
        <v>203.065</v>
      </c>
      <c r="DK1305" s="1">
        <v>46063.041666666664</v>
      </c>
      <c r="DL1305">
        <v>203.10300000000001</v>
      </c>
      <c r="DN1305" s="1">
        <v>46063.083333333336</v>
      </c>
      <c r="DO1305">
        <v>1.6812499999999999</v>
      </c>
      <c r="DQ1305" s="1">
        <v>46063.083333333336</v>
      </c>
      <c r="DR1305">
        <v>1.6811799999999999</v>
      </c>
      <c r="DT1305" s="1">
        <v>46063.083333333336</v>
      </c>
      <c r="DU1305">
        <v>1.68133</v>
      </c>
      <c r="DW1305" s="1">
        <v>46062.875</v>
      </c>
      <c r="DX1305">
        <v>1.9306000000000001</v>
      </c>
      <c r="DZ1305" s="1">
        <v>46062.875</v>
      </c>
      <c r="EA1305">
        <v>1.9298</v>
      </c>
      <c r="EC1305" s="1">
        <v>46062.875</v>
      </c>
      <c r="ED1305">
        <v>1.9314</v>
      </c>
      <c r="EF1305" s="1">
        <v>46063.125</v>
      </c>
      <c r="EG1305">
        <v>114.626</v>
      </c>
      <c r="EI1305" s="1">
        <v>46063.125</v>
      </c>
      <c r="EJ1305">
        <v>114.61799999999999</v>
      </c>
      <c r="EL1305" s="1">
        <v>46063.125</v>
      </c>
      <c r="EM1305">
        <v>114.634</v>
      </c>
      <c r="EO1305" s="1">
        <v>46062.833333333336</v>
      </c>
      <c r="EP1305">
        <v>1.2656000000000001</v>
      </c>
      <c r="ER1305" s="1">
        <v>46062.833333333336</v>
      </c>
      <c r="ES1305">
        <v>1.2655000000000001</v>
      </c>
      <c r="EU1305" s="1">
        <v>46062.833333333336</v>
      </c>
      <c r="EV1305">
        <v>1.2657</v>
      </c>
    </row>
    <row r="1306" spans="1:152" x14ac:dyDescent="0.25">
      <c r="A1306" s="1">
        <v>46062.25</v>
      </c>
      <c r="B1306">
        <v>1.1852</v>
      </c>
      <c r="D1306" s="1">
        <v>46062.208333333336</v>
      </c>
      <c r="E1306">
        <v>1.1833</v>
      </c>
      <c r="G1306" s="1">
        <v>46062.208333333336</v>
      </c>
      <c r="H1306">
        <v>1.1833</v>
      </c>
      <c r="J1306" s="1">
        <v>46062.625</v>
      </c>
      <c r="K1306">
        <v>1.3678999999999999</v>
      </c>
      <c r="M1306" s="1">
        <v>46062.625</v>
      </c>
      <c r="N1306">
        <v>1.3677999999999999</v>
      </c>
      <c r="P1306" s="1">
        <v>46062.583333333336</v>
      </c>
      <c r="Q1306">
        <v>1.3645</v>
      </c>
      <c r="S1306" s="1">
        <v>46062.916666666664</v>
      </c>
      <c r="T1306">
        <v>155.86000000000001</v>
      </c>
      <c r="V1306" s="1">
        <v>46062.916666666664</v>
      </c>
      <c r="W1306">
        <v>155.81</v>
      </c>
      <c r="Y1306" s="1">
        <v>46062.916666666664</v>
      </c>
      <c r="Z1306">
        <v>155.9</v>
      </c>
      <c r="AB1306" s="1">
        <v>46062.375</v>
      </c>
      <c r="AC1306">
        <v>0.70340000000000003</v>
      </c>
      <c r="AE1306" s="1">
        <v>46062.375</v>
      </c>
      <c r="AF1306">
        <v>0.70330000000000004</v>
      </c>
      <c r="AH1306" s="1">
        <v>46062.375</v>
      </c>
      <c r="AI1306">
        <v>0.70340000000000003</v>
      </c>
      <c r="AK1306" s="1">
        <v>46062.541666666664</v>
      </c>
      <c r="AL1306">
        <v>1.3604000000000001</v>
      </c>
      <c r="AN1306" s="1">
        <v>46062.541666666664</v>
      </c>
      <c r="AO1306">
        <v>1.3603000000000001</v>
      </c>
      <c r="AQ1306" s="1">
        <v>46062.5</v>
      </c>
      <c r="AR1306">
        <v>1.3609</v>
      </c>
      <c r="AT1306" s="1">
        <v>46063.041666666664</v>
      </c>
      <c r="AU1306">
        <v>0.76690000000000003</v>
      </c>
      <c r="AW1306" s="1">
        <v>46063.041666666664</v>
      </c>
      <c r="AX1306">
        <v>0.76690000000000003</v>
      </c>
      <c r="AZ1306" s="1">
        <v>46063.041666666664</v>
      </c>
      <c r="BA1306">
        <v>0.76700000000000002</v>
      </c>
      <c r="BC1306" s="1">
        <v>46062.5</v>
      </c>
      <c r="BD1306">
        <v>0.60309999999999997</v>
      </c>
      <c r="BF1306" s="1">
        <v>46062.583333333336</v>
      </c>
      <c r="BG1306">
        <v>0.60499999999999998</v>
      </c>
      <c r="BI1306" s="1">
        <v>46062.5</v>
      </c>
      <c r="BJ1306">
        <v>0.60309999999999997</v>
      </c>
      <c r="BL1306" s="1">
        <v>46063.375</v>
      </c>
      <c r="BM1306">
        <v>0.87168000000000001</v>
      </c>
      <c r="BO1306" s="1">
        <v>46063.375</v>
      </c>
      <c r="BP1306">
        <v>0.87165000000000004</v>
      </c>
      <c r="BR1306" s="1">
        <v>46063.375</v>
      </c>
      <c r="BS1306">
        <v>0.87170999999999998</v>
      </c>
      <c r="BU1306" s="1">
        <v>46062.666666666664</v>
      </c>
      <c r="BV1306">
        <v>185.72</v>
      </c>
      <c r="BX1306" s="1">
        <v>46062.625</v>
      </c>
      <c r="BY1306">
        <v>185.66</v>
      </c>
      <c r="CA1306" s="1">
        <v>46062.708333333336</v>
      </c>
      <c r="CB1306">
        <v>185.75</v>
      </c>
      <c r="CD1306" s="1">
        <v>46062.958333333336</v>
      </c>
      <c r="CE1306">
        <v>213.626</v>
      </c>
      <c r="CG1306" s="1">
        <v>46062.916666666664</v>
      </c>
      <c r="CH1306">
        <v>213.27199999999999</v>
      </c>
      <c r="CJ1306" s="1">
        <v>46062.958333333336</v>
      </c>
      <c r="CK1306">
        <v>213.64699999999999</v>
      </c>
      <c r="CM1306" s="1">
        <v>46064</v>
      </c>
      <c r="CN1306">
        <v>0.91364000000000001</v>
      </c>
      <c r="CP1306" s="1">
        <v>46064</v>
      </c>
      <c r="CQ1306">
        <v>0.91356999999999999</v>
      </c>
      <c r="CS1306" s="1">
        <v>46064.041666666664</v>
      </c>
      <c r="CT1306">
        <v>0.91381999999999997</v>
      </c>
      <c r="CV1306" s="1">
        <v>46062.916666666664</v>
      </c>
      <c r="CW1306">
        <v>110.517</v>
      </c>
      <c r="CY1306" s="1">
        <v>46062.958333333336</v>
      </c>
      <c r="CZ1306">
        <v>110.587</v>
      </c>
      <c r="DB1306" s="1">
        <v>46062.916666666664</v>
      </c>
      <c r="DC1306">
        <v>110.575</v>
      </c>
      <c r="DE1306" s="1">
        <v>46063.125</v>
      </c>
      <c r="DF1306">
        <v>202.709</v>
      </c>
      <c r="DH1306" s="1">
        <v>46063.083333333336</v>
      </c>
      <c r="DI1306">
        <v>202.78899999999999</v>
      </c>
      <c r="DK1306" s="1">
        <v>46063.083333333336</v>
      </c>
      <c r="DL1306">
        <v>202.82300000000001</v>
      </c>
      <c r="DN1306" s="1">
        <v>46063.125</v>
      </c>
      <c r="DO1306">
        <v>1.68337</v>
      </c>
      <c r="DQ1306" s="1">
        <v>46063.125</v>
      </c>
      <c r="DR1306">
        <v>1.68326</v>
      </c>
      <c r="DT1306" s="1">
        <v>46063.125</v>
      </c>
      <c r="DU1306">
        <v>1.6834800000000001</v>
      </c>
      <c r="DW1306" s="1">
        <v>46062.916666666664</v>
      </c>
      <c r="DX1306">
        <v>1.9315</v>
      </c>
      <c r="DZ1306" s="1">
        <v>46062.916666666664</v>
      </c>
      <c r="EA1306">
        <v>1.9301999999999999</v>
      </c>
      <c r="EC1306" s="1">
        <v>46062.916666666664</v>
      </c>
      <c r="ED1306">
        <v>1.9328000000000001</v>
      </c>
      <c r="EF1306" s="1">
        <v>46063.166666666664</v>
      </c>
      <c r="EG1306">
        <v>114.54</v>
      </c>
      <c r="EI1306" s="1">
        <v>46063.166666666664</v>
      </c>
      <c r="EJ1306">
        <v>114.53100000000001</v>
      </c>
      <c r="EL1306" s="1">
        <v>46063.166666666664</v>
      </c>
      <c r="EM1306">
        <v>114.548</v>
      </c>
      <c r="EO1306" s="1">
        <v>46062.875</v>
      </c>
      <c r="EP1306">
        <v>1.2657</v>
      </c>
      <c r="ER1306" s="1">
        <v>46062.875</v>
      </c>
      <c r="ES1306">
        <v>1.2646999999999999</v>
      </c>
      <c r="EU1306" s="1">
        <v>46062.875</v>
      </c>
      <c r="EV1306">
        <v>1.2665999999999999</v>
      </c>
    </row>
    <row r="1307" spans="1:152" x14ac:dyDescent="0.25">
      <c r="A1307" s="1">
        <v>46062.291666666664</v>
      </c>
      <c r="B1307">
        <v>1.1856</v>
      </c>
      <c r="D1307" s="1">
        <v>46062.25</v>
      </c>
      <c r="E1307">
        <v>1.1852</v>
      </c>
      <c r="G1307" s="1">
        <v>46062.25</v>
      </c>
      <c r="H1307">
        <v>1.1852</v>
      </c>
      <c r="J1307" s="1">
        <v>46062.666666666664</v>
      </c>
      <c r="K1307">
        <v>1.3666</v>
      </c>
      <c r="M1307" s="1">
        <v>46062.666666666664</v>
      </c>
      <c r="N1307">
        <v>1.3666</v>
      </c>
      <c r="P1307" s="1">
        <v>46062.625</v>
      </c>
      <c r="Q1307">
        <v>1.3678999999999999</v>
      </c>
      <c r="S1307" s="1">
        <v>46062.958333333336</v>
      </c>
      <c r="T1307">
        <v>156.13</v>
      </c>
      <c r="V1307" s="1">
        <v>46062.958333333336</v>
      </c>
      <c r="W1307">
        <v>156.13</v>
      </c>
      <c r="Y1307" s="1">
        <v>46062.958333333336</v>
      </c>
      <c r="Z1307">
        <v>156.13999999999999</v>
      </c>
      <c r="AB1307" s="1">
        <v>46062.416666666664</v>
      </c>
      <c r="AC1307">
        <v>0.70199999999999996</v>
      </c>
      <c r="AE1307" s="1">
        <v>46062.416666666664</v>
      </c>
      <c r="AF1307">
        <v>0.70199999999999996</v>
      </c>
      <c r="AH1307" s="1">
        <v>46062.416666666664</v>
      </c>
      <c r="AI1307">
        <v>0.70209999999999995</v>
      </c>
      <c r="AK1307" s="1">
        <v>46062.583333333336</v>
      </c>
      <c r="AL1307">
        <v>1.3581000000000001</v>
      </c>
      <c r="AN1307" s="1">
        <v>46062.583333333336</v>
      </c>
      <c r="AO1307">
        <v>1.3581000000000001</v>
      </c>
      <c r="AQ1307" s="1">
        <v>46062.541666666664</v>
      </c>
      <c r="AR1307">
        <v>1.3604000000000001</v>
      </c>
      <c r="AT1307" s="1">
        <v>46063.083333333336</v>
      </c>
      <c r="AU1307">
        <v>0.76619999999999999</v>
      </c>
      <c r="AW1307" s="1">
        <v>46063.083333333336</v>
      </c>
      <c r="AX1307">
        <v>0.76619999999999999</v>
      </c>
      <c r="AZ1307" s="1">
        <v>46063.083333333336</v>
      </c>
      <c r="BA1307">
        <v>0.76629999999999998</v>
      </c>
      <c r="BC1307" s="1">
        <v>46062.541666666664</v>
      </c>
      <c r="BD1307">
        <v>0.60370000000000001</v>
      </c>
      <c r="BF1307" s="1">
        <v>46062.625</v>
      </c>
      <c r="BG1307">
        <v>0.60489999999999999</v>
      </c>
      <c r="BI1307" s="1">
        <v>46062.541666666664</v>
      </c>
      <c r="BJ1307">
        <v>0.6038</v>
      </c>
      <c r="BL1307" s="1">
        <v>46063.416666666664</v>
      </c>
      <c r="BM1307">
        <v>0.87156</v>
      </c>
      <c r="BO1307" s="1">
        <v>46063.416666666664</v>
      </c>
      <c r="BP1307">
        <v>0.87151999999999996</v>
      </c>
      <c r="BR1307" s="1">
        <v>46063.416666666664</v>
      </c>
      <c r="BS1307">
        <v>0.87161</v>
      </c>
      <c r="BU1307" s="1">
        <v>46062.708333333336</v>
      </c>
      <c r="BV1307">
        <v>185.74</v>
      </c>
      <c r="BX1307" s="1">
        <v>46062.666666666664</v>
      </c>
      <c r="BY1307">
        <v>185.71</v>
      </c>
      <c r="CA1307" s="1">
        <v>46062.75</v>
      </c>
      <c r="CB1307">
        <v>185.8</v>
      </c>
      <c r="CD1307" s="1">
        <v>46063</v>
      </c>
      <c r="CE1307">
        <v>213.40700000000001</v>
      </c>
      <c r="CG1307" s="1">
        <v>46062.958333333336</v>
      </c>
      <c r="CH1307">
        <v>213.60499999999999</v>
      </c>
      <c r="CJ1307" s="1">
        <v>46063</v>
      </c>
      <c r="CK1307">
        <v>213.42599999999999</v>
      </c>
      <c r="CM1307" s="1">
        <v>46064.041666666664</v>
      </c>
      <c r="CN1307">
        <v>0.91376000000000002</v>
      </c>
      <c r="CP1307" s="1">
        <v>46064.041666666664</v>
      </c>
      <c r="CQ1307">
        <v>0.91369</v>
      </c>
      <c r="CS1307" s="1">
        <v>46064.083333333336</v>
      </c>
      <c r="CT1307">
        <v>0.91322999999999999</v>
      </c>
      <c r="CV1307" s="1">
        <v>46062.958333333336</v>
      </c>
      <c r="CW1307">
        <v>110.598</v>
      </c>
      <c r="CY1307" s="1">
        <v>46063</v>
      </c>
      <c r="CZ1307">
        <v>110.438</v>
      </c>
      <c r="DB1307" s="1">
        <v>46062.958333333336</v>
      </c>
      <c r="DC1307">
        <v>110.608</v>
      </c>
      <c r="DE1307" s="1">
        <v>46063.166666666664</v>
      </c>
      <c r="DF1307">
        <v>202.43899999999999</v>
      </c>
      <c r="DH1307" s="1">
        <v>46063.125</v>
      </c>
      <c r="DI1307">
        <v>202.69</v>
      </c>
      <c r="DK1307" s="1">
        <v>46063.125</v>
      </c>
      <c r="DL1307">
        <v>202.72800000000001</v>
      </c>
      <c r="DN1307" s="1">
        <v>46063.166666666664</v>
      </c>
      <c r="DO1307">
        <v>1.6833</v>
      </c>
      <c r="DQ1307" s="1">
        <v>46063.166666666664</v>
      </c>
      <c r="DR1307">
        <v>1.6832100000000001</v>
      </c>
      <c r="DT1307" s="1">
        <v>46063.166666666664</v>
      </c>
      <c r="DU1307">
        <v>1.6833899999999999</v>
      </c>
      <c r="DW1307" s="1">
        <v>46062.958333333336</v>
      </c>
      <c r="DX1307">
        <v>1.9316</v>
      </c>
      <c r="DZ1307" s="1">
        <v>46062.958333333336</v>
      </c>
      <c r="EA1307">
        <v>1.9314</v>
      </c>
      <c r="EC1307" s="1">
        <v>46062.958333333336</v>
      </c>
      <c r="ED1307">
        <v>1.9318</v>
      </c>
      <c r="EF1307" s="1">
        <v>46063.208333333336</v>
      </c>
      <c r="EG1307">
        <v>114.57</v>
      </c>
      <c r="EI1307" s="1">
        <v>46063.208333333336</v>
      </c>
      <c r="EJ1307">
        <v>114.56100000000001</v>
      </c>
      <c r="EL1307" s="1">
        <v>46063.208333333336</v>
      </c>
      <c r="EM1307">
        <v>114.578</v>
      </c>
      <c r="EO1307" s="1">
        <v>46062.916666666664</v>
      </c>
      <c r="EP1307">
        <v>1.2650999999999999</v>
      </c>
      <c r="ER1307" s="1">
        <v>46062.916666666664</v>
      </c>
      <c r="ES1307">
        <v>1.2648999999999999</v>
      </c>
      <c r="EU1307" s="1">
        <v>46062.916666666664</v>
      </c>
      <c r="EV1307">
        <v>1.2654000000000001</v>
      </c>
    </row>
    <row r="1308" spans="1:152" x14ac:dyDescent="0.25">
      <c r="A1308" s="1">
        <v>46062.333333333336</v>
      </c>
      <c r="B1308">
        <v>1.1863999999999999</v>
      </c>
      <c r="D1308" s="1">
        <v>46062.291666666664</v>
      </c>
      <c r="E1308">
        <v>1.1856</v>
      </c>
      <c r="G1308" s="1">
        <v>46062.291666666664</v>
      </c>
      <c r="H1308">
        <v>1.1857</v>
      </c>
      <c r="J1308" s="1">
        <v>46062.708333333336</v>
      </c>
      <c r="K1308">
        <v>1.3672</v>
      </c>
      <c r="M1308" s="1">
        <v>46062.708333333336</v>
      </c>
      <c r="N1308">
        <v>1.3671</v>
      </c>
      <c r="P1308" s="1">
        <v>46062.666666666664</v>
      </c>
      <c r="Q1308">
        <v>1.3667</v>
      </c>
      <c r="S1308" s="1">
        <v>46063</v>
      </c>
      <c r="T1308">
        <v>155.99</v>
      </c>
      <c r="V1308" s="1">
        <v>46063</v>
      </c>
      <c r="W1308">
        <v>155.97999999999999</v>
      </c>
      <c r="Y1308" s="1">
        <v>46063</v>
      </c>
      <c r="Z1308">
        <v>155.99</v>
      </c>
      <c r="AB1308" s="1">
        <v>46062.458333333336</v>
      </c>
      <c r="AC1308">
        <v>0.7036</v>
      </c>
      <c r="AE1308" s="1">
        <v>46062.458333333336</v>
      </c>
      <c r="AF1308">
        <v>0.7036</v>
      </c>
      <c r="AH1308" s="1">
        <v>46062.458333333336</v>
      </c>
      <c r="AI1308">
        <v>0.70369999999999999</v>
      </c>
      <c r="AK1308" s="1">
        <v>46062.625</v>
      </c>
      <c r="AL1308">
        <v>1.3572</v>
      </c>
      <c r="AN1308" s="1">
        <v>46062.625</v>
      </c>
      <c r="AO1308">
        <v>1.3572</v>
      </c>
      <c r="AQ1308" s="1">
        <v>46062.583333333336</v>
      </c>
      <c r="AR1308">
        <v>1.3581000000000001</v>
      </c>
      <c r="AT1308" s="1">
        <v>46063.125</v>
      </c>
      <c r="AU1308">
        <v>0.76639999999999997</v>
      </c>
      <c r="AW1308" s="1">
        <v>46063.125</v>
      </c>
      <c r="AX1308">
        <v>0.76629999999999998</v>
      </c>
      <c r="AZ1308" s="1">
        <v>46063.125</v>
      </c>
      <c r="BA1308">
        <v>0.76639999999999997</v>
      </c>
      <c r="BC1308" s="1">
        <v>46062.583333333336</v>
      </c>
      <c r="BD1308">
        <v>0.60509999999999997</v>
      </c>
      <c r="BF1308" s="1">
        <v>46062.666666666664</v>
      </c>
      <c r="BG1308">
        <v>0.60470000000000002</v>
      </c>
      <c r="BI1308" s="1">
        <v>46062.583333333336</v>
      </c>
      <c r="BJ1308">
        <v>0.60509999999999997</v>
      </c>
      <c r="BL1308" s="1">
        <v>46063.458333333336</v>
      </c>
      <c r="BM1308">
        <v>0.87126000000000003</v>
      </c>
      <c r="BO1308" s="1">
        <v>46063.458333333336</v>
      </c>
      <c r="BP1308">
        <v>0.87121999999999999</v>
      </c>
      <c r="BR1308" s="1">
        <v>46063.458333333336</v>
      </c>
      <c r="BS1308">
        <v>0.87129000000000001</v>
      </c>
      <c r="BU1308" s="1">
        <v>46062.75</v>
      </c>
      <c r="BV1308">
        <v>185.79</v>
      </c>
      <c r="BX1308" s="1">
        <v>46062.708333333336</v>
      </c>
      <c r="BY1308">
        <v>185.73</v>
      </c>
      <c r="CA1308" s="1">
        <v>46062.791666666664</v>
      </c>
      <c r="CB1308">
        <v>185.63</v>
      </c>
      <c r="CD1308" s="1">
        <v>46063.041666666664</v>
      </c>
      <c r="CE1308">
        <v>213.12</v>
      </c>
      <c r="CG1308" s="1">
        <v>46063</v>
      </c>
      <c r="CH1308">
        <v>213.38900000000001</v>
      </c>
      <c r="CJ1308" s="1">
        <v>46063.041666666664</v>
      </c>
      <c r="CK1308">
        <v>213.13800000000001</v>
      </c>
      <c r="CM1308" s="1">
        <v>46064.083333333336</v>
      </c>
      <c r="CN1308">
        <v>0.91315999999999997</v>
      </c>
      <c r="CP1308" s="1">
        <v>46064.083333333336</v>
      </c>
      <c r="CQ1308">
        <v>0.91310000000000002</v>
      </c>
      <c r="CS1308" s="1">
        <v>46064.125</v>
      </c>
      <c r="CT1308">
        <v>0.91295999999999999</v>
      </c>
      <c r="CV1308" s="1">
        <v>46063</v>
      </c>
      <c r="CW1308">
        <v>110.447</v>
      </c>
      <c r="CY1308" s="1">
        <v>46063.041666666664</v>
      </c>
      <c r="CZ1308">
        <v>110.373</v>
      </c>
      <c r="DB1308" s="1">
        <v>46063</v>
      </c>
      <c r="DC1308">
        <v>110.45699999999999</v>
      </c>
      <c r="DE1308" s="1">
        <v>46063.208333333336</v>
      </c>
      <c r="DF1308">
        <v>202.45099999999999</v>
      </c>
      <c r="DH1308" s="1">
        <v>46063.166666666664</v>
      </c>
      <c r="DI1308">
        <v>202.41800000000001</v>
      </c>
      <c r="DK1308" s="1">
        <v>46063.166666666664</v>
      </c>
      <c r="DL1308">
        <v>202.46</v>
      </c>
      <c r="DN1308" s="1">
        <v>46063.208333333336</v>
      </c>
      <c r="DO1308">
        <v>1.6836100000000001</v>
      </c>
      <c r="DQ1308" s="1">
        <v>46063.208333333336</v>
      </c>
      <c r="DR1308">
        <v>1.68353</v>
      </c>
      <c r="DT1308" s="1">
        <v>46063.208333333336</v>
      </c>
      <c r="DU1308">
        <v>1.6837</v>
      </c>
      <c r="DW1308" s="1">
        <v>46063</v>
      </c>
      <c r="DX1308">
        <v>1.9322999999999999</v>
      </c>
      <c r="DZ1308" s="1">
        <v>46063</v>
      </c>
      <c r="EA1308">
        <v>1.9320999999999999</v>
      </c>
      <c r="EC1308" s="1">
        <v>46063</v>
      </c>
      <c r="ED1308">
        <v>1.9323999999999999</v>
      </c>
      <c r="EF1308" s="1">
        <v>46063.25</v>
      </c>
      <c r="EG1308">
        <v>114.63500000000001</v>
      </c>
      <c r="EI1308" s="1">
        <v>46063.25</v>
      </c>
      <c r="EJ1308">
        <v>114.626</v>
      </c>
      <c r="EL1308" s="1">
        <v>46063.25</v>
      </c>
      <c r="EM1308">
        <v>114.643</v>
      </c>
      <c r="EO1308" s="1">
        <v>46062.958333333336</v>
      </c>
      <c r="EP1308">
        <v>1.266</v>
      </c>
      <c r="ER1308" s="1">
        <v>46062.958333333336</v>
      </c>
      <c r="ES1308">
        <v>1.2659</v>
      </c>
      <c r="EU1308" s="1">
        <v>46062.958333333336</v>
      </c>
      <c r="EV1308">
        <v>1.2661</v>
      </c>
    </row>
    <row r="1309" spans="1:152" x14ac:dyDescent="0.25">
      <c r="A1309" s="1">
        <v>46062.375</v>
      </c>
      <c r="B1309">
        <v>1.1861999999999999</v>
      </c>
      <c r="D1309" s="1">
        <v>46062.333333333336</v>
      </c>
      <c r="E1309">
        <v>1.1863999999999999</v>
      </c>
      <c r="G1309" s="1">
        <v>46062.333333333336</v>
      </c>
      <c r="H1309">
        <v>1.1865000000000001</v>
      </c>
      <c r="J1309" s="1">
        <v>46062.75</v>
      </c>
      <c r="K1309">
        <v>1.369</v>
      </c>
      <c r="M1309" s="1">
        <v>46062.75</v>
      </c>
      <c r="N1309">
        <v>1.3689</v>
      </c>
      <c r="P1309" s="1">
        <v>46062.708333333336</v>
      </c>
      <c r="Q1309">
        <v>1.3672</v>
      </c>
      <c r="S1309" s="1">
        <v>46063.041666666664</v>
      </c>
      <c r="T1309">
        <v>155.74</v>
      </c>
      <c r="V1309" s="1">
        <v>46063.041666666664</v>
      </c>
      <c r="W1309">
        <v>155.72999999999999</v>
      </c>
      <c r="Y1309" s="1">
        <v>46063.041666666664</v>
      </c>
      <c r="Z1309">
        <v>155.74</v>
      </c>
      <c r="AB1309" s="1">
        <v>46062.5</v>
      </c>
      <c r="AC1309">
        <v>0.70489999999999997</v>
      </c>
      <c r="AE1309" s="1">
        <v>46062.5</v>
      </c>
      <c r="AF1309">
        <v>0.70489999999999997</v>
      </c>
      <c r="AH1309" s="1">
        <v>46062.5</v>
      </c>
      <c r="AI1309">
        <v>0.70499999999999996</v>
      </c>
      <c r="AK1309" s="1">
        <v>46062.666666666664</v>
      </c>
      <c r="AL1309">
        <v>1.3571</v>
      </c>
      <c r="AN1309" s="1">
        <v>46062.666666666664</v>
      </c>
      <c r="AO1309">
        <v>1.3571</v>
      </c>
      <c r="AQ1309" s="1">
        <v>46062.625</v>
      </c>
      <c r="AR1309">
        <v>1.3573</v>
      </c>
      <c r="AT1309" s="1">
        <v>46063.166666666664</v>
      </c>
      <c r="AU1309">
        <v>0.76700000000000002</v>
      </c>
      <c r="AW1309" s="1">
        <v>46063.166666666664</v>
      </c>
      <c r="AX1309">
        <v>0.76700000000000002</v>
      </c>
      <c r="AZ1309" s="1">
        <v>46063.166666666664</v>
      </c>
      <c r="BA1309">
        <v>0.7671</v>
      </c>
      <c r="BC1309" s="1">
        <v>46062.625</v>
      </c>
      <c r="BD1309">
        <v>0.60489999999999999</v>
      </c>
      <c r="BF1309" s="1">
        <v>46062.708333333336</v>
      </c>
      <c r="BG1309">
        <v>0.60499999999999998</v>
      </c>
      <c r="BI1309" s="1">
        <v>46062.625</v>
      </c>
      <c r="BJ1309">
        <v>0.60499999999999998</v>
      </c>
      <c r="BL1309" s="1">
        <v>46063.5</v>
      </c>
      <c r="BM1309">
        <v>0.86904999999999999</v>
      </c>
      <c r="BO1309" s="1">
        <v>46063.5</v>
      </c>
      <c r="BP1309">
        <v>0.86899999999999999</v>
      </c>
      <c r="BR1309" s="1">
        <v>46063.5</v>
      </c>
      <c r="BS1309">
        <v>0.86909000000000003</v>
      </c>
      <c r="BU1309" s="1">
        <v>46062.791666666664</v>
      </c>
      <c r="BV1309">
        <v>185.62</v>
      </c>
      <c r="BX1309" s="1">
        <v>46062.75</v>
      </c>
      <c r="BY1309">
        <v>185.78</v>
      </c>
      <c r="CA1309" s="1">
        <v>46062.833333333336</v>
      </c>
      <c r="CB1309">
        <v>185.74</v>
      </c>
      <c r="CD1309" s="1">
        <v>46063.083333333336</v>
      </c>
      <c r="CE1309">
        <v>212.75399999999999</v>
      </c>
      <c r="CG1309" s="1">
        <v>46063.041666666664</v>
      </c>
      <c r="CH1309">
        <v>213.102</v>
      </c>
      <c r="CJ1309" s="1">
        <v>46063.083333333336</v>
      </c>
      <c r="CK1309">
        <v>212.77</v>
      </c>
      <c r="CM1309" s="1">
        <v>46064.125</v>
      </c>
      <c r="CN1309">
        <v>0.91288999999999998</v>
      </c>
      <c r="CP1309" s="1">
        <v>46064.125</v>
      </c>
      <c r="CQ1309">
        <v>0.91281999999999996</v>
      </c>
      <c r="CS1309" s="1">
        <v>46064.166666666664</v>
      </c>
      <c r="CT1309">
        <v>0.91256000000000004</v>
      </c>
      <c r="CV1309" s="1">
        <v>46063.041666666664</v>
      </c>
      <c r="CW1309">
        <v>110.38200000000001</v>
      </c>
      <c r="CY1309" s="1">
        <v>46063.083333333336</v>
      </c>
      <c r="CZ1309">
        <v>110.089</v>
      </c>
      <c r="DB1309" s="1">
        <v>46063.041666666664</v>
      </c>
      <c r="DC1309">
        <v>110.39100000000001</v>
      </c>
      <c r="DE1309" s="1">
        <v>46063.25</v>
      </c>
      <c r="DF1309">
        <v>202.53</v>
      </c>
      <c r="DH1309" s="1">
        <v>46063.208333333336</v>
      </c>
      <c r="DI1309">
        <v>202.43100000000001</v>
      </c>
      <c r="DK1309" s="1">
        <v>46063.208333333336</v>
      </c>
      <c r="DL1309">
        <v>202.47</v>
      </c>
      <c r="DN1309" s="1">
        <v>46063.25</v>
      </c>
      <c r="DO1309">
        <v>1.6840599999999999</v>
      </c>
      <c r="DQ1309" s="1">
        <v>46063.25</v>
      </c>
      <c r="DR1309">
        <v>1.68398</v>
      </c>
      <c r="DT1309" s="1">
        <v>46063.25</v>
      </c>
      <c r="DU1309">
        <v>1.68414</v>
      </c>
      <c r="DW1309" s="1">
        <v>46063.041666666664</v>
      </c>
      <c r="DX1309">
        <v>1.9307000000000001</v>
      </c>
      <c r="DZ1309" s="1">
        <v>46063.041666666664</v>
      </c>
      <c r="EA1309">
        <v>1.9306000000000001</v>
      </c>
      <c r="EC1309" s="1">
        <v>46063.041666666664</v>
      </c>
      <c r="ED1309">
        <v>1.9309000000000001</v>
      </c>
      <c r="EF1309" s="1">
        <v>46063.291666666664</v>
      </c>
      <c r="EG1309">
        <v>114.73</v>
      </c>
      <c r="EI1309" s="1">
        <v>46063.291666666664</v>
      </c>
      <c r="EJ1309">
        <v>114.723</v>
      </c>
      <c r="EL1309" s="1">
        <v>46063.291666666664</v>
      </c>
      <c r="EM1309">
        <v>114.73699999999999</v>
      </c>
      <c r="EO1309" s="1">
        <v>46063</v>
      </c>
      <c r="EP1309">
        <v>1.2662</v>
      </c>
      <c r="ER1309" s="1">
        <v>46063</v>
      </c>
      <c r="ES1309">
        <v>1.2662</v>
      </c>
      <c r="EU1309" s="1">
        <v>46063</v>
      </c>
      <c r="EV1309">
        <v>1.2663</v>
      </c>
    </row>
    <row r="1310" spans="1:152" x14ac:dyDescent="0.25">
      <c r="A1310" s="1">
        <v>46062.416666666664</v>
      </c>
      <c r="B1310">
        <v>1.1859999999999999</v>
      </c>
      <c r="D1310" s="1">
        <v>46062.375</v>
      </c>
      <c r="E1310">
        <v>1.1861999999999999</v>
      </c>
      <c r="G1310" s="1">
        <v>46062.375</v>
      </c>
      <c r="H1310">
        <v>1.1861999999999999</v>
      </c>
      <c r="J1310" s="1">
        <v>46062.791666666664</v>
      </c>
      <c r="K1310">
        <v>1.3696999999999999</v>
      </c>
      <c r="M1310" s="1">
        <v>46062.791666666664</v>
      </c>
      <c r="N1310">
        <v>1.3696999999999999</v>
      </c>
      <c r="P1310" s="1">
        <v>46062.75</v>
      </c>
      <c r="Q1310">
        <v>1.369</v>
      </c>
      <c r="S1310" s="1">
        <v>46063.083333333336</v>
      </c>
      <c r="T1310">
        <v>155.37</v>
      </c>
      <c r="V1310" s="1">
        <v>46063.083333333336</v>
      </c>
      <c r="W1310">
        <v>155.37</v>
      </c>
      <c r="Y1310" s="1">
        <v>46063.083333333336</v>
      </c>
      <c r="Z1310">
        <v>155.38</v>
      </c>
      <c r="AB1310" s="1">
        <v>46062.541666666664</v>
      </c>
      <c r="AC1310">
        <v>0.7056</v>
      </c>
      <c r="AE1310" s="1">
        <v>46062.541666666664</v>
      </c>
      <c r="AF1310">
        <v>0.7056</v>
      </c>
      <c r="AH1310" s="1">
        <v>46062.541666666664</v>
      </c>
      <c r="AI1310">
        <v>0.70569999999999999</v>
      </c>
      <c r="AK1310" s="1">
        <v>46062.708333333336</v>
      </c>
      <c r="AL1310">
        <v>1.3571</v>
      </c>
      <c r="AN1310" s="1">
        <v>46062.708333333336</v>
      </c>
      <c r="AO1310">
        <v>1.357</v>
      </c>
      <c r="AQ1310" s="1">
        <v>46062.666666666664</v>
      </c>
      <c r="AR1310">
        <v>1.3572</v>
      </c>
      <c r="AT1310" s="1">
        <v>46063.208333333336</v>
      </c>
      <c r="AU1310">
        <v>0.76719999999999999</v>
      </c>
      <c r="AW1310" s="1">
        <v>46063.208333333336</v>
      </c>
      <c r="AX1310">
        <v>0.76719999999999999</v>
      </c>
      <c r="AZ1310" s="1">
        <v>46063.208333333336</v>
      </c>
      <c r="BA1310">
        <v>0.76729999999999998</v>
      </c>
      <c r="BC1310" s="1">
        <v>46062.666666666664</v>
      </c>
      <c r="BD1310">
        <v>0.60470000000000002</v>
      </c>
      <c r="BF1310" s="1">
        <v>46062.75</v>
      </c>
      <c r="BG1310">
        <v>0.60550000000000004</v>
      </c>
      <c r="BI1310" s="1">
        <v>46062.666666666664</v>
      </c>
      <c r="BJ1310">
        <v>0.6048</v>
      </c>
      <c r="BL1310" s="1">
        <v>46063.541666666664</v>
      </c>
      <c r="BM1310">
        <v>0.87019000000000002</v>
      </c>
      <c r="BO1310" s="1">
        <v>46063.541666666664</v>
      </c>
      <c r="BP1310">
        <v>0.87014999999999998</v>
      </c>
      <c r="BR1310" s="1">
        <v>46063.541666666664</v>
      </c>
      <c r="BS1310">
        <v>0.87021999999999999</v>
      </c>
      <c r="BU1310" s="1">
        <v>46062.833333333336</v>
      </c>
      <c r="BV1310">
        <v>185.73</v>
      </c>
      <c r="BX1310" s="1">
        <v>46062.791666666664</v>
      </c>
      <c r="BY1310">
        <v>185.61</v>
      </c>
      <c r="CA1310" s="1">
        <v>46062.875</v>
      </c>
      <c r="CB1310">
        <v>185.8</v>
      </c>
      <c r="CD1310" s="1">
        <v>46063.125</v>
      </c>
      <c r="CE1310">
        <v>212.57300000000001</v>
      </c>
      <c r="CG1310" s="1">
        <v>46063.083333333336</v>
      </c>
      <c r="CH1310">
        <v>212.739</v>
      </c>
      <c r="CJ1310" s="1">
        <v>46063.125</v>
      </c>
      <c r="CK1310">
        <v>212.589</v>
      </c>
      <c r="CM1310" s="1">
        <v>46064.166666666664</v>
      </c>
      <c r="CN1310">
        <v>0.91249000000000002</v>
      </c>
      <c r="CP1310" s="1">
        <v>46064.166666666664</v>
      </c>
      <c r="CQ1310">
        <v>0.91241000000000005</v>
      </c>
      <c r="CS1310" s="1">
        <v>46064.208333333336</v>
      </c>
      <c r="CT1310">
        <v>0.91244999999999998</v>
      </c>
      <c r="CV1310" s="1">
        <v>46063.083333333336</v>
      </c>
      <c r="CW1310">
        <v>110.09699999999999</v>
      </c>
      <c r="CY1310" s="1">
        <v>46063.125</v>
      </c>
      <c r="CZ1310">
        <v>109.902</v>
      </c>
      <c r="DB1310" s="1">
        <v>46063.083333333336</v>
      </c>
      <c r="DC1310">
        <v>110.10599999999999</v>
      </c>
      <c r="DE1310" s="1">
        <v>46063.291666666664</v>
      </c>
      <c r="DF1310">
        <v>202.9</v>
      </c>
      <c r="DH1310" s="1">
        <v>46063.25</v>
      </c>
      <c r="DI1310">
        <v>202.51</v>
      </c>
      <c r="DK1310" s="1">
        <v>46063.25</v>
      </c>
      <c r="DL1310">
        <v>202.55</v>
      </c>
      <c r="DN1310" s="1">
        <v>46063.291666666664</v>
      </c>
      <c r="DO1310">
        <v>1.6839999999999999</v>
      </c>
      <c r="DQ1310" s="1">
        <v>46063.291666666664</v>
      </c>
      <c r="DR1310">
        <v>1.6839</v>
      </c>
      <c r="DT1310" s="1">
        <v>46063.291666666664</v>
      </c>
      <c r="DU1310">
        <v>1.6840999999999999</v>
      </c>
      <c r="DW1310" s="1">
        <v>46063.083333333336</v>
      </c>
      <c r="DX1310">
        <v>1.9323999999999999</v>
      </c>
      <c r="DZ1310" s="1">
        <v>46063.083333333336</v>
      </c>
      <c r="EA1310">
        <v>1.9321999999999999</v>
      </c>
      <c r="EC1310" s="1">
        <v>46063.083333333336</v>
      </c>
      <c r="ED1310">
        <v>1.9326000000000001</v>
      </c>
      <c r="EF1310" s="1">
        <v>46063.333333333336</v>
      </c>
      <c r="EG1310">
        <v>114.68</v>
      </c>
      <c r="EI1310" s="1">
        <v>46063.333333333336</v>
      </c>
      <c r="EJ1310">
        <v>114.673</v>
      </c>
      <c r="EL1310" s="1">
        <v>46063.333333333336</v>
      </c>
      <c r="EM1310">
        <v>114.687</v>
      </c>
      <c r="EO1310" s="1">
        <v>46063.041666666664</v>
      </c>
      <c r="EP1310">
        <v>1.2655000000000001</v>
      </c>
      <c r="ER1310" s="1">
        <v>46063.041666666664</v>
      </c>
      <c r="ES1310">
        <v>1.2654000000000001</v>
      </c>
      <c r="EU1310" s="1">
        <v>46063.041666666664</v>
      </c>
      <c r="EV1310">
        <v>1.2655000000000001</v>
      </c>
    </row>
    <row r="1311" spans="1:152" x14ac:dyDescent="0.25">
      <c r="A1311" s="1">
        <v>46062.458333333336</v>
      </c>
      <c r="B1311">
        <v>1.1870000000000001</v>
      </c>
      <c r="D1311" s="1">
        <v>46062.416666666664</v>
      </c>
      <c r="E1311">
        <v>1.1859999999999999</v>
      </c>
      <c r="G1311" s="1">
        <v>46062.416666666664</v>
      </c>
      <c r="H1311">
        <v>1.1859999999999999</v>
      </c>
      <c r="J1311" s="1">
        <v>46062.833333333336</v>
      </c>
      <c r="K1311">
        <v>1.3694999999999999</v>
      </c>
      <c r="M1311" s="1">
        <v>46062.833333333336</v>
      </c>
      <c r="N1311">
        <v>1.3694999999999999</v>
      </c>
      <c r="P1311" s="1">
        <v>46062.791666666664</v>
      </c>
      <c r="Q1311">
        <v>1.3697999999999999</v>
      </c>
      <c r="S1311" s="1">
        <v>46063.125</v>
      </c>
      <c r="T1311">
        <v>155.33000000000001</v>
      </c>
      <c r="V1311" s="1">
        <v>46063.125</v>
      </c>
      <c r="W1311">
        <v>155.32</v>
      </c>
      <c r="Y1311" s="1">
        <v>46063.125</v>
      </c>
      <c r="Z1311">
        <v>155.34</v>
      </c>
      <c r="AB1311" s="1">
        <v>46062.583333333336</v>
      </c>
      <c r="AC1311">
        <v>0.70809999999999995</v>
      </c>
      <c r="AE1311" s="1">
        <v>46062.583333333336</v>
      </c>
      <c r="AF1311">
        <v>0.70809999999999995</v>
      </c>
      <c r="AH1311" s="1">
        <v>46062.583333333336</v>
      </c>
      <c r="AI1311">
        <v>0.70809999999999995</v>
      </c>
      <c r="AK1311" s="1">
        <v>46062.75</v>
      </c>
      <c r="AL1311">
        <v>1.3564000000000001</v>
      </c>
      <c r="AN1311" s="1">
        <v>46062.75</v>
      </c>
      <c r="AO1311">
        <v>1.3564000000000001</v>
      </c>
      <c r="AQ1311" s="1">
        <v>46062.708333333336</v>
      </c>
      <c r="AR1311">
        <v>1.3571</v>
      </c>
      <c r="AT1311" s="1">
        <v>46063.25</v>
      </c>
      <c r="AU1311">
        <v>0.76739999999999997</v>
      </c>
      <c r="AW1311" s="1">
        <v>46063.25</v>
      </c>
      <c r="AX1311">
        <v>0.76739999999999997</v>
      </c>
      <c r="AZ1311" s="1">
        <v>46063.25</v>
      </c>
      <c r="BA1311">
        <v>0.76749999999999996</v>
      </c>
      <c r="BC1311" s="1">
        <v>46062.708333333336</v>
      </c>
      <c r="BD1311">
        <v>0.60499999999999998</v>
      </c>
      <c r="BF1311" s="1">
        <v>46062.791666666664</v>
      </c>
      <c r="BG1311">
        <v>0.60580000000000001</v>
      </c>
      <c r="BI1311" s="1">
        <v>46062.708333333336</v>
      </c>
      <c r="BJ1311">
        <v>0.60499999999999998</v>
      </c>
      <c r="BL1311" s="1">
        <v>46063.583333333336</v>
      </c>
      <c r="BM1311">
        <v>0.87114999999999998</v>
      </c>
      <c r="BO1311" s="1">
        <v>46063.583333333336</v>
      </c>
      <c r="BP1311">
        <v>0.87109999999999999</v>
      </c>
      <c r="BR1311" s="1">
        <v>46063.583333333336</v>
      </c>
      <c r="BS1311">
        <v>0.87119000000000002</v>
      </c>
      <c r="BU1311" s="1">
        <v>46062.875</v>
      </c>
      <c r="BV1311">
        <v>185.71</v>
      </c>
      <c r="BX1311" s="1">
        <v>46062.833333333336</v>
      </c>
      <c r="BY1311">
        <v>185.72</v>
      </c>
      <c r="CA1311" s="1">
        <v>46062.916666666664</v>
      </c>
      <c r="CB1311">
        <v>185.81</v>
      </c>
      <c r="CD1311" s="1">
        <v>46063.166666666664</v>
      </c>
      <c r="CE1311">
        <v>212.435</v>
      </c>
      <c r="CG1311" s="1">
        <v>46063.125</v>
      </c>
      <c r="CH1311">
        <v>212.55699999999999</v>
      </c>
      <c r="CJ1311" s="1">
        <v>46063.166666666664</v>
      </c>
      <c r="CK1311">
        <v>212.452</v>
      </c>
      <c r="CM1311" s="1">
        <v>46064.208333333336</v>
      </c>
      <c r="CN1311">
        <v>0.91239000000000003</v>
      </c>
      <c r="CP1311" s="1">
        <v>46064.208333333336</v>
      </c>
      <c r="CQ1311">
        <v>0.91232999999999997</v>
      </c>
      <c r="CS1311" s="1">
        <v>46064.25</v>
      </c>
      <c r="CT1311">
        <v>0.91254999999999997</v>
      </c>
      <c r="CV1311" s="1">
        <v>46063.125</v>
      </c>
      <c r="CW1311">
        <v>109.911</v>
      </c>
      <c r="CY1311" s="1">
        <v>46063.166666666664</v>
      </c>
      <c r="CZ1311">
        <v>109.81399999999999</v>
      </c>
      <c r="DB1311" s="1">
        <v>46063.125</v>
      </c>
      <c r="DC1311">
        <v>109.919</v>
      </c>
      <c r="DE1311" s="1">
        <v>46063.333333333336</v>
      </c>
      <c r="DF1311">
        <v>202.96899999999999</v>
      </c>
      <c r="DH1311" s="1">
        <v>46063.291666666664</v>
      </c>
      <c r="DI1311">
        <v>202.886</v>
      </c>
      <c r="DK1311" s="1">
        <v>46063.291666666664</v>
      </c>
      <c r="DL1311">
        <v>202.91300000000001</v>
      </c>
      <c r="DN1311" s="1">
        <v>46063.333333333336</v>
      </c>
      <c r="DO1311">
        <v>1.6841900000000001</v>
      </c>
      <c r="DQ1311" s="1">
        <v>46063.333333333336</v>
      </c>
      <c r="DR1311">
        <v>1.68411</v>
      </c>
      <c r="DT1311" s="1">
        <v>46063.333333333336</v>
      </c>
      <c r="DU1311">
        <v>1.6842699999999999</v>
      </c>
      <c r="DW1311" s="1">
        <v>46063.125</v>
      </c>
      <c r="DX1311">
        <v>1.9339999999999999</v>
      </c>
      <c r="DZ1311" s="1">
        <v>46063.125</v>
      </c>
      <c r="EA1311">
        <v>1.9338</v>
      </c>
      <c r="EC1311" s="1">
        <v>46063.125</v>
      </c>
      <c r="ED1311">
        <v>1.9342999999999999</v>
      </c>
      <c r="EF1311" s="1">
        <v>46063.375</v>
      </c>
      <c r="EG1311">
        <v>114.49</v>
      </c>
      <c r="EI1311" s="1">
        <v>46063.375</v>
      </c>
      <c r="EJ1311">
        <v>114.483</v>
      </c>
      <c r="EL1311" s="1">
        <v>46063.375</v>
      </c>
      <c r="EM1311">
        <v>114.497</v>
      </c>
      <c r="EO1311" s="1">
        <v>46063.083333333336</v>
      </c>
      <c r="EP1311">
        <v>1.2646999999999999</v>
      </c>
      <c r="ER1311" s="1">
        <v>46063.083333333336</v>
      </c>
      <c r="ES1311">
        <v>1.2646999999999999</v>
      </c>
      <c r="EU1311" s="1">
        <v>46063.083333333336</v>
      </c>
      <c r="EV1311">
        <v>1.2647999999999999</v>
      </c>
    </row>
    <row r="1312" spans="1:152" x14ac:dyDescent="0.25">
      <c r="A1312" s="1">
        <v>46062.5</v>
      </c>
      <c r="B1312">
        <v>1.1881999999999999</v>
      </c>
      <c r="D1312" s="1">
        <v>46062.458333333336</v>
      </c>
      <c r="E1312">
        <v>1.1869000000000001</v>
      </c>
      <c r="G1312" s="1">
        <v>46062.458333333336</v>
      </c>
      <c r="H1312">
        <v>1.1870000000000001</v>
      </c>
      <c r="J1312" s="1">
        <v>46062.875</v>
      </c>
      <c r="K1312">
        <v>1.3693</v>
      </c>
      <c r="M1312" s="1">
        <v>46062.875</v>
      </c>
      <c r="N1312">
        <v>1.3691</v>
      </c>
      <c r="P1312" s="1">
        <v>46062.833333333336</v>
      </c>
      <c r="Q1312">
        <v>1.3695999999999999</v>
      </c>
      <c r="S1312" s="1">
        <v>46063.166666666664</v>
      </c>
      <c r="T1312">
        <v>155.26</v>
      </c>
      <c r="V1312" s="1">
        <v>46063.166666666664</v>
      </c>
      <c r="W1312">
        <v>155.25</v>
      </c>
      <c r="Y1312" s="1">
        <v>46063.166666666664</v>
      </c>
      <c r="Z1312">
        <v>155.26</v>
      </c>
      <c r="AB1312" s="1">
        <v>46062.625</v>
      </c>
      <c r="AC1312">
        <v>0.70889999999999997</v>
      </c>
      <c r="AE1312" s="1">
        <v>46062.625</v>
      </c>
      <c r="AF1312">
        <v>0.70879999999999999</v>
      </c>
      <c r="AH1312" s="1">
        <v>46062.625</v>
      </c>
      <c r="AI1312">
        <v>0.70889999999999997</v>
      </c>
      <c r="AK1312" s="1">
        <v>46062.791666666664</v>
      </c>
      <c r="AL1312">
        <v>1.3561000000000001</v>
      </c>
      <c r="AN1312" s="1">
        <v>46062.791666666664</v>
      </c>
      <c r="AO1312">
        <v>1.3561000000000001</v>
      </c>
      <c r="AQ1312" s="1">
        <v>46062.75</v>
      </c>
      <c r="AR1312">
        <v>1.3564000000000001</v>
      </c>
      <c r="AT1312" s="1">
        <v>46063.291666666664</v>
      </c>
      <c r="AU1312">
        <v>0.76680000000000004</v>
      </c>
      <c r="AW1312" s="1">
        <v>46063.291666666664</v>
      </c>
      <c r="AX1312">
        <v>0.76670000000000005</v>
      </c>
      <c r="AZ1312" s="1">
        <v>46063.291666666664</v>
      </c>
      <c r="BA1312">
        <v>0.76680000000000004</v>
      </c>
      <c r="BC1312" s="1">
        <v>46062.75</v>
      </c>
      <c r="BD1312">
        <v>0.60550000000000004</v>
      </c>
      <c r="BF1312" s="1">
        <v>46062.833333333336</v>
      </c>
      <c r="BG1312">
        <v>0.60550000000000004</v>
      </c>
      <c r="BI1312" s="1">
        <v>46062.75</v>
      </c>
      <c r="BJ1312">
        <v>0.60550000000000004</v>
      </c>
      <c r="BL1312" s="1">
        <v>46063.625</v>
      </c>
      <c r="BM1312">
        <v>0.87129000000000001</v>
      </c>
      <c r="BO1312" s="1">
        <v>46063.625</v>
      </c>
      <c r="BP1312">
        <v>0.87124999999999997</v>
      </c>
      <c r="BR1312" s="1">
        <v>46063.625</v>
      </c>
      <c r="BS1312">
        <v>0.87131999999999998</v>
      </c>
      <c r="BU1312" s="1">
        <v>46062.916666666664</v>
      </c>
      <c r="BV1312">
        <v>185.71</v>
      </c>
      <c r="BX1312" s="1">
        <v>46062.875</v>
      </c>
      <c r="BY1312">
        <v>185.61</v>
      </c>
      <c r="CA1312" s="1">
        <v>46062.958333333336</v>
      </c>
      <c r="CB1312">
        <v>185.87</v>
      </c>
      <c r="CD1312" s="1">
        <v>46063.208333333336</v>
      </c>
      <c r="CE1312">
        <v>212.42699999999999</v>
      </c>
      <c r="CG1312" s="1">
        <v>46063.166666666664</v>
      </c>
      <c r="CH1312">
        <v>212.41800000000001</v>
      </c>
      <c r="CJ1312" s="1">
        <v>46063.208333333336</v>
      </c>
      <c r="CK1312">
        <v>212.44300000000001</v>
      </c>
      <c r="CM1312" s="1">
        <v>46064.25</v>
      </c>
      <c r="CN1312">
        <v>0.91249000000000002</v>
      </c>
      <c r="CP1312" s="1">
        <v>46064.25</v>
      </c>
      <c r="CQ1312">
        <v>0.91242000000000001</v>
      </c>
      <c r="CS1312" s="1">
        <v>46064.291666666664</v>
      </c>
      <c r="CT1312">
        <v>0.91264000000000001</v>
      </c>
      <c r="CV1312" s="1">
        <v>46063.166666666664</v>
      </c>
      <c r="CW1312">
        <v>109.82299999999999</v>
      </c>
      <c r="CY1312" s="1">
        <v>46063.208333333336</v>
      </c>
      <c r="CZ1312">
        <v>109.83</v>
      </c>
      <c r="DB1312" s="1">
        <v>46063.166666666664</v>
      </c>
      <c r="DC1312">
        <v>109.831</v>
      </c>
      <c r="DE1312" s="1">
        <v>46063.375</v>
      </c>
      <c r="DF1312">
        <v>202.83699999999999</v>
      </c>
      <c r="DH1312" s="1">
        <v>46063.333333333336</v>
      </c>
      <c r="DI1312">
        <v>202.95500000000001</v>
      </c>
      <c r="DK1312" s="1">
        <v>46063.333333333336</v>
      </c>
      <c r="DL1312">
        <v>202.98400000000001</v>
      </c>
      <c r="DN1312" s="1">
        <v>46063.375</v>
      </c>
      <c r="DO1312">
        <v>1.6842600000000001</v>
      </c>
      <c r="DQ1312" s="1">
        <v>46063.375</v>
      </c>
      <c r="DR1312">
        <v>1.6841900000000001</v>
      </c>
      <c r="DT1312" s="1">
        <v>46063.375</v>
      </c>
      <c r="DU1312">
        <v>1.6843300000000001</v>
      </c>
      <c r="DW1312" s="1">
        <v>46063.166666666664</v>
      </c>
      <c r="DX1312">
        <v>1.9343999999999999</v>
      </c>
      <c r="DZ1312" s="1">
        <v>46063.166666666664</v>
      </c>
      <c r="EA1312">
        <v>1.9341999999999999</v>
      </c>
      <c r="EC1312" s="1">
        <v>46063.166666666664</v>
      </c>
      <c r="ED1312">
        <v>1.9346000000000001</v>
      </c>
      <c r="EF1312" s="1">
        <v>46063.416666666664</v>
      </c>
      <c r="EG1312">
        <v>114.408</v>
      </c>
      <c r="EI1312" s="1">
        <v>46063.416666666664</v>
      </c>
      <c r="EJ1312">
        <v>114.399</v>
      </c>
      <c r="EL1312" s="1">
        <v>46063.416666666664</v>
      </c>
      <c r="EM1312">
        <v>114.416</v>
      </c>
      <c r="EO1312" s="1">
        <v>46063.125</v>
      </c>
      <c r="EP1312">
        <v>1.2648999999999999</v>
      </c>
      <c r="ER1312" s="1">
        <v>46063.125</v>
      </c>
      <c r="ES1312">
        <v>1.2647999999999999</v>
      </c>
      <c r="EU1312" s="1">
        <v>46063.125</v>
      </c>
      <c r="EV1312">
        <v>1.2648999999999999</v>
      </c>
    </row>
    <row r="1313" spans="1:152" x14ac:dyDescent="0.25">
      <c r="A1313" s="1">
        <v>46062.541666666664</v>
      </c>
      <c r="B1313">
        <v>1.1903999999999999</v>
      </c>
      <c r="D1313" s="1">
        <v>46062.5</v>
      </c>
      <c r="E1313">
        <v>1.1881999999999999</v>
      </c>
      <c r="G1313" s="1">
        <v>46062.5</v>
      </c>
      <c r="H1313">
        <v>1.1881999999999999</v>
      </c>
      <c r="J1313" s="1">
        <v>46062.916666666664</v>
      </c>
      <c r="K1313">
        <v>1.3695999999999999</v>
      </c>
      <c r="M1313" s="1">
        <v>46062.916666666664</v>
      </c>
      <c r="N1313">
        <v>1.3691</v>
      </c>
      <c r="P1313" s="1">
        <v>46062.875</v>
      </c>
      <c r="Q1313">
        <v>1.3695999999999999</v>
      </c>
      <c r="S1313" s="1">
        <v>46063.208333333336</v>
      </c>
      <c r="T1313">
        <v>155.31</v>
      </c>
      <c r="V1313" s="1">
        <v>46063.208333333336</v>
      </c>
      <c r="W1313">
        <v>155.31</v>
      </c>
      <c r="Y1313" s="1">
        <v>46063.208333333336</v>
      </c>
      <c r="Z1313">
        <v>155.32</v>
      </c>
      <c r="AB1313" s="1">
        <v>46062.666666666664</v>
      </c>
      <c r="AC1313">
        <v>0.7087</v>
      </c>
      <c r="AE1313" s="1">
        <v>46062.666666666664</v>
      </c>
      <c r="AF1313">
        <v>0.70860000000000001</v>
      </c>
      <c r="AH1313" s="1">
        <v>46062.666666666664</v>
      </c>
      <c r="AI1313">
        <v>0.7087</v>
      </c>
      <c r="AK1313" s="1">
        <v>46062.833333333336</v>
      </c>
      <c r="AL1313">
        <v>1.3559000000000001</v>
      </c>
      <c r="AN1313" s="1">
        <v>46062.833333333336</v>
      </c>
      <c r="AO1313">
        <v>1.3559000000000001</v>
      </c>
      <c r="AQ1313" s="1">
        <v>46062.791666666664</v>
      </c>
      <c r="AR1313">
        <v>1.3562000000000001</v>
      </c>
      <c r="AT1313" s="1">
        <v>46063.333333333336</v>
      </c>
      <c r="AU1313">
        <v>0.76649999999999996</v>
      </c>
      <c r="AW1313" s="1">
        <v>46063.333333333336</v>
      </c>
      <c r="AX1313">
        <v>0.76639999999999997</v>
      </c>
      <c r="AZ1313" s="1">
        <v>46063.333333333336</v>
      </c>
      <c r="BA1313">
        <v>0.76649999999999996</v>
      </c>
      <c r="BC1313" s="1">
        <v>46062.791666666664</v>
      </c>
      <c r="BD1313">
        <v>0.60580000000000001</v>
      </c>
      <c r="BF1313" s="1">
        <v>46062.875</v>
      </c>
      <c r="BG1313">
        <v>0.60529999999999995</v>
      </c>
      <c r="BI1313" s="1">
        <v>46062.791666666664</v>
      </c>
      <c r="BJ1313">
        <v>0.60589999999999999</v>
      </c>
      <c r="BL1313" s="1">
        <v>46063.666666666664</v>
      </c>
      <c r="BM1313">
        <v>0.87075999999999998</v>
      </c>
      <c r="BO1313" s="1">
        <v>46063.666666666664</v>
      </c>
      <c r="BP1313">
        <v>0.87072000000000005</v>
      </c>
      <c r="BR1313" s="1">
        <v>46063.666666666664</v>
      </c>
      <c r="BS1313">
        <v>0.87080000000000002</v>
      </c>
      <c r="BU1313" s="1">
        <v>46062.958333333336</v>
      </c>
      <c r="BV1313">
        <v>185.86</v>
      </c>
      <c r="BX1313" s="1">
        <v>46062.916666666664</v>
      </c>
      <c r="BY1313">
        <v>185.61</v>
      </c>
      <c r="CA1313" s="1">
        <v>46063</v>
      </c>
      <c r="CB1313">
        <v>185.68</v>
      </c>
      <c r="CD1313" s="1">
        <v>46063.25</v>
      </c>
      <c r="CE1313">
        <v>212.48099999999999</v>
      </c>
      <c r="CG1313" s="1">
        <v>46063.208333333336</v>
      </c>
      <c r="CH1313">
        <v>212.411</v>
      </c>
      <c r="CJ1313" s="1">
        <v>46063.25</v>
      </c>
      <c r="CK1313">
        <v>212.49700000000001</v>
      </c>
      <c r="CM1313" s="1">
        <v>46064.291666666664</v>
      </c>
      <c r="CN1313">
        <v>0.91259000000000001</v>
      </c>
      <c r="CP1313" s="1">
        <v>46064.291666666664</v>
      </c>
      <c r="CQ1313">
        <v>0.91254000000000002</v>
      </c>
      <c r="CS1313" s="1">
        <v>46064.333333333336</v>
      </c>
      <c r="CT1313">
        <v>0.91317000000000004</v>
      </c>
      <c r="CV1313" s="1">
        <v>46063.208333333336</v>
      </c>
      <c r="CW1313">
        <v>109.83799999999999</v>
      </c>
      <c r="CY1313" s="1">
        <v>46063.25</v>
      </c>
      <c r="CZ1313">
        <v>109.84</v>
      </c>
      <c r="DB1313" s="1">
        <v>46063.208333333336</v>
      </c>
      <c r="DC1313">
        <v>109.846</v>
      </c>
      <c r="DE1313" s="1">
        <v>46063.416666666664</v>
      </c>
      <c r="DF1313">
        <v>202.56800000000001</v>
      </c>
      <c r="DH1313" s="1">
        <v>46063.375</v>
      </c>
      <c r="DI1313">
        <v>202.82</v>
      </c>
      <c r="DK1313" s="1">
        <v>46063.375</v>
      </c>
      <c r="DL1313">
        <v>202.85400000000001</v>
      </c>
      <c r="DN1313" s="1">
        <v>46063.416666666664</v>
      </c>
      <c r="DO1313">
        <v>1.6837</v>
      </c>
      <c r="DQ1313" s="1">
        <v>46063.416666666664</v>
      </c>
      <c r="DR1313">
        <v>1.6836100000000001</v>
      </c>
      <c r="DT1313" s="1">
        <v>46063.416666666664</v>
      </c>
      <c r="DU1313">
        <v>1.6838</v>
      </c>
      <c r="DW1313" s="1">
        <v>46063.208333333336</v>
      </c>
      <c r="DX1313">
        <v>1.9339999999999999</v>
      </c>
      <c r="DZ1313" s="1">
        <v>46063.208333333336</v>
      </c>
      <c r="EA1313">
        <v>1.9338</v>
      </c>
      <c r="EC1313" s="1">
        <v>46063.208333333336</v>
      </c>
      <c r="ED1313">
        <v>1.9341999999999999</v>
      </c>
      <c r="EF1313" s="1">
        <v>46063.458333333336</v>
      </c>
      <c r="EG1313">
        <v>114.491</v>
      </c>
      <c r="EI1313" s="1">
        <v>46063.458333333336</v>
      </c>
      <c r="EJ1313">
        <v>114.485</v>
      </c>
      <c r="EL1313" s="1">
        <v>46063.458333333336</v>
      </c>
      <c r="EM1313">
        <v>114.498</v>
      </c>
      <c r="EO1313" s="1">
        <v>46063.166666666664</v>
      </c>
      <c r="EP1313">
        <v>1.2652000000000001</v>
      </c>
      <c r="ER1313" s="1">
        <v>46063.166666666664</v>
      </c>
      <c r="ES1313">
        <v>1.2652000000000001</v>
      </c>
      <c r="EU1313" s="1">
        <v>46063.166666666664</v>
      </c>
      <c r="EV1313">
        <v>1.2653000000000001</v>
      </c>
    </row>
    <row r="1314" spans="1:152" x14ac:dyDescent="0.25">
      <c r="A1314" s="1">
        <v>46062.583333333336</v>
      </c>
      <c r="B1314">
        <v>1.1919</v>
      </c>
      <c r="D1314" s="1">
        <v>46062.541666666664</v>
      </c>
      <c r="E1314">
        <v>1.1902999999999999</v>
      </c>
      <c r="G1314" s="1">
        <v>46062.541666666664</v>
      </c>
      <c r="H1314">
        <v>1.1903999999999999</v>
      </c>
      <c r="J1314" s="1">
        <v>46062.958333333336</v>
      </c>
      <c r="K1314">
        <v>1.3682000000000001</v>
      </c>
      <c r="M1314" s="1">
        <v>46062.958333333336</v>
      </c>
      <c r="N1314">
        <v>1.3682000000000001</v>
      </c>
      <c r="P1314" s="1">
        <v>46062.916666666664</v>
      </c>
      <c r="Q1314">
        <v>1.3702000000000001</v>
      </c>
      <c r="S1314" s="1">
        <v>46063.25</v>
      </c>
      <c r="T1314">
        <v>155.41</v>
      </c>
      <c r="V1314" s="1">
        <v>46063.25</v>
      </c>
      <c r="W1314">
        <v>155.41</v>
      </c>
      <c r="Y1314" s="1">
        <v>46063.25</v>
      </c>
      <c r="Z1314">
        <v>155.41999999999999</v>
      </c>
      <c r="AB1314" s="1">
        <v>46062.708333333336</v>
      </c>
      <c r="AC1314">
        <v>0.70879999999999999</v>
      </c>
      <c r="AE1314" s="1">
        <v>46062.708333333336</v>
      </c>
      <c r="AF1314">
        <v>0.70879999999999999</v>
      </c>
      <c r="AH1314" s="1">
        <v>46062.708333333336</v>
      </c>
      <c r="AI1314">
        <v>0.70879999999999999</v>
      </c>
      <c r="AK1314" s="1">
        <v>46062.875</v>
      </c>
      <c r="AL1314">
        <v>1.3559000000000001</v>
      </c>
      <c r="AN1314" s="1">
        <v>46062.875</v>
      </c>
      <c r="AO1314">
        <v>1.3555999999999999</v>
      </c>
      <c r="AQ1314" s="1">
        <v>46062.833333333336</v>
      </c>
      <c r="AR1314">
        <v>1.3560000000000001</v>
      </c>
      <c r="AT1314" s="1">
        <v>46063.375</v>
      </c>
      <c r="AU1314">
        <v>0.76559999999999995</v>
      </c>
      <c r="AW1314" s="1">
        <v>46063.375</v>
      </c>
      <c r="AX1314">
        <v>0.76559999999999995</v>
      </c>
      <c r="AZ1314" s="1">
        <v>46063.375</v>
      </c>
      <c r="BA1314">
        <v>0.76570000000000005</v>
      </c>
      <c r="BC1314" s="1">
        <v>46062.833333333336</v>
      </c>
      <c r="BD1314">
        <v>0.60560000000000003</v>
      </c>
      <c r="BF1314" s="1">
        <v>46062.916666666664</v>
      </c>
      <c r="BG1314">
        <v>0.60509999999999997</v>
      </c>
      <c r="BI1314" s="1">
        <v>46062.833333333336</v>
      </c>
      <c r="BJ1314">
        <v>0.60560000000000003</v>
      </c>
      <c r="BL1314" s="1">
        <v>46063.708333333336</v>
      </c>
      <c r="BM1314">
        <v>0.87124999999999997</v>
      </c>
      <c r="BO1314" s="1">
        <v>46063.708333333336</v>
      </c>
      <c r="BP1314">
        <v>0.87121000000000004</v>
      </c>
      <c r="BR1314" s="1">
        <v>46063.708333333336</v>
      </c>
      <c r="BS1314">
        <v>0.87129999999999996</v>
      </c>
      <c r="BU1314" s="1">
        <v>46063</v>
      </c>
      <c r="BV1314">
        <v>185.67</v>
      </c>
      <c r="BX1314" s="1">
        <v>46062.958333333336</v>
      </c>
      <c r="BY1314">
        <v>185.85</v>
      </c>
      <c r="CA1314" s="1">
        <v>46063.041666666664</v>
      </c>
      <c r="CB1314">
        <v>185.43</v>
      </c>
      <c r="CD1314" s="1">
        <v>46063.291666666664</v>
      </c>
      <c r="CE1314">
        <v>212.691</v>
      </c>
      <c r="CG1314" s="1">
        <v>46063.25</v>
      </c>
      <c r="CH1314">
        <v>212.465</v>
      </c>
      <c r="CJ1314" s="1">
        <v>46063.291666666664</v>
      </c>
      <c r="CK1314">
        <v>212.708</v>
      </c>
      <c r="CM1314" s="1">
        <v>46064.333333333336</v>
      </c>
      <c r="CN1314">
        <v>0.91310999999999998</v>
      </c>
      <c r="CP1314" s="1">
        <v>46064.333333333336</v>
      </c>
      <c r="CQ1314">
        <v>0.91305000000000003</v>
      </c>
      <c r="CS1314" s="1">
        <v>46064.375</v>
      </c>
      <c r="CT1314">
        <v>0.91266999999999998</v>
      </c>
      <c r="CV1314" s="1">
        <v>46063.25</v>
      </c>
      <c r="CW1314">
        <v>109.848</v>
      </c>
      <c r="CY1314" s="1">
        <v>46063.291666666664</v>
      </c>
      <c r="CZ1314">
        <v>109.996</v>
      </c>
      <c r="DB1314" s="1">
        <v>46063.25</v>
      </c>
      <c r="DC1314">
        <v>109.85599999999999</v>
      </c>
      <c r="DE1314" s="1">
        <v>46063.458333333336</v>
      </c>
      <c r="DF1314">
        <v>202.58600000000001</v>
      </c>
      <c r="DH1314" s="1">
        <v>46063.416666666664</v>
      </c>
      <c r="DI1314">
        <v>202.55199999999999</v>
      </c>
      <c r="DK1314" s="1">
        <v>46063.416666666664</v>
      </c>
      <c r="DL1314">
        <v>202.584</v>
      </c>
      <c r="DN1314" s="1">
        <v>46063.458333333336</v>
      </c>
      <c r="DO1314">
        <v>1.68279</v>
      </c>
      <c r="DQ1314" s="1">
        <v>46063.458333333336</v>
      </c>
      <c r="DR1314">
        <v>1.6827099999999999</v>
      </c>
      <c r="DT1314" s="1">
        <v>46063.458333333336</v>
      </c>
      <c r="DU1314">
        <v>1.68286</v>
      </c>
      <c r="DW1314" s="1">
        <v>46063.25</v>
      </c>
      <c r="DX1314">
        <v>1.9342999999999999</v>
      </c>
      <c r="DZ1314" s="1">
        <v>46063.25</v>
      </c>
      <c r="EA1314">
        <v>1.9341999999999999</v>
      </c>
      <c r="EC1314" s="1">
        <v>46063.25</v>
      </c>
      <c r="ED1314">
        <v>1.9345000000000001</v>
      </c>
      <c r="EF1314" s="1">
        <v>46063.5</v>
      </c>
      <c r="EG1314">
        <v>114.352</v>
      </c>
      <c r="EI1314" s="1">
        <v>46063.5</v>
      </c>
      <c r="EJ1314">
        <v>114.345</v>
      </c>
      <c r="EL1314" s="1">
        <v>46063.5</v>
      </c>
      <c r="EM1314">
        <v>114.35899999999999</v>
      </c>
      <c r="EO1314" s="1">
        <v>46063.208333333336</v>
      </c>
      <c r="EP1314">
        <v>1.2647999999999999</v>
      </c>
      <c r="ER1314" s="1">
        <v>46063.208333333336</v>
      </c>
      <c r="ES1314">
        <v>1.2647999999999999</v>
      </c>
      <c r="EU1314" s="1">
        <v>46063.208333333336</v>
      </c>
      <c r="EV1314">
        <v>1.2648999999999999</v>
      </c>
    </row>
    <row r="1315" spans="1:152" x14ac:dyDescent="0.25">
      <c r="A1315" s="1">
        <v>46062.625</v>
      </c>
      <c r="B1315">
        <v>1.1912</v>
      </c>
      <c r="D1315" s="1">
        <v>46062.583333333336</v>
      </c>
      <c r="E1315">
        <v>1.1919</v>
      </c>
      <c r="G1315" s="1">
        <v>46062.583333333336</v>
      </c>
      <c r="H1315">
        <v>1.1919</v>
      </c>
      <c r="J1315" s="1">
        <v>46063</v>
      </c>
      <c r="K1315">
        <v>1.3681000000000001</v>
      </c>
      <c r="M1315" s="1">
        <v>46063</v>
      </c>
      <c r="N1315">
        <v>1.3681000000000001</v>
      </c>
      <c r="P1315" s="1">
        <v>46062.958333333336</v>
      </c>
      <c r="Q1315">
        <v>1.3683000000000001</v>
      </c>
      <c r="S1315" s="1">
        <v>46063.291666666664</v>
      </c>
      <c r="T1315">
        <v>155.57</v>
      </c>
      <c r="V1315" s="1">
        <v>46063.291666666664</v>
      </c>
      <c r="W1315">
        <v>155.56</v>
      </c>
      <c r="Y1315" s="1">
        <v>46063.291666666664</v>
      </c>
      <c r="Z1315">
        <v>155.57</v>
      </c>
      <c r="AB1315" s="1">
        <v>46062.75</v>
      </c>
      <c r="AC1315">
        <v>0.70940000000000003</v>
      </c>
      <c r="AE1315" s="1">
        <v>46062.75</v>
      </c>
      <c r="AF1315">
        <v>0.70940000000000003</v>
      </c>
      <c r="AH1315" s="1">
        <v>46062.75</v>
      </c>
      <c r="AI1315">
        <v>0.70940000000000003</v>
      </c>
      <c r="AK1315" s="1">
        <v>46062.916666666664</v>
      </c>
      <c r="AL1315">
        <v>1.3561000000000001</v>
      </c>
      <c r="AN1315" s="1">
        <v>46062.916666666664</v>
      </c>
      <c r="AO1315">
        <v>1.3556999999999999</v>
      </c>
      <c r="AQ1315" s="1">
        <v>46062.875</v>
      </c>
      <c r="AR1315">
        <v>1.3562000000000001</v>
      </c>
      <c r="AT1315" s="1">
        <v>46063.416666666664</v>
      </c>
      <c r="AU1315">
        <v>0.76590000000000003</v>
      </c>
      <c r="AW1315" s="1">
        <v>46063.416666666664</v>
      </c>
      <c r="AX1315">
        <v>0.76590000000000003</v>
      </c>
      <c r="AZ1315" s="1">
        <v>46063.416666666664</v>
      </c>
      <c r="BA1315">
        <v>0.76600000000000001</v>
      </c>
      <c r="BC1315" s="1">
        <v>46062.875</v>
      </c>
      <c r="BD1315">
        <v>0.60550000000000004</v>
      </c>
      <c r="BF1315" s="1">
        <v>46062.958333333336</v>
      </c>
      <c r="BG1315">
        <v>0.60519999999999996</v>
      </c>
      <c r="BI1315" s="1">
        <v>46062.875</v>
      </c>
      <c r="BJ1315">
        <v>0.60570000000000002</v>
      </c>
      <c r="BL1315" s="1">
        <v>46063.75</v>
      </c>
      <c r="BM1315">
        <v>0.87158999999999998</v>
      </c>
      <c r="BO1315" s="1">
        <v>46063.75</v>
      </c>
      <c r="BP1315">
        <v>0.87155000000000005</v>
      </c>
      <c r="BR1315" s="1">
        <v>46063.75</v>
      </c>
      <c r="BS1315">
        <v>0.87163000000000002</v>
      </c>
      <c r="BU1315" s="1">
        <v>46063.041666666664</v>
      </c>
      <c r="BV1315">
        <v>185.43</v>
      </c>
      <c r="BX1315" s="1">
        <v>46063</v>
      </c>
      <c r="BY1315">
        <v>185.66</v>
      </c>
      <c r="CA1315" s="1">
        <v>46063.083333333336</v>
      </c>
      <c r="CB1315">
        <v>185.12</v>
      </c>
      <c r="CD1315" s="1">
        <v>46063.333333333336</v>
      </c>
      <c r="CE1315">
        <v>212.64699999999999</v>
      </c>
      <c r="CG1315" s="1">
        <v>46063.291666666664</v>
      </c>
      <c r="CH1315">
        <v>212.673</v>
      </c>
      <c r="CJ1315" s="1">
        <v>46063.333333333336</v>
      </c>
      <c r="CK1315">
        <v>212.66200000000001</v>
      </c>
      <c r="CM1315" s="1">
        <v>46064.375</v>
      </c>
      <c r="CN1315">
        <v>0.91261999999999999</v>
      </c>
      <c r="CP1315" s="1">
        <v>46064.375</v>
      </c>
      <c r="CQ1315">
        <v>0.91256999999999999</v>
      </c>
      <c r="CS1315" s="1">
        <v>46064.416666666664</v>
      </c>
      <c r="CT1315">
        <v>0.91318999999999995</v>
      </c>
      <c r="CV1315" s="1">
        <v>46063.291666666664</v>
      </c>
      <c r="CW1315">
        <v>110.006</v>
      </c>
      <c r="CY1315" s="1">
        <v>46063.333333333336</v>
      </c>
      <c r="CZ1315">
        <v>109.98399999999999</v>
      </c>
      <c r="DB1315" s="1">
        <v>46063.291666666664</v>
      </c>
      <c r="DC1315">
        <v>110.015</v>
      </c>
      <c r="DE1315" s="1">
        <v>46063.5</v>
      </c>
      <c r="DF1315">
        <v>202.45099999999999</v>
      </c>
      <c r="DH1315" s="1">
        <v>46063.458333333336</v>
      </c>
      <c r="DI1315">
        <v>202.571</v>
      </c>
      <c r="DK1315" s="1">
        <v>46063.458333333336</v>
      </c>
      <c r="DL1315">
        <v>202.6</v>
      </c>
      <c r="DN1315" s="1">
        <v>46063.5</v>
      </c>
      <c r="DO1315">
        <v>1.6822600000000001</v>
      </c>
      <c r="DQ1315" s="1">
        <v>46063.5</v>
      </c>
      <c r="DR1315">
        <v>1.68218</v>
      </c>
      <c r="DT1315" s="1">
        <v>46063.5</v>
      </c>
      <c r="DU1315">
        <v>1.6823399999999999</v>
      </c>
      <c r="DW1315" s="1">
        <v>46063.291666666664</v>
      </c>
      <c r="DX1315">
        <v>1.9334</v>
      </c>
      <c r="DZ1315" s="1">
        <v>46063.291666666664</v>
      </c>
      <c r="EA1315">
        <v>1.9333</v>
      </c>
      <c r="EC1315" s="1">
        <v>46063.291666666664</v>
      </c>
      <c r="ED1315">
        <v>1.9336</v>
      </c>
      <c r="EF1315" s="1">
        <v>46063.541666666664</v>
      </c>
      <c r="EG1315">
        <v>114.23099999999999</v>
      </c>
      <c r="EI1315" s="1">
        <v>46063.541666666664</v>
      </c>
      <c r="EJ1315">
        <v>114.224</v>
      </c>
      <c r="EL1315" s="1">
        <v>46063.541666666664</v>
      </c>
      <c r="EM1315">
        <v>114.238</v>
      </c>
      <c r="EO1315" s="1">
        <v>46063.25</v>
      </c>
      <c r="EP1315">
        <v>1.2655000000000001</v>
      </c>
      <c r="ER1315" s="1">
        <v>46063.25</v>
      </c>
      <c r="ES1315">
        <v>1.2654000000000001</v>
      </c>
      <c r="EU1315" s="1">
        <v>46063.25</v>
      </c>
      <c r="EV1315">
        <v>1.2655000000000001</v>
      </c>
    </row>
    <row r="1316" spans="1:152" x14ac:dyDescent="0.25">
      <c r="A1316" s="1">
        <v>46062.666666666664</v>
      </c>
      <c r="B1316">
        <v>1.1898</v>
      </c>
      <c r="D1316" s="1">
        <v>46062.625</v>
      </c>
      <c r="E1316">
        <v>1.1912</v>
      </c>
      <c r="G1316" s="1">
        <v>46062.625</v>
      </c>
      <c r="H1316">
        <v>1.1913</v>
      </c>
      <c r="J1316" s="1">
        <v>46063.041666666664</v>
      </c>
      <c r="K1316">
        <v>1.3685</v>
      </c>
      <c r="M1316" s="1">
        <v>46063.041666666664</v>
      </c>
      <c r="N1316">
        <v>1.3684000000000001</v>
      </c>
      <c r="P1316" s="1">
        <v>46063</v>
      </c>
      <c r="Q1316">
        <v>1.3682000000000001</v>
      </c>
      <c r="S1316" s="1">
        <v>46063.333333333336</v>
      </c>
      <c r="T1316">
        <v>155.55000000000001</v>
      </c>
      <c r="V1316" s="1">
        <v>46063.333333333336</v>
      </c>
      <c r="W1316">
        <v>155.55000000000001</v>
      </c>
      <c r="Y1316" s="1">
        <v>46063.333333333336</v>
      </c>
      <c r="Z1316">
        <v>155.56</v>
      </c>
      <c r="AB1316" s="1">
        <v>46062.791666666664</v>
      </c>
      <c r="AC1316">
        <v>0.70960000000000001</v>
      </c>
      <c r="AE1316" s="1">
        <v>46062.791666666664</v>
      </c>
      <c r="AF1316">
        <v>0.70960000000000001</v>
      </c>
      <c r="AH1316" s="1">
        <v>46062.791666666664</v>
      </c>
      <c r="AI1316">
        <v>0.70960000000000001</v>
      </c>
      <c r="AK1316" s="1">
        <v>46062.958333333336</v>
      </c>
      <c r="AL1316">
        <v>1.3561000000000001</v>
      </c>
      <c r="AN1316" s="1">
        <v>46062.958333333336</v>
      </c>
      <c r="AO1316">
        <v>1.3561000000000001</v>
      </c>
      <c r="AQ1316" s="1">
        <v>46062.916666666664</v>
      </c>
      <c r="AR1316">
        <v>1.3564000000000001</v>
      </c>
      <c r="AT1316" s="1">
        <v>46063.458333333336</v>
      </c>
      <c r="AU1316">
        <v>0.76649999999999996</v>
      </c>
      <c r="AW1316" s="1">
        <v>46063.458333333336</v>
      </c>
      <c r="AX1316">
        <v>0.76649999999999996</v>
      </c>
      <c r="AZ1316" s="1">
        <v>46063.458333333336</v>
      </c>
      <c r="BA1316">
        <v>0.76649999999999996</v>
      </c>
      <c r="BC1316" s="1">
        <v>46062.916666666664</v>
      </c>
      <c r="BD1316">
        <v>0.60529999999999995</v>
      </c>
      <c r="BF1316" s="1">
        <v>46063</v>
      </c>
      <c r="BG1316">
        <v>0.60470000000000002</v>
      </c>
      <c r="BI1316" s="1">
        <v>46062.916666666664</v>
      </c>
      <c r="BJ1316">
        <v>0.60560000000000003</v>
      </c>
      <c r="BL1316" s="1">
        <v>46063.791666666664</v>
      </c>
      <c r="BM1316">
        <v>0.87153999999999998</v>
      </c>
      <c r="BO1316" s="1">
        <v>46063.791666666664</v>
      </c>
      <c r="BP1316">
        <v>0.87148999999999999</v>
      </c>
      <c r="BR1316" s="1">
        <v>46063.791666666664</v>
      </c>
      <c r="BS1316">
        <v>0.87158999999999998</v>
      </c>
      <c r="BU1316" s="1">
        <v>46063.083333333336</v>
      </c>
      <c r="BV1316">
        <v>185.11</v>
      </c>
      <c r="BX1316" s="1">
        <v>46063.041666666664</v>
      </c>
      <c r="BY1316">
        <v>185.42</v>
      </c>
      <c r="CA1316" s="1">
        <v>46063.125</v>
      </c>
      <c r="CB1316">
        <v>185.04</v>
      </c>
      <c r="CD1316" s="1">
        <v>46063.375</v>
      </c>
      <c r="CE1316">
        <v>212.249</v>
      </c>
      <c r="CG1316" s="1">
        <v>46063.333333333336</v>
      </c>
      <c r="CH1316">
        <v>212.63200000000001</v>
      </c>
      <c r="CJ1316" s="1">
        <v>46063.375</v>
      </c>
      <c r="CK1316">
        <v>212.26300000000001</v>
      </c>
      <c r="CM1316" s="1">
        <v>46064.416666666664</v>
      </c>
      <c r="CN1316">
        <v>0.91313</v>
      </c>
      <c r="CP1316" s="1">
        <v>46064.416666666664</v>
      </c>
      <c r="CQ1316">
        <v>0.91308</v>
      </c>
      <c r="CS1316" s="1">
        <v>46064.458333333336</v>
      </c>
      <c r="CT1316">
        <v>0.91254000000000002</v>
      </c>
      <c r="CV1316" s="1">
        <v>46063.333333333336</v>
      </c>
      <c r="CW1316">
        <v>109.99299999999999</v>
      </c>
      <c r="CY1316" s="1">
        <v>46063.375</v>
      </c>
      <c r="CZ1316">
        <v>109.83799999999999</v>
      </c>
      <c r="DB1316" s="1">
        <v>46063.333333333336</v>
      </c>
      <c r="DC1316">
        <v>110.002</v>
      </c>
      <c r="DE1316" s="1">
        <v>46063.541666666664</v>
      </c>
      <c r="DF1316">
        <v>202.273</v>
      </c>
      <c r="DH1316" s="1">
        <v>46063.5</v>
      </c>
      <c r="DI1316">
        <v>202.43700000000001</v>
      </c>
      <c r="DK1316" s="1">
        <v>46063.5</v>
      </c>
      <c r="DL1316">
        <v>202.464</v>
      </c>
      <c r="DN1316" s="1">
        <v>46063.541666666664</v>
      </c>
      <c r="DO1316">
        <v>1.6828000000000001</v>
      </c>
      <c r="DQ1316" s="1">
        <v>46063.541666666664</v>
      </c>
      <c r="DR1316">
        <v>1.68272</v>
      </c>
      <c r="DT1316" s="1">
        <v>46063.541666666664</v>
      </c>
      <c r="DU1316">
        <v>1.6828799999999999</v>
      </c>
      <c r="DW1316" s="1">
        <v>46063.333333333336</v>
      </c>
      <c r="DX1316">
        <v>1.9333</v>
      </c>
      <c r="DZ1316" s="1">
        <v>46063.333333333336</v>
      </c>
      <c r="EA1316">
        <v>1.9331</v>
      </c>
      <c r="EC1316" s="1">
        <v>46063.333333333336</v>
      </c>
      <c r="ED1316">
        <v>1.9334</v>
      </c>
      <c r="EF1316" s="1">
        <v>46063.583333333336</v>
      </c>
      <c r="EG1316">
        <v>114.108</v>
      </c>
      <c r="EI1316" s="1">
        <v>46063.583333333336</v>
      </c>
      <c r="EJ1316">
        <v>114.1</v>
      </c>
      <c r="EL1316" s="1">
        <v>46063.583333333336</v>
      </c>
      <c r="EM1316">
        <v>114.11499999999999</v>
      </c>
      <c r="EO1316" s="1">
        <v>46063.291666666664</v>
      </c>
      <c r="EP1316">
        <v>1.2654000000000001</v>
      </c>
      <c r="ER1316" s="1">
        <v>46063.291666666664</v>
      </c>
      <c r="ES1316">
        <v>1.2654000000000001</v>
      </c>
      <c r="EU1316" s="1">
        <v>46063.291666666664</v>
      </c>
      <c r="EV1316">
        <v>1.2654000000000001</v>
      </c>
    </row>
    <row r="1317" spans="1:152" x14ac:dyDescent="0.25">
      <c r="A1317" s="1">
        <v>46062.708333333336</v>
      </c>
      <c r="B1317">
        <v>1.1909000000000001</v>
      </c>
      <c r="D1317" s="1">
        <v>46062.666666666664</v>
      </c>
      <c r="E1317">
        <v>1.1897</v>
      </c>
      <c r="G1317" s="1">
        <v>46062.666666666664</v>
      </c>
      <c r="H1317">
        <v>1.1898</v>
      </c>
      <c r="J1317" s="1">
        <v>46063.083333333336</v>
      </c>
      <c r="K1317">
        <v>1.3693</v>
      </c>
      <c r="M1317" s="1">
        <v>46063.083333333336</v>
      </c>
      <c r="N1317">
        <v>1.3692</v>
      </c>
      <c r="P1317" s="1">
        <v>46063.041666666664</v>
      </c>
      <c r="Q1317">
        <v>1.3685</v>
      </c>
      <c r="S1317" s="1">
        <v>46063.375</v>
      </c>
      <c r="T1317">
        <v>155.29</v>
      </c>
      <c r="V1317" s="1">
        <v>46063.375</v>
      </c>
      <c r="W1317">
        <v>155.28</v>
      </c>
      <c r="Y1317" s="1">
        <v>46063.375</v>
      </c>
      <c r="Z1317">
        <v>155.29</v>
      </c>
      <c r="AB1317" s="1">
        <v>46062.833333333336</v>
      </c>
      <c r="AC1317">
        <v>0.70930000000000004</v>
      </c>
      <c r="AE1317" s="1">
        <v>46062.833333333336</v>
      </c>
      <c r="AF1317">
        <v>0.70930000000000004</v>
      </c>
      <c r="AH1317" s="1">
        <v>46062.833333333336</v>
      </c>
      <c r="AI1317">
        <v>0.70940000000000003</v>
      </c>
      <c r="AK1317" s="1">
        <v>46063</v>
      </c>
      <c r="AL1317">
        <v>1.3564000000000001</v>
      </c>
      <c r="AN1317" s="1">
        <v>46063</v>
      </c>
      <c r="AO1317">
        <v>1.3563000000000001</v>
      </c>
      <c r="AQ1317" s="1">
        <v>46062.958333333336</v>
      </c>
      <c r="AR1317">
        <v>1.3562000000000001</v>
      </c>
      <c r="AT1317" s="1">
        <v>46063.5</v>
      </c>
      <c r="AU1317">
        <v>0.76659999999999995</v>
      </c>
      <c r="AW1317" s="1">
        <v>46063.5</v>
      </c>
      <c r="AX1317">
        <v>0.76649999999999996</v>
      </c>
      <c r="AZ1317" s="1">
        <v>46063.5</v>
      </c>
      <c r="BA1317">
        <v>0.76659999999999995</v>
      </c>
      <c r="BC1317" s="1">
        <v>46062.958333333336</v>
      </c>
      <c r="BD1317">
        <v>0.60519999999999996</v>
      </c>
      <c r="BF1317" s="1">
        <v>46063.041666666664</v>
      </c>
      <c r="BG1317">
        <v>0.60489999999999999</v>
      </c>
      <c r="BI1317" s="1">
        <v>46062.958333333336</v>
      </c>
      <c r="BJ1317">
        <v>0.60519999999999996</v>
      </c>
      <c r="BL1317" s="1">
        <v>46063.833333333336</v>
      </c>
      <c r="BM1317">
        <v>0.87187999999999999</v>
      </c>
      <c r="BO1317" s="1">
        <v>46063.833333333336</v>
      </c>
      <c r="BP1317">
        <v>0.87183999999999995</v>
      </c>
      <c r="BR1317" s="1">
        <v>46063.833333333336</v>
      </c>
      <c r="BS1317">
        <v>0.87192000000000003</v>
      </c>
      <c r="BU1317" s="1">
        <v>46063.125</v>
      </c>
      <c r="BV1317">
        <v>185.03</v>
      </c>
      <c r="BX1317" s="1">
        <v>46063.083333333336</v>
      </c>
      <c r="BY1317">
        <v>185.11</v>
      </c>
      <c r="CA1317" s="1">
        <v>46063.166666666664</v>
      </c>
      <c r="CB1317">
        <v>184.88</v>
      </c>
      <c r="CD1317" s="1">
        <v>46063.416666666664</v>
      </c>
      <c r="CE1317">
        <v>211.99799999999999</v>
      </c>
      <c r="CG1317" s="1">
        <v>46063.375</v>
      </c>
      <c r="CH1317">
        <v>212.23400000000001</v>
      </c>
      <c r="CJ1317" s="1">
        <v>46063.416666666664</v>
      </c>
      <c r="CK1317">
        <v>212.012</v>
      </c>
      <c r="CM1317" s="1">
        <v>46064.458333333336</v>
      </c>
      <c r="CN1317">
        <v>0.91247999999999996</v>
      </c>
      <c r="CP1317" s="1">
        <v>46064.458333333336</v>
      </c>
      <c r="CQ1317">
        <v>0.91242000000000001</v>
      </c>
      <c r="CS1317" s="1">
        <v>46064.5</v>
      </c>
      <c r="CT1317">
        <v>0.91381999999999997</v>
      </c>
      <c r="CV1317" s="1">
        <v>46063.375</v>
      </c>
      <c r="CW1317">
        <v>109.848</v>
      </c>
      <c r="CY1317" s="1">
        <v>46063.416666666664</v>
      </c>
      <c r="CZ1317">
        <v>109.73099999999999</v>
      </c>
      <c r="DB1317" s="1">
        <v>46063.375</v>
      </c>
      <c r="DC1317">
        <v>109.858</v>
      </c>
      <c r="DE1317" s="1">
        <v>46063.583333333336</v>
      </c>
      <c r="DF1317">
        <v>202.23</v>
      </c>
      <c r="DH1317" s="1">
        <v>46063.541666666664</v>
      </c>
      <c r="DI1317">
        <v>202.26</v>
      </c>
      <c r="DK1317" s="1">
        <v>46063.541666666664</v>
      </c>
      <c r="DL1317">
        <v>202.285</v>
      </c>
      <c r="DN1317" s="1">
        <v>46063.583333333336</v>
      </c>
      <c r="DO1317">
        <v>1.6819999999999999</v>
      </c>
      <c r="DQ1317" s="1">
        <v>46063.583333333336</v>
      </c>
      <c r="DR1317">
        <v>1.6818900000000001</v>
      </c>
      <c r="DT1317" s="1">
        <v>46063.583333333336</v>
      </c>
      <c r="DU1317">
        <v>1.6820999999999999</v>
      </c>
      <c r="DW1317" s="1">
        <v>46063.375</v>
      </c>
      <c r="DX1317">
        <v>1.9321999999999999</v>
      </c>
      <c r="DZ1317" s="1">
        <v>46063.375</v>
      </c>
      <c r="EA1317">
        <v>1.9320999999999999</v>
      </c>
      <c r="EC1317" s="1">
        <v>46063.375</v>
      </c>
      <c r="ED1317">
        <v>1.9322999999999999</v>
      </c>
      <c r="EF1317" s="1">
        <v>46063.625</v>
      </c>
      <c r="EG1317">
        <v>114.029</v>
      </c>
      <c r="EI1317" s="1">
        <v>46063.625</v>
      </c>
      <c r="EJ1317">
        <v>114.021</v>
      </c>
      <c r="EL1317" s="1">
        <v>46063.625</v>
      </c>
      <c r="EM1317">
        <v>114.036</v>
      </c>
      <c r="EO1317" s="1">
        <v>46063.333333333336</v>
      </c>
      <c r="EP1317">
        <v>1.2657</v>
      </c>
      <c r="ER1317" s="1">
        <v>46063.333333333336</v>
      </c>
      <c r="ES1317">
        <v>1.2657</v>
      </c>
      <c r="EU1317" s="1">
        <v>46063.333333333336</v>
      </c>
      <c r="EV1317">
        <v>1.2658</v>
      </c>
    </row>
    <row r="1318" spans="1:152" x14ac:dyDescent="0.25">
      <c r="A1318" s="1">
        <v>46062.75</v>
      </c>
      <c r="B1318">
        <v>1.1916</v>
      </c>
      <c r="D1318" s="1">
        <v>46062.708333333336</v>
      </c>
      <c r="E1318">
        <v>1.1908000000000001</v>
      </c>
      <c r="G1318" s="1">
        <v>46062.708333333336</v>
      </c>
      <c r="H1318">
        <v>1.1909000000000001</v>
      </c>
      <c r="J1318" s="1">
        <v>46063.125</v>
      </c>
      <c r="K1318">
        <v>1.3685</v>
      </c>
      <c r="M1318" s="1">
        <v>46063.125</v>
      </c>
      <c r="N1318">
        <v>1.3685</v>
      </c>
      <c r="P1318" s="1">
        <v>46063.083333333336</v>
      </c>
      <c r="Q1318">
        <v>1.3694</v>
      </c>
      <c r="S1318" s="1">
        <v>46063.416666666664</v>
      </c>
      <c r="T1318">
        <v>155.13999999999999</v>
      </c>
      <c r="V1318" s="1">
        <v>46063.416666666664</v>
      </c>
      <c r="W1318">
        <v>155.13</v>
      </c>
      <c r="Y1318" s="1">
        <v>46063.416666666664</v>
      </c>
      <c r="Z1318">
        <v>155.13999999999999</v>
      </c>
      <c r="AB1318" s="1">
        <v>46062.875</v>
      </c>
      <c r="AC1318">
        <v>0.70930000000000004</v>
      </c>
      <c r="AE1318" s="1">
        <v>46062.875</v>
      </c>
      <c r="AF1318">
        <v>0.70920000000000005</v>
      </c>
      <c r="AH1318" s="1">
        <v>46062.875</v>
      </c>
      <c r="AI1318">
        <v>0.70940000000000003</v>
      </c>
      <c r="AK1318" s="1">
        <v>46063.041666666664</v>
      </c>
      <c r="AL1318">
        <v>1.3559000000000001</v>
      </c>
      <c r="AN1318" s="1">
        <v>46063.041666666664</v>
      </c>
      <c r="AO1318">
        <v>1.3557999999999999</v>
      </c>
      <c r="AQ1318" s="1">
        <v>46063</v>
      </c>
      <c r="AR1318">
        <v>1.3564000000000001</v>
      </c>
      <c r="AT1318" s="1">
        <v>46063.541666666664</v>
      </c>
      <c r="AU1318">
        <v>0.7651</v>
      </c>
      <c r="AW1318" s="1">
        <v>46063.541666666664</v>
      </c>
      <c r="AX1318">
        <v>0.7651</v>
      </c>
      <c r="AZ1318" s="1">
        <v>46063.541666666664</v>
      </c>
      <c r="BA1318">
        <v>0.76519999999999999</v>
      </c>
      <c r="BC1318" s="1">
        <v>46063</v>
      </c>
      <c r="BD1318">
        <v>0.60470000000000002</v>
      </c>
      <c r="BF1318" s="1">
        <v>46063.083333333336</v>
      </c>
      <c r="BG1318">
        <v>0.6048</v>
      </c>
      <c r="BI1318" s="1">
        <v>46063</v>
      </c>
      <c r="BJ1318">
        <v>0.60470000000000002</v>
      </c>
      <c r="BL1318" s="1">
        <v>46063.875</v>
      </c>
      <c r="BM1318">
        <v>0.87190999999999996</v>
      </c>
      <c r="BO1318" s="1">
        <v>46063.875</v>
      </c>
      <c r="BP1318">
        <v>0.87173999999999996</v>
      </c>
      <c r="BR1318" s="1">
        <v>46063.875</v>
      </c>
      <c r="BS1318">
        <v>0.87207999999999997</v>
      </c>
      <c r="BU1318" s="1">
        <v>46063.166666666664</v>
      </c>
      <c r="BV1318">
        <v>184.88</v>
      </c>
      <c r="BX1318" s="1">
        <v>46063.125</v>
      </c>
      <c r="BY1318">
        <v>185.02</v>
      </c>
      <c r="CA1318" s="1">
        <v>46063.208333333336</v>
      </c>
      <c r="CB1318">
        <v>184.94</v>
      </c>
      <c r="CD1318" s="1">
        <v>46063.458333333336</v>
      </c>
      <c r="CE1318">
        <v>212.155</v>
      </c>
      <c r="CG1318" s="1">
        <v>46063.416666666664</v>
      </c>
      <c r="CH1318">
        <v>211.983</v>
      </c>
      <c r="CJ1318" s="1">
        <v>46063.458333333336</v>
      </c>
      <c r="CK1318">
        <v>212.16900000000001</v>
      </c>
      <c r="CM1318" s="1">
        <v>46064.5</v>
      </c>
      <c r="CN1318">
        <v>0.91376999999999997</v>
      </c>
      <c r="CP1318" s="1">
        <v>46064.5</v>
      </c>
      <c r="CQ1318">
        <v>0.91371999999999998</v>
      </c>
      <c r="CS1318" s="1">
        <v>46064.541666666664</v>
      </c>
      <c r="CT1318">
        <v>0.91439999999999999</v>
      </c>
      <c r="CV1318" s="1">
        <v>46063.416666666664</v>
      </c>
      <c r="CW1318">
        <v>109.741</v>
      </c>
      <c r="CY1318" s="1">
        <v>46063.458333333336</v>
      </c>
      <c r="CZ1318">
        <v>109.833</v>
      </c>
      <c r="DB1318" s="1">
        <v>46063.416666666664</v>
      </c>
      <c r="DC1318">
        <v>109.75</v>
      </c>
      <c r="DE1318" s="1">
        <v>46063.625</v>
      </c>
      <c r="DF1318">
        <v>201.59100000000001</v>
      </c>
      <c r="DH1318" s="1">
        <v>46063.583333333336</v>
      </c>
      <c r="DI1318">
        <v>202.209</v>
      </c>
      <c r="DK1318" s="1">
        <v>46063.583333333336</v>
      </c>
      <c r="DL1318">
        <v>202.25</v>
      </c>
      <c r="DN1318" s="1">
        <v>46063.625</v>
      </c>
      <c r="DO1318">
        <v>1.6816</v>
      </c>
      <c r="DQ1318" s="1">
        <v>46063.625</v>
      </c>
      <c r="DR1318">
        <v>1.6815199999999999</v>
      </c>
      <c r="DT1318" s="1">
        <v>46063.625</v>
      </c>
      <c r="DU1318">
        <v>1.6816899999999999</v>
      </c>
      <c r="DW1318" s="1">
        <v>46063.416666666664</v>
      </c>
      <c r="DX1318">
        <v>1.9318</v>
      </c>
      <c r="DZ1318" s="1">
        <v>46063.416666666664</v>
      </c>
      <c r="EA1318">
        <v>1.9317</v>
      </c>
      <c r="EC1318" s="1">
        <v>46063.416666666664</v>
      </c>
      <c r="ED1318">
        <v>1.9319</v>
      </c>
      <c r="EF1318" s="1">
        <v>46063.666666666664</v>
      </c>
      <c r="EG1318">
        <v>114.009</v>
      </c>
      <c r="EI1318" s="1">
        <v>46063.666666666664</v>
      </c>
      <c r="EJ1318">
        <v>114</v>
      </c>
      <c r="EL1318" s="1">
        <v>46063.666666666664</v>
      </c>
      <c r="EM1318">
        <v>114.017</v>
      </c>
      <c r="EO1318" s="1">
        <v>46063.375</v>
      </c>
      <c r="EP1318">
        <v>1.2655000000000001</v>
      </c>
      <c r="ER1318" s="1">
        <v>46063.375</v>
      </c>
      <c r="ES1318">
        <v>1.2654000000000001</v>
      </c>
      <c r="EU1318" s="1">
        <v>46063.375</v>
      </c>
      <c r="EV1318">
        <v>1.2655000000000001</v>
      </c>
    </row>
    <row r="1319" spans="1:152" x14ac:dyDescent="0.25">
      <c r="A1319" s="1">
        <v>46062.791666666664</v>
      </c>
      <c r="B1319">
        <v>1.1919999999999999</v>
      </c>
      <c r="D1319" s="1">
        <v>46062.75</v>
      </c>
      <c r="E1319">
        <v>1.1916</v>
      </c>
      <c r="G1319" s="1">
        <v>46062.75</v>
      </c>
      <c r="H1319">
        <v>1.1916</v>
      </c>
      <c r="J1319" s="1">
        <v>46063.166666666664</v>
      </c>
      <c r="K1319">
        <v>1.3683000000000001</v>
      </c>
      <c r="M1319" s="1">
        <v>46063.166666666664</v>
      </c>
      <c r="N1319">
        <v>1.3682000000000001</v>
      </c>
      <c r="P1319" s="1">
        <v>46063.125</v>
      </c>
      <c r="Q1319">
        <v>1.3686</v>
      </c>
      <c r="S1319" s="1">
        <v>46063.458333333336</v>
      </c>
      <c r="T1319">
        <v>155.27000000000001</v>
      </c>
      <c r="V1319" s="1">
        <v>46063.458333333336</v>
      </c>
      <c r="W1319">
        <v>155.26</v>
      </c>
      <c r="Y1319" s="1">
        <v>46063.458333333336</v>
      </c>
      <c r="Z1319">
        <v>155.27000000000001</v>
      </c>
      <c r="AB1319" s="1">
        <v>46062.916666666664</v>
      </c>
      <c r="AC1319">
        <v>0.70909999999999995</v>
      </c>
      <c r="AE1319" s="1">
        <v>46062.916666666664</v>
      </c>
      <c r="AF1319">
        <v>0.70899999999999996</v>
      </c>
      <c r="AH1319" s="1">
        <v>46062.916666666664</v>
      </c>
      <c r="AI1319">
        <v>0.70920000000000005</v>
      </c>
      <c r="AK1319" s="1">
        <v>46063.083333333336</v>
      </c>
      <c r="AL1319">
        <v>1.355</v>
      </c>
      <c r="AN1319" s="1">
        <v>46063.083333333336</v>
      </c>
      <c r="AO1319">
        <v>1.355</v>
      </c>
      <c r="AQ1319" s="1">
        <v>46063.041666666664</v>
      </c>
      <c r="AR1319">
        <v>1.3559000000000001</v>
      </c>
      <c r="AT1319" s="1">
        <v>46063.583333333336</v>
      </c>
      <c r="AU1319">
        <v>0.76359999999999995</v>
      </c>
      <c r="AW1319" s="1">
        <v>46063.583333333336</v>
      </c>
      <c r="AX1319">
        <v>0.76349999999999996</v>
      </c>
      <c r="AZ1319" s="1">
        <v>46063.583333333336</v>
      </c>
      <c r="BA1319">
        <v>0.76359999999999995</v>
      </c>
      <c r="BC1319" s="1">
        <v>46063.041666666664</v>
      </c>
      <c r="BD1319">
        <v>0.60489999999999999</v>
      </c>
      <c r="BF1319" s="1">
        <v>46063.125</v>
      </c>
      <c r="BG1319">
        <v>0.60399999999999998</v>
      </c>
      <c r="BI1319" s="1">
        <v>46063.041666666664</v>
      </c>
      <c r="BJ1319">
        <v>0.60499999999999998</v>
      </c>
      <c r="BL1319" s="1">
        <v>46063.916666666664</v>
      </c>
      <c r="BM1319">
        <v>0.87182999999999999</v>
      </c>
      <c r="BO1319" s="1">
        <v>46063.916666666664</v>
      </c>
      <c r="BP1319">
        <v>0.87158000000000002</v>
      </c>
      <c r="BR1319" s="1">
        <v>46063.916666666664</v>
      </c>
      <c r="BS1319">
        <v>0.87207999999999997</v>
      </c>
      <c r="BU1319" s="1">
        <v>46063.208333333336</v>
      </c>
      <c r="BV1319">
        <v>184.94</v>
      </c>
      <c r="BX1319" s="1">
        <v>46063.166666666664</v>
      </c>
      <c r="BY1319">
        <v>184.87</v>
      </c>
      <c r="CA1319" s="1">
        <v>46063.25</v>
      </c>
      <c r="CB1319">
        <v>185.01</v>
      </c>
      <c r="CD1319" s="1">
        <v>46063.5</v>
      </c>
      <c r="CE1319">
        <v>212.37700000000001</v>
      </c>
      <c r="CG1319" s="1">
        <v>46063.458333333336</v>
      </c>
      <c r="CH1319">
        <v>212.14</v>
      </c>
      <c r="CJ1319" s="1">
        <v>46063.5</v>
      </c>
      <c r="CK1319">
        <v>212.393</v>
      </c>
      <c r="CM1319" s="1">
        <v>46064.541666666664</v>
      </c>
      <c r="CN1319">
        <v>0.91435</v>
      </c>
      <c r="CP1319" s="1">
        <v>46064.541666666664</v>
      </c>
      <c r="CQ1319">
        <v>0.91429000000000005</v>
      </c>
      <c r="CS1319" s="1">
        <v>46064.583333333336</v>
      </c>
      <c r="CT1319">
        <v>0.91544000000000003</v>
      </c>
      <c r="CV1319" s="1">
        <v>46063.458333333336</v>
      </c>
      <c r="CW1319">
        <v>109.84099999999999</v>
      </c>
      <c r="CY1319" s="1">
        <v>46063.5</v>
      </c>
      <c r="CZ1319">
        <v>109.703</v>
      </c>
      <c r="DB1319" s="1">
        <v>46063.458333333336</v>
      </c>
      <c r="DC1319">
        <v>109.85</v>
      </c>
      <c r="DE1319" s="1">
        <v>46063.666666666664</v>
      </c>
      <c r="DF1319">
        <v>201.23099999999999</v>
      </c>
      <c r="DH1319" s="1">
        <v>46063.625</v>
      </c>
      <c r="DI1319">
        <v>201.57599999999999</v>
      </c>
      <c r="DK1319" s="1">
        <v>46063.625</v>
      </c>
      <c r="DL1319">
        <v>201.60499999999999</v>
      </c>
      <c r="DN1319" s="1">
        <v>46063.666666666664</v>
      </c>
      <c r="DO1319">
        <v>1.6826300000000001</v>
      </c>
      <c r="DQ1319" s="1">
        <v>46063.666666666664</v>
      </c>
      <c r="DR1319">
        <v>1.68255</v>
      </c>
      <c r="DT1319" s="1">
        <v>46063.666666666664</v>
      </c>
      <c r="DU1319">
        <v>1.6827099999999999</v>
      </c>
      <c r="DW1319" s="1">
        <v>46063.458333333336</v>
      </c>
      <c r="DX1319">
        <v>1.9314</v>
      </c>
      <c r="DZ1319" s="1">
        <v>46063.458333333336</v>
      </c>
      <c r="EA1319">
        <v>1.9313</v>
      </c>
      <c r="EC1319" s="1">
        <v>46063.458333333336</v>
      </c>
      <c r="ED1319">
        <v>1.9316</v>
      </c>
      <c r="EF1319" s="1">
        <v>46063.708333333336</v>
      </c>
      <c r="EG1319">
        <v>114.005</v>
      </c>
      <c r="EI1319" s="1">
        <v>46063.708333333336</v>
      </c>
      <c r="EJ1319">
        <v>113.996</v>
      </c>
      <c r="EL1319" s="1">
        <v>46063.708333333336</v>
      </c>
      <c r="EM1319">
        <v>114.01300000000001</v>
      </c>
      <c r="EO1319" s="1">
        <v>46063.416666666664</v>
      </c>
      <c r="EP1319">
        <v>1.2656000000000001</v>
      </c>
      <c r="ER1319" s="1">
        <v>46063.416666666664</v>
      </c>
      <c r="ES1319">
        <v>1.2656000000000001</v>
      </c>
      <c r="EU1319" s="1">
        <v>46063.416666666664</v>
      </c>
      <c r="EV1319">
        <v>1.2657</v>
      </c>
    </row>
    <row r="1320" spans="1:152" x14ac:dyDescent="0.25">
      <c r="A1320" s="1">
        <v>46062.833333333336</v>
      </c>
      <c r="B1320">
        <v>1.1915</v>
      </c>
      <c r="D1320" s="1">
        <v>46062.791666666664</v>
      </c>
      <c r="E1320">
        <v>1.1919999999999999</v>
      </c>
      <c r="G1320" s="1">
        <v>46062.791666666664</v>
      </c>
      <c r="H1320">
        <v>1.1919999999999999</v>
      </c>
      <c r="J1320" s="1">
        <v>46063.208333333336</v>
      </c>
      <c r="K1320">
        <v>1.3676999999999999</v>
      </c>
      <c r="M1320" s="1">
        <v>46063.208333333336</v>
      </c>
      <c r="N1320">
        <v>1.3676999999999999</v>
      </c>
      <c r="P1320" s="1">
        <v>46063.166666666664</v>
      </c>
      <c r="Q1320">
        <v>1.3683000000000001</v>
      </c>
      <c r="S1320" s="1">
        <v>46063.5</v>
      </c>
      <c r="T1320">
        <v>155.18</v>
      </c>
      <c r="V1320" s="1">
        <v>46063.5</v>
      </c>
      <c r="W1320">
        <v>155.18</v>
      </c>
      <c r="Y1320" s="1">
        <v>46063.5</v>
      </c>
      <c r="Z1320">
        <v>155.19</v>
      </c>
      <c r="AB1320" s="1">
        <v>46062.958333333336</v>
      </c>
      <c r="AC1320">
        <v>0.70840000000000003</v>
      </c>
      <c r="AE1320" s="1">
        <v>46062.958333333336</v>
      </c>
      <c r="AF1320">
        <v>0.70830000000000004</v>
      </c>
      <c r="AH1320" s="1">
        <v>46062.958333333336</v>
      </c>
      <c r="AI1320">
        <v>0.70840000000000003</v>
      </c>
      <c r="AK1320" s="1">
        <v>46063.125</v>
      </c>
      <c r="AL1320">
        <v>1.3552</v>
      </c>
      <c r="AN1320" s="1">
        <v>46063.125</v>
      </c>
      <c r="AO1320">
        <v>1.3552</v>
      </c>
      <c r="AQ1320" s="1">
        <v>46063.083333333336</v>
      </c>
      <c r="AR1320">
        <v>1.3551</v>
      </c>
      <c r="AT1320" s="1">
        <v>46063.625</v>
      </c>
      <c r="AU1320">
        <v>0.7651</v>
      </c>
      <c r="AW1320" s="1">
        <v>46063.625</v>
      </c>
      <c r="AX1320">
        <v>0.76500000000000001</v>
      </c>
      <c r="AZ1320" s="1">
        <v>46063.625</v>
      </c>
      <c r="BA1320">
        <v>0.7651</v>
      </c>
      <c r="BC1320" s="1">
        <v>46063.083333333336</v>
      </c>
      <c r="BD1320">
        <v>0.60489999999999999</v>
      </c>
      <c r="BF1320" s="1">
        <v>46063.166666666664</v>
      </c>
      <c r="BG1320">
        <v>0.60370000000000001</v>
      </c>
      <c r="BI1320" s="1">
        <v>46063.083333333336</v>
      </c>
      <c r="BJ1320">
        <v>0.60489999999999999</v>
      </c>
      <c r="BL1320" s="1">
        <v>46063.958333333336</v>
      </c>
      <c r="BM1320">
        <v>0.87199000000000004</v>
      </c>
      <c r="BO1320" s="1">
        <v>46063.958333333336</v>
      </c>
      <c r="BP1320">
        <v>0.87194000000000005</v>
      </c>
      <c r="BR1320" s="1">
        <v>46063.958333333336</v>
      </c>
      <c r="BS1320">
        <v>0.87204000000000004</v>
      </c>
      <c r="BU1320" s="1">
        <v>46063.25</v>
      </c>
      <c r="BV1320">
        <v>185</v>
      </c>
      <c r="BX1320" s="1">
        <v>46063.208333333336</v>
      </c>
      <c r="BY1320">
        <v>184.93</v>
      </c>
      <c r="CA1320" s="1">
        <v>46063.291666666664</v>
      </c>
      <c r="CB1320">
        <v>185.27</v>
      </c>
      <c r="CD1320" s="1">
        <v>46063.541666666664</v>
      </c>
      <c r="CE1320">
        <v>211.73500000000001</v>
      </c>
      <c r="CG1320" s="1">
        <v>46063.5</v>
      </c>
      <c r="CH1320">
        <v>212.36</v>
      </c>
      <c r="CJ1320" s="1">
        <v>46063.541666666664</v>
      </c>
      <c r="CK1320">
        <v>211.749</v>
      </c>
      <c r="CM1320" s="1">
        <v>46064.583333333336</v>
      </c>
      <c r="CN1320">
        <v>0.91539000000000004</v>
      </c>
      <c r="CP1320" s="1">
        <v>46064.583333333336</v>
      </c>
      <c r="CQ1320">
        <v>0.91532999999999998</v>
      </c>
      <c r="CS1320" s="1">
        <v>46064.625</v>
      </c>
      <c r="CT1320">
        <v>0.91620000000000001</v>
      </c>
      <c r="CV1320" s="1">
        <v>46063.5</v>
      </c>
      <c r="CW1320">
        <v>109.711</v>
      </c>
      <c r="CY1320" s="1">
        <v>46063.541666666664</v>
      </c>
      <c r="CZ1320">
        <v>109.482</v>
      </c>
      <c r="DB1320" s="1">
        <v>46063.5</v>
      </c>
      <c r="DC1320">
        <v>109.718</v>
      </c>
      <c r="DE1320" s="1">
        <v>46063.708333333336</v>
      </c>
      <c r="DF1320">
        <v>201.136</v>
      </c>
      <c r="DH1320" s="1">
        <v>46063.666666666664</v>
      </c>
      <c r="DI1320">
        <v>201.21299999999999</v>
      </c>
      <c r="DK1320" s="1">
        <v>46063.666666666664</v>
      </c>
      <c r="DL1320">
        <v>201.249</v>
      </c>
      <c r="DN1320" s="1">
        <v>46063.708333333336</v>
      </c>
      <c r="DO1320">
        <v>1.68161</v>
      </c>
      <c r="DQ1320" s="1">
        <v>46063.708333333336</v>
      </c>
      <c r="DR1320">
        <v>1.6815199999999999</v>
      </c>
      <c r="DT1320" s="1">
        <v>46063.708333333336</v>
      </c>
      <c r="DU1320">
        <v>1.6817</v>
      </c>
      <c r="DW1320" s="1">
        <v>46063.5</v>
      </c>
      <c r="DX1320">
        <v>1.9358</v>
      </c>
      <c r="DZ1320" s="1">
        <v>46063.5</v>
      </c>
      <c r="EA1320">
        <v>1.9357</v>
      </c>
      <c r="EC1320" s="1">
        <v>46063.5</v>
      </c>
      <c r="ED1320">
        <v>1.9359999999999999</v>
      </c>
      <c r="EF1320" s="1">
        <v>46063.75</v>
      </c>
      <c r="EG1320">
        <v>114.017</v>
      </c>
      <c r="EI1320" s="1">
        <v>46063.75</v>
      </c>
      <c r="EJ1320">
        <v>114.009</v>
      </c>
      <c r="EL1320" s="1">
        <v>46063.75</v>
      </c>
      <c r="EM1320">
        <v>114.024</v>
      </c>
      <c r="EO1320" s="1">
        <v>46063.458333333336</v>
      </c>
      <c r="EP1320">
        <v>1.2662</v>
      </c>
      <c r="ER1320" s="1">
        <v>46063.458333333336</v>
      </c>
      <c r="ES1320">
        <v>1.2661</v>
      </c>
      <c r="EU1320" s="1">
        <v>46063.458333333336</v>
      </c>
      <c r="EV1320">
        <v>1.2662</v>
      </c>
    </row>
    <row r="1321" spans="1:152" x14ac:dyDescent="0.25">
      <c r="A1321" s="1">
        <v>46062.875</v>
      </c>
      <c r="B1321">
        <v>1.1914</v>
      </c>
      <c r="D1321" s="1">
        <v>46062.833333333336</v>
      </c>
      <c r="E1321">
        <v>1.1915</v>
      </c>
      <c r="G1321" s="1">
        <v>46062.833333333336</v>
      </c>
      <c r="H1321">
        <v>1.1915</v>
      </c>
      <c r="J1321" s="1">
        <v>46063.25</v>
      </c>
      <c r="K1321">
        <v>1.3672</v>
      </c>
      <c r="M1321" s="1">
        <v>46063.25</v>
      </c>
      <c r="N1321">
        <v>1.3672</v>
      </c>
      <c r="P1321" s="1">
        <v>46063.208333333336</v>
      </c>
      <c r="Q1321">
        <v>1.3677999999999999</v>
      </c>
      <c r="S1321" s="1">
        <v>46063.541666666664</v>
      </c>
      <c r="T1321">
        <v>154.75</v>
      </c>
      <c r="V1321" s="1">
        <v>46063.541666666664</v>
      </c>
      <c r="W1321">
        <v>154.75</v>
      </c>
      <c r="Y1321" s="1">
        <v>46063.541666666664</v>
      </c>
      <c r="Z1321">
        <v>154.76</v>
      </c>
      <c r="AB1321" s="1">
        <v>46063</v>
      </c>
      <c r="AC1321">
        <v>0.70799999999999996</v>
      </c>
      <c r="AE1321" s="1">
        <v>46063</v>
      </c>
      <c r="AF1321">
        <v>0.70799999999999996</v>
      </c>
      <c r="AH1321" s="1">
        <v>46063</v>
      </c>
      <c r="AI1321">
        <v>0.70809999999999995</v>
      </c>
      <c r="AK1321" s="1">
        <v>46063.166666666664</v>
      </c>
      <c r="AL1321">
        <v>1.3555999999999999</v>
      </c>
      <c r="AN1321" s="1">
        <v>46063.166666666664</v>
      </c>
      <c r="AO1321">
        <v>1.3554999999999999</v>
      </c>
      <c r="AQ1321" s="1">
        <v>46063.125</v>
      </c>
      <c r="AR1321">
        <v>1.3552999999999999</v>
      </c>
      <c r="AT1321" s="1">
        <v>46063.666666666664</v>
      </c>
      <c r="AU1321">
        <v>0.76680000000000004</v>
      </c>
      <c r="AW1321" s="1">
        <v>46063.666666666664</v>
      </c>
      <c r="AX1321">
        <v>0.76670000000000005</v>
      </c>
      <c r="AZ1321" s="1">
        <v>46063.666666666664</v>
      </c>
      <c r="BA1321">
        <v>0.76680000000000004</v>
      </c>
      <c r="BC1321" s="1">
        <v>46063.125</v>
      </c>
      <c r="BD1321">
        <v>0.60399999999999998</v>
      </c>
      <c r="BF1321" s="1">
        <v>46063.208333333336</v>
      </c>
      <c r="BG1321">
        <v>0.6038</v>
      </c>
      <c r="BI1321" s="1">
        <v>46063.125</v>
      </c>
      <c r="BJ1321">
        <v>0.60399999999999998</v>
      </c>
      <c r="BL1321" s="1">
        <v>46064</v>
      </c>
      <c r="BM1321">
        <v>0.87222</v>
      </c>
      <c r="BO1321" s="1">
        <v>46064</v>
      </c>
      <c r="BP1321">
        <v>0.87217</v>
      </c>
      <c r="BR1321" s="1">
        <v>46064</v>
      </c>
      <c r="BS1321">
        <v>0.87226999999999999</v>
      </c>
      <c r="BU1321" s="1">
        <v>46063.291666666664</v>
      </c>
      <c r="BV1321">
        <v>185.26</v>
      </c>
      <c r="BX1321" s="1">
        <v>46063.25</v>
      </c>
      <c r="BY1321">
        <v>184.99</v>
      </c>
      <c r="CA1321" s="1">
        <v>46063.333333333336</v>
      </c>
      <c r="CB1321">
        <v>185.27</v>
      </c>
      <c r="CD1321" s="1">
        <v>46063.583333333336</v>
      </c>
      <c r="CE1321">
        <v>211.16300000000001</v>
      </c>
      <c r="CG1321" s="1">
        <v>46063.541666666664</v>
      </c>
      <c r="CH1321">
        <v>211.72</v>
      </c>
      <c r="CJ1321" s="1">
        <v>46063.583333333336</v>
      </c>
      <c r="CK1321">
        <v>211.18</v>
      </c>
      <c r="CM1321" s="1">
        <v>46064.625</v>
      </c>
      <c r="CN1321">
        <v>0.91615000000000002</v>
      </c>
      <c r="CP1321" s="1">
        <v>46064.625</v>
      </c>
      <c r="CQ1321">
        <v>0.91610000000000003</v>
      </c>
      <c r="CS1321" s="1">
        <v>46064.666666666664</v>
      </c>
      <c r="CT1321">
        <v>0.91510000000000002</v>
      </c>
      <c r="CV1321" s="1">
        <v>46063.541666666664</v>
      </c>
      <c r="CW1321">
        <v>109.49</v>
      </c>
      <c r="CY1321" s="1">
        <v>46063.583333333336</v>
      </c>
      <c r="CZ1321">
        <v>109.35299999999999</v>
      </c>
      <c r="DB1321" s="1">
        <v>46063.541666666664</v>
      </c>
      <c r="DC1321">
        <v>109.498</v>
      </c>
      <c r="DE1321" s="1">
        <v>46063.75</v>
      </c>
      <c r="DF1321">
        <v>201.08600000000001</v>
      </c>
      <c r="DH1321" s="1">
        <v>46063.708333333336</v>
      </c>
      <c r="DI1321">
        <v>201.11699999999999</v>
      </c>
      <c r="DK1321" s="1">
        <v>46063.708333333336</v>
      </c>
      <c r="DL1321">
        <v>201.155</v>
      </c>
      <c r="DN1321" s="1">
        <v>46063.75</v>
      </c>
      <c r="DO1321">
        <v>1.68181</v>
      </c>
      <c r="DQ1321" s="1">
        <v>46063.75</v>
      </c>
      <c r="DR1321">
        <v>1.6817299999999999</v>
      </c>
      <c r="DT1321" s="1">
        <v>46063.75</v>
      </c>
      <c r="DU1321">
        <v>1.6818900000000001</v>
      </c>
      <c r="DW1321" s="1">
        <v>46063.541666666664</v>
      </c>
      <c r="DX1321">
        <v>1.9338</v>
      </c>
      <c r="DZ1321" s="1">
        <v>46063.541666666664</v>
      </c>
      <c r="EA1321">
        <v>1.9337</v>
      </c>
      <c r="EC1321" s="1">
        <v>46063.541666666664</v>
      </c>
      <c r="ED1321">
        <v>1.9339</v>
      </c>
      <c r="EF1321" s="1">
        <v>46063.791666666664</v>
      </c>
      <c r="EG1321">
        <v>113.95399999999999</v>
      </c>
      <c r="EI1321" s="1">
        <v>46063.791666666664</v>
      </c>
      <c r="EJ1321">
        <v>113.947</v>
      </c>
      <c r="EL1321" s="1">
        <v>46063.791666666664</v>
      </c>
      <c r="EM1321">
        <v>113.96</v>
      </c>
      <c r="EO1321" s="1">
        <v>46063.5</v>
      </c>
      <c r="EP1321">
        <v>1.2663</v>
      </c>
      <c r="ER1321" s="1">
        <v>46063.5</v>
      </c>
      <c r="ES1321">
        <v>1.2662</v>
      </c>
      <c r="EU1321" s="1">
        <v>46063.5</v>
      </c>
      <c r="EV1321">
        <v>1.2663</v>
      </c>
    </row>
    <row r="1322" spans="1:152" x14ac:dyDescent="0.25">
      <c r="A1322" s="1">
        <v>46062.916666666664</v>
      </c>
      <c r="B1322">
        <v>1.1914</v>
      </c>
      <c r="D1322" s="1">
        <v>46062.875</v>
      </c>
      <c r="E1322">
        <v>1.1912</v>
      </c>
      <c r="G1322" s="1">
        <v>46062.875</v>
      </c>
      <c r="H1322">
        <v>1.1916</v>
      </c>
      <c r="J1322" s="1">
        <v>46063.291666666664</v>
      </c>
      <c r="K1322">
        <v>1.3672</v>
      </c>
      <c r="M1322" s="1">
        <v>46063.291666666664</v>
      </c>
      <c r="N1322">
        <v>1.3672</v>
      </c>
      <c r="P1322" s="1">
        <v>46063.25</v>
      </c>
      <c r="Q1322">
        <v>1.3673</v>
      </c>
      <c r="S1322" s="1">
        <v>46063.583333333336</v>
      </c>
      <c r="T1322">
        <v>154.4</v>
      </c>
      <c r="V1322" s="1">
        <v>46063.583333333336</v>
      </c>
      <c r="W1322">
        <v>154.38999999999999</v>
      </c>
      <c r="Y1322" s="1">
        <v>46063.583333333336</v>
      </c>
      <c r="Z1322">
        <v>154.4</v>
      </c>
      <c r="AB1322" s="1">
        <v>46063.041666666664</v>
      </c>
      <c r="AC1322">
        <v>0.70879999999999999</v>
      </c>
      <c r="AE1322" s="1">
        <v>46063.041666666664</v>
      </c>
      <c r="AF1322">
        <v>0.7087</v>
      </c>
      <c r="AH1322" s="1">
        <v>46063.041666666664</v>
      </c>
      <c r="AI1322">
        <v>0.70879999999999999</v>
      </c>
      <c r="AK1322" s="1">
        <v>46063.208333333336</v>
      </c>
      <c r="AL1322">
        <v>1.3556999999999999</v>
      </c>
      <c r="AN1322" s="1">
        <v>46063.208333333336</v>
      </c>
      <c r="AO1322">
        <v>1.3556999999999999</v>
      </c>
      <c r="AQ1322" s="1">
        <v>46063.166666666664</v>
      </c>
      <c r="AR1322">
        <v>1.3556999999999999</v>
      </c>
      <c r="AT1322" s="1">
        <v>46063.708333333336</v>
      </c>
      <c r="AU1322">
        <v>0.76759999999999995</v>
      </c>
      <c r="AW1322" s="1">
        <v>46063.708333333336</v>
      </c>
      <c r="AX1322">
        <v>0.76759999999999995</v>
      </c>
      <c r="AZ1322" s="1">
        <v>46063.708333333336</v>
      </c>
      <c r="BA1322">
        <v>0.76770000000000005</v>
      </c>
      <c r="BC1322" s="1">
        <v>46063.166666666664</v>
      </c>
      <c r="BD1322">
        <v>0.6038</v>
      </c>
      <c r="BF1322" s="1">
        <v>46063.25</v>
      </c>
      <c r="BG1322">
        <v>0.60350000000000004</v>
      </c>
      <c r="BI1322" s="1">
        <v>46063.166666666664</v>
      </c>
      <c r="BJ1322">
        <v>0.6038</v>
      </c>
      <c r="BL1322" s="1">
        <v>46064.041666666664</v>
      </c>
      <c r="BM1322">
        <v>0.87197999999999998</v>
      </c>
      <c r="BO1322" s="1">
        <v>46064.041666666664</v>
      </c>
      <c r="BP1322">
        <v>0.87192999999999998</v>
      </c>
      <c r="BR1322" s="1">
        <v>46064.041666666664</v>
      </c>
      <c r="BS1322">
        <v>0.87204000000000004</v>
      </c>
      <c r="BU1322" s="1">
        <v>46063.333333333336</v>
      </c>
      <c r="BV1322">
        <v>185.26</v>
      </c>
      <c r="BX1322" s="1">
        <v>46063.291666666664</v>
      </c>
      <c r="BY1322">
        <v>185.25</v>
      </c>
      <c r="CA1322" s="1">
        <v>46063.375</v>
      </c>
      <c r="CB1322">
        <v>185.03</v>
      </c>
      <c r="CD1322" s="1">
        <v>46063.625</v>
      </c>
      <c r="CE1322">
        <v>210.86699999999999</v>
      </c>
      <c r="CG1322" s="1">
        <v>46063.583333333336</v>
      </c>
      <c r="CH1322">
        <v>211.14599999999999</v>
      </c>
      <c r="CJ1322" s="1">
        <v>46063.625</v>
      </c>
      <c r="CK1322">
        <v>210.881</v>
      </c>
      <c r="CM1322" s="1">
        <v>46064.666666666664</v>
      </c>
      <c r="CN1322">
        <v>0.91503999999999996</v>
      </c>
      <c r="CP1322" s="1">
        <v>46064.666666666664</v>
      </c>
      <c r="CQ1322">
        <v>0.91498999999999997</v>
      </c>
      <c r="CS1322" s="1">
        <v>46064.708333333336</v>
      </c>
      <c r="CT1322">
        <v>0.91537999999999997</v>
      </c>
      <c r="CV1322" s="1">
        <v>46063.583333333336</v>
      </c>
      <c r="CW1322">
        <v>109.367</v>
      </c>
      <c r="CY1322" s="1">
        <v>46063.625</v>
      </c>
      <c r="CZ1322">
        <v>109.248</v>
      </c>
      <c r="DB1322" s="1">
        <v>46063.583333333336</v>
      </c>
      <c r="DC1322">
        <v>109.38</v>
      </c>
      <c r="DE1322" s="1">
        <v>46063.791666666664</v>
      </c>
      <c r="DF1322">
        <v>201.11</v>
      </c>
      <c r="DH1322" s="1">
        <v>46063.75</v>
      </c>
      <c r="DI1322">
        <v>201.06899999999999</v>
      </c>
      <c r="DK1322" s="1">
        <v>46063.75</v>
      </c>
      <c r="DL1322">
        <v>201.10300000000001</v>
      </c>
      <c r="DN1322" s="1">
        <v>46063.791666666664</v>
      </c>
      <c r="DO1322">
        <v>1.68133</v>
      </c>
      <c r="DQ1322" s="1">
        <v>46063.791666666664</v>
      </c>
      <c r="DR1322">
        <v>1.6812499999999999</v>
      </c>
      <c r="DT1322" s="1">
        <v>46063.791666666664</v>
      </c>
      <c r="DU1322">
        <v>1.6814100000000001</v>
      </c>
      <c r="DW1322" s="1">
        <v>46063.583333333336</v>
      </c>
      <c r="DX1322">
        <v>1.9308000000000001</v>
      </c>
      <c r="DZ1322" s="1">
        <v>46063.583333333336</v>
      </c>
      <c r="EA1322">
        <v>1.9306000000000001</v>
      </c>
      <c r="EC1322" s="1">
        <v>46063.583333333336</v>
      </c>
      <c r="ED1322">
        <v>1.9309000000000001</v>
      </c>
      <c r="EF1322" s="1">
        <v>46063.833333333336</v>
      </c>
      <c r="EG1322">
        <v>113.867</v>
      </c>
      <c r="EI1322" s="1">
        <v>46063.833333333336</v>
      </c>
      <c r="EJ1322">
        <v>113.85899999999999</v>
      </c>
      <c r="EL1322" s="1">
        <v>46063.833333333336</v>
      </c>
      <c r="EM1322">
        <v>113.875</v>
      </c>
      <c r="EO1322" s="1">
        <v>46063.541666666664</v>
      </c>
      <c r="EP1322">
        <v>1.2652000000000001</v>
      </c>
      <c r="ER1322" s="1">
        <v>46063.541666666664</v>
      </c>
      <c r="ES1322">
        <v>1.2650999999999999</v>
      </c>
      <c r="EU1322" s="1">
        <v>46063.541666666664</v>
      </c>
      <c r="EV1322">
        <v>1.2653000000000001</v>
      </c>
    </row>
    <row r="1323" spans="1:152" x14ac:dyDescent="0.25">
      <c r="A1323" s="1">
        <v>46062.958333333336</v>
      </c>
      <c r="B1323">
        <v>1.1903999999999999</v>
      </c>
      <c r="D1323" s="1">
        <v>46062.916666666664</v>
      </c>
      <c r="E1323">
        <v>1.1912</v>
      </c>
      <c r="G1323" s="1">
        <v>46062.916666666664</v>
      </c>
      <c r="H1323">
        <v>1.1916</v>
      </c>
      <c r="J1323" s="1">
        <v>46063.333333333336</v>
      </c>
      <c r="K1323">
        <v>1.3671</v>
      </c>
      <c r="M1323" s="1">
        <v>46063.333333333336</v>
      </c>
      <c r="N1323">
        <v>1.367</v>
      </c>
      <c r="P1323" s="1">
        <v>46063.291666666664</v>
      </c>
      <c r="Q1323">
        <v>1.3673</v>
      </c>
      <c r="S1323" s="1">
        <v>46063.625</v>
      </c>
      <c r="T1323">
        <v>154.21</v>
      </c>
      <c r="V1323" s="1">
        <v>46063.625</v>
      </c>
      <c r="W1323">
        <v>154.21</v>
      </c>
      <c r="Y1323" s="1">
        <v>46063.625</v>
      </c>
      <c r="Z1323">
        <v>154.22</v>
      </c>
      <c r="AB1323" s="1">
        <v>46063.083333333336</v>
      </c>
      <c r="AC1323">
        <v>0.70860000000000001</v>
      </c>
      <c r="AE1323" s="1">
        <v>46063.083333333336</v>
      </c>
      <c r="AF1323">
        <v>0.70860000000000001</v>
      </c>
      <c r="AH1323" s="1">
        <v>46063.083333333336</v>
      </c>
      <c r="AI1323">
        <v>0.70860000000000001</v>
      </c>
      <c r="AK1323" s="1">
        <v>46063.25</v>
      </c>
      <c r="AL1323">
        <v>1.3557999999999999</v>
      </c>
      <c r="AN1323" s="1">
        <v>46063.25</v>
      </c>
      <c r="AO1323">
        <v>1.3557999999999999</v>
      </c>
      <c r="AQ1323" s="1">
        <v>46063.208333333336</v>
      </c>
      <c r="AR1323">
        <v>1.3557999999999999</v>
      </c>
      <c r="AT1323" s="1">
        <v>46063.75</v>
      </c>
      <c r="AU1323">
        <v>0.76839999999999997</v>
      </c>
      <c r="AW1323" s="1">
        <v>46063.75</v>
      </c>
      <c r="AX1323">
        <v>0.76839999999999997</v>
      </c>
      <c r="AZ1323" s="1">
        <v>46063.75</v>
      </c>
      <c r="BA1323">
        <v>0.76849999999999996</v>
      </c>
      <c r="BC1323" s="1">
        <v>46063.208333333336</v>
      </c>
      <c r="BD1323">
        <v>0.6038</v>
      </c>
      <c r="BF1323" s="1">
        <v>46063.291666666664</v>
      </c>
      <c r="BG1323">
        <v>0.60399999999999998</v>
      </c>
      <c r="BI1323" s="1">
        <v>46063.208333333336</v>
      </c>
      <c r="BJ1323">
        <v>0.60389999999999999</v>
      </c>
      <c r="BL1323" s="1">
        <v>46064.083333333336</v>
      </c>
      <c r="BM1323">
        <v>0.87190000000000001</v>
      </c>
      <c r="BO1323" s="1">
        <v>46064.083333333336</v>
      </c>
      <c r="BP1323">
        <v>0.87185999999999997</v>
      </c>
      <c r="BR1323" s="1">
        <v>46064.083333333336</v>
      </c>
      <c r="BS1323">
        <v>0.87194000000000005</v>
      </c>
      <c r="BU1323" s="1">
        <v>46063.375</v>
      </c>
      <c r="BV1323">
        <v>185.02</v>
      </c>
      <c r="BX1323" s="1">
        <v>46063.333333333336</v>
      </c>
      <c r="BY1323">
        <v>185.25</v>
      </c>
      <c r="CA1323" s="1">
        <v>46063.416666666664</v>
      </c>
      <c r="CB1323">
        <v>184.79</v>
      </c>
      <c r="CD1323" s="1">
        <v>46063.666666666664</v>
      </c>
      <c r="CE1323">
        <v>210.81299999999999</v>
      </c>
      <c r="CG1323" s="1">
        <v>46063.625</v>
      </c>
      <c r="CH1323">
        <v>210.85300000000001</v>
      </c>
      <c r="CJ1323" s="1">
        <v>46063.666666666664</v>
      </c>
      <c r="CK1323">
        <v>210.82900000000001</v>
      </c>
      <c r="CM1323" s="1">
        <v>46064.708333333336</v>
      </c>
      <c r="CN1323">
        <v>0.91532000000000002</v>
      </c>
      <c r="CP1323" s="1">
        <v>46064.708333333336</v>
      </c>
      <c r="CQ1323">
        <v>0.91525999999999996</v>
      </c>
      <c r="CS1323" s="1">
        <v>46064.75</v>
      </c>
      <c r="CT1323">
        <v>0.91547000000000001</v>
      </c>
      <c r="CV1323" s="1">
        <v>46063.625</v>
      </c>
      <c r="CW1323">
        <v>109.25700000000001</v>
      </c>
      <c r="CY1323" s="1">
        <v>46063.666666666664</v>
      </c>
      <c r="CZ1323">
        <v>109.084</v>
      </c>
      <c r="DB1323" s="1">
        <v>46063.625</v>
      </c>
      <c r="DC1323">
        <v>109.26600000000001</v>
      </c>
      <c r="DE1323" s="1">
        <v>46063.833333333336</v>
      </c>
      <c r="DF1323">
        <v>200.99199999999999</v>
      </c>
      <c r="DH1323" s="1">
        <v>46063.791666666664</v>
      </c>
      <c r="DI1323">
        <v>201.09299999999999</v>
      </c>
      <c r="DK1323" s="1">
        <v>46063.791666666664</v>
      </c>
      <c r="DL1323">
        <v>201.126</v>
      </c>
      <c r="DN1323" s="1">
        <v>46063.833333333336</v>
      </c>
      <c r="DO1323">
        <v>1.6818200000000001</v>
      </c>
      <c r="DQ1323" s="1">
        <v>46063.833333333336</v>
      </c>
      <c r="DR1323">
        <v>1.6817299999999999</v>
      </c>
      <c r="DT1323" s="1">
        <v>46063.833333333336</v>
      </c>
      <c r="DU1323">
        <v>1.68191</v>
      </c>
      <c r="DW1323" s="1">
        <v>46063.625</v>
      </c>
      <c r="DX1323">
        <v>1.9300999999999999</v>
      </c>
      <c r="DZ1323" s="1">
        <v>46063.625</v>
      </c>
      <c r="EA1323">
        <v>1.9298999999999999</v>
      </c>
      <c r="EC1323" s="1">
        <v>46063.625</v>
      </c>
      <c r="ED1323">
        <v>1.9301999999999999</v>
      </c>
      <c r="EF1323" s="1">
        <v>46063.875</v>
      </c>
      <c r="EG1323">
        <v>113.953</v>
      </c>
      <c r="EI1323" s="1">
        <v>46063.875</v>
      </c>
      <c r="EJ1323">
        <v>113.86199999999999</v>
      </c>
      <c r="EL1323" s="1">
        <v>46063.875</v>
      </c>
      <c r="EM1323">
        <v>114.045</v>
      </c>
      <c r="EO1323" s="1">
        <v>46063.583333333336</v>
      </c>
      <c r="EP1323">
        <v>1.264</v>
      </c>
      <c r="ER1323" s="1">
        <v>46063.583333333336</v>
      </c>
      <c r="ES1323">
        <v>1.2639</v>
      </c>
      <c r="EU1323" s="1">
        <v>46063.583333333336</v>
      </c>
      <c r="EV1323">
        <v>1.264</v>
      </c>
    </row>
    <row r="1324" spans="1:152" x14ac:dyDescent="0.25">
      <c r="A1324" s="1">
        <v>46063</v>
      </c>
      <c r="B1324">
        <v>1.1901999999999999</v>
      </c>
      <c r="D1324" s="1">
        <v>46062.958333333336</v>
      </c>
      <c r="E1324">
        <v>1.1902999999999999</v>
      </c>
      <c r="G1324" s="1">
        <v>46062.958333333336</v>
      </c>
      <c r="H1324">
        <v>1.1903999999999999</v>
      </c>
      <c r="J1324" s="1">
        <v>46063.375</v>
      </c>
      <c r="K1324">
        <v>1.3668</v>
      </c>
      <c r="M1324" s="1">
        <v>46063.375</v>
      </c>
      <c r="N1324">
        <v>1.3668</v>
      </c>
      <c r="P1324" s="1">
        <v>46063.333333333336</v>
      </c>
      <c r="Q1324">
        <v>1.3671</v>
      </c>
      <c r="S1324" s="1">
        <v>46063.666666666664</v>
      </c>
      <c r="T1324">
        <v>154.29</v>
      </c>
      <c r="V1324" s="1">
        <v>46063.666666666664</v>
      </c>
      <c r="W1324">
        <v>154.28</v>
      </c>
      <c r="Y1324" s="1">
        <v>46063.666666666664</v>
      </c>
      <c r="Z1324">
        <v>154.29</v>
      </c>
      <c r="AB1324" s="1">
        <v>46063.125</v>
      </c>
      <c r="AC1324">
        <v>0.70760000000000001</v>
      </c>
      <c r="AE1324" s="1">
        <v>46063.125</v>
      </c>
      <c r="AF1324">
        <v>0.70760000000000001</v>
      </c>
      <c r="AH1324" s="1">
        <v>46063.125</v>
      </c>
      <c r="AI1324">
        <v>0.70760000000000001</v>
      </c>
      <c r="AK1324" s="1">
        <v>46063.291666666664</v>
      </c>
      <c r="AL1324">
        <v>1.3561000000000001</v>
      </c>
      <c r="AN1324" s="1">
        <v>46063.291666666664</v>
      </c>
      <c r="AO1324">
        <v>1.3560000000000001</v>
      </c>
      <c r="AQ1324" s="1">
        <v>46063.25</v>
      </c>
      <c r="AR1324">
        <v>1.3559000000000001</v>
      </c>
      <c r="AT1324" s="1">
        <v>46063.791666666664</v>
      </c>
      <c r="AU1324">
        <v>0.76739999999999997</v>
      </c>
      <c r="AW1324" s="1">
        <v>46063.791666666664</v>
      </c>
      <c r="AX1324">
        <v>0.76739999999999997</v>
      </c>
      <c r="AZ1324" s="1">
        <v>46063.791666666664</v>
      </c>
      <c r="BA1324">
        <v>0.76749999999999996</v>
      </c>
      <c r="BC1324" s="1">
        <v>46063.25</v>
      </c>
      <c r="BD1324">
        <v>0.60350000000000004</v>
      </c>
      <c r="BF1324" s="1">
        <v>46063.333333333336</v>
      </c>
      <c r="BG1324">
        <v>0.60429999999999995</v>
      </c>
      <c r="BI1324" s="1">
        <v>46063.25</v>
      </c>
      <c r="BJ1324">
        <v>0.60360000000000003</v>
      </c>
      <c r="BL1324" s="1">
        <v>46064.125</v>
      </c>
      <c r="BM1324">
        <v>0.87166999999999994</v>
      </c>
      <c r="BO1324" s="1">
        <v>46064.125</v>
      </c>
      <c r="BP1324">
        <v>0.87161999999999995</v>
      </c>
      <c r="BR1324" s="1">
        <v>46064.125</v>
      </c>
      <c r="BS1324">
        <v>0.87170999999999998</v>
      </c>
      <c r="BU1324" s="1">
        <v>46063.416666666664</v>
      </c>
      <c r="BV1324">
        <v>184.78</v>
      </c>
      <c r="BX1324" s="1">
        <v>46063.375</v>
      </c>
      <c r="BY1324">
        <v>185.02</v>
      </c>
      <c r="CA1324" s="1">
        <v>46063.458333333336</v>
      </c>
      <c r="CB1324">
        <v>184.86</v>
      </c>
      <c r="CD1324" s="1">
        <v>46063.708333333336</v>
      </c>
      <c r="CE1324">
        <v>210.78700000000001</v>
      </c>
      <c r="CG1324" s="1">
        <v>46063.666666666664</v>
      </c>
      <c r="CH1324">
        <v>210.797</v>
      </c>
      <c r="CJ1324" s="1">
        <v>46063.708333333336</v>
      </c>
      <c r="CK1324">
        <v>210.804</v>
      </c>
      <c r="CM1324" s="1">
        <v>46064.75</v>
      </c>
      <c r="CN1324">
        <v>0.91539999999999999</v>
      </c>
      <c r="CP1324" s="1">
        <v>46064.75</v>
      </c>
      <c r="CQ1324">
        <v>0.91534000000000004</v>
      </c>
      <c r="CS1324" s="1">
        <v>46064.791666666664</v>
      </c>
      <c r="CT1324">
        <v>0.91544000000000003</v>
      </c>
      <c r="CV1324" s="1">
        <v>46063.666666666664</v>
      </c>
      <c r="CW1324">
        <v>109.095</v>
      </c>
      <c r="CY1324" s="1">
        <v>46063.708333333336</v>
      </c>
      <c r="CZ1324">
        <v>109.20099999999999</v>
      </c>
      <c r="DB1324" s="1">
        <v>46063.666666666664</v>
      </c>
      <c r="DC1324">
        <v>109.105</v>
      </c>
      <c r="DE1324" s="1">
        <v>46063.875</v>
      </c>
      <c r="DF1324">
        <v>201.04300000000001</v>
      </c>
      <c r="DH1324" s="1">
        <v>46063.833333333336</v>
      </c>
      <c r="DI1324">
        <v>200.97399999999999</v>
      </c>
      <c r="DK1324" s="1">
        <v>46063.833333333336</v>
      </c>
      <c r="DL1324">
        <v>201.011</v>
      </c>
      <c r="DN1324" s="1">
        <v>46063.875</v>
      </c>
      <c r="DO1324">
        <v>1.6811799999999999</v>
      </c>
      <c r="DQ1324" s="1">
        <v>46063.875</v>
      </c>
      <c r="DR1324">
        <v>1.68065</v>
      </c>
      <c r="DT1324" s="1">
        <v>46063.875</v>
      </c>
      <c r="DU1324">
        <v>1.68171</v>
      </c>
      <c r="DW1324" s="1">
        <v>46063.666666666664</v>
      </c>
      <c r="DX1324">
        <v>1.9323999999999999</v>
      </c>
      <c r="DZ1324" s="1">
        <v>46063.666666666664</v>
      </c>
      <c r="EA1324">
        <v>1.9322999999999999</v>
      </c>
      <c r="EC1324" s="1">
        <v>46063.666666666664</v>
      </c>
      <c r="ED1324">
        <v>1.9326000000000001</v>
      </c>
      <c r="EF1324" s="1">
        <v>46063.916666666664</v>
      </c>
      <c r="EG1324">
        <v>113.95699999999999</v>
      </c>
      <c r="EI1324" s="1">
        <v>46063.916666666664</v>
      </c>
      <c r="EJ1324">
        <v>113.89100000000001</v>
      </c>
      <c r="EL1324" s="1">
        <v>46063.916666666664</v>
      </c>
      <c r="EM1324">
        <v>114.023</v>
      </c>
      <c r="EO1324" s="1">
        <v>46063.625</v>
      </c>
      <c r="EP1324">
        <v>1.2641</v>
      </c>
      <c r="ER1324" s="1">
        <v>46063.625</v>
      </c>
      <c r="ES1324">
        <v>1.2641</v>
      </c>
      <c r="EU1324" s="1">
        <v>46063.625</v>
      </c>
      <c r="EV1324">
        <v>1.2642</v>
      </c>
    </row>
    <row r="1325" spans="1:152" x14ac:dyDescent="0.25">
      <c r="A1325" s="1">
        <v>46063.041666666664</v>
      </c>
      <c r="B1325">
        <v>1.1906000000000001</v>
      </c>
      <c r="D1325" s="1">
        <v>46063</v>
      </c>
      <c r="E1325">
        <v>1.1901999999999999</v>
      </c>
      <c r="G1325" s="1">
        <v>46063</v>
      </c>
      <c r="H1325">
        <v>1.1902999999999999</v>
      </c>
      <c r="J1325" s="1">
        <v>46063.416666666664</v>
      </c>
      <c r="K1325">
        <v>1.3665</v>
      </c>
      <c r="M1325" s="1">
        <v>46063.416666666664</v>
      </c>
      <c r="N1325">
        <v>1.3665</v>
      </c>
      <c r="P1325" s="1">
        <v>46063.375</v>
      </c>
      <c r="Q1325">
        <v>1.3669</v>
      </c>
      <c r="S1325" s="1">
        <v>46063.708333333336</v>
      </c>
      <c r="T1325">
        <v>154.38</v>
      </c>
      <c r="V1325" s="1">
        <v>46063.708333333336</v>
      </c>
      <c r="W1325">
        <v>154.38</v>
      </c>
      <c r="Y1325" s="1">
        <v>46063.708333333336</v>
      </c>
      <c r="Z1325">
        <v>154.38999999999999</v>
      </c>
      <c r="AB1325" s="1">
        <v>46063.166666666664</v>
      </c>
      <c r="AC1325">
        <v>0.70740000000000003</v>
      </c>
      <c r="AE1325" s="1">
        <v>46063.166666666664</v>
      </c>
      <c r="AF1325">
        <v>0.70730000000000004</v>
      </c>
      <c r="AH1325" s="1">
        <v>46063.166666666664</v>
      </c>
      <c r="AI1325">
        <v>0.70740000000000003</v>
      </c>
      <c r="AK1325" s="1">
        <v>46063.333333333336</v>
      </c>
      <c r="AL1325">
        <v>1.3565</v>
      </c>
      <c r="AN1325" s="1">
        <v>46063.333333333336</v>
      </c>
      <c r="AO1325">
        <v>1.3565</v>
      </c>
      <c r="AQ1325" s="1">
        <v>46063.291666666664</v>
      </c>
      <c r="AR1325">
        <v>1.3561000000000001</v>
      </c>
      <c r="AT1325" s="1">
        <v>46063.833333333336</v>
      </c>
      <c r="AU1325">
        <v>0.76800000000000002</v>
      </c>
      <c r="AW1325" s="1">
        <v>46063.833333333336</v>
      </c>
      <c r="AX1325">
        <v>0.76790000000000003</v>
      </c>
      <c r="AZ1325" s="1">
        <v>46063.833333333336</v>
      </c>
      <c r="BA1325">
        <v>0.76800000000000002</v>
      </c>
      <c r="BC1325" s="1">
        <v>46063.291666666664</v>
      </c>
      <c r="BD1325">
        <v>0.60409999999999997</v>
      </c>
      <c r="BF1325" s="1">
        <v>46063.375</v>
      </c>
      <c r="BG1325">
        <v>0.60450000000000004</v>
      </c>
      <c r="BI1325" s="1">
        <v>46063.291666666664</v>
      </c>
      <c r="BJ1325">
        <v>0.60409999999999997</v>
      </c>
      <c r="BL1325" s="1">
        <v>46064.166666666664</v>
      </c>
      <c r="BM1325">
        <v>0.87177000000000004</v>
      </c>
      <c r="BO1325" s="1">
        <v>46064.166666666664</v>
      </c>
      <c r="BP1325">
        <v>0.87173</v>
      </c>
      <c r="BR1325" s="1">
        <v>46064.166666666664</v>
      </c>
      <c r="BS1325">
        <v>0.87182000000000004</v>
      </c>
      <c r="BU1325" s="1">
        <v>46063.458333333336</v>
      </c>
      <c r="BV1325">
        <v>184.85</v>
      </c>
      <c r="BX1325" s="1">
        <v>46063.416666666664</v>
      </c>
      <c r="BY1325">
        <v>184.77</v>
      </c>
      <c r="CA1325" s="1">
        <v>46063.5</v>
      </c>
      <c r="CB1325">
        <v>184.58</v>
      </c>
      <c r="CD1325" s="1">
        <v>46063.75</v>
      </c>
      <c r="CE1325">
        <v>210.80500000000001</v>
      </c>
      <c r="CG1325" s="1">
        <v>46063.708333333336</v>
      </c>
      <c r="CH1325">
        <v>210.76900000000001</v>
      </c>
      <c r="CJ1325" s="1">
        <v>46063.75</v>
      </c>
      <c r="CK1325">
        <v>210.81899999999999</v>
      </c>
      <c r="CM1325" s="1">
        <v>46064.791666666664</v>
      </c>
      <c r="CN1325">
        <v>0.91539000000000004</v>
      </c>
      <c r="CP1325" s="1">
        <v>46064.791666666664</v>
      </c>
      <c r="CQ1325">
        <v>0.91534000000000004</v>
      </c>
      <c r="CS1325" s="1">
        <v>46064.833333333336</v>
      </c>
      <c r="CT1325">
        <v>0.91588999999999998</v>
      </c>
      <c r="CV1325" s="1">
        <v>46063.708333333336</v>
      </c>
      <c r="CW1325">
        <v>109.21</v>
      </c>
      <c r="CY1325" s="1">
        <v>46063.75</v>
      </c>
      <c r="CZ1325">
        <v>109.24</v>
      </c>
      <c r="DB1325" s="1">
        <v>46063.708333333336</v>
      </c>
      <c r="DC1325">
        <v>109.22</v>
      </c>
      <c r="DE1325" s="1">
        <v>46063.916666666664</v>
      </c>
      <c r="DF1325">
        <v>201.01900000000001</v>
      </c>
      <c r="DH1325" s="1">
        <v>46063.875</v>
      </c>
      <c r="DI1325">
        <v>200.81800000000001</v>
      </c>
      <c r="DK1325" s="1">
        <v>46063.875</v>
      </c>
      <c r="DL1325">
        <v>201.268</v>
      </c>
      <c r="DN1325" s="1">
        <v>46063.916666666664</v>
      </c>
      <c r="DO1325">
        <v>1.68153</v>
      </c>
      <c r="DQ1325" s="1">
        <v>46063.916666666664</v>
      </c>
      <c r="DR1325">
        <v>1.68079</v>
      </c>
      <c r="DT1325" s="1">
        <v>46063.916666666664</v>
      </c>
      <c r="DU1325">
        <v>1.6822600000000001</v>
      </c>
      <c r="DW1325" s="1">
        <v>46063.708333333336</v>
      </c>
      <c r="DX1325">
        <v>1.9300999999999999</v>
      </c>
      <c r="DZ1325" s="1">
        <v>46063.708333333336</v>
      </c>
      <c r="EA1325">
        <v>1.93</v>
      </c>
      <c r="EC1325" s="1">
        <v>46063.708333333336</v>
      </c>
      <c r="ED1325">
        <v>1.9302999999999999</v>
      </c>
      <c r="EF1325" s="1">
        <v>46063.958333333336</v>
      </c>
      <c r="EG1325">
        <v>113.997</v>
      </c>
      <c r="EI1325" s="1">
        <v>46063.958333333336</v>
      </c>
      <c r="EJ1325">
        <v>113.988</v>
      </c>
      <c r="EL1325" s="1">
        <v>46063.958333333336</v>
      </c>
      <c r="EM1325">
        <v>114.005</v>
      </c>
      <c r="EO1325" s="1">
        <v>46063.666666666664</v>
      </c>
      <c r="EP1325">
        <v>1.2647999999999999</v>
      </c>
      <c r="ER1325" s="1">
        <v>46063.666666666664</v>
      </c>
      <c r="ES1325">
        <v>1.2646999999999999</v>
      </c>
      <c r="EU1325" s="1">
        <v>46063.666666666664</v>
      </c>
      <c r="EV1325">
        <v>1.2647999999999999</v>
      </c>
    </row>
    <row r="1326" spans="1:152" x14ac:dyDescent="0.25">
      <c r="A1326" s="1">
        <v>46063.083333333336</v>
      </c>
      <c r="B1326">
        <v>1.1913</v>
      </c>
      <c r="D1326" s="1">
        <v>46063.041666666664</v>
      </c>
      <c r="E1326">
        <v>1.1904999999999999</v>
      </c>
      <c r="G1326" s="1">
        <v>46063.041666666664</v>
      </c>
      <c r="H1326">
        <v>1.1906000000000001</v>
      </c>
      <c r="J1326" s="1">
        <v>46063.458333333336</v>
      </c>
      <c r="K1326">
        <v>1.3664000000000001</v>
      </c>
      <c r="M1326" s="1">
        <v>46063.458333333336</v>
      </c>
      <c r="N1326">
        <v>1.3663000000000001</v>
      </c>
      <c r="P1326" s="1">
        <v>46063.416666666664</v>
      </c>
      <c r="Q1326">
        <v>1.3666</v>
      </c>
      <c r="S1326" s="1">
        <v>46063.75</v>
      </c>
      <c r="T1326">
        <v>154.5</v>
      </c>
      <c r="V1326" s="1">
        <v>46063.75</v>
      </c>
      <c r="W1326">
        <v>154.5</v>
      </c>
      <c r="Y1326" s="1">
        <v>46063.75</v>
      </c>
      <c r="Z1326">
        <v>154.51</v>
      </c>
      <c r="AB1326" s="1">
        <v>46063.208333333336</v>
      </c>
      <c r="AC1326">
        <v>0.70720000000000005</v>
      </c>
      <c r="AE1326" s="1">
        <v>46063.208333333336</v>
      </c>
      <c r="AF1326">
        <v>0.70720000000000005</v>
      </c>
      <c r="AH1326" s="1">
        <v>46063.208333333336</v>
      </c>
      <c r="AI1326">
        <v>0.70730000000000004</v>
      </c>
      <c r="AK1326" s="1">
        <v>46063.375</v>
      </c>
      <c r="AL1326">
        <v>1.3564000000000001</v>
      </c>
      <c r="AN1326" s="1">
        <v>46063.375</v>
      </c>
      <c r="AO1326">
        <v>1.3564000000000001</v>
      </c>
      <c r="AQ1326" s="1">
        <v>46063.333333333336</v>
      </c>
      <c r="AR1326">
        <v>1.3566</v>
      </c>
      <c r="AT1326" s="1">
        <v>46063.875</v>
      </c>
      <c r="AU1326">
        <v>0.76800000000000002</v>
      </c>
      <c r="AW1326" s="1">
        <v>46063.875</v>
      </c>
      <c r="AX1326">
        <v>0.76759999999999995</v>
      </c>
      <c r="AZ1326" s="1">
        <v>46063.875</v>
      </c>
      <c r="BA1326">
        <v>0.76829999999999998</v>
      </c>
      <c r="BC1326" s="1">
        <v>46063.333333333336</v>
      </c>
      <c r="BD1326">
        <v>0.60429999999999995</v>
      </c>
      <c r="BF1326" s="1">
        <v>46063.416666666664</v>
      </c>
      <c r="BG1326">
        <v>0.60429999999999995</v>
      </c>
      <c r="BI1326" s="1">
        <v>46063.333333333336</v>
      </c>
      <c r="BJ1326">
        <v>0.60440000000000005</v>
      </c>
      <c r="BL1326" s="1">
        <v>46064.208333333336</v>
      </c>
      <c r="BM1326">
        <v>0.87189000000000005</v>
      </c>
      <c r="BO1326" s="1">
        <v>46064.208333333336</v>
      </c>
      <c r="BP1326">
        <v>0.87183999999999995</v>
      </c>
      <c r="BR1326" s="1">
        <v>46064.208333333336</v>
      </c>
      <c r="BS1326">
        <v>0.87192999999999998</v>
      </c>
      <c r="BU1326" s="1">
        <v>46063.5</v>
      </c>
      <c r="BV1326">
        <v>184.57</v>
      </c>
      <c r="BX1326" s="1">
        <v>46063.458333333336</v>
      </c>
      <c r="BY1326">
        <v>184.84</v>
      </c>
      <c r="CA1326" s="1">
        <v>46063.541666666664</v>
      </c>
      <c r="CB1326">
        <v>184.26</v>
      </c>
      <c r="CD1326" s="1">
        <v>46063.791666666664</v>
      </c>
      <c r="CE1326">
        <v>210.74100000000001</v>
      </c>
      <c r="CG1326" s="1">
        <v>46063.75</v>
      </c>
      <c r="CH1326">
        <v>210.79</v>
      </c>
      <c r="CJ1326" s="1">
        <v>46063.791666666664</v>
      </c>
      <c r="CK1326">
        <v>210.756</v>
      </c>
      <c r="CM1326" s="1">
        <v>46064.833333333336</v>
      </c>
      <c r="CN1326">
        <v>0.91583000000000003</v>
      </c>
      <c r="CP1326" s="1">
        <v>46064.833333333336</v>
      </c>
      <c r="CQ1326">
        <v>0.91576999999999997</v>
      </c>
      <c r="CS1326" s="1">
        <v>46064.875</v>
      </c>
      <c r="CT1326">
        <v>0.91666999999999998</v>
      </c>
      <c r="CV1326" s="1">
        <v>46063.75</v>
      </c>
      <c r="CW1326">
        <v>109.249</v>
      </c>
      <c r="CY1326" s="1">
        <v>46063.791666666664</v>
      </c>
      <c r="CZ1326">
        <v>109.23399999999999</v>
      </c>
      <c r="DB1326" s="1">
        <v>46063.75</v>
      </c>
      <c r="DC1326">
        <v>109.259</v>
      </c>
      <c r="DE1326" s="1">
        <v>46063.958333333336</v>
      </c>
      <c r="DF1326">
        <v>201.00299999999999</v>
      </c>
      <c r="DH1326" s="1">
        <v>46063.916666666664</v>
      </c>
      <c r="DI1326">
        <v>200.858</v>
      </c>
      <c r="DK1326" s="1">
        <v>46063.916666666664</v>
      </c>
      <c r="DL1326">
        <v>201.179</v>
      </c>
      <c r="DN1326" s="1">
        <v>46063.958333333336</v>
      </c>
      <c r="DO1326">
        <v>1.68059</v>
      </c>
      <c r="DQ1326" s="1">
        <v>46063.958333333336</v>
      </c>
      <c r="DR1326">
        <v>1.6805099999999999</v>
      </c>
      <c r="DT1326" s="1">
        <v>46063.958333333336</v>
      </c>
      <c r="DU1326">
        <v>1.68066</v>
      </c>
      <c r="DW1326" s="1">
        <v>46063.75</v>
      </c>
      <c r="DX1326">
        <v>1.9296</v>
      </c>
      <c r="DZ1326" s="1">
        <v>46063.75</v>
      </c>
      <c r="EA1326">
        <v>1.9294</v>
      </c>
      <c r="EC1326" s="1">
        <v>46063.75</v>
      </c>
      <c r="ED1326">
        <v>1.9297</v>
      </c>
      <c r="EF1326" s="1">
        <v>46064</v>
      </c>
      <c r="EG1326">
        <v>113.721</v>
      </c>
      <c r="EI1326" s="1">
        <v>46064</v>
      </c>
      <c r="EJ1326">
        <v>113.71299999999999</v>
      </c>
      <c r="EL1326" s="1">
        <v>46064</v>
      </c>
      <c r="EM1326">
        <v>113.729</v>
      </c>
      <c r="EO1326" s="1">
        <v>46063.708333333336</v>
      </c>
      <c r="EP1326">
        <v>1.2649999999999999</v>
      </c>
      <c r="ER1326" s="1">
        <v>46063.708333333336</v>
      </c>
      <c r="ES1326">
        <v>1.2648999999999999</v>
      </c>
      <c r="EU1326" s="1">
        <v>46063.708333333336</v>
      </c>
      <c r="EV1326">
        <v>1.2649999999999999</v>
      </c>
    </row>
    <row r="1327" spans="1:152" x14ac:dyDescent="0.25">
      <c r="A1327" s="1">
        <v>46063.125</v>
      </c>
      <c r="B1327">
        <v>1.1912</v>
      </c>
      <c r="D1327" s="1">
        <v>46063.083333333336</v>
      </c>
      <c r="E1327">
        <v>1.1913</v>
      </c>
      <c r="G1327" s="1">
        <v>46063.083333333336</v>
      </c>
      <c r="H1327">
        <v>1.1914</v>
      </c>
      <c r="J1327" s="1">
        <v>46063.5</v>
      </c>
      <c r="K1327">
        <v>1.3686</v>
      </c>
      <c r="M1327" s="1">
        <v>46063.5</v>
      </c>
      <c r="N1327">
        <v>1.3685</v>
      </c>
      <c r="P1327" s="1">
        <v>46063.458333333336</v>
      </c>
      <c r="Q1327">
        <v>1.3664000000000001</v>
      </c>
      <c r="S1327" s="1">
        <v>46063.791666666664</v>
      </c>
      <c r="T1327">
        <v>154.32</v>
      </c>
      <c r="V1327" s="1">
        <v>46063.791666666664</v>
      </c>
      <c r="W1327">
        <v>154.31</v>
      </c>
      <c r="Y1327" s="1">
        <v>46063.791666666664</v>
      </c>
      <c r="Z1327">
        <v>154.32</v>
      </c>
      <c r="AB1327" s="1">
        <v>46063.25</v>
      </c>
      <c r="AC1327">
        <v>0.70679999999999998</v>
      </c>
      <c r="AE1327" s="1">
        <v>46063.25</v>
      </c>
      <c r="AF1327">
        <v>0.70679999999999998</v>
      </c>
      <c r="AH1327" s="1">
        <v>46063.25</v>
      </c>
      <c r="AI1327">
        <v>0.70689999999999997</v>
      </c>
      <c r="AK1327" s="1">
        <v>46063.416666666664</v>
      </c>
      <c r="AL1327">
        <v>1.3561000000000001</v>
      </c>
      <c r="AN1327" s="1">
        <v>46063.416666666664</v>
      </c>
      <c r="AO1327">
        <v>1.3561000000000001</v>
      </c>
      <c r="AQ1327" s="1">
        <v>46063.375</v>
      </c>
      <c r="AR1327">
        <v>1.3565</v>
      </c>
      <c r="AT1327" s="1">
        <v>46063.916666666664</v>
      </c>
      <c r="AU1327">
        <v>0.7681</v>
      </c>
      <c r="AW1327" s="1">
        <v>46063.916666666664</v>
      </c>
      <c r="AX1327">
        <v>0.76770000000000005</v>
      </c>
      <c r="AZ1327" s="1">
        <v>46063.916666666664</v>
      </c>
      <c r="BA1327">
        <v>0.76839999999999997</v>
      </c>
      <c r="BC1327" s="1">
        <v>46063.375</v>
      </c>
      <c r="BD1327">
        <v>0.60450000000000004</v>
      </c>
      <c r="BF1327" s="1">
        <v>46063.458333333336</v>
      </c>
      <c r="BG1327">
        <v>0.60440000000000005</v>
      </c>
      <c r="BI1327" s="1">
        <v>46063.375</v>
      </c>
      <c r="BJ1327">
        <v>0.60460000000000003</v>
      </c>
      <c r="BL1327" s="1">
        <v>46064.25</v>
      </c>
      <c r="BM1327">
        <v>0.87161999999999995</v>
      </c>
      <c r="BO1327" s="1">
        <v>46064.25</v>
      </c>
      <c r="BP1327">
        <v>0.87156999999999996</v>
      </c>
      <c r="BR1327" s="1">
        <v>46064.25</v>
      </c>
      <c r="BS1327">
        <v>0.87165999999999999</v>
      </c>
      <c r="BU1327" s="1">
        <v>46063.541666666664</v>
      </c>
      <c r="BV1327">
        <v>184.26</v>
      </c>
      <c r="BX1327" s="1">
        <v>46063.5</v>
      </c>
      <c r="BY1327">
        <v>184.56</v>
      </c>
      <c r="CA1327" s="1">
        <v>46063.583333333336</v>
      </c>
      <c r="CB1327">
        <v>183.97</v>
      </c>
      <c r="CD1327" s="1">
        <v>46063.833333333336</v>
      </c>
      <c r="CE1327">
        <v>210.57</v>
      </c>
      <c r="CG1327" s="1">
        <v>46063.791666666664</v>
      </c>
      <c r="CH1327">
        <v>210.72499999999999</v>
      </c>
      <c r="CJ1327" s="1">
        <v>46063.833333333336</v>
      </c>
      <c r="CK1327">
        <v>210.58799999999999</v>
      </c>
      <c r="CM1327" s="1">
        <v>46064.875</v>
      </c>
      <c r="CN1327">
        <v>0.91605999999999999</v>
      </c>
      <c r="CP1327" s="1">
        <v>46064.875</v>
      </c>
      <c r="CQ1327">
        <v>0.91544999999999999</v>
      </c>
      <c r="CS1327" s="1">
        <v>46064.916666666664</v>
      </c>
      <c r="CT1327">
        <v>0.91649999999999998</v>
      </c>
      <c r="CV1327" s="1">
        <v>46063.791666666664</v>
      </c>
      <c r="CW1327">
        <v>109.242</v>
      </c>
      <c r="CY1327" s="1">
        <v>46063.833333333336</v>
      </c>
      <c r="CZ1327">
        <v>109.151</v>
      </c>
      <c r="DB1327" s="1">
        <v>46063.791666666664</v>
      </c>
      <c r="DC1327">
        <v>109.25</v>
      </c>
      <c r="DE1327" s="1">
        <v>46064</v>
      </c>
      <c r="DF1327">
        <v>200.595</v>
      </c>
      <c r="DH1327" s="1">
        <v>46063.958333333336</v>
      </c>
      <c r="DI1327">
        <v>200.98400000000001</v>
      </c>
      <c r="DK1327" s="1">
        <v>46063.958333333336</v>
      </c>
      <c r="DL1327">
        <v>201.023</v>
      </c>
      <c r="DN1327" s="1">
        <v>46064</v>
      </c>
      <c r="DO1327">
        <v>1.67994</v>
      </c>
      <c r="DQ1327" s="1">
        <v>46064</v>
      </c>
      <c r="DR1327">
        <v>1.6798500000000001</v>
      </c>
      <c r="DT1327" s="1">
        <v>46064</v>
      </c>
      <c r="DU1327">
        <v>1.6800200000000001</v>
      </c>
      <c r="DW1327" s="1">
        <v>46063.791666666664</v>
      </c>
      <c r="DX1327">
        <v>1.9291</v>
      </c>
      <c r="DZ1327" s="1">
        <v>46063.791666666664</v>
      </c>
      <c r="EA1327">
        <v>1.929</v>
      </c>
      <c r="EC1327" s="1">
        <v>46063.791666666664</v>
      </c>
      <c r="ED1327">
        <v>1.9293</v>
      </c>
      <c r="EF1327" s="1">
        <v>46064.041666666664</v>
      </c>
      <c r="EG1327">
        <v>113.72799999999999</v>
      </c>
      <c r="EI1327" s="1">
        <v>46064.041666666664</v>
      </c>
      <c r="EJ1327">
        <v>113.71899999999999</v>
      </c>
      <c r="EL1327" s="1">
        <v>46064.041666666664</v>
      </c>
      <c r="EM1327">
        <v>113.736</v>
      </c>
      <c r="EO1327" s="1">
        <v>46063.75</v>
      </c>
      <c r="EP1327">
        <v>1.2654000000000001</v>
      </c>
      <c r="ER1327" s="1">
        <v>46063.75</v>
      </c>
      <c r="ES1327">
        <v>1.2653000000000001</v>
      </c>
      <c r="EU1327" s="1">
        <v>46063.75</v>
      </c>
      <c r="EV1327">
        <v>1.2654000000000001</v>
      </c>
    </row>
    <row r="1328" spans="1:152" x14ac:dyDescent="0.25">
      <c r="A1328" s="1">
        <v>46063.166666666664</v>
      </c>
      <c r="B1328">
        <v>1.1907000000000001</v>
      </c>
      <c r="D1328" s="1">
        <v>46063.125</v>
      </c>
      <c r="E1328">
        <v>1.1911</v>
      </c>
      <c r="G1328" s="1">
        <v>46063.125</v>
      </c>
      <c r="H1328">
        <v>1.1912</v>
      </c>
      <c r="J1328" s="1">
        <v>46063.541666666664</v>
      </c>
      <c r="K1328">
        <v>1.3682000000000001</v>
      </c>
      <c r="M1328" s="1">
        <v>46063.541666666664</v>
      </c>
      <c r="N1328">
        <v>1.3682000000000001</v>
      </c>
      <c r="P1328" s="1">
        <v>46063.5</v>
      </c>
      <c r="Q1328">
        <v>1.3686</v>
      </c>
      <c r="S1328" s="1">
        <v>46063.833333333336</v>
      </c>
      <c r="T1328">
        <v>154.34</v>
      </c>
      <c r="V1328" s="1">
        <v>46063.833333333336</v>
      </c>
      <c r="W1328">
        <v>154.34</v>
      </c>
      <c r="Y1328" s="1">
        <v>46063.833333333336</v>
      </c>
      <c r="Z1328">
        <v>154.35</v>
      </c>
      <c r="AB1328" s="1">
        <v>46063.291666666664</v>
      </c>
      <c r="AC1328">
        <v>0.70709999999999995</v>
      </c>
      <c r="AE1328" s="1">
        <v>46063.291666666664</v>
      </c>
      <c r="AF1328">
        <v>0.70709999999999995</v>
      </c>
      <c r="AH1328" s="1">
        <v>46063.291666666664</v>
      </c>
      <c r="AI1328">
        <v>0.70720000000000005</v>
      </c>
      <c r="AK1328" s="1">
        <v>46063.458333333336</v>
      </c>
      <c r="AL1328">
        <v>1.3563000000000001</v>
      </c>
      <c r="AN1328" s="1">
        <v>46063.458333333336</v>
      </c>
      <c r="AO1328">
        <v>1.3562000000000001</v>
      </c>
      <c r="AQ1328" s="1">
        <v>46063.416666666664</v>
      </c>
      <c r="AR1328">
        <v>1.3562000000000001</v>
      </c>
      <c r="AT1328" s="1">
        <v>46063.958333333336</v>
      </c>
      <c r="AU1328">
        <v>0.76870000000000005</v>
      </c>
      <c r="AW1328" s="1">
        <v>46063.958333333336</v>
      </c>
      <c r="AX1328">
        <v>0.76859999999999995</v>
      </c>
      <c r="AZ1328" s="1">
        <v>46063.958333333336</v>
      </c>
      <c r="BA1328">
        <v>0.76870000000000005</v>
      </c>
      <c r="BC1328" s="1">
        <v>46063.416666666664</v>
      </c>
      <c r="BD1328">
        <v>0.60440000000000005</v>
      </c>
      <c r="BF1328" s="1">
        <v>46063.5</v>
      </c>
      <c r="BG1328">
        <v>0.60419999999999996</v>
      </c>
      <c r="BI1328" s="1">
        <v>46063.416666666664</v>
      </c>
      <c r="BJ1328">
        <v>0.60440000000000005</v>
      </c>
      <c r="BL1328" s="1">
        <v>46064.291666666664</v>
      </c>
      <c r="BM1328">
        <v>0.87153000000000003</v>
      </c>
      <c r="BO1328" s="1">
        <v>46064.291666666664</v>
      </c>
      <c r="BP1328">
        <v>0.87148999999999999</v>
      </c>
      <c r="BR1328" s="1">
        <v>46064.291666666664</v>
      </c>
      <c r="BS1328">
        <v>0.87158000000000002</v>
      </c>
      <c r="BU1328" s="1">
        <v>46063.583333333336</v>
      </c>
      <c r="BV1328">
        <v>183.96</v>
      </c>
      <c r="BX1328" s="1">
        <v>46063.541666666664</v>
      </c>
      <c r="BY1328">
        <v>184.25</v>
      </c>
      <c r="CA1328" s="1">
        <v>46063.625</v>
      </c>
      <c r="CB1328">
        <v>183.74</v>
      </c>
      <c r="CD1328" s="1">
        <v>46063.875</v>
      </c>
      <c r="CE1328">
        <v>210.636</v>
      </c>
      <c r="CG1328" s="1">
        <v>46063.833333333336</v>
      </c>
      <c r="CH1328">
        <v>210.55199999999999</v>
      </c>
      <c r="CJ1328" s="1">
        <v>46063.875</v>
      </c>
      <c r="CK1328">
        <v>210.70500000000001</v>
      </c>
      <c r="CM1328" s="1">
        <v>46064.916666666664</v>
      </c>
      <c r="CN1328">
        <v>0.91593999999999998</v>
      </c>
      <c r="CP1328" s="1">
        <v>46064.916666666664</v>
      </c>
      <c r="CQ1328">
        <v>0.91539000000000004</v>
      </c>
      <c r="CS1328" s="1">
        <v>46064.958333333336</v>
      </c>
      <c r="CT1328">
        <v>0.91591</v>
      </c>
      <c r="CV1328" s="1">
        <v>46063.833333333336</v>
      </c>
      <c r="CW1328">
        <v>109.16200000000001</v>
      </c>
      <c r="CY1328" s="1">
        <v>46063.875</v>
      </c>
      <c r="CZ1328">
        <v>109.20699999999999</v>
      </c>
      <c r="DB1328" s="1">
        <v>46063.833333333336</v>
      </c>
      <c r="DC1328">
        <v>109.173</v>
      </c>
      <c r="DE1328" s="1">
        <v>46064.041666666664</v>
      </c>
      <c r="DF1328">
        <v>200.495</v>
      </c>
      <c r="DH1328" s="1">
        <v>46064</v>
      </c>
      <c r="DI1328">
        <v>200.571</v>
      </c>
      <c r="DK1328" s="1">
        <v>46064</v>
      </c>
      <c r="DL1328">
        <v>200.61799999999999</v>
      </c>
      <c r="DN1328" s="1">
        <v>46064.041666666664</v>
      </c>
      <c r="DO1328">
        <v>1.67693</v>
      </c>
      <c r="DQ1328" s="1">
        <v>46064.041666666664</v>
      </c>
      <c r="DR1328">
        <v>1.6768400000000001</v>
      </c>
      <c r="DT1328" s="1">
        <v>46064.041666666664</v>
      </c>
      <c r="DU1328">
        <v>1.67702</v>
      </c>
      <c r="DW1328" s="1">
        <v>46063.833333333336</v>
      </c>
      <c r="DX1328">
        <v>1.9289000000000001</v>
      </c>
      <c r="DZ1328" s="1">
        <v>46063.833333333336</v>
      </c>
      <c r="EA1328">
        <v>1.9288000000000001</v>
      </c>
      <c r="EC1328" s="1">
        <v>46063.833333333336</v>
      </c>
      <c r="ED1328">
        <v>1.9291</v>
      </c>
      <c r="EF1328" s="1">
        <v>46064.083333333336</v>
      </c>
      <c r="EG1328">
        <v>113.57899999999999</v>
      </c>
      <c r="EI1328" s="1">
        <v>46064.083333333336</v>
      </c>
      <c r="EJ1328">
        <v>113.57</v>
      </c>
      <c r="EL1328" s="1">
        <v>46064.083333333336</v>
      </c>
      <c r="EM1328">
        <v>113.587</v>
      </c>
      <c r="EO1328" s="1">
        <v>46063.791666666664</v>
      </c>
      <c r="EP1328">
        <v>1.2646999999999999</v>
      </c>
      <c r="ER1328" s="1">
        <v>46063.791666666664</v>
      </c>
      <c r="ES1328">
        <v>1.2645999999999999</v>
      </c>
      <c r="EU1328" s="1">
        <v>46063.791666666664</v>
      </c>
      <c r="EV1328">
        <v>1.2647999999999999</v>
      </c>
    </row>
    <row r="1329" spans="1:152" x14ac:dyDescent="0.25">
      <c r="A1329" s="1">
        <v>46063.208333333336</v>
      </c>
      <c r="B1329">
        <v>1.1907000000000001</v>
      </c>
      <c r="D1329" s="1">
        <v>46063.166666666664</v>
      </c>
      <c r="E1329">
        <v>1.1907000000000001</v>
      </c>
      <c r="G1329" s="1">
        <v>46063.166666666664</v>
      </c>
      <c r="H1329">
        <v>1.1907000000000001</v>
      </c>
      <c r="J1329" s="1">
        <v>46063.583333333336</v>
      </c>
      <c r="K1329">
        <v>1.3676999999999999</v>
      </c>
      <c r="M1329" s="1">
        <v>46063.583333333336</v>
      </c>
      <c r="N1329">
        <v>1.3675999999999999</v>
      </c>
      <c r="P1329" s="1">
        <v>46063.541666666664</v>
      </c>
      <c r="Q1329">
        <v>1.3683000000000001</v>
      </c>
      <c r="S1329" s="1">
        <v>46063.875</v>
      </c>
      <c r="T1329">
        <v>154.38999999999999</v>
      </c>
      <c r="V1329" s="1">
        <v>46063.875</v>
      </c>
      <c r="W1329">
        <v>154.38</v>
      </c>
      <c r="Y1329" s="1">
        <v>46063.875</v>
      </c>
      <c r="Z1329">
        <v>154.41</v>
      </c>
      <c r="AB1329" s="1">
        <v>46063.333333333336</v>
      </c>
      <c r="AC1329">
        <v>0.70709999999999995</v>
      </c>
      <c r="AE1329" s="1">
        <v>46063.333333333336</v>
      </c>
      <c r="AF1329">
        <v>0.70709999999999995</v>
      </c>
      <c r="AH1329" s="1">
        <v>46063.333333333336</v>
      </c>
      <c r="AI1329">
        <v>0.70709999999999995</v>
      </c>
      <c r="AK1329" s="1">
        <v>46063.5</v>
      </c>
      <c r="AL1329">
        <v>1.3572</v>
      </c>
      <c r="AN1329" s="1">
        <v>46063.5</v>
      </c>
      <c r="AO1329">
        <v>1.3571</v>
      </c>
      <c r="AQ1329" s="1">
        <v>46063.458333333336</v>
      </c>
      <c r="AR1329">
        <v>1.3563000000000001</v>
      </c>
      <c r="AT1329" s="1">
        <v>46064</v>
      </c>
      <c r="AU1329">
        <v>0.76800000000000002</v>
      </c>
      <c r="AW1329" s="1">
        <v>46064</v>
      </c>
      <c r="AX1329">
        <v>0.76790000000000003</v>
      </c>
      <c r="AZ1329" s="1">
        <v>46064</v>
      </c>
      <c r="BA1329">
        <v>0.76800000000000002</v>
      </c>
      <c r="BC1329" s="1">
        <v>46063.458333333336</v>
      </c>
      <c r="BD1329">
        <v>0.60450000000000004</v>
      </c>
      <c r="BF1329" s="1">
        <v>46063.541666666664</v>
      </c>
      <c r="BG1329">
        <v>0.60489999999999999</v>
      </c>
      <c r="BI1329" s="1">
        <v>46063.458333333336</v>
      </c>
      <c r="BJ1329">
        <v>0.60450000000000004</v>
      </c>
      <c r="BL1329" s="1">
        <v>46064.333333333336</v>
      </c>
      <c r="BM1329">
        <v>0.87039</v>
      </c>
      <c r="BO1329" s="1">
        <v>46064.333333333336</v>
      </c>
      <c r="BP1329">
        <v>0.87034</v>
      </c>
      <c r="BR1329" s="1">
        <v>46064.333333333336</v>
      </c>
      <c r="BS1329">
        <v>0.87043999999999999</v>
      </c>
      <c r="BU1329" s="1">
        <v>46063.625</v>
      </c>
      <c r="BV1329">
        <v>183.73</v>
      </c>
      <c r="BX1329" s="1">
        <v>46063.583333333336</v>
      </c>
      <c r="BY1329">
        <v>183.95</v>
      </c>
      <c r="CA1329" s="1">
        <v>46063.666666666664</v>
      </c>
      <c r="CB1329">
        <v>183.58</v>
      </c>
      <c r="CD1329" s="1">
        <v>46063.916666666664</v>
      </c>
      <c r="CE1329">
        <v>210.62</v>
      </c>
      <c r="CG1329" s="1">
        <v>46063.875</v>
      </c>
      <c r="CH1329">
        <v>210.56700000000001</v>
      </c>
      <c r="CJ1329" s="1">
        <v>46063.916666666664</v>
      </c>
      <c r="CK1329">
        <v>210.71700000000001</v>
      </c>
      <c r="CM1329" s="1">
        <v>46064.958333333336</v>
      </c>
      <c r="CN1329">
        <v>0.91583999999999999</v>
      </c>
      <c r="CP1329" s="1">
        <v>46064.958333333336</v>
      </c>
      <c r="CQ1329">
        <v>0.91576999999999997</v>
      </c>
      <c r="CS1329" s="1">
        <v>46065</v>
      </c>
      <c r="CT1329">
        <v>0.91520999999999997</v>
      </c>
      <c r="CV1329" s="1">
        <v>46063.875</v>
      </c>
      <c r="CW1329">
        <v>109.233</v>
      </c>
      <c r="CY1329" s="1">
        <v>46063.916666666664</v>
      </c>
      <c r="CZ1329">
        <v>109.14400000000001</v>
      </c>
      <c r="DB1329" s="1">
        <v>46063.875</v>
      </c>
      <c r="DC1329">
        <v>109.259</v>
      </c>
      <c r="DE1329" s="1">
        <v>46064.083333333336</v>
      </c>
      <c r="DF1329">
        <v>200.32900000000001</v>
      </c>
      <c r="DH1329" s="1">
        <v>46064.041666666664</v>
      </c>
      <c r="DI1329">
        <v>200.47800000000001</v>
      </c>
      <c r="DK1329" s="1">
        <v>46064.041666666664</v>
      </c>
      <c r="DL1329">
        <v>200.512</v>
      </c>
      <c r="DN1329" s="1">
        <v>46064.083333333336</v>
      </c>
      <c r="DO1329">
        <v>1.67282</v>
      </c>
      <c r="DQ1329" s="1">
        <v>46064.083333333336</v>
      </c>
      <c r="DR1329">
        <v>1.6727300000000001</v>
      </c>
      <c r="DT1329" s="1">
        <v>46064.083333333336</v>
      </c>
      <c r="DU1329">
        <v>1.6729099999999999</v>
      </c>
      <c r="DW1329" s="1">
        <v>46063.875</v>
      </c>
      <c r="DX1329">
        <v>1.9281999999999999</v>
      </c>
      <c r="DZ1329" s="1">
        <v>46063.875</v>
      </c>
      <c r="EA1329">
        <v>1.9273</v>
      </c>
      <c r="EC1329" s="1">
        <v>46063.875</v>
      </c>
      <c r="ED1329">
        <v>1.9292</v>
      </c>
      <c r="EF1329" s="1">
        <v>46064.125</v>
      </c>
      <c r="EG1329">
        <v>113.592</v>
      </c>
      <c r="EI1329" s="1">
        <v>46064.125</v>
      </c>
      <c r="EJ1329">
        <v>113.58499999999999</v>
      </c>
      <c r="EL1329" s="1">
        <v>46064.125</v>
      </c>
      <c r="EM1329">
        <v>113.599</v>
      </c>
      <c r="EO1329" s="1">
        <v>46063.833333333336</v>
      </c>
      <c r="EP1329">
        <v>1.2650999999999999</v>
      </c>
      <c r="ER1329" s="1">
        <v>46063.833333333336</v>
      </c>
      <c r="ES1329">
        <v>1.2650999999999999</v>
      </c>
      <c r="EU1329" s="1">
        <v>46063.833333333336</v>
      </c>
      <c r="EV1329">
        <v>1.2652000000000001</v>
      </c>
    </row>
    <row r="1330" spans="1:152" x14ac:dyDescent="0.25">
      <c r="A1330" s="1">
        <v>46063.25</v>
      </c>
      <c r="B1330">
        <v>1.1903999999999999</v>
      </c>
      <c r="D1330" s="1">
        <v>46063.208333333336</v>
      </c>
      <c r="E1330">
        <v>1.1907000000000001</v>
      </c>
      <c r="G1330" s="1">
        <v>46063.208333333336</v>
      </c>
      <c r="H1330">
        <v>1.1907000000000001</v>
      </c>
      <c r="J1330" s="1">
        <v>46063.625</v>
      </c>
      <c r="K1330">
        <v>1.3673999999999999</v>
      </c>
      <c r="M1330" s="1">
        <v>46063.625</v>
      </c>
      <c r="N1330">
        <v>1.3673999999999999</v>
      </c>
      <c r="P1330" s="1">
        <v>46063.583333333336</v>
      </c>
      <c r="Q1330">
        <v>1.3676999999999999</v>
      </c>
      <c r="S1330" s="1">
        <v>46063.916666666664</v>
      </c>
      <c r="T1330">
        <v>154.41</v>
      </c>
      <c r="V1330" s="1">
        <v>46063.916666666664</v>
      </c>
      <c r="W1330">
        <v>154.38</v>
      </c>
      <c r="Y1330" s="1">
        <v>46063.916666666664</v>
      </c>
      <c r="Z1330">
        <v>154.43</v>
      </c>
      <c r="AB1330" s="1">
        <v>46063.375</v>
      </c>
      <c r="AC1330">
        <v>0.70740000000000003</v>
      </c>
      <c r="AE1330" s="1">
        <v>46063.375</v>
      </c>
      <c r="AF1330">
        <v>0.70740000000000003</v>
      </c>
      <c r="AH1330" s="1">
        <v>46063.375</v>
      </c>
      <c r="AI1330">
        <v>0.70740000000000003</v>
      </c>
      <c r="AK1330" s="1">
        <v>46063.541666666664</v>
      </c>
      <c r="AL1330">
        <v>1.3548</v>
      </c>
      <c r="AN1330" s="1">
        <v>46063.541666666664</v>
      </c>
      <c r="AO1330">
        <v>1.3548</v>
      </c>
      <c r="AQ1330" s="1">
        <v>46063.5</v>
      </c>
      <c r="AR1330">
        <v>1.3572</v>
      </c>
      <c r="AT1330" s="1">
        <v>46064.041666666664</v>
      </c>
      <c r="AU1330">
        <v>0.76800000000000002</v>
      </c>
      <c r="AW1330" s="1">
        <v>46064.041666666664</v>
      </c>
      <c r="AX1330">
        <v>0.76790000000000003</v>
      </c>
      <c r="AZ1330" s="1">
        <v>46064.041666666664</v>
      </c>
      <c r="BA1330">
        <v>0.76800000000000002</v>
      </c>
      <c r="BC1330" s="1">
        <v>46063.5</v>
      </c>
      <c r="BD1330">
        <v>0.60419999999999996</v>
      </c>
      <c r="BF1330" s="1">
        <v>46063.583333333336</v>
      </c>
      <c r="BG1330">
        <v>0.60550000000000004</v>
      </c>
      <c r="BI1330" s="1">
        <v>46063.5</v>
      </c>
      <c r="BJ1330">
        <v>0.60419999999999996</v>
      </c>
      <c r="BL1330" s="1">
        <v>46064.375</v>
      </c>
      <c r="BM1330">
        <v>0.87021000000000004</v>
      </c>
      <c r="BO1330" s="1">
        <v>46064.375</v>
      </c>
      <c r="BP1330">
        <v>0.87017999999999995</v>
      </c>
      <c r="BR1330" s="1">
        <v>46064.375</v>
      </c>
      <c r="BS1330">
        <v>0.87024999999999997</v>
      </c>
      <c r="BU1330" s="1">
        <v>46063.666666666664</v>
      </c>
      <c r="BV1330">
        <v>183.57</v>
      </c>
      <c r="BX1330" s="1">
        <v>46063.625</v>
      </c>
      <c r="BY1330">
        <v>183.73</v>
      </c>
      <c r="CA1330" s="1">
        <v>46063.708333333336</v>
      </c>
      <c r="CB1330">
        <v>183.67</v>
      </c>
      <c r="CD1330" s="1">
        <v>46063.958333333336</v>
      </c>
      <c r="CE1330">
        <v>210.63</v>
      </c>
      <c r="CG1330" s="1">
        <v>46063.916666666664</v>
      </c>
      <c r="CH1330">
        <v>210.523</v>
      </c>
      <c r="CJ1330" s="1">
        <v>46063.958333333336</v>
      </c>
      <c r="CK1330">
        <v>210.64699999999999</v>
      </c>
      <c r="CM1330" s="1">
        <v>46065</v>
      </c>
      <c r="CN1330">
        <v>0.91513999999999995</v>
      </c>
      <c r="CP1330" s="1">
        <v>46065</v>
      </c>
      <c r="CQ1330">
        <v>0.91505999999999998</v>
      </c>
      <c r="CS1330" s="1">
        <v>46065.041666666664</v>
      </c>
      <c r="CT1330">
        <v>0.91532000000000002</v>
      </c>
      <c r="CV1330" s="1">
        <v>46063.916666666664</v>
      </c>
      <c r="CW1330">
        <v>109.18899999999999</v>
      </c>
      <c r="CY1330" s="1">
        <v>46063.958333333336</v>
      </c>
      <c r="CZ1330">
        <v>109.27800000000001</v>
      </c>
      <c r="DB1330" s="1">
        <v>46063.916666666664</v>
      </c>
      <c r="DC1330">
        <v>109.23399999999999</v>
      </c>
      <c r="DE1330" s="1">
        <v>46064.125</v>
      </c>
      <c r="DF1330">
        <v>200.376</v>
      </c>
      <c r="DH1330" s="1">
        <v>46064.083333333336</v>
      </c>
      <c r="DI1330">
        <v>200.31100000000001</v>
      </c>
      <c r="DK1330" s="1">
        <v>46064.083333333336</v>
      </c>
      <c r="DL1330">
        <v>200.34800000000001</v>
      </c>
      <c r="DN1330" s="1">
        <v>46064.125</v>
      </c>
      <c r="DO1330">
        <v>1.67157</v>
      </c>
      <c r="DQ1330" s="1">
        <v>46064.125</v>
      </c>
      <c r="DR1330">
        <v>1.6714800000000001</v>
      </c>
      <c r="DT1330" s="1">
        <v>46064.125</v>
      </c>
      <c r="DU1330">
        <v>1.6716599999999999</v>
      </c>
      <c r="DW1330" s="1">
        <v>46063.916666666664</v>
      </c>
      <c r="DX1330">
        <v>1.9289000000000001</v>
      </c>
      <c r="DZ1330" s="1">
        <v>46063.916666666664</v>
      </c>
      <c r="EA1330">
        <v>1.9277</v>
      </c>
      <c r="EC1330" s="1">
        <v>46063.916666666664</v>
      </c>
      <c r="ED1330">
        <v>1.93</v>
      </c>
      <c r="EF1330" s="1">
        <v>46064.166666666664</v>
      </c>
      <c r="EG1330">
        <v>113.352</v>
      </c>
      <c r="EI1330" s="1">
        <v>46064.166666666664</v>
      </c>
      <c r="EJ1330">
        <v>113.343</v>
      </c>
      <c r="EL1330" s="1">
        <v>46064.166666666664</v>
      </c>
      <c r="EM1330">
        <v>113.36</v>
      </c>
      <c r="EO1330" s="1">
        <v>46063.875</v>
      </c>
      <c r="EP1330">
        <v>1.2646999999999999</v>
      </c>
      <c r="ER1330" s="1">
        <v>46063.875</v>
      </c>
      <c r="ES1330">
        <v>1.2639</v>
      </c>
      <c r="EU1330" s="1">
        <v>46063.875</v>
      </c>
      <c r="EV1330">
        <v>1.2656000000000001</v>
      </c>
    </row>
    <row r="1331" spans="1:152" x14ac:dyDescent="0.25">
      <c r="A1331" s="1">
        <v>46063.291666666664</v>
      </c>
      <c r="B1331">
        <v>1.1908000000000001</v>
      </c>
      <c r="D1331" s="1">
        <v>46063.25</v>
      </c>
      <c r="E1331">
        <v>1.1902999999999999</v>
      </c>
      <c r="G1331" s="1">
        <v>46063.25</v>
      </c>
      <c r="H1331">
        <v>1.1903999999999999</v>
      </c>
      <c r="J1331" s="1">
        <v>46063.666666666664</v>
      </c>
      <c r="K1331">
        <v>1.3664000000000001</v>
      </c>
      <c r="M1331" s="1">
        <v>46063.666666666664</v>
      </c>
      <c r="N1331">
        <v>1.3663000000000001</v>
      </c>
      <c r="P1331" s="1">
        <v>46063.625</v>
      </c>
      <c r="Q1331">
        <v>1.3674999999999999</v>
      </c>
      <c r="S1331" s="1">
        <v>46063.958333333336</v>
      </c>
      <c r="T1331">
        <v>154.5</v>
      </c>
      <c r="V1331" s="1">
        <v>46063.958333333336</v>
      </c>
      <c r="W1331">
        <v>154.5</v>
      </c>
      <c r="Y1331" s="1">
        <v>46063.958333333336</v>
      </c>
      <c r="Z1331">
        <v>154.51</v>
      </c>
      <c r="AB1331" s="1">
        <v>46063.416666666664</v>
      </c>
      <c r="AC1331">
        <v>0.70740000000000003</v>
      </c>
      <c r="AE1331" s="1">
        <v>46063.416666666664</v>
      </c>
      <c r="AF1331">
        <v>0.70740000000000003</v>
      </c>
      <c r="AH1331" s="1">
        <v>46063.416666666664</v>
      </c>
      <c r="AI1331">
        <v>0.70740000000000003</v>
      </c>
      <c r="AK1331" s="1">
        <v>46063.583333333336</v>
      </c>
      <c r="AL1331">
        <v>1.3532</v>
      </c>
      <c r="AN1331" s="1">
        <v>46063.583333333336</v>
      </c>
      <c r="AO1331">
        <v>1.3532</v>
      </c>
      <c r="AQ1331" s="1">
        <v>46063.541666666664</v>
      </c>
      <c r="AR1331">
        <v>1.3549</v>
      </c>
      <c r="AT1331" s="1">
        <v>46064.083333333336</v>
      </c>
      <c r="AU1331">
        <v>0.76680000000000004</v>
      </c>
      <c r="AW1331" s="1">
        <v>46064.083333333336</v>
      </c>
      <c r="AX1331">
        <v>0.76680000000000004</v>
      </c>
      <c r="AZ1331" s="1">
        <v>46064.083333333336</v>
      </c>
      <c r="BA1331">
        <v>0.76690000000000003</v>
      </c>
      <c r="BC1331" s="1">
        <v>46063.541666666664</v>
      </c>
      <c r="BD1331">
        <v>0.60489999999999999</v>
      </c>
      <c r="BF1331" s="1">
        <v>46063.625</v>
      </c>
      <c r="BG1331">
        <v>0.60560000000000003</v>
      </c>
      <c r="BI1331" s="1">
        <v>46063.541666666664</v>
      </c>
      <c r="BJ1331">
        <v>0.60499999999999998</v>
      </c>
      <c r="BL1331" s="1">
        <v>46064.416666666664</v>
      </c>
      <c r="BM1331">
        <v>0.86977000000000004</v>
      </c>
      <c r="BO1331" s="1">
        <v>46064.416666666664</v>
      </c>
      <c r="BP1331">
        <v>0.86973</v>
      </c>
      <c r="BR1331" s="1">
        <v>46064.416666666664</v>
      </c>
      <c r="BS1331">
        <v>0.86982000000000004</v>
      </c>
      <c r="BU1331" s="1">
        <v>46063.708333333336</v>
      </c>
      <c r="BV1331">
        <v>183.66</v>
      </c>
      <c r="BX1331" s="1">
        <v>46063.666666666664</v>
      </c>
      <c r="BY1331">
        <v>183.57</v>
      </c>
      <c r="CA1331" s="1">
        <v>46063.75</v>
      </c>
      <c r="CB1331">
        <v>183.75</v>
      </c>
      <c r="CD1331" s="1">
        <v>46064</v>
      </c>
      <c r="CE1331">
        <v>210.12299999999999</v>
      </c>
      <c r="CG1331" s="1">
        <v>46063.958333333336</v>
      </c>
      <c r="CH1331">
        <v>210.613</v>
      </c>
      <c r="CJ1331" s="1">
        <v>46064</v>
      </c>
      <c r="CK1331">
        <v>210.142</v>
      </c>
      <c r="CM1331" s="1">
        <v>46065.041666666664</v>
      </c>
      <c r="CN1331">
        <v>0.91525999999999996</v>
      </c>
      <c r="CP1331" s="1">
        <v>46065.041666666664</v>
      </c>
      <c r="CQ1331">
        <v>0.91520000000000001</v>
      </c>
      <c r="CS1331" s="1">
        <v>46065.083333333336</v>
      </c>
      <c r="CT1331">
        <v>0.91517999999999999</v>
      </c>
      <c r="CV1331" s="1">
        <v>46063.958333333336</v>
      </c>
      <c r="CW1331">
        <v>109.289</v>
      </c>
      <c r="CY1331" s="1">
        <v>46064</v>
      </c>
      <c r="CZ1331">
        <v>109.086</v>
      </c>
      <c r="DB1331" s="1">
        <v>46063.958333333336</v>
      </c>
      <c r="DC1331">
        <v>109.3</v>
      </c>
      <c r="DE1331" s="1">
        <v>46064.166666666664</v>
      </c>
      <c r="DF1331">
        <v>200.07900000000001</v>
      </c>
      <c r="DH1331" s="1">
        <v>46064.125</v>
      </c>
      <c r="DI1331">
        <v>200.357</v>
      </c>
      <c r="DK1331" s="1">
        <v>46064.125</v>
      </c>
      <c r="DL1331">
        <v>200.39500000000001</v>
      </c>
      <c r="DN1331" s="1">
        <v>46064.166666666664</v>
      </c>
      <c r="DO1331">
        <v>1.67435</v>
      </c>
      <c r="DQ1331" s="1">
        <v>46064.166666666664</v>
      </c>
      <c r="DR1331">
        <v>1.6742600000000001</v>
      </c>
      <c r="DT1331" s="1">
        <v>46064.166666666664</v>
      </c>
      <c r="DU1331">
        <v>1.6744300000000001</v>
      </c>
      <c r="DW1331" s="1">
        <v>46063.958333333336</v>
      </c>
      <c r="DX1331">
        <v>1.9273</v>
      </c>
      <c r="DZ1331" s="1">
        <v>46063.958333333336</v>
      </c>
      <c r="EA1331">
        <v>1.927</v>
      </c>
      <c r="EC1331" s="1">
        <v>46063.958333333336</v>
      </c>
      <c r="ED1331">
        <v>1.9275</v>
      </c>
      <c r="EF1331" s="1">
        <v>46064.208333333336</v>
      </c>
      <c r="EG1331">
        <v>113.19499999999999</v>
      </c>
      <c r="EI1331" s="1">
        <v>46064.208333333336</v>
      </c>
      <c r="EJ1331">
        <v>113.18600000000001</v>
      </c>
      <c r="EL1331" s="1">
        <v>46064.208333333336</v>
      </c>
      <c r="EM1331">
        <v>113.203</v>
      </c>
      <c r="EO1331" s="1">
        <v>46063.916666666664</v>
      </c>
      <c r="EP1331">
        <v>1.2647999999999999</v>
      </c>
      <c r="ER1331" s="1">
        <v>46063.916666666664</v>
      </c>
      <c r="ES1331">
        <v>1.2642</v>
      </c>
      <c r="EU1331" s="1">
        <v>46063.916666666664</v>
      </c>
      <c r="EV1331">
        <v>1.2653000000000001</v>
      </c>
    </row>
    <row r="1332" spans="1:152" x14ac:dyDescent="0.25">
      <c r="A1332" s="1">
        <v>46063.333333333336</v>
      </c>
      <c r="B1332">
        <v>1.1909000000000001</v>
      </c>
      <c r="D1332" s="1">
        <v>46063.291666666664</v>
      </c>
      <c r="E1332">
        <v>1.1908000000000001</v>
      </c>
      <c r="G1332" s="1">
        <v>46063.291666666664</v>
      </c>
      <c r="H1332">
        <v>1.1909000000000001</v>
      </c>
      <c r="J1332" s="1">
        <v>46063.708333333336</v>
      </c>
      <c r="K1332">
        <v>1.3653999999999999</v>
      </c>
      <c r="M1332" s="1">
        <v>46063.708333333336</v>
      </c>
      <c r="N1332">
        <v>1.3653</v>
      </c>
      <c r="P1332" s="1">
        <v>46063.666666666664</v>
      </c>
      <c r="Q1332">
        <v>1.3664000000000001</v>
      </c>
      <c r="S1332" s="1">
        <v>46064</v>
      </c>
      <c r="T1332">
        <v>154.05000000000001</v>
      </c>
      <c r="V1332" s="1">
        <v>46064</v>
      </c>
      <c r="W1332">
        <v>154.05000000000001</v>
      </c>
      <c r="Y1332" s="1">
        <v>46064</v>
      </c>
      <c r="Z1332">
        <v>154.06</v>
      </c>
      <c r="AB1332" s="1">
        <v>46063.458333333336</v>
      </c>
      <c r="AC1332">
        <v>0.70740000000000003</v>
      </c>
      <c r="AE1332" s="1">
        <v>46063.458333333336</v>
      </c>
      <c r="AF1332">
        <v>0.70740000000000003</v>
      </c>
      <c r="AH1332" s="1">
        <v>46063.458333333336</v>
      </c>
      <c r="AI1332">
        <v>0.70750000000000002</v>
      </c>
      <c r="AK1332" s="1">
        <v>46063.625</v>
      </c>
      <c r="AL1332">
        <v>1.3525</v>
      </c>
      <c r="AN1332" s="1">
        <v>46063.625</v>
      </c>
      <c r="AO1332">
        <v>1.3525</v>
      </c>
      <c r="AQ1332" s="1">
        <v>46063.583333333336</v>
      </c>
      <c r="AR1332">
        <v>1.3532999999999999</v>
      </c>
      <c r="AT1332" s="1">
        <v>46064.125</v>
      </c>
      <c r="AU1332">
        <v>0.76639999999999997</v>
      </c>
      <c r="AW1332" s="1">
        <v>46064.125</v>
      </c>
      <c r="AX1332">
        <v>0.76639999999999997</v>
      </c>
      <c r="AZ1332" s="1">
        <v>46064.125</v>
      </c>
      <c r="BA1332">
        <v>0.76649999999999996</v>
      </c>
      <c r="BC1332" s="1">
        <v>46063.583333333336</v>
      </c>
      <c r="BD1332">
        <v>0.60550000000000004</v>
      </c>
      <c r="BF1332" s="1">
        <v>46063.666666666664</v>
      </c>
      <c r="BG1332">
        <v>0.60440000000000005</v>
      </c>
      <c r="BI1332" s="1">
        <v>46063.583333333336</v>
      </c>
      <c r="BJ1332">
        <v>0.60560000000000003</v>
      </c>
      <c r="BL1332" s="1">
        <v>46064.458333333336</v>
      </c>
      <c r="BM1332">
        <v>0.86975000000000002</v>
      </c>
      <c r="BO1332" s="1">
        <v>46064.458333333336</v>
      </c>
      <c r="BP1332">
        <v>0.86970000000000003</v>
      </c>
      <c r="BR1332" s="1">
        <v>46064.458333333336</v>
      </c>
      <c r="BS1332">
        <v>0.86978999999999995</v>
      </c>
      <c r="BU1332" s="1">
        <v>46063.75</v>
      </c>
      <c r="BV1332">
        <v>183.75</v>
      </c>
      <c r="BX1332" s="1">
        <v>46063.708333333336</v>
      </c>
      <c r="BY1332">
        <v>183.65</v>
      </c>
      <c r="CA1332" s="1">
        <v>46063.791666666664</v>
      </c>
      <c r="CB1332">
        <v>183.69</v>
      </c>
      <c r="CD1332" s="1">
        <v>46064.041666666664</v>
      </c>
      <c r="CE1332">
        <v>210.101</v>
      </c>
      <c r="CG1332" s="1">
        <v>46064</v>
      </c>
      <c r="CH1332">
        <v>210.10400000000001</v>
      </c>
      <c r="CJ1332" s="1">
        <v>46064.041666666664</v>
      </c>
      <c r="CK1332">
        <v>210.11799999999999</v>
      </c>
      <c r="CM1332" s="1">
        <v>46065.083333333336</v>
      </c>
      <c r="CN1332">
        <v>0.91512000000000004</v>
      </c>
      <c r="CP1332" s="1">
        <v>46065.083333333336</v>
      </c>
      <c r="CQ1332">
        <v>0.91505999999999998</v>
      </c>
      <c r="CS1332" s="1">
        <v>46065.125</v>
      </c>
      <c r="CT1332">
        <v>0.91498999999999997</v>
      </c>
      <c r="CV1332" s="1">
        <v>46064</v>
      </c>
      <c r="CW1332">
        <v>109.096</v>
      </c>
      <c r="CY1332" s="1">
        <v>46064.041666666664</v>
      </c>
      <c r="CZ1332">
        <v>109.24</v>
      </c>
      <c r="DB1332" s="1">
        <v>46064</v>
      </c>
      <c r="DC1332">
        <v>109.10599999999999</v>
      </c>
      <c r="DE1332" s="1">
        <v>46064.208333333336</v>
      </c>
      <c r="DF1332">
        <v>199.92599999999999</v>
      </c>
      <c r="DH1332" s="1">
        <v>46064.166666666664</v>
      </c>
      <c r="DI1332">
        <v>200.06</v>
      </c>
      <c r="DK1332" s="1">
        <v>46064.166666666664</v>
      </c>
      <c r="DL1332">
        <v>200.09700000000001</v>
      </c>
      <c r="DN1332" s="1">
        <v>46064.208333333336</v>
      </c>
      <c r="DO1332">
        <v>1.6750100000000001</v>
      </c>
      <c r="DQ1332" s="1">
        <v>46064.208333333336</v>
      </c>
      <c r="DR1332">
        <v>1.67492</v>
      </c>
      <c r="DT1332" s="1">
        <v>46064.208333333336</v>
      </c>
      <c r="DU1332">
        <v>1.6751</v>
      </c>
      <c r="DW1332" s="1">
        <v>46064</v>
      </c>
      <c r="DX1332">
        <v>1.9259999999999999</v>
      </c>
      <c r="DZ1332" s="1">
        <v>46064</v>
      </c>
      <c r="EA1332">
        <v>1.9258</v>
      </c>
      <c r="EC1332" s="1">
        <v>46064</v>
      </c>
      <c r="ED1332">
        <v>1.9261999999999999</v>
      </c>
      <c r="EF1332" s="1">
        <v>46064.25</v>
      </c>
      <c r="EG1332">
        <v>113.23699999999999</v>
      </c>
      <c r="EI1332" s="1">
        <v>46064.25</v>
      </c>
      <c r="EJ1332">
        <v>113.229</v>
      </c>
      <c r="EL1332" s="1">
        <v>46064.25</v>
      </c>
      <c r="EM1332">
        <v>113.244</v>
      </c>
      <c r="EO1332" s="1">
        <v>46063.958333333336</v>
      </c>
      <c r="EP1332">
        <v>1.2655000000000001</v>
      </c>
      <c r="ER1332" s="1">
        <v>46063.958333333336</v>
      </c>
      <c r="ES1332">
        <v>1.2654000000000001</v>
      </c>
      <c r="EU1332" s="1">
        <v>46063.958333333336</v>
      </c>
      <c r="EV1332">
        <v>1.2656000000000001</v>
      </c>
    </row>
    <row r="1333" spans="1:152" x14ac:dyDescent="0.25">
      <c r="A1333" s="1">
        <v>46063.375</v>
      </c>
      <c r="B1333">
        <v>1.1914</v>
      </c>
      <c r="D1333" s="1">
        <v>46063.333333333336</v>
      </c>
      <c r="E1333">
        <v>1.1909000000000001</v>
      </c>
      <c r="G1333" s="1">
        <v>46063.333333333336</v>
      </c>
      <c r="H1333">
        <v>1.1909000000000001</v>
      </c>
      <c r="J1333" s="1">
        <v>46063.75</v>
      </c>
      <c r="K1333">
        <v>1.3644000000000001</v>
      </c>
      <c r="M1333" s="1">
        <v>46063.75</v>
      </c>
      <c r="N1333">
        <v>1.3644000000000001</v>
      </c>
      <c r="P1333" s="1">
        <v>46063.708333333336</v>
      </c>
      <c r="Q1333">
        <v>1.3653999999999999</v>
      </c>
      <c r="S1333" s="1">
        <v>46064.041666666664</v>
      </c>
      <c r="T1333">
        <v>153.97999999999999</v>
      </c>
      <c r="V1333" s="1">
        <v>46064.041666666664</v>
      </c>
      <c r="W1333">
        <v>153.97</v>
      </c>
      <c r="Y1333" s="1">
        <v>46064.041666666664</v>
      </c>
      <c r="Z1333">
        <v>153.99</v>
      </c>
      <c r="AB1333" s="1">
        <v>46063.5</v>
      </c>
      <c r="AC1333">
        <v>0.70699999999999996</v>
      </c>
      <c r="AE1333" s="1">
        <v>46063.5</v>
      </c>
      <c r="AF1333">
        <v>0.70699999999999996</v>
      </c>
      <c r="AH1333" s="1">
        <v>46063.5</v>
      </c>
      <c r="AI1333">
        <v>0.70699999999999996</v>
      </c>
      <c r="AK1333" s="1">
        <v>46063.666666666664</v>
      </c>
      <c r="AL1333">
        <v>1.3533999999999999</v>
      </c>
      <c r="AN1333" s="1">
        <v>46063.666666666664</v>
      </c>
      <c r="AO1333">
        <v>1.3532999999999999</v>
      </c>
      <c r="AQ1333" s="1">
        <v>46063.625</v>
      </c>
      <c r="AR1333">
        <v>1.3526</v>
      </c>
      <c r="AT1333" s="1">
        <v>46064.166666666664</v>
      </c>
      <c r="AU1333">
        <v>0.76629999999999998</v>
      </c>
      <c r="AW1333" s="1">
        <v>46064.166666666664</v>
      </c>
      <c r="AX1333">
        <v>0.76619999999999999</v>
      </c>
      <c r="AZ1333" s="1">
        <v>46064.166666666664</v>
      </c>
      <c r="BA1333">
        <v>0.76629999999999998</v>
      </c>
      <c r="BC1333" s="1">
        <v>46063.625</v>
      </c>
      <c r="BD1333">
        <v>0.60560000000000003</v>
      </c>
      <c r="BF1333" s="1">
        <v>46063.708333333336</v>
      </c>
      <c r="BG1333">
        <v>0.60440000000000005</v>
      </c>
      <c r="BI1333" s="1">
        <v>46063.625</v>
      </c>
      <c r="BJ1333">
        <v>0.60570000000000002</v>
      </c>
      <c r="BL1333" s="1">
        <v>46064.5</v>
      </c>
      <c r="BM1333">
        <v>0.86985999999999997</v>
      </c>
      <c r="BO1333" s="1">
        <v>46064.5</v>
      </c>
      <c r="BP1333">
        <v>0.86982000000000004</v>
      </c>
      <c r="BR1333" s="1">
        <v>46064.5</v>
      </c>
      <c r="BS1333">
        <v>0.86990000000000001</v>
      </c>
      <c r="BU1333" s="1">
        <v>46063.791666666664</v>
      </c>
      <c r="BV1333">
        <v>183.68</v>
      </c>
      <c r="BX1333" s="1">
        <v>46063.75</v>
      </c>
      <c r="BY1333">
        <v>183.74</v>
      </c>
      <c r="CA1333" s="1">
        <v>46063.833333333336</v>
      </c>
      <c r="CB1333">
        <v>183.61</v>
      </c>
      <c r="CD1333" s="1">
        <v>46064.083333333336</v>
      </c>
      <c r="CE1333">
        <v>209.80799999999999</v>
      </c>
      <c r="CG1333" s="1">
        <v>46064.041666666664</v>
      </c>
      <c r="CH1333">
        <v>210.084</v>
      </c>
      <c r="CJ1333" s="1">
        <v>46064.083333333336</v>
      </c>
      <c r="CK1333">
        <v>209.82599999999999</v>
      </c>
      <c r="CM1333" s="1">
        <v>46065.125</v>
      </c>
      <c r="CN1333">
        <v>0.91491999999999996</v>
      </c>
      <c r="CP1333" s="1">
        <v>46065.125</v>
      </c>
      <c r="CQ1333">
        <v>0.91485000000000005</v>
      </c>
      <c r="CS1333" s="1">
        <v>46065.166666666664</v>
      </c>
      <c r="CT1333">
        <v>0.91515000000000002</v>
      </c>
      <c r="CV1333" s="1">
        <v>46064.041666666664</v>
      </c>
      <c r="CW1333">
        <v>109.25</v>
      </c>
      <c r="CY1333" s="1">
        <v>46064.083333333336</v>
      </c>
      <c r="CZ1333">
        <v>109.346</v>
      </c>
      <c r="DB1333" s="1">
        <v>46064.041666666664</v>
      </c>
      <c r="DC1333">
        <v>109.259</v>
      </c>
      <c r="DE1333" s="1">
        <v>46064.25</v>
      </c>
      <c r="DF1333">
        <v>199.97800000000001</v>
      </c>
      <c r="DH1333" s="1">
        <v>46064.208333333336</v>
      </c>
      <c r="DI1333">
        <v>199.911</v>
      </c>
      <c r="DK1333" s="1">
        <v>46064.208333333336</v>
      </c>
      <c r="DL1333">
        <v>199.94</v>
      </c>
      <c r="DN1333" s="1">
        <v>46064.25</v>
      </c>
      <c r="DO1333">
        <v>1.6767700000000001</v>
      </c>
      <c r="DQ1333" s="1">
        <v>46064.25</v>
      </c>
      <c r="DR1333">
        <v>1.6766799999999999</v>
      </c>
      <c r="DT1333" s="1">
        <v>46064.25</v>
      </c>
      <c r="DU1333">
        <v>1.67686</v>
      </c>
      <c r="DW1333" s="1">
        <v>46064.041666666664</v>
      </c>
      <c r="DX1333">
        <v>1.9231</v>
      </c>
      <c r="DZ1333" s="1">
        <v>46064.041666666664</v>
      </c>
      <c r="EA1333">
        <v>1.923</v>
      </c>
      <c r="EC1333" s="1">
        <v>46064.041666666664</v>
      </c>
      <c r="ED1333">
        <v>1.9233</v>
      </c>
      <c r="EF1333" s="1">
        <v>46064.291666666664</v>
      </c>
      <c r="EG1333">
        <v>113.23399999999999</v>
      </c>
      <c r="EI1333" s="1">
        <v>46064.291666666664</v>
      </c>
      <c r="EJ1333">
        <v>113.227</v>
      </c>
      <c r="EL1333" s="1">
        <v>46064.291666666664</v>
      </c>
      <c r="EM1333">
        <v>113.241</v>
      </c>
      <c r="EO1333" s="1">
        <v>46064</v>
      </c>
      <c r="EP1333">
        <v>1.2647999999999999</v>
      </c>
      <c r="ER1333" s="1">
        <v>46064</v>
      </c>
      <c r="ES1333">
        <v>1.2646999999999999</v>
      </c>
      <c r="EU1333" s="1">
        <v>46064</v>
      </c>
      <c r="EV1333">
        <v>1.2647999999999999</v>
      </c>
    </row>
    <row r="1334" spans="1:152" x14ac:dyDescent="0.25">
      <c r="A1334" s="1">
        <v>46063.416666666664</v>
      </c>
      <c r="B1334">
        <v>1.1910000000000001</v>
      </c>
      <c r="D1334" s="1">
        <v>46063.375</v>
      </c>
      <c r="E1334">
        <v>1.1914</v>
      </c>
      <c r="G1334" s="1">
        <v>46063.375</v>
      </c>
      <c r="H1334">
        <v>1.1915</v>
      </c>
      <c r="J1334" s="1">
        <v>46063.791666666664</v>
      </c>
      <c r="K1334">
        <v>1.3655999999999999</v>
      </c>
      <c r="M1334" s="1">
        <v>46063.791666666664</v>
      </c>
      <c r="N1334">
        <v>1.3655999999999999</v>
      </c>
      <c r="P1334" s="1">
        <v>46063.75</v>
      </c>
      <c r="Q1334">
        <v>1.3645</v>
      </c>
      <c r="S1334" s="1">
        <v>46064.083333333336</v>
      </c>
      <c r="T1334">
        <v>153.62</v>
      </c>
      <c r="V1334" s="1">
        <v>46064.083333333336</v>
      </c>
      <c r="W1334">
        <v>153.61000000000001</v>
      </c>
      <c r="Y1334" s="1">
        <v>46064.083333333336</v>
      </c>
      <c r="Z1334">
        <v>153.62</v>
      </c>
      <c r="AB1334" s="1">
        <v>46063.541666666664</v>
      </c>
      <c r="AC1334">
        <v>0.70750000000000002</v>
      </c>
      <c r="AE1334" s="1">
        <v>46063.541666666664</v>
      </c>
      <c r="AF1334">
        <v>0.70750000000000002</v>
      </c>
      <c r="AH1334" s="1">
        <v>46063.541666666664</v>
      </c>
      <c r="AI1334">
        <v>0.70760000000000001</v>
      </c>
      <c r="AK1334" s="1">
        <v>46063.708333333336</v>
      </c>
      <c r="AL1334">
        <v>1.3543000000000001</v>
      </c>
      <c r="AN1334" s="1">
        <v>46063.708333333336</v>
      </c>
      <c r="AO1334">
        <v>1.3543000000000001</v>
      </c>
      <c r="AQ1334" s="1">
        <v>46063.666666666664</v>
      </c>
      <c r="AR1334">
        <v>1.3534999999999999</v>
      </c>
      <c r="AT1334" s="1">
        <v>46064.208333333336</v>
      </c>
      <c r="AU1334">
        <v>0.76549999999999996</v>
      </c>
      <c r="AW1334" s="1">
        <v>46064.208333333336</v>
      </c>
      <c r="AX1334">
        <v>0.76549999999999996</v>
      </c>
      <c r="AZ1334" s="1">
        <v>46064.208333333336</v>
      </c>
      <c r="BA1334">
        <v>0.76559999999999995</v>
      </c>
      <c r="BC1334" s="1">
        <v>46063.666666666664</v>
      </c>
      <c r="BD1334">
        <v>0.60440000000000005</v>
      </c>
      <c r="BF1334" s="1">
        <v>46063.75</v>
      </c>
      <c r="BG1334">
        <v>0.60429999999999995</v>
      </c>
      <c r="BI1334" s="1">
        <v>46063.666666666664</v>
      </c>
      <c r="BJ1334">
        <v>0.60450000000000004</v>
      </c>
      <c r="BL1334" s="1">
        <v>46064.541666666664</v>
      </c>
      <c r="BM1334">
        <v>0.86953999999999998</v>
      </c>
      <c r="BO1334" s="1">
        <v>46064.541666666664</v>
      </c>
      <c r="BP1334">
        <v>0.86948999999999999</v>
      </c>
      <c r="BR1334" s="1">
        <v>46064.541666666664</v>
      </c>
      <c r="BS1334">
        <v>0.86958000000000002</v>
      </c>
      <c r="BU1334" s="1">
        <v>46063.833333333336</v>
      </c>
      <c r="BV1334">
        <v>183.6</v>
      </c>
      <c r="BX1334" s="1">
        <v>46063.791666666664</v>
      </c>
      <c r="BY1334">
        <v>183.67</v>
      </c>
      <c r="CA1334" s="1">
        <v>46063.875</v>
      </c>
      <c r="CB1334">
        <v>183.69</v>
      </c>
      <c r="CD1334" s="1">
        <v>46064.125</v>
      </c>
      <c r="CE1334">
        <v>209.852</v>
      </c>
      <c r="CG1334" s="1">
        <v>46064.083333333336</v>
      </c>
      <c r="CH1334">
        <v>209.791</v>
      </c>
      <c r="CJ1334" s="1">
        <v>46064.125</v>
      </c>
      <c r="CK1334">
        <v>209.86699999999999</v>
      </c>
      <c r="CM1334" s="1">
        <v>46065.166666666664</v>
      </c>
      <c r="CN1334">
        <v>0.91508999999999996</v>
      </c>
      <c r="CP1334" s="1">
        <v>46065.166666666664</v>
      </c>
      <c r="CQ1334">
        <v>0.91503000000000001</v>
      </c>
      <c r="CS1334" s="1">
        <v>46065.208333333336</v>
      </c>
      <c r="CT1334">
        <v>0.91532000000000002</v>
      </c>
      <c r="CV1334" s="1">
        <v>46064.083333333336</v>
      </c>
      <c r="CW1334">
        <v>109.355</v>
      </c>
      <c r="CY1334" s="1">
        <v>46064.125</v>
      </c>
      <c r="CZ1334">
        <v>109.42100000000001</v>
      </c>
      <c r="DB1334" s="1">
        <v>46064.083333333336</v>
      </c>
      <c r="DC1334">
        <v>109.364</v>
      </c>
      <c r="DE1334" s="1">
        <v>46064.291666666664</v>
      </c>
      <c r="DF1334">
        <v>199.947</v>
      </c>
      <c r="DH1334" s="1">
        <v>46064.25</v>
      </c>
      <c r="DI1334">
        <v>199.96</v>
      </c>
      <c r="DK1334" s="1">
        <v>46064.25</v>
      </c>
      <c r="DL1334">
        <v>199.99600000000001</v>
      </c>
      <c r="DN1334" s="1">
        <v>46064.291666666664</v>
      </c>
      <c r="DO1334">
        <v>1.6766700000000001</v>
      </c>
      <c r="DQ1334" s="1">
        <v>46064.291666666664</v>
      </c>
      <c r="DR1334">
        <v>1.67658</v>
      </c>
      <c r="DT1334" s="1">
        <v>46064.291666666664</v>
      </c>
      <c r="DU1334">
        <v>1.67676</v>
      </c>
      <c r="DW1334" s="1">
        <v>46064.083333333336</v>
      </c>
      <c r="DX1334">
        <v>1.9186000000000001</v>
      </c>
      <c r="DZ1334" s="1">
        <v>46064.083333333336</v>
      </c>
      <c r="EA1334">
        <v>1.9184000000000001</v>
      </c>
      <c r="EC1334" s="1">
        <v>46064.083333333336</v>
      </c>
      <c r="ED1334">
        <v>1.9188000000000001</v>
      </c>
      <c r="EF1334" s="1">
        <v>46064.333333333336</v>
      </c>
      <c r="EG1334">
        <v>113.322</v>
      </c>
      <c r="EI1334" s="1">
        <v>46064.333333333336</v>
      </c>
      <c r="EJ1334">
        <v>113.315</v>
      </c>
      <c r="EL1334" s="1">
        <v>46064.333333333336</v>
      </c>
      <c r="EM1334">
        <v>113.328</v>
      </c>
      <c r="EO1334" s="1">
        <v>46064.041666666664</v>
      </c>
      <c r="EP1334">
        <v>1.2644</v>
      </c>
      <c r="ER1334" s="1">
        <v>46064.041666666664</v>
      </c>
      <c r="ES1334">
        <v>1.2644</v>
      </c>
      <c r="EU1334" s="1">
        <v>46064.041666666664</v>
      </c>
      <c r="EV1334">
        <v>1.2645</v>
      </c>
    </row>
    <row r="1335" spans="1:152" x14ac:dyDescent="0.25">
      <c r="A1335" s="1">
        <v>46063.458333333336</v>
      </c>
      <c r="B1335">
        <v>1.1904999999999999</v>
      </c>
      <c r="D1335" s="1">
        <v>46063.416666666664</v>
      </c>
      <c r="E1335">
        <v>1.1910000000000001</v>
      </c>
      <c r="G1335" s="1">
        <v>46063.416666666664</v>
      </c>
      <c r="H1335">
        <v>1.1911</v>
      </c>
      <c r="J1335" s="1">
        <v>46063.833333333336</v>
      </c>
      <c r="K1335">
        <v>1.3643000000000001</v>
      </c>
      <c r="M1335" s="1">
        <v>46063.833333333336</v>
      </c>
      <c r="N1335">
        <v>1.3642000000000001</v>
      </c>
      <c r="P1335" s="1">
        <v>46063.791666666664</v>
      </c>
      <c r="Q1335">
        <v>1.3656999999999999</v>
      </c>
      <c r="S1335" s="1">
        <v>46064.125</v>
      </c>
      <c r="T1335">
        <v>153.57</v>
      </c>
      <c r="V1335" s="1">
        <v>46064.125</v>
      </c>
      <c r="W1335">
        <v>153.56</v>
      </c>
      <c r="Y1335" s="1">
        <v>46064.125</v>
      </c>
      <c r="Z1335">
        <v>153.57</v>
      </c>
      <c r="AB1335" s="1">
        <v>46063.583333333336</v>
      </c>
      <c r="AC1335">
        <v>0.70840000000000003</v>
      </c>
      <c r="AE1335" s="1">
        <v>46063.583333333336</v>
      </c>
      <c r="AF1335">
        <v>0.70830000000000004</v>
      </c>
      <c r="AH1335" s="1">
        <v>46063.583333333336</v>
      </c>
      <c r="AI1335">
        <v>0.70840000000000003</v>
      </c>
      <c r="AK1335" s="1">
        <v>46063.75</v>
      </c>
      <c r="AL1335">
        <v>1.3552</v>
      </c>
      <c r="AN1335" s="1">
        <v>46063.75</v>
      </c>
      <c r="AO1335">
        <v>1.3552</v>
      </c>
      <c r="AQ1335" s="1">
        <v>46063.708333333336</v>
      </c>
      <c r="AR1335">
        <v>1.3543000000000001</v>
      </c>
      <c r="AT1335" s="1">
        <v>46064.25</v>
      </c>
      <c r="AU1335">
        <v>0.76590000000000003</v>
      </c>
      <c r="AW1335" s="1">
        <v>46064.25</v>
      </c>
      <c r="AX1335">
        <v>0.76580000000000004</v>
      </c>
      <c r="AZ1335" s="1">
        <v>46064.25</v>
      </c>
      <c r="BA1335">
        <v>0.76600000000000001</v>
      </c>
      <c r="BC1335" s="1">
        <v>46063.708333333336</v>
      </c>
      <c r="BD1335">
        <v>0.60440000000000005</v>
      </c>
      <c r="BF1335" s="1">
        <v>46063.791666666664</v>
      </c>
      <c r="BG1335">
        <v>0.60499999999999998</v>
      </c>
      <c r="BI1335" s="1">
        <v>46063.708333333336</v>
      </c>
      <c r="BJ1335">
        <v>0.60450000000000004</v>
      </c>
      <c r="BL1335" s="1">
        <v>46064.583333333336</v>
      </c>
      <c r="BM1335">
        <v>0.86853000000000002</v>
      </c>
      <c r="BO1335" s="1">
        <v>46064.583333333336</v>
      </c>
      <c r="BP1335">
        <v>0.86848999999999998</v>
      </c>
      <c r="BR1335" s="1">
        <v>46064.583333333336</v>
      </c>
      <c r="BS1335">
        <v>0.86856999999999995</v>
      </c>
      <c r="BU1335" s="1">
        <v>46063.875</v>
      </c>
      <c r="BV1335">
        <v>183.66</v>
      </c>
      <c r="BX1335" s="1">
        <v>46063.833333333336</v>
      </c>
      <c r="BY1335">
        <v>183.59</v>
      </c>
      <c r="CA1335" s="1">
        <v>46063.916666666664</v>
      </c>
      <c r="CB1335">
        <v>183.67</v>
      </c>
      <c r="CD1335" s="1">
        <v>46064.166666666664</v>
      </c>
      <c r="CE1335">
        <v>209.422</v>
      </c>
      <c r="CG1335" s="1">
        <v>46064.125</v>
      </c>
      <c r="CH1335">
        <v>209.83600000000001</v>
      </c>
      <c r="CJ1335" s="1">
        <v>46064.166666666664</v>
      </c>
      <c r="CK1335">
        <v>209.43799999999999</v>
      </c>
      <c r="CM1335" s="1">
        <v>46065.208333333336</v>
      </c>
      <c r="CN1335">
        <v>0.91525999999999996</v>
      </c>
      <c r="CP1335" s="1">
        <v>46065.208333333336</v>
      </c>
      <c r="CQ1335">
        <v>0.91520000000000001</v>
      </c>
      <c r="CS1335" s="1">
        <v>46065.25</v>
      </c>
      <c r="CT1335">
        <v>0.91596</v>
      </c>
      <c r="CV1335" s="1">
        <v>46064.125</v>
      </c>
      <c r="CW1335">
        <v>109.431</v>
      </c>
      <c r="CY1335" s="1">
        <v>46064.166666666664</v>
      </c>
      <c r="CZ1335">
        <v>109.03</v>
      </c>
      <c r="DB1335" s="1">
        <v>46064.125</v>
      </c>
      <c r="DC1335">
        <v>109.44</v>
      </c>
      <c r="DE1335" s="1">
        <v>46064.333333333336</v>
      </c>
      <c r="DF1335">
        <v>199.90100000000001</v>
      </c>
      <c r="DH1335" s="1">
        <v>46064.291666666664</v>
      </c>
      <c r="DI1335">
        <v>199.93299999999999</v>
      </c>
      <c r="DK1335" s="1">
        <v>46064.291666666664</v>
      </c>
      <c r="DL1335">
        <v>199.96100000000001</v>
      </c>
      <c r="DN1335" s="1">
        <v>46064.333333333336</v>
      </c>
      <c r="DO1335">
        <v>1.67581</v>
      </c>
      <c r="DQ1335" s="1">
        <v>46064.333333333336</v>
      </c>
      <c r="DR1335">
        <v>1.6757299999999999</v>
      </c>
      <c r="DT1335" s="1">
        <v>46064.333333333336</v>
      </c>
      <c r="DU1335">
        <v>1.6758999999999999</v>
      </c>
      <c r="DW1335" s="1">
        <v>46064.125</v>
      </c>
      <c r="DX1335">
        <v>1.9177</v>
      </c>
      <c r="DZ1335" s="1">
        <v>46064.125</v>
      </c>
      <c r="EA1335">
        <v>1.9175</v>
      </c>
      <c r="EC1335" s="1">
        <v>46064.125</v>
      </c>
      <c r="ED1335">
        <v>1.9178999999999999</v>
      </c>
      <c r="EF1335" s="1">
        <v>46064.375</v>
      </c>
      <c r="EG1335">
        <v>113.39400000000001</v>
      </c>
      <c r="EI1335" s="1">
        <v>46064.375</v>
      </c>
      <c r="EJ1335">
        <v>113.387</v>
      </c>
      <c r="EL1335" s="1">
        <v>46064.375</v>
      </c>
      <c r="EM1335">
        <v>113.401</v>
      </c>
      <c r="EO1335" s="1">
        <v>46064.083333333336</v>
      </c>
      <c r="EP1335">
        <v>1.2630999999999999</v>
      </c>
      <c r="ER1335" s="1">
        <v>46064.083333333336</v>
      </c>
      <c r="ES1335">
        <v>1.2630999999999999</v>
      </c>
      <c r="EU1335" s="1">
        <v>46064.083333333336</v>
      </c>
      <c r="EV1335">
        <v>1.2632000000000001</v>
      </c>
    </row>
    <row r="1336" spans="1:152" x14ac:dyDescent="0.25">
      <c r="A1336" s="1">
        <v>46063.5</v>
      </c>
      <c r="B1336">
        <v>1.1893</v>
      </c>
      <c r="D1336" s="1">
        <v>46063.458333333336</v>
      </c>
      <c r="E1336">
        <v>1.1903999999999999</v>
      </c>
      <c r="G1336" s="1">
        <v>46063.458333333336</v>
      </c>
      <c r="H1336">
        <v>1.1904999999999999</v>
      </c>
      <c r="J1336" s="1">
        <v>46063.875</v>
      </c>
      <c r="K1336">
        <v>1.3643000000000001</v>
      </c>
      <c r="M1336" s="1">
        <v>46063.875</v>
      </c>
      <c r="N1336">
        <v>1.3641000000000001</v>
      </c>
      <c r="P1336" s="1">
        <v>46063.833333333336</v>
      </c>
      <c r="Q1336">
        <v>1.3644000000000001</v>
      </c>
      <c r="S1336" s="1">
        <v>46064.166666666664</v>
      </c>
      <c r="T1336">
        <v>153.32</v>
      </c>
      <c r="V1336" s="1">
        <v>46064.166666666664</v>
      </c>
      <c r="W1336">
        <v>153.31</v>
      </c>
      <c r="Y1336" s="1">
        <v>46064.166666666664</v>
      </c>
      <c r="Z1336">
        <v>153.32</v>
      </c>
      <c r="AB1336" s="1">
        <v>46063.625</v>
      </c>
      <c r="AC1336">
        <v>0.70850000000000002</v>
      </c>
      <c r="AE1336" s="1">
        <v>46063.625</v>
      </c>
      <c r="AF1336">
        <v>0.70850000000000002</v>
      </c>
      <c r="AH1336" s="1">
        <v>46063.625</v>
      </c>
      <c r="AI1336">
        <v>0.70850000000000002</v>
      </c>
      <c r="AK1336" s="1">
        <v>46063.791666666664</v>
      </c>
      <c r="AL1336">
        <v>1.3543000000000001</v>
      </c>
      <c r="AN1336" s="1">
        <v>46063.791666666664</v>
      </c>
      <c r="AO1336">
        <v>1.3543000000000001</v>
      </c>
      <c r="AQ1336" s="1">
        <v>46063.75</v>
      </c>
      <c r="AR1336">
        <v>1.3552</v>
      </c>
      <c r="AT1336" s="1">
        <v>46064.291666666664</v>
      </c>
      <c r="AU1336">
        <v>0.76570000000000005</v>
      </c>
      <c r="AW1336" s="1">
        <v>46064.291666666664</v>
      </c>
      <c r="AX1336">
        <v>0.76570000000000005</v>
      </c>
      <c r="AZ1336" s="1">
        <v>46064.291666666664</v>
      </c>
      <c r="BA1336">
        <v>0.76580000000000004</v>
      </c>
      <c r="BC1336" s="1">
        <v>46063.75</v>
      </c>
      <c r="BD1336">
        <v>0.60429999999999995</v>
      </c>
      <c r="BF1336" s="1">
        <v>46063.833333333336</v>
      </c>
      <c r="BG1336">
        <v>0.60440000000000005</v>
      </c>
      <c r="BI1336" s="1">
        <v>46063.75</v>
      </c>
      <c r="BJ1336">
        <v>0.60440000000000005</v>
      </c>
      <c r="BL1336" s="1">
        <v>46064.625</v>
      </c>
      <c r="BM1336">
        <v>0.86983999999999995</v>
      </c>
      <c r="BO1336" s="1">
        <v>46064.625</v>
      </c>
      <c r="BP1336">
        <v>0.86980000000000002</v>
      </c>
      <c r="BR1336" s="1">
        <v>46064.625</v>
      </c>
      <c r="BS1336">
        <v>0.86987999999999999</v>
      </c>
      <c r="BU1336" s="1">
        <v>46063.916666666664</v>
      </c>
      <c r="BV1336">
        <v>183.62</v>
      </c>
      <c r="BX1336" s="1">
        <v>46063.875</v>
      </c>
      <c r="BY1336">
        <v>183.63</v>
      </c>
      <c r="CA1336" s="1">
        <v>46063.958333333336</v>
      </c>
      <c r="CB1336">
        <v>183.68</v>
      </c>
      <c r="CD1336" s="1">
        <v>46064.208333333336</v>
      </c>
      <c r="CE1336">
        <v>209.21199999999999</v>
      </c>
      <c r="CG1336" s="1">
        <v>46064.166666666664</v>
      </c>
      <c r="CH1336">
        <v>209.405</v>
      </c>
      <c r="CJ1336" s="1">
        <v>46064.208333333336</v>
      </c>
      <c r="CK1336">
        <v>209.227</v>
      </c>
      <c r="CM1336" s="1">
        <v>46065.25</v>
      </c>
      <c r="CN1336">
        <v>0.91590000000000005</v>
      </c>
      <c r="CP1336" s="1">
        <v>46065.25</v>
      </c>
      <c r="CQ1336">
        <v>0.91583000000000003</v>
      </c>
      <c r="CS1336" s="1">
        <v>46065.291666666664</v>
      </c>
      <c r="CT1336">
        <v>0.91542999999999997</v>
      </c>
      <c r="CV1336" s="1">
        <v>46064.166666666664</v>
      </c>
      <c r="CW1336">
        <v>109.039</v>
      </c>
      <c r="CY1336" s="1">
        <v>46064.208333333336</v>
      </c>
      <c r="CZ1336">
        <v>108.89100000000001</v>
      </c>
      <c r="DB1336" s="1">
        <v>46064.166666666664</v>
      </c>
      <c r="DC1336">
        <v>109.047</v>
      </c>
      <c r="DE1336" s="1">
        <v>46064.375</v>
      </c>
      <c r="DF1336">
        <v>200.07900000000001</v>
      </c>
      <c r="DH1336" s="1">
        <v>46064.333333333336</v>
      </c>
      <c r="DI1336">
        <v>199.89</v>
      </c>
      <c r="DK1336" s="1">
        <v>46064.333333333336</v>
      </c>
      <c r="DL1336">
        <v>199.91200000000001</v>
      </c>
      <c r="DN1336" s="1">
        <v>46064.375</v>
      </c>
      <c r="DO1336">
        <v>1.6753</v>
      </c>
      <c r="DQ1336" s="1">
        <v>46064.375</v>
      </c>
      <c r="DR1336">
        <v>1.67523</v>
      </c>
      <c r="DT1336" s="1">
        <v>46064.375</v>
      </c>
      <c r="DU1336">
        <v>1.67536</v>
      </c>
      <c r="DW1336" s="1">
        <v>46064.166666666664</v>
      </c>
      <c r="DX1336">
        <v>1.9206000000000001</v>
      </c>
      <c r="DZ1336" s="1">
        <v>46064.166666666664</v>
      </c>
      <c r="EA1336">
        <v>1.9204000000000001</v>
      </c>
      <c r="EC1336" s="1">
        <v>46064.166666666664</v>
      </c>
      <c r="ED1336">
        <v>1.9208000000000001</v>
      </c>
      <c r="EF1336" s="1">
        <v>46064.416666666664</v>
      </c>
      <c r="EG1336">
        <v>113.497</v>
      </c>
      <c r="EI1336" s="1">
        <v>46064.416666666664</v>
      </c>
      <c r="EJ1336">
        <v>113.49</v>
      </c>
      <c r="EL1336" s="1">
        <v>46064.416666666664</v>
      </c>
      <c r="EM1336">
        <v>113.504</v>
      </c>
      <c r="EO1336" s="1">
        <v>46064.125</v>
      </c>
      <c r="EP1336">
        <v>1.2632000000000001</v>
      </c>
      <c r="ER1336" s="1">
        <v>46064.125</v>
      </c>
      <c r="ES1336">
        <v>1.2630999999999999</v>
      </c>
      <c r="EU1336" s="1">
        <v>46064.125</v>
      </c>
      <c r="EV1336">
        <v>1.2632000000000001</v>
      </c>
    </row>
    <row r="1337" spans="1:152" x14ac:dyDescent="0.25">
      <c r="A1337" s="1">
        <v>46063.541666666664</v>
      </c>
      <c r="B1337">
        <v>1.1906000000000001</v>
      </c>
      <c r="D1337" s="1">
        <v>46063.5</v>
      </c>
      <c r="E1337">
        <v>1.1893</v>
      </c>
      <c r="G1337" s="1">
        <v>46063.5</v>
      </c>
      <c r="H1337">
        <v>1.1894</v>
      </c>
      <c r="J1337" s="1">
        <v>46063.916666666664</v>
      </c>
      <c r="K1337">
        <v>1.3640000000000001</v>
      </c>
      <c r="M1337" s="1">
        <v>46063.916666666664</v>
      </c>
      <c r="N1337">
        <v>1.3636999999999999</v>
      </c>
      <c r="P1337" s="1">
        <v>46063.875</v>
      </c>
      <c r="Q1337">
        <v>1.3645</v>
      </c>
      <c r="S1337" s="1">
        <v>46064.208333333336</v>
      </c>
      <c r="T1337">
        <v>153.04</v>
      </c>
      <c r="V1337" s="1">
        <v>46064.208333333336</v>
      </c>
      <c r="W1337">
        <v>153.04</v>
      </c>
      <c r="Y1337" s="1">
        <v>46064.208333333336</v>
      </c>
      <c r="Z1337">
        <v>153.05000000000001</v>
      </c>
      <c r="AB1337" s="1">
        <v>46063.666666666664</v>
      </c>
      <c r="AC1337">
        <v>0.70709999999999995</v>
      </c>
      <c r="AE1337" s="1">
        <v>46063.666666666664</v>
      </c>
      <c r="AF1337">
        <v>0.70709999999999995</v>
      </c>
      <c r="AH1337" s="1">
        <v>46063.666666666664</v>
      </c>
      <c r="AI1337">
        <v>0.70709999999999995</v>
      </c>
      <c r="AK1337" s="1">
        <v>46063.833333333336</v>
      </c>
      <c r="AL1337">
        <v>1.3555999999999999</v>
      </c>
      <c r="AN1337" s="1">
        <v>46063.833333333336</v>
      </c>
      <c r="AO1337">
        <v>1.3554999999999999</v>
      </c>
      <c r="AQ1337" s="1">
        <v>46063.791666666664</v>
      </c>
      <c r="AR1337">
        <v>1.3544</v>
      </c>
      <c r="AT1337" s="1">
        <v>46064.333333333336</v>
      </c>
      <c r="AU1337">
        <v>0.7661</v>
      </c>
      <c r="AW1337" s="1">
        <v>46064.333333333336</v>
      </c>
      <c r="AX1337">
        <v>0.7661</v>
      </c>
      <c r="AZ1337" s="1">
        <v>46064.333333333336</v>
      </c>
      <c r="BA1337">
        <v>0.76619999999999999</v>
      </c>
      <c r="BC1337" s="1">
        <v>46063.791666666664</v>
      </c>
      <c r="BD1337">
        <v>0.60499999999999998</v>
      </c>
      <c r="BF1337" s="1">
        <v>46063.875</v>
      </c>
      <c r="BG1337">
        <v>0.60419999999999996</v>
      </c>
      <c r="BI1337" s="1">
        <v>46063.791666666664</v>
      </c>
      <c r="BJ1337">
        <v>0.60509999999999997</v>
      </c>
      <c r="BL1337" s="1">
        <v>46064.666666666664</v>
      </c>
      <c r="BM1337">
        <v>0.87041999999999997</v>
      </c>
      <c r="BO1337" s="1">
        <v>46064.666666666664</v>
      </c>
      <c r="BP1337">
        <v>0.87038000000000004</v>
      </c>
      <c r="BR1337" s="1">
        <v>46064.666666666664</v>
      </c>
      <c r="BS1337">
        <v>0.87044999999999995</v>
      </c>
      <c r="BU1337" s="1">
        <v>46063.958333333336</v>
      </c>
      <c r="BV1337">
        <v>183.67</v>
      </c>
      <c r="BX1337" s="1">
        <v>46063.916666666664</v>
      </c>
      <c r="BY1337">
        <v>183.56</v>
      </c>
      <c r="CA1337" s="1">
        <v>46064</v>
      </c>
      <c r="CB1337">
        <v>183.29</v>
      </c>
      <c r="CD1337" s="1">
        <v>46064.25</v>
      </c>
      <c r="CE1337">
        <v>209.357</v>
      </c>
      <c r="CG1337" s="1">
        <v>46064.208333333336</v>
      </c>
      <c r="CH1337">
        <v>209.197</v>
      </c>
      <c r="CJ1337" s="1">
        <v>46064.25</v>
      </c>
      <c r="CK1337">
        <v>209.37299999999999</v>
      </c>
      <c r="CM1337" s="1">
        <v>46065.291666666664</v>
      </c>
      <c r="CN1337">
        <v>0.91537000000000002</v>
      </c>
      <c r="CP1337" s="1">
        <v>46065.291666666664</v>
      </c>
      <c r="CQ1337">
        <v>0.91530999999999996</v>
      </c>
      <c r="CS1337" s="1">
        <v>46065.333333333336</v>
      </c>
      <c r="CT1337">
        <v>0.91456999999999999</v>
      </c>
      <c r="CV1337" s="1">
        <v>46064.208333333336</v>
      </c>
      <c r="CW1337">
        <v>108.9</v>
      </c>
      <c r="CY1337" s="1">
        <v>46064.25</v>
      </c>
      <c r="CZ1337">
        <v>108.822</v>
      </c>
      <c r="DB1337" s="1">
        <v>46064.208333333336</v>
      </c>
      <c r="DC1337">
        <v>108.90900000000001</v>
      </c>
      <c r="DE1337" s="1">
        <v>46064.416666666664</v>
      </c>
      <c r="DF1337">
        <v>200.16</v>
      </c>
      <c r="DH1337" s="1">
        <v>46064.375</v>
      </c>
      <c r="DI1337">
        <v>200.066</v>
      </c>
      <c r="DK1337" s="1">
        <v>46064.375</v>
      </c>
      <c r="DL1337">
        <v>200.09200000000001</v>
      </c>
      <c r="DN1337" s="1">
        <v>46064.416666666664</v>
      </c>
      <c r="DO1337">
        <v>1.6742600000000001</v>
      </c>
      <c r="DQ1337" s="1">
        <v>46064.416666666664</v>
      </c>
      <c r="DR1337">
        <v>1.67418</v>
      </c>
      <c r="DT1337" s="1">
        <v>46064.416666666664</v>
      </c>
      <c r="DU1337">
        <v>1.67435</v>
      </c>
      <c r="DW1337" s="1">
        <v>46064.208333333336</v>
      </c>
      <c r="DX1337">
        <v>1.9211</v>
      </c>
      <c r="DZ1337" s="1">
        <v>46064.208333333336</v>
      </c>
      <c r="EA1337">
        <v>1.921</v>
      </c>
      <c r="EC1337" s="1">
        <v>46064.208333333336</v>
      </c>
      <c r="ED1337">
        <v>1.9213</v>
      </c>
      <c r="EF1337" s="1">
        <v>46064.458333333336</v>
      </c>
      <c r="EG1337">
        <v>113.414</v>
      </c>
      <c r="EI1337" s="1">
        <v>46064.458333333336</v>
      </c>
      <c r="EJ1337">
        <v>113.405</v>
      </c>
      <c r="EL1337" s="1">
        <v>46064.458333333336</v>
      </c>
      <c r="EM1337">
        <v>113.42400000000001</v>
      </c>
      <c r="EO1337" s="1">
        <v>46064.166666666664</v>
      </c>
      <c r="EP1337">
        <v>1.2633000000000001</v>
      </c>
      <c r="ER1337" s="1">
        <v>46064.166666666664</v>
      </c>
      <c r="ES1337">
        <v>1.2633000000000001</v>
      </c>
      <c r="EU1337" s="1">
        <v>46064.166666666664</v>
      </c>
      <c r="EV1337">
        <v>1.2633000000000001</v>
      </c>
    </row>
    <row r="1338" spans="1:152" x14ac:dyDescent="0.25">
      <c r="A1338" s="1">
        <v>46063.583333333336</v>
      </c>
      <c r="B1338">
        <v>1.1914</v>
      </c>
      <c r="D1338" s="1">
        <v>46063.541666666664</v>
      </c>
      <c r="E1338">
        <v>1.1906000000000001</v>
      </c>
      <c r="G1338" s="1">
        <v>46063.541666666664</v>
      </c>
      <c r="H1338">
        <v>1.1907000000000001</v>
      </c>
      <c r="J1338" s="1">
        <v>46063.958333333336</v>
      </c>
      <c r="K1338">
        <v>1.3633</v>
      </c>
      <c r="M1338" s="1">
        <v>46063.958333333336</v>
      </c>
      <c r="N1338">
        <v>1.3632</v>
      </c>
      <c r="P1338" s="1">
        <v>46063.916666666664</v>
      </c>
      <c r="Q1338">
        <v>1.3643000000000001</v>
      </c>
      <c r="S1338" s="1">
        <v>46064.25</v>
      </c>
      <c r="T1338">
        <v>153.16</v>
      </c>
      <c r="V1338" s="1">
        <v>46064.25</v>
      </c>
      <c r="W1338">
        <v>153.16</v>
      </c>
      <c r="Y1338" s="1">
        <v>46064.25</v>
      </c>
      <c r="Z1338">
        <v>153.16999999999999</v>
      </c>
      <c r="AB1338" s="1">
        <v>46063.708333333336</v>
      </c>
      <c r="AC1338">
        <v>0.70740000000000003</v>
      </c>
      <c r="AE1338" s="1">
        <v>46063.708333333336</v>
      </c>
      <c r="AF1338">
        <v>0.70740000000000003</v>
      </c>
      <c r="AH1338" s="1">
        <v>46063.708333333336</v>
      </c>
      <c r="AI1338">
        <v>0.70740000000000003</v>
      </c>
      <c r="AK1338" s="1">
        <v>46063.875</v>
      </c>
      <c r="AL1338">
        <v>1.3552</v>
      </c>
      <c r="AN1338" s="1">
        <v>46063.875</v>
      </c>
      <c r="AO1338">
        <v>1.3547</v>
      </c>
      <c r="AQ1338" s="1">
        <v>46063.833333333336</v>
      </c>
      <c r="AR1338">
        <v>1.3555999999999999</v>
      </c>
      <c r="AT1338" s="1">
        <v>46064.375</v>
      </c>
      <c r="AU1338">
        <v>0.76570000000000005</v>
      </c>
      <c r="AW1338" s="1">
        <v>46064.375</v>
      </c>
      <c r="AX1338">
        <v>0.76570000000000005</v>
      </c>
      <c r="AZ1338" s="1">
        <v>46064.375</v>
      </c>
      <c r="BA1338">
        <v>0.76580000000000004</v>
      </c>
      <c r="BC1338" s="1">
        <v>46063.833333333336</v>
      </c>
      <c r="BD1338">
        <v>0.60450000000000004</v>
      </c>
      <c r="BF1338" s="1">
        <v>46063.916666666664</v>
      </c>
      <c r="BG1338">
        <v>0.60399999999999998</v>
      </c>
      <c r="BI1338" s="1">
        <v>46063.833333333336</v>
      </c>
      <c r="BJ1338">
        <v>0.60450000000000004</v>
      </c>
      <c r="BL1338" s="1">
        <v>46064.708333333336</v>
      </c>
      <c r="BM1338">
        <v>0.87026000000000003</v>
      </c>
      <c r="BO1338" s="1">
        <v>46064.708333333336</v>
      </c>
      <c r="BP1338">
        <v>0.87019999999999997</v>
      </c>
      <c r="BR1338" s="1">
        <v>46064.708333333336</v>
      </c>
      <c r="BS1338">
        <v>0.87031000000000003</v>
      </c>
      <c r="BU1338" s="1">
        <v>46064</v>
      </c>
      <c r="BV1338">
        <v>183.28</v>
      </c>
      <c r="BX1338" s="1">
        <v>46063.958333333336</v>
      </c>
      <c r="BY1338">
        <v>183.66</v>
      </c>
      <c r="CA1338" s="1">
        <v>46064.041666666664</v>
      </c>
      <c r="CB1338">
        <v>183.21</v>
      </c>
      <c r="CD1338" s="1">
        <v>46064.291666666664</v>
      </c>
      <c r="CE1338">
        <v>209.36500000000001</v>
      </c>
      <c r="CG1338" s="1">
        <v>46064.25</v>
      </c>
      <c r="CH1338">
        <v>209.34100000000001</v>
      </c>
      <c r="CJ1338" s="1">
        <v>46064.291666666664</v>
      </c>
      <c r="CK1338">
        <v>209.381</v>
      </c>
      <c r="CM1338" s="1">
        <v>46065.333333333336</v>
      </c>
      <c r="CN1338">
        <v>0.91452</v>
      </c>
      <c r="CP1338" s="1">
        <v>46065.333333333336</v>
      </c>
      <c r="CQ1338">
        <v>0.91446000000000005</v>
      </c>
      <c r="CS1338" s="1">
        <v>46065.375</v>
      </c>
      <c r="CT1338">
        <v>0.91303000000000001</v>
      </c>
      <c r="CV1338" s="1">
        <v>46064.25</v>
      </c>
      <c r="CW1338">
        <v>108.83</v>
      </c>
      <c r="CY1338" s="1">
        <v>46064.291666666664</v>
      </c>
      <c r="CZ1338">
        <v>108.819</v>
      </c>
      <c r="DB1338" s="1">
        <v>46064.25</v>
      </c>
      <c r="DC1338">
        <v>108.83799999999999</v>
      </c>
      <c r="DE1338" s="1">
        <v>46064.458333333336</v>
      </c>
      <c r="DF1338">
        <v>200.33699999999999</v>
      </c>
      <c r="DH1338" s="1">
        <v>46064.416666666664</v>
      </c>
      <c r="DI1338">
        <v>200.148</v>
      </c>
      <c r="DK1338" s="1">
        <v>46064.416666666664</v>
      </c>
      <c r="DL1338">
        <v>200.173</v>
      </c>
      <c r="DN1338" s="1">
        <v>46064.458333333336</v>
      </c>
      <c r="DO1338">
        <v>1.6741699999999999</v>
      </c>
      <c r="DQ1338" s="1">
        <v>46064.458333333336</v>
      </c>
      <c r="DR1338">
        <v>1.6740200000000001</v>
      </c>
      <c r="DT1338" s="1">
        <v>46064.458333333336</v>
      </c>
      <c r="DU1338">
        <v>1.67432</v>
      </c>
      <c r="DW1338" s="1">
        <v>46064.25</v>
      </c>
      <c r="DX1338">
        <v>1.9237</v>
      </c>
      <c r="DZ1338" s="1">
        <v>46064.25</v>
      </c>
      <c r="EA1338">
        <v>1.9235</v>
      </c>
      <c r="EC1338" s="1">
        <v>46064.25</v>
      </c>
      <c r="ED1338">
        <v>1.9238999999999999</v>
      </c>
      <c r="EF1338" s="1">
        <v>46064.5</v>
      </c>
      <c r="EG1338">
        <v>113.325</v>
      </c>
      <c r="EI1338" s="1">
        <v>46064.5</v>
      </c>
      <c r="EJ1338">
        <v>113.31699999999999</v>
      </c>
      <c r="EL1338" s="1">
        <v>46064.5</v>
      </c>
      <c r="EM1338">
        <v>113.33199999999999</v>
      </c>
      <c r="EO1338" s="1">
        <v>46064.208333333336</v>
      </c>
      <c r="EP1338">
        <v>1.2624</v>
      </c>
      <c r="ER1338" s="1">
        <v>46064.208333333336</v>
      </c>
      <c r="ES1338">
        <v>1.2624</v>
      </c>
      <c r="EU1338" s="1">
        <v>46064.208333333336</v>
      </c>
      <c r="EV1338">
        <v>1.2625</v>
      </c>
    </row>
    <row r="1339" spans="1:152" x14ac:dyDescent="0.25">
      <c r="A1339" s="1">
        <v>46063.625</v>
      </c>
      <c r="B1339">
        <v>1.1914</v>
      </c>
      <c r="D1339" s="1">
        <v>46063.583333333336</v>
      </c>
      <c r="E1339">
        <v>1.1914</v>
      </c>
      <c r="G1339" s="1">
        <v>46063.583333333336</v>
      </c>
      <c r="H1339">
        <v>1.1915</v>
      </c>
      <c r="J1339" s="1">
        <v>46064</v>
      </c>
      <c r="K1339">
        <v>1.3640000000000001</v>
      </c>
      <c r="M1339" s="1">
        <v>46064</v>
      </c>
      <c r="N1339">
        <v>1.3638999999999999</v>
      </c>
      <c r="P1339" s="1">
        <v>46063.958333333336</v>
      </c>
      <c r="Q1339">
        <v>1.3633</v>
      </c>
      <c r="S1339" s="1">
        <v>46064.291666666664</v>
      </c>
      <c r="T1339">
        <v>153.11000000000001</v>
      </c>
      <c r="V1339" s="1">
        <v>46064.291666666664</v>
      </c>
      <c r="W1339">
        <v>153.1</v>
      </c>
      <c r="Y1339" s="1">
        <v>46064.291666666664</v>
      </c>
      <c r="Z1339">
        <v>153.11000000000001</v>
      </c>
      <c r="AB1339" s="1">
        <v>46063.75</v>
      </c>
      <c r="AC1339">
        <v>0.70709999999999995</v>
      </c>
      <c r="AE1339" s="1">
        <v>46063.75</v>
      </c>
      <c r="AF1339">
        <v>0.70709999999999995</v>
      </c>
      <c r="AH1339" s="1">
        <v>46063.75</v>
      </c>
      <c r="AI1339">
        <v>0.70709999999999995</v>
      </c>
      <c r="AK1339" s="1">
        <v>46063.916666666664</v>
      </c>
      <c r="AL1339">
        <v>1.355</v>
      </c>
      <c r="AN1339" s="1">
        <v>46063.916666666664</v>
      </c>
      <c r="AO1339">
        <v>1.3545</v>
      </c>
      <c r="AQ1339" s="1">
        <v>46063.875</v>
      </c>
      <c r="AR1339">
        <v>1.3556999999999999</v>
      </c>
      <c r="AT1339" s="1">
        <v>46064.416666666664</v>
      </c>
      <c r="AU1339">
        <v>0.76600000000000001</v>
      </c>
      <c r="AW1339" s="1">
        <v>46064.416666666664</v>
      </c>
      <c r="AX1339">
        <v>0.76590000000000003</v>
      </c>
      <c r="AZ1339" s="1">
        <v>46064.416666666664</v>
      </c>
      <c r="BA1339">
        <v>0.76600000000000001</v>
      </c>
      <c r="BC1339" s="1">
        <v>46063.875</v>
      </c>
      <c r="BD1339">
        <v>0.60440000000000005</v>
      </c>
      <c r="BF1339" s="1">
        <v>46063.958333333336</v>
      </c>
      <c r="BG1339">
        <v>0.60399999999999998</v>
      </c>
      <c r="BI1339" s="1">
        <v>46063.875</v>
      </c>
      <c r="BJ1339">
        <v>0.60450000000000004</v>
      </c>
      <c r="BL1339" s="1">
        <v>46064.75</v>
      </c>
      <c r="BM1339">
        <v>0.87119000000000002</v>
      </c>
      <c r="BO1339" s="1">
        <v>46064.75</v>
      </c>
      <c r="BP1339">
        <v>0.87114000000000003</v>
      </c>
      <c r="BR1339" s="1">
        <v>46064.75</v>
      </c>
      <c r="BS1339">
        <v>0.87122999999999995</v>
      </c>
      <c r="BU1339" s="1">
        <v>46064.041666666664</v>
      </c>
      <c r="BV1339">
        <v>183.2</v>
      </c>
      <c r="BX1339" s="1">
        <v>46064</v>
      </c>
      <c r="BY1339">
        <v>183.27</v>
      </c>
      <c r="CA1339" s="1">
        <v>46064.083333333336</v>
      </c>
      <c r="CB1339">
        <v>182.94</v>
      </c>
      <c r="CD1339" s="1">
        <v>46064.333333333336</v>
      </c>
      <c r="CE1339">
        <v>209.708</v>
      </c>
      <c r="CG1339" s="1">
        <v>46064.291666666664</v>
      </c>
      <c r="CH1339">
        <v>209.34899999999999</v>
      </c>
      <c r="CJ1339" s="1">
        <v>46064.333333333336</v>
      </c>
      <c r="CK1339">
        <v>209.72399999999999</v>
      </c>
      <c r="CM1339" s="1">
        <v>46065.375</v>
      </c>
      <c r="CN1339">
        <v>0.91296999999999995</v>
      </c>
      <c r="CP1339" s="1">
        <v>46065.375</v>
      </c>
      <c r="CQ1339">
        <v>0.91291999999999995</v>
      </c>
      <c r="CS1339" s="1">
        <v>46065.416666666664</v>
      </c>
      <c r="CT1339">
        <v>0.91237999999999997</v>
      </c>
      <c r="CV1339" s="1">
        <v>46064.291666666664</v>
      </c>
      <c r="CW1339">
        <v>108.82899999999999</v>
      </c>
      <c r="CY1339" s="1">
        <v>46064.333333333336</v>
      </c>
      <c r="CZ1339">
        <v>108.91200000000001</v>
      </c>
      <c r="DB1339" s="1">
        <v>46064.291666666664</v>
      </c>
      <c r="DC1339">
        <v>108.83799999999999</v>
      </c>
      <c r="DE1339" s="1">
        <v>46064.5</v>
      </c>
      <c r="DF1339">
        <v>200.042</v>
      </c>
      <c r="DH1339" s="1">
        <v>46064.458333333336</v>
      </c>
      <c r="DI1339">
        <v>200.322</v>
      </c>
      <c r="DK1339" s="1">
        <v>46064.458333333336</v>
      </c>
      <c r="DL1339">
        <v>200.352</v>
      </c>
      <c r="DN1339" s="1">
        <v>46064.5</v>
      </c>
      <c r="DO1339">
        <v>1.6735</v>
      </c>
      <c r="DQ1339" s="1">
        <v>46064.5</v>
      </c>
      <c r="DR1339">
        <v>1.6734100000000001</v>
      </c>
      <c r="DT1339" s="1">
        <v>46064.5</v>
      </c>
      <c r="DU1339">
        <v>1.6735800000000001</v>
      </c>
      <c r="DW1339" s="1">
        <v>46064.291666666664</v>
      </c>
      <c r="DX1339">
        <v>1.9238</v>
      </c>
      <c r="DZ1339" s="1">
        <v>46064.291666666664</v>
      </c>
      <c r="EA1339">
        <v>1.9237</v>
      </c>
      <c r="EC1339" s="1">
        <v>46064.291666666664</v>
      </c>
      <c r="ED1339">
        <v>1.9239999999999999</v>
      </c>
      <c r="EF1339" s="1">
        <v>46064.541666666664</v>
      </c>
      <c r="EG1339">
        <v>113.26300000000001</v>
      </c>
      <c r="EI1339" s="1">
        <v>46064.541666666664</v>
      </c>
      <c r="EJ1339">
        <v>113.253</v>
      </c>
      <c r="EL1339" s="1">
        <v>46064.541666666664</v>
      </c>
      <c r="EM1339">
        <v>113.273</v>
      </c>
      <c r="EO1339" s="1">
        <v>46064.25</v>
      </c>
      <c r="EP1339">
        <v>1.2627999999999999</v>
      </c>
      <c r="ER1339" s="1">
        <v>46064.25</v>
      </c>
      <c r="ES1339">
        <v>1.2627999999999999</v>
      </c>
      <c r="EU1339" s="1">
        <v>46064.25</v>
      </c>
      <c r="EV1339">
        <v>1.2628999999999999</v>
      </c>
    </row>
    <row r="1340" spans="1:152" x14ac:dyDescent="0.25">
      <c r="A1340" s="1">
        <v>46063.666666666664</v>
      </c>
      <c r="B1340">
        <v>1.1898</v>
      </c>
      <c r="D1340" s="1">
        <v>46063.625</v>
      </c>
      <c r="E1340">
        <v>1.1914</v>
      </c>
      <c r="G1340" s="1">
        <v>46063.625</v>
      </c>
      <c r="H1340">
        <v>1.1914</v>
      </c>
      <c r="J1340" s="1">
        <v>46064.041666666664</v>
      </c>
      <c r="K1340">
        <v>1.3645</v>
      </c>
      <c r="M1340" s="1">
        <v>46064.041666666664</v>
      </c>
      <c r="N1340">
        <v>1.3644000000000001</v>
      </c>
      <c r="P1340" s="1">
        <v>46064</v>
      </c>
      <c r="Q1340">
        <v>1.3640000000000001</v>
      </c>
      <c r="S1340" s="1">
        <v>46064.333333333336</v>
      </c>
      <c r="T1340">
        <v>153.15</v>
      </c>
      <c r="V1340" s="1">
        <v>46064.333333333336</v>
      </c>
      <c r="W1340">
        <v>153.13999999999999</v>
      </c>
      <c r="Y1340" s="1">
        <v>46064.333333333336</v>
      </c>
      <c r="Z1340">
        <v>153.15</v>
      </c>
      <c r="AB1340" s="1">
        <v>46063.791666666664</v>
      </c>
      <c r="AC1340">
        <v>0.70789999999999997</v>
      </c>
      <c r="AE1340" s="1">
        <v>46063.791666666664</v>
      </c>
      <c r="AF1340">
        <v>0.70789999999999997</v>
      </c>
      <c r="AH1340" s="1">
        <v>46063.791666666664</v>
      </c>
      <c r="AI1340">
        <v>0.70789999999999997</v>
      </c>
      <c r="AK1340" s="1">
        <v>46063.958333333336</v>
      </c>
      <c r="AL1340">
        <v>1.3553999999999999</v>
      </c>
      <c r="AN1340" s="1">
        <v>46063.958333333336</v>
      </c>
      <c r="AO1340">
        <v>1.3552999999999999</v>
      </c>
      <c r="AQ1340" s="1">
        <v>46063.916666666664</v>
      </c>
      <c r="AR1340">
        <v>1.3554999999999999</v>
      </c>
      <c r="AT1340" s="1">
        <v>46064.458333333336</v>
      </c>
      <c r="AU1340">
        <v>0.76629999999999998</v>
      </c>
      <c r="AW1340" s="1">
        <v>46064.458333333336</v>
      </c>
      <c r="AX1340">
        <v>0.76619999999999999</v>
      </c>
      <c r="AZ1340" s="1">
        <v>46064.458333333336</v>
      </c>
      <c r="BA1340">
        <v>0.76629999999999998</v>
      </c>
      <c r="BC1340" s="1">
        <v>46063.916666666664</v>
      </c>
      <c r="BD1340">
        <v>0.60409999999999997</v>
      </c>
      <c r="BF1340" s="1">
        <v>46064</v>
      </c>
      <c r="BG1340">
        <v>0.60450000000000004</v>
      </c>
      <c r="BI1340" s="1">
        <v>46063.916666666664</v>
      </c>
      <c r="BJ1340">
        <v>0.60429999999999995</v>
      </c>
      <c r="BL1340" s="1">
        <v>46064.791666666664</v>
      </c>
      <c r="BM1340">
        <v>0.87139</v>
      </c>
      <c r="BO1340" s="1">
        <v>46064.791666666664</v>
      </c>
      <c r="BP1340">
        <v>0.87134999999999996</v>
      </c>
      <c r="BR1340" s="1">
        <v>46064.791666666664</v>
      </c>
      <c r="BS1340">
        <v>0.87143000000000004</v>
      </c>
      <c r="BU1340" s="1">
        <v>46064.083333333336</v>
      </c>
      <c r="BV1340">
        <v>182.93</v>
      </c>
      <c r="BX1340" s="1">
        <v>46064.041666666664</v>
      </c>
      <c r="BY1340">
        <v>183.2</v>
      </c>
      <c r="CA1340" s="1">
        <v>46064.125</v>
      </c>
      <c r="CB1340">
        <v>182.93</v>
      </c>
      <c r="CD1340" s="1">
        <v>46064.375</v>
      </c>
      <c r="CE1340">
        <v>209.83</v>
      </c>
      <c r="CG1340" s="1">
        <v>46064.333333333336</v>
      </c>
      <c r="CH1340">
        <v>209.691</v>
      </c>
      <c r="CJ1340" s="1">
        <v>46064.375</v>
      </c>
      <c r="CK1340">
        <v>209.84100000000001</v>
      </c>
      <c r="CM1340" s="1">
        <v>46065.416666666664</v>
      </c>
      <c r="CN1340">
        <v>0.91234000000000004</v>
      </c>
      <c r="CP1340" s="1">
        <v>46065.416666666664</v>
      </c>
      <c r="CQ1340">
        <v>0.91229000000000005</v>
      </c>
      <c r="CS1340" s="1">
        <v>46065.458333333336</v>
      </c>
      <c r="CT1340">
        <v>0.91146000000000005</v>
      </c>
      <c r="CV1340" s="1">
        <v>46064.333333333336</v>
      </c>
      <c r="CW1340">
        <v>108.92100000000001</v>
      </c>
      <c r="CY1340" s="1">
        <v>46064.375</v>
      </c>
      <c r="CZ1340">
        <v>108.98399999999999</v>
      </c>
      <c r="DB1340" s="1">
        <v>46064.333333333336</v>
      </c>
      <c r="DC1340">
        <v>108.93</v>
      </c>
      <c r="DE1340" s="1">
        <v>46064.541666666664</v>
      </c>
      <c r="DF1340">
        <v>199.57599999999999</v>
      </c>
      <c r="DH1340" s="1">
        <v>46064.5</v>
      </c>
      <c r="DI1340">
        <v>200.03100000000001</v>
      </c>
      <c r="DK1340" s="1">
        <v>46064.5</v>
      </c>
      <c r="DL1340">
        <v>200.053</v>
      </c>
      <c r="DN1340" s="1">
        <v>46064.541666666664</v>
      </c>
      <c r="DO1340">
        <v>1.6671400000000001</v>
      </c>
      <c r="DQ1340" s="1">
        <v>46064.541666666664</v>
      </c>
      <c r="DR1340">
        <v>1.6670400000000001</v>
      </c>
      <c r="DT1340" s="1">
        <v>46064.541666666664</v>
      </c>
      <c r="DU1340">
        <v>1.6672400000000001</v>
      </c>
      <c r="DW1340" s="1">
        <v>46064.333333333336</v>
      </c>
      <c r="DX1340">
        <v>1.9253</v>
      </c>
      <c r="DZ1340" s="1">
        <v>46064.333333333336</v>
      </c>
      <c r="EA1340">
        <v>1.9251</v>
      </c>
      <c r="EC1340" s="1">
        <v>46064.333333333336</v>
      </c>
      <c r="ED1340">
        <v>1.9254</v>
      </c>
      <c r="EF1340" s="1">
        <v>46064.583333333336</v>
      </c>
      <c r="EG1340">
        <v>112.998</v>
      </c>
      <c r="EI1340" s="1">
        <v>46064.583333333336</v>
      </c>
      <c r="EJ1340">
        <v>112.99</v>
      </c>
      <c r="EL1340" s="1">
        <v>46064.583333333336</v>
      </c>
      <c r="EM1340">
        <v>113.00700000000001</v>
      </c>
      <c r="EO1340" s="1">
        <v>46064.291666666664</v>
      </c>
      <c r="EP1340">
        <v>1.2626999999999999</v>
      </c>
      <c r="ER1340" s="1">
        <v>46064.291666666664</v>
      </c>
      <c r="ES1340">
        <v>1.2625999999999999</v>
      </c>
      <c r="EU1340" s="1">
        <v>46064.291666666664</v>
      </c>
      <c r="EV1340">
        <v>1.2626999999999999</v>
      </c>
    </row>
    <row r="1341" spans="1:152" x14ac:dyDescent="0.25">
      <c r="A1341" s="1">
        <v>46063.708333333336</v>
      </c>
      <c r="B1341">
        <v>1.1896</v>
      </c>
      <c r="D1341" s="1">
        <v>46063.666666666664</v>
      </c>
      <c r="E1341">
        <v>1.1897</v>
      </c>
      <c r="G1341" s="1">
        <v>46063.666666666664</v>
      </c>
      <c r="H1341">
        <v>1.1898</v>
      </c>
      <c r="J1341" s="1">
        <v>46064.083333333336</v>
      </c>
      <c r="K1341">
        <v>1.3657999999999999</v>
      </c>
      <c r="M1341" s="1">
        <v>46064.083333333336</v>
      </c>
      <c r="N1341">
        <v>1.3657999999999999</v>
      </c>
      <c r="P1341" s="1">
        <v>46064.041666666664</v>
      </c>
      <c r="Q1341">
        <v>1.3645</v>
      </c>
      <c r="S1341" s="1">
        <v>46064.375</v>
      </c>
      <c r="T1341">
        <v>153.21</v>
      </c>
      <c r="V1341" s="1">
        <v>46064.375</v>
      </c>
      <c r="W1341">
        <v>153.19999999999999</v>
      </c>
      <c r="Y1341" s="1">
        <v>46064.375</v>
      </c>
      <c r="Z1341">
        <v>153.21</v>
      </c>
      <c r="AB1341" s="1">
        <v>46063.833333333336</v>
      </c>
      <c r="AC1341">
        <v>0.70730000000000004</v>
      </c>
      <c r="AE1341" s="1">
        <v>46063.833333333336</v>
      </c>
      <c r="AF1341">
        <v>0.70730000000000004</v>
      </c>
      <c r="AH1341" s="1">
        <v>46063.833333333336</v>
      </c>
      <c r="AI1341">
        <v>0.70730000000000004</v>
      </c>
      <c r="AK1341" s="1">
        <v>46064</v>
      </c>
      <c r="AL1341">
        <v>1.3547</v>
      </c>
      <c r="AN1341" s="1">
        <v>46064</v>
      </c>
      <c r="AO1341">
        <v>1.3547</v>
      </c>
      <c r="AQ1341" s="1">
        <v>46063.958333333336</v>
      </c>
      <c r="AR1341">
        <v>1.3553999999999999</v>
      </c>
      <c r="AT1341" s="1">
        <v>46064.5</v>
      </c>
      <c r="AU1341">
        <v>0.76780000000000004</v>
      </c>
      <c r="AW1341" s="1">
        <v>46064.5</v>
      </c>
      <c r="AX1341">
        <v>0.76780000000000004</v>
      </c>
      <c r="AZ1341" s="1">
        <v>46064.5</v>
      </c>
      <c r="BA1341">
        <v>0.76790000000000003</v>
      </c>
      <c r="BC1341" s="1">
        <v>46063.958333333336</v>
      </c>
      <c r="BD1341">
        <v>0.60399999999999998</v>
      </c>
      <c r="BF1341" s="1">
        <v>46064.041666666664</v>
      </c>
      <c r="BG1341">
        <v>0.60489999999999999</v>
      </c>
      <c r="BI1341" s="1">
        <v>46063.958333333336</v>
      </c>
      <c r="BJ1341">
        <v>0.60409999999999997</v>
      </c>
      <c r="BL1341" s="1">
        <v>46064.833333333336</v>
      </c>
      <c r="BM1341">
        <v>0.87144999999999995</v>
      </c>
      <c r="BO1341" s="1">
        <v>46064.833333333336</v>
      </c>
      <c r="BP1341">
        <v>0.87141000000000002</v>
      </c>
      <c r="BR1341" s="1">
        <v>46064.833333333336</v>
      </c>
      <c r="BS1341">
        <v>0.87148999999999999</v>
      </c>
      <c r="BU1341" s="1">
        <v>46064.125</v>
      </c>
      <c r="BV1341">
        <v>182.92</v>
      </c>
      <c r="BX1341" s="1">
        <v>46064.083333333336</v>
      </c>
      <c r="BY1341">
        <v>182.93</v>
      </c>
      <c r="CA1341" s="1">
        <v>46064.166666666664</v>
      </c>
      <c r="CB1341">
        <v>182.58</v>
      </c>
      <c r="CD1341" s="1">
        <v>46064.416666666664</v>
      </c>
      <c r="CE1341">
        <v>210.14</v>
      </c>
      <c r="CG1341" s="1">
        <v>46064.375</v>
      </c>
      <c r="CH1341">
        <v>209.81800000000001</v>
      </c>
      <c r="CJ1341" s="1">
        <v>46064.416666666664</v>
      </c>
      <c r="CK1341">
        <v>210.154</v>
      </c>
      <c r="CM1341" s="1">
        <v>46065.458333333336</v>
      </c>
      <c r="CN1341">
        <v>0.91139999999999999</v>
      </c>
      <c r="CP1341" s="1">
        <v>46065.458333333336</v>
      </c>
      <c r="CQ1341">
        <v>0.91134000000000004</v>
      </c>
      <c r="CS1341" s="1">
        <v>46065.5</v>
      </c>
      <c r="CT1341">
        <v>0.91379999999999995</v>
      </c>
      <c r="CV1341" s="1">
        <v>46064.375</v>
      </c>
      <c r="CW1341">
        <v>108.992</v>
      </c>
      <c r="CY1341" s="1">
        <v>46064.416666666664</v>
      </c>
      <c r="CZ1341">
        <v>109.155</v>
      </c>
      <c r="DB1341" s="1">
        <v>46064.375</v>
      </c>
      <c r="DC1341">
        <v>109</v>
      </c>
      <c r="DE1341" s="1">
        <v>46064.583333333336</v>
      </c>
      <c r="DF1341">
        <v>198.833</v>
      </c>
      <c r="DH1341" s="1">
        <v>46064.541666666664</v>
      </c>
      <c r="DI1341">
        <v>199.559</v>
      </c>
      <c r="DK1341" s="1">
        <v>46064.541666666664</v>
      </c>
      <c r="DL1341">
        <v>199.59299999999999</v>
      </c>
      <c r="DN1341" s="1">
        <v>46064.583333333336</v>
      </c>
      <c r="DO1341">
        <v>1.6643300000000001</v>
      </c>
      <c r="DQ1341" s="1">
        <v>46064.583333333336</v>
      </c>
      <c r="DR1341">
        <v>1.6642600000000001</v>
      </c>
      <c r="DT1341" s="1">
        <v>46064.583333333336</v>
      </c>
      <c r="DU1341">
        <v>1.6644099999999999</v>
      </c>
      <c r="DW1341" s="1">
        <v>46064.375</v>
      </c>
      <c r="DX1341">
        <v>1.9252</v>
      </c>
      <c r="DZ1341" s="1">
        <v>46064.375</v>
      </c>
      <c r="EA1341">
        <v>1.9251</v>
      </c>
      <c r="EC1341" s="1">
        <v>46064.375</v>
      </c>
      <c r="ED1341">
        <v>1.9253</v>
      </c>
      <c r="EF1341" s="1">
        <v>46064.625</v>
      </c>
      <c r="EG1341">
        <v>112.90300000000001</v>
      </c>
      <c r="EI1341" s="1">
        <v>46064.625</v>
      </c>
      <c r="EJ1341">
        <v>112.895</v>
      </c>
      <c r="EL1341" s="1">
        <v>46064.625</v>
      </c>
      <c r="EM1341">
        <v>112.911</v>
      </c>
      <c r="EO1341" s="1">
        <v>46064.333333333336</v>
      </c>
      <c r="EP1341">
        <v>1.262</v>
      </c>
      <c r="ER1341" s="1">
        <v>46064.333333333336</v>
      </c>
      <c r="ES1341">
        <v>1.262</v>
      </c>
      <c r="EU1341" s="1">
        <v>46064.333333333336</v>
      </c>
      <c r="EV1341">
        <v>1.2621</v>
      </c>
    </row>
    <row r="1342" spans="1:152" x14ac:dyDescent="0.25">
      <c r="A1342" s="1">
        <v>46063.75</v>
      </c>
      <c r="B1342">
        <v>1.1892</v>
      </c>
      <c r="D1342" s="1">
        <v>46063.708333333336</v>
      </c>
      <c r="E1342">
        <v>1.1896</v>
      </c>
      <c r="G1342" s="1">
        <v>46063.708333333336</v>
      </c>
      <c r="H1342">
        <v>1.1896</v>
      </c>
      <c r="J1342" s="1">
        <v>46064.125</v>
      </c>
      <c r="K1342">
        <v>1.3665</v>
      </c>
      <c r="M1342" s="1">
        <v>46064.125</v>
      </c>
      <c r="N1342">
        <v>1.3665</v>
      </c>
      <c r="P1342" s="1">
        <v>46064.083333333336</v>
      </c>
      <c r="Q1342">
        <v>1.3658999999999999</v>
      </c>
      <c r="S1342" s="1">
        <v>46064.416666666664</v>
      </c>
      <c r="T1342">
        <v>153.32</v>
      </c>
      <c r="V1342" s="1">
        <v>46064.416666666664</v>
      </c>
      <c r="W1342">
        <v>153.31</v>
      </c>
      <c r="Y1342" s="1">
        <v>46064.416666666664</v>
      </c>
      <c r="Z1342">
        <v>153.32</v>
      </c>
      <c r="AB1342" s="1">
        <v>46063.875</v>
      </c>
      <c r="AC1342">
        <v>0.70760000000000001</v>
      </c>
      <c r="AE1342" s="1">
        <v>46063.875</v>
      </c>
      <c r="AF1342">
        <v>0.70740000000000003</v>
      </c>
      <c r="AH1342" s="1">
        <v>46063.875</v>
      </c>
      <c r="AI1342">
        <v>0.7077</v>
      </c>
      <c r="AK1342" s="1">
        <v>46064.041666666664</v>
      </c>
      <c r="AL1342">
        <v>1.3540000000000001</v>
      </c>
      <c r="AN1342" s="1">
        <v>46064.041666666664</v>
      </c>
      <c r="AO1342">
        <v>1.3539000000000001</v>
      </c>
      <c r="AQ1342" s="1">
        <v>46064</v>
      </c>
      <c r="AR1342">
        <v>1.3548</v>
      </c>
      <c r="AT1342" s="1">
        <v>46064.541666666664</v>
      </c>
      <c r="AU1342">
        <v>0.77090000000000003</v>
      </c>
      <c r="AW1342" s="1">
        <v>46064.541666666664</v>
      </c>
      <c r="AX1342">
        <v>0.77080000000000004</v>
      </c>
      <c r="AZ1342" s="1">
        <v>46064.541666666664</v>
      </c>
      <c r="BA1342">
        <v>0.77090000000000003</v>
      </c>
      <c r="BC1342" s="1">
        <v>46064</v>
      </c>
      <c r="BD1342">
        <v>0.60450000000000004</v>
      </c>
      <c r="BF1342" s="1">
        <v>46064.083333333336</v>
      </c>
      <c r="BG1342">
        <v>0.60589999999999999</v>
      </c>
      <c r="BI1342" s="1">
        <v>46064</v>
      </c>
      <c r="BJ1342">
        <v>0.60460000000000003</v>
      </c>
      <c r="BL1342" s="1">
        <v>46064.875</v>
      </c>
      <c r="BM1342">
        <v>0.87109000000000003</v>
      </c>
      <c r="BO1342" s="1">
        <v>46064.875</v>
      </c>
      <c r="BP1342">
        <v>0.87089000000000005</v>
      </c>
      <c r="BR1342" s="1">
        <v>46064.875</v>
      </c>
      <c r="BS1342">
        <v>0.87129000000000001</v>
      </c>
      <c r="BU1342" s="1">
        <v>46064.166666666664</v>
      </c>
      <c r="BV1342">
        <v>182.57</v>
      </c>
      <c r="BX1342" s="1">
        <v>46064.125</v>
      </c>
      <c r="BY1342">
        <v>182.91</v>
      </c>
      <c r="CA1342" s="1">
        <v>46064.208333333336</v>
      </c>
      <c r="CB1342">
        <v>182.42</v>
      </c>
      <c r="CD1342" s="1">
        <v>46064.458333333336</v>
      </c>
      <c r="CE1342">
        <v>210.17699999999999</v>
      </c>
      <c r="CG1342" s="1">
        <v>46064.416666666664</v>
      </c>
      <c r="CH1342">
        <v>210.125</v>
      </c>
      <c r="CJ1342" s="1">
        <v>46064.458333333336</v>
      </c>
      <c r="CK1342">
        <v>210.19200000000001</v>
      </c>
      <c r="CM1342" s="1">
        <v>46065.5</v>
      </c>
      <c r="CN1342">
        <v>0.91374999999999995</v>
      </c>
      <c r="CP1342" s="1">
        <v>46065.5</v>
      </c>
      <c r="CQ1342">
        <v>0.91369999999999996</v>
      </c>
      <c r="CS1342" s="1">
        <v>46065.541666666664</v>
      </c>
      <c r="CT1342">
        <v>0.91371000000000002</v>
      </c>
      <c r="CV1342" s="1">
        <v>46064.416666666664</v>
      </c>
      <c r="CW1342">
        <v>109.16500000000001</v>
      </c>
      <c r="CY1342" s="1">
        <v>46064.458333333336</v>
      </c>
      <c r="CZ1342">
        <v>109.184</v>
      </c>
      <c r="DB1342" s="1">
        <v>46064.416666666664</v>
      </c>
      <c r="DC1342">
        <v>109.17400000000001</v>
      </c>
      <c r="DE1342" s="1">
        <v>46064.625</v>
      </c>
      <c r="DF1342">
        <v>198.852</v>
      </c>
      <c r="DH1342" s="1">
        <v>46064.583333333336</v>
      </c>
      <c r="DI1342">
        <v>198.81700000000001</v>
      </c>
      <c r="DK1342" s="1">
        <v>46064.583333333336</v>
      </c>
      <c r="DL1342">
        <v>198.85</v>
      </c>
      <c r="DN1342" s="1">
        <v>46064.625</v>
      </c>
      <c r="DO1342">
        <v>1.66855</v>
      </c>
      <c r="DQ1342" s="1">
        <v>46064.625</v>
      </c>
      <c r="DR1342">
        <v>1.6684600000000001</v>
      </c>
      <c r="DT1342" s="1">
        <v>46064.625</v>
      </c>
      <c r="DU1342">
        <v>1.6686399999999999</v>
      </c>
      <c r="DW1342" s="1">
        <v>46064.416666666664</v>
      </c>
      <c r="DX1342">
        <v>1.925</v>
      </c>
      <c r="DZ1342" s="1">
        <v>46064.416666666664</v>
      </c>
      <c r="EA1342">
        <v>1.9249000000000001</v>
      </c>
      <c r="EC1342" s="1">
        <v>46064.416666666664</v>
      </c>
      <c r="ED1342">
        <v>1.9252</v>
      </c>
      <c r="EF1342" s="1">
        <v>46064.666666666664</v>
      </c>
      <c r="EG1342">
        <v>112.69</v>
      </c>
      <c r="EI1342" s="1">
        <v>46064.666666666664</v>
      </c>
      <c r="EJ1342">
        <v>112.679</v>
      </c>
      <c r="EL1342" s="1">
        <v>46064.666666666664</v>
      </c>
      <c r="EM1342">
        <v>112.7</v>
      </c>
      <c r="EO1342" s="1">
        <v>46064.375</v>
      </c>
      <c r="EP1342">
        <v>1.262</v>
      </c>
      <c r="ER1342" s="1">
        <v>46064.375</v>
      </c>
      <c r="ES1342">
        <v>1.2619</v>
      </c>
      <c r="EU1342" s="1">
        <v>46064.375</v>
      </c>
      <c r="EV1342">
        <v>1.262</v>
      </c>
    </row>
    <row r="1343" spans="1:152" x14ac:dyDescent="0.25">
      <c r="A1343" s="1">
        <v>46063.791666666664</v>
      </c>
      <c r="B1343">
        <v>1.1901999999999999</v>
      </c>
      <c r="D1343" s="1">
        <v>46063.75</v>
      </c>
      <c r="E1343">
        <v>1.1892</v>
      </c>
      <c r="G1343" s="1">
        <v>46063.75</v>
      </c>
      <c r="H1343">
        <v>1.1893</v>
      </c>
      <c r="J1343" s="1">
        <v>46064.166666666664</v>
      </c>
      <c r="K1343">
        <v>1.3660000000000001</v>
      </c>
      <c r="M1343" s="1">
        <v>46064.166666666664</v>
      </c>
      <c r="N1343">
        <v>1.3658999999999999</v>
      </c>
      <c r="P1343" s="1">
        <v>46064.125</v>
      </c>
      <c r="Q1343">
        <v>1.3666</v>
      </c>
      <c r="S1343" s="1">
        <v>46064.458333333336</v>
      </c>
      <c r="T1343">
        <v>153.51</v>
      </c>
      <c r="V1343" s="1">
        <v>46064.458333333336</v>
      </c>
      <c r="W1343">
        <v>153.5</v>
      </c>
      <c r="Y1343" s="1">
        <v>46064.458333333336</v>
      </c>
      <c r="Z1343">
        <v>153.51</v>
      </c>
      <c r="AB1343" s="1">
        <v>46063.916666666664</v>
      </c>
      <c r="AC1343">
        <v>0.70709999999999995</v>
      </c>
      <c r="AE1343" s="1">
        <v>46063.916666666664</v>
      </c>
      <c r="AF1343">
        <v>0.70699999999999996</v>
      </c>
      <c r="AH1343" s="1">
        <v>46063.916666666664</v>
      </c>
      <c r="AI1343">
        <v>0.70730000000000004</v>
      </c>
      <c r="AK1343" s="1">
        <v>46064.083333333336</v>
      </c>
      <c r="AL1343">
        <v>1.3526</v>
      </c>
      <c r="AN1343" s="1">
        <v>46064.083333333336</v>
      </c>
      <c r="AO1343">
        <v>1.3525</v>
      </c>
      <c r="AQ1343" s="1">
        <v>46064.041666666664</v>
      </c>
      <c r="AR1343">
        <v>1.3540000000000001</v>
      </c>
      <c r="AT1343" s="1">
        <v>46064.583333333336</v>
      </c>
      <c r="AU1343">
        <v>0.77180000000000004</v>
      </c>
      <c r="AW1343" s="1">
        <v>46064.583333333336</v>
      </c>
      <c r="AX1343">
        <v>0.77180000000000004</v>
      </c>
      <c r="AZ1343" s="1">
        <v>46064.583333333336</v>
      </c>
      <c r="BA1343">
        <v>0.77190000000000003</v>
      </c>
      <c r="BC1343" s="1">
        <v>46064.041666666664</v>
      </c>
      <c r="BD1343">
        <v>0.60489999999999999</v>
      </c>
      <c r="BF1343" s="1">
        <v>46064.125</v>
      </c>
      <c r="BG1343">
        <v>0.60629999999999995</v>
      </c>
      <c r="BI1343" s="1">
        <v>46064.041666666664</v>
      </c>
      <c r="BJ1343">
        <v>0.60489999999999999</v>
      </c>
      <c r="BL1343" s="1">
        <v>46064.916666666664</v>
      </c>
      <c r="BM1343">
        <v>0.87148999999999999</v>
      </c>
      <c r="BO1343" s="1">
        <v>46064.916666666664</v>
      </c>
      <c r="BP1343">
        <v>0.87114999999999998</v>
      </c>
      <c r="BR1343" s="1">
        <v>46064.916666666664</v>
      </c>
      <c r="BS1343">
        <v>0.87182000000000004</v>
      </c>
      <c r="BU1343" s="1">
        <v>46064.208333333336</v>
      </c>
      <c r="BV1343">
        <v>182.41</v>
      </c>
      <c r="BX1343" s="1">
        <v>46064.166666666664</v>
      </c>
      <c r="BY1343">
        <v>182.56</v>
      </c>
      <c r="CA1343" s="1">
        <v>46064.25</v>
      </c>
      <c r="CB1343">
        <v>182.49</v>
      </c>
      <c r="CD1343" s="1">
        <v>46064.5</v>
      </c>
      <c r="CE1343">
        <v>210.13900000000001</v>
      </c>
      <c r="CG1343" s="1">
        <v>46064.458333333336</v>
      </c>
      <c r="CH1343">
        <v>210.161</v>
      </c>
      <c r="CJ1343" s="1">
        <v>46064.5</v>
      </c>
      <c r="CK1343">
        <v>210.15199999999999</v>
      </c>
      <c r="CM1343" s="1">
        <v>46065.541666666664</v>
      </c>
      <c r="CN1343">
        <v>0.91366000000000003</v>
      </c>
      <c r="CP1343" s="1">
        <v>46065.541666666664</v>
      </c>
      <c r="CQ1343">
        <v>0.91361000000000003</v>
      </c>
      <c r="CS1343" s="1">
        <v>46065.583333333336</v>
      </c>
      <c r="CT1343">
        <v>0.91339999999999999</v>
      </c>
      <c r="CV1343" s="1">
        <v>46064.458333333336</v>
      </c>
      <c r="CW1343">
        <v>109.19499999999999</v>
      </c>
      <c r="CY1343" s="1">
        <v>46064.5</v>
      </c>
      <c r="CZ1343">
        <v>109.22</v>
      </c>
      <c r="DB1343" s="1">
        <v>46064.458333333336</v>
      </c>
      <c r="DC1343">
        <v>109.206</v>
      </c>
      <c r="DE1343" s="1">
        <v>46064.666666666664</v>
      </c>
      <c r="DF1343">
        <v>198.583</v>
      </c>
      <c r="DH1343" s="1">
        <v>46064.625</v>
      </c>
      <c r="DI1343">
        <v>198.83500000000001</v>
      </c>
      <c r="DK1343" s="1">
        <v>46064.625</v>
      </c>
      <c r="DL1343">
        <v>198.86799999999999</v>
      </c>
      <c r="DN1343" s="1">
        <v>46064.666666666664</v>
      </c>
      <c r="DO1343">
        <v>1.6670799999999999</v>
      </c>
      <c r="DQ1343" s="1">
        <v>46064.666666666664</v>
      </c>
      <c r="DR1343">
        <v>1.6669799999999999</v>
      </c>
      <c r="DT1343" s="1">
        <v>46064.666666666664</v>
      </c>
      <c r="DU1343">
        <v>1.6671800000000001</v>
      </c>
      <c r="DW1343" s="1">
        <v>46064.458333333336</v>
      </c>
      <c r="DX1343">
        <v>1.9249000000000001</v>
      </c>
      <c r="DZ1343" s="1">
        <v>46064.458333333336</v>
      </c>
      <c r="EA1343">
        <v>1.9247000000000001</v>
      </c>
      <c r="EC1343" s="1">
        <v>46064.458333333336</v>
      </c>
      <c r="ED1343">
        <v>1.9251</v>
      </c>
      <c r="EF1343" s="1">
        <v>46064.708333333336</v>
      </c>
      <c r="EG1343">
        <v>112.748</v>
      </c>
      <c r="EI1343" s="1">
        <v>46064.708333333336</v>
      </c>
      <c r="EJ1343">
        <v>112.741</v>
      </c>
      <c r="EL1343" s="1">
        <v>46064.708333333336</v>
      </c>
      <c r="EM1343">
        <v>112.755</v>
      </c>
      <c r="EO1343" s="1">
        <v>46064.416666666664</v>
      </c>
      <c r="EP1343">
        <v>1.2617</v>
      </c>
      <c r="ER1343" s="1">
        <v>46064.416666666664</v>
      </c>
      <c r="ES1343">
        <v>1.2617</v>
      </c>
      <c r="EU1343" s="1">
        <v>46064.416666666664</v>
      </c>
      <c r="EV1343">
        <v>1.2618</v>
      </c>
    </row>
    <row r="1344" spans="1:152" x14ac:dyDescent="0.25">
      <c r="A1344" s="1">
        <v>46063.833333333336</v>
      </c>
      <c r="B1344">
        <v>1.1895</v>
      </c>
      <c r="D1344" s="1">
        <v>46063.791666666664</v>
      </c>
      <c r="E1344">
        <v>1.1901999999999999</v>
      </c>
      <c r="G1344" s="1">
        <v>46063.791666666664</v>
      </c>
      <c r="H1344">
        <v>1.1901999999999999</v>
      </c>
      <c r="J1344" s="1">
        <v>46064.208333333336</v>
      </c>
      <c r="K1344">
        <v>1.367</v>
      </c>
      <c r="M1344" s="1">
        <v>46064.208333333336</v>
      </c>
      <c r="N1344">
        <v>1.367</v>
      </c>
      <c r="P1344" s="1">
        <v>46064.166666666664</v>
      </c>
      <c r="Q1344">
        <v>1.3660000000000001</v>
      </c>
      <c r="S1344" s="1">
        <v>46064.5</v>
      </c>
      <c r="T1344">
        <v>153.6</v>
      </c>
      <c r="V1344" s="1">
        <v>46064.5</v>
      </c>
      <c r="W1344">
        <v>153.59</v>
      </c>
      <c r="Y1344" s="1">
        <v>46064.5</v>
      </c>
      <c r="Z1344">
        <v>153.6</v>
      </c>
      <c r="AB1344" s="1">
        <v>46063.958333333336</v>
      </c>
      <c r="AC1344">
        <v>0.70740000000000003</v>
      </c>
      <c r="AE1344" s="1">
        <v>46063.958333333336</v>
      </c>
      <c r="AF1344">
        <v>0.70730000000000004</v>
      </c>
      <c r="AH1344" s="1">
        <v>46063.958333333336</v>
      </c>
      <c r="AI1344">
        <v>0.70740000000000003</v>
      </c>
      <c r="AK1344" s="1">
        <v>46064.125</v>
      </c>
      <c r="AL1344">
        <v>1.3520000000000001</v>
      </c>
      <c r="AN1344" s="1">
        <v>46064.125</v>
      </c>
      <c r="AO1344">
        <v>1.3519000000000001</v>
      </c>
      <c r="AQ1344" s="1">
        <v>46064.083333333336</v>
      </c>
      <c r="AR1344">
        <v>1.3526</v>
      </c>
      <c r="AT1344" s="1">
        <v>46064.625</v>
      </c>
      <c r="AU1344">
        <v>0.77249999999999996</v>
      </c>
      <c r="AW1344" s="1">
        <v>46064.625</v>
      </c>
      <c r="AX1344">
        <v>0.77249999999999996</v>
      </c>
      <c r="AZ1344" s="1">
        <v>46064.625</v>
      </c>
      <c r="BA1344">
        <v>0.77259999999999995</v>
      </c>
      <c r="BC1344" s="1">
        <v>46064.083333333336</v>
      </c>
      <c r="BD1344">
        <v>0.60589999999999999</v>
      </c>
      <c r="BF1344" s="1">
        <v>46064.166666666664</v>
      </c>
      <c r="BG1344">
        <v>0.60580000000000001</v>
      </c>
      <c r="BI1344" s="1">
        <v>46064.083333333336</v>
      </c>
      <c r="BJ1344">
        <v>0.60599999999999998</v>
      </c>
      <c r="BL1344" s="1">
        <v>46064.958333333336</v>
      </c>
      <c r="BM1344">
        <v>0.87166999999999994</v>
      </c>
      <c r="BO1344" s="1">
        <v>46064.958333333336</v>
      </c>
      <c r="BP1344">
        <v>0.87161</v>
      </c>
      <c r="BR1344" s="1">
        <v>46064.958333333336</v>
      </c>
      <c r="BS1344">
        <v>0.87172000000000005</v>
      </c>
      <c r="BU1344" s="1">
        <v>46064.25</v>
      </c>
      <c r="BV1344">
        <v>182.48</v>
      </c>
      <c r="BX1344" s="1">
        <v>46064.208333333336</v>
      </c>
      <c r="BY1344">
        <v>182.4</v>
      </c>
      <c r="CA1344" s="1">
        <v>46064.291666666664</v>
      </c>
      <c r="CB1344">
        <v>182.48</v>
      </c>
      <c r="CD1344" s="1">
        <v>46064.541666666664</v>
      </c>
      <c r="CE1344">
        <v>209.857</v>
      </c>
      <c r="CG1344" s="1">
        <v>46064.5</v>
      </c>
      <c r="CH1344">
        <v>210.125</v>
      </c>
      <c r="CJ1344" s="1">
        <v>46064.541666666664</v>
      </c>
      <c r="CK1344">
        <v>209.87899999999999</v>
      </c>
      <c r="CM1344" s="1">
        <v>46065.583333333336</v>
      </c>
      <c r="CN1344">
        <v>0.91330999999999996</v>
      </c>
      <c r="CP1344" s="1">
        <v>46065.583333333336</v>
      </c>
      <c r="CQ1344">
        <v>0.91322000000000003</v>
      </c>
      <c r="CS1344" s="1">
        <v>46065.625</v>
      </c>
      <c r="CT1344">
        <v>0.91256999999999999</v>
      </c>
      <c r="CV1344" s="1">
        <v>46064.5</v>
      </c>
      <c r="CW1344">
        <v>109.23</v>
      </c>
      <c r="CY1344" s="1">
        <v>46064.541666666664</v>
      </c>
      <c r="CZ1344">
        <v>109.44199999999999</v>
      </c>
      <c r="DB1344" s="1">
        <v>46064.5</v>
      </c>
      <c r="DC1344">
        <v>109.24</v>
      </c>
      <c r="DE1344" s="1">
        <v>46064.708333333336</v>
      </c>
      <c r="DF1344">
        <v>198.46</v>
      </c>
      <c r="DH1344" s="1">
        <v>46064.666666666664</v>
      </c>
      <c r="DI1344">
        <v>198.565</v>
      </c>
      <c r="DK1344" s="1">
        <v>46064.666666666664</v>
      </c>
      <c r="DL1344">
        <v>198.6</v>
      </c>
      <c r="DN1344" s="1">
        <v>46064.708333333336</v>
      </c>
      <c r="DO1344">
        <v>1.6647799999999999</v>
      </c>
      <c r="DQ1344" s="1">
        <v>46064.708333333336</v>
      </c>
      <c r="DR1344">
        <v>1.6646799999999999</v>
      </c>
      <c r="DT1344" s="1">
        <v>46064.708333333336</v>
      </c>
      <c r="DU1344">
        <v>1.6648700000000001</v>
      </c>
      <c r="DW1344" s="1">
        <v>46064.5</v>
      </c>
      <c r="DX1344">
        <v>1.9238</v>
      </c>
      <c r="DZ1344" s="1">
        <v>46064.5</v>
      </c>
      <c r="EA1344">
        <v>1.9237</v>
      </c>
      <c r="EC1344" s="1">
        <v>46064.5</v>
      </c>
      <c r="ED1344">
        <v>1.9239999999999999</v>
      </c>
      <c r="EF1344" s="1">
        <v>46064.75</v>
      </c>
      <c r="EG1344">
        <v>112.655</v>
      </c>
      <c r="EI1344" s="1">
        <v>46064.75</v>
      </c>
      <c r="EJ1344">
        <v>112.646</v>
      </c>
      <c r="EL1344" s="1">
        <v>46064.75</v>
      </c>
      <c r="EM1344">
        <v>112.663</v>
      </c>
      <c r="EO1344" s="1">
        <v>46064.458333333336</v>
      </c>
      <c r="EP1344">
        <v>1.2623</v>
      </c>
      <c r="ER1344" s="1">
        <v>46064.458333333336</v>
      </c>
      <c r="ES1344">
        <v>1.2622</v>
      </c>
      <c r="EU1344" s="1">
        <v>46064.458333333336</v>
      </c>
      <c r="EV1344">
        <v>1.2623</v>
      </c>
    </row>
    <row r="1345" spans="1:152" x14ac:dyDescent="0.25">
      <c r="A1345" s="1">
        <v>46063.875</v>
      </c>
      <c r="B1345">
        <v>1.1895</v>
      </c>
      <c r="D1345" s="1">
        <v>46063.833333333336</v>
      </c>
      <c r="E1345">
        <v>1.1895</v>
      </c>
      <c r="G1345" s="1">
        <v>46063.833333333336</v>
      </c>
      <c r="H1345">
        <v>1.1896</v>
      </c>
      <c r="J1345" s="1">
        <v>46064.25</v>
      </c>
      <c r="K1345">
        <v>1.3669</v>
      </c>
      <c r="M1345" s="1">
        <v>46064.25</v>
      </c>
      <c r="N1345">
        <v>1.3668</v>
      </c>
      <c r="P1345" s="1">
        <v>46064.208333333336</v>
      </c>
      <c r="Q1345">
        <v>1.3671</v>
      </c>
      <c r="S1345" s="1">
        <v>46064.541666666664</v>
      </c>
      <c r="T1345">
        <v>153.85</v>
      </c>
      <c r="V1345" s="1">
        <v>46064.541666666664</v>
      </c>
      <c r="W1345">
        <v>153.84</v>
      </c>
      <c r="Y1345" s="1">
        <v>46064.541666666664</v>
      </c>
      <c r="Z1345">
        <v>153.86000000000001</v>
      </c>
      <c r="AB1345" s="1">
        <v>46064</v>
      </c>
      <c r="AC1345">
        <v>0.70820000000000005</v>
      </c>
      <c r="AE1345" s="1">
        <v>46064</v>
      </c>
      <c r="AF1345">
        <v>0.70809999999999995</v>
      </c>
      <c r="AH1345" s="1">
        <v>46064</v>
      </c>
      <c r="AI1345">
        <v>0.70820000000000005</v>
      </c>
      <c r="AK1345" s="1">
        <v>46064.166666666664</v>
      </c>
      <c r="AL1345">
        <v>1.3526</v>
      </c>
      <c r="AN1345" s="1">
        <v>46064.166666666664</v>
      </c>
      <c r="AO1345">
        <v>1.3526</v>
      </c>
      <c r="AQ1345" s="1">
        <v>46064.125</v>
      </c>
      <c r="AR1345">
        <v>1.3520000000000001</v>
      </c>
      <c r="AT1345" s="1">
        <v>46064.666666666664</v>
      </c>
      <c r="AU1345">
        <v>0.77</v>
      </c>
      <c r="AW1345" s="1">
        <v>46064.666666666664</v>
      </c>
      <c r="AX1345">
        <v>0.77</v>
      </c>
      <c r="AZ1345" s="1">
        <v>46064.666666666664</v>
      </c>
      <c r="BA1345">
        <v>0.77010000000000001</v>
      </c>
      <c r="BC1345" s="1">
        <v>46064.125</v>
      </c>
      <c r="BD1345">
        <v>0.60629999999999995</v>
      </c>
      <c r="BF1345" s="1">
        <v>46064.208333333336</v>
      </c>
      <c r="BG1345">
        <v>0.60609999999999997</v>
      </c>
      <c r="BI1345" s="1">
        <v>46064.125</v>
      </c>
      <c r="BJ1345">
        <v>0.60629999999999995</v>
      </c>
      <c r="BL1345" s="1">
        <v>46065</v>
      </c>
      <c r="BM1345">
        <v>0.87128000000000005</v>
      </c>
      <c r="BO1345" s="1">
        <v>46065</v>
      </c>
      <c r="BP1345">
        <v>0.87122999999999995</v>
      </c>
      <c r="BR1345" s="1">
        <v>46065</v>
      </c>
      <c r="BS1345">
        <v>0.87131999999999998</v>
      </c>
      <c r="BU1345" s="1">
        <v>46064.291666666664</v>
      </c>
      <c r="BV1345">
        <v>182.47</v>
      </c>
      <c r="BX1345" s="1">
        <v>46064.25</v>
      </c>
      <c r="BY1345">
        <v>182.47</v>
      </c>
      <c r="CA1345" s="1">
        <v>46064.333333333336</v>
      </c>
      <c r="CB1345">
        <v>182.54</v>
      </c>
      <c r="CD1345" s="1">
        <v>46064.583333333336</v>
      </c>
      <c r="CE1345">
        <v>209.55799999999999</v>
      </c>
      <c r="CG1345" s="1">
        <v>46064.541666666664</v>
      </c>
      <c r="CH1345">
        <v>209.834</v>
      </c>
      <c r="CJ1345" s="1">
        <v>46064.583333333336</v>
      </c>
      <c r="CK1345">
        <v>209.57300000000001</v>
      </c>
      <c r="CM1345" s="1">
        <v>46065.625</v>
      </c>
      <c r="CN1345">
        <v>0.91252</v>
      </c>
      <c r="CP1345" s="1">
        <v>46065.625</v>
      </c>
      <c r="CQ1345">
        <v>0.91247</v>
      </c>
      <c r="CS1345" s="1">
        <v>46065.666666666664</v>
      </c>
      <c r="CT1345">
        <v>0.91329000000000005</v>
      </c>
      <c r="CV1345" s="1">
        <v>46064.541666666664</v>
      </c>
      <c r="CW1345">
        <v>109.455</v>
      </c>
      <c r="CY1345" s="1">
        <v>46064.583333333336</v>
      </c>
      <c r="CZ1345">
        <v>109.351</v>
      </c>
      <c r="DB1345" s="1">
        <v>46064.541666666664</v>
      </c>
      <c r="DC1345">
        <v>109.468</v>
      </c>
      <c r="DE1345" s="1">
        <v>46064.75</v>
      </c>
      <c r="DF1345">
        <v>198.22300000000001</v>
      </c>
      <c r="DH1345" s="1">
        <v>46064.708333333336</v>
      </c>
      <c r="DI1345">
        <v>198.441</v>
      </c>
      <c r="DK1345" s="1">
        <v>46064.708333333336</v>
      </c>
      <c r="DL1345">
        <v>198.48</v>
      </c>
      <c r="DN1345" s="1">
        <v>46064.75</v>
      </c>
      <c r="DO1345">
        <v>1.6657200000000001</v>
      </c>
      <c r="DQ1345" s="1">
        <v>46064.75</v>
      </c>
      <c r="DR1345">
        <v>1.6656200000000001</v>
      </c>
      <c r="DT1345" s="1">
        <v>46064.75</v>
      </c>
      <c r="DU1345">
        <v>1.66581</v>
      </c>
      <c r="DW1345" s="1">
        <v>46064.541666666664</v>
      </c>
      <c r="DX1345">
        <v>1.9173</v>
      </c>
      <c r="DZ1345" s="1">
        <v>46064.541666666664</v>
      </c>
      <c r="EA1345">
        <v>1.9171</v>
      </c>
      <c r="EC1345" s="1">
        <v>46064.541666666664</v>
      </c>
      <c r="ED1345">
        <v>1.9174</v>
      </c>
      <c r="EF1345" s="1">
        <v>46064.791666666664</v>
      </c>
      <c r="EG1345">
        <v>112.744</v>
      </c>
      <c r="EI1345" s="1">
        <v>46064.791666666664</v>
      </c>
      <c r="EJ1345">
        <v>112.73699999999999</v>
      </c>
      <c r="EL1345" s="1">
        <v>46064.791666666664</v>
      </c>
      <c r="EM1345">
        <v>112.751</v>
      </c>
      <c r="EO1345" s="1">
        <v>46064.5</v>
      </c>
      <c r="EP1345">
        <v>1.2627999999999999</v>
      </c>
      <c r="ER1345" s="1">
        <v>46064.5</v>
      </c>
      <c r="ES1345">
        <v>1.2626999999999999</v>
      </c>
      <c r="EU1345" s="1">
        <v>46064.5</v>
      </c>
      <c r="EV1345">
        <v>1.2627999999999999</v>
      </c>
    </row>
    <row r="1346" spans="1:152" x14ac:dyDescent="0.25">
      <c r="A1346" s="1">
        <v>46063.916666666664</v>
      </c>
      <c r="B1346">
        <v>1.1892</v>
      </c>
      <c r="D1346" s="1">
        <v>46063.875</v>
      </c>
      <c r="E1346">
        <v>1.1894</v>
      </c>
      <c r="G1346" s="1">
        <v>46063.875</v>
      </c>
      <c r="H1346">
        <v>1.1896</v>
      </c>
      <c r="J1346" s="1">
        <v>46064.291666666664</v>
      </c>
      <c r="K1346">
        <v>1.3674999999999999</v>
      </c>
      <c r="M1346" s="1">
        <v>46064.291666666664</v>
      </c>
      <c r="N1346">
        <v>1.3673999999999999</v>
      </c>
      <c r="P1346" s="1">
        <v>46064.25</v>
      </c>
      <c r="Q1346">
        <v>1.367</v>
      </c>
      <c r="S1346" s="1">
        <v>46064.583333333336</v>
      </c>
      <c r="T1346">
        <v>153.46</v>
      </c>
      <c r="V1346" s="1">
        <v>46064.583333333336</v>
      </c>
      <c r="W1346">
        <v>153.46</v>
      </c>
      <c r="Y1346" s="1">
        <v>46064.583333333336</v>
      </c>
      <c r="Z1346">
        <v>153.47</v>
      </c>
      <c r="AB1346" s="1">
        <v>46064.041666666664</v>
      </c>
      <c r="AC1346">
        <v>0.70950000000000002</v>
      </c>
      <c r="AE1346" s="1">
        <v>46064.041666666664</v>
      </c>
      <c r="AF1346">
        <v>0.70950000000000002</v>
      </c>
      <c r="AH1346" s="1">
        <v>46064.041666666664</v>
      </c>
      <c r="AI1346">
        <v>0.70950000000000002</v>
      </c>
      <c r="AK1346" s="1">
        <v>46064.208333333336</v>
      </c>
      <c r="AL1346">
        <v>1.3521000000000001</v>
      </c>
      <c r="AN1346" s="1">
        <v>46064.208333333336</v>
      </c>
      <c r="AO1346">
        <v>1.3520000000000001</v>
      </c>
      <c r="AQ1346" s="1">
        <v>46064.166666666664</v>
      </c>
      <c r="AR1346">
        <v>1.3527</v>
      </c>
      <c r="AT1346" s="1">
        <v>46064.708333333336</v>
      </c>
      <c r="AU1346">
        <v>0.77010000000000001</v>
      </c>
      <c r="AW1346" s="1">
        <v>46064.708333333336</v>
      </c>
      <c r="AX1346">
        <v>0.77</v>
      </c>
      <c r="AZ1346" s="1">
        <v>46064.708333333336</v>
      </c>
      <c r="BA1346">
        <v>0.77010000000000001</v>
      </c>
      <c r="BC1346" s="1">
        <v>46064.166666666664</v>
      </c>
      <c r="BD1346">
        <v>0.60580000000000001</v>
      </c>
      <c r="BF1346" s="1">
        <v>46064.25</v>
      </c>
      <c r="BG1346">
        <v>0.60550000000000004</v>
      </c>
      <c r="BI1346" s="1">
        <v>46064.166666666664</v>
      </c>
      <c r="BJ1346">
        <v>0.60589999999999999</v>
      </c>
      <c r="BL1346" s="1">
        <v>46065.041666666664</v>
      </c>
      <c r="BM1346">
        <v>0.87100999999999995</v>
      </c>
      <c r="BO1346" s="1">
        <v>46065.041666666664</v>
      </c>
      <c r="BP1346">
        <v>0.87097000000000002</v>
      </c>
      <c r="BR1346" s="1">
        <v>46065.041666666664</v>
      </c>
      <c r="BS1346">
        <v>0.87105999999999995</v>
      </c>
      <c r="BU1346" s="1">
        <v>46064.333333333336</v>
      </c>
      <c r="BV1346">
        <v>182.53</v>
      </c>
      <c r="BX1346" s="1">
        <v>46064.291666666664</v>
      </c>
      <c r="BY1346">
        <v>182.46</v>
      </c>
      <c r="CA1346" s="1">
        <v>46064.375</v>
      </c>
      <c r="CB1346">
        <v>182.6</v>
      </c>
      <c r="CD1346" s="1">
        <v>46064.625</v>
      </c>
      <c r="CE1346">
        <v>209.43799999999999</v>
      </c>
      <c r="CG1346" s="1">
        <v>46064.583333333336</v>
      </c>
      <c r="CH1346">
        <v>209.54300000000001</v>
      </c>
      <c r="CJ1346" s="1">
        <v>46064.625</v>
      </c>
      <c r="CK1346">
        <v>209.45099999999999</v>
      </c>
      <c r="CM1346" s="1">
        <v>46065.666666666664</v>
      </c>
      <c r="CN1346">
        <v>0.91324000000000005</v>
      </c>
      <c r="CP1346" s="1">
        <v>46065.666666666664</v>
      </c>
      <c r="CQ1346">
        <v>0.91317999999999999</v>
      </c>
      <c r="CS1346" s="1">
        <v>46065.708333333336</v>
      </c>
      <c r="CT1346">
        <v>0.91344000000000003</v>
      </c>
      <c r="CV1346" s="1">
        <v>46064.583333333336</v>
      </c>
      <c r="CW1346">
        <v>109.361</v>
      </c>
      <c r="CY1346" s="1">
        <v>46064.625</v>
      </c>
      <c r="CZ1346">
        <v>109.175</v>
      </c>
      <c r="DB1346" s="1">
        <v>46064.583333333336</v>
      </c>
      <c r="DC1346">
        <v>109.37</v>
      </c>
      <c r="DE1346" s="1">
        <v>46064.791666666664</v>
      </c>
      <c r="DF1346">
        <v>198.494</v>
      </c>
      <c r="DH1346" s="1">
        <v>46064.75</v>
      </c>
      <c r="DI1346">
        <v>198.2</v>
      </c>
      <c r="DK1346" s="1">
        <v>46064.75</v>
      </c>
      <c r="DL1346">
        <v>198.24700000000001</v>
      </c>
      <c r="DN1346" s="1">
        <v>46064.791666666664</v>
      </c>
      <c r="DO1346">
        <v>1.6662699999999999</v>
      </c>
      <c r="DQ1346" s="1">
        <v>46064.791666666664</v>
      </c>
      <c r="DR1346">
        <v>1.66618</v>
      </c>
      <c r="DT1346" s="1">
        <v>46064.791666666664</v>
      </c>
      <c r="DU1346">
        <v>1.6663600000000001</v>
      </c>
      <c r="DW1346" s="1">
        <v>46064.583333333336</v>
      </c>
      <c r="DX1346">
        <v>1.9161999999999999</v>
      </c>
      <c r="DZ1346" s="1">
        <v>46064.583333333336</v>
      </c>
      <c r="EA1346">
        <v>1.9160999999999999</v>
      </c>
      <c r="EC1346" s="1">
        <v>46064.583333333336</v>
      </c>
      <c r="ED1346">
        <v>1.9164000000000001</v>
      </c>
      <c r="EF1346" s="1">
        <v>46064.833333333336</v>
      </c>
      <c r="EG1346">
        <v>112.892</v>
      </c>
      <c r="EI1346" s="1">
        <v>46064.833333333336</v>
      </c>
      <c r="EJ1346">
        <v>112.884</v>
      </c>
      <c r="EL1346" s="1">
        <v>46064.833333333336</v>
      </c>
      <c r="EM1346">
        <v>112.901</v>
      </c>
      <c r="EO1346" s="1">
        <v>46064.541666666664</v>
      </c>
      <c r="EP1346">
        <v>1.2647999999999999</v>
      </c>
      <c r="ER1346" s="1">
        <v>46064.541666666664</v>
      </c>
      <c r="ES1346">
        <v>1.2646999999999999</v>
      </c>
      <c r="EU1346" s="1">
        <v>46064.541666666664</v>
      </c>
      <c r="EV1346">
        <v>1.2648999999999999</v>
      </c>
    </row>
    <row r="1347" spans="1:152" x14ac:dyDescent="0.25">
      <c r="A1347" s="1">
        <v>46063.958333333336</v>
      </c>
      <c r="B1347">
        <v>1.1888000000000001</v>
      </c>
      <c r="D1347" s="1">
        <v>46063.916666666664</v>
      </c>
      <c r="E1347">
        <v>1.1890000000000001</v>
      </c>
      <c r="G1347" s="1">
        <v>46063.916666666664</v>
      </c>
      <c r="H1347">
        <v>1.1893</v>
      </c>
      <c r="J1347" s="1">
        <v>46064.333333333336</v>
      </c>
      <c r="K1347">
        <v>1.3693</v>
      </c>
      <c r="M1347" s="1">
        <v>46064.333333333336</v>
      </c>
      <c r="N1347">
        <v>1.3693</v>
      </c>
      <c r="P1347" s="1">
        <v>46064.291666666664</v>
      </c>
      <c r="Q1347">
        <v>1.3674999999999999</v>
      </c>
      <c r="S1347" s="1">
        <v>46064.625</v>
      </c>
      <c r="T1347">
        <v>153.62</v>
      </c>
      <c r="V1347" s="1">
        <v>46064.625</v>
      </c>
      <c r="W1347">
        <v>153.61000000000001</v>
      </c>
      <c r="Y1347" s="1">
        <v>46064.625</v>
      </c>
      <c r="Z1347">
        <v>153.62</v>
      </c>
      <c r="AB1347" s="1">
        <v>46064.083333333336</v>
      </c>
      <c r="AC1347">
        <v>0.71189999999999998</v>
      </c>
      <c r="AE1347" s="1">
        <v>46064.083333333336</v>
      </c>
      <c r="AF1347">
        <v>0.71189999999999998</v>
      </c>
      <c r="AH1347" s="1">
        <v>46064.083333333336</v>
      </c>
      <c r="AI1347">
        <v>0.71189999999999998</v>
      </c>
      <c r="AK1347" s="1">
        <v>46064.25</v>
      </c>
      <c r="AL1347">
        <v>1.3526</v>
      </c>
      <c r="AN1347" s="1">
        <v>46064.25</v>
      </c>
      <c r="AO1347">
        <v>1.3526</v>
      </c>
      <c r="AQ1347" s="1">
        <v>46064.208333333336</v>
      </c>
      <c r="AR1347">
        <v>1.3522000000000001</v>
      </c>
      <c r="AT1347" s="1">
        <v>46064.75</v>
      </c>
      <c r="AU1347">
        <v>0.77039999999999997</v>
      </c>
      <c r="AW1347" s="1">
        <v>46064.75</v>
      </c>
      <c r="AX1347">
        <v>0.77039999999999997</v>
      </c>
      <c r="AZ1347" s="1">
        <v>46064.75</v>
      </c>
      <c r="BA1347">
        <v>0.77049999999999996</v>
      </c>
      <c r="BC1347" s="1">
        <v>46064.208333333336</v>
      </c>
      <c r="BD1347">
        <v>0.60619999999999996</v>
      </c>
      <c r="BF1347" s="1">
        <v>46064.291666666664</v>
      </c>
      <c r="BG1347">
        <v>0.60589999999999999</v>
      </c>
      <c r="BI1347" s="1">
        <v>46064.208333333336</v>
      </c>
      <c r="BJ1347">
        <v>0.60619999999999996</v>
      </c>
      <c r="BL1347" s="1">
        <v>46065.083333333336</v>
      </c>
      <c r="BM1347">
        <v>0.87119999999999997</v>
      </c>
      <c r="BO1347" s="1">
        <v>46065.083333333336</v>
      </c>
      <c r="BP1347">
        <v>0.87116000000000005</v>
      </c>
      <c r="BR1347" s="1">
        <v>46065.083333333336</v>
      </c>
      <c r="BS1347">
        <v>0.87124999999999997</v>
      </c>
      <c r="BU1347" s="1">
        <v>46064.375</v>
      </c>
      <c r="BV1347">
        <v>182.6</v>
      </c>
      <c r="BX1347" s="1">
        <v>46064.333333333336</v>
      </c>
      <c r="BY1347">
        <v>182.52</v>
      </c>
      <c r="CA1347" s="1">
        <v>46064.416666666664</v>
      </c>
      <c r="CB1347">
        <v>182.78</v>
      </c>
      <c r="CD1347" s="1">
        <v>46064.666666666664</v>
      </c>
      <c r="CE1347">
        <v>208.77</v>
      </c>
      <c r="CG1347" s="1">
        <v>46064.625</v>
      </c>
      <c r="CH1347">
        <v>209.42500000000001</v>
      </c>
      <c r="CJ1347" s="1">
        <v>46064.666666666664</v>
      </c>
      <c r="CK1347">
        <v>208.78899999999999</v>
      </c>
      <c r="CM1347" s="1">
        <v>46065.708333333336</v>
      </c>
      <c r="CN1347">
        <v>0.91339000000000004</v>
      </c>
      <c r="CP1347" s="1">
        <v>46065.708333333336</v>
      </c>
      <c r="CQ1347">
        <v>0.91332999999999998</v>
      </c>
      <c r="CS1347" s="1">
        <v>46065.75</v>
      </c>
      <c r="CT1347">
        <v>0.91346000000000005</v>
      </c>
      <c r="CV1347" s="1">
        <v>46064.625</v>
      </c>
      <c r="CW1347">
        <v>109.185</v>
      </c>
      <c r="CY1347" s="1">
        <v>46064.666666666664</v>
      </c>
      <c r="CZ1347">
        <v>108.988</v>
      </c>
      <c r="DB1347" s="1">
        <v>46064.625</v>
      </c>
      <c r="DC1347">
        <v>109.19499999999999</v>
      </c>
      <c r="DE1347" s="1">
        <v>46064.833333333336</v>
      </c>
      <c r="DF1347">
        <v>198.608</v>
      </c>
      <c r="DH1347" s="1">
        <v>46064.791666666664</v>
      </c>
      <c r="DI1347">
        <v>198.47499999999999</v>
      </c>
      <c r="DK1347" s="1">
        <v>46064.791666666664</v>
      </c>
      <c r="DL1347">
        <v>198.512</v>
      </c>
      <c r="DN1347" s="1">
        <v>46064.833333333336</v>
      </c>
      <c r="DO1347">
        <v>1.6662399999999999</v>
      </c>
      <c r="DQ1347" s="1">
        <v>46064.833333333336</v>
      </c>
      <c r="DR1347">
        <v>1.66614</v>
      </c>
      <c r="DT1347" s="1">
        <v>46064.833333333336</v>
      </c>
      <c r="DU1347">
        <v>1.6663399999999999</v>
      </c>
      <c r="DW1347" s="1">
        <v>46064.625</v>
      </c>
      <c r="DX1347">
        <v>1.9181999999999999</v>
      </c>
      <c r="DZ1347" s="1">
        <v>46064.625</v>
      </c>
      <c r="EA1347">
        <v>1.9180999999999999</v>
      </c>
      <c r="EC1347" s="1">
        <v>46064.625</v>
      </c>
      <c r="ED1347">
        <v>1.9184000000000001</v>
      </c>
      <c r="EF1347" s="1">
        <v>46064.875</v>
      </c>
      <c r="EG1347">
        <v>112.898</v>
      </c>
      <c r="EI1347" s="1">
        <v>46064.875</v>
      </c>
      <c r="EJ1347">
        <v>112.861</v>
      </c>
      <c r="EL1347" s="1">
        <v>46064.875</v>
      </c>
      <c r="EM1347">
        <v>112.935</v>
      </c>
      <c r="EO1347" s="1">
        <v>46064.583333333336</v>
      </c>
      <c r="EP1347">
        <v>1.2629999999999999</v>
      </c>
      <c r="ER1347" s="1">
        <v>46064.583333333336</v>
      </c>
      <c r="ES1347">
        <v>1.2629999999999999</v>
      </c>
      <c r="EU1347" s="1">
        <v>46064.583333333336</v>
      </c>
      <c r="EV1347">
        <v>1.2630999999999999</v>
      </c>
    </row>
    <row r="1348" spans="1:152" x14ac:dyDescent="0.25">
      <c r="A1348" s="1">
        <v>46064</v>
      </c>
      <c r="B1348">
        <v>1.1897</v>
      </c>
      <c r="D1348" s="1">
        <v>46063.958333333336</v>
      </c>
      <c r="E1348">
        <v>1.1888000000000001</v>
      </c>
      <c r="G1348" s="1">
        <v>46063.958333333336</v>
      </c>
      <c r="H1348">
        <v>1.1888000000000001</v>
      </c>
      <c r="J1348" s="1">
        <v>46064.375</v>
      </c>
      <c r="K1348">
        <v>1.3695999999999999</v>
      </c>
      <c r="M1348" s="1">
        <v>46064.375</v>
      </c>
      <c r="N1348">
        <v>1.3694999999999999</v>
      </c>
      <c r="P1348" s="1">
        <v>46064.333333333336</v>
      </c>
      <c r="Q1348">
        <v>1.3694</v>
      </c>
      <c r="S1348" s="1">
        <v>46064.666666666664</v>
      </c>
      <c r="T1348">
        <v>152.91</v>
      </c>
      <c r="V1348" s="1">
        <v>46064.666666666664</v>
      </c>
      <c r="W1348">
        <v>152.9</v>
      </c>
      <c r="Y1348" s="1">
        <v>46064.666666666664</v>
      </c>
      <c r="Z1348">
        <v>152.91999999999999</v>
      </c>
      <c r="AB1348" s="1">
        <v>46064.125</v>
      </c>
      <c r="AC1348">
        <v>0.71260000000000001</v>
      </c>
      <c r="AE1348" s="1">
        <v>46064.125</v>
      </c>
      <c r="AF1348">
        <v>0.71260000000000001</v>
      </c>
      <c r="AH1348" s="1">
        <v>46064.125</v>
      </c>
      <c r="AI1348">
        <v>0.71260000000000001</v>
      </c>
      <c r="AK1348" s="1">
        <v>46064.291666666664</v>
      </c>
      <c r="AL1348">
        <v>1.3522000000000001</v>
      </c>
      <c r="AN1348" s="1">
        <v>46064.291666666664</v>
      </c>
      <c r="AO1348">
        <v>1.3521000000000001</v>
      </c>
      <c r="AQ1348" s="1">
        <v>46064.25</v>
      </c>
      <c r="AR1348">
        <v>1.3527</v>
      </c>
      <c r="AT1348" s="1">
        <v>46064.791666666664</v>
      </c>
      <c r="AU1348">
        <v>0.77059999999999995</v>
      </c>
      <c r="AW1348" s="1">
        <v>46064.791666666664</v>
      </c>
      <c r="AX1348">
        <v>0.77049999999999996</v>
      </c>
      <c r="AZ1348" s="1">
        <v>46064.791666666664</v>
      </c>
      <c r="BA1348">
        <v>0.77059999999999995</v>
      </c>
      <c r="BC1348" s="1">
        <v>46064.25</v>
      </c>
      <c r="BD1348">
        <v>0.60550000000000004</v>
      </c>
      <c r="BF1348" s="1">
        <v>46064.333333333336</v>
      </c>
      <c r="BG1348">
        <v>0.60629999999999995</v>
      </c>
      <c r="BI1348" s="1">
        <v>46064.25</v>
      </c>
      <c r="BJ1348">
        <v>0.60560000000000003</v>
      </c>
      <c r="BL1348" s="1">
        <v>46065.125</v>
      </c>
      <c r="BM1348">
        <v>0.87073</v>
      </c>
      <c r="BO1348" s="1">
        <v>46065.125</v>
      </c>
      <c r="BP1348">
        <v>0.87067000000000005</v>
      </c>
      <c r="BR1348" s="1">
        <v>46065.125</v>
      </c>
      <c r="BS1348">
        <v>0.87078999999999995</v>
      </c>
      <c r="BU1348" s="1">
        <v>46064.416666666664</v>
      </c>
      <c r="BV1348">
        <v>182.77</v>
      </c>
      <c r="BX1348" s="1">
        <v>46064.375</v>
      </c>
      <c r="BY1348">
        <v>182.59</v>
      </c>
      <c r="CA1348" s="1">
        <v>46064.458333333336</v>
      </c>
      <c r="CB1348">
        <v>182.81</v>
      </c>
      <c r="CD1348" s="1">
        <v>46064.708333333336</v>
      </c>
      <c r="CE1348">
        <v>208.733</v>
      </c>
      <c r="CG1348" s="1">
        <v>46064.666666666664</v>
      </c>
      <c r="CH1348">
        <v>208.75</v>
      </c>
      <c r="CJ1348" s="1">
        <v>46064.708333333336</v>
      </c>
      <c r="CK1348">
        <v>208.749</v>
      </c>
      <c r="CM1348" s="1">
        <v>46065.75</v>
      </c>
      <c r="CN1348">
        <v>0.91341000000000006</v>
      </c>
      <c r="CP1348" s="1">
        <v>46065.75</v>
      </c>
      <c r="CQ1348">
        <v>0.91335999999999995</v>
      </c>
      <c r="CS1348" s="1">
        <v>46065.791666666664</v>
      </c>
      <c r="CT1348">
        <v>0.91354000000000002</v>
      </c>
      <c r="CV1348" s="1">
        <v>46064.666666666664</v>
      </c>
      <c r="CW1348">
        <v>109</v>
      </c>
      <c r="CY1348" s="1">
        <v>46064.708333333336</v>
      </c>
      <c r="CZ1348">
        <v>109.104</v>
      </c>
      <c r="DB1348" s="1">
        <v>46064.666666666664</v>
      </c>
      <c r="DC1348">
        <v>109.012</v>
      </c>
      <c r="DE1348" s="1">
        <v>46064.875</v>
      </c>
      <c r="DF1348">
        <v>198.602</v>
      </c>
      <c r="DH1348" s="1">
        <v>46064.833333333336</v>
      </c>
      <c r="DI1348">
        <v>198.589</v>
      </c>
      <c r="DK1348" s="1">
        <v>46064.833333333336</v>
      </c>
      <c r="DL1348">
        <v>198.62799999999999</v>
      </c>
      <c r="DN1348" s="1">
        <v>46064.875</v>
      </c>
      <c r="DO1348">
        <v>1.6656200000000001</v>
      </c>
      <c r="DQ1348" s="1">
        <v>46064.875</v>
      </c>
      <c r="DR1348">
        <v>1.66523</v>
      </c>
      <c r="DT1348" s="1">
        <v>46064.875</v>
      </c>
      <c r="DU1348">
        <v>1.66601</v>
      </c>
      <c r="DW1348" s="1">
        <v>46064.666666666664</v>
      </c>
      <c r="DX1348">
        <v>1.9153</v>
      </c>
      <c r="DZ1348" s="1">
        <v>46064.666666666664</v>
      </c>
      <c r="EA1348">
        <v>1.9152</v>
      </c>
      <c r="EC1348" s="1">
        <v>46064.666666666664</v>
      </c>
      <c r="ED1348">
        <v>1.9154</v>
      </c>
      <c r="EF1348" s="1">
        <v>46064.916666666664</v>
      </c>
      <c r="EG1348">
        <v>112.84399999999999</v>
      </c>
      <c r="EI1348" s="1">
        <v>46064.916666666664</v>
      </c>
      <c r="EJ1348">
        <v>112.77800000000001</v>
      </c>
      <c r="EL1348" s="1">
        <v>46064.916666666664</v>
      </c>
      <c r="EM1348">
        <v>112.91</v>
      </c>
      <c r="EO1348" s="1">
        <v>46064.625</v>
      </c>
      <c r="EP1348">
        <v>1.2636000000000001</v>
      </c>
      <c r="ER1348" s="1">
        <v>46064.625</v>
      </c>
      <c r="ES1348">
        <v>1.2636000000000001</v>
      </c>
      <c r="EU1348" s="1">
        <v>46064.625</v>
      </c>
      <c r="EV1348">
        <v>1.2636000000000001</v>
      </c>
    </row>
    <row r="1349" spans="1:152" x14ac:dyDescent="0.25">
      <c r="A1349" s="1">
        <v>46064.041666666664</v>
      </c>
      <c r="B1349">
        <v>1.1898</v>
      </c>
      <c r="D1349" s="1">
        <v>46064</v>
      </c>
      <c r="E1349">
        <v>1.1897</v>
      </c>
      <c r="G1349" s="1">
        <v>46064</v>
      </c>
      <c r="H1349">
        <v>1.1897</v>
      </c>
      <c r="J1349" s="1">
        <v>46064.416666666664</v>
      </c>
      <c r="K1349">
        <v>1.3706</v>
      </c>
      <c r="M1349" s="1">
        <v>46064.416666666664</v>
      </c>
      <c r="N1349">
        <v>1.3706</v>
      </c>
      <c r="P1349" s="1">
        <v>46064.375</v>
      </c>
      <c r="Q1349">
        <v>1.3695999999999999</v>
      </c>
      <c r="S1349" s="1">
        <v>46064.708333333336</v>
      </c>
      <c r="T1349">
        <v>152.83000000000001</v>
      </c>
      <c r="V1349" s="1">
        <v>46064.708333333336</v>
      </c>
      <c r="W1349">
        <v>152.82</v>
      </c>
      <c r="Y1349" s="1">
        <v>46064.708333333336</v>
      </c>
      <c r="Z1349">
        <v>152.84</v>
      </c>
      <c r="AB1349" s="1">
        <v>46064.166666666664</v>
      </c>
      <c r="AC1349">
        <v>0.71120000000000005</v>
      </c>
      <c r="AE1349" s="1">
        <v>46064.166666666664</v>
      </c>
      <c r="AF1349">
        <v>0.71120000000000005</v>
      </c>
      <c r="AH1349" s="1">
        <v>46064.166666666664</v>
      </c>
      <c r="AI1349">
        <v>0.71120000000000005</v>
      </c>
      <c r="AK1349" s="1">
        <v>46064.333333333336</v>
      </c>
      <c r="AL1349">
        <v>1.3514999999999999</v>
      </c>
      <c r="AN1349" s="1">
        <v>46064.333333333336</v>
      </c>
      <c r="AO1349">
        <v>1.3514999999999999</v>
      </c>
      <c r="AQ1349" s="1">
        <v>46064.291666666664</v>
      </c>
      <c r="AR1349">
        <v>1.3522000000000001</v>
      </c>
      <c r="AT1349" s="1">
        <v>46064.833333333336</v>
      </c>
      <c r="AU1349">
        <v>0.77149999999999996</v>
      </c>
      <c r="AW1349" s="1">
        <v>46064.833333333336</v>
      </c>
      <c r="AX1349">
        <v>0.77149999999999996</v>
      </c>
      <c r="AZ1349" s="1">
        <v>46064.833333333336</v>
      </c>
      <c r="BA1349">
        <v>0.77159999999999995</v>
      </c>
      <c r="BC1349" s="1">
        <v>46064.291666666664</v>
      </c>
      <c r="BD1349">
        <v>0.60589999999999999</v>
      </c>
      <c r="BF1349" s="1">
        <v>46064.375</v>
      </c>
      <c r="BG1349">
        <v>0.60640000000000005</v>
      </c>
      <c r="BI1349" s="1">
        <v>46064.291666666664</v>
      </c>
      <c r="BJ1349">
        <v>0.60589999999999999</v>
      </c>
      <c r="BL1349" s="1">
        <v>46065.166666666664</v>
      </c>
      <c r="BM1349">
        <v>0.87060999999999999</v>
      </c>
      <c r="BO1349" s="1">
        <v>46065.166666666664</v>
      </c>
      <c r="BP1349">
        <v>0.87055000000000005</v>
      </c>
      <c r="BR1349" s="1">
        <v>46065.166666666664</v>
      </c>
      <c r="BS1349">
        <v>0.87065999999999999</v>
      </c>
      <c r="BU1349" s="1">
        <v>46064.458333333336</v>
      </c>
      <c r="BV1349">
        <v>182.8</v>
      </c>
      <c r="BX1349" s="1">
        <v>46064.416666666664</v>
      </c>
      <c r="BY1349">
        <v>182.76</v>
      </c>
      <c r="CA1349" s="1">
        <v>46064.5</v>
      </c>
      <c r="CB1349">
        <v>182.8</v>
      </c>
      <c r="CD1349" s="1">
        <v>46064.75</v>
      </c>
      <c r="CE1349">
        <v>208.285</v>
      </c>
      <c r="CG1349" s="1">
        <v>46064.708333333336</v>
      </c>
      <c r="CH1349">
        <v>208.71600000000001</v>
      </c>
      <c r="CJ1349" s="1">
        <v>46064.75</v>
      </c>
      <c r="CK1349">
        <v>208.303</v>
      </c>
      <c r="CM1349" s="1">
        <v>46065.791666666664</v>
      </c>
      <c r="CN1349">
        <v>0.91349000000000002</v>
      </c>
      <c r="CP1349" s="1">
        <v>46065.791666666664</v>
      </c>
      <c r="CQ1349">
        <v>0.91344000000000003</v>
      </c>
      <c r="CS1349" s="1">
        <v>46065.833333333336</v>
      </c>
      <c r="CT1349">
        <v>0.91334000000000004</v>
      </c>
      <c r="CV1349" s="1">
        <v>46064.708333333336</v>
      </c>
      <c r="CW1349">
        <v>109.113</v>
      </c>
      <c r="CY1349" s="1">
        <v>46064.75</v>
      </c>
      <c r="CZ1349">
        <v>108.92400000000001</v>
      </c>
      <c r="DB1349" s="1">
        <v>46064.708333333336</v>
      </c>
      <c r="DC1349">
        <v>109.122</v>
      </c>
      <c r="DE1349" s="1">
        <v>46064.916666666664</v>
      </c>
      <c r="DF1349">
        <v>198.548</v>
      </c>
      <c r="DH1349" s="1">
        <v>46064.875</v>
      </c>
      <c r="DI1349">
        <v>198.45099999999999</v>
      </c>
      <c r="DK1349" s="1">
        <v>46064.875</v>
      </c>
      <c r="DL1349">
        <v>198.75299999999999</v>
      </c>
      <c r="DN1349" s="1">
        <v>46064.916666666664</v>
      </c>
      <c r="DO1349">
        <v>1.66629</v>
      </c>
      <c r="DQ1349" s="1">
        <v>46064.916666666664</v>
      </c>
      <c r="DR1349">
        <v>1.66561</v>
      </c>
      <c r="DT1349" s="1">
        <v>46064.916666666664</v>
      </c>
      <c r="DU1349">
        <v>1.66696</v>
      </c>
      <c r="DW1349" s="1">
        <v>46064.708333333336</v>
      </c>
      <c r="DX1349">
        <v>1.913</v>
      </c>
      <c r="DZ1349" s="1">
        <v>46064.708333333336</v>
      </c>
      <c r="EA1349">
        <v>1.9128000000000001</v>
      </c>
      <c r="EC1349" s="1">
        <v>46064.708333333336</v>
      </c>
      <c r="ED1349">
        <v>1.9132</v>
      </c>
      <c r="EF1349" s="1">
        <v>46064.958333333336</v>
      </c>
      <c r="EG1349">
        <v>112.91800000000001</v>
      </c>
      <c r="EI1349" s="1">
        <v>46064.958333333336</v>
      </c>
      <c r="EJ1349">
        <v>112.907</v>
      </c>
      <c r="EL1349" s="1">
        <v>46064.958333333336</v>
      </c>
      <c r="EM1349">
        <v>112.93</v>
      </c>
      <c r="EO1349" s="1">
        <v>46064.666666666664</v>
      </c>
      <c r="EP1349">
        <v>1.2616000000000001</v>
      </c>
      <c r="ER1349" s="1">
        <v>46064.666666666664</v>
      </c>
      <c r="ES1349">
        <v>1.2616000000000001</v>
      </c>
      <c r="EU1349" s="1">
        <v>46064.666666666664</v>
      </c>
      <c r="EV1349">
        <v>1.2617</v>
      </c>
    </row>
    <row r="1350" spans="1:152" x14ac:dyDescent="0.25">
      <c r="A1350" s="1">
        <v>46064.083333333336</v>
      </c>
      <c r="B1350">
        <v>1.1909000000000001</v>
      </c>
      <c r="D1350" s="1">
        <v>46064.041666666664</v>
      </c>
      <c r="E1350">
        <v>1.1898</v>
      </c>
      <c r="G1350" s="1">
        <v>46064.041666666664</v>
      </c>
      <c r="H1350">
        <v>1.1898</v>
      </c>
      <c r="J1350" s="1">
        <v>46064.458333333336</v>
      </c>
      <c r="K1350">
        <v>1.3692</v>
      </c>
      <c r="M1350" s="1">
        <v>46064.458333333336</v>
      </c>
      <c r="N1350">
        <v>1.3691</v>
      </c>
      <c r="P1350" s="1">
        <v>46064.416666666664</v>
      </c>
      <c r="Q1350">
        <v>1.3707</v>
      </c>
      <c r="S1350" s="1">
        <v>46064.75</v>
      </c>
      <c r="T1350">
        <v>152.71</v>
      </c>
      <c r="V1350" s="1">
        <v>46064.75</v>
      </c>
      <c r="W1350">
        <v>152.71</v>
      </c>
      <c r="Y1350" s="1">
        <v>46064.75</v>
      </c>
      <c r="Z1350">
        <v>152.72</v>
      </c>
      <c r="AB1350" s="1">
        <v>46064.208333333336</v>
      </c>
      <c r="AC1350">
        <v>0.71160000000000001</v>
      </c>
      <c r="AE1350" s="1">
        <v>46064.208333333336</v>
      </c>
      <c r="AF1350">
        <v>0.71150000000000002</v>
      </c>
      <c r="AH1350" s="1">
        <v>46064.208333333336</v>
      </c>
      <c r="AI1350">
        <v>0.71160000000000001</v>
      </c>
      <c r="AK1350" s="1">
        <v>46064.375</v>
      </c>
      <c r="AL1350">
        <v>1.3512</v>
      </c>
      <c r="AN1350" s="1">
        <v>46064.375</v>
      </c>
      <c r="AO1350">
        <v>1.3511</v>
      </c>
      <c r="AQ1350" s="1">
        <v>46064.333333333336</v>
      </c>
      <c r="AR1350">
        <v>1.3515999999999999</v>
      </c>
      <c r="AT1350" s="1">
        <v>46064.875</v>
      </c>
      <c r="AU1350">
        <v>0.77159999999999995</v>
      </c>
      <c r="AW1350" s="1">
        <v>46064.875</v>
      </c>
      <c r="AX1350">
        <v>0.77110000000000001</v>
      </c>
      <c r="AZ1350" s="1">
        <v>46064.875</v>
      </c>
      <c r="BA1350">
        <v>0.77210000000000001</v>
      </c>
      <c r="BC1350" s="1">
        <v>46064.333333333336</v>
      </c>
      <c r="BD1350">
        <v>0.60629999999999995</v>
      </c>
      <c r="BF1350" s="1">
        <v>46064.416666666664</v>
      </c>
      <c r="BG1350">
        <v>0.60699999999999998</v>
      </c>
      <c r="BI1350" s="1">
        <v>46064.333333333336</v>
      </c>
      <c r="BJ1350">
        <v>0.60640000000000005</v>
      </c>
      <c r="BL1350" s="1">
        <v>46065.208333333336</v>
      </c>
      <c r="BM1350">
        <v>0.871</v>
      </c>
      <c r="BO1350" s="1">
        <v>46065.208333333336</v>
      </c>
      <c r="BP1350">
        <v>0.87095</v>
      </c>
      <c r="BR1350" s="1">
        <v>46065.208333333336</v>
      </c>
      <c r="BS1350">
        <v>0.87104000000000004</v>
      </c>
      <c r="BU1350" s="1">
        <v>46064.5</v>
      </c>
      <c r="BV1350">
        <v>182.79</v>
      </c>
      <c r="BX1350" s="1">
        <v>46064.458333333336</v>
      </c>
      <c r="BY1350">
        <v>182.8</v>
      </c>
      <c r="CA1350" s="1">
        <v>46064.541666666664</v>
      </c>
      <c r="CB1350">
        <v>182.49</v>
      </c>
      <c r="CD1350" s="1">
        <v>46064.791666666664</v>
      </c>
      <c r="CE1350">
        <v>208.51499999999999</v>
      </c>
      <c r="CG1350" s="1">
        <v>46064.75</v>
      </c>
      <c r="CH1350">
        <v>208.26599999999999</v>
      </c>
      <c r="CJ1350" s="1">
        <v>46064.791666666664</v>
      </c>
      <c r="CK1350">
        <v>208.529</v>
      </c>
      <c r="CM1350" s="1">
        <v>46065.833333333336</v>
      </c>
      <c r="CN1350">
        <v>0.91329000000000005</v>
      </c>
      <c r="CP1350" s="1">
        <v>46065.833333333336</v>
      </c>
      <c r="CQ1350">
        <v>0.91322999999999999</v>
      </c>
      <c r="CS1350" s="1">
        <v>46065.875</v>
      </c>
      <c r="CT1350">
        <v>0.91400000000000003</v>
      </c>
      <c r="CV1350" s="1">
        <v>46064.75</v>
      </c>
      <c r="CW1350">
        <v>108.93600000000001</v>
      </c>
      <c r="CY1350" s="1">
        <v>46064.791666666664</v>
      </c>
      <c r="CZ1350">
        <v>109.03400000000001</v>
      </c>
      <c r="DB1350" s="1">
        <v>46064.75</v>
      </c>
      <c r="DC1350">
        <v>108.947</v>
      </c>
      <c r="DE1350" s="1">
        <v>46064.958333333336</v>
      </c>
      <c r="DF1350">
        <v>198.73099999999999</v>
      </c>
      <c r="DH1350" s="1">
        <v>46064.916666666664</v>
      </c>
      <c r="DI1350">
        <v>198.35900000000001</v>
      </c>
      <c r="DK1350" s="1">
        <v>46064.916666666664</v>
      </c>
      <c r="DL1350">
        <v>198.738</v>
      </c>
      <c r="DN1350" s="1">
        <v>46064.958333333336</v>
      </c>
      <c r="DO1350">
        <v>1.6667400000000001</v>
      </c>
      <c r="DQ1350" s="1">
        <v>46064.958333333336</v>
      </c>
      <c r="DR1350">
        <v>1.6666399999999999</v>
      </c>
      <c r="DT1350" s="1">
        <v>46064.958333333336</v>
      </c>
      <c r="DU1350">
        <v>1.6668499999999999</v>
      </c>
      <c r="DW1350" s="1">
        <v>46064.75</v>
      </c>
      <c r="DX1350">
        <v>1.9119999999999999</v>
      </c>
      <c r="DZ1350" s="1">
        <v>46064.75</v>
      </c>
      <c r="EA1350">
        <v>1.9117999999999999</v>
      </c>
      <c r="EC1350" s="1">
        <v>46064.75</v>
      </c>
      <c r="ED1350">
        <v>1.9121999999999999</v>
      </c>
      <c r="EF1350" s="1">
        <v>46065</v>
      </c>
      <c r="EG1350">
        <v>112.806</v>
      </c>
      <c r="EI1350" s="1">
        <v>46065</v>
      </c>
      <c r="EJ1350">
        <v>112.797</v>
      </c>
      <c r="EL1350" s="1">
        <v>46065</v>
      </c>
      <c r="EM1350">
        <v>112.81399999999999</v>
      </c>
      <c r="EO1350" s="1">
        <v>46064.708333333336</v>
      </c>
      <c r="EP1350">
        <v>1.2608999999999999</v>
      </c>
      <c r="ER1350" s="1">
        <v>46064.708333333336</v>
      </c>
      <c r="ES1350">
        <v>1.2607999999999999</v>
      </c>
      <c r="EU1350" s="1">
        <v>46064.708333333336</v>
      </c>
      <c r="EV1350">
        <v>1.2608999999999999</v>
      </c>
    </row>
    <row r="1351" spans="1:152" x14ac:dyDescent="0.25">
      <c r="A1351" s="1">
        <v>46064.125</v>
      </c>
      <c r="B1351">
        <v>1.1911</v>
      </c>
      <c r="D1351" s="1">
        <v>46064.083333333336</v>
      </c>
      <c r="E1351">
        <v>1.1908000000000001</v>
      </c>
      <c r="G1351" s="1">
        <v>46064.083333333336</v>
      </c>
      <c r="H1351">
        <v>1.1909000000000001</v>
      </c>
      <c r="J1351" s="1">
        <v>46064.5</v>
      </c>
      <c r="K1351">
        <v>1.3681000000000001</v>
      </c>
      <c r="M1351" s="1">
        <v>46064.5</v>
      </c>
      <c r="N1351">
        <v>1.3681000000000001</v>
      </c>
      <c r="P1351" s="1">
        <v>46064.458333333336</v>
      </c>
      <c r="Q1351">
        <v>1.3692</v>
      </c>
      <c r="S1351" s="1">
        <v>46064.791666666664</v>
      </c>
      <c r="T1351">
        <v>152.94999999999999</v>
      </c>
      <c r="V1351" s="1">
        <v>46064.791666666664</v>
      </c>
      <c r="W1351">
        <v>152.94</v>
      </c>
      <c r="Y1351" s="1">
        <v>46064.791666666664</v>
      </c>
      <c r="Z1351">
        <v>152.96</v>
      </c>
      <c r="AB1351" s="1">
        <v>46064.25</v>
      </c>
      <c r="AC1351">
        <v>0.71050000000000002</v>
      </c>
      <c r="AE1351" s="1">
        <v>46064.25</v>
      </c>
      <c r="AF1351">
        <v>0.71050000000000002</v>
      </c>
      <c r="AH1351" s="1">
        <v>46064.25</v>
      </c>
      <c r="AI1351">
        <v>0.71060000000000001</v>
      </c>
      <c r="AK1351" s="1">
        <v>46064.416666666664</v>
      </c>
      <c r="AL1351">
        <v>1.3509</v>
      </c>
      <c r="AN1351" s="1">
        <v>46064.416666666664</v>
      </c>
      <c r="AO1351">
        <v>1.3508</v>
      </c>
      <c r="AQ1351" s="1">
        <v>46064.375</v>
      </c>
      <c r="AR1351">
        <v>1.3512</v>
      </c>
      <c r="AT1351" s="1">
        <v>46064.916666666664</v>
      </c>
      <c r="AU1351">
        <v>0.77129999999999999</v>
      </c>
      <c r="AW1351" s="1">
        <v>46064.916666666664</v>
      </c>
      <c r="AX1351">
        <v>0.77100000000000002</v>
      </c>
      <c r="AZ1351" s="1">
        <v>46064.916666666664</v>
      </c>
      <c r="BA1351">
        <v>0.77170000000000005</v>
      </c>
      <c r="BC1351" s="1">
        <v>46064.375</v>
      </c>
      <c r="BD1351">
        <v>0.60640000000000005</v>
      </c>
      <c r="BF1351" s="1">
        <v>46064.458333333336</v>
      </c>
      <c r="BG1351">
        <v>0.60629999999999995</v>
      </c>
      <c r="BI1351" s="1">
        <v>46064.375</v>
      </c>
      <c r="BJ1351">
        <v>0.60650000000000004</v>
      </c>
      <c r="BL1351" s="1">
        <v>46065.25</v>
      </c>
      <c r="BM1351">
        <v>0.87109999999999999</v>
      </c>
      <c r="BO1351" s="1">
        <v>46065.25</v>
      </c>
      <c r="BP1351">
        <v>0.87090000000000001</v>
      </c>
      <c r="BR1351" s="1">
        <v>46065.25</v>
      </c>
      <c r="BS1351">
        <v>0.87129999999999996</v>
      </c>
      <c r="BU1351" s="1">
        <v>46064.541666666664</v>
      </c>
      <c r="BV1351">
        <v>182.48</v>
      </c>
      <c r="BX1351" s="1">
        <v>46064.5</v>
      </c>
      <c r="BY1351">
        <v>182.78</v>
      </c>
      <c r="CA1351" s="1">
        <v>46064.583333333336</v>
      </c>
      <c r="CB1351">
        <v>182.02</v>
      </c>
      <c r="CD1351" s="1">
        <v>46064.833333333336</v>
      </c>
      <c r="CE1351">
        <v>208.71700000000001</v>
      </c>
      <c r="CG1351" s="1">
        <v>46064.791666666664</v>
      </c>
      <c r="CH1351">
        <v>208.5</v>
      </c>
      <c r="CJ1351" s="1">
        <v>46064.833333333336</v>
      </c>
      <c r="CK1351">
        <v>208.733</v>
      </c>
      <c r="CM1351" s="1">
        <v>46065.875</v>
      </c>
      <c r="CN1351">
        <v>0.91317000000000004</v>
      </c>
      <c r="CP1351" s="1">
        <v>46065.875</v>
      </c>
      <c r="CQ1351">
        <v>0.91234999999999999</v>
      </c>
      <c r="CS1351" s="1">
        <v>46065.916666666664</v>
      </c>
      <c r="CT1351">
        <v>0.91366000000000003</v>
      </c>
      <c r="CV1351" s="1">
        <v>46064.791666666664</v>
      </c>
      <c r="CW1351">
        <v>109.045</v>
      </c>
      <c r="CY1351" s="1">
        <v>46064.833333333336</v>
      </c>
      <c r="CZ1351">
        <v>109.14700000000001</v>
      </c>
      <c r="DB1351" s="1">
        <v>46064.791666666664</v>
      </c>
      <c r="DC1351">
        <v>109.056</v>
      </c>
      <c r="DE1351" s="1">
        <v>46065</v>
      </c>
      <c r="DF1351">
        <v>198.71199999999999</v>
      </c>
      <c r="DH1351" s="1">
        <v>46064.958333333336</v>
      </c>
      <c r="DI1351">
        <v>198.709</v>
      </c>
      <c r="DK1351" s="1">
        <v>46064.958333333336</v>
      </c>
      <c r="DL1351">
        <v>198.75299999999999</v>
      </c>
      <c r="DN1351" s="1">
        <v>46065</v>
      </c>
      <c r="DO1351">
        <v>1.6643399999999999</v>
      </c>
      <c r="DQ1351" s="1">
        <v>46065</v>
      </c>
      <c r="DR1351">
        <v>1.6642600000000001</v>
      </c>
      <c r="DT1351" s="1">
        <v>46065</v>
      </c>
      <c r="DU1351">
        <v>1.66442</v>
      </c>
      <c r="DW1351" s="1">
        <v>46064.791666666664</v>
      </c>
      <c r="DX1351">
        <v>1.9121999999999999</v>
      </c>
      <c r="DZ1351" s="1">
        <v>46064.791666666664</v>
      </c>
      <c r="EA1351">
        <v>1.9119999999999999</v>
      </c>
      <c r="EC1351" s="1">
        <v>46064.791666666664</v>
      </c>
      <c r="ED1351">
        <v>1.9124000000000001</v>
      </c>
      <c r="EF1351" s="1">
        <v>46065.041666666664</v>
      </c>
      <c r="EG1351">
        <v>112.675</v>
      </c>
      <c r="EI1351" s="1">
        <v>46065.041666666664</v>
      </c>
      <c r="EJ1351">
        <v>112.666</v>
      </c>
      <c r="EL1351" s="1">
        <v>46065.041666666664</v>
      </c>
      <c r="EM1351">
        <v>112.68300000000001</v>
      </c>
      <c r="EO1351" s="1">
        <v>46064.75</v>
      </c>
      <c r="EP1351">
        <v>1.2611000000000001</v>
      </c>
      <c r="ER1351" s="1">
        <v>46064.75</v>
      </c>
      <c r="ES1351">
        <v>1.2609999999999999</v>
      </c>
      <c r="EU1351" s="1">
        <v>46064.75</v>
      </c>
      <c r="EV1351">
        <v>1.2612000000000001</v>
      </c>
    </row>
    <row r="1352" spans="1:152" x14ac:dyDescent="0.25">
      <c r="A1352" s="1">
        <v>46064.166666666664</v>
      </c>
      <c r="B1352">
        <v>1.1908000000000001</v>
      </c>
      <c r="D1352" s="1">
        <v>46064.125</v>
      </c>
      <c r="E1352">
        <v>1.1911</v>
      </c>
      <c r="G1352" s="1">
        <v>46064.125</v>
      </c>
      <c r="H1352">
        <v>1.1912</v>
      </c>
      <c r="J1352" s="1">
        <v>46064.541666666664</v>
      </c>
      <c r="K1352">
        <v>1.3641000000000001</v>
      </c>
      <c r="M1352" s="1">
        <v>46064.541666666664</v>
      </c>
      <c r="N1352">
        <v>1.3640000000000001</v>
      </c>
      <c r="P1352" s="1">
        <v>46064.5</v>
      </c>
      <c r="Q1352">
        <v>1.3682000000000001</v>
      </c>
      <c r="S1352" s="1">
        <v>46064.833333333336</v>
      </c>
      <c r="T1352">
        <v>153.22999999999999</v>
      </c>
      <c r="V1352" s="1">
        <v>46064.833333333336</v>
      </c>
      <c r="W1352">
        <v>153.22999999999999</v>
      </c>
      <c r="Y1352" s="1">
        <v>46064.833333333336</v>
      </c>
      <c r="Z1352">
        <v>153.24</v>
      </c>
      <c r="AB1352" s="1">
        <v>46064.291666666664</v>
      </c>
      <c r="AC1352">
        <v>0.71079999999999999</v>
      </c>
      <c r="AE1352" s="1">
        <v>46064.291666666664</v>
      </c>
      <c r="AF1352">
        <v>0.71079999999999999</v>
      </c>
      <c r="AH1352" s="1">
        <v>46064.291666666664</v>
      </c>
      <c r="AI1352">
        <v>0.71079999999999999</v>
      </c>
      <c r="AK1352" s="1">
        <v>46064.458333333336</v>
      </c>
      <c r="AL1352">
        <v>1.3535999999999999</v>
      </c>
      <c r="AN1352" s="1">
        <v>46064.458333333336</v>
      </c>
      <c r="AO1352">
        <v>1.3535999999999999</v>
      </c>
      <c r="AQ1352" s="1">
        <v>46064.416666666664</v>
      </c>
      <c r="AR1352">
        <v>1.3509</v>
      </c>
      <c r="AT1352" s="1">
        <v>46064.958333333336</v>
      </c>
      <c r="AU1352">
        <v>0.7712</v>
      </c>
      <c r="AW1352" s="1">
        <v>46064.958333333336</v>
      </c>
      <c r="AX1352">
        <v>0.7712</v>
      </c>
      <c r="AZ1352" s="1">
        <v>46064.958333333336</v>
      </c>
      <c r="BA1352">
        <v>0.77129999999999999</v>
      </c>
      <c r="BC1352" s="1">
        <v>46064.416666666664</v>
      </c>
      <c r="BD1352">
        <v>0.60699999999999998</v>
      </c>
      <c r="BF1352" s="1">
        <v>46064.5</v>
      </c>
      <c r="BG1352">
        <v>0.60599999999999998</v>
      </c>
      <c r="BI1352" s="1">
        <v>46064.416666666664</v>
      </c>
      <c r="BJ1352">
        <v>0.60709999999999997</v>
      </c>
      <c r="BL1352" s="1">
        <v>46065.291666666664</v>
      </c>
      <c r="BM1352">
        <v>0.87090999999999996</v>
      </c>
      <c r="BO1352" s="1">
        <v>46065.291666666664</v>
      </c>
      <c r="BP1352">
        <v>0.87085999999999997</v>
      </c>
      <c r="BR1352" s="1">
        <v>46065.291666666664</v>
      </c>
      <c r="BS1352">
        <v>0.87095</v>
      </c>
      <c r="BU1352" s="1">
        <v>46064.583333333336</v>
      </c>
      <c r="BV1352">
        <v>182.01</v>
      </c>
      <c r="BX1352" s="1">
        <v>46064.541666666664</v>
      </c>
      <c r="BY1352">
        <v>182.47</v>
      </c>
      <c r="CA1352" s="1">
        <v>46064.625</v>
      </c>
      <c r="CB1352">
        <v>182.19</v>
      </c>
      <c r="CD1352" s="1">
        <v>46064.875</v>
      </c>
      <c r="CE1352">
        <v>208.863</v>
      </c>
      <c r="CG1352" s="1">
        <v>46064.833333333336</v>
      </c>
      <c r="CH1352">
        <v>208.7</v>
      </c>
      <c r="CJ1352" s="1">
        <v>46064.875</v>
      </c>
      <c r="CK1352">
        <v>208.95</v>
      </c>
      <c r="CM1352" s="1">
        <v>46065.916666666664</v>
      </c>
      <c r="CN1352">
        <v>0.91298999999999997</v>
      </c>
      <c r="CP1352" s="1">
        <v>46065.916666666664</v>
      </c>
      <c r="CQ1352">
        <v>0.91232000000000002</v>
      </c>
      <c r="CS1352" s="1">
        <v>46065.958333333336</v>
      </c>
      <c r="CT1352">
        <v>0.91344000000000003</v>
      </c>
      <c r="CV1352" s="1">
        <v>46064.833333333336</v>
      </c>
      <c r="CW1352">
        <v>109.15900000000001</v>
      </c>
      <c r="CY1352" s="1">
        <v>46064.875</v>
      </c>
      <c r="CZ1352">
        <v>109.211</v>
      </c>
      <c r="DB1352" s="1">
        <v>46064.833333333336</v>
      </c>
      <c r="DC1352">
        <v>109.17100000000001</v>
      </c>
      <c r="DE1352" s="1">
        <v>46065.041666666664</v>
      </c>
      <c r="DF1352">
        <v>198.42699999999999</v>
      </c>
      <c r="DH1352" s="1">
        <v>46065</v>
      </c>
      <c r="DI1352">
        <v>198.69300000000001</v>
      </c>
      <c r="DK1352" s="1">
        <v>46065</v>
      </c>
      <c r="DL1352">
        <v>198.73</v>
      </c>
      <c r="DN1352" s="1">
        <v>46065.041666666664</v>
      </c>
      <c r="DO1352">
        <v>1.6630400000000001</v>
      </c>
      <c r="DQ1352" s="1">
        <v>46065.041666666664</v>
      </c>
      <c r="DR1352">
        <v>1.6629400000000001</v>
      </c>
      <c r="DT1352" s="1">
        <v>46065.041666666664</v>
      </c>
      <c r="DU1352">
        <v>1.6631400000000001</v>
      </c>
      <c r="DW1352" s="1">
        <v>46064.833333333336</v>
      </c>
      <c r="DX1352">
        <v>1.9120999999999999</v>
      </c>
      <c r="DZ1352" s="1">
        <v>46064.833333333336</v>
      </c>
      <c r="EA1352">
        <v>1.9118999999999999</v>
      </c>
      <c r="EC1352" s="1">
        <v>46064.833333333336</v>
      </c>
      <c r="ED1352">
        <v>1.9121999999999999</v>
      </c>
      <c r="EF1352" s="1">
        <v>46065.083333333336</v>
      </c>
      <c r="EG1352">
        <v>112.42700000000001</v>
      </c>
      <c r="EI1352" s="1">
        <v>46065.083333333336</v>
      </c>
      <c r="EJ1352">
        <v>112.419</v>
      </c>
      <c r="EL1352" s="1">
        <v>46065.083333333336</v>
      </c>
      <c r="EM1352">
        <v>112.434</v>
      </c>
      <c r="EO1352" s="1">
        <v>46064.791666666664</v>
      </c>
      <c r="EP1352">
        <v>1.2614000000000001</v>
      </c>
      <c r="ER1352" s="1">
        <v>46064.791666666664</v>
      </c>
      <c r="ES1352">
        <v>1.2613000000000001</v>
      </c>
      <c r="EU1352" s="1">
        <v>46064.791666666664</v>
      </c>
      <c r="EV1352">
        <v>1.2614000000000001</v>
      </c>
    </row>
    <row r="1353" spans="1:152" x14ac:dyDescent="0.25">
      <c r="A1353" s="1">
        <v>46064.208333333336</v>
      </c>
      <c r="B1353">
        <v>1.1919</v>
      </c>
      <c r="D1353" s="1">
        <v>46064.166666666664</v>
      </c>
      <c r="E1353">
        <v>1.1908000000000001</v>
      </c>
      <c r="G1353" s="1">
        <v>46064.166666666664</v>
      </c>
      <c r="H1353">
        <v>1.1908000000000001</v>
      </c>
      <c r="J1353" s="1">
        <v>46064.583333333336</v>
      </c>
      <c r="K1353">
        <v>1.3655999999999999</v>
      </c>
      <c r="M1353" s="1">
        <v>46064.583333333336</v>
      </c>
      <c r="N1353">
        <v>1.3654999999999999</v>
      </c>
      <c r="P1353" s="1">
        <v>46064.541666666664</v>
      </c>
      <c r="Q1353">
        <v>1.3641000000000001</v>
      </c>
      <c r="S1353" s="1">
        <v>46064.875</v>
      </c>
      <c r="T1353">
        <v>153.26</v>
      </c>
      <c r="V1353" s="1">
        <v>46064.875</v>
      </c>
      <c r="W1353">
        <v>153.24</v>
      </c>
      <c r="Y1353" s="1">
        <v>46064.875</v>
      </c>
      <c r="Z1353">
        <v>153.29</v>
      </c>
      <c r="AB1353" s="1">
        <v>46064.333333333336</v>
      </c>
      <c r="AC1353">
        <v>0.71120000000000005</v>
      </c>
      <c r="AE1353" s="1">
        <v>46064.333333333336</v>
      </c>
      <c r="AF1353">
        <v>0.71120000000000005</v>
      </c>
      <c r="AH1353" s="1">
        <v>46064.333333333336</v>
      </c>
      <c r="AI1353">
        <v>0.71120000000000005</v>
      </c>
      <c r="AK1353" s="1">
        <v>46064.5</v>
      </c>
      <c r="AL1353">
        <v>1.3553999999999999</v>
      </c>
      <c r="AN1353" s="1">
        <v>46064.5</v>
      </c>
      <c r="AO1353">
        <v>1.3553999999999999</v>
      </c>
      <c r="AQ1353" s="1">
        <v>46064.458333333336</v>
      </c>
      <c r="AR1353">
        <v>1.3536999999999999</v>
      </c>
      <c r="AT1353" s="1">
        <v>46065</v>
      </c>
      <c r="AU1353">
        <v>0.77059999999999995</v>
      </c>
      <c r="AW1353" s="1">
        <v>46065</v>
      </c>
      <c r="AX1353">
        <v>0.77049999999999996</v>
      </c>
      <c r="AZ1353" s="1">
        <v>46065</v>
      </c>
      <c r="BA1353">
        <v>0.77059999999999995</v>
      </c>
      <c r="BC1353" s="1">
        <v>46064.458333333336</v>
      </c>
      <c r="BD1353">
        <v>0.60629999999999995</v>
      </c>
      <c r="BF1353" s="1">
        <v>46064.541666666664</v>
      </c>
      <c r="BG1353">
        <v>0.60509999999999997</v>
      </c>
      <c r="BI1353" s="1">
        <v>46064.458333333336</v>
      </c>
      <c r="BJ1353">
        <v>0.60629999999999995</v>
      </c>
      <c r="BL1353" s="1">
        <v>46065.333333333336</v>
      </c>
      <c r="BM1353">
        <v>0.87112999999999996</v>
      </c>
      <c r="BO1353" s="1">
        <v>46065.333333333336</v>
      </c>
      <c r="BP1353">
        <v>0.87109000000000003</v>
      </c>
      <c r="BR1353" s="1">
        <v>46065.333333333336</v>
      </c>
      <c r="BS1353">
        <v>0.87117</v>
      </c>
      <c r="BU1353" s="1">
        <v>46064.625</v>
      </c>
      <c r="BV1353">
        <v>182.18</v>
      </c>
      <c r="BX1353" s="1">
        <v>46064.583333333336</v>
      </c>
      <c r="BY1353">
        <v>182</v>
      </c>
      <c r="CA1353" s="1">
        <v>46064.666666666664</v>
      </c>
      <c r="CB1353">
        <v>181.74</v>
      </c>
      <c r="CD1353" s="1">
        <v>46064.916666666664</v>
      </c>
      <c r="CE1353">
        <v>208.678</v>
      </c>
      <c r="CG1353" s="1">
        <v>46064.875</v>
      </c>
      <c r="CH1353">
        <v>208.77600000000001</v>
      </c>
      <c r="CJ1353" s="1">
        <v>46064.916666666664</v>
      </c>
      <c r="CK1353">
        <v>208.79499999999999</v>
      </c>
      <c r="CM1353" s="1">
        <v>46065.958333333336</v>
      </c>
      <c r="CN1353">
        <v>0.91335999999999995</v>
      </c>
      <c r="CP1353" s="1">
        <v>46065.958333333336</v>
      </c>
      <c r="CQ1353">
        <v>0.91329000000000005</v>
      </c>
      <c r="CS1353" s="1">
        <v>46066</v>
      </c>
      <c r="CT1353">
        <v>0.91305999999999998</v>
      </c>
      <c r="CV1353" s="1">
        <v>46064.875</v>
      </c>
      <c r="CW1353">
        <v>109.238</v>
      </c>
      <c r="CY1353" s="1">
        <v>46064.916666666664</v>
      </c>
      <c r="CZ1353">
        <v>109.093</v>
      </c>
      <c r="DB1353" s="1">
        <v>46064.875</v>
      </c>
      <c r="DC1353">
        <v>109.264</v>
      </c>
      <c r="DE1353" s="1">
        <v>46065.083333333336</v>
      </c>
      <c r="DF1353">
        <v>198.012</v>
      </c>
      <c r="DH1353" s="1">
        <v>46065.041666666664</v>
      </c>
      <c r="DI1353">
        <v>198.40799999999999</v>
      </c>
      <c r="DK1353" s="1">
        <v>46065.041666666664</v>
      </c>
      <c r="DL1353">
        <v>198.44499999999999</v>
      </c>
      <c r="DN1353" s="1">
        <v>46065.083333333336</v>
      </c>
      <c r="DO1353">
        <v>1.6646799999999999</v>
      </c>
      <c r="DQ1353" s="1">
        <v>46065.083333333336</v>
      </c>
      <c r="DR1353">
        <v>1.66459</v>
      </c>
      <c r="DT1353" s="1">
        <v>46065.083333333336</v>
      </c>
      <c r="DU1353">
        <v>1.66476</v>
      </c>
      <c r="DW1353" s="1">
        <v>46064.875</v>
      </c>
      <c r="DX1353">
        <v>1.9120999999999999</v>
      </c>
      <c r="DZ1353" s="1">
        <v>46064.875</v>
      </c>
      <c r="EA1353">
        <v>1.9112</v>
      </c>
      <c r="EC1353" s="1">
        <v>46064.875</v>
      </c>
      <c r="ED1353">
        <v>1.913</v>
      </c>
      <c r="EF1353" s="1">
        <v>46065.125</v>
      </c>
      <c r="EG1353">
        <v>112.422</v>
      </c>
      <c r="EI1353" s="1">
        <v>46065.125</v>
      </c>
      <c r="EJ1353">
        <v>112.413</v>
      </c>
      <c r="EL1353" s="1">
        <v>46065.125</v>
      </c>
      <c r="EM1353">
        <v>112.43</v>
      </c>
      <c r="EO1353" s="1">
        <v>46064.833333333336</v>
      </c>
      <c r="EP1353">
        <v>1.262</v>
      </c>
      <c r="ER1353" s="1">
        <v>46064.833333333336</v>
      </c>
      <c r="ES1353">
        <v>1.262</v>
      </c>
      <c r="EU1353" s="1">
        <v>46064.833333333336</v>
      </c>
      <c r="EV1353">
        <v>1.2621</v>
      </c>
    </row>
    <row r="1354" spans="1:152" x14ac:dyDescent="0.25">
      <c r="A1354" s="1">
        <v>46064.25</v>
      </c>
      <c r="B1354">
        <v>1.1914</v>
      </c>
      <c r="D1354" s="1">
        <v>46064.208333333336</v>
      </c>
      <c r="E1354">
        <v>1.1918</v>
      </c>
      <c r="G1354" s="1">
        <v>46064.208333333336</v>
      </c>
      <c r="H1354">
        <v>1.1919</v>
      </c>
      <c r="J1354" s="1">
        <v>46064.625</v>
      </c>
      <c r="K1354">
        <v>1.3633999999999999</v>
      </c>
      <c r="M1354" s="1">
        <v>46064.625</v>
      </c>
      <c r="N1354">
        <v>1.3633</v>
      </c>
      <c r="P1354" s="1">
        <v>46064.583333333336</v>
      </c>
      <c r="Q1354">
        <v>1.3655999999999999</v>
      </c>
      <c r="S1354" s="1">
        <v>46064.916666666664</v>
      </c>
      <c r="T1354">
        <v>153.13</v>
      </c>
      <c r="V1354" s="1">
        <v>46064.916666666664</v>
      </c>
      <c r="W1354">
        <v>153.1</v>
      </c>
      <c r="Y1354" s="1">
        <v>46064.916666666664</v>
      </c>
      <c r="Z1354">
        <v>153.16999999999999</v>
      </c>
      <c r="AB1354" s="1">
        <v>46064.375</v>
      </c>
      <c r="AC1354">
        <v>0.71140000000000003</v>
      </c>
      <c r="AE1354" s="1">
        <v>46064.375</v>
      </c>
      <c r="AF1354">
        <v>0.71140000000000003</v>
      </c>
      <c r="AH1354" s="1">
        <v>46064.375</v>
      </c>
      <c r="AI1354">
        <v>0.71140000000000003</v>
      </c>
      <c r="AK1354" s="1">
        <v>46064.541666666664</v>
      </c>
      <c r="AL1354">
        <v>1.3584000000000001</v>
      </c>
      <c r="AN1354" s="1">
        <v>46064.541666666664</v>
      </c>
      <c r="AO1354">
        <v>1.3584000000000001</v>
      </c>
      <c r="AQ1354" s="1">
        <v>46064.5</v>
      </c>
      <c r="AR1354">
        <v>1.3554999999999999</v>
      </c>
      <c r="AT1354" s="1">
        <v>46065.041666666664</v>
      </c>
      <c r="AU1354">
        <v>0.77039999999999997</v>
      </c>
      <c r="AW1354" s="1">
        <v>46065.041666666664</v>
      </c>
      <c r="AX1354">
        <v>0.77029999999999998</v>
      </c>
      <c r="AZ1354" s="1">
        <v>46065.041666666664</v>
      </c>
      <c r="BA1354">
        <v>0.77039999999999997</v>
      </c>
      <c r="BC1354" s="1">
        <v>46064.5</v>
      </c>
      <c r="BD1354">
        <v>0.60599999999999998</v>
      </c>
      <c r="BF1354" s="1">
        <v>46064.583333333336</v>
      </c>
      <c r="BG1354">
        <v>0.60580000000000001</v>
      </c>
      <c r="BI1354" s="1">
        <v>46064.5</v>
      </c>
      <c r="BJ1354">
        <v>0.60599999999999998</v>
      </c>
      <c r="BL1354" s="1">
        <v>46065.375</v>
      </c>
      <c r="BM1354">
        <v>0.87090000000000001</v>
      </c>
      <c r="BO1354" s="1">
        <v>46065.375</v>
      </c>
      <c r="BP1354">
        <v>0.87087999999999999</v>
      </c>
      <c r="BR1354" s="1">
        <v>46065.375</v>
      </c>
      <c r="BS1354">
        <v>0.87092999999999998</v>
      </c>
      <c r="BU1354" s="1">
        <v>46064.666666666664</v>
      </c>
      <c r="BV1354">
        <v>181.72</v>
      </c>
      <c r="BX1354" s="1">
        <v>46064.625</v>
      </c>
      <c r="BY1354">
        <v>182.17</v>
      </c>
      <c r="CA1354" s="1">
        <v>46064.708333333336</v>
      </c>
      <c r="CB1354">
        <v>181.66</v>
      </c>
      <c r="CD1354" s="1">
        <v>46064.958333333336</v>
      </c>
      <c r="CE1354">
        <v>208.8</v>
      </c>
      <c r="CG1354" s="1">
        <v>46064.916666666664</v>
      </c>
      <c r="CH1354">
        <v>208.56</v>
      </c>
      <c r="CJ1354" s="1">
        <v>46064.958333333336</v>
      </c>
      <c r="CK1354">
        <v>208.81899999999999</v>
      </c>
      <c r="CM1354" s="1">
        <v>46066</v>
      </c>
      <c r="CN1354">
        <v>0.91300999999999999</v>
      </c>
      <c r="CP1354" s="1">
        <v>46066</v>
      </c>
      <c r="CQ1354">
        <v>0.91295000000000004</v>
      </c>
      <c r="CS1354" s="1">
        <v>46066.041666666664</v>
      </c>
      <c r="CT1354">
        <v>0.91322999999999999</v>
      </c>
      <c r="CV1354" s="1">
        <v>46064.916666666664</v>
      </c>
      <c r="CW1354">
        <v>109.13500000000001</v>
      </c>
      <c r="CY1354" s="1">
        <v>46064.958333333336</v>
      </c>
      <c r="CZ1354">
        <v>109.184</v>
      </c>
      <c r="DB1354" s="1">
        <v>46064.916666666664</v>
      </c>
      <c r="DC1354">
        <v>109.17700000000001</v>
      </c>
      <c r="DE1354" s="1">
        <v>46065.125</v>
      </c>
      <c r="DF1354">
        <v>197.928</v>
      </c>
      <c r="DH1354" s="1">
        <v>46065.083333333336</v>
      </c>
      <c r="DI1354">
        <v>197.99199999999999</v>
      </c>
      <c r="DK1354" s="1">
        <v>46065.083333333336</v>
      </c>
      <c r="DL1354">
        <v>198.03299999999999</v>
      </c>
      <c r="DN1354" s="1">
        <v>46065.125</v>
      </c>
      <c r="DO1354">
        <v>1.66476</v>
      </c>
      <c r="DQ1354" s="1">
        <v>46065.125</v>
      </c>
      <c r="DR1354">
        <v>1.6646700000000001</v>
      </c>
      <c r="DT1354" s="1">
        <v>46065.125</v>
      </c>
      <c r="DU1354">
        <v>1.6648499999999999</v>
      </c>
      <c r="DW1354" s="1">
        <v>46064.916666666664</v>
      </c>
      <c r="DX1354">
        <v>1.9120999999999999</v>
      </c>
      <c r="DZ1354" s="1">
        <v>46064.916666666664</v>
      </c>
      <c r="EA1354">
        <v>1.9113</v>
      </c>
      <c r="EC1354" s="1">
        <v>46064.916666666664</v>
      </c>
      <c r="ED1354">
        <v>1.913</v>
      </c>
      <c r="EF1354" s="1">
        <v>46065.166666666664</v>
      </c>
      <c r="EG1354">
        <v>112.547</v>
      </c>
      <c r="EI1354" s="1">
        <v>46065.166666666664</v>
      </c>
      <c r="EJ1354">
        <v>112.539</v>
      </c>
      <c r="EL1354" s="1">
        <v>46065.166666666664</v>
      </c>
      <c r="EM1354">
        <v>112.554</v>
      </c>
      <c r="EO1354" s="1">
        <v>46064.875</v>
      </c>
      <c r="EP1354">
        <v>1.2621</v>
      </c>
      <c r="ER1354" s="1">
        <v>46064.875</v>
      </c>
      <c r="ES1354">
        <v>1.2607999999999999</v>
      </c>
      <c r="EU1354" s="1">
        <v>46064.875</v>
      </c>
      <c r="EV1354">
        <v>1.2635000000000001</v>
      </c>
    </row>
    <row r="1355" spans="1:152" x14ac:dyDescent="0.25">
      <c r="A1355" s="1">
        <v>46064.291666666664</v>
      </c>
      <c r="B1355">
        <v>1.1918</v>
      </c>
      <c r="D1355" s="1">
        <v>46064.25</v>
      </c>
      <c r="E1355">
        <v>1.1914</v>
      </c>
      <c r="G1355" s="1">
        <v>46064.25</v>
      </c>
      <c r="H1355">
        <v>1.1914</v>
      </c>
      <c r="J1355" s="1">
        <v>46064.666666666664</v>
      </c>
      <c r="K1355">
        <v>1.3653</v>
      </c>
      <c r="M1355" s="1">
        <v>46064.666666666664</v>
      </c>
      <c r="N1355">
        <v>1.3652</v>
      </c>
      <c r="P1355" s="1">
        <v>46064.625</v>
      </c>
      <c r="Q1355">
        <v>1.3633999999999999</v>
      </c>
      <c r="S1355" s="1">
        <v>46064.958333333336</v>
      </c>
      <c r="T1355">
        <v>153.27000000000001</v>
      </c>
      <c r="V1355" s="1">
        <v>46064.958333333336</v>
      </c>
      <c r="W1355">
        <v>153.26</v>
      </c>
      <c r="Y1355" s="1">
        <v>46064.958333333336</v>
      </c>
      <c r="Z1355">
        <v>153.28</v>
      </c>
      <c r="AB1355" s="1">
        <v>46064.416666666664</v>
      </c>
      <c r="AC1355">
        <v>0.71199999999999997</v>
      </c>
      <c r="AE1355" s="1">
        <v>46064.416666666664</v>
      </c>
      <c r="AF1355">
        <v>0.71199999999999997</v>
      </c>
      <c r="AH1355" s="1">
        <v>46064.416666666664</v>
      </c>
      <c r="AI1355">
        <v>0.71209999999999996</v>
      </c>
      <c r="AK1355" s="1">
        <v>46064.583333333336</v>
      </c>
      <c r="AL1355">
        <v>1.3582000000000001</v>
      </c>
      <c r="AN1355" s="1">
        <v>46064.583333333336</v>
      </c>
      <c r="AO1355">
        <v>1.3581000000000001</v>
      </c>
      <c r="AQ1355" s="1">
        <v>46064.541666666664</v>
      </c>
      <c r="AR1355">
        <v>1.3585</v>
      </c>
      <c r="AT1355" s="1">
        <v>46065.083333333336</v>
      </c>
      <c r="AU1355">
        <v>0.77039999999999997</v>
      </c>
      <c r="AW1355" s="1">
        <v>46065.083333333336</v>
      </c>
      <c r="AX1355">
        <v>0.77029999999999998</v>
      </c>
      <c r="AZ1355" s="1">
        <v>46065.083333333336</v>
      </c>
      <c r="BA1355">
        <v>0.77039999999999997</v>
      </c>
      <c r="BC1355" s="1">
        <v>46064.541666666664</v>
      </c>
      <c r="BD1355">
        <v>0.60519999999999996</v>
      </c>
      <c r="BF1355" s="1">
        <v>46064.625</v>
      </c>
      <c r="BG1355">
        <v>0.6038</v>
      </c>
      <c r="BI1355" s="1">
        <v>46064.541666666664</v>
      </c>
      <c r="BJ1355">
        <v>0.60519999999999996</v>
      </c>
      <c r="BL1355" s="1">
        <v>46065.416666666664</v>
      </c>
      <c r="BM1355">
        <v>0.87087000000000003</v>
      </c>
      <c r="BO1355" s="1">
        <v>46065.416666666664</v>
      </c>
      <c r="BP1355">
        <v>0.87082999999999999</v>
      </c>
      <c r="BR1355" s="1">
        <v>46065.416666666664</v>
      </c>
      <c r="BS1355">
        <v>0.87090000000000001</v>
      </c>
      <c r="BU1355" s="1">
        <v>46064.708333333336</v>
      </c>
      <c r="BV1355">
        <v>181.65</v>
      </c>
      <c r="BX1355" s="1">
        <v>46064.666666666664</v>
      </c>
      <c r="BY1355">
        <v>181.7</v>
      </c>
      <c r="CA1355" s="1">
        <v>46064.75</v>
      </c>
      <c r="CB1355">
        <v>181.47</v>
      </c>
      <c r="CD1355" s="1">
        <v>46065</v>
      </c>
      <c r="CE1355">
        <v>208.714</v>
      </c>
      <c r="CG1355" s="1">
        <v>46064.958333333336</v>
      </c>
      <c r="CH1355">
        <v>208.78100000000001</v>
      </c>
      <c r="CJ1355" s="1">
        <v>46065</v>
      </c>
      <c r="CK1355">
        <v>208.72900000000001</v>
      </c>
      <c r="CM1355" s="1">
        <v>46066.041666666664</v>
      </c>
      <c r="CN1355">
        <v>0.91315000000000002</v>
      </c>
      <c r="CP1355" s="1">
        <v>46066.041666666664</v>
      </c>
      <c r="CQ1355">
        <v>0.91307000000000005</v>
      </c>
      <c r="CS1355" s="1">
        <v>46066.083333333336</v>
      </c>
      <c r="CT1355">
        <v>0.91344000000000003</v>
      </c>
      <c r="CV1355" s="1">
        <v>46064.958333333336</v>
      </c>
      <c r="CW1355">
        <v>109.19799999999999</v>
      </c>
      <c r="CY1355" s="1">
        <v>46065</v>
      </c>
      <c r="CZ1355">
        <v>109.251</v>
      </c>
      <c r="DB1355" s="1">
        <v>46064.958333333336</v>
      </c>
      <c r="DC1355">
        <v>109.212</v>
      </c>
      <c r="DE1355" s="1">
        <v>46065.166666666664</v>
      </c>
      <c r="DF1355">
        <v>198.13900000000001</v>
      </c>
      <c r="DH1355" s="1">
        <v>46065.125</v>
      </c>
      <c r="DI1355">
        <v>197.90799999999999</v>
      </c>
      <c r="DK1355" s="1">
        <v>46065.125</v>
      </c>
      <c r="DL1355">
        <v>197.94800000000001</v>
      </c>
      <c r="DN1355" s="1">
        <v>46065.166666666664</v>
      </c>
      <c r="DO1355">
        <v>1.667</v>
      </c>
      <c r="DQ1355" s="1">
        <v>46065.166666666664</v>
      </c>
      <c r="DR1355">
        <v>1.6669</v>
      </c>
      <c r="DT1355" s="1">
        <v>46065.166666666664</v>
      </c>
      <c r="DU1355">
        <v>1.66709</v>
      </c>
      <c r="DW1355" s="1">
        <v>46064.958333333336</v>
      </c>
      <c r="DX1355">
        <v>1.9121999999999999</v>
      </c>
      <c r="DZ1355" s="1">
        <v>46064.958333333336</v>
      </c>
      <c r="EA1355">
        <v>1.9118999999999999</v>
      </c>
      <c r="EC1355" s="1">
        <v>46064.958333333336</v>
      </c>
      <c r="ED1355">
        <v>1.9124000000000001</v>
      </c>
      <c r="EF1355" s="1">
        <v>46065.208333333336</v>
      </c>
      <c r="EG1355">
        <v>112.761</v>
      </c>
      <c r="EI1355" s="1">
        <v>46065.208333333336</v>
      </c>
      <c r="EJ1355">
        <v>112.753</v>
      </c>
      <c r="EL1355" s="1">
        <v>46065.208333333336</v>
      </c>
      <c r="EM1355">
        <v>112.76900000000001</v>
      </c>
      <c r="EO1355" s="1">
        <v>46064.916666666664</v>
      </c>
      <c r="EP1355">
        <v>1.2622</v>
      </c>
      <c r="ER1355" s="1">
        <v>46064.916666666664</v>
      </c>
      <c r="ES1355">
        <v>1.2615000000000001</v>
      </c>
      <c r="EU1355" s="1">
        <v>46064.916666666664</v>
      </c>
      <c r="EV1355">
        <v>1.2628999999999999</v>
      </c>
    </row>
    <row r="1356" spans="1:152" x14ac:dyDescent="0.25">
      <c r="A1356" s="1">
        <v>46064.333333333336</v>
      </c>
      <c r="B1356">
        <v>1.1918</v>
      </c>
      <c r="D1356" s="1">
        <v>46064.291666666664</v>
      </c>
      <c r="E1356">
        <v>1.1918</v>
      </c>
      <c r="G1356" s="1">
        <v>46064.291666666664</v>
      </c>
      <c r="H1356">
        <v>1.1918</v>
      </c>
      <c r="J1356" s="1">
        <v>46064.708333333336</v>
      </c>
      <c r="K1356">
        <v>1.3657999999999999</v>
      </c>
      <c r="M1356" s="1">
        <v>46064.708333333336</v>
      </c>
      <c r="N1356">
        <v>1.3656999999999999</v>
      </c>
      <c r="P1356" s="1">
        <v>46064.666666666664</v>
      </c>
      <c r="Q1356">
        <v>1.3653</v>
      </c>
      <c r="S1356" s="1">
        <v>46065</v>
      </c>
      <c r="T1356">
        <v>153.11000000000001</v>
      </c>
      <c r="V1356" s="1">
        <v>46065</v>
      </c>
      <c r="W1356">
        <v>153.11000000000001</v>
      </c>
      <c r="Y1356" s="1">
        <v>46065</v>
      </c>
      <c r="Z1356">
        <v>153.12</v>
      </c>
      <c r="AB1356" s="1">
        <v>46064.458333333336</v>
      </c>
      <c r="AC1356">
        <v>0.71130000000000004</v>
      </c>
      <c r="AE1356" s="1">
        <v>46064.458333333336</v>
      </c>
      <c r="AF1356">
        <v>0.71130000000000004</v>
      </c>
      <c r="AH1356" s="1">
        <v>46064.458333333336</v>
      </c>
      <c r="AI1356">
        <v>0.71140000000000003</v>
      </c>
      <c r="AK1356" s="1">
        <v>46064.625</v>
      </c>
      <c r="AL1356">
        <v>1.3607</v>
      </c>
      <c r="AN1356" s="1">
        <v>46064.625</v>
      </c>
      <c r="AO1356">
        <v>1.3606</v>
      </c>
      <c r="AQ1356" s="1">
        <v>46064.583333333336</v>
      </c>
      <c r="AR1356">
        <v>1.3582000000000001</v>
      </c>
      <c r="AT1356" s="1">
        <v>46065.125</v>
      </c>
      <c r="AU1356">
        <v>0.77080000000000004</v>
      </c>
      <c r="AW1356" s="1">
        <v>46065.125</v>
      </c>
      <c r="AX1356">
        <v>0.77080000000000004</v>
      </c>
      <c r="AZ1356" s="1">
        <v>46065.125</v>
      </c>
      <c r="BA1356">
        <v>0.77090000000000003</v>
      </c>
      <c r="BC1356" s="1">
        <v>46064.583333333336</v>
      </c>
      <c r="BD1356">
        <v>0.60580000000000001</v>
      </c>
      <c r="BF1356" s="1">
        <v>46064.666666666664</v>
      </c>
      <c r="BG1356">
        <v>0.60560000000000003</v>
      </c>
      <c r="BI1356" s="1">
        <v>46064.583333333336</v>
      </c>
      <c r="BJ1356">
        <v>0.60589999999999999</v>
      </c>
      <c r="BL1356" s="1">
        <v>46065.458333333336</v>
      </c>
      <c r="BM1356">
        <v>0.87070000000000003</v>
      </c>
      <c r="BO1356" s="1">
        <v>46065.458333333336</v>
      </c>
      <c r="BP1356">
        <v>0.87067000000000005</v>
      </c>
      <c r="BR1356" s="1">
        <v>46065.458333333336</v>
      </c>
      <c r="BS1356">
        <v>0.87073</v>
      </c>
      <c r="BU1356" s="1">
        <v>46064.75</v>
      </c>
      <c r="BV1356">
        <v>181.46</v>
      </c>
      <c r="BX1356" s="1">
        <v>46064.708333333336</v>
      </c>
      <c r="BY1356">
        <v>181.64</v>
      </c>
      <c r="CA1356" s="1">
        <v>46064.791666666664</v>
      </c>
      <c r="CB1356">
        <v>181.71</v>
      </c>
      <c r="CD1356" s="1">
        <v>46065.041666666664</v>
      </c>
      <c r="CE1356">
        <v>208.50399999999999</v>
      </c>
      <c r="CG1356" s="1">
        <v>46065</v>
      </c>
      <c r="CH1356">
        <v>208.69900000000001</v>
      </c>
      <c r="CJ1356" s="1">
        <v>46065.041666666664</v>
      </c>
      <c r="CK1356">
        <v>208.52</v>
      </c>
      <c r="CM1356" s="1">
        <v>46066.083333333336</v>
      </c>
      <c r="CN1356">
        <v>0.91337999999999997</v>
      </c>
      <c r="CP1356" s="1">
        <v>46066.083333333336</v>
      </c>
      <c r="CQ1356">
        <v>0.91330999999999996</v>
      </c>
      <c r="CS1356" s="1">
        <v>46066.125</v>
      </c>
      <c r="CT1356">
        <v>0.91356999999999999</v>
      </c>
      <c r="CV1356" s="1">
        <v>46065</v>
      </c>
      <c r="CW1356">
        <v>109.261</v>
      </c>
      <c r="CY1356" s="1">
        <v>46065.041666666664</v>
      </c>
      <c r="CZ1356">
        <v>109.19</v>
      </c>
      <c r="DB1356" s="1">
        <v>46065</v>
      </c>
      <c r="DC1356">
        <v>109.27</v>
      </c>
      <c r="DE1356" s="1">
        <v>46065.208333333336</v>
      </c>
      <c r="DF1356">
        <v>198.47300000000001</v>
      </c>
      <c r="DH1356" s="1">
        <v>46065.166666666664</v>
      </c>
      <c r="DI1356">
        <v>198.12100000000001</v>
      </c>
      <c r="DK1356" s="1">
        <v>46065.166666666664</v>
      </c>
      <c r="DL1356">
        <v>198.15799999999999</v>
      </c>
      <c r="DN1356" s="1">
        <v>46065.208333333336</v>
      </c>
      <c r="DO1356">
        <v>1.66523</v>
      </c>
      <c r="DQ1356" s="1">
        <v>46065.208333333336</v>
      </c>
      <c r="DR1356">
        <v>1.6651499999999999</v>
      </c>
      <c r="DT1356" s="1">
        <v>46065.208333333336</v>
      </c>
      <c r="DU1356">
        <v>1.6653199999999999</v>
      </c>
      <c r="DW1356" s="1">
        <v>46065</v>
      </c>
      <c r="DX1356">
        <v>1.9103000000000001</v>
      </c>
      <c r="DZ1356" s="1">
        <v>46065</v>
      </c>
      <c r="EA1356">
        <v>1.9100999999999999</v>
      </c>
      <c r="EC1356" s="1">
        <v>46065</v>
      </c>
      <c r="ED1356">
        <v>1.9104000000000001</v>
      </c>
      <c r="EF1356" s="1">
        <v>46065.25</v>
      </c>
      <c r="EG1356">
        <v>112.828</v>
      </c>
      <c r="EI1356" s="1">
        <v>46065.25</v>
      </c>
      <c r="EJ1356">
        <v>112.81699999999999</v>
      </c>
      <c r="EL1356" s="1">
        <v>46065.25</v>
      </c>
      <c r="EM1356">
        <v>112.839</v>
      </c>
      <c r="EO1356" s="1">
        <v>46064.958333333336</v>
      </c>
      <c r="EP1356">
        <v>1.262</v>
      </c>
      <c r="ER1356" s="1">
        <v>46064.958333333336</v>
      </c>
      <c r="ES1356">
        <v>1.262</v>
      </c>
      <c r="EU1356" s="1">
        <v>46064.958333333336</v>
      </c>
      <c r="EV1356">
        <v>1.2621</v>
      </c>
    </row>
    <row r="1357" spans="1:152" x14ac:dyDescent="0.25">
      <c r="A1357" s="1">
        <v>46064.375</v>
      </c>
      <c r="B1357">
        <v>1.1918</v>
      </c>
      <c r="D1357" s="1">
        <v>46064.333333333336</v>
      </c>
      <c r="E1357">
        <v>1.1918</v>
      </c>
      <c r="G1357" s="1">
        <v>46064.333333333336</v>
      </c>
      <c r="H1357">
        <v>1.1919</v>
      </c>
      <c r="J1357" s="1">
        <v>46064.75</v>
      </c>
      <c r="K1357">
        <v>1.3638999999999999</v>
      </c>
      <c r="M1357" s="1">
        <v>46064.75</v>
      </c>
      <c r="N1357">
        <v>1.3638999999999999</v>
      </c>
      <c r="P1357" s="1">
        <v>46064.708333333336</v>
      </c>
      <c r="Q1357">
        <v>1.3657999999999999</v>
      </c>
      <c r="S1357" s="1">
        <v>46065.041666666664</v>
      </c>
      <c r="T1357">
        <v>152.86000000000001</v>
      </c>
      <c r="V1357" s="1">
        <v>46065.041666666664</v>
      </c>
      <c r="W1357">
        <v>152.86000000000001</v>
      </c>
      <c r="Y1357" s="1">
        <v>46065.041666666664</v>
      </c>
      <c r="Z1357">
        <v>152.87</v>
      </c>
      <c r="AB1357" s="1">
        <v>46064.5</v>
      </c>
      <c r="AC1357">
        <v>0.71109999999999995</v>
      </c>
      <c r="AE1357" s="1">
        <v>46064.5</v>
      </c>
      <c r="AF1357">
        <v>0.71109999999999995</v>
      </c>
      <c r="AH1357" s="1">
        <v>46064.5</v>
      </c>
      <c r="AI1357">
        <v>0.71120000000000005</v>
      </c>
      <c r="AK1357" s="1">
        <v>46064.666666666664</v>
      </c>
      <c r="AL1357">
        <v>1.357</v>
      </c>
      <c r="AN1357" s="1">
        <v>46064.666666666664</v>
      </c>
      <c r="AO1357">
        <v>1.3569</v>
      </c>
      <c r="AQ1357" s="1">
        <v>46064.625</v>
      </c>
      <c r="AR1357">
        <v>1.3607</v>
      </c>
      <c r="AT1357" s="1">
        <v>46065.166666666664</v>
      </c>
      <c r="AU1357">
        <v>0.77139999999999997</v>
      </c>
      <c r="AW1357" s="1">
        <v>46065.166666666664</v>
      </c>
      <c r="AX1357">
        <v>0.77139999999999997</v>
      </c>
      <c r="AZ1357" s="1">
        <v>46065.166666666664</v>
      </c>
      <c r="BA1357">
        <v>0.77149999999999996</v>
      </c>
      <c r="BC1357" s="1">
        <v>46064.625</v>
      </c>
      <c r="BD1357">
        <v>0.60389999999999999</v>
      </c>
      <c r="BF1357" s="1">
        <v>46064.708333333336</v>
      </c>
      <c r="BG1357">
        <v>0.60580000000000001</v>
      </c>
      <c r="BI1357" s="1">
        <v>46064.625</v>
      </c>
      <c r="BJ1357">
        <v>0.60389999999999999</v>
      </c>
      <c r="BL1357" s="1">
        <v>46065.5</v>
      </c>
      <c r="BM1357">
        <v>0.87112000000000001</v>
      </c>
      <c r="BO1357" s="1">
        <v>46065.5</v>
      </c>
      <c r="BP1357">
        <v>0.87107999999999997</v>
      </c>
      <c r="BR1357" s="1">
        <v>46065.5</v>
      </c>
      <c r="BS1357">
        <v>0.87116000000000005</v>
      </c>
      <c r="BU1357" s="1">
        <v>46064.791666666664</v>
      </c>
      <c r="BV1357">
        <v>181.7</v>
      </c>
      <c r="BX1357" s="1">
        <v>46064.75</v>
      </c>
      <c r="BY1357">
        <v>181.44</v>
      </c>
      <c r="CA1357" s="1">
        <v>46064.833333333336</v>
      </c>
      <c r="CB1357">
        <v>181.9</v>
      </c>
      <c r="CD1357" s="1">
        <v>46065.083333333336</v>
      </c>
      <c r="CE1357">
        <v>207.99299999999999</v>
      </c>
      <c r="CG1357" s="1">
        <v>46065.041666666664</v>
      </c>
      <c r="CH1357">
        <v>208.48699999999999</v>
      </c>
      <c r="CJ1357" s="1">
        <v>46065.083333333336</v>
      </c>
      <c r="CK1357">
        <v>208.00700000000001</v>
      </c>
      <c r="CM1357" s="1">
        <v>46066.125</v>
      </c>
      <c r="CN1357">
        <v>0.91351000000000004</v>
      </c>
      <c r="CP1357" s="1">
        <v>46066.125</v>
      </c>
      <c r="CQ1357">
        <v>0.91344000000000003</v>
      </c>
      <c r="CS1357" s="1">
        <v>46066.166666666664</v>
      </c>
      <c r="CT1357">
        <v>0.91356999999999999</v>
      </c>
      <c r="CV1357" s="1">
        <v>46065.041666666664</v>
      </c>
      <c r="CW1357">
        <v>109.202</v>
      </c>
      <c r="CY1357" s="1">
        <v>46065.083333333336</v>
      </c>
      <c r="CZ1357">
        <v>108.84399999999999</v>
      </c>
      <c r="DB1357" s="1">
        <v>46065.041666666664</v>
      </c>
      <c r="DC1357">
        <v>109.21299999999999</v>
      </c>
      <c r="DE1357" s="1">
        <v>46065.25</v>
      </c>
      <c r="DF1357">
        <v>198.53800000000001</v>
      </c>
      <c r="DH1357" s="1">
        <v>46065.208333333336</v>
      </c>
      <c r="DI1357">
        <v>198.45400000000001</v>
      </c>
      <c r="DK1357" s="1">
        <v>46065.208333333336</v>
      </c>
      <c r="DL1357">
        <v>198.49199999999999</v>
      </c>
      <c r="DN1357" s="1">
        <v>46065.25</v>
      </c>
      <c r="DO1357">
        <v>1.66795</v>
      </c>
      <c r="DQ1357" s="1">
        <v>46065.25</v>
      </c>
      <c r="DR1357">
        <v>1.66784</v>
      </c>
      <c r="DT1357" s="1">
        <v>46065.25</v>
      </c>
      <c r="DU1357">
        <v>1.6680600000000001</v>
      </c>
      <c r="DW1357" s="1">
        <v>46065.041666666664</v>
      </c>
      <c r="DX1357">
        <v>1.9094</v>
      </c>
      <c r="DZ1357" s="1">
        <v>46065.041666666664</v>
      </c>
      <c r="EA1357">
        <v>1.9092</v>
      </c>
      <c r="EC1357" s="1">
        <v>46065.041666666664</v>
      </c>
      <c r="ED1357">
        <v>1.9095</v>
      </c>
      <c r="EF1357" s="1">
        <v>46065.291666666664</v>
      </c>
      <c r="EG1357">
        <v>112.714</v>
      </c>
      <c r="EI1357" s="1">
        <v>46065.291666666664</v>
      </c>
      <c r="EJ1357">
        <v>112.70699999999999</v>
      </c>
      <c r="EL1357" s="1">
        <v>46065.291666666664</v>
      </c>
      <c r="EM1357">
        <v>112.721</v>
      </c>
      <c r="EO1357" s="1">
        <v>46065</v>
      </c>
      <c r="EP1357">
        <v>1.2619</v>
      </c>
      <c r="ER1357" s="1">
        <v>46065</v>
      </c>
      <c r="ES1357">
        <v>1.2618</v>
      </c>
      <c r="EU1357" s="1">
        <v>46065</v>
      </c>
      <c r="EV1357">
        <v>1.2619</v>
      </c>
    </row>
    <row r="1358" spans="1:152" x14ac:dyDescent="0.25">
      <c r="A1358" s="1">
        <v>46064.416666666664</v>
      </c>
      <c r="B1358">
        <v>1.1920999999999999</v>
      </c>
      <c r="D1358" s="1">
        <v>46064.375</v>
      </c>
      <c r="E1358">
        <v>1.1918</v>
      </c>
      <c r="G1358" s="1">
        <v>46064.375</v>
      </c>
      <c r="H1358">
        <v>1.1918</v>
      </c>
      <c r="J1358" s="1">
        <v>46064.791666666664</v>
      </c>
      <c r="K1358">
        <v>1.3633</v>
      </c>
      <c r="M1358" s="1">
        <v>46064.791666666664</v>
      </c>
      <c r="N1358">
        <v>1.3632</v>
      </c>
      <c r="P1358" s="1">
        <v>46064.75</v>
      </c>
      <c r="Q1358">
        <v>1.3640000000000001</v>
      </c>
      <c r="S1358" s="1">
        <v>46065.083333333336</v>
      </c>
      <c r="T1358">
        <v>152.54</v>
      </c>
      <c r="V1358" s="1">
        <v>46065.083333333336</v>
      </c>
      <c r="W1358">
        <v>152.54</v>
      </c>
      <c r="Y1358" s="1">
        <v>46065.083333333336</v>
      </c>
      <c r="Z1358">
        <v>152.55000000000001</v>
      </c>
      <c r="AB1358" s="1">
        <v>46064.541666666664</v>
      </c>
      <c r="AC1358">
        <v>0.71150000000000002</v>
      </c>
      <c r="AE1358" s="1">
        <v>46064.541666666664</v>
      </c>
      <c r="AF1358">
        <v>0.71140000000000003</v>
      </c>
      <c r="AH1358" s="1">
        <v>46064.541666666664</v>
      </c>
      <c r="AI1358">
        <v>0.71150000000000002</v>
      </c>
      <c r="AK1358" s="1">
        <v>46064.708333333336</v>
      </c>
      <c r="AL1358">
        <v>1.3554999999999999</v>
      </c>
      <c r="AN1358" s="1">
        <v>46064.708333333336</v>
      </c>
      <c r="AO1358">
        <v>1.3554999999999999</v>
      </c>
      <c r="AQ1358" s="1">
        <v>46064.666666666664</v>
      </c>
      <c r="AR1358">
        <v>1.357</v>
      </c>
      <c r="AT1358" s="1">
        <v>46065.208333333336</v>
      </c>
      <c r="AU1358">
        <v>0.77139999999999997</v>
      </c>
      <c r="AW1358" s="1">
        <v>46065.208333333336</v>
      </c>
      <c r="AX1358">
        <v>0.77139999999999997</v>
      </c>
      <c r="AZ1358" s="1">
        <v>46065.208333333336</v>
      </c>
      <c r="BA1358">
        <v>0.77149999999999996</v>
      </c>
      <c r="BC1358" s="1">
        <v>46064.666666666664</v>
      </c>
      <c r="BD1358">
        <v>0.60560000000000003</v>
      </c>
      <c r="BF1358" s="1">
        <v>46064.75</v>
      </c>
      <c r="BG1358">
        <v>0.60589999999999999</v>
      </c>
      <c r="BI1358" s="1">
        <v>46064.666666666664</v>
      </c>
      <c r="BJ1358">
        <v>0.60570000000000002</v>
      </c>
      <c r="BL1358" s="1">
        <v>46065.541666666664</v>
      </c>
      <c r="BM1358">
        <v>0.87070000000000003</v>
      </c>
      <c r="BO1358" s="1">
        <v>46065.541666666664</v>
      </c>
      <c r="BP1358">
        <v>0.87065000000000003</v>
      </c>
      <c r="BR1358" s="1">
        <v>46065.541666666664</v>
      </c>
      <c r="BS1358">
        <v>0.87073999999999996</v>
      </c>
      <c r="BU1358" s="1">
        <v>46064.833333333336</v>
      </c>
      <c r="BV1358">
        <v>181.89</v>
      </c>
      <c r="BX1358" s="1">
        <v>46064.791666666664</v>
      </c>
      <c r="BY1358">
        <v>181.69</v>
      </c>
      <c r="CA1358" s="1">
        <v>46064.875</v>
      </c>
      <c r="CB1358">
        <v>181.99</v>
      </c>
      <c r="CD1358" s="1">
        <v>46065.125</v>
      </c>
      <c r="CE1358">
        <v>207.96899999999999</v>
      </c>
      <c r="CG1358" s="1">
        <v>46065.083333333336</v>
      </c>
      <c r="CH1358">
        <v>207.97900000000001</v>
      </c>
      <c r="CJ1358" s="1">
        <v>46065.125</v>
      </c>
      <c r="CK1358">
        <v>207.98400000000001</v>
      </c>
      <c r="CM1358" s="1">
        <v>46066.166666666664</v>
      </c>
      <c r="CN1358">
        <v>0.91351000000000004</v>
      </c>
      <c r="CP1358" s="1">
        <v>46066.166666666664</v>
      </c>
      <c r="CQ1358">
        <v>0.91344000000000003</v>
      </c>
      <c r="CS1358" s="1">
        <v>46066.208333333336</v>
      </c>
      <c r="CT1358">
        <v>0.91342999999999996</v>
      </c>
      <c r="CV1358" s="1">
        <v>46065.083333333336</v>
      </c>
      <c r="CW1358">
        <v>108.852</v>
      </c>
      <c r="CY1358" s="1">
        <v>46065.125</v>
      </c>
      <c r="CZ1358">
        <v>108.767</v>
      </c>
      <c r="DB1358" s="1">
        <v>46065.083333333336</v>
      </c>
      <c r="DC1358">
        <v>108.86</v>
      </c>
      <c r="DE1358" s="1">
        <v>46065.291666666664</v>
      </c>
      <c r="DF1358">
        <v>198.494</v>
      </c>
      <c r="DH1358" s="1">
        <v>46065.25</v>
      </c>
      <c r="DI1358">
        <v>198.51300000000001</v>
      </c>
      <c r="DK1358" s="1">
        <v>46065.25</v>
      </c>
      <c r="DL1358">
        <v>198.56299999999999</v>
      </c>
      <c r="DN1358" s="1">
        <v>46065.291666666664</v>
      </c>
      <c r="DO1358">
        <v>1.6675800000000001</v>
      </c>
      <c r="DQ1358" s="1">
        <v>46065.291666666664</v>
      </c>
      <c r="DR1358">
        <v>1.6674899999999999</v>
      </c>
      <c r="DT1358" s="1">
        <v>46065.291666666664</v>
      </c>
      <c r="DU1358">
        <v>1.66767</v>
      </c>
      <c r="DW1358" s="1">
        <v>46065.083333333336</v>
      </c>
      <c r="DX1358">
        <v>1.9108000000000001</v>
      </c>
      <c r="DZ1358" s="1">
        <v>46065.083333333336</v>
      </c>
      <c r="EA1358">
        <v>1.9107000000000001</v>
      </c>
      <c r="EC1358" s="1">
        <v>46065.083333333336</v>
      </c>
      <c r="ED1358">
        <v>1.911</v>
      </c>
      <c r="EF1358" s="1">
        <v>46065.333333333336</v>
      </c>
      <c r="EG1358">
        <v>112.70699999999999</v>
      </c>
      <c r="EI1358" s="1">
        <v>46065.333333333336</v>
      </c>
      <c r="EJ1358">
        <v>112.69799999999999</v>
      </c>
      <c r="EL1358" s="1">
        <v>46065.333333333336</v>
      </c>
      <c r="EM1358">
        <v>112.71599999999999</v>
      </c>
      <c r="EO1358" s="1">
        <v>46065.041666666664</v>
      </c>
      <c r="EP1358">
        <v>1.2615000000000001</v>
      </c>
      <c r="ER1358" s="1">
        <v>46065.041666666664</v>
      </c>
      <c r="ES1358">
        <v>1.2614000000000001</v>
      </c>
      <c r="EU1358" s="1">
        <v>46065.041666666664</v>
      </c>
      <c r="EV1358">
        <v>1.2615000000000001</v>
      </c>
    </row>
    <row r="1359" spans="1:152" x14ac:dyDescent="0.25">
      <c r="A1359" s="1">
        <v>46064.458333333336</v>
      </c>
      <c r="B1359">
        <v>1.1908000000000001</v>
      </c>
      <c r="D1359" s="1">
        <v>46064.416666666664</v>
      </c>
      <c r="E1359">
        <v>1.1920999999999999</v>
      </c>
      <c r="G1359" s="1">
        <v>46064.416666666664</v>
      </c>
      <c r="H1359">
        <v>1.1921999999999999</v>
      </c>
      <c r="J1359" s="1">
        <v>46064.833333333336</v>
      </c>
      <c r="K1359">
        <v>1.3622000000000001</v>
      </c>
      <c r="M1359" s="1">
        <v>46064.833333333336</v>
      </c>
      <c r="N1359">
        <v>1.3621000000000001</v>
      </c>
      <c r="P1359" s="1">
        <v>46064.791666666664</v>
      </c>
      <c r="Q1359">
        <v>1.3633</v>
      </c>
      <c r="S1359" s="1">
        <v>46065.125</v>
      </c>
      <c r="T1359">
        <v>152.56</v>
      </c>
      <c r="V1359" s="1">
        <v>46065.125</v>
      </c>
      <c r="W1359">
        <v>152.56</v>
      </c>
      <c r="Y1359" s="1">
        <v>46065.125</v>
      </c>
      <c r="Z1359">
        <v>152.57</v>
      </c>
      <c r="AB1359" s="1">
        <v>46064.583333333336</v>
      </c>
      <c r="AC1359">
        <v>0.71260000000000001</v>
      </c>
      <c r="AE1359" s="1">
        <v>46064.583333333336</v>
      </c>
      <c r="AF1359">
        <v>0.71260000000000001</v>
      </c>
      <c r="AH1359" s="1">
        <v>46064.583333333336</v>
      </c>
      <c r="AI1359">
        <v>0.7127</v>
      </c>
      <c r="AK1359" s="1">
        <v>46064.75</v>
      </c>
      <c r="AL1359">
        <v>1.3556999999999999</v>
      </c>
      <c r="AN1359" s="1">
        <v>46064.75</v>
      </c>
      <c r="AO1359">
        <v>1.3555999999999999</v>
      </c>
      <c r="AQ1359" s="1">
        <v>46064.708333333336</v>
      </c>
      <c r="AR1359">
        <v>1.3555999999999999</v>
      </c>
      <c r="AT1359" s="1">
        <v>46065.25</v>
      </c>
      <c r="AU1359">
        <v>0.7722</v>
      </c>
      <c r="AW1359" s="1">
        <v>46065.25</v>
      </c>
      <c r="AX1359">
        <v>0.77210000000000001</v>
      </c>
      <c r="AZ1359" s="1">
        <v>46065.25</v>
      </c>
      <c r="BA1359">
        <v>0.77229999999999999</v>
      </c>
      <c r="BC1359" s="1">
        <v>46064.708333333336</v>
      </c>
      <c r="BD1359">
        <v>0.60589999999999999</v>
      </c>
      <c r="BF1359" s="1">
        <v>46064.791666666664</v>
      </c>
      <c r="BG1359">
        <v>0.60560000000000003</v>
      </c>
      <c r="BI1359" s="1">
        <v>46064.708333333336</v>
      </c>
      <c r="BJ1359">
        <v>0.60599999999999998</v>
      </c>
      <c r="BL1359" s="1">
        <v>46065.583333333336</v>
      </c>
      <c r="BM1359">
        <v>0.86961999999999995</v>
      </c>
      <c r="BO1359" s="1">
        <v>46065.583333333336</v>
      </c>
      <c r="BP1359">
        <v>0.86956</v>
      </c>
      <c r="BR1359" s="1">
        <v>46065.583333333336</v>
      </c>
      <c r="BS1359">
        <v>0.86968999999999996</v>
      </c>
      <c r="BU1359" s="1">
        <v>46064.875</v>
      </c>
      <c r="BV1359">
        <v>181.94</v>
      </c>
      <c r="BX1359" s="1">
        <v>46064.833333333336</v>
      </c>
      <c r="BY1359">
        <v>181.88</v>
      </c>
      <c r="CA1359" s="1">
        <v>46064.916666666664</v>
      </c>
      <c r="CB1359">
        <v>181.97</v>
      </c>
      <c r="CD1359" s="1">
        <v>46065.166666666664</v>
      </c>
      <c r="CE1359">
        <v>208.268</v>
      </c>
      <c r="CG1359" s="1">
        <v>46065.125</v>
      </c>
      <c r="CH1359">
        <v>207.95500000000001</v>
      </c>
      <c r="CJ1359" s="1">
        <v>46065.166666666664</v>
      </c>
      <c r="CK1359">
        <v>208.28299999999999</v>
      </c>
      <c r="CM1359" s="1">
        <v>46066.208333333336</v>
      </c>
      <c r="CN1359">
        <v>0.91337000000000002</v>
      </c>
      <c r="CP1359" s="1">
        <v>46066.208333333336</v>
      </c>
      <c r="CQ1359">
        <v>0.91330999999999996</v>
      </c>
      <c r="CS1359" s="1">
        <v>46066.25</v>
      </c>
      <c r="CT1359">
        <v>0.91324000000000005</v>
      </c>
      <c r="CV1359" s="1">
        <v>46065.125</v>
      </c>
      <c r="CW1359">
        <v>108.776</v>
      </c>
      <c r="CY1359" s="1">
        <v>46065.166666666664</v>
      </c>
      <c r="CZ1359">
        <v>108.759</v>
      </c>
      <c r="DB1359" s="1">
        <v>46065.125</v>
      </c>
      <c r="DC1359">
        <v>108.78400000000001</v>
      </c>
      <c r="DE1359" s="1">
        <v>46065.333333333336</v>
      </c>
      <c r="DF1359">
        <v>198.666</v>
      </c>
      <c r="DH1359" s="1">
        <v>46065.291666666664</v>
      </c>
      <c r="DI1359">
        <v>198.47900000000001</v>
      </c>
      <c r="DK1359" s="1">
        <v>46065.291666666664</v>
      </c>
      <c r="DL1359">
        <v>198.50800000000001</v>
      </c>
      <c r="DN1359" s="1">
        <v>46065.333333333336</v>
      </c>
      <c r="DO1359">
        <v>1.66916</v>
      </c>
      <c r="DQ1359" s="1">
        <v>46065.333333333336</v>
      </c>
      <c r="DR1359">
        <v>1.66909</v>
      </c>
      <c r="DT1359" s="1">
        <v>46065.333333333336</v>
      </c>
      <c r="DU1359">
        <v>1.66923</v>
      </c>
      <c r="DW1359" s="1">
        <v>46065.125</v>
      </c>
      <c r="DX1359">
        <v>1.9118999999999999</v>
      </c>
      <c r="DZ1359" s="1">
        <v>46065.125</v>
      </c>
      <c r="EA1359">
        <v>1.9117999999999999</v>
      </c>
      <c r="EC1359" s="1">
        <v>46065.125</v>
      </c>
      <c r="ED1359">
        <v>1.9120999999999999</v>
      </c>
      <c r="EF1359" s="1">
        <v>46065.375</v>
      </c>
      <c r="EG1359">
        <v>112.755</v>
      </c>
      <c r="EI1359" s="1">
        <v>46065.375</v>
      </c>
      <c r="EJ1359">
        <v>112.746</v>
      </c>
      <c r="EL1359" s="1">
        <v>46065.375</v>
      </c>
      <c r="EM1359">
        <v>112.76300000000001</v>
      </c>
      <c r="EO1359" s="1">
        <v>46065.083333333336</v>
      </c>
      <c r="EP1359">
        <v>1.2614000000000001</v>
      </c>
      <c r="ER1359" s="1">
        <v>46065.083333333336</v>
      </c>
      <c r="ES1359">
        <v>1.2614000000000001</v>
      </c>
      <c r="EU1359" s="1">
        <v>46065.083333333336</v>
      </c>
      <c r="EV1359">
        <v>1.2615000000000001</v>
      </c>
    </row>
    <row r="1360" spans="1:152" x14ac:dyDescent="0.25">
      <c r="A1360" s="1">
        <v>46064.5</v>
      </c>
      <c r="B1360">
        <v>1.1900999999999999</v>
      </c>
      <c r="D1360" s="1">
        <v>46064.458333333336</v>
      </c>
      <c r="E1360">
        <v>1.1908000000000001</v>
      </c>
      <c r="G1360" s="1">
        <v>46064.458333333336</v>
      </c>
      <c r="H1360">
        <v>1.1909000000000001</v>
      </c>
      <c r="J1360" s="1">
        <v>46064.875</v>
      </c>
      <c r="K1360">
        <v>1.3628</v>
      </c>
      <c r="M1360" s="1">
        <v>46064.875</v>
      </c>
      <c r="N1360">
        <v>1.3626</v>
      </c>
      <c r="P1360" s="1">
        <v>46064.833333333336</v>
      </c>
      <c r="Q1360">
        <v>1.3622000000000001</v>
      </c>
      <c r="S1360" s="1">
        <v>46065.166666666664</v>
      </c>
      <c r="T1360">
        <v>152.85</v>
      </c>
      <c r="V1360" s="1">
        <v>46065.166666666664</v>
      </c>
      <c r="W1360">
        <v>152.85</v>
      </c>
      <c r="Y1360" s="1">
        <v>46065.166666666664</v>
      </c>
      <c r="Z1360">
        <v>152.86000000000001</v>
      </c>
      <c r="AB1360" s="1">
        <v>46064.625</v>
      </c>
      <c r="AC1360">
        <v>0.7107</v>
      </c>
      <c r="AE1360" s="1">
        <v>46064.625</v>
      </c>
      <c r="AF1360">
        <v>0.7107</v>
      </c>
      <c r="AH1360" s="1">
        <v>46064.625</v>
      </c>
      <c r="AI1360">
        <v>0.71079999999999999</v>
      </c>
      <c r="AK1360" s="1">
        <v>46064.791666666664</v>
      </c>
      <c r="AL1360">
        <v>1.3567</v>
      </c>
      <c r="AN1360" s="1">
        <v>46064.791666666664</v>
      </c>
      <c r="AO1360">
        <v>1.3566</v>
      </c>
      <c r="AQ1360" s="1">
        <v>46064.75</v>
      </c>
      <c r="AR1360">
        <v>1.3556999999999999</v>
      </c>
      <c r="AT1360" s="1">
        <v>46065.291666666664</v>
      </c>
      <c r="AU1360">
        <v>0.77090000000000003</v>
      </c>
      <c r="AW1360" s="1">
        <v>46065.291666666664</v>
      </c>
      <c r="AX1360">
        <v>0.77080000000000004</v>
      </c>
      <c r="AZ1360" s="1">
        <v>46065.291666666664</v>
      </c>
      <c r="BA1360">
        <v>0.77090000000000003</v>
      </c>
      <c r="BC1360" s="1">
        <v>46064.75</v>
      </c>
      <c r="BD1360">
        <v>0.60589999999999999</v>
      </c>
      <c r="BF1360" s="1">
        <v>46064.833333333336</v>
      </c>
      <c r="BG1360">
        <v>0.60470000000000002</v>
      </c>
      <c r="BI1360" s="1">
        <v>46064.75</v>
      </c>
      <c r="BJ1360">
        <v>0.60599999999999998</v>
      </c>
      <c r="BL1360" s="1">
        <v>46065.625</v>
      </c>
      <c r="BM1360">
        <v>0.87051999999999996</v>
      </c>
      <c r="BO1360" s="1">
        <v>46065.625</v>
      </c>
      <c r="BP1360">
        <v>0.87048999999999999</v>
      </c>
      <c r="BR1360" s="1">
        <v>46065.625</v>
      </c>
      <c r="BS1360">
        <v>0.87056</v>
      </c>
      <c r="BU1360" s="1">
        <v>46064.916666666664</v>
      </c>
      <c r="BV1360">
        <v>181.87</v>
      </c>
      <c r="BX1360" s="1">
        <v>46064.875</v>
      </c>
      <c r="BY1360">
        <v>181.89</v>
      </c>
      <c r="CA1360" s="1">
        <v>46064.958333333336</v>
      </c>
      <c r="CB1360">
        <v>182.02</v>
      </c>
      <c r="CD1360" s="1">
        <v>46065.208333333336</v>
      </c>
      <c r="CE1360">
        <v>208.559</v>
      </c>
      <c r="CG1360" s="1">
        <v>46065.166666666664</v>
      </c>
      <c r="CH1360">
        <v>208.25299999999999</v>
      </c>
      <c r="CJ1360" s="1">
        <v>46065.208333333336</v>
      </c>
      <c r="CK1360">
        <v>208.57499999999999</v>
      </c>
      <c r="CM1360" s="1">
        <v>46066.25</v>
      </c>
      <c r="CN1360">
        <v>0.91317000000000004</v>
      </c>
      <c r="CP1360" s="1">
        <v>46066.25</v>
      </c>
      <c r="CQ1360">
        <v>0.91310000000000002</v>
      </c>
      <c r="CS1360" s="1">
        <v>46066.291666666664</v>
      </c>
      <c r="CT1360">
        <v>0.91391</v>
      </c>
      <c r="CV1360" s="1">
        <v>46065.166666666664</v>
      </c>
      <c r="CW1360">
        <v>108.76900000000001</v>
      </c>
      <c r="CY1360" s="1">
        <v>46065.208333333336</v>
      </c>
      <c r="CZ1360">
        <v>109.077</v>
      </c>
      <c r="DB1360" s="1">
        <v>46065.166666666664</v>
      </c>
      <c r="DC1360">
        <v>108.779</v>
      </c>
      <c r="DE1360" s="1">
        <v>46065.375</v>
      </c>
      <c r="DF1360">
        <v>199.1</v>
      </c>
      <c r="DH1360" s="1">
        <v>46065.333333333336</v>
      </c>
      <c r="DI1360">
        <v>198.65299999999999</v>
      </c>
      <c r="DK1360" s="1">
        <v>46065.333333333336</v>
      </c>
      <c r="DL1360">
        <v>198.68</v>
      </c>
      <c r="DN1360" s="1">
        <v>46065.375</v>
      </c>
      <c r="DO1360">
        <v>1.66869</v>
      </c>
      <c r="DQ1360" s="1">
        <v>46065.375</v>
      </c>
      <c r="DR1360">
        <v>1.6686099999999999</v>
      </c>
      <c r="DT1360" s="1">
        <v>46065.375</v>
      </c>
      <c r="DU1360">
        <v>1.6687799999999999</v>
      </c>
      <c r="DW1360" s="1">
        <v>46065.166666666664</v>
      </c>
      <c r="DX1360">
        <v>1.9147000000000001</v>
      </c>
      <c r="DZ1360" s="1">
        <v>46065.166666666664</v>
      </c>
      <c r="EA1360">
        <v>1.9146000000000001</v>
      </c>
      <c r="EC1360" s="1">
        <v>46065.166666666664</v>
      </c>
      <c r="ED1360">
        <v>1.9149</v>
      </c>
      <c r="EF1360" s="1">
        <v>46065.416666666664</v>
      </c>
      <c r="EG1360">
        <v>112.883</v>
      </c>
      <c r="EI1360" s="1">
        <v>46065.416666666664</v>
      </c>
      <c r="EJ1360">
        <v>112.875</v>
      </c>
      <c r="EL1360" s="1">
        <v>46065.416666666664</v>
      </c>
      <c r="EM1360">
        <v>112.89</v>
      </c>
      <c r="EO1360" s="1">
        <v>46065.125</v>
      </c>
      <c r="EP1360">
        <v>1.2618</v>
      </c>
      <c r="ER1360" s="1">
        <v>46065.125</v>
      </c>
      <c r="ES1360">
        <v>1.2617</v>
      </c>
      <c r="EU1360" s="1">
        <v>46065.125</v>
      </c>
      <c r="EV1360">
        <v>1.2619</v>
      </c>
    </row>
    <row r="1361" spans="1:152" x14ac:dyDescent="0.25">
      <c r="A1361" s="1">
        <v>46064.541666666664</v>
      </c>
      <c r="B1361">
        <v>1.1860999999999999</v>
      </c>
      <c r="D1361" s="1">
        <v>46064.5</v>
      </c>
      <c r="E1361">
        <v>1.19</v>
      </c>
      <c r="G1361" s="1">
        <v>46064.5</v>
      </c>
      <c r="H1361">
        <v>1.1900999999999999</v>
      </c>
      <c r="J1361" s="1">
        <v>46064.916666666664</v>
      </c>
      <c r="K1361">
        <v>1.3627</v>
      </c>
      <c r="M1361" s="1">
        <v>46064.916666666664</v>
      </c>
      <c r="N1361">
        <v>1.3624000000000001</v>
      </c>
      <c r="P1361" s="1">
        <v>46064.875</v>
      </c>
      <c r="Q1361">
        <v>1.363</v>
      </c>
      <c r="S1361" s="1">
        <v>46065.208333333336</v>
      </c>
      <c r="T1361">
        <v>153.11000000000001</v>
      </c>
      <c r="V1361" s="1">
        <v>46065.208333333336</v>
      </c>
      <c r="W1361">
        <v>153.1</v>
      </c>
      <c r="Y1361" s="1">
        <v>46065.208333333336</v>
      </c>
      <c r="Z1361">
        <v>153.11000000000001</v>
      </c>
      <c r="AB1361" s="1">
        <v>46064.666666666664</v>
      </c>
      <c r="AC1361">
        <v>0.71279999999999999</v>
      </c>
      <c r="AE1361" s="1">
        <v>46064.666666666664</v>
      </c>
      <c r="AF1361">
        <v>0.71279999999999999</v>
      </c>
      <c r="AH1361" s="1">
        <v>46064.666666666664</v>
      </c>
      <c r="AI1361">
        <v>0.71289999999999998</v>
      </c>
      <c r="AK1361" s="1">
        <v>46064.833333333336</v>
      </c>
      <c r="AL1361">
        <v>1.3573999999999999</v>
      </c>
      <c r="AN1361" s="1">
        <v>46064.833333333336</v>
      </c>
      <c r="AO1361">
        <v>1.3573</v>
      </c>
      <c r="AQ1361" s="1">
        <v>46064.791666666664</v>
      </c>
      <c r="AR1361">
        <v>1.3567</v>
      </c>
      <c r="AT1361" s="1">
        <v>46065.333333333336</v>
      </c>
      <c r="AU1361">
        <v>0.76980000000000004</v>
      </c>
      <c r="AW1361" s="1">
        <v>46065.333333333336</v>
      </c>
      <c r="AX1361">
        <v>0.76980000000000004</v>
      </c>
      <c r="AZ1361" s="1">
        <v>46065.333333333336</v>
      </c>
      <c r="BA1361">
        <v>0.76990000000000003</v>
      </c>
      <c r="BC1361" s="1">
        <v>46064.791666666664</v>
      </c>
      <c r="BD1361">
        <v>0.60560000000000003</v>
      </c>
      <c r="BF1361" s="1">
        <v>46064.875</v>
      </c>
      <c r="BG1361">
        <v>0.60470000000000002</v>
      </c>
      <c r="BI1361" s="1">
        <v>46064.791666666664</v>
      </c>
      <c r="BJ1361">
        <v>0.60570000000000002</v>
      </c>
      <c r="BL1361" s="1">
        <v>46065.666666666664</v>
      </c>
      <c r="BM1361">
        <v>0.87083999999999995</v>
      </c>
      <c r="BO1361" s="1">
        <v>46065.666666666664</v>
      </c>
      <c r="BP1361">
        <v>0.87080000000000002</v>
      </c>
      <c r="BR1361" s="1">
        <v>46065.666666666664</v>
      </c>
      <c r="BS1361">
        <v>0.87087999999999999</v>
      </c>
      <c r="BU1361" s="1">
        <v>46064.958333333336</v>
      </c>
      <c r="BV1361">
        <v>182.01</v>
      </c>
      <c r="BX1361" s="1">
        <v>46064.916666666664</v>
      </c>
      <c r="BY1361">
        <v>181.77</v>
      </c>
      <c r="CA1361" s="1">
        <v>46065</v>
      </c>
      <c r="CB1361">
        <v>181.85</v>
      </c>
      <c r="CD1361" s="1">
        <v>46065.25</v>
      </c>
      <c r="CE1361">
        <v>208.751</v>
      </c>
      <c r="CG1361" s="1">
        <v>46065.208333333336</v>
      </c>
      <c r="CH1361">
        <v>208.54300000000001</v>
      </c>
      <c r="CJ1361" s="1">
        <v>46065.25</v>
      </c>
      <c r="CK1361">
        <v>208.803</v>
      </c>
      <c r="CM1361" s="1">
        <v>46066.291666666664</v>
      </c>
      <c r="CN1361">
        <v>0.91381000000000001</v>
      </c>
      <c r="CP1361" s="1">
        <v>46066.291666666664</v>
      </c>
      <c r="CQ1361">
        <v>0.91371999999999998</v>
      </c>
      <c r="CS1361" s="1">
        <v>46066.333333333336</v>
      </c>
      <c r="CT1361">
        <v>0.91339999999999999</v>
      </c>
      <c r="CV1361" s="1">
        <v>46065.208333333336</v>
      </c>
      <c r="CW1361">
        <v>109.086</v>
      </c>
      <c r="CY1361" s="1">
        <v>46065.25</v>
      </c>
      <c r="CZ1361">
        <v>109.01</v>
      </c>
      <c r="DB1361" s="1">
        <v>46065.208333333336</v>
      </c>
      <c r="DC1361">
        <v>109.095</v>
      </c>
      <c r="DE1361" s="1">
        <v>46065.416666666664</v>
      </c>
      <c r="DF1361">
        <v>199.33600000000001</v>
      </c>
      <c r="DH1361" s="1">
        <v>46065.375</v>
      </c>
      <c r="DI1361">
        <v>199.08699999999999</v>
      </c>
      <c r="DK1361" s="1">
        <v>46065.375</v>
      </c>
      <c r="DL1361">
        <v>199.113</v>
      </c>
      <c r="DN1361" s="1">
        <v>46065.416666666664</v>
      </c>
      <c r="DO1361">
        <v>1.6673899999999999</v>
      </c>
      <c r="DQ1361" s="1">
        <v>46065.416666666664</v>
      </c>
      <c r="DR1361">
        <v>1.66733</v>
      </c>
      <c r="DT1361" s="1">
        <v>46065.416666666664</v>
      </c>
      <c r="DU1361">
        <v>1.6674599999999999</v>
      </c>
      <c r="DW1361" s="1">
        <v>46065.208333333336</v>
      </c>
      <c r="DX1361">
        <v>1.9118999999999999</v>
      </c>
      <c r="DZ1361" s="1">
        <v>46065.208333333336</v>
      </c>
      <c r="EA1361">
        <v>1.9117</v>
      </c>
      <c r="EC1361" s="1">
        <v>46065.208333333336</v>
      </c>
      <c r="ED1361">
        <v>1.9120999999999999</v>
      </c>
      <c r="EF1361" s="1">
        <v>46065.458333333336</v>
      </c>
      <c r="EG1361">
        <v>113.10599999999999</v>
      </c>
      <c r="EI1361" s="1">
        <v>46065.458333333336</v>
      </c>
      <c r="EJ1361">
        <v>113.099</v>
      </c>
      <c r="EL1361" s="1">
        <v>46065.458333333336</v>
      </c>
      <c r="EM1361">
        <v>113.114</v>
      </c>
      <c r="EO1361" s="1">
        <v>46065.166666666664</v>
      </c>
      <c r="EP1361">
        <v>1.2621</v>
      </c>
      <c r="ER1361" s="1">
        <v>46065.166666666664</v>
      </c>
      <c r="ES1361">
        <v>1.262</v>
      </c>
      <c r="EU1361" s="1">
        <v>46065.166666666664</v>
      </c>
      <c r="EV1361">
        <v>1.2622</v>
      </c>
    </row>
    <row r="1362" spans="1:152" x14ac:dyDescent="0.25">
      <c r="A1362" s="1">
        <v>46064.583333333336</v>
      </c>
      <c r="B1362">
        <v>1.1859999999999999</v>
      </c>
      <c r="D1362" s="1">
        <v>46064.541666666664</v>
      </c>
      <c r="E1362">
        <v>1.1860999999999999</v>
      </c>
      <c r="G1362" s="1">
        <v>46064.541666666664</v>
      </c>
      <c r="H1362">
        <v>1.1860999999999999</v>
      </c>
      <c r="J1362" s="1">
        <v>46064.958333333336</v>
      </c>
      <c r="K1362">
        <v>1.3623000000000001</v>
      </c>
      <c r="M1362" s="1">
        <v>46064.958333333336</v>
      </c>
      <c r="N1362">
        <v>1.3622000000000001</v>
      </c>
      <c r="P1362" s="1">
        <v>46064.916666666664</v>
      </c>
      <c r="Q1362">
        <v>1.363</v>
      </c>
      <c r="S1362" s="1">
        <v>46065.25</v>
      </c>
      <c r="T1362">
        <v>153.31</v>
      </c>
      <c r="V1362" s="1">
        <v>46065.25</v>
      </c>
      <c r="W1362">
        <v>153.31</v>
      </c>
      <c r="Y1362" s="1">
        <v>46065.25</v>
      </c>
      <c r="Z1362">
        <v>153.32</v>
      </c>
      <c r="AB1362" s="1">
        <v>46064.708333333336</v>
      </c>
      <c r="AC1362">
        <v>0.71399999999999997</v>
      </c>
      <c r="AE1362" s="1">
        <v>46064.708333333336</v>
      </c>
      <c r="AF1362">
        <v>0.71389999999999998</v>
      </c>
      <c r="AH1362" s="1">
        <v>46064.708333333336</v>
      </c>
      <c r="AI1362">
        <v>0.71399999999999997</v>
      </c>
      <c r="AK1362" s="1">
        <v>46064.875</v>
      </c>
      <c r="AL1362">
        <v>1.3575999999999999</v>
      </c>
      <c r="AN1362" s="1">
        <v>46064.875</v>
      </c>
      <c r="AO1362">
        <v>1.3573999999999999</v>
      </c>
      <c r="AQ1362" s="1">
        <v>46064.833333333336</v>
      </c>
      <c r="AR1362">
        <v>1.3573999999999999</v>
      </c>
      <c r="AT1362" s="1">
        <v>46065.375</v>
      </c>
      <c r="AU1362">
        <v>0.76800000000000002</v>
      </c>
      <c r="AW1362" s="1">
        <v>46065.375</v>
      </c>
      <c r="AX1362">
        <v>0.76800000000000002</v>
      </c>
      <c r="AZ1362" s="1">
        <v>46065.375</v>
      </c>
      <c r="BA1362">
        <v>0.7681</v>
      </c>
      <c r="BC1362" s="1">
        <v>46064.833333333336</v>
      </c>
      <c r="BD1362">
        <v>0.6048</v>
      </c>
      <c r="BF1362" s="1">
        <v>46064.916666666664</v>
      </c>
      <c r="BG1362">
        <v>0.60460000000000003</v>
      </c>
      <c r="BI1362" s="1">
        <v>46064.833333333336</v>
      </c>
      <c r="BJ1362">
        <v>0.6048</v>
      </c>
      <c r="BL1362" s="1">
        <v>46065.708333333336</v>
      </c>
      <c r="BM1362">
        <v>0.87124000000000001</v>
      </c>
      <c r="BO1362" s="1">
        <v>46065.708333333336</v>
      </c>
      <c r="BP1362">
        <v>0.87119000000000002</v>
      </c>
      <c r="BR1362" s="1">
        <v>46065.708333333336</v>
      </c>
      <c r="BS1362">
        <v>0.87128000000000005</v>
      </c>
      <c r="BU1362" s="1">
        <v>46065</v>
      </c>
      <c r="BV1362">
        <v>181.85</v>
      </c>
      <c r="BX1362" s="1">
        <v>46064.958333333336</v>
      </c>
      <c r="BY1362">
        <v>182</v>
      </c>
      <c r="CA1362" s="1">
        <v>46065.041666666664</v>
      </c>
      <c r="CB1362">
        <v>181.62</v>
      </c>
      <c r="CD1362" s="1">
        <v>46065.291666666664</v>
      </c>
      <c r="CE1362">
        <v>208.63</v>
      </c>
      <c r="CG1362" s="1">
        <v>46065.25</v>
      </c>
      <c r="CH1362">
        <v>208.7</v>
      </c>
      <c r="CJ1362" s="1">
        <v>46065.291666666664</v>
      </c>
      <c r="CK1362">
        <v>208.64599999999999</v>
      </c>
      <c r="CM1362" s="1">
        <v>46066.333333333336</v>
      </c>
      <c r="CN1362">
        <v>0.91335</v>
      </c>
      <c r="CP1362" s="1">
        <v>46066.333333333336</v>
      </c>
      <c r="CQ1362">
        <v>0.91329000000000005</v>
      </c>
      <c r="CS1362" s="1">
        <v>46066.375</v>
      </c>
      <c r="CT1362">
        <v>0.91300999999999999</v>
      </c>
      <c r="CV1362" s="1">
        <v>46065.25</v>
      </c>
      <c r="CW1362">
        <v>109.02200000000001</v>
      </c>
      <c r="CY1362" s="1">
        <v>46065.291666666664</v>
      </c>
      <c r="CZ1362">
        <v>108.949</v>
      </c>
      <c r="DB1362" s="1">
        <v>46065.25</v>
      </c>
      <c r="DC1362">
        <v>109.033</v>
      </c>
      <c r="DE1362" s="1">
        <v>46065.458333333336</v>
      </c>
      <c r="DF1362">
        <v>199.92</v>
      </c>
      <c r="DH1362" s="1">
        <v>46065.416666666664</v>
      </c>
      <c r="DI1362">
        <v>199.321</v>
      </c>
      <c r="DK1362" s="1">
        <v>46065.416666666664</v>
      </c>
      <c r="DL1362">
        <v>199.352</v>
      </c>
      <c r="DN1362" s="1">
        <v>46065.458333333336</v>
      </c>
      <c r="DO1362">
        <v>1.6671</v>
      </c>
      <c r="DQ1362" s="1">
        <v>46065.458333333336</v>
      </c>
      <c r="DR1362">
        <v>1.6670199999999999</v>
      </c>
      <c r="DT1362" s="1">
        <v>46065.458333333336</v>
      </c>
      <c r="DU1362">
        <v>1.6671800000000001</v>
      </c>
      <c r="DW1362" s="1">
        <v>46065.25</v>
      </c>
      <c r="DX1362">
        <v>1.9148000000000001</v>
      </c>
      <c r="DZ1362" s="1">
        <v>46065.25</v>
      </c>
      <c r="EA1362">
        <v>1.9142999999999999</v>
      </c>
      <c r="EC1362" s="1">
        <v>46065.25</v>
      </c>
      <c r="ED1362">
        <v>1.9154</v>
      </c>
      <c r="EF1362" s="1">
        <v>46065.5</v>
      </c>
      <c r="EG1362">
        <v>113.233</v>
      </c>
      <c r="EI1362" s="1">
        <v>46065.5</v>
      </c>
      <c r="EJ1362">
        <v>113.223</v>
      </c>
      <c r="EL1362" s="1">
        <v>46065.5</v>
      </c>
      <c r="EM1362">
        <v>113.242</v>
      </c>
      <c r="EO1362" s="1">
        <v>46065.208333333336</v>
      </c>
      <c r="EP1362">
        <v>1.2623</v>
      </c>
      <c r="ER1362" s="1">
        <v>46065.208333333336</v>
      </c>
      <c r="ES1362">
        <v>1.2623</v>
      </c>
      <c r="EU1362" s="1">
        <v>46065.208333333336</v>
      </c>
      <c r="EV1362">
        <v>1.2624</v>
      </c>
    </row>
    <row r="1363" spans="1:152" x14ac:dyDescent="0.25">
      <c r="A1363" s="1">
        <v>46064.625</v>
      </c>
      <c r="B1363">
        <v>1.1859</v>
      </c>
      <c r="D1363" s="1">
        <v>46064.583333333336</v>
      </c>
      <c r="E1363">
        <v>1.1859999999999999</v>
      </c>
      <c r="G1363" s="1">
        <v>46064.583333333336</v>
      </c>
      <c r="H1363">
        <v>1.1860999999999999</v>
      </c>
      <c r="J1363" s="1">
        <v>46065</v>
      </c>
      <c r="K1363">
        <v>1.3631</v>
      </c>
      <c r="M1363" s="1">
        <v>46065</v>
      </c>
      <c r="N1363">
        <v>1.3631</v>
      </c>
      <c r="P1363" s="1">
        <v>46064.958333333336</v>
      </c>
      <c r="Q1363">
        <v>1.3624000000000001</v>
      </c>
      <c r="S1363" s="1">
        <v>46065.291666666664</v>
      </c>
      <c r="T1363">
        <v>153.01</v>
      </c>
      <c r="V1363" s="1">
        <v>46065.291666666664</v>
      </c>
      <c r="W1363">
        <v>153.01</v>
      </c>
      <c r="Y1363" s="1">
        <v>46065.291666666664</v>
      </c>
      <c r="Z1363">
        <v>153.02000000000001</v>
      </c>
      <c r="AB1363" s="1">
        <v>46064.75</v>
      </c>
      <c r="AC1363">
        <v>0.71330000000000005</v>
      </c>
      <c r="AE1363" s="1">
        <v>46064.75</v>
      </c>
      <c r="AF1363">
        <v>0.71330000000000005</v>
      </c>
      <c r="AH1363" s="1">
        <v>46064.75</v>
      </c>
      <c r="AI1363">
        <v>0.71340000000000003</v>
      </c>
      <c r="AK1363" s="1">
        <v>46064.916666666664</v>
      </c>
      <c r="AL1363">
        <v>1.3573</v>
      </c>
      <c r="AN1363" s="1">
        <v>46064.916666666664</v>
      </c>
      <c r="AO1363">
        <v>1.3569</v>
      </c>
      <c r="AQ1363" s="1">
        <v>46064.875</v>
      </c>
      <c r="AR1363">
        <v>1.3577999999999999</v>
      </c>
      <c r="AT1363" s="1">
        <v>46065.416666666664</v>
      </c>
      <c r="AU1363">
        <v>0.7681</v>
      </c>
      <c r="AW1363" s="1">
        <v>46065.416666666664</v>
      </c>
      <c r="AX1363">
        <v>0.7681</v>
      </c>
      <c r="AZ1363" s="1">
        <v>46065.416666666664</v>
      </c>
      <c r="BA1363">
        <v>0.76819999999999999</v>
      </c>
      <c r="BC1363" s="1">
        <v>46064.875</v>
      </c>
      <c r="BD1363">
        <v>0.6048</v>
      </c>
      <c r="BF1363" s="1">
        <v>46064.958333333336</v>
      </c>
      <c r="BG1363">
        <v>0.6048</v>
      </c>
      <c r="BI1363" s="1">
        <v>46064.875</v>
      </c>
      <c r="BJ1363">
        <v>0.60489999999999999</v>
      </c>
      <c r="BL1363" s="1">
        <v>46065.75</v>
      </c>
      <c r="BM1363">
        <v>0.87124999999999997</v>
      </c>
      <c r="BO1363" s="1">
        <v>46065.75</v>
      </c>
      <c r="BP1363">
        <v>0.87121000000000004</v>
      </c>
      <c r="BR1363" s="1">
        <v>46065.75</v>
      </c>
      <c r="BS1363">
        <v>0.87129000000000001</v>
      </c>
      <c r="BU1363" s="1">
        <v>46065.041666666664</v>
      </c>
      <c r="BV1363">
        <v>181.61</v>
      </c>
      <c r="BX1363" s="1">
        <v>46065</v>
      </c>
      <c r="BY1363">
        <v>181.84</v>
      </c>
      <c r="CA1363" s="1">
        <v>46065.083333333336</v>
      </c>
      <c r="CB1363">
        <v>181.21</v>
      </c>
      <c r="CD1363" s="1">
        <v>46065.333333333336</v>
      </c>
      <c r="CE1363">
        <v>208.55600000000001</v>
      </c>
      <c r="CG1363" s="1">
        <v>46065.291666666664</v>
      </c>
      <c r="CH1363">
        <v>208.613</v>
      </c>
      <c r="CJ1363" s="1">
        <v>46065.333333333336</v>
      </c>
      <c r="CK1363">
        <v>208.56899999999999</v>
      </c>
      <c r="CM1363" s="1">
        <v>46066.375</v>
      </c>
      <c r="CN1363">
        <v>0.91291</v>
      </c>
      <c r="CP1363" s="1">
        <v>46066.375</v>
      </c>
      <c r="CQ1363">
        <v>0.91281000000000001</v>
      </c>
      <c r="CS1363" s="1">
        <v>46066.416666666664</v>
      </c>
      <c r="CT1363">
        <v>0.91252999999999995</v>
      </c>
      <c r="CV1363" s="1">
        <v>46065.291666666664</v>
      </c>
      <c r="CW1363">
        <v>108.95699999999999</v>
      </c>
      <c r="CY1363" s="1">
        <v>46065.333333333336</v>
      </c>
      <c r="CZ1363">
        <v>108.839</v>
      </c>
      <c r="DB1363" s="1">
        <v>46065.291666666664</v>
      </c>
      <c r="DC1363">
        <v>108.964</v>
      </c>
      <c r="DE1363" s="1">
        <v>46065.5</v>
      </c>
      <c r="DF1363">
        <v>199.68700000000001</v>
      </c>
      <c r="DH1363" s="1">
        <v>46065.458333333336</v>
      </c>
      <c r="DI1363">
        <v>199.90700000000001</v>
      </c>
      <c r="DK1363" s="1">
        <v>46065.458333333336</v>
      </c>
      <c r="DL1363">
        <v>199.934</v>
      </c>
      <c r="DN1363" s="1">
        <v>46065.5</v>
      </c>
      <c r="DO1363">
        <v>1.66706</v>
      </c>
      <c r="DQ1363" s="1">
        <v>46065.5</v>
      </c>
      <c r="DR1363">
        <v>1.6669799999999999</v>
      </c>
      <c r="DT1363" s="1">
        <v>46065.5</v>
      </c>
      <c r="DU1363">
        <v>1.66713</v>
      </c>
      <c r="DW1363" s="1">
        <v>46065.291666666664</v>
      </c>
      <c r="DX1363">
        <v>1.9148000000000001</v>
      </c>
      <c r="DZ1363" s="1">
        <v>46065.291666666664</v>
      </c>
      <c r="EA1363">
        <v>1.9146000000000001</v>
      </c>
      <c r="EC1363" s="1">
        <v>46065.291666666664</v>
      </c>
      <c r="ED1363">
        <v>1.9149</v>
      </c>
      <c r="EF1363" s="1">
        <v>46065.541666666664</v>
      </c>
      <c r="EG1363">
        <v>112.992</v>
      </c>
      <c r="EI1363" s="1">
        <v>46065.541666666664</v>
      </c>
      <c r="EJ1363">
        <v>112.98399999999999</v>
      </c>
      <c r="EL1363" s="1">
        <v>46065.541666666664</v>
      </c>
      <c r="EM1363">
        <v>112.999</v>
      </c>
      <c r="EO1363" s="1">
        <v>46065.25</v>
      </c>
      <c r="EP1363">
        <v>1.2629999999999999</v>
      </c>
      <c r="ER1363" s="1">
        <v>46065.25</v>
      </c>
      <c r="ES1363">
        <v>1.2628999999999999</v>
      </c>
      <c r="EU1363" s="1">
        <v>46065.25</v>
      </c>
      <c r="EV1363">
        <v>1.2629999999999999</v>
      </c>
    </row>
    <row r="1364" spans="1:152" x14ac:dyDescent="0.25">
      <c r="A1364" s="1">
        <v>46064.666666666664</v>
      </c>
      <c r="B1364">
        <v>1.1882999999999999</v>
      </c>
      <c r="D1364" s="1">
        <v>46064.625</v>
      </c>
      <c r="E1364">
        <v>1.1859</v>
      </c>
      <c r="G1364" s="1">
        <v>46064.625</v>
      </c>
      <c r="H1364">
        <v>1.1859</v>
      </c>
      <c r="J1364" s="1">
        <v>46065.041666666664</v>
      </c>
      <c r="K1364">
        <v>1.3640000000000001</v>
      </c>
      <c r="M1364" s="1">
        <v>46065.041666666664</v>
      </c>
      <c r="N1364">
        <v>1.3640000000000001</v>
      </c>
      <c r="P1364" s="1">
        <v>46065</v>
      </c>
      <c r="Q1364">
        <v>1.3632</v>
      </c>
      <c r="S1364" s="1">
        <v>46065.333333333336</v>
      </c>
      <c r="T1364">
        <v>152.93</v>
      </c>
      <c r="V1364" s="1">
        <v>46065.333333333336</v>
      </c>
      <c r="W1364">
        <v>152.93</v>
      </c>
      <c r="Y1364" s="1">
        <v>46065.333333333336</v>
      </c>
      <c r="Z1364">
        <v>152.94</v>
      </c>
      <c r="AB1364" s="1">
        <v>46064.791666666664</v>
      </c>
      <c r="AC1364">
        <v>0.71289999999999998</v>
      </c>
      <c r="AE1364" s="1">
        <v>46064.791666666664</v>
      </c>
      <c r="AF1364">
        <v>0.71289999999999998</v>
      </c>
      <c r="AH1364" s="1">
        <v>46064.791666666664</v>
      </c>
      <c r="AI1364">
        <v>0.71299999999999997</v>
      </c>
      <c r="AK1364" s="1">
        <v>46064.958333333336</v>
      </c>
      <c r="AL1364">
        <v>1.3575999999999999</v>
      </c>
      <c r="AN1364" s="1">
        <v>46064.958333333336</v>
      </c>
      <c r="AO1364">
        <v>1.3574999999999999</v>
      </c>
      <c r="AQ1364" s="1">
        <v>46064.916666666664</v>
      </c>
      <c r="AR1364">
        <v>1.3576999999999999</v>
      </c>
      <c r="AT1364" s="1">
        <v>46065.458333333336</v>
      </c>
      <c r="AU1364">
        <v>0.76690000000000003</v>
      </c>
      <c r="AW1364" s="1">
        <v>46065.458333333336</v>
      </c>
      <c r="AX1364">
        <v>0.76680000000000004</v>
      </c>
      <c r="AZ1364" s="1">
        <v>46065.458333333336</v>
      </c>
      <c r="BA1364">
        <v>0.76690000000000003</v>
      </c>
      <c r="BC1364" s="1">
        <v>46064.916666666664</v>
      </c>
      <c r="BD1364">
        <v>0.6048</v>
      </c>
      <c r="BF1364" s="1">
        <v>46065</v>
      </c>
      <c r="BG1364">
        <v>0.60519999999999996</v>
      </c>
      <c r="BI1364" s="1">
        <v>46064.916666666664</v>
      </c>
      <c r="BJ1364">
        <v>0.60499999999999998</v>
      </c>
      <c r="BL1364" s="1">
        <v>46065.791666666664</v>
      </c>
      <c r="BM1364">
        <v>0.87122999999999995</v>
      </c>
      <c r="BO1364" s="1">
        <v>46065.791666666664</v>
      </c>
      <c r="BP1364">
        <v>0.87119999999999997</v>
      </c>
      <c r="BR1364" s="1">
        <v>46065.791666666664</v>
      </c>
      <c r="BS1364">
        <v>0.87126999999999999</v>
      </c>
      <c r="BU1364" s="1">
        <v>46065.083333333336</v>
      </c>
      <c r="BV1364">
        <v>181.2</v>
      </c>
      <c r="BX1364" s="1">
        <v>46065.041666666664</v>
      </c>
      <c r="BY1364">
        <v>181.6</v>
      </c>
      <c r="CA1364" s="1">
        <v>46065.125</v>
      </c>
      <c r="CB1364">
        <v>181.09</v>
      </c>
      <c r="CD1364" s="1">
        <v>46065.375</v>
      </c>
      <c r="CE1364">
        <v>208.715</v>
      </c>
      <c r="CG1364" s="1">
        <v>46065.333333333336</v>
      </c>
      <c r="CH1364">
        <v>208.542</v>
      </c>
      <c r="CJ1364" s="1">
        <v>46065.375</v>
      </c>
      <c r="CK1364">
        <v>208.72900000000001</v>
      </c>
      <c r="CM1364" s="1">
        <v>46066.416666666664</v>
      </c>
      <c r="CN1364">
        <v>0.91246000000000005</v>
      </c>
      <c r="CP1364" s="1">
        <v>46066.416666666664</v>
      </c>
      <c r="CQ1364">
        <v>0.91239999999999999</v>
      </c>
      <c r="CS1364" s="1">
        <v>46066.458333333336</v>
      </c>
      <c r="CT1364">
        <v>0.91278999999999999</v>
      </c>
      <c r="CV1364" s="1">
        <v>46065.333333333336</v>
      </c>
      <c r="CW1364">
        <v>108.84699999999999</v>
      </c>
      <c r="CY1364" s="1">
        <v>46065.375</v>
      </c>
      <c r="CZ1364">
        <v>108.923</v>
      </c>
      <c r="DB1364" s="1">
        <v>46065.333333333336</v>
      </c>
      <c r="DC1364">
        <v>108.855</v>
      </c>
      <c r="DE1364" s="1">
        <v>46065.541666666664</v>
      </c>
      <c r="DF1364">
        <v>199.38</v>
      </c>
      <c r="DH1364" s="1">
        <v>46065.5</v>
      </c>
      <c r="DI1364">
        <v>199.67</v>
      </c>
      <c r="DK1364" s="1">
        <v>46065.5</v>
      </c>
      <c r="DL1364">
        <v>199.70400000000001</v>
      </c>
      <c r="DN1364" s="1">
        <v>46065.541666666664</v>
      </c>
      <c r="DO1364">
        <v>1.66435</v>
      </c>
      <c r="DQ1364" s="1">
        <v>46065.541666666664</v>
      </c>
      <c r="DR1364">
        <v>1.66428</v>
      </c>
      <c r="DT1364" s="1">
        <v>46065.541666666664</v>
      </c>
      <c r="DU1364">
        <v>1.6644300000000001</v>
      </c>
      <c r="DW1364" s="1">
        <v>46065.333333333336</v>
      </c>
      <c r="DX1364">
        <v>1.9160999999999999</v>
      </c>
      <c r="DZ1364" s="1">
        <v>46065.333333333336</v>
      </c>
      <c r="EA1364">
        <v>1.9159999999999999</v>
      </c>
      <c r="EC1364" s="1">
        <v>46065.333333333336</v>
      </c>
      <c r="ED1364">
        <v>1.9161999999999999</v>
      </c>
      <c r="EF1364" s="1">
        <v>46065.583333333336</v>
      </c>
      <c r="EG1364">
        <v>112.669</v>
      </c>
      <c r="EI1364" s="1">
        <v>46065.583333333336</v>
      </c>
      <c r="EJ1364">
        <v>112.65300000000001</v>
      </c>
      <c r="EL1364" s="1">
        <v>46065.583333333336</v>
      </c>
      <c r="EM1364">
        <v>112.684</v>
      </c>
      <c r="EO1364" s="1">
        <v>46065.291666666664</v>
      </c>
      <c r="EP1364">
        <v>1.2621</v>
      </c>
      <c r="ER1364" s="1">
        <v>46065.291666666664</v>
      </c>
      <c r="ES1364">
        <v>1.2621</v>
      </c>
      <c r="EU1364" s="1">
        <v>46065.291666666664</v>
      </c>
      <c r="EV1364">
        <v>1.2622</v>
      </c>
    </row>
    <row r="1365" spans="1:152" x14ac:dyDescent="0.25">
      <c r="A1365" s="1">
        <v>46064.708333333336</v>
      </c>
      <c r="B1365">
        <v>1.1886000000000001</v>
      </c>
      <c r="D1365" s="1">
        <v>46064.666666666664</v>
      </c>
      <c r="E1365">
        <v>1.1882999999999999</v>
      </c>
      <c r="G1365" s="1">
        <v>46064.666666666664</v>
      </c>
      <c r="H1365">
        <v>1.1883999999999999</v>
      </c>
      <c r="J1365" s="1">
        <v>46065.083333333336</v>
      </c>
      <c r="K1365">
        <v>1.3634999999999999</v>
      </c>
      <c r="M1365" s="1">
        <v>46065.083333333336</v>
      </c>
      <c r="N1365">
        <v>1.3634999999999999</v>
      </c>
      <c r="P1365" s="1">
        <v>46065.041666666664</v>
      </c>
      <c r="Q1365">
        <v>1.3641000000000001</v>
      </c>
      <c r="S1365" s="1">
        <v>46065.375</v>
      </c>
      <c r="T1365">
        <v>152.91999999999999</v>
      </c>
      <c r="V1365" s="1">
        <v>46065.375</v>
      </c>
      <c r="W1365">
        <v>152.91</v>
      </c>
      <c r="Y1365" s="1">
        <v>46065.375</v>
      </c>
      <c r="Z1365">
        <v>152.91999999999999</v>
      </c>
      <c r="AB1365" s="1">
        <v>46064.833333333336</v>
      </c>
      <c r="AC1365">
        <v>0.71240000000000003</v>
      </c>
      <c r="AE1365" s="1">
        <v>46064.833333333336</v>
      </c>
      <c r="AF1365">
        <v>0.71240000000000003</v>
      </c>
      <c r="AH1365" s="1">
        <v>46064.833333333336</v>
      </c>
      <c r="AI1365">
        <v>0.71240000000000003</v>
      </c>
      <c r="AK1365" s="1">
        <v>46065</v>
      </c>
      <c r="AL1365">
        <v>1.3575999999999999</v>
      </c>
      <c r="AN1365" s="1">
        <v>46065</v>
      </c>
      <c r="AO1365">
        <v>1.3574999999999999</v>
      </c>
      <c r="AQ1365" s="1">
        <v>46064.958333333336</v>
      </c>
      <c r="AR1365">
        <v>1.3575999999999999</v>
      </c>
      <c r="AT1365" s="1">
        <v>46065.5</v>
      </c>
      <c r="AU1365">
        <v>0.76959999999999995</v>
      </c>
      <c r="AW1365" s="1">
        <v>46065.5</v>
      </c>
      <c r="AX1365">
        <v>0.76959999999999995</v>
      </c>
      <c r="AZ1365" s="1">
        <v>46065.5</v>
      </c>
      <c r="BA1365">
        <v>0.76959999999999995</v>
      </c>
      <c r="BC1365" s="1">
        <v>46064.958333333336</v>
      </c>
      <c r="BD1365">
        <v>0.6048</v>
      </c>
      <c r="BF1365" s="1">
        <v>46065.041666666664</v>
      </c>
      <c r="BG1365">
        <v>0.60589999999999999</v>
      </c>
      <c r="BI1365" s="1">
        <v>46064.958333333336</v>
      </c>
      <c r="BJ1365">
        <v>0.6048</v>
      </c>
      <c r="BL1365" s="1">
        <v>46065.833333333336</v>
      </c>
      <c r="BM1365">
        <v>0.87141000000000002</v>
      </c>
      <c r="BO1365" s="1">
        <v>46065.833333333336</v>
      </c>
      <c r="BP1365">
        <v>0.87136999999999998</v>
      </c>
      <c r="BR1365" s="1">
        <v>46065.833333333336</v>
      </c>
      <c r="BS1365">
        <v>0.87144999999999995</v>
      </c>
      <c r="BU1365" s="1">
        <v>46065.125</v>
      </c>
      <c r="BV1365">
        <v>181.09</v>
      </c>
      <c r="BX1365" s="1">
        <v>46065.083333333336</v>
      </c>
      <c r="BY1365">
        <v>181.2</v>
      </c>
      <c r="CA1365" s="1">
        <v>46065.166666666664</v>
      </c>
      <c r="CB1365">
        <v>181.33</v>
      </c>
      <c r="CD1365" s="1">
        <v>46065.416666666664</v>
      </c>
      <c r="CE1365">
        <v>208.83199999999999</v>
      </c>
      <c r="CG1365" s="1">
        <v>46065.375</v>
      </c>
      <c r="CH1365">
        <v>208.70099999999999</v>
      </c>
      <c r="CJ1365" s="1">
        <v>46065.416666666664</v>
      </c>
      <c r="CK1365">
        <v>208.84700000000001</v>
      </c>
      <c r="CM1365" s="1">
        <v>46066.458333333336</v>
      </c>
      <c r="CN1365">
        <v>0.91274</v>
      </c>
      <c r="CP1365" s="1">
        <v>46066.458333333336</v>
      </c>
      <c r="CQ1365">
        <v>0.91269</v>
      </c>
      <c r="CS1365" s="1">
        <v>46066.5</v>
      </c>
      <c r="CT1365">
        <v>0.91212000000000004</v>
      </c>
      <c r="CV1365" s="1">
        <v>46065.375</v>
      </c>
      <c r="CW1365">
        <v>108.931</v>
      </c>
      <c r="CY1365" s="1">
        <v>46065.416666666664</v>
      </c>
      <c r="CZ1365">
        <v>109.06</v>
      </c>
      <c r="DB1365" s="1">
        <v>46065.375</v>
      </c>
      <c r="DC1365">
        <v>108.938</v>
      </c>
      <c r="DE1365" s="1">
        <v>46065.583333333336</v>
      </c>
      <c r="DF1365">
        <v>199.10900000000001</v>
      </c>
      <c r="DH1365" s="1">
        <v>46065.541666666664</v>
      </c>
      <c r="DI1365">
        <v>199.36600000000001</v>
      </c>
      <c r="DK1365" s="1">
        <v>46065.541666666664</v>
      </c>
      <c r="DL1365">
        <v>199.39500000000001</v>
      </c>
      <c r="DN1365" s="1">
        <v>46065.583333333336</v>
      </c>
      <c r="DO1365">
        <v>1.66832</v>
      </c>
      <c r="DQ1365" s="1">
        <v>46065.583333333336</v>
      </c>
      <c r="DR1365">
        <v>1.66818</v>
      </c>
      <c r="DT1365" s="1">
        <v>46065.583333333336</v>
      </c>
      <c r="DU1365">
        <v>1.6684600000000001</v>
      </c>
      <c r="DW1365" s="1">
        <v>46065.375</v>
      </c>
      <c r="DX1365">
        <v>1.9159999999999999</v>
      </c>
      <c r="DZ1365" s="1">
        <v>46065.375</v>
      </c>
      <c r="EA1365">
        <v>1.9158999999999999</v>
      </c>
      <c r="EC1365" s="1">
        <v>46065.375</v>
      </c>
      <c r="ED1365">
        <v>1.9161999999999999</v>
      </c>
      <c r="EF1365" s="1">
        <v>46065.625</v>
      </c>
      <c r="EG1365">
        <v>112.277</v>
      </c>
      <c r="EI1365" s="1">
        <v>46065.625</v>
      </c>
      <c r="EJ1365">
        <v>112.26900000000001</v>
      </c>
      <c r="EL1365" s="1">
        <v>46065.625</v>
      </c>
      <c r="EM1365">
        <v>112.28400000000001</v>
      </c>
      <c r="EO1365" s="1">
        <v>46065.333333333336</v>
      </c>
      <c r="EP1365">
        <v>1.2618</v>
      </c>
      <c r="ER1365" s="1">
        <v>46065.333333333336</v>
      </c>
      <c r="ES1365">
        <v>1.2618</v>
      </c>
      <c r="EU1365" s="1">
        <v>46065.333333333336</v>
      </c>
      <c r="EV1365">
        <v>1.2619</v>
      </c>
    </row>
    <row r="1366" spans="1:152" x14ac:dyDescent="0.25">
      <c r="A1366" s="1">
        <v>46064.75</v>
      </c>
      <c r="B1366">
        <v>1.1881999999999999</v>
      </c>
      <c r="D1366" s="1">
        <v>46064.708333333336</v>
      </c>
      <c r="E1366">
        <v>1.1886000000000001</v>
      </c>
      <c r="G1366" s="1">
        <v>46064.708333333336</v>
      </c>
      <c r="H1366">
        <v>1.1886000000000001</v>
      </c>
      <c r="J1366" s="1">
        <v>46065.125</v>
      </c>
      <c r="K1366">
        <v>1.3632</v>
      </c>
      <c r="M1366" s="1">
        <v>46065.125</v>
      </c>
      <c r="N1366">
        <v>1.3631</v>
      </c>
      <c r="P1366" s="1">
        <v>46065.083333333336</v>
      </c>
      <c r="Q1366">
        <v>1.3635999999999999</v>
      </c>
      <c r="S1366" s="1">
        <v>46065.416666666664</v>
      </c>
      <c r="T1366">
        <v>153.12</v>
      </c>
      <c r="V1366" s="1">
        <v>46065.416666666664</v>
      </c>
      <c r="W1366">
        <v>153.11000000000001</v>
      </c>
      <c r="Y1366" s="1">
        <v>46065.416666666664</v>
      </c>
      <c r="Z1366">
        <v>153.12</v>
      </c>
      <c r="AB1366" s="1">
        <v>46064.875</v>
      </c>
      <c r="AC1366">
        <v>0.7127</v>
      </c>
      <c r="AE1366" s="1">
        <v>46064.875</v>
      </c>
      <c r="AF1366">
        <v>0.71260000000000001</v>
      </c>
      <c r="AH1366" s="1">
        <v>46064.875</v>
      </c>
      <c r="AI1366">
        <v>0.71289999999999998</v>
      </c>
      <c r="AK1366" s="1">
        <v>46065.041666666664</v>
      </c>
      <c r="AL1366">
        <v>1.3569</v>
      </c>
      <c r="AN1366" s="1">
        <v>46065.041666666664</v>
      </c>
      <c r="AO1366">
        <v>1.3569</v>
      </c>
      <c r="AQ1366" s="1">
        <v>46065</v>
      </c>
      <c r="AR1366">
        <v>1.3575999999999999</v>
      </c>
      <c r="AT1366" s="1">
        <v>46065.541666666664</v>
      </c>
      <c r="AU1366">
        <v>0.76870000000000005</v>
      </c>
      <c r="AW1366" s="1">
        <v>46065.541666666664</v>
      </c>
      <c r="AX1366">
        <v>0.76870000000000005</v>
      </c>
      <c r="AZ1366" s="1">
        <v>46065.541666666664</v>
      </c>
      <c r="BA1366">
        <v>0.76880000000000004</v>
      </c>
      <c r="BC1366" s="1">
        <v>46065</v>
      </c>
      <c r="BD1366">
        <v>0.60529999999999995</v>
      </c>
      <c r="BF1366" s="1">
        <v>46065.083333333336</v>
      </c>
      <c r="BG1366">
        <v>0.60570000000000002</v>
      </c>
      <c r="BI1366" s="1">
        <v>46065</v>
      </c>
      <c r="BJ1366">
        <v>0.60529999999999995</v>
      </c>
      <c r="BL1366" s="1">
        <v>46065.875</v>
      </c>
      <c r="BM1366">
        <v>0.87148000000000003</v>
      </c>
      <c r="BO1366" s="1">
        <v>46065.875</v>
      </c>
      <c r="BP1366">
        <v>0.87124999999999997</v>
      </c>
      <c r="BR1366" s="1">
        <v>46065.875</v>
      </c>
      <c r="BS1366">
        <v>0.87170000000000003</v>
      </c>
      <c r="BU1366" s="1">
        <v>46065.166666666664</v>
      </c>
      <c r="BV1366">
        <v>181.32</v>
      </c>
      <c r="BX1366" s="1">
        <v>46065.125</v>
      </c>
      <c r="BY1366">
        <v>181.08</v>
      </c>
      <c r="CA1366" s="1">
        <v>46065.208333333336</v>
      </c>
      <c r="CB1366">
        <v>181.66</v>
      </c>
      <c r="CD1366" s="1">
        <v>46065.458333333336</v>
      </c>
      <c r="CE1366">
        <v>209.26499999999999</v>
      </c>
      <c r="CG1366" s="1">
        <v>46065.416666666664</v>
      </c>
      <c r="CH1366">
        <v>208.816</v>
      </c>
      <c r="CJ1366" s="1">
        <v>46065.458333333336</v>
      </c>
      <c r="CK1366">
        <v>209.279</v>
      </c>
      <c r="CM1366" s="1">
        <v>46066.5</v>
      </c>
      <c r="CN1366">
        <v>0.91207000000000005</v>
      </c>
      <c r="CP1366" s="1">
        <v>46066.5</v>
      </c>
      <c r="CQ1366">
        <v>0.91200999999999999</v>
      </c>
      <c r="CS1366" s="1">
        <v>46066.541666666664</v>
      </c>
      <c r="CT1366">
        <v>0.91235999999999995</v>
      </c>
      <c r="CV1366" s="1">
        <v>46065.416666666664</v>
      </c>
      <c r="CW1366">
        <v>109.07</v>
      </c>
      <c r="CY1366" s="1">
        <v>46065.458333333336</v>
      </c>
      <c r="CZ1366">
        <v>109.28700000000001</v>
      </c>
      <c r="DB1366" s="1">
        <v>46065.416666666664</v>
      </c>
      <c r="DC1366">
        <v>109.07899999999999</v>
      </c>
      <c r="DE1366" s="1">
        <v>46065.625</v>
      </c>
      <c r="DF1366">
        <v>198.83</v>
      </c>
      <c r="DH1366" s="1">
        <v>46065.583333333336</v>
      </c>
      <c r="DI1366">
        <v>199.078</v>
      </c>
      <c r="DK1366" s="1">
        <v>46065.583333333336</v>
      </c>
      <c r="DL1366">
        <v>199.14</v>
      </c>
      <c r="DN1366" s="1">
        <v>46065.625</v>
      </c>
      <c r="DO1366">
        <v>1.66625</v>
      </c>
      <c r="DQ1366" s="1">
        <v>46065.625</v>
      </c>
      <c r="DR1366">
        <v>1.66618</v>
      </c>
      <c r="DT1366" s="1">
        <v>46065.625</v>
      </c>
      <c r="DU1366">
        <v>1.66631</v>
      </c>
      <c r="DW1366" s="1">
        <v>46065.416666666664</v>
      </c>
      <c r="DX1366">
        <v>1.9146000000000001</v>
      </c>
      <c r="DZ1366" s="1">
        <v>46065.416666666664</v>
      </c>
      <c r="EA1366">
        <v>1.9145000000000001</v>
      </c>
      <c r="EC1366" s="1">
        <v>46065.416666666664</v>
      </c>
      <c r="ED1366">
        <v>1.9148000000000001</v>
      </c>
      <c r="EF1366" s="1">
        <v>46065.666666666664</v>
      </c>
      <c r="EG1366">
        <v>112.065</v>
      </c>
      <c r="EI1366" s="1">
        <v>46065.666666666664</v>
      </c>
      <c r="EJ1366">
        <v>112.05800000000001</v>
      </c>
      <c r="EL1366" s="1">
        <v>46065.666666666664</v>
      </c>
      <c r="EM1366">
        <v>112.072</v>
      </c>
      <c r="EO1366" s="1">
        <v>46065.375</v>
      </c>
      <c r="EP1366">
        <v>1.2605</v>
      </c>
      <c r="ER1366" s="1">
        <v>46065.375</v>
      </c>
      <c r="ES1366">
        <v>1.2604</v>
      </c>
      <c r="EU1366" s="1">
        <v>46065.375</v>
      </c>
      <c r="EV1366">
        <v>1.2605999999999999</v>
      </c>
    </row>
    <row r="1367" spans="1:152" x14ac:dyDescent="0.25">
      <c r="A1367" s="1">
        <v>46064.791666666664</v>
      </c>
      <c r="B1367">
        <v>1.1879999999999999</v>
      </c>
      <c r="D1367" s="1">
        <v>46064.75</v>
      </c>
      <c r="E1367">
        <v>1.1881999999999999</v>
      </c>
      <c r="G1367" s="1">
        <v>46064.75</v>
      </c>
      <c r="H1367">
        <v>1.1882999999999999</v>
      </c>
      <c r="J1367" s="1">
        <v>46065.166666666664</v>
      </c>
      <c r="K1367">
        <v>1.3626</v>
      </c>
      <c r="M1367" s="1">
        <v>46065.166666666664</v>
      </c>
      <c r="N1367">
        <v>1.3625</v>
      </c>
      <c r="P1367" s="1">
        <v>46065.125</v>
      </c>
      <c r="Q1367">
        <v>1.3632</v>
      </c>
      <c r="S1367" s="1">
        <v>46065.458333333336</v>
      </c>
      <c r="T1367">
        <v>153.32</v>
      </c>
      <c r="V1367" s="1">
        <v>46065.458333333336</v>
      </c>
      <c r="W1367">
        <v>153.31</v>
      </c>
      <c r="Y1367" s="1">
        <v>46065.458333333336</v>
      </c>
      <c r="Z1367">
        <v>153.32</v>
      </c>
      <c r="AB1367" s="1">
        <v>46064.916666666664</v>
      </c>
      <c r="AC1367">
        <v>0.7127</v>
      </c>
      <c r="AE1367" s="1">
        <v>46064.916666666664</v>
      </c>
      <c r="AF1367">
        <v>0.71260000000000001</v>
      </c>
      <c r="AH1367" s="1">
        <v>46064.916666666664</v>
      </c>
      <c r="AI1367">
        <v>0.71279999999999999</v>
      </c>
      <c r="AK1367" s="1">
        <v>46065.083333333336</v>
      </c>
      <c r="AL1367">
        <v>1.3571</v>
      </c>
      <c r="AN1367" s="1">
        <v>46065.083333333336</v>
      </c>
      <c r="AO1367">
        <v>1.357</v>
      </c>
      <c r="AQ1367" s="1">
        <v>46065.041666666664</v>
      </c>
      <c r="AR1367">
        <v>1.357</v>
      </c>
      <c r="AT1367" s="1">
        <v>46065.583333333336</v>
      </c>
      <c r="AU1367">
        <v>0.76859999999999995</v>
      </c>
      <c r="AW1367" s="1">
        <v>46065.583333333336</v>
      </c>
      <c r="AX1367">
        <v>0.76849999999999996</v>
      </c>
      <c r="AZ1367" s="1">
        <v>46065.583333333336</v>
      </c>
      <c r="BA1367">
        <v>0.76859999999999995</v>
      </c>
      <c r="BC1367" s="1">
        <v>46065.041666666664</v>
      </c>
      <c r="BD1367">
        <v>0.60589999999999999</v>
      </c>
      <c r="BF1367" s="1">
        <v>46065.125</v>
      </c>
      <c r="BG1367">
        <v>0.60550000000000004</v>
      </c>
      <c r="BI1367" s="1">
        <v>46065.041666666664</v>
      </c>
      <c r="BJ1367">
        <v>0.60589999999999999</v>
      </c>
      <c r="BL1367" s="1">
        <v>46065.916666666664</v>
      </c>
      <c r="BM1367">
        <v>0.87150000000000005</v>
      </c>
      <c r="BO1367" s="1">
        <v>46065.916666666664</v>
      </c>
      <c r="BP1367">
        <v>0.87102999999999997</v>
      </c>
      <c r="BR1367" s="1">
        <v>46065.916666666664</v>
      </c>
      <c r="BS1367">
        <v>0.87197999999999998</v>
      </c>
      <c r="BU1367" s="1">
        <v>46065.208333333336</v>
      </c>
      <c r="BV1367">
        <v>181.65</v>
      </c>
      <c r="BX1367" s="1">
        <v>46065.166666666664</v>
      </c>
      <c r="BY1367">
        <v>181.31</v>
      </c>
      <c r="CA1367" s="1">
        <v>46065.25</v>
      </c>
      <c r="CB1367">
        <v>181.85</v>
      </c>
      <c r="CD1367" s="1">
        <v>46065.5</v>
      </c>
      <c r="CE1367">
        <v>209.46</v>
      </c>
      <c r="CG1367" s="1">
        <v>46065.458333333336</v>
      </c>
      <c r="CH1367">
        <v>209.25</v>
      </c>
      <c r="CJ1367" s="1">
        <v>46065.5</v>
      </c>
      <c r="CK1367">
        <v>209.476</v>
      </c>
      <c r="CM1367" s="1">
        <v>46066.541666666664</v>
      </c>
      <c r="CN1367">
        <v>0.9123</v>
      </c>
      <c r="CP1367" s="1">
        <v>46066.541666666664</v>
      </c>
      <c r="CQ1367">
        <v>0.91225000000000001</v>
      </c>
      <c r="CS1367" s="1">
        <v>46066.583333333336</v>
      </c>
      <c r="CT1367">
        <v>0.91159999999999997</v>
      </c>
      <c r="CV1367" s="1">
        <v>46065.458333333336</v>
      </c>
      <c r="CW1367">
        <v>109.29600000000001</v>
      </c>
      <c r="CY1367" s="1">
        <v>46065.5</v>
      </c>
      <c r="CZ1367">
        <v>109.44199999999999</v>
      </c>
      <c r="DB1367" s="1">
        <v>46065.458333333336</v>
      </c>
      <c r="DC1367">
        <v>109.304</v>
      </c>
      <c r="DE1367" s="1">
        <v>46065.666666666664</v>
      </c>
      <c r="DF1367">
        <v>198.42</v>
      </c>
      <c r="DH1367" s="1">
        <v>46065.625</v>
      </c>
      <c r="DI1367">
        <v>198.816</v>
      </c>
      <c r="DK1367" s="1">
        <v>46065.625</v>
      </c>
      <c r="DL1367">
        <v>198.84299999999999</v>
      </c>
      <c r="DN1367" s="1">
        <v>46065.666666666664</v>
      </c>
      <c r="DO1367">
        <v>1.6727700000000001</v>
      </c>
      <c r="DQ1367" s="1">
        <v>46065.666666666664</v>
      </c>
      <c r="DR1367">
        <v>1.6726799999999999</v>
      </c>
      <c r="DT1367" s="1">
        <v>46065.666666666664</v>
      </c>
      <c r="DU1367">
        <v>1.67286</v>
      </c>
      <c r="DW1367" s="1">
        <v>46065.458333333336</v>
      </c>
      <c r="DX1367">
        <v>1.9147000000000001</v>
      </c>
      <c r="DZ1367" s="1">
        <v>46065.458333333336</v>
      </c>
      <c r="EA1367">
        <v>1.9146000000000001</v>
      </c>
      <c r="EC1367" s="1">
        <v>46065.458333333336</v>
      </c>
      <c r="ED1367">
        <v>1.9148000000000001</v>
      </c>
      <c r="EF1367" s="1">
        <v>46065.708333333336</v>
      </c>
      <c r="EG1367">
        <v>112.196</v>
      </c>
      <c r="EI1367" s="1">
        <v>46065.708333333336</v>
      </c>
      <c r="EJ1367">
        <v>112.188</v>
      </c>
      <c r="EL1367" s="1">
        <v>46065.708333333336</v>
      </c>
      <c r="EM1367">
        <v>112.203</v>
      </c>
      <c r="EO1367" s="1">
        <v>46065.416666666664</v>
      </c>
      <c r="EP1367">
        <v>1.2609999999999999</v>
      </c>
      <c r="ER1367" s="1">
        <v>46065.416666666664</v>
      </c>
      <c r="ES1367">
        <v>1.2609999999999999</v>
      </c>
      <c r="EU1367" s="1">
        <v>46065.416666666664</v>
      </c>
      <c r="EV1367">
        <v>1.2611000000000001</v>
      </c>
    </row>
    <row r="1368" spans="1:152" x14ac:dyDescent="0.25">
      <c r="A1368" s="1">
        <v>46064.833333333336</v>
      </c>
      <c r="B1368">
        <v>1.1870000000000001</v>
      </c>
      <c r="D1368" s="1">
        <v>46064.791666666664</v>
      </c>
      <c r="E1368">
        <v>1.1879</v>
      </c>
      <c r="G1368" s="1">
        <v>46064.791666666664</v>
      </c>
      <c r="H1368">
        <v>1.1879999999999999</v>
      </c>
      <c r="J1368" s="1">
        <v>46065.208333333336</v>
      </c>
      <c r="K1368">
        <v>1.3622000000000001</v>
      </c>
      <c r="M1368" s="1">
        <v>46065.208333333336</v>
      </c>
      <c r="N1368">
        <v>1.3621000000000001</v>
      </c>
      <c r="P1368" s="1">
        <v>46065.166666666664</v>
      </c>
      <c r="Q1368">
        <v>1.3626</v>
      </c>
      <c r="S1368" s="1">
        <v>46065.5</v>
      </c>
      <c r="T1368">
        <v>153.68</v>
      </c>
      <c r="V1368" s="1">
        <v>46065.5</v>
      </c>
      <c r="W1368">
        <v>153.66999999999999</v>
      </c>
      <c r="Y1368" s="1">
        <v>46065.5</v>
      </c>
      <c r="Z1368">
        <v>153.68</v>
      </c>
      <c r="AB1368" s="1">
        <v>46064.958333333336</v>
      </c>
      <c r="AC1368">
        <v>0.71240000000000003</v>
      </c>
      <c r="AE1368" s="1">
        <v>46064.958333333336</v>
      </c>
      <c r="AF1368">
        <v>0.71240000000000003</v>
      </c>
      <c r="AH1368" s="1">
        <v>46064.958333333336</v>
      </c>
      <c r="AI1368">
        <v>0.71250000000000002</v>
      </c>
      <c r="AK1368" s="1">
        <v>46065.125</v>
      </c>
      <c r="AL1368">
        <v>1.3573</v>
      </c>
      <c r="AN1368" s="1">
        <v>46065.125</v>
      </c>
      <c r="AO1368">
        <v>1.3572</v>
      </c>
      <c r="AQ1368" s="1">
        <v>46065.083333333336</v>
      </c>
      <c r="AR1368">
        <v>1.3571</v>
      </c>
      <c r="AT1368" s="1">
        <v>46065.625</v>
      </c>
      <c r="AU1368">
        <v>0.76770000000000005</v>
      </c>
      <c r="AW1368" s="1">
        <v>46065.625</v>
      </c>
      <c r="AX1368">
        <v>0.76770000000000005</v>
      </c>
      <c r="AZ1368" s="1">
        <v>46065.625</v>
      </c>
      <c r="BA1368">
        <v>0.76780000000000004</v>
      </c>
      <c r="BC1368" s="1">
        <v>46065.083333333336</v>
      </c>
      <c r="BD1368">
        <v>0.60570000000000002</v>
      </c>
      <c r="BF1368" s="1">
        <v>46065.166666666664</v>
      </c>
      <c r="BG1368">
        <v>0.60460000000000003</v>
      </c>
      <c r="BI1368" s="1">
        <v>46065.083333333336</v>
      </c>
      <c r="BJ1368">
        <v>0.60580000000000001</v>
      </c>
      <c r="BL1368" s="1">
        <v>46065.958333333336</v>
      </c>
      <c r="BM1368">
        <v>0.87155000000000005</v>
      </c>
      <c r="BO1368" s="1">
        <v>46065.958333333336</v>
      </c>
      <c r="BP1368">
        <v>0.87150000000000005</v>
      </c>
      <c r="BR1368" s="1">
        <v>46065.958333333336</v>
      </c>
      <c r="BS1368">
        <v>0.87160000000000004</v>
      </c>
      <c r="BU1368" s="1">
        <v>46065.25</v>
      </c>
      <c r="BV1368">
        <v>181.84</v>
      </c>
      <c r="BX1368" s="1">
        <v>46065.208333333336</v>
      </c>
      <c r="BY1368">
        <v>181.65</v>
      </c>
      <c r="CA1368" s="1">
        <v>46065.291666666664</v>
      </c>
      <c r="CB1368">
        <v>181.7</v>
      </c>
      <c r="CD1368" s="1">
        <v>46065.541666666664</v>
      </c>
      <c r="CE1368">
        <v>209.22</v>
      </c>
      <c r="CG1368" s="1">
        <v>46065.5</v>
      </c>
      <c r="CH1368">
        <v>209.44300000000001</v>
      </c>
      <c r="CJ1368" s="1">
        <v>46065.541666666664</v>
      </c>
      <c r="CK1368">
        <v>209.23500000000001</v>
      </c>
      <c r="CM1368" s="1">
        <v>46066.583333333336</v>
      </c>
      <c r="CN1368">
        <v>0.91154999999999997</v>
      </c>
      <c r="CP1368" s="1">
        <v>46066.583333333336</v>
      </c>
      <c r="CQ1368">
        <v>0.91149999999999998</v>
      </c>
      <c r="CS1368" s="1">
        <v>46066.625</v>
      </c>
      <c r="CT1368">
        <v>0.91271999999999998</v>
      </c>
      <c r="CV1368" s="1">
        <v>46065.5</v>
      </c>
      <c r="CW1368">
        <v>109.452</v>
      </c>
      <c r="CY1368" s="1">
        <v>46065.541666666664</v>
      </c>
      <c r="CZ1368">
        <v>109.441</v>
      </c>
      <c r="DB1368" s="1">
        <v>46065.5</v>
      </c>
      <c r="DC1368">
        <v>109.462</v>
      </c>
      <c r="DE1368" s="1">
        <v>46065.708333333336</v>
      </c>
      <c r="DF1368">
        <v>198.56399999999999</v>
      </c>
      <c r="DH1368" s="1">
        <v>46065.666666666664</v>
      </c>
      <c r="DI1368">
        <v>198.404</v>
      </c>
      <c r="DK1368" s="1">
        <v>46065.666666666664</v>
      </c>
      <c r="DL1368">
        <v>198.43600000000001</v>
      </c>
      <c r="DN1368" s="1">
        <v>46065.708333333336</v>
      </c>
      <c r="DO1368">
        <v>1.6745099999999999</v>
      </c>
      <c r="DQ1368" s="1">
        <v>46065.708333333336</v>
      </c>
      <c r="DR1368">
        <v>1.6744300000000001</v>
      </c>
      <c r="DT1368" s="1">
        <v>46065.708333333336</v>
      </c>
      <c r="DU1368">
        <v>1.67459</v>
      </c>
      <c r="DW1368" s="1">
        <v>46065.5</v>
      </c>
      <c r="DX1368">
        <v>1.9137</v>
      </c>
      <c r="DZ1368" s="1">
        <v>46065.5</v>
      </c>
      <c r="EA1368">
        <v>1.9136</v>
      </c>
      <c r="EC1368" s="1">
        <v>46065.5</v>
      </c>
      <c r="ED1368">
        <v>1.9138999999999999</v>
      </c>
      <c r="EF1368" s="1">
        <v>46065.75</v>
      </c>
      <c r="EG1368">
        <v>112.29300000000001</v>
      </c>
      <c r="EI1368" s="1">
        <v>46065.75</v>
      </c>
      <c r="EJ1368">
        <v>112.286</v>
      </c>
      <c r="EL1368" s="1">
        <v>46065.75</v>
      </c>
      <c r="EM1368">
        <v>112.3</v>
      </c>
      <c r="EO1368" s="1">
        <v>46065.458333333336</v>
      </c>
      <c r="EP1368">
        <v>1.2606999999999999</v>
      </c>
      <c r="ER1368" s="1">
        <v>46065.458333333336</v>
      </c>
      <c r="ES1368">
        <v>1.2606999999999999</v>
      </c>
      <c r="EU1368" s="1">
        <v>46065.458333333336</v>
      </c>
      <c r="EV1368">
        <v>1.2607999999999999</v>
      </c>
    </row>
    <row r="1369" spans="1:152" x14ac:dyDescent="0.25">
      <c r="A1369" s="1">
        <v>46064.875</v>
      </c>
      <c r="B1369">
        <v>1.1872</v>
      </c>
      <c r="D1369" s="1">
        <v>46064.833333333336</v>
      </c>
      <c r="E1369">
        <v>1.1870000000000001</v>
      </c>
      <c r="G1369" s="1">
        <v>46064.833333333336</v>
      </c>
      <c r="H1369">
        <v>1.1871</v>
      </c>
      <c r="J1369" s="1">
        <v>46065.25</v>
      </c>
      <c r="K1369">
        <v>1.3615999999999999</v>
      </c>
      <c r="M1369" s="1">
        <v>46065.25</v>
      </c>
      <c r="N1369">
        <v>1.3613999999999999</v>
      </c>
      <c r="P1369" s="1">
        <v>46065.208333333336</v>
      </c>
      <c r="Q1369">
        <v>1.3623000000000001</v>
      </c>
      <c r="S1369" s="1">
        <v>46065.541666666664</v>
      </c>
      <c r="T1369">
        <v>153.27000000000001</v>
      </c>
      <c r="V1369" s="1">
        <v>46065.541666666664</v>
      </c>
      <c r="W1369">
        <v>153.26</v>
      </c>
      <c r="Y1369" s="1">
        <v>46065.541666666664</v>
      </c>
      <c r="Z1369">
        <v>153.27000000000001</v>
      </c>
      <c r="AB1369" s="1">
        <v>46065</v>
      </c>
      <c r="AC1369">
        <v>0.71360000000000001</v>
      </c>
      <c r="AE1369" s="1">
        <v>46065</v>
      </c>
      <c r="AF1369">
        <v>0.71350000000000002</v>
      </c>
      <c r="AH1369" s="1">
        <v>46065</v>
      </c>
      <c r="AI1369">
        <v>0.71360000000000001</v>
      </c>
      <c r="AK1369" s="1">
        <v>46065.166666666664</v>
      </c>
      <c r="AL1369">
        <v>1.3584000000000001</v>
      </c>
      <c r="AN1369" s="1">
        <v>46065.166666666664</v>
      </c>
      <c r="AO1369">
        <v>1.3583000000000001</v>
      </c>
      <c r="AQ1369" s="1">
        <v>46065.125</v>
      </c>
      <c r="AR1369">
        <v>1.3573</v>
      </c>
      <c r="AT1369" s="1">
        <v>46065.666666666664</v>
      </c>
      <c r="AU1369">
        <v>0.76939999999999997</v>
      </c>
      <c r="AW1369" s="1">
        <v>46065.666666666664</v>
      </c>
      <c r="AX1369">
        <v>0.76929999999999998</v>
      </c>
      <c r="AZ1369" s="1">
        <v>46065.666666666664</v>
      </c>
      <c r="BA1369">
        <v>0.76939999999999997</v>
      </c>
      <c r="BC1369" s="1">
        <v>46065.125</v>
      </c>
      <c r="BD1369">
        <v>0.60550000000000004</v>
      </c>
      <c r="BF1369" s="1">
        <v>46065.208333333336</v>
      </c>
      <c r="BG1369">
        <v>0.6048</v>
      </c>
      <c r="BI1369" s="1">
        <v>46065.125</v>
      </c>
      <c r="BJ1369">
        <v>0.60560000000000003</v>
      </c>
      <c r="BL1369" s="1">
        <v>46066</v>
      </c>
      <c r="BM1369">
        <v>0.87161999999999995</v>
      </c>
      <c r="BO1369" s="1">
        <v>46066</v>
      </c>
      <c r="BP1369">
        <v>0.87156999999999996</v>
      </c>
      <c r="BR1369" s="1">
        <v>46066</v>
      </c>
      <c r="BS1369">
        <v>0.87165999999999999</v>
      </c>
      <c r="BU1369" s="1">
        <v>46065.291666666664</v>
      </c>
      <c r="BV1369">
        <v>181.7</v>
      </c>
      <c r="BX1369" s="1">
        <v>46065.25</v>
      </c>
      <c r="BY1369">
        <v>181.83</v>
      </c>
      <c r="CA1369" s="1">
        <v>46065.333333333336</v>
      </c>
      <c r="CB1369">
        <v>181.69</v>
      </c>
      <c r="CD1369" s="1">
        <v>46065.583333333336</v>
      </c>
      <c r="CE1369">
        <v>209.10499999999999</v>
      </c>
      <c r="CG1369" s="1">
        <v>46065.541666666664</v>
      </c>
      <c r="CH1369">
        <v>209.20500000000001</v>
      </c>
      <c r="CJ1369" s="1">
        <v>46065.583333333336</v>
      </c>
      <c r="CK1369">
        <v>209.12899999999999</v>
      </c>
      <c r="CM1369" s="1">
        <v>46066.625</v>
      </c>
      <c r="CN1369">
        <v>0.91266000000000003</v>
      </c>
      <c r="CP1369" s="1">
        <v>46066.625</v>
      </c>
      <c r="CQ1369">
        <v>0.91259999999999997</v>
      </c>
      <c r="CS1369" s="1">
        <v>46066.666666666664</v>
      </c>
      <c r="CT1369">
        <v>0.91222000000000003</v>
      </c>
      <c r="CV1369" s="1">
        <v>46065.541666666664</v>
      </c>
      <c r="CW1369">
        <v>109.45099999999999</v>
      </c>
      <c r="CY1369" s="1">
        <v>46065.583333333336</v>
      </c>
      <c r="CZ1369">
        <v>108.98399999999999</v>
      </c>
      <c r="DB1369" s="1">
        <v>46065.541666666664</v>
      </c>
      <c r="DC1369">
        <v>109.46</v>
      </c>
      <c r="DE1369" s="1">
        <v>46065.75</v>
      </c>
      <c r="DF1369">
        <v>198.631</v>
      </c>
      <c r="DH1369" s="1">
        <v>46065.708333333336</v>
      </c>
      <c r="DI1369">
        <v>198.54400000000001</v>
      </c>
      <c r="DK1369" s="1">
        <v>46065.708333333336</v>
      </c>
      <c r="DL1369">
        <v>198.584</v>
      </c>
      <c r="DN1369" s="1">
        <v>46065.75</v>
      </c>
      <c r="DO1369">
        <v>1.6732100000000001</v>
      </c>
      <c r="DQ1369" s="1">
        <v>46065.75</v>
      </c>
      <c r="DR1369">
        <v>1.6731199999999999</v>
      </c>
      <c r="DT1369" s="1">
        <v>46065.75</v>
      </c>
      <c r="DU1369">
        <v>1.6732899999999999</v>
      </c>
      <c r="DW1369" s="1">
        <v>46065.541666666664</v>
      </c>
      <c r="DX1369">
        <v>1.9115</v>
      </c>
      <c r="DZ1369" s="1">
        <v>46065.541666666664</v>
      </c>
      <c r="EA1369">
        <v>1.9114</v>
      </c>
      <c r="EC1369" s="1">
        <v>46065.541666666664</v>
      </c>
      <c r="ED1369">
        <v>1.9117</v>
      </c>
      <c r="EF1369" s="1">
        <v>46065.791666666664</v>
      </c>
      <c r="EG1369">
        <v>112.357</v>
      </c>
      <c r="EI1369" s="1">
        <v>46065.791666666664</v>
      </c>
      <c r="EJ1369">
        <v>112.351</v>
      </c>
      <c r="EL1369" s="1">
        <v>46065.791666666664</v>
      </c>
      <c r="EM1369">
        <v>112.36199999999999</v>
      </c>
      <c r="EO1369" s="1">
        <v>46065.5</v>
      </c>
      <c r="EP1369">
        <v>1.2619</v>
      </c>
      <c r="ER1369" s="1">
        <v>46065.5</v>
      </c>
      <c r="ES1369">
        <v>1.2619</v>
      </c>
      <c r="EU1369" s="1">
        <v>46065.5</v>
      </c>
      <c r="EV1369">
        <v>1.262</v>
      </c>
    </row>
    <row r="1370" spans="1:152" x14ac:dyDescent="0.25">
      <c r="A1370" s="1">
        <v>46064.916666666664</v>
      </c>
      <c r="B1370">
        <v>1.1875</v>
      </c>
      <c r="D1370" s="1">
        <v>46064.875</v>
      </c>
      <c r="E1370">
        <v>1.1871</v>
      </c>
      <c r="G1370" s="1">
        <v>46064.875</v>
      </c>
      <c r="H1370">
        <v>1.1872</v>
      </c>
      <c r="J1370" s="1">
        <v>46065.291666666664</v>
      </c>
      <c r="K1370">
        <v>1.3633999999999999</v>
      </c>
      <c r="M1370" s="1">
        <v>46065.291666666664</v>
      </c>
      <c r="N1370">
        <v>1.3633999999999999</v>
      </c>
      <c r="P1370" s="1">
        <v>46065.25</v>
      </c>
      <c r="Q1370">
        <v>1.3616999999999999</v>
      </c>
      <c r="S1370" s="1">
        <v>46065.583333333336</v>
      </c>
      <c r="T1370">
        <v>153.03</v>
      </c>
      <c r="V1370" s="1">
        <v>46065.583333333336</v>
      </c>
      <c r="W1370">
        <v>153.01</v>
      </c>
      <c r="Y1370" s="1">
        <v>46065.583333333336</v>
      </c>
      <c r="Z1370">
        <v>153.04</v>
      </c>
      <c r="AB1370" s="1">
        <v>46065.041666666664</v>
      </c>
      <c r="AC1370">
        <v>0.71440000000000003</v>
      </c>
      <c r="AE1370" s="1">
        <v>46065.041666666664</v>
      </c>
      <c r="AF1370">
        <v>0.71440000000000003</v>
      </c>
      <c r="AH1370" s="1">
        <v>46065.041666666664</v>
      </c>
      <c r="AI1370">
        <v>0.71440000000000003</v>
      </c>
      <c r="AK1370" s="1">
        <v>46065.208333333336</v>
      </c>
      <c r="AL1370">
        <v>1.3580000000000001</v>
      </c>
      <c r="AN1370" s="1">
        <v>46065.208333333336</v>
      </c>
      <c r="AO1370">
        <v>1.3580000000000001</v>
      </c>
      <c r="AQ1370" s="1">
        <v>46065.166666666664</v>
      </c>
      <c r="AR1370">
        <v>1.3584000000000001</v>
      </c>
      <c r="AT1370" s="1">
        <v>46065.708333333336</v>
      </c>
      <c r="AU1370">
        <v>0.76980000000000004</v>
      </c>
      <c r="AW1370" s="1">
        <v>46065.708333333336</v>
      </c>
      <c r="AX1370">
        <v>0.76970000000000005</v>
      </c>
      <c r="AZ1370" s="1">
        <v>46065.708333333336</v>
      </c>
      <c r="BA1370">
        <v>0.76980000000000004</v>
      </c>
      <c r="BC1370" s="1">
        <v>46065.166666666664</v>
      </c>
      <c r="BD1370">
        <v>0.60460000000000003</v>
      </c>
      <c r="BF1370" s="1">
        <v>46065.25</v>
      </c>
      <c r="BG1370">
        <v>0.60460000000000003</v>
      </c>
      <c r="BI1370" s="1">
        <v>46065.166666666664</v>
      </c>
      <c r="BJ1370">
        <v>0.60470000000000002</v>
      </c>
      <c r="BL1370" s="1">
        <v>46066.041666666664</v>
      </c>
      <c r="BM1370">
        <v>0.87148000000000003</v>
      </c>
      <c r="BO1370" s="1">
        <v>46066.041666666664</v>
      </c>
      <c r="BP1370">
        <v>0.87141999999999997</v>
      </c>
      <c r="BR1370" s="1">
        <v>46066.041666666664</v>
      </c>
      <c r="BS1370">
        <v>0.87153000000000003</v>
      </c>
      <c r="BU1370" s="1">
        <v>46065.333333333336</v>
      </c>
      <c r="BV1370">
        <v>181.68</v>
      </c>
      <c r="BX1370" s="1">
        <v>46065.291666666664</v>
      </c>
      <c r="BY1370">
        <v>181.69</v>
      </c>
      <c r="CA1370" s="1">
        <v>46065.375</v>
      </c>
      <c r="CB1370">
        <v>181.78</v>
      </c>
      <c r="CD1370" s="1">
        <v>46065.625</v>
      </c>
      <c r="CE1370">
        <v>208.423</v>
      </c>
      <c r="CG1370" s="1">
        <v>46065.583333333336</v>
      </c>
      <c r="CH1370">
        <v>209.08099999999999</v>
      </c>
      <c r="CJ1370" s="1">
        <v>46065.625</v>
      </c>
      <c r="CK1370">
        <v>208.43600000000001</v>
      </c>
      <c r="CM1370" s="1">
        <v>46066.666666666664</v>
      </c>
      <c r="CN1370">
        <v>0.91217000000000004</v>
      </c>
      <c r="CP1370" s="1">
        <v>46066.666666666664</v>
      </c>
      <c r="CQ1370">
        <v>0.91212000000000004</v>
      </c>
      <c r="CS1370" s="1">
        <v>46066.708333333336</v>
      </c>
      <c r="CT1370">
        <v>0.91188999999999998</v>
      </c>
      <c r="CV1370" s="1">
        <v>46065.583333333336</v>
      </c>
      <c r="CW1370">
        <v>108.999</v>
      </c>
      <c r="CY1370" s="1">
        <v>46065.625</v>
      </c>
      <c r="CZ1370">
        <v>108.879</v>
      </c>
      <c r="DB1370" s="1">
        <v>46065.583333333336</v>
      </c>
      <c r="DC1370">
        <v>109.014</v>
      </c>
      <c r="DE1370" s="1">
        <v>46065.791666666664</v>
      </c>
      <c r="DF1370">
        <v>198.68600000000001</v>
      </c>
      <c r="DH1370" s="1">
        <v>46065.75</v>
      </c>
      <c r="DI1370">
        <v>198.61199999999999</v>
      </c>
      <c r="DK1370" s="1">
        <v>46065.75</v>
      </c>
      <c r="DL1370">
        <v>198.649</v>
      </c>
      <c r="DN1370" s="1">
        <v>46065.791666666664</v>
      </c>
      <c r="DO1370">
        <v>1.67276</v>
      </c>
      <c r="DQ1370" s="1">
        <v>46065.791666666664</v>
      </c>
      <c r="DR1370">
        <v>1.6726799999999999</v>
      </c>
      <c r="DT1370" s="1">
        <v>46065.791666666664</v>
      </c>
      <c r="DU1370">
        <v>1.6728400000000001</v>
      </c>
      <c r="DW1370" s="1">
        <v>46065.583333333336</v>
      </c>
      <c r="DX1370">
        <v>1.9185000000000001</v>
      </c>
      <c r="DZ1370" s="1">
        <v>46065.583333333336</v>
      </c>
      <c r="EA1370">
        <v>1.9181999999999999</v>
      </c>
      <c r="EC1370" s="1">
        <v>46065.583333333336</v>
      </c>
      <c r="ED1370">
        <v>1.9187000000000001</v>
      </c>
      <c r="EF1370" s="1">
        <v>46065.833333333336</v>
      </c>
      <c r="EG1370">
        <v>112.17700000000001</v>
      </c>
      <c r="EI1370" s="1">
        <v>46065.833333333336</v>
      </c>
      <c r="EJ1370">
        <v>112.17</v>
      </c>
      <c r="EL1370" s="1">
        <v>46065.833333333336</v>
      </c>
      <c r="EM1370">
        <v>112.184</v>
      </c>
      <c r="EO1370" s="1">
        <v>46065.541666666664</v>
      </c>
      <c r="EP1370">
        <v>1.2606999999999999</v>
      </c>
      <c r="ER1370" s="1">
        <v>46065.541666666664</v>
      </c>
      <c r="ES1370">
        <v>1.2605999999999999</v>
      </c>
      <c r="EU1370" s="1">
        <v>46065.541666666664</v>
      </c>
      <c r="EV1370">
        <v>1.2607999999999999</v>
      </c>
    </row>
    <row r="1371" spans="1:152" x14ac:dyDescent="0.25">
      <c r="A1371" s="1">
        <v>46064.958333333336</v>
      </c>
      <c r="B1371">
        <v>1.1875</v>
      </c>
      <c r="D1371" s="1">
        <v>46064.916666666664</v>
      </c>
      <c r="E1371">
        <v>1.1872</v>
      </c>
      <c r="G1371" s="1">
        <v>46064.916666666664</v>
      </c>
      <c r="H1371">
        <v>1.1877</v>
      </c>
      <c r="J1371" s="1">
        <v>46065.333333333336</v>
      </c>
      <c r="K1371">
        <v>1.3636999999999999</v>
      </c>
      <c r="M1371" s="1">
        <v>46065.333333333336</v>
      </c>
      <c r="N1371">
        <v>1.3636999999999999</v>
      </c>
      <c r="P1371" s="1">
        <v>46065.291666666664</v>
      </c>
      <c r="Q1371">
        <v>1.3634999999999999</v>
      </c>
      <c r="S1371" s="1">
        <v>46065.625</v>
      </c>
      <c r="T1371">
        <v>152.65</v>
      </c>
      <c r="V1371" s="1">
        <v>46065.625</v>
      </c>
      <c r="W1371">
        <v>152.63999999999999</v>
      </c>
      <c r="Y1371" s="1">
        <v>46065.625</v>
      </c>
      <c r="Z1371">
        <v>152.65</v>
      </c>
      <c r="AB1371" s="1">
        <v>46065.083333333336</v>
      </c>
      <c r="AC1371">
        <v>0.71360000000000001</v>
      </c>
      <c r="AE1371" s="1">
        <v>46065.083333333336</v>
      </c>
      <c r="AF1371">
        <v>0.71360000000000001</v>
      </c>
      <c r="AH1371" s="1">
        <v>46065.083333333336</v>
      </c>
      <c r="AI1371">
        <v>0.71360000000000001</v>
      </c>
      <c r="AK1371" s="1">
        <v>46065.25</v>
      </c>
      <c r="AL1371">
        <v>1.3591</v>
      </c>
      <c r="AN1371" s="1">
        <v>46065.25</v>
      </c>
      <c r="AO1371">
        <v>1.359</v>
      </c>
      <c r="AQ1371" s="1">
        <v>46065.208333333336</v>
      </c>
      <c r="AR1371">
        <v>1.3581000000000001</v>
      </c>
      <c r="AT1371" s="1">
        <v>46065.75</v>
      </c>
      <c r="AU1371">
        <v>0.76990000000000003</v>
      </c>
      <c r="AW1371" s="1">
        <v>46065.75</v>
      </c>
      <c r="AX1371">
        <v>0.76990000000000003</v>
      </c>
      <c r="AZ1371" s="1">
        <v>46065.75</v>
      </c>
      <c r="BA1371">
        <v>0.77</v>
      </c>
      <c r="BC1371" s="1">
        <v>46065.208333333336</v>
      </c>
      <c r="BD1371">
        <v>0.60489999999999999</v>
      </c>
      <c r="BF1371" s="1">
        <v>46065.291666666664</v>
      </c>
      <c r="BG1371">
        <v>0.60580000000000001</v>
      </c>
      <c r="BI1371" s="1">
        <v>46065.208333333336</v>
      </c>
      <c r="BJ1371">
        <v>0.60489999999999999</v>
      </c>
      <c r="BL1371" s="1">
        <v>46066.083333333336</v>
      </c>
      <c r="BM1371">
        <v>0.87146000000000001</v>
      </c>
      <c r="BO1371" s="1">
        <v>46066.083333333336</v>
      </c>
      <c r="BP1371">
        <v>0.87141000000000002</v>
      </c>
      <c r="BR1371" s="1">
        <v>46066.083333333336</v>
      </c>
      <c r="BS1371">
        <v>0.87150000000000005</v>
      </c>
      <c r="BU1371" s="1">
        <v>46065.375</v>
      </c>
      <c r="BV1371">
        <v>181.77</v>
      </c>
      <c r="BX1371" s="1">
        <v>46065.333333333336</v>
      </c>
      <c r="BY1371">
        <v>181.67</v>
      </c>
      <c r="CA1371" s="1">
        <v>46065.416666666664</v>
      </c>
      <c r="CB1371">
        <v>181.87</v>
      </c>
      <c r="CD1371" s="1">
        <v>46065.666666666664</v>
      </c>
      <c r="CE1371">
        <v>208.08</v>
      </c>
      <c r="CG1371" s="1">
        <v>46065.625</v>
      </c>
      <c r="CH1371">
        <v>208.40899999999999</v>
      </c>
      <c r="CJ1371" s="1">
        <v>46065.666666666664</v>
      </c>
      <c r="CK1371">
        <v>208.096</v>
      </c>
      <c r="CM1371" s="1">
        <v>46066.708333333336</v>
      </c>
      <c r="CN1371">
        <v>0.91183999999999998</v>
      </c>
      <c r="CP1371" s="1">
        <v>46066.708333333336</v>
      </c>
      <c r="CQ1371">
        <v>0.91178000000000003</v>
      </c>
      <c r="CS1371" s="1">
        <v>46066.75</v>
      </c>
      <c r="CT1371">
        <v>0.91188999999999998</v>
      </c>
      <c r="CV1371" s="1">
        <v>46065.625</v>
      </c>
      <c r="CW1371">
        <v>108.88800000000001</v>
      </c>
      <c r="CY1371" s="1">
        <v>46065.666666666664</v>
      </c>
      <c r="CZ1371">
        <v>108.315</v>
      </c>
      <c r="DB1371" s="1">
        <v>46065.625</v>
      </c>
      <c r="DC1371">
        <v>108.89700000000001</v>
      </c>
      <c r="DE1371" s="1">
        <v>46065.833333333336</v>
      </c>
      <c r="DF1371">
        <v>198.44800000000001</v>
      </c>
      <c r="DH1371" s="1">
        <v>46065.791666666664</v>
      </c>
      <c r="DI1371">
        <v>198.67</v>
      </c>
      <c r="DK1371" s="1">
        <v>46065.791666666664</v>
      </c>
      <c r="DL1371">
        <v>198.70099999999999</v>
      </c>
      <c r="DN1371" s="1">
        <v>46065.833333333336</v>
      </c>
      <c r="DO1371">
        <v>1.6748499999999999</v>
      </c>
      <c r="DQ1371" s="1">
        <v>46065.833333333336</v>
      </c>
      <c r="DR1371">
        <v>1.67476</v>
      </c>
      <c r="DT1371" s="1">
        <v>46065.833333333336</v>
      </c>
      <c r="DU1371">
        <v>1.6749400000000001</v>
      </c>
      <c r="DW1371" s="1">
        <v>46065.625</v>
      </c>
      <c r="DX1371">
        <v>1.9140999999999999</v>
      </c>
      <c r="DZ1371" s="1">
        <v>46065.625</v>
      </c>
      <c r="EA1371">
        <v>1.9139999999999999</v>
      </c>
      <c r="EC1371" s="1">
        <v>46065.625</v>
      </c>
      <c r="ED1371">
        <v>1.9141999999999999</v>
      </c>
      <c r="EF1371" s="1">
        <v>46065.875</v>
      </c>
      <c r="EG1371">
        <v>112.246</v>
      </c>
      <c r="EI1371" s="1">
        <v>46065.875</v>
      </c>
      <c r="EJ1371">
        <v>112.21299999999999</v>
      </c>
      <c r="EL1371" s="1">
        <v>46065.875</v>
      </c>
      <c r="EM1371">
        <v>112.279</v>
      </c>
      <c r="EO1371" s="1">
        <v>46065.583333333336</v>
      </c>
      <c r="EP1371">
        <v>1.2612000000000001</v>
      </c>
      <c r="ER1371" s="1">
        <v>46065.583333333336</v>
      </c>
      <c r="ES1371">
        <v>1.2611000000000001</v>
      </c>
      <c r="EU1371" s="1">
        <v>46065.583333333336</v>
      </c>
      <c r="EV1371">
        <v>1.2612000000000001</v>
      </c>
    </row>
    <row r="1372" spans="1:152" x14ac:dyDescent="0.25">
      <c r="A1372" s="1">
        <v>46065</v>
      </c>
      <c r="B1372">
        <v>1.1876</v>
      </c>
      <c r="D1372" s="1">
        <v>46064.958333333336</v>
      </c>
      <c r="E1372">
        <v>1.1874</v>
      </c>
      <c r="G1372" s="1">
        <v>46064.958333333336</v>
      </c>
      <c r="H1372">
        <v>1.1875</v>
      </c>
      <c r="J1372" s="1">
        <v>46065.375</v>
      </c>
      <c r="K1372">
        <v>1.3649</v>
      </c>
      <c r="M1372" s="1">
        <v>46065.375</v>
      </c>
      <c r="N1372">
        <v>1.3649</v>
      </c>
      <c r="P1372" s="1">
        <v>46065.333333333336</v>
      </c>
      <c r="Q1372">
        <v>1.3637999999999999</v>
      </c>
      <c r="S1372" s="1">
        <v>46065.666666666664</v>
      </c>
      <c r="T1372">
        <v>152.65</v>
      </c>
      <c r="V1372" s="1">
        <v>46065.666666666664</v>
      </c>
      <c r="W1372">
        <v>152.65</v>
      </c>
      <c r="Y1372" s="1">
        <v>46065.666666666664</v>
      </c>
      <c r="Z1372">
        <v>152.66</v>
      </c>
      <c r="AB1372" s="1">
        <v>46065.125</v>
      </c>
      <c r="AC1372">
        <v>0.71299999999999997</v>
      </c>
      <c r="AE1372" s="1">
        <v>46065.125</v>
      </c>
      <c r="AF1372">
        <v>0.71299999999999997</v>
      </c>
      <c r="AH1372" s="1">
        <v>46065.125</v>
      </c>
      <c r="AI1372">
        <v>0.71299999999999997</v>
      </c>
      <c r="AK1372" s="1">
        <v>46065.291666666664</v>
      </c>
      <c r="AL1372">
        <v>1.3577999999999999</v>
      </c>
      <c r="AN1372" s="1">
        <v>46065.291666666664</v>
      </c>
      <c r="AO1372">
        <v>1.3576999999999999</v>
      </c>
      <c r="AQ1372" s="1">
        <v>46065.25</v>
      </c>
      <c r="AR1372">
        <v>1.3591</v>
      </c>
      <c r="AT1372" s="1">
        <v>46065.791666666664</v>
      </c>
      <c r="AU1372">
        <v>0.76959999999999995</v>
      </c>
      <c r="AW1372" s="1">
        <v>46065.791666666664</v>
      </c>
      <c r="AX1372">
        <v>0.76959999999999995</v>
      </c>
      <c r="AZ1372" s="1">
        <v>46065.791666666664</v>
      </c>
      <c r="BA1372">
        <v>0.76959999999999995</v>
      </c>
      <c r="BC1372" s="1">
        <v>46065.25</v>
      </c>
      <c r="BD1372">
        <v>0.60460000000000003</v>
      </c>
      <c r="BF1372" s="1">
        <v>46065.333333333336</v>
      </c>
      <c r="BG1372">
        <v>0.60619999999999996</v>
      </c>
      <c r="BI1372" s="1">
        <v>46065.25</v>
      </c>
      <c r="BJ1372">
        <v>0.60460000000000003</v>
      </c>
      <c r="BL1372" s="1">
        <v>46066.125</v>
      </c>
      <c r="BM1372">
        <v>0.87161</v>
      </c>
      <c r="BO1372" s="1">
        <v>46066.125</v>
      </c>
      <c r="BP1372">
        <v>0.87156999999999996</v>
      </c>
      <c r="BR1372" s="1">
        <v>46066.125</v>
      </c>
      <c r="BS1372">
        <v>0.87165999999999999</v>
      </c>
      <c r="BU1372" s="1">
        <v>46065.416666666664</v>
      </c>
      <c r="BV1372">
        <v>181.86</v>
      </c>
      <c r="BX1372" s="1">
        <v>46065.375</v>
      </c>
      <c r="BY1372">
        <v>181.76</v>
      </c>
      <c r="CA1372" s="1">
        <v>46065.458333333336</v>
      </c>
      <c r="CB1372">
        <v>182.21</v>
      </c>
      <c r="CD1372" s="1">
        <v>46065.708333333336</v>
      </c>
      <c r="CE1372">
        <v>208.17400000000001</v>
      </c>
      <c r="CG1372" s="1">
        <v>46065.666666666664</v>
      </c>
      <c r="CH1372">
        <v>208.06399999999999</v>
      </c>
      <c r="CJ1372" s="1">
        <v>46065.708333333336</v>
      </c>
      <c r="CK1372">
        <v>208.18899999999999</v>
      </c>
      <c r="CM1372" s="1">
        <v>46066.75</v>
      </c>
      <c r="CN1372">
        <v>0.91183999999999998</v>
      </c>
      <c r="CP1372" s="1">
        <v>46066.75</v>
      </c>
      <c r="CQ1372">
        <v>0.91178000000000003</v>
      </c>
      <c r="CS1372" s="1">
        <v>46066.791666666664</v>
      </c>
      <c r="CT1372">
        <v>0.91174999999999995</v>
      </c>
      <c r="CV1372" s="1">
        <v>46065.666666666664</v>
      </c>
      <c r="CW1372">
        <v>108.32599999999999</v>
      </c>
      <c r="CY1372" s="1">
        <v>46065.708333333336</v>
      </c>
      <c r="CZ1372">
        <v>108.304</v>
      </c>
      <c r="DB1372" s="1">
        <v>46065.666666666664</v>
      </c>
      <c r="DC1372">
        <v>108.33799999999999</v>
      </c>
      <c r="DE1372" s="1">
        <v>46065.875</v>
      </c>
      <c r="DF1372">
        <v>198.512</v>
      </c>
      <c r="DH1372" s="1">
        <v>46065.833333333336</v>
      </c>
      <c r="DI1372">
        <v>198.428</v>
      </c>
      <c r="DK1372" s="1">
        <v>46065.833333333336</v>
      </c>
      <c r="DL1372">
        <v>198.46799999999999</v>
      </c>
      <c r="DN1372" s="1">
        <v>46065.875</v>
      </c>
      <c r="DO1372">
        <v>1.6741200000000001</v>
      </c>
      <c r="DQ1372" s="1">
        <v>46065.875</v>
      </c>
      <c r="DR1372">
        <v>1.6737</v>
      </c>
      <c r="DT1372" s="1">
        <v>46065.875</v>
      </c>
      <c r="DU1372">
        <v>1.6745399999999999</v>
      </c>
      <c r="DW1372" s="1">
        <v>46065.666666666664</v>
      </c>
      <c r="DX1372">
        <v>1.9209000000000001</v>
      </c>
      <c r="DZ1372" s="1">
        <v>46065.666666666664</v>
      </c>
      <c r="EA1372">
        <v>1.9208000000000001</v>
      </c>
      <c r="EC1372" s="1">
        <v>46065.666666666664</v>
      </c>
      <c r="ED1372">
        <v>1.921</v>
      </c>
      <c r="EF1372" s="1">
        <v>46065.916666666664</v>
      </c>
      <c r="EG1372">
        <v>112.212</v>
      </c>
      <c r="EI1372" s="1">
        <v>46065.916666666664</v>
      </c>
      <c r="EJ1372">
        <v>112.142</v>
      </c>
      <c r="EL1372" s="1">
        <v>46065.916666666664</v>
      </c>
      <c r="EM1372">
        <v>112.28100000000001</v>
      </c>
      <c r="EO1372" s="1">
        <v>46065.625</v>
      </c>
      <c r="EP1372">
        <v>1.2607999999999999</v>
      </c>
      <c r="ER1372" s="1">
        <v>46065.625</v>
      </c>
      <c r="ES1372">
        <v>1.2607999999999999</v>
      </c>
      <c r="EU1372" s="1">
        <v>46065.625</v>
      </c>
      <c r="EV1372">
        <v>1.2607999999999999</v>
      </c>
    </row>
    <row r="1373" spans="1:152" x14ac:dyDescent="0.25">
      <c r="A1373" s="1">
        <v>46065.041666666664</v>
      </c>
      <c r="B1373">
        <v>1.1880999999999999</v>
      </c>
      <c r="D1373" s="1">
        <v>46065</v>
      </c>
      <c r="E1373">
        <v>1.1876</v>
      </c>
      <c r="G1373" s="1">
        <v>46065</v>
      </c>
      <c r="H1373">
        <v>1.1877</v>
      </c>
      <c r="J1373" s="1">
        <v>46065.416666666664</v>
      </c>
      <c r="K1373">
        <v>1.3638999999999999</v>
      </c>
      <c r="M1373" s="1">
        <v>46065.416666666664</v>
      </c>
      <c r="N1373">
        <v>1.3637999999999999</v>
      </c>
      <c r="P1373" s="1">
        <v>46065.375</v>
      </c>
      <c r="Q1373">
        <v>1.365</v>
      </c>
      <c r="S1373" s="1">
        <v>46065.708333333336</v>
      </c>
      <c r="T1373">
        <v>152.85</v>
      </c>
      <c r="V1373" s="1">
        <v>46065.708333333336</v>
      </c>
      <c r="W1373">
        <v>152.85</v>
      </c>
      <c r="Y1373" s="1">
        <v>46065.708333333336</v>
      </c>
      <c r="Z1373">
        <v>152.86000000000001</v>
      </c>
      <c r="AB1373" s="1">
        <v>46065.166666666664</v>
      </c>
      <c r="AC1373">
        <v>0.71160000000000001</v>
      </c>
      <c r="AE1373" s="1">
        <v>46065.166666666664</v>
      </c>
      <c r="AF1373">
        <v>0.71160000000000001</v>
      </c>
      <c r="AH1373" s="1">
        <v>46065.166666666664</v>
      </c>
      <c r="AI1373">
        <v>0.7117</v>
      </c>
      <c r="AK1373" s="1">
        <v>46065.333333333336</v>
      </c>
      <c r="AL1373">
        <v>1.3572</v>
      </c>
      <c r="AN1373" s="1">
        <v>46065.333333333336</v>
      </c>
      <c r="AO1373">
        <v>1.3571</v>
      </c>
      <c r="AQ1373" s="1">
        <v>46065.291666666664</v>
      </c>
      <c r="AR1373">
        <v>1.3577999999999999</v>
      </c>
      <c r="AT1373" s="1">
        <v>46065.833333333336</v>
      </c>
      <c r="AU1373">
        <v>0.76939999999999997</v>
      </c>
      <c r="AW1373" s="1">
        <v>46065.833333333336</v>
      </c>
      <c r="AX1373">
        <v>0.76939999999999997</v>
      </c>
      <c r="AZ1373" s="1">
        <v>46065.833333333336</v>
      </c>
      <c r="BA1373">
        <v>0.76949999999999996</v>
      </c>
      <c r="BC1373" s="1">
        <v>46065.291666666664</v>
      </c>
      <c r="BD1373">
        <v>0.60589999999999999</v>
      </c>
      <c r="BF1373" s="1">
        <v>46065.375</v>
      </c>
      <c r="BG1373">
        <v>0.60709999999999997</v>
      </c>
      <c r="BI1373" s="1">
        <v>46065.291666666664</v>
      </c>
      <c r="BJ1373">
        <v>0.60589999999999999</v>
      </c>
      <c r="BL1373" s="1">
        <v>46066.166666666664</v>
      </c>
      <c r="BM1373">
        <v>0.87151999999999996</v>
      </c>
      <c r="BO1373" s="1">
        <v>46066.166666666664</v>
      </c>
      <c r="BP1373">
        <v>0.87146999999999997</v>
      </c>
      <c r="BR1373" s="1">
        <v>46066.166666666664</v>
      </c>
      <c r="BS1373">
        <v>0.87156999999999996</v>
      </c>
      <c r="BU1373" s="1">
        <v>46065.458333333336</v>
      </c>
      <c r="BV1373">
        <v>182.21</v>
      </c>
      <c r="BX1373" s="1">
        <v>46065.416666666664</v>
      </c>
      <c r="BY1373">
        <v>181.85</v>
      </c>
      <c r="CA1373" s="1">
        <v>46065.5</v>
      </c>
      <c r="CB1373">
        <v>182.47</v>
      </c>
      <c r="CD1373" s="1">
        <v>46065.75</v>
      </c>
      <c r="CE1373">
        <v>208.239</v>
      </c>
      <c r="CG1373" s="1">
        <v>46065.708333333336</v>
      </c>
      <c r="CH1373">
        <v>208.16</v>
      </c>
      <c r="CJ1373" s="1">
        <v>46065.75</v>
      </c>
      <c r="CK1373">
        <v>208.25399999999999</v>
      </c>
      <c r="CM1373" s="1">
        <v>46066.791666666664</v>
      </c>
      <c r="CN1373">
        <v>0.91169999999999995</v>
      </c>
      <c r="CP1373" s="1">
        <v>46066.791666666664</v>
      </c>
      <c r="CQ1373">
        <v>0.91164999999999996</v>
      </c>
      <c r="CS1373" s="1">
        <v>46066.833333333336</v>
      </c>
      <c r="CT1373">
        <v>0.91181999999999996</v>
      </c>
      <c r="CV1373" s="1">
        <v>46065.708333333336</v>
      </c>
      <c r="CW1373">
        <v>108.31399999999999</v>
      </c>
      <c r="CY1373" s="1">
        <v>46065.75</v>
      </c>
      <c r="CZ1373">
        <v>108.425</v>
      </c>
      <c r="DB1373" s="1">
        <v>46065.708333333336</v>
      </c>
      <c r="DC1373">
        <v>108.324</v>
      </c>
      <c r="DE1373" s="1">
        <v>46065.916666666664</v>
      </c>
      <c r="DF1373">
        <v>198.59200000000001</v>
      </c>
      <c r="DH1373" s="1">
        <v>46065.875</v>
      </c>
      <c r="DI1373">
        <v>198.34899999999999</v>
      </c>
      <c r="DK1373" s="1">
        <v>46065.875</v>
      </c>
      <c r="DL1373">
        <v>198.67500000000001</v>
      </c>
      <c r="DN1373" s="1">
        <v>46065.916666666664</v>
      </c>
      <c r="DO1373">
        <v>1.6749099999999999</v>
      </c>
      <c r="DQ1373" s="1">
        <v>46065.916666666664</v>
      </c>
      <c r="DR1373">
        <v>1.6739599999999999</v>
      </c>
      <c r="DT1373" s="1">
        <v>46065.916666666664</v>
      </c>
      <c r="DU1373">
        <v>1.6758500000000001</v>
      </c>
      <c r="DW1373" s="1">
        <v>46065.708333333336</v>
      </c>
      <c r="DX1373">
        <v>1.9219999999999999</v>
      </c>
      <c r="DZ1373" s="1">
        <v>46065.708333333336</v>
      </c>
      <c r="EA1373">
        <v>1.9218</v>
      </c>
      <c r="EC1373" s="1">
        <v>46065.708333333336</v>
      </c>
      <c r="ED1373">
        <v>1.9220999999999999</v>
      </c>
      <c r="EF1373" s="1">
        <v>46065.958333333336</v>
      </c>
      <c r="EG1373">
        <v>112.24</v>
      </c>
      <c r="EI1373" s="1">
        <v>46065.958333333336</v>
      </c>
      <c r="EJ1373">
        <v>112.23</v>
      </c>
      <c r="EL1373" s="1">
        <v>46065.958333333336</v>
      </c>
      <c r="EM1373">
        <v>112.249</v>
      </c>
      <c r="EO1373" s="1">
        <v>46065.666666666664</v>
      </c>
      <c r="EP1373">
        <v>1.2622</v>
      </c>
      <c r="ER1373" s="1">
        <v>46065.666666666664</v>
      </c>
      <c r="ES1373">
        <v>1.2622</v>
      </c>
      <c r="EU1373" s="1">
        <v>46065.666666666664</v>
      </c>
      <c r="EV1373">
        <v>1.2623</v>
      </c>
    </row>
    <row r="1374" spans="1:152" x14ac:dyDescent="0.25">
      <c r="A1374" s="1">
        <v>46065.083333333336</v>
      </c>
      <c r="B1374">
        <v>1.1879</v>
      </c>
      <c r="D1374" s="1">
        <v>46065.041666666664</v>
      </c>
      <c r="E1374">
        <v>1.1879999999999999</v>
      </c>
      <c r="G1374" s="1">
        <v>46065.041666666664</v>
      </c>
      <c r="H1374">
        <v>1.1880999999999999</v>
      </c>
      <c r="J1374" s="1">
        <v>46065.458333333336</v>
      </c>
      <c r="K1374">
        <v>1.3649</v>
      </c>
      <c r="M1374" s="1">
        <v>46065.458333333336</v>
      </c>
      <c r="N1374">
        <v>1.3649</v>
      </c>
      <c r="P1374" s="1">
        <v>46065.416666666664</v>
      </c>
      <c r="Q1374">
        <v>1.3638999999999999</v>
      </c>
      <c r="S1374" s="1">
        <v>46065.75</v>
      </c>
      <c r="T1374">
        <v>152.93</v>
      </c>
      <c r="V1374" s="1">
        <v>46065.75</v>
      </c>
      <c r="W1374">
        <v>152.91999999999999</v>
      </c>
      <c r="Y1374" s="1">
        <v>46065.75</v>
      </c>
      <c r="Z1374">
        <v>152.94</v>
      </c>
      <c r="AB1374" s="1">
        <v>46065.208333333336</v>
      </c>
      <c r="AC1374">
        <v>0.71250000000000002</v>
      </c>
      <c r="AE1374" s="1">
        <v>46065.208333333336</v>
      </c>
      <c r="AF1374">
        <v>0.71250000000000002</v>
      </c>
      <c r="AH1374" s="1">
        <v>46065.208333333336</v>
      </c>
      <c r="AI1374">
        <v>0.71250000000000002</v>
      </c>
      <c r="AK1374" s="1">
        <v>46065.375</v>
      </c>
      <c r="AL1374">
        <v>1.3564000000000001</v>
      </c>
      <c r="AN1374" s="1">
        <v>46065.375</v>
      </c>
      <c r="AO1374">
        <v>1.3564000000000001</v>
      </c>
      <c r="AQ1374" s="1">
        <v>46065.333333333336</v>
      </c>
      <c r="AR1374">
        <v>1.3572</v>
      </c>
      <c r="AT1374" s="1">
        <v>46065.875</v>
      </c>
      <c r="AU1374">
        <v>0.76929999999999998</v>
      </c>
      <c r="AW1374" s="1">
        <v>46065.875</v>
      </c>
      <c r="AX1374">
        <v>0.76880000000000004</v>
      </c>
      <c r="AZ1374" s="1">
        <v>46065.875</v>
      </c>
      <c r="BA1374">
        <v>0.76980000000000004</v>
      </c>
      <c r="BC1374" s="1">
        <v>46065.333333333336</v>
      </c>
      <c r="BD1374">
        <v>0.60629999999999995</v>
      </c>
      <c r="BF1374" s="1">
        <v>46065.416666666664</v>
      </c>
      <c r="BG1374">
        <v>0.60699999999999998</v>
      </c>
      <c r="BI1374" s="1">
        <v>46065.333333333336</v>
      </c>
      <c r="BJ1374">
        <v>0.60629999999999995</v>
      </c>
      <c r="BL1374" s="1">
        <v>46066.208333333336</v>
      </c>
      <c r="BM1374">
        <v>0.87177000000000004</v>
      </c>
      <c r="BO1374" s="1">
        <v>46066.208333333336</v>
      </c>
      <c r="BP1374">
        <v>0.87172000000000005</v>
      </c>
      <c r="BR1374" s="1">
        <v>46066.208333333336</v>
      </c>
      <c r="BS1374">
        <v>0.87182000000000004</v>
      </c>
      <c r="BU1374" s="1">
        <v>46065.5</v>
      </c>
      <c r="BV1374">
        <v>182.46</v>
      </c>
      <c r="BX1374" s="1">
        <v>46065.458333333336</v>
      </c>
      <c r="BY1374">
        <v>182.2</v>
      </c>
      <c r="CA1374" s="1">
        <v>46065.541666666664</v>
      </c>
      <c r="CB1374">
        <v>182.17</v>
      </c>
      <c r="CD1374" s="1">
        <v>46065.791666666664</v>
      </c>
      <c r="CE1374">
        <v>208.32</v>
      </c>
      <c r="CG1374" s="1">
        <v>46065.75</v>
      </c>
      <c r="CH1374">
        <v>208.22300000000001</v>
      </c>
      <c r="CJ1374" s="1">
        <v>46065.791666666664</v>
      </c>
      <c r="CK1374">
        <v>208.33099999999999</v>
      </c>
      <c r="CM1374" s="1">
        <v>46066.833333333336</v>
      </c>
      <c r="CN1374">
        <v>0.91176000000000001</v>
      </c>
      <c r="CP1374" s="1">
        <v>46066.833333333336</v>
      </c>
      <c r="CQ1374">
        <v>0.91169999999999995</v>
      </c>
      <c r="CS1374" s="1">
        <v>46066.875</v>
      </c>
      <c r="CT1374">
        <v>0.91318999999999995</v>
      </c>
      <c r="CV1374" s="1">
        <v>46065.75</v>
      </c>
      <c r="CW1374">
        <v>108.434</v>
      </c>
      <c r="CY1374" s="1">
        <v>46065.791666666664</v>
      </c>
      <c r="CZ1374">
        <v>108.494</v>
      </c>
      <c r="DB1374" s="1">
        <v>46065.75</v>
      </c>
      <c r="DC1374">
        <v>108.443</v>
      </c>
      <c r="DE1374" s="1">
        <v>46065.958333333336</v>
      </c>
      <c r="DF1374">
        <v>198.535</v>
      </c>
      <c r="DH1374" s="1">
        <v>46065.916666666664</v>
      </c>
      <c r="DI1374">
        <v>198.387</v>
      </c>
      <c r="DK1374" s="1">
        <v>46065.916666666664</v>
      </c>
      <c r="DL1374">
        <v>198.79599999999999</v>
      </c>
      <c r="DN1374" s="1">
        <v>46065.958333333336</v>
      </c>
      <c r="DO1374">
        <v>1.67475</v>
      </c>
      <c r="DQ1374" s="1">
        <v>46065.958333333336</v>
      </c>
      <c r="DR1374">
        <v>1.6746399999999999</v>
      </c>
      <c r="DT1374" s="1">
        <v>46065.958333333336</v>
      </c>
      <c r="DU1374">
        <v>1.67486</v>
      </c>
      <c r="DW1374" s="1">
        <v>46065.75</v>
      </c>
      <c r="DX1374">
        <v>1.9204000000000001</v>
      </c>
      <c r="DZ1374" s="1">
        <v>46065.75</v>
      </c>
      <c r="EA1374">
        <v>1.9202999999999999</v>
      </c>
      <c r="EC1374" s="1">
        <v>46065.75</v>
      </c>
      <c r="ED1374">
        <v>1.9206000000000001</v>
      </c>
      <c r="EF1374" s="1">
        <v>46066</v>
      </c>
      <c r="EG1374">
        <v>112.23699999999999</v>
      </c>
      <c r="EI1374" s="1">
        <v>46066</v>
      </c>
      <c r="EJ1374">
        <v>112.22799999999999</v>
      </c>
      <c r="EL1374" s="1">
        <v>46066</v>
      </c>
      <c r="EM1374">
        <v>112.245</v>
      </c>
      <c r="EO1374" s="1">
        <v>46065.708333333336</v>
      </c>
      <c r="EP1374">
        <v>1.2629999999999999</v>
      </c>
      <c r="ER1374" s="1">
        <v>46065.708333333336</v>
      </c>
      <c r="ES1374">
        <v>1.2628999999999999</v>
      </c>
      <c r="EU1374" s="1">
        <v>46065.708333333336</v>
      </c>
      <c r="EV1374">
        <v>1.2629999999999999</v>
      </c>
    </row>
    <row r="1375" spans="1:152" x14ac:dyDescent="0.25">
      <c r="A1375" s="1">
        <v>46065.125</v>
      </c>
      <c r="B1375">
        <v>1.1870000000000001</v>
      </c>
      <c r="D1375" s="1">
        <v>46065.083333333336</v>
      </c>
      <c r="E1375">
        <v>1.1879</v>
      </c>
      <c r="G1375" s="1">
        <v>46065.083333333336</v>
      </c>
      <c r="H1375">
        <v>1.1879</v>
      </c>
      <c r="J1375" s="1">
        <v>46065.5</v>
      </c>
      <c r="K1375">
        <v>1.363</v>
      </c>
      <c r="M1375" s="1">
        <v>46065.5</v>
      </c>
      <c r="N1375">
        <v>1.3629</v>
      </c>
      <c r="P1375" s="1">
        <v>46065.458333333336</v>
      </c>
      <c r="Q1375">
        <v>1.365</v>
      </c>
      <c r="S1375" s="1">
        <v>46065.791666666664</v>
      </c>
      <c r="T1375">
        <v>152.91</v>
      </c>
      <c r="V1375" s="1">
        <v>46065.791666666664</v>
      </c>
      <c r="W1375">
        <v>152.9</v>
      </c>
      <c r="Y1375" s="1">
        <v>46065.791666666664</v>
      </c>
      <c r="Z1375">
        <v>152.91</v>
      </c>
      <c r="AB1375" s="1">
        <v>46065.25</v>
      </c>
      <c r="AC1375">
        <v>0.71109999999999995</v>
      </c>
      <c r="AE1375" s="1">
        <v>46065.25</v>
      </c>
      <c r="AF1375">
        <v>0.71109999999999995</v>
      </c>
      <c r="AH1375" s="1">
        <v>46065.25</v>
      </c>
      <c r="AI1375">
        <v>0.71109999999999995</v>
      </c>
      <c r="AK1375" s="1">
        <v>46065.416666666664</v>
      </c>
      <c r="AL1375">
        <v>1.3566</v>
      </c>
      <c r="AN1375" s="1">
        <v>46065.416666666664</v>
      </c>
      <c r="AO1375">
        <v>1.3566</v>
      </c>
      <c r="AQ1375" s="1">
        <v>46065.375</v>
      </c>
      <c r="AR1375">
        <v>1.3565</v>
      </c>
      <c r="AT1375" s="1">
        <v>46065.916666666664</v>
      </c>
      <c r="AU1375">
        <v>0.76910000000000001</v>
      </c>
      <c r="AW1375" s="1">
        <v>46065.916666666664</v>
      </c>
      <c r="AX1375">
        <v>0.76870000000000005</v>
      </c>
      <c r="AZ1375" s="1">
        <v>46065.916666666664</v>
      </c>
      <c r="BA1375">
        <v>0.76949999999999996</v>
      </c>
      <c r="BC1375" s="1">
        <v>46065.375</v>
      </c>
      <c r="BD1375">
        <v>0.60719999999999996</v>
      </c>
      <c r="BF1375" s="1">
        <v>46065.458333333336</v>
      </c>
      <c r="BG1375">
        <v>0.60729999999999995</v>
      </c>
      <c r="BI1375" s="1">
        <v>46065.375</v>
      </c>
      <c r="BJ1375">
        <v>0.60719999999999996</v>
      </c>
      <c r="BL1375" s="1">
        <v>46066.25</v>
      </c>
      <c r="BM1375">
        <v>0.87163000000000002</v>
      </c>
      <c r="BO1375" s="1">
        <v>46066.25</v>
      </c>
      <c r="BP1375">
        <v>0.87156999999999996</v>
      </c>
      <c r="BR1375" s="1">
        <v>46066.25</v>
      </c>
      <c r="BS1375">
        <v>0.87168999999999996</v>
      </c>
      <c r="BU1375" s="1">
        <v>46065.541666666664</v>
      </c>
      <c r="BV1375">
        <v>182.16</v>
      </c>
      <c r="BX1375" s="1">
        <v>46065.5</v>
      </c>
      <c r="BY1375">
        <v>182.46</v>
      </c>
      <c r="CA1375" s="1">
        <v>46065.583333333336</v>
      </c>
      <c r="CB1375">
        <v>181.85</v>
      </c>
      <c r="CD1375" s="1">
        <v>46065.833333333336</v>
      </c>
      <c r="CE1375">
        <v>207.98500000000001</v>
      </c>
      <c r="CG1375" s="1">
        <v>46065.791666666664</v>
      </c>
      <c r="CH1375">
        <v>208.309</v>
      </c>
      <c r="CJ1375" s="1">
        <v>46065.833333333336</v>
      </c>
      <c r="CK1375">
        <v>207.999</v>
      </c>
      <c r="CM1375" s="1">
        <v>46066.875</v>
      </c>
      <c r="CN1375">
        <v>0.91169</v>
      </c>
      <c r="CP1375" s="1">
        <v>46066.875</v>
      </c>
      <c r="CQ1375">
        <v>0.91017999999999999</v>
      </c>
      <c r="CS1375" s="1">
        <v>46068.75</v>
      </c>
      <c r="CT1375">
        <v>0.91374</v>
      </c>
      <c r="CV1375" s="1">
        <v>46065.791666666664</v>
      </c>
      <c r="CW1375">
        <v>108.502</v>
      </c>
      <c r="CY1375" s="1">
        <v>46065.833333333336</v>
      </c>
      <c r="CZ1375">
        <v>108.20099999999999</v>
      </c>
      <c r="DB1375" s="1">
        <v>46065.791666666664</v>
      </c>
      <c r="DC1375">
        <v>108.509</v>
      </c>
      <c r="DE1375" s="1">
        <v>46066</v>
      </c>
      <c r="DF1375">
        <v>198.661</v>
      </c>
      <c r="DH1375" s="1">
        <v>46065.958333333336</v>
      </c>
      <c r="DI1375">
        <v>198.512</v>
      </c>
      <c r="DK1375" s="1">
        <v>46065.958333333336</v>
      </c>
      <c r="DL1375">
        <v>198.55799999999999</v>
      </c>
      <c r="DN1375" s="1">
        <v>46066</v>
      </c>
      <c r="DO1375">
        <v>1.6760600000000001</v>
      </c>
      <c r="DQ1375" s="1">
        <v>46066</v>
      </c>
      <c r="DR1375">
        <v>1.67597</v>
      </c>
      <c r="DT1375" s="1">
        <v>46066</v>
      </c>
      <c r="DU1375">
        <v>1.67615</v>
      </c>
      <c r="DW1375" s="1">
        <v>46065.791666666664</v>
      </c>
      <c r="DX1375">
        <v>1.92</v>
      </c>
      <c r="DZ1375" s="1">
        <v>46065.791666666664</v>
      </c>
      <c r="EA1375">
        <v>1.9198</v>
      </c>
      <c r="EC1375" s="1">
        <v>46065.791666666664</v>
      </c>
      <c r="ED1375">
        <v>1.9200999999999999</v>
      </c>
      <c r="EF1375" s="1">
        <v>46066.041666666664</v>
      </c>
      <c r="EG1375">
        <v>112.577</v>
      </c>
      <c r="EI1375" s="1">
        <v>46066.041666666664</v>
      </c>
      <c r="EJ1375">
        <v>112.56699999999999</v>
      </c>
      <c r="EL1375" s="1">
        <v>46066.041666666664</v>
      </c>
      <c r="EM1375">
        <v>112.587</v>
      </c>
      <c r="EO1375" s="1">
        <v>46065.75</v>
      </c>
      <c r="EP1375">
        <v>1.2626999999999999</v>
      </c>
      <c r="ER1375" s="1">
        <v>46065.75</v>
      </c>
      <c r="ES1375">
        <v>1.2625999999999999</v>
      </c>
      <c r="EU1375" s="1">
        <v>46065.75</v>
      </c>
      <c r="EV1375">
        <v>1.2626999999999999</v>
      </c>
    </row>
    <row r="1376" spans="1:152" x14ac:dyDescent="0.25">
      <c r="A1376" s="1">
        <v>46065.166666666664</v>
      </c>
      <c r="B1376">
        <v>1.1862999999999999</v>
      </c>
      <c r="D1376" s="1">
        <v>46065.125</v>
      </c>
      <c r="E1376">
        <v>1.1869000000000001</v>
      </c>
      <c r="G1376" s="1">
        <v>46065.125</v>
      </c>
      <c r="H1376">
        <v>1.1870000000000001</v>
      </c>
      <c r="J1376" s="1">
        <v>46065.541666666664</v>
      </c>
      <c r="K1376">
        <v>1.3651</v>
      </c>
      <c r="M1376" s="1">
        <v>46065.541666666664</v>
      </c>
      <c r="N1376">
        <v>1.365</v>
      </c>
      <c r="P1376" s="1">
        <v>46065.5</v>
      </c>
      <c r="Q1376">
        <v>1.3631</v>
      </c>
      <c r="S1376" s="1">
        <v>46065.833333333336</v>
      </c>
      <c r="T1376">
        <v>152.69</v>
      </c>
      <c r="V1376" s="1">
        <v>46065.833333333336</v>
      </c>
      <c r="W1376">
        <v>152.68</v>
      </c>
      <c r="Y1376" s="1">
        <v>46065.833333333336</v>
      </c>
      <c r="Z1376">
        <v>152.69999999999999</v>
      </c>
      <c r="AB1376" s="1">
        <v>46065.291666666664</v>
      </c>
      <c r="AC1376">
        <v>0.71209999999999996</v>
      </c>
      <c r="AE1376" s="1">
        <v>46065.291666666664</v>
      </c>
      <c r="AF1376">
        <v>0.71199999999999997</v>
      </c>
      <c r="AH1376" s="1">
        <v>46065.291666666664</v>
      </c>
      <c r="AI1376">
        <v>0.71209999999999996</v>
      </c>
      <c r="AK1376" s="1">
        <v>46065.458333333336</v>
      </c>
      <c r="AL1376">
        <v>1.3556999999999999</v>
      </c>
      <c r="AN1376" s="1">
        <v>46065.458333333336</v>
      </c>
      <c r="AO1376">
        <v>1.3556999999999999</v>
      </c>
      <c r="AQ1376" s="1">
        <v>46065.416666666664</v>
      </c>
      <c r="AR1376">
        <v>1.3567</v>
      </c>
      <c r="AT1376" s="1">
        <v>46065.958333333336</v>
      </c>
      <c r="AU1376">
        <v>0.76949999999999996</v>
      </c>
      <c r="AW1376" s="1">
        <v>46065.958333333336</v>
      </c>
      <c r="AX1376">
        <v>0.76949999999999996</v>
      </c>
      <c r="AZ1376" s="1">
        <v>46065.958333333336</v>
      </c>
      <c r="BA1376">
        <v>0.76959999999999995</v>
      </c>
      <c r="BC1376" s="1">
        <v>46065.416666666664</v>
      </c>
      <c r="BD1376">
        <v>0.60699999999999998</v>
      </c>
      <c r="BF1376" s="1">
        <v>46065.5</v>
      </c>
      <c r="BG1376">
        <v>0.60640000000000005</v>
      </c>
      <c r="BI1376" s="1">
        <v>46065.416666666664</v>
      </c>
      <c r="BJ1376">
        <v>0.60709999999999997</v>
      </c>
      <c r="BL1376" s="1">
        <v>46066.291666666664</v>
      </c>
      <c r="BM1376">
        <v>0.87104000000000004</v>
      </c>
      <c r="BO1376" s="1">
        <v>46066.291666666664</v>
      </c>
      <c r="BP1376">
        <v>0.87097999999999998</v>
      </c>
      <c r="BR1376" s="1">
        <v>46066.291666666664</v>
      </c>
      <c r="BS1376">
        <v>0.87109999999999999</v>
      </c>
      <c r="BU1376" s="1">
        <v>46065.583333333336</v>
      </c>
      <c r="BV1376">
        <v>181.84</v>
      </c>
      <c r="BX1376" s="1">
        <v>46065.541666666664</v>
      </c>
      <c r="BY1376">
        <v>182.16</v>
      </c>
      <c r="CA1376" s="1">
        <v>46065.625</v>
      </c>
      <c r="CB1376">
        <v>181.44</v>
      </c>
      <c r="CD1376" s="1">
        <v>46065.875</v>
      </c>
      <c r="CE1376">
        <v>208.06100000000001</v>
      </c>
      <c r="CG1376" s="1">
        <v>46065.833333333336</v>
      </c>
      <c r="CH1376">
        <v>207.97</v>
      </c>
      <c r="CJ1376" s="1">
        <v>46065.875</v>
      </c>
      <c r="CK1376">
        <v>208.14500000000001</v>
      </c>
      <c r="CM1376" s="1">
        <v>46068.75</v>
      </c>
      <c r="CN1376">
        <v>0.91200000000000003</v>
      </c>
      <c r="CP1376" s="1">
        <v>46068.75</v>
      </c>
      <c r="CQ1376">
        <v>0.91025</v>
      </c>
      <c r="CS1376" s="1">
        <v>46068.791666666664</v>
      </c>
      <c r="CT1376">
        <v>0.91449999999999998</v>
      </c>
      <c r="CV1376" s="1">
        <v>46065.833333333336</v>
      </c>
      <c r="CW1376">
        <v>108.21299999999999</v>
      </c>
      <c r="CY1376" s="1">
        <v>46065.875</v>
      </c>
      <c r="CZ1376">
        <v>108.277</v>
      </c>
      <c r="DB1376" s="1">
        <v>46065.833333333336</v>
      </c>
      <c r="DC1376">
        <v>108.224</v>
      </c>
      <c r="DE1376" s="1">
        <v>46066.041666666664</v>
      </c>
      <c r="DF1376">
        <v>199.18299999999999</v>
      </c>
      <c r="DH1376" s="1">
        <v>46066</v>
      </c>
      <c r="DI1376">
        <v>198.64400000000001</v>
      </c>
      <c r="DK1376" s="1">
        <v>46066</v>
      </c>
      <c r="DL1376">
        <v>198.678</v>
      </c>
      <c r="DN1376" s="1">
        <v>46066.041666666664</v>
      </c>
      <c r="DO1376">
        <v>1.6742900000000001</v>
      </c>
      <c r="DQ1376" s="1">
        <v>46066.041666666664</v>
      </c>
      <c r="DR1376">
        <v>1.6741699999999999</v>
      </c>
      <c r="DT1376" s="1">
        <v>46066.041666666664</v>
      </c>
      <c r="DU1376">
        <v>1.67441</v>
      </c>
      <c r="DW1376" s="1">
        <v>46065.833333333336</v>
      </c>
      <c r="DX1376">
        <v>1.9219999999999999</v>
      </c>
      <c r="DZ1376" s="1">
        <v>46065.833333333336</v>
      </c>
      <c r="EA1376">
        <v>1.9218</v>
      </c>
      <c r="EC1376" s="1">
        <v>46065.833333333336</v>
      </c>
      <c r="ED1376">
        <v>1.9221999999999999</v>
      </c>
      <c r="EF1376" s="1">
        <v>46066.083333333336</v>
      </c>
      <c r="EG1376">
        <v>112.512</v>
      </c>
      <c r="EI1376" s="1">
        <v>46066.083333333336</v>
      </c>
      <c r="EJ1376">
        <v>112.503</v>
      </c>
      <c r="EL1376" s="1">
        <v>46066.083333333336</v>
      </c>
      <c r="EM1376">
        <v>112.521</v>
      </c>
      <c r="EO1376" s="1">
        <v>46065.791666666664</v>
      </c>
      <c r="EP1376">
        <v>1.2624</v>
      </c>
      <c r="ER1376" s="1">
        <v>46065.791666666664</v>
      </c>
      <c r="ES1376">
        <v>1.2624</v>
      </c>
      <c r="EU1376" s="1">
        <v>46065.791666666664</v>
      </c>
      <c r="EV1376">
        <v>1.2625</v>
      </c>
    </row>
    <row r="1377" spans="1:152" x14ac:dyDescent="0.25">
      <c r="A1377" s="1">
        <v>46065.208333333336</v>
      </c>
      <c r="B1377">
        <v>1.1865000000000001</v>
      </c>
      <c r="D1377" s="1">
        <v>46065.166666666664</v>
      </c>
      <c r="E1377">
        <v>1.1861999999999999</v>
      </c>
      <c r="G1377" s="1">
        <v>46065.166666666664</v>
      </c>
      <c r="H1377">
        <v>1.1862999999999999</v>
      </c>
      <c r="J1377" s="1">
        <v>46065.583333333336</v>
      </c>
      <c r="K1377">
        <v>1.3665</v>
      </c>
      <c r="M1377" s="1">
        <v>46065.583333333336</v>
      </c>
      <c r="N1377">
        <v>1.3664000000000001</v>
      </c>
      <c r="P1377" s="1">
        <v>46065.541666666664</v>
      </c>
      <c r="Q1377">
        <v>1.3651</v>
      </c>
      <c r="S1377" s="1">
        <v>46065.875</v>
      </c>
      <c r="T1377">
        <v>152.74</v>
      </c>
      <c r="V1377" s="1">
        <v>46065.875</v>
      </c>
      <c r="W1377">
        <v>152.72999999999999</v>
      </c>
      <c r="Y1377" s="1">
        <v>46065.875</v>
      </c>
      <c r="Z1377">
        <v>152.75</v>
      </c>
      <c r="AB1377" s="1">
        <v>46065.333333333336</v>
      </c>
      <c r="AC1377">
        <v>0.7117</v>
      </c>
      <c r="AE1377" s="1">
        <v>46065.333333333336</v>
      </c>
      <c r="AF1377">
        <v>0.7117</v>
      </c>
      <c r="AH1377" s="1">
        <v>46065.333333333336</v>
      </c>
      <c r="AI1377">
        <v>0.71179999999999999</v>
      </c>
      <c r="AK1377" s="1">
        <v>46065.5</v>
      </c>
      <c r="AL1377">
        <v>1.3573999999999999</v>
      </c>
      <c r="AN1377" s="1">
        <v>46065.5</v>
      </c>
      <c r="AO1377">
        <v>1.3573</v>
      </c>
      <c r="AQ1377" s="1">
        <v>46065.458333333336</v>
      </c>
      <c r="AR1377">
        <v>1.3557999999999999</v>
      </c>
      <c r="AT1377" s="1">
        <v>46066</v>
      </c>
      <c r="AU1377">
        <v>0.76900000000000002</v>
      </c>
      <c r="AW1377" s="1">
        <v>46066</v>
      </c>
      <c r="AX1377">
        <v>0.76900000000000002</v>
      </c>
      <c r="AZ1377" s="1">
        <v>46066</v>
      </c>
      <c r="BA1377">
        <v>0.76910000000000001</v>
      </c>
      <c r="BC1377" s="1">
        <v>46065.458333333336</v>
      </c>
      <c r="BD1377">
        <v>0.60729999999999995</v>
      </c>
      <c r="BF1377" s="1">
        <v>46065.541666666664</v>
      </c>
      <c r="BG1377">
        <v>0.60740000000000005</v>
      </c>
      <c r="BI1377" s="1">
        <v>46065.458333333336</v>
      </c>
      <c r="BJ1377">
        <v>0.60729999999999995</v>
      </c>
      <c r="BL1377" s="1">
        <v>46066.333333333336</v>
      </c>
      <c r="BM1377">
        <v>0.87077000000000004</v>
      </c>
      <c r="BO1377" s="1">
        <v>46066.333333333336</v>
      </c>
      <c r="BP1377">
        <v>0.87073</v>
      </c>
      <c r="BR1377" s="1">
        <v>46066.333333333336</v>
      </c>
      <c r="BS1377">
        <v>0.87082000000000004</v>
      </c>
      <c r="BU1377" s="1">
        <v>46065.625</v>
      </c>
      <c r="BV1377">
        <v>181.44</v>
      </c>
      <c r="BX1377" s="1">
        <v>46065.583333333336</v>
      </c>
      <c r="BY1377">
        <v>181.83</v>
      </c>
      <c r="CA1377" s="1">
        <v>46065.666666666664</v>
      </c>
      <c r="CB1377">
        <v>181.21</v>
      </c>
      <c r="CD1377" s="1">
        <v>46065.916666666664</v>
      </c>
      <c r="CE1377">
        <v>208.03399999999999</v>
      </c>
      <c r="CG1377" s="1">
        <v>46065.875</v>
      </c>
      <c r="CH1377">
        <v>207.977</v>
      </c>
      <c r="CJ1377" s="1">
        <v>46065.916666666664</v>
      </c>
      <c r="CK1377">
        <v>208.22900000000001</v>
      </c>
      <c r="CM1377" s="1">
        <v>46068.791666666664</v>
      </c>
      <c r="CN1377">
        <v>0.9123</v>
      </c>
      <c r="CP1377" s="1">
        <v>46068.791666666664</v>
      </c>
      <c r="CQ1377">
        <v>0.91010999999999997</v>
      </c>
      <c r="CS1377" s="1">
        <v>46068.833333333336</v>
      </c>
      <c r="CT1377">
        <v>0.91551000000000005</v>
      </c>
      <c r="CV1377" s="1">
        <v>46065.875</v>
      </c>
      <c r="CW1377">
        <v>108.30200000000001</v>
      </c>
      <c r="CY1377" s="1">
        <v>46065.916666666664</v>
      </c>
      <c r="CZ1377">
        <v>108.163</v>
      </c>
      <c r="DB1377" s="1">
        <v>46065.875</v>
      </c>
      <c r="DC1377">
        <v>108.327</v>
      </c>
      <c r="DE1377" s="1">
        <v>46066.083333333336</v>
      </c>
      <c r="DF1377">
        <v>199.03</v>
      </c>
      <c r="DH1377" s="1">
        <v>46066.041666666664</v>
      </c>
      <c r="DI1377">
        <v>199.15899999999999</v>
      </c>
      <c r="DK1377" s="1">
        <v>46066.041666666664</v>
      </c>
      <c r="DL1377">
        <v>199.20699999999999</v>
      </c>
      <c r="DN1377" s="1">
        <v>46066.083333333336</v>
      </c>
      <c r="DO1377">
        <v>1.67411</v>
      </c>
      <c r="DQ1377" s="1">
        <v>46066.083333333336</v>
      </c>
      <c r="DR1377">
        <v>1.6740200000000001</v>
      </c>
      <c r="DT1377" s="1">
        <v>46066.083333333336</v>
      </c>
      <c r="DU1377">
        <v>1.67421</v>
      </c>
      <c r="DW1377" s="1">
        <v>46065.875</v>
      </c>
      <c r="DX1377">
        <v>1.9211</v>
      </c>
      <c r="DZ1377" s="1">
        <v>46065.875</v>
      </c>
      <c r="EA1377">
        <v>1.9202999999999999</v>
      </c>
      <c r="EC1377" s="1">
        <v>46065.875</v>
      </c>
      <c r="ED1377">
        <v>1.9218999999999999</v>
      </c>
      <c r="EF1377" s="1">
        <v>46066.125</v>
      </c>
      <c r="EG1377">
        <v>112.32299999999999</v>
      </c>
      <c r="EI1377" s="1">
        <v>46066.125</v>
      </c>
      <c r="EJ1377">
        <v>112.315</v>
      </c>
      <c r="EL1377" s="1">
        <v>46066.125</v>
      </c>
      <c r="EM1377">
        <v>112.331</v>
      </c>
      <c r="EO1377" s="1">
        <v>46065.833333333336</v>
      </c>
      <c r="EP1377">
        <v>1.2625999999999999</v>
      </c>
      <c r="ER1377" s="1">
        <v>46065.833333333336</v>
      </c>
      <c r="ES1377">
        <v>1.2625</v>
      </c>
      <c r="EU1377" s="1">
        <v>46065.833333333336</v>
      </c>
      <c r="EV1377">
        <v>1.2626999999999999</v>
      </c>
    </row>
    <row r="1378" spans="1:152" x14ac:dyDescent="0.25">
      <c r="A1378" s="1">
        <v>46065.25</v>
      </c>
      <c r="B1378">
        <v>1.1860999999999999</v>
      </c>
      <c r="D1378" s="1">
        <v>46065.208333333336</v>
      </c>
      <c r="E1378">
        <v>1.1863999999999999</v>
      </c>
      <c r="G1378" s="1">
        <v>46065.208333333336</v>
      </c>
      <c r="H1378">
        <v>1.1865000000000001</v>
      </c>
      <c r="J1378" s="1">
        <v>46065.625</v>
      </c>
      <c r="K1378">
        <v>1.3653999999999999</v>
      </c>
      <c r="M1378" s="1">
        <v>46065.625</v>
      </c>
      <c r="N1378">
        <v>1.3653999999999999</v>
      </c>
      <c r="P1378" s="1">
        <v>46065.583333333336</v>
      </c>
      <c r="Q1378">
        <v>1.3666</v>
      </c>
      <c r="S1378" s="1">
        <v>46065.916666666664</v>
      </c>
      <c r="T1378">
        <v>152.71</v>
      </c>
      <c r="V1378" s="1">
        <v>46065.916666666664</v>
      </c>
      <c r="W1378">
        <v>152.66999999999999</v>
      </c>
      <c r="Y1378" s="1">
        <v>46065.916666666664</v>
      </c>
      <c r="Z1378">
        <v>152.76</v>
      </c>
      <c r="AB1378" s="1">
        <v>46065.375</v>
      </c>
      <c r="AC1378">
        <v>0.71240000000000003</v>
      </c>
      <c r="AE1378" s="1">
        <v>46065.375</v>
      </c>
      <c r="AF1378">
        <v>0.71230000000000004</v>
      </c>
      <c r="AH1378" s="1">
        <v>46065.375</v>
      </c>
      <c r="AI1378">
        <v>0.71240000000000003</v>
      </c>
      <c r="AK1378" s="1">
        <v>46065.541666666664</v>
      </c>
      <c r="AL1378">
        <v>1.3567</v>
      </c>
      <c r="AN1378" s="1">
        <v>46065.541666666664</v>
      </c>
      <c r="AO1378">
        <v>1.3566</v>
      </c>
      <c r="AQ1378" s="1">
        <v>46065.5</v>
      </c>
      <c r="AR1378">
        <v>1.3574999999999999</v>
      </c>
      <c r="AT1378" s="1">
        <v>46066.041666666664</v>
      </c>
      <c r="AU1378">
        <v>0.76949999999999996</v>
      </c>
      <c r="AW1378" s="1">
        <v>46066.041666666664</v>
      </c>
      <c r="AX1378">
        <v>0.76939999999999997</v>
      </c>
      <c r="AZ1378" s="1">
        <v>46066.041666666664</v>
      </c>
      <c r="BA1378">
        <v>0.76949999999999996</v>
      </c>
      <c r="BC1378" s="1">
        <v>46065.5</v>
      </c>
      <c r="BD1378">
        <v>0.60640000000000005</v>
      </c>
      <c r="BF1378" s="1">
        <v>46065.583333333336</v>
      </c>
      <c r="BG1378">
        <v>0.60609999999999997</v>
      </c>
      <c r="BI1378" s="1">
        <v>46065.5</v>
      </c>
      <c r="BJ1378">
        <v>0.60650000000000004</v>
      </c>
      <c r="BL1378" s="1">
        <v>46066.375</v>
      </c>
      <c r="BM1378">
        <v>0.87065999999999999</v>
      </c>
      <c r="BO1378" s="1">
        <v>46066.375</v>
      </c>
      <c r="BP1378">
        <v>0.87060000000000004</v>
      </c>
      <c r="BR1378" s="1">
        <v>46066.375</v>
      </c>
      <c r="BS1378">
        <v>0.87072000000000005</v>
      </c>
      <c r="BU1378" s="1">
        <v>46065.666666666664</v>
      </c>
      <c r="BV1378">
        <v>181.2</v>
      </c>
      <c r="BX1378" s="1">
        <v>46065.625</v>
      </c>
      <c r="BY1378">
        <v>181.43</v>
      </c>
      <c r="CA1378" s="1">
        <v>46065.708333333336</v>
      </c>
      <c r="CB1378">
        <v>181.38</v>
      </c>
      <c r="CD1378" s="1">
        <v>46065.958333333336</v>
      </c>
      <c r="CE1378">
        <v>208.05699999999999</v>
      </c>
      <c r="CG1378" s="1">
        <v>46065.916666666664</v>
      </c>
      <c r="CH1378">
        <v>207.839</v>
      </c>
      <c r="CJ1378" s="1">
        <v>46065.958333333336</v>
      </c>
      <c r="CK1378">
        <v>208.07300000000001</v>
      </c>
      <c r="CM1378" s="1">
        <v>46068.833333333336</v>
      </c>
      <c r="CN1378">
        <v>0.91283999999999998</v>
      </c>
      <c r="CP1378" s="1">
        <v>46068.833333333336</v>
      </c>
      <c r="CQ1378">
        <v>0.91017000000000003</v>
      </c>
      <c r="CS1378" s="1">
        <v>46068.875</v>
      </c>
      <c r="CT1378">
        <v>0.91518999999999995</v>
      </c>
      <c r="CV1378" s="1">
        <v>46065.916666666664</v>
      </c>
      <c r="CW1378">
        <v>108.239</v>
      </c>
      <c r="CY1378" s="1">
        <v>46065.958333333336</v>
      </c>
      <c r="CZ1378">
        <v>108.26900000000001</v>
      </c>
      <c r="DB1378" s="1">
        <v>46065.916666666664</v>
      </c>
      <c r="DC1378">
        <v>108.316</v>
      </c>
      <c r="DE1378" s="1">
        <v>46066.125</v>
      </c>
      <c r="DF1378">
        <v>198.697</v>
      </c>
      <c r="DH1378" s="1">
        <v>46066.083333333336</v>
      </c>
      <c r="DI1378">
        <v>199.011</v>
      </c>
      <c r="DK1378" s="1">
        <v>46066.083333333336</v>
      </c>
      <c r="DL1378">
        <v>199.04900000000001</v>
      </c>
      <c r="DN1378" s="1">
        <v>46066.125</v>
      </c>
      <c r="DO1378">
        <v>1.67527</v>
      </c>
      <c r="DQ1378" s="1">
        <v>46066.125</v>
      </c>
      <c r="DR1378">
        <v>1.6751799999999999</v>
      </c>
      <c r="DT1378" s="1">
        <v>46066.125</v>
      </c>
      <c r="DU1378">
        <v>1.67536</v>
      </c>
      <c r="DW1378" s="1">
        <v>46065.916666666664</v>
      </c>
      <c r="DX1378">
        <v>1.9218</v>
      </c>
      <c r="DZ1378" s="1">
        <v>46065.916666666664</v>
      </c>
      <c r="EA1378">
        <v>1.9200999999999999</v>
      </c>
      <c r="EC1378" s="1">
        <v>46065.916666666664</v>
      </c>
      <c r="ED1378">
        <v>1.9235</v>
      </c>
      <c r="EF1378" s="1">
        <v>46066.166666666664</v>
      </c>
      <c r="EG1378">
        <v>112.53400000000001</v>
      </c>
      <c r="EI1378" s="1">
        <v>46066.166666666664</v>
      </c>
      <c r="EJ1378">
        <v>112.526</v>
      </c>
      <c r="EL1378" s="1">
        <v>46066.166666666664</v>
      </c>
      <c r="EM1378">
        <v>112.541</v>
      </c>
      <c r="EO1378" s="1">
        <v>46065.875</v>
      </c>
      <c r="EP1378">
        <v>1.2625999999999999</v>
      </c>
      <c r="ER1378" s="1">
        <v>46065.875</v>
      </c>
      <c r="ES1378">
        <v>1.2617</v>
      </c>
      <c r="EU1378" s="1">
        <v>46065.875</v>
      </c>
      <c r="EV1378">
        <v>1.2635000000000001</v>
      </c>
    </row>
    <row r="1379" spans="1:152" x14ac:dyDescent="0.25">
      <c r="A1379" s="1">
        <v>46065.291666666664</v>
      </c>
      <c r="B1379">
        <v>1.1874</v>
      </c>
      <c r="D1379" s="1">
        <v>46065.25</v>
      </c>
      <c r="E1379">
        <v>1.1859999999999999</v>
      </c>
      <c r="G1379" s="1">
        <v>46065.25</v>
      </c>
      <c r="H1379">
        <v>1.1860999999999999</v>
      </c>
      <c r="J1379" s="1">
        <v>46065.666666666664</v>
      </c>
      <c r="K1379">
        <v>1.3631</v>
      </c>
      <c r="M1379" s="1">
        <v>46065.666666666664</v>
      </c>
      <c r="N1379">
        <v>1.363</v>
      </c>
      <c r="P1379" s="1">
        <v>46065.625</v>
      </c>
      <c r="Q1379">
        <v>1.3653999999999999</v>
      </c>
      <c r="S1379" s="1">
        <v>46065.958333333336</v>
      </c>
      <c r="T1379">
        <v>152.78</v>
      </c>
      <c r="V1379" s="1">
        <v>46065.958333333336</v>
      </c>
      <c r="W1379">
        <v>152.77000000000001</v>
      </c>
      <c r="Y1379" s="1">
        <v>46065.958333333336</v>
      </c>
      <c r="Z1379">
        <v>152.79</v>
      </c>
      <c r="AB1379" s="1">
        <v>46065.416666666664</v>
      </c>
      <c r="AC1379">
        <v>0.71230000000000004</v>
      </c>
      <c r="AE1379" s="1">
        <v>46065.416666666664</v>
      </c>
      <c r="AF1379">
        <v>0.71230000000000004</v>
      </c>
      <c r="AH1379" s="1">
        <v>46065.416666666664</v>
      </c>
      <c r="AI1379">
        <v>0.71240000000000003</v>
      </c>
      <c r="AK1379" s="1">
        <v>46065.583333333336</v>
      </c>
      <c r="AL1379">
        <v>1.3584000000000001</v>
      </c>
      <c r="AN1379" s="1">
        <v>46065.583333333336</v>
      </c>
      <c r="AO1379">
        <v>1.3583000000000001</v>
      </c>
      <c r="AQ1379" s="1">
        <v>46065.541666666664</v>
      </c>
      <c r="AR1379">
        <v>1.3567</v>
      </c>
      <c r="AT1379" s="1">
        <v>46066.083333333336</v>
      </c>
      <c r="AU1379">
        <v>0.76949999999999996</v>
      </c>
      <c r="AW1379" s="1">
        <v>46066.083333333336</v>
      </c>
      <c r="AX1379">
        <v>0.76949999999999996</v>
      </c>
      <c r="AZ1379" s="1">
        <v>46066.083333333336</v>
      </c>
      <c r="BA1379">
        <v>0.76959999999999995</v>
      </c>
      <c r="BC1379" s="1">
        <v>46065.541666666664</v>
      </c>
      <c r="BD1379">
        <v>0.60740000000000005</v>
      </c>
      <c r="BF1379" s="1">
        <v>46065.625</v>
      </c>
      <c r="BG1379">
        <v>0.60670000000000002</v>
      </c>
      <c r="BI1379" s="1">
        <v>46065.541666666664</v>
      </c>
      <c r="BJ1379">
        <v>0.60750000000000004</v>
      </c>
      <c r="BL1379" s="1">
        <v>46066.416666666664</v>
      </c>
      <c r="BM1379">
        <v>0.87068000000000001</v>
      </c>
      <c r="BO1379" s="1">
        <v>46066.416666666664</v>
      </c>
      <c r="BP1379">
        <v>0.87063999999999997</v>
      </c>
      <c r="BR1379" s="1">
        <v>46066.416666666664</v>
      </c>
      <c r="BS1379">
        <v>0.87070999999999998</v>
      </c>
      <c r="BU1379" s="1">
        <v>46065.708333333336</v>
      </c>
      <c r="BV1379">
        <v>181.37</v>
      </c>
      <c r="BX1379" s="1">
        <v>46065.666666666664</v>
      </c>
      <c r="BY1379">
        <v>181.19</v>
      </c>
      <c r="CA1379" s="1">
        <v>46065.75</v>
      </c>
      <c r="CB1379">
        <v>181.44</v>
      </c>
      <c r="CD1379" s="1">
        <v>46066</v>
      </c>
      <c r="CE1379">
        <v>208.09700000000001</v>
      </c>
      <c r="CG1379" s="1">
        <v>46065.958333333336</v>
      </c>
      <c r="CH1379">
        <v>208.041</v>
      </c>
      <c r="CJ1379" s="1">
        <v>46066</v>
      </c>
      <c r="CK1379">
        <v>208.113</v>
      </c>
      <c r="CM1379" s="1">
        <v>46068.875</v>
      </c>
      <c r="CN1379">
        <v>0.91266999999999998</v>
      </c>
      <c r="CP1379" s="1">
        <v>46068.875</v>
      </c>
      <c r="CQ1379">
        <v>0.91015000000000001</v>
      </c>
      <c r="CS1379" s="1">
        <v>46068.916666666664</v>
      </c>
      <c r="CT1379">
        <v>0.91234000000000004</v>
      </c>
      <c r="CV1379" s="1">
        <v>46065.958333333336</v>
      </c>
      <c r="CW1379">
        <v>108.28</v>
      </c>
      <c r="CY1379" s="1">
        <v>46066</v>
      </c>
      <c r="CZ1379">
        <v>108.208</v>
      </c>
      <c r="DB1379" s="1">
        <v>46065.958333333336</v>
      </c>
      <c r="DC1379">
        <v>108.292</v>
      </c>
      <c r="DE1379" s="1">
        <v>46066.166666666664</v>
      </c>
      <c r="DF1379">
        <v>199.02199999999999</v>
      </c>
      <c r="DH1379" s="1">
        <v>46066.125</v>
      </c>
      <c r="DI1379">
        <v>198.678</v>
      </c>
      <c r="DK1379" s="1">
        <v>46066.125</v>
      </c>
      <c r="DL1379">
        <v>198.71600000000001</v>
      </c>
      <c r="DN1379" s="1">
        <v>46066.166666666664</v>
      </c>
      <c r="DO1379">
        <v>1.6748799999999999</v>
      </c>
      <c r="DQ1379" s="1">
        <v>46066.166666666664</v>
      </c>
      <c r="DR1379">
        <v>1.67479</v>
      </c>
      <c r="DT1379" s="1">
        <v>46066.166666666664</v>
      </c>
      <c r="DU1379">
        <v>1.6749700000000001</v>
      </c>
      <c r="DW1379" s="1">
        <v>46065.958333333336</v>
      </c>
      <c r="DX1379">
        <v>1.9216</v>
      </c>
      <c r="DZ1379" s="1">
        <v>46065.958333333336</v>
      </c>
      <c r="EA1379">
        <v>1.9214</v>
      </c>
      <c r="EC1379" s="1">
        <v>46065.958333333336</v>
      </c>
      <c r="ED1379">
        <v>1.9218</v>
      </c>
      <c r="EF1379" s="1">
        <v>46066.208333333336</v>
      </c>
      <c r="EG1379">
        <v>112.517</v>
      </c>
      <c r="EI1379" s="1">
        <v>46066.208333333336</v>
      </c>
      <c r="EJ1379">
        <v>112.509</v>
      </c>
      <c r="EL1379" s="1">
        <v>46066.208333333336</v>
      </c>
      <c r="EM1379">
        <v>112.52500000000001</v>
      </c>
      <c r="EO1379" s="1">
        <v>46065.916666666664</v>
      </c>
      <c r="EP1379">
        <v>1.262</v>
      </c>
      <c r="ER1379" s="1">
        <v>46065.916666666664</v>
      </c>
      <c r="ES1379">
        <v>1.2611000000000001</v>
      </c>
      <c r="EU1379" s="1">
        <v>46065.916666666664</v>
      </c>
      <c r="EV1379">
        <v>1.2628999999999999</v>
      </c>
    </row>
    <row r="1380" spans="1:152" x14ac:dyDescent="0.25">
      <c r="A1380" s="1">
        <v>46065.333333333336</v>
      </c>
      <c r="B1380">
        <v>1.1879999999999999</v>
      </c>
      <c r="D1380" s="1">
        <v>46065.291666666664</v>
      </c>
      <c r="E1380">
        <v>1.1874</v>
      </c>
      <c r="G1380" s="1">
        <v>46065.291666666664</v>
      </c>
      <c r="H1380">
        <v>1.1875</v>
      </c>
      <c r="J1380" s="1">
        <v>46065.708333333336</v>
      </c>
      <c r="K1380">
        <v>1.3619000000000001</v>
      </c>
      <c r="M1380" s="1">
        <v>46065.708333333336</v>
      </c>
      <c r="N1380">
        <v>1.3619000000000001</v>
      </c>
      <c r="P1380" s="1">
        <v>46065.666666666664</v>
      </c>
      <c r="Q1380">
        <v>1.3631</v>
      </c>
      <c r="S1380" s="1">
        <v>46066</v>
      </c>
      <c r="T1380">
        <v>152.78</v>
      </c>
      <c r="V1380" s="1">
        <v>46066</v>
      </c>
      <c r="W1380">
        <v>152.77000000000001</v>
      </c>
      <c r="Y1380" s="1">
        <v>46066</v>
      </c>
      <c r="Z1380">
        <v>152.78</v>
      </c>
      <c r="AB1380" s="1">
        <v>46065.458333333336</v>
      </c>
      <c r="AC1380">
        <v>0.71289999999999998</v>
      </c>
      <c r="AE1380" s="1">
        <v>46065.458333333336</v>
      </c>
      <c r="AF1380">
        <v>0.71289999999999998</v>
      </c>
      <c r="AH1380" s="1">
        <v>46065.458333333336</v>
      </c>
      <c r="AI1380">
        <v>0.71289999999999998</v>
      </c>
      <c r="AK1380" s="1">
        <v>46065.625</v>
      </c>
      <c r="AL1380">
        <v>1.3597999999999999</v>
      </c>
      <c r="AN1380" s="1">
        <v>46065.625</v>
      </c>
      <c r="AO1380">
        <v>1.3597999999999999</v>
      </c>
      <c r="AQ1380" s="1">
        <v>46065.583333333336</v>
      </c>
      <c r="AR1380">
        <v>1.3585</v>
      </c>
      <c r="AT1380" s="1">
        <v>46066.125</v>
      </c>
      <c r="AU1380">
        <v>0.76980000000000004</v>
      </c>
      <c r="AW1380" s="1">
        <v>46066.125</v>
      </c>
      <c r="AX1380">
        <v>0.76970000000000005</v>
      </c>
      <c r="AZ1380" s="1">
        <v>46066.125</v>
      </c>
      <c r="BA1380">
        <v>0.76980000000000004</v>
      </c>
      <c r="BC1380" s="1">
        <v>46065.583333333336</v>
      </c>
      <c r="BD1380">
        <v>0.60619999999999996</v>
      </c>
      <c r="BF1380" s="1">
        <v>46065.666666666664</v>
      </c>
      <c r="BG1380">
        <v>0.60450000000000004</v>
      </c>
      <c r="BI1380" s="1">
        <v>46065.583333333336</v>
      </c>
      <c r="BJ1380">
        <v>0.60619999999999996</v>
      </c>
      <c r="BL1380" s="1">
        <v>46066.458333333336</v>
      </c>
      <c r="BM1380">
        <v>0.87178999999999995</v>
      </c>
      <c r="BO1380" s="1">
        <v>46066.458333333336</v>
      </c>
      <c r="BP1380">
        <v>0.87175000000000002</v>
      </c>
      <c r="BR1380" s="1">
        <v>46066.458333333336</v>
      </c>
      <c r="BS1380">
        <v>0.87182999999999999</v>
      </c>
      <c r="BU1380" s="1">
        <v>46065.75</v>
      </c>
      <c r="BV1380">
        <v>181.43</v>
      </c>
      <c r="BX1380" s="1">
        <v>46065.708333333336</v>
      </c>
      <c r="BY1380">
        <v>181.36</v>
      </c>
      <c r="CA1380" s="1">
        <v>46065.791666666664</v>
      </c>
      <c r="CB1380">
        <v>181.5</v>
      </c>
      <c r="CD1380" s="1">
        <v>46066.041666666664</v>
      </c>
      <c r="CE1380">
        <v>208.70400000000001</v>
      </c>
      <c r="CG1380" s="1">
        <v>46066</v>
      </c>
      <c r="CH1380">
        <v>208.08199999999999</v>
      </c>
      <c r="CJ1380" s="1">
        <v>46066.041666666664</v>
      </c>
      <c r="CK1380">
        <v>208.72399999999999</v>
      </c>
      <c r="CM1380" s="1">
        <v>46068.916666666664</v>
      </c>
      <c r="CN1380">
        <v>0.91156000000000004</v>
      </c>
      <c r="CP1380" s="1">
        <v>46068.916666666664</v>
      </c>
      <c r="CQ1380">
        <v>0.91078000000000003</v>
      </c>
      <c r="CS1380" s="1">
        <v>46068.958333333336</v>
      </c>
      <c r="CT1380">
        <v>0.91200000000000003</v>
      </c>
      <c r="CV1380" s="1">
        <v>46066</v>
      </c>
      <c r="CW1380">
        <v>108.217</v>
      </c>
      <c r="CY1380" s="1">
        <v>46066.041666666664</v>
      </c>
      <c r="CZ1380">
        <v>108.61799999999999</v>
      </c>
      <c r="DB1380" s="1">
        <v>46066</v>
      </c>
      <c r="DC1380">
        <v>108.226</v>
      </c>
      <c r="DE1380" s="1">
        <v>46066.208333333336</v>
      </c>
      <c r="DF1380">
        <v>199.06</v>
      </c>
      <c r="DH1380" s="1">
        <v>46066.166666666664</v>
      </c>
      <c r="DI1380">
        <v>199.00200000000001</v>
      </c>
      <c r="DK1380" s="1">
        <v>46066.166666666664</v>
      </c>
      <c r="DL1380">
        <v>199.042</v>
      </c>
      <c r="DN1380" s="1">
        <v>46066.208333333336</v>
      </c>
      <c r="DO1380">
        <v>1.67746</v>
      </c>
      <c r="DQ1380" s="1">
        <v>46066.208333333336</v>
      </c>
      <c r="DR1380">
        <v>1.6773800000000001</v>
      </c>
      <c r="DT1380" s="1">
        <v>46066.208333333336</v>
      </c>
      <c r="DU1380">
        <v>1.67754</v>
      </c>
      <c r="DW1380" s="1">
        <v>46066</v>
      </c>
      <c r="DX1380">
        <v>1.923</v>
      </c>
      <c r="DZ1380" s="1">
        <v>46066</v>
      </c>
      <c r="EA1380">
        <v>1.9228000000000001</v>
      </c>
      <c r="EC1380" s="1">
        <v>46066</v>
      </c>
      <c r="ED1380">
        <v>1.9231</v>
      </c>
      <c r="EF1380" s="1">
        <v>46066.25</v>
      </c>
      <c r="EG1380">
        <v>112.551</v>
      </c>
      <c r="EI1380" s="1">
        <v>46066.25</v>
      </c>
      <c r="EJ1380">
        <v>112.542</v>
      </c>
      <c r="EL1380" s="1">
        <v>46066.25</v>
      </c>
      <c r="EM1380">
        <v>112.559</v>
      </c>
      <c r="EO1380" s="1">
        <v>46065.958333333336</v>
      </c>
      <c r="EP1380">
        <v>1.2623</v>
      </c>
      <c r="ER1380" s="1">
        <v>46065.958333333336</v>
      </c>
      <c r="ES1380">
        <v>1.2622</v>
      </c>
      <c r="EU1380" s="1">
        <v>46065.958333333336</v>
      </c>
      <c r="EV1380">
        <v>1.2624</v>
      </c>
    </row>
    <row r="1381" spans="1:152" x14ac:dyDescent="0.25">
      <c r="A1381" s="1">
        <v>46065.375</v>
      </c>
      <c r="B1381">
        <v>1.1887000000000001</v>
      </c>
      <c r="D1381" s="1">
        <v>46065.333333333336</v>
      </c>
      <c r="E1381">
        <v>1.1879999999999999</v>
      </c>
      <c r="G1381" s="1">
        <v>46065.333333333336</v>
      </c>
      <c r="H1381">
        <v>1.1879999999999999</v>
      </c>
      <c r="J1381" s="1">
        <v>46065.75</v>
      </c>
      <c r="K1381">
        <v>1.3616999999999999</v>
      </c>
      <c r="M1381" s="1">
        <v>46065.75</v>
      </c>
      <c r="N1381">
        <v>1.3615999999999999</v>
      </c>
      <c r="P1381" s="1">
        <v>46065.708333333336</v>
      </c>
      <c r="Q1381">
        <v>1.3620000000000001</v>
      </c>
      <c r="S1381" s="1">
        <v>46066.041666666664</v>
      </c>
      <c r="T1381">
        <v>153.27000000000001</v>
      </c>
      <c r="V1381" s="1">
        <v>46066.041666666664</v>
      </c>
      <c r="W1381">
        <v>153.26</v>
      </c>
      <c r="Y1381" s="1">
        <v>46066.041666666664</v>
      </c>
      <c r="Z1381">
        <v>153.27000000000001</v>
      </c>
      <c r="AB1381" s="1">
        <v>46065.5</v>
      </c>
      <c r="AC1381">
        <v>0.71220000000000006</v>
      </c>
      <c r="AE1381" s="1">
        <v>46065.5</v>
      </c>
      <c r="AF1381">
        <v>0.71220000000000006</v>
      </c>
      <c r="AH1381" s="1">
        <v>46065.5</v>
      </c>
      <c r="AI1381">
        <v>0.71230000000000004</v>
      </c>
      <c r="AK1381" s="1">
        <v>46065.666666666664</v>
      </c>
      <c r="AL1381">
        <v>1.3624000000000001</v>
      </c>
      <c r="AN1381" s="1">
        <v>46065.666666666664</v>
      </c>
      <c r="AO1381">
        <v>1.3624000000000001</v>
      </c>
      <c r="AQ1381" s="1">
        <v>46065.625</v>
      </c>
      <c r="AR1381">
        <v>1.3597999999999999</v>
      </c>
      <c r="AT1381" s="1">
        <v>46066.166666666664</v>
      </c>
      <c r="AU1381">
        <v>0.77</v>
      </c>
      <c r="AW1381" s="1">
        <v>46066.166666666664</v>
      </c>
      <c r="AX1381">
        <v>0.77</v>
      </c>
      <c r="AZ1381" s="1">
        <v>46066.166666666664</v>
      </c>
      <c r="BA1381">
        <v>0.77010000000000001</v>
      </c>
      <c r="BC1381" s="1">
        <v>46065.625</v>
      </c>
      <c r="BD1381">
        <v>0.60670000000000002</v>
      </c>
      <c r="BF1381" s="1">
        <v>46065.708333333336</v>
      </c>
      <c r="BG1381">
        <v>0.60329999999999995</v>
      </c>
      <c r="BI1381" s="1">
        <v>46065.625</v>
      </c>
      <c r="BJ1381">
        <v>0.60680000000000001</v>
      </c>
      <c r="BL1381" s="1">
        <v>46066.5</v>
      </c>
      <c r="BM1381">
        <v>0.87173999999999996</v>
      </c>
      <c r="BO1381" s="1">
        <v>46066.5</v>
      </c>
      <c r="BP1381">
        <v>0.87170999999999998</v>
      </c>
      <c r="BR1381" s="1">
        <v>46066.5</v>
      </c>
      <c r="BS1381">
        <v>0.87178</v>
      </c>
      <c r="BU1381" s="1">
        <v>46065.791666666664</v>
      </c>
      <c r="BV1381">
        <v>181.5</v>
      </c>
      <c r="BX1381" s="1">
        <v>46065.75</v>
      </c>
      <c r="BY1381">
        <v>181.42</v>
      </c>
      <c r="CA1381" s="1">
        <v>46065.833333333336</v>
      </c>
      <c r="CB1381">
        <v>181.25</v>
      </c>
      <c r="CD1381" s="1">
        <v>46066.083333333336</v>
      </c>
      <c r="CE1381">
        <v>208.60599999999999</v>
      </c>
      <c r="CG1381" s="1">
        <v>46066.041666666664</v>
      </c>
      <c r="CH1381">
        <v>208.685</v>
      </c>
      <c r="CJ1381" s="1">
        <v>46066.083333333336</v>
      </c>
      <c r="CK1381">
        <v>208.62100000000001</v>
      </c>
      <c r="CM1381" s="1">
        <v>46068.958333333336</v>
      </c>
      <c r="CN1381">
        <v>0.91183999999999998</v>
      </c>
      <c r="CP1381" s="1">
        <v>46068.958333333336</v>
      </c>
      <c r="CQ1381">
        <v>0.91166999999999998</v>
      </c>
      <c r="CS1381" s="1">
        <v>46069</v>
      </c>
      <c r="CT1381">
        <v>0.91181999999999996</v>
      </c>
      <c r="CV1381" s="1">
        <v>46066.041666666664</v>
      </c>
      <c r="CW1381">
        <v>108.633</v>
      </c>
      <c r="CY1381" s="1">
        <v>46066.083333333336</v>
      </c>
      <c r="CZ1381">
        <v>108.581</v>
      </c>
      <c r="DB1381" s="1">
        <v>46066.041666666664</v>
      </c>
      <c r="DC1381">
        <v>108.64700000000001</v>
      </c>
      <c r="DE1381" s="1">
        <v>46066.25</v>
      </c>
      <c r="DF1381">
        <v>199.16399999999999</v>
      </c>
      <c r="DH1381" s="1">
        <v>46066.208333333336</v>
      </c>
      <c r="DI1381">
        <v>199.04</v>
      </c>
      <c r="DK1381" s="1">
        <v>46066.208333333336</v>
      </c>
      <c r="DL1381">
        <v>199.07900000000001</v>
      </c>
      <c r="DN1381" s="1">
        <v>46066.25</v>
      </c>
      <c r="DO1381">
        <v>1.6799299999999999</v>
      </c>
      <c r="DQ1381" s="1">
        <v>46066.25</v>
      </c>
      <c r="DR1381">
        <v>1.6798299999999999</v>
      </c>
      <c r="DT1381" s="1">
        <v>46066.25</v>
      </c>
      <c r="DU1381">
        <v>1.6800299999999999</v>
      </c>
      <c r="DW1381" s="1">
        <v>46066.041666666664</v>
      </c>
      <c r="DX1381">
        <v>1.9212</v>
      </c>
      <c r="DZ1381" s="1">
        <v>46066.041666666664</v>
      </c>
      <c r="EA1381">
        <v>1.921</v>
      </c>
      <c r="EC1381" s="1">
        <v>46066.041666666664</v>
      </c>
      <c r="ED1381">
        <v>1.9214</v>
      </c>
      <c r="EF1381" s="1">
        <v>46066.291666666664</v>
      </c>
      <c r="EG1381">
        <v>112.57899999999999</v>
      </c>
      <c r="EI1381" s="1">
        <v>46066.291666666664</v>
      </c>
      <c r="EJ1381">
        <v>112.571</v>
      </c>
      <c r="EL1381" s="1">
        <v>46066.291666666664</v>
      </c>
      <c r="EM1381">
        <v>112.587</v>
      </c>
      <c r="EO1381" s="1">
        <v>46066</v>
      </c>
      <c r="EP1381">
        <v>1.2625999999999999</v>
      </c>
      <c r="ER1381" s="1">
        <v>46066</v>
      </c>
      <c r="ES1381">
        <v>1.2625</v>
      </c>
      <c r="EU1381" s="1">
        <v>46066</v>
      </c>
      <c r="EV1381">
        <v>1.2626999999999999</v>
      </c>
    </row>
    <row r="1382" spans="1:152" x14ac:dyDescent="0.25">
      <c r="A1382" s="1">
        <v>46065.416666666664</v>
      </c>
      <c r="B1382">
        <v>1.1877</v>
      </c>
      <c r="D1382" s="1">
        <v>46065.375</v>
      </c>
      <c r="E1382">
        <v>1.1887000000000001</v>
      </c>
      <c r="G1382" s="1">
        <v>46065.375</v>
      </c>
      <c r="H1382">
        <v>1.1888000000000001</v>
      </c>
      <c r="J1382" s="1">
        <v>46065.791666666664</v>
      </c>
      <c r="K1382">
        <v>1.3624000000000001</v>
      </c>
      <c r="M1382" s="1">
        <v>46065.791666666664</v>
      </c>
      <c r="N1382">
        <v>1.3623000000000001</v>
      </c>
      <c r="P1382" s="1">
        <v>46065.75</v>
      </c>
      <c r="Q1382">
        <v>1.3616999999999999</v>
      </c>
      <c r="S1382" s="1">
        <v>46066.083333333336</v>
      </c>
      <c r="T1382">
        <v>153.16</v>
      </c>
      <c r="V1382" s="1">
        <v>46066.083333333336</v>
      </c>
      <c r="W1382">
        <v>153.16</v>
      </c>
      <c r="Y1382" s="1">
        <v>46066.083333333336</v>
      </c>
      <c r="Z1382">
        <v>153.16999999999999</v>
      </c>
      <c r="AB1382" s="1">
        <v>46065.541666666664</v>
      </c>
      <c r="AC1382">
        <v>0.71409999999999996</v>
      </c>
      <c r="AE1382" s="1">
        <v>46065.541666666664</v>
      </c>
      <c r="AF1382">
        <v>0.71409999999999996</v>
      </c>
      <c r="AH1382" s="1">
        <v>46065.541666666664</v>
      </c>
      <c r="AI1382">
        <v>0.71409999999999996</v>
      </c>
      <c r="AK1382" s="1">
        <v>46065.708333333336</v>
      </c>
      <c r="AL1382">
        <v>1.3626</v>
      </c>
      <c r="AN1382" s="1">
        <v>46065.708333333336</v>
      </c>
      <c r="AO1382">
        <v>1.3626</v>
      </c>
      <c r="AQ1382" s="1">
        <v>46065.666666666664</v>
      </c>
      <c r="AR1382">
        <v>1.3625</v>
      </c>
      <c r="AT1382" s="1">
        <v>46066.208333333336</v>
      </c>
      <c r="AU1382">
        <v>0.7702</v>
      </c>
      <c r="AW1382" s="1">
        <v>46066.208333333336</v>
      </c>
      <c r="AX1382">
        <v>0.77010000000000001</v>
      </c>
      <c r="AZ1382" s="1">
        <v>46066.208333333336</v>
      </c>
      <c r="BA1382">
        <v>0.7702</v>
      </c>
      <c r="BC1382" s="1">
        <v>46065.666666666664</v>
      </c>
      <c r="BD1382">
        <v>0.60450000000000004</v>
      </c>
      <c r="BF1382" s="1">
        <v>46065.75</v>
      </c>
      <c r="BG1382">
        <v>0.60329999999999995</v>
      </c>
      <c r="BI1382" s="1">
        <v>46065.666666666664</v>
      </c>
      <c r="BJ1382">
        <v>0.60460000000000003</v>
      </c>
      <c r="BL1382" s="1">
        <v>46066.541666666664</v>
      </c>
      <c r="BM1382">
        <v>0.87095</v>
      </c>
      <c r="BO1382" s="1">
        <v>46066.541666666664</v>
      </c>
      <c r="BP1382">
        <v>0.87090999999999996</v>
      </c>
      <c r="BR1382" s="1">
        <v>46066.541666666664</v>
      </c>
      <c r="BS1382">
        <v>0.87099000000000004</v>
      </c>
      <c r="BU1382" s="1">
        <v>46065.833333333336</v>
      </c>
      <c r="BV1382">
        <v>181.24</v>
      </c>
      <c r="BX1382" s="1">
        <v>46065.791666666664</v>
      </c>
      <c r="BY1382">
        <v>181.49</v>
      </c>
      <c r="CA1382" s="1">
        <v>46065.875</v>
      </c>
      <c r="CB1382">
        <v>181.34</v>
      </c>
      <c r="CD1382" s="1">
        <v>46066.125</v>
      </c>
      <c r="CE1382">
        <v>208.24600000000001</v>
      </c>
      <c r="CG1382" s="1">
        <v>46066.083333333336</v>
      </c>
      <c r="CH1382">
        <v>208.59100000000001</v>
      </c>
      <c r="CJ1382" s="1">
        <v>46066.125</v>
      </c>
      <c r="CK1382">
        <v>208.262</v>
      </c>
      <c r="CM1382" s="1">
        <v>46069</v>
      </c>
      <c r="CN1382">
        <v>0.91174999999999995</v>
      </c>
      <c r="CP1382" s="1">
        <v>46069</v>
      </c>
      <c r="CQ1382">
        <v>0.91168000000000005</v>
      </c>
      <c r="CS1382" s="1">
        <v>46069.041666666664</v>
      </c>
      <c r="CT1382">
        <v>0.91173999999999999</v>
      </c>
      <c r="CV1382" s="1">
        <v>46066.083333333336</v>
      </c>
      <c r="CW1382">
        <v>108.59</v>
      </c>
      <c r="CY1382" s="1">
        <v>46066.125</v>
      </c>
      <c r="CZ1382">
        <v>108.336</v>
      </c>
      <c r="DB1382" s="1">
        <v>46066.083333333336</v>
      </c>
      <c r="DC1382">
        <v>108.598</v>
      </c>
      <c r="DE1382" s="1">
        <v>46066.291666666664</v>
      </c>
      <c r="DF1382">
        <v>199.06800000000001</v>
      </c>
      <c r="DH1382" s="1">
        <v>46066.25</v>
      </c>
      <c r="DI1382">
        <v>199.142</v>
      </c>
      <c r="DK1382" s="1">
        <v>46066.25</v>
      </c>
      <c r="DL1382">
        <v>199.185</v>
      </c>
      <c r="DN1382" s="1">
        <v>46066.291666666664</v>
      </c>
      <c r="DO1382">
        <v>1.67961</v>
      </c>
      <c r="DQ1382" s="1">
        <v>46066.291666666664</v>
      </c>
      <c r="DR1382">
        <v>1.6795</v>
      </c>
      <c r="DT1382" s="1">
        <v>46066.291666666664</v>
      </c>
      <c r="DU1382">
        <v>1.6797200000000001</v>
      </c>
      <c r="DW1382" s="1">
        <v>46066.083333333336</v>
      </c>
      <c r="DX1382">
        <v>1.921</v>
      </c>
      <c r="DZ1382" s="1">
        <v>46066.083333333336</v>
      </c>
      <c r="EA1382">
        <v>1.9209000000000001</v>
      </c>
      <c r="EC1382" s="1">
        <v>46066.083333333336</v>
      </c>
      <c r="ED1382">
        <v>1.9212</v>
      </c>
      <c r="EF1382" s="1">
        <v>46066.333333333336</v>
      </c>
      <c r="EG1382">
        <v>112.90900000000001</v>
      </c>
      <c r="EI1382" s="1">
        <v>46066.333333333336</v>
      </c>
      <c r="EJ1382">
        <v>112.902</v>
      </c>
      <c r="EL1382" s="1">
        <v>46066.333333333336</v>
      </c>
      <c r="EM1382">
        <v>112.916</v>
      </c>
      <c r="EO1382" s="1">
        <v>46066.041666666664</v>
      </c>
      <c r="EP1382">
        <v>1.2636000000000001</v>
      </c>
      <c r="ER1382" s="1">
        <v>46066.041666666664</v>
      </c>
      <c r="ES1382">
        <v>1.2635000000000001</v>
      </c>
      <c r="EU1382" s="1">
        <v>46066.041666666664</v>
      </c>
      <c r="EV1382">
        <v>1.2637</v>
      </c>
    </row>
    <row r="1383" spans="1:152" x14ac:dyDescent="0.25">
      <c r="A1383" s="1">
        <v>46065.458333333336</v>
      </c>
      <c r="B1383">
        <v>1.1883999999999999</v>
      </c>
      <c r="D1383" s="1">
        <v>46065.416666666664</v>
      </c>
      <c r="E1383">
        <v>1.1877</v>
      </c>
      <c r="G1383" s="1">
        <v>46065.416666666664</v>
      </c>
      <c r="H1383">
        <v>1.1878</v>
      </c>
      <c r="J1383" s="1">
        <v>46065.833333333336</v>
      </c>
      <c r="K1383">
        <v>1.3621000000000001</v>
      </c>
      <c r="M1383" s="1">
        <v>46065.833333333336</v>
      </c>
      <c r="N1383">
        <v>1.3621000000000001</v>
      </c>
      <c r="P1383" s="1">
        <v>46065.791666666664</v>
      </c>
      <c r="Q1383">
        <v>1.3624000000000001</v>
      </c>
      <c r="S1383" s="1">
        <v>46066.125</v>
      </c>
      <c r="T1383">
        <v>152.94999999999999</v>
      </c>
      <c r="V1383" s="1">
        <v>46066.125</v>
      </c>
      <c r="W1383">
        <v>152.94999999999999</v>
      </c>
      <c r="Y1383" s="1">
        <v>46066.125</v>
      </c>
      <c r="Z1383">
        <v>152.96</v>
      </c>
      <c r="AB1383" s="1">
        <v>46065.583333333336</v>
      </c>
      <c r="AC1383">
        <v>0.71230000000000004</v>
      </c>
      <c r="AE1383" s="1">
        <v>46065.583333333336</v>
      </c>
      <c r="AF1383">
        <v>0.71230000000000004</v>
      </c>
      <c r="AH1383" s="1">
        <v>46065.583333333336</v>
      </c>
      <c r="AI1383">
        <v>0.71240000000000003</v>
      </c>
      <c r="AK1383" s="1">
        <v>46065.75</v>
      </c>
      <c r="AL1383">
        <v>1.3621000000000001</v>
      </c>
      <c r="AN1383" s="1">
        <v>46065.75</v>
      </c>
      <c r="AO1383">
        <v>1.3621000000000001</v>
      </c>
      <c r="AQ1383" s="1">
        <v>46065.708333333336</v>
      </c>
      <c r="AR1383">
        <v>1.3627</v>
      </c>
      <c r="AT1383" s="1">
        <v>46066.25</v>
      </c>
      <c r="AU1383">
        <v>0.77029999999999998</v>
      </c>
      <c r="AW1383" s="1">
        <v>46066.25</v>
      </c>
      <c r="AX1383">
        <v>0.7702</v>
      </c>
      <c r="AZ1383" s="1">
        <v>46066.25</v>
      </c>
      <c r="BA1383">
        <v>0.77029999999999998</v>
      </c>
      <c r="BC1383" s="1">
        <v>46065.708333333336</v>
      </c>
      <c r="BD1383">
        <v>0.60340000000000005</v>
      </c>
      <c r="BF1383" s="1">
        <v>46065.791666666664</v>
      </c>
      <c r="BG1383">
        <v>0.60360000000000003</v>
      </c>
      <c r="BI1383" s="1">
        <v>46065.708333333336</v>
      </c>
      <c r="BJ1383">
        <v>0.60340000000000005</v>
      </c>
      <c r="BL1383" s="1">
        <v>46066.583333333336</v>
      </c>
      <c r="BM1383">
        <v>0.87034999999999996</v>
      </c>
      <c r="BO1383" s="1">
        <v>46066.583333333336</v>
      </c>
      <c r="BP1383">
        <v>0.87031999999999998</v>
      </c>
      <c r="BR1383" s="1">
        <v>46066.583333333336</v>
      </c>
      <c r="BS1383">
        <v>0.87039</v>
      </c>
      <c r="BU1383" s="1">
        <v>46065.875</v>
      </c>
      <c r="BV1383">
        <v>181.31</v>
      </c>
      <c r="BX1383" s="1">
        <v>46065.833333333336</v>
      </c>
      <c r="BY1383">
        <v>181.23</v>
      </c>
      <c r="CA1383" s="1">
        <v>46065.916666666664</v>
      </c>
      <c r="CB1383">
        <v>181.4</v>
      </c>
      <c r="CD1383" s="1">
        <v>46066.166666666664</v>
      </c>
      <c r="CE1383">
        <v>208.608</v>
      </c>
      <c r="CG1383" s="1">
        <v>46066.125</v>
      </c>
      <c r="CH1383">
        <v>208.23</v>
      </c>
      <c r="CJ1383" s="1">
        <v>46066.166666666664</v>
      </c>
      <c r="CK1383">
        <v>208.624</v>
      </c>
      <c r="CM1383" s="1">
        <v>46069.041666666664</v>
      </c>
      <c r="CN1383">
        <v>0.91168000000000005</v>
      </c>
      <c r="CP1383" s="1">
        <v>46069.041666666664</v>
      </c>
      <c r="CQ1383">
        <v>0.91161000000000003</v>
      </c>
      <c r="CS1383" s="1">
        <v>46069.083333333336</v>
      </c>
      <c r="CT1383">
        <v>0.91178999999999999</v>
      </c>
      <c r="CV1383" s="1">
        <v>46066.125</v>
      </c>
      <c r="CW1383">
        <v>108.346</v>
      </c>
      <c r="CY1383" s="1">
        <v>46066.166666666664</v>
      </c>
      <c r="CZ1383">
        <v>108.54</v>
      </c>
      <c r="DB1383" s="1">
        <v>46066.125</v>
      </c>
      <c r="DC1383">
        <v>108.355</v>
      </c>
      <c r="DE1383" s="1">
        <v>46066.333333333336</v>
      </c>
      <c r="DF1383">
        <v>199.48099999999999</v>
      </c>
      <c r="DH1383" s="1">
        <v>46066.291666666664</v>
      </c>
      <c r="DI1383">
        <v>199.05099999999999</v>
      </c>
      <c r="DK1383" s="1">
        <v>46066.291666666664</v>
      </c>
      <c r="DL1383">
        <v>199.08600000000001</v>
      </c>
      <c r="DN1383" s="1">
        <v>46066.333333333336</v>
      </c>
      <c r="DO1383">
        <v>1.6765600000000001</v>
      </c>
      <c r="DQ1383" s="1">
        <v>46066.333333333336</v>
      </c>
      <c r="DR1383">
        <v>1.67649</v>
      </c>
      <c r="DT1383" s="1">
        <v>46066.333333333336</v>
      </c>
      <c r="DU1383">
        <v>1.6766300000000001</v>
      </c>
      <c r="DW1383" s="1">
        <v>46066.125</v>
      </c>
      <c r="DX1383">
        <v>1.9220999999999999</v>
      </c>
      <c r="DZ1383" s="1">
        <v>46066.125</v>
      </c>
      <c r="EA1383">
        <v>1.9218999999999999</v>
      </c>
      <c r="EC1383" s="1">
        <v>46066.125</v>
      </c>
      <c r="ED1383">
        <v>1.9221999999999999</v>
      </c>
      <c r="EF1383" s="1">
        <v>46066.375</v>
      </c>
      <c r="EG1383">
        <v>112.834</v>
      </c>
      <c r="EI1383" s="1">
        <v>46066.375</v>
      </c>
      <c r="EJ1383">
        <v>112.82599999999999</v>
      </c>
      <c r="EL1383" s="1">
        <v>46066.375</v>
      </c>
      <c r="EM1383">
        <v>112.842</v>
      </c>
      <c r="EO1383" s="1">
        <v>46066.083333333336</v>
      </c>
      <c r="EP1383">
        <v>1.2634000000000001</v>
      </c>
      <c r="ER1383" s="1">
        <v>46066.083333333336</v>
      </c>
      <c r="ES1383">
        <v>1.2633000000000001</v>
      </c>
      <c r="EU1383" s="1">
        <v>46066.083333333336</v>
      </c>
      <c r="EV1383">
        <v>1.2634000000000001</v>
      </c>
    </row>
    <row r="1384" spans="1:152" x14ac:dyDescent="0.25">
      <c r="A1384" s="1">
        <v>46065.5</v>
      </c>
      <c r="B1384">
        <v>1.1873</v>
      </c>
      <c r="D1384" s="1">
        <v>46065.458333333336</v>
      </c>
      <c r="E1384">
        <v>1.1883999999999999</v>
      </c>
      <c r="G1384" s="1">
        <v>46065.458333333336</v>
      </c>
      <c r="H1384">
        <v>1.1884999999999999</v>
      </c>
      <c r="J1384" s="1">
        <v>46065.875</v>
      </c>
      <c r="K1384">
        <v>1.3622000000000001</v>
      </c>
      <c r="M1384" s="1">
        <v>46065.875</v>
      </c>
      <c r="N1384">
        <v>1.3617999999999999</v>
      </c>
      <c r="P1384" s="1">
        <v>46065.833333333336</v>
      </c>
      <c r="Q1384">
        <v>1.3622000000000001</v>
      </c>
      <c r="S1384" s="1">
        <v>46066.166666666664</v>
      </c>
      <c r="T1384">
        <v>153.25</v>
      </c>
      <c r="V1384" s="1">
        <v>46066.166666666664</v>
      </c>
      <c r="W1384">
        <v>153.25</v>
      </c>
      <c r="Y1384" s="1">
        <v>46066.166666666664</v>
      </c>
      <c r="Z1384">
        <v>153.26</v>
      </c>
      <c r="AB1384" s="1">
        <v>46065.625</v>
      </c>
      <c r="AC1384">
        <v>0.71330000000000005</v>
      </c>
      <c r="AE1384" s="1">
        <v>46065.625</v>
      </c>
      <c r="AF1384">
        <v>0.71330000000000005</v>
      </c>
      <c r="AH1384" s="1">
        <v>46065.625</v>
      </c>
      <c r="AI1384">
        <v>0.71340000000000003</v>
      </c>
      <c r="AK1384" s="1">
        <v>46065.791666666664</v>
      </c>
      <c r="AL1384">
        <v>1.3612</v>
      </c>
      <c r="AN1384" s="1">
        <v>46065.791666666664</v>
      </c>
      <c r="AO1384">
        <v>1.3611</v>
      </c>
      <c r="AQ1384" s="1">
        <v>46065.75</v>
      </c>
      <c r="AR1384">
        <v>1.3622000000000001</v>
      </c>
      <c r="AT1384" s="1">
        <v>46066.291666666664</v>
      </c>
      <c r="AU1384">
        <v>0.77059999999999995</v>
      </c>
      <c r="AW1384" s="1">
        <v>46066.291666666664</v>
      </c>
      <c r="AX1384">
        <v>0.77059999999999995</v>
      </c>
      <c r="AZ1384" s="1">
        <v>46066.291666666664</v>
      </c>
      <c r="BA1384">
        <v>0.77070000000000005</v>
      </c>
      <c r="BC1384" s="1">
        <v>46065.75</v>
      </c>
      <c r="BD1384">
        <v>0.60340000000000005</v>
      </c>
      <c r="BF1384" s="1">
        <v>46065.833333333336</v>
      </c>
      <c r="BG1384">
        <v>0.60299999999999998</v>
      </c>
      <c r="BI1384" s="1">
        <v>46065.75</v>
      </c>
      <c r="BJ1384">
        <v>0.60340000000000005</v>
      </c>
      <c r="BL1384" s="1">
        <v>46066.625</v>
      </c>
      <c r="BM1384">
        <v>0.87038000000000004</v>
      </c>
      <c r="BO1384" s="1">
        <v>46066.625</v>
      </c>
      <c r="BP1384">
        <v>0.87034999999999996</v>
      </c>
      <c r="BR1384" s="1">
        <v>46066.625</v>
      </c>
      <c r="BS1384">
        <v>0.87041999999999997</v>
      </c>
      <c r="BU1384" s="1">
        <v>46065.916666666664</v>
      </c>
      <c r="BV1384">
        <v>181.32</v>
      </c>
      <c r="BX1384" s="1">
        <v>46065.875</v>
      </c>
      <c r="BY1384">
        <v>181.28</v>
      </c>
      <c r="CA1384" s="1">
        <v>46065.958333333336</v>
      </c>
      <c r="CB1384">
        <v>181.35</v>
      </c>
      <c r="CD1384" s="1">
        <v>46066.208333333336</v>
      </c>
      <c r="CE1384">
        <v>208.55</v>
      </c>
      <c r="CG1384" s="1">
        <v>46066.166666666664</v>
      </c>
      <c r="CH1384">
        <v>208.59100000000001</v>
      </c>
      <c r="CJ1384" s="1">
        <v>46066.208333333336</v>
      </c>
      <c r="CK1384">
        <v>208.56299999999999</v>
      </c>
      <c r="CM1384" s="1">
        <v>46069.083333333336</v>
      </c>
      <c r="CN1384">
        <v>0.91171999999999997</v>
      </c>
      <c r="CP1384" s="1">
        <v>46069.083333333336</v>
      </c>
      <c r="CQ1384">
        <v>0.91164999999999996</v>
      </c>
      <c r="CS1384" s="1">
        <v>46069.125</v>
      </c>
      <c r="CT1384">
        <v>0.91163000000000005</v>
      </c>
      <c r="CV1384" s="1">
        <v>46066.166666666664</v>
      </c>
      <c r="CW1384">
        <v>108.54900000000001</v>
      </c>
      <c r="CY1384" s="1">
        <v>46066.208333333336</v>
      </c>
      <c r="CZ1384">
        <v>108.375</v>
      </c>
      <c r="DB1384" s="1">
        <v>46066.166666666664</v>
      </c>
      <c r="DC1384">
        <v>108.557</v>
      </c>
      <c r="DE1384" s="1">
        <v>46066.375</v>
      </c>
      <c r="DF1384">
        <v>199.43799999999999</v>
      </c>
      <c r="DH1384" s="1">
        <v>46066.333333333336</v>
      </c>
      <c r="DI1384">
        <v>199.46799999999999</v>
      </c>
      <c r="DK1384" s="1">
        <v>46066.333333333336</v>
      </c>
      <c r="DL1384">
        <v>199.495</v>
      </c>
      <c r="DN1384" s="1">
        <v>46066.375</v>
      </c>
      <c r="DO1384">
        <v>1.6771799999999999</v>
      </c>
      <c r="DQ1384" s="1">
        <v>46066.375</v>
      </c>
      <c r="DR1384">
        <v>1.6770499999999999</v>
      </c>
      <c r="DT1384" s="1">
        <v>46066.375</v>
      </c>
      <c r="DU1384">
        <v>1.6773</v>
      </c>
      <c r="DW1384" s="1">
        <v>46066.166666666664</v>
      </c>
      <c r="DX1384">
        <v>1.9218</v>
      </c>
      <c r="DZ1384" s="1">
        <v>46066.166666666664</v>
      </c>
      <c r="EA1384">
        <v>1.9217</v>
      </c>
      <c r="EC1384" s="1">
        <v>46066.166666666664</v>
      </c>
      <c r="ED1384">
        <v>1.9219999999999999</v>
      </c>
      <c r="EF1384" s="1">
        <v>46066.416666666664</v>
      </c>
      <c r="EG1384">
        <v>112.678</v>
      </c>
      <c r="EI1384" s="1">
        <v>46066.416666666664</v>
      </c>
      <c r="EJ1384">
        <v>112.672</v>
      </c>
      <c r="EL1384" s="1">
        <v>46066.416666666664</v>
      </c>
      <c r="EM1384">
        <v>112.684</v>
      </c>
      <c r="EO1384" s="1">
        <v>46066.125</v>
      </c>
      <c r="EP1384">
        <v>1.2629999999999999</v>
      </c>
      <c r="ER1384" s="1">
        <v>46066.125</v>
      </c>
      <c r="ES1384">
        <v>1.2629999999999999</v>
      </c>
      <c r="EU1384" s="1">
        <v>46066.125</v>
      </c>
      <c r="EV1384">
        <v>1.2630999999999999</v>
      </c>
    </row>
    <row r="1385" spans="1:152" x14ac:dyDescent="0.25">
      <c r="A1385" s="1">
        <v>46065.541666666664</v>
      </c>
      <c r="B1385">
        <v>1.1884999999999999</v>
      </c>
      <c r="D1385" s="1">
        <v>46065.5</v>
      </c>
      <c r="E1385">
        <v>1.1873</v>
      </c>
      <c r="G1385" s="1">
        <v>46065.5</v>
      </c>
      <c r="H1385">
        <v>1.1873</v>
      </c>
      <c r="J1385" s="1">
        <v>46065.916666666664</v>
      </c>
      <c r="K1385">
        <v>1.3622000000000001</v>
      </c>
      <c r="M1385" s="1">
        <v>46065.916666666664</v>
      </c>
      <c r="N1385">
        <v>1.3614999999999999</v>
      </c>
      <c r="P1385" s="1">
        <v>46065.875</v>
      </c>
      <c r="Q1385">
        <v>1.3626</v>
      </c>
      <c r="S1385" s="1">
        <v>46066.208333333336</v>
      </c>
      <c r="T1385">
        <v>153.31</v>
      </c>
      <c r="V1385" s="1">
        <v>46066.208333333336</v>
      </c>
      <c r="W1385">
        <v>153.30000000000001</v>
      </c>
      <c r="Y1385" s="1">
        <v>46066.208333333336</v>
      </c>
      <c r="Z1385">
        <v>153.32</v>
      </c>
      <c r="AB1385" s="1">
        <v>46065.666666666664</v>
      </c>
      <c r="AC1385">
        <v>0.70960000000000001</v>
      </c>
      <c r="AE1385" s="1">
        <v>46065.666666666664</v>
      </c>
      <c r="AF1385">
        <v>0.70960000000000001</v>
      </c>
      <c r="AH1385" s="1">
        <v>46065.666666666664</v>
      </c>
      <c r="AI1385">
        <v>0.7097</v>
      </c>
      <c r="AK1385" s="1">
        <v>46065.833333333336</v>
      </c>
      <c r="AL1385">
        <v>1.3613999999999999</v>
      </c>
      <c r="AN1385" s="1">
        <v>46065.833333333336</v>
      </c>
      <c r="AO1385">
        <v>1.3613</v>
      </c>
      <c r="AQ1385" s="1">
        <v>46065.791666666664</v>
      </c>
      <c r="AR1385">
        <v>1.3612</v>
      </c>
      <c r="AT1385" s="1">
        <v>46066.333333333336</v>
      </c>
      <c r="AU1385">
        <v>0.76990000000000003</v>
      </c>
      <c r="AW1385" s="1">
        <v>46066.333333333336</v>
      </c>
      <c r="AX1385">
        <v>0.76990000000000003</v>
      </c>
      <c r="AZ1385" s="1">
        <v>46066.333333333336</v>
      </c>
      <c r="BA1385">
        <v>0.77</v>
      </c>
      <c r="BC1385" s="1">
        <v>46065.791666666664</v>
      </c>
      <c r="BD1385">
        <v>0.60370000000000001</v>
      </c>
      <c r="BF1385" s="1">
        <v>46065.875</v>
      </c>
      <c r="BG1385">
        <v>0.60350000000000004</v>
      </c>
      <c r="BI1385" s="1">
        <v>46065.791666666664</v>
      </c>
      <c r="BJ1385">
        <v>0.60370000000000001</v>
      </c>
      <c r="BL1385" s="1">
        <v>46066.666666666664</v>
      </c>
      <c r="BM1385">
        <v>0.87000999999999995</v>
      </c>
      <c r="BO1385" s="1">
        <v>46066.666666666664</v>
      </c>
      <c r="BP1385">
        <v>0.86997000000000002</v>
      </c>
      <c r="BR1385" s="1">
        <v>46066.666666666664</v>
      </c>
      <c r="BS1385">
        <v>0.87004000000000004</v>
      </c>
      <c r="BU1385" s="1">
        <v>46065.958333333336</v>
      </c>
      <c r="BV1385">
        <v>181.34</v>
      </c>
      <c r="BX1385" s="1">
        <v>46065.916666666664</v>
      </c>
      <c r="BY1385">
        <v>181.24</v>
      </c>
      <c r="CA1385" s="1">
        <v>46066</v>
      </c>
      <c r="CB1385">
        <v>181.39</v>
      </c>
      <c r="CD1385" s="1">
        <v>46066.25</v>
      </c>
      <c r="CE1385">
        <v>208.649</v>
      </c>
      <c r="CG1385" s="1">
        <v>46066.208333333336</v>
      </c>
      <c r="CH1385">
        <v>208.536</v>
      </c>
      <c r="CJ1385" s="1">
        <v>46066.25</v>
      </c>
      <c r="CK1385">
        <v>208.67</v>
      </c>
      <c r="CM1385" s="1">
        <v>46069.125</v>
      </c>
      <c r="CN1385">
        <v>0.91156000000000004</v>
      </c>
      <c r="CP1385" s="1">
        <v>46069.125</v>
      </c>
      <c r="CQ1385">
        <v>0.91149000000000002</v>
      </c>
      <c r="CS1385" s="1">
        <v>46069.166666666664</v>
      </c>
      <c r="CT1385">
        <v>0.91198000000000001</v>
      </c>
      <c r="CV1385" s="1">
        <v>46066.208333333336</v>
      </c>
      <c r="CW1385">
        <v>108.384</v>
      </c>
      <c r="CY1385" s="1">
        <v>46066.25</v>
      </c>
      <c r="CZ1385">
        <v>108.248</v>
      </c>
      <c r="DB1385" s="1">
        <v>46066.208333333336</v>
      </c>
      <c r="DC1385">
        <v>108.393</v>
      </c>
      <c r="DE1385" s="1">
        <v>46066.416666666664</v>
      </c>
      <c r="DF1385">
        <v>199.39</v>
      </c>
      <c r="DH1385" s="1">
        <v>46066.375</v>
      </c>
      <c r="DI1385">
        <v>199.42500000000001</v>
      </c>
      <c r="DK1385" s="1">
        <v>46066.375</v>
      </c>
      <c r="DL1385">
        <v>199.45</v>
      </c>
      <c r="DN1385" s="1">
        <v>46066.416666666664</v>
      </c>
      <c r="DO1385">
        <v>1.6789499999999999</v>
      </c>
      <c r="DQ1385" s="1">
        <v>46066.416666666664</v>
      </c>
      <c r="DR1385">
        <v>1.6788700000000001</v>
      </c>
      <c r="DT1385" s="1">
        <v>46066.416666666664</v>
      </c>
      <c r="DU1385">
        <v>1.6790400000000001</v>
      </c>
      <c r="DW1385" s="1">
        <v>46066.208333333336</v>
      </c>
      <c r="DX1385">
        <v>1.9241999999999999</v>
      </c>
      <c r="DZ1385" s="1">
        <v>46066.208333333336</v>
      </c>
      <c r="EA1385">
        <v>1.9239999999999999</v>
      </c>
      <c r="EC1385" s="1">
        <v>46066.208333333336</v>
      </c>
      <c r="ED1385">
        <v>1.9242999999999999</v>
      </c>
      <c r="EF1385" s="1">
        <v>46066.458333333336</v>
      </c>
      <c r="EG1385">
        <v>112.59099999999999</v>
      </c>
      <c r="EI1385" s="1">
        <v>46066.458333333336</v>
      </c>
      <c r="EJ1385">
        <v>112.584</v>
      </c>
      <c r="EL1385" s="1">
        <v>46066.458333333336</v>
      </c>
      <c r="EM1385">
        <v>112.59699999999999</v>
      </c>
      <c r="EO1385" s="1">
        <v>46066.166666666664</v>
      </c>
      <c r="EP1385">
        <v>1.2633000000000001</v>
      </c>
      <c r="ER1385" s="1">
        <v>46066.166666666664</v>
      </c>
      <c r="ES1385">
        <v>1.2633000000000001</v>
      </c>
      <c r="EU1385" s="1">
        <v>46066.166666666664</v>
      </c>
      <c r="EV1385">
        <v>1.2634000000000001</v>
      </c>
    </row>
    <row r="1386" spans="1:152" x14ac:dyDescent="0.25">
      <c r="A1386" s="1">
        <v>46065.583333333336</v>
      </c>
      <c r="B1386">
        <v>1.1882999999999999</v>
      </c>
      <c r="D1386" s="1">
        <v>46065.541666666664</v>
      </c>
      <c r="E1386">
        <v>1.1884999999999999</v>
      </c>
      <c r="G1386" s="1">
        <v>46065.541666666664</v>
      </c>
      <c r="H1386">
        <v>1.1886000000000001</v>
      </c>
      <c r="J1386" s="1">
        <v>46065.958333333336</v>
      </c>
      <c r="K1386">
        <v>1.3617999999999999</v>
      </c>
      <c r="M1386" s="1">
        <v>46065.958333333336</v>
      </c>
      <c r="N1386">
        <v>1.3617999999999999</v>
      </c>
      <c r="P1386" s="1">
        <v>46065.916666666664</v>
      </c>
      <c r="Q1386">
        <v>1.363</v>
      </c>
      <c r="S1386" s="1">
        <v>46066.25</v>
      </c>
      <c r="T1386">
        <v>153.41</v>
      </c>
      <c r="V1386" s="1">
        <v>46066.25</v>
      </c>
      <c r="W1386">
        <v>153.4</v>
      </c>
      <c r="Y1386" s="1">
        <v>46066.25</v>
      </c>
      <c r="Z1386">
        <v>153.41999999999999</v>
      </c>
      <c r="AB1386" s="1">
        <v>46065.708333333336</v>
      </c>
      <c r="AC1386">
        <v>0.70860000000000001</v>
      </c>
      <c r="AE1386" s="1">
        <v>46065.708333333336</v>
      </c>
      <c r="AF1386">
        <v>0.70860000000000001</v>
      </c>
      <c r="AH1386" s="1">
        <v>46065.708333333336</v>
      </c>
      <c r="AI1386">
        <v>0.70860000000000001</v>
      </c>
      <c r="AK1386" s="1">
        <v>46065.875</v>
      </c>
      <c r="AL1386">
        <v>1.361</v>
      </c>
      <c r="AN1386" s="1">
        <v>46065.875</v>
      </c>
      <c r="AO1386">
        <v>1.3608</v>
      </c>
      <c r="AQ1386" s="1">
        <v>46065.833333333336</v>
      </c>
      <c r="AR1386">
        <v>1.3613999999999999</v>
      </c>
      <c r="AT1386" s="1">
        <v>46066.375</v>
      </c>
      <c r="AU1386">
        <v>0.76970000000000005</v>
      </c>
      <c r="AW1386" s="1">
        <v>46066.375</v>
      </c>
      <c r="AX1386">
        <v>0.76970000000000005</v>
      </c>
      <c r="AZ1386" s="1">
        <v>46066.375</v>
      </c>
      <c r="BA1386">
        <v>0.76980000000000004</v>
      </c>
      <c r="BC1386" s="1">
        <v>46065.833333333336</v>
      </c>
      <c r="BD1386">
        <v>0.60299999999999998</v>
      </c>
      <c r="BF1386" s="1">
        <v>46065.916666666664</v>
      </c>
      <c r="BG1386">
        <v>0.6028</v>
      </c>
      <c r="BI1386" s="1">
        <v>46065.833333333336</v>
      </c>
      <c r="BJ1386">
        <v>0.60309999999999997</v>
      </c>
      <c r="BL1386" s="1">
        <v>46066.708333333336</v>
      </c>
      <c r="BM1386">
        <v>0.87005999999999994</v>
      </c>
      <c r="BO1386" s="1">
        <v>46066.708333333336</v>
      </c>
      <c r="BP1386">
        <v>0.87002000000000002</v>
      </c>
      <c r="BR1386" s="1">
        <v>46066.708333333336</v>
      </c>
      <c r="BS1386">
        <v>0.87009000000000003</v>
      </c>
      <c r="BU1386" s="1">
        <v>46066</v>
      </c>
      <c r="BV1386">
        <v>181.38</v>
      </c>
      <c r="BX1386" s="1">
        <v>46065.958333333336</v>
      </c>
      <c r="BY1386">
        <v>181.33</v>
      </c>
      <c r="CA1386" s="1">
        <v>46066.041666666664</v>
      </c>
      <c r="CB1386">
        <v>181.89</v>
      </c>
      <c r="CD1386" s="1">
        <v>46066.291666666664</v>
      </c>
      <c r="CE1386">
        <v>208.846</v>
      </c>
      <c r="CG1386" s="1">
        <v>46066.25</v>
      </c>
      <c r="CH1386">
        <v>208.62700000000001</v>
      </c>
      <c r="CJ1386" s="1">
        <v>46066.291666666664</v>
      </c>
      <c r="CK1386">
        <v>208.86199999999999</v>
      </c>
      <c r="CM1386" s="1">
        <v>46069.166666666664</v>
      </c>
      <c r="CN1386">
        <v>0.91191</v>
      </c>
      <c r="CP1386" s="1">
        <v>46069.166666666664</v>
      </c>
      <c r="CQ1386">
        <v>0.91183000000000003</v>
      </c>
      <c r="CS1386" s="1">
        <v>46069.208333333336</v>
      </c>
      <c r="CT1386">
        <v>0.91200000000000003</v>
      </c>
      <c r="CV1386" s="1">
        <v>46066.25</v>
      </c>
      <c r="CW1386">
        <v>108.259</v>
      </c>
      <c r="CY1386" s="1">
        <v>46066.291666666664</v>
      </c>
      <c r="CZ1386">
        <v>108.297</v>
      </c>
      <c r="DB1386" s="1">
        <v>46066.25</v>
      </c>
      <c r="DC1386">
        <v>108.27</v>
      </c>
      <c r="DE1386" s="1">
        <v>46066.458333333336</v>
      </c>
      <c r="DF1386">
        <v>199.24799999999999</v>
      </c>
      <c r="DH1386" s="1">
        <v>46066.416666666664</v>
      </c>
      <c r="DI1386">
        <v>199.37100000000001</v>
      </c>
      <c r="DK1386" s="1">
        <v>46066.416666666664</v>
      </c>
      <c r="DL1386">
        <v>199.40899999999999</v>
      </c>
      <c r="DN1386" s="1">
        <v>46066.458333333336</v>
      </c>
      <c r="DO1386">
        <v>1.68218</v>
      </c>
      <c r="DQ1386" s="1">
        <v>46066.458333333336</v>
      </c>
      <c r="DR1386">
        <v>1.6820999999999999</v>
      </c>
      <c r="DT1386" s="1">
        <v>46066.458333333336</v>
      </c>
      <c r="DU1386">
        <v>1.68225</v>
      </c>
      <c r="DW1386" s="1">
        <v>46066.25</v>
      </c>
      <c r="DX1386">
        <v>1.9273</v>
      </c>
      <c r="DZ1386" s="1">
        <v>46066.25</v>
      </c>
      <c r="EA1386">
        <v>1.9271</v>
      </c>
      <c r="EC1386" s="1">
        <v>46066.25</v>
      </c>
      <c r="ED1386">
        <v>1.9275</v>
      </c>
      <c r="EF1386" s="1">
        <v>46066.5</v>
      </c>
      <c r="EG1386">
        <v>112.482</v>
      </c>
      <c r="EI1386" s="1">
        <v>46066.5</v>
      </c>
      <c r="EJ1386">
        <v>112.47499999999999</v>
      </c>
      <c r="EL1386" s="1">
        <v>46066.5</v>
      </c>
      <c r="EM1386">
        <v>112.488</v>
      </c>
      <c r="EO1386" s="1">
        <v>46066.208333333336</v>
      </c>
      <c r="EP1386">
        <v>1.2642</v>
      </c>
      <c r="ER1386" s="1">
        <v>46066.208333333336</v>
      </c>
      <c r="ES1386">
        <v>1.2641</v>
      </c>
      <c r="EU1386" s="1">
        <v>46066.208333333336</v>
      </c>
      <c r="EV1386">
        <v>1.2643</v>
      </c>
    </row>
    <row r="1387" spans="1:152" x14ac:dyDescent="0.25">
      <c r="A1387" s="1">
        <v>46065.625</v>
      </c>
      <c r="B1387">
        <v>1.1886000000000001</v>
      </c>
      <c r="D1387" s="1">
        <v>46065.583333333336</v>
      </c>
      <c r="E1387">
        <v>1.1882999999999999</v>
      </c>
      <c r="G1387" s="1">
        <v>46065.583333333336</v>
      </c>
      <c r="H1387">
        <v>1.1883999999999999</v>
      </c>
      <c r="J1387" s="1">
        <v>46066</v>
      </c>
      <c r="K1387">
        <v>1.3621000000000001</v>
      </c>
      <c r="M1387" s="1">
        <v>46066</v>
      </c>
      <c r="N1387">
        <v>1.3621000000000001</v>
      </c>
      <c r="P1387" s="1">
        <v>46065.958333333336</v>
      </c>
      <c r="Q1387">
        <v>1.3619000000000001</v>
      </c>
      <c r="S1387" s="1">
        <v>46066.291666666664</v>
      </c>
      <c r="T1387">
        <v>153.4</v>
      </c>
      <c r="V1387" s="1">
        <v>46066.291666666664</v>
      </c>
      <c r="W1387">
        <v>153.4</v>
      </c>
      <c r="Y1387" s="1">
        <v>46066.291666666664</v>
      </c>
      <c r="Z1387">
        <v>153.41</v>
      </c>
      <c r="AB1387" s="1">
        <v>46065.75</v>
      </c>
      <c r="AC1387">
        <v>0.70899999999999996</v>
      </c>
      <c r="AE1387" s="1">
        <v>46065.75</v>
      </c>
      <c r="AF1387">
        <v>0.70899999999999996</v>
      </c>
      <c r="AH1387" s="1">
        <v>46065.75</v>
      </c>
      <c r="AI1387">
        <v>0.70909999999999995</v>
      </c>
      <c r="AK1387" s="1">
        <v>46065.916666666664</v>
      </c>
      <c r="AL1387">
        <v>1.361</v>
      </c>
      <c r="AN1387" s="1">
        <v>46065.916666666664</v>
      </c>
      <c r="AO1387">
        <v>1.3607</v>
      </c>
      <c r="AQ1387" s="1">
        <v>46065.875</v>
      </c>
      <c r="AR1387">
        <v>1.3613</v>
      </c>
      <c r="AT1387" s="1">
        <v>46066.416666666664</v>
      </c>
      <c r="AU1387">
        <v>0.76949999999999996</v>
      </c>
      <c r="AW1387" s="1">
        <v>46066.416666666664</v>
      </c>
      <c r="AX1387">
        <v>0.76949999999999996</v>
      </c>
      <c r="AZ1387" s="1">
        <v>46066.416666666664</v>
      </c>
      <c r="BA1387">
        <v>0.76959999999999995</v>
      </c>
      <c r="BC1387" s="1">
        <v>46065.875</v>
      </c>
      <c r="BD1387">
        <v>0.60360000000000003</v>
      </c>
      <c r="BF1387" s="1">
        <v>46065.958333333336</v>
      </c>
      <c r="BG1387">
        <v>0.60309999999999997</v>
      </c>
      <c r="BI1387" s="1">
        <v>46065.875</v>
      </c>
      <c r="BJ1387">
        <v>0.60370000000000001</v>
      </c>
      <c r="BL1387" s="1">
        <v>46066.75</v>
      </c>
      <c r="BM1387">
        <v>0.86973</v>
      </c>
      <c r="BO1387" s="1">
        <v>46066.75</v>
      </c>
      <c r="BP1387">
        <v>0.86968000000000001</v>
      </c>
      <c r="BR1387" s="1">
        <v>46066.75</v>
      </c>
      <c r="BS1387">
        <v>0.86977000000000004</v>
      </c>
      <c r="BU1387" s="1">
        <v>46066.041666666664</v>
      </c>
      <c r="BV1387">
        <v>181.88</v>
      </c>
      <c r="BX1387" s="1">
        <v>46066</v>
      </c>
      <c r="BY1387">
        <v>181.37</v>
      </c>
      <c r="CA1387" s="1">
        <v>46066.083333333336</v>
      </c>
      <c r="CB1387">
        <v>181.8</v>
      </c>
      <c r="CD1387" s="1">
        <v>46066.333333333336</v>
      </c>
      <c r="CE1387">
        <v>209.23400000000001</v>
      </c>
      <c r="CG1387" s="1">
        <v>46066.291666666664</v>
      </c>
      <c r="CH1387">
        <v>208.82900000000001</v>
      </c>
      <c r="CJ1387" s="1">
        <v>46066.333333333336</v>
      </c>
      <c r="CK1387">
        <v>209.24799999999999</v>
      </c>
      <c r="CM1387" s="1">
        <v>46069.208333333336</v>
      </c>
      <c r="CN1387">
        <v>0.91193999999999997</v>
      </c>
      <c r="CP1387" s="1">
        <v>46069.208333333336</v>
      </c>
      <c r="CQ1387">
        <v>0.91186999999999996</v>
      </c>
      <c r="CS1387" s="1">
        <v>46069.25</v>
      </c>
      <c r="CT1387">
        <v>0.91181000000000001</v>
      </c>
      <c r="CV1387" s="1">
        <v>46066.291666666664</v>
      </c>
      <c r="CW1387">
        <v>108.307</v>
      </c>
      <c r="CY1387" s="1">
        <v>46066.333333333336</v>
      </c>
      <c r="CZ1387">
        <v>108.664</v>
      </c>
      <c r="DB1387" s="1">
        <v>46066.291666666664</v>
      </c>
      <c r="DC1387">
        <v>108.31699999999999</v>
      </c>
      <c r="DE1387" s="1">
        <v>46066.5</v>
      </c>
      <c r="DF1387">
        <v>199.327</v>
      </c>
      <c r="DH1387" s="1">
        <v>46066.458333333336</v>
      </c>
      <c r="DI1387">
        <v>199.23500000000001</v>
      </c>
      <c r="DK1387" s="1">
        <v>46066.458333333336</v>
      </c>
      <c r="DL1387">
        <v>199.262</v>
      </c>
      <c r="DN1387" s="1">
        <v>46066.5</v>
      </c>
      <c r="DO1387">
        <v>1.6817599999999999</v>
      </c>
      <c r="DQ1387" s="1">
        <v>46066.5</v>
      </c>
      <c r="DR1387">
        <v>1.68167</v>
      </c>
      <c r="DT1387" s="1">
        <v>46066.5</v>
      </c>
      <c r="DU1387">
        <v>1.6818500000000001</v>
      </c>
      <c r="DW1387" s="1">
        <v>46066.291666666664</v>
      </c>
      <c r="DX1387">
        <v>1.9281999999999999</v>
      </c>
      <c r="DZ1387" s="1">
        <v>46066.291666666664</v>
      </c>
      <c r="EA1387">
        <v>1.9280999999999999</v>
      </c>
      <c r="EC1387" s="1">
        <v>46066.291666666664</v>
      </c>
      <c r="ED1387">
        <v>1.9283999999999999</v>
      </c>
      <c r="EF1387" s="1">
        <v>46066.541666666664</v>
      </c>
      <c r="EG1387">
        <v>112.52800000000001</v>
      </c>
      <c r="EI1387" s="1">
        <v>46066.541666666664</v>
      </c>
      <c r="EJ1387">
        <v>112.521</v>
      </c>
      <c r="EL1387" s="1">
        <v>46066.541666666664</v>
      </c>
      <c r="EM1387">
        <v>112.535</v>
      </c>
      <c r="EO1387" s="1">
        <v>46066.25</v>
      </c>
      <c r="EP1387">
        <v>1.2643</v>
      </c>
      <c r="ER1387" s="1">
        <v>46066.25</v>
      </c>
      <c r="ES1387">
        <v>1.2643</v>
      </c>
      <c r="EU1387" s="1">
        <v>46066.25</v>
      </c>
      <c r="EV1387">
        <v>1.2644</v>
      </c>
    </row>
    <row r="1388" spans="1:152" x14ac:dyDescent="0.25">
      <c r="A1388" s="1">
        <v>46065.666666666664</v>
      </c>
      <c r="B1388">
        <v>1.1870000000000001</v>
      </c>
      <c r="D1388" s="1">
        <v>46065.625</v>
      </c>
      <c r="E1388">
        <v>1.1886000000000001</v>
      </c>
      <c r="G1388" s="1">
        <v>46065.625</v>
      </c>
      <c r="H1388">
        <v>1.1886000000000001</v>
      </c>
      <c r="J1388" s="1">
        <v>46066.041666666664</v>
      </c>
      <c r="K1388">
        <v>1.3616999999999999</v>
      </c>
      <c r="M1388" s="1">
        <v>46066.041666666664</v>
      </c>
      <c r="N1388">
        <v>1.3616999999999999</v>
      </c>
      <c r="P1388" s="1">
        <v>46066</v>
      </c>
      <c r="Q1388">
        <v>1.3622000000000001</v>
      </c>
      <c r="S1388" s="1">
        <v>46066.333333333336</v>
      </c>
      <c r="T1388">
        <v>153.59</v>
      </c>
      <c r="V1388" s="1">
        <v>46066.333333333336</v>
      </c>
      <c r="W1388">
        <v>153.59</v>
      </c>
      <c r="Y1388" s="1">
        <v>46066.333333333336</v>
      </c>
      <c r="Z1388">
        <v>153.6</v>
      </c>
      <c r="AB1388" s="1">
        <v>46065.791666666664</v>
      </c>
      <c r="AC1388">
        <v>0.70960000000000001</v>
      </c>
      <c r="AE1388" s="1">
        <v>46065.791666666664</v>
      </c>
      <c r="AF1388">
        <v>0.70960000000000001</v>
      </c>
      <c r="AH1388" s="1">
        <v>46065.791666666664</v>
      </c>
      <c r="AI1388">
        <v>0.70960000000000001</v>
      </c>
      <c r="AK1388" s="1">
        <v>46065.958333333336</v>
      </c>
      <c r="AL1388">
        <v>1.3612</v>
      </c>
      <c r="AN1388" s="1">
        <v>46065.958333333336</v>
      </c>
      <c r="AO1388">
        <v>1.3611</v>
      </c>
      <c r="AQ1388" s="1">
        <v>46065.916666666664</v>
      </c>
      <c r="AR1388">
        <v>1.3612</v>
      </c>
      <c r="AT1388" s="1">
        <v>46066.458333333336</v>
      </c>
      <c r="AU1388">
        <v>0.76970000000000005</v>
      </c>
      <c r="AW1388" s="1">
        <v>46066.458333333336</v>
      </c>
      <c r="AX1388">
        <v>0.76959999999999995</v>
      </c>
      <c r="AZ1388" s="1">
        <v>46066.458333333336</v>
      </c>
      <c r="BA1388">
        <v>0.76970000000000005</v>
      </c>
      <c r="BC1388" s="1">
        <v>46065.916666666664</v>
      </c>
      <c r="BD1388">
        <v>0.60309999999999997</v>
      </c>
      <c r="BF1388" s="1">
        <v>46066</v>
      </c>
      <c r="BG1388">
        <v>0.60309999999999997</v>
      </c>
      <c r="BI1388" s="1">
        <v>46065.916666666664</v>
      </c>
      <c r="BJ1388">
        <v>0.60340000000000005</v>
      </c>
      <c r="BL1388" s="1">
        <v>46066.791666666664</v>
      </c>
      <c r="BM1388">
        <v>0.86978</v>
      </c>
      <c r="BO1388" s="1">
        <v>46066.791666666664</v>
      </c>
      <c r="BP1388">
        <v>0.86973999999999996</v>
      </c>
      <c r="BR1388" s="1">
        <v>46066.791666666664</v>
      </c>
      <c r="BS1388">
        <v>0.86982000000000004</v>
      </c>
      <c r="BU1388" s="1">
        <v>46066.083333333336</v>
      </c>
      <c r="BV1388">
        <v>181.79</v>
      </c>
      <c r="BX1388" s="1">
        <v>46066.041666666664</v>
      </c>
      <c r="BY1388">
        <v>181.87</v>
      </c>
      <c r="CA1388" s="1">
        <v>46066.125</v>
      </c>
      <c r="CB1388">
        <v>181.52</v>
      </c>
      <c r="CD1388" s="1">
        <v>46066.375</v>
      </c>
      <c r="CE1388">
        <v>209.11799999999999</v>
      </c>
      <c r="CG1388" s="1">
        <v>46066.333333333336</v>
      </c>
      <c r="CH1388">
        <v>209.22</v>
      </c>
      <c r="CJ1388" s="1">
        <v>46066.375</v>
      </c>
      <c r="CK1388">
        <v>209.13499999999999</v>
      </c>
      <c r="CM1388" s="1">
        <v>46069.25</v>
      </c>
      <c r="CN1388">
        <v>0.91176000000000001</v>
      </c>
      <c r="CP1388" s="1">
        <v>46069.25</v>
      </c>
      <c r="CQ1388">
        <v>0.91171000000000002</v>
      </c>
      <c r="CS1388" s="1">
        <v>46069.291666666664</v>
      </c>
      <c r="CT1388">
        <v>0.91169999999999995</v>
      </c>
      <c r="CV1388" s="1">
        <v>46066.333333333336</v>
      </c>
      <c r="CW1388">
        <v>108.67400000000001</v>
      </c>
      <c r="CY1388" s="1">
        <v>46066.375</v>
      </c>
      <c r="CZ1388">
        <v>108.547</v>
      </c>
      <c r="DB1388" s="1">
        <v>46066.333333333336</v>
      </c>
      <c r="DC1388">
        <v>108.68300000000001</v>
      </c>
      <c r="DE1388" s="1">
        <v>46066.541666666664</v>
      </c>
      <c r="DF1388">
        <v>199.22399999999999</v>
      </c>
      <c r="DH1388" s="1">
        <v>46066.5</v>
      </c>
      <c r="DI1388">
        <v>199.31299999999999</v>
      </c>
      <c r="DK1388" s="1">
        <v>46066.5</v>
      </c>
      <c r="DL1388">
        <v>199.34</v>
      </c>
      <c r="DN1388" s="1">
        <v>46066.541666666664</v>
      </c>
      <c r="DO1388">
        <v>1.6796500000000001</v>
      </c>
      <c r="DQ1388" s="1">
        <v>46066.541666666664</v>
      </c>
      <c r="DR1388">
        <v>1.6795599999999999</v>
      </c>
      <c r="DT1388" s="1">
        <v>46066.541666666664</v>
      </c>
      <c r="DU1388">
        <v>1.6797500000000001</v>
      </c>
      <c r="DW1388" s="1">
        <v>46066.333333333336</v>
      </c>
      <c r="DX1388">
        <v>1.9254</v>
      </c>
      <c r="DZ1388" s="1">
        <v>46066.333333333336</v>
      </c>
      <c r="EA1388">
        <v>1.9252</v>
      </c>
      <c r="EC1388" s="1">
        <v>46066.333333333336</v>
      </c>
      <c r="ED1388">
        <v>1.9255</v>
      </c>
      <c r="EF1388" s="1">
        <v>46066.583333333336</v>
      </c>
      <c r="EG1388">
        <v>112.35</v>
      </c>
      <c r="EI1388" s="1">
        <v>46066.583333333336</v>
      </c>
      <c r="EJ1388">
        <v>112.34399999999999</v>
      </c>
      <c r="EL1388" s="1">
        <v>46066.583333333336</v>
      </c>
      <c r="EM1388">
        <v>112.357</v>
      </c>
      <c r="EO1388" s="1">
        <v>46066.291666666664</v>
      </c>
      <c r="EP1388">
        <v>1.2639</v>
      </c>
      <c r="ER1388" s="1">
        <v>46066.291666666664</v>
      </c>
      <c r="ES1388">
        <v>1.2638</v>
      </c>
      <c r="EU1388" s="1">
        <v>46066.291666666664</v>
      </c>
      <c r="EV1388">
        <v>1.2639</v>
      </c>
    </row>
    <row r="1389" spans="1:152" x14ac:dyDescent="0.25">
      <c r="A1389" s="1">
        <v>46065.708333333336</v>
      </c>
      <c r="B1389">
        <v>1.1866000000000001</v>
      </c>
      <c r="D1389" s="1">
        <v>46065.666666666664</v>
      </c>
      <c r="E1389">
        <v>1.1870000000000001</v>
      </c>
      <c r="G1389" s="1">
        <v>46065.666666666664</v>
      </c>
      <c r="H1389">
        <v>1.1871</v>
      </c>
      <c r="J1389" s="1">
        <v>46066.083333333336</v>
      </c>
      <c r="K1389">
        <v>1.3620000000000001</v>
      </c>
      <c r="M1389" s="1">
        <v>46066.083333333336</v>
      </c>
      <c r="N1389">
        <v>1.3620000000000001</v>
      </c>
      <c r="P1389" s="1">
        <v>46066.041666666664</v>
      </c>
      <c r="Q1389">
        <v>1.3617999999999999</v>
      </c>
      <c r="S1389" s="1">
        <v>46066.375</v>
      </c>
      <c r="T1389">
        <v>153.51</v>
      </c>
      <c r="V1389" s="1">
        <v>46066.375</v>
      </c>
      <c r="W1389">
        <v>153.5</v>
      </c>
      <c r="Y1389" s="1">
        <v>46066.375</v>
      </c>
      <c r="Z1389">
        <v>153.51</v>
      </c>
      <c r="AB1389" s="1">
        <v>46065.833333333336</v>
      </c>
      <c r="AC1389">
        <v>0.7087</v>
      </c>
      <c r="AE1389" s="1">
        <v>46065.833333333336</v>
      </c>
      <c r="AF1389">
        <v>0.7087</v>
      </c>
      <c r="AH1389" s="1">
        <v>46065.833333333336</v>
      </c>
      <c r="AI1389">
        <v>0.7087</v>
      </c>
      <c r="AK1389" s="1">
        <v>46066</v>
      </c>
      <c r="AL1389">
        <v>1.3612</v>
      </c>
      <c r="AN1389" s="1">
        <v>46066</v>
      </c>
      <c r="AO1389">
        <v>1.3612</v>
      </c>
      <c r="AQ1389" s="1">
        <v>46065.958333333336</v>
      </c>
      <c r="AR1389">
        <v>1.3612</v>
      </c>
      <c r="AT1389" s="1">
        <v>46066.5</v>
      </c>
      <c r="AU1389">
        <v>0.76880000000000004</v>
      </c>
      <c r="AW1389" s="1">
        <v>46066.5</v>
      </c>
      <c r="AX1389">
        <v>0.76880000000000004</v>
      </c>
      <c r="AZ1389" s="1">
        <v>46066.5</v>
      </c>
      <c r="BA1389">
        <v>0.76890000000000003</v>
      </c>
      <c r="BC1389" s="1">
        <v>46065.958333333336</v>
      </c>
      <c r="BD1389">
        <v>0.60309999999999997</v>
      </c>
      <c r="BF1389" s="1">
        <v>46066.041666666664</v>
      </c>
      <c r="BG1389">
        <v>0.60340000000000005</v>
      </c>
      <c r="BI1389" s="1">
        <v>46065.958333333336</v>
      </c>
      <c r="BJ1389">
        <v>0.60319999999999996</v>
      </c>
      <c r="BL1389" s="1">
        <v>46066.833333333336</v>
      </c>
      <c r="BM1389">
        <v>0.86948999999999999</v>
      </c>
      <c r="BO1389" s="1">
        <v>46066.833333333336</v>
      </c>
      <c r="BP1389">
        <v>0.86943999999999999</v>
      </c>
      <c r="BR1389" s="1">
        <v>46066.833333333336</v>
      </c>
      <c r="BS1389">
        <v>0.86953999999999998</v>
      </c>
      <c r="BU1389" s="1">
        <v>46066.125</v>
      </c>
      <c r="BV1389">
        <v>181.51</v>
      </c>
      <c r="BX1389" s="1">
        <v>46066.083333333336</v>
      </c>
      <c r="BY1389">
        <v>181.78</v>
      </c>
      <c r="CA1389" s="1">
        <v>46066.166666666664</v>
      </c>
      <c r="CB1389">
        <v>181.81</v>
      </c>
      <c r="CD1389" s="1">
        <v>46066.416666666664</v>
      </c>
      <c r="CE1389">
        <v>208.96199999999999</v>
      </c>
      <c r="CG1389" s="1">
        <v>46066.375</v>
      </c>
      <c r="CH1389">
        <v>209.101</v>
      </c>
      <c r="CJ1389" s="1">
        <v>46066.416666666664</v>
      </c>
      <c r="CK1389">
        <v>208.97499999999999</v>
      </c>
      <c r="CM1389" s="1">
        <v>46069.291666666664</v>
      </c>
      <c r="CN1389">
        <v>0.91164999999999996</v>
      </c>
      <c r="CP1389" s="1">
        <v>46069.291666666664</v>
      </c>
      <c r="CQ1389">
        <v>0.91159999999999997</v>
      </c>
      <c r="CS1389" s="1">
        <v>46069.333333333336</v>
      </c>
      <c r="CT1389">
        <v>0.91251000000000004</v>
      </c>
      <c r="CV1389" s="1">
        <v>46066.375</v>
      </c>
      <c r="CW1389">
        <v>108.55800000000001</v>
      </c>
      <c r="CY1389" s="1">
        <v>46066.416666666664</v>
      </c>
      <c r="CZ1389">
        <v>108.357</v>
      </c>
      <c r="DB1389" s="1">
        <v>46066.375</v>
      </c>
      <c r="DC1389">
        <v>108.569</v>
      </c>
      <c r="DE1389" s="1">
        <v>46066.583333333336</v>
      </c>
      <c r="DF1389">
        <v>199.12200000000001</v>
      </c>
      <c r="DH1389" s="1">
        <v>46066.541666666664</v>
      </c>
      <c r="DI1389">
        <v>199.209</v>
      </c>
      <c r="DK1389" s="1">
        <v>46066.541666666664</v>
      </c>
      <c r="DL1389">
        <v>199.239</v>
      </c>
      <c r="DN1389" s="1">
        <v>46066.583333333336</v>
      </c>
      <c r="DO1389">
        <v>1.6819999999999999</v>
      </c>
      <c r="DQ1389" s="1">
        <v>46066.583333333336</v>
      </c>
      <c r="DR1389">
        <v>1.6819</v>
      </c>
      <c r="DT1389" s="1">
        <v>46066.583333333336</v>
      </c>
      <c r="DU1389">
        <v>1.6820900000000001</v>
      </c>
      <c r="DW1389" s="1">
        <v>46066.375</v>
      </c>
      <c r="DX1389">
        <v>1.9263999999999999</v>
      </c>
      <c r="DZ1389" s="1">
        <v>46066.375</v>
      </c>
      <c r="EA1389">
        <v>1.9261999999999999</v>
      </c>
      <c r="EC1389" s="1">
        <v>46066.375</v>
      </c>
      <c r="ED1389">
        <v>1.9266000000000001</v>
      </c>
      <c r="EF1389" s="1">
        <v>46066.625</v>
      </c>
      <c r="EG1389">
        <v>112.325</v>
      </c>
      <c r="EI1389" s="1">
        <v>46066.625</v>
      </c>
      <c r="EJ1389">
        <v>112.318</v>
      </c>
      <c r="EL1389" s="1">
        <v>46066.625</v>
      </c>
      <c r="EM1389">
        <v>112.331</v>
      </c>
      <c r="EO1389" s="1">
        <v>46066.333333333336</v>
      </c>
      <c r="EP1389">
        <v>1.2635000000000001</v>
      </c>
      <c r="ER1389" s="1">
        <v>46066.333333333336</v>
      </c>
      <c r="ES1389">
        <v>1.2634000000000001</v>
      </c>
      <c r="EU1389" s="1">
        <v>46066.333333333336</v>
      </c>
      <c r="EV1389">
        <v>1.2635000000000001</v>
      </c>
    </row>
    <row r="1390" spans="1:152" x14ac:dyDescent="0.25">
      <c r="A1390" s="1">
        <v>46065.75</v>
      </c>
      <c r="B1390">
        <v>1.1863999999999999</v>
      </c>
      <c r="D1390" s="1">
        <v>46065.708333333336</v>
      </c>
      <c r="E1390">
        <v>1.1865000000000001</v>
      </c>
      <c r="G1390" s="1">
        <v>46065.708333333336</v>
      </c>
      <c r="H1390">
        <v>1.1866000000000001</v>
      </c>
      <c r="J1390" s="1">
        <v>46066.125</v>
      </c>
      <c r="K1390">
        <v>1.3614999999999999</v>
      </c>
      <c r="M1390" s="1">
        <v>46066.125</v>
      </c>
      <c r="N1390">
        <v>1.3614999999999999</v>
      </c>
      <c r="P1390" s="1">
        <v>46066.083333333336</v>
      </c>
      <c r="Q1390">
        <v>1.3621000000000001</v>
      </c>
      <c r="S1390" s="1">
        <v>46066.416666666664</v>
      </c>
      <c r="T1390">
        <v>153.44</v>
      </c>
      <c r="V1390" s="1">
        <v>46066.416666666664</v>
      </c>
      <c r="W1390">
        <v>153.43</v>
      </c>
      <c r="Y1390" s="1">
        <v>46066.416666666664</v>
      </c>
      <c r="Z1390">
        <v>153.44</v>
      </c>
      <c r="AB1390" s="1">
        <v>46065.875</v>
      </c>
      <c r="AC1390">
        <v>0.70899999999999996</v>
      </c>
      <c r="AE1390" s="1">
        <v>46065.875</v>
      </c>
      <c r="AF1390">
        <v>0.70879999999999999</v>
      </c>
      <c r="AH1390" s="1">
        <v>46065.875</v>
      </c>
      <c r="AI1390">
        <v>0.70920000000000005</v>
      </c>
      <c r="AK1390" s="1">
        <v>46066.041666666664</v>
      </c>
      <c r="AL1390">
        <v>1.3613999999999999</v>
      </c>
      <c r="AN1390" s="1">
        <v>46066.041666666664</v>
      </c>
      <c r="AO1390">
        <v>1.3613999999999999</v>
      </c>
      <c r="AQ1390" s="1">
        <v>46066</v>
      </c>
      <c r="AR1390">
        <v>1.3613</v>
      </c>
      <c r="AT1390" s="1">
        <v>46066.541666666664</v>
      </c>
      <c r="AU1390">
        <v>0.76839999999999997</v>
      </c>
      <c r="AW1390" s="1">
        <v>46066.541666666664</v>
      </c>
      <c r="AX1390">
        <v>0.76829999999999998</v>
      </c>
      <c r="AZ1390" s="1">
        <v>46066.541666666664</v>
      </c>
      <c r="BA1390">
        <v>0.76839999999999997</v>
      </c>
      <c r="BC1390" s="1">
        <v>46066</v>
      </c>
      <c r="BD1390">
        <v>0.60309999999999997</v>
      </c>
      <c r="BF1390" s="1">
        <v>46066.083333333336</v>
      </c>
      <c r="BG1390">
        <v>0.60360000000000003</v>
      </c>
      <c r="BI1390" s="1">
        <v>46066</v>
      </c>
      <c r="BJ1390">
        <v>0.60319999999999996</v>
      </c>
      <c r="BL1390" s="1">
        <v>46066.875</v>
      </c>
      <c r="BM1390">
        <v>0.86944999999999995</v>
      </c>
      <c r="BO1390" s="1">
        <v>46066.875</v>
      </c>
      <c r="BP1390">
        <v>0.86807000000000001</v>
      </c>
      <c r="BR1390" s="1">
        <v>46066.875</v>
      </c>
      <c r="BS1390">
        <v>0.87082000000000004</v>
      </c>
      <c r="BU1390" s="1">
        <v>46066.166666666664</v>
      </c>
      <c r="BV1390">
        <v>181.81</v>
      </c>
      <c r="BX1390" s="1">
        <v>46066.125</v>
      </c>
      <c r="BY1390">
        <v>181.5</v>
      </c>
      <c r="CA1390" s="1">
        <v>46066.208333333336</v>
      </c>
      <c r="CB1390">
        <v>181.82</v>
      </c>
      <c r="CD1390" s="1">
        <v>46066.458333333336</v>
      </c>
      <c r="CE1390">
        <v>208.61099999999999</v>
      </c>
      <c r="CG1390" s="1">
        <v>46066.416666666664</v>
      </c>
      <c r="CH1390">
        <v>208.94900000000001</v>
      </c>
      <c r="CJ1390" s="1">
        <v>46066.458333333336</v>
      </c>
      <c r="CK1390">
        <v>208.625</v>
      </c>
      <c r="CM1390" s="1">
        <v>46069.333333333336</v>
      </c>
      <c r="CN1390">
        <v>0.91246000000000005</v>
      </c>
      <c r="CP1390" s="1">
        <v>46069.333333333336</v>
      </c>
      <c r="CQ1390">
        <v>0.91239999999999999</v>
      </c>
      <c r="CS1390" s="1">
        <v>46069.375</v>
      </c>
      <c r="CT1390">
        <v>0.91313999999999995</v>
      </c>
      <c r="CV1390" s="1">
        <v>46066.416666666664</v>
      </c>
      <c r="CW1390">
        <v>108.366</v>
      </c>
      <c r="CY1390" s="1">
        <v>46066.458333333336</v>
      </c>
      <c r="CZ1390">
        <v>108.102</v>
      </c>
      <c r="DB1390" s="1">
        <v>46066.416666666664</v>
      </c>
      <c r="DC1390">
        <v>108.374</v>
      </c>
      <c r="DE1390" s="1">
        <v>46066.625</v>
      </c>
      <c r="DF1390">
        <v>198.80500000000001</v>
      </c>
      <c r="DH1390" s="1">
        <v>46066.583333333336</v>
      </c>
      <c r="DI1390">
        <v>199.108</v>
      </c>
      <c r="DK1390" s="1">
        <v>46066.583333333336</v>
      </c>
      <c r="DL1390">
        <v>199.13499999999999</v>
      </c>
      <c r="DN1390" s="1">
        <v>46066.625</v>
      </c>
      <c r="DO1390">
        <v>1.67815</v>
      </c>
      <c r="DQ1390" s="1">
        <v>46066.625</v>
      </c>
      <c r="DR1390">
        <v>1.67807</v>
      </c>
      <c r="DT1390" s="1">
        <v>46066.625</v>
      </c>
      <c r="DU1390">
        <v>1.67824</v>
      </c>
      <c r="DW1390" s="1">
        <v>46066.416666666664</v>
      </c>
      <c r="DX1390">
        <v>1.9282999999999999</v>
      </c>
      <c r="DZ1390" s="1">
        <v>46066.416666666664</v>
      </c>
      <c r="EA1390">
        <v>1.9281999999999999</v>
      </c>
      <c r="EC1390" s="1">
        <v>46066.416666666664</v>
      </c>
      <c r="ED1390">
        <v>1.9285000000000001</v>
      </c>
      <c r="EF1390" s="1">
        <v>46066.666666666664</v>
      </c>
      <c r="EG1390">
        <v>112.176</v>
      </c>
      <c r="EI1390" s="1">
        <v>46066.666666666664</v>
      </c>
      <c r="EJ1390">
        <v>112.169</v>
      </c>
      <c r="EL1390" s="1">
        <v>46066.666666666664</v>
      </c>
      <c r="EM1390">
        <v>112.18300000000001</v>
      </c>
      <c r="EO1390" s="1">
        <v>46066.375</v>
      </c>
      <c r="EP1390">
        <v>1.2636000000000001</v>
      </c>
      <c r="ER1390" s="1">
        <v>46066.375</v>
      </c>
      <c r="ES1390">
        <v>1.2636000000000001</v>
      </c>
      <c r="EU1390" s="1">
        <v>46066.375</v>
      </c>
      <c r="EV1390">
        <v>1.2637</v>
      </c>
    </row>
    <row r="1391" spans="1:152" x14ac:dyDescent="0.25">
      <c r="A1391" s="1">
        <v>46065.791666666664</v>
      </c>
      <c r="B1391">
        <v>1.1870000000000001</v>
      </c>
      <c r="D1391" s="1">
        <v>46065.75</v>
      </c>
      <c r="E1391">
        <v>1.1862999999999999</v>
      </c>
      <c r="G1391" s="1">
        <v>46065.75</v>
      </c>
      <c r="H1391">
        <v>1.1863999999999999</v>
      </c>
      <c r="J1391" s="1">
        <v>46066.166666666664</v>
      </c>
      <c r="K1391">
        <v>1.3612</v>
      </c>
      <c r="M1391" s="1">
        <v>46066.166666666664</v>
      </c>
      <c r="N1391">
        <v>1.3611</v>
      </c>
      <c r="P1391" s="1">
        <v>46066.125</v>
      </c>
      <c r="Q1391">
        <v>1.3615999999999999</v>
      </c>
      <c r="S1391" s="1">
        <v>46066.458333333336</v>
      </c>
      <c r="T1391">
        <v>153.35</v>
      </c>
      <c r="V1391" s="1">
        <v>46066.458333333336</v>
      </c>
      <c r="W1391">
        <v>153.35</v>
      </c>
      <c r="Y1391" s="1">
        <v>46066.458333333336</v>
      </c>
      <c r="Z1391">
        <v>153.36000000000001</v>
      </c>
      <c r="AB1391" s="1">
        <v>46065.916666666664</v>
      </c>
      <c r="AC1391">
        <v>0.70879999999999999</v>
      </c>
      <c r="AE1391" s="1">
        <v>46065.916666666664</v>
      </c>
      <c r="AF1391">
        <v>0.70860000000000001</v>
      </c>
      <c r="AH1391" s="1">
        <v>46065.916666666664</v>
      </c>
      <c r="AI1391">
        <v>0.70899999999999996</v>
      </c>
      <c r="AK1391" s="1">
        <v>46066.083333333336</v>
      </c>
      <c r="AL1391">
        <v>1.3613</v>
      </c>
      <c r="AN1391" s="1">
        <v>46066.083333333336</v>
      </c>
      <c r="AO1391">
        <v>1.3612</v>
      </c>
      <c r="AQ1391" s="1">
        <v>46066.041666666664</v>
      </c>
      <c r="AR1391">
        <v>1.3614999999999999</v>
      </c>
      <c r="AT1391" s="1">
        <v>46066.583333333336</v>
      </c>
      <c r="AU1391">
        <v>0.76859999999999995</v>
      </c>
      <c r="AW1391" s="1">
        <v>46066.583333333336</v>
      </c>
      <c r="AX1391">
        <v>0.76859999999999995</v>
      </c>
      <c r="AZ1391" s="1">
        <v>46066.583333333336</v>
      </c>
      <c r="BA1391">
        <v>0.76870000000000005</v>
      </c>
      <c r="BC1391" s="1">
        <v>46066.041666666664</v>
      </c>
      <c r="BD1391">
        <v>0.60350000000000004</v>
      </c>
      <c r="BF1391" s="1">
        <v>46066.125</v>
      </c>
      <c r="BG1391">
        <v>0.60319999999999996</v>
      </c>
      <c r="BI1391" s="1">
        <v>46066.041666666664</v>
      </c>
      <c r="BJ1391">
        <v>0.60350000000000004</v>
      </c>
      <c r="BL1391" s="1">
        <v>46068.75</v>
      </c>
      <c r="BM1391">
        <v>0.87022999999999995</v>
      </c>
      <c r="BO1391" s="1">
        <v>46068.75</v>
      </c>
      <c r="BP1391">
        <v>0.86856</v>
      </c>
      <c r="BR1391" s="1">
        <v>46068.75</v>
      </c>
      <c r="BS1391">
        <v>0.87190000000000001</v>
      </c>
      <c r="BU1391" s="1">
        <v>46066.208333333336</v>
      </c>
      <c r="BV1391">
        <v>181.81</v>
      </c>
      <c r="BX1391" s="1">
        <v>46066.166666666664</v>
      </c>
      <c r="BY1391">
        <v>181.8</v>
      </c>
      <c r="CA1391" s="1">
        <v>46066.25</v>
      </c>
      <c r="CB1391">
        <v>181.88</v>
      </c>
      <c r="CD1391" s="1">
        <v>46066.5</v>
      </c>
      <c r="CE1391">
        <v>208.54</v>
      </c>
      <c r="CG1391" s="1">
        <v>46066.458333333336</v>
      </c>
      <c r="CH1391">
        <v>208.59800000000001</v>
      </c>
      <c r="CJ1391" s="1">
        <v>46066.5</v>
      </c>
      <c r="CK1391">
        <v>208.554</v>
      </c>
      <c r="CM1391" s="1">
        <v>46069.375</v>
      </c>
      <c r="CN1391">
        <v>0.91307000000000005</v>
      </c>
      <c r="CP1391" s="1">
        <v>46069.375</v>
      </c>
      <c r="CQ1391">
        <v>0.91300000000000003</v>
      </c>
      <c r="CS1391" s="1">
        <v>46069.416666666664</v>
      </c>
      <c r="CT1391">
        <v>0.91349000000000002</v>
      </c>
      <c r="CV1391" s="1">
        <v>46066.458333333336</v>
      </c>
      <c r="CW1391">
        <v>108.11</v>
      </c>
      <c r="CY1391" s="1">
        <v>46066.5</v>
      </c>
      <c r="CZ1391">
        <v>108.08499999999999</v>
      </c>
      <c r="DB1391" s="1">
        <v>46066.458333333336</v>
      </c>
      <c r="DC1391">
        <v>108.119</v>
      </c>
      <c r="DE1391" s="1">
        <v>46066.666666666664</v>
      </c>
      <c r="DF1391">
        <v>198.79599999999999</v>
      </c>
      <c r="DH1391" s="1">
        <v>46066.625</v>
      </c>
      <c r="DI1391">
        <v>198.79</v>
      </c>
      <c r="DK1391" s="1">
        <v>46066.625</v>
      </c>
      <c r="DL1391">
        <v>198.82</v>
      </c>
      <c r="DN1391" s="1">
        <v>46066.666666666664</v>
      </c>
      <c r="DO1391">
        <v>1.67954</v>
      </c>
      <c r="DQ1391" s="1">
        <v>46066.666666666664</v>
      </c>
      <c r="DR1391">
        <v>1.67946</v>
      </c>
      <c r="DT1391" s="1">
        <v>46066.666666666664</v>
      </c>
      <c r="DU1391">
        <v>1.6796199999999999</v>
      </c>
      <c r="DW1391" s="1">
        <v>46066.458333333336</v>
      </c>
      <c r="DX1391">
        <v>1.9296</v>
      </c>
      <c r="DZ1391" s="1">
        <v>46066.458333333336</v>
      </c>
      <c r="EA1391">
        <v>1.9295</v>
      </c>
      <c r="EC1391" s="1">
        <v>46066.458333333336</v>
      </c>
      <c r="ED1391">
        <v>1.9297</v>
      </c>
      <c r="EF1391" s="1">
        <v>46066.708333333336</v>
      </c>
      <c r="EG1391">
        <v>112.327</v>
      </c>
      <c r="EI1391" s="1">
        <v>46066.708333333336</v>
      </c>
      <c r="EJ1391">
        <v>112.32</v>
      </c>
      <c r="EL1391" s="1">
        <v>46066.708333333336</v>
      </c>
      <c r="EM1391">
        <v>112.334</v>
      </c>
      <c r="EO1391" s="1">
        <v>46066.416666666664</v>
      </c>
      <c r="EP1391">
        <v>1.264</v>
      </c>
      <c r="ER1391" s="1">
        <v>46066.416666666664</v>
      </c>
      <c r="ES1391">
        <v>1.2639</v>
      </c>
      <c r="EU1391" s="1">
        <v>46066.416666666664</v>
      </c>
      <c r="EV1391">
        <v>1.264</v>
      </c>
    </row>
    <row r="1392" spans="1:152" x14ac:dyDescent="0.25">
      <c r="A1392" s="1">
        <v>46065.833333333336</v>
      </c>
      <c r="B1392">
        <v>1.1870000000000001</v>
      </c>
      <c r="D1392" s="1">
        <v>46065.791666666664</v>
      </c>
      <c r="E1392">
        <v>1.1869000000000001</v>
      </c>
      <c r="G1392" s="1">
        <v>46065.791666666664</v>
      </c>
      <c r="H1392">
        <v>1.1870000000000001</v>
      </c>
      <c r="J1392" s="1">
        <v>46066.208333333336</v>
      </c>
      <c r="K1392">
        <v>1.3603000000000001</v>
      </c>
      <c r="M1392" s="1">
        <v>46066.208333333336</v>
      </c>
      <c r="N1392">
        <v>1.3603000000000001</v>
      </c>
      <c r="P1392" s="1">
        <v>46066.166666666664</v>
      </c>
      <c r="Q1392">
        <v>1.3613</v>
      </c>
      <c r="S1392" s="1">
        <v>46066.5</v>
      </c>
      <c r="T1392">
        <v>153.25</v>
      </c>
      <c r="V1392" s="1">
        <v>46066.5</v>
      </c>
      <c r="W1392">
        <v>153.24</v>
      </c>
      <c r="Y1392" s="1">
        <v>46066.5</v>
      </c>
      <c r="Z1392">
        <v>153.25</v>
      </c>
      <c r="AB1392" s="1">
        <v>46065.958333333336</v>
      </c>
      <c r="AC1392">
        <v>0.7087</v>
      </c>
      <c r="AE1392" s="1">
        <v>46065.958333333336</v>
      </c>
      <c r="AF1392">
        <v>0.7087</v>
      </c>
      <c r="AH1392" s="1">
        <v>46065.958333333336</v>
      </c>
      <c r="AI1392">
        <v>0.70879999999999999</v>
      </c>
      <c r="AK1392" s="1">
        <v>46066.125</v>
      </c>
      <c r="AL1392">
        <v>1.3616999999999999</v>
      </c>
      <c r="AN1392" s="1">
        <v>46066.125</v>
      </c>
      <c r="AO1392">
        <v>1.3616999999999999</v>
      </c>
      <c r="AQ1392" s="1">
        <v>46066.083333333336</v>
      </c>
      <c r="AR1392">
        <v>1.3613</v>
      </c>
      <c r="AT1392" s="1">
        <v>46066.625</v>
      </c>
      <c r="AU1392">
        <v>0.77029999999999998</v>
      </c>
      <c r="AW1392" s="1">
        <v>46066.625</v>
      </c>
      <c r="AX1392">
        <v>0.7702</v>
      </c>
      <c r="AZ1392" s="1">
        <v>46066.625</v>
      </c>
      <c r="BA1392">
        <v>0.77029999999999998</v>
      </c>
      <c r="BC1392" s="1">
        <v>46066.083333333336</v>
      </c>
      <c r="BD1392">
        <v>0.60360000000000003</v>
      </c>
      <c r="BF1392" s="1">
        <v>46066.166666666664</v>
      </c>
      <c r="BG1392">
        <v>0.60329999999999995</v>
      </c>
      <c r="BI1392" s="1">
        <v>46066.083333333336</v>
      </c>
      <c r="BJ1392">
        <v>0.60370000000000001</v>
      </c>
      <c r="BL1392" s="1">
        <v>46068.791666666664</v>
      </c>
      <c r="BM1392">
        <v>0.87029000000000001</v>
      </c>
      <c r="BO1392" s="1">
        <v>46068.791666666664</v>
      </c>
      <c r="BP1392">
        <v>0.86861999999999995</v>
      </c>
      <c r="BR1392" s="1">
        <v>46068.791666666664</v>
      </c>
      <c r="BS1392">
        <v>0.87195</v>
      </c>
      <c r="BU1392" s="1">
        <v>46066.25</v>
      </c>
      <c r="BV1392">
        <v>181.87</v>
      </c>
      <c r="BX1392" s="1">
        <v>46066.208333333336</v>
      </c>
      <c r="BY1392">
        <v>181.8</v>
      </c>
      <c r="CA1392" s="1">
        <v>46066.291666666664</v>
      </c>
      <c r="CB1392">
        <v>181.93</v>
      </c>
      <c r="CD1392" s="1">
        <v>46066.541666666664</v>
      </c>
      <c r="CE1392">
        <v>208.68299999999999</v>
      </c>
      <c r="CG1392" s="1">
        <v>46066.5</v>
      </c>
      <c r="CH1392">
        <v>208.52500000000001</v>
      </c>
      <c r="CJ1392" s="1">
        <v>46066.541666666664</v>
      </c>
      <c r="CK1392">
        <v>208.702</v>
      </c>
      <c r="CM1392" s="1">
        <v>46069.416666666664</v>
      </c>
      <c r="CN1392">
        <v>0.91342999999999996</v>
      </c>
      <c r="CP1392" s="1">
        <v>46069.416666666664</v>
      </c>
      <c r="CQ1392">
        <v>0.91337999999999997</v>
      </c>
      <c r="CS1392" s="1">
        <v>46069.458333333336</v>
      </c>
      <c r="CT1392">
        <v>0.91327000000000003</v>
      </c>
      <c r="CV1392" s="1">
        <v>46066.5</v>
      </c>
      <c r="CW1392">
        <v>108.09399999999999</v>
      </c>
      <c r="CY1392" s="1">
        <v>46066.541666666664</v>
      </c>
      <c r="CZ1392">
        <v>108.199</v>
      </c>
      <c r="DB1392" s="1">
        <v>46066.5</v>
      </c>
      <c r="DC1392">
        <v>108.10299999999999</v>
      </c>
      <c r="DE1392" s="1">
        <v>46066.708333333336</v>
      </c>
      <c r="DF1392">
        <v>199.00700000000001</v>
      </c>
      <c r="DH1392" s="1">
        <v>46066.666666666664</v>
      </c>
      <c r="DI1392">
        <v>198.78200000000001</v>
      </c>
      <c r="DK1392" s="1">
        <v>46066.666666666664</v>
      </c>
      <c r="DL1392">
        <v>198.81</v>
      </c>
      <c r="DN1392" s="1">
        <v>46066.708333333336</v>
      </c>
      <c r="DO1392">
        <v>1.67804</v>
      </c>
      <c r="DQ1392" s="1">
        <v>46066.708333333336</v>
      </c>
      <c r="DR1392">
        <v>1.6779599999999999</v>
      </c>
      <c r="DT1392" s="1">
        <v>46066.708333333336</v>
      </c>
      <c r="DU1392">
        <v>1.6781200000000001</v>
      </c>
      <c r="DW1392" s="1">
        <v>46066.5</v>
      </c>
      <c r="DX1392">
        <v>1.9292</v>
      </c>
      <c r="DZ1392" s="1">
        <v>46066.5</v>
      </c>
      <c r="EA1392">
        <v>1.929</v>
      </c>
      <c r="EC1392" s="1">
        <v>46066.5</v>
      </c>
      <c r="ED1392">
        <v>1.9293</v>
      </c>
      <c r="EF1392" s="1">
        <v>46066.75</v>
      </c>
      <c r="EG1392">
        <v>112.337</v>
      </c>
      <c r="EI1392" s="1">
        <v>46066.75</v>
      </c>
      <c r="EJ1392">
        <v>112.331</v>
      </c>
      <c r="EL1392" s="1">
        <v>46066.75</v>
      </c>
      <c r="EM1392">
        <v>112.343</v>
      </c>
      <c r="EO1392" s="1">
        <v>46066.458333333336</v>
      </c>
      <c r="EP1392">
        <v>1.264</v>
      </c>
      <c r="ER1392" s="1">
        <v>46066.458333333336</v>
      </c>
      <c r="ES1392">
        <v>1.264</v>
      </c>
      <c r="EU1392" s="1">
        <v>46066.458333333336</v>
      </c>
      <c r="EV1392">
        <v>1.2641</v>
      </c>
    </row>
    <row r="1393" spans="1:152" x14ac:dyDescent="0.25">
      <c r="A1393" s="1">
        <v>46065.875</v>
      </c>
      <c r="B1393">
        <v>1.1871</v>
      </c>
      <c r="D1393" s="1">
        <v>46065.833333333336</v>
      </c>
      <c r="E1393">
        <v>1.1870000000000001</v>
      </c>
      <c r="G1393" s="1">
        <v>46065.833333333336</v>
      </c>
      <c r="H1393">
        <v>1.1870000000000001</v>
      </c>
      <c r="J1393" s="1">
        <v>46066.25</v>
      </c>
      <c r="K1393">
        <v>1.3601000000000001</v>
      </c>
      <c r="M1393" s="1">
        <v>46066.25</v>
      </c>
      <c r="N1393">
        <v>1.36</v>
      </c>
      <c r="P1393" s="1">
        <v>46066.208333333336</v>
      </c>
      <c r="Q1393">
        <v>1.3604000000000001</v>
      </c>
      <c r="S1393" s="1">
        <v>46066.541666666664</v>
      </c>
      <c r="T1393">
        <v>153.07</v>
      </c>
      <c r="V1393" s="1">
        <v>46066.541666666664</v>
      </c>
      <c r="W1393">
        <v>153.07</v>
      </c>
      <c r="Y1393" s="1">
        <v>46066.541666666664</v>
      </c>
      <c r="Z1393">
        <v>153.08000000000001</v>
      </c>
      <c r="AB1393" s="1">
        <v>46066</v>
      </c>
      <c r="AC1393">
        <v>0.70830000000000004</v>
      </c>
      <c r="AE1393" s="1">
        <v>46066</v>
      </c>
      <c r="AF1393">
        <v>0.70830000000000004</v>
      </c>
      <c r="AH1393" s="1">
        <v>46066</v>
      </c>
      <c r="AI1393">
        <v>0.70840000000000003</v>
      </c>
      <c r="AK1393" s="1">
        <v>46066.166666666664</v>
      </c>
      <c r="AL1393">
        <v>1.3619000000000001</v>
      </c>
      <c r="AN1393" s="1">
        <v>46066.166666666664</v>
      </c>
      <c r="AO1393">
        <v>1.3617999999999999</v>
      </c>
      <c r="AQ1393" s="1">
        <v>46066.125</v>
      </c>
      <c r="AR1393">
        <v>1.3617999999999999</v>
      </c>
      <c r="AT1393" s="1">
        <v>46066.666666666664</v>
      </c>
      <c r="AU1393">
        <v>0.76849999999999996</v>
      </c>
      <c r="AW1393" s="1">
        <v>46066.666666666664</v>
      </c>
      <c r="AX1393">
        <v>0.76849999999999996</v>
      </c>
      <c r="AZ1393" s="1">
        <v>46066.666666666664</v>
      </c>
      <c r="BA1393">
        <v>0.76859999999999995</v>
      </c>
      <c r="BC1393" s="1">
        <v>46066.125</v>
      </c>
      <c r="BD1393">
        <v>0.60319999999999996</v>
      </c>
      <c r="BF1393" s="1">
        <v>46066.208333333336</v>
      </c>
      <c r="BG1393">
        <v>0.60260000000000002</v>
      </c>
      <c r="BI1393" s="1">
        <v>46066.125</v>
      </c>
      <c r="BJ1393">
        <v>0.60319999999999996</v>
      </c>
      <c r="BL1393" s="1">
        <v>46068.833333333336</v>
      </c>
      <c r="BM1393">
        <v>0.87012999999999996</v>
      </c>
      <c r="BO1393" s="1">
        <v>46068.833333333336</v>
      </c>
      <c r="BP1393">
        <v>0.86878999999999995</v>
      </c>
      <c r="BR1393" s="1">
        <v>46068.833333333336</v>
      </c>
      <c r="BS1393">
        <v>0.87148000000000003</v>
      </c>
      <c r="BU1393" s="1">
        <v>46066.291666666664</v>
      </c>
      <c r="BV1393">
        <v>181.91</v>
      </c>
      <c r="BX1393" s="1">
        <v>46066.25</v>
      </c>
      <c r="BY1393">
        <v>181.86</v>
      </c>
      <c r="CA1393" s="1">
        <v>46066.333333333336</v>
      </c>
      <c r="CB1393">
        <v>182.2</v>
      </c>
      <c r="CD1393" s="1">
        <v>46066.583333333336</v>
      </c>
      <c r="CE1393">
        <v>208.54900000000001</v>
      </c>
      <c r="CG1393" s="1">
        <v>46066.541666666664</v>
      </c>
      <c r="CH1393">
        <v>208.66399999999999</v>
      </c>
      <c r="CJ1393" s="1">
        <v>46066.583333333336</v>
      </c>
      <c r="CK1393">
        <v>208.56200000000001</v>
      </c>
      <c r="CM1393" s="1">
        <v>46069.458333333336</v>
      </c>
      <c r="CN1393">
        <v>0.91322000000000003</v>
      </c>
      <c r="CP1393" s="1">
        <v>46069.458333333336</v>
      </c>
      <c r="CQ1393">
        <v>0.91315999999999997</v>
      </c>
      <c r="CS1393" s="1">
        <v>46069.5</v>
      </c>
      <c r="CT1393">
        <v>0.91300000000000003</v>
      </c>
      <c r="CV1393" s="1">
        <v>46066.541666666664</v>
      </c>
      <c r="CW1393">
        <v>108.21</v>
      </c>
      <c r="CY1393" s="1">
        <v>46066.583333333336</v>
      </c>
      <c r="CZ1393">
        <v>107.905</v>
      </c>
      <c r="DB1393" s="1">
        <v>46066.541666666664</v>
      </c>
      <c r="DC1393">
        <v>108.221</v>
      </c>
      <c r="DE1393" s="1">
        <v>46066.75</v>
      </c>
      <c r="DF1393">
        <v>199.01599999999999</v>
      </c>
      <c r="DH1393" s="1">
        <v>46066.708333333336</v>
      </c>
      <c r="DI1393">
        <v>198.988</v>
      </c>
      <c r="DK1393" s="1">
        <v>46066.708333333336</v>
      </c>
      <c r="DL1393">
        <v>199.02500000000001</v>
      </c>
      <c r="DN1393" s="1">
        <v>46066.75</v>
      </c>
      <c r="DO1393">
        <v>1.6770499999999999</v>
      </c>
      <c r="DQ1393" s="1">
        <v>46066.75</v>
      </c>
      <c r="DR1393">
        <v>1.6769700000000001</v>
      </c>
      <c r="DT1393" s="1">
        <v>46066.75</v>
      </c>
      <c r="DU1393">
        <v>1.67713</v>
      </c>
      <c r="DW1393" s="1">
        <v>46066.541666666664</v>
      </c>
      <c r="DX1393">
        <v>1.9285000000000001</v>
      </c>
      <c r="DZ1393" s="1">
        <v>46066.541666666664</v>
      </c>
      <c r="EA1393">
        <v>1.9282999999999999</v>
      </c>
      <c r="EC1393" s="1">
        <v>46066.541666666664</v>
      </c>
      <c r="ED1393">
        <v>1.9287000000000001</v>
      </c>
      <c r="EF1393" s="1">
        <v>46066.791666666664</v>
      </c>
      <c r="EG1393">
        <v>112.17</v>
      </c>
      <c r="EI1393" s="1">
        <v>46066.791666666664</v>
      </c>
      <c r="EJ1393">
        <v>112.163</v>
      </c>
      <c r="EL1393" s="1">
        <v>46066.791666666664</v>
      </c>
      <c r="EM1393">
        <v>112.176</v>
      </c>
      <c r="EO1393" s="1">
        <v>46066.5</v>
      </c>
      <c r="EP1393">
        <v>1.2637</v>
      </c>
      <c r="ER1393" s="1">
        <v>46066.5</v>
      </c>
      <c r="ES1393">
        <v>1.2637</v>
      </c>
      <c r="EU1393" s="1">
        <v>46066.5</v>
      </c>
      <c r="EV1393">
        <v>1.2638</v>
      </c>
    </row>
    <row r="1394" spans="1:152" x14ac:dyDescent="0.25">
      <c r="A1394" s="1">
        <v>46065.916666666664</v>
      </c>
      <c r="B1394">
        <v>1.1872</v>
      </c>
      <c r="D1394" s="1">
        <v>46065.875</v>
      </c>
      <c r="E1394">
        <v>1.1870000000000001</v>
      </c>
      <c r="G1394" s="1">
        <v>46065.875</v>
      </c>
      <c r="H1394">
        <v>1.1872</v>
      </c>
      <c r="J1394" s="1">
        <v>46066.291666666664</v>
      </c>
      <c r="K1394">
        <v>1.3613999999999999</v>
      </c>
      <c r="M1394" s="1">
        <v>46066.291666666664</v>
      </c>
      <c r="N1394">
        <v>1.3613999999999999</v>
      </c>
      <c r="P1394" s="1">
        <v>46066.25</v>
      </c>
      <c r="Q1394">
        <v>1.3602000000000001</v>
      </c>
      <c r="S1394" s="1">
        <v>46066.583333333336</v>
      </c>
      <c r="T1394">
        <v>153.04</v>
      </c>
      <c r="V1394" s="1">
        <v>46066.583333333336</v>
      </c>
      <c r="W1394">
        <v>153.04</v>
      </c>
      <c r="Y1394" s="1">
        <v>46066.583333333336</v>
      </c>
      <c r="Z1394">
        <v>153.05000000000001</v>
      </c>
      <c r="AB1394" s="1">
        <v>46066.041666666664</v>
      </c>
      <c r="AC1394">
        <v>0.70879999999999999</v>
      </c>
      <c r="AE1394" s="1">
        <v>46066.041666666664</v>
      </c>
      <c r="AF1394">
        <v>0.70879999999999999</v>
      </c>
      <c r="AH1394" s="1">
        <v>46066.041666666664</v>
      </c>
      <c r="AI1394">
        <v>0.70889999999999997</v>
      </c>
      <c r="AK1394" s="1">
        <v>46066.208333333336</v>
      </c>
      <c r="AL1394">
        <v>1.3626</v>
      </c>
      <c r="AN1394" s="1">
        <v>46066.208333333336</v>
      </c>
      <c r="AO1394">
        <v>1.3625</v>
      </c>
      <c r="AQ1394" s="1">
        <v>46066.166666666664</v>
      </c>
      <c r="AR1394">
        <v>1.3619000000000001</v>
      </c>
      <c r="AT1394" s="1">
        <v>46066.708333333336</v>
      </c>
      <c r="AU1394">
        <v>0.76780000000000004</v>
      </c>
      <c r="AW1394" s="1">
        <v>46066.708333333336</v>
      </c>
      <c r="AX1394">
        <v>0.76780000000000004</v>
      </c>
      <c r="AZ1394" s="1">
        <v>46066.708333333336</v>
      </c>
      <c r="BA1394">
        <v>0.76790000000000003</v>
      </c>
      <c r="BC1394" s="1">
        <v>46066.166666666664</v>
      </c>
      <c r="BD1394">
        <v>0.60340000000000005</v>
      </c>
      <c r="BF1394" s="1">
        <v>46066.25</v>
      </c>
      <c r="BG1394">
        <v>0.60229999999999995</v>
      </c>
      <c r="BI1394" s="1">
        <v>46066.166666666664</v>
      </c>
      <c r="BJ1394">
        <v>0.60340000000000005</v>
      </c>
      <c r="BL1394" s="1">
        <v>46068.875</v>
      </c>
      <c r="BM1394">
        <v>0.87004999999999999</v>
      </c>
      <c r="BO1394" s="1">
        <v>46068.875</v>
      </c>
      <c r="BP1394">
        <v>0.86875000000000002</v>
      </c>
      <c r="BR1394" s="1">
        <v>46068.875</v>
      </c>
      <c r="BS1394">
        <v>0.87136000000000002</v>
      </c>
      <c r="BU1394" s="1">
        <v>46066.333333333336</v>
      </c>
      <c r="BV1394">
        <v>182.2</v>
      </c>
      <c r="BX1394" s="1">
        <v>46066.291666666664</v>
      </c>
      <c r="BY1394">
        <v>181.9</v>
      </c>
      <c r="CA1394" s="1">
        <v>46066.375</v>
      </c>
      <c r="CB1394">
        <v>182.09</v>
      </c>
      <c r="CD1394" s="1">
        <v>46066.625</v>
      </c>
      <c r="CE1394">
        <v>208.46</v>
      </c>
      <c r="CG1394" s="1">
        <v>46066.583333333336</v>
      </c>
      <c r="CH1394">
        <v>208.536</v>
      </c>
      <c r="CJ1394" s="1">
        <v>46066.625</v>
      </c>
      <c r="CK1394">
        <v>208.47399999999999</v>
      </c>
      <c r="CM1394" s="1">
        <v>46069.5</v>
      </c>
      <c r="CN1394">
        <v>0.91295000000000004</v>
      </c>
      <c r="CP1394" s="1">
        <v>46069.5</v>
      </c>
      <c r="CQ1394">
        <v>0.91290000000000004</v>
      </c>
      <c r="CS1394" s="1">
        <v>46069.541666666664</v>
      </c>
      <c r="CT1394">
        <v>0.91261000000000003</v>
      </c>
      <c r="CV1394" s="1">
        <v>46066.583333333336</v>
      </c>
      <c r="CW1394">
        <v>107.914</v>
      </c>
      <c r="CY1394" s="1">
        <v>46066.625</v>
      </c>
      <c r="CZ1394">
        <v>108.111</v>
      </c>
      <c r="DB1394" s="1">
        <v>46066.583333333336</v>
      </c>
      <c r="DC1394">
        <v>107.923</v>
      </c>
      <c r="DE1394" s="1">
        <v>46066.791666666664</v>
      </c>
      <c r="DF1394">
        <v>198.86600000000001</v>
      </c>
      <c r="DH1394" s="1">
        <v>46066.75</v>
      </c>
      <c r="DI1394">
        <v>198.99600000000001</v>
      </c>
      <c r="DK1394" s="1">
        <v>46066.75</v>
      </c>
      <c r="DL1394">
        <v>199.036</v>
      </c>
      <c r="DN1394" s="1">
        <v>46066.791666666664</v>
      </c>
      <c r="DO1394">
        <v>1.6780999999999999</v>
      </c>
      <c r="DQ1394" s="1">
        <v>46066.791666666664</v>
      </c>
      <c r="DR1394">
        <v>1.6780200000000001</v>
      </c>
      <c r="DT1394" s="1">
        <v>46066.791666666664</v>
      </c>
      <c r="DU1394">
        <v>1.6781699999999999</v>
      </c>
      <c r="DW1394" s="1">
        <v>46066.583333333336</v>
      </c>
      <c r="DX1394">
        <v>1.9325000000000001</v>
      </c>
      <c r="DZ1394" s="1">
        <v>46066.583333333336</v>
      </c>
      <c r="EA1394">
        <v>1.9322999999999999</v>
      </c>
      <c r="EC1394" s="1">
        <v>46066.583333333336</v>
      </c>
      <c r="ED1394">
        <v>1.9327000000000001</v>
      </c>
      <c r="EF1394" s="1">
        <v>46066.833333333336</v>
      </c>
      <c r="EG1394">
        <v>112.181</v>
      </c>
      <c r="EI1394" s="1">
        <v>46066.833333333336</v>
      </c>
      <c r="EJ1394">
        <v>112.173</v>
      </c>
      <c r="EL1394" s="1">
        <v>46066.833333333336</v>
      </c>
      <c r="EM1394">
        <v>112.18899999999999</v>
      </c>
      <c r="EO1394" s="1">
        <v>46066.541666666664</v>
      </c>
      <c r="EP1394">
        <v>1.2625999999999999</v>
      </c>
      <c r="ER1394" s="1">
        <v>46066.541666666664</v>
      </c>
      <c r="ES1394">
        <v>1.2625999999999999</v>
      </c>
      <c r="EU1394" s="1">
        <v>46066.541666666664</v>
      </c>
      <c r="EV1394">
        <v>1.2626999999999999</v>
      </c>
    </row>
    <row r="1395" spans="1:152" x14ac:dyDescent="0.25">
      <c r="A1395" s="1">
        <v>46065.958333333336</v>
      </c>
      <c r="B1395">
        <v>1.1869000000000001</v>
      </c>
      <c r="D1395" s="1">
        <v>46065.916666666664</v>
      </c>
      <c r="E1395">
        <v>1.1871</v>
      </c>
      <c r="G1395" s="1">
        <v>46065.916666666664</v>
      </c>
      <c r="H1395">
        <v>1.1874</v>
      </c>
      <c r="J1395" s="1">
        <v>46066.333333333336</v>
      </c>
      <c r="K1395">
        <v>1.3623000000000001</v>
      </c>
      <c r="M1395" s="1">
        <v>46066.333333333336</v>
      </c>
      <c r="N1395">
        <v>1.3623000000000001</v>
      </c>
      <c r="P1395" s="1">
        <v>46066.291666666664</v>
      </c>
      <c r="Q1395">
        <v>1.3614999999999999</v>
      </c>
      <c r="S1395" s="1">
        <v>46066.625</v>
      </c>
      <c r="T1395">
        <v>153.13</v>
      </c>
      <c r="V1395" s="1">
        <v>46066.625</v>
      </c>
      <c r="W1395">
        <v>153.13</v>
      </c>
      <c r="Y1395" s="1">
        <v>46066.625</v>
      </c>
      <c r="Z1395">
        <v>153.13999999999999</v>
      </c>
      <c r="AB1395" s="1">
        <v>46066.083333333336</v>
      </c>
      <c r="AC1395">
        <v>0.70899999999999996</v>
      </c>
      <c r="AE1395" s="1">
        <v>46066.083333333336</v>
      </c>
      <c r="AF1395">
        <v>0.70899999999999996</v>
      </c>
      <c r="AH1395" s="1">
        <v>46066.083333333336</v>
      </c>
      <c r="AI1395">
        <v>0.70899999999999996</v>
      </c>
      <c r="AK1395" s="1">
        <v>46066.25</v>
      </c>
      <c r="AL1395">
        <v>1.363</v>
      </c>
      <c r="AN1395" s="1">
        <v>46066.25</v>
      </c>
      <c r="AO1395">
        <v>1.363</v>
      </c>
      <c r="AQ1395" s="1">
        <v>46066.208333333336</v>
      </c>
      <c r="AR1395">
        <v>1.3626</v>
      </c>
      <c r="AT1395" s="1">
        <v>46066.75</v>
      </c>
      <c r="AU1395">
        <v>0.76790000000000003</v>
      </c>
      <c r="AW1395" s="1">
        <v>46066.75</v>
      </c>
      <c r="AX1395">
        <v>0.76790000000000003</v>
      </c>
      <c r="AZ1395" s="1">
        <v>46066.75</v>
      </c>
      <c r="BA1395">
        <v>0.76800000000000002</v>
      </c>
      <c r="BC1395" s="1">
        <v>46066.208333333336</v>
      </c>
      <c r="BD1395">
        <v>0.60260000000000002</v>
      </c>
      <c r="BF1395" s="1">
        <v>46066.291666666664</v>
      </c>
      <c r="BG1395">
        <v>0.60240000000000005</v>
      </c>
      <c r="BI1395" s="1">
        <v>46066.208333333336</v>
      </c>
      <c r="BJ1395">
        <v>0.60260000000000002</v>
      </c>
      <c r="BL1395" s="1">
        <v>46068.916666666664</v>
      </c>
      <c r="BM1395">
        <v>0.87000999999999995</v>
      </c>
      <c r="BO1395" s="1">
        <v>46068.916666666664</v>
      </c>
      <c r="BP1395">
        <v>0.86951999999999996</v>
      </c>
      <c r="BR1395" s="1">
        <v>46068.916666666664</v>
      </c>
      <c r="BS1395">
        <v>0.87048999999999999</v>
      </c>
      <c r="BU1395" s="1">
        <v>46066.375</v>
      </c>
      <c r="BV1395">
        <v>182.07</v>
      </c>
      <c r="BX1395" s="1">
        <v>46066.333333333336</v>
      </c>
      <c r="BY1395">
        <v>182.19</v>
      </c>
      <c r="CA1395" s="1">
        <v>46066.416666666664</v>
      </c>
      <c r="CB1395">
        <v>181.95</v>
      </c>
      <c r="CD1395" s="1">
        <v>46066.666666666664</v>
      </c>
      <c r="CE1395">
        <v>208.435</v>
      </c>
      <c r="CG1395" s="1">
        <v>46066.625</v>
      </c>
      <c r="CH1395">
        <v>208.446</v>
      </c>
      <c r="CJ1395" s="1">
        <v>46066.666666666664</v>
      </c>
      <c r="CK1395">
        <v>208.44900000000001</v>
      </c>
      <c r="CM1395" s="1">
        <v>46069.541666666664</v>
      </c>
      <c r="CN1395">
        <v>0.91256000000000004</v>
      </c>
      <c r="CP1395" s="1">
        <v>46069.541666666664</v>
      </c>
      <c r="CQ1395">
        <v>0.91249999999999998</v>
      </c>
      <c r="CS1395" s="1">
        <v>46069.583333333336</v>
      </c>
      <c r="CT1395">
        <v>0.91220999999999997</v>
      </c>
      <c r="CV1395" s="1">
        <v>46066.625</v>
      </c>
      <c r="CW1395">
        <v>108.119</v>
      </c>
      <c r="CY1395" s="1">
        <v>46066.666666666664</v>
      </c>
      <c r="CZ1395">
        <v>107.962</v>
      </c>
      <c r="DB1395" s="1">
        <v>46066.625</v>
      </c>
      <c r="DC1395">
        <v>108.128</v>
      </c>
      <c r="DE1395" s="1">
        <v>46066.833333333336</v>
      </c>
      <c r="DF1395">
        <v>198.94800000000001</v>
      </c>
      <c r="DH1395" s="1">
        <v>46066.791666666664</v>
      </c>
      <c r="DI1395">
        <v>198.84800000000001</v>
      </c>
      <c r="DK1395" s="1">
        <v>46066.791666666664</v>
      </c>
      <c r="DL1395">
        <v>198.88399999999999</v>
      </c>
      <c r="DN1395" s="1">
        <v>46066.833333333336</v>
      </c>
      <c r="DO1395">
        <v>1.67832</v>
      </c>
      <c r="DQ1395" s="1">
        <v>46066.833333333336</v>
      </c>
      <c r="DR1395">
        <v>1.6782300000000001</v>
      </c>
      <c r="DT1395" s="1">
        <v>46066.833333333336</v>
      </c>
      <c r="DU1395">
        <v>1.67842</v>
      </c>
      <c r="DW1395" s="1">
        <v>46066.625</v>
      </c>
      <c r="DX1395">
        <v>1.9280999999999999</v>
      </c>
      <c r="DZ1395" s="1">
        <v>46066.625</v>
      </c>
      <c r="EA1395">
        <v>1.9278999999999999</v>
      </c>
      <c r="EC1395" s="1">
        <v>46066.625</v>
      </c>
      <c r="ED1395">
        <v>1.9281999999999999</v>
      </c>
      <c r="EF1395" s="1">
        <v>46066.875</v>
      </c>
      <c r="EG1395">
        <v>112.149</v>
      </c>
      <c r="EI1395" s="1">
        <v>46066.875</v>
      </c>
      <c r="EJ1395">
        <v>111.87</v>
      </c>
      <c r="EL1395" s="1">
        <v>46066.875</v>
      </c>
      <c r="EM1395">
        <v>112.429</v>
      </c>
      <c r="EO1395" s="1">
        <v>46066.583333333336</v>
      </c>
      <c r="EP1395">
        <v>1.2635000000000001</v>
      </c>
      <c r="ER1395" s="1">
        <v>46066.583333333336</v>
      </c>
      <c r="ES1395">
        <v>1.2634000000000001</v>
      </c>
      <c r="EU1395" s="1">
        <v>46066.583333333336</v>
      </c>
      <c r="EV1395">
        <v>1.2635000000000001</v>
      </c>
    </row>
    <row r="1396" spans="1:152" x14ac:dyDescent="0.25">
      <c r="A1396" s="1">
        <v>46066</v>
      </c>
      <c r="B1396">
        <v>1.1872</v>
      </c>
      <c r="D1396" s="1">
        <v>46065.958333333336</v>
      </c>
      <c r="E1396">
        <v>1.1869000000000001</v>
      </c>
      <c r="G1396" s="1">
        <v>46065.958333333336</v>
      </c>
      <c r="H1396">
        <v>1.1870000000000001</v>
      </c>
      <c r="J1396" s="1">
        <v>46066.375</v>
      </c>
      <c r="K1396">
        <v>1.3623000000000001</v>
      </c>
      <c r="M1396" s="1">
        <v>46066.375</v>
      </c>
      <c r="N1396">
        <v>1.3622000000000001</v>
      </c>
      <c r="P1396" s="1">
        <v>46066.333333333336</v>
      </c>
      <c r="Q1396">
        <v>1.3623000000000001</v>
      </c>
      <c r="S1396" s="1">
        <v>46066.666666666664</v>
      </c>
      <c r="T1396">
        <v>152.78</v>
      </c>
      <c r="V1396" s="1">
        <v>46066.666666666664</v>
      </c>
      <c r="W1396">
        <v>152.77000000000001</v>
      </c>
      <c r="Y1396" s="1">
        <v>46066.666666666664</v>
      </c>
      <c r="Z1396">
        <v>152.78</v>
      </c>
      <c r="AB1396" s="1">
        <v>46066.125</v>
      </c>
      <c r="AC1396">
        <v>0.70840000000000003</v>
      </c>
      <c r="AE1396" s="1">
        <v>46066.125</v>
      </c>
      <c r="AF1396">
        <v>0.70830000000000004</v>
      </c>
      <c r="AH1396" s="1">
        <v>46066.125</v>
      </c>
      <c r="AI1396">
        <v>0.70840000000000003</v>
      </c>
      <c r="AK1396" s="1">
        <v>46066.291666666664</v>
      </c>
      <c r="AL1396">
        <v>1.3626</v>
      </c>
      <c r="AN1396" s="1">
        <v>46066.291666666664</v>
      </c>
      <c r="AO1396">
        <v>1.3626</v>
      </c>
      <c r="AQ1396" s="1">
        <v>46066.25</v>
      </c>
      <c r="AR1396">
        <v>1.3631</v>
      </c>
      <c r="AT1396" s="1">
        <v>46066.791666666664</v>
      </c>
      <c r="AU1396">
        <v>0.76829999999999998</v>
      </c>
      <c r="AW1396" s="1">
        <v>46066.791666666664</v>
      </c>
      <c r="AX1396">
        <v>0.76829999999999998</v>
      </c>
      <c r="AZ1396" s="1">
        <v>46066.791666666664</v>
      </c>
      <c r="BA1396">
        <v>0.76829999999999998</v>
      </c>
      <c r="BC1396" s="1">
        <v>46066.25</v>
      </c>
      <c r="BD1396">
        <v>0.60229999999999995</v>
      </c>
      <c r="BF1396" s="1">
        <v>46066.333333333336</v>
      </c>
      <c r="BG1396">
        <v>0.60370000000000001</v>
      </c>
      <c r="BI1396" s="1">
        <v>46066.25</v>
      </c>
      <c r="BJ1396">
        <v>0.60240000000000005</v>
      </c>
      <c r="BL1396" s="1">
        <v>46068.958333333336</v>
      </c>
      <c r="BM1396">
        <v>0.86956999999999995</v>
      </c>
      <c r="BO1396" s="1">
        <v>46068.958333333336</v>
      </c>
      <c r="BP1396">
        <v>0.86950000000000005</v>
      </c>
      <c r="BR1396" s="1">
        <v>46068.958333333336</v>
      </c>
      <c r="BS1396">
        <v>0.86963000000000001</v>
      </c>
      <c r="BU1396" s="1">
        <v>46066.416666666664</v>
      </c>
      <c r="BV1396">
        <v>181.94</v>
      </c>
      <c r="BX1396" s="1">
        <v>46066.375</v>
      </c>
      <c r="BY1396">
        <v>182.06</v>
      </c>
      <c r="CA1396" s="1">
        <v>46066.458333333336</v>
      </c>
      <c r="CB1396">
        <v>181.87</v>
      </c>
      <c r="CD1396" s="1">
        <v>46066.708333333336</v>
      </c>
      <c r="CE1396">
        <v>208.559</v>
      </c>
      <c r="CG1396" s="1">
        <v>46066.666666666664</v>
      </c>
      <c r="CH1396">
        <v>208.42099999999999</v>
      </c>
      <c r="CJ1396" s="1">
        <v>46066.708333333336</v>
      </c>
      <c r="CK1396">
        <v>208.57300000000001</v>
      </c>
      <c r="CM1396" s="1">
        <v>46069.583333333336</v>
      </c>
      <c r="CN1396">
        <v>0.91215999999999997</v>
      </c>
      <c r="CP1396" s="1">
        <v>46069.583333333336</v>
      </c>
      <c r="CQ1396">
        <v>0.91210999999999998</v>
      </c>
      <c r="CS1396" s="1">
        <v>46069.625</v>
      </c>
      <c r="CT1396">
        <v>0.91207000000000005</v>
      </c>
      <c r="CV1396" s="1">
        <v>46066.666666666664</v>
      </c>
      <c r="CW1396">
        <v>107.97199999999999</v>
      </c>
      <c r="CY1396" s="1">
        <v>46066.708333333336</v>
      </c>
      <c r="CZ1396">
        <v>108.126</v>
      </c>
      <c r="DB1396" s="1">
        <v>46066.666666666664</v>
      </c>
      <c r="DC1396">
        <v>107.982</v>
      </c>
      <c r="DE1396" s="1">
        <v>46066.875</v>
      </c>
      <c r="DF1396">
        <v>198.84299999999999</v>
      </c>
      <c r="DH1396" s="1">
        <v>46066.833333333336</v>
      </c>
      <c r="DI1396">
        <v>198.92599999999999</v>
      </c>
      <c r="DK1396" s="1">
        <v>46066.833333333336</v>
      </c>
      <c r="DL1396">
        <v>198.97</v>
      </c>
      <c r="DN1396" s="1">
        <v>46066.875</v>
      </c>
      <c r="DO1396">
        <v>1.6779900000000001</v>
      </c>
      <c r="DQ1396" s="1">
        <v>46066.875</v>
      </c>
      <c r="DR1396">
        <v>1.6752800000000001</v>
      </c>
      <c r="DT1396" s="1">
        <v>46066.875</v>
      </c>
      <c r="DU1396">
        <v>1.6807000000000001</v>
      </c>
      <c r="DW1396" s="1">
        <v>46066.666666666664</v>
      </c>
      <c r="DX1396">
        <v>1.9305000000000001</v>
      </c>
      <c r="DZ1396" s="1">
        <v>46066.666666666664</v>
      </c>
      <c r="EA1396">
        <v>1.9303999999999999</v>
      </c>
      <c r="EC1396" s="1">
        <v>46066.666666666664</v>
      </c>
      <c r="ED1396">
        <v>1.9306000000000001</v>
      </c>
      <c r="EF1396" s="1">
        <v>46068.75</v>
      </c>
      <c r="EG1396">
        <v>112.136</v>
      </c>
      <c r="EI1396" s="1">
        <v>46068.75</v>
      </c>
      <c r="EJ1396">
        <v>112.004</v>
      </c>
      <c r="EL1396" s="1">
        <v>46068.75</v>
      </c>
      <c r="EM1396">
        <v>112.268</v>
      </c>
      <c r="EO1396" s="1">
        <v>46066.625</v>
      </c>
      <c r="EP1396">
        <v>1.2639</v>
      </c>
      <c r="ER1396" s="1">
        <v>46066.625</v>
      </c>
      <c r="ES1396">
        <v>1.2639</v>
      </c>
      <c r="EU1396" s="1">
        <v>46066.625</v>
      </c>
      <c r="EV1396">
        <v>1.264</v>
      </c>
    </row>
    <row r="1397" spans="1:152" x14ac:dyDescent="0.25">
      <c r="A1397" s="1">
        <v>46066.041666666664</v>
      </c>
      <c r="B1397">
        <v>1.1867000000000001</v>
      </c>
      <c r="D1397" s="1">
        <v>46066</v>
      </c>
      <c r="E1397">
        <v>1.1872</v>
      </c>
      <c r="G1397" s="1">
        <v>46066</v>
      </c>
      <c r="H1397">
        <v>1.1873</v>
      </c>
      <c r="J1397" s="1">
        <v>46066.416666666664</v>
      </c>
      <c r="K1397">
        <v>1.3619000000000001</v>
      </c>
      <c r="M1397" s="1">
        <v>46066.416666666664</v>
      </c>
      <c r="N1397">
        <v>1.3617999999999999</v>
      </c>
      <c r="P1397" s="1">
        <v>46066.375</v>
      </c>
      <c r="Q1397">
        <v>1.3623000000000001</v>
      </c>
      <c r="S1397" s="1">
        <v>46066.708333333336</v>
      </c>
      <c r="T1397">
        <v>152.81</v>
      </c>
      <c r="V1397" s="1">
        <v>46066.708333333336</v>
      </c>
      <c r="W1397">
        <v>152.80000000000001</v>
      </c>
      <c r="Y1397" s="1">
        <v>46066.708333333336</v>
      </c>
      <c r="Z1397">
        <v>152.81</v>
      </c>
      <c r="AB1397" s="1">
        <v>46066.166666666664</v>
      </c>
      <c r="AC1397">
        <v>0.70830000000000004</v>
      </c>
      <c r="AE1397" s="1">
        <v>46066.166666666664</v>
      </c>
      <c r="AF1397">
        <v>0.70830000000000004</v>
      </c>
      <c r="AH1397" s="1">
        <v>46066.166666666664</v>
      </c>
      <c r="AI1397">
        <v>0.70830000000000004</v>
      </c>
      <c r="AK1397" s="1">
        <v>46066.333333333336</v>
      </c>
      <c r="AL1397">
        <v>1.3603000000000001</v>
      </c>
      <c r="AN1397" s="1">
        <v>46066.333333333336</v>
      </c>
      <c r="AO1397">
        <v>1.3603000000000001</v>
      </c>
      <c r="AQ1397" s="1">
        <v>46066.291666666664</v>
      </c>
      <c r="AR1397">
        <v>1.3627</v>
      </c>
      <c r="AT1397" s="1">
        <v>46066.833333333336</v>
      </c>
      <c r="AU1397">
        <v>0.76790000000000003</v>
      </c>
      <c r="AW1397" s="1">
        <v>46066.833333333336</v>
      </c>
      <c r="AX1397">
        <v>0.76780000000000004</v>
      </c>
      <c r="AZ1397" s="1">
        <v>46066.833333333336</v>
      </c>
      <c r="BA1397">
        <v>0.76790000000000003</v>
      </c>
      <c r="BC1397" s="1">
        <v>46066.291666666664</v>
      </c>
      <c r="BD1397">
        <v>0.60240000000000005</v>
      </c>
      <c r="BF1397" s="1">
        <v>46066.375</v>
      </c>
      <c r="BG1397">
        <v>0.6038</v>
      </c>
      <c r="BI1397" s="1">
        <v>46066.291666666664</v>
      </c>
      <c r="BJ1397">
        <v>0.60250000000000004</v>
      </c>
      <c r="BL1397" s="1">
        <v>46069</v>
      </c>
      <c r="BM1397">
        <v>0.86955000000000005</v>
      </c>
      <c r="BO1397" s="1">
        <v>46069</v>
      </c>
      <c r="BP1397">
        <v>0.86948999999999999</v>
      </c>
      <c r="BR1397" s="1">
        <v>46069</v>
      </c>
      <c r="BS1397">
        <v>0.86960000000000004</v>
      </c>
      <c r="BU1397" s="1">
        <v>46066.458333333336</v>
      </c>
      <c r="BV1397">
        <v>181.86</v>
      </c>
      <c r="BX1397" s="1">
        <v>46066.416666666664</v>
      </c>
      <c r="BY1397">
        <v>181.93</v>
      </c>
      <c r="CA1397" s="1">
        <v>46066.5</v>
      </c>
      <c r="CB1397">
        <v>181.8</v>
      </c>
      <c r="CD1397" s="1">
        <v>46066.75</v>
      </c>
      <c r="CE1397">
        <v>208.65100000000001</v>
      </c>
      <c r="CG1397" s="1">
        <v>46066.708333333336</v>
      </c>
      <c r="CH1397">
        <v>208.54499999999999</v>
      </c>
      <c r="CJ1397" s="1">
        <v>46066.75</v>
      </c>
      <c r="CK1397">
        <v>208.66900000000001</v>
      </c>
      <c r="CM1397" s="1">
        <v>46069.625</v>
      </c>
      <c r="CN1397">
        <v>0.91202000000000005</v>
      </c>
      <c r="CP1397" s="1">
        <v>46069.625</v>
      </c>
      <c r="CQ1397">
        <v>0.91196999999999995</v>
      </c>
      <c r="CS1397" s="1">
        <v>46069.666666666664</v>
      </c>
      <c r="CT1397">
        <v>0.91200000000000003</v>
      </c>
      <c r="CV1397" s="1">
        <v>46066.708333333336</v>
      </c>
      <c r="CW1397">
        <v>108.136</v>
      </c>
      <c r="CY1397" s="1">
        <v>46066.75</v>
      </c>
      <c r="CZ1397">
        <v>108.199</v>
      </c>
      <c r="DB1397" s="1">
        <v>46066.708333333336</v>
      </c>
      <c r="DC1397">
        <v>108.146</v>
      </c>
      <c r="DE1397" s="1">
        <v>46068.75</v>
      </c>
      <c r="DF1397">
        <v>198.60400000000001</v>
      </c>
      <c r="DH1397" s="1">
        <v>46066.875</v>
      </c>
      <c r="DI1397">
        <v>198.54300000000001</v>
      </c>
      <c r="DK1397" s="1">
        <v>46066.875</v>
      </c>
      <c r="DL1397">
        <v>199.142</v>
      </c>
      <c r="DN1397" s="1">
        <v>46068.75</v>
      </c>
      <c r="DO1397">
        <v>1.6785600000000001</v>
      </c>
      <c r="DQ1397" s="1">
        <v>46068.75</v>
      </c>
      <c r="DR1397">
        <v>1.6743699999999999</v>
      </c>
      <c r="DT1397" s="1">
        <v>46068.75</v>
      </c>
      <c r="DU1397">
        <v>1.68275</v>
      </c>
      <c r="DW1397" s="1">
        <v>46066.708333333336</v>
      </c>
      <c r="DX1397">
        <v>1.9287000000000001</v>
      </c>
      <c r="DZ1397" s="1">
        <v>46066.708333333336</v>
      </c>
      <c r="EA1397">
        <v>1.9286000000000001</v>
      </c>
      <c r="EC1397" s="1">
        <v>46066.708333333336</v>
      </c>
      <c r="ED1397">
        <v>1.9288000000000001</v>
      </c>
      <c r="EF1397" s="1">
        <v>46068.791666666664</v>
      </c>
      <c r="EG1397">
        <v>112.185</v>
      </c>
      <c r="EI1397" s="1">
        <v>46068.791666666664</v>
      </c>
      <c r="EJ1397">
        <v>112.023</v>
      </c>
      <c r="EL1397" s="1">
        <v>46068.791666666664</v>
      </c>
      <c r="EM1397">
        <v>112.34699999999999</v>
      </c>
      <c r="EO1397" s="1">
        <v>46066.666666666664</v>
      </c>
      <c r="EP1397">
        <v>1.2625999999999999</v>
      </c>
      <c r="ER1397" s="1">
        <v>46066.666666666664</v>
      </c>
      <c r="ES1397">
        <v>1.2625</v>
      </c>
      <c r="EU1397" s="1">
        <v>46066.666666666664</v>
      </c>
      <c r="EV1397">
        <v>1.2626999999999999</v>
      </c>
    </row>
    <row r="1398" spans="1:152" x14ac:dyDescent="0.25">
      <c r="A1398" s="1">
        <v>46066.083333333336</v>
      </c>
      <c r="B1398">
        <v>1.1869000000000001</v>
      </c>
      <c r="D1398" s="1">
        <v>46066.041666666664</v>
      </c>
      <c r="E1398">
        <v>1.1867000000000001</v>
      </c>
      <c r="G1398" s="1">
        <v>46066.041666666664</v>
      </c>
      <c r="H1398">
        <v>1.1868000000000001</v>
      </c>
      <c r="J1398" s="1">
        <v>46066.458333333336</v>
      </c>
      <c r="K1398">
        <v>1.3603000000000001</v>
      </c>
      <c r="M1398" s="1">
        <v>46066.458333333336</v>
      </c>
      <c r="N1398">
        <v>1.3603000000000001</v>
      </c>
      <c r="P1398" s="1">
        <v>46066.416666666664</v>
      </c>
      <c r="Q1398">
        <v>1.3619000000000001</v>
      </c>
      <c r="S1398" s="1">
        <v>46066.75</v>
      </c>
      <c r="T1398">
        <v>152.83000000000001</v>
      </c>
      <c r="V1398" s="1">
        <v>46066.75</v>
      </c>
      <c r="W1398">
        <v>152.83000000000001</v>
      </c>
      <c r="Y1398" s="1">
        <v>46066.75</v>
      </c>
      <c r="Z1398">
        <v>152.84</v>
      </c>
      <c r="AB1398" s="1">
        <v>46066.208333333336</v>
      </c>
      <c r="AC1398">
        <v>0.70699999999999996</v>
      </c>
      <c r="AE1398" s="1">
        <v>46066.208333333336</v>
      </c>
      <c r="AF1398">
        <v>0.70689999999999997</v>
      </c>
      <c r="AH1398" s="1">
        <v>46066.208333333336</v>
      </c>
      <c r="AI1398">
        <v>0.70699999999999996</v>
      </c>
      <c r="AK1398" s="1">
        <v>46066.375</v>
      </c>
      <c r="AL1398">
        <v>1.3605</v>
      </c>
      <c r="AN1398" s="1">
        <v>46066.375</v>
      </c>
      <c r="AO1398">
        <v>1.3604000000000001</v>
      </c>
      <c r="AQ1398" s="1">
        <v>46066.333333333336</v>
      </c>
      <c r="AR1398">
        <v>1.3604000000000001</v>
      </c>
      <c r="AT1398" s="1">
        <v>46066.875</v>
      </c>
      <c r="AU1398">
        <v>0.76790000000000003</v>
      </c>
      <c r="AW1398" s="1">
        <v>46066.875</v>
      </c>
      <c r="AX1398">
        <v>0.76690000000000003</v>
      </c>
      <c r="AZ1398" s="1">
        <v>46066.875</v>
      </c>
      <c r="BA1398">
        <v>0.76880000000000004</v>
      </c>
      <c r="BC1398" s="1">
        <v>46066.333333333336</v>
      </c>
      <c r="BD1398">
        <v>0.60370000000000001</v>
      </c>
      <c r="BF1398" s="1">
        <v>46066.416666666664</v>
      </c>
      <c r="BG1398">
        <v>0.60340000000000005</v>
      </c>
      <c r="BI1398" s="1">
        <v>46066.333333333336</v>
      </c>
      <c r="BJ1398">
        <v>0.6038</v>
      </c>
      <c r="BL1398" s="1">
        <v>46069.041666666664</v>
      </c>
      <c r="BM1398">
        <v>0.86965999999999999</v>
      </c>
      <c r="BO1398" s="1">
        <v>46069.041666666664</v>
      </c>
      <c r="BP1398">
        <v>0.86960999999999999</v>
      </c>
      <c r="BR1398" s="1">
        <v>46069.041666666664</v>
      </c>
      <c r="BS1398">
        <v>0.86970999999999998</v>
      </c>
      <c r="BU1398" s="1">
        <v>46066.5</v>
      </c>
      <c r="BV1398">
        <v>181.79</v>
      </c>
      <c r="BX1398" s="1">
        <v>46066.458333333336</v>
      </c>
      <c r="BY1398">
        <v>181.85</v>
      </c>
      <c r="CA1398" s="1">
        <v>46066.541666666664</v>
      </c>
      <c r="CB1398">
        <v>181.76</v>
      </c>
      <c r="CD1398" s="1">
        <v>46066.791666666664</v>
      </c>
      <c r="CE1398">
        <v>208.453</v>
      </c>
      <c r="CG1398" s="1">
        <v>46066.75</v>
      </c>
      <c r="CH1398">
        <v>208.63399999999999</v>
      </c>
      <c r="CJ1398" s="1">
        <v>46066.791666666664</v>
      </c>
      <c r="CK1398">
        <v>208.46799999999999</v>
      </c>
      <c r="CM1398" s="1">
        <v>46069.666666666664</v>
      </c>
      <c r="CN1398">
        <v>0.91195000000000004</v>
      </c>
      <c r="CP1398" s="1">
        <v>46069.666666666664</v>
      </c>
      <c r="CQ1398">
        <v>0.91188999999999998</v>
      </c>
      <c r="CS1398" s="1">
        <v>46069.708333333336</v>
      </c>
      <c r="CT1398">
        <v>0.91198999999999997</v>
      </c>
      <c r="CV1398" s="1">
        <v>46066.75</v>
      </c>
      <c r="CW1398">
        <v>108.208</v>
      </c>
      <c r="CY1398" s="1">
        <v>46066.791666666664</v>
      </c>
      <c r="CZ1398">
        <v>108.03400000000001</v>
      </c>
      <c r="DB1398" s="1">
        <v>46066.75</v>
      </c>
      <c r="DC1398">
        <v>108.217</v>
      </c>
      <c r="DE1398" s="1">
        <v>46068.791666666664</v>
      </c>
      <c r="DF1398">
        <v>198.607</v>
      </c>
      <c r="DH1398" s="1">
        <v>46068.75</v>
      </c>
      <c r="DI1398">
        <v>198.13499999999999</v>
      </c>
      <c r="DK1398" s="1">
        <v>46068.75</v>
      </c>
      <c r="DL1398">
        <v>199.072</v>
      </c>
      <c r="DN1398" s="1">
        <v>46068.791666666664</v>
      </c>
      <c r="DO1398">
        <v>1.67862</v>
      </c>
      <c r="DQ1398" s="1">
        <v>46068.791666666664</v>
      </c>
      <c r="DR1398">
        <v>1.67279</v>
      </c>
      <c r="DT1398" s="1">
        <v>46068.791666666664</v>
      </c>
      <c r="DU1398">
        <v>1.6844399999999999</v>
      </c>
      <c r="DW1398" s="1">
        <v>46066.75</v>
      </c>
      <c r="DX1398">
        <v>1.9282999999999999</v>
      </c>
      <c r="DZ1398" s="1">
        <v>46066.75</v>
      </c>
      <c r="EA1398">
        <v>1.9280999999999999</v>
      </c>
      <c r="EC1398" s="1">
        <v>46066.75</v>
      </c>
      <c r="ED1398">
        <v>1.9283999999999999</v>
      </c>
      <c r="EF1398" s="1">
        <v>46068.833333333336</v>
      </c>
      <c r="EG1398">
        <v>112.17700000000001</v>
      </c>
      <c r="EI1398" s="1">
        <v>46068.833333333336</v>
      </c>
      <c r="EJ1398">
        <v>112.015</v>
      </c>
      <c r="EL1398" s="1">
        <v>46068.833333333336</v>
      </c>
      <c r="EM1398">
        <v>112.339</v>
      </c>
      <c r="EO1398" s="1">
        <v>46066.708333333336</v>
      </c>
      <c r="EP1398">
        <v>1.262</v>
      </c>
      <c r="ER1398" s="1">
        <v>46066.708333333336</v>
      </c>
      <c r="ES1398">
        <v>1.2619</v>
      </c>
      <c r="EU1398" s="1">
        <v>46066.708333333336</v>
      </c>
      <c r="EV1398">
        <v>1.2621</v>
      </c>
    </row>
    <row r="1399" spans="1:152" x14ac:dyDescent="0.25">
      <c r="A1399" s="1">
        <v>46066.125</v>
      </c>
      <c r="B1399">
        <v>1.1867000000000001</v>
      </c>
      <c r="D1399" s="1">
        <v>46066.083333333336</v>
      </c>
      <c r="E1399">
        <v>1.1869000000000001</v>
      </c>
      <c r="G1399" s="1">
        <v>46066.083333333336</v>
      </c>
      <c r="H1399">
        <v>1.1870000000000001</v>
      </c>
      <c r="J1399" s="1">
        <v>46066.5</v>
      </c>
      <c r="K1399">
        <v>1.3608</v>
      </c>
      <c r="M1399" s="1">
        <v>46066.5</v>
      </c>
      <c r="N1399">
        <v>1.3607</v>
      </c>
      <c r="P1399" s="1">
        <v>46066.458333333336</v>
      </c>
      <c r="Q1399">
        <v>1.3604000000000001</v>
      </c>
      <c r="S1399" s="1">
        <v>46066.791666666664</v>
      </c>
      <c r="T1399">
        <v>152.79</v>
      </c>
      <c r="V1399" s="1">
        <v>46066.791666666664</v>
      </c>
      <c r="W1399">
        <v>152.78</v>
      </c>
      <c r="Y1399" s="1">
        <v>46066.791666666664</v>
      </c>
      <c r="Z1399">
        <v>152.79</v>
      </c>
      <c r="AB1399" s="1">
        <v>46066.25</v>
      </c>
      <c r="AC1399">
        <v>0.70569999999999999</v>
      </c>
      <c r="AE1399" s="1">
        <v>46066.25</v>
      </c>
      <c r="AF1399">
        <v>0.70569999999999999</v>
      </c>
      <c r="AH1399" s="1">
        <v>46066.25</v>
      </c>
      <c r="AI1399">
        <v>0.70569999999999999</v>
      </c>
      <c r="AK1399" s="1">
        <v>46066.416666666664</v>
      </c>
      <c r="AL1399">
        <v>1.3616999999999999</v>
      </c>
      <c r="AN1399" s="1">
        <v>46066.416666666664</v>
      </c>
      <c r="AO1399">
        <v>1.3616999999999999</v>
      </c>
      <c r="AQ1399" s="1">
        <v>46066.375</v>
      </c>
      <c r="AR1399">
        <v>1.3605</v>
      </c>
      <c r="AT1399" s="1">
        <v>46068.791666666664</v>
      </c>
      <c r="AU1399">
        <v>0.76849999999999996</v>
      </c>
      <c r="AW1399" s="1">
        <v>46068.791666666664</v>
      </c>
      <c r="AX1399">
        <v>0.76700000000000002</v>
      </c>
      <c r="AZ1399" s="1">
        <v>46068.791666666664</v>
      </c>
      <c r="BA1399">
        <v>0.77</v>
      </c>
      <c r="BC1399" s="1">
        <v>46066.375</v>
      </c>
      <c r="BD1399">
        <v>0.6038</v>
      </c>
      <c r="BF1399" s="1">
        <v>46066.458333333336</v>
      </c>
      <c r="BG1399">
        <v>0.60199999999999998</v>
      </c>
      <c r="BI1399" s="1">
        <v>46066.375</v>
      </c>
      <c r="BJ1399">
        <v>0.60389999999999999</v>
      </c>
      <c r="BL1399" s="1">
        <v>46069.083333333336</v>
      </c>
      <c r="BM1399">
        <v>0.86975999999999998</v>
      </c>
      <c r="BO1399" s="1">
        <v>46069.083333333336</v>
      </c>
      <c r="BP1399">
        <v>0.86970999999999998</v>
      </c>
      <c r="BR1399" s="1">
        <v>46069.083333333336</v>
      </c>
      <c r="BS1399">
        <v>0.86980999999999997</v>
      </c>
      <c r="BU1399" s="1">
        <v>46066.541666666664</v>
      </c>
      <c r="BV1399">
        <v>181.75</v>
      </c>
      <c r="BX1399" s="1">
        <v>46066.5</v>
      </c>
      <c r="BY1399">
        <v>181.79</v>
      </c>
      <c r="CA1399" s="1">
        <v>46066.583333333336</v>
      </c>
      <c r="CB1399">
        <v>181.52</v>
      </c>
      <c r="CD1399" s="1">
        <v>46066.833333333336</v>
      </c>
      <c r="CE1399">
        <v>208.61600000000001</v>
      </c>
      <c r="CG1399" s="1">
        <v>46066.791666666664</v>
      </c>
      <c r="CH1399">
        <v>208.43700000000001</v>
      </c>
      <c r="CJ1399" s="1">
        <v>46066.833333333336</v>
      </c>
      <c r="CK1399">
        <v>208.63300000000001</v>
      </c>
      <c r="CM1399" s="1">
        <v>46069.708333333336</v>
      </c>
      <c r="CN1399">
        <v>0.91193000000000002</v>
      </c>
      <c r="CP1399" s="1">
        <v>46069.708333333336</v>
      </c>
      <c r="CQ1399">
        <v>0.91186</v>
      </c>
      <c r="CS1399" s="1">
        <v>46069.75</v>
      </c>
      <c r="CT1399">
        <v>0.91198999999999997</v>
      </c>
      <c r="CV1399" s="1">
        <v>46066.791666666664</v>
      </c>
      <c r="CW1399">
        <v>108.04300000000001</v>
      </c>
      <c r="CY1399" s="1">
        <v>46066.833333333336</v>
      </c>
      <c r="CZ1399">
        <v>108.068</v>
      </c>
      <c r="DB1399" s="1">
        <v>46066.791666666664</v>
      </c>
      <c r="DC1399">
        <v>108.051</v>
      </c>
      <c r="DE1399" s="1">
        <v>46068.833333333336</v>
      </c>
      <c r="DF1399">
        <v>198.56100000000001</v>
      </c>
      <c r="DH1399" s="1">
        <v>46068.791666666664</v>
      </c>
      <c r="DI1399">
        <v>198.00399999999999</v>
      </c>
      <c r="DK1399" s="1">
        <v>46068.791666666664</v>
      </c>
      <c r="DL1399">
        <v>199.21</v>
      </c>
      <c r="DN1399" s="1">
        <v>46068.833333333336</v>
      </c>
      <c r="DO1399">
        <v>1.6791</v>
      </c>
      <c r="DQ1399" s="1">
        <v>46068.833333333336</v>
      </c>
      <c r="DR1399">
        <v>1.67726</v>
      </c>
      <c r="DT1399" s="1">
        <v>46068.833333333336</v>
      </c>
      <c r="DU1399">
        <v>1.6809400000000001</v>
      </c>
      <c r="DW1399" s="1">
        <v>46066.791666666664</v>
      </c>
      <c r="DX1399">
        <v>1.9294</v>
      </c>
      <c r="DZ1399" s="1">
        <v>46066.791666666664</v>
      </c>
      <c r="EA1399">
        <v>1.9292</v>
      </c>
      <c r="EC1399" s="1">
        <v>46066.791666666664</v>
      </c>
      <c r="ED1399">
        <v>1.9295</v>
      </c>
      <c r="EF1399" s="1">
        <v>46068.875</v>
      </c>
      <c r="EG1399">
        <v>112.21899999999999</v>
      </c>
      <c r="EI1399" s="1">
        <v>46068.875</v>
      </c>
      <c r="EJ1399">
        <v>112.03400000000001</v>
      </c>
      <c r="EL1399" s="1">
        <v>46068.875</v>
      </c>
      <c r="EM1399">
        <v>112.40300000000001</v>
      </c>
      <c r="EO1399" s="1">
        <v>46066.75</v>
      </c>
      <c r="EP1399">
        <v>1.262</v>
      </c>
      <c r="ER1399" s="1">
        <v>46066.75</v>
      </c>
      <c r="ES1399">
        <v>1.262</v>
      </c>
      <c r="EU1399" s="1">
        <v>46066.75</v>
      </c>
      <c r="EV1399">
        <v>1.2621</v>
      </c>
    </row>
    <row r="1400" spans="1:152" x14ac:dyDescent="0.25">
      <c r="A1400" s="1">
        <v>46066.166666666664</v>
      </c>
      <c r="B1400">
        <v>1.1862999999999999</v>
      </c>
      <c r="D1400" s="1">
        <v>46066.125</v>
      </c>
      <c r="E1400">
        <v>1.1867000000000001</v>
      </c>
      <c r="G1400" s="1">
        <v>46066.125</v>
      </c>
      <c r="H1400">
        <v>1.1867000000000001</v>
      </c>
      <c r="J1400" s="1">
        <v>46066.541666666664</v>
      </c>
      <c r="K1400">
        <v>1.3633</v>
      </c>
      <c r="M1400" s="1">
        <v>46066.541666666664</v>
      </c>
      <c r="N1400">
        <v>1.3632</v>
      </c>
      <c r="P1400" s="1">
        <v>46066.5</v>
      </c>
      <c r="Q1400">
        <v>1.3608</v>
      </c>
      <c r="S1400" s="1">
        <v>46066.833333333336</v>
      </c>
      <c r="T1400">
        <v>152.76</v>
      </c>
      <c r="V1400" s="1">
        <v>46066.833333333336</v>
      </c>
      <c r="W1400">
        <v>152.76</v>
      </c>
      <c r="Y1400" s="1">
        <v>46066.833333333336</v>
      </c>
      <c r="Z1400">
        <v>152.77000000000001</v>
      </c>
      <c r="AB1400" s="1">
        <v>46066.291666666664</v>
      </c>
      <c r="AC1400">
        <v>0.70599999999999996</v>
      </c>
      <c r="AE1400" s="1">
        <v>46066.291666666664</v>
      </c>
      <c r="AF1400">
        <v>0.70599999999999996</v>
      </c>
      <c r="AH1400" s="1">
        <v>46066.291666666664</v>
      </c>
      <c r="AI1400">
        <v>0.70609999999999995</v>
      </c>
      <c r="AK1400" s="1">
        <v>46066.458333333336</v>
      </c>
      <c r="AL1400">
        <v>1.3620000000000001</v>
      </c>
      <c r="AN1400" s="1">
        <v>46066.458333333336</v>
      </c>
      <c r="AO1400">
        <v>1.3620000000000001</v>
      </c>
      <c r="AQ1400" s="1">
        <v>46066.416666666664</v>
      </c>
      <c r="AR1400">
        <v>1.3617999999999999</v>
      </c>
      <c r="AT1400" s="1">
        <v>46068.833333333336</v>
      </c>
      <c r="AU1400">
        <v>0.76870000000000005</v>
      </c>
      <c r="AW1400" s="1">
        <v>46068.833333333336</v>
      </c>
      <c r="AX1400">
        <v>0.7671</v>
      </c>
      <c r="AZ1400" s="1">
        <v>46068.833333333336</v>
      </c>
      <c r="BA1400">
        <v>0.77029999999999998</v>
      </c>
      <c r="BC1400" s="1">
        <v>46066.416666666664</v>
      </c>
      <c r="BD1400">
        <v>0.60340000000000005</v>
      </c>
      <c r="BF1400" s="1">
        <v>46066.5</v>
      </c>
      <c r="BG1400">
        <v>0.60240000000000005</v>
      </c>
      <c r="BI1400" s="1">
        <v>46066.416666666664</v>
      </c>
      <c r="BJ1400">
        <v>0.60340000000000005</v>
      </c>
      <c r="BL1400" s="1">
        <v>46069.125</v>
      </c>
      <c r="BM1400">
        <v>0.86992000000000003</v>
      </c>
      <c r="BO1400" s="1">
        <v>46069.125</v>
      </c>
      <c r="BP1400">
        <v>0.86987000000000003</v>
      </c>
      <c r="BR1400" s="1">
        <v>46069.125</v>
      </c>
      <c r="BS1400">
        <v>0.86997000000000002</v>
      </c>
      <c r="BU1400" s="1">
        <v>46066.583333333336</v>
      </c>
      <c r="BV1400">
        <v>181.51</v>
      </c>
      <c r="BX1400" s="1">
        <v>46066.541666666664</v>
      </c>
      <c r="BY1400">
        <v>181.74</v>
      </c>
      <c r="CA1400" s="1">
        <v>46066.625</v>
      </c>
      <c r="CB1400">
        <v>181.45</v>
      </c>
      <c r="CD1400" s="1">
        <v>46066.875</v>
      </c>
      <c r="CE1400">
        <v>208.44200000000001</v>
      </c>
      <c r="CG1400" s="1">
        <v>46066.833333333336</v>
      </c>
      <c r="CH1400">
        <v>208.59899999999999</v>
      </c>
      <c r="CJ1400" s="1">
        <v>46066.875</v>
      </c>
      <c r="CK1400">
        <v>208.76300000000001</v>
      </c>
      <c r="CM1400" s="1">
        <v>46069.75</v>
      </c>
      <c r="CN1400">
        <v>0.91193000000000002</v>
      </c>
      <c r="CP1400" s="1">
        <v>46069.75</v>
      </c>
      <c r="CQ1400">
        <v>0.91188000000000002</v>
      </c>
      <c r="CS1400" s="1">
        <v>46069.791666666664</v>
      </c>
      <c r="CT1400">
        <v>0.91191999999999995</v>
      </c>
      <c r="CV1400" s="1">
        <v>46066.833333333336</v>
      </c>
      <c r="CW1400">
        <v>108.07899999999999</v>
      </c>
      <c r="CY1400" s="1">
        <v>46066.875</v>
      </c>
      <c r="CZ1400">
        <v>107.85299999999999</v>
      </c>
      <c r="DB1400" s="1">
        <v>46066.833333333336</v>
      </c>
      <c r="DC1400">
        <v>108.089</v>
      </c>
      <c r="DE1400" s="1">
        <v>46068.875</v>
      </c>
      <c r="DF1400">
        <v>198.61600000000001</v>
      </c>
      <c r="DH1400" s="1">
        <v>46068.833333333336</v>
      </c>
      <c r="DI1400">
        <v>197.98599999999999</v>
      </c>
      <c r="DK1400" s="1">
        <v>46068.833333333336</v>
      </c>
      <c r="DL1400">
        <v>199.13499999999999</v>
      </c>
      <c r="DN1400" s="1">
        <v>46068.875</v>
      </c>
      <c r="DO1400">
        <v>1.68147</v>
      </c>
      <c r="DQ1400" s="1">
        <v>46068.875</v>
      </c>
      <c r="DR1400">
        <v>1.6792199999999999</v>
      </c>
      <c r="DT1400" s="1">
        <v>46068.875</v>
      </c>
      <c r="DU1400">
        <v>1.6837200000000001</v>
      </c>
      <c r="DW1400" s="1">
        <v>46066.833333333336</v>
      </c>
      <c r="DX1400">
        <v>1.9301999999999999</v>
      </c>
      <c r="DZ1400" s="1">
        <v>46066.833333333336</v>
      </c>
      <c r="EA1400">
        <v>1.9300999999999999</v>
      </c>
      <c r="EC1400" s="1">
        <v>46066.833333333336</v>
      </c>
      <c r="ED1400">
        <v>1.9303999999999999</v>
      </c>
      <c r="EF1400" s="1">
        <v>46068.916666666664</v>
      </c>
      <c r="EG1400">
        <v>112.095</v>
      </c>
      <c r="EI1400" s="1">
        <v>46068.916666666664</v>
      </c>
      <c r="EJ1400">
        <v>111.989</v>
      </c>
      <c r="EL1400" s="1">
        <v>46068.916666666664</v>
      </c>
      <c r="EM1400">
        <v>112.2</v>
      </c>
      <c r="EO1400" s="1">
        <v>46066.791666666664</v>
      </c>
      <c r="EP1400">
        <v>1.2625</v>
      </c>
      <c r="ER1400" s="1">
        <v>46066.791666666664</v>
      </c>
      <c r="ES1400">
        <v>1.2625</v>
      </c>
      <c r="EU1400" s="1">
        <v>46066.791666666664</v>
      </c>
      <c r="EV1400">
        <v>1.2625999999999999</v>
      </c>
    </row>
    <row r="1401" spans="1:152" x14ac:dyDescent="0.25">
      <c r="A1401" s="1">
        <v>46066.208333333336</v>
      </c>
      <c r="B1401">
        <v>1.1859</v>
      </c>
      <c r="D1401" s="1">
        <v>46066.166666666664</v>
      </c>
      <c r="E1401">
        <v>1.1862999999999999</v>
      </c>
      <c r="G1401" s="1">
        <v>46066.166666666664</v>
      </c>
      <c r="H1401">
        <v>1.1863999999999999</v>
      </c>
      <c r="J1401" s="1">
        <v>46066.583333333336</v>
      </c>
      <c r="K1401">
        <v>1.3627</v>
      </c>
      <c r="M1401" s="1">
        <v>46066.583333333336</v>
      </c>
      <c r="N1401">
        <v>1.3626</v>
      </c>
      <c r="P1401" s="1">
        <v>46066.541666666664</v>
      </c>
      <c r="Q1401">
        <v>1.3633</v>
      </c>
      <c r="S1401" s="1">
        <v>46066.875</v>
      </c>
      <c r="T1401">
        <v>152.69999999999999</v>
      </c>
      <c r="V1401" s="1">
        <v>46066.875</v>
      </c>
      <c r="W1401">
        <v>152.65</v>
      </c>
      <c r="Y1401" s="1">
        <v>46066.875</v>
      </c>
      <c r="Z1401">
        <v>152.75</v>
      </c>
      <c r="AB1401" s="1">
        <v>46066.333333333336</v>
      </c>
      <c r="AC1401">
        <v>0.70760000000000001</v>
      </c>
      <c r="AE1401" s="1">
        <v>46066.333333333336</v>
      </c>
      <c r="AF1401">
        <v>0.70750000000000002</v>
      </c>
      <c r="AH1401" s="1">
        <v>46066.333333333336</v>
      </c>
      <c r="AI1401">
        <v>0.70760000000000001</v>
      </c>
      <c r="AK1401" s="1">
        <v>46066.5</v>
      </c>
      <c r="AL1401">
        <v>1.3624000000000001</v>
      </c>
      <c r="AN1401" s="1">
        <v>46066.5</v>
      </c>
      <c r="AO1401">
        <v>1.3624000000000001</v>
      </c>
      <c r="AQ1401" s="1">
        <v>46066.458333333336</v>
      </c>
      <c r="AR1401">
        <v>1.3621000000000001</v>
      </c>
      <c r="AT1401" s="1">
        <v>46068.875</v>
      </c>
      <c r="AU1401">
        <v>0.76859999999999995</v>
      </c>
      <c r="AW1401" s="1">
        <v>46068.875</v>
      </c>
      <c r="AX1401">
        <v>0.76690000000000003</v>
      </c>
      <c r="AZ1401" s="1">
        <v>46068.875</v>
      </c>
      <c r="BA1401">
        <v>0.77029999999999998</v>
      </c>
      <c r="BC1401" s="1">
        <v>46066.458333333336</v>
      </c>
      <c r="BD1401">
        <v>0.60209999999999997</v>
      </c>
      <c r="BF1401" s="1">
        <v>46066.541666666664</v>
      </c>
      <c r="BG1401">
        <v>0.60370000000000001</v>
      </c>
      <c r="BI1401" s="1">
        <v>46066.458333333336</v>
      </c>
      <c r="BJ1401">
        <v>0.60209999999999997</v>
      </c>
      <c r="BL1401" s="1">
        <v>46069.166666666664</v>
      </c>
      <c r="BM1401">
        <v>0.86970999999999998</v>
      </c>
      <c r="BO1401" s="1">
        <v>46069.166666666664</v>
      </c>
      <c r="BP1401">
        <v>0.86965999999999999</v>
      </c>
      <c r="BR1401" s="1">
        <v>46069.166666666664</v>
      </c>
      <c r="BS1401">
        <v>0.86975999999999998</v>
      </c>
      <c r="BU1401" s="1">
        <v>46066.625</v>
      </c>
      <c r="BV1401">
        <v>181.44</v>
      </c>
      <c r="BX1401" s="1">
        <v>46066.583333333336</v>
      </c>
      <c r="BY1401">
        <v>181.5</v>
      </c>
      <c r="CA1401" s="1">
        <v>46066.666666666664</v>
      </c>
      <c r="CB1401">
        <v>181.35</v>
      </c>
      <c r="CD1401" s="1">
        <v>46068.75</v>
      </c>
      <c r="CE1401">
        <v>208.19399999999999</v>
      </c>
      <c r="CG1401" s="1">
        <v>46066.875</v>
      </c>
      <c r="CH1401">
        <v>208.12</v>
      </c>
      <c r="CJ1401" s="1">
        <v>46068.75</v>
      </c>
      <c r="CK1401">
        <v>208.68299999999999</v>
      </c>
      <c r="CM1401" s="1">
        <v>46069.791666666664</v>
      </c>
      <c r="CN1401">
        <v>0.91186</v>
      </c>
      <c r="CP1401" s="1">
        <v>46069.791666666664</v>
      </c>
      <c r="CQ1401">
        <v>0.91180000000000005</v>
      </c>
      <c r="CS1401" s="1">
        <v>46069.833333333336</v>
      </c>
      <c r="CT1401">
        <v>0.91198999999999997</v>
      </c>
      <c r="CV1401" s="1">
        <v>46066.875</v>
      </c>
      <c r="CW1401">
        <v>108.003</v>
      </c>
      <c r="CY1401" s="1">
        <v>46068.75</v>
      </c>
      <c r="CZ1401">
        <v>107.468</v>
      </c>
      <c r="DB1401" s="1">
        <v>46066.875</v>
      </c>
      <c r="DC1401">
        <v>108.15300000000001</v>
      </c>
      <c r="DE1401" s="1">
        <v>46068.916666666664</v>
      </c>
      <c r="DF1401">
        <v>198.87700000000001</v>
      </c>
      <c r="DH1401" s="1">
        <v>46068.875</v>
      </c>
      <c r="DI1401">
        <v>198.066</v>
      </c>
      <c r="DK1401" s="1">
        <v>46068.875</v>
      </c>
      <c r="DL1401">
        <v>199.16499999999999</v>
      </c>
      <c r="DN1401" s="1">
        <v>46068.916666666664</v>
      </c>
      <c r="DO1401">
        <v>1.67954</v>
      </c>
      <c r="DQ1401" s="1">
        <v>46068.916666666664</v>
      </c>
      <c r="DR1401">
        <v>1.6785000000000001</v>
      </c>
      <c r="DT1401" s="1">
        <v>46068.916666666664</v>
      </c>
      <c r="DU1401">
        <v>1.6805699999999999</v>
      </c>
      <c r="DW1401" s="1">
        <v>46066.875</v>
      </c>
      <c r="DX1401">
        <v>1.9300999999999999</v>
      </c>
      <c r="DZ1401" s="1">
        <v>46066.875</v>
      </c>
      <c r="EA1401">
        <v>1.9256</v>
      </c>
      <c r="EC1401" s="1">
        <v>46066.875</v>
      </c>
      <c r="ED1401">
        <v>1.9346000000000001</v>
      </c>
      <c r="EF1401" s="1">
        <v>46068.958333333336</v>
      </c>
      <c r="EG1401">
        <v>112.20399999999999</v>
      </c>
      <c r="EI1401" s="1">
        <v>46068.958333333336</v>
      </c>
      <c r="EJ1401">
        <v>112.19499999999999</v>
      </c>
      <c r="EL1401" s="1">
        <v>46068.958333333336</v>
      </c>
      <c r="EM1401">
        <v>112.21299999999999</v>
      </c>
      <c r="EO1401" s="1">
        <v>46066.833333333336</v>
      </c>
      <c r="EP1401">
        <v>1.2621</v>
      </c>
      <c r="ER1401" s="1">
        <v>46066.833333333336</v>
      </c>
      <c r="ES1401">
        <v>1.2621</v>
      </c>
      <c r="EU1401" s="1">
        <v>46066.833333333336</v>
      </c>
      <c r="EV1401">
        <v>1.2622</v>
      </c>
    </row>
    <row r="1402" spans="1:152" x14ac:dyDescent="0.25">
      <c r="A1402" s="1">
        <v>46066.25</v>
      </c>
      <c r="B1402">
        <v>1.1855</v>
      </c>
      <c r="D1402" s="1">
        <v>46066.208333333336</v>
      </c>
      <c r="E1402">
        <v>1.1859</v>
      </c>
      <c r="G1402" s="1">
        <v>46066.208333333336</v>
      </c>
      <c r="H1402">
        <v>1.1859</v>
      </c>
      <c r="J1402" s="1">
        <v>46066.625</v>
      </c>
      <c r="K1402">
        <v>1.3613</v>
      </c>
      <c r="M1402" s="1">
        <v>46066.625</v>
      </c>
      <c r="N1402">
        <v>1.3613</v>
      </c>
      <c r="P1402" s="1">
        <v>46066.583333333336</v>
      </c>
      <c r="Q1402">
        <v>1.3627</v>
      </c>
      <c r="S1402" s="1">
        <v>46068.791666666664</v>
      </c>
      <c r="T1402">
        <v>152.66</v>
      </c>
      <c r="V1402" s="1">
        <v>46068.791666666664</v>
      </c>
      <c r="W1402">
        <v>152.57</v>
      </c>
      <c r="Y1402" s="1">
        <v>46068.791666666664</v>
      </c>
      <c r="Z1402">
        <v>152.76</v>
      </c>
      <c r="AB1402" s="1">
        <v>46066.375</v>
      </c>
      <c r="AC1402">
        <v>0.70720000000000005</v>
      </c>
      <c r="AE1402" s="1">
        <v>46066.375</v>
      </c>
      <c r="AF1402">
        <v>0.70709999999999995</v>
      </c>
      <c r="AH1402" s="1">
        <v>46066.375</v>
      </c>
      <c r="AI1402">
        <v>0.70720000000000005</v>
      </c>
      <c r="AK1402" s="1">
        <v>46066.541666666664</v>
      </c>
      <c r="AL1402">
        <v>1.3603000000000001</v>
      </c>
      <c r="AN1402" s="1">
        <v>46066.541666666664</v>
      </c>
      <c r="AO1402">
        <v>1.3603000000000001</v>
      </c>
      <c r="AQ1402" s="1">
        <v>46066.5</v>
      </c>
      <c r="AR1402">
        <v>1.3625</v>
      </c>
      <c r="AT1402" s="1">
        <v>46068.916666666664</v>
      </c>
      <c r="AU1402">
        <v>0.76770000000000005</v>
      </c>
      <c r="AW1402" s="1">
        <v>46068.916666666664</v>
      </c>
      <c r="AX1402">
        <v>0.76729999999999998</v>
      </c>
      <c r="AZ1402" s="1">
        <v>46068.916666666664</v>
      </c>
      <c r="BA1402">
        <v>0.7681</v>
      </c>
      <c r="BC1402" s="1">
        <v>46066.5</v>
      </c>
      <c r="BD1402">
        <v>0.60240000000000005</v>
      </c>
      <c r="BF1402" s="1">
        <v>46066.583333333336</v>
      </c>
      <c r="BG1402">
        <v>0.60270000000000001</v>
      </c>
      <c r="BI1402" s="1">
        <v>46066.5</v>
      </c>
      <c r="BJ1402">
        <v>0.60240000000000005</v>
      </c>
      <c r="BL1402" s="1">
        <v>46069.208333333336</v>
      </c>
      <c r="BM1402">
        <v>0.86992000000000003</v>
      </c>
      <c r="BO1402" s="1">
        <v>46069.208333333336</v>
      </c>
      <c r="BP1402">
        <v>0.86987000000000003</v>
      </c>
      <c r="BR1402" s="1">
        <v>46069.208333333336</v>
      </c>
      <c r="BS1402">
        <v>0.86997000000000002</v>
      </c>
      <c r="BU1402" s="1">
        <v>46066.666666666664</v>
      </c>
      <c r="BV1402">
        <v>181.34</v>
      </c>
      <c r="BX1402" s="1">
        <v>46066.625</v>
      </c>
      <c r="BY1402">
        <v>181.43</v>
      </c>
      <c r="CA1402" s="1">
        <v>46066.708333333336</v>
      </c>
      <c r="CB1402">
        <v>181.47</v>
      </c>
      <c r="CD1402" s="1">
        <v>46068.791666666664</v>
      </c>
      <c r="CE1402">
        <v>208.155</v>
      </c>
      <c r="CG1402" s="1">
        <v>46068.75</v>
      </c>
      <c r="CH1402">
        <v>207.70599999999999</v>
      </c>
      <c r="CJ1402" s="1">
        <v>46068.791666666664</v>
      </c>
      <c r="CK1402">
        <v>208.63200000000001</v>
      </c>
      <c r="CM1402" s="1">
        <v>46069.833333333336</v>
      </c>
      <c r="CN1402">
        <v>0.91191999999999995</v>
      </c>
      <c r="CP1402" s="1">
        <v>46069.833333333336</v>
      </c>
      <c r="CQ1402">
        <v>0.91185000000000005</v>
      </c>
      <c r="CS1402" s="1">
        <v>46069.875</v>
      </c>
      <c r="CT1402">
        <v>0.91254999999999997</v>
      </c>
      <c r="CV1402" s="1">
        <v>46068.75</v>
      </c>
      <c r="CW1402">
        <v>107.919</v>
      </c>
      <c r="CY1402" s="1">
        <v>46068.791666666664</v>
      </c>
      <c r="CZ1402">
        <v>107.422</v>
      </c>
      <c r="DB1402" s="1">
        <v>46068.75</v>
      </c>
      <c r="DC1402">
        <v>108.371</v>
      </c>
      <c r="DE1402" s="1">
        <v>46068.958333333336</v>
      </c>
      <c r="DF1402">
        <v>198.852</v>
      </c>
      <c r="DH1402" s="1">
        <v>46068.916666666664</v>
      </c>
      <c r="DI1402">
        <v>198.703</v>
      </c>
      <c r="DK1402" s="1">
        <v>46068.916666666664</v>
      </c>
      <c r="DL1402">
        <v>199.05</v>
      </c>
      <c r="DN1402" s="1">
        <v>46068.958333333336</v>
      </c>
      <c r="DO1402">
        <v>1.6781600000000001</v>
      </c>
      <c r="DQ1402" s="1">
        <v>46068.958333333336</v>
      </c>
      <c r="DR1402">
        <v>1.6780600000000001</v>
      </c>
      <c r="DT1402" s="1">
        <v>46068.958333333336</v>
      </c>
      <c r="DU1402">
        <v>1.6782699999999999</v>
      </c>
      <c r="DW1402" s="1">
        <v>46068.75</v>
      </c>
      <c r="DX1402">
        <v>1.9288000000000001</v>
      </c>
      <c r="DZ1402" s="1">
        <v>46068.75</v>
      </c>
      <c r="EA1402">
        <v>1.9211</v>
      </c>
      <c r="EC1402" s="1">
        <v>46068.75</v>
      </c>
      <c r="ED1402">
        <v>1.9366000000000001</v>
      </c>
      <c r="EF1402" s="1">
        <v>46069</v>
      </c>
      <c r="EG1402">
        <v>112.459</v>
      </c>
      <c r="EI1402" s="1">
        <v>46069</v>
      </c>
      <c r="EJ1402">
        <v>112.452</v>
      </c>
      <c r="EL1402" s="1">
        <v>46069</v>
      </c>
      <c r="EM1402">
        <v>112.46599999999999</v>
      </c>
      <c r="EO1402" s="1">
        <v>46066.875</v>
      </c>
      <c r="EP1402">
        <v>1.2628999999999999</v>
      </c>
      <c r="ER1402" s="1">
        <v>46066.875</v>
      </c>
      <c r="ES1402">
        <v>1.2599</v>
      </c>
      <c r="EU1402" s="1">
        <v>46066.875</v>
      </c>
      <c r="EV1402">
        <v>1.2659</v>
      </c>
    </row>
    <row r="1403" spans="1:152" x14ac:dyDescent="0.25">
      <c r="A1403" s="1">
        <v>46066.291666666664</v>
      </c>
      <c r="B1403">
        <v>1.1859</v>
      </c>
      <c r="D1403" s="1">
        <v>46066.25</v>
      </c>
      <c r="E1403">
        <v>1.1855</v>
      </c>
      <c r="G1403" s="1">
        <v>46066.25</v>
      </c>
      <c r="H1403">
        <v>1.1855</v>
      </c>
      <c r="J1403" s="1">
        <v>46066.666666666664</v>
      </c>
      <c r="K1403">
        <v>1.3643000000000001</v>
      </c>
      <c r="M1403" s="1">
        <v>46066.666666666664</v>
      </c>
      <c r="N1403">
        <v>1.3642000000000001</v>
      </c>
      <c r="P1403" s="1">
        <v>46066.625</v>
      </c>
      <c r="Q1403">
        <v>1.3613999999999999</v>
      </c>
      <c r="S1403" s="1">
        <v>46068.833333333336</v>
      </c>
      <c r="T1403">
        <v>152.66</v>
      </c>
      <c r="V1403" s="1">
        <v>46068.833333333336</v>
      </c>
      <c r="W1403">
        <v>152.57</v>
      </c>
      <c r="Y1403" s="1">
        <v>46068.833333333336</v>
      </c>
      <c r="Z1403">
        <v>152.76</v>
      </c>
      <c r="AB1403" s="1">
        <v>46066.416666666664</v>
      </c>
      <c r="AC1403">
        <v>0.70620000000000005</v>
      </c>
      <c r="AE1403" s="1">
        <v>46066.416666666664</v>
      </c>
      <c r="AF1403">
        <v>0.70620000000000005</v>
      </c>
      <c r="AH1403" s="1">
        <v>46066.416666666664</v>
      </c>
      <c r="AI1403">
        <v>0.70630000000000004</v>
      </c>
      <c r="AK1403" s="1">
        <v>46066.583333333336</v>
      </c>
      <c r="AL1403">
        <v>1.3622000000000001</v>
      </c>
      <c r="AN1403" s="1">
        <v>46066.583333333336</v>
      </c>
      <c r="AO1403">
        <v>1.3622000000000001</v>
      </c>
      <c r="AQ1403" s="1">
        <v>46066.541666666664</v>
      </c>
      <c r="AR1403">
        <v>1.3604000000000001</v>
      </c>
      <c r="AT1403" s="1">
        <v>46068.958333333336</v>
      </c>
      <c r="AU1403">
        <v>0.76829999999999998</v>
      </c>
      <c r="AW1403" s="1">
        <v>46068.958333333336</v>
      </c>
      <c r="AX1403">
        <v>0.76819999999999999</v>
      </c>
      <c r="AZ1403" s="1">
        <v>46068.958333333336</v>
      </c>
      <c r="BA1403">
        <v>0.76849999999999996</v>
      </c>
      <c r="BC1403" s="1">
        <v>46066.541666666664</v>
      </c>
      <c r="BD1403">
        <v>0.6038</v>
      </c>
      <c r="BF1403" s="1">
        <v>46066.625</v>
      </c>
      <c r="BG1403">
        <v>0.60260000000000002</v>
      </c>
      <c r="BI1403" s="1">
        <v>46066.541666666664</v>
      </c>
      <c r="BJ1403">
        <v>0.6038</v>
      </c>
      <c r="BL1403" s="1">
        <v>46069.25</v>
      </c>
      <c r="BM1403">
        <v>0.86977000000000004</v>
      </c>
      <c r="BO1403" s="1">
        <v>46069.25</v>
      </c>
      <c r="BP1403">
        <v>0.86973</v>
      </c>
      <c r="BR1403" s="1">
        <v>46069.25</v>
      </c>
      <c r="BS1403">
        <v>0.86980999999999997</v>
      </c>
      <c r="BU1403" s="1">
        <v>46066.708333333336</v>
      </c>
      <c r="BV1403">
        <v>181.46</v>
      </c>
      <c r="BX1403" s="1">
        <v>46066.666666666664</v>
      </c>
      <c r="BY1403">
        <v>181.33</v>
      </c>
      <c r="CA1403" s="1">
        <v>46066.75</v>
      </c>
      <c r="CB1403">
        <v>181.48</v>
      </c>
      <c r="CD1403" s="1">
        <v>46068.833333333336</v>
      </c>
      <c r="CE1403">
        <v>208.31899999999999</v>
      </c>
      <c r="CG1403" s="1">
        <v>46068.791666666664</v>
      </c>
      <c r="CH1403">
        <v>207.678</v>
      </c>
      <c r="CJ1403" s="1">
        <v>46068.833333333336</v>
      </c>
      <c r="CK1403">
        <v>208.67</v>
      </c>
      <c r="CM1403" s="1">
        <v>46069.875</v>
      </c>
      <c r="CN1403">
        <v>0.91203999999999996</v>
      </c>
      <c r="CP1403" s="1">
        <v>46069.875</v>
      </c>
      <c r="CQ1403">
        <v>0.91152999999999995</v>
      </c>
      <c r="CS1403" s="1">
        <v>46069.916666666664</v>
      </c>
      <c r="CT1403">
        <v>0.91269</v>
      </c>
      <c r="CV1403" s="1">
        <v>46068.791666666664</v>
      </c>
      <c r="CW1403">
        <v>107.86799999999999</v>
      </c>
      <c r="CY1403" s="1">
        <v>46068.833333333336</v>
      </c>
      <c r="CZ1403">
        <v>107.82299999999999</v>
      </c>
      <c r="DB1403" s="1">
        <v>46068.791666666664</v>
      </c>
      <c r="DC1403">
        <v>108.31399999999999</v>
      </c>
      <c r="DE1403" s="1">
        <v>46069</v>
      </c>
      <c r="DF1403">
        <v>199.18100000000001</v>
      </c>
      <c r="DH1403" s="1">
        <v>46068.958333333336</v>
      </c>
      <c r="DI1403">
        <v>198.81299999999999</v>
      </c>
      <c r="DK1403" s="1">
        <v>46068.958333333336</v>
      </c>
      <c r="DL1403">
        <v>198.89099999999999</v>
      </c>
      <c r="DN1403" s="1">
        <v>46069</v>
      </c>
      <c r="DO1403">
        <v>1.6759299999999999</v>
      </c>
      <c r="DQ1403" s="1">
        <v>46069</v>
      </c>
      <c r="DR1403">
        <v>1.67584</v>
      </c>
      <c r="DT1403" s="1">
        <v>46069</v>
      </c>
      <c r="DU1403">
        <v>1.67601</v>
      </c>
      <c r="DW1403" s="1">
        <v>46068.791666666664</v>
      </c>
      <c r="DX1403">
        <v>1.9291</v>
      </c>
      <c r="DZ1403" s="1">
        <v>46068.791666666664</v>
      </c>
      <c r="EA1403">
        <v>1.9211</v>
      </c>
      <c r="EC1403" s="1">
        <v>46068.791666666664</v>
      </c>
      <c r="ED1403">
        <v>1.9372</v>
      </c>
      <c r="EF1403" s="1">
        <v>46069.041666666664</v>
      </c>
      <c r="EG1403">
        <v>112.399</v>
      </c>
      <c r="EI1403" s="1">
        <v>46069.041666666664</v>
      </c>
      <c r="EJ1403">
        <v>112.392</v>
      </c>
      <c r="EL1403" s="1">
        <v>46069.041666666664</v>
      </c>
      <c r="EM1403">
        <v>112.40600000000001</v>
      </c>
      <c r="EO1403" s="1">
        <v>46068.75</v>
      </c>
      <c r="EP1403">
        <v>1.2630999999999999</v>
      </c>
      <c r="ER1403" s="1">
        <v>46068.75</v>
      </c>
      <c r="ES1403">
        <v>1.262</v>
      </c>
      <c r="EU1403" s="1">
        <v>46068.75</v>
      </c>
      <c r="EV1403">
        <v>1.2642</v>
      </c>
    </row>
    <row r="1404" spans="1:152" x14ac:dyDescent="0.25">
      <c r="A1404" s="1">
        <v>46066.333333333336</v>
      </c>
      <c r="B1404">
        <v>1.1862999999999999</v>
      </c>
      <c r="D1404" s="1">
        <v>46066.291666666664</v>
      </c>
      <c r="E1404">
        <v>1.1858</v>
      </c>
      <c r="G1404" s="1">
        <v>46066.291666666664</v>
      </c>
      <c r="H1404">
        <v>1.1859</v>
      </c>
      <c r="J1404" s="1">
        <v>46066.708333333336</v>
      </c>
      <c r="K1404">
        <v>1.3649</v>
      </c>
      <c r="M1404" s="1">
        <v>46066.708333333336</v>
      </c>
      <c r="N1404">
        <v>1.3648</v>
      </c>
      <c r="P1404" s="1">
        <v>46066.666666666664</v>
      </c>
      <c r="Q1404">
        <v>1.3643000000000001</v>
      </c>
      <c r="S1404" s="1">
        <v>46068.875</v>
      </c>
      <c r="T1404">
        <v>152.71</v>
      </c>
      <c r="V1404" s="1">
        <v>46068.875</v>
      </c>
      <c r="W1404">
        <v>152.56</v>
      </c>
      <c r="Y1404" s="1">
        <v>46068.875</v>
      </c>
      <c r="Z1404">
        <v>152.86000000000001</v>
      </c>
      <c r="AB1404" s="1">
        <v>46066.458333333336</v>
      </c>
      <c r="AC1404">
        <v>0.70499999999999996</v>
      </c>
      <c r="AE1404" s="1">
        <v>46066.458333333336</v>
      </c>
      <c r="AF1404">
        <v>0.70489999999999997</v>
      </c>
      <c r="AH1404" s="1">
        <v>46066.458333333336</v>
      </c>
      <c r="AI1404">
        <v>0.70499999999999996</v>
      </c>
      <c r="AK1404" s="1">
        <v>46066.625</v>
      </c>
      <c r="AL1404">
        <v>1.3633</v>
      </c>
      <c r="AN1404" s="1">
        <v>46066.625</v>
      </c>
      <c r="AO1404">
        <v>1.3633</v>
      </c>
      <c r="AQ1404" s="1">
        <v>46066.583333333336</v>
      </c>
      <c r="AR1404">
        <v>1.3623000000000001</v>
      </c>
      <c r="AT1404" s="1">
        <v>46069</v>
      </c>
      <c r="AU1404">
        <v>0.76870000000000005</v>
      </c>
      <c r="AW1404" s="1">
        <v>46069</v>
      </c>
      <c r="AX1404">
        <v>0.76859999999999995</v>
      </c>
      <c r="AZ1404" s="1">
        <v>46069</v>
      </c>
      <c r="BA1404">
        <v>0.76870000000000005</v>
      </c>
      <c r="BC1404" s="1">
        <v>46066.583333333336</v>
      </c>
      <c r="BD1404">
        <v>0.60270000000000001</v>
      </c>
      <c r="BF1404" s="1">
        <v>46066.666666666664</v>
      </c>
      <c r="BG1404">
        <v>0.60350000000000004</v>
      </c>
      <c r="BI1404" s="1">
        <v>46066.583333333336</v>
      </c>
      <c r="BJ1404">
        <v>0.60270000000000001</v>
      </c>
      <c r="BL1404" s="1">
        <v>46069.291666666664</v>
      </c>
      <c r="BM1404">
        <v>0.86944999999999995</v>
      </c>
      <c r="BO1404" s="1">
        <v>46069.291666666664</v>
      </c>
      <c r="BP1404">
        <v>0.86941999999999997</v>
      </c>
      <c r="BR1404" s="1">
        <v>46069.291666666664</v>
      </c>
      <c r="BS1404">
        <v>0.86948999999999999</v>
      </c>
      <c r="BU1404" s="1">
        <v>46066.75</v>
      </c>
      <c r="BV1404">
        <v>181.47</v>
      </c>
      <c r="BX1404" s="1">
        <v>46066.708333333336</v>
      </c>
      <c r="BY1404">
        <v>181.45</v>
      </c>
      <c r="CA1404" s="1">
        <v>46066.791666666664</v>
      </c>
      <c r="CB1404">
        <v>181.32</v>
      </c>
      <c r="CD1404" s="1">
        <v>46068.875</v>
      </c>
      <c r="CE1404">
        <v>208.393</v>
      </c>
      <c r="CG1404" s="1">
        <v>46068.833333333336</v>
      </c>
      <c r="CH1404">
        <v>207.96700000000001</v>
      </c>
      <c r="CJ1404" s="1">
        <v>46068.875</v>
      </c>
      <c r="CK1404">
        <v>208.79599999999999</v>
      </c>
      <c r="CM1404" s="1">
        <v>46069.916666666664</v>
      </c>
      <c r="CN1404">
        <v>0.91196999999999995</v>
      </c>
      <c r="CP1404" s="1">
        <v>46069.916666666664</v>
      </c>
      <c r="CQ1404">
        <v>0.91125</v>
      </c>
      <c r="CS1404" s="1">
        <v>46069.958333333336</v>
      </c>
      <c r="CT1404">
        <v>0.91222999999999999</v>
      </c>
      <c r="CV1404" s="1">
        <v>46068.833333333336</v>
      </c>
      <c r="CW1404">
        <v>107.941</v>
      </c>
      <c r="CY1404" s="1">
        <v>46068.875</v>
      </c>
      <c r="CZ1404">
        <v>107.65300000000001</v>
      </c>
      <c r="DB1404" s="1">
        <v>46068.833333333336</v>
      </c>
      <c r="DC1404">
        <v>108.059</v>
      </c>
      <c r="DE1404" s="1">
        <v>46069.041666666664</v>
      </c>
      <c r="DF1404">
        <v>199.154</v>
      </c>
      <c r="DH1404" s="1">
        <v>46069</v>
      </c>
      <c r="DI1404">
        <v>199.16300000000001</v>
      </c>
      <c r="DK1404" s="1">
        <v>46069</v>
      </c>
      <c r="DL1404">
        <v>199.19800000000001</v>
      </c>
      <c r="DN1404" s="1">
        <v>46069.041666666664</v>
      </c>
      <c r="DO1404">
        <v>1.67482</v>
      </c>
      <c r="DQ1404" s="1">
        <v>46069.041666666664</v>
      </c>
      <c r="DR1404">
        <v>1.6747300000000001</v>
      </c>
      <c r="DT1404" s="1">
        <v>46069.041666666664</v>
      </c>
      <c r="DU1404">
        <v>1.6749099999999999</v>
      </c>
      <c r="DW1404" s="1">
        <v>46068.833333333336</v>
      </c>
      <c r="DX1404">
        <v>1.93</v>
      </c>
      <c r="DZ1404" s="1">
        <v>46068.833333333336</v>
      </c>
      <c r="EA1404">
        <v>1.927</v>
      </c>
      <c r="EC1404" s="1">
        <v>46068.833333333336</v>
      </c>
      <c r="ED1404">
        <v>1.9329000000000001</v>
      </c>
      <c r="EF1404" s="1">
        <v>46069.083333333336</v>
      </c>
      <c r="EG1404">
        <v>112.402</v>
      </c>
      <c r="EI1404" s="1">
        <v>46069.083333333336</v>
      </c>
      <c r="EJ1404">
        <v>112.39400000000001</v>
      </c>
      <c r="EL1404" s="1">
        <v>46069.083333333336</v>
      </c>
      <c r="EM1404">
        <v>112.41</v>
      </c>
      <c r="EO1404" s="1">
        <v>46068.791666666664</v>
      </c>
      <c r="EP1404">
        <v>1.2630999999999999</v>
      </c>
      <c r="ER1404" s="1">
        <v>46068.791666666664</v>
      </c>
      <c r="ES1404">
        <v>1.2614000000000001</v>
      </c>
      <c r="EU1404" s="1">
        <v>46068.791666666664</v>
      </c>
      <c r="EV1404">
        <v>1.2648999999999999</v>
      </c>
    </row>
    <row r="1405" spans="1:152" x14ac:dyDescent="0.25">
      <c r="A1405" s="1">
        <v>46066.375</v>
      </c>
      <c r="B1405">
        <v>1.1860999999999999</v>
      </c>
      <c r="D1405" s="1">
        <v>46066.333333333336</v>
      </c>
      <c r="E1405">
        <v>1.1861999999999999</v>
      </c>
      <c r="G1405" s="1">
        <v>46066.333333333336</v>
      </c>
      <c r="H1405">
        <v>1.1862999999999999</v>
      </c>
      <c r="J1405" s="1">
        <v>46066.75</v>
      </c>
      <c r="K1405">
        <v>1.3652</v>
      </c>
      <c r="M1405" s="1">
        <v>46066.75</v>
      </c>
      <c r="N1405">
        <v>1.3652</v>
      </c>
      <c r="P1405" s="1">
        <v>46066.708333333336</v>
      </c>
      <c r="Q1405">
        <v>1.3649</v>
      </c>
      <c r="S1405" s="1">
        <v>46068.916666666664</v>
      </c>
      <c r="T1405">
        <v>152.66999999999999</v>
      </c>
      <c r="V1405" s="1">
        <v>46068.916666666664</v>
      </c>
      <c r="W1405">
        <v>152.65</v>
      </c>
      <c r="Y1405" s="1">
        <v>46068.916666666664</v>
      </c>
      <c r="Z1405">
        <v>152.69</v>
      </c>
      <c r="AB1405" s="1">
        <v>46066.5</v>
      </c>
      <c r="AC1405">
        <v>0.70540000000000003</v>
      </c>
      <c r="AE1405" s="1">
        <v>46066.5</v>
      </c>
      <c r="AF1405">
        <v>0.70530000000000004</v>
      </c>
      <c r="AH1405" s="1">
        <v>46066.5</v>
      </c>
      <c r="AI1405">
        <v>0.70540000000000003</v>
      </c>
      <c r="AK1405" s="1">
        <v>46066.666666666664</v>
      </c>
      <c r="AL1405">
        <v>1.3619000000000001</v>
      </c>
      <c r="AN1405" s="1">
        <v>46066.666666666664</v>
      </c>
      <c r="AO1405">
        <v>1.3619000000000001</v>
      </c>
      <c r="AQ1405" s="1">
        <v>46066.625</v>
      </c>
      <c r="AR1405">
        <v>1.3633999999999999</v>
      </c>
      <c r="AT1405" s="1">
        <v>46069.041666666664</v>
      </c>
      <c r="AU1405">
        <v>0.76839999999999997</v>
      </c>
      <c r="AW1405" s="1">
        <v>46069.041666666664</v>
      </c>
      <c r="AX1405">
        <v>0.76829999999999998</v>
      </c>
      <c r="AZ1405" s="1">
        <v>46069.041666666664</v>
      </c>
      <c r="BA1405">
        <v>0.76839999999999997</v>
      </c>
      <c r="BC1405" s="1">
        <v>46066.625</v>
      </c>
      <c r="BD1405">
        <v>0.60270000000000001</v>
      </c>
      <c r="BF1405" s="1">
        <v>46066.708333333336</v>
      </c>
      <c r="BG1405">
        <v>0.60450000000000004</v>
      </c>
      <c r="BI1405" s="1">
        <v>46066.625</v>
      </c>
      <c r="BJ1405">
        <v>0.60270000000000001</v>
      </c>
      <c r="BL1405" s="1">
        <v>46069.333333333336</v>
      </c>
      <c r="BM1405">
        <v>0.86914000000000002</v>
      </c>
      <c r="BO1405" s="1">
        <v>46069.333333333336</v>
      </c>
      <c r="BP1405">
        <v>0.86909999999999998</v>
      </c>
      <c r="BR1405" s="1">
        <v>46069.333333333336</v>
      </c>
      <c r="BS1405">
        <v>0.86917</v>
      </c>
      <c r="BU1405" s="1">
        <v>46066.791666666664</v>
      </c>
      <c r="BV1405">
        <v>181.31</v>
      </c>
      <c r="BX1405" s="1">
        <v>46066.75</v>
      </c>
      <c r="BY1405">
        <v>181.46</v>
      </c>
      <c r="CA1405" s="1">
        <v>46066.833333333336</v>
      </c>
      <c r="CB1405">
        <v>181.4</v>
      </c>
      <c r="CD1405" s="1">
        <v>46068.916666666664</v>
      </c>
      <c r="CE1405">
        <v>208.32</v>
      </c>
      <c r="CG1405" s="1">
        <v>46068.875</v>
      </c>
      <c r="CH1405">
        <v>207.99</v>
      </c>
      <c r="CJ1405" s="1">
        <v>46068.916666666664</v>
      </c>
      <c r="CK1405">
        <v>208.423</v>
      </c>
      <c r="CM1405" s="1">
        <v>46069.958333333336</v>
      </c>
      <c r="CN1405">
        <v>0.91215000000000002</v>
      </c>
      <c r="CP1405" s="1">
        <v>46069.958333333336</v>
      </c>
      <c r="CQ1405">
        <v>0.91205999999999998</v>
      </c>
      <c r="CS1405" s="1">
        <v>46070</v>
      </c>
      <c r="CT1405">
        <v>0.91186</v>
      </c>
      <c r="CV1405" s="1">
        <v>46068.875</v>
      </c>
      <c r="CW1405">
        <v>107.81</v>
      </c>
      <c r="CY1405" s="1">
        <v>46068.916666666664</v>
      </c>
      <c r="CZ1405">
        <v>107.84699999999999</v>
      </c>
      <c r="DB1405" s="1">
        <v>46068.875</v>
      </c>
      <c r="DC1405">
        <v>107.96599999999999</v>
      </c>
      <c r="DE1405" s="1">
        <v>46069.083333333336</v>
      </c>
      <c r="DF1405">
        <v>199.13499999999999</v>
      </c>
      <c r="DH1405" s="1">
        <v>46069.041666666664</v>
      </c>
      <c r="DI1405">
        <v>199.137</v>
      </c>
      <c r="DK1405" s="1">
        <v>46069.041666666664</v>
      </c>
      <c r="DL1405">
        <v>199.17099999999999</v>
      </c>
      <c r="DN1405" s="1">
        <v>46069.083333333336</v>
      </c>
      <c r="DO1405">
        <v>1.6751799999999999</v>
      </c>
      <c r="DQ1405" s="1">
        <v>46069.083333333336</v>
      </c>
      <c r="DR1405">
        <v>1.6751</v>
      </c>
      <c r="DT1405" s="1">
        <v>46069.083333333336</v>
      </c>
      <c r="DU1405">
        <v>1.67526</v>
      </c>
      <c r="DW1405" s="1">
        <v>46068.875</v>
      </c>
      <c r="DX1405">
        <v>1.9326000000000001</v>
      </c>
      <c r="DZ1405" s="1">
        <v>46068.875</v>
      </c>
      <c r="EA1405">
        <v>1.9294</v>
      </c>
      <c r="EC1405" s="1">
        <v>46068.875</v>
      </c>
      <c r="ED1405">
        <v>1.9358</v>
      </c>
      <c r="EF1405" s="1">
        <v>46069.125</v>
      </c>
      <c r="EG1405">
        <v>112.453</v>
      </c>
      <c r="EI1405" s="1">
        <v>46069.125</v>
      </c>
      <c r="EJ1405">
        <v>112.446</v>
      </c>
      <c r="EL1405" s="1">
        <v>46069.125</v>
      </c>
      <c r="EM1405">
        <v>112.46</v>
      </c>
      <c r="EO1405" s="1">
        <v>46068.833333333336</v>
      </c>
      <c r="EP1405">
        <v>1.2627999999999999</v>
      </c>
      <c r="ER1405" s="1">
        <v>46068.833333333336</v>
      </c>
      <c r="ES1405">
        <v>1.2615000000000001</v>
      </c>
      <c r="EU1405" s="1">
        <v>46068.833333333336</v>
      </c>
      <c r="EV1405">
        <v>1.264</v>
      </c>
    </row>
    <row r="1406" spans="1:152" x14ac:dyDescent="0.25">
      <c r="A1406" s="1">
        <v>46066.416666666664</v>
      </c>
      <c r="B1406">
        <v>1.1858</v>
      </c>
      <c r="D1406" s="1">
        <v>46066.375</v>
      </c>
      <c r="E1406">
        <v>1.1859999999999999</v>
      </c>
      <c r="G1406" s="1">
        <v>46066.375</v>
      </c>
      <c r="H1406">
        <v>1.1860999999999999</v>
      </c>
      <c r="J1406" s="1">
        <v>46066.791666666664</v>
      </c>
      <c r="K1406">
        <v>1.3643000000000001</v>
      </c>
      <c r="M1406" s="1">
        <v>46066.791666666664</v>
      </c>
      <c r="N1406">
        <v>1.3643000000000001</v>
      </c>
      <c r="P1406" s="1">
        <v>46066.75</v>
      </c>
      <c r="Q1406">
        <v>1.3653</v>
      </c>
      <c r="S1406" s="1">
        <v>46068.958333333336</v>
      </c>
      <c r="T1406">
        <v>152.79</v>
      </c>
      <c r="V1406" s="1">
        <v>46068.958333333336</v>
      </c>
      <c r="W1406">
        <v>152.79</v>
      </c>
      <c r="Y1406" s="1">
        <v>46068.958333333336</v>
      </c>
      <c r="Z1406">
        <v>152.80000000000001</v>
      </c>
      <c r="AB1406" s="1">
        <v>46066.541666666664</v>
      </c>
      <c r="AC1406">
        <v>0.70689999999999997</v>
      </c>
      <c r="AE1406" s="1">
        <v>46066.541666666664</v>
      </c>
      <c r="AF1406">
        <v>0.70689999999999997</v>
      </c>
      <c r="AH1406" s="1">
        <v>46066.541666666664</v>
      </c>
      <c r="AI1406">
        <v>0.70699999999999996</v>
      </c>
      <c r="AK1406" s="1">
        <v>46066.708333333336</v>
      </c>
      <c r="AL1406">
        <v>1.3604000000000001</v>
      </c>
      <c r="AN1406" s="1">
        <v>46066.708333333336</v>
      </c>
      <c r="AO1406">
        <v>1.3603000000000001</v>
      </c>
      <c r="AQ1406" s="1">
        <v>46066.666666666664</v>
      </c>
      <c r="AR1406">
        <v>1.3620000000000001</v>
      </c>
      <c r="AT1406" s="1">
        <v>46069.083333333336</v>
      </c>
      <c r="AU1406">
        <v>0.76839999999999997</v>
      </c>
      <c r="AW1406" s="1">
        <v>46069.083333333336</v>
      </c>
      <c r="AX1406">
        <v>0.76829999999999998</v>
      </c>
      <c r="AZ1406" s="1">
        <v>46069.083333333336</v>
      </c>
      <c r="BA1406">
        <v>0.76839999999999997</v>
      </c>
      <c r="BC1406" s="1">
        <v>46066.666666666664</v>
      </c>
      <c r="BD1406">
        <v>0.60350000000000004</v>
      </c>
      <c r="BF1406" s="1">
        <v>46066.75</v>
      </c>
      <c r="BG1406">
        <v>0.60450000000000004</v>
      </c>
      <c r="BI1406" s="1">
        <v>46066.666666666664</v>
      </c>
      <c r="BJ1406">
        <v>0.60360000000000003</v>
      </c>
      <c r="BL1406" s="1">
        <v>46069.375</v>
      </c>
      <c r="BM1406">
        <v>0.86955000000000005</v>
      </c>
      <c r="BO1406" s="1">
        <v>46069.375</v>
      </c>
      <c r="BP1406">
        <v>0.86950000000000005</v>
      </c>
      <c r="BR1406" s="1">
        <v>46069.375</v>
      </c>
      <c r="BS1406">
        <v>0.86958999999999997</v>
      </c>
      <c r="BU1406" s="1">
        <v>46066.833333333336</v>
      </c>
      <c r="BV1406">
        <v>181.39</v>
      </c>
      <c r="BX1406" s="1">
        <v>46066.791666666664</v>
      </c>
      <c r="BY1406">
        <v>181.3</v>
      </c>
      <c r="CA1406" s="1">
        <v>46066.875</v>
      </c>
      <c r="CB1406">
        <v>181.4</v>
      </c>
      <c r="CD1406" s="1">
        <v>46068.958333333336</v>
      </c>
      <c r="CE1406">
        <v>208.51400000000001</v>
      </c>
      <c r="CG1406" s="1">
        <v>46068.916666666664</v>
      </c>
      <c r="CH1406">
        <v>208.21700000000001</v>
      </c>
      <c r="CJ1406" s="1">
        <v>46068.958333333336</v>
      </c>
      <c r="CK1406">
        <v>208.53100000000001</v>
      </c>
      <c r="CM1406" s="1">
        <v>46070</v>
      </c>
      <c r="CN1406">
        <v>0.91178999999999999</v>
      </c>
      <c r="CP1406" s="1">
        <v>46070</v>
      </c>
      <c r="CQ1406">
        <v>0.91171000000000002</v>
      </c>
      <c r="CS1406" s="1">
        <v>46070.041666666664</v>
      </c>
      <c r="CT1406">
        <v>0.91173000000000004</v>
      </c>
      <c r="CV1406" s="1">
        <v>46068.916666666664</v>
      </c>
      <c r="CW1406">
        <v>107.89700000000001</v>
      </c>
      <c r="CY1406" s="1">
        <v>46068.958333333336</v>
      </c>
      <c r="CZ1406">
        <v>108.03</v>
      </c>
      <c r="DB1406" s="1">
        <v>46068.916666666664</v>
      </c>
      <c r="DC1406">
        <v>107.947</v>
      </c>
      <c r="DE1406" s="1">
        <v>46069.125</v>
      </c>
      <c r="DF1406">
        <v>199.27699999999999</v>
      </c>
      <c r="DH1406" s="1">
        <v>46069.083333333336</v>
      </c>
      <c r="DI1406">
        <v>199.11600000000001</v>
      </c>
      <c r="DK1406" s="1">
        <v>46069.083333333336</v>
      </c>
      <c r="DL1406">
        <v>199.155</v>
      </c>
      <c r="DN1406" s="1">
        <v>46069.125</v>
      </c>
      <c r="DO1406">
        <v>1.6752199999999999</v>
      </c>
      <c r="DQ1406" s="1">
        <v>46069.125</v>
      </c>
      <c r="DR1406">
        <v>1.6751499999999999</v>
      </c>
      <c r="DT1406" s="1">
        <v>46069.125</v>
      </c>
      <c r="DU1406">
        <v>1.6752899999999999</v>
      </c>
      <c r="DW1406" s="1">
        <v>46068.916666666664</v>
      </c>
      <c r="DX1406">
        <v>1.9307000000000001</v>
      </c>
      <c r="DZ1406" s="1">
        <v>46068.916666666664</v>
      </c>
      <c r="EA1406">
        <v>1.9294</v>
      </c>
      <c r="EC1406" s="1">
        <v>46068.916666666664</v>
      </c>
      <c r="ED1406">
        <v>1.9319999999999999</v>
      </c>
      <c r="EF1406" s="1">
        <v>46069.166666666664</v>
      </c>
      <c r="EG1406">
        <v>112.538</v>
      </c>
      <c r="EI1406" s="1">
        <v>46069.166666666664</v>
      </c>
      <c r="EJ1406">
        <v>112.53100000000001</v>
      </c>
      <c r="EL1406" s="1">
        <v>46069.166666666664</v>
      </c>
      <c r="EM1406">
        <v>112.545</v>
      </c>
      <c r="EO1406" s="1">
        <v>46068.875</v>
      </c>
      <c r="EP1406">
        <v>1.2637</v>
      </c>
      <c r="ER1406" s="1">
        <v>46068.875</v>
      </c>
      <c r="ES1406">
        <v>1.2618</v>
      </c>
      <c r="EU1406" s="1">
        <v>46068.875</v>
      </c>
      <c r="EV1406">
        <v>1.2656000000000001</v>
      </c>
    </row>
    <row r="1407" spans="1:152" x14ac:dyDescent="0.25">
      <c r="A1407" s="1">
        <v>46066.458333333336</v>
      </c>
      <c r="B1407">
        <v>1.1859</v>
      </c>
      <c r="D1407" s="1">
        <v>46066.416666666664</v>
      </c>
      <c r="E1407">
        <v>1.1857</v>
      </c>
      <c r="G1407" s="1">
        <v>46066.416666666664</v>
      </c>
      <c r="H1407">
        <v>1.1858</v>
      </c>
      <c r="J1407" s="1">
        <v>46066.833333333336</v>
      </c>
      <c r="K1407">
        <v>1.3655999999999999</v>
      </c>
      <c r="M1407" s="1">
        <v>46066.833333333336</v>
      </c>
      <c r="N1407">
        <v>1.3654999999999999</v>
      </c>
      <c r="P1407" s="1">
        <v>46066.791666666664</v>
      </c>
      <c r="Q1407">
        <v>1.3644000000000001</v>
      </c>
      <c r="S1407" s="1">
        <v>46069</v>
      </c>
      <c r="T1407">
        <v>153.11000000000001</v>
      </c>
      <c r="V1407" s="1">
        <v>46069</v>
      </c>
      <c r="W1407">
        <v>153.1</v>
      </c>
      <c r="Y1407" s="1">
        <v>46069</v>
      </c>
      <c r="Z1407">
        <v>153.11000000000001</v>
      </c>
      <c r="AB1407" s="1">
        <v>46066.583333333336</v>
      </c>
      <c r="AC1407">
        <v>0.70509999999999995</v>
      </c>
      <c r="AE1407" s="1">
        <v>46066.583333333336</v>
      </c>
      <c r="AF1407">
        <v>0.70509999999999995</v>
      </c>
      <c r="AH1407" s="1">
        <v>46066.583333333336</v>
      </c>
      <c r="AI1407">
        <v>0.70509999999999995</v>
      </c>
      <c r="AK1407" s="1">
        <v>46066.75</v>
      </c>
      <c r="AL1407">
        <v>1.3605</v>
      </c>
      <c r="AN1407" s="1">
        <v>46066.75</v>
      </c>
      <c r="AO1407">
        <v>1.3604000000000001</v>
      </c>
      <c r="AQ1407" s="1">
        <v>46066.708333333336</v>
      </c>
      <c r="AR1407">
        <v>1.3604000000000001</v>
      </c>
      <c r="AT1407" s="1">
        <v>46069.125</v>
      </c>
      <c r="AU1407">
        <v>0.7681</v>
      </c>
      <c r="AW1407" s="1">
        <v>46069.125</v>
      </c>
      <c r="AX1407">
        <v>0.7681</v>
      </c>
      <c r="AZ1407" s="1">
        <v>46069.125</v>
      </c>
      <c r="BA1407">
        <v>0.76819999999999999</v>
      </c>
      <c r="BC1407" s="1">
        <v>46066.708333333336</v>
      </c>
      <c r="BD1407">
        <v>0.60450000000000004</v>
      </c>
      <c r="BF1407" s="1">
        <v>46066.791666666664</v>
      </c>
      <c r="BG1407">
        <v>0.60389999999999999</v>
      </c>
      <c r="BI1407" s="1">
        <v>46066.708333333336</v>
      </c>
      <c r="BJ1407">
        <v>0.60450000000000004</v>
      </c>
      <c r="BL1407" s="1">
        <v>46069.416666666664</v>
      </c>
      <c r="BM1407">
        <v>0.86934</v>
      </c>
      <c r="BO1407" s="1">
        <v>46069.416666666664</v>
      </c>
      <c r="BP1407">
        <v>0.86929999999999996</v>
      </c>
      <c r="BR1407" s="1">
        <v>46069.416666666664</v>
      </c>
      <c r="BS1407">
        <v>0.86938000000000004</v>
      </c>
      <c r="BU1407" s="1">
        <v>46066.875</v>
      </c>
      <c r="BV1407">
        <v>181.18</v>
      </c>
      <c r="BX1407" s="1">
        <v>46066.833333333336</v>
      </c>
      <c r="BY1407">
        <v>181.38</v>
      </c>
      <c r="CA1407" s="1">
        <v>46068.75</v>
      </c>
      <c r="CB1407">
        <v>181.29</v>
      </c>
      <c r="CD1407" s="1">
        <v>46069</v>
      </c>
      <c r="CE1407">
        <v>208.84899999999999</v>
      </c>
      <c r="CG1407" s="1">
        <v>46068.958333333336</v>
      </c>
      <c r="CH1407">
        <v>208.49700000000001</v>
      </c>
      <c r="CJ1407" s="1">
        <v>46069</v>
      </c>
      <c r="CK1407">
        <v>208.86500000000001</v>
      </c>
      <c r="CM1407" s="1">
        <v>46070.041666666664</v>
      </c>
      <c r="CN1407">
        <v>0.91166000000000003</v>
      </c>
      <c r="CP1407" s="1">
        <v>46070.041666666664</v>
      </c>
      <c r="CQ1407">
        <v>0.91159000000000001</v>
      </c>
      <c r="CS1407" s="1">
        <v>46070.083333333336</v>
      </c>
      <c r="CT1407">
        <v>0.91152999999999995</v>
      </c>
      <c r="CV1407" s="1">
        <v>46068.958333333336</v>
      </c>
      <c r="CW1407">
        <v>108.041</v>
      </c>
      <c r="CY1407" s="1">
        <v>46069</v>
      </c>
      <c r="CZ1407">
        <v>108.35299999999999</v>
      </c>
      <c r="DB1407" s="1">
        <v>46068.958333333336</v>
      </c>
      <c r="DC1407">
        <v>108.05200000000001</v>
      </c>
      <c r="DE1407" s="1">
        <v>46069.166666666664</v>
      </c>
      <c r="DF1407">
        <v>199.334</v>
      </c>
      <c r="DH1407" s="1">
        <v>46069.125</v>
      </c>
      <c r="DI1407">
        <v>199.25800000000001</v>
      </c>
      <c r="DK1407" s="1">
        <v>46069.125</v>
      </c>
      <c r="DL1407">
        <v>199.29499999999999</v>
      </c>
      <c r="DN1407" s="1">
        <v>46069.166666666664</v>
      </c>
      <c r="DO1407">
        <v>1.67395</v>
      </c>
      <c r="DQ1407" s="1">
        <v>46069.166666666664</v>
      </c>
      <c r="DR1407">
        <v>1.6738599999999999</v>
      </c>
      <c r="DT1407" s="1">
        <v>46069.166666666664</v>
      </c>
      <c r="DU1407">
        <v>1.6740299999999999</v>
      </c>
      <c r="DW1407" s="1">
        <v>46068.958333333336</v>
      </c>
      <c r="DX1407">
        <v>1.9298999999999999</v>
      </c>
      <c r="DZ1407" s="1">
        <v>46068.958333333336</v>
      </c>
      <c r="EA1407">
        <v>1.9297</v>
      </c>
      <c r="EC1407" s="1">
        <v>46068.958333333336</v>
      </c>
      <c r="ED1407">
        <v>1.9301999999999999</v>
      </c>
      <c r="EF1407" s="1">
        <v>46069.208333333336</v>
      </c>
      <c r="EG1407">
        <v>112.51300000000001</v>
      </c>
      <c r="EI1407" s="1">
        <v>46069.208333333336</v>
      </c>
      <c r="EJ1407">
        <v>112.505</v>
      </c>
      <c r="EL1407" s="1">
        <v>46069.208333333336</v>
      </c>
      <c r="EM1407">
        <v>112.52</v>
      </c>
      <c r="EO1407" s="1">
        <v>46068.916666666664</v>
      </c>
      <c r="EP1407">
        <v>1.2629999999999999</v>
      </c>
      <c r="ER1407" s="1">
        <v>46068.916666666664</v>
      </c>
      <c r="ES1407">
        <v>1.2619</v>
      </c>
      <c r="EU1407" s="1">
        <v>46068.916666666664</v>
      </c>
      <c r="EV1407">
        <v>1.2642</v>
      </c>
    </row>
    <row r="1408" spans="1:152" x14ac:dyDescent="0.25">
      <c r="A1408" s="1">
        <v>46066.5</v>
      </c>
      <c r="B1408">
        <v>1.1862999999999999</v>
      </c>
      <c r="D1408" s="1">
        <v>46066.458333333336</v>
      </c>
      <c r="E1408">
        <v>1.1859</v>
      </c>
      <c r="G1408" s="1">
        <v>46066.458333333336</v>
      </c>
      <c r="H1408">
        <v>1.1859</v>
      </c>
      <c r="J1408" s="1">
        <v>46066.875</v>
      </c>
      <c r="K1408">
        <v>1.3651</v>
      </c>
      <c r="M1408" s="1">
        <v>46066.875</v>
      </c>
      <c r="N1408">
        <v>1.3640000000000001</v>
      </c>
      <c r="P1408" s="1">
        <v>46066.833333333336</v>
      </c>
      <c r="Q1408">
        <v>1.3656999999999999</v>
      </c>
      <c r="S1408" s="1">
        <v>46069.041666666664</v>
      </c>
      <c r="T1408">
        <v>153.02000000000001</v>
      </c>
      <c r="V1408" s="1">
        <v>46069.041666666664</v>
      </c>
      <c r="W1408">
        <v>153.02000000000001</v>
      </c>
      <c r="Y1408" s="1">
        <v>46069.041666666664</v>
      </c>
      <c r="Z1408">
        <v>153.03</v>
      </c>
      <c r="AB1408" s="1">
        <v>46066.625</v>
      </c>
      <c r="AC1408">
        <v>0.70599999999999996</v>
      </c>
      <c r="AE1408" s="1">
        <v>46066.625</v>
      </c>
      <c r="AF1408">
        <v>0.70599999999999996</v>
      </c>
      <c r="AH1408" s="1">
        <v>46066.625</v>
      </c>
      <c r="AI1408">
        <v>0.70609999999999995</v>
      </c>
      <c r="AK1408" s="1">
        <v>46066.791666666664</v>
      </c>
      <c r="AL1408">
        <v>1.3621000000000001</v>
      </c>
      <c r="AN1408" s="1">
        <v>46066.791666666664</v>
      </c>
      <c r="AO1408">
        <v>1.3621000000000001</v>
      </c>
      <c r="AQ1408" s="1">
        <v>46066.75</v>
      </c>
      <c r="AR1408">
        <v>1.3605</v>
      </c>
      <c r="AT1408" s="1">
        <v>46069.166666666664</v>
      </c>
      <c r="AU1408">
        <v>0.76870000000000005</v>
      </c>
      <c r="AW1408" s="1">
        <v>46069.166666666664</v>
      </c>
      <c r="AX1408">
        <v>0.76870000000000005</v>
      </c>
      <c r="AZ1408" s="1">
        <v>46069.166666666664</v>
      </c>
      <c r="BA1408">
        <v>0.76880000000000004</v>
      </c>
      <c r="BC1408" s="1">
        <v>46066.75</v>
      </c>
      <c r="BD1408">
        <v>0.60450000000000004</v>
      </c>
      <c r="BF1408" s="1">
        <v>46066.833333333336</v>
      </c>
      <c r="BG1408">
        <v>0.60419999999999996</v>
      </c>
      <c r="BI1408" s="1">
        <v>46066.75</v>
      </c>
      <c r="BJ1408">
        <v>0.60460000000000003</v>
      </c>
      <c r="BL1408" s="1">
        <v>46069.458333333336</v>
      </c>
      <c r="BM1408">
        <v>0.86931000000000003</v>
      </c>
      <c r="BO1408" s="1">
        <v>46069.458333333336</v>
      </c>
      <c r="BP1408">
        <v>0.86928000000000005</v>
      </c>
      <c r="BR1408" s="1">
        <v>46069.458333333336</v>
      </c>
      <c r="BS1408">
        <v>0.86934</v>
      </c>
      <c r="BU1408" s="1">
        <v>46068.75</v>
      </c>
      <c r="BV1408">
        <v>181.17</v>
      </c>
      <c r="BX1408" s="1">
        <v>46066.875</v>
      </c>
      <c r="BY1408">
        <v>180.96</v>
      </c>
      <c r="CA1408" s="1">
        <v>46068.791666666664</v>
      </c>
      <c r="CB1408">
        <v>181.42</v>
      </c>
      <c r="CD1408" s="1">
        <v>46069.041666666664</v>
      </c>
      <c r="CE1408">
        <v>208.773</v>
      </c>
      <c r="CG1408" s="1">
        <v>46069</v>
      </c>
      <c r="CH1408">
        <v>208.833</v>
      </c>
      <c r="CJ1408" s="1">
        <v>46069.041666666664</v>
      </c>
      <c r="CK1408">
        <v>208.78800000000001</v>
      </c>
      <c r="CM1408" s="1">
        <v>46070.083333333336</v>
      </c>
      <c r="CN1408">
        <v>0.91146000000000005</v>
      </c>
      <c r="CP1408" s="1">
        <v>46070.083333333336</v>
      </c>
      <c r="CQ1408">
        <v>0.91139000000000003</v>
      </c>
      <c r="CS1408" s="1">
        <v>46070.125</v>
      </c>
      <c r="CT1408">
        <v>0.91130999999999995</v>
      </c>
      <c r="CV1408" s="1">
        <v>46069</v>
      </c>
      <c r="CW1408">
        <v>108.36199999999999</v>
      </c>
      <c r="CY1408" s="1">
        <v>46069.041666666664</v>
      </c>
      <c r="CZ1408">
        <v>108.399</v>
      </c>
      <c r="DB1408" s="1">
        <v>46069</v>
      </c>
      <c r="DC1408">
        <v>108.37</v>
      </c>
      <c r="DE1408" s="1">
        <v>46069.208333333336</v>
      </c>
      <c r="DF1408">
        <v>199.32400000000001</v>
      </c>
      <c r="DH1408" s="1">
        <v>46069.166666666664</v>
      </c>
      <c r="DI1408">
        <v>199.31700000000001</v>
      </c>
      <c r="DK1408" s="1">
        <v>46069.166666666664</v>
      </c>
      <c r="DL1408">
        <v>199.352</v>
      </c>
      <c r="DN1408" s="1">
        <v>46069.208333333336</v>
      </c>
      <c r="DO1408">
        <v>1.6740999999999999</v>
      </c>
      <c r="DQ1408" s="1">
        <v>46069.208333333336</v>
      </c>
      <c r="DR1408">
        <v>1.67401</v>
      </c>
      <c r="DT1408" s="1">
        <v>46069.208333333336</v>
      </c>
      <c r="DU1408">
        <v>1.67418</v>
      </c>
      <c r="DW1408" s="1">
        <v>46069</v>
      </c>
      <c r="DX1408">
        <v>1.9274</v>
      </c>
      <c r="DZ1408" s="1">
        <v>46069</v>
      </c>
      <c r="EA1408">
        <v>1.9272</v>
      </c>
      <c r="EC1408" s="1">
        <v>46069</v>
      </c>
      <c r="ED1408">
        <v>1.9275</v>
      </c>
      <c r="EF1408" s="1">
        <v>46069.25</v>
      </c>
      <c r="EG1408">
        <v>112.506</v>
      </c>
      <c r="EI1408" s="1">
        <v>46069.25</v>
      </c>
      <c r="EJ1408">
        <v>112.498</v>
      </c>
      <c r="EL1408" s="1">
        <v>46069.25</v>
      </c>
      <c r="EM1408">
        <v>112.51300000000001</v>
      </c>
      <c r="EO1408" s="1">
        <v>46068.958333333336</v>
      </c>
      <c r="EP1408">
        <v>1.2625</v>
      </c>
      <c r="ER1408" s="1">
        <v>46068.958333333336</v>
      </c>
      <c r="ES1408">
        <v>1.2624</v>
      </c>
      <c r="EU1408" s="1">
        <v>46068.958333333336</v>
      </c>
      <c r="EV1408">
        <v>1.2625999999999999</v>
      </c>
    </row>
    <row r="1409" spans="1:152" x14ac:dyDescent="0.25">
      <c r="A1409" s="1">
        <v>46066.541666666664</v>
      </c>
      <c r="B1409">
        <v>1.1873</v>
      </c>
      <c r="D1409" s="1">
        <v>46066.5</v>
      </c>
      <c r="E1409">
        <v>1.1861999999999999</v>
      </c>
      <c r="G1409" s="1">
        <v>46066.5</v>
      </c>
      <c r="H1409">
        <v>1.1862999999999999</v>
      </c>
      <c r="J1409" s="1">
        <v>46068.791666666664</v>
      </c>
      <c r="K1409">
        <v>1.3640000000000001</v>
      </c>
      <c r="M1409" s="1">
        <v>46068.791666666664</v>
      </c>
      <c r="N1409">
        <v>1.3623000000000001</v>
      </c>
      <c r="P1409" s="1">
        <v>46066.875</v>
      </c>
      <c r="Q1409">
        <v>1.3663000000000001</v>
      </c>
      <c r="S1409" s="1">
        <v>46069.083333333336</v>
      </c>
      <c r="T1409">
        <v>153.01</v>
      </c>
      <c r="V1409" s="1">
        <v>46069.083333333336</v>
      </c>
      <c r="W1409">
        <v>153.01</v>
      </c>
      <c r="Y1409" s="1">
        <v>46069.083333333336</v>
      </c>
      <c r="Z1409">
        <v>153.02000000000001</v>
      </c>
      <c r="AB1409" s="1">
        <v>46066.666666666664</v>
      </c>
      <c r="AC1409">
        <v>0.70669999999999999</v>
      </c>
      <c r="AE1409" s="1">
        <v>46066.666666666664</v>
      </c>
      <c r="AF1409">
        <v>0.70669999999999999</v>
      </c>
      <c r="AH1409" s="1">
        <v>46066.666666666664</v>
      </c>
      <c r="AI1409">
        <v>0.70669999999999999</v>
      </c>
      <c r="AK1409" s="1">
        <v>46066.833333333336</v>
      </c>
      <c r="AL1409">
        <v>1.3617999999999999</v>
      </c>
      <c r="AN1409" s="1">
        <v>46066.833333333336</v>
      </c>
      <c r="AO1409">
        <v>1.3616999999999999</v>
      </c>
      <c r="AQ1409" s="1">
        <v>46066.791666666664</v>
      </c>
      <c r="AR1409">
        <v>1.3622000000000001</v>
      </c>
      <c r="AT1409" s="1">
        <v>46069.208333333336</v>
      </c>
      <c r="AU1409">
        <v>0.76859999999999995</v>
      </c>
      <c r="AW1409" s="1">
        <v>46069.208333333336</v>
      </c>
      <c r="AX1409">
        <v>0.76859999999999995</v>
      </c>
      <c r="AZ1409" s="1">
        <v>46069.208333333336</v>
      </c>
      <c r="BA1409">
        <v>0.76870000000000005</v>
      </c>
      <c r="BC1409" s="1">
        <v>46066.791666666664</v>
      </c>
      <c r="BD1409">
        <v>0.60389999999999999</v>
      </c>
      <c r="BF1409" s="1">
        <v>46066.875</v>
      </c>
      <c r="BG1409">
        <v>0.60340000000000005</v>
      </c>
      <c r="BI1409" s="1">
        <v>46066.791666666664</v>
      </c>
      <c r="BJ1409">
        <v>0.60399999999999998</v>
      </c>
      <c r="BL1409" s="1">
        <v>46069.5</v>
      </c>
      <c r="BM1409">
        <v>0.86883999999999995</v>
      </c>
      <c r="BO1409" s="1">
        <v>46069.5</v>
      </c>
      <c r="BP1409">
        <v>0.86880000000000002</v>
      </c>
      <c r="BR1409" s="1">
        <v>46069.5</v>
      </c>
      <c r="BS1409">
        <v>0.86887999999999999</v>
      </c>
      <c r="BU1409" s="1">
        <v>46068.791666666664</v>
      </c>
      <c r="BV1409">
        <v>181.21</v>
      </c>
      <c r="BX1409" s="1">
        <v>46068.75</v>
      </c>
      <c r="BY1409">
        <v>181.05</v>
      </c>
      <c r="CA1409" s="1">
        <v>46068.833333333336</v>
      </c>
      <c r="CB1409">
        <v>181.49</v>
      </c>
      <c r="CD1409" s="1">
        <v>46069.083333333336</v>
      </c>
      <c r="CE1409">
        <v>208.74100000000001</v>
      </c>
      <c r="CG1409" s="1">
        <v>46069.041666666664</v>
      </c>
      <c r="CH1409">
        <v>208.75800000000001</v>
      </c>
      <c r="CJ1409" s="1">
        <v>46069.083333333336</v>
      </c>
      <c r="CK1409">
        <v>208.75700000000001</v>
      </c>
      <c r="CM1409" s="1">
        <v>46070.125</v>
      </c>
      <c r="CN1409">
        <v>0.91124000000000005</v>
      </c>
      <c r="CP1409" s="1">
        <v>46070.125</v>
      </c>
      <c r="CQ1409">
        <v>0.91117000000000004</v>
      </c>
      <c r="CS1409" s="1">
        <v>46070.166666666664</v>
      </c>
      <c r="CT1409">
        <v>0.91110000000000002</v>
      </c>
      <c r="CV1409" s="1">
        <v>46069.041666666664</v>
      </c>
      <c r="CW1409">
        <v>108.40900000000001</v>
      </c>
      <c r="CY1409" s="1">
        <v>46069.083333333336</v>
      </c>
      <c r="CZ1409">
        <v>108.371</v>
      </c>
      <c r="DB1409" s="1">
        <v>46069.041666666664</v>
      </c>
      <c r="DC1409">
        <v>108.41800000000001</v>
      </c>
      <c r="DE1409" s="1">
        <v>46069.25</v>
      </c>
      <c r="DF1409">
        <v>199.29599999999999</v>
      </c>
      <c r="DH1409" s="1">
        <v>46069.208333333336</v>
      </c>
      <c r="DI1409">
        <v>199.30600000000001</v>
      </c>
      <c r="DK1409" s="1">
        <v>46069.208333333336</v>
      </c>
      <c r="DL1409">
        <v>199.34100000000001</v>
      </c>
      <c r="DN1409" s="1">
        <v>46069.25</v>
      </c>
      <c r="DO1409">
        <v>1.67424</v>
      </c>
      <c r="DQ1409" s="1">
        <v>46069.25</v>
      </c>
      <c r="DR1409">
        <v>1.67415</v>
      </c>
      <c r="DT1409" s="1">
        <v>46069.25</v>
      </c>
      <c r="DU1409">
        <v>1.67432</v>
      </c>
      <c r="DW1409" s="1">
        <v>46069.041666666664</v>
      </c>
      <c r="DX1409">
        <v>1.9258</v>
      </c>
      <c r="DZ1409" s="1">
        <v>46069.041666666664</v>
      </c>
      <c r="EA1409">
        <v>1.9256</v>
      </c>
      <c r="EC1409" s="1">
        <v>46069.041666666664</v>
      </c>
      <c r="ED1409">
        <v>1.9259999999999999</v>
      </c>
      <c r="EF1409" s="1">
        <v>46069.291666666664</v>
      </c>
      <c r="EG1409">
        <v>112.68899999999999</v>
      </c>
      <c r="EI1409" s="1">
        <v>46069.291666666664</v>
      </c>
      <c r="EJ1409">
        <v>112.682</v>
      </c>
      <c r="EL1409" s="1">
        <v>46069.291666666664</v>
      </c>
      <c r="EM1409">
        <v>112.69499999999999</v>
      </c>
      <c r="EO1409" s="1">
        <v>46069</v>
      </c>
      <c r="EP1409">
        <v>1.2629999999999999</v>
      </c>
      <c r="ER1409" s="1">
        <v>46069</v>
      </c>
      <c r="ES1409">
        <v>1.2628999999999999</v>
      </c>
      <c r="EU1409" s="1">
        <v>46069</v>
      </c>
      <c r="EV1409">
        <v>1.2629999999999999</v>
      </c>
    </row>
    <row r="1410" spans="1:152" x14ac:dyDescent="0.25">
      <c r="A1410" s="1">
        <v>46066.583333333336</v>
      </c>
      <c r="B1410">
        <v>1.1859999999999999</v>
      </c>
      <c r="D1410" s="1">
        <v>46066.541666666664</v>
      </c>
      <c r="E1410">
        <v>1.1873</v>
      </c>
      <c r="G1410" s="1">
        <v>46066.541666666664</v>
      </c>
      <c r="H1410">
        <v>1.1874</v>
      </c>
      <c r="J1410" s="1">
        <v>46068.833333333336</v>
      </c>
      <c r="K1410">
        <v>1.3645</v>
      </c>
      <c r="M1410" s="1">
        <v>46068.833333333336</v>
      </c>
      <c r="N1410">
        <v>1.3633</v>
      </c>
      <c r="P1410" s="1">
        <v>46068.791666666664</v>
      </c>
      <c r="Q1410">
        <v>1.3656999999999999</v>
      </c>
      <c r="S1410" s="1">
        <v>46069.125</v>
      </c>
      <c r="T1410">
        <v>153.07</v>
      </c>
      <c r="V1410" s="1">
        <v>46069.125</v>
      </c>
      <c r="W1410">
        <v>153.06</v>
      </c>
      <c r="Y1410" s="1">
        <v>46069.125</v>
      </c>
      <c r="Z1410">
        <v>153.07</v>
      </c>
      <c r="AB1410" s="1">
        <v>46066.708333333336</v>
      </c>
      <c r="AC1410">
        <v>0.7077</v>
      </c>
      <c r="AE1410" s="1">
        <v>46066.708333333336</v>
      </c>
      <c r="AF1410">
        <v>0.7077</v>
      </c>
      <c r="AH1410" s="1">
        <v>46066.708333333336</v>
      </c>
      <c r="AI1410">
        <v>0.7077</v>
      </c>
      <c r="AK1410" s="1">
        <v>46066.875</v>
      </c>
      <c r="AL1410">
        <v>1.3616999999999999</v>
      </c>
      <c r="AN1410" s="1">
        <v>46066.875</v>
      </c>
      <c r="AO1410">
        <v>1.3607</v>
      </c>
      <c r="AQ1410" s="1">
        <v>46066.833333333336</v>
      </c>
      <c r="AR1410">
        <v>1.3617999999999999</v>
      </c>
      <c r="AT1410" s="1">
        <v>46069.25</v>
      </c>
      <c r="AU1410">
        <v>0.76839999999999997</v>
      </c>
      <c r="AW1410" s="1">
        <v>46069.25</v>
      </c>
      <c r="AX1410">
        <v>0.76829999999999998</v>
      </c>
      <c r="AZ1410" s="1">
        <v>46069.25</v>
      </c>
      <c r="BA1410">
        <v>0.76839999999999997</v>
      </c>
      <c r="BC1410" s="1">
        <v>46066.833333333336</v>
      </c>
      <c r="BD1410">
        <v>0.60419999999999996</v>
      </c>
      <c r="BF1410" s="1">
        <v>46068.791666666664</v>
      </c>
      <c r="BG1410">
        <v>0.60150000000000003</v>
      </c>
      <c r="BI1410" s="1">
        <v>46066.833333333336</v>
      </c>
      <c r="BJ1410">
        <v>0.60429999999999995</v>
      </c>
      <c r="BL1410" s="1">
        <v>46069.541666666664</v>
      </c>
      <c r="BM1410">
        <v>0.86953999999999998</v>
      </c>
      <c r="BO1410" s="1">
        <v>46069.541666666664</v>
      </c>
      <c r="BP1410">
        <v>0.86950000000000005</v>
      </c>
      <c r="BR1410" s="1">
        <v>46069.541666666664</v>
      </c>
      <c r="BS1410">
        <v>0.86958999999999997</v>
      </c>
      <c r="BU1410" s="1">
        <v>46068.833333333336</v>
      </c>
      <c r="BV1410">
        <v>181.26</v>
      </c>
      <c r="BX1410" s="1">
        <v>46068.791666666664</v>
      </c>
      <c r="BY1410">
        <v>180.99</v>
      </c>
      <c r="CA1410" s="1">
        <v>46068.875</v>
      </c>
      <c r="CB1410">
        <v>181.63</v>
      </c>
      <c r="CD1410" s="1">
        <v>46069.125</v>
      </c>
      <c r="CE1410">
        <v>208.81700000000001</v>
      </c>
      <c r="CG1410" s="1">
        <v>46069.083333333336</v>
      </c>
      <c r="CH1410">
        <v>208.72399999999999</v>
      </c>
      <c r="CJ1410" s="1">
        <v>46069.125</v>
      </c>
      <c r="CK1410">
        <v>208.83199999999999</v>
      </c>
      <c r="CM1410" s="1">
        <v>46070.166666666664</v>
      </c>
      <c r="CN1410">
        <v>0.91103000000000001</v>
      </c>
      <c r="CP1410" s="1">
        <v>46070.166666666664</v>
      </c>
      <c r="CQ1410">
        <v>0.91095999999999999</v>
      </c>
      <c r="CS1410" s="1">
        <v>46070.208333333336</v>
      </c>
      <c r="CT1410">
        <v>0.91090000000000004</v>
      </c>
      <c r="CV1410" s="1">
        <v>46069.083333333336</v>
      </c>
      <c r="CW1410">
        <v>108.379</v>
      </c>
      <c r="CY1410" s="1">
        <v>46069.125</v>
      </c>
      <c r="CZ1410">
        <v>108.42700000000001</v>
      </c>
      <c r="DB1410" s="1">
        <v>46069.083333333336</v>
      </c>
      <c r="DC1410">
        <v>108.387</v>
      </c>
      <c r="DE1410" s="1">
        <v>46069.291666666664</v>
      </c>
      <c r="DF1410">
        <v>199.542</v>
      </c>
      <c r="DH1410" s="1">
        <v>46069.25</v>
      </c>
      <c r="DI1410">
        <v>199.28</v>
      </c>
      <c r="DK1410" s="1">
        <v>46069.25</v>
      </c>
      <c r="DL1410">
        <v>199.31200000000001</v>
      </c>
      <c r="DN1410" s="1">
        <v>46069.291666666664</v>
      </c>
      <c r="DO1410">
        <v>1.6736800000000001</v>
      </c>
      <c r="DQ1410" s="1">
        <v>46069.291666666664</v>
      </c>
      <c r="DR1410">
        <v>1.6735899999999999</v>
      </c>
      <c r="DT1410" s="1">
        <v>46069.291666666664</v>
      </c>
      <c r="DU1410">
        <v>1.6737599999999999</v>
      </c>
      <c r="DW1410" s="1">
        <v>46069.083333333336</v>
      </c>
      <c r="DX1410">
        <v>1.9259999999999999</v>
      </c>
      <c r="DZ1410" s="1">
        <v>46069.083333333336</v>
      </c>
      <c r="EA1410">
        <v>1.9258999999999999</v>
      </c>
      <c r="EC1410" s="1">
        <v>46069.083333333336</v>
      </c>
      <c r="ED1410">
        <v>1.9261999999999999</v>
      </c>
      <c r="EF1410" s="1">
        <v>46069.333333333336</v>
      </c>
      <c r="EG1410">
        <v>112.679</v>
      </c>
      <c r="EI1410" s="1">
        <v>46069.333333333336</v>
      </c>
      <c r="EJ1410">
        <v>112.672</v>
      </c>
      <c r="EL1410" s="1">
        <v>46069.333333333336</v>
      </c>
      <c r="EM1410">
        <v>112.685</v>
      </c>
      <c r="EO1410" s="1">
        <v>46069.041666666664</v>
      </c>
      <c r="EP1410">
        <v>1.2624</v>
      </c>
      <c r="ER1410" s="1">
        <v>46069.041666666664</v>
      </c>
      <c r="ES1410">
        <v>1.2624</v>
      </c>
      <c r="EU1410" s="1">
        <v>46069.041666666664</v>
      </c>
      <c r="EV1410">
        <v>1.2625</v>
      </c>
    </row>
    <row r="1411" spans="1:152" x14ac:dyDescent="0.25">
      <c r="A1411" s="1">
        <v>46066.625</v>
      </c>
      <c r="B1411">
        <v>1.1849000000000001</v>
      </c>
      <c r="D1411" s="1">
        <v>46066.583333333336</v>
      </c>
      <c r="E1411">
        <v>1.1859999999999999</v>
      </c>
      <c r="G1411" s="1">
        <v>46066.583333333336</v>
      </c>
      <c r="H1411">
        <v>1.1859999999999999</v>
      </c>
      <c r="J1411" s="1">
        <v>46068.875</v>
      </c>
      <c r="K1411">
        <v>1.3646</v>
      </c>
      <c r="M1411" s="1">
        <v>46068.875</v>
      </c>
      <c r="N1411">
        <v>1.3633999999999999</v>
      </c>
      <c r="P1411" s="1">
        <v>46068.833333333336</v>
      </c>
      <c r="Q1411">
        <v>1.3656999999999999</v>
      </c>
      <c r="S1411" s="1">
        <v>46069.166666666664</v>
      </c>
      <c r="T1411">
        <v>153.24</v>
      </c>
      <c r="V1411" s="1">
        <v>46069.166666666664</v>
      </c>
      <c r="W1411">
        <v>153.22999999999999</v>
      </c>
      <c r="Y1411" s="1">
        <v>46069.166666666664</v>
      </c>
      <c r="Z1411">
        <v>153.24</v>
      </c>
      <c r="AB1411" s="1">
        <v>46066.75</v>
      </c>
      <c r="AC1411">
        <v>0.70799999999999996</v>
      </c>
      <c r="AE1411" s="1">
        <v>46066.75</v>
      </c>
      <c r="AF1411">
        <v>0.70799999999999996</v>
      </c>
      <c r="AH1411" s="1">
        <v>46066.75</v>
      </c>
      <c r="AI1411">
        <v>0.70809999999999995</v>
      </c>
      <c r="AK1411" s="1">
        <v>46068.75</v>
      </c>
      <c r="AL1411">
        <v>1.361</v>
      </c>
      <c r="AN1411" s="1">
        <v>46068.75</v>
      </c>
      <c r="AO1411">
        <v>1.3601000000000001</v>
      </c>
      <c r="AQ1411" s="1">
        <v>46066.875</v>
      </c>
      <c r="AR1411">
        <v>1.3627</v>
      </c>
      <c r="AT1411" s="1">
        <v>46069.291666666664</v>
      </c>
      <c r="AU1411">
        <v>0.76849999999999996</v>
      </c>
      <c r="AW1411" s="1">
        <v>46069.291666666664</v>
      </c>
      <c r="AX1411">
        <v>0.76839999999999997</v>
      </c>
      <c r="AZ1411" s="1">
        <v>46069.291666666664</v>
      </c>
      <c r="BA1411">
        <v>0.76849999999999996</v>
      </c>
      <c r="BC1411" s="1">
        <v>46066.875</v>
      </c>
      <c r="BD1411">
        <v>0.60389999999999999</v>
      </c>
      <c r="BF1411" s="1">
        <v>46068.833333333336</v>
      </c>
      <c r="BG1411">
        <v>0.60119999999999996</v>
      </c>
      <c r="BI1411" s="1">
        <v>46066.875</v>
      </c>
      <c r="BJ1411">
        <v>0.60429999999999995</v>
      </c>
      <c r="BL1411" s="1">
        <v>46069.583333333336</v>
      </c>
      <c r="BM1411">
        <v>0.86948999999999999</v>
      </c>
      <c r="BO1411" s="1">
        <v>46069.583333333336</v>
      </c>
      <c r="BP1411">
        <v>0.86943999999999999</v>
      </c>
      <c r="BR1411" s="1">
        <v>46069.583333333336</v>
      </c>
      <c r="BS1411">
        <v>0.86953000000000003</v>
      </c>
      <c r="BU1411" s="1">
        <v>46068.875</v>
      </c>
      <c r="BV1411">
        <v>181.34</v>
      </c>
      <c r="BX1411" s="1">
        <v>46068.833333333336</v>
      </c>
      <c r="BY1411">
        <v>181.03</v>
      </c>
      <c r="CA1411" s="1">
        <v>46068.916666666664</v>
      </c>
      <c r="CB1411">
        <v>181.32</v>
      </c>
      <c r="CD1411" s="1">
        <v>46069.166666666664</v>
      </c>
      <c r="CE1411">
        <v>209.00899999999999</v>
      </c>
      <c r="CG1411" s="1">
        <v>46069.125</v>
      </c>
      <c r="CH1411">
        <v>208.80099999999999</v>
      </c>
      <c r="CJ1411" s="1">
        <v>46069.166666666664</v>
      </c>
      <c r="CK1411">
        <v>209.023</v>
      </c>
      <c r="CM1411" s="1">
        <v>46070.208333333336</v>
      </c>
      <c r="CN1411">
        <v>0.91083999999999998</v>
      </c>
      <c r="CP1411" s="1">
        <v>46070.208333333336</v>
      </c>
      <c r="CQ1411">
        <v>0.91078000000000003</v>
      </c>
      <c r="CS1411" s="1">
        <v>46070.25</v>
      </c>
      <c r="CT1411">
        <v>0.91108</v>
      </c>
      <c r="CV1411" s="1">
        <v>46069.125</v>
      </c>
      <c r="CW1411">
        <v>108.43600000000001</v>
      </c>
      <c r="CY1411" s="1">
        <v>46069.166666666664</v>
      </c>
      <c r="CZ1411">
        <v>108.583</v>
      </c>
      <c r="DB1411" s="1">
        <v>46069.125</v>
      </c>
      <c r="DC1411">
        <v>108.444</v>
      </c>
      <c r="DE1411" s="1">
        <v>46069.333333333336</v>
      </c>
      <c r="DF1411">
        <v>199.39599999999999</v>
      </c>
      <c r="DH1411" s="1">
        <v>46069.291666666664</v>
      </c>
      <c r="DI1411">
        <v>199.529</v>
      </c>
      <c r="DK1411" s="1">
        <v>46069.291666666664</v>
      </c>
      <c r="DL1411">
        <v>199.55600000000001</v>
      </c>
      <c r="DN1411" s="1">
        <v>46069.333333333336</v>
      </c>
      <c r="DO1411">
        <v>1.6726099999999999</v>
      </c>
      <c r="DQ1411" s="1">
        <v>46069.333333333336</v>
      </c>
      <c r="DR1411">
        <v>1.6725300000000001</v>
      </c>
      <c r="DT1411" s="1">
        <v>46069.333333333336</v>
      </c>
      <c r="DU1411">
        <v>1.6726799999999999</v>
      </c>
      <c r="DW1411" s="1">
        <v>46069.125</v>
      </c>
      <c r="DX1411">
        <v>1.9257</v>
      </c>
      <c r="DZ1411" s="1">
        <v>46069.125</v>
      </c>
      <c r="EA1411">
        <v>1.9256</v>
      </c>
      <c r="EC1411" s="1">
        <v>46069.125</v>
      </c>
      <c r="ED1411">
        <v>1.9258999999999999</v>
      </c>
      <c r="EF1411" s="1">
        <v>46069.375</v>
      </c>
      <c r="EG1411">
        <v>112.771</v>
      </c>
      <c r="EI1411" s="1">
        <v>46069.375</v>
      </c>
      <c r="EJ1411">
        <v>112.764</v>
      </c>
      <c r="EL1411" s="1">
        <v>46069.375</v>
      </c>
      <c r="EM1411">
        <v>112.777</v>
      </c>
      <c r="EO1411" s="1">
        <v>46069.083333333336</v>
      </c>
      <c r="EP1411">
        <v>1.2622</v>
      </c>
      <c r="ER1411" s="1">
        <v>46069.083333333336</v>
      </c>
      <c r="ES1411">
        <v>1.2621</v>
      </c>
      <c r="EU1411" s="1">
        <v>46069.083333333336</v>
      </c>
      <c r="EV1411">
        <v>1.2622</v>
      </c>
    </row>
    <row r="1412" spans="1:152" x14ac:dyDescent="0.25">
      <c r="A1412" s="1">
        <v>46066.666666666664</v>
      </c>
      <c r="B1412">
        <v>1.1869000000000001</v>
      </c>
      <c r="D1412" s="1">
        <v>46066.625</v>
      </c>
      <c r="E1412">
        <v>1.1848000000000001</v>
      </c>
      <c r="G1412" s="1">
        <v>46066.625</v>
      </c>
      <c r="H1412">
        <v>1.1849000000000001</v>
      </c>
      <c r="J1412" s="1">
        <v>46068.916666666664</v>
      </c>
      <c r="K1412">
        <v>1.3645</v>
      </c>
      <c r="M1412" s="1">
        <v>46068.916666666664</v>
      </c>
      <c r="N1412">
        <v>1.3640000000000001</v>
      </c>
      <c r="P1412" s="1">
        <v>46068.875</v>
      </c>
      <c r="Q1412">
        <v>1.3657999999999999</v>
      </c>
      <c r="S1412" s="1">
        <v>46069.208333333336</v>
      </c>
      <c r="T1412">
        <v>153.19999999999999</v>
      </c>
      <c r="V1412" s="1">
        <v>46069.208333333336</v>
      </c>
      <c r="W1412">
        <v>153.19999999999999</v>
      </c>
      <c r="Y1412" s="1">
        <v>46069.208333333336</v>
      </c>
      <c r="Z1412">
        <v>153.21</v>
      </c>
      <c r="AB1412" s="1">
        <v>46066.791666666664</v>
      </c>
      <c r="AC1412">
        <v>0.70709999999999995</v>
      </c>
      <c r="AE1412" s="1">
        <v>46066.791666666664</v>
      </c>
      <c r="AF1412">
        <v>0.70709999999999995</v>
      </c>
      <c r="AH1412" s="1">
        <v>46066.791666666664</v>
      </c>
      <c r="AI1412">
        <v>0.70720000000000005</v>
      </c>
      <c r="AK1412" s="1">
        <v>46068.791666666664</v>
      </c>
      <c r="AL1412">
        <v>1.3609</v>
      </c>
      <c r="AN1412" s="1">
        <v>46068.791666666664</v>
      </c>
      <c r="AO1412">
        <v>1.3601000000000001</v>
      </c>
      <c r="AQ1412" s="1">
        <v>46068.75</v>
      </c>
      <c r="AR1412">
        <v>1.3619000000000001</v>
      </c>
      <c r="AT1412" s="1">
        <v>46069.333333333336</v>
      </c>
      <c r="AU1412">
        <v>0.76900000000000002</v>
      </c>
      <c r="AW1412" s="1">
        <v>46069.333333333336</v>
      </c>
      <c r="AX1412">
        <v>0.76900000000000002</v>
      </c>
      <c r="AZ1412" s="1">
        <v>46069.333333333336</v>
      </c>
      <c r="BA1412">
        <v>0.76900000000000002</v>
      </c>
      <c r="BC1412" s="1">
        <v>46068.791666666664</v>
      </c>
      <c r="BD1412">
        <v>0.60329999999999995</v>
      </c>
      <c r="BF1412" s="1">
        <v>46068.875</v>
      </c>
      <c r="BG1412">
        <v>0.60270000000000001</v>
      </c>
      <c r="BI1412" s="1">
        <v>46068.791666666664</v>
      </c>
      <c r="BJ1412">
        <v>0.60519999999999996</v>
      </c>
      <c r="BL1412" s="1">
        <v>46069.625</v>
      </c>
      <c r="BM1412">
        <v>0.86953000000000003</v>
      </c>
      <c r="BO1412" s="1">
        <v>46069.625</v>
      </c>
      <c r="BP1412">
        <v>0.86948999999999999</v>
      </c>
      <c r="BR1412" s="1">
        <v>46069.625</v>
      </c>
      <c r="BS1412">
        <v>0.86956999999999995</v>
      </c>
      <c r="BU1412" s="1">
        <v>46068.916666666664</v>
      </c>
      <c r="BV1412">
        <v>181.26</v>
      </c>
      <c r="BX1412" s="1">
        <v>46068.875</v>
      </c>
      <c r="BY1412">
        <v>181.05</v>
      </c>
      <c r="CA1412" s="1">
        <v>46068.958333333336</v>
      </c>
      <c r="CB1412">
        <v>181.33</v>
      </c>
      <c r="CD1412" s="1">
        <v>46069.208333333336</v>
      </c>
      <c r="CE1412">
        <v>208.95400000000001</v>
      </c>
      <c r="CG1412" s="1">
        <v>46069.166666666664</v>
      </c>
      <c r="CH1412">
        <v>208.995</v>
      </c>
      <c r="CJ1412" s="1">
        <v>46069.208333333336</v>
      </c>
      <c r="CK1412">
        <v>208.96899999999999</v>
      </c>
      <c r="CM1412" s="1">
        <v>46070.25</v>
      </c>
      <c r="CN1412">
        <v>0.91096999999999995</v>
      </c>
      <c r="CP1412" s="1">
        <v>46070.25</v>
      </c>
      <c r="CQ1412">
        <v>0.91086</v>
      </c>
      <c r="CS1412" s="1">
        <v>46070.291666666664</v>
      </c>
      <c r="CT1412">
        <v>0.91169999999999995</v>
      </c>
      <c r="CV1412" s="1">
        <v>46069.166666666664</v>
      </c>
      <c r="CW1412">
        <v>108.59099999999999</v>
      </c>
      <c r="CY1412" s="1">
        <v>46069.208333333336</v>
      </c>
      <c r="CZ1412">
        <v>108.569</v>
      </c>
      <c r="DB1412" s="1">
        <v>46069.166666666664</v>
      </c>
      <c r="DC1412">
        <v>108.599</v>
      </c>
      <c r="DE1412" s="1">
        <v>46069.375</v>
      </c>
      <c r="DF1412">
        <v>199.55500000000001</v>
      </c>
      <c r="DH1412" s="1">
        <v>46069.333333333336</v>
      </c>
      <c r="DI1412">
        <v>199.381</v>
      </c>
      <c r="DK1412" s="1">
        <v>46069.333333333336</v>
      </c>
      <c r="DL1412">
        <v>199.41200000000001</v>
      </c>
      <c r="DN1412" s="1">
        <v>46069.375</v>
      </c>
      <c r="DO1412">
        <v>1.6749099999999999</v>
      </c>
      <c r="DQ1412" s="1">
        <v>46069.375</v>
      </c>
      <c r="DR1412">
        <v>1.67482</v>
      </c>
      <c r="DT1412" s="1">
        <v>46069.375</v>
      </c>
      <c r="DU1412">
        <v>1.67499</v>
      </c>
      <c r="DW1412" s="1">
        <v>46069.166666666664</v>
      </c>
      <c r="DX1412">
        <v>1.9247000000000001</v>
      </c>
      <c r="DZ1412" s="1">
        <v>46069.166666666664</v>
      </c>
      <c r="EA1412">
        <v>1.9245000000000001</v>
      </c>
      <c r="EC1412" s="1">
        <v>46069.166666666664</v>
      </c>
      <c r="ED1412">
        <v>1.9249000000000001</v>
      </c>
      <c r="EF1412" s="1">
        <v>46069.416666666664</v>
      </c>
      <c r="EG1412">
        <v>112.76</v>
      </c>
      <c r="EI1412" s="1">
        <v>46069.416666666664</v>
      </c>
      <c r="EJ1412">
        <v>112.753</v>
      </c>
      <c r="EL1412" s="1">
        <v>46069.416666666664</v>
      </c>
      <c r="EM1412">
        <v>112.767</v>
      </c>
      <c r="EO1412" s="1">
        <v>46069.125</v>
      </c>
      <c r="EP1412">
        <v>1.2616000000000001</v>
      </c>
      <c r="ER1412" s="1">
        <v>46069.125</v>
      </c>
      <c r="ES1412">
        <v>1.2616000000000001</v>
      </c>
      <c r="EU1412" s="1">
        <v>46069.125</v>
      </c>
      <c r="EV1412">
        <v>1.2617</v>
      </c>
    </row>
    <row r="1413" spans="1:152" x14ac:dyDescent="0.25">
      <c r="A1413" s="1">
        <v>46066.708333333336</v>
      </c>
      <c r="B1413">
        <v>1.1875</v>
      </c>
      <c r="D1413" s="1">
        <v>46066.666666666664</v>
      </c>
      <c r="E1413">
        <v>1.1869000000000001</v>
      </c>
      <c r="G1413" s="1">
        <v>46066.666666666664</v>
      </c>
      <c r="H1413">
        <v>1.1870000000000001</v>
      </c>
      <c r="J1413" s="1">
        <v>46068.958333333336</v>
      </c>
      <c r="K1413">
        <v>1.3647</v>
      </c>
      <c r="M1413" s="1">
        <v>46068.958333333336</v>
      </c>
      <c r="N1413">
        <v>1.3646</v>
      </c>
      <c r="P1413" s="1">
        <v>46068.916666666664</v>
      </c>
      <c r="Q1413">
        <v>1.3649</v>
      </c>
      <c r="S1413" s="1">
        <v>46069.25</v>
      </c>
      <c r="T1413">
        <v>153.13</v>
      </c>
      <c r="V1413" s="1">
        <v>46069.25</v>
      </c>
      <c r="W1413">
        <v>153.13</v>
      </c>
      <c r="Y1413" s="1">
        <v>46069.25</v>
      </c>
      <c r="Z1413">
        <v>153.13999999999999</v>
      </c>
      <c r="AB1413" s="1">
        <v>46066.833333333336</v>
      </c>
      <c r="AC1413">
        <v>0.70750000000000002</v>
      </c>
      <c r="AE1413" s="1">
        <v>46066.833333333336</v>
      </c>
      <c r="AF1413">
        <v>0.70740000000000003</v>
      </c>
      <c r="AH1413" s="1">
        <v>46066.833333333336</v>
      </c>
      <c r="AI1413">
        <v>0.70750000000000002</v>
      </c>
      <c r="AK1413" s="1">
        <v>46068.833333333336</v>
      </c>
      <c r="AL1413">
        <v>1.3609</v>
      </c>
      <c r="AN1413" s="1">
        <v>46068.833333333336</v>
      </c>
      <c r="AO1413">
        <v>1.36</v>
      </c>
      <c r="AQ1413" s="1">
        <v>46068.791666666664</v>
      </c>
      <c r="AR1413">
        <v>1.3616999999999999</v>
      </c>
      <c r="AT1413" s="1">
        <v>46069.375</v>
      </c>
      <c r="AU1413">
        <v>0.76959999999999995</v>
      </c>
      <c r="AW1413" s="1">
        <v>46069.375</v>
      </c>
      <c r="AX1413">
        <v>0.76949999999999996</v>
      </c>
      <c r="AZ1413" s="1">
        <v>46069.375</v>
      </c>
      <c r="BA1413">
        <v>0.76959999999999995</v>
      </c>
      <c r="BC1413" s="1">
        <v>46068.833333333336</v>
      </c>
      <c r="BD1413">
        <v>0.60260000000000002</v>
      </c>
      <c r="BF1413" s="1">
        <v>46068.916666666664</v>
      </c>
      <c r="BG1413">
        <v>0.60319999999999996</v>
      </c>
      <c r="BI1413" s="1">
        <v>46068.833333333336</v>
      </c>
      <c r="BJ1413">
        <v>0.60389999999999999</v>
      </c>
      <c r="BL1413" s="1">
        <v>46069.666666666664</v>
      </c>
      <c r="BM1413">
        <v>0.86963999999999997</v>
      </c>
      <c r="BO1413" s="1">
        <v>46069.666666666664</v>
      </c>
      <c r="BP1413">
        <v>0.86960000000000004</v>
      </c>
      <c r="BR1413" s="1">
        <v>46069.666666666664</v>
      </c>
      <c r="BS1413">
        <v>0.86968000000000001</v>
      </c>
      <c r="BU1413" s="1">
        <v>46068.958333333336</v>
      </c>
      <c r="BV1413">
        <v>181.32</v>
      </c>
      <c r="BX1413" s="1">
        <v>46068.916666666664</v>
      </c>
      <c r="BY1413">
        <v>181.21</v>
      </c>
      <c r="CA1413" s="1">
        <v>46069</v>
      </c>
      <c r="CB1413">
        <v>181.61</v>
      </c>
      <c r="CD1413" s="1">
        <v>46069.25</v>
      </c>
      <c r="CE1413">
        <v>208.917</v>
      </c>
      <c r="CG1413" s="1">
        <v>46069.208333333336</v>
      </c>
      <c r="CH1413">
        <v>208.93799999999999</v>
      </c>
      <c r="CJ1413" s="1">
        <v>46069.25</v>
      </c>
      <c r="CK1413">
        <v>208.93199999999999</v>
      </c>
      <c r="CM1413" s="1">
        <v>46070.291666666664</v>
      </c>
      <c r="CN1413">
        <v>0.91164999999999996</v>
      </c>
      <c r="CP1413" s="1">
        <v>46070.291666666664</v>
      </c>
      <c r="CQ1413">
        <v>0.91159000000000001</v>
      </c>
      <c r="CS1413" s="1">
        <v>46070.333333333336</v>
      </c>
      <c r="CT1413">
        <v>0.91086</v>
      </c>
      <c r="CV1413" s="1">
        <v>46069.208333333336</v>
      </c>
      <c r="CW1413">
        <v>108.578</v>
      </c>
      <c r="CY1413" s="1">
        <v>46069.25</v>
      </c>
      <c r="CZ1413">
        <v>108.52500000000001</v>
      </c>
      <c r="DB1413" s="1">
        <v>46069.208333333336</v>
      </c>
      <c r="DC1413">
        <v>108.586</v>
      </c>
      <c r="DE1413" s="1">
        <v>46069.416666666664</v>
      </c>
      <c r="DF1413">
        <v>199.45599999999999</v>
      </c>
      <c r="DH1413" s="1">
        <v>46069.375</v>
      </c>
      <c r="DI1413">
        <v>199.54</v>
      </c>
      <c r="DK1413" s="1">
        <v>46069.375</v>
      </c>
      <c r="DL1413">
        <v>199.56899999999999</v>
      </c>
      <c r="DN1413" s="1">
        <v>46069.416666666664</v>
      </c>
      <c r="DO1413">
        <v>1.67469</v>
      </c>
      <c r="DQ1413" s="1">
        <v>46069.416666666664</v>
      </c>
      <c r="DR1413">
        <v>1.6746099999999999</v>
      </c>
      <c r="DT1413" s="1">
        <v>46069.416666666664</v>
      </c>
      <c r="DU1413">
        <v>1.67476</v>
      </c>
      <c r="DW1413" s="1">
        <v>46069.208333333336</v>
      </c>
      <c r="DX1413">
        <v>1.9244000000000001</v>
      </c>
      <c r="DZ1413" s="1">
        <v>46069.208333333336</v>
      </c>
      <c r="EA1413">
        <v>1.9242999999999999</v>
      </c>
      <c r="EC1413" s="1">
        <v>46069.208333333336</v>
      </c>
      <c r="ED1413">
        <v>1.9246000000000001</v>
      </c>
      <c r="EF1413" s="1">
        <v>46069.458333333336</v>
      </c>
      <c r="EG1413">
        <v>112.58199999999999</v>
      </c>
      <c r="EI1413" s="1">
        <v>46069.458333333336</v>
      </c>
      <c r="EJ1413">
        <v>112.57299999999999</v>
      </c>
      <c r="EL1413" s="1">
        <v>46069.458333333336</v>
      </c>
      <c r="EM1413">
        <v>112.59</v>
      </c>
      <c r="EO1413" s="1">
        <v>46069.166666666664</v>
      </c>
      <c r="EP1413">
        <v>1.2621</v>
      </c>
      <c r="ER1413" s="1">
        <v>46069.166666666664</v>
      </c>
      <c r="ES1413">
        <v>1.2621</v>
      </c>
      <c r="EU1413" s="1">
        <v>46069.166666666664</v>
      </c>
      <c r="EV1413">
        <v>1.2622</v>
      </c>
    </row>
    <row r="1414" spans="1:152" x14ac:dyDescent="0.25">
      <c r="A1414" s="1">
        <v>46066.75</v>
      </c>
      <c r="B1414">
        <v>1.1874</v>
      </c>
      <c r="D1414" s="1">
        <v>46066.708333333336</v>
      </c>
      <c r="E1414">
        <v>1.1875</v>
      </c>
      <c r="G1414" s="1">
        <v>46066.708333333336</v>
      </c>
      <c r="H1414">
        <v>1.1876</v>
      </c>
      <c r="J1414" s="1">
        <v>46069</v>
      </c>
      <c r="K1414">
        <v>1.3641000000000001</v>
      </c>
      <c r="M1414" s="1">
        <v>46069</v>
      </c>
      <c r="N1414">
        <v>1.3640000000000001</v>
      </c>
      <c r="P1414" s="1">
        <v>46068.958333333336</v>
      </c>
      <c r="Q1414">
        <v>1.3648</v>
      </c>
      <c r="S1414" s="1">
        <v>46069.291666666664</v>
      </c>
      <c r="T1414">
        <v>153.34</v>
      </c>
      <c r="V1414" s="1">
        <v>46069.291666666664</v>
      </c>
      <c r="W1414">
        <v>153.34</v>
      </c>
      <c r="Y1414" s="1">
        <v>46069.291666666664</v>
      </c>
      <c r="Z1414">
        <v>153.35</v>
      </c>
      <c r="AB1414" s="1">
        <v>46066.875</v>
      </c>
      <c r="AC1414">
        <v>0.70730000000000004</v>
      </c>
      <c r="AE1414" s="1">
        <v>46066.875</v>
      </c>
      <c r="AF1414">
        <v>0.70640000000000003</v>
      </c>
      <c r="AH1414" s="1">
        <v>46066.875</v>
      </c>
      <c r="AI1414">
        <v>0.70820000000000005</v>
      </c>
      <c r="AK1414" s="1">
        <v>46068.875</v>
      </c>
      <c r="AL1414">
        <v>1.3611</v>
      </c>
      <c r="AN1414" s="1">
        <v>46068.875</v>
      </c>
      <c r="AO1414">
        <v>1.3602000000000001</v>
      </c>
      <c r="AQ1414" s="1">
        <v>46068.833333333336</v>
      </c>
      <c r="AR1414">
        <v>1.3617999999999999</v>
      </c>
      <c r="AT1414" s="1">
        <v>46069.416666666664</v>
      </c>
      <c r="AU1414">
        <v>0.76980000000000004</v>
      </c>
      <c r="AW1414" s="1">
        <v>46069.416666666664</v>
      </c>
      <c r="AX1414">
        <v>0.76970000000000005</v>
      </c>
      <c r="AZ1414" s="1">
        <v>46069.416666666664</v>
      </c>
      <c r="BA1414">
        <v>0.76980000000000004</v>
      </c>
      <c r="BC1414" s="1">
        <v>46068.875</v>
      </c>
      <c r="BD1414">
        <v>0.60329999999999995</v>
      </c>
      <c r="BF1414" s="1">
        <v>46068.958333333336</v>
      </c>
      <c r="BG1414">
        <v>0.60319999999999996</v>
      </c>
      <c r="BI1414" s="1">
        <v>46068.875</v>
      </c>
      <c r="BJ1414">
        <v>0.6038</v>
      </c>
      <c r="BL1414" s="1">
        <v>46069.708333333336</v>
      </c>
      <c r="BM1414">
        <v>0.86943999999999999</v>
      </c>
      <c r="BO1414" s="1">
        <v>46069.708333333336</v>
      </c>
      <c r="BP1414">
        <v>0.86939</v>
      </c>
      <c r="BR1414" s="1">
        <v>46069.708333333336</v>
      </c>
      <c r="BS1414">
        <v>0.86948999999999999</v>
      </c>
      <c r="BU1414" s="1">
        <v>46069</v>
      </c>
      <c r="BV1414">
        <v>181.6</v>
      </c>
      <c r="BX1414" s="1">
        <v>46068.958333333336</v>
      </c>
      <c r="BY1414">
        <v>181.31</v>
      </c>
      <c r="CA1414" s="1">
        <v>46069.041666666664</v>
      </c>
      <c r="CB1414">
        <v>181.57</v>
      </c>
      <c r="CD1414" s="1">
        <v>46069.291666666664</v>
      </c>
      <c r="CE1414">
        <v>209.22300000000001</v>
      </c>
      <c r="CG1414" s="1">
        <v>46069.25</v>
      </c>
      <c r="CH1414">
        <v>208.90199999999999</v>
      </c>
      <c r="CJ1414" s="1">
        <v>46069.291666666664</v>
      </c>
      <c r="CK1414">
        <v>209.23699999999999</v>
      </c>
      <c r="CM1414" s="1">
        <v>46070.333333333336</v>
      </c>
      <c r="CN1414">
        <v>0.91080000000000005</v>
      </c>
      <c r="CP1414" s="1">
        <v>46070.333333333336</v>
      </c>
      <c r="CQ1414">
        <v>0.91073999999999999</v>
      </c>
      <c r="CS1414" s="1">
        <v>46070.375</v>
      </c>
      <c r="CT1414">
        <v>0.91129000000000004</v>
      </c>
      <c r="CV1414" s="1">
        <v>46069.25</v>
      </c>
      <c r="CW1414">
        <v>108.53400000000001</v>
      </c>
      <c r="CY1414" s="1">
        <v>46069.291666666664</v>
      </c>
      <c r="CZ1414">
        <v>108.681</v>
      </c>
      <c r="DB1414" s="1">
        <v>46069.25</v>
      </c>
      <c r="DC1414">
        <v>108.542</v>
      </c>
      <c r="DE1414" s="1">
        <v>46069.458333333336</v>
      </c>
      <c r="DF1414">
        <v>199.202</v>
      </c>
      <c r="DH1414" s="1">
        <v>46069.416666666664</v>
      </c>
      <c r="DI1414">
        <v>199.441</v>
      </c>
      <c r="DK1414" s="1">
        <v>46069.416666666664</v>
      </c>
      <c r="DL1414">
        <v>199.47200000000001</v>
      </c>
      <c r="DN1414" s="1">
        <v>46069.458333333336</v>
      </c>
      <c r="DO1414">
        <v>1.67465</v>
      </c>
      <c r="DQ1414" s="1">
        <v>46069.458333333336</v>
      </c>
      <c r="DR1414">
        <v>1.6745699999999999</v>
      </c>
      <c r="DT1414" s="1">
        <v>46069.458333333336</v>
      </c>
      <c r="DU1414">
        <v>1.6747300000000001</v>
      </c>
      <c r="DW1414" s="1">
        <v>46069.25</v>
      </c>
      <c r="DX1414">
        <v>1.9249000000000001</v>
      </c>
      <c r="DZ1414" s="1">
        <v>46069.25</v>
      </c>
      <c r="EA1414">
        <v>1.9247000000000001</v>
      </c>
      <c r="EC1414" s="1">
        <v>46069.25</v>
      </c>
      <c r="ED1414">
        <v>1.9251</v>
      </c>
      <c r="EF1414" s="1">
        <v>46069.5</v>
      </c>
      <c r="EG1414">
        <v>112.54600000000001</v>
      </c>
      <c r="EI1414" s="1">
        <v>46069.5</v>
      </c>
      <c r="EJ1414">
        <v>112.539</v>
      </c>
      <c r="EL1414" s="1">
        <v>46069.5</v>
      </c>
      <c r="EM1414">
        <v>112.55200000000001</v>
      </c>
      <c r="EO1414" s="1">
        <v>46069.208333333336</v>
      </c>
      <c r="EP1414">
        <v>1.2617</v>
      </c>
      <c r="ER1414" s="1">
        <v>46069.208333333336</v>
      </c>
      <c r="ES1414">
        <v>1.2617</v>
      </c>
      <c r="EU1414" s="1">
        <v>46069.208333333336</v>
      </c>
      <c r="EV1414">
        <v>1.2618</v>
      </c>
    </row>
    <row r="1415" spans="1:152" x14ac:dyDescent="0.25">
      <c r="A1415" s="1">
        <v>46066.791666666664</v>
      </c>
      <c r="B1415">
        <v>1.1867000000000001</v>
      </c>
      <c r="D1415" s="1">
        <v>46066.75</v>
      </c>
      <c r="E1415">
        <v>1.1873</v>
      </c>
      <c r="G1415" s="1">
        <v>46066.75</v>
      </c>
      <c r="H1415">
        <v>1.1874</v>
      </c>
      <c r="J1415" s="1">
        <v>46069.041666666664</v>
      </c>
      <c r="K1415">
        <v>1.3643000000000001</v>
      </c>
      <c r="M1415" s="1">
        <v>46069.041666666664</v>
      </c>
      <c r="N1415">
        <v>1.3643000000000001</v>
      </c>
      <c r="P1415" s="1">
        <v>46069</v>
      </c>
      <c r="Q1415">
        <v>1.3641000000000001</v>
      </c>
      <c r="S1415" s="1">
        <v>46069.333333333336</v>
      </c>
      <c r="T1415">
        <v>153.33000000000001</v>
      </c>
      <c r="V1415" s="1">
        <v>46069.333333333336</v>
      </c>
      <c r="W1415">
        <v>153.33000000000001</v>
      </c>
      <c r="Y1415" s="1">
        <v>46069.333333333336</v>
      </c>
      <c r="Z1415">
        <v>153.34</v>
      </c>
      <c r="AB1415" s="1">
        <v>46068.791666666664</v>
      </c>
      <c r="AC1415">
        <v>0.70709999999999995</v>
      </c>
      <c r="AE1415" s="1">
        <v>46068.791666666664</v>
      </c>
      <c r="AF1415">
        <v>0.70509999999999995</v>
      </c>
      <c r="AH1415" s="1">
        <v>46068.791666666664</v>
      </c>
      <c r="AI1415">
        <v>0.70909999999999995</v>
      </c>
      <c r="AK1415" s="1">
        <v>46068.916666666664</v>
      </c>
      <c r="AL1415">
        <v>1.3619000000000001</v>
      </c>
      <c r="AN1415" s="1">
        <v>46068.916666666664</v>
      </c>
      <c r="AO1415">
        <v>1.3613</v>
      </c>
      <c r="AQ1415" s="1">
        <v>46068.875</v>
      </c>
      <c r="AR1415">
        <v>1.3619000000000001</v>
      </c>
      <c r="AT1415" s="1">
        <v>46069.458333333336</v>
      </c>
      <c r="AU1415">
        <v>0.76990000000000003</v>
      </c>
      <c r="AW1415" s="1">
        <v>46069.458333333336</v>
      </c>
      <c r="AX1415">
        <v>0.76990000000000003</v>
      </c>
      <c r="AZ1415" s="1">
        <v>46069.458333333336</v>
      </c>
      <c r="BA1415">
        <v>0.77</v>
      </c>
      <c r="BC1415" s="1">
        <v>46068.916666666664</v>
      </c>
      <c r="BD1415">
        <v>0.60350000000000004</v>
      </c>
      <c r="BF1415" s="1">
        <v>46069</v>
      </c>
      <c r="BG1415">
        <v>0.60319999999999996</v>
      </c>
      <c r="BI1415" s="1">
        <v>46068.916666666664</v>
      </c>
      <c r="BJ1415">
        <v>0.6038</v>
      </c>
      <c r="BL1415" s="1">
        <v>46069.75</v>
      </c>
      <c r="BM1415">
        <v>0.86943000000000004</v>
      </c>
      <c r="BO1415" s="1">
        <v>46069.75</v>
      </c>
      <c r="BP1415">
        <v>0.86938000000000004</v>
      </c>
      <c r="BR1415" s="1">
        <v>46069.75</v>
      </c>
      <c r="BS1415">
        <v>0.86948000000000003</v>
      </c>
      <c r="BU1415" s="1">
        <v>46069.041666666664</v>
      </c>
      <c r="BV1415">
        <v>181.56</v>
      </c>
      <c r="BX1415" s="1">
        <v>46069</v>
      </c>
      <c r="BY1415">
        <v>181.6</v>
      </c>
      <c r="CA1415" s="1">
        <v>46069.083333333336</v>
      </c>
      <c r="CB1415">
        <v>181.56</v>
      </c>
      <c r="CD1415" s="1">
        <v>46069.333333333336</v>
      </c>
      <c r="CE1415">
        <v>209.33699999999999</v>
      </c>
      <c r="CG1415" s="1">
        <v>46069.291666666664</v>
      </c>
      <c r="CH1415">
        <v>209.208</v>
      </c>
      <c r="CJ1415" s="1">
        <v>46069.333333333336</v>
      </c>
      <c r="CK1415">
        <v>209.352</v>
      </c>
      <c r="CM1415" s="1">
        <v>46070.375</v>
      </c>
      <c r="CN1415">
        <v>0.91120000000000001</v>
      </c>
      <c r="CP1415" s="1">
        <v>46070.375</v>
      </c>
      <c r="CQ1415">
        <v>0.91110999999999998</v>
      </c>
      <c r="CS1415" s="1">
        <v>46070.416666666664</v>
      </c>
      <c r="CT1415">
        <v>0.91129000000000004</v>
      </c>
      <c r="CV1415" s="1">
        <v>46069.291666666664</v>
      </c>
      <c r="CW1415">
        <v>108.68899999999999</v>
      </c>
      <c r="CY1415" s="1">
        <v>46069.333333333336</v>
      </c>
      <c r="CZ1415">
        <v>108.76600000000001</v>
      </c>
      <c r="DB1415" s="1">
        <v>46069.291666666664</v>
      </c>
      <c r="DC1415">
        <v>108.697</v>
      </c>
      <c r="DE1415" s="1">
        <v>46069.5</v>
      </c>
      <c r="DF1415">
        <v>199.13399999999999</v>
      </c>
      <c r="DH1415" s="1">
        <v>46069.458333333336</v>
      </c>
      <c r="DI1415">
        <v>199.18700000000001</v>
      </c>
      <c r="DK1415" s="1">
        <v>46069.458333333336</v>
      </c>
      <c r="DL1415">
        <v>199.21700000000001</v>
      </c>
      <c r="DN1415" s="1">
        <v>46069.5</v>
      </c>
      <c r="DO1415">
        <v>1.6729000000000001</v>
      </c>
      <c r="DQ1415" s="1">
        <v>46069.5</v>
      </c>
      <c r="DR1415">
        <v>1.67282</v>
      </c>
      <c r="DT1415" s="1">
        <v>46069.5</v>
      </c>
      <c r="DU1415">
        <v>1.6729799999999999</v>
      </c>
      <c r="DW1415" s="1">
        <v>46069.291666666664</v>
      </c>
      <c r="DX1415">
        <v>1.925</v>
      </c>
      <c r="DZ1415" s="1">
        <v>46069.291666666664</v>
      </c>
      <c r="EA1415">
        <v>1.9248000000000001</v>
      </c>
      <c r="EC1415" s="1">
        <v>46069.291666666664</v>
      </c>
      <c r="ED1415">
        <v>1.9251</v>
      </c>
      <c r="EF1415" s="1">
        <v>46069.541666666664</v>
      </c>
      <c r="EG1415">
        <v>112.53100000000001</v>
      </c>
      <c r="EI1415" s="1">
        <v>46069.541666666664</v>
      </c>
      <c r="EJ1415">
        <v>112.523</v>
      </c>
      <c r="EL1415" s="1">
        <v>46069.541666666664</v>
      </c>
      <c r="EM1415">
        <v>112.538</v>
      </c>
      <c r="EO1415" s="1">
        <v>46069.25</v>
      </c>
      <c r="EP1415">
        <v>1.2616000000000001</v>
      </c>
      <c r="ER1415" s="1">
        <v>46069.25</v>
      </c>
      <c r="ES1415">
        <v>1.2616000000000001</v>
      </c>
      <c r="EU1415" s="1">
        <v>46069.25</v>
      </c>
      <c r="EV1415">
        <v>1.2617</v>
      </c>
    </row>
    <row r="1416" spans="1:152" x14ac:dyDescent="0.25">
      <c r="A1416" s="1">
        <v>46066.833333333336</v>
      </c>
      <c r="B1416">
        <v>1.1874</v>
      </c>
      <c r="D1416" s="1">
        <v>46066.791666666664</v>
      </c>
      <c r="E1416">
        <v>1.1866000000000001</v>
      </c>
      <c r="G1416" s="1">
        <v>46066.791666666664</v>
      </c>
      <c r="H1416">
        <v>1.1867000000000001</v>
      </c>
      <c r="J1416" s="1">
        <v>46069.083333333336</v>
      </c>
      <c r="K1416">
        <v>1.3642000000000001</v>
      </c>
      <c r="M1416" s="1">
        <v>46069.083333333336</v>
      </c>
      <c r="N1416">
        <v>1.3642000000000001</v>
      </c>
      <c r="P1416" s="1">
        <v>46069.041666666664</v>
      </c>
      <c r="Q1416">
        <v>1.3644000000000001</v>
      </c>
      <c r="S1416" s="1">
        <v>46069.375</v>
      </c>
      <c r="T1416">
        <v>153.57</v>
      </c>
      <c r="V1416" s="1">
        <v>46069.375</v>
      </c>
      <c r="W1416">
        <v>153.57</v>
      </c>
      <c r="Y1416" s="1">
        <v>46069.375</v>
      </c>
      <c r="Z1416">
        <v>153.58000000000001</v>
      </c>
      <c r="AB1416" s="1">
        <v>46068.833333333336</v>
      </c>
      <c r="AC1416">
        <v>0.70709999999999995</v>
      </c>
      <c r="AE1416" s="1">
        <v>46068.833333333336</v>
      </c>
      <c r="AF1416">
        <v>0.70679999999999998</v>
      </c>
      <c r="AH1416" s="1">
        <v>46068.833333333336</v>
      </c>
      <c r="AI1416">
        <v>0.70740000000000003</v>
      </c>
      <c r="AK1416" s="1">
        <v>46068.958333333336</v>
      </c>
      <c r="AL1416">
        <v>1.3617999999999999</v>
      </c>
      <c r="AN1416" s="1">
        <v>46068.958333333336</v>
      </c>
      <c r="AO1416">
        <v>1.3616999999999999</v>
      </c>
      <c r="AQ1416" s="1">
        <v>46068.916666666664</v>
      </c>
      <c r="AR1416">
        <v>1.3624000000000001</v>
      </c>
      <c r="AT1416" s="1">
        <v>46069.5</v>
      </c>
      <c r="AU1416">
        <v>0.7702</v>
      </c>
      <c r="AW1416" s="1">
        <v>46069.5</v>
      </c>
      <c r="AX1416">
        <v>0.7702</v>
      </c>
      <c r="AZ1416" s="1">
        <v>46069.5</v>
      </c>
      <c r="BA1416">
        <v>0.77029999999999998</v>
      </c>
      <c r="BC1416" s="1">
        <v>46068.958333333336</v>
      </c>
      <c r="BD1416">
        <v>0.60329999999999995</v>
      </c>
      <c r="BF1416" s="1">
        <v>46069.041666666664</v>
      </c>
      <c r="BG1416">
        <v>0.6038</v>
      </c>
      <c r="BI1416" s="1">
        <v>46068.958333333336</v>
      </c>
      <c r="BJ1416">
        <v>0.60329999999999995</v>
      </c>
      <c r="BL1416" s="1">
        <v>46069.791666666664</v>
      </c>
      <c r="BM1416">
        <v>0.86955000000000005</v>
      </c>
      <c r="BO1416" s="1">
        <v>46069.791666666664</v>
      </c>
      <c r="BP1416">
        <v>0.86950000000000005</v>
      </c>
      <c r="BR1416" s="1">
        <v>46069.791666666664</v>
      </c>
      <c r="BS1416">
        <v>0.86958999999999997</v>
      </c>
      <c r="BU1416" s="1">
        <v>46069.083333333336</v>
      </c>
      <c r="BV1416">
        <v>181.55</v>
      </c>
      <c r="BX1416" s="1">
        <v>46069.041666666664</v>
      </c>
      <c r="BY1416">
        <v>181.55</v>
      </c>
      <c r="CA1416" s="1">
        <v>46069.125</v>
      </c>
      <c r="CB1416">
        <v>181.66</v>
      </c>
      <c r="CD1416" s="1">
        <v>46069.375</v>
      </c>
      <c r="CE1416">
        <v>209.54499999999999</v>
      </c>
      <c r="CG1416" s="1">
        <v>46069.333333333336</v>
      </c>
      <c r="CH1416">
        <v>209.32300000000001</v>
      </c>
      <c r="CJ1416" s="1">
        <v>46069.375</v>
      </c>
      <c r="CK1416">
        <v>209.56</v>
      </c>
      <c r="CM1416" s="1">
        <v>46070.416666666664</v>
      </c>
      <c r="CN1416">
        <v>0.91124000000000005</v>
      </c>
      <c r="CP1416" s="1">
        <v>46070.416666666664</v>
      </c>
      <c r="CQ1416">
        <v>0.91119000000000006</v>
      </c>
      <c r="CS1416" s="1">
        <v>46070.458333333336</v>
      </c>
      <c r="CT1416">
        <v>0.91154999999999997</v>
      </c>
      <c r="CV1416" s="1">
        <v>46069.333333333336</v>
      </c>
      <c r="CW1416">
        <v>108.77500000000001</v>
      </c>
      <c r="CY1416" s="1">
        <v>46069.375</v>
      </c>
      <c r="CZ1416">
        <v>108.777</v>
      </c>
      <c r="DB1416" s="1">
        <v>46069.333333333336</v>
      </c>
      <c r="DC1416">
        <v>108.785</v>
      </c>
      <c r="DE1416" s="1">
        <v>46069.541666666664</v>
      </c>
      <c r="DF1416">
        <v>199.19300000000001</v>
      </c>
      <c r="DH1416" s="1">
        <v>46069.5</v>
      </c>
      <c r="DI1416">
        <v>199.12</v>
      </c>
      <c r="DK1416" s="1">
        <v>46069.5</v>
      </c>
      <c r="DL1416">
        <v>199.14699999999999</v>
      </c>
      <c r="DN1416" s="1">
        <v>46069.541666666664</v>
      </c>
      <c r="DO1416">
        <v>1.6735899999999999</v>
      </c>
      <c r="DQ1416" s="1">
        <v>46069.541666666664</v>
      </c>
      <c r="DR1416">
        <v>1.6735100000000001</v>
      </c>
      <c r="DT1416" s="1">
        <v>46069.541666666664</v>
      </c>
      <c r="DU1416">
        <v>1.6736599999999999</v>
      </c>
      <c r="DW1416" s="1">
        <v>46069.333333333336</v>
      </c>
      <c r="DX1416">
        <v>1.9245000000000001</v>
      </c>
      <c r="DZ1416" s="1">
        <v>46069.333333333336</v>
      </c>
      <c r="EA1416">
        <v>1.9242999999999999</v>
      </c>
      <c r="EC1416" s="1">
        <v>46069.333333333336</v>
      </c>
      <c r="ED1416">
        <v>1.9246000000000001</v>
      </c>
      <c r="EF1416" s="1">
        <v>46069.583333333336</v>
      </c>
      <c r="EG1416">
        <v>112.52800000000001</v>
      </c>
      <c r="EI1416" s="1">
        <v>46069.583333333336</v>
      </c>
      <c r="EJ1416">
        <v>112.521</v>
      </c>
      <c r="EL1416" s="1">
        <v>46069.583333333336</v>
      </c>
      <c r="EM1416">
        <v>112.535</v>
      </c>
      <c r="EO1416" s="1">
        <v>46069.291666666664</v>
      </c>
      <c r="EP1416">
        <v>1.2616000000000001</v>
      </c>
      <c r="ER1416" s="1">
        <v>46069.291666666664</v>
      </c>
      <c r="ES1416">
        <v>1.2616000000000001</v>
      </c>
      <c r="EU1416" s="1">
        <v>46069.291666666664</v>
      </c>
      <c r="EV1416">
        <v>1.2617</v>
      </c>
    </row>
    <row r="1417" spans="1:152" x14ac:dyDescent="0.25">
      <c r="A1417" s="1">
        <v>46066.875</v>
      </c>
      <c r="B1417">
        <v>1.1868000000000001</v>
      </c>
      <c r="D1417" s="1">
        <v>46066.833333333336</v>
      </c>
      <c r="E1417">
        <v>1.1873</v>
      </c>
      <c r="G1417" s="1">
        <v>46066.833333333336</v>
      </c>
      <c r="H1417">
        <v>1.1874</v>
      </c>
      <c r="J1417" s="1">
        <v>46069.125</v>
      </c>
      <c r="K1417">
        <v>1.3642000000000001</v>
      </c>
      <c r="M1417" s="1">
        <v>46069.125</v>
      </c>
      <c r="N1417">
        <v>1.3641000000000001</v>
      </c>
      <c r="P1417" s="1">
        <v>46069.083333333336</v>
      </c>
      <c r="Q1417">
        <v>1.3643000000000001</v>
      </c>
      <c r="S1417" s="1">
        <v>46069.416666666664</v>
      </c>
      <c r="T1417">
        <v>153.53</v>
      </c>
      <c r="V1417" s="1">
        <v>46069.416666666664</v>
      </c>
      <c r="W1417">
        <v>153.53</v>
      </c>
      <c r="Y1417" s="1">
        <v>46069.416666666664</v>
      </c>
      <c r="Z1417">
        <v>153.54</v>
      </c>
      <c r="AB1417" s="1">
        <v>46068.875</v>
      </c>
      <c r="AC1417">
        <v>0.70609999999999995</v>
      </c>
      <c r="AE1417" s="1">
        <v>46068.875</v>
      </c>
      <c r="AF1417">
        <v>0.7056</v>
      </c>
      <c r="AH1417" s="1">
        <v>46068.875</v>
      </c>
      <c r="AI1417">
        <v>0.70660000000000001</v>
      </c>
      <c r="AK1417" s="1">
        <v>46069</v>
      </c>
      <c r="AL1417">
        <v>1.3614999999999999</v>
      </c>
      <c r="AN1417" s="1">
        <v>46069</v>
      </c>
      <c r="AO1417">
        <v>1.3613999999999999</v>
      </c>
      <c r="AQ1417" s="1">
        <v>46068.958333333336</v>
      </c>
      <c r="AR1417">
        <v>1.3617999999999999</v>
      </c>
      <c r="AT1417" s="1">
        <v>46069.541666666664</v>
      </c>
      <c r="AU1417">
        <v>0.76980000000000004</v>
      </c>
      <c r="AW1417" s="1">
        <v>46069.541666666664</v>
      </c>
      <c r="AX1417">
        <v>0.76980000000000004</v>
      </c>
      <c r="AZ1417" s="1">
        <v>46069.541666666664</v>
      </c>
      <c r="BA1417">
        <v>0.76980000000000004</v>
      </c>
      <c r="BC1417" s="1">
        <v>46069</v>
      </c>
      <c r="BD1417">
        <v>0.60329999999999995</v>
      </c>
      <c r="BF1417" s="1">
        <v>46069.083333333336</v>
      </c>
      <c r="BG1417">
        <v>0.60340000000000005</v>
      </c>
      <c r="BI1417" s="1">
        <v>46069</v>
      </c>
      <c r="BJ1417">
        <v>0.60329999999999995</v>
      </c>
      <c r="BL1417" s="1">
        <v>46069.833333333336</v>
      </c>
      <c r="BM1417">
        <v>0.86965999999999999</v>
      </c>
      <c r="BO1417" s="1">
        <v>46069.833333333336</v>
      </c>
      <c r="BP1417">
        <v>0.86960999999999999</v>
      </c>
      <c r="BR1417" s="1">
        <v>46069.833333333336</v>
      </c>
      <c r="BS1417">
        <v>0.86970999999999998</v>
      </c>
      <c r="BU1417" s="1">
        <v>46069.125</v>
      </c>
      <c r="BV1417">
        <v>181.65</v>
      </c>
      <c r="BX1417" s="1">
        <v>46069.083333333336</v>
      </c>
      <c r="BY1417">
        <v>181.55</v>
      </c>
      <c r="CA1417" s="1">
        <v>46069.166666666664</v>
      </c>
      <c r="CB1417">
        <v>181.78</v>
      </c>
      <c r="CD1417" s="1">
        <v>46069.416666666664</v>
      </c>
      <c r="CE1417">
        <v>209.57400000000001</v>
      </c>
      <c r="CG1417" s="1">
        <v>46069.375</v>
      </c>
      <c r="CH1417">
        <v>209.53100000000001</v>
      </c>
      <c r="CJ1417" s="1">
        <v>46069.416666666664</v>
      </c>
      <c r="CK1417">
        <v>209.589</v>
      </c>
      <c r="CM1417" s="1">
        <v>46070.458333333336</v>
      </c>
      <c r="CN1417">
        <v>0.91149999999999998</v>
      </c>
      <c r="CP1417" s="1">
        <v>46070.458333333336</v>
      </c>
      <c r="CQ1417">
        <v>0.91144999999999998</v>
      </c>
      <c r="CS1417" s="1">
        <v>46070.5</v>
      </c>
      <c r="CT1417">
        <v>0.91159999999999997</v>
      </c>
      <c r="CV1417" s="1">
        <v>46069.375</v>
      </c>
      <c r="CW1417">
        <v>108.786</v>
      </c>
      <c r="CY1417" s="1">
        <v>46069.416666666664</v>
      </c>
      <c r="CZ1417">
        <v>108.783</v>
      </c>
      <c r="DB1417" s="1">
        <v>46069.375</v>
      </c>
      <c r="DC1417">
        <v>108.795</v>
      </c>
      <c r="DE1417" s="1">
        <v>46069.583333333336</v>
      </c>
      <c r="DF1417">
        <v>199.33699999999999</v>
      </c>
      <c r="DH1417" s="1">
        <v>46069.541666666664</v>
      </c>
      <c r="DI1417">
        <v>199.17699999999999</v>
      </c>
      <c r="DK1417" s="1">
        <v>46069.541666666664</v>
      </c>
      <c r="DL1417">
        <v>199.208</v>
      </c>
      <c r="DN1417" s="1">
        <v>46069.583333333336</v>
      </c>
      <c r="DO1417">
        <v>1.6751199999999999</v>
      </c>
      <c r="DQ1417" s="1">
        <v>46069.583333333336</v>
      </c>
      <c r="DR1417">
        <v>1.6750499999999999</v>
      </c>
      <c r="DT1417" s="1">
        <v>46069.583333333336</v>
      </c>
      <c r="DU1417">
        <v>1.67519</v>
      </c>
      <c r="DW1417" s="1">
        <v>46069.375</v>
      </c>
      <c r="DX1417">
        <v>1.9261999999999999</v>
      </c>
      <c r="DZ1417" s="1">
        <v>46069.375</v>
      </c>
      <c r="EA1417">
        <v>1.9260999999999999</v>
      </c>
      <c r="EC1417" s="1">
        <v>46069.375</v>
      </c>
      <c r="ED1417">
        <v>1.9262999999999999</v>
      </c>
      <c r="EF1417" s="1">
        <v>46069.625</v>
      </c>
      <c r="EG1417">
        <v>112.605</v>
      </c>
      <c r="EI1417" s="1">
        <v>46069.625</v>
      </c>
      <c r="EJ1417">
        <v>112.596</v>
      </c>
      <c r="EL1417" s="1">
        <v>46069.625</v>
      </c>
      <c r="EM1417">
        <v>112.613</v>
      </c>
      <c r="EO1417" s="1">
        <v>46069.333333333336</v>
      </c>
      <c r="EP1417">
        <v>1.2613000000000001</v>
      </c>
      <c r="ER1417" s="1">
        <v>46069.333333333336</v>
      </c>
      <c r="ES1417">
        <v>1.2612000000000001</v>
      </c>
      <c r="EU1417" s="1">
        <v>46069.333333333336</v>
      </c>
      <c r="EV1417">
        <v>1.2613000000000001</v>
      </c>
    </row>
    <row r="1418" spans="1:152" x14ac:dyDescent="0.25">
      <c r="A1418" s="1">
        <v>46068.791666666664</v>
      </c>
      <c r="B1418">
        <v>1.1871</v>
      </c>
      <c r="D1418" s="1">
        <v>46066.875</v>
      </c>
      <c r="E1418">
        <v>1.1862999999999999</v>
      </c>
      <c r="G1418" s="1">
        <v>46066.875</v>
      </c>
      <c r="H1418">
        <v>1.1872</v>
      </c>
      <c r="J1418" s="1">
        <v>46069.166666666664</v>
      </c>
      <c r="K1418">
        <v>1.3640000000000001</v>
      </c>
      <c r="M1418" s="1">
        <v>46069.166666666664</v>
      </c>
      <c r="N1418">
        <v>1.3638999999999999</v>
      </c>
      <c r="P1418" s="1">
        <v>46069.125</v>
      </c>
      <c r="Q1418">
        <v>1.3642000000000001</v>
      </c>
      <c r="S1418" s="1">
        <v>46069.458333333336</v>
      </c>
      <c r="T1418">
        <v>153.37</v>
      </c>
      <c r="V1418" s="1">
        <v>46069.458333333336</v>
      </c>
      <c r="W1418">
        <v>153.36000000000001</v>
      </c>
      <c r="Y1418" s="1">
        <v>46069.458333333336</v>
      </c>
      <c r="Z1418">
        <v>153.37</v>
      </c>
      <c r="AB1418" s="1">
        <v>46068.916666666664</v>
      </c>
      <c r="AC1418">
        <v>0.70669999999999999</v>
      </c>
      <c r="AE1418" s="1">
        <v>46068.916666666664</v>
      </c>
      <c r="AF1418">
        <v>0.70650000000000002</v>
      </c>
      <c r="AH1418" s="1">
        <v>46068.916666666664</v>
      </c>
      <c r="AI1418">
        <v>0.70689999999999997</v>
      </c>
      <c r="AK1418" s="1">
        <v>46069.041666666664</v>
      </c>
      <c r="AL1418">
        <v>1.3614999999999999</v>
      </c>
      <c r="AN1418" s="1">
        <v>46069.041666666664</v>
      </c>
      <c r="AO1418">
        <v>1.3613999999999999</v>
      </c>
      <c r="AQ1418" s="1">
        <v>46069</v>
      </c>
      <c r="AR1418">
        <v>1.3614999999999999</v>
      </c>
      <c r="AT1418" s="1">
        <v>46069.583333333336</v>
      </c>
      <c r="AU1418">
        <v>0.76929999999999998</v>
      </c>
      <c r="AW1418" s="1">
        <v>46069.583333333336</v>
      </c>
      <c r="AX1418">
        <v>0.76929999999999998</v>
      </c>
      <c r="AZ1418" s="1">
        <v>46069.583333333336</v>
      </c>
      <c r="BA1418">
        <v>0.76939999999999997</v>
      </c>
      <c r="BC1418" s="1">
        <v>46069.041666666664</v>
      </c>
      <c r="BD1418">
        <v>0.60389999999999999</v>
      </c>
      <c r="BF1418" s="1">
        <v>46069.125</v>
      </c>
      <c r="BG1418">
        <v>0.60309999999999997</v>
      </c>
      <c r="BI1418" s="1">
        <v>46069.041666666664</v>
      </c>
      <c r="BJ1418">
        <v>0.60389999999999999</v>
      </c>
      <c r="BL1418" s="1">
        <v>46069.875</v>
      </c>
      <c r="BM1418">
        <v>0.86948000000000003</v>
      </c>
      <c r="BO1418" s="1">
        <v>46069.875</v>
      </c>
      <c r="BP1418">
        <v>0.86921000000000004</v>
      </c>
      <c r="BR1418" s="1">
        <v>46069.875</v>
      </c>
      <c r="BS1418">
        <v>0.86975000000000002</v>
      </c>
      <c r="BU1418" s="1">
        <v>46069.166666666664</v>
      </c>
      <c r="BV1418">
        <v>181.78</v>
      </c>
      <c r="BX1418" s="1">
        <v>46069.125</v>
      </c>
      <c r="BY1418">
        <v>181.64</v>
      </c>
      <c r="CA1418" s="1">
        <v>46069.208333333336</v>
      </c>
      <c r="CB1418">
        <v>181.78</v>
      </c>
      <c r="CD1418" s="1">
        <v>46069.458333333336</v>
      </c>
      <c r="CE1418">
        <v>209.261</v>
      </c>
      <c r="CG1418" s="1">
        <v>46069.416666666664</v>
      </c>
      <c r="CH1418">
        <v>209.559</v>
      </c>
      <c r="CJ1418" s="1">
        <v>46069.458333333336</v>
      </c>
      <c r="CK1418">
        <v>209.273</v>
      </c>
      <c r="CM1418" s="1">
        <v>46070.5</v>
      </c>
      <c r="CN1418">
        <v>0.91156000000000004</v>
      </c>
      <c r="CP1418" s="1">
        <v>46070.5</v>
      </c>
      <c r="CQ1418">
        <v>0.91152</v>
      </c>
      <c r="CS1418" s="1">
        <v>46070.541666666664</v>
      </c>
      <c r="CT1418">
        <v>0.91183999999999998</v>
      </c>
      <c r="CV1418" s="1">
        <v>46069.416666666664</v>
      </c>
      <c r="CW1418">
        <v>108.791</v>
      </c>
      <c r="CY1418" s="1">
        <v>46069.458333333336</v>
      </c>
      <c r="CZ1418">
        <v>108.61799999999999</v>
      </c>
      <c r="DB1418" s="1">
        <v>46069.416666666664</v>
      </c>
      <c r="DC1418">
        <v>108.79900000000001</v>
      </c>
      <c r="DE1418" s="1">
        <v>46069.625</v>
      </c>
      <c r="DF1418">
        <v>199.46100000000001</v>
      </c>
      <c r="DH1418" s="1">
        <v>46069.583333333336</v>
      </c>
      <c r="DI1418">
        <v>199.322</v>
      </c>
      <c r="DK1418" s="1">
        <v>46069.583333333336</v>
      </c>
      <c r="DL1418">
        <v>199.352</v>
      </c>
      <c r="DN1418" s="1">
        <v>46069.625</v>
      </c>
      <c r="DO1418">
        <v>1.6769499999999999</v>
      </c>
      <c r="DQ1418" s="1">
        <v>46069.625</v>
      </c>
      <c r="DR1418">
        <v>1.6768799999999999</v>
      </c>
      <c r="DT1418" s="1">
        <v>46069.625</v>
      </c>
      <c r="DU1418">
        <v>1.67702</v>
      </c>
      <c r="DW1418" s="1">
        <v>46069.416666666664</v>
      </c>
      <c r="DX1418">
        <v>1.9263999999999999</v>
      </c>
      <c r="DZ1418" s="1">
        <v>46069.416666666664</v>
      </c>
      <c r="EA1418">
        <v>1.9262999999999999</v>
      </c>
      <c r="EC1418" s="1">
        <v>46069.416666666664</v>
      </c>
      <c r="ED1418">
        <v>1.9265000000000001</v>
      </c>
      <c r="EF1418" s="1">
        <v>46069.666666666664</v>
      </c>
      <c r="EG1418">
        <v>112.58</v>
      </c>
      <c r="EI1418" s="1">
        <v>46069.666666666664</v>
      </c>
      <c r="EJ1418">
        <v>112.57299999999999</v>
      </c>
      <c r="EL1418" s="1">
        <v>46069.666666666664</v>
      </c>
      <c r="EM1418">
        <v>112.587</v>
      </c>
      <c r="EO1418" s="1">
        <v>46069.375</v>
      </c>
      <c r="EP1418">
        <v>1.2618</v>
      </c>
      <c r="ER1418" s="1">
        <v>46069.375</v>
      </c>
      <c r="ES1418">
        <v>1.2618</v>
      </c>
      <c r="EU1418" s="1">
        <v>46069.375</v>
      </c>
      <c r="EV1418">
        <v>1.2619</v>
      </c>
    </row>
    <row r="1419" spans="1:152" x14ac:dyDescent="0.25">
      <c r="A1419" s="1">
        <v>46068.833333333336</v>
      </c>
      <c r="B1419">
        <v>1.1872</v>
      </c>
      <c r="D1419" s="1">
        <v>46068.791666666664</v>
      </c>
      <c r="E1419">
        <v>1.1863999999999999</v>
      </c>
      <c r="G1419" s="1">
        <v>46068.75</v>
      </c>
      <c r="H1419">
        <v>1.1879</v>
      </c>
      <c r="J1419" s="1">
        <v>46069.208333333336</v>
      </c>
      <c r="K1419">
        <v>1.3638999999999999</v>
      </c>
      <c r="M1419" s="1">
        <v>46069.208333333336</v>
      </c>
      <c r="N1419">
        <v>1.3638999999999999</v>
      </c>
      <c r="P1419" s="1">
        <v>46069.166666666664</v>
      </c>
      <c r="Q1419">
        <v>1.3640000000000001</v>
      </c>
      <c r="S1419" s="1">
        <v>46069.5</v>
      </c>
      <c r="T1419">
        <v>153.37</v>
      </c>
      <c r="V1419" s="1">
        <v>46069.5</v>
      </c>
      <c r="W1419">
        <v>153.37</v>
      </c>
      <c r="Y1419" s="1">
        <v>46069.5</v>
      </c>
      <c r="Z1419">
        <v>153.38</v>
      </c>
      <c r="AB1419" s="1">
        <v>46068.958333333336</v>
      </c>
      <c r="AC1419">
        <v>0.70709999999999995</v>
      </c>
      <c r="AE1419" s="1">
        <v>46068.958333333336</v>
      </c>
      <c r="AF1419">
        <v>0.70709999999999995</v>
      </c>
      <c r="AH1419" s="1">
        <v>46068.958333333336</v>
      </c>
      <c r="AI1419">
        <v>0.70720000000000005</v>
      </c>
      <c r="AK1419" s="1">
        <v>46069.083333333336</v>
      </c>
      <c r="AL1419">
        <v>1.3613999999999999</v>
      </c>
      <c r="AN1419" s="1">
        <v>46069.083333333336</v>
      </c>
      <c r="AO1419">
        <v>1.3613</v>
      </c>
      <c r="AQ1419" s="1">
        <v>46069.041666666664</v>
      </c>
      <c r="AR1419">
        <v>1.3614999999999999</v>
      </c>
      <c r="AT1419" s="1">
        <v>46069.625</v>
      </c>
      <c r="AU1419">
        <v>0.76939999999999997</v>
      </c>
      <c r="AW1419" s="1">
        <v>46069.625</v>
      </c>
      <c r="AX1419">
        <v>0.76929999999999998</v>
      </c>
      <c r="AZ1419" s="1">
        <v>46069.625</v>
      </c>
      <c r="BA1419">
        <v>0.76939999999999997</v>
      </c>
      <c r="BC1419" s="1">
        <v>46069.083333333336</v>
      </c>
      <c r="BD1419">
        <v>0.60340000000000005</v>
      </c>
      <c r="BF1419" s="1">
        <v>46069.166666666664</v>
      </c>
      <c r="BG1419">
        <v>0.60319999999999996</v>
      </c>
      <c r="BI1419" s="1">
        <v>46069.083333333336</v>
      </c>
      <c r="BJ1419">
        <v>0.60340000000000005</v>
      </c>
      <c r="BL1419" s="1">
        <v>46069.916666666664</v>
      </c>
      <c r="BM1419">
        <v>0.86946999999999997</v>
      </c>
      <c r="BO1419" s="1">
        <v>46069.916666666664</v>
      </c>
      <c r="BP1419">
        <v>0.86912999999999996</v>
      </c>
      <c r="BR1419" s="1">
        <v>46069.916666666664</v>
      </c>
      <c r="BS1419">
        <v>0.86980999999999997</v>
      </c>
      <c r="BU1419" s="1">
        <v>46069.208333333336</v>
      </c>
      <c r="BV1419">
        <v>181.77</v>
      </c>
      <c r="BX1419" s="1">
        <v>46069.166666666664</v>
      </c>
      <c r="BY1419">
        <v>181.77</v>
      </c>
      <c r="CA1419" s="1">
        <v>46069.25</v>
      </c>
      <c r="CB1419">
        <v>181.72</v>
      </c>
      <c r="CD1419" s="1">
        <v>46069.5</v>
      </c>
      <c r="CE1419">
        <v>209.24299999999999</v>
      </c>
      <c r="CG1419" s="1">
        <v>46069.458333333336</v>
      </c>
      <c r="CH1419">
        <v>209.249</v>
      </c>
      <c r="CJ1419" s="1">
        <v>46069.5</v>
      </c>
      <c r="CK1419">
        <v>209.25700000000001</v>
      </c>
      <c r="CM1419" s="1">
        <v>46070.541666666664</v>
      </c>
      <c r="CN1419">
        <v>0.91178000000000003</v>
      </c>
      <c r="CP1419" s="1">
        <v>46070.541666666664</v>
      </c>
      <c r="CQ1419">
        <v>0.91171999999999997</v>
      </c>
      <c r="CS1419" s="1">
        <v>46070.583333333336</v>
      </c>
      <c r="CT1419">
        <v>0.91281999999999996</v>
      </c>
      <c r="CV1419" s="1">
        <v>46069.458333333336</v>
      </c>
      <c r="CW1419">
        <v>108.629</v>
      </c>
      <c r="CY1419" s="1">
        <v>46069.5</v>
      </c>
      <c r="CZ1419">
        <v>108.66200000000001</v>
      </c>
      <c r="DB1419" s="1">
        <v>46069.458333333336</v>
      </c>
      <c r="DC1419">
        <v>108.64</v>
      </c>
      <c r="DE1419" s="1">
        <v>46069.666666666664</v>
      </c>
      <c r="DF1419">
        <v>199.483</v>
      </c>
      <c r="DH1419" s="1">
        <v>46069.625</v>
      </c>
      <c r="DI1419">
        <v>199.44499999999999</v>
      </c>
      <c r="DK1419" s="1">
        <v>46069.625</v>
      </c>
      <c r="DL1419">
        <v>199.476</v>
      </c>
      <c r="DN1419" s="1">
        <v>46069.666666666664</v>
      </c>
      <c r="DO1419">
        <v>1.6757299999999999</v>
      </c>
      <c r="DQ1419" s="1">
        <v>46069.666666666664</v>
      </c>
      <c r="DR1419">
        <v>1.6756500000000001</v>
      </c>
      <c r="DT1419" s="1">
        <v>46069.666666666664</v>
      </c>
      <c r="DU1419">
        <v>1.67581</v>
      </c>
      <c r="DW1419" s="1">
        <v>46069.458333333336</v>
      </c>
      <c r="DX1419">
        <v>1.9263999999999999</v>
      </c>
      <c r="DZ1419" s="1">
        <v>46069.458333333336</v>
      </c>
      <c r="EA1419">
        <v>1.9262999999999999</v>
      </c>
      <c r="EC1419" s="1">
        <v>46069.458333333336</v>
      </c>
      <c r="ED1419">
        <v>1.9266000000000001</v>
      </c>
      <c r="EF1419" s="1">
        <v>46069.708333333336</v>
      </c>
      <c r="EG1419">
        <v>112.535</v>
      </c>
      <c r="EI1419" s="1">
        <v>46069.708333333336</v>
      </c>
      <c r="EJ1419">
        <v>112.527</v>
      </c>
      <c r="EL1419" s="1">
        <v>46069.708333333336</v>
      </c>
      <c r="EM1419">
        <v>112.542</v>
      </c>
      <c r="EO1419" s="1">
        <v>46069.416666666664</v>
      </c>
      <c r="EP1419">
        <v>1.2619</v>
      </c>
      <c r="ER1419" s="1">
        <v>46069.416666666664</v>
      </c>
      <c r="ES1419">
        <v>1.2618</v>
      </c>
      <c r="EU1419" s="1">
        <v>46069.416666666664</v>
      </c>
      <c r="EV1419">
        <v>1.2619</v>
      </c>
    </row>
    <row r="1420" spans="1:152" x14ac:dyDescent="0.25">
      <c r="A1420" s="1">
        <v>46068.875</v>
      </c>
      <c r="B1420">
        <v>1.1873</v>
      </c>
      <c r="D1420" s="1">
        <v>46068.833333333336</v>
      </c>
      <c r="E1420">
        <v>1.1865000000000001</v>
      </c>
      <c r="G1420" s="1">
        <v>46068.791666666664</v>
      </c>
      <c r="H1420">
        <v>1.1877</v>
      </c>
      <c r="J1420" s="1">
        <v>46069.25</v>
      </c>
      <c r="K1420">
        <v>1.3643000000000001</v>
      </c>
      <c r="M1420" s="1">
        <v>46069.25</v>
      </c>
      <c r="N1420">
        <v>1.3642000000000001</v>
      </c>
      <c r="P1420" s="1">
        <v>46069.208333333336</v>
      </c>
      <c r="Q1420">
        <v>1.3640000000000001</v>
      </c>
      <c r="S1420" s="1">
        <v>46069.541666666664</v>
      </c>
      <c r="T1420">
        <v>153.34</v>
      </c>
      <c r="V1420" s="1">
        <v>46069.541666666664</v>
      </c>
      <c r="W1420">
        <v>153.33000000000001</v>
      </c>
      <c r="Y1420" s="1">
        <v>46069.541666666664</v>
      </c>
      <c r="Z1420">
        <v>153.34</v>
      </c>
      <c r="AB1420" s="1">
        <v>46069</v>
      </c>
      <c r="AC1420">
        <v>0.70779999999999998</v>
      </c>
      <c r="AE1420" s="1">
        <v>46069</v>
      </c>
      <c r="AF1420">
        <v>0.7077</v>
      </c>
      <c r="AH1420" s="1">
        <v>46069</v>
      </c>
      <c r="AI1420">
        <v>0.70779999999999998</v>
      </c>
      <c r="AK1420" s="1">
        <v>46069.125</v>
      </c>
      <c r="AL1420">
        <v>1.3613</v>
      </c>
      <c r="AN1420" s="1">
        <v>46069.125</v>
      </c>
      <c r="AO1420">
        <v>1.3612</v>
      </c>
      <c r="AQ1420" s="1">
        <v>46069.083333333336</v>
      </c>
      <c r="AR1420">
        <v>1.3613999999999999</v>
      </c>
      <c r="AT1420" s="1">
        <v>46069.666666666664</v>
      </c>
      <c r="AU1420">
        <v>0.76939999999999997</v>
      </c>
      <c r="AW1420" s="1">
        <v>46069.666666666664</v>
      </c>
      <c r="AX1420">
        <v>0.76939999999999997</v>
      </c>
      <c r="AZ1420" s="1">
        <v>46069.666666666664</v>
      </c>
      <c r="BA1420">
        <v>0.76949999999999996</v>
      </c>
      <c r="BC1420" s="1">
        <v>46069.125</v>
      </c>
      <c r="BD1420">
        <v>0.60309999999999997</v>
      </c>
      <c r="BF1420" s="1">
        <v>46069.208333333336</v>
      </c>
      <c r="BG1420">
        <v>0.60350000000000004</v>
      </c>
      <c r="BI1420" s="1">
        <v>46069.125</v>
      </c>
      <c r="BJ1420">
        <v>0.60309999999999997</v>
      </c>
      <c r="BL1420" s="1">
        <v>46069.958333333336</v>
      </c>
      <c r="BM1420">
        <v>0.86960000000000004</v>
      </c>
      <c r="BO1420" s="1">
        <v>46069.958333333336</v>
      </c>
      <c r="BP1420">
        <v>0.86953999999999998</v>
      </c>
      <c r="BR1420" s="1">
        <v>46069.958333333336</v>
      </c>
      <c r="BS1420">
        <v>0.86965000000000003</v>
      </c>
      <c r="BU1420" s="1">
        <v>46069.25</v>
      </c>
      <c r="BV1420">
        <v>181.71</v>
      </c>
      <c r="BX1420" s="1">
        <v>46069.208333333336</v>
      </c>
      <c r="BY1420">
        <v>181.76</v>
      </c>
      <c r="CA1420" s="1">
        <v>46069.291666666664</v>
      </c>
      <c r="CB1420">
        <v>181.92</v>
      </c>
      <c r="CD1420" s="1">
        <v>46069.541666666664</v>
      </c>
      <c r="CE1420">
        <v>209.04599999999999</v>
      </c>
      <c r="CG1420" s="1">
        <v>46069.5</v>
      </c>
      <c r="CH1420">
        <v>209.22900000000001</v>
      </c>
      <c r="CJ1420" s="1">
        <v>46069.541666666664</v>
      </c>
      <c r="CK1420">
        <v>209.06100000000001</v>
      </c>
      <c r="CM1420" s="1">
        <v>46070.583333333336</v>
      </c>
      <c r="CN1420">
        <v>0.91276000000000002</v>
      </c>
      <c r="CP1420" s="1">
        <v>46070.583333333336</v>
      </c>
      <c r="CQ1420">
        <v>0.91269999999999996</v>
      </c>
      <c r="CS1420" s="1">
        <v>46070.625</v>
      </c>
      <c r="CT1420">
        <v>0.91396999999999995</v>
      </c>
      <c r="CV1420" s="1">
        <v>46069.5</v>
      </c>
      <c r="CW1420">
        <v>108.673</v>
      </c>
      <c r="CY1420" s="1">
        <v>46069.541666666664</v>
      </c>
      <c r="CZ1420">
        <v>108.604</v>
      </c>
      <c r="DB1420" s="1">
        <v>46069.5</v>
      </c>
      <c r="DC1420">
        <v>108.684</v>
      </c>
      <c r="DE1420" s="1">
        <v>46069.708333333336</v>
      </c>
      <c r="DF1420">
        <v>199.399</v>
      </c>
      <c r="DH1420" s="1">
        <v>46069.666666666664</v>
      </c>
      <c r="DI1420">
        <v>199.46299999999999</v>
      </c>
      <c r="DK1420" s="1">
        <v>46069.666666666664</v>
      </c>
      <c r="DL1420">
        <v>199.50200000000001</v>
      </c>
      <c r="DN1420" s="1">
        <v>46069.708333333336</v>
      </c>
      <c r="DO1420">
        <v>1.6752100000000001</v>
      </c>
      <c r="DQ1420" s="1">
        <v>46069.708333333336</v>
      </c>
      <c r="DR1420">
        <v>1.67513</v>
      </c>
      <c r="DT1420" s="1">
        <v>46069.708333333336</v>
      </c>
      <c r="DU1420">
        <v>1.6752899999999999</v>
      </c>
      <c r="DW1420" s="1">
        <v>46069.5</v>
      </c>
      <c r="DX1420">
        <v>1.9255</v>
      </c>
      <c r="DZ1420" s="1">
        <v>46069.5</v>
      </c>
      <c r="EA1420">
        <v>1.9253</v>
      </c>
      <c r="EC1420" s="1">
        <v>46069.5</v>
      </c>
      <c r="ED1420">
        <v>1.9256</v>
      </c>
      <c r="EF1420" s="1">
        <v>46069.75</v>
      </c>
      <c r="EG1420">
        <v>112.577</v>
      </c>
      <c r="EI1420" s="1">
        <v>46069.75</v>
      </c>
      <c r="EJ1420">
        <v>112.57</v>
      </c>
      <c r="EL1420" s="1">
        <v>46069.75</v>
      </c>
      <c r="EM1420">
        <v>112.584</v>
      </c>
      <c r="EO1420" s="1">
        <v>46069.458333333336</v>
      </c>
      <c r="EP1420">
        <v>1.2618</v>
      </c>
      <c r="ER1420" s="1">
        <v>46069.458333333336</v>
      </c>
      <c r="ES1420">
        <v>1.2618</v>
      </c>
      <c r="EU1420" s="1">
        <v>46069.458333333336</v>
      </c>
      <c r="EV1420">
        <v>1.2619</v>
      </c>
    </row>
    <row r="1421" spans="1:152" x14ac:dyDescent="0.25">
      <c r="A1421" s="1">
        <v>46068.916666666664</v>
      </c>
      <c r="B1421">
        <v>1.1871</v>
      </c>
      <c r="D1421" s="1">
        <v>46068.875</v>
      </c>
      <c r="E1421">
        <v>1.1865000000000001</v>
      </c>
      <c r="G1421" s="1">
        <v>46068.833333333336</v>
      </c>
      <c r="H1421">
        <v>1.1879999999999999</v>
      </c>
      <c r="J1421" s="1">
        <v>46069.291666666664</v>
      </c>
      <c r="K1421">
        <v>1.3644000000000001</v>
      </c>
      <c r="M1421" s="1">
        <v>46069.291666666664</v>
      </c>
      <c r="N1421">
        <v>1.3644000000000001</v>
      </c>
      <c r="P1421" s="1">
        <v>46069.25</v>
      </c>
      <c r="Q1421">
        <v>1.3643000000000001</v>
      </c>
      <c r="S1421" s="1">
        <v>46069.583333333336</v>
      </c>
      <c r="T1421">
        <v>153.36000000000001</v>
      </c>
      <c r="V1421" s="1">
        <v>46069.583333333336</v>
      </c>
      <c r="W1421">
        <v>153.35</v>
      </c>
      <c r="Y1421" s="1">
        <v>46069.583333333336</v>
      </c>
      <c r="Z1421">
        <v>153.36000000000001</v>
      </c>
      <c r="AB1421" s="1">
        <v>46069.041666666664</v>
      </c>
      <c r="AC1421">
        <v>0.70840000000000003</v>
      </c>
      <c r="AE1421" s="1">
        <v>46069.041666666664</v>
      </c>
      <c r="AF1421">
        <v>0.70840000000000003</v>
      </c>
      <c r="AH1421" s="1">
        <v>46069.041666666664</v>
      </c>
      <c r="AI1421">
        <v>0.70850000000000002</v>
      </c>
      <c r="AK1421" s="1">
        <v>46069.166666666664</v>
      </c>
      <c r="AL1421">
        <v>1.3616999999999999</v>
      </c>
      <c r="AN1421" s="1">
        <v>46069.166666666664</v>
      </c>
      <c r="AO1421">
        <v>1.3615999999999999</v>
      </c>
      <c r="AQ1421" s="1">
        <v>46069.125</v>
      </c>
      <c r="AR1421">
        <v>1.3613</v>
      </c>
      <c r="AT1421" s="1">
        <v>46069.708333333336</v>
      </c>
      <c r="AU1421">
        <v>0.76970000000000005</v>
      </c>
      <c r="AW1421" s="1">
        <v>46069.708333333336</v>
      </c>
      <c r="AX1421">
        <v>0.76959999999999995</v>
      </c>
      <c r="AZ1421" s="1">
        <v>46069.708333333336</v>
      </c>
      <c r="BA1421">
        <v>0.76970000000000005</v>
      </c>
      <c r="BC1421" s="1">
        <v>46069.166666666664</v>
      </c>
      <c r="BD1421">
        <v>0.60319999999999996</v>
      </c>
      <c r="BF1421" s="1">
        <v>46069.25</v>
      </c>
      <c r="BG1421">
        <v>0.60389999999999999</v>
      </c>
      <c r="BI1421" s="1">
        <v>46069.166666666664</v>
      </c>
      <c r="BJ1421">
        <v>0.60329999999999995</v>
      </c>
      <c r="BL1421" s="1">
        <v>46070</v>
      </c>
      <c r="BM1421">
        <v>0.86960000000000004</v>
      </c>
      <c r="BO1421" s="1">
        <v>46070</v>
      </c>
      <c r="BP1421">
        <v>0.86953999999999998</v>
      </c>
      <c r="BR1421" s="1">
        <v>46070</v>
      </c>
      <c r="BS1421">
        <v>0.86965999999999999</v>
      </c>
      <c r="BU1421" s="1">
        <v>46069.291666666664</v>
      </c>
      <c r="BV1421">
        <v>181.91</v>
      </c>
      <c r="BX1421" s="1">
        <v>46069.25</v>
      </c>
      <c r="BY1421">
        <v>181.7</v>
      </c>
      <c r="CA1421" s="1">
        <v>46069.333333333336</v>
      </c>
      <c r="CB1421">
        <v>181.95</v>
      </c>
      <c r="CD1421" s="1">
        <v>46069.583333333336</v>
      </c>
      <c r="CE1421">
        <v>209.12</v>
      </c>
      <c r="CG1421" s="1">
        <v>46069.541666666664</v>
      </c>
      <c r="CH1421">
        <v>209.03</v>
      </c>
      <c r="CJ1421" s="1">
        <v>46069.583333333336</v>
      </c>
      <c r="CK1421">
        <v>209.13200000000001</v>
      </c>
      <c r="CM1421" s="1">
        <v>46070.625</v>
      </c>
      <c r="CN1421">
        <v>0.91393000000000002</v>
      </c>
      <c r="CP1421" s="1">
        <v>46070.625</v>
      </c>
      <c r="CQ1421">
        <v>0.91388000000000003</v>
      </c>
      <c r="CS1421" s="1">
        <v>46070.666666666664</v>
      </c>
      <c r="CT1421">
        <v>0.91315000000000002</v>
      </c>
      <c r="CV1421" s="1">
        <v>46069.541666666664</v>
      </c>
      <c r="CW1421">
        <v>108.614</v>
      </c>
      <c r="CY1421" s="1">
        <v>46069.583333333336</v>
      </c>
      <c r="CZ1421">
        <v>108.536</v>
      </c>
      <c r="DB1421" s="1">
        <v>46069.541666666664</v>
      </c>
      <c r="DC1421">
        <v>108.623</v>
      </c>
      <c r="DE1421" s="1">
        <v>46069.75</v>
      </c>
      <c r="DF1421">
        <v>199.46199999999999</v>
      </c>
      <c r="DH1421" s="1">
        <v>46069.708333333336</v>
      </c>
      <c r="DI1421">
        <v>199.38</v>
      </c>
      <c r="DK1421" s="1">
        <v>46069.708333333336</v>
      </c>
      <c r="DL1421">
        <v>199.41900000000001</v>
      </c>
      <c r="DN1421" s="1">
        <v>46069.75</v>
      </c>
      <c r="DO1421">
        <v>1.6753</v>
      </c>
      <c r="DQ1421" s="1">
        <v>46069.75</v>
      </c>
      <c r="DR1421">
        <v>1.6752100000000001</v>
      </c>
      <c r="DT1421" s="1">
        <v>46069.75</v>
      </c>
      <c r="DU1421">
        <v>1.6753800000000001</v>
      </c>
      <c r="DW1421" s="1">
        <v>46069.541666666664</v>
      </c>
      <c r="DX1421">
        <v>1.9247000000000001</v>
      </c>
      <c r="DZ1421" s="1">
        <v>46069.541666666664</v>
      </c>
      <c r="EA1421">
        <v>1.9245000000000001</v>
      </c>
      <c r="EC1421" s="1">
        <v>46069.541666666664</v>
      </c>
      <c r="ED1421">
        <v>1.9248000000000001</v>
      </c>
      <c r="EF1421" s="1">
        <v>46069.791666666664</v>
      </c>
      <c r="EG1421">
        <v>112.57299999999999</v>
      </c>
      <c r="EI1421" s="1">
        <v>46069.791666666664</v>
      </c>
      <c r="EJ1421">
        <v>112.566</v>
      </c>
      <c r="EL1421" s="1">
        <v>46069.791666666664</v>
      </c>
      <c r="EM1421">
        <v>112.58</v>
      </c>
      <c r="EO1421" s="1">
        <v>46069.5</v>
      </c>
      <c r="EP1421">
        <v>1.2621</v>
      </c>
      <c r="ER1421" s="1">
        <v>46069.5</v>
      </c>
      <c r="ES1421">
        <v>1.2621</v>
      </c>
      <c r="EU1421" s="1">
        <v>46069.5</v>
      </c>
      <c r="EV1421">
        <v>1.2622</v>
      </c>
    </row>
    <row r="1422" spans="1:152" x14ac:dyDescent="0.25">
      <c r="A1422" s="1">
        <v>46068.958333333336</v>
      </c>
      <c r="B1422">
        <v>1.1867000000000001</v>
      </c>
      <c r="D1422" s="1">
        <v>46068.916666666664</v>
      </c>
      <c r="E1422">
        <v>1.1869000000000001</v>
      </c>
      <c r="G1422" s="1">
        <v>46068.875</v>
      </c>
      <c r="H1422">
        <v>1.1880999999999999</v>
      </c>
      <c r="J1422" s="1">
        <v>46069.333333333336</v>
      </c>
      <c r="K1422">
        <v>1.3652</v>
      </c>
      <c r="M1422" s="1">
        <v>46069.333333333336</v>
      </c>
      <c r="N1422">
        <v>1.3652</v>
      </c>
      <c r="P1422" s="1">
        <v>46069.291666666664</v>
      </c>
      <c r="Q1422">
        <v>1.3645</v>
      </c>
      <c r="S1422" s="1">
        <v>46069.625</v>
      </c>
      <c r="T1422">
        <v>153.46</v>
      </c>
      <c r="V1422" s="1">
        <v>46069.625</v>
      </c>
      <c r="W1422">
        <v>153.44999999999999</v>
      </c>
      <c r="Y1422" s="1">
        <v>46069.625</v>
      </c>
      <c r="Z1422">
        <v>153.46</v>
      </c>
      <c r="AB1422" s="1">
        <v>46069.083333333336</v>
      </c>
      <c r="AC1422">
        <v>0.70830000000000004</v>
      </c>
      <c r="AE1422" s="1">
        <v>46069.083333333336</v>
      </c>
      <c r="AF1422">
        <v>0.70830000000000004</v>
      </c>
      <c r="AH1422" s="1">
        <v>46069.083333333336</v>
      </c>
      <c r="AI1422">
        <v>0.70830000000000004</v>
      </c>
      <c r="AK1422" s="1">
        <v>46069.208333333336</v>
      </c>
      <c r="AL1422">
        <v>1.3616999999999999</v>
      </c>
      <c r="AN1422" s="1">
        <v>46069.208333333336</v>
      </c>
      <c r="AO1422">
        <v>1.3615999999999999</v>
      </c>
      <c r="AQ1422" s="1">
        <v>46069.166666666664</v>
      </c>
      <c r="AR1422">
        <v>1.3617999999999999</v>
      </c>
      <c r="AT1422" s="1">
        <v>46069.75</v>
      </c>
      <c r="AU1422">
        <v>0.76959999999999995</v>
      </c>
      <c r="AW1422" s="1">
        <v>46069.75</v>
      </c>
      <c r="AX1422">
        <v>0.76959999999999995</v>
      </c>
      <c r="AZ1422" s="1">
        <v>46069.75</v>
      </c>
      <c r="BA1422">
        <v>0.76959999999999995</v>
      </c>
      <c r="BC1422" s="1">
        <v>46069.208333333336</v>
      </c>
      <c r="BD1422">
        <v>0.60360000000000003</v>
      </c>
      <c r="BF1422" s="1">
        <v>46069.291666666664</v>
      </c>
      <c r="BG1422">
        <v>0.6038</v>
      </c>
      <c r="BI1422" s="1">
        <v>46069.208333333336</v>
      </c>
      <c r="BJ1422">
        <v>0.60360000000000003</v>
      </c>
      <c r="BL1422" s="1">
        <v>46070.041666666664</v>
      </c>
      <c r="BM1422">
        <v>0.86985000000000001</v>
      </c>
      <c r="BO1422" s="1">
        <v>46070.041666666664</v>
      </c>
      <c r="BP1422">
        <v>0.86978999999999995</v>
      </c>
      <c r="BR1422" s="1">
        <v>46070.041666666664</v>
      </c>
      <c r="BS1422">
        <v>0.86990999999999996</v>
      </c>
      <c r="BU1422" s="1">
        <v>46069.333333333336</v>
      </c>
      <c r="BV1422">
        <v>181.94</v>
      </c>
      <c r="BX1422" s="1">
        <v>46069.291666666664</v>
      </c>
      <c r="BY1422">
        <v>181.9</v>
      </c>
      <c r="CA1422" s="1">
        <v>46069.375</v>
      </c>
      <c r="CB1422">
        <v>182.22</v>
      </c>
      <c r="CD1422" s="1">
        <v>46069.625</v>
      </c>
      <c r="CE1422">
        <v>209.21100000000001</v>
      </c>
      <c r="CG1422" s="1">
        <v>46069.583333333336</v>
      </c>
      <c r="CH1422">
        <v>209.108</v>
      </c>
      <c r="CJ1422" s="1">
        <v>46069.625</v>
      </c>
      <c r="CK1422">
        <v>209.226</v>
      </c>
      <c r="CM1422" s="1">
        <v>46070.666666666664</v>
      </c>
      <c r="CN1422">
        <v>0.91310000000000002</v>
      </c>
      <c r="CP1422" s="1">
        <v>46070.666666666664</v>
      </c>
      <c r="CQ1422">
        <v>0.91305000000000003</v>
      </c>
      <c r="CS1422" s="1">
        <v>46070.708333333336</v>
      </c>
      <c r="CT1422">
        <v>0.91303000000000001</v>
      </c>
      <c r="CV1422" s="1">
        <v>46069.583333333336</v>
      </c>
      <c r="CW1422">
        <v>108.545</v>
      </c>
      <c r="CY1422" s="1">
        <v>46069.625</v>
      </c>
      <c r="CZ1422">
        <v>108.47</v>
      </c>
      <c r="DB1422" s="1">
        <v>46069.583333333336</v>
      </c>
      <c r="DC1422">
        <v>108.554</v>
      </c>
      <c r="DE1422" s="1">
        <v>46069.791666666664</v>
      </c>
      <c r="DF1422">
        <v>199.52799999999999</v>
      </c>
      <c r="DH1422" s="1">
        <v>46069.75</v>
      </c>
      <c r="DI1422">
        <v>199.446</v>
      </c>
      <c r="DK1422" s="1">
        <v>46069.75</v>
      </c>
      <c r="DL1422">
        <v>199.47900000000001</v>
      </c>
      <c r="DN1422" s="1">
        <v>46069.791666666664</v>
      </c>
      <c r="DO1422">
        <v>1.6753499999999999</v>
      </c>
      <c r="DQ1422" s="1">
        <v>46069.791666666664</v>
      </c>
      <c r="DR1422">
        <v>1.67526</v>
      </c>
      <c r="DT1422" s="1">
        <v>46069.791666666664</v>
      </c>
      <c r="DU1422">
        <v>1.67543</v>
      </c>
      <c r="DW1422" s="1">
        <v>46069.583333333336</v>
      </c>
      <c r="DX1422">
        <v>1.9266000000000001</v>
      </c>
      <c r="DZ1422" s="1">
        <v>46069.583333333336</v>
      </c>
      <c r="EA1422">
        <v>1.9263999999999999</v>
      </c>
      <c r="EC1422" s="1">
        <v>46069.583333333336</v>
      </c>
      <c r="ED1422">
        <v>1.9267000000000001</v>
      </c>
      <c r="EF1422" s="1">
        <v>46069.833333333336</v>
      </c>
      <c r="EG1422">
        <v>112.589</v>
      </c>
      <c r="EI1422" s="1">
        <v>46069.833333333336</v>
      </c>
      <c r="EJ1422">
        <v>112.58199999999999</v>
      </c>
      <c r="EL1422" s="1">
        <v>46069.833333333336</v>
      </c>
      <c r="EM1422">
        <v>112.59699999999999</v>
      </c>
      <c r="EO1422" s="1">
        <v>46069.541666666664</v>
      </c>
      <c r="EP1422">
        <v>1.2623</v>
      </c>
      <c r="ER1422" s="1">
        <v>46069.541666666664</v>
      </c>
      <c r="ES1422">
        <v>1.2623</v>
      </c>
      <c r="EU1422" s="1">
        <v>46069.541666666664</v>
      </c>
      <c r="EV1422">
        <v>1.2624</v>
      </c>
    </row>
    <row r="1423" spans="1:152" x14ac:dyDescent="0.25">
      <c r="A1423" s="1">
        <v>46069</v>
      </c>
      <c r="B1423">
        <v>1.1860999999999999</v>
      </c>
      <c r="D1423" s="1">
        <v>46068.958333333336</v>
      </c>
      <c r="E1423">
        <v>1.1867000000000001</v>
      </c>
      <c r="G1423" s="1">
        <v>46068.916666666664</v>
      </c>
      <c r="H1423">
        <v>1.1873</v>
      </c>
      <c r="J1423" s="1">
        <v>46069.375</v>
      </c>
      <c r="K1423">
        <v>1.3645</v>
      </c>
      <c r="M1423" s="1">
        <v>46069.375</v>
      </c>
      <c r="N1423">
        <v>1.3644000000000001</v>
      </c>
      <c r="P1423" s="1">
        <v>46069.333333333336</v>
      </c>
      <c r="Q1423">
        <v>1.3653</v>
      </c>
      <c r="S1423" s="1">
        <v>46069.666666666664</v>
      </c>
      <c r="T1423">
        <v>153.49</v>
      </c>
      <c r="V1423" s="1">
        <v>46069.666666666664</v>
      </c>
      <c r="W1423">
        <v>153.49</v>
      </c>
      <c r="Y1423" s="1">
        <v>46069.666666666664</v>
      </c>
      <c r="Z1423">
        <v>153.5</v>
      </c>
      <c r="AB1423" s="1">
        <v>46069.125</v>
      </c>
      <c r="AC1423">
        <v>0.70840000000000003</v>
      </c>
      <c r="AE1423" s="1">
        <v>46069.125</v>
      </c>
      <c r="AF1423">
        <v>0.70840000000000003</v>
      </c>
      <c r="AH1423" s="1">
        <v>46069.125</v>
      </c>
      <c r="AI1423">
        <v>0.70840000000000003</v>
      </c>
      <c r="AK1423" s="1">
        <v>46069.25</v>
      </c>
      <c r="AL1423">
        <v>1.3612</v>
      </c>
      <c r="AN1423" s="1">
        <v>46069.25</v>
      </c>
      <c r="AO1423">
        <v>1.3611</v>
      </c>
      <c r="AQ1423" s="1">
        <v>46069.208333333336</v>
      </c>
      <c r="AR1423">
        <v>1.3616999999999999</v>
      </c>
      <c r="AT1423" s="1">
        <v>46069.791666666664</v>
      </c>
      <c r="AU1423">
        <v>0.76919999999999999</v>
      </c>
      <c r="AW1423" s="1">
        <v>46069.791666666664</v>
      </c>
      <c r="AX1423">
        <v>0.76919999999999999</v>
      </c>
      <c r="AZ1423" s="1">
        <v>46069.791666666664</v>
      </c>
      <c r="BA1423">
        <v>0.76929999999999998</v>
      </c>
      <c r="BC1423" s="1">
        <v>46069.25</v>
      </c>
      <c r="BD1423">
        <v>0.60389999999999999</v>
      </c>
      <c r="BF1423" s="1">
        <v>46069.333333333336</v>
      </c>
      <c r="BG1423">
        <v>0.60450000000000004</v>
      </c>
      <c r="BI1423" s="1">
        <v>46069.25</v>
      </c>
      <c r="BJ1423">
        <v>0.60389999999999999</v>
      </c>
      <c r="BL1423" s="1">
        <v>46070.083333333336</v>
      </c>
      <c r="BM1423">
        <v>0.86987999999999999</v>
      </c>
      <c r="BO1423" s="1">
        <v>46070.083333333336</v>
      </c>
      <c r="BP1423">
        <v>0.86982000000000004</v>
      </c>
      <c r="BR1423" s="1">
        <v>46070.083333333336</v>
      </c>
      <c r="BS1423">
        <v>0.86992999999999998</v>
      </c>
      <c r="BU1423" s="1">
        <v>46069.375</v>
      </c>
      <c r="BV1423">
        <v>182.21</v>
      </c>
      <c r="BX1423" s="1">
        <v>46069.333333333336</v>
      </c>
      <c r="BY1423">
        <v>181.93</v>
      </c>
      <c r="CA1423" s="1">
        <v>46069.416666666664</v>
      </c>
      <c r="CB1423">
        <v>182.2</v>
      </c>
      <c r="CD1423" s="1">
        <v>46069.666666666664</v>
      </c>
      <c r="CE1423">
        <v>209.19</v>
      </c>
      <c r="CG1423" s="1">
        <v>46069.625</v>
      </c>
      <c r="CH1423">
        <v>209.197</v>
      </c>
      <c r="CJ1423" s="1">
        <v>46069.666666666664</v>
      </c>
      <c r="CK1423">
        <v>209.20599999999999</v>
      </c>
      <c r="CM1423" s="1">
        <v>46070.708333333336</v>
      </c>
      <c r="CN1423">
        <v>0.91298000000000001</v>
      </c>
      <c r="CP1423" s="1">
        <v>46070.708333333336</v>
      </c>
      <c r="CQ1423">
        <v>0.91293000000000002</v>
      </c>
      <c r="CS1423" s="1">
        <v>46070.75</v>
      </c>
      <c r="CT1423">
        <v>0.91274999999999995</v>
      </c>
      <c r="CV1423" s="1">
        <v>46069.625</v>
      </c>
      <c r="CW1423">
        <v>108.47799999999999</v>
      </c>
      <c r="CY1423" s="1">
        <v>46069.666666666664</v>
      </c>
      <c r="CZ1423">
        <v>108.55200000000001</v>
      </c>
      <c r="DB1423" s="1">
        <v>46069.625</v>
      </c>
      <c r="DC1423">
        <v>108.486</v>
      </c>
      <c r="DE1423" s="1">
        <v>46069.833333333336</v>
      </c>
      <c r="DF1423">
        <v>199.53800000000001</v>
      </c>
      <c r="DH1423" s="1">
        <v>46069.791666666664</v>
      </c>
      <c r="DI1423">
        <v>199.50899999999999</v>
      </c>
      <c r="DK1423" s="1">
        <v>46069.791666666664</v>
      </c>
      <c r="DL1423">
        <v>199.548</v>
      </c>
      <c r="DN1423" s="1">
        <v>46069.833333333336</v>
      </c>
      <c r="DO1423">
        <v>1.6753400000000001</v>
      </c>
      <c r="DQ1423" s="1">
        <v>46069.833333333336</v>
      </c>
      <c r="DR1423">
        <v>1.6752400000000001</v>
      </c>
      <c r="DT1423" s="1">
        <v>46069.833333333336</v>
      </c>
      <c r="DU1423">
        <v>1.67543</v>
      </c>
      <c r="DW1423" s="1">
        <v>46069.625</v>
      </c>
      <c r="DX1423">
        <v>1.9286000000000001</v>
      </c>
      <c r="DZ1423" s="1">
        <v>46069.625</v>
      </c>
      <c r="EA1423">
        <v>1.9285000000000001</v>
      </c>
      <c r="EC1423" s="1">
        <v>46069.625</v>
      </c>
      <c r="ED1423">
        <v>1.9288000000000001</v>
      </c>
      <c r="EF1423" s="1">
        <v>46069.875</v>
      </c>
      <c r="EG1423">
        <v>112.54600000000001</v>
      </c>
      <c r="EI1423" s="1">
        <v>46069.875</v>
      </c>
      <c r="EJ1423">
        <v>112.47</v>
      </c>
      <c r="EL1423" s="1">
        <v>46069.875</v>
      </c>
      <c r="EM1423">
        <v>112.623</v>
      </c>
      <c r="EO1423" s="1">
        <v>46069.583333333336</v>
      </c>
      <c r="EP1423">
        <v>1.2622</v>
      </c>
      <c r="ER1423" s="1">
        <v>46069.583333333336</v>
      </c>
      <c r="ES1423">
        <v>1.2621</v>
      </c>
      <c r="EU1423" s="1">
        <v>46069.583333333336</v>
      </c>
      <c r="EV1423">
        <v>1.2622</v>
      </c>
    </row>
    <row r="1424" spans="1:152" x14ac:dyDescent="0.25">
      <c r="A1424" s="1">
        <v>46069.041666666664</v>
      </c>
      <c r="B1424">
        <v>1.1865000000000001</v>
      </c>
      <c r="D1424" s="1">
        <v>46069</v>
      </c>
      <c r="E1424">
        <v>1.1860999999999999</v>
      </c>
      <c r="G1424" s="1">
        <v>46068.958333333336</v>
      </c>
      <c r="H1424">
        <v>1.1867000000000001</v>
      </c>
      <c r="J1424" s="1">
        <v>46069.416666666664</v>
      </c>
      <c r="K1424">
        <v>1.365</v>
      </c>
      <c r="M1424" s="1">
        <v>46069.416666666664</v>
      </c>
      <c r="N1424">
        <v>1.365</v>
      </c>
      <c r="P1424" s="1">
        <v>46069.375</v>
      </c>
      <c r="Q1424">
        <v>1.3645</v>
      </c>
      <c r="S1424" s="1">
        <v>46069.708333333336</v>
      </c>
      <c r="T1424">
        <v>153.47</v>
      </c>
      <c r="V1424" s="1">
        <v>46069.708333333336</v>
      </c>
      <c r="W1424">
        <v>153.47</v>
      </c>
      <c r="Y1424" s="1">
        <v>46069.708333333336</v>
      </c>
      <c r="Z1424">
        <v>153.47999999999999</v>
      </c>
      <c r="AB1424" s="1">
        <v>46069.166666666664</v>
      </c>
      <c r="AC1424">
        <v>0.7087</v>
      </c>
      <c r="AE1424" s="1">
        <v>46069.166666666664</v>
      </c>
      <c r="AF1424">
        <v>0.70860000000000001</v>
      </c>
      <c r="AH1424" s="1">
        <v>46069.166666666664</v>
      </c>
      <c r="AI1424">
        <v>0.7087</v>
      </c>
      <c r="AK1424" s="1">
        <v>46069.291666666664</v>
      </c>
      <c r="AL1424">
        <v>1.3608</v>
      </c>
      <c r="AN1424" s="1">
        <v>46069.291666666664</v>
      </c>
      <c r="AO1424">
        <v>1.3608</v>
      </c>
      <c r="AQ1424" s="1">
        <v>46069.25</v>
      </c>
      <c r="AR1424">
        <v>1.3612</v>
      </c>
      <c r="AT1424" s="1">
        <v>46069.833333333336</v>
      </c>
      <c r="AU1424">
        <v>0.76929999999999998</v>
      </c>
      <c r="AW1424" s="1">
        <v>46069.833333333336</v>
      </c>
      <c r="AX1424">
        <v>0.76929999999999998</v>
      </c>
      <c r="AZ1424" s="1">
        <v>46069.833333333336</v>
      </c>
      <c r="BA1424">
        <v>0.76939999999999997</v>
      </c>
      <c r="BC1424" s="1">
        <v>46069.291666666664</v>
      </c>
      <c r="BD1424">
        <v>0.6038</v>
      </c>
      <c r="BF1424" s="1">
        <v>46069.375</v>
      </c>
      <c r="BG1424">
        <v>0.60399999999999998</v>
      </c>
      <c r="BI1424" s="1">
        <v>46069.291666666664</v>
      </c>
      <c r="BJ1424">
        <v>0.60389999999999999</v>
      </c>
      <c r="BL1424" s="1">
        <v>46070.125</v>
      </c>
      <c r="BM1424">
        <v>0.86990000000000001</v>
      </c>
      <c r="BO1424" s="1">
        <v>46070.125</v>
      </c>
      <c r="BP1424">
        <v>0.86983999999999995</v>
      </c>
      <c r="BR1424" s="1">
        <v>46070.125</v>
      </c>
      <c r="BS1424">
        <v>0.86995999999999996</v>
      </c>
      <c r="BU1424" s="1">
        <v>46069.416666666664</v>
      </c>
      <c r="BV1424">
        <v>182.19</v>
      </c>
      <c r="BX1424" s="1">
        <v>46069.375</v>
      </c>
      <c r="BY1424">
        <v>182.2</v>
      </c>
      <c r="CA1424" s="1">
        <v>46069.458333333336</v>
      </c>
      <c r="CB1424">
        <v>181.92</v>
      </c>
      <c r="CD1424" s="1">
        <v>46069.708333333336</v>
      </c>
      <c r="CE1424">
        <v>209.14099999999999</v>
      </c>
      <c r="CG1424" s="1">
        <v>46069.666666666664</v>
      </c>
      <c r="CH1424">
        <v>209.17400000000001</v>
      </c>
      <c r="CJ1424" s="1">
        <v>46069.708333333336</v>
      </c>
      <c r="CK1424">
        <v>209.15700000000001</v>
      </c>
      <c r="CM1424" s="1">
        <v>46070.75</v>
      </c>
      <c r="CN1424">
        <v>0.91271000000000002</v>
      </c>
      <c r="CP1424" s="1">
        <v>46070.75</v>
      </c>
      <c r="CQ1424">
        <v>0.91266000000000003</v>
      </c>
      <c r="CS1424" s="1">
        <v>46070.791666666664</v>
      </c>
      <c r="CT1424">
        <v>0.91269</v>
      </c>
      <c r="CV1424" s="1">
        <v>46069.666666666664</v>
      </c>
      <c r="CW1424">
        <v>108.562</v>
      </c>
      <c r="CY1424" s="1">
        <v>46069.708333333336</v>
      </c>
      <c r="CZ1424">
        <v>108.533</v>
      </c>
      <c r="DB1424" s="1">
        <v>46069.666666666664</v>
      </c>
      <c r="DC1424">
        <v>108.571</v>
      </c>
      <c r="DE1424" s="1">
        <v>46069.875</v>
      </c>
      <c r="DF1424">
        <v>199.38499999999999</v>
      </c>
      <c r="DH1424" s="1">
        <v>46069.833333333336</v>
      </c>
      <c r="DI1424">
        <v>199.51599999999999</v>
      </c>
      <c r="DK1424" s="1">
        <v>46069.833333333336</v>
      </c>
      <c r="DL1424">
        <v>199.559</v>
      </c>
      <c r="DN1424" s="1">
        <v>46069.875</v>
      </c>
      <c r="DO1424">
        <v>1.67574</v>
      </c>
      <c r="DQ1424" s="1">
        <v>46069.875</v>
      </c>
      <c r="DR1424">
        <v>1.67533</v>
      </c>
      <c r="DT1424" s="1">
        <v>46069.875</v>
      </c>
      <c r="DU1424">
        <v>1.67614</v>
      </c>
      <c r="DW1424" s="1">
        <v>46069.666666666664</v>
      </c>
      <c r="DX1424">
        <v>1.9269000000000001</v>
      </c>
      <c r="DZ1424" s="1">
        <v>46069.666666666664</v>
      </c>
      <c r="EA1424">
        <v>1.9268000000000001</v>
      </c>
      <c r="EC1424" s="1">
        <v>46069.666666666664</v>
      </c>
      <c r="ED1424">
        <v>1.9271</v>
      </c>
      <c r="EF1424" s="1">
        <v>46069.916666666664</v>
      </c>
      <c r="EG1424">
        <v>112.61799999999999</v>
      </c>
      <c r="EI1424" s="1">
        <v>46069.916666666664</v>
      </c>
      <c r="EJ1424">
        <v>112.556</v>
      </c>
      <c r="EL1424" s="1">
        <v>46069.916666666664</v>
      </c>
      <c r="EM1424">
        <v>112.68</v>
      </c>
      <c r="EO1424" s="1">
        <v>46069.625</v>
      </c>
      <c r="EP1424">
        <v>1.2625999999999999</v>
      </c>
      <c r="ER1424" s="1">
        <v>46069.625</v>
      </c>
      <c r="ES1424">
        <v>1.2625999999999999</v>
      </c>
      <c r="EU1424" s="1">
        <v>46069.625</v>
      </c>
      <c r="EV1424">
        <v>1.2626999999999999</v>
      </c>
    </row>
    <row r="1425" spans="1:152" x14ac:dyDescent="0.25">
      <c r="A1425" s="1">
        <v>46069.083333333336</v>
      </c>
      <c r="B1425">
        <v>1.1865000000000001</v>
      </c>
      <c r="D1425" s="1">
        <v>46069.041666666664</v>
      </c>
      <c r="E1425">
        <v>1.1865000000000001</v>
      </c>
      <c r="G1425" s="1">
        <v>46069</v>
      </c>
      <c r="H1425">
        <v>1.1861999999999999</v>
      </c>
      <c r="J1425" s="1">
        <v>46069.458333333336</v>
      </c>
      <c r="K1425">
        <v>1.3644000000000001</v>
      </c>
      <c r="M1425" s="1">
        <v>46069.458333333336</v>
      </c>
      <c r="N1425">
        <v>1.3644000000000001</v>
      </c>
      <c r="P1425" s="1">
        <v>46069.416666666664</v>
      </c>
      <c r="Q1425">
        <v>1.3651</v>
      </c>
      <c r="S1425" s="1">
        <v>46069.75</v>
      </c>
      <c r="T1425">
        <v>153.51</v>
      </c>
      <c r="V1425" s="1">
        <v>46069.75</v>
      </c>
      <c r="W1425">
        <v>153.5</v>
      </c>
      <c r="Y1425" s="1">
        <v>46069.75</v>
      </c>
      <c r="Z1425">
        <v>153.51</v>
      </c>
      <c r="AB1425" s="1">
        <v>46069.208333333336</v>
      </c>
      <c r="AC1425">
        <v>0.7087</v>
      </c>
      <c r="AE1425" s="1">
        <v>46069.208333333336</v>
      </c>
      <c r="AF1425">
        <v>0.7087</v>
      </c>
      <c r="AH1425" s="1">
        <v>46069.208333333336</v>
      </c>
      <c r="AI1425">
        <v>0.70879999999999999</v>
      </c>
      <c r="AK1425" s="1">
        <v>46069.333333333336</v>
      </c>
      <c r="AL1425">
        <v>1.3609</v>
      </c>
      <c r="AN1425" s="1">
        <v>46069.333333333336</v>
      </c>
      <c r="AO1425">
        <v>1.3608</v>
      </c>
      <c r="AQ1425" s="1">
        <v>46069.291666666664</v>
      </c>
      <c r="AR1425">
        <v>1.3609</v>
      </c>
      <c r="AT1425" s="1">
        <v>46069.875</v>
      </c>
      <c r="AU1425">
        <v>0.76959999999999995</v>
      </c>
      <c r="AW1425" s="1">
        <v>46069.875</v>
      </c>
      <c r="AX1425">
        <v>0.76910000000000001</v>
      </c>
      <c r="AZ1425" s="1">
        <v>46069.875</v>
      </c>
      <c r="BA1425">
        <v>0.77</v>
      </c>
      <c r="BC1425" s="1">
        <v>46069.333333333336</v>
      </c>
      <c r="BD1425">
        <v>0.60460000000000003</v>
      </c>
      <c r="BF1425" s="1">
        <v>46069.416666666664</v>
      </c>
      <c r="BG1425">
        <v>0.60419999999999996</v>
      </c>
      <c r="BI1425" s="1">
        <v>46069.333333333336</v>
      </c>
      <c r="BJ1425">
        <v>0.60460000000000003</v>
      </c>
      <c r="BL1425" s="1">
        <v>46070.166666666664</v>
      </c>
      <c r="BM1425">
        <v>0.86992000000000003</v>
      </c>
      <c r="BO1425" s="1">
        <v>46070.166666666664</v>
      </c>
      <c r="BP1425">
        <v>0.86985999999999997</v>
      </c>
      <c r="BR1425" s="1">
        <v>46070.166666666664</v>
      </c>
      <c r="BS1425">
        <v>0.86997000000000002</v>
      </c>
      <c r="BU1425" s="1">
        <v>46069.458333333336</v>
      </c>
      <c r="BV1425">
        <v>181.91</v>
      </c>
      <c r="BX1425" s="1">
        <v>46069.416666666664</v>
      </c>
      <c r="BY1425">
        <v>182.18</v>
      </c>
      <c r="CA1425" s="1">
        <v>46069.5</v>
      </c>
      <c r="CB1425">
        <v>181.8</v>
      </c>
      <c r="CD1425" s="1">
        <v>46069.75</v>
      </c>
      <c r="CE1425">
        <v>209.21600000000001</v>
      </c>
      <c r="CG1425" s="1">
        <v>46069.708333333336</v>
      </c>
      <c r="CH1425">
        <v>209.124</v>
      </c>
      <c r="CJ1425" s="1">
        <v>46069.75</v>
      </c>
      <c r="CK1425">
        <v>209.23500000000001</v>
      </c>
      <c r="CM1425" s="1">
        <v>46070.791666666664</v>
      </c>
      <c r="CN1425">
        <v>0.91264999999999996</v>
      </c>
      <c r="CP1425" s="1">
        <v>46070.791666666664</v>
      </c>
      <c r="CQ1425">
        <v>0.91259999999999997</v>
      </c>
      <c r="CS1425" s="1">
        <v>46070.833333333336</v>
      </c>
      <c r="CT1425">
        <v>0.91285000000000005</v>
      </c>
      <c r="CV1425" s="1">
        <v>46069.708333333336</v>
      </c>
      <c r="CW1425">
        <v>108.545</v>
      </c>
      <c r="CY1425" s="1">
        <v>46069.75</v>
      </c>
      <c r="CZ1425">
        <v>108.56699999999999</v>
      </c>
      <c r="DB1425" s="1">
        <v>46069.708333333336</v>
      </c>
      <c r="DC1425">
        <v>108.556</v>
      </c>
      <c r="DE1425" s="1">
        <v>46069.916666666664</v>
      </c>
      <c r="DF1425">
        <v>199.50700000000001</v>
      </c>
      <c r="DH1425" s="1">
        <v>46069.875</v>
      </c>
      <c r="DI1425">
        <v>199.12799999999999</v>
      </c>
      <c r="DK1425" s="1">
        <v>46069.875</v>
      </c>
      <c r="DL1425">
        <v>199.642</v>
      </c>
      <c r="DN1425" s="1">
        <v>46069.916666666664</v>
      </c>
      <c r="DO1425">
        <v>1.6754</v>
      </c>
      <c r="DQ1425" s="1">
        <v>46069.916666666664</v>
      </c>
      <c r="DR1425">
        <v>1.6748000000000001</v>
      </c>
      <c r="DT1425" s="1">
        <v>46069.916666666664</v>
      </c>
      <c r="DU1425">
        <v>1.6759900000000001</v>
      </c>
      <c r="DW1425" s="1">
        <v>46069.708333333336</v>
      </c>
      <c r="DX1425">
        <v>1.9268000000000001</v>
      </c>
      <c r="DZ1425" s="1">
        <v>46069.708333333336</v>
      </c>
      <c r="EA1425">
        <v>1.9266000000000001</v>
      </c>
      <c r="EC1425" s="1">
        <v>46069.708333333336</v>
      </c>
      <c r="ED1425">
        <v>1.9269000000000001</v>
      </c>
      <c r="EF1425" s="1">
        <v>46069.958333333336</v>
      </c>
      <c r="EG1425">
        <v>112.608</v>
      </c>
      <c r="EI1425" s="1">
        <v>46069.958333333336</v>
      </c>
      <c r="EJ1425">
        <v>112.6</v>
      </c>
      <c r="EL1425" s="1">
        <v>46069.958333333336</v>
      </c>
      <c r="EM1425">
        <v>112.616</v>
      </c>
      <c r="EO1425" s="1">
        <v>46069.666666666664</v>
      </c>
      <c r="EP1425">
        <v>1.2625999999999999</v>
      </c>
      <c r="ER1425" s="1">
        <v>46069.666666666664</v>
      </c>
      <c r="ES1425">
        <v>1.2625</v>
      </c>
      <c r="EU1425" s="1">
        <v>46069.666666666664</v>
      </c>
      <c r="EV1425">
        <v>1.2625999999999999</v>
      </c>
    </row>
    <row r="1426" spans="1:152" x14ac:dyDescent="0.25">
      <c r="A1426" s="1">
        <v>46069.125</v>
      </c>
      <c r="B1426">
        <v>1.1867000000000001</v>
      </c>
      <c r="D1426" s="1">
        <v>46069.083333333336</v>
      </c>
      <c r="E1426">
        <v>1.1865000000000001</v>
      </c>
      <c r="G1426" s="1">
        <v>46069.041666666664</v>
      </c>
      <c r="H1426">
        <v>1.1865000000000001</v>
      </c>
      <c r="J1426" s="1">
        <v>46069.5</v>
      </c>
      <c r="K1426">
        <v>1.3643000000000001</v>
      </c>
      <c r="M1426" s="1">
        <v>46069.5</v>
      </c>
      <c r="N1426">
        <v>1.3642000000000001</v>
      </c>
      <c r="P1426" s="1">
        <v>46069.458333333336</v>
      </c>
      <c r="Q1426">
        <v>1.3645</v>
      </c>
      <c r="S1426" s="1">
        <v>46069.791666666664</v>
      </c>
      <c r="T1426">
        <v>153.47999999999999</v>
      </c>
      <c r="V1426" s="1">
        <v>46069.791666666664</v>
      </c>
      <c r="W1426">
        <v>153.47999999999999</v>
      </c>
      <c r="Y1426" s="1">
        <v>46069.791666666664</v>
      </c>
      <c r="Z1426">
        <v>153.49</v>
      </c>
      <c r="AB1426" s="1">
        <v>46069.25</v>
      </c>
      <c r="AC1426">
        <v>0.7087</v>
      </c>
      <c r="AE1426" s="1">
        <v>46069.25</v>
      </c>
      <c r="AF1426">
        <v>0.7087</v>
      </c>
      <c r="AH1426" s="1">
        <v>46069.25</v>
      </c>
      <c r="AI1426">
        <v>0.70879999999999999</v>
      </c>
      <c r="AK1426" s="1">
        <v>46069.375</v>
      </c>
      <c r="AL1426">
        <v>1.3619000000000001</v>
      </c>
      <c r="AN1426" s="1">
        <v>46069.375</v>
      </c>
      <c r="AO1426">
        <v>1.3617999999999999</v>
      </c>
      <c r="AQ1426" s="1">
        <v>46069.333333333336</v>
      </c>
      <c r="AR1426">
        <v>1.3609</v>
      </c>
      <c r="AT1426" s="1">
        <v>46069.916666666664</v>
      </c>
      <c r="AU1426">
        <v>0.76949999999999996</v>
      </c>
      <c r="AW1426" s="1">
        <v>46069.916666666664</v>
      </c>
      <c r="AX1426">
        <v>0.76910000000000001</v>
      </c>
      <c r="AZ1426" s="1">
        <v>46069.916666666664</v>
      </c>
      <c r="BA1426">
        <v>0.76990000000000003</v>
      </c>
      <c r="BC1426" s="1">
        <v>46069.375</v>
      </c>
      <c r="BD1426">
        <v>0.60399999999999998</v>
      </c>
      <c r="BF1426" s="1">
        <v>46069.458333333336</v>
      </c>
      <c r="BG1426">
        <v>0.60419999999999996</v>
      </c>
      <c r="BI1426" s="1">
        <v>46069.375</v>
      </c>
      <c r="BJ1426">
        <v>0.60409999999999997</v>
      </c>
      <c r="BL1426" s="1">
        <v>46070.208333333336</v>
      </c>
      <c r="BM1426">
        <v>0.87022999999999995</v>
      </c>
      <c r="BO1426" s="1">
        <v>46070.208333333336</v>
      </c>
      <c r="BP1426">
        <v>0.87017999999999995</v>
      </c>
      <c r="BR1426" s="1">
        <v>46070.208333333336</v>
      </c>
      <c r="BS1426">
        <v>0.87028000000000005</v>
      </c>
      <c r="BU1426" s="1">
        <v>46069.5</v>
      </c>
      <c r="BV1426">
        <v>181.8</v>
      </c>
      <c r="BX1426" s="1">
        <v>46069.458333333336</v>
      </c>
      <c r="BY1426">
        <v>181.91</v>
      </c>
      <c r="CA1426" s="1">
        <v>46069.541666666664</v>
      </c>
      <c r="CB1426">
        <v>181.78</v>
      </c>
      <c r="CD1426" s="1">
        <v>46069.791666666664</v>
      </c>
      <c r="CE1426">
        <v>209.23400000000001</v>
      </c>
      <c r="CG1426" s="1">
        <v>46069.75</v>
      </c>
      <c r="CH1426">
        <v>209.197</v>
      </c>
      <c r="CJ1426" s="1">
        <v>46069.791666666664</v>
      </c>
      <c r="CK1426">
        <v>209.251</v>
      </c>
      <c r="CM1426" s="1">
        <v>46070.833333333336</v>
      </c>
      <c r="CN1426">
        <v>0.91279999999999994</v>
      </c>
      <c r="CP1426" s="1">
        <v>46070.833333333336</v>
      </c>
      <c r="CQ1426">
        <v>0.91274999999999995</v>
      </c>
      <c r="CS1426" s="1">
        <v>46070.875</v>
      </c>
      <c r="CT1426">
        <v>0.91344999999999998</v>
      </c>
      <c r="CV1426" s="1">
        <v>46069.75</v>
      </c>
      <c r="CW1426">
        <v>108.577</v>
      </c>
      <c r="CY1426" s="1">
        <v>46069.791666666664</v>
      </c>
      <c r="CZ1426">
        <v>108.587</v>
      </c>
      <c r="DB1426" s="1">
        <v>46069.75</v>
      </c>
      <c r="DC1426">
        <v>108.587</v>
      </c>
      <c r="DE1426" s="1">
        <v>46069.958333333336</v>
      </c>
      <c r="DF1426">
        <v>199.494</v>
      </c>
      <c r="DH1426" s="1">
        <v>46069.916666666664</v>
      </c>
      <c r="DI1426">
        <v>199.32499999999999</v>
      </c>
      <c r="DK1426" s="1">
        <v>46069.916666666664</v>
      </c>
      <c r="DL1426">
        <v>199.68899999999999</v>
      </c>
      <c r="DN1426" s="1">
        <v>46069.958333333336</v>
      </c>
      <c r="DO1426">
        <v>1.6755100000000001</v>
      </c>
      <c r="DQ1426" s="1">
        <v>46069.958333333336</v>
      </c>
      <c r="DR1426">
        <v>1.6754</v>
      </c>
      <c r="DT1426" s="1">
        <v>46069.958333333336</v>
      </c>
      <c r="DU1426">
        <v>1.6756200000000001</v>
      </c>
      <c r="DW1426" s="1">
        <v>46069.75</v>
      </c>
      <c r="DX1426">
        <v>1.9269000000000001</v>
      </c>
      <c r="DZ1426" s="1">
        <v>46069.75</v>
      </c>
      <c r="EA1426">
        <v>1.9267000000000001</v>
      </c>
      <c r="EC1426" s="1">
        <v>46069.75</v>
      </c>
      <c r="ED1426">
        <v>1.9271</v>
      </c>
      <c r="EF1426" s="1">
        <v>46070</v>
      </c>
      <c r="EG1426">
        <v>112.303</v>
      </c>
      <c r="EI1426" s="1">
        <v>46070</v>
      </c>
      <c r="EJ1426">
        <v>112.295</v>
      </c>
      <c r="EL1426" s="1">
        <v>46070</v>
      </c>
      <c r="EM1426">
        <v>112.31100000000001</v>
      </c>
      <c r="EO1426" s="1">
        <v>46069.708333333336</v>
      </c>
      <c r="EP1426">
        <v>1.2626999999999999</v>
      </c>
      <c r="ER1426" s="1">
        <v>46069.708333333336</v>
      </c>
      <c r="ES1426">
        <v>1.2625999999999999</v>
      </c>
      <c r="EU1426" s="1">
        <v>46069.708333333336</v>
      </c>
      <c r="EV1426">
        <v>1.2627999999999999</v>
      </c>
    </row>
    <row r="1427" spans="1:152" x14ac:dyDescent="0.25">
      <c r="A1427" s="1">
        <v>46069.166666666664</v>
      </c>
      <c r="B1427">
        <v>1.1861999999999999</v>
      </c>
      <c r="D1427" s="1">
        <v>46069.125</v>
      </c>
      <c r="E1427">
        <v>1.1867000000000001</v>
      </c>
      <c r="G1427" s="1">
        <v>46069.083333333336</v>
      </c>
      <c r="H1427">
        <v>1.1866000000000001</v>
      </c>
      <c r="J1427" s="1">
        <v>46069.541666666664</v>
      </c>
      <c r="K1427">
        <v>1.3633</v>
      </c>
      <c r="M1427" s="1">
        <v>46069.541666666664</v>
      </c>
      <c r="N1427">
        <v>1.3633</v>
      </c>
      <c r="P1427" s="1">
        <v>46069.5</v>
      </c>
      <c r="Q1427">
        <v>1.3643000000000001</v>
      </c>
      <c r="S1427" s="1">
        <v>46069.833333333336</v>
      </c>
      <c r="T1427">
        <v>153.51</v>
      </c>
      <c r="V1427" s="1">
        <v>46069.833333333336</v>
      </c>
      <c r="W1427">
        <v>153.5</v>
      </c>
      <c r="Y1427" s="1">
        <v>46069.833333333336</v>
      </c>
      <c r="Z1427">
        <v>153.51</v>
      </c>
      <c r="AB1427" s="1">
        <v>46069.291666666664</v>
      </c>
      <c r="AC1427">
        <v>0.70879999999999999</v>
      </c>
      <c r="AE1427" s="1">
        <v>46069.291666666664</v>
      </c>
      <c r="AF1427">
        <v>0.70879999999999999</v>
      </c>
      <c r="AH1427" s="1">
        <v>46069.291666666664</v>
      </c>
      <c r="AI1427">
        <v>0.70879999999999999</v>
      </c>
      <c r="AK1427" s="1">
        <v>46069.416666666664</v>
      </c>
      <c r="AL1427">
        <v>1.3615999999999999</v>
      </c>
      <c r="AN1427" s="1">
        <v>46069.416666666664</v>
      </c>
      <c r="AO1427">
        <v>1.3615999999999999</v>
      </c>
      <c r="AQ1427" s="1">
        <v>46069.375</v>
      </c>
      <c r="AR1427">
        <v>1.3619000000000001</v>
      </c>
      <c r="AT1427" s="1">
        <v>46069.958333333336</v>
      </c>
      <c r="AU1427">
        <v>0.76970000000000005</v>
      </c>
      <c r="AW1427" s="1">
        <v>46069.958333333336</v>
      </c>
      <c r="AX1427">
        <v>0.76959999999999995</v>
      </c>
      <c r="AZ1427" s="1">
        <v>46069.958333333336</v>
      </c>
      <c r="BA1427">
        <v>0.76980000000000004</v>
      </c>
      <c r="BC1427" s="1">
        <v>46069.416666666664</v>
      </c>
      <c r="BD1427">
        <v>0.60419999999999996</v>
      </c>
      <c r="BF1427" s="1">
        <v>46069.5</v>
      </c>
      <c r="BG1427">
        <v>0.60409999999999997</v>
      </c>
      <c r="BI1427" s="1">
        <v>46069.416666666664</v>
      </c>
      <c r="BJ1427">
        <v>0.60429999999999995</v>
      </c>
      <c r="BL1427" s="1">
        <v>46070.25</v>
      </c>
      <c r="BM1427">
        <v>0.87014000000000002</v>
      </c>
      <c r="BO1427" s="1">
        <v>46070.25</v>
      </c>
      <c r="BP1427">
        <v>0.86995999999999996</v>
      </c>
      <c r="BR1427" s="1">
        <v>46070.25</v>
      </c>
      <c r="BS1427">
        <v>0.87031000000000003</v>
      </c>
      <c r="BU1427" s="1">
        <v>46069.541666666664</v>
      </c>
      <c r="BV1427">
        <v>181.78</v>
      </c>
      <c r="BX1427" s="1">
        <v>46069.5</v>
      </c>
      <c r="BY1427">
        <v>181.79</v>
      </c>
      <c r="CA1427" s="1">
        <v>46069.583333333336</v>
      </c>
      <c r="CB1427">
        <v>181.83</v>
      </c>
      <c r="CD1427" s="1">
        <v>46069.833333333336</v>
      </c>
      <c r="CE1427">
        <v>209.233</v>
      </c>
      <c r="CG1427" s="1">
        <v>46069.791666666664</v>
      </c>
      <c r="CH1427">
        <v>209.21700000000001</v>
      </c>
      <c r="CJ1427" s="1">
        <v>46069.833333333336</v>
      </c>
      <c r="CK1427">
        <v>209.251</v>
      </c>
      <c r="CM1427" s="1">
        <v>46070.875</v>
      </c>
      <c r="CN1427">
        <v>0.91286</v>
      </c>
      <c r="CP1427" s="1">
        <v>46070.875</v>
      </c>
      <c r="CQ1427">
        <v>0.91227000000000003</v>
      </c>
      <c r="CS1427" s="1">
        <v>46070.916666666664</v>
      </c>
      <c r="CT1427">
        <v>0.91354000000000002</v>
      </c>
      <c r="CV1427" s="1">
        <v>46069.791666666664</v>
      </c>
      <c r="CW1427">
        <v>108.598</v>
      </c>
      <c r="CY1427" s="1">
        <v>46069.833333333336</v>
      </c>
      <c r="CZ1427">
        <v>108.601</v>
      </c>
      <c r="DB1427" s="1">
        <v>46069.791666666664</v>
      </c>
      <c r="DC1427">
        <v>108.61</v>
      </c>
      <c r="DE1427" s="1">
        <v>46070</v>
      </c>
      <c r="DF1427">
        <v>198.99100000000001</v>
      </c>
      <c r="DH1427" s="1">
        <v>46069.958333333336</v>
      </c>
      <c r="DI1427">
        <v>199.47</v>
      </c>
      <c r="DK1427" s="1">
        <v>46069.958333333336</v>
      </c>
      <c r="DL1427">
        <v>199.518</v>
      </c>
      <c r="DN1427" s="1">
        <v>46070</v>
      </c>
      <c r="DO1427">
        <v>1.67631</v>
      </c>
      <c r="DQ1427" s="1">
        <v>46070</v>
      </c>
      <c r="DR1427">
        <v>1.67621</v>
      </c>
      <c r="DT1427" s="1">
        <v>46070</v>
      </c>
      <c r="DU1427">
        <v>1.6763999999999999</v>
      </c>
      <c r="DW1427" s="1">
        <v>46069.791666666664</v>
      </c>
      <c r="DX1427">
        <v>1.9267000000000001</v>
      </c>
      <c r="DZ1427" s="1">
        <v>46069.791666666664</v>
      </c>
      <c r="EA1427">
        <v>1.9265000000000001</v>
      </c>
      <c r="EC1427" s="1">
        <v>46069.791666666664</v>
      </c>
      <c r="ED1427">
        <v>1.9268000000000001</v>
      </c>
      <c r="EF1427" s="1">
        <v>46070.041666666664</v>
      </c>
      <c r="EG1427">
        <v>112.251</v>
      </c>
      <c r="EI1427" s="1">
        <v>46070.041666666664</v>
      </c>
      <c r="EJ1427">
        <v>112.244</v>
      </c>
      <c r="EL1427" s="1">
        <v>46070.041666666664</v>
      </c>
      <c r="EM1427">
        <v>112.258</v>
      </c>
      <c r="EO1427" s="1">
        <v>46069.75</v>
      </c>
      <c r="EP1427">
        <v>1.2625999999999999</v>
      </c>
      <c r="ER1427" s="1">
        <v>46069.75</v>
      </c>
      <c r="ES1427">
        <v>1.2625</v>
      </c>
      <c r="EU1427" s="1">
        <v>46069.75</v>
      </c>
      <c r="EV1427">
        <v>1.2626999999999999</v>
      </c>
    </row>
    <row r="1428" spans="1:152" x14ac:dyDescent="0.25">
      <c r="A1428" s="1">
        <v>46069.208333333336</v>
      </c>
      <c r="B1428">
        <v>1.1865000000000001</v>
      </c>
      <c r="D1428" s="1">
        <v>46069.166666666664</v>
      </c>
      <c r="E1428">
        <v>1.1861999999999999</v>
      </c>
      <c r="G1428" s="1">
        <v>46069.125</v>
      </c>
      <c r="H1428">
        <v>1.1868000000000001</v>
      </c>
      <c r="J1428" s="1">
        <v>46069.583333333336</v>
      </c>
      <c r="K1428">
        <v>1.3635999999999999</v>
      </c>
      <c r="M1428" s="1">
        <v>46069.583333333336</v>
      </c>
      <c r="N1428">
        <v>1.3635999999999999</v>
      </c>
      <c r="P1428" s="1">
        <v>46069.541666666664</v>
      </c>
      <c r="Q1428">
        <v>1.3633999999999999</v>
      </c>
      <c r="S1428" s="1">
        <v>46069.875</v>
      </c>
      <c r="T1428">
        <v>153.47</v>
      </c>
      <c r="V1428" s="1">
        <v>46069.875</v>
      </c>
      <c r="W1428">
        <v>153.41999999999999</v>
      </c>
      <c r="Y1428" s="1">
        <v>46069.875</v>
      </c>
      <c r="Z1428">
        <v>153.53</v>
      </c>
      <c r="AB1428" s="1">
        <v>46069.333333333336</v>
      </c>
      <c r="AC1428">
        <v>0.70940000000000003</v>
      </c>
      <c r="AE1428" s="1">
        <v>46069.333333333336</v>
      </c>
      <c r="AF1428">
        <v>0.70940000000000003</v>
      </c>
      <c r="AH1428" s="1">
        <v>46069.333333333336</v>
      </c>
      <c r="AI1428">
        <v>0.70940000000000003</v>
      </c>
      <c r="AK1428" s="1">
        <v>46069.458333333336</v>
      </c>
      <c r="AL1428">
        <v>1.3624000000000001</v>
      </c>
      <c r="AN1428" s="1">
        <v>46069.458333333336</v>
      </c>
      <c r="AO1428">
        <v>1.3623000000000001</v>
      </c>
      <c r="AQ1428" s="1">
        <v>46069.416666666664</v>
      </c>
      <c r="AR1428">
        <v>1.3616999999999999</v>
      </c>
      <c r="AT1428" s="1">
        <v>46070</v>
      </c>
      <c r="AU1428">
        <v>0.76980000000000004</v>
      </c>
      <c r="AW1428" s="1">
        <v>46070</v>
      </c>
      <c r="AX1428">
        <v>0.76980000000000004</v>
      </c>
      <c r="AZ1428" s="1">
        <v>46070</v>
      </c>
      <c r="BA1428">
        <v>0.76990000000000003</v>
      </c>
      <c r="BC1428" s="1">
        <v>46069.458333333336</v>
      </c>
      <c r="BD1428">
        <v>0.60429999999999995</v>
      </c>
      <c r="BF1428" s="1">
        <v>46069.541666666664</v>
      </c>
      <c r="BG1428">
        <v>0.60389999999999999</v>
      </c>
      <c r="BI1428" s="1">
        <v>46069.458333333336</v>
      </c>
      <c r="BJ1428">
        <v>0.60429999999999995</v>
      </c>
      <c r="BL1428" s="1">
        <v>46070.291666666664</v>
      </c>
      <c r="BM1428">
        <v>0.87246000000000001</v>
      </c>
      <c r="BO1428" s="1">
        <v>46070.291666666664</v>
      </c>
      <c r="BP1428">
        <v>0.87241000000000002</v>
      </c>
      <c r="BR1428" s="1">
        <v>46070.291666666664</v>
      </c>
      <c r="BS1428">
        <v>0.87250000000000005</v>
      </c>
      <c r="BU1428" s="1">
        <v>46069.583333333336</v>
      </c>
      <c r="BV1428">
        <v>181.83</v>
      </c>
      <c r="BX1428" s="1">
        <v>46069.541666666664</v>
      </c>
      <c r="BY1428">
        <v>181.77</v>
      </c>
      <c r="CA1428" s="1">
        <v>46069.625</v>
      </c>
      <c r="CB1428">
        <v>181.92</v>
      </c>
      <c r="CD1428" s="1">
        <v>46069.875</v>
      </c>
      <c r="CE1428">
        <v>209.14</v>
      </c>
      <c r="CG1428" s="1">
        <v>46069.833333333336</v>
      </c>
      <c r="CH1428">
        <v>209.214</v>
      </c>
      <c r="CJ1428" s="1">
        <v>46069.875</v>
      </c>
      <c r="CK1428">
        <v>209.35599999999999</v>
      </c>
      <c r="CM1428" s="1">
        <v>46070.916666666664</v>
      </c>
      <c r="CN1428">
        <v>0.91274</v>
      </c>
      <c r="CP1428" s="1">
        <v>46070.916666666664</v>
      </c>
      <c r="CQ1428">
        <v>0.91193999999999997</v>
      </c>
      <c r="CS1428" s="1">
        <v>46070.958333333336</v>
      </c>
      <c r="CT1428">
        <v>0.91298999999999997</v>
      </c>
      <c r="CV1428" s="1">
        <v>46069.833333333336</v>
      </c>
      <c r="CW1428">
        <v>108.613</v>
      </c>
      <c r="CY1428" s="1">
        <v>46069.875</v>
      </c>
      <c r="CZ1428">
        <v>108.48699999999999</v>
      </c>
      <c r="DB1428" s="1">
        <v>46069.833333333336</v>
      </c>
      <c r="DC1428">
        <v>108.626</v>
      </c>
      <c r="DE1428" s="1">
        <v>46070.041666666664</v>
      </c>
      <c r="DF1428">
        <v>198.96100000000001</v>
      </c>
      <c r="DH1428" s="1">
        <v>46070</v>
      </c>
      <c r="DI1428">
        <v>198.96899999999999</v>
      </c>
      <c r="DK1428" s="1">
        <v>46070</v>
      </c>
      <c r="DL1428">
        <v>199.01300000000001</v>
      </c>
      <c r="DN1428" s="1">
        <v>46070.041666666664</v>
      </c>
      <c r="DO1428">
        <v>1.6780200000000001</v>
      </c>
      <c r="DQ1428" s="1">
        <v>46070.041666666664</v>
      </c>
      <c r="DR1428">
        <v>1.6779200000000001</v>
      </c>
      <c r="DT1428" s="1">
        <v>46070.041666666664</v>
      </c>
      <c r="DU1428">
        <v>1.67811</v>
      </c>
      <c r="DW1428" s="1">
        <v>46069.833333333336</v>
      </c>
      <c r="DX1428">
        <v>1.9263999999999999</v>
      </c>
      <c r="DZ1428" s="1">
        <v>46069.833333333336</v>
      </c>
      <c r="EA1428">
        <v>1.9261999999999999</v>
      </c>
      <c r="EC1428" s="1">
        <v>46069.833333333336</v>
      </c>
      <c r="ED1428">
        <v>1.9266000000000001</v>
      </c>
      <c r="EF1428" s="1">
        <v>46070.083333333336</v>
      </c>
      <c r="EG1428">
        <v>112.251</v>
      </c>
      <c r="EI1428" s="1">
        <v>46070.083333333336</v>
      </c>
      <c r="EJ1428">
        <v>112.244</v>
      </c>
      <c r="EL1428" s="1">
        <v>46070.083333333336</v>
      </c>
      <c r="EM1428">
        <v>112.258</v>
      </c>
      <c r="EO1428" s="1">
        <v>46069.791666666664</v>
      </c>
      <c r="EP1428">
        <v>1.2624</v>
      </c>
      <c r="ER1428" s="1">
        <v>46069.791666666664</v>
      </c>
      <c r="ES1428">
        <v>1.2624</v>
      </c>
      <c r="EU1428" s="1">
        <v>46069.791666666664</v>
      </c>
      <c r="EV1428">
        <v>1.2625</v>
      </c>
    </row>
    <row r="1429" spans="1:152" x14ac:dyDescent="0.25">
      <c r="A1429" s="1">
        <v>46069.25</v>
      </c>
      <c r="B1429">
        <v>1.1866000000000001</v>
      </c>
      <c r="D1429" s="1">
        <v>46069.208333333336</v>
      </c>
      <c r="E1429">
        <v>1.1865000000000001</v>
      </c>
      <c r="G1429" s="1">
        <v>46069.166666666664</v>
      </c>
      <c r="H1429">
        <v>1.1862999999999999</v>
      </c>
      <c r="J1429" s="1">
        <v>46069.625</v>
      </c>
      <c r="K1429">
        <v>1.3633</v>
      </c>
      <c r="M1429" s="1">
        <v>46069.625</v>
      </c>
      <c r="N1429">
        <v>1.3633</v>
      </c>
      <c r="P1429" s="1">
        <v>46069.583333333336</v>
      </c>
      <c r="Q1429">
        <v>1.3636999999999999</v>
      </c>
      <c r="S1429" s="1">
        <v>46069.916666666664</v>
      </c>
      <c r="T1429">
        <v>153.52000000000001</v>
      </c>
      <c r="V1429" s="1">
        <v>46069.916666666664</v>
      </c>
      <c r="W1429">
        <v>153.51</v>
      </c>
      <c r="Y1429" s="1">
        <v>46069.916666666664</v>
      </c>
      <c r="Z1429">
        <v>153.54</v>
      </c>
      <c r="AB1429" s="1">
        <v>46069.375</v>
      </c>
      <c r="AC1429">
        <v>0.70840000000000003</v>
      </c>
      <c r="AE1429" s="1">
        <v>46069.375</v>
      </c>
      <c r="AF1429">
        <v>0.70830000000000004</v>
      </c>
      <c r="AH1429" s="1">
        <v>46069.375</v>
      </c>
      <c r="AI1429">
        <v>0.70840000000000003</v>
      </c>
      <c r="AK1429" s="1">
        <v>46069.5</v>
      </c>
      <c r="AL1429">
        <v>1.3628</v>
      </c>
      <c r="AN1429" s="1">
        <v>46069.5</v>
      </c>
      <c r="AO1429">
        <v>1.3628</v>
      </c>
      <c r="AQ1429" s="1">
        <v>46069.458333333336</v>
      </c>
      <c r="AR1429">
        <v>1.3624000000000001</v>
      </c>
      <c r="AT1429" s="1">
        <v>46070.041666666664</v>
      </c>
      <c r="AU1429">
        <v>0.76970000000000005</v>
      </c>
      <c r="AW1429" s="1">
        <v>46070.041666666664</v>
      </c>
      <c r="AX1429">
        <v>0.76959999999999995</v>
      </c>
      <c r="AZ1429" s="1">
        <v>46070.041666666664</v>
      </c>
      <c r="BA1429">
        <v>0.76980000000000004</v>
      </c>
      <c r="BC1429" s="1">
        <v>46069.5</v>
      </c>
      <c r="BD1429">
        <v>0.60409999999999997</v>
      </c>
      <c r="BF1429" s="1">
        <v>46069.583333333336</v>
      </c>
      <c r="BG1429">
        <v>0.60399999999999998</v>
      </c>
      <c r="BI1429" s="1">
        <v>46069.5</v>
      </c>
      <c r="BJ1429">
        <v>0.60419999999999996</v>
      </c>
      <c r="BL1429" s="1">
        <v>46070.333333333336</v>
      </c>
      <c r="BM1429">
        <v>0.87153000000000003</v>
      </c>
      <c r="BO1429" s="1">
        <v>46070.333333333336</v>
      </c>
      <c r="BP1429">
        <v>0.87148000000000003</v>
      </c>
      <c r="BR1429" s="1">
        <v>46070.333333333336</v>
      </c>
      <c r="BS1429">
        <v>0.87156999999999996</v>
      </c>
      <c r="BU1429" s="1">
        <v>46069.625</v>
      </c>
      <c r="BV1429">
        <v>181.91</v>
      </c>
      <c r="BX1429" s="1">
        <v>46069.583333333336</v>
      </c>
      <c r="BY1429">
        <v>181.82</v>
      </c>
      <c r="CA1429" s="1">
        <v>46069.666666666664</v>
      </c>
      <c r="CB1429">
        <v>181.93</v>
      </c>
      <c r="CD1429" s="1">
        <v>46069.916666666664</v>
      </c>
      <c r="CE1429">
        <v>209.255</v>
      </c>
      <c r="CG1429" s="1">
        <v>46069.875</v>
      </c>
      <c r="CH1429">
        <v>208.92400000000001</v>
      </c>
      <c r="CJ1429" s="1">
        <v>46069.916666666664</v>
      </c>
      <c r="CK1429">
        <v>209.36699999999999</v>
      </c>
      <c r="CM1429" s="1">
        <v>46070.958333333336</v>
      </c>
      <c r="CN1429">
        <v>0.91290000000000004</v>
      </c>
      <c r="CP1429" s="1">
        <v>46070.958333333336</v>
      </c>
      <c r="CQ1429">
        <v>0.91281000000000001</v>
      </c>
      <c r="CS1429" s="1">
        <v>46071</v>
      </c>
      <c r="CT1429">
        <v>0.91259999999999997</v>
      </c>
      <c r="CV1429" s="1">
        <v>46069.875</v>
      </c>
      <c r="CW1429">
        <v>108.539</v>
      </c>
      <c r="CY1429" s="1">
        <v>46069.916666666664</v>
      </c>
      <c r="CZ1429">
        <v>108.55200000000001</v>
      </c>
      <c r="DB1429" s="1">
        <v>46069.875</v>
      </c>
      <c r="DC1429">
        <v>108.59099999999999</v>
      </c>
      <c r="DE1429" s="1">
        <v>46070.083333333336</v>
      </c>
      <c r="DF1429">
        <v>198.96100000000001</v>
      </c>
      <c r="DH1429" s="1">
        <v>46070.041666666664</v>
      </c>
      <c r="DI1429">
        <v>198.94300000000001</v>
      </c>
      <c r="DK1429" s="1">
        <v>46070.041666666664</v>
      </c>
      <c r="DL1429">
        <v>198.97900000000001</v>
      </c>
      <c r="DN1429" s="1">
        <v>46070.083333333336</v>
      </c>
      <c r="DO1429">
        <v>1.6777200000000001</v>
      </c>
      <c r="DQ1429" s="1">
        <v>46070.083333333336</v>
      </c>
      <c r="DR1429">
        <v>1.6776199999999999</v>
      </c>
      <c r="DT1429" s="1">
        <v>46070.083333333336</v>
      </c>
      <c r="DU1429">
        <v>1.67781</v>
      </c>
      <c r="DW1429" s="1">
        <v>46069.875</v>
      </c>
      <c r="DX1429">
        <v>1.9272</v>
      </c>
      <c r="DZ1429" s="1">
        <v>46069.875</v>
      </c>
      <c r="EA1429">
        <v>1.9260999999999999</v>
      </c>
      <c r="EC1429" s="1">
        <v>46069.875</v>
      </c>
      <c r="ED1429">
        <v>1.9281999999999999</v>
      </c>
      <c r="EF1429" s="1">
        <v>46070.125</v>
      </c>
      <c r="EG1429">
        <v>112.27500000000001</v>
      </c>
      <c r="EI1429" s="1">
        <v>46070.125</v>
      </c>
      <c r="EJ1429">
        <v>112.26600000000001</v>
      </c>
      <c r="EL1429" s="1">
        <v>46070.125</v>
      </c>
      <c r="EM1429">
        <v>112.283</v>
      </c>
      <c r="EO1429" s="1">
        <v>46069.833333333336</v>
      </c>
      <c r="EP1429">
        <v>1.2624</v>
      </c>
      <c r="ER1429" s="1">
        <v>46069.833333333336</v>
      </c>
      <c r="ES1429">
        <v>1.2623</v>
      </c>
      <c r="EU1429" s="1">
        <v>46069.833333333336</v>
      </c>
      <c r="EV1429">
        <v>1.2624</v>
      </c>
    </row>
    <row r="1430" spans="1:152" x14ac:dyDescent="0.25">
      <c r="A1430" s="1">
        <v>46069.291666666664</v>
      </c>
      <c r="B1430">
        <v>1.1862999999999999</v>
      </c>
      <c r="D1430" s="1">
        <v>46069.25</v>
      </c>
      <c r="E1430">
        <v>1.1866000000000001</v>
      </c>
      <c r="G1430" s="1">
        <v>46069.208333333336</v>
      </c>
      <c r="H1430">
        <v>1.1865000000000001</v>
      </c>
      <c r="J1430" s="1">
        <v>46069.666666666664</v>
      </c>
      <c r="K1430">
        <v>1.3629</v>
      </c>
      <c r="M1430" s="1">
        <v>46069.666666666664</v>
      </c>
      <c r="N1430">
        <v>1.3628</v>
      </c>
      <c r="P1430" s="1">
        <v>46069.625</v>
      </c>
      <c r="Q1430">
        <v>1.3633999999999999</v>
      </c>
      <c r="S1430" s="1">
        <v>46069.958333333336</v>
      </c>
      <c r="T1430">
        <v>153.55000000000001</v>
      </c>
      <c r="V1430" s="1">
        <v>46069.958333333336</v>
      </c>
      <c r="W1430">
        <v>153.54</v>
      </c>
      <c r="Y1430" s="1">
        <v>46069.958333333336</v>
      </c>
      <c r="Z1430">
        <v>153.56</v>
      </c>
      <c r="AB1430" s="1">
        <v>46069.416666666664</v>
      </c>
      <c r="AC1430">
        <v>0.70860000000000001</v>
      </c>
      <c r="AE1430" s="1">
        <v>46069.416666666664</v>
      </c>
      <c r="AF1430">
        <v>0.70860000000000001</v>
      </c>
      <c r="AH1430" s="1">
        <v>46069.416666666664</v>
      </c>
      <c r="AI1430">
        <v>0.70860000000000001</v>
      </c>
      <c r="AK1430" s="1">
        <v>46069.541666666664</v>
      </c>
      <c r="AL1430">
        <v>1.3627</v>
      </c>
      <c r="AN1430" s="1">
        <v>46069.541666666664</v>
      </c>
      <c r="AO1430">
        <v>1.3626</v>
      </c>
      <c r="AQ1430" s="1">
        <v>46069.5</v>
      </c>
      <c r="AR1430">
        <v>1.3629</v>
      </c>
      <c r="AT1430" s="1">
        <v>46070.083333333336</v>
      </c>
      <c r="AU1430">
        <v>0.76970000000000005</v>
      </c>
      <c r="AW1430" s="1">
        <v>46070.083333333336</v>
      </c>
      <c r="AX1430">
        <v>0.76959999999999995</v>
      </c>
      <c r="AZ1430" s="1">
        <v>46070.083333333336</v>
      </c>
      <c r="BA1430">
        <v>0.76970000000000005</v>
      </c>
      <c r="BC1430" s="1">
        <v>46069.541666666664</v>
      </c>
      <c r="BD1430">
        <v>0.60389999999999999</v>
      </c>
      <c r="BF1430" s="1">
        <v>46069.625</v>
      </c>
      <c r="BG1430">
        <v>0.60319999999999996</v>
      </c>
      <c r="BI1430" s="1">
        <v>46069.541666666664</v>
      </c>
      <c r="BJ1430">
        <v>0.60399999999999998</v>
      </c>
      <c r="BL1430" s="1">
        <v>46070.375</v>
      </c>
      <c r="BM1430">
        <v>0.87158999999999998</v>
      </c>
      <c r="BO1430" s="1">
        <v>46070.375</v>
      </c>
      <c r="BP1430">
        <v>0.87151000000000001</v>
      </c>
      <c r="BR1430" s="1">
        <v>46070.375</v>
      </c>
      <c r="BS1430">
        <v>0.87166999999999994</v>
      </c>
      <c r="BU1430" s="1">
        <v>46069.666666666664</v>
      </c>
      <c r="BV1430">
        <v>181.92</v>
      </c>
      <c r="BX1430" s="1">
        <v>46069.625</v>
      </c>
      <c r="BY1430">
        <v>181.9</v>
      </c>
      <c r="CA1430" s="1">
        <v>46069.708333333336</v>
      </c>
      <c r="CB1430">
        <v>181.85</v>
      </c>
      <c r="CD1430" s="1">
        <v>46069.958333333336</v>
      </c>
      <c r="CE1430">
        <v>209.25299999999999</v>
      </c>
      <c r="CG1430" s="1">
        <v>46069.916666666664</v>
      </c>
      <c r="CH1430">
        <v>209.143</v>
      </c>
      <c r="CJ1430" s="1">
        <v>46069.958333333336</v>
      </c>
      <c r="CK1430">
        <v>209.274</v>
      </c>
      <c r="CM1430" s="1">
        <v>46071</v>
      </c>
      <c r="CN1430">
        <v>0.91249999999999998</v>
      </c>
      <c r="CP1430" s="1">
        <v>46071</v>
      </c>
      <c r="CQ1430">
        <v>0.91241000000000005</v>
      </c>
      <c r="CS1430" s="1">
        <v>46071.041666666664</v>
      </c>
      <c r="CT1430">
        <v>0.91269999999999996</v>
      </c>
      <c r="CV1430" s="1">
        <v>46069.916666666664</v>
      </c>
      <c r="CW1430">
        <v>108.586</v>
      </c>
      <c r="CY1430" s="1">
        <v>46069.958333333336</v>
      </c>
      <c r="CZ1430">
        <v>108.595</v>
      </c>
      <c r="DB1430" s="1">
        <v>46069.916666666664</v>
      </c>
      <c r="DC1430">
        <v>108.62</v>
      </c>
      <c r="DE1430" s="1">
        <v>46070.125</v>
      </c>
      <c r="DF1430">
        <v>199.06</v>
      </c>
      <c r="DH1430" s="1">
        <v>46070.083333333336</v>
      </c>
      <c r="DI1430">
        <v>198.941</v>
      </c>
      <c r="DK1430" s="1">
        <v>46070.083333333336</v>
      </c>
      <c r="DL1430">
        <v>198.98099999999999</v>
      </c>
      <c r="DN1430" s="1">
        <v>46070.125</v>
      </c>
      <c r="DO1430">
        <v>1.67845</v>
      </c>
      <c r="DQ1430" s="1">
        <v>46070.125</v>
      </c>
      <c r="DR1430">
        <v>1.67835</v>
      </c>
      <c r="DT1430" s="1">
        <v>46070.125</v>
      </c>
      <c r="DU1430">
        <v>1.67855</v>
      </c>
      <c r="DW1430" s="1">
        <v>46069.916666666664</v>
      </c>
      <c r="DX1430">
        <v>1.927</v>
      </c>
      <c r="DZ1430" s="1">
        <v>46069.916666666664</v>
      </c>
      <c r="EA1430">
        <v>1.9259999999999999</v>
      </c>
      <c r="EC1430" s="1">
        <v>46069.916666666664</v>
      </c>
      <c r="ED1430">
        <v>1.9279999999999999</v>
      </c>
      <c r="EF1430" s="1">
        <v>46070.166666666664</v>
      </c>
      <c r="EG1430">
        <v>112.261</v>
      </c>
      <c r="EI1430" s="1">
        <v>46070.166666666664</v>
      </c>
      <c r="EJ1430">
        <v>112.252</v>
      </c>
      <c r="EL1430" s="1">
        <v>46070.166666666664</v>
      </c>
      <c r="EM1430">
        <v>112.26900000000001</v>
      </c>
      <c r="EO1430" s="1">
        <v>46069.875</v>
      </c>
      <c r="EP1430">
        <v>1.2626999999999999</v>
      </c>
      <c r="ER1430" s="1">
        <v>46069.875</v>
      </c>
      <c r="ES1430">
        <v>1.2609999999999999</v>
      </c>
      <c r="EU1430" s="1">
        <v>46069.875</v>
      </c>
      <c r="EV1430">
        <v>1.2643</v>
      </c>
    </row>
    <row r="1431" spans="1:152" x14ac:dyDescent="0.25">
      <c r="A1431" s="1">
        <v>46069.333333333336</v>
      </c>
      <c r="B1431">
        <v>1.1866000000000001</v>
      </c>
      <c r="D1431" s="1">
        <v>46069.291666666664</v>
      </c>
      <c r="E1431">
        <v>1.1862999999999999</v>
      </c>
      <c r="G1431" s="1">
        <v>46069.25</v>
      </c>
      <c r="H1431">
        <v>1.1866000000000001</v>
      </c>
      <c r="J1431" s="1">
        <v>46069.708333333336</v>
      </c>
      <c r="K1431">
        <v>1.3627</v>
      </c>
      <c r="M1431" s="1">
        <v>46069.708333333336</v>
      </c>
      <c r="N1431">
        <v>1.3627</v>
      </c>
      <c r="P1431" s="1">
        <v>46069.666666666664</v>
      </c>
      <c r="Q1431">
        <v>1.3629</v>
      </c>
      <c r="S1431" s="1">
        <v>46070</v>
      </c>
      <c r="T1431">
        <v>153.18</v>
      </c>
      <c r="V1431" s="1">
        <v>46070</v>
      </c>
      <c r="W1431">
        <v>153.18</v>
      </c>
      <c r="Y1431" s="1">
        <v>46070</v>
      </c>
      <c r="Z1431">
        <v>153.19</v>
      </c>
      <c r="AB1431" s="1">
        <v>46069.458333333336</v>
      </c>
      <c r="AC1431">
        <v>0.70830000000000004</v>
      </c>
      <c r="AE1431" s="1">
        <v>46069.458333333336</v>
      </c>
      <c r="AF1431">
        <v>0.70820000000000005</v>
      </c>
      <c r="AH1431" s="1">
        <v>46069.458333333336</v>
      </c>
      <c r="AI1431">
        <v>0.70830000000000004</v>
      </c>
      <c r="AK1431" s="1">
        <v>46069.583333333336</v>
      </c>
      <c r="AL1431">
        <v>1.3629</v>
      </c>
      <c r="AN1431" s="1">
        <v>46069.583333333336</v>
      </c>
      <c r="AO1431">
        <v>1.3629</v>
      </c>
      <c r="AQ1431" s="1">
        <v>46069.541666666664</v>
      </c>
      <c r="AR1431">
        <v>1.3627</v>
      </c>
      <c r="AT1431" s="1">
        <v>46070.125</v>
      </c>
      <c r="AU1431">
        <v>0.76949999999999996</v>
      </c>
      <c r="AW1431" s="1">
        <v>46070.125</v>
      </c>
      <c r="AX1431">
        <v>0.76949999999999996</v>
      </c>
      <c r="AZ1431" s="1">
        <v>46070.125</v>
      </c>
      <c r="BA1431">
        <v>0.76959999999999995</v>
      </c>
      <c r="BC1431" s="1">
        <v>46069.583333333336</v>
      </c>
      <c r="BD1431">
        <v>0.60399999999999998</v>
      </c>
      <c r="BF1431" s="1">
        <v>46069.666666666664</v>
      </c>
      <c r="BG1431">
        <v>0.60329999999999995</v>
      </c>
      <c r="BI1431" s="1">
        <v>46069.583333333336</v>
      </c>
      <c r="BJ1431">
        <v>0.60409999999999997</v>
      </c>
      <c r="BL1431" s="1">
        <v>46070.416666666664</v>
      </c>
      <c r="BM1431">
        <v>0.87109000000000003</v>
      </c>
      <c r="BO1431" s="1">
        <v>46070.416666666664</v>
      </c>
      <c r="BP1431">
        <v>0.87104000000000004</v>
      </c>
      <c r="BR1431" s="1">
        <v>46070.416666666664</v>
      </c>
      <c r="BS1431">
        <v>0.87112999999999996</v>
      </c>
      <c r="BU1431" s="1">
        <v>46069.708333333336</v>
      </c>
      <c r="BV1431">
        <v>181.84</v>
      </c>
      <c r="BX1431" s="1">
        <v>46069.666666666664</v>
      </c>
      <c r="BY1431">
        <v>181.91</v>
      </c>
      <c r="CA1431" s="1">
        <v>46069.75</v>
      </c>
      <c r="CB1431">
        <v>181.91</v>
      </c>
      <c r="CD1431" s="1">
        <v>46070</v>
      </c>
      <c r="CE1431">
        <v>208.636</v>
      </c>
      <c r="CG1431" s="1">
        <v>46069.958333333336</v>
      </c>
      <c r="CH1431">
        <v>209.232</v>
      </c>
      <c r="CJ1431" s="1">
        <v>46070</v>
      </c>
      <c r="CK1431">
        <v>208.65600000000001</v>
      </c>
      <c r="CM1431" s="1">
        <v>46071.041666666664</v>
      </c>
      <c r="CN1431">
        <v>0.91261000000000003</v>
      </c>
      <c r="CP1431" s="1">
        <v>46071.041666666664</v>
      </c>
      <c r="CQ1431">
        <v>0.91252999999999995</v>
      </c>
      <c r="CS1431" s="1">
        <v>46071.083333333336</v>
      </c>
      <c r="CT1431">
        <v>0.91279999999999994</v>
      </c>
      <c r="CV1431" s="1">
        <v>46069.958333333336</v>
      </c>
      <c r="CW1431">
        <v>108.60599999999999</v>
      </c>
      <c r="CY1431" s="1">
        <v>46070</v>
      </c>
      <c r="CZ1431">
        <v>108.22499999999999</v>
      </c>
      <c r="DB1431" s="1">
        <v>46069.958333333336</v>
      </c>
      <c r="DC1431">
        <v>108.616</v>
      </c>
      <c r="DE1431" s="1">
        <v>46070.166666666664</v>
      </c>
      <c r="DF1431">
        <v>198.988</v>
      </c>
      <c r="DH1431" s="1">
        <v>46070.125</v>
      </c>
      <c r="DI1431">
        <v>199.03800000000001</v>
      </c>
      <c r="DK1431" s="1">
        <v>46070.125</v>
      </c>
      <c r="DL1431">
        <v>199.08199999999999</v>
      </c>
      <c r="DN1431" s="1">
        <v>46070.166666666664</v>
      </c>
      <c r="DO1431">
        <v>1.6752899999999999</v>
      </c>
      <c r="DQ1431" s="1">
        <v>46070.166666666664</v>
      </c>
      <c r="DR1431">
        <v>1.6752</v>
      </c>
      <c r="DT1431" s="1">
        <v>46070.166666666664</v>
      </c>
      <c r="DU1431">
        <v>1.6753800000000001</v>
      </c>
      <c r="DW1431" s="1">
        <v>46069.958333333336</v>
      </c>
      <c r="DX1431">
        <v>1.9268000000000001</v>
      </c>
      <c r="DZ1431" s="1">
        <v>46069.958333333336</v>
      </c>
      <c r="EA1431">
        <v>1.9266000000000001</v>
      </c>
      <c r="EC1431" s="1">
        <v>46069.958333333336</v>
      </c>
      <c r="ED1431">
        <v>1.927</v>
      </c>
      <c r="EF1431" s="1">
        <v>46070.208333333336</v>
      </c>
      <c r="EG1431">
        <v>112.131</v>
      </c>
      <c r="EI1431" s="1">
        <v>46070.208333333336</v>
      </c>
      <c r="EJ1431">
        <v>112.121</v>
      </c>
      <c r="EL1431" s="1">
        <v>46070.208333333336</v>
      </c>
      <c r="EM1431">
        <v>112.14</v>
      </c>
      <c r="EO1431" s="1">
        <v>46069.916666666664</v>
      </c>
      <c r="EP1431">
        <v>1.2624</v>
      </c>
      <c r="ER1431" s="1">
        <v>46069.916666666664</v>
      </c>
      <c r="ES1431">
        <v>1.2615000000000001</v>
      </c>
      <c r="EU1431" s="1">
        <v>46069.916666666664</v>
      </c>
      <c r="EV1431">
        <v>1.2633000000000001</v>
      </c>
    </row>
    <row r="1432" spans="1:152" x14ac:dyDescent="0.25">
      <c r="A1432" s="1">
        <v>46069.375</v>
      </c>
      <c r="B1432">
        <v>1.1865000000000001</v>
      </c>
      <c r="D1432" s="1">
        <v>46069.333333333336</v>
      </c>
      <c r="E1432">
        <v>1.1865000000000001</v>
      </c>
      <c r="G1432" s="1">
        <v>46069.291666666664</v>
      </c>
      <c r="H1432">
        <v>1.1862999999999999</v>
      </c>
      <c r="J1432" s="1">
        <v>46069.75</v>
      </c>
      <c r="K1432">
        <v>1.3629</v>
      </c>
      <c r="M1432" s="1">
        <v>46069.75</v>
      </c>
      <c r="N1432">
        <v>1.3628</v>
      </c>
      <c r="P1432" s="1">
        <v>46069.708333333336</v>
      </c>
      <c r="Q1432">
        <v>1.3628</v>
      </c>
      <c r="S1432" s="1">
        <v>46070.041666666664</v>
      </c>
      <c r="T1432">
        <v>153.13999999999999</v>
      </c>
      <c r="V1432" s="1">
        <v>46070.041666666664</v>
      </c>
      <c r="W1432">
        <v>153.13</v>
      </c>
      <c r="Y1432" s="1">
        <v>46070.041666666664</v>
      </c>
      <c r="Z1432">
        <v>153.15</v>
      </c>
      <c r="AB1432" s="1">
        <v>46069.5</v>
      </c>
      <c r="AC1432">
        <v>0.70850000000000002</v>
      </c>
      <c r="AE1432" s="1">
        <v>46069.5</v>
      </c>
      <c r="AF1432">
        <v>0.70850000000000002</v>
      </c>
      <c r="AH1432" s="1">
        <v>46069.5</v>
      </c>
      <c r="AI1432">
        <v>0.70860000000000001</v>
      </c>
      <c r="AK1432" s="1">
        <v>46069.625</v>
      </c>
      <c r="AL1432">
        <v>1.3629</v>
      </c>
      <c r="AN1432" s="1">
        <v>46069.625</v>
      </c>
      <c r="AO1432">
        <v>1.3628</v>
      </c>
      <c r="AQ1432" s="1">
        <v>46069.583333333336</v>
      </c>
      <c r="AR1432">
        <v>1.363</v>
      </c>
      <c r="AT1432" s="1">
        <v>46070.166666666664</v>
      </c>
      <c r="AU1432">
        <v>0.76939999999999997</v>
      </c>
      <c r="AW1432" s="1">
        <v>46070.166666666664</v>
      </c>
      <c r="AX1432">
        <v>0.76929999999999998</v>
      </c>
      <c r="AZ1432" s="1">
        <v>46070.166666666664</v>
      </c>
      <c r="BA1432">
        <v>0.76939999999999997</v>
      </c>
      <c r="BC1432" s="1">
        <v>46069.625</v>
      </c>
      <c r="BD1432">
        <v>0.60319999999999996</v>
      </c>
      <c r="BF1432" s="1">
        <v>46069.708333333336</v>
      </c>
      <c r="BG1432">
        <v>0.60319999999999996</v>
      </c>
      <c r="BI1432" s="1">
        <v>46069.625</v>
      </c>
      <c r="BJ1432">
        <v>0.60319999999999996</v>
      </c>
      <c r="BL1432" s="1">
        <v>46070.458333333336</v>
      </c>
      <c r="BM1432">
        <v>0.87217999999999996</v>
      </c>
      <c r="BO1432" s="1">
        <v>46070.458333333336</v>
      </c>
      <c r="BP1432">
        <v>0.87214000000000003</v>
      </c>
      <c r="BR1432" s="1">
        <v>46070.458333333336</v>
      </c>
      <c r="BS1432">
        <v>0.87222</v>
      </c>
      <c r="BU1432" s="1">
        <v>46069.75</v>
      </c>
      <c r="BV1432">
        <v>181.9</v>
      </c>
      <c r="BX1432" s="1">
        <v>46069.708333333336</v>
      </c>
      <c r="BY1432">
        <v>181.83</v>
      </c>
      <c r="CA1432" s="1">
        <v>46069.791666666664</v>
      </c>
      <c r="CB1432">
        <v>181.95</v>
      </c>
      <c r="CD1432" s="1">
        <v>46070.041666666664</v>
      </c>
      <c r="CE1432">
        <v>208.523</v>
      </c>
      <c r="CG1432" s="1">
        <v>46070</v>
      </c>
      <c r="CH1432">
        <v>208.61699999999999</v>
      </c>
      <c r="CJ1432" s="1">
        <v>46070.041666666664</v>
      </c>
      <c r="CK1432">
        <v>208.54</v>
      </c>
      <c r="CM1432" s="1">
        <v>46071.083333333336</v>
      </c>
      <c r="CN1432">
        <v>0.91273000000000004</v>
      </c>
      <c r="CP1432" s="1">
        <v>46071.083333333336</v>
      </c>
      <c r="CQ1432">
        <v>0.91264999999999996</v>
      </c>
      <c r="CS1432" s="1">
        <v>46071.125</v>
      </c>
      <c r="CT1432">
        <v>0.91315999999999997</v>
      </c>
      <c r="CV1432" s="1">
        <v>46070</v>
      </c>
      <c r="CW1432">
        <v>108.236</v>
      </c>
      <c r="CY1432" s="1">
        <v>46070.041666666664</v>
      </c>
      <c r="CZ1432">
        <v>108.086</v>
      </c>
      <c r="DB1432" s="1">
        <v>46070</v>
      </c>
      <c r="DC1432">
        <v>108.247</v>
      </c>
      <c r="DE1432" s="1">
        <v>46070.208333333336</v>
      </c>
      <c r="DF1432">
        <v>198.85</v>
      </c>
      <c r="DH1432" s="1">
        <v>46070.166666666664</v>
      </c>
      <c r="DI1432">
        <v>198.96600000000001</v>
      </c>
      <c r="DK1432" s="1">
        <v>46070.166666666664</v>
      </c>
      <c r="DL1432">
        <v>199.011</v>
      </c>
      <c r="DN1432" s="1">
        <v>46070.208333333336</v>
      </c>
      <c r="DO1432">
        <v>1.67693</v>
      </c>
      <c r="DQ1432" s="1">
        <v>46070.208333333336</v>
      </c>
      <c r="DR1432">
        <v>1.67683</v>
      </c>
      <c r="DT1432" s="1">
        <v>46070.208333333336</v>
      </c>
      <c r="DU1432">
        <v>1.67703</v>
      </c>
      <c r="DW1432" s="1">
        <v>46070</v>
      </c>
      <c r="DX1432">
        <v>1.9277</v>
      </c>
      <c r="DZ1432" s="1">
        <v>46070</v>
      </c>
      <c r="EA1432">
        <v>1.9275</v>
      </c>
      <c r="EC1432" s="1">
        <v>46070</v>
      </c>
      <c r="ED1432">
        <v>1.9278999999999999</v>
      </c>
      <c r="EF1432" s="1">
        <v>46070.25</v>
      </c>
      <c r="EG1432">
        <v>112.134</v>
      </c>
      <c r="EI1432" s="1">
        <v>46070.25</v>
      </c>
      <c r="EJ1432">
        <v>112.123</v>
      </c>
      <c r="EL1432" s="1">
        <v>46070.25</v>
      </c>
      <c r="EM1432">
        <v>112.145</v>
      </c>
      <c r="EO1432" s="1">
        <v>46069.958333333336</v>
      </c>
      <c r="EP1432">
        <v>1.2624</v>
      </c>
      <c r="ER1432" s="1">
        <v>46069.958333333336</v>
      </c>
      <c r="ES1432">
        <v>1.2623</v>
      </c>
      <c r="EU1432" s="1">
        <v>46069.958333333336</v>
      </c>
      <c r="EV1432">
        <v>1.2625</v>
      </c>
    </row>
    <row r="1433" spans="1:152" x14ac:dyDescent="0.25">
      <c r="A1433" s="1">
        <v>46069.416666666664</v>
      </c>
      <c r="B1433">
        <v>1.1867000000000001</v>
      </c>
      <c r="D1433" s="1">
        <v>46069.375</v>
      </c>
      <c r="E1433">
        <v>1.1863999999999999</v>
      </c>
      <c r="G1433" s="1">
        <v>46069.333333333336</v>
      </c>
      <c r="H1433">
        <v>1.1866000000000001</v>
      </c>
      <c r="J1433" s="1">
        <v>46069.791666666664</v>
      </c>
      <c r="K1433">
        <v>1.3632</v>
      </c>
      <c r="M1433" s="1">
        <v>46069.791666666664</v>
      </c>
      <c r="N1433">
        <v>1.3632</v>
      </c>
      <c r="P1433" s="1">
        <v>46069.75</v>
      </c>
      <c r="Q1433">
        <v>1.363</v>
      </c>
      <c r="S1433" s="1">
        <v>46070.083333333336</v>
      </c>
      <c r="T1433">
        <v>153.13</v>
      </c>
      <c r="V1433" s="1">
        <v>46070.083333333336</v>
      </c>
      <c r="W1433">
        <v>153.13</v>
      </c>
      <c r="Y1433" s="1">
        <v>46070.083333333336</v>
      </c>
      <c r="Z1433">
        <v>153.13999999999999</v>
      </c>
      <c r="AB1433" s="1">
        <v>46069.541666666664</v>
      </c>
      <c r="AC1433">
        <v>0.70830000000000004</v>
      </c>
      <c r="AE1433" s="1">
        <v>46069.541666666664</v>
      </c>
      <c r="AF1433">
        <v>0.70830000000000004</v>
      </c>
      <c r="AH1433" s="1">
        <v>46069.541666666664</v>
      </c>
      <c r="AI1433">
        <v>0.70840000000000003</v>
      </c>
      <c r="AK1433" s="1">
        <v>46069.666666666664</v>
      </c>
      <c r="AL1433">
        <v>1.3634999999999999</v>
      </c>
      <c r="AN1433" s="1">
        <v>46069.666666666664</v>
      </c>
      <c r="AO1433">
        <v>1.3633999999999999</v>
      </c>
      <c r="AQ1433" s="1">
        <v>46069.625</v>
      </c>
      <c r="AR1433">
        <v>1.3629</v>
      </c>
      <c r="AT1433" s="1">
        <v>46070.208333333336</v>
      </c>
      <c r="AU1433">
        <v>0.76919999999999999</v>
      </c>
      <c r="AW1433" s="1">
        <v>46070.208333333336</v>
      </c>
      <c r="AX1433">
        <v>0.76910000000000001</v>
      </c>
      <c r="AZ1433" s="1">
        <v>46070.208333333336</v>
      </c>
      <c r="BA1433">
        <v>0.76919999999999999</v>
      </c>
      <c r="BC1433" s="1">
        <v>46069.666666666664</v>
      </c>
      <c r="BD1433">
        <v>0.60329999999999995</v>
      </c>
      <c r="BF1433" s="1">
        <v>46069.75</v>
      </c>
      <c r="BG1433">
        <v>0.60329999999999995</v>
      </c>
      <c r="BI1433" s="1">
        <v>46069.666666666664</v>
      </c>
      <c r="BJ1433">
        <v>0.60329999999999995</v>
      </c>
      <c r="BL1433" s="1">
        <v>46070.5</v>
      </c>
      <c r="BM1433">
        <v>0.87299000000000004</v>
      </c>
      <c r="BO1433" s="1">
        <v>46070.5</v>
      </c>
      <c r="BP1433">
        <v>0.87294000000000005</v>
      </c>
      <c r="BR1433" s="1">
        <v>46070.5</v>
      </c>
      <c r="BS1433">
        <v>0.87302999999999997</v>
      </c>
      <c r="BU1433" s="1">
        <v>46069.791666666664</v>
      </c>
      <c r="BV1433">
        <v>181.94</v>
      </c>
      <c r="BX1433" s="1">
        <v>46069.75</v>
      </c>
      <c r="BY1433">
        <v>181.89</v>
      </c>
      <c r="CA1433" s="1">
        <v>46069.833333333336</v>
      </c>
      <c r="CB1433">
        <v>181.97</v>
      </c>
      <c r="CD1433" s="1">
        <v>46070.083333333336</v>
      </c>
      <c r="CE1433">
        <v>208.47300000000001</v>
      </c>
      <c r="CG1433" s="1">
        <v>46070.041666666664</v>
      </c>
      <c r="CH1433">
        <v>208.506</v>
      </c>
      <c r="CJ1433" s="1">
        <v>46070.083333333336</v>
      </c>
      <c r="CK1433">
        <v>208.49</v>
      </c>
      <c r="CM1433" s="1">
        <v>46071.125</v>
      </c>
      <c r="CN1433">
        <v>0.91308</v>
      </c>
      <c r="CP1433" s="1">
        <v>46071.125</v>
      </c>
      <c r="CQ1433">
        <v>0.91300000000000003</v>
      </c>
      <c r="CS1433" s="1">
        <v>46071.166666666664</v>
      </c>
      <c r="CT1433">
        <v>0.91317999999999999</v>
      </c>
      <c r="CV1433" s="1">
        <v>46070.041666666664</v>
      </c>
      <c r="CW1433">
        <v>108.095</v>
      </c>
      <c r="CY1433" s="1">
        <v>46070.083333333336</v>
      </c>
      <c r="CZ1433">
        <v>108.08</v>
      </c>
      <c r="DB1433" s="1">
        <v>46070.041666666664</v>
      </c>
      <c r="DC1433">
        <v>108.105</v>
      </c>
      <c r="DE1433" s="1">
        <v>46070.25</v>
      </c>
      <c r="DF1433">
        <v>198.86</v>
      </c>
      <c r="DH1433" s="1">
        <v>46070.208333333336</v>
      </c>
      <c r="DI1433">
        <v>198.83099999999999</v>
      </c>
      <c r="DK1433" s="1">
        <v>46070.208333333336</v>
      </c>
      <c r="DL1433">
        <v>198.869</v>
      </c>
      <c r="DN1433" s="1">
        <v>46070.25</v>
      </c>
      <c r="DO1433">
        <v>1.6759299999999999</v>
      </c>
      <c r="DQ1433" s="1">
        <v>46070.25</v>
      </c>
      <c r="DR1433">
        <v>1.67577</v>
      </c>
      <c r="DT1433" s="1">
        <v>46070.25</v>
      </c>
      <c r="DU1433">
        <v>1.6760900000000001</v>
      </c>
      <c r="DW1433" s="1">
        <v>46070.041666666664</v>
      </c>
      <c r="DX1433">
        <v>1.9291</v>
      </c>
      <c r="DZ1433" s="1">
        <v>46070.041666666664</v>
      </c>
      <c r="EA1433">
        <v>1.9289000000000001</v>
      </c>
      <c r="EC1433" s="1">
        <v>46070.041666666664</v>
      </c>
      <c r="ED1433">
        <v>1.9293</v>
      </c>
      <c r="EF1433" s="1">
        <v>46070.291666666664</v>
      </c>
      <c r="EG1433">
        <v>112.166</v>
      </c>
      <c r="EI1433" s="1">
        <v>46070.291666666664</v>
      </c>
      <c r="EJ1433">
        <v>112.158</v>
      </c>
      <c r="EL1433" s="1">
        <v>46070.291666666664</v>
      </c>
      <c r="EM1433">
        <v>112.173</v>
      </c>
      <c r="EO1433" s="1">
        <v>46070</v>
      </c>
      <c r="EP1433">
        <v>1.2623</v>
      </c>
      <c r="ER1433" s="1">
        <v>46070</v>
      </c>
      <c r="ES1433">
        <v>1.2622</v>
      </c>
      <c r="EU1433" s="1">
        <v>46070</v>
      </c>
      <c r="EV1433">
        <v>1.2624</v>
      </c>
    </row>
    <row r="1434" spans="1:152" x14ac:dyDescent="0.25">
      <c r="A1434" s="1">
        <v>46069.458333333336</v>
      </c>
      <c r="B1434">
        <v>1.1860999999999999</v>
      </c>
      <c r="D1434" s="1">
        <v>46069.416666666664</v>
      </c>
      <c r="E1434">
        <v>1.1866000000000001</v>
      </c>
      <c r="G1434" s="1">
        <v>46069.375</v>
      </c>
      <c r="H1434">
        <v>1.1865000000000001</v>
      </c>
      <c r="J1434" s="1">
        <v>46069.833333333336</v>
      </c>
      <c r="K1434">
        <v>1.363</v>
      </c>
      <c r="M1434" s="1">
        <v>46069.833333333336</v>
      </c>
      <c r="N1434">
        <v>1.363</v>
      </c>
      <c r="P1434" s="1">
        <v>46069.791666666664</v>
      </c>
      <c r="Q1434">
        <v>1.3633</v>
      </c>
      <c r="S1434" s="1">
        <v>46070.125</v>
      </c>
      <c r="T1434">
        <v>153.18</v>
      </c>
      <c r="V1434" s="1">
        <v>46070.125</v>
      </c>
      <c r="W1434">
        <v>153.18</v>
      </c>
      <c r="Y1434" s="1">
        <v>46070.125</v>
      </c>
      <c r="Z1434">
        <v>153.19</v>
      </c>
      <c r="AB1434" s="1">
        <v>46069.583333333336</v>
      </c>
      <c r="AC1434">
        <v>0.70779999999999998</v>
      </c>
      <c r="AE1434" s="1">
        <v>46069.583333333336</v>
      </c>
      <c r="AF1434">
        <v>0.70779999999999998</v>
      </c>
      <c r="AH1434" s="1">
        <v>46069.583333333336</v>
      </c>
      <c r="AI1434">
        <v>0.70779999999999998</v>
      </c>
      <c r="AK1434" s="1">
        <v>46069.708333333336</v>
      </c>
      <c r="AL1434">
        <v>1.3637999999999999</v>
      </c>
      <c r="AN1434" s="1">
        <v>46069.708333333336</v>
      </c>
      <c r="AO1434">
        <v>1.3637999999999999</v>
      </c>
      <c r="AQ1434" s="1">
        <v>46069.666666666664</v>
      </c>
      <c r="AR1434">
        <v>1.3634999999999999</v>
      </c>
      <c r="AT1434" s="1">
        <v>46070.25</v>
      </c>
      <c r="AU1434">
        <v>0.76910000000000001</v>
      </c>
      <c r="AW1434" s="1">
        <v>46070.25</v>
      </c>
      <c r="AX1434">
        <v>0.76900000000000002</v>
      </c>
      <c r="AZ1434" s="1">
        <v>46070.25</v>
      </c>
      <c r="BA1434">
        <v>0.76919999999999999</v>
      </c>
      <c r="BC1434" s="1">
        <v>46069.708333333336</v>
      </c>
      <c r="BD1434">
        <v>0.60319999999999996</v>
      </c>
      <c r="BF1434" s="1">
        <v>46069.791666666664</v>
      </c>
      <c r="BG1434">
        <v>0.60350000000000004</v>
      </c>
      <c r="BI1434" s="1">
        <v>46069.708333333336</v>
      </c>
      <c r="BJ1434">
        <v>0.60319999999999996</v>
      </c>
      <c r="BL1434" s="1">
        <v>46070.541666666664</v>
      </c>
      <c r="BM1434">
        <v>0.87417999999999996</v>
      </c>
      <c r="BO1434" s="1">
        <v>46070.541666666664</v>
      </c>
      <c r="BP1434">
        <v>0.87414000000000003</v>
      </c>
      <c r="BR1434" s="1">
        <v>46070.541666666664</v>
      </c>
      <c r="BS1434">
        <v>0.87421000000000004</v>
      </c>
      <c r="BU1434" s="1">
        <v>46069.833333333336</v>
      </c>
      <c r="BV1434">
        <v>181.96</v>
      </c>
      <c r="BX1434" s="1">
        <v>46069.791666666664</v>
      </c>
      <c r="BY1434">
        <v>181.93</v>
      </c>
      <c r="CA1434" s="1">
        <v>46069.875</v>
      </c>
      <c r="CB1434">
        <v>181.98</v>
      </c>
      <c r="CD1434" s="1">
        <v>46070.125</v>
      </c>
      <c r="CE1434">
        <v>208.52199999999999</v>
      </c>
      <c r="CG1434" s="1">
        <v>46070.083333333336</v>
      </c>
      <c r="CH1434">
        <v>208.45599999999999</v>
      </c>
      <c r="CJ1434" s="1">
        <v>46070.125</v>
      </c>
      <c r="CK1434">
        <v>208.54</v>
      </c>
      <c r="CM1434" s="1">
        <v>46071.166666666664</v>
      </c>
      <c r="CN1434">
        <v>0.91310999999999998</v>
      </c>
      <c r="CP1434" s="1">
        <v>46071.166666666664</v>
      </c>
      <c r="CQ1434">
        <v>0.91303000000000001</v>
      </c>
      <c r="CS1434" s="1">
        <v>46071.208333333336</v>
      </c>
      <c r="CT1434">
        <v>0.91315000000000002</v>
      </c>
      <c r="CV1434" s="1">
        <v>46070.083333333336</v>
      </c>
      <c r="CW1434">
        <v>108.09099999999999</v>
      </c>
      <c r="CY1434" s="1">
        <v>46070.125</v>
      </c>
      <c r="CZ1434">
        <v>108.06100000000001</v>
      </c>
      <c r="DB1434" s="1">
        <v>46070.083333333336</v>
      </c>
      <c r="DC1434">
        <v>108.101</v>
      </c>
      <c r="DE1434" s="1">
        <v>46070.291666666664</v>
      </c>
      <c r="DF1434">
        <v>198.685</v>
      </c>
      <c r="DH1434" s="1">
        <v>46070.25</v>
      </c>
      <c r="DI1434">
        <v>198.83699999999999</v>
      </c>
      <c r="DK1434" s="1">
        <v>46070.25</v>
      </c>
      <c r="DL1434">
        <v>198.88300000000001</v>
      </c>
      <c r="DN1434" s="1">
        <v>46070.291666666664</v>
      </c>
      <c r="DO1434">
        <v>1.6750499999999999</v>
      </c>
      <c r="DQ1434" s="1">
        <v>46070.291666666664</v>
      </c>
      <c r="DR1434">
        <v>1.6749700000000001</v>
      </c>
      <c r="DT1434" s="1">
        <v>46070.291666666664</v>
      </c>
      <c r="DU1434">
        <v>1.6751199999999999</v>
      </c>
      <c r="DW1434" s="1">
        <v>46070.083333333336</v>
      </c>
      <c r="DX1434">
        <v>1.9287000000000001</v>
      </c>
      <c r="DZ1434" s="1">
        <v>46070.083333333336</v>
      </c>
      <c r="EA1434">
        <v>1.9285000000000001</v>
      </c>
      <c r="EC1434" s="1">
        <v>46070.083333333336</v>
      </c>
      <c r="ED1434">
        <v>1.9289000000000001</v>
      </c>
      <c r="EF1434" s="1">
        <v>46070.333333333336</v>
      </c>
      <c r="EG1434">
        <v>111.91800000000001</v>
      </c>
      <c r="EI1434" s="1">
        <v>46070.333333333336</v>
      </c>
      <c r="EJ1434">
        <v>111.91</v>
      </c>
      <c r="EL1434" s="1">
        <v>46070.333333333336</v>
      </c>
      <c r="EM1434">
        <v>111.926</v>
      </c>
      <c r="EO1434" s="1">
        <v>46070.041666666664</v>
      </c>
      <c r="EP1434">
        <v>1.2625999999999999</v>
      </c>
      <c r="ER1434" s="1">
        <v>46070.041666666664</v>
      </c>
      <c r="ES1434">
        <v>1.2625</v>
      </c>
      <c r="EU1434" s="1">
        <v>46070.041666666664</v>
      </c>
      <c r="EV1434">
        <v>1.2625999999999999</v>
      </c>
    </row>
    <row r="1435" spans="1:152" x14ac:dyDescent="0.25">
      <c r="A1435" s="1">
        <v>46069.5</v>
      </c>
      <c r="B1435">
        <v>1.1853</v>
      </c>
      <c r="D1435" s="1">
        <v>46069.458333333336</v>
      </c>
      <c r="E1435">
        <v>1.1860999999999999</v>
      </c>
      <c r="G1435" s="1">
        <v>46069.416666666664</v>
      </c>
      <c r="H1435">
        <v>1.1867000000000001</v>
      </c>
      <c r="J1435" s="1">
        <v>46069.875</v>
      </c>
      <c r="K1435">
        <v>1.3629</v>
      </c>
      <c r="M1435" s="1">
        <v>46069.875</v>
      </c>
      <c r="N1435">
        <v>1.3626</v>
      </c>
      <c r="P1435" s="1">
        <v>46069.833333333336</v>
      </c>
      <c r="Q1435">
        <v>1.3631</v>
      </c>
      <c r="S1435" s="1">
        <v>46070.166666666664</v>
      </c>
      <c r="T1435">
        <v>153.1</v>
      </c>
      <c r="V1435" s="1">
        <v>46070.166666666664</v>
      </c>
      <c r="W1435">
        <v>153.09</v>
      </c>
      <c r="Y1435" s="1">
        <v>46070.166666666664</v>
      </c>
      <c r="Z1435">
        <v>153.1</v>
      </c>
      <c r="AB1435" s="1">
        <v>46069.625</v>
      </c>
      <c r="AC1435">
        <v>0.70689999999999997</v>
      </c>
      <c r="AE1435" s="1">
        <v>46069.625</v>
      </c>
      <c r="AF1435">
        <v>0.70689999999999997</v>
      </c>
      <c r="AH1435" s="1">
        <v>46069.625</v>
      </c>
      <c r="AI1435">
        <v>0.70689999999999997</v>
      </c>
      <c r="AK1435" s="1">
        <v>46069.75</v>
      </c>
      <c r="AL1435">
        <v>1.3635999999999999</v>
      </c>
      <c r="AN1435" s="1">
        <v>46069.75</v>
      </c>
      <c r="AO1435">
        <v>1.3635999999999999</v>
      </c>
      <c r="AQ1435" s="1">
        <v>46069.708333333336</v>
      </c>
      <c r="AR1435">
        <v>1.3638999999999999</v>
      </c>
      <c r="AT1435" s="1">
        <v>46070.291666666664</v>
      </c>
      <c r="AU1435">
        <v>0.77049999999999996</v>
      </c>
      <c r="AW1435" s="1">
        <v>46070.291666666664</v>
      </c>
      <c r="AX1435">
        <v>0.77039999999999997</v>
      </c>
      <c r="AZ1435" s="1">
        <v>46070.291666666664</v>
      </c>
      <c r="BA1435">
        <v>0.77049999999999996</v>
      </c>
      <c r="BC1435" s="1">
        <v>46069.75</v>
      </c>
      <c r="BD1435">
        <v>0.60329999999999995</v>
      </c>
      <c r="BF1435" s="1">
        <v>46069.833333333336</v>
      </c>
      <c r="BG1435">
        <v>0.60340000000000005</v>
      </c>
      <c r="BI1435" s="1">
        <v>46069.75</v>
      </c>
      <c r="BJ1435">
        <v>0.60340000000000005</v>
      </c>
      <c r="BL1435" s="1">
        <v>46070.583333333336</v>
      </c>
      <c r="BM1435">
        <v>0.87448999999999999</v>
      </c>
      <c r="BO1435" s="1">
        <v>46070.583333333336</v>
      </c>
      <c r="BP1435">
        <v>0.87444</v>
      </c>
      <c r="BR1435" s="1">
        <v>46070.583333333336</v>
      </c>
      <c r="BS1435">
        <v>0.87455000000000005</v>
      </c>
      <c r="BU1435" s="1">
        <v>46069.875</v>
      </c>
      <c r="BV1435">
        <v>181.88</v>
      </c>
      <c r="BX1435" s="1">
        <v>46069.833333333336</v>
      </c>
      <c r="BY1435">
        <v>181.95</v>
      </c>
      <c r="CA1435" s="1">
        <v>46069.916666666664</v>
      </c>
      <c r="CB1435">
        <v>182</v>
      </c>
      <c r="CD1435" s="1">
        <v>46070.166666666664</v>
      </c>
      <c r="CE1435">
        <v>208.38900000000001</v>
      </c>
      <c r="CG1435" s="1">
        <v>46070.125</v>
      </c>
      <c r="CH1435">
        <v>208.505</v>
      </c>
      <c r="CJ1435" s="1">
        <v>46070.166666666664</v>
      </c>
      <c r="CK1435">
        <v>208.40600000000001</v>
      </c>
      <c r="CM1435" s="1">
        <v>46071.208333333336</v>
      </c>
      <c r="CN1435">
        <v>0.91308999999999996</v>
      </c>
      <c r="CP1435" s="1">
        <v>46071.208333333336</v>
      </c>
      <c r="CQ1435">
        <v>0.91303000000000001</v>
      </c>
      <c r="CS1435" s="1">
        <v>46071.25</v>
      </c>
      <c r="CT1435">
        <v>0.91279999999999994</v>
      </c>
      <c r="CV1435" s="1">
        <v>46070.125</v>
      </c>
      <c r="CW1435">
        <v>108.071</v>
      </c>
      <c r="CY1435" s="1">
        <v>46070.166666666664</v>
      </c>
      <c r="CZ1435">
        <v>108.199</v>
      </c>
      <c r="DB1435" s="1">
        <v>46070.125</v>
      </c>
      <c r="DC1435">
        <v>108.081</v>
      </c>
      <c r="DE1435" s="1">
        <v>46070.333333333336</v>
      </c>
      <c r="DF1435">
        <v>198.55500000000001</v>
      </c>
      <c r="DH1435" s="1">
        <v>46070.291666666664</v>
      </c>
      <c r="DI1435">
        <v>198.66800000000001</v>
      </c>
      <c r="DK1435" s="1">
        <v>46070.291666666664</v>
      </c>
      <c r="DL1435">
        <v>198.70099999999999</v>
      </c>
      <c r="DN1435" s="1">
        <v>46070.333333333336</v>
      </c>
      <c r="DO1435">
        <v>1.67547</v>
      </c>
      <c r="DQ1435" s="1">
        <v>46070.333333333336</v>
      </c>
      <c r="DR1435">
        <v>1.6753899999999999</v>
      </c>
      <c r="DT1435" s="1">
        <v>46070.333333333336</v>
      </c>
      <c r="DU1435">
        <v>1.6755500000000001</v>
      </c>
      <c r="DW1435" s="1">
        <v>46070.125</v>
      </c>
      <c r="DX1435">
        <v>1.9295</v>
      </c>
      <c r="DZ1435" s="1">
        <v>46070.125</v>
      </c>
      <c r="EA1435">
        <v>1.9293</v>
      </c>
      <c r="EC1435" s="1">
        <v>46070.125</v>
      </c>
      <c r="ED1435">
        <v>1.9297</v>
      </c>
      <c r="EF1435" s="1">
        <v>46070.375</v>
      </c>
      <c r="EG1435">
        <v>112.07299999999999</v>
      </c>
      <c r="EI1435" s="1">
        <v>46070.375</v>
      </c>
      <c r="EJ1435">
        <v>112.065</v>
      </c>
      <c r="EL1435" s="1">
        <v>46070.375</v>
      </c>
      <c r="EM1435">
        <v>112.081</v>
      </c>
      <c r="EO1435" s="1">
        <v>46070.083333333336</v>
      </c>
      <c r="EP1435">
        <v>1.2625999999999999</v>
      </c>
      <c r="ER1435" s="1">
        <v>46070.083333333336</v>
      </c>
      <c r="ES1435">
        <v>1.2625</v>
      </c>
      <c r="EU1435" s="1">
        <v>46070.083333333336</v>
      </c>
      <c r="EV1435">
        <v>1.2625999999999999</v>
      </c>
    </row>
    <row r="1436" spans="1:152" x14ac:dyDescent="0.25">
      <c r="A1436" s="1">
        <v>46069.541666666664</v>
      </c>
      <c r="B1436">
        <v>1.1855</v>
      </c>
      <c r="D1436" s="1">
        <v>46069.5</v>
      </c>
      <c r="E1436">
        <v>1.1853</v>
      </c>
      <c r="G1436" s="1">
        <v>46069.458333333336</v>
      </c>
      <c r="H1436">
        <v>1.1861999999999999</v>
      </c>
      <c r="J1436" s="1">
        <v>46069.916666666664</v>
      </c>
      <c r="K1436">
        <v>1.363</v>
      </c>
      <c r="M1436" s="1">
        <v>46069.916666666664</v>
      </c>
      <c r="N1436">
        <v>1.3626</v>
      </c>
      <c r="P1436" s="1">
        <v>46069.875</v>
      </c>
      <c r="Q1436">
        <v>1.3632</v>
      </c>
      <c r="S1436" s="1">
        <v>46070.208333333336</v>
      </c>
      <c r="T1436">
        <v>152.94999999999999</v>
      </c>
      <c r="V1436" s="1">
        <v>46070.208333333336</v>
      </c>
      <c r="W1436">
        <v>152.94</v>
      </c>
      <c r="Y1436" s="1">
        <v>46070.208333333336</v>
      </c>
      <c r="Z1436">
        <v>152.96</v>
      </c>
      <c r="AB1436" s="1">
        <v>46069.666666666664</v>
      </c>
      <c r="AC1436">
        <v>0.70730000000000004</v>
      </c>
      <c r="AE1436" s="1">
        <v>46069.666666666664</v>
      </c>
      <c r="AF1436">
        <v>0.70730000000000004</v>
      </c>
      <c r="AH1436" s="1">
        <v>46069.666666666664</v>
      </c>
      <c r="AI1436">
        <v>0.70730000000000004</v>
      </c>
      <c r="AK1436" s="1">
        <v>46069.791666666664</v>
      </c>
      <c r="AL1436">
        <v>1.3634999999999999</v>
      </c>
      <c r="AN1436" s="1">
        <v>46069.791666666664</v>
      </c>
      <c r="AO1436">
        <v>1.3633999999999999</v>
      </c>
      <c r="AQ1436" s="1">
        <v>46069.75</v>
      </c>
      <c r="AR1436">
        <v>1.3636999999999999</v>
      </c>
      <c r="AT1436" s="1">
        <v>46070.333333333336</v>
      </c>
      <c r="AU1436">
        <v>0.76919999999999999</v>
      </c>
      <c r="AW1436" s="1">
        <v>46070.333333333336</v>
      </c>
      <c r="AX1436">
        <v>0.76910000000000001</v>
      </c>
      <c r="AZ1436" s="1">
        <v>46070.333333333336</v>
      </c>
      <c r="BA1436">
        <v>0.76919999999999999</v>
      </c>
      <c r="BC1436" s="1">
        <v>46069.791666666664</v>
      </c>
      <c r="BD1436">
        <v>0.60350000000000004</v>
      </c>
      <c r="BF1436" s="1">
        <v>46069.875</v>
      </c>
      <c r="BG1436">
        <v>0.60309999999999997</v>
      </c>
      <c r="BI1436" s="1">
        <v>46069.791666666664</v>
      </c>
      <c r="BJ1436">
        <v>0.60350000000000004</v>
      </c>
      <c r="BL1436" s="1">
        <v>46070.625</v>
      </c>
      <c r="BM1436">
        <v>0.87466999999999995</v>
      </c>
      <c r="BO1436" s="1">
        <v>46070.625</v>
      </c>
      <c r="BP1436">
        <v>0.87463000000000002</v>
      </c>
      <c r="BR1436" s="1">
        <v>46070.625</v>
      </c>
      <c r="BS1436">
        <v>0.87472000000000005</v>
      </c>
      <c r="BU1436" s="1">
        <v>46069.916666666664</v>
      </c>
      <c r="BV1436">
        <v>181.95</v>
      </c>
      <c r="BX1436" s="1">
        <v>46069.875</v>
      </c>
      <c r="BY1436">
        <v>181.78</v>
      </c>
      <c r="CA1436" s="1">
        <v>46069.958333333336</v>
      </c>
      <c r="CB1436">
        <v>181.98</v>
      </c>
      <c r="CD1436" s="1">
        <v>46070.208333333336</v>
      </c>
      <c r="CE1436">
        <v>208.126</v>
      </c>
      <c r="CG1436" s="1">
        <v>46070.166666666664</v>
      </c>
      <c r="CH1436">
        <v>208.37200000000001</v>
      </c>
      <c r="CJ1436" s="1">
        <v>46070.208333333336</v>
      </c>
      <c r="CK1436">
        <v>208.142</v>
      </c>
      <c r="CM1436" s="1">
        <v>46071.25</v>
      </c>
      <c r="CN1436">
        <v>0.91273000000000004</v>
      </c>
      <c r="CP1436" s="1">
        <v>46071.25</v>
      </c>
      <c r="CQ1436">
        <v>0.91266999999999998</v>
      </c>
      <c r="CS1436" s="1">
        <v>46071.291666666664</v>
      </c>
      <c r="CT1436">
        <v>0.91303999999999996</v>
      </c>
      <c r="CV1436" s="1">
        <v>46070.166666666664</v>
      </c>
      <c r="CW1436">
        <v>108.209</v>
      </c>
      <c r="CY1436" s="1">
        <v>46070.208333333336</v>
      </c>
      <c r="CZ1436">
        <v>107.999</v>
      </c>
      <c r="DB1436" s="1">
        <v>46070.166666666664</v>
      </c>
      <c r="DC1436">
        <v>108.21899999999999</v>
      </c>
      <c r="DE1436" s="1">
        <v>46070.375</v>
      </c>
      <c r="DF1436">
        <v>198.77799999999999</v>
      </c>
      <c r="DH1436" s="1">
        <v>46070.333333333336</v>
      </c>
      <c r="DI1436">
        <v>198.54</v>
      </c>
      <c r="DK1436" s="1">
        <v>46070.333333333336</v>
      </c>
      <c r="DL1436">
        <v>198.57</v>
      </c>
      <c r="DN1436" s="1">
        <v>46070.375</v>
      </c>
      <c r="DO1436">
        <v>1.6749700000000001</v>
      </c>
      <c r="DQ1436" s="1">
        <v>46070.375</v>
      </c>
      <c r="DR1436">
        <v>1.6748400000000001</v>
      </c>
      <c r="DT1436" s="1">
        <v>46070.375</v>
      </c>
      <c r="DU1436">
        <v>1.6751</v>
      </c>
      <c r="DW1436" s="1">
        <v>46070.166666666664</v>
      </c>
      <c r="DX1436">
        <v>1.9258</v>
      </c>
      <c r="DZ1436" s="1">
        <v>46070.166666666664</v>
      </c>
      <c r="EA1436">
        <v>1.9256</v>
      </c>
      <c r="EC1436" s="1">
        <v>46070.166666666664</v>
      </c>
      <c r="ED1436">
        <v>1.9259999999999999</v>
      </c>
      <c r="EF1436" s="1">
        <v>46070.416666666664</v>
      </c>
      <c r="EG1436">
        <v>112.143</v>
      </c>
      <c r="EI1436" s="1">
        <v>46070.416666666664</v>
      </c>
      <c r="EJ1436">
        <v>112.136</v>
      </c>
      <c r="EL1436" s="1">
        <v>46070.416666666664</v>
      </c>
      <c r="EM1436">
        <v>112.149</v>
      </c>
      <c r="EO1436" s="1">
        <v>46070.125</v>
      </c>
      <c r="EP1436">
        <v>1.2628999999999999</v>
      </c>
      <c r="ER1436" s="1">
        <v>46070.125</v>
      </c>
      <c r="ES1436">
        <v>1.2627999999999999</v>
      </c>
      <c r="EU1436" s="1">
        <v>46070.125</v>
      </c>
      <c r="EV1436">
        <v>1.2629999999999999</v>
      </c>
    </row>
    <row r="1437" spans="1:152" x14ac:dyDescent="0.25">
      <c r="A1437" s="1">
        <v>46069.583333333336</v>
      </c>
      <c r="B1437">
        <v>1.1856</v>
      </c>
      <c r="D1437" s="1">
        <v>46069.541666666664</v>
      </c>
      <c r="E1437">
        <v>1.1854</v>
      </c>
      <c r="G1437" s="1">
        <v>46069.5</v>
      </c>
      <c r="H1437">
        <v>1.1853</v>
      </c>
      <c r="J1437" s="1">
        <v>46069.958333333336</v>
      </c>
      <c r="K1437">
        <v>1.3628</v>
      </c>
      <c r="M1437" s="1">
        <v>46069.958333333336</v>
      </c>
      <c r="N1437">
        <v>1.3627</v>
      </c>
      <c r="P1437" s="1">
        <v>46069.916666666664</v>
      </c>
      <c r="Q1437">
        <v>1.3633999999999999</v>
      </c>
      <c r="S1437" s="1">
        <v>46070.25</v>
      </c>
      <c r="T1437">
        <v>152.94</v>
      </c>
      <c r="V1437" s="1">
        <v>46070.25</v>
      </c>
      <c r="W1437">
        <v>152.94</v>
      </c>
      <c r="Y1437" s="1">
        <v>46070.25</v>
      </c>
      <c r="Z1437">
        <v>152.94999999999999</v>
      </c>
      <c r="AB1437" s="1">
        <v>46069.708333333336</v>
      </c>
      <c r="AC1437">
        <v>0.70730000000000004</v>
      </c>
      <c r="AE1437" s="1">
        <v>46069.708333333336</v>
      </c>
      <c r="AF1437">
        <v>0.70720000000000005</v>
      </c>
      <c r="AH1437" s="1">
        <v>46069.708333333336</v>
      </c>
      <c r="AI1437">
        <v>0.70730000000000004</v>
      </c>
      <c r="AK1437" s="1">
        <v>46069.833333333336</v>
      </c>
      <c r="AL1437">
        <v>1.3634999999999999</v>
      </c>
      <c r="AN1437" s="1">
        <v>46069.833333333336</v>
      </c>
      <c r="AO1437">
        <v>1.3634999999999999</v>
      </c>
      <c r="AQ1437" s="1">
        <v>46069.791666666664</v>
      </c>
      <c r="AR1437">
        <v>1.3634999999999999</v>
      </c>
      <c r="AT1437" s="1">
        <v>46070.375</v>
      </c>
      <c r="AU1437">
        <v>0.76919999999999999</v>
      </c>
      <c r="AW1437" s="1">
        <v>46070.375</v>
      </c>
      <c r="AX1437">
        <v>0.76919999999999999</v>
      </c>
      <c r="AZ1437" s="1">
        <v>46070.375</v>
      </c>
      <c r="BA1437">
        <v>0.76929999999999998</v>
      </c>
      <c r="BC1437" s="1">
        <v>46069.833333333336</v>
      </c>
      <c r="BD1437">
        <v>0.60350000000000004</v>
      </c>
      <c r="BF1437" s="1">
        <v>46069.916666666664</v>
      </c>
      <c r="BG1437">
        <v>0.60309999999999997</v>
      </c>
      <c r="BI1437" s="1">
        <v>46069.833333333336</v>
      </c>
      <c r="BJ1437">
        <v>0.60350000000000004</v>
      </c>
      <c r="BL1437" s="1">
        <v>46070.666666666664</v>
      </c>
      <c r="BM1437">
        <v>0.87390000000000001</v>
      </c>
      <c r="BO1437" s="1">
        <v>46070.666666666664</v>
      </c>
      <c r="BP1437">
        <v>0.87387000000000004</v>
      </c>
      <c r="BR1437" s="1">
        <v>46070.666666666664</v>
      </c>
      <c r="BS1437">
        <v>0.87394000000000005</v>
      </c>
      <c r="BU1437" s="1">
        <v>46069.958333333336</v>
      </c>
      <c r="BV1437">
        <v>181.97</v>
      </c>
      <c r="BX1437" s="1">
        <v>46069.916666666664</v>
      </c>
      <c r="BY1437">
        <v>181.89</v>
      </c>
      <c r="CA1437" s="1">
        <v>46070</v>
      </c>
      <c r="CB1437">
        <v>181.44</v>
      </c>
      <c r="CD1437" s="1">
        <v>46070.25</v>
      </c>
      <c r="CE1437">
        <v>208.18600000000001</v>
      </c>
      <c r="CG1437" s="1">
        <v>46070.208333333336</v>
      </c>
      <c r="CH1437">
        <v>208.11</v>
      </c>
      <c r="CJ1437" s="1">
        <v>46070.25</v>
      </c>
      <c r="CK1437">
        <v>208.23500000000001</v>
      </c>
      <c r="CM1437" s="1">
        <v>46071.291666666664</v>
      </c>
      <c r="CN1437">
        <v>0.91298999999999997</v>
      </c>
      <c r="CP1437" s="1">
        <v>46071.291666666664</v>
      </c>
      <c r="CQ1437">
        <v>0.91293999999999997</v>
      </c>
      <c r="CS1437" s="1">
        <v>46071.333333333336</v>
      </c>
      <c r="CT1437">
        <v>0.91308</v>
      </c>
      <c r="CV1437" s="1">
        <v>46070.208333333336</v>
      </c>
      <c r="CW1437">
        <v>108.006</v>
      </c>
      <c r="CY1437" s="1">
        <v>46070.25</v>
      </c>
      <c r="CZ1437">
        <v>108.081</v>
      </c>
      <c r="DB1437" s="1">
        <v>46070.208333333336</v>
      </c>
      <c r="DC1437">
        <v>108.014</v>
      </c>
      <c r="DE1437" s="1">
        <v>46070.416666666664</v>
      </c>
      <c r="DF1437">
        <v>198.83500000000001</v>
      </c>
      <c r="DH1437" s="1">
        <v>46070.375</v>
      </c>
      <c r="DI1437">
        <v>198.76</v>
      </c>
      <c r="DK1437" s="1">
        <v>46070.375</v>
      </c>
      <c r="DL1437">
        <v>198.79599999999999</v>
      </c>
      <c r="DN1437" s="1">
        <v>46070.416666666664</v>
      </c>
      <c r="DO1437">
        <v>1.67625</v>
      </c>
      <c r="DQ1437" s="1">
        <v>46070.416666666664</v>
      </c>
      <c r="DR1437">
        <v>1.67618</v>
      </c>
      <c r="DT1437" s="1">
        <v>46070.416666666664</v>
      </c>
      <c r="DU1437">
        <v>1.6763300000000001</v>
      </c>
      <c r="DW1437" s="1">
        <v>46070.208333333336</v>
      </c>
      <c r="DX1437">
        <v>1.927</v>
      </c>
      <c r="DZ1437" s="1">
        <v>46070.208333333336</v>
      </c>
      <c r="EA1437">
        <v>1.9268000000000001</v>
      </c>
      <c r="EC1437" s="1">
        <v>46070.208333333336</v>
      </c>
      <c r="ED1437">
        <v>1.9271</v>
      </c>
      <c r="EF1437" s="1">
        <v>46070.458333333336</v>
      </c>
      <c r="EG1437">
        <v>112.217</v>
      </c>
      <c r="EI1437" s="1">
        <v>46070.458333333336</v>
      </c>
      <c r="EJ1437">
        <v>112.209</v>
      </c>
      <c r="EL1437" s="1">
        <v>46070.458333333336</v>
      </c>
      <c r="EM1437">
        <v>112.224</v>
      </c>
      <c r="EO1437" s="1">
        <v>46070.166666666664</v>
      </c>
      <c r="EP1437">
        <v>1.2625999999999999</v>
      </c>
      <c r="ER1437" s="1">
        <v>46070.166666666664</v>
      </c>
      <c r="ES1437">
        <v>1.2625</v>
      </c>
      <c r="EU1437" s="1">
        <v>46070.166666666664</v>
      </c>
      <c r="EV1437">
        <v>1.2625999999999999</v>
      </c>
    </row>
    <row r="1438" spans="1:152" x14ac:dyDescent="0.25">
      <c r="A1438" s="1">
        <v>46069.625</v>
      </c>
      <c r="B1438">
        <v>1.1854</v>
      </c>
      <c r="D1438" s="1">
        <v>46069.583333333336</v>
      </c>
      <c r="E1438">
        <v>1.1856</v>
      </c>
      <c r="G1438" s="1">
        <v>46069.541666666664</v>
      </c>
      <c r="H1438">
        <v>1.1855</v>
      </c>
      <c r="J1438" s="1">
        <v>46070</v>
      </c>
      <c r="K1438">
        <v>1.3620000000000001</v>
      </c>
      <c r="M1438" s="1">
        <v>46070</v>
      </c>
      <c r="N1438">
        <v>1.3620000000000001</v>
      </c>
      <c r="P1438" s="1">
        <v>46069.958333333336</v>
      </c>
      <c r="Q1438">
        <v>1.3629</v>
      </c>
      <c r="S1438" s="1">
        <v>46070.291666666664</v>
      </c>
      <c r="T1438">
        <v>153.08000000000001</v>
      </c>
      <c r="V1438" s="1">
        <v>46070.291666666664</v>
      </c>
      <c r="W1438">
        <v>153.07</v>
      </c>
      <c r="Y1438" s="1">
        <v>46070.291666666664</v>
      </c>
      <c r="Z1438">
        <v>153.08000000000001</v>
      </c>
      <c r="AB1438" s="1">
        <v>46069.75</v>
      </c>
      <c r="AC1438">
        <v>0.70730000000000004</v>
      </c>
      <c r="AE1438" s="1">
        <v>46069.75</v>
      </c>
      <c r="AF1438">
        <v>0.70730000000000004</v>
      </c>
      <c r="AH1438" s="1">
        <v>46069.75</v>
      </c>
      <c r="AI1438">
        <v>0.70730000000000004</v>
      </c>
      <c r="AK1438" s="1">
        <v>46069.875</v>
      </c>
      <c r="AL1438">
        <v>1.3635999999999999</v>
      </c>
      <c r="AN1438" s="1">
        <v>46069.875</v>
      </c>
      <c r="AO1438">
        <v>1.3633999999999999</v>
      </c>
      <c r="AQ1438" s="1">
        <v>46069.833333333336</v>
      </c>
      <c r="AR1438">
        <v>1.3634999999999999</v>
      </c>
      <c r="AT1438" s="1">
        <v>46070.416666666664</v>
      </c>
      <c r="AU1438">
        <v>0.76939999999999997</v>
      </c>
      <c r="AW1438" s="1">
        <v>46070.416666666664</v>
      </c>
      <c r="AX1438">
        <v>0.76939999999999997</v>
      </c>
      <c r="AZ1438" s="1">
        <v>46070.416666666664</v>
      </c>
      <c r="BA1438">
        <v>0.76949999999999996</v>
      </c>
      <c r="BC1438" s="1">
        <v>46069.875</v>
      </c>
      <c r="BD1438">
        <v>0.60329999999999995</v>
      </c>
      <c r="BF1438" s="1">
        <v>46069.958333333336</v>
      </c>
      <c r="BG1438">
        <v>0.60309999999999997</v>
      </c>
      <c r="BI1438" s="1">
        <v>46069.875</v>
      </c>
      <c r="BJ1438">
        <v>0.60340000000000005</v>
      </c>
      <c r="BL1438" s="1">
        <v>46070.708333333336</v>
      </c>
      <c r="BM1438">
        <v>0.87399000000000004</v>
      </c>
      <c r="BO1438" s="1">
        <v>46070.708333333336</v>
      </c>
      <c r="BP1438">
        <v>0.87394000000000005</v>
      </c>
      <c r="BR1438" s="1">
        <v>46070.708333333336</v>
      </c>
      <c r="BS1438">
        <v>0.87402999999999997</v>
      </c>
      <c r="BU1438" s="1">
        <v>46070</v>
      </c>
      <c r="BV1438">
        <v>181.43</v>
      </c>
      <c r="BX1438" s="1">
        <v>46069.958333333336</v>
      </c>
      <c r="BY1438">
        <v>181.96</v>
      </c>
      <c r="CA1438" s="1">
        <v>46070.041666666664</v>
      </c>
      <c r="CB1438">
        <v>181.39</v>
      </c>
      <c r="CD1438" s="1">
        <v>46070.291666666664</v>
      </c>
      <c r="CE1438">
        <v>207.62200000000001</v>
      </c>
      <c r="CG1438" s="1">
        <v>46070.25</v>
      </c>
      <c r="CH1438">
        <v>208.137</v>
      </c>
      <c r="CJ1438" s="1">
        <v>46070.291666666664</v>
      </c>
      <c r="CK1438">
        <v>207.636</v>
      </c>
      <c r="CM1438" s="1">
        <v>46071.333333333336</v>
      </c>
      <c r="CN1438">
        <v>0.91302000000000005</v>
      </c>
      <c r="CP1438" s="1">
        <v>46071.333333333336</v>
      </c>
      <c r="CQ1438">
        <v>0.91296999999999995</v>
      </c>
      <c r="CS1438" s="1">
        <v>46071.375</v>
      </c>
      <c r="CT1438">
        <v>0.91317999999999999</v>
      </c>
      <c r="CV1438" s="1">
        <v>46070.25</v>
      </c>
      <c r="CW1438">
        <v>108.09099999999999</v>
      </c>
      <c r="CY1438" s="1">
        <v>46070.291666666664</v>
      </c>
      <c r="CZ1438">
        <v>108.128</v>
      </c>
      <c r="DB1438" s="1">
        <v>46070.25</v>
      </c>
      <c r="DC1438">
        <v>108.101</v>
      </c>
      <c r="DE1438" s="1">
        <v>46070.458333333336</v>
      </c>
      <c r="DF1438">
        <v>198.756</v>
      </c>
      <c r="DH1438" s="1">
        <v>46070.416666666664</v>
      </c>
      <c r="DI1438">
        <v>198.82</v>
      </c>
      <c r="DK1438" s="1">
        <v>46070.416666666664</v>
      </c>
      <c r="DL1438">
        <v>198.85</v>
      </c>
      <c r="DN1438" s="1">
        <v>46070.458333333336</v>
      </c>
      <c r="DO1438">
        <v>1.67543</v>
      </c>
      <c r="DQ1438" s="1">
        <v>46070.458333333336</v>
      </c>
      <c r="DR1438">
        <v>1.6753400000000001</v>
      </c>
      <c r="DT1438" s="1">
        <v>46070.458333333336</v>
      </c>
      <c r="DU1438">
        <v>1.6755199999999999</v>
      </c>
      <c r="DW1438" s="1">
        <v>46070.25</v>
      </c>
      <c r="DX1438">
        <v>1.9260999999999999</v>
      </c>
      <c r="DZ1438" s="1">
        <v>46070.25</v>
      </c>
      <c r="EA1438">
        <v>1.9256</v>
      </c>
      <c r="EC1438" s="1">
        <v>46070.25</v>
      </c>
      <c r="ED1438">
        <v>1.9267000000000001</v>
      </c>
      <c r="EF1438" s="1">
        <v>46070.5</v>
      </c>
      <c r="EG1438">
        <v>112.119</v>
      </c>
      <c r="EI1438" s="1">
        <v>46070.5</v>
      </c>
      <c r="EJ1438">
        <v>112.111</v>
      </c>
      <c r="EL1438" s="1">
        <v>46070.5</v>
      </c>
      <c r="EM1438">
        <v>112.126</v>
      </c>
      <c r="EO1438" s="1">
        <v>46070.208333333336</v>
      </c>
      <c r="EP1438">
        <v>1.2625999999999999</v>
      </c>
      <c r="ER1438" s="1">
        <v>46070.208333333336</v>
      </c>
      <c r="ES1438">
        <v>1.2625999999999999</v>
      </c>
      <c r="EU1438" s="1">
        <v>46070.208333333336</v>
      </c>
      <c r="EV1438">
        <v>1.2626999999999999</v>
      </c>
    </row>
    <row r="1439" spans="1:152" x14ac:dyDescent="0.25">
      <c r="A1439" s="1">
        <v>46069.666666666664</v>
      </c>
      <c r="B1439">
        <v>1.1852</v>
      </c>
      <c r="D1439" s="1">
        <v>46069.625</v>
      </c>
      <c r="E1439">
        <v>1.1854</v>
      </c>
      <c r="G1439" s="1">
        <v>46069.583333333336</v>
      </c>
      <c r="H1439">
        <v>1.1857</v>
      </c>
      <c r="J1439" s="1">
        <v>46070.041666666664</v>
      </c>
      <c r="K1439">
        <v>1.3616999999999999</v>
      </c>
      <c r="M1439" s="1">
        <v>46070.041666666664</v>
      </c>
      <c r="N1439">
        <v>1.3615999999999999</v>
      </c>
      <c r="P1439" s="1">
        <v>46070</v>
      </c>
      <c r="Q1439">
        <v>1.3621000000000001</v>
      </c>
      <c r="S1439" s="1">
        <v>46070.333333333336</v>
      </c>
      <c r="T1439">
        <v>152.72</v>
      </c>
      <c r="V1439" s="1">
        <v>46070.333333333336</v>
      </c>
      <c r="W1439">
        <v>152.72</v>
      </c>
      <c r="Y1439" s="1">
        <v>46070.333333333336</v>
      </c>
      <c r="Z1439">
        <v>152.72999999999999</v>
      </c>
      <c r="AB1439" s="1">
        <v>46069.791666666664</v>
      </c>
      <c r="AC1439">
        <v>0.70760000000000001</v>
      </c>
      <c r="AE1439" s="1">
        <v>46069.791666666664</v>
      </c>
      <c r="AF1439">
        <v>0.70750000000000002</v>
      </c>
      <c r="AH1439" s="1">
        <v>46069.791666666664</v>
      </c>
      <c r="AI1439">
        <v>0.70760000000000001</v>
      </c>
      <c r="AK1439" s="1">
        <v>46069.916666666664</v>
      </c>
      <c r="AL1439">
        <v>1.3633</v>
      </c>
      <c r="AN1439" s="1">
        <v>46069.916666666664</v>
      </c>
      <c r="AO1439">
        <v>1.3629</v>
      </c>
      <c r="AQ1439" s="1">
        <v>46069.875</v>
      </c>
      <c r="AR1439">
        <v>1.3637999999999999</v>
      </c>
      <c r="AT1439" s="1">
        <v>46070.458333333336</v>
      </c>
      <c r="AU1439">
        <v>0.77039999999999997</v>
      </c>
      <c r="AW1439" s="1">
        <v>46070.458333333336</v>
      </c>
      <c r="AX1439">
        <v>0.77039999999999997</v>
      </c>
      <c r="AZ1439" s="1">
        <v>46070.458333333336</v>
      </c>
      <c r="BA1439">
        <v>0.77049999999999996</v>
      </c>
      <c r="BC1439" s="1">
        <v>46069.916666666664</v>
      </c>
      <c r="BD1439">
        <v>0.60329999999999995</v>
      </c>
      <c r="BF1439" s="1">
        <v>46070</v>
      </c>
      <c r="BG1439">
        <v>0.6028</v>
      </c>
      <c r="BI1439" s="1">
        <v>46069.916666666664</v>
      </c>
      <c r="BJ1439">
        <v>0.60340000000000005</v>
      </c>
      <c r="BL1439" s="1">
        <v>46070.75</v>
      </c>
      <c r="BM1439">
        <v>0.87382000000000004</v>
      </c>
      <c r="BO1439" s="1">
        <v>46070.75</v>
      </c>
      <c r="BP1439">
        <v>0.87378999999999996</v>
      </c>
      <c r="BR1439" s="1">
        <v>46070.75</v>
      </c>
      <c r="BS1439">
        <v>0.87385999999999997</v>
      </c>
      <c r="BU1439" s="1">
        <v>46070.041666666664</v>
      </c>
      <c r="BV1439">
        <v>181.38</v>
      </c>
      <c r="BX1439" s="1">
        <v>46070</v>
      </c>
      <c r="BY1439">
        <v>181.42</v>
      </c>
      <c r="CA1439" s="1">
        <v>46070.083333333336</v>
      </c>
      <c r="CB1439">
        <v>181.36</v>
      </c>
      <c r="CD1439" s="1">
        <v>46070.333333333336</v>
      </c>
      <c r="CE1439">
        <v>207.50399999999999</v>
      </c>
      <c r="CG1439" s="1">
        <v>46070.291666666664</v>
      </c>
      <c r="CH1439">
        <v>207.607</v>
      </c>
      <c r="CJ1439" s="1">
        <v>46070.333333333336</v>
      </c>
      <c r="CK1439">
        <v>207.51900000000001</v>
      </c>
      <c r="CM1439" s="1">
        <v>46071.375</v>
      </c>
      <c r="CN1439">
        <v>0.91313</v>
      </c>
      <c r="CP1439" s="1">
        <v>46071.375</v>
      </c>
      <c r="CQ1439">
        <v>0.91308</v>
      </c>
      <c r="CS1439" s="1">
        <v>46071.416666666664</v>
      </c>
      <c r="CT1439">
        <v>0.91349999999999998</v>
      </c>
      <c r="CV1439" s="1">
        <v>46070.291666666664</v>
      </c>
      <c r="CW1439">
        <v>108.13800000000001</v>
      </c>
      <c r="CY1439" s="1">
        <v>46070.333333333336</v>
      </c>
      <c r="CZ1439">
        <v>107.928</v>
      </c>
      <c r="DB1439" s="1">
        <v>46070.291666666664</v>
      </c>
      <c r="DC1439">
        <v>108.149</v>
      </c>
      <c r="DE1439" s="1">
        <v>46070.5</v>
      </c>
      <c r="DF1439">
        <v>198.59800000000001</v>
      </c>
      <c r="DH1439" s="1">
        <v>46070.458333333336</v>
      </c>
      <c r="DI1439">
        <v>198.74100000000001</v>
      </c>
      <c r="DK1439" s="1">
        <v>46070.458333333336</v>
      </c>
      <c r="DL1439">
        <v>198.77099999999999</v>
      </c>
      <c r="DN1439" s="1">
        <v>46070.5</v>
      </c>
      <c r="DO1439">
        <v>1.67676</v>
      </c>
      <c r="DQ1439" s="1">
        <v>46070.5</v>
      </c>
      <c r="DR1439">
        <v>1.67666</v>
      </c>
      <c r="DT1439" s="1">
        <v>46070.5</v>
      </c>
      <c r="DU1439">
        <v>1.67685</v>
      </c>
      <c r="DW1439" s="1">
        <v>46070.291666666664</v>
      </c>
      <c r="DX1439">
        <v>1.92</v>
      </c>
      <c r="DZ1439" s="1">
        <v>46070.291666666664</v>
      </c>
      <c r="EA1439">
        <v>1.9198</v>
      </c>
      <c r="EC1439" s="1">
        <v>46070.291666666664</v>
      </c>
      <c r="ED1439">
        <v>1.9200999999999999</v>
      </c>
      <c r="EF1439" s="1">
        <v>46070.541666666664</v>
      </c>
      <c r="EG1439">
        <v>112.124</v>
      </c>
      <c r="EI1439" s="1">
        <v>46070.541666666664</v>
      </c>
      <c r="EJ1439">
        <v>112.117</v>
      </c>
      <c r="EL1439" s="1">
        <v>46070.541666666664</v>
      </c>
      <c r="EM1439">
        <v>112.13</v>
      </c>
      <c r="EO1439" s="1">
        <v>46070.25</v>
      </c>
      <c r="EP1439">
        <v>1.2623</v>
      </c>
      <c r="ER1439" s="1">
        <v>46070.25</v>
      </c>
      <c r="ES1439">
        <v>1.2622</v>
      </c>
      <c r="EU1439" s="1">
        <v>46070.25</v>
      </c>
      <c r="EV1439">
        <v>1.2624</v>
      </c>
    </row>
    <row r="1440" spans="1:152" x14ac:dyDescent="0.25">
      <c r="A1440" s="1">
        <v>46069.708333333336</v>
      </c>
      <c r="B1440">
        <v>1.1848000000000001</v>
      </c>
      <c r="D1440" s="1">
        <v>46069.666666666664</v>
      </c>
      <c r="E1440">
        <v>1.1852</v>
      </c>
      <c r="G1440" s="1">
        <v>46069.625</v>
      </c>
      <c r="H1440">
        <v>1.1855</v>
      </c>
      <c r="J1440" s="1">
        <v>46070.083333333336</v>
      </c>
      <c r="K1440">
        <v>1.3613999999999999</v>
      </c>
      <c r="M1440" s="1">
        <v>46070.083333333336</v>
      </c>
      <c r="N1440">
        <v>1.3613</v>
      </c>
      <c r="P1440" s="1">
        <v>46070.041666666664</v>
      </c>
      <c r="Q1440">
        <v>1.3616999999999999</v>
      </c>
      <c r="S1440" s="1">
        <v>46070.375</v>
      </c>
      <c r="T1440">
        <v>152.91</v>
      </c>
      <c r="V1440" s="1">
        <v>46070.375</v>
      </c>
      <c r="W1440">
        <v>152.9</v>
      </c>
      <c r="Y1440" s="1">
        <v>46070.375</v>
      </c>
      <c r="Z1440">
        <v>152.91</v>
      </c>
      <c r="AB1440" s="1">
        <v>46069.833333333336</v>
      </c>
      <c r="AC1440">
        <v>0.70750000000000002</v>
      </c>
      <c r="AE1440" s="1">
        <v>46069.833333333336</v>
      </c>
      <c r="AF1440">
        <v>0.70750000000000002</v>
      </c>
      <c r="AH1440" s="1">
        <v>46069.833333333336</v>
      </c>
      <c r="AI1440">
        <v>0.70760000000000001</v>
      </c>
      <c r="AK1440" s="1">
        <v>46069.958333333336</v>
      </c>
      <c r="AL1440">
        <v>1.3635999999999999</v>
      </c>
      <c r="AN1440" s="1">
        <v>46069.958333333336</v>
      </c>
      <c r="AO1440">
        <v>1.3635999999999999</v>
      </c>
      <c r="AQ1440" s="1">
        <v>46069.916666666664</v>
      </c>
      <c r="AR1440">
        <v>1.3636999999999999</v>
      </c>
      <c r="AT1440" s="1">
        <v>46070.5</v>
      </c>
      <c r="AU1440">
        <v>0.77070000000000005</v>
      </c>
      <c r="AW1440" s="1">
        <v>46070.5</v>
      </c>
      <c r="AX1440">
        <v>0.77070000000000005</v>
      </c>
      <c r="AZ1440" s="1">
        <v>46070.5</v>
      </c>
      <c r="BA1440">
        <v>0.77080000000000004</v>
      </c>
      <c r="BC1440" s="1">
        <v>46069.958333333336</v>
      </c>
      <c r="BD1440">
        <v>0.60319999999999996</v>
      </c>
      <c r="BF1440" s="1">
        <v>46070.041666666664</v>
      </c>
      <c r="BG1440">
        <v>0.60229999999999995</v>
      </c>
      <c r="BI1440" s="1">
        <v>46069.958333333336</v>
      </c>
      <c r="BJ1440">
        <v>0.60319999999999996</v>
      </c>
      <c r="BL1440" s="1">
        <v>46070.791666666664</v>
      </c>
      <c r="BM1440">
        <v>0.87363999999999997</v>
      </c>
      <c r="BO1440" s="1">
        <v>46070.791666666664</v>
      </c>
      <c r="BP1440">
        <v>0.87360000000000004</v>
      </c>
      <c r="BR1440" s="1">
        <v>46070.791666666664</v>
      </c>
      <c r="BS1440">
        <v>0.87368000000000001</v>
      </c>
      <c r="BU1440" s="1">
        <v>46070.083333333336</v>
      </c>
      <c r="BV1440">
        <v>181.35</v>
      </c>
      <c r="BX1440" s="1">
        <v>46070.041666666664</v>
      </c>
      <c r="BY1440">
        <v>181.37</v>
      </c>
      <c r="CA1440" s="1">
        <v>46070.125</v>
      </c>
      <c r="CB1440">
        <v>181.4</v>
      </c>
      <c r="CD1440" s="1">
        <v>46070.375</v>
      </c>
      <c r="CE1440">
        <v>207.815</v>
      </c>
      <c r="CG1440" s="1">
        <v>46070.333333333336</v>
      </c>
      <c r="CH1440">
        <v>207.489</v>
      </c>
      <c r="CJ1440" s="1">
        <v>46070.375</v>
      </c>
      <c r="CK1440">
        <v>207.83099999999999</v>
      </c>
      <c r="CM1440" s="1">
        <v>46071.416666666664</v>
      </c>
      <c r="CN1440">
        <v>0.91344999999999998</v>
      </c>
      <c r="CP1440" s="1">
        <v>46071.416666666664</v>
      </c>
      <c r="CQ1440">
        <v>0.91339999999999999</v>
      </c>
      <c r="CS1440" s="1">
        <v>46071.458333333336</v>
      </c>
      <c r="CT1440">
        <v>0.91266999999999998</v>
      </c>
      <c r="CV1440" s="1">
        <v>46070.333333333336</v>
      </c>
      <c r="CW1440">
        <v>107.937</v>
      </c>
      <c r="CY1440" s="1">
        <v>46070.375</v>
      </c>
      <c r="CZ1440">
        <v>108.129</v>
      </c>
      <c r="DB1440" s="1">
        <v>46070.333333333336</v>
      </c>
      <c r="DC1440">
        <v>107.946</v>
      </c>
      <c r="DE1440" s="1">
        <v>46070.541666666664</v>
      </c>
      <c r="DF1440">
        <v>198.73699999999999</v>
      </c>
      <c r="DH1440" s="1">
        <v>46070.5</v>
      </c>
      <c r="DI1440">
        <v>198.583</v>
      </c>
      <c r="DK1440" s="1">
        <v>46070.5</v>
      </c>
      <c r="DL1440">
        <v>198.613</v>
      </c>
      <c r="DN1440" s="1">
        <v>46070.541666666664</v>
      </c>
      <c r="DO1440">
        <v>1.67808</v>
      </c>
      <c r="DQ1440" s="1">
        <v>46070.541666666664</v>
      </c>
      <c r="DR1440">
        <v>1.6779999999999999</v>
      </c>
      <c r="DT1440" s="1">
        <v>46070.541666666664</v>
      </c>
      <c r="DU1440">
        <v>1.6781699999999999</v>
      </c>
      <c r="DW1440" s="1">
        <v>46070.333333333336</v>
      </c>
      <c r="DX1440">
        <v>1.9225000000000001</v>
      </c>
      <c r="DZ1440" s="1">
        <v>46070.333333333336</v>
      </c>
      <c r="EA1440">
        <v>1.9224000000000001</v>
      </c>
      <c r="EC1440" s="1">
        <v>46070.333333333336</v>
      </c>
      <c r="ED1440">
        <v>1.9226000000000001</v>
      </c>
      <c r="EF1440" s="1">
        <v>46070.583333333336</v>
      </c>
      <c r="EG1440">
        <v>112.19499999999999</v>
      </c>
      <c r="EI1440" s="1">
        <v>46070.583333333336</v>
      </c>
      <c r="EJ1440">
        <v>112.185</v>
      </c>
      <c r="EL1440" s="1">
        <v>46070.583333333336</v>
      </c>
      <c r="EM1440">
        <v>112.205</v>
      </c>
      <c r="EO1440" s="1">
        <v>46070.291666666664</v>
      </c>
      <c r="EP1440">
        <v>1.2629999999999999</v>
      </c>
      <c r="ER1440" s="1">
        <v>46070.291666666664</v>
      </c>
      <c r="ES1440">
        <v>1.2628999999999999</v>
      </c>
      <c r="EU1440" s="1">
        <v>46070.291666666664</v>
      </c>
      <c r="EV1440">
        <v>1.2630999999999999</v>
      </c>
    </row>
    <row r="1441" spans="1:152" x14ac:dyDescent="0.25">
      <c r="A1441" s="1">
        <v>46069.75</v>
      </c>
      <c r="B1441">
        <v>1.1850000000000001</v>
      </c>
      <c r="D1441" s="1">
        <v>46069.708333333336</v>
      </c>
      <c r="E1441">
        <v>1.1848000000000001</v>
      </c>
      <c r="G1441" s="1">
        <v>46069.666666666664</v>
      </c>
      <c r="H1441">
        <v>1.1852</v>
      </c>
      <c r="J1441" s="1">
        <v>46070.125</v>
      </c>
      <c r="K1441">
        <v>1.3613</v>
      </c>
      <c r="M1441" s="1">
        <v>46070.125</v>
      </c>
      <c r="N1441">
        <v>1.3612</v>
      </c>
      <c r="P1441" s="1">
        <v>46070.083333333336</v>
      </c>
      <c r="Q1441">
        <v>1.3614999999999999</v>
      </c>
      <c r="S1441" s="1">
        <v>46070.416666666664</v>
      </c>
      <c r="T1441">
        <v>152.99</v>
      </c>
      <c r="V1441" s="1">
        <v>46070.416666666664</v>
      </c>
      <c r="W1441">
        <v>152.99</v>
      </c>
      <c r="Y1441" s="1">
        <v>46070.416666666664</v>
      </c>
      <c r="Z1441">
        <v>153</v>
      </c>
      <c r="AB1441" s="1">
        <v>46069.875</v>
      </c>
      <c r="AC1441">
        <v>0.70720000000000005</v>
      </c>
      <c r="AE1441" s="1">
        <v>46069.875</v>
      </c>
      <c r="AF1441">
        <v>0.70709999999999995</v>
      </c>
      <c r="AH1441" s="1">
        <v>46069.875</v>
      </c>
      <c r="AI1441">
        <v>0.70730000000000004</v>
      </c>
      <c r="AK1441" s="1">
        <v>46070</v>
      </c>
      <c r="AL1441">
        <v>1.3641000000000001</v>
      </c>
      <c r="AN1441" s="1">
        <v>46070</v>
      </c>
      <c r="AO1441">
        <v>1.3640000000000001</v>
      </c>
      <c r="AQ1441" s="1">
        <v>46069.958333333336</v>
      </c>
      <c r="AR1441">
        <v>1.3636999999999999</v>
      </c>
      <c r="AT1441" s="1">
        <v>46070.541666666664</v>
      </c>
      <c r="AU1441">
        <v>0.77129999999999999</v>
      </c>
      <c r="AW1441" s="1">
        <v>46070.541666666664</v>
      </c>
      <c r="AX1441">
        <v>0.7712</v>
      </c>
      <c r="AZ1441" s="1">
        <v>46070.541666666664</v>
      </c>
      <c r="BA1441">
        <v>0.77129999999999999</v>
      </c>
      <c r="BC1441" s="1">
        <v>46070</v>
      </c>
      <c r="BD1441">
        <v>0.60289999999999999</v>
      </c>
      <c r="BF1441" s="1">
        <v>46070.083333333336</v>
      </c>
      <c r="BG1441">
        <v>0.60270000000000001</v>
      </c>
      <c r="BI1441" s="1">
        <v>46070</v>
      </c>
      <c r="BJ1441">
        <v>0.60289999999999999</v>
      </c>
      <c r="BL1441" s="1">
        <v>46070.833333333336</v>
      </c>
      <c r="BM1441">
        <v>0.87385999999999997</v>
      </c>
      <c r="BO1441" s="1">
        <v>46070.833333333336</v>
      </c>
      <c r="BP1441">
        <v>0.87380999999999998</v>
      </c>
      <c r="BR1441" s="1">
        <v>46070.833333333336</v>
      </c>
      <c r="BS1441">
        <v>0.87390999999999996</v>
      </c>
      <c r="BU1441" s="1">
        <v>46070.125</v>
      </c>
      <c r="BV1441">
        <v>181.39</v>
      </c>
      <c r="BX1441" s="1">
        <v>46070.083333333336</v>
      </c>
      <c r="BY1441">
        <v>181.34</v>
      </c>
      <c r="CA1441" s="1">
        <v>46070.166666666664</v>
      </c>
      <c r="CB1441">
        <v>181.29</v>
      </c>
      <c r="CD1441" s="1">
        <v>46070.416666666664</v>
      </c>
      <c r="CE1441">
        <v>207.99799999999999</v>
      </c>
      <c r="CG1441" s="1">
        <v>46070.375</v>
      </c>
      <c r="CH1441">
        <v>207.79900000000001</v>
      </c>
      <c r="CJ1441" s="1">
        <v>46070.416666666664</v>
      </c>
      <c r="CK1441">
        <v>208.01300000000001</v>
      </c>
      <c r="CM1441" s="1">
        <v>46071.458333333336</v>
      </c>
      <c r="CN1441">
        <v>0.91261000000000003</v>
      </c>
      <c r="CP1441" s="1">
        <v>46071.458333333336</v>
      </c>
      <c r="CQ1441">
        <v>0.91254999999999997</v>
      </c>
      <c r="CS1441" s="1">
        <v>46071.5</v>
      </c>
      <c r="CT1441">
        <v>0.91261999999999999</v>
      </c>
      <c r="CV1441" s="1">
        <v>46070.375</v>
      </c>
      <c r="CW1441">
        <v>108.139</v>
      </c>
      <c r="CY1441" s="1">
        <v>46070.416666666664</v>
      </c>
      <c r="CZ1441">
        <v>108.081</v>
      </c>
      <c r="DB1441" s="1">
        <v>46070.375</v>
      </c>
      <c r="DC1441">
        <v>108.149</v>
      </c>
      <c r="DE1441" s="1">
        <v>46070.583333333336</v>
      </c>
      <c r="DF1441">
        <v>198.785</v>
      </c>
      <c r="DH1441" s="1">
        <v>46070.541666666664</v>
      </c>
      <c r="DI1441">
        <v>198.721</v>
      </c>
      <c r="DK1441" s="1">
        <v>46070.541666666664</v>
      </c>
      <c r="DL1441">
        <v>198.75399999999999</v>
      </c>
      <c r="DN1441" s="1">
        <v>46070.583333333336</v>
      </c>
      <c r="DO1441">
        <v>1.6800299999999999</v>
      </c>
      <c r="DQ1441" s="1">
        <v>46070.583333333336</v>
      </c>
      <c r="DR1441">
        <v>1.6798999999999999</v>
      </c>
      <c r="DT1441" s="1">
        <v>46070.583333333336</v>
      </c>
      <c r="DU1441">
        <v>1.6801600000000001</v>
      </c>
      <c r="DW1441" s="1">
        <v>46070.375</v>
      </c>
      <c r="DX1441">
        <v>1.9217</v>
      </c>
      <c r="DZ1441" s="1">
        <v>46070.375</v>
      </c>
      <c r="EA1441">
        <v>1.9215</v>
      </c>
      <c r="EC1441" s="1">
        <v>46070.375</v>
      </c>
      <c r="ED1441">
        <v>1.9218999999999999</v>
      </c>
      <c r="EF1441" s="1">
        <v>46070.625</v>
      </c>
      <c r="EG1441">
        <v>112.402</v>
      </c>
      <c r="EI1441" s="1">
        <v>46070.625</v>
      </c>
      <c r="EJ1441">
        <v>112.39400000000001</v>
      </c>
      <c r="EL1441" s="1">
        <v>46070.625</v>
      </c>
      <c r="EM1441">
        <v>112.40900000000001</v>
      </c>
      <c r="EO1441" s="1">
        <v>46070.333333333336</v>
      </c>
      <c r="EP1441">
        <v>1.262</v>
      </c>
      <c r="ER1441" s="1">
        <v>46070.333333333336</v>
      </c>
      <c r="ES1441">
        <v>1.2619</v>
      </c>
      <c r="EU1441" s="1">
        <v>46070.333333333336</v>
      </c>
      <c r="EV1441">
        <v>1.2621</v>
      </c>
    </row>
    <row r="1442" spans="1:152" x14ac:dyDescent="0.25">
      <c r="A1442" s="1">
        <v>46069.791666666664</v>
      </c>
      <c r="B1442">
        <v>1.1854</v>
      </c>
      <c r="D1442" s="1">
        <v>46069.75</v>
      </c>
      <c r="E1442">
        <v>1.1849000000000001</v>
      </c>
      <c r="G1442" s="1">
        <v>46069.708333333336</v>
      </c>
      <c r="H1442">
        <v>1.1848000000000001</v>
      </c>
      <c r="J1442" s="1">
        <v>46070.166666666664</v>
      </c>
      <c r="K1442">
        <v>1.3612</v>
      </c>
      <c r="M1442" s="1">
        <v>46070.166666666664</v>
      </c>
      <c r="N1442">
        <v>1.3611</v>
      </c>
      <c r="P1442" s="1">
        <v>46070.125</v>
      </c>
      <c r="Q1442">
        <v>1.3613</v>
      </c>
      <c r="S1442" s="1">
        <v>46070.458333333336</v>
      </c>
      <c r="T1442">
        <v>153.13</v>
      </c>
      <c r="V1442" s="1">
        <v>46070.458333333336</v>
      </c>
      <c r="W1442">
        <v>153.12</v>
      </c>
      <c r="Y1442" s="1">
        <v>46070.458333333336</v>
      </c>
      <c r="Z1442">
        <v>153.13</v>
      </c>
      <c r="AB1442" s="1">
        <v>46069.916666666664</v>
      </c>
      <c r="AC1442">
        <v>0.70730000000000004</v>
      </c>
      <c r="AE1442" s="1">
        <v>46069.916666666664</v>
      </c>
      <c r="AF1442">
        <v>0.70720000000000005</v>
      </c>
      <c r="AH1442" s="1">
        <v>46069.916666666664</v>
      </c>
      <c r="AI1442">
        <v>0.70740000000000003</v>
      </c>
      <c r="AK1442" s="1">
        <v>46070.041666666664</v>
      </c>
      <c r="AL1442">
        <v>1.3643000000000001</v>
      </c>
      <c r="AN1442" s="1">
        <v>46070.041666666664</v>
      </c>
      <c r="AO1442">
        <v>1.3643000000000001</v>
      </c>
      <c r="AQ1442" s="1">
        <v>46070</v>
      </c>
      <c r="AR1442">
        <v>1.3641000000000001</v>
      </c>
      <c r="AT1442" s="1">
        <v>46070.583333333336</v>
      </c>
      <c r="AU1442">
        <v>0.77200000000000002</v>
      </c>
      <c r="AW1442" s="1">
        <v>46070.583333333336</v>
      </c>
      <c r="AX1442">
        <v>0.77190000000000003</v>
      </c>
      <c r="AZ1442" s="1">
        <v>46070.583333333336</v>
      </c>
      <c r="BA1442">
        <v>0.77200000000000002</v>
      </c>
      <c r="BC1442" s="1">
        <v>46070.041666666664</v>
      </c>
      <c r="BD1442">
        <v>0.60240000000000005</v>
      </c>
      <c r="BF1442" s="1">
        <v>46070.125</v>
      </c>
      <c r="BG1442">
        <v>0.60270000000000001</v>
      </c>
      <c r="BI1442" s="1">
        <v>46070.041666666664</v>
      </c>
      <c r="BJ1442">
        <v>0.60240000000000005</v>
      </c>
      <c r="BL1442" s="1">
        <v>46070.875</v>
      </c>
      <c r="BM1442">
        <v>0.87373000000000001</v>
      </c>
      <c r="BO1442" s="1">
        <v>46070.875</v>
      </c>
      <c r="BP1442">
        <v>0.87344999999999995</v>
      </c>
      <c r="BR1442" s="1">
        <v>46070.875</v>
      </c>
      <c r="BS1442">
        <v>0.87402000000000002</v>
      </c>
      <c r="BU1442" s="1">
        <v>46070.166666666664</v>
      </c>
      <c r="BV1442">
        <v>181.28</v>
      </c>
      <c r="BX1442" s="1">
        <v>46070.125</v>
      </c>
      <c r="BY1442">
        <v>181.38</v>
      </c>
      <c r="CA1442" s="1">
        <v>46070.208333333336</v>
      </c>
      <c r="CB1442">
        <v>181.13</v>
      </c>
      <c r="CD1442" s="1">
        <v>46070.458333333336</v>
      </c>
      <c r="CE1442">
        <v>207.71899999999999</v>
      </c>
      <c r="CG1442" s="1">
        <v>46070.416666666664</v>
      </c>
      <c r="CH1442">
        <v>207.983</v>
      </c>
      <c r="CJ1442" s="1">
        <v>46070.458333333336</v>
      </c>
      <c r="CK1442">
        <v>207.73400000000001</v>
      </c>
      <c r="CM1442" s="1">
        <v>46071.5</v>
      </c>
      <c r="CN1442">
        <v>0.91256999999999999</v>
      </c>
      <c r="CP1442" s="1">
        <v>46071.5</v>
      </c>
      <c r="CQ1442">
        <v>0.91252</v>
      </c>
      <c r="CS1442" s="1">
        <v>46071.541666666664</v>
      </c>
      <c r="CT1442">
        <v>0.91241000000000005</v>
      </c>
      <c r="CV1442" s="1">
        <v>46070.416666666664</v>
      </c>
      <c r="CW1442">
        <v>108.09</v>
      </c>
      <c r="CY1442" s="1">
        <v>46070.458333333336</v>
      </c>
      <c r="CZ1442">
        <v>108.123</v>
      </c>
      <c r="DB1442" s="1">
        <v>46070.416666666664</v>
      </c>
      <c r="DC1442">
        <v>108.098</v>
      </c>
      <c r="DE1442" s="1">
        <v>46070.625</v>
      </c>
      <c r="DF1442">
        <v>198.76499999999999</v>
      </c>
      <c r="DH1442" s="1">
        <v>46070.583333333336</v>
      </c>
      <c r="DI1442">
        <v>198.762</v>
      </c>
      <c r="DK1442" s="1">
        <v>46070.583333333336</v>
      </c>
      <c r="DL1442">
        <v>198.80799999999999</v>
      </c>
      <c r="DN1442" s="1">
        <v>46070.625</v>
      </c>
      <c r="DO1442">
        <v>1.6767700000000001</v>
      </c>
      <c r="DQ1442" s="1">
        <v>46070.625</v>
      </c>
      <c r="DR1442">
        <v>1.67669</v>
      </c>
      <c r="DT1442" s="1">
        <v>46070.625</v>
      </c>
      <c r="DU1442">
        <v>1.67685</v>
      </c>
      <c r="DW1442" s="1">
        <v>46070.416666666664</v>
      </c>
      <c r="DX1442">
        <v>1.9242999999999999</v>
      </c>
      <c r="DZ1442" s="1">
        <v>46070.416666666664</v>
      </c>
      <c r="EA1442">
        <v>1.9241999999999999</v>
      </c>
      <c r="EC1442" s="1">
        <v>46070.416666666664</v>
      </c>
      <c r="ED1442">
        <v>1.9244000000000001</v>
      </c>
      <c r="EF1442" s="1">
        <v>46070.666666666664</v>
      </c>
      <c r="EG1442">
        <v>112.483</v>
      </c>
      <c r="EI1442" s="1">
        <v>46070.666666666664</v>
      </c>
      <c r="EJ1442">
        <v>112.47499999999999</v>
      </c>
      <c r="EL1442" s="1">
        <v>46070.666666666664</v>
      </c>
      <c r="EM1442">
        <v>112.49</v>
      </c>
      <c r="EO1442" s="1">
        <v>46070.375</v>
      </c>
      <c r="EP1442">
        <v>1.2618</v>
      </c>
      <c r="ER1442" s="1">
        <v>46070.375</v>
      </c>
      <c r="ES1442">
        <v>1.2617</v>
      </c>
      <c r="EU1442" s="1">
        <v>46070.375</v>
      </c>
      <c r="EV1442">
        <v>1.2619</v>
      </c>
    </row>
    <row r="1443" spans="1:152" x14ac:dyDescent="0.25">
      <c r="A1443" s="1">
        <v>46069.833333333336</v>
      </c>
      <c r="B1443">
        <v>1.1854</v>
      </c>
      <c r="D1443" s="1">
        <v>46069.791666666664</v>
      </c>
      <c r="E1443">
        <v>1.1854</v>
      </c>
      <c r="G1443" s="1">
        <v>46069.75</v>
      </c>
      <c r="H1443">
        <v>1.1850000000000001</v>
      </c>
      <c r="J1443" s="1">
        <v>46070.208333333336</v>
      </c>
      <c r="K1443">
        <v>1.3607</v>
      </c>
      <c r="M1443" s="1">
        <v>46070.208333333336</v>
      </c>
      <c r="N1443">
        <v>1.3607</v>
      </c>
      <c r="P1443" s="1">
        <v>46070.166666666664</v>
      </c>
      <c r="Q1443">
        <v>1.3612</v>
      </c>
      <c r="S1443" s="1">
        <v>46070.5</v>
      </c>
      <c r="T1443">
        <v>153.07</v>
      </c>
      <c r="V1443" s="1">
        <v>46070.5</v>
      </c>
      <c r="W1443">
        <v>153.06</v>
      </c>
      <c r="Y1443" s="1">
        <v>46070.5</v>
      </c>
      <c r="Z1443">
        <v>153.07</v>
      </c>
      <c r="AB1443" s="1">
        <v>46069.958333333336</v>
      </c>
      <c r="AC1443">
        <v>0.70730000000000004</v>
      </c>
      <c r="AE1443" s="1">
        <v>46069.958333333336</v>
      </c>
      <c r="AF1443">
        <v>0.70730000000000004</v>
      </c>
      <c r="AH1443" s="1">
        <v>46069.958333333336</v>
      </c>
      <c r="AI1443">
        <v>0.70730000000000004</v>
      </c>
      <c r="AK1443" s="1">
        <v>46070.083333333336</v>
      </c>
      <c r="AL1443">
        <v>1.3643000000000001</v>
      </c>
      <c r="AN1443" s="1">
        <v>46070.083333333336</v>
      </c>
      <c r="AO1443">
        <v>1.3642000000000001</v>
      </c>
      <c r="AQ1443" s="1">
        <v>46070.041666666664</v>
      </c>
      <c r="AR1443">
        <v>1.3644000000000001</v>
      </c>
      <c r="AT1443" s="1">
        <v>46070.625</v>
      </c>
      <c r="AU1443">
        <v>0.77380000000000004</v>
      </c>
      <c r="AW1443" s="1">
        <v>46070.625</v>
      </c>
      <c r="AX1443">
        <v>0.77380000000000004</v>
      </c>
      <c r="AZ1443" s="1">
        <v>46070.625</v>
      </c>
      <c r="BA1443">
        <v>0.77390000000000003</v>
      </c>
      <c r="BC1443" s="1">
        <v>46070.083333333336</v>
      </c>
      <c r="BD1443">
        <v>0.60270000000000001</v>
      </c>
      <c r="BF1443" s="1">
        <v>46070.166666666664</v>
      </c>
      <c r="BG1443">
        <v>0.60360000000000003</v>
      </c>
      <c r="BI1443" s="1">
        <v>46070.083333333336</v>
      </c>
      <c r="BJ1443">
        <v>0.60270000000000001</v>
      </c>
      <c r="BL1443" s="1">
        <v>46070.916666666664</v>
      </c>
      <c r="BM1443">
        <v>0.87375000000000003</v>
      </c>
      <c r="BO1443" s="1">
        <v>46070.916666666664</v>
      </c>
      <c r="BP1443">
        <v>0.87341999999999997</v>
      </c>
      <c r="BR1443" s="1">
        <v>46070.916666666664</v>
      </c>
      <c r="BS1443">
        <v>0.87407999999999997</v>
      </c>
      <c r="BU1443" s="1">
        <v>46070.208333333336</v>
      </c>
      <c r="BV1443">
        <v>181.12</v>
      </c>
      <c r="BX1443" s="1">
        <v>46070.166666666664</v>
      </c>
      <c r="BY1443">
        <v>181.27</v>
      </c>
      <c r="CA1443" s="1">
        <v>46070.25</v>
      </c>
      <c r="CB1443">
        <v>181.17</v>
      </c>
      <c r="CD1443" s="1">
        <v>46070.5</v>
      </c>
      <c r="CE1443">
        <v>207.374</v>
      </c>
      <c r="CG1443" s="1">
        <v>46070.458333333336</v>
      </c>
      <c r="CH1443">
        <v>207.70400000000001</v>
      </c>
      <c r="CJ1443" s="1">
        <v>46070.5</v>
      </c>
      <c r="CK1443">
        <v>207.38900000000001</v>
      </c>
      <c r="CM1443" s="1">
        <v>46071.541666666664</v>
      </c>
      <c r="CN1443">
        <v>0.91237000000000001</v>
      </c>
      <c r="CP1443" s="1">
        <v>46071.541666666664</v>
      </c>
      <c r="CQ1443">
        <v>0.91232000000000002</v>
      </c>
      <c r="CS1443" s="1">
        <v>46071.583333333336</v>
      </c>
      <c r="CT1443">
        <v>0.91198000000000001</v>
      </c>
      <c r="CV1443" s="1">
        <v>46070.458333333336</v>
      </c>
      <c r="CW1443">
        <v>108.134</v>
      </c>
      <c r="CY1443" s="1">
        <v>46070.5</v>
      </c>
      <c r="CZ1443">
        <v>107.959</v>
      </c>
      <c r="DB1443" s="1">
        <v>46070.458333333336</v>
      </c>
      <c r="DC1443">
        <v>108.14400000000001</v>
      </c>
      <c r="DE1443" s="1">
        <v>46070.666666666664</v>
      </c>
      <c r="DF1443">
        <v>198.976</v>
      </c>
      <c r="DH1443" s="1">
        <v>46070.625</v>
      </c>
      <c r="DI1443">
        <v>198.75</v>
      </c>
      <c r="DK1443" s="1">
        <v>46070.625</v>
      </c>
      <c r="DL1443">
        <v>198.78</v>
      </c>
      <c r="DN1443" s="1">
        <v>46070.666666666664</v>
      </c>
      <c r="DO1443">
        <v>1.6749700000000001</v>
      </c>
      <c r="DQ1443" s="1">
        <v>46070.666666666664</v>
      </c>
      <c r="DR1443">
        <v>1.6749000000000001</v>
      </c>
      <c r="DT1443" s="1">
        <v>46070.666666666664</v>
      </c>
      <c r="DU1443">
        <v>1.6750400000000001</v>
      </c>
      <c r="DW1443" s="1">
        <v>46070.458333333336</v>
      </c>
      <c r="DX1443">
        <v>1.9209000000000001</v>
      </c>
      <c r="DZ1443" s="1">
        <v>46070.458333333336</v>
      </c>
      <c r="EA1443">
        <v>1.9208000000000001</v>
      </c>
      <c r="EC1443" s="1">
        <v>46070.458333333336</v>
      </c>
      <c r="ED1443">
        <v>1.9211</v>
      </c>
      <c r="EF1443" s="1">
        <v>46070.708333333336</v>
      </c>
      <c r="EG1443">
        <v>112.45</v>
      </c>
      <c r="EI1443" s="1">
        <v>46070.708333333336</v>
      </c>
      <c r="EJ1443">
        <v>112.44199999999999</v>
      </c>
      <c r="EL1443" s="1">
        <v>46070.708333333336</v>
      </c>
      <c r="EM1443">
        <v>112.45699999999999</v>
      </c>
      <c r="EO1443" s="1">
        <v>46070.416666666664</v>
      </c>
      <c r="EP1443">
        <v>1.2625</v>
      </c>
      <c r="ER1443" s="1">
        <v>46070.416666666664</v>
      </c>
      <c r="ES1443">
        <v>1.2624</v>
      </c>
      <c r="EU1443" s="1">
        <v>46070.416666666664</v>
      </c>
      <c r="EV1443">
        <v>1.2625999999999999</v>
      </c>
    </row>
    <row r="1444" spans="1:152" x14ac:dyDescent="0.25">
      <c r="A1444" s="1">
        <v>46069.875</v>
      </c>
      <c r="B1444">
        <v>1.1851</v>
      </c>
      <c r="D1444" s="1">
        <v>46069.833333333336</v>
      </c>
      <c r="E1444">
        <v>1.1853</v>
      </c>
      <c r="G1444" s="1">
        <v>46069.791666666664</v>
      </c>
      <c r="H1444">
        <v>1.1854</v>
      </c>
      <c r="J1444" s="1">
        <v>46070.25</v>
      </c>
      <c r="K1444">
        <v>1.3612</v>
      </c>
      <c r="M1444" s="1">
        <v>46070.25</v>
      </c>
      <c r="N1444">
        <v>1.361</v>
      </c>
      <c r="P1444" s="1">
        <v>46070.208333333336</v>
      </c>
      <c r="Q1444">
        <v>1.3608</v>
      </c>
      <c r="S1444" s="1">
        <v>46070.541666666664</v>
      </c>
      <c r="T1444">
        <v>153.28</v>
      </c>
      <c r="V1444" s="1">
        <v>46070.541666666664</v>
      </c>
      <c r="W1444">
        <v>153.28</v>
      </c>
      <c r="Y1444" s="1">
        <v>46070.541666666664</v>
      </c>
      <c r="Z1444">
        <v>153.29</v>
      </c>
      <c r="AB1444" s="1">
        <v>46070</v>
      </c>
      <c r="AC1444">
        <v>0.70660000000000001</v>
      </c>
      <c r="AE1444" s="1">
        <v>46070</v>
      </c>
      <c r="AF1444">
        <v>0.70650000000000002</v>
      </c>
      <c r="AH1444" s="1">
        <v>46070</v>
      </c>
      <c r="AI1444">
        <v>0.70660000000000001</v>
      </c>
      <c r="AK1444" s="1">
        <v>46070.125</v>
      </c>
      <c r="AL1444">
        <v>1.3644000000000001</v>
      </c>
      <c r="AN1444" s="1">
        <v>46070.125</v>
      </c>
      <c r="AO1444">
        <v>1.3643000000000001</v>
      </c>
      <c r="AQ1444" s="1">
        <v>46070.083333333336</v>
      </c>
      <c r="AR1444">
        <v>1.3643000000000001</v>
      </c>
      <c r="AT1444" s="1">
        <v>46070.666666666664</v>
      </c>
      <c r="AU1444">
        <v>0.77180000000000004</v>
      </c>
      <c r="AW1444" s="1">
        <v>46070.666666666664</v>
      </c>
      <c r="AX1444">
        <v>0.77180000000000004</v>
      </c>
      <c r="AZ1444" s="1">
        <v>46070.666666666664</v>
      </c>
      <c r="BA1444">
        <v>0.77180000000000004</v>
      </c>
      <c r="BC1444" s="1">
        <v>46070.125</v>
      </c>
      <c r="BD1444">
        <v>0.60270000000000001</v>
      </c>
      <c r="BF1444" s="1">
        <v>46070.208333333336</v>
      </c>
      <c r="BG1444">
        <v>0.60319999999999996</v>
      </c>
      <c r="BI1444" s="1">
        <v>46070.125</v>
      </c>
      <c r="BJ1444">
        <v>0.60270000000000001</v>
      </c>
      <c r="BL1444" s="1">
        <v>46070.958333333336</v>
      </c>
      <c r="BM1444">
        <v>0.87377000000000005</v>
      </c>
      <c r="BO1444" s="1">
        <v>46070.958333333336</v>
      </c>
      <c r="BP1444">
        <v>0.87370999999999999</v>
      </c>
      <c r="BR1444" s="1">
        <v>46070.958333333336</v>
      </c>
      <c r="BS1444">
        <v>0.87383</v>
      </c>
      <c r="BU1444" s="1">
        <v>46070.25</v>
      </c>
      <c r="BV1444">
        <v>181.16</v>
      </c>
      <c r="BX1444" s="1">
        <v>46070.208333333336</v>
      </c>
      <c r="BY1444">
        <v>181.11</v>
      </c>
      <c r="CA1444" s="1">
        <v>46070.291666666664</v>
      </c>
      <c r="CB1444">
        <v>181.14</v>
      </c>
      <c r="CD1444" s="1">
        <v>46070.541666666664</v>
      </c>
      <c r="CE1444">
        <v>207.29300000000001</v>
      </c>
      <c r="CG1444" s="1">
        <v>46070.5</v>
      </c>
      <c r="CH1444">
        <v>207.35900000000001</v>
      </c>
      <c r="CJ1444" s="1">
        <v>46070.541666666664</v>
      </c>
      <c r="CK1444">
        <v>207.30600000000001</v>
      </c>
      <c r="CM1444" s="1">
        <v>46071.583333333336</v>
      </c>
      <c r="CN1444">
        <v>0.91191999999999995</v>
      </c>
      <c r="CP1444" s="1">
        <v>46071.583333333336</v>
      </c>
      <c r="CQ1444">
        <v>0.91186</v>
      </c>
      <c r="CS1444" s="1">
        <v>46071.625</v>
      </c>
      <c r="CT1444">
        <v>0.91196999999999995</v>
      </c>
      <c r="CV1444" s="1">
        <v>46070.5</v>
      </c>
      <c r="CW1444">
        <v>107.968</v>
      </c>
      <c r="CY1444" s="1">
        <v>46070.541666666664</v>
      </c>
      <c r="CZ1444">
        <v>107.97799999999999</v>
      </c>
      <c r="DB1444" s="1">
        <v>46070.5</v>
      </c>
      <c r="DC1444">
        <v>107.976</v>
      </c>
      <c r="DE1444" s="1">
        <v>46070.708333333336</v>
      </c>
      <c r="DF1444">
        <v>199.024</v>
      </c>
      <c r="DH1444" s="1">
        <v>46070.666666666664</v>
      </c>
      <c r="DI1444">
        <v>198.96199999999999</v>
      </c>
      <c r="DK1444" s="1">
        <v>46070.666666666664</v>
      </c>
      <c r="DL1444">
        <v>198.99</v>
      </c>
      <c r="DN1444" s="1">
        <v>46070.708333333336</v>
      </c>
      <c r="DO1444">
        <v>1.67553</v>
      </c>
      <c r="DQ1444" s="1">
        <v>46070.708333333336</v>
      </c>
      <c r="DR1444">
        <v>1.6754500000000001</v>
      </c>
      <c r="DT1444" s="1">
        <v>46070.708333333336</v>
      </c>
      <c r="DU1444">
        <v>1.67561</v>
      </c>
      <c r="DW1444" s="1">
        <v>46070.5</v>
      </c>
      <c r="DX1444">
        <v>1.9207000000000001</v>
      </c>
      <c r="DZ1444" s="1">
        <v>46070.5</v>
      </c>
      <c r="EA1444">
        <v>1.9206000000000001</v>
      </c>
      <c r="EC1444" s="1">
        <v>46070.5</v>
      </c>
      <c r="ED1444">
        <v>1.9209000000000001</v>
      </c>
      <c r="EF1444" s="1">
        <v>46070.75</v>
      </c>
      <c r="EG1444">
        <v>112.45099999999999</v>
      </c>
      <c r="EI1444" s="1">
        <v>46070.75</v>
      </c>
      <c r="EJ1444">
        <v>112.443</v>
      </c>
      <c r="EL1444" s="1">
        <v>46070.75</v>
      </c>
      <c r="EM1444">
        <v>112.458</v>
      </c>
      <c r="EO1444" s="1">
        <v>46070.458333333336</v>
      </c>
      <c r="EP1444">
        <v>1.2633000000000001</v>
      </c>
      <c r="ER1444" s="1">
        <v>46070.458333333336</v>
      </c>
      <c r="ES1444">
        <v>1.2633000000000001</v>
      </c>
      <c r="EU1444" s="1">
        <v>46070.458333333336</v>
      </c>
      <c r="EV1444">
        <v>1.2634000000000001</v>
      </c>
    </row>
    <row r="1445" spans="1:152" x14ac:dyDescent="0.25">
      <c r="A1445" s="1">
        <v>46069.916666666664</v>
      </c>
      <c r="B1445">
        <v>1.1851</v>
      </c>
      <c r="D1445" s="1">
        <v>46069.875</v>
      </c>
      <c r="E1445">
        <v>1.1850000000000001</v>
      </c>
      <c r="G1445" s="1">
        <v>46069.833333333336</v>
      </c>
      <c r="H1445">
        <v>1.1854</v>
      </c>
      <c r="J1445" s="1">
        <v>46070.291666666664</v>
      </c>
      <c r="K1445">
        <v>1.3563000000000001</v>
      </c>
      <c r="M1445" s="1">
        <v>46070.291666666664</v>
      </c>
      <c r="N1445">
        <v>1.3562000000000001</v>
      </c>
      <c r="P1445" s="1">
        <v>46070.25</v>
      </c>
      <c r="Q1445">
        <v>1.3613</v>
      </c>
      <c r="S1445" s="1">
        <v>46070.583333333336</v>
      </c>
      <c r="T1445">
        <v>153.44999999999999</v>
      </c>
      <c r="V1445" s="1">
        <v>46070.583333333336</v>
      </c>
      <c r="W1445">
        <v>153.44999999999999</v>
      </c>
      <c r="Y1445" s="1">
        <v>46070.583333333336</v>
      </c>
      <c r="Z1445">
        <v>153.46</v>
      </c>
      <c r="AB1445" s="1">
        <v>46070.041666666664</v>
      </c>
      <c r="AC1445">
        <v>0.70589999999999997</v>
      </c>
      <c r="AE1445" s="1">
        <v>46070.041666666664</v>
      </c>
      <c r="AF1445">
        <v>0.70579999999999998</v>
      </c>
      <c r="AH1445" s="1">
        <v>46070.041666666664</v>
      </c>
      <c r="AI1445">
        <v>0.70589999999999997</v>
      </c>
      <c r="AK1445" s="1">
        <v>46070.166666666664</v>
      </c>
      <c r="AL1445">
        <v>1.3637999999999999</v>
      </c>
      <c r="AN1445" s="1">
        <v>46070.166666666664</v>
      </c>
      <c r="AO1445">
        <v>1.3637999999999999</v>
      </c>
      <c r="AQ1445" s="1">
        <v>46070.125</v>
      </c>
      <c r="AR1445">
        <v>1.3644000000000001</v>
      </c>
      <c r="AT1445" s="1">
        <v>46070.708333333336</v>
      </c>
      <c r="AU1445">
        <v>0.77110000000000001</v>
      </c>
      <c r="AW1445" s="1">
        <v>46070.708333333336</v>
      </c>
      <c r="AX1445">
        <v>0.77110000000000001</v>
      </c>
      <c r="AZ1445" s="1">
        <v>46070.708333333336</v>
      </c>
      <c r="BA1445">
        <v>0.7712</v>
      </c>
      <c r="BC1445" s="1">
        <v>46070.166666666664</v>
      </c>
      <c r="BD1445">
        <v>0.60370000000000001</v>
      </c>
      <c r="BF1445" s="1">
        <v>46070.25</v>
      </c>
      <c r="BG1445">
        <v>0.60370000000000001</v>
      </c>
      <c r="BI1445" s="1">
        <v>46070.166666666664</v>
      </c>
      <c r="BJ1445">
        <v>0.60370000000000001</v>
      </c>
      <c r="BL1445" s="1">
        <v>46071</v>
      </c>
      <c r="BM1445">
        <v>0.87361</v>
      </c>
      <c r="BO1445" s="1">
        <v>46071</v>
      </c>
      <c r="BP1445">
        <v>0.87353999999999998</v>
      </c>
      <c r="BR1445" s="1">
        <v>46071</v>
      </c>
      <c r="BS1445">
        <v>0.87366999999999995</v>
      </c>
      <c r="BU1445" s="1">
        <v>46070.291666666664</v>
      </c>
      <c r="BV1445">
        <v>181.13</v>
      </c>
      <c r="BX1445" s="1">
        <v>46070.25</v>
      </c>
      <c r="BY1445">
        <v>181.14</v>
      </c>
      <c r="CA1445" s="1">
        <v>46070.333333333336</v>
      </c>
      <c r="CB1445">
        <v>180.85</v>
      </c>
      <c r="CD1445" s="1">
        <v>46070.583333333336</v>
      </c>
      <c r="CE1445">
        <v>207.48500000000001</v>
      </c>
      <c r="CG1445" s="1">
        <v>46070.541666666664</v>
      </c>
      <c r="CH1445">
        <v>207.28</v>
      </c>
      <c r="CJ1445" s="1">
        <v>46070.583333333336</v>
      </c>
      <c r="CK1445">
        <v>207.50200000000001</v>
      </c>
      <c r="CM1445" s="1">
        <v>46071.625</v>
      </c>
      <c r="CN1445">
        <v>0.91193000000000002</v>
      </c>
      <c r="CP1445" s="1">
        <v>46071.625</v>
      </c>
      <c r="CQ1445">
        <v>0.91188000000000002</v>
      </c>
      <c r="CS1445" s="1">
        <v>46071.666666666664</v>
      </c>
      <c r="CT1445">
        <v>0.91217999999999999</v>
      </c>
      <c r="CV1445" s="1">
        <v>46070.541666666664</v>
      </c>
      <c r="CW1445">
        <v>107.988</v>
      </c>
      <c r="CY1445" s="1">
        <v>46070.583333333336</v>
      </c>
      <c r="CZ1445">
        <v>107.985</v>
      </c>
      <c r="DB1445" s="1">
        <v>46070.541666666664</v>
      </c>
      <c r="DC1445">
        <v>107.997</v>
      </c>
      <c r="DE1445" s="1">
        <v>46070.75</v>
      </c>
      <c r="DF1445">
        <v>199.08199999999999</v>
      </c>
      <c r="DH1445" s="1">
        <v>46070.708333333336</v>
      </c>
      <c r="DI1445">
        <v>199.00800000000001</v>
      </c>
      <c r="DK1445" s="1">
        <v>46070.708333333336</v>
      </c>
      <c r="DL1445">
        <v>199.04</v>
      </c>
      <c r="DN1445" s="1">
        <v>46070.75</v>
      </c>
      <c r="DO1445">
        <v>1.67167</v>
      </c>
      <c r="DQ1445" s="1">
        <v>46070.75</v>
      </c>
      <c r="DR1445">
        <v>1.6715899999999999</v>
      </c>
      <c r="DT1445" s="1">
        <v>46070.75</v>
      </c>
      <c r="DU1445">
        <v>1.6717500000000001</v>
      </c>
      <c r="DW1445" s="1">
        <v>46070.541666666664</v>
      </c>
      <c r="DX1445">
        <v>1.9196</v>
      </c>
      <c r="DZ1445" s="1">
        <v>46070.541666666664</v>
      </c>
      <c r="EA1445">
        <v>1.9194</v>
      </c>
      <c r="EC1445" s="1">
        <v>46070.541666666664</v>
      </c>
      <c r="ED1445">
        <v>1.9198</v>
      </c>
      <c r="EF1445" s="1">
        <v>46070.791666666664</v>
      </c>
      <c r="EG1445">
        <v>112.379</v>
      </c>
      <c r="EI1445" s="1">
        <v>46070.791666666664</v>
      </c>
      <c r="EJ1445">
        <v>112.373</v>
      </c>
      <c r="EL1445" s="1">
        <v>46070.791666666664</v>
      </c>
      <c r="EM1445">
        <v>112.38500000000001</v>
      </c>
      <c r="EO1445" s="1">
        <v>46070.5</v>
      </c>
      <c r="EP1445">
        <v>1.2636000000000001</v>
      </c>
      <c r="ER1445" s="1">
        <v>46070.5</v>
      </c>
      <c r="ES1445">
        <v>1.2635000000000001</v>
      </c>
      <c r="EU1445" s="1">
        <v>46070.5</v>
      </c>
      <c r="EV1445">
        <v>1.2636000000000001</v>
      </c>
    </row>
    <row r="1446" spans="1:152" x14ac:dyDescent="0.25">
      <c r="A1446" s="1">
        <v>46069.958333333336</v>
      </c>
      <c r="B1446">
        <v>1.1851</v>
      </c>
      <c r="D1446" s="1">
        <v>46069.916666666664</v>
      </c>
      <c r="E1446">
        <v>1.1850000000000001</v>
      </c>
      <c r="G1446" s="1">
        <v>46069.875</v>
      </c>
      <c r="H1446">
        <v>1.1852</v>
      </c>
      <c r="J1446" s="1">
        <v>46070.333333333336</v>
      </c>
      <c r="K1446">
        <v>1.3587</v>
      </c>
      <c r="M1446" s="1">
        <v>46070.333333333336</v>
      </c>
      <c r="N1446">
        <v>1.3586</v>
      </c>
      <c r="P1446" s="1">
        <v>46070.291666666664</v>
      </c>
      <c r="Q1446">
        <v>1.3563000000000001</v>
      </c>
      <c r="S1446" s="1">
        <v>46070.625</v>
      </c>
      <c r="T1446">
        <v>153.81</v>
      </c>
      <c r="V1446" s="1">
        <v>46070.625</v>
      </c>
      <c r="W1446">
        <v>153.80000000000001</v>
      </c>
      <c r="Y1446" s="1">
        <v>46070.625</v>
      </c>
      <c r="Z1446">
        <v>153.81</v>
      </c>
      <c r="AB1446" s="1">
        <v>46070.083333333336</v>
      </c>
      <c r="AC1446">
        <v>0.70589999999999997</v>
      </c>
      <c r="AE1446" s="1">
        <v>46070.083333333336</v>
      </c>
      <c r="AF1446">
        <v>0.70579999999999998</v>
      </c>
      <c r="AH1446" s="1">
        <v>46070.083333333336</v>
      </c>
      <c r="AI1446">
        <v>0.70589999999999997</v>
      </c>
      <c r="AK1446" s="1">
        <v>46070.208333333336</v>
      </c>
      <c r="AL1446">
        <v>1.3641000000000001</v>
      </c>
      <c r="AN1446" s="1">
        <v>46070.208333333336</v>
      </c>
      <c r="AO1446">
        <v>1.3640000000000001</v>
      </c>
      <c r="AQ1446" s="1">
        <v>46070.166666666664</v>
      </c>
      <c r="AR1446">
        <v>1.3638999999999999</v>
      </c>
      <c r="AT1446" s="1">
        <v>46070.75</v>
      </c>
      <c r="AU1446">
        <v>0.77029999999999998</v>
      </c>
      <c r="AW1446" s="1">
        <v>46070.75</v>
      </c>
      <c r="AX1446">
        <v>0.77029999999999998</v>
      </c>
      <c r="AZ1446" s="1">
        <v>46070.75</v>
      </c>
      <c r="BA1446">
        <v>0.77039999999999997</v>
      </c>
      <c r="BC1446" s="1">
        <v>46070.208333333336</v>
      </c>
      <c r="BD1446">
        <v>0.60319999999999996</v>
      </c>
      <c r="BF1446" s="1">
        <v>46070.291666666664</v>
      </c>
      <c r="BG1446">
        <v>0.6028</v>
      </c>
      <c r="BI1446" s="1">
        <v>46070.208333333336</v>
      </c>
      <c r="BJ1446">
        <v>0.60319999999999996</v>
      </c>
      <c r="BL1446" s="1">
        <v>46071.041666666664</v>
      </c>
      <c r="BM1446">
        <v>0.87372000000000005</v>
      </c>
      <c r="BO1446" s="1">
        <v>46071.041666666664</v>
      </c>
      <c r="BP1446">
        <v>0.87365000000000004</v>
      </c>
      <c r="BR1446" s="1">
        <v>46071.041666666664</v>
      </c>
      <c r="BS1446">
        <v>0.87378</v>
      </c>
      <c r="BU1446" s="1">
        <v>46070.333333333336</v>
      </c>
      <c r="BV1446">
        <v>180.84</v>
      </c>
      <c r="BX1446" s="1">
        <v>46070.291666666664</v>
      </c>
      <c r="BY1446">
        <v>181.13</v>
      </c>
      <c r="CA1446" s="1">
        <v>46070.375</v>
      </c>
      <c r="CB1446">
        <v>181.14</v>
      </c>
      <c r="CD1446" s="1">
        <v>46070.625</v>
      </c>
      <c r="CE1446">
        <v>207.684</v>
      </c>
      <c r="CG1446" s="1">
        <v>46070.583333333336</v>
      </c>
      <c r="CH1446">
        <v>207.46700000000001</v>
      </c>
      <c r="CJ1446" s="1">
        <v>46070.625</v>
      </c>
      <c r="CK1446">
        <v>207.69800000000001</v>
      </c>
      <c r="CM1446" s="1">
        <v>46071.666666666664</v>
      </c>
      <c r="CN1446">
        <v>0.91213</v>
      </c>
      <c r="CP1446" s="1">
        <v>46071.666666666664</v>
      </c>
      <c r="CQ1446">
        <v>0.91208</v>
      </c>
      <c r="CS1446" s="1">
        <v>46071.708333333336</v>
      </c>
      <c r="CT1446">
        <v>0.91227999999999998</v>
      </c>
      <c r="CV1446" s="1">
        <v>46070.583333333336</v>
      </c>
      <c r="CW1446">
        <v>107.998</v>
      </c>
      <c r="CY1446" s="1">
        <v>46070.625</v>
      </c>
      <c r="CZ1446">
        <v>108.33199999999999</v>
      </c>
      <c r="DB1446" s="1">
        <v>46070.583333333336</v>
      </c>
      <c r="DC1446">
        <v>108.011</v>
      </c>
      <c r="DE1446" s="1">
        <v>46070.791666666664</v>
      </c>
      <c r="DF1446">
        <v>198.964</v>
      </c>
      <c r="DH1446" s="1">
        <v>46070.75</v>
      </c>
      <c r="DI1446">
        <v>199.065</v>
      </c>
      <c r="DK1446" s="1">
        <v>46070.75</v>
      </c>
      <c r="DL1446">
        <v>199.1</v>
      </c>
      <c r="DN1446" s="1">
        <v>46070.791666666664</v>
      </c>
      <c r="DO1446">
        <v>1.6729400000000001</v>
      </c>
      <c r="DQ1446" s="1">
        <v>46070.791666666664</v>
      </c>
      <c r="DR1446">
        <v>1.6728499999999999</v>
      </c>
      <c r="DT1446" s="1">
        <v>46070.791666666664</v>
      </c>
      <c r="DU1446">
        <v>1.67302</v>
      </c>
      <c r="DW1446" s="1">
        <v>46070.583333333336</v>
      </c>
      <c r="DX1446">
        <v>1.9212</v>
      </c>
      <c r="DZ1446" s="1">
        <v>46070.583333333336</v>
      </c>
      <c r="EA1446">
        <v>1.921</v>
      </c>
      <c r="EC1446" s="1">
        <v>46070.583333333336</v>
      </c>
      <c r="ED1446">
        <v>1.9214</v>
      </c>
      <c r="EF1446" s="1">
        <v>46070.833333333336</v>
      </c>
      <c r="EG1446">
        <v>112.399</v>
      </c>
      <c r="EI1446" s="1">
        <v>46070.833333333336</v>
      </c>
      <c r="EJ1446">
        <v>112.392</v>
      </c>
      <c r="EL1446" s="1">
        <v>46070.833333333336</v>
      </c>
      <c r="EM1446">
        <v>112.407</v>
      </c>
      <c r="EO1446" s="1">
        <v>46070.541666666664</v>
      </c>
      <c r="EP1446">
        <v>1.2644</v>
      </c>
      <c r="ER1446" s="1">
        <v>46070.541666666664</v>
      </c>
      <c r="ES1446">
        <v>1.2643</v>
      </c>
      <c r="EU1446" s="1">
        <v>46070.541666666664</v>
      </c>
      <c r="EV1446">
        <v>1.2645</v>
      </c>
    </row>
    <row r="1447" spans="1:152" x14ac:dyDescent="0.25">
      <c r="A1447" s="1">
        <v>46070</v>
      </c>
      <c r="B1447">
        <v>1.1843999999999999</v>
      </c>
      <c r="D1447" s="1">
        <v>46069.958333333336</v>
      </c>
      <c r="E1447">
        <v>1.1850000000000001</v>
      </c>
      <c r="G1447" s="1">
        <v>46069.916666666664</v>
      </c>
      <c r="H1447">
        <v>1.1853</v>
      </c>
      <c r="J1447" s="1">
        <v>46070.375</v>
      </c>
      <c r="K1447">
        <v>1.3591</v>
      </c>
      <c r="M1447" s="1">
        <v>46070.375</v>
      </c>
      <c r="N1447">
        <v>1.359</v>
      </c>
      <c r="P1447" s="1">
        <v>46070.333333333336</v>
      </c>
      <c r="Q1447">
        <v>1.3587</v>
      </c>
      <c r="S1447" s="1">
        <v>46070.666666666664</v>
      </c>
      <c r="T1447">
        <v>153.57</v>
      </c>
      <c r="V1447" s="1">
        <v>46070.666666666664</v>
      </c>
      <c r="W1447">
        <v>153.57</v>
      </c>
      <c r="Y1447" s="1">
        <v>46070.666666666664</v>
      </c>
      <c r="Z1447">
        <v>153.57</v>
      </c>
      <c r="AB1447" s="1">
        <v>46070.125</v>
      </c>
      <c r="AC1447">
        <v>0.70550000000000002</v>
      </c>
      <c r="AE1447" s="1">
        <v>46070.125</v>
      </c>
      <c r="AF1447">
        <v>0.70550000000000002</v>
      </c>
      <c r="AH1447" s="1">
        <v>46070.125</v>
      </c>
      <c r="AI1447">
        <v>0.7056</v>
      </c>
      <c r="AK1447" s="1">
        <v>46070.25</v>
      </c>
      <c r="AL1447">
        <v>1.3640000000000001</v>
      </c>
      <c r="AN1447" s="1">
        <v>46070.25</v>
      </c>
      <c r="AO1447">
        <v>1.3638999999999999</v>
      </c>
      <c r="AQ1447" s="1">
        <v>46070.208333333336</v>
      </c>
      <c r="AR1447">
        <v>1.3641000000000001</v>
      </c>
      <c r="AT1447" s="1">
        <v>46070.791666666664</v>
      </c>
      <c r="AU1447">
        <v>0.77029999999999998</v>
      </c>
      <c r="AW1447" s="1">
        <v>46070.791666666664</v>
      </c>
      <c r="AX1447">
        <v>0.77029999999999998</v>
      </c>
      <c r="AZ1447" s="1">
        <v>46070.791666666664</v>
      </c>
      <c r="BA1447">
        <v>0.77039999999999997</v>
      </c>
      <c r="BC1447" s="1">
        <v>46070.25</v>
      </c>
      <c r="BD1447">
        <v>0.60370000000000001</v>
      </c>
      <c r="BF1447" s="1">
        <v>46070.333333333336</v>
      </c>
      <c r="BG1447">
        <v>0.60350000000000004</v>
      </c>
      <c r="BI1447" s="1">
        <v>46070.25</v>
      </c>
      <c r="BJ1447">
        <v>0.60370000000000001</v>
      </c>
      <c r="BL1447" s="1">
        <v>46071.083333333336</v>
      </c>
      <c r="BM1447">
        <v>0.87383999999999995</v>
      </c>
      <c r="BO1447" s="1">
        <v>46071.083333333336</v>
      </c>
      <c r="BP1447">
        <v>0.87378999999999996</v>
      </c>
      <c r="BR1447" s="1">
        <v>46071.083333333336</v>
      </c>
      <c r="BS1447">
        <v>0.87387999999999999</v>
      </c>
      <c r="BU1447" s="1">
        <v>46070.375</v>
      </c>
      <c r="BV1447">
        <v>181.13</v>
      </c>
      <c r="BX1447" s="1">
        <v>46070.333333333336</v>
      </c>
      <c r="BY1447">
        <v>180.83</v>
      </c>
      <c r="CA1447" s="1">
        <v>46070.416666666664</v>
      </c>
      <c r="CB1447">
        <v>181.19</v>
      </c>
      <c r="CD1447" s="1">
        <v>46070.666666666664</v>
      </c>
      <c r="CE1447">
        <v>207.905</v>
      </c>
      <c r="CG1447" s="1">
        <v>46070.625</v>
      </c>
      <c r="CH1447">
        <v>207.67</v>
      </c>
      <c r="CJ1447" s="1">
        <v>46070.666666666664</v>
      </c>
      <c r="CK1447">
        <v>207.92</v>
      </c>
      <c r="CM1447" s="1">
        <v>46071.708333333336</v>
      </c>
      <c r="CN1447">
        <v>0.91222000000000003</v>
      </c>
      <c r="CP1447" s="1">
        <v>46071.708333333336</v>
      </c>
      <c r="CQ1447">
        <v>0.91215000000000002</v>
      </c>
      <c r="CS1447" s="1">
        <v>46071.75</v>
      </c>
      <c r="CT1447">
        <v>0.91120000000000001</v>
      </c>
      <c r="CV1447" s="1">
        <v>46070.625</v>
      </c>
      <c r="CW1447">
        <v>108.339</v>
      </c>
      <c r="CY1447" s="1">
        <v>46070.666666666664</v>
      </c>
      <c r="CZ1447">
        <v>108.462</v>
      </c>
      <c r="DB1447" s="1">
        <v>46070.625</v>
      </c>
      <c r="DC1447">
        <v>108.346</v>
      </c>
      <c r="DE1447" s="1">
        <v>46070.833333333336</v>
      </c>
      <c r="DF1447">
        <v>199.02199999999999</v>
      </c>
      <c r="DH1447" s="1">
        <v>46070.791666666664</v>
      </c>
      <c r="DI1447">
        <v>198.94800000000001</v>
      </c>
      <c r="DK1447" s="1">
        <v>46070.791666666664</v>
      </c>
      <c r="DL1447">
        <v>198.98</v>
      </c>
      <c r="DN1447" s="1">
        <v>46070.833333333336</v>
      </c>
      <c r="DO1447">
        <v>1.6733</v>
      </c>
      <c r="DQ1447" s="1">
        <v>46070.833333333336</v>
      </c>
      <c r="DR1447">
        <v>1.6732</v>
      </c>
      <c r="DT1447" s="1">
        <v>46070.833333333336</v>
      </c>
      <c r="DU1447">
        <v>1.6734</v>
      </c>
      <c r="DW1447" s="1">
        <v>46070.625</v>
      </c>
      <c r="DX1447">
        <v>1.917</v>
      </c>
      <c r="DZ1447" s="1">
        <v>46070.625</v>
      </c>
      <c r="EA1447">
        <v>1.9169</v>
      </c>
      <c r="EC1447" s="1">
        <v>46070.625</v>
      </c>
      <c r="ED1447">
        <v>1.9171</v>
      </c>
      <c r="EF1447" s="1">
        <v>46070.875</v>
      </c>
      <c r="EG1447">
        <v>112.47199999999999</v>
      </c>
      <c r="EI1447" s="1">
        <v>46070.875</v>
      </c>
      <c r="EJ1447">
        <v>112.374</v>
      </c>
      <c r="EL1447" s="1">
        <v>46070.875</v>
      </c>
      <c r="EM1447">
        <v>112.57</v>
      </c>
      <c r="EO1447" s="1">
        <v>46070.583333333336</v>
      </c>
      <c r="EP1447">
        <v>1.2647999999999999</v>
      </c>
      <c r="ER1447" s="1">
        <v>46070.583333333336</v>
      </c>
      <c r="ES1447">
        <v>1.2646999999999999</v>
      </c>
      <c r="EU1447" s="1">
        <v>46070.583333333336</v>
      </c>
      <c r="EV1447">
        <v>1.2648999999999999</v>
      </c>
    </row>
    <row r="1448" spans="1:152" x14ac:dyDescent="0.25">
      <c r="A1448" s="1">
        <v>46070.041666666664</v>
      </c>
      <c r="B1448">
        <v>1.1843999999999999</v>
      </c>
      <c r="D1448" s="1">
        <v>46070</v>
      </c>
      <c r="E1448">
        <v>1.1843999999999999</v>
      </c>
      <c r="G1448" s="1">
        <v>46069.958333333336</v>
      </c>
      <c r="H1448">
        <v>1.1851</v>
      </c>
      <c r="J1448" s="1">
        <v>46070.416666666664</v>
      </c>
      <c r="K1448">
        <v>1.3594999999999999</v>
      </c>
      <c r="M1448" s="1">
        <v>46070.416666666664</v>
      </c>
      <c r="N1448">
        <v>1.3594999999999999</v>
      </c>
      <c r="P1448" s="1">
        <v>46070.375</v>
      </c>
      <c r="Q1448">
        <v>1.3592</v>
      </c>
      <c r="S1448" s="1">
        <v>46070.708333333336</v>
      </c>
      <c r="T1448">
        <v>153.47</v>
      </c>
      <c r="V1448" s="1">
        <v>46070.708333333336</v>
      </c>
      <c r="W1448">
        <v>153.47</v>
      </c>
      <c r="Y1448" s="1">
        <v>46070.708333333336</v>
      </c>
      <c r="Z1448">
        <v>153.47999999999999</v>
      </c>
      <c r="AB1448" s="1">
        <v>46070.166666666664</v>
      </c>
      <c r="AC1448">
        <v>0.70679999999999998</v>
      </c>
      <c r="AE1448" s="1">
        <v>46070.166666666664</v>
      </c>
      <c r="AF1448">
        <v>0.70679999999999998</v>
      </c>
      <c r="AH1448" s="1">
        <v>46070.166666666664</v>
      </c>
      <c r="AI1448">
        <v>0.70679999999999998</v>
      </c>
      <c r="AK1448" s="1">
        <v>46070.291666666664</v>
      </c>
      <c r="AL1448">
        <v>1.3648</v>
      </c>
      <c r="AN1448" s="1">
        <v>46070.291666666664</v>
      </c>
      <c r="AO1448">
        <v>1.3648</v>
      </c>
      <c r="AQ1448" s="1">
        <v>46070.25</v>
      </c>
      <c r="AR1448">
        <v>1.3641000000000001</v>
      </c>
      <c r="AT1448" s="1">
        <v>46070.833333333336</v>
      </c>
      <c r="AU1448">
        <v>0.7702</v>
      </c>
      <c r="AW1448" s="1">
        <v>46070.833333333336</v>
      </c>
      <c r="AX1448">
        <v>0.7702</v>
      </c>
      <c r="AZ1448" s="1">
        <v>46070.833333333336</v>
      </c>
      <c r="BA1448">
        <v>0.7702</v>
      </c>
      <c r="BC1448" s="1">
        <v>46070.291666666664</v>
      </c>
      <c r="BD1448">
        <v>0.6028</v>
      </c>
      <c r="BF1448" s="1">
        <v>46070.375</v>
      </c>
      <c r="BG1448">
        <v>0.60419999999999996</v>
      </c>
      <c r="BI1448" s="1">
        <v>46070.291666666664</v>
      </c>
      <c r="BJ1448">
        <v>0.6028</v>
      </c>
      <c r="BL1448" s="1">
        <v>46071.125</v>
      </c>
      <c r="BM1448">
        <v>0.87368000000000001</v>
      </c>
      <c r="BO1448" s="1">
        <v>46071.125</v>
      </c>
      <c r="BP1448">
        <v>0.87361999999999995</v>
      </c>
      <c r="BR1448" s="1">
        <v>46071.125</v>
      </c>
      <c r="BS1448">
        <v>0.87373999999999996</v>
      </c>
      <c r="BU1448" s="1">
        <v>46070.416666666664</v>
      </c>
      <c r="BV1448">
        <v>181.19</v>
      </c>
      <c r="BX1448" s="1">
        <v>46070.375</v>
      </c>
      <c r="BY1448">
        <v>181.12</v>
      </c>
      <c r="CA1448" s="1">
        <v>46070.458333333336</v>
      </c>
      <c r="CB1448">
        <v>181.18</v>
      </c>
      <c r="CD1448" s="1">
        <v>46070.708333333336</v>
      </c>
      <c r="CE1448">
        <v>207.90600000000001</v>
      </c>
      <c r="CG1448" s="1">
        <v>46070.666666666664</v>
      </c>
      <c r="CH1448">
        <v>207.89099999999999</v>
      </c>
      <c r="CJ1448" s="1">
        <v>46070.708333333336</v>
      </c>
      <c r="CK1448">
        <v>207.92099999999999</v>
      </c>
      <c r="CM1448" s="1">
        <v>46071.75</v>
      </c>
      <c r="CN1448">
        <v>0.91105000000000003</v>
      </c>
      <c r="CP1448" s="1">
        <v>46071.75</v>
      </c>
      <c r="CQ1448">
        <v>0.91090000000000004</v>
      </c>
      <c r="CS1448" s="1">
        <v>46071.791666666664</v>
      </c>
      <c r="CT1448">
        <v>0.91083000000000003</v>
      </c>
      <c r="CV1448" s="1">
        <v>46070.666666666664</v>
      </c>
      <c r="CW1448">
        <v>108.471</v>
      </c>
      <c r="CY1448" s="1">
        <v>46070.708333333336</v>
      </c>
      <c r="CZ1448">
        <v>108.434</v>
      </c>
      <c r="DB1448" s="1">
        <v>46070.666666666664</v>
      </c>
      <c r="DC1448">
        <v>108.48</v>
      </c>
      <c r="DE1448" s="1">
        <v>46070.875</v>
      </c>
      <c r="DF1448">
        <v>199.06800000000001</v>
      </c>
      <c r="DH1448" s="1">
        <v>46070.833333333336</v>
      </c>
      <c r="DI1448">
        <v>199.00399999999999</v>
      </c>
      <c r="DK1448" s="1">
        <v>46070.833333333336</v>
      </c>
      <c r="DL1448">
        <v>199.04</v>
      </c>
      <c r="DN1448" s="1">
        <v>46070.875</v>
      </c>
      <c r="DO1448">
        <v>1.6729799999999999</v>
      </c>
      <c r="DQ1448" s="1">
        <v>46070.875</v>
      </c>
      <c r="DR1448">
        <v>1.67259</v>
      </c>
      <c r="DT1448" s="1">
        <v>46070.875</v>
      </c>
      <c r="DU1448">
        <v>1.67337</v>
      </c>
      <c r="DW1448" s="1">
        <v>46070.666666666664</v>
      </c>
      <c r="DX1448">
        <v>1.9167000000000001</v>
      </c>
      <c r="DZ1448" s="1">
        <v>46070.666666666664</v>
      </c>
      <c r="EA1448">
        <v>1.9166000000000001</v>
      </c>
      <c r="EC1448" s="1">
        <v>46070.666666666664</v>
      </c>
      <c r="ED1448">
        <v>1.9168000000000001</v>
      </c>
      <c r="EF1448" s="1">
        <v>46070.916666666664</v>
      </c>
      <c r="EG1448">
        <v>112.405</v>
      </c>
      <c r="EI1448" s="1">
        <v>46070.916666666664</v>
      </c>
      <c r="EJ1448">
        <v>112.36</v>
      </c>
      <c r="EL1448" s="1">
        <v>46070.916666666664</v>
      </c>
      <c r="EM1448">
        <v>112.45</v>
      </c>
      <c r="EO1448" s="1">
        <v>46070.625</v>
      </c>
      <c r="EP1448">
        <v>1.2654000000000001</v>
      </c>
      <c r="ER1448" s="1">
        <v>46070.625</v>
      </c>
      <c r="ES1448">
        <v>1.2653000000000001</v>
      </c>
      <c r="EU1448" s="1">
        <v>46070.625</v>
      </c>
      <c r="EV1448">
        <v>1.2655000000000001</v>
      </c>
    </row>
    <row r="1449" spans="1:152" x14ac:dyDescent="0.25">
      <c r="A1449" s="1">
        <v>46070.083333333336</v>
      </c>
      <c r="B1449">
        <v>1.1841999999999999</v>
      </c>
      <c r="D1449" s="1">
        <v>46070.041666666664</v>
      </c>
      <c r="E1449">
        <v>1.1843999999999999</v>
      </c>
      <c r="G1449" s="1">
        <v>46070</v>
      </c>
      <c r="H1449">
        <v>1.1845000000000001</v>
      </c>
      <c r="J1449" s="1">
        <v>46070.458333333336</v>
      </c>
      <c r="K1449">
        <v>1.3565</v>
      </c>
      <c r="M1449" s="1">
        <v>46070.458333333336</v>
      </c>
      <c r="N1449">
        <v>1.3565</v>
      </c>
      <c r="P1449" s="1">
        <v>46070.416666666664</v>
      </c>
      <c r="Q1449">
        <v>1.3595999999999999</v>
      </c>
      <c r="S1449" s="1">
        <v>46070.75</v>
      </c>
      <c r="T1449">
        <v>153.36000000000001</v>
      </c>
      <c r="V1449" s="1">
        <v>46070.75</v>
      </c>
      <c r="W1449">
        <v>153.35</v>
      </c>
      <c r="Y1449" s="1">
        <v>46070.75</v>
      </c>
      <c r="Z1449">
        <v>153.36000000000001</v>
      </c>
      <c r="AB1449" s="1">
        <v>46070.208333333336</v>
      </c>
      <c r="AC1449">
        <v>0.70620000000000005</v>
      </c>
      <c r="AE1449" s="1">
        <v>46070.208333333336</v>
      </c>
      <c r="AF1449">
        <v>0.70609999999999995</v>
      </c>
      <c r="AH1449" s="1">
        <v>46070.208333333336</v>
      </c>
      <c r="AI1449">
        <v>0.70620000000000005</v>
      </c>
      <c r="AK1449" s="1">
        <v>46070.333333333336</v>
      </c>
      <c r="AL1449">
        <v>1.3646</v>
      </c>
      <c r="AN1449" s="1">
        <v>46070.333333333336</v>
      </c>
      <c r="AO1449">
        <v>1.3646</v>
      </c>
      <c r="AQ1449" s="1">
        <v>46070.291666666664</v>
      </c>
      <c r="AR1449">
        <v>1.3649</v>
      </c>
      <c r="AT1449" s="1">
        <v>46070.875</v>
      </c>
      <c r="AU1449">
        <v>0.77010000000000001</v>
      </c>
      <c r="AW1449" s="1">
        <v>46070.875</v>
      </c>
      <c r="AX1449">
        <v>0.76980000000000004</v>
      </c>
      <c r="AZ1449" s="1">
        <v>46070.875</v>
      </c>
      <c r="BA1449">
        <v>0.77039999999999997</v>
      </c>
      <c r="BC1449" s="1">
        <v>46070.333333333336</v>
      </c>
      <c r="BD1449">
        <v>0.60350000000000004</v>
      </c>
      <c r="BF1449" s="1">
        <v>46070.416666666664</v>
      </c>
      <c r="BG1449">
        <v>0.6048</v>
      </c>
      <c r="BI1449" s="1">
        <v>46070.333333333336</v>
      </c>
      <c r="BJ1449">
        <v>0.60360000000000003</v>
      </c>
      <c r="BL1449" s="1">
        <v>46071.166666666664</v>
      </c>
      <c r="BM1449">
        <v>0.87368999999999997</v>
      </c>
      <c r="BO1449" s="1">
        <v>46071.166666666664</v>
      </c>
      <c r="BP1449">
        <v>0.87363999999999997</v>
      </c>
      <c r="BR1449" s="1">
        <v>46071.166666666664</v>
      </c>
      <c r="BS1449">
        <v>0.87373999999999996</v>
      </c>
      <c r="BU1449" s="1">
        <v>46070.458333333336</v>
      </c>
      <c r="BV1449">
        <v>181.17</v>
      </c>
      <c r="BX1449" s="1">
        <v>46070.416666666664</v>
      </c>
      <c r="BY1449">
        <v>181.18</v>
      </c>
      <c r="CA1449" s="1">
        <v>46070.5</v>
      </c>
      <c r="CB1449">
        <v>181.04</v>
      </c>
      <c r="CD1449" s="1">
        <v>46070.75</v>
      </c>
      <c r="CE1449">
        <v>207.941</v>
      </c>
      <c r="CG1449" s="1">
        <v>46070.708333333336</v>
      </c>
      <c r="CH1449">
        <v>207.89</v>
      </c>
      <c r="CJ1449" s="1">
        <v>46070.75</v>
      </c>
      <c r="CK1449">
        <v>207.95500000000001</v>
      </c>
      <c r="CM1449" s="1">
        <v>46071.791666666664</v>
      </c>
      <c r="CN1449">
        <v>0.91078000000000003</v>
      </c>
      <c r="CP1449" s="1">
        <v>46071.791666666664</v>
      </c>
      <c r="CQ1449">
        <v>0.91071999999999997</v>
      </c>
      <c r="CS1449" s="1">
        <v>46071.833333333336</v>
      </c>
      <c r="CT1449">
        <v>0.91102000000000005</v>
      </c>
      <c r="CV1449" s="1">
        <v>46070.708333333336</v>
      </c>
      <c r="CW1449">
        <v>108.444</v>
      </c>
      <c r="CY1449" s="1">
        <v>46070.75</v>
      </c>
      <c r="CZ1449">
        <v>108.687</v>
      </c>
      <c r="DB1449" s="1">
        <v>46070.708333333336</v>
      </c>
      <c r="DC1449">
        <v>108.455</v>
      </c>
      <c r="DE1449" s="1">
        <v>46070.916666666664</v>
      </c>
      <c r="DF1449">
        <v>199.01499999999999</v>
      </c>
      <c r="DH1449" s="1">
        <v>46070.875</v>
      </c>
      <c r="DI1449">
        <v>198.864</v>
      </c>
      <c r="DK1449" s="1">
        <v>46070.875</v>
      </c>
      <c r="DL1449">
        <v>199.27199999999999</v>
      </c>
      <c r="DN1449" s="1">
        <v>46070.916666666664</v>
      </c>
      <c r="DO1449">
        <v>1.67241</v>
      </c>
      <c r="DQ1449" s="1">
        <v>46070.916666666664</v>
      </c>
      <c r="DR1449">
        <v>1.67195</v>
      </c>
      <c r="DT1449" s="1">
        <v>46070.916666666664</v>
      </c>
      <c r="DU1449">
        <v>1.67286</v>
      </c>
      <c r="DW1449" s="1">
        <v>46070.708333333336</v>
      </c>
      <c r="DX1449">
        <v>1.9171</v>
      </c>
      <c r="DZ1449" s="1">
        <v>46070.708333333336</v>
      </c>
      <c r="EA1449">
        <v>1.917</v>
      </c>
      <c r="EC1449" s="1">
        <v>46070.708333333336</v>
      </c>
      <c r="ED1449">
        <v>1.9173</v>
      </c>
      <c r="EF1449" s="1">
        <v>46070.958333333336</v>
      </c>
      <c r="EG1449">
        <v>112.26900000000001</v>
      </c>
      <c r="EI1449" s="1">
        <v>46070.958333333336</v>
      </c>
      <c r="EJ1449">
        <v>112.26</v>
      </c>
      <c r="EL1449" s="1">
        <v>46070.958333333336</v>
      </c>
      <c r="EM1449">
        <v>112.277</v>
      </c>
      <c r="EO1449" s="1">
        <v>46070.666666666664</v>
      </c>
      <c r="EP1449">
        <v>1.2641</v>
      </c>
      <c r="ER1449" s="1">
        <v>46070.666666666664</v>
      </c>
      <c r="ES1449">
        <v>1.264</v>
      </c>
      <c r="EU1449" s="1">
        <v>46070.666666666664</v>
      </c>
      <c r="EV1449">
        <v>1.2641</v>
      </c>
    </row>
    <row r="1450" spans="1:152" x14ac:dyDescent="0.25">
      <c r="A1450" s="1">
        <v>46070.125</v>
      </c>
      <c r="B1450">
        <v>1.1841999999999999</v>
      </c>
      <c r="D1450" s="1">
        <v>46070.083333333336</v>
      </c>
      <c r="E1450">
        <v>1.1841999999999999</v>
      </c>
      <c r="G1450" s="1">
        <v>46070.041666666664</v>
      </c>
      <c r="H1450">
        <v>1.1845000000000001</v>
      </c>
      <c r="J1450" s="1">
        <v>46070.5</v>
      </c>
      <c r="K1450">
        <v>1.3548</v>
      </c>
      <c r="M1450" s="1">
        <v>46070.5</v>
      </c>
      <c r="N1450">
        <v>1.3547</v>
      </c>
      <c r="P1450" s="1">
        <v>46070.458333333336</v>
      </c>
      <c r="Q1450">
        <v>1.3565</v>
      </c>
      <c r="S1450" s="1">
        <v>46070.791666666664</v>
      </c>
      <c r="T1450">
        <v>153.27000000000001</v>
      </c>
      <c r="V1450" s="1">
        <v>46070.791666666664</v>
      </c>
      <c r="W1450">
        <v>153.26</v>
      </c>
      <c r="Y1450" s="1">
        <v>46070.791666666664</v>
      </c>
      <c r="Z1450">
        <v>153.27000000000001</v>
      </c>
      <c r="AB1450" s="1">
        <v>46070.25</v>
      </c>
      <c r="AC1450">
        <v>0.70669999999999999</v>
      </c>
      <c r="AE1450" s="1">
        <v>46070.25</v>
      </c>
      <c r="AF1450">
        <v>0.70669999999999999</v>
      </c>
      <c r="AH1450" s="1">
        <v>46070.25</v>
      </c>
      <c r="AI1450">
        <v>0.70679999999999998</v>
      </c>
      <c r="AK1450" s="1">
        <v>46070.375</v>
      </c>
      <c r="AL1450">
        <v>1.3644000000000001</v>
      </c>
      <c r="AN1450" s="1">
        <v>46070.375</v>
      </c>
      <c r="AO1450">
        <v>1.3643000000000001</v>
      </c>
      <c r="AQ1450" s="1">
        <v>46070.333333333336</v>
      </c>
      <c r="AR1450">
        <v>1.3647</v>
      </c>
      <c r="AT1450" s="1">
        <v>46070.916666666664</v>
      </c>
      <c r="AU1450">
        <v>0.77010000000000001</v>
      </c>
      <c r="AW1450" s="1">
        <v>46070.916666666664</v>
      </c>
      <c r="AX1450">
        <v>0.76970000000000005</v>
      </c>
      <c r="AZ1450" s="1">
        <v>46070.916666666664</v>
      </c>
      <c r="BA1450">
        <v>0.77049999999999996</v>
      </c>
      <c r="BC1450" s="1">
        <v>46070.375</v>
      </c>
      <c r="BD1450">
        <v>0.60419999999999996</v>
      </c>
      <c r="BF1450" s="1">
        <v>46070.458333333336</v>
      </c>
      <c r="BG1450">
        <v>0.60389999999999999</v>
      </c>
      <c r="BI1450" s="1">
        <v>46070.375</v>
      </c>
      <c r="BJ1450">
        <v>0.60419999999999996</v>
      </c>
      <c r="BL1450" s="1">
        <v>46071.208333333336</v>
      </c>
      <c r="BM1450">
        <v>0.87365999999999999</v>
      </c>
      <c r="BO1450" s="1">
        <v>46071.208333333336</v>
      </c>
      <c r="BP1450">
        <v>0.87360000000000004</v>
      </c>
      <c r="BR1450" s="1">
        <v>46071.208333333336</v>
      </c>
      <c r="BS1450">
        <v>0.87370999999999999</v>
      </c>
      <c r="BU1450" s="1">
        <v>46070.5</v>
      </c>
      <c r="BV1450">
        <v>181.03</v>
      </c>
      <c r="BX1450" s="1">
        <v>46070.458333333336</v>
      </c>
      <c r="BY1450">
        <v>181.16</v>
      </c>
      <c r="CA1450" s="1">
        <v>46070.541666666664</v>
      </c>
      <c r="CB1450">
        <v>181.22</v>
      </c>
      <c r="CD1450" s="1">
        <v>46070.791666666664</v>
      </c>
      <c r="CE1450">
        <v>207.84</v>
      </c>
      <c r="CG1450" s="1">
        <v>46070.75</v>
      </c>
      <c r="CH1450">
        <v>207.92699999999999</v>
      </c>
      <c r="CJ1450" s="1">
        <v>46070.791666666664</v>
      </c>
      <c r="CK1450">
        <v>207.85400000000001</v>
      </c>
      <c r="CM1450" s="1">
        <v>46071.833333333336</v>
      </c>
      <c r="CN1450">
        <v>0.91095999999999999</v>
      </c>
      <c r="CP1450" s="1">
        <v>46071.833333333336</v>
      </c>
      <c r="CQ1450">
        <v>0.91091</v>
      </c>
      <c r="CS1450" s="1">
        <v>46071.875</v>
      </c>
      <c r="CT1450">
        <v>0.91159999999999997</v>
      </c>
      <c r="CV1450" s="1">
        <v>46070.75</v>
      </c>
      <c r="CW1450">
        <v>108.696</v>
      </c>
      <c r="CY1450" s="1">
        <v>46070.791666666664</v>
      </c>
      <c r="CZ1450">
        <v>108.529</v>
      </c>
      <c r="DB1450" s="1">
        <v>46070.75</v>
      </c>
      <c r="DC1450">
        <v>108.706</v>
      </c>
      <c r="DE1450" s="1">
        <v>46070.958333333336</v>
      </c>
      <c r="DF1450">
        <v>198.78399999999999</v>
      </c>
      <c r="DH1450" s="1">
        <v>46070.916666666664</v>
      </c>
      <c r="DI1450">
        <v>198.797</v>
      </c>
      <c r="DK1450" s="1">
        <v>46070.916666666664</v>
      </c>
      <c r="DL1450">
        <v>199.233</v>
      </c>
      <c r="DN1450" s="1">
        <v>46070.958333333336</v>
      </c>
      <c r="DO1450">
        <v>1.6734199999999999</v>
      </c>
      <c r="DQ1450" s="1">
        <v>46070.958333333336</v>
      </c>
      <c r="DR1450">
        <v>1.6733199999999999</v>
      </c>
      <c r="DT1450" s="1">
        <v>46070.958333333336</v>
      </c>
      <c r="DU1450">
        <v>1.6735199999999999</v>
      </c>
      <c r="DW1450" s="1">
        <v>46070.75</v>
      </c>
      <c r="DX1450">
        <v>1.913</v>
      </c>
      <c r="DZ1450" s="1">
        <v>46070.75</v>
      </c>
      <c r="EA1450">
        <v>1.9129</v>
      </c>
      <c r="EC1450" s="1">
        <v>46070.75</v>
      </c>
      <c r="ED1450">
        <v>1.9132</v>
      </c>
      <c r="EF1450" s="1">
        <v>46071</v>
      </c>
      <c r="EG1450">
        <v>112.33</v>
      </c>
      <c r="EI1450" s="1">
        <v>46071</v>
      </c>
      <c r="EJ1450">
        <v>112.319</v>
      </c>
      <c r="EL1450" s="1">
        <v>46071</v>
      </c>
      <c r="EM1450">
        <v>112.34099999999999</v>
      </c>
      <c r="EO1450" s="1">
        <v>46070.708333333336</v>
      </c>
      <c r="EP1450">
        <v>1.2636000000000001</v>
      </c>
      <c r="ER1450" s="1">
        <v>46070.708333333336</v>
      </c>
      <c r="ES1450">
        <v>1.2636000000000001</v>
      </c>
      <c r="EU1450" s="1">
        <v>46070.708333333336</v>
      </c>
      <c r="EV1450">
        <v>1.2637</v>
      </c>
    </row>
    <row r="1451" spans="1:152" x14ac:dyDescent="0.25">
      <c r="A1451" s="1">
        <v>46070.166666666664</v>
      </c>
      <c r="B1451">
        <v>1.1840999999999999</v>
      </c>
      <c r="D1451" s="1">
        <v>46070.125</v>
      </c>
      <c r="E1451">
        <v>1.1840999999999999</v>
      </c>
      <c r="G1451" s="1">
        <v>46070.083333333336</v>
      </c>
      <c r="H1451">
        <v>1.1842999999999999</v>
      </c>
      <c r="J1451" s="1">
        <v>46070.541666666664</v>
      </c>
      <c r="K1451">
        <v>1.3523000000000001</v>
      </c>
      <c r="M1451" s="1">
        <v>46070.541666666664</v>
      </c>
      <c r="N1451">
        <v>1.3523000000000001</v>
      </c>
      <c r="P1451" s="1">
        <v>46070.5</v>
      </c>
      <c r="Q1451">
        <v>1.3548</v>
      </c>
      <c r="S1451" s="1">
        <v>46070.833333333336</v>
      </c>
      <c r="T1451">
        <v>153.29</v>
      </c>
      <c r="V1451" s="1">
        <v>46070.833333333336</v>
      </c>
      <c r="W1451">
        <v>153.28</v>
      </c>
      <c r="Y1451" s="1">
        <v>46070.833333333336</v>
      </c>
      <c r="Z1451">
        <v>153.29</v>
      </c>
      <c r="AB1451" s="1">
        <v>46070.291666666664</v>
      </c>
      <c r="AC1451">
        <v>0.70640000000000003</v>
      </c>
      <c r="AE1451" s="1">
        <v>46070.291666666664</v>
      </c>
      <c r="AF1451">
        <v>0.70640000000000003</v>
      </c>
      <c r="AH1451" s="1">
        <v>46070.291666666664</v>
      </c>
      <c r="AI1451">
        <v>0.70650000000000002</v>
      </c>
      <c r="AK1451" s="1">
        <v>46070.416666666664</v>
      </c>
      <c r="AL1451">
        <v>1.3643000000000001</v>
      </c>
      <c r="AN1451" s="1">
        <v>46070.416666666664</v>
      </c>
      <c r="AO1451">
        <v>1.3643000000000001</v>
      </c>
      <c r="AQ1451" s="1">
        <v>46070.375</v>
      </c>
      <c r="AR1451">
        <v>1.3644000000000001</v>
      </c>
      <c r="AT1451" s="1">
        <v>46070.958333333336</v>
      </c>
      <c r="AU1451">
        <v>0.77029999999999998</v>
      </c>
      <c r="AW1451" s="1">
        <v>46070.958333333336</v>
      </c>
      <c r="AX1451">
        <v>0.77029999999999998</v>
      </c>
      <c r="AZ1451" s="1">
        <v>46070.958333333336</v>
      </c>
      <c r="BA1451">
        <v>0.77039999999999997</v>
      </c>
      <c r="BC1451" s="1">
        <v>46070.416666666664</v>
      </c>
      <c r="BD1451">
        <v>0.6048</v>
      </c>
      <c r="BF1451" s="1">
        <v>46070.5</v>
      </c>
      <c r="BG1451">
        <v>0.60299999999999998</v>
      </c>
      <c r="BI1451" s="1">
        <v>46070.416666666664</v>
      </c>
      <c r="BJ1451">
        <v>0.6048</v>
      </c>
      <c r="BL1451" s="1">
        <v>46071.25</v>
      </c>
      <c r="BM1451">
        <v>0.87339</v>
      </c>
      <c r="BO1451" s="1">
        <v>46071.25</v>
      </c>
      <c r="BP1451">
        <v>0.87309000000000003</v>
      </c>
      <c r="BR1451" s="1">
        <v>46071.25</v>
      </c>
      <c r="BS1451">
        <v>0.87368000000000001</v>
      </c>
      <c r="BU1451" s="1">
        <v>46070.541666666664</v>
      </c>
      <c r="BV1451">
        <v>181.21</v>
      </c>
      <c r="BX1451" s="1">
        <v>46070.5</v>
      </c>
      <c r="BY1451">
        <v>181.03</v>
      </c>
      <c r="CA1451" s="1">
        <v>46070.583333333336</v>
      </c>
      <c r="CB1451">
        <v>181.45</v>
      </c>
      <c r="CD1451" s="1">
        <v>46070.833333333336</v>
      </c>
      <c r="CE1451">
        <v>207.89400000000001</v>
      </c>
      <c r="CG1451" s="1">
        <v>46070.791666666664</v>
      </c>
      <c r="CH1451">
        <v>207.827</v>
      </c>
      <c r="CJ1451" s="1">
        <v>46070.833333333336</v>
      </c>
      <c r="CK1451">
        <v>207.911</v>
      </c>
      <c r="CM1451" s="1">
        <v>46071.875</v>
      </c>
      <c r="CN1451">
        <v>0.91100000000000003</v>
      </c>
      <c r="CP1451" s="1">
        <v>46071.875</v>
      </c>
      <c r="CQ1451">
        <v>0.91039000000000003</v>
      </c>
      <c r="CS1451" s="1">
        <v>46071.916666666664</v>
      </c>
      <c r="CT1451">
        <v>0.91127999999999998</v>
      </c>
      <c r="CV1451" s="1">
        <v>46070.791666666664</v>
      </c>
      <c r="CW1451">
        <v>108.539</v>
      </c>
      <c r="CY1451" s="1">
        <v>46070.833333333336</v>
      </c>
      <c r="CZ1451">
        <v>108.56100000000001</v>
      </c>
      <c r="DB1451" s="1">
        <v>46070.791666666664</v>
      </c>
      <c r="DC1451">
        <v>108.54900000000001</v>
      </c>
      <c r="DE1451" s="1">
        <v>46071</v>
      </c>
      <c r="DF1451">
        <v>198.94300000000001</v>
      </c>
      <c r="DH1451" s="1">
        <v>46070.958333333336</v>
      </c>
      <c r="DI1451">
        <v>198.76499999999999</v>
      </c>
      <c r="DK1451" s="1">
        <v>46070.958333333336</v>
      </c>
      <c r="DL1451">
        <v>198.804</v>
      </c>
      <c r="DN1451" s="1">
        <v>46071</v>
      </c>
      <c r="DO1451">
        <v>1.6739900000000001</v>
      </c>
      <c r="DQ1451" s="1">
        <v>46071</v>
      </c>
      <c r="DR1451">
        <v>1.6736599999999999</v>
      </c>
      <c r="DT1451" s="1">
        <v>46071</v>
      </c>
      <c r="DU1451">
        <v>1.67432</v>
      </c>
      <c r="DW1451" s="1">
        <v>46070.791666666664</v>
      </c>
      <c r="DX1451">
        <v>1.9149</v>
      </c>
      <c r="DZ1451" s="1">
        <v>46070.791666666664</v>
      </c>
      <c r="EA1451">
        <v>1.9147000000000001</v>
      </c>
      <c r="EC1451" s="1">
        <v>46070.791666666664</v>
      </c>
      <c r="ED1451">
        <v>1.9151</v>
      </c>
      <c r="EF1451" s="1">
        <v>46071.041666666664</v>
      </c>
      <c r="EG1451">
        <v>112.45399999999999</v>
      </c>
      <c r="EI1451" s="1">
        <v>46071.041666666664</v>
      </c>
      <c r="EJ1451">
        <v>112.443</v>
      </c>
      <c r="EL1451" s="1">
        <v>46071.041666666664</v>
      </c>
      <c r="EM1451">
        <v>112.465</v>
      </c>
      <c r="EO1451" s="1">
        <v>46070.75</v>
      </c>
      <c r="EP1451">
        <v>1.2627999999999999</v>
      </c>
      <c r="ER1451" s="1">
        <v>46070.75</v>
      </c>
      <c r="ES1451">
        <v>1.2626999999999999</v>
      </c>
      <c r="EU1451" s="1">
        <v>46070.75</v>
      </c>
      <c r="EV1451">
        <v>1.2628999999999999</v>
      </c>
    </row>
    <row r="1452" spans="1:152" x14ac:dyDescent="0.25">
      <c r="A1452" s="1">
        <v>46070.208333333336</v>
      </c>
      <c r="B1452">
        <v>1.1841999999999999</v>
      </c>
      <c r="D1452" s="1">
        <v>46070.166666666664</v>
      </c>
      <c r="E1452">
        <v>1.1840999999999999</v>
      </c>
      <c r="G1452" s="1">
        <v>46070.125</v>
      </c>
      <c r="H1452">
        <v>1.1841999999999999</v>
      </c>
      <c r="J1452" s="1">
        <v>46070.583333333336</v>
      </c>
      <c r="K1452">
        <v>1.3521000000000001</v>
      </c>
      <c r="M1452" s="1">
        <v>46070.583333333336</v>
      </c>
      <c r="N1452">
        <v>1.3520000000000001</v>
      </c>
      <c r="P1452" s="1">
        <v>46070.541666666664</v>
      </c>
      <c r="Q1452">
        <v>1.3524</v>
      </c>
      <c r="S1452" s="1">
        <v>46070.875</v>
      </c>
      <c r="T1452">
        <v>153.31</v>
      </c>
      <c r="V1452" s="1">
        <v>46070.875</v>
      </c>
      <c r="W1452">
        <v>153.28</v>
      </c>
      <c r="Y1452" s="1">
        <v>46070.875</v>
      </c>
      <c r="Z1452">
        <v>153.34</v>
      </c>
      <c r="AB1452" s="1">
        <v>46070.333333333336</v>
      </c>
      <c r="AC1452">
        <v>0.70669999999999999</v>
      </c>
      <c r="AE1452" s="1">
        <v>46070.333333333336</v>
      </c>
      <c r="AF1452">
        <v>0.70669999999999999</v>
      </c>
      <c r="AH1452" s="1">
        <v>46070.333333333336</v>
      </c>
      <c r="AI1452">
        <v>0.70679999999999998</v>
      </c>
      <c r="AK1452" s="1">
        <v>46070.458333333336</v>
      </c>
      <c r="AL1452">
        <v>1.3646</v>
      </c>
      <c r="AN1452" s="1">
        <v>46070.458333333336</v>
      </c>
      <c r="AO1452">
        <v>1.3646</v>
      </c>
      <c r="AQ1452" s="1">
        <v>46070.416666666664</v>
      </c>
      <c r="AR1452">
        <v>1.3644000000000001</v>
      </c>
      <c r="AT1452" s="1">
        <v>46071</v>
      </c>
      <c r="AU1452">
        <v>0.7702</v>
      </c>
      <c r="AW1452" s="1">
        <v>46071</v>
      </c>
      <c r="AX1452">
        <v>0.7702</v>
      </c>
      <c r="AZ1452" s="1">
        <v>46071</v>
      </c>
      <c r="BA1452">
        <v>0.77029999999999998</v>
      </c>
      <c r="BC1452" s="1">
        <v>46070.458333333336</v>
      </c>
      <c r="BD1452">
        <v>0.60389999999999999</v>
      </c>
      <c r="BF1452" s="1">
        <v>46070.541666666664</v>
      </c>
      <c r="BG1452">
        <v>0.60229999999999995</v>
      </c>
      <c r="BI1452" s="1">
        <v>46070.458333333336</v>
      </c>
      <c r="BJ1452">
        <v>0.60389999999999999</v>
      </c>
      <c r="BL1452" s="1">
        <v>46071.291666666664</v>
      </c>
      <c r="BM1452">
        <v>0.87268000000000001</v>
      </c>
      <c r="BO1452" s="1">
        <v>46071.291666666664</v>
      </c>
      <c r="BP1452">
        <v>0.87263999999999997</v>
      </c>
      <c r="BR1452" s="1">
        <v>46071.291666666664</v>
      </c>
      <c r="BS1452">
        <v>0.87272000000000005</v>
      </c>
      <c r="BU1452" s="1">
        <v>46070.583333333336</v>
      </c>
      <c r="BV1452">
        <v>181.44</v>
      </c>
      <c r="BX1452" s="1">
        <v>46070.541666666664</v>
      </c>
      <c r="BY1452">
        <v>181.2</v>
      </c>
      <c r="CA1452" s="1">
        <v>46070.625</v>
      </c>
      <c r="CB1452">
        <v>181.67</v>
      </c>
      <c r="CD1452" s="1">
        <v>46070.875</v>
      </c>
      <c r="CE1452">
        <v>208.02199999999999</v>
      </c>
      <c r="CG1452" s="1">
        <v>46070.833333333336</v>
      </c>
      <c r="CH1452">
        <v>207.87700000000001</v>
      </c>
      <c r="CJ1452" s="1">
        <v>46070.875</v>
      </c>
      <c r="CK1452">
        <v>208.22</v>
      </c>
      <c r="CM1452" s="1">
        <v>46071.916666666664</v>
      </c>
      <c r="CN1452">
        <v>0.91080000000000005</v>
      </c>
      <c r="CP1452" s="1">
        <v>46071.916666666664</v>
      </c>
      <c r="CQ1452">
        <v>0.91032999999999997</v>
      </c>
      <c r="CS1452" s="1">
        <v>46071.958333333336</v>
      </c>
      <c r="CT1452">
        <v>0.91076000000000001</v>
      </c>
      <c r="CV1452" s="1">
        <v>46070.833333333336</v>
      </c>
      <c r="CW1452">
        <v>108.57</v>
      </c>
      <c r="CY1452" s="1">
        <v>46070.875</v>
      </c>
      <c r="CZ1452">
        <v>108.595</v>
      </c>
      <c r="DB1452" s="1">
        <v>46070.833333333336</v>
      </c>
      <c r="DC1452">
        <v>108.57899999999999</v>
      </c>
      <c r="DE1452" s="1">
        <v>46071.041666666664</v>
      </c>
      <c r="DF1452">
        <v>199.184</v>
      </c>
      <c r="DH1452" s="1">
        <v>46071</v>
      </c>
      <c r="DI1452">
        <v>198.916</v>
      </c>
      <c r="DK1452" s="1">
        <v>46071</v>
      </c>
      <c r="DL1452">
        <v>198.96899999999999</v>
      </c>
      <c r="DN1452" s="1">
        <v>46071.041666666664</v>
      </c>
      <c r="DO1452">
        <v>1.67414</v>
      </c>
      <c r="DQ1452" s="1">
        <v>46071.041666666664</v>
      </c>
      <c r="DR1452">
        <v>1.67398</v>
      </c>
      <c r="DT1452" s="1">
        <v>46071.041666666664</v>
      </c>
      <c r="DU1452">
        <v>1.6742999999999999</v>
      </c>
      <c r="DW1452" s="1">
        <v>46070.833333333336</v>
      </c>
      <c r="DX1452">
        <v>1.9148000000000001</v>
      </c>
      <c r="DZ1452" s="1">
        <v>46070.833333333336</v>
      </c>
      <c r="EA1452">
        <v>1.9147000000000001</v>
      </c>
      <c r="EC1452" s="1">
        <v>46070.833333333336</v>
      </c>
      <c r="ED1452">
        <v>1.915</v>
      </c>
      <c r="EF1452" s="1">
        <v>46071.083333333336</v>
      </c>
      <c r="EG1452">
        <v>112.49299999999999</v>
      </c>
      <c r="EI1452" s="1">
        <v>46071.083333333336</v>
      </c>
      <c r="EJ1452">
        <v>112.485</v>
      </c>
      <c r="EL1452" s="1">
        <v>46071.083333333336</v>
      </c>
      <c r="EM1452">
        <v>112.5</v>
      </c>
      <c r="EO1452" s="1">
        <v>46070.791666666664</v>
      </c>
      <c r="EP1452">
        <v>1.2628999999999999</v>
      </c>
      <c r="ER1452" s="1">
        <v>46070.791666666664</v>
      </c>
      <c r="ES1452">
        <v>1.2627999999999999</v>
      </c>
      <c r="EU1452" s="1">
        <v>46070.791666666664</v>
      </c>
      <c r="EV1452">
        <v>1.2628999999999999</v>
      </c>
    </row>
    <row r="1453" spans="1:152" x14ac:dyDescent="0.25">
      <c r="A1453" s="1">
        <v>46070.25</v>
      </c>
      <c r="B1453">
        <v>1.1843999999999999</v>
      </c>
      <c r="D1453" s="1">
        <v>46070.208333333336</v>
      </c>
      <c r="E1453">
        <v>1.1840999999999999</v>
      </c>
      <c r="G1453" s="1">
        <v>46070.166666666664</v>
      </c>
      <c r="H1453">
        <v>1.1840999999999999</v>
      </c>
      <c r="J1453" s="1">
        <v>46070.625</v>
      </c>
      <c r="K1453">
        <v>1.3503000000000001</v>
      </c>
      <c r="M1453" s="1">
        <v>46070.625</v>
      </c>
      <c r="N1453">
        <v>1.3503000000000001</v>
      </c>
      <c r="P1453" s="1">
        <v>46070.583333333336</v>
      </c>
      <c r="Q1453">
        <v>1.3521000000000001</v>
      </c>
      <c r="S1453" s="1">
        <v>46070.916666666664</v>
      </c>
      <c r="T1453">
        <v>153.27000000000001</v>
      </c>
      <c r="V1453" s="1">
        <v>46070.916666666664</v>
      </c>
      <c r="W1453">
        <v>153.25</v>
      </c>
      <c r="Y1453" s="1">
        <v>46070.916666666664</v>
      </c>
      <c r="Z1453">
        <v>153.30000000000001</v>
      </c>
      <c r="AB1453" s="1">
        <v>46070.375</v>
      </c>
      <c r="AC1453">
        <v>0.70720000000000005</v>
      </c>
      <c r="AE1453" s="1">
        <v>46070.375</v>
      </c>
      <c r="AF1453">
        <v>0.70720000000000005</v>
      </c>
      <c r="AH1453" s="1">
        <v>46070.375</v>
      </c>
      <c r="AI1453">
        <v>0.70730000000000004</v>
      </c>
      <c r="AK1453" s="1">
        <v>46070.5</v>
      </c>
      <c r="AL1453">
        <v>1.3653</v>
      </c>
      <c r="AN1453" s="1">
        <v>46070.5</v>
      </c>
      <c r="AO1453">
        <v>1.3653</v>
      </c>
      <c r="AQ1453" s="1">
        <v>46070.458333333336</v>
      </c>
      <c r="AR1453">
        <v>1.3647</v>
      </c>
      <c r="AT1453" s="1">
        <v>46071.041666666664</v>
      </c>
      <c r="AU1453">
        <v>0.77039999999999997</v>
      </c>
      <c r="AW1453" s="1">
        <v>46071.041666666664</v>
      </c>
      <c r="AX1453">
        <v>0.77029999999999998</v>
      </c>
      <c r="AZ1453" s="1">
        <v>46071.041666666664</v>
      </c>
      <c r="BA1453">
        <v>0.77039999999999997</v>
      </c>
      <c r="BC1453" s="1">
        <v>46070.5</v>
      </c>
      <c r="BD1453">
        <v>0.60299999999999998</v>
      </c>
      <c r="BF1453" s="1">
        <v>46070.583333333336</v>
      </c>
      <c r="BG1453">
        <v>0.60160000000000002</v>
      </c>
      <c r="BI1453" s="1">
        <v>46070.5</v>
      </c>
      <c r="BJ1453">
        <v>0.60299999999999998</v>
      </c>
      <c r="BL1453" s="1">
        <v>46071.333333333336</v>
      </c>
      <c r="BM1453">
        <v>0.87214999999999998</v>
      </c>
      <c r="BO1453" s="1">
        <v>46071.333333333336</v>
      </c>
      <c r="BP1453">
        <v>0.87209999999999999</v>
      </c>
      <c r="BR1453" s="1">
        <v>46071.333333333336</v>
      </c>
      <c r="BS1453">
        <v>0.87219000000000002</v>
      </c>
      <c r="BU1453" s="1">
        <v>46070.625</v>
      </c>
      <c r="BV1453">
        <v>181.66</v>
      </c>
      <c r="BX1453" s="1">
        <v>46070.583333333336</v>
      </c>
      <c r="BY1453">
        <v>181.43</v>
      </c>
      <c r="CA1453" s="1">
        <v>46070.666666666664</v>
      </c>
      <c r="CB1453">
        <v>181.69</v>
      </c>
      <c r="CD1453" s="1">
        <v>46070.916666666664</v>
      </c>
      <c r="CE1453">
        <v>207.95599999999999</v>
      </c>
      <c r="CG1453" s="1">
        <v>46070.875</v>
      </c>
      <c r="CH1453">
        <v>207.82300000000001</v>
      </c>
      <c r="CJ1453" s="1">
        <v>46070.916666666664</v>
      </c>
      <c r="CK1453">
        <v>208.07</v>
      </c>
      <c r="CM1453" s="1">
        <v>46071.958333333336</v>
      </c>
      <c r="CN1453">
        <v>0.91068000000000005</v>
      </c>
      <c r="CP1453" s="1">
        <v>46071.958333333336</v>
      </c>
      <c r="CQ1453">
        <v>0.91059999999999997</v>
      </c>
      <c r="CS1453" s="1">
        <v>46072</v>
      </c>
      <c r="CT1453">
        <v>0.91115000000000002</v>
      </c>
      <c r="CV1453" s="1">
        <v>46070.875</v>
      </c>
      <c r="CW1453">
        <v>108.645</v>
      </c>
      <c r="CY1453" s="1">
        <v>46070.916666666664</v>
      </c>
      <c r="CZ1453">
        <v>108.574</v>
      </c>
      <c r="DB1453" s="1">
        <v>46070.875</v>
      </c>
      <c r="DC1453">
        <v>108.694</v>
      </c>
      <c r="DE1453" s="1">
        <v>46071.083333333336</v>
      </c>
      <c r="DF1453">
        <v>199.22499999999999</v>
      </c>
      <c r="DH1453" s="1">
        <v>46071.041666666664</v>
      </c>
      <c r="DI1453">
        <v>199.16</v>
      </c>
      <c r="DK1453" s="1">
        <v>46071.041666666664</v>
      </c>
      <c r="DL1453">
        <v>199.20699999999999</v>
      </c>
      <c r="DN1453" s="1">
        <v>46071.083333333336</v>
      </c>
      <c r="DO1453">
        <v>1.6759299999999999</v>
      </c>
      <c r="DQ1453" s="1">
        <v>46071.083333333336</v>
      </c>
      <c r="DR1453">
        <v>1.67584</v>
      </c>
      <c r="DT1453" s="1">
        <v>46071.083333333336</v>
      </c>
      <c r="DU1453">
        <v>1.67601</v>
      </c>
      <c r="DW1453" s="1">
        <v>46070.875</v>
      </c>
      <c r="DX1453">
        <v>1.9146000000000001</v>
      </c>
      <c r="DZ1453" s="1">
        <v>46070.875</v>
      </c>
      <c r="EA1453">
        <v>1.9136</v>
      </c>
      <c r="EC1453" s="1">
        <v>46070.875</v>
      </c>
      <c r="ED1453">
        <v>1.9155</v>
      </c>
      <c r="EF1453" s="1">
        <v>46071.125</v>
      </c>
      <c r="EG1453">
        <v>112.52200000000001</v>
      </c>
      <c r="EI1453" s="1">
        <v>46071.125</v>
      </c>
      <c r="EJ1453">
        <v>112.51300000000001</v>
      </c>
      <c r="EL1453" s="1">
        <v>46071.125</v>
      </c>
      <c r="EM1453">
        <v>112.53</v>
      </c>
      <c r="EO1453" s="1">
        <v>46070.833333333336</v>
      </c>
      <c r="EP1453">
        <v>1.2628999999999999</v>
      </c>
      <c r="ER1453" s="1">
        <v>46070.833333333336</v>
      </c>
      <c r="ES1453">
        <v>1.2627999999999999</v>
      </c>
      <c r="EU1453" s="1">
        <v>46070.833333333336</v>
      </c>
      <c r="EV1453">
        <v>1.2629999999999999</v>
      </c>
    </row>
    <row r="1454" spans="1:152" x14ac:dyDescent="0.25">
      <c r="A1454" s="1">
        <v>46070.291666666664</v>
      </c>
      <c r="B1454">
        <v>1.1833</v>
      </c>
      <c r="D1454" s="1">
        <v>46070.25</v>
      </c>
      <c r="E1454">
        <v>1.1843999999999999</v>
      </c>
      <c r="G1454" s="1">
        <v>46070.208333333336</v>
      </c>
      <c r="H1454">
        <v>1.1841999999999999</v>
      </c>
      <c r="J1454" s="1">
        <v>46070.666666666664</v>
      </c>
      <c r="K1454">
        <v>1.3537999999999999</v>
      </c>
      <c r="M1454" s="1">
        <v>46070.666666666664</v>
      </c>
      <c r="N1454">
        <v>1.3537999999999999</v>
      </c>
      <c r="P1454" s="1">
        <v>46070.625</v>
      </c>
      <c r="Q1454">
        <v>1.3504</v>
      </c>
      <c r="S1454" s="1">
        <v>46070.958333333336</v>
      </c>
      <c r="T1454">
        <v>153.13</v>
      </c>
      <c r="V1454" s="1">
        <v>46070.958333333336</v>
      </c>
      <c r="W1454">
        <v>153.12</v>
      </c>
      <c r="Y1454" s="1">
        <v>46070.958333333336</v>
      </c>
      <c r="Z1454">
        <v>153.13999999999999</v>
      </c>
      <c r="AB1454" s="1">
        <v>46070.416666666664</v>
      </c>
      <c r="AC1454">
        <v>0.70650000000000002</v>
      </c>
      <c r="AE1454" s="1">
        <v>46070.416666666664</v>
      </c>
      <c r="AF1454">
        <v>0.70650000000000002</v>
      </c>
      <c r="AH1454" s="1">
        <v>46070.416666666664</v>
      </c>
      <c r="AI1454">
        <v>0.70650000000000002</v>
      </c>
      <c r="AK1454" s="1">
        <v>46070.541666666664</v>
      </c>
      <c r="AL1454">
        <v>1.3671</v>
      </c>
      <c r="AN1454" s="1">
        <v>46070.541666666664</v>
      </c>
      <c r="AO1454">
        <v>1.3671</v>
      </c>
      <c r="AQ1454" s="1">
        <v>46070.5</v>
      </c>
      <c r="AR1454">
        <v>1.3653</v>
      </c>
      <c r="AT1454" s="1">
        <v>46071.083333333336</v>
      </c>
      <c r="AU1454">
        <v>0.77059999999999995</v>
      </c>
      <c r="AW1454" s="1">
        <v>46071.083333333336</v>
      </c>
      <c r="AX1454">
        <v>0.77049999999999996</v>
      </c>
      <c r="AZ1454" s="1">
        <v>46071.083333333336</v>
      </c>
      <c r="BA1454">
        <v>0.77059999999999995</v>
      </c>
      <c r="BC1454" s="1">
        <v>46070.541666666664</v>
      </c>
      <c r="BD1454">
        <v>0.60240000000000005</v>
      </c>
      <c r="BF1454" s="1">
        <v>46070.625</v>
      </c>
      <c r="BG1454">
        <v>0.60140000000000005</v>
      </c>
      <c r="BI1454" s="1">
        <v>46070.541666666664</v>
      </c>
      <c r="BJ1454">
        <v>0.60240000000000005</v>
      </c>
      <c r="BL1454" s="1">
        <v>46071.375</v>
      </c>
      <c r="BM1454">
        <v>0.87192999999999998</v>
      </c>
      <c r="BO1454" s="1">
        <v>46071.375</v>
      </c>
      <c r="BP1454">
        <v>0.87189000000000005</v>
      </c>
      <c r="BR1454" s="1">
        <v>46071.375</v>
      </c>
      <c r="BS1454">
        <v>0.87197000000000002</v>
      </c>
      <c r="BU1454" s="1">
        <v>46070.666666666664</v>
      </c>
      <c r="BV1454">
        <v>181.68</v>
      </c>
      <c r="BX1454" s="1">
        <v>46070.625</v>
      </c>
      <c r="BY1454">
        <v>181.65</v>
      </c>
      <c r="CA1454" s="1">
        <v>46070.708333333336</v>
      </c>
      <c r="CB1454">
        <v>181.71</v>
      </c>
      <c r="CD1454" s="1">
        <v>46070.958333333336</v>
      </c>
      <c r="CE1454">
        <v>207.68899999999999</v>
      </c>
      <c r="CG1454" s="1">
        <v>46070.916666666664</v>
      </c>
      <c r="CH1454">
        <v>207.84100000000001</v>
      </c>
      <c r="CJ1454" s="1">
        <v>46070.958333333336</v>
      </c>
      <c r="CK1454">
        <v>207.71</v>
      </c>
      <c r="CM1454" s="1">
        <v>46072</v>
      </c>
      <c r="CN1454">
        <v>0.91108</v>
      </c>
      <c r="CP1454" s="1">
        <v>46072</v>
      </c>
      <c r="CQ1454">
        <v>0.91100000000000003</v>
      </c>
      <c r="CS1454" s="1">
        <v>46072.041666666664</v>
      </c>
      <c r="CT1454">
        <v>0.91081999999999996</v>
      </c>
      <c r="CV1454" s="1">
        <v>46070.916666666664</v>
      </c>
      <c r="CW1454">
        <v>108.614</v>
      </c>
      <c r="CY1454" s="1">
        <v>46070.958333333336</v>
      </c>
      <c r="CZ1454">
        <v>108.431</v>
      </c>
      <c r="DB1454" s="1">
        <v>46070.916666666664</v>
      </c>
      <c r="DC1454">
        <v>108.655</v>
      </c>
      <c r="DE1454" s="1">
        <v>46071.125</v>
      </c>
      <c r="DF1454">
        <v>199.20500000000001</v>
      </c>
      <c r="DH1454" s="1">
        <v>46071.083333333336</v>
      </c>
      <c r="DI1454">
        <v>199.20500000000001</v>
      </c>
      <c r="DK1454" s="1">
        <v>46071.083333333336</v>
      </c>
      <c r="DL1454">
        <v>199.244</v>
      </c>
      <c r="DN1454" s="1">
        <v>46071.125</v>
      </c>
      <c r="DO1454">
        <v>1.6750799999999999</v>
      </c>
      <c r="DQ1454" s="1">
        <v>46071.125</v>
      </c>
      <c r="DR1454">
        <v>1.67499</v>
      </c>
      <c r="DT1454" s="1">
        <v>46071.125</v>
      </c>
      <c r="DU1454">
        <v>1.67517</v>
      </c>
      <c r="DW1454" s="1">
        <v>46070.916666666664</v>
      </c>
      <c r="DX1454">
        <v>1.9141999999999999</v>
      </c>
      <c r="DZ1454" s="1">
        <v>46070.916666666664</v>
      </c>
      <c r="EA1454">
        <v>1.9133</v>
      </c>
      <c r="EC1454" s="1">
        <v>46070.916666666664</v>
      </c>
      <c r="ED1454">
        <v>1.9151</v>
      </c>
      <c r="EF1454" s="1">
        <v>46071.166666666664</v>
      </c>
      <c r="EG1454">
        <v>112.515</v>
      </c>
      <c r="EI1454" s="1">
        <v>46071.166666666664</v>
      </c>
      <c r="EJ1454">
        <v>112.50700000000001</v>
      </c>
      <c r="EL1454" s="1">
        <v>46071.166666666664</v>
      </c>
      <c r="EM1454">
        <v>112.52200000000001</v>
      </c>
      <c r="EO1454" s="1">
        <v>46070.875</v>
      </c>
      <c r="EP1454">
        <v>1.2630999999999999</v>
      </c>
      <c r="ER1454" s="1">
        <v>46070.875</v>
      </c>
      <c r="ES1454">
        <v>1.262</v>
      </c>
      <c r="EU1454" s="1">
        <v>46070.875</v>
      </c>
      <c r="EV1454">
        <v>1.2642</v>
      </c>
    </row>
    <row r="1455" spans="1:152" x14ac:dyDescent="0.25">
      <c r="A1455" s="1">
        <v>46070.333333333336</v>
      </c>
      <c r="B1455">
        <v>1.1840999999999999</v>
      </c>
      <c r="D1455" s="1">
        <v>46070.291666666664</v>
      </c>
      <c r="E1455">
        <v>1.1833</v>
      </c>
      <c r="G1455" s="1">
        <v>46070.25</v>
      </c>
      <c r="H1455">
        <v>1.1845000000000001</v>
      </c>
      <c r="J1455" s="1">
        <v>46070.708333333336</v>
      </c>
      <c r="K1455">
        <v>1.3547</v>
      </c>
      <c r="M1455" s="1">
        <v>46070.708333333336</v>
      </c>
      <c r="N1455">
        <v>1.3546</v>
      </c>
      <c r="P1455" s="1">
        <v>46070.666666666664</v>
      </c>
      <c r="Q1455">
        <v>1.3539000000000001</v>
      </c>
      <c r="S1455" s="1">
        <v>46071</v>
      </c>
      <c r="T1455">
        <v>153.22999999999999</v>
      </c>
      <c r="V1455" s="1">
        <v>46071</v>
      </c>
      <c r="W1455">
        <v>153.22</v>
      </c>
      <c r="Y1455" s="1">
        <v>46071</v>
      </c>
      <c r="Z1455">
        <v>153.24</v>
      </c>
      <c r="AB1455" s="1">
        <v>46070.458333333336</v>
      </c>
      <c r="AC1455">
        <v>0.70620000000000005</v>
      </c>
      <c r="AE1455" s="1">
        <v>46070.458333333336</v>
      </c>
      <c r="AF1455">
        <v>0.70609999999999995</v>
      </c>
      <c r="AH1455" s="1">
        <v>46070.458333333336</v>
      </c>
      <c r="AI1455">
        <v>0.70620000000000005</v>
      </c>
      <c r="AK1455" s="1">
        <v>46070.583333333336</v>
      </c>
      <c r="AL1455">
        <v>1.3677999999999999</v>
      </c>
      <c r="AN1455" s="1">
        <v>46070.583333333336</v>
      </c>
      <c r="AO1455">
        <v>1.3677999999999999</v>
      </c>
      <c r="AQ1455" s="1">
        <v>46070.541666666664</v>
      </c>
      <c r="AR1455">
        <v>1.3672</v>
      </c>
      <c r="AT1455" s="1">
        <v>46071.125</v>
      </c>
      <c r="AU1455">
        <v>0.77110000000000001</v>
      </c>
      <c r="AW1455" s="1">
        <v>46071.125</v>
      </c>
      <c r="AX1455">
        <v>0.77110000000000001</v>
      </c>
      <c r="AZ1455" s="1">
        <v>46071.125</v>
      </c>
      <c r="BA1455">
        <v>0.7712</v>
      </c>
      <c r="BC1455" s="1">
        <v>46070.583333333336</v>
      </c>
      <c r="BD1455">
        <v>0.60160000000000002</v>
      </c>
      <c r="BF1455" s="1">
        <v>46070.666666666664</v>
      </c>
      <c r="BG1455">
        <v>0.60270000000000001</v>
      </c>
      <c r="BI1455" s="1">
        <v>46070.583333333336</v>
      </c>
      <c r="BJ1455">
        <v>0.60160000000000002</v>
      </c>
      <c r="BL1455" s="1">
        <v>46071.416666666664</v>
      </c>
      <c r="BM1455">
        <v>0.87219999999999998</v>
      </c>
      <c r="BO1455" s="1">
        <v>46071.416666666664</v>
      </c>
      <c r="BP1455">
        <v>0.87216000000000005</v>
      </c>
      <c r="BR1455" s="1">
        <v>46071.416666666664</v>
      </c>
      <c r="BS1455">
        <v>0.87224000000000002</v>
      </c>
      <c r="BU1455" s="1">
        <v>46070.708333333336</v>
      </c>
      <c r="BV1455">
        <v>181.7</v>
      </c>
      <c r="BX1455" s="1">
        <v>46070.666666666664</v>
      </c>
      <c r="BY1455">
        <v>181.68</v>
      </c>
      <c r="CA1455" s="1">
        <v>46070.75</v>
      </c>
      <c r="CB1455">
        <v>181.71</v>
      </c>
      <c r="CD1455" s="1">
        <v>46071</v>
      </c>
      <c r="CE1455">
        <v>207.804</v>
      </c>
      <c r="CG1455" s="1">
        <v>46070.958333333336</v>
      </c>
      <c r="CH1455">
        <v>207.66800000000001</v>
      </c>
      <c r="CJ1455" s="1">
        <v>46071</v>
      </c>
      <c r="CK1455">
        <v>207.82599999999999</v>
      </c>
      <c r="CM1455" s="1">
        <v>46072.041666666664</v>
      </c>
      <c r="CN1455">
        <v>0.91076000000000001</v>
      </c>
      <c r="CP1455" s="1">
        <v>46072.041666666664</v>
      </c>
      <c r="CQ1455">
        <v>0.91069999999999995</v>
      </c>
      <c r="CS1455" s="1">
        <v>46072.083333333336</v>
      </c>
      <c r="CT1455">
        <v>0.91095000000000004</v>
      </c>
      <c r="CV1455" s="1">
        <v>46070.958333333336</v>
      </c>
      <c r="CW1455">
        <v>108.443</v>
      </c>
      <c r="CY1455" s="1">
        <v>46071</v>
      </c>
      <c r="CZ1455">
        <v>108.41200000000001</v>
      </c>
      <c r="DB1455" s="1">
        <v>46070.958333333336</v>
      </c>
      <c r="DC1455">
        <v>108.45399999999999</v>
      </c>
      <c r="DE1455" s="1">
        <v>46071.166666666664</v>
      </c>
      <c r="DF1455">
        <v>199.203</v>
      </c>
      <c r="DH1455" s="1">
        <v>46071.125</v>
      </c>
      <c r="DI1455">
        <v>199.185</v>
      </c>
      <c r="DK1455" s="1">
        <v>46071.125</v>
      </c>
      <c r="DL1455">
        <v>199.226</v>
      </c>
      <c r="DN1455" s="1">
        <v>46071.166666666664</v>
      </c>
      <c r="DO1455">
        <v>1.6751799999999999</v>
      </c>
      <c r="DQ1455" s="1">
        <v>46071.166666666664</v>
      </c>
      <c r="DR1455">
        <v>1.67509</v>
      </c>
      <c r="DT1455" s="1">
        <v>46071.166666666664</v>
      </c>
      <c r="DU1455">
        <v>1.67527</v>
      </c>
      <c r="DW1455" s="1">
        <v>46070.958333333336</v>
      </c>
      <c r="DX1455">
        <v>1.9152</v>
      </c>
      <c r="DZ1455" s="1">
        <v>46070.958333333336</v>
      </c>
      <c r="EA1455">
        <v>1.915</v>
      </c>
      <c r="EC1455" s="1">
        <v>46070.958333333336</v>
      </c>
      <c r="ED1455">
        <v>1.9154</v>
      </c>
      <c r="EF1455" s="1">
        <v>46071.208333333336</v>
      </c>
      <c r="EG1455">
        <v>112.408</v>
      </c>
      <c r="EI1455" s="1">
        <v>46071.208333333336</v>
      </c>
      <c r="EJ1455">
        <v>112.4</v>
      </c>
      <c r="EL1455" s="1">
        <v>46071.208333333336</v>
      </c>
      <c r="EM1455">
        <v>112.416</v>
      </c>
      <c r="EO1455" s="1">
        <v>46070.916666666664</v>
      </c>
      <c r="EP1455">
        <v>1.2628999999999999</v>
      </c>
      <c r="ER1455" s="1">
        <v>46070.916666666664</v>
      </c>
      <c r="ES1455">
        <v>1.2625</v>
      </c>
      <c r="EU1455" s="1">
        <v>46070.916666666664</v>
      </c>
      <c r="EV1455">
        <v>1.2633000000000001</v>
      </c>
    </row>
    <row r="1456" spans="1:152" x14ac:dyDescent="0.25">
      <c r="A1456" s="1">
        <v>46070.375</v>
      </c>
      <c r="B1456">
        <v>1.1846000000000001</v>
      </c>
      <c r="D1456" s="1">
        <v>46070.333333333336</v>
      </c>
      <c r="E1456">
        <v>1.1840999999999999</v>
      </c>
      <c r="G1456" s="1">
        <v>46070.291666666664</v>
      </c>
      <c r="H1456">
        <v>1.1833</v>
      </c>
      <c r="J1456" s="1">
        <v>46070.75</v>
      </c>
      <c r="K1456">
        <v>1.3559000000000001</v>
      </c>
      <c r="M1456" s="1">
        <v>46070.75</v>
      </c>
      <c r="N1456">
        <v>1.3559000000000001</v>
      </c>
      <c r="P1456" s="1">
        <v>46070.708333333336</v>
      </c>
      <c r="Q1456">
        <v>1.3547</v>
      </c>
      <c r="S1456" s="1">
        <v>46071.041666666664</v>
      </c>
      <c r="T1456">
        <v>153.44999999999999</v>
      </c>
      <c r="V1456" s="1">
        <v>46071.041666666664</v>
      </c>
      <c r="W1456">
        <v>153.44</v>
      </c>
      <c r="Y1456" s="1">
        <v>46071.041666666664</v>
      </c>
      <c r="Z1456">
        <v>153.44999999999999</v>
      </c>
      <c r="AB1456" s="1">
        <v>46070.5</v>
      </c>
      <c r="AC1456">
        <v>0.70530000000000004</v>
      </c>
      <c r="AE1456" s="1">
        <v>46070.5</v>
      </c>
      <c r="AF1456">
        <v>0.70530000000000004</v>
      </c>
      <c r="AH1456" s="1">
        <v>46070.5</v>
      </c>
      <c r="AI1456">
        <v>0.70540000000000003</v>
      </c>
      <c r="AK1456" s="1">
        <v>46070.625</v>
      </c>
      <c r="AL1456">
        <v>1.3684000000000001</v>
      </c>
      <c r="AN1456" s="1">
        <v>46070.625</v>
      </c>
      <c r="AO1456">
        <v>1.3684000000000001</v>
      </c>
      <c r="AQ1456" s="1">
        <v>46070.583333333336</v>
      </c>
      <c r="AR1456">
        <v>1.3678999999999999</v>
      </c>
      <c r="AT1456" s="1">
        <v>46071.166666666664</v>
      </c>
      <c r="AU1456">
        <v>0.77110000000000001</v>
      </c>
      <c r="AW1456" s="1">
        <v>46071.166666666664</v>
      </c>
      <c r="AX1456">
        <v>0.77100000000000002</v>
      </c>
      <c r="AZ1456" s="1">
        <v>46071.166666666664</v>
      </c>
      <c r="BA1456">
        <v>0.77110000000000001</v>
      </c>
      <c r="BC1456" s="1">
        <v>46070.625</v>
      </c>
      <c r="BD1456">
        <v>0.60140000000000005</v>
      </c>
      <c r="BF1456" s="1">
        <v>46070.708333333336</v>
      </c>
      <c r="BG1456">
        <v>0.60309999999999997</v>
      </c>
      <c r="BI1456" s="1">
        <v>46070.625</v>
      </c>
      <c r="BJ1456">
        <v>0.60150000000000003</v>
      </c>
      <c r="BL1456" s="1">
        <v>46071.458333333336</v>
      </c>
      <c r="BM1456">
        <v>0.87183999999999995</v>
      </c>
      <c r="BO1456" s="1">
        <v>46071.458333333336</v>
      </c>
      <c r="BP1456">
        <v>0.87180000000000002</v>
      </c>
      <c r="BR1456" s="1">
        <v>46071.458333333336</v>
      </c>
      <c r="BS1456">
        <v>0.87187999999999999</v>
      </c>
      <c r="BU1456" s="1">
        <v>46070.75</v>
      </c>
      <c r="BV1456">
        <v>181.7</v>
      </c>
      <c r="BX1456" s="1">
        <v>46070.708333333336</v>
      </c>
      <c r="BY1456">
        <v>181.7</v>
      </c>
      <c r="CA1456" s="1">
        <v>46070.791666666664</v>
      </c>
      <c r="CB1456">
        <v>181.59</v>
      </c>
      <c r="CD1456" s="1">
        <v>46071.041666666664</v>
      </c>
      <c r="CE1456">
        <v>208.048</v>
      </c>
      <c r="CG1456" s="1">
        <v>46071</v>
      </c>
      <c r="CH1456">
        <v>207.78200000000001</v>
      </c>
      <c r="CJ1456" s="1">
        <v>46071.041666666664</v>
      </c>
      <c r="CK1456">
        <v>208.06700000000001</v>
      </c>
      <c r="CM1456" s="1">
        <v>46072.083333333336</v>
      </c>
      <c r="CN1456">
        <v>0.91088000000000002</v>
      </c>
      <c r="CP1456" s="1">
        <v>46072.083333333336</v>
      </c>
      <c r="CQ1456">
        <v>0.91081000000000001</v>
      </c>
      <c r="CS1456" s="1">
        <v>46072.125</v>
      </c>
      <c r="CT1456">
        <v>0.91139000000000003</v>
      </c>
      <c r="CV1456" s="1">
        <v>46071</v>
      </c>
      <c r="CW1456">
        <v>108.44</v>
      </c>
      <c r="CY1456" s="1">
        <v>46071.041666666664</v>
      </c>
      <c r="CZ1456">
        <v>108.565</v>
      </c>
      <c r="DB1456" s="1">
        <v>46071</v>
      </c>
      <c r="DC1456">
        <v>108.468</v>
      </c>
      <c r="DE1456" s="1">
        <v>46071.208333333336</v>
      </c>
      <c r="DF1456">
        <v>199.089</v>
      </c>
      <c r="DH1456" s="1">
        <v>46071.166666666664</v>
      </c>
      <c r="DI1456">
        <v>199.18299999999999</v>
      </c>
      <c r="DK1456" s="1">
        <v>46071.166666666664</v>
      </c>
      <c r="DL1456">
        <v>199.22200000000001</v>
      </c>
      <c r="DN1456" s="1">
        <v>46071.208333333336</v>
      </c>
      <c r="DO1456">
        <v>1.67581</v>
      </c>
      <c r="DQ1456" s="1">
        <v>46071.208333333336</v>
      </c>
      <c r="DR1456">
        <v>1.6757299999999999</v>
      </c>
      <c r="DT1456" s="1">
        <v>46071.208333333336</v>
      </c>
      <c r="DU1456">
        <v>1.67588</v>
      </c>
      <c r="DW1456" s="1">
        <v>46071</v>
      </c>
      <c r="DX1456">
        <v>1.9161999999999999</v>
      </c>
      <c r="DZ1456" s="1">
        <v>46071</v>
      </c>
      <c r="EA1456">
        <v>1.9157999999999999</v>
      </c>
      <c r="EC1456" s="1">
        <v>46071</v>
      </c>
      <c r="ED1456">
        <v>1.9166000000000001</v>
      </c>
      <c r="EF1456" s="1">
        <v>46071.25</v>
      </c>
      <c r="EG1456">
        <v>112.39400000000001</v>
      </c>
      <c r="EI1456" s="1">
        <v>46071.25</v>
      </c>
      <c r="EJ1456">
        <v>112.384</v>
      </c>
      <c r="EL1456" s="1">
        <v>46071.25</v>
      </c>
      <c r="EM1456">
        <v>112.404</v>
      </c>
      <c r="EO1456" s="1">
        <v>46070.958333333336</v>
      </c>
      <c r="EP1456">
        <v>1.2627999999999999</v>
      </c>
      <c r="ER1456" s="1">
        <v>46070.958333333336</v>
      </c>
      <c r="ES1456">
        <v>1.2626999999999999</v>
      </c>
      <c r="EU1456" s="1">
        <v>46070.958333333336</v>
      </c>
      <c r="EV1456">
        <v>1.2628999999999999</v>
      </c>
    </row>
    <row r="1457" spans="1:152" x14ac:dyDescent="0.25">
      <c r="A1457" s="1">
        <v>46070.416666666664</v>
      </c>
      <c r="B1457">
        <v>1.1842999999999999</v>
      </c>
      <c r="D1457" s="1">
        <v>46070.375</v>
      </c>
      <c r="E1457">
        <v>1.1845000000000001</v>
      </c>
      <c r="G1457" s="1">
        <v>46070.333333333336</v>
      </c>
      <c r="H1457">
        <v>1.1841999999999999</v>
      </c>
      <c r="J1457" s="1">
        <v>46070.791666666664</v>
      </c>
      <c r="K1457">
        <v>1.3561000000000001</v>
      </c>
      <c r="M1457" s="1">
        <v>46070.791666666664</v>
      </c>
      <c r="N1457">
        <v>1.3561000000000001</v>
      </c>
      <c r="P1457" s="1">
        <v>46070.75</v>
      </c>
      <c r="Q1457">
        <v>1.3560000000000001</v>
      </c>
      <c r="S1457" s="1">
        <v>46071.083333333336</v>
      </c>
      <c r="T1457">
        <v>153.52000000000001</v>
      </c>
      <c r="V1457" s="1">
        <v>46071.083333333336</v>
      </c>
      <c r="W1457">
        <v>153.51</v>
      </c>
      <c r="Y1457" s="1">
        <v>46071.083333333336</v>
      </c>
      <c r="Z1457">
        <v>153.52000000000001</v>
      </c>
      <c r="AB1457" s="1">
        <v>46070.541666666664</v>
      </c>
      <c r="AC1457">
        <v>0.70450000000000002</v>
      </c>
      <c r="AE1457" s="1">
        <v>46070.541666666664</v>
      </c>
      <c r="AF1457">
        <v>0.70450000000000002</v>
      </c>
      <c r="AH1457" s="1">
        <v>46070.541666666664</v>
      </c>
      <c r="AI1457">
        <v>0.70450000000000002</v>
      </c>
      <c r="AK1457" s="1">
        <v>46070.666666666664</v>
      </c>
      <c r="AL1457">
        <v>1.3653</v>
      </c>
      <c r="AN1457" s="1">
        <v>46070.666666666664</v>
      </c>
      <c r="AO1457">
        <v>1.3653</v>
      </c>
      <c r="AQ1457" s="1">
        <v>46070.625</v>
      </c>
      <c r="AR1457">
        <v>1.3685</v>
      </c>
      <c r="AT1457" s="1">
        <v>46071.208333333336</v>
      </c>
      <c r="AU1457">
        <v>0.77080000000000004</v>
      </c>
      <c r="AW1457" s="1">
        <v>46071.208333333336</v>
      </c>
      <c r="AX1457">
        <v>0.77080000000000004</v>
      </c>
      <c r="AZ1457" s="1">
        <v>46071.208333333336</v>
      </c>
      <c r="BA1457">
        <v>0.77090000000000003</v>
      </c>
      <c r="BC1457" s="1">
        <v>46070.666666666664</v>
      </c>
      <c r="BD1457">
        <v>0.6028</v>
      </c>
      <c r="BF1457" s="1">
        <v>46070.75</v>
      </c>
      <c r="BG1457">
        <v>0.6048</v>
      </c>
      <c r="BI1457" s="1">
        <v>46070.666666666664</v>
      </c>
      <c r="BJ1457">
        <v>0.6028</v>
      </c>
      <c r="BL1457" s="1">
        <v>46071.5</v>
      </c>
      <c r="BM1457">
        <v>0.87229000000000001</v>
      </c>
      <c r="BO1457" s="1">
        <v>46071.5</v>
      </c>
      <c r="BP1457">
        <v>0.87226000000000004</v>
      </c>
      <c r="BR1457" s="1">
        <v>46071.5</v>
      </c>
      <c r="BS1457">
        <v>0.87231999999999998</v>
      </c>
      <c r="BU1457" s="1">
        <v>46070.791666666664</v>
      </c>
      <c r="BV1457">
        <v>181.58</v>
      </c>
      <c r="BX1457" s="1">
        <v>46070.75</v>
      </c>
      <c r="BY1457">
        <v>181.7</v>
      </c>
      <c r="CA1457" s="1">
        <v>46070.833333333336</v>
      </c>
      <c r="CB1457">
        <v>181.68</v>
      </c>
      <c r="CD1457" s="1">
        <v>46071.083333333336</v>
      </c>
      <c r="CE1457">
        <v>208.08699999999999</v>
      </c>
      <c r="CG1457" s="1">
        <v>46071.041666666664</v>
      </c>
      <c r="CH1457">
        <v>208.03</v>
      </c>
      <c r="CJ1457" s="1">
        <v>46071.083333333336</v>
      </c>
      <c r="CK1457">
        <v>208.10499999999999</v>
      </c>
      <c r="CM1457" s="1">
        <v>46072.125</v>
      </c>
      <c r="CN1457">
        <v>0.91132000000000002</v>
      </c>
      <c r="CP1457" s="1">
        <v>46072.125</v>
      </c>
      <c r="CQ1457">
        <v>0.91125999999999996</v>
      </c>
      <c r="CS1457" s="1">
        <v>46072.166666666664</v>
      </c>
      <c r="CT1457">
        <v>0.91152</v>
      </c>
      <c r="CV1457" s="1">
        <v>46071.041666666664</v>
      </c>
      <c r="CW1457">
        <v>108.578</v>
      </c>
      <c r="CY1457" s="1">
        <v>46071.083333333336</v>
      </c>
      <c r="CZ1457">
        <v>108.491</v>
      </c>
      <c r="DB1457" s="1">
        <v>46071.041666666664</v>
      </c>
      <c r="DC1457">
        <v>108.59</v>
      </c>
      <c r="DE1457" s="1">
        <v>46071.25</v>
      </c>
      <c r="DF1457">
        <v>199.09</v>
      </c>
      <c r="DH1457" s="1">
        <v>46071.208333333336</v>
      </c>
      <c r="DI1457">
        <v>199.06899999999999</v>
      </c>
      <c r="DK1457" s="1">
        <v>46071.208333333336</v>
      </c>
      <c r="DL1457">
        <v>199.108</v>
      </c>
      <c r="DN1457" s="1">
        <v>46071.25</v>
      </c>
      <c r="DO1457">
        <v>1.6751199999999999</v>
      </c>
      <c r="DQ1457" s="1">
        <v>46071.25</v>
      </c>
      <c r="DR1457">
        <v>1.67502</v>
      </c>
      <c r="DT1457" s="1">
        <v>46071.25</v>
      </c>
      <c r="DU1457">
        <v>1.6752199999999999</v>
      </c>
      <c r="DW1457" s="1">
        <v>46071.041666666664</v>
      </c>
      <c r="DX1457">
        <v>1.9160999999999999</v>
      </c>
      <c r="DZ1457" s="1">
        <v>46071.041666666664</v>
      </c>
      <c r="EA1457">
        <v>1.9158999999999999</v>
      </c>
      <c r="EC1457" s="1">
        <v>46071.041666666664</v>
      </c>
      <c r="ED1457">
        <v>1.9162999999999999</v>
      </c>
      <c r="EF1457" s="1">
        <v>46071.291666666664</v>
      </c>
      <c r="EG1457">
        <v>112.471</v>
      </c>
      <c r="EI1457" s="1">
        <v>46071.291666666664</v>
      </c>
      <c r="EJ1457">
        <v>112.46299999999999</v>
      </c>
      <c r="EL1457" s="1">
        <v>46071.291666666664</v>
      </c>
      <c r="EM1457">
        <v>112.479</v>
      </c>
      <c r="EO1457" s="1">
        <v>46071</v>
      </c>
      <c r="EP1457">
        <v>1.2629999999999999</v>
      </c>
      <c r="ER1457" s="1">
        <v>46071</v>
      </c>
      <c r="ES1457">
        <v>1.2628999999999999</v>
      </c>
      <c r="EU1457" s="1">
        <v>46071</v>
      </c>
      <c r="EV1457">
        <v>1.2630999999999999</v>
      </c>
    </row>
    <row r="1458" spans="1:152" x14ac:dyDescent="0.25">
      <c r="A1458" s="1">
        <v>46070.458333333336</v>
      </c>
      <c r="B1458">
        <v>1.1831</v>
      </c>
      <c r="D1458" s="1">
        <v>46070.416666666664</v>
      </c>
      <c r="E1458">
        <v>1.1842999999999999</v>
      </c>
      <c r="G1458" s="1">
        <v>46070.375</v>
      </c>
      <c r="H1458">
        <v>1.1846000000000001</v>
      </c>
      <c r="J1458" s="1">
        <v>46070.833333333336</v>
      </c>
      <c r="K1458">
        <v>1.3562000000000001</v>
      </c>
      <c r="M1458" s="1">
        <v>46070.833333333336</v>
      </c>
      <c r="N1458">
        <v>1.3562000000000001</v>
      </c>
      <c r="P1458" s="1">
        <v>46070.791666666664</v>
      </c>
      <c r="Q1458">
        <v>1.3562000000000001</v>
      </c>
      <c r="S1458" s="1">
        <v>46071.125</v>
      </c>
      <c r="T1458">
        <v>153.61000000000001</v>
      </c>
      <c r="V1458" s="1">
        <v>46071.125</v>
      </c>
      <c r="W1458">
        <v>153.6</v>
      </c>
      <c r="Y1458" s="1">
        <v>46071.125</v>
      </c>
      <c r="Z1458">
        <v>153.61000000000001</v>
      </c>
      <c r="AB1458" s="1">
        <v>46070.583333333336</v>
      </c>
      <c r="AC1458">
        <v>0.70379999999999998</v>
      </c>
      <c r="AE1458" s="1">
        <v>46070.583333333336</v>
      </c>
      <c r="AF1458">
        <v>0.70369999999999999</v>
      </c>
      <c r="AH1458" s="1">
        <v>46070.583333333336</v>
      </c>
      <c r="AI1458">
        <v>0.70379999999999998</v>
      </c>
      <c r="AK1458" s="1">
        <v>46070.708333333336</v>
      </c>
      <c r="AL1458">
        <v>1.3649</v>
      </c>
      <c r="AN1458" s="1">
        <v>46070.708333333336</v>
      </c>
      <c r="AO1458">
        <v>1.3648</v>
      </c>
      <c r="AQ1458" s="1">
        <v>46070.666666666664</v>
      </c>
      <c r="AR1458">
        <v>1.3653999999999999</v>
      </c>
      <c r="AT1458" s="1">
        <v>46071.25</v>
      </c>
      <c r="AU1458">
        <v>0.77059999999999995</v>
      </c>
      <c r="AW1458" s="1">
        <v>46071.25</v>
      </c>
      <c r="AX1458">
        <v>0.77059999999999995</v>
      </c>
      <c r="AZ1458" s="1">
        <v>46071.25</v>
      </c>
      <c r="BA1458">
        <v>0.77070000000000005</v>
      </c>
      <c r="BC1458" s="1">
        <v>46070.708333333336</v>
      </c>
      <c r="BD1458">
        <v>0.60309999999999997</v>
      </c>
      <c r="BF1458" s="1">
        <v>46070.791666666664</v>
      </c>
      <c r="BG1458">
        <v>0.60489999999999999</v>
      </c>
      <c r="BI1458" s="1">
        <v>46070.708333333336</v>
      </c>
      <c r="BJ1458">
        <v>0.60319999999999996</v>
      </c>
      <c r="BL1458" s="1">
        <v>46071.541666666664</v>
      </c>
      <c r="BM1458">
        <v>0.87251999999999996</v>
      </c>
      <c r="BO1458" s="1">
        <v>46071.541666666664</v>
      </c>
      <c r="BP1458">
        <v>0.87248000000000003</v>
      </c>
      <c r="BR1458" s="1">
        <v>46071.541666666664</v>
      </c>
      <c r="BS1458">
        <v>0.87256</v>
      </c>
      <c r="BU1458" s="1">
        <v>46070.833333333336</v>
      </c>
      <c r="BV1458">
        <v>181.67</v>
      </c>
      <c r="BX1458" s="1">
        <v>46070.791666666664</v>
      </c>
      <c r="BY1458">
        <v>181.57</v>
      </c>
      <c r="CA1458" s="1">
        <v>46070.875</v>
      </c>
      <c r="CB1458">
        <v>181.79</v>
      </c>
      <c r="CD1458" s="1">
        <v>46071.125</v>
      </c>
      <c r="CE1458">
        <v>208.18600000000001</v>
      </c>
      <c r="CG1458" s="1">
        <v>46071.083333333336</v>
      </c>
      <c r="CH1458">
        <v>208.07</v>
      </c>
      <c r="CJ1458" s="1">
        <v>46071.125</v>
      </c>
      <c r="CK1458">
        <v>208.202</v>
      </c>
      <c r="CM1458" s="1">
        <v>46072.166666666664</v>
      </c>
      <c r="CN1458">
        <v>0.91144999999999998</v>
      </c>
      <c r="CP1458" s="1">
        <v>46072.166666666664</v>
      </c>
      <c r="CQ1458">
        <v>0.91137999999999997</v>
      </c>
      <c r="CS1458" s="1">
        <v>46072.208333333336</v>
      </c>
      <c r="CT1458">
        <v>0.91149999999999998</v>
      </c>
      <c r="CV1458" s="1">
        <v>46071.083333333336</v>
      </c>
      <c r="CW1458">
        <v>108.501</v>
      </c>
      <c r="CY1458" s="1">
        <v>46071.125</v>
      </c>
      <c r="CZ1458">
        <v>108.578</v>
      </c>
      <c r="DB1458" s="1">
        <v>46071.083333333336</v>
      </c>
      <c r="DC1458">
        <v>108.51</v>
      </c>
      <c r="DE1458" s="1">
        <v>46071.291666666664</v>
      </c>
      <c r="DF1458">
        <v>199.20500000000001</v>
      </c>
      <c r="DH1458" s="1">
        <v>46071.25</v>
      </c>
      <c r="DI1458">
        <v>199.06899999999999</v>
      </c>
      <c r="DK1458" s="1">
        <v>46071.25</v>
      </c>
      <c r="DL1458">
        <v>199.11099999999999</v>
      </c>
      <c r="DN1458" s="1">
        <v>46071.291666666664</v>
      </c>
      <c r="DO1458">
        <v>1.67401</v>
      </c>
      <c r="DQ1458" s="1">
        <v>46071.291666666664</v>
      </c>
      <c r="DR1458">
        <v>1.6739299999999999</v>
      </c>
      <c r="DT1458" s="1">
        <v>46071.291666666664</v>
      </c>
      <c r="DU1458">
        <v>1.6740900000000001</v>
      </c>
      <c r="DW1458" s="1">
        <v>46071.083333333336</v>
      </c>
      <c r="DX1458">
        <v>1.9178999999999999</v>
      </c>
      <c r="DZ1458" s="1">
        <v>46071.083333333336</v>
      </c>
      <c r="EA1458">
        <v>1.9177</v>
      </c>
      <c r="EC1458" s="1">
        <v>46071.083333333336</v>
      </c>
      <c r="ED1458">
        <v>1.9180999999999999</v>
      </c>
      <c r="EF1458" s="1">
        <v>46071.333333333336</v>
      </c>
      <c r="EG1458">
        <v>112.482</v>
      </c>
      <c r="EI1458" s="1">
        <v>46071.333333333336</v>
      </c>
      <c r="EJ1458">
        <v>112.474</v>
      </c>
      <c r="EL1458" s="1">
        <v>46071.333333333336</v>
      </c>
      <c r="EM1458">
        <v>112.489</v>
      </c>
      <c r="EO1458" s="1">
        <v>46071.041666666664</v>
      </c>
      <c r="EP1458">
        <v>1.2632000000000001</v>
      </c>
      <c r="ER1458" s="1">
        <v>46071.041666666664</v>
      </c>
      <c r="ES1458">
        <v>1.2630999999999999</v>
      </c>
      <c r="EU1458" s="1">
        <v>46071.041666666664</v>
      </c>
      <c r="EV1458">
        <v>1.2633000000000001</v>
      </c>
    </row>
    <row r="1459" spans="1:152" x14ac:dyDescent="0.25">
      <c r="A1459" s="1">
        <v>46070.5</v>
      </c>
      <c r="B1459">
        <v>1.1827000000000001</v>
      </c>
      <c r="D1459" s="1">
        <v>46070.458333333336</v>
      </c>
      <c r="E1459">
        <v>1.1831</v>
      </c>
      <c r="G1459" s="1">
        <v>46070.416666666664</v>
      </c>
      <c r="H1459">
        <v>1.1842999999999999</v>
      </c>
      <c r="J1459" s="1">
        <v>46070.875</v>
      </c>
      <c r="K1459">
        <v>1.3568</v>
      </c>
      <c r="M1459" s="1">
        <v>46070.875</v>
      </c>
      <c r="N1459">
        <v>1.3564000000000001</v>
      </c>
      <c r="P1459" s="1">
        <v>46070.833333333336</v>
      </c>
      <c r="Q1459">
        <v>1.3563000000000001</v>
      </c>
      <c r="S1459" s="1">
        <v>46071.166666666664</v>
      </c>
      <c r="T1459">
        <v>153.6</v>
      </c>
      <c r="V1459" s="1">
        <v>46071.166666666664</v>
      </c>
      <c r="W1459">
        <v>153.6</v>
      </c>
      <c r="Y1459" s="1">
        <v>46071.166666666664</v>
      </c>
      <c r="Z1459">
        <v>153.61000000000001</v>
      </c>
      <c r="AB1459" s="1">
        <v>46070.625</v>
      </c>
      <c r="AC1459">
        <v>0.70440000000000003</v>
      </c>
      <c r="AE1459" s="1">
        <v>46070.625</v>
      </c>
      <c r="AF1459">
        <v>0.70430000000000004</v>
      </c>
      <c r="AH1459" s="1">
        <v>46070.625</v>
      </c>
      <c r="AI1459">
        <v>0.70440000000000003</v>
      </c>
      <c r="AK1459" s="1">
        <v>46070.75</v>
      </c>
      <c r="AL1459">
        <v>1.3637999999999999</v>
      </c>
      <c r="AN1459" s="1">
        <v>46070.75</v>
      </c>
      <c r="AO1459">
        <v>1.3637999999999999</v>
      </c>
      <c r="AQ1459" s="1">
        <v>46070.708333333336</v>
      </c>
      <c r="AR1459">
        <v>1.3649</v>
      </c>
      <c r="AT1459" s="1">
        <v>46071.291666666664</v>
      </c>
      <c r="AU1459">
        <v>0.77139999999999997</v>
      </c>
      <c r="AW1459" s="1">
        <v>46071.291666666664</v>
      </c>
      <c r="AX1459">
        <v>0.77139999999999997</v>
      </c>
      <c r="AZ1459" s="1">
        <v>46071.291666666664</v>
      </c>
      <c r="BA1459">
        <v>0.77149999999999996</v>
      </c>
      <c r="BC1459" s="1">
        <v>46070.75</v>
      </c>
      <c r="BD1459">
        <v>0.6048</v>
      </c>
      <c r="BF1459" s="1">
        <v>46070.833333333336</v>
      </c>
      <c r="BG1459">
        <v>0.6048</v>
      </c>
      <c r="BI1459" s="1">
        <v>46070.75</v>
      </c>
      <c r="BJ1459">
        <v>0.60489999999999999</v>
      </c>
      <c r="BL1459" s="1">
        <v>46071.583333333336</v>
      </c>
      <c r="BM1459">
        <v>0.87282999999999999</v>
      </c>
      <c r="BO1459" s="1">
        <v>46071.583333333336</v>
      </c>
      <c r="BP1459">
        <v>0.87278</v>
      </c>
      <c r="BR1459" s="1">
        <v>46071.583333333336</v>
      </c>
      <c r="BS1459">
        <v>0.87287000000000003</v>
      </c>
      <c r="BU1459" s="1">
        <v>46070.875</v>
      </c>
      <c r="BV1459">
        <v>181.72</v>
      </c>
      <c r="BX1459" s="1">
        <v>46070.833333333336</v>
      </c>
      <c r="BY1459">
        <v>181.66</v>
      </c>
      <c r="CA1459" s="1">
        <v>46070.916666666664</v>
      </c>
      <c r="CB1459">
        <v>181.73</v>
      </c>
      <c r="CD1459" s="1">
        <v>46071.166666666664</v>
      </c>
      <c r="CE1459">
        <v>208.19</v>
      </c>
      <c r="CG1459" s="1">
        <v>46071.125</v>
      </c>
      <c r="CH1459">
        <v>208.17</v>
      </c>
      <c r="CJ1459" s="1">
        <v>46071.166666666664</v>
      </c>
      <c r="CK1459">
        <v>208.20500000000001</v>
      </c>
      <c r="CM1459" s="1">
        <v>46072.208333333336</v>
      </c>
      <c r="CN1459">
        <v>0.91144000000000003</v>
      </c>
      <c r="CP1459" s="1">
        <v>46072.208333333336</v>
      </c>
      <c r="CQ1459">
        <v>0.91137999999999997</v>
      </c>
      <c r="CS1459" s="1">
        <v>46072.25</v>
      </c>
      <c r="CT1459">
        <v>0.91130999999999995</v>
      </c>
      <c r="CV1459" s="1">
        <v>46071.125</v>
      </c>
      <c r="CW1459">
        <v>108.587</v>
      </c>
      <c r="CY1459" s="1">
        <v>46071.166666666664</v>
      </c>
      <c r="CZ1459">
        <v>108.57299999999999</v>
      </c>
      <c r="DB1459" s="1">
        <v>46071.125</v>
      </c>
      <c r="DC1459">
        <v>108.595</v>
      </c>
      <c r="DE1459" s="1">
        <v>46071.333333333336</v>
      </c>
      <c r="DF1459">
        <v>199.197</v>
      </c>
      <c r="DH1459" s="1">
        <v>46071.291666666664</v>
      </c>
      <c r="DI1459">
        <v>199.191</v>
      </c>
      <c r="DK1459" s="1">
        <v>46071.291666666664</v>
      </c>
      <c r="DL1459">
        <v>199.22</v>
      </c>
      <c r="DN1459" s="1">
        <v>46071.333333333336</v>
      </c>
      <c r="DO1459">
        <v>1.6733199999999999</v>
      </c>
      <c r="DQ1459" s="1">
        <v>46071.333333333336</v>
      </c>
      <c r="DR1459">
        <v>1.6732400000000001</v>
      </c>
      <c r="DT1459" s="1">
        <v>46071.333333333336</v>
      </c>
      <c r="DU1459">
        <v>1.6734</v>
      </c>
      <c r="DW1459" s="1">
        <v>46071.125</v>
      </c>
      <c r="DX1459">
        <v>1.9172</v>
      </c>
      <c r="DZ1459" s="1">
        <v>46071.125</v>
      </c>
      <c r="EA1459">
        <v>1.9171</v>
      </c>
      <c r="EC1459" s="1">
        <v>46071.125</v>
      </c>
      <c r="ED1459">
        <v>1.9174</v>
      </c>
      <c r="EF1459" s="1">
        <v>46071.375</v>
      </c>
      <c r="EG1459">
        <v>112.58499999999999</v>
      </c>
      <c r="EI1459" s="1">
        <v>46071.375</v>
      </c>
      <c r="EJ1459">
        <v>112.57599999999999</v>
      </c>
      <c r="EL1459" s="1">
        <v>46071.375</v>
      </c>
      <c r="EM1459">
        <v>112.593</v>
      </c>
      <c r="EO1459" s="1">
        <v>46071.083333333336</v>
      </c>
      <c r="EP1459">
        <v>1.2635000000000001</v>
      </c>
      <c r="ER1459" s="1">
        <v>46071.083333333336</v>
      </c>
      <c r="ES1459">
        <v>1.2634000000000001</v>
      </c>
      <c r="EU1459" s="1">
        <v>46071.083333333336</v>
      </c>
      <c r="EV1459">
        <v>1.2635000000000001</v>
      </c>
    </row>
    <row r="1460" spans="1:152" x14ac:dyDescent="0.25">
      <c r="A1460" s="1">
        <v>46070.541666666664</v>
      </c>
      <c r="B1460">
        <v>1.1821999999999999</v>
      </c>
      <c r="D1460" s="1">
        <v>46070.5</v>
      </c>
      <c r="E1460">
        <v>1.1827000000000001</v>
      </c>
      <c r="G1460" s="1">
        <v>46070.458333333336</v>
      </c>
      <c r="H1460">
        <v>1.1832</v>
      </c>
      <c r="J1460" s="1">
        <v>46070.916666666664</v>
      </c>
      <c r="K1460">
        <v>1.3567</v>
      </c>
      <c r="M1460" s="1">
        <v>46070.916666666664</v>
      </c>
      <c r="N1460">
        <v>1.3563000000000001</v>
      </c>
      <c r="P1460" s="1">
        <v>46070.875</v>
      </c>
      <c r="Q1460">
        <v>1.3572</v>
      </c>
      <c r="S1460" s="1">
        <v>46071.208333333336</v>
      </c>
      <c r="T1460">
        <v>153.46</v>
      </c>
      <c r="V1460" s="1">
        <v>46071.208333333336</v>
      </c>
      <c r="W1460">
        <v>153.46</v>
      </c>
      <c r="Y1460" s="1">
        <v>46071.208333333336</v>
      </c>
      <c r="Z1460">
        <v>153.47</v>
      </c>
      <c r="AB1460" s="1">
        <v>46070.666666666664</v>
      </c>
      <c r="AC1460">
        <v>0.70630000000000004</v>
      </c>
      <c r="AE1460" s="1">
        <v>46070.666666666664</v>
      </c>
      <c r="AF1460">
        <v>0.70630000000000004</v>
      </c>
      <c r="AH1460" s="1">
        <v>46070.666666666664</v>
      </c>
      <c r="AI1460">
        <v>0.70640000000000003</v>
      </c>
      <c r="AK1460" s="1">
        <v>46070.791666666664</v>
      </c>
      <c r="AL1460">
        <v>1.3638999999999999</v>
      </c>
      <c r="AN1460" s="1">
        <v>46070.791666666664</v>
      </c>
      <c r="AO1460">
        <v>1.3637999999999999</v>
      </c>
      <c r="AQ1460" s="1">
        <v>46070.75</v>
      </c>
      <c r="AR1460">
        <v>1.3638999999999999</v>
      </c>
      <c r="AT1460" s="1">
        <v>46071.333333333336</v>
      </c>
      <c r="AU1460">
        <v>0.77170000000000005</v>
      </c>
      <c r="AW1460" s="1">
        <v>46071.333333333336</v>
      </c>
      <c r="AX1460">
        <v>0.77170000000000005</v>
      </c>
      <c r="AZ1460" s="1">
        <v>46071.333333333336</v>
      </c>
      <c r="BA1460">
        <v>0.77170000000000005</v>
      </c>
      <c r="BC1460" s="1">
        <v>46070.791666666664</v>
      </c>
      <c r="BD1460">
        <v>0.60489999999999999</v>
      </c>
      <c r="BF1460" s="1">
        <v>46070.875</v>
      </c>
      <c r="BG1460">
        <v>0.60470000000000002</v>
      </c>
      <c r="BI1460" s="1">
        <v>46070.791666666664</v>
      </c>
      <c r="BJ1460">
        <v>0.60489999999999999</v>
      </c>
      <c r="BL1460" s="1">
        <v>46071.625</v>
      </c>
      <c r="BM1460">
        <v>0.87278999999999995</v>
      </c>
      <c r="BO1460" s="1">
        <v>46071.625</v>
      </c>
      <c r="BP1460">
        <v>0.87273999999999996</v>
      </c>
      <c r="BR1460" s="1">
        <v>46071.625</v>
      </c>
      <c r="BS1460">
        <v>0.87282999999999999</v>
      </c>
      <c r="BU1460" s="1">
        <v>46070.916666666664</v>
      </c>
      <c r="BV1460">
        <v>181.67</v>
      </c>
      <c r="BX1460" s="1">
        <v>46070.875</v>
      </c>
      <c r="BY1460">
        <v>181.65</v>
      </c>
      <c r="CA1460" s="1">
        <v>46070.958333333336</v>
      </c>
      <c r="CB1460">
        <v>181.48</v>
      </c>
      <c r="CD1460" s="1">
        <v>46071.208333333336</v>
      </c>
      <c r="CE1460">
        <v>208.077</v>
      </c>
      <c r="CG1460" s="1">
        <v>46071.166666666664</v>
      </c>
      <c r="CH1460">
        <v>208.17599999999999</v>
      </c>
      <c r="CJ1460" s="1">
        <v>46071.208333333336</v>
      </c>
      <c r="CK1460">
        <v>208.09399999999999</v>
      </c>
      <c r="CM1460" s="1">
        <v>46072.25</v>
      </c>
      <c r="CN1460">
        <v>0.91124000000000005</v>
      </c>
      <c r="CP1460" s="1">
        <v>46072.25</v>
      </c>
      <c r="CQ1460">
        <v>0.91117000000000004</v>
      </c>
      <c r="CS1460" s="1">
        <v>46072.291666666664</v>
      </c>
      <c r="CT1460">
        <v>0.91147999999999996</v>
      </c>
      <c r="CV1460" s="1">
        <v>46071.166666666664</v>
      </c>
      <c r="CW1460">
        <v>108.58199999999999</v>
      </c>
      <c r="CY1460" s="1">
        <v>46071.208333333336</v>
      </c>
      <c r="CZ1460">
        <v>108.467</v>
      </c>
      <c r="DB1460" s="1">
        <v>46071.166666666664</v>
      </c>
      <c r="DC1460">
        <v>108.59</v>
      </c>
      <c r="DE1460" s="1">
        <v>46071.375</v>
      </c>
      <c r="DF1460">
        <v>199.27799999999999</v>
      </c>
      <c r="DH1460" s="1">
        <v>46071.333333333336</v>
      </c>
      <c r="DI1460">
        <v>199.18100000000001</v>
      </c>
      <c r="DK1460" s="1">
        <v>46071.333333333336</v>
      </c>
      <c r="DL1460">
        <v>199.21199999999999</v>
      </c>
      <c r="DN1460" s="1">
        <v>46071.375</v>
      </c>
      <c r="DO1460">
        <v>1.6722600000000001</v>
      </c>
      <c r="DQ1460" s="1">
        <v>46071.375</v>
      </c>
      <c r="DR1460">
        <v>1.67218</v>
      </c>
      <c r="DT1460" s="1">
        <v>46071.375</v>
      </c>
      <c r="DU1460">
        <v>1.6723300000000001</v>
      </c>
      <c r="DW1460" s="1">
        <v>46071.166666666664</v>
      </c>
      <c r="DX1460">
        <v>1.9173</v>
      </c>
      <c r="DZ1460" s="1">
        <v>46071.166666666664</v>
      </c>
      <c r="EA1460">
        <v>1.9172</v>
      </c>
      <c r="EC1460" s="1">
        <v>46071.166666666664</v>
      </c>
      <c r="ED1460">
        <v>1.9175</v>
      </c>
      <c r="EF1460" s="1">
        <v>46071.416666666664</v>
      </c>
      <c r="EG1460">
        <v>112.639</v>
      </c>
      <c r="EI1460" s="1">
        <v>46071.416666666664</v>
      </c>
      <c r="EJ1460">
        <v>112.63200000000001</v>
      </c>
      <c r="EL1460" s="1">
        <v>46071.416666666664</v>
      </c>
      <c r="EM1460">
        <v>112.646</v>
      </c>
      <c r="EO1460" s="1">
        <v>46071.125</v>
      </c>
      <c r="EP1460">
        <v>1.2637</v>
      </c>
      <c r="ER1460" s="1">
        <v>46071.125</v>
      </c>
      <c r="ES1460">
        <v>1.2636000000000001</v>
      </c>
      <c r="EU1460" s="1">
        <v>46071.125</v>
      </c>
      <c r="EV1460">
        <v>1.2638</v>
      </c>
    </row>
    <row r="1461" spans="1:152" x14ac:dyDescent="0.25">
      <c r="A1461" s="1">
        <v>46070.583333333336</v>
      </c>
      <c r="B1461">
        <v>1.1823999999999999</v>
      </c>
      <c r="D1461" s="1">
        <v>46070.541666666664</v>
      </c>
      <c r="E1461">
        <v>1.1821999999999999</v>
      </c>
      <c r="G1461" s="1">
        <v>46070.5</v>
      </c>
      <c r="H1461">
        <v>1.1827000000000001</v>
      </c>
      <c r="J1461" s="1">
        <v>46070.958333333336</v>
      </c>
      <c r="K1461">
        <v>1.3563000000000001</v>
      </c>
      <c r="M1461" s="1">
        <v>46070.958333333336</v>
      </c>
      <c r="N1461">
        <v>1.3562000000000001</v>
      </c>
      <c r="P1461" s="1">
        <v>46070.916666666664</v>
      </c>
      <c r="Q1461">
        <v>1.3571</v>
      </c>
      <c r="S1461" s="1">
        <v>46071.25</v>
      </c>
      <c r="T1461">
        <v>153.41999999999999</v>
      </c>
      <c r="V1461" s="1">
        <v>46071.25</v>
      </c>
      <c r="W1461">
        <v>153.41999999999999</v>
      </c>
      <c r="Y1461" s="1">
        <v>46071.25</v>
      </c>
      <c r="Z1461">
        <v>153.43</v>
      </c>
      <c r="AB1461" s="1">
        <v>46070.708333333336</v>
      </c>
      <c r="AC1461">
        <v>0.70660000000000001</v>
      </c>
      <c r="AE1461" s="1">
        <v>46070.708333333336</v>
      </c>
      <c r="AF1461">
        <v>0.70660000000000001</v>
      </c>
      <c r="AH1461" s="1">
        <v>46070.708333333336</v>
      </c>
      <c r="AI1461">
        <v>0.70669999999999999</v>
      </c>
      <c r="AK1461" s="1">
        <v>46070.833333333336</v>
      </c>
      <c r="AL1461">
        <v>1.3637999999999999</v>
      </c>
      <c r="AN1461" s="1">
        <v>46070.833333333336</v>
      </c>
      <c r="AO1461">
        <v>1.3637999999999999</v>
      </c>
      <c r="AQ1461" s="1">
        <v>46070.791666666664</v>
      </c>
      <c r="AR1461">
        <v>1.3638999999999999</v>
      </c>
      <c r="AT1461" s="1">
        <v>46071.375</v>
      </c>
      <c r="AU1461">
        <v>0.77149999999999996</v>
      </c>
      <c r="AW1461" s="1">
        <v>46071.375</v>
      </c>
      <c r="AX1461">
        <v>0.77149999999999996</v>
      </c>
      <c r="AZ1461" s="1">
        <v>46071.375</v>
      </c>
      <c r="BA1461">
        <v>0.77149999999999996</v>
      </c>
      <c r="BC1461" s="1">
        <v>46070.833333333336</v>
      </c>
      <c r="BD1461">
        <v>0.6048</v>
      </c>
      <c r="BF1461" s="1">
        <v>46070.916666666664</v>
      </c>
      <c r="BG1461">
        <v>0.60470000000000002</v>
      </c>
      <c r="BI1461" s="1">
        <v>46070.833333333336</v>
      </c>
      <c r="BJ1461">
        <v>0.60489999999999999</v>
      </c>
      <c r="BL1461" s="1">
        <v>46071.666666666664</v>
      </c>
      <c r="BM1461">
        <v>0.87260000000000004</v>
      </c>
      <c r="BO1461" s="1">
        <v>46071.666666666664</v>
      </c>
      <c r="BP1461">
        <v>0.87256</v>
      </c>
      <c r="BR1461" s="1">
        <v>46071.666666666664</v>
      </c>
      <c r="BS1461">
        <v>0.87263000000000002</v>
      </c>
      <c r="BU1461" s="1">
        <v>46070.958333333336</v>
      </c>
      <c r="BV1461">
        <v>181.47</v>
      </c>
      <c r="BX1461" s="1">
        <v>46070.916666666664</v>
      </c>
      <c r="BY1461">
        <v>181.61</v>
      </c>
      <c r="CA1461" s="1">
        <v>46071</v>
      </c>
      <c r="CB1461">
        <v>181.55</v>
      </c>
      <c r="CD1461" s="1">
        <v>46071.25</v>
      </c>
      <c r="CE1461">
        <v>208.09</v>
      </c>
      <c r="CG1461" s="1">
        <v>46071.208333333336</v>
      </c>
      <c r="CH1461">
        <v>208.059</v>
      </c>
      <c r="CJ1461" s="1">
        <v>46071.25</v>
      </c>
      <c r="CK1461">
        <v>208.16399999999999</v>
      </c>
      <c r="CM1461" s="1">
        <v>46072.291666666664</v>
      </c>
      <c r="CN1461">
        <v>0.91142999999999996</v>
      </c>
      <c r="CP1461" s="1">
        <v>46072.291666666664</v>
      </c>
      <c r="CQ1461">
        <v>0.91137000000000001</v>
      </c>
      <c r="CS1461" s="1">
        <v>46072.333333333336</v>
      </c>
      <c r="CT1461">
        <v>0.91173999999999999</v>
      </c>
      <c r="CV1461" s="1">
        <v>46071.208333333336</v>
      </c>
      <c r="CW1461">
        <v>108.476</v>
      </c>
      <c r="CY1461" s="1">
        <v>46071.25</v>
      </c>
      <c r="CZ1461">
        <v>108.471</v>
      </c>
      <c r="DB1461" s="1">
        <v>46071.208333333336</v>
      </c>
      <c r="DC1461">
        <v>108.485</v>
      </c>
      <c r="DE1461" s="1">
        <v>46071.416666666664</v>
      </c>
      <c r="DF1461">
        <v>199.24</v>
      </c>
      <c r="DH1461" s="1">
        <v>46071.375</v>
      </c>
      <c r="DI1461">
        <v>199.26400000000001</v>
      </c>
      <c r="DK1461" s="1">
        <v>46071.375</v>
      </c>
      <c r="DL1461">
        <v>199.292</v>
      </c>
      <c r="DN1461" s="1">
        <v>46071.416666666664</v>
      </c>
      <c r="DO1461">
        <v>1.6728400000000001</v>
      </c>
      <c r="DQ1461" s="1">
        <v>46071.416666666664</v>
      </c>
      <c r="DR1461">
        <v>1.6727700000000001</v>
      </c>
      <c r="DT1461" s="1">
        <v>46071.416666666664</v>
      </c>
      <c r="DU1461">
        <v>1.6729099999999999</v>
      </c>
      <c r="DW1461" s="1">
        <v>46071.208333333336</v>
      </c>
      <c r="DX1461">
        <v>1.9181999999999999</v>
      </c>
      <c r="DZ1461" s="1">
        <v>46071.208333333336</v>
      </c>
      <c r="EA1461">
        <v>1.9179999999999999</v>
      </c>
      <c r="EC1461" s="1">
        <v>46071.208333333336</v>
      </c>
      <c r="ED1461">
        <v>1.9182999999999999</v>
      </c>
      <c r="EF1461" s="1">
        <v>46071.458333333336</v>
      </c>
      <c r="EG1461">
        <v>112.676</v>
      </c>
      <c r="EI1461" s="1">
        <v>46071.458333333336</v>
      </c>
      <c r="EJ1461">
        <v>112.669</v>
      </c>
      <c r="EL1461" s="1">
        <v>46071.458333333336</v>
      </c>
      <c r="EM1461">
        <v>112.68300000000001</v>
      </c>
      <c r="EO1461" s="1">
        <v>46071.166666666664</v>
      </c>
      <c r="EP1461">
        <v>1.2638</v>
      </c>
      <c r="ER1461" s="1">
        <v>46071.166666666664</v>
      </c>
      <c r="ES1461">
        <v>1.2637</v>
      </c>
      <c r="EU1461" s="1">
        <v>46071.166666666664</v>
      </c>
      <c r="EV1461">
        <v>1.2638</v>
      </c>
    </row>
    <row r="1462" spans="1:152" x14ac:dyDescent="0.25">
      <c r="A1462" s="1">
        <v>46070.625</v>
      </c>
      <c r="B1462">
        <v>1.1811</v>
      </c>
      <c r="D1462" s="1">
        <v>46070.583333333336</v>
      </c>
      <c r="E1462">
        <v>1.1823999999999999</v>
      </c>
      <c r="G1462" s="1">
        <v>46070.541666666664</v>
      </c>
      <c r="H1462">
        <v>1.1821999999999999</v>
      </c>
      <c r="J1462" s="1">
        <v>46071</v>
      </c>
      <c r="K1462">
        <v>1.3561000000000001</v>
      </c>
      <c r="M1462" s="1">
        <v>46071</v>
      </c>
      <c r="N1462">
        <v>1.3561000000000001</v>
      </c>
      <c r="P1462" s="1">
        <v>46070.958333333336</v>
      </c>
      <c r="Q1462">
        <v>1.3564000000000001</v>
      </c>
      <c r="S1462" s="1">
        <v>46071.291666666664</v>
      </c>
      <c r="T1462">
        <v>153.66999999999999</v>
      </c>
      <c r="V1462" s="1">
        <v>46071.291666666664</v>
      </c>
      <c r="W1462">
        <v>153.66999999999999</v>
      </c>
      <c r="Y1462" s="1">
        <v>46071.291666666664</v>
      </c>
      <c r="Z1462">
        <v>153.68</v>
      </c>
      <c r="AB1462" s="1">
        <v>46070.75</v>
      </c>
      <c r="AC1462">
        <v>0.70879999999999999</v>
      </c>
      <c r="AE1462" s="1">
        <v>46070.75</v>
      </c>
      <c r="AF1462">
        <v>0.70879999999999999</v>
      </c>
      <c r="AH1462" s="1">
        <v>46070.75</v>
      </c>
      <c r="AI1462">
        <v>0.70879999999999999</v>
      </c>
      <c r="AK1462" s="1">
        <v>46070.875</v>
      </c>
      <c r="AL1462">
        <v>1.3635999999999999</v>
      </c>
      <c r="AN1462" s="1">
        <v>46070.875</v>
      </c>
      <c r="AO1462">
        <v>1.3633999999999999</v>
      </c>
      <c r="AQ1462" s="1">
        <v>46070.833333333336</v>
      </c>
      <c r="AR1462">
        <v>1.3638999999999999</v>
      </c>
      <c r="AT1462" s="1">
        <v>46071.416666666664</v>
      </c>
      <c r="AU1462">
        <v>0.77200000000000002</v>
      </c>
      <c r="AW1462" s="1">
        <v>46071.416666666664</v>
      </c>
      <c r="AX1462">
        <v>0.77200000000000002</v>
      </c>
      <c r="AZ1462" s="1">
        <v>46071.416666666664</v>
      </c>
      <c r="BA1462">
        <v>0.77200000000000002</v>
      </c>
      <c r="BC1462" s="1">
        <v>46070.875</v>
      </c>
      <c r="BD1462">
        <v>0.60489999999999999</v>
      </c>
      <c r="BF1462" s="1">
        <v>46070.958333333336</v>
      </c>
      <c r="BG1462">
        <v>0.60470000000000002</v>
      </c>
      <c r="BI1462" s="1">
        <v>46070.875</v>
      </c>
      <c r="BJ1462">
        <v>0.60499999999999998</v>
      </c>
      <c r="BL1462" s="1">
        <v>46071.708333333336</v>
      </c>
      <c r="BM1462">
        <v>0.87309999999999999</v>
      </c>
      <c r="BO1462" s="1">
        <v>46071.708333333336</v>
      </c>
      <c r="BP1462">
        <v>0.87304999999999999</v>
      </c>
      <c r="BR1462" s="1">
        <v>46071.708333333336</v>
      </c>
      <c r="BS1462">
        <v>0.87314999999999998</v>
      </c>
      <c r="BU1462" s="1">
        <v>46071</v>
      </c>
      <c r="BV1462">
        <v>181.54</v>
      </c>
      <c r="BX1462" s="1">
        <v>46070.958333333336</v>
      </c>
      <c r="BY1462">
        <v>181.46</v>
      </c>
      <c r="CA1462" s="1">
        <v>46071.041666666664</v>
      </c>
      <c r="CB1462">
        <v>181.79</v>
      </c>
      <c r="CD1462" s="1">
        <v>46071.291666666664</v>
      </c>
      <c r="CE1462">
        <v>208.405</v>
      </c>
      <c r="CG1462" s="1">
        <v>46071.25</v>
      </c>
      <c r="CH1462">
        <v>208.01599999999999</v>
      </c>
      <c r="CJ1462" s="1">
        <v>46071.291666666664</v>
      </c>
      <c r="CK1462">
        <v>208.41900000000001</v>
      </c>
      <c r="CM1462" s="1">
        <v>46072.333333333336</v>
      </c>
      <c r="CN1462">
        <v>0.91166999999999998</v>
      </c>
      <c r="CP1462" s="1">
        <v>46072.333333333336</v>
      </c>
      <c r="CQ1462">
        <v>0.91159999999999997</v>
      </c>
      <c r="CS1462" s="1">
        <v>46072.375</v>
      </c>
      <c r="CT1462">
        <v>0.91239999999999999</v>
      </c>
      <c r="CV1462" s="1">
        <v>46071.25</v>
      </c>
      <c r="CW1462">
        <v>108.48099999999999</v>
      </c>
      <c r="CY1462" s="1">
        <v>46071.291666666664</v>
      </c>
      <c r="CZ1462">
        <v>108.637</v>
      </c>
      <c r="DB1462" s="1">
        <v>46071.25</v>
      </c>
      <c r="DC1462">
        <v>108.492</v>
      </c>
      <c r="DE1462" s="1">
        <v>46071.458333333336</v>
      </c>
      <c r="DF1462">
        <v>199.33</v>
      </c>
      <c r="DH1462" s="1">
        <v>46071.416666666664</v>
      </c>
      <c r="DI1462">
        <v>199.226</v>
      </c>
      <c r="DK1462" s="1">
        <v>46071.416666666664</v>
      </c>
      <c r="DL1462">
        <v>199.25399999999999</v>
      </c>
      <c r="DN1462" s="1">
        <v>46071.458333333336</v>
      </c>
      <c r="DO1462">
        <v>1.6735800000000001</v>
      </c>
      <c r="DQ1462" s="1">
        <v>46071.458333333336</v>
      </c>
      <c r="DR1462">
        <v>1.6734800000000001</v>
      </c>
      <c r="DT1462" s="1">
        <v>46071.458333333336</v>
      </c>
      <c r="DU1462">
        <v>1.6736800000000001</v>
      </c>
      <c r="DW1462" s="1">
        <v>46071.25</v>
      </c>
      <c r="DX1462">
        <v>1.9178999999999999</v>
      </c>
      <c r="DZ1462" s="1">
        <v>46071.25</v>
      </c>
      <c r="EA1462">
        <v>1.9171</v>
      </c>
      <c r="EC1462" s="1">
        <v>46071.25</v>
      </c>
      <c r="ED1462">
        <v>1.9187000000000001</v>
      </c>
      <c r="EF1462" s="1">
        <v>46071.5</v>
      </c>
      <c r="EG1462">
        <v>112.607</v>
      </c>
      <c r="EI1462" s="1">
        <v>46071.5</v>
      </c>
      <c r="EJ1462">
        <v>112.6</v>
      </c>
      <c r="EL1462" s="1">
        <v>46071.5</v>
      </c>
      <c r="EM1462">
        <v>112.614</v>
      </c>
      <c r="EO1462" s="1">
        <v>46071.208333333336</v>
      </c>
      <c r="EP1462">
        <v>1.2635000000000001</v>
      </c>
      <c r="ER1462" s="1">
        <v>46071.208333333336</v>
      </c>
      <c r="ES1462">
        <v>1.2635000000000001</v>
      </c>
      <c r="EU1462" s="1">
        <v>46071.208333333336</v>
      </c>
      <c r="EV1462">
        <v>1.2636000000000001</v>
      </c>
    </row>
    <row r="1463" spans="1:152" x14ac:dyDescent="0.25">
      <c r="A1463" s="1">
        <v>46070.666666666664</v>
      </c>
      <c r="B1463">
        <v>1.1831</v>
      </c>
      <c r="D1463" s="1">
        <v>46070.625</v>
      </c>
      <c r="E1463">
        <v>1.1811</v>
      </c>
      <c r="G1463" s="1">
        <v>46070.583333333336</v>
      </c>
      <c r="H1463">
        <v>1.1823999999999999</v>
      </c>
      <c r="J1463" s="1">
        <v>46071.041666666664</v>
      </c>
      <c r="K1463">
        <v>1.3559000000000001</v>
      </c>
      <c r="M1463" s="1">
        <v>46071.041666666664</v>
      </c>
      <c r="N1463">
        <v>1.3557999999999999</v>
      </c>
      <c r="P1463" s="1">
        <v>46071</v>
      </c>
      <c r="Q1463">
        <v>1.3562000000000001</v>
      </c>
      <c r="S1463" s="1">
        <v>46071.333333333336</v>
      </c>
      <c r="T1463">
        <v>153.72</v>
      </c>
      <c r="V1463" s="1">
        <v>46071.333333333336</v>
      </c>
      <c r="W1463">
        <v>153.72</v>
      </c>
      <c r="Y1463" s="1">
        <v>46071.333333333336</v>
      </c>
      <c r="Z1463">
        <v>153.72999999999999</v>
      </c>
      <c r="AB1463" s="1">
        <v>46070.791666666664</v>
      </c>
      <c r="AC1463">
        <v>0.70820000000000005</v>
      </c>
      <c r="AE1463" s="1">
        <v>46070.791666666664</v>
      </c>
      <c r="AF1463">
        <v>0.70820000000000005</v>
      </c>
      <c r="AH1463" s="1">
        <v>46070.791666666664</v>
      </c>
      <c r="AI1463">
        <v>0.70820000000000005</v>
      </c>
      <c r="AK1463" s="1">
        <v>46070.916666666664</v>
      </c>
      <c r="AL1463">
        <v>1.3635999999999999</v>
      </c>
      <c r="AN1463" s="1">
        <v>46070.916666666664</v>
      </c>
      <c r="AO1463">
        <v>1.3633999999999999</v>
      </c>
      <c r="AQ1463" s="1">
        <v>46070.875</v>
      </c>
      <c r="AR1463">
        <v>1.3637999999999999</v>
      </c>
      <c r="AT1463" s="1">
        <v>46071.458333333336</v>
      </c>
      <c r="AU1463">
        <v>0.77110000000000001</v>
      </c>
      <c r="AW1463" s="1">
        <v>46071.458333333336</v>
      </c>
      <c r="AX1463">
        <v>0.77110000000000001</v>
      </c>
      <c r="AZ1463" s="1">
        <v>46071.458333333336</v>
      </c>
      <c r="BA1463">
        <v>0.7712</v>
      </c>
      <c r="BC1463" s="1">
        <v>46070.916666666664</v>
      </c>
      <c r="BD1463">
        <v>0.6048</v>
      </c>
      <c r="BF1463" s="1">
        <v>46071</v>
      </c>
      <c r="BG1463">
        <v>0.60399999999999998</v>
      </c>
      <c r="BI1463" s="1">
        <v>46070.916666666664</v>
      </c>
      <c r="BJ1463">
        <v>0.60489999999999999</v>
      </c>
      <c r="BL1463" s="1">
        <v>46071.75</v>
      </c>
      <c r="BM1463">
        <v>0.87243999999999999</v>
      </c>
      <c r="BO1463" s="1">
        <v>46071.75</v>
      </c>
      <c r="BP1463">
        <v>0.87231999999999998</v>
      </c>
      <c r="BR1463" s="1">
        <v>46071.75</v>
      </c>
      <c r="BS1463">
        <v>0.87256999999999996</v>
      </c>
      <c r="BU1463" s="1">
        <v>46071.041666666664</v>
      </c>
      <c r="BV1463">
        <v>181.78</v>
      </c>
      <c r="BX1463" s="1">
        <v>46071</v>
      </c>
      <c r="BY1463">
        <v>181.53</v>
      </c>
      <c r="CA1463" s="1">
        <v>46071.083333333336</v>
      </c>
      <c r="CB1463">
        <v>181.85</v>
      </c>
      <c r="CD1463" s="1">
        <v>46071.333333333336</v>
      </c>
      <c r="CE1463">
        <v>208.53399999999999</v>
      </c>
      <c r="CG1463" s="1">
        <v>46071.291666666664</v>
      </c>
      <c r="CH1463">
        <v>208.39</v>
      </c>
      <c r="CJ1463" s="1">
        <v>46071.333333333336</v>
      </c>
      <c r="CK1463">
        <v>208.548</v>
      </c>
      <c r="CM1463" s="1">
        <v>46072.375</v>
      </c>
      <c r="CN1463">
        <v>0.91232999999999997</v>
      </c>
      <c r="CP1463" s="1">
        <v>46072.375</v>
      </c>
      <c r="CQ1463">
        <v>0.91227000000000003</v>
      </c>
      <c r="CS1463" s="1">
        <v>46072.416666666664</v>
      </c>
      <c r="CT1463">
        <v>0.91220999999999997</v>
      </c>
      <c r="CV1463" s="1">
        <v>46071.291666666664</v>
      </c>
      <c r="CW1463">
        <v>108.645</v>
      </c>
      <c r="CY1463" s="1">
        <v>46071.333333333336</v>
      </c>
      <c r="CZ1463">
        <v>108.68</v>
      </c>
      <c r="DB1463" s="1">
        <v>46071.291666666664</v>
      </c>
      <c r="DC1463">
        <v>108.65300000000001</v>
      </c>
      <c r="DE1463" s="1">
        <v>46071.5</v>
      </c>
      <c r="DF1463">
        <v>199.39699999999999</v>
      </c>
      <c r="DH1463" s="1">
        <v>46071.458333333336</v>
      </c>
      <c r="DI1463">
        <v>199.31399999999999</v>
      </c>
      <c r="DK1463" s="1">
        <v>46071.458333333336</v>
      </c>
      <c r="DL1463">
        <v>199.345</v>
      </c>
      <c r="DN1463" s="1">
        <v>46071.5</v>
      </c>
      <c r="DO1463">
        <v>1.6746099999999999</v>
      </c>
      <c r="DQ1463" s="1">
        <v>46071.5</v>
      </c>
      <c r="DR1463">
        <v>1.67452</v>
      </c>
      <c r="DT1463" s="1">
        <v>46071.5</v>
      </c>
      <c r="DU1463">
        <v>1.67469</v>
      </c>
      <c r="DW1463" s="1">
        <v>46071.291666666664</v>
      </c>
      <c r="DX1463">
        <v>1.9181999999999999</v>
      </c>
      <c r="DZ1463" s="1">
        <v>46071.291666666664</v>
      </c>
      <c r="EA1463">
        <v>1.9180999999999999</v>
      </c>
      <c r="EC1463" s="1">
        <v>46071.291666666664</v>
      </c>
      <c r="ED1463">
        <v>1.9184000000000001</v>
      </c>
      <c r="EF1463" s="1">
        <v>46071.541666666664</v>
      </c>
      <c r="EG1463">
        <v>112.63200000000001</v>
      </c>
      <c r="EI1463" s="1">
        <v>46071.541666666664</v>
      </c>
      <c r="EJ1463">
        <v>112.625</v>
      </c>
      <c r="EL1463" s="1">
        <v>46071.541666666664</v>
      </c>
      <c r="EM1463">
        <v>112.63800000000001</v>
      </c>
      <c r="EO1463" s="1">
        <v>46071.25</v>
      </c>
      <c r="EP1463">
        <v>1.2632000000000001</v>
      </c>
      <c r="ER1463" s="1">
        <v>46071.25</v>
      </c>
      <c r="ES1463">
        <v>1.2632000000000001</v>
      </c>
      <c r="EU1463" s="1">
        <v>46071.25</v>
      </c>
      <c r="EV1463">
        <v>1.2633000000000001</v>
      </c>
    </row>
    <row r="1464" spans="1:152" x14ac:dyDescent="0.25">
      <c r="A1464" s="1">
        <v>46070.708333333336</v>
      </c>
      <c r="B1464">
        <v>1.1839999999999999</v>
      </c>
      <c r="D1464" s="1">
        <v>46070.666666666664</v>
      </c>
      <c r="E1464">
        <v>1.1830000000000001</v>
      </c>
      <c r="G1464" s="1">
        <v>46070.625</v>
      </c>
      <c r="H1464">
        <v>1.1811</v>
      </c>
      <c r="J1464" s="1">
        <v>46071.083333333336</v>
      </c>
      <c r="K1464">
        <v>1.3554999999999999</v>
      </c>
      <c r="M1464" s="1">
        <v>46071.083333333336</v>
      </c>
      <c r="N1464">
        <v>1.3553999999999999</v>
      </c>
      <c r="P1464" s="1">
        <v>46071.041666666664</v>
      </c>
      <c r="Q1464">
        <v>1.3559000000000001</v>
      </c>
      <c r="S1464" s="1">
        <v>46071.375</v>
      </c>
      <c r="T1464">
        <v>153.74</v>
      </c>
      <c r="V1464" s="1">
        <v>46071.375</v>
      </c>
      <c r="W1464">
        <v>153.72999999999999</v>
      </c>
      <c r="Y1464" s="1">
        <v>46071.375</v>
      </c>
      <c r="Z1464">
        <v>153.74</v>
      </c>
      <c r="AB1464" s="1">
        <v>46070.833333333336</v>
      </c>
      <c r="AC1464">
        <v>0.70830000000000004</v>
      </c>
      <c r="AE1464" s="1">
        <v>46070.833333333336</v>
      </c>
      <c r="AF1464">
        <v>0.70830000000000004</v>
      </c>
      <c r="AH1464" s="1">
        <v>46070.833333333336</v>
      </c>
      <c r="AI1464">
        <v>0.70830000000000004</v>
      </c>
      <c r="AK1464" s="1">
        <v>46070.958333333336</v>
      </c>
      <c r="AL1464">
        <v>1.3640000000000001</v>
      </c>
      <c r="AN1464" s="1">
        <v>46070.958333333336</v>
      </c>
      <c r="AO1464">
        <v>1.3638999999999999</v>
      </c>
      <c r="AQ1464" s="1">
        <v>46070.916666666664</v>
      </c>
      <c r="AR1464">
        <v>1.3638999999999999</v>
      </c>
      <c r="AT1464" s="1">
        <v>46071.5</v>
      </c>
      <c r="AU1464">
        <v>0.77080000000000004</v>
      </c>
      <c r="AW1464" s="1">
        <v>46071.5</v>
      </c>
      <c r="AX1464">
        <v>0.77070000000000005</v>
      </c>
      <c r="AZ1464" s="1">
        <v>46071.5</v>
      </c>
      <c r="BA1464">
        <v>0.77080000000000004</v>
      </c>
      <c r="BC1464" s="1">
        <v>46070.958333333336</v>
      </c>
      <c r="BD1464">
        <v>0.6048</v>
      </c>
      <c r="BF1464" s="1">
        <v>46071.041666666664</v>
      </c>
      <c r="BG1464">
        <v>0.6018</v>
      </c>
      <c r="BI1464" s="1">
        <v>46070.958333333336</v>
      </c>
      <c r="BJ1464">
        <v>0.6048</v>
      </c>
      <c r="BL1464" s="1">
        <v>46071.791666666664</v>
      </c>
      <c r="BM1464">
        <v>0.87312000000000001</v>
      </c>
      <c r="BO1464" s="1">
        <v>46071.791666666664</v>
      </c>
      <c r="BP1464">
        <v>0.87307999999999997</v>
      </c>
      <c r="BR1464" s="1">
        <v>46071.791666666664</v>
      </c>
      <c r="BS1464">
        <v>0.87314999999999998</v>
      </c>
      <c r="BU1464" s="1">
        <v>46071.083333333336</v>
      </c>
      <c r="BV1464">
        <v>181.84</v>
      </c>
      <c r="BX1464" s="1">
        <v>46071.041666666664</v>
      </c>
      <c r="BY1464">
        <v>181.77</v>
      </c>
      <c r="CA1464" s="1">
        <v>46071.125</v>
      </c>
      <c r="CB1464">
        <v>181.9</v>
      </c>
      <c r="CD1464" s="1">
        <v>46071.375</v>
      </c>
      <c r="CE1464">
        <v>208.69200000000001</v>
      </c>
      <c r="CG1464" s="1">
        <v>46071.333333333336</v>
      </c>
      <c r="CH1464">
        <v>208.52</v>
      </c>
      <c r="CJ1464" s="1">
        <v>46071.375</v>
      </c>
      <c r="CK1464">
        <v>208.70400000000001</v>
      </c>
      <c r="CM1464" s="1">
        <v>46072.416666666664</v>
      </c>
      <c r="CN1464">
        <v>0.91215000000000002</v>
      </c>
      <c r="CP1464" s="1">
        <v>46072.416666666664</v>
      </c>
      <c r="CQ1464">
        <v>0.91208999999999996</v>
      </c>
      <c r="CS1464" s="1">
        <v>46072.458333333336</v>
      </c>
      <c r="CT1464">
        <v>0.91203000000000001</v>
      </c>
      <c r="CV1464" s="1">
        <v>46071.333333333336</v>
      </c>
      <c r="CW1464">
        <v>108.68899999999999</v>
      </c>
      <c r="CY1464" s="1">
        <v>46071.375</v>
      </c>
      <c r="CZ1464">
        <v>108.807</v>
      </c>
      <c r="DB1464" s="1">
        <v>46071.333333333336</v>
      </c>
      <c r="DC1464">
        <v>108.69799999999999</v>
      </c>
      <c r="DE1464" s="1">
        <v>46071.541666666664</v>
      </c>
      <c r="DF1464">
        <v>199.50299999999999</v>
      </c>
      <c r="DH1464" s="1">
        <v>46071.5</v>
      </c>
      <c r="DI1464">
        <v>199.38</v>
      </c>
      <c r="DK1464" s="1">
        <v>46071.5</v>
      </c>
      <c r="DL1464">
        <v>199.41300000000001</v>
      </c>
      <c r="DN1464" s="1">
        <v>46071.541666666664</v>
      </c>
      <c r="DO1464">
        <v>1.67567</v>
      </c>
      <c r="DQ1464" s="1">
        <v>46071.541666666664</v>
      </c>
      <c r="DR1464">
        <v>1.6755899999999999</v>
      </c>
      <c r="DT1464" s="1">
        <v>46071.541666666664</v>
      </c>
      <c r="DU1464">
        <v>1.67574</v>
      </c>
      <c r="DW1464" s="1">
        <v>46071.333333333336</v>
      </c>
      <c r="DX1464">
        <v>1.9186000000000001</v>
      </c>
      <c r="DZ1464" s="1">
        <v>46071.333333333336</v>
      </c>
      <c r="EA1464">
        <v>1.9185000000000001</v>
      </c>
      <c r="EC1464" s="1">
        <v>46071.333333333336</v>
      </c>
      <c r="ED1464">
        <v>1.9188000000000001</v>
      </c>
      <c r="EF1464" s="1">
        <v>46071.583333333336</v>
      </c>
      <c r="EG1464">
        <v>112.96</v>
      </c>
      <c r="EI1464" s="1">
        <v>46071.583333333336</v>
      </c>
      <c r="EJ1464">
        <v>112.952</v>
      </c>
      <c r="EL1464" s="1">
        <v>46071.583333333336</v>
      </c>
      <c r="EM1464">
        <v>112.968</v>
      </c>
      <c r="EO1464" s="1">
        <v>46071.291666666664</v>
      </c>
      <c r="EP1464">
        <v>1.2642</v>
      </c>
      <c r="ER1464" s="1">
        <v>46071.291666666664</v>
      </c>
      <c r="ES1464">
        <v>1.2641</v>
      </c>
      <c r="EU1464" s="1">
        <v>46071.291666666664</v>
      </c>
      <c r="EV1464">
        <v>1.2642</v>
      </c>
    </row>
    <row r="1465" spans="1:152" x14ac:dyDescent="0.25">
      <c r="A1465" s="1">
        <v>46070.75</v>
      </c>
      <c r="B1465">
        <v>1.1849000000000001</v>
      </c>
      <c r="D1465" s="1">
        <v>46070.708333333336</v>
      </c>
      <c r="E1465">
        <v>1.1839</v>
      </c>
      <c r="G1465" s="1">
        <v>46070.666666666664</v>
      </c>
      <c r="H1465">
        <v>1.1831</v>
      </c>
      <c r="J1465" s="1">
        <v>46071.125</v>
      </c>
      <c r="K1465">
        <v>1.3552999999999999</v>
      </c>
      <c r="M1465" s="1">
        <v>46071.125</v>
      </c>
      <c r="N1465">
        <v>1.3552999999999999</v>
      </c>
      <c r="P1465" s="1">
        <v>46071.083333333336</v>
      </c>
      <c r="Q1465">
        <v>1.3554999999999999</v>
      </c>
      <c r="S1465" s="1">
        <v>46071.416666666664</v>
      </c>
      <c r="T1465">
        <v>153.81</v>
      </c>
      <c r="V1465" s="1">
        <v>46071.416666666664</v>
      </c>
      <c r="W1465">
        <v>153.81</v>
      </c>
      <c r="Y1465" s="1">
        <v>46071.416666666664</v>
      </c>
      <c r="Z1465">
        <v>153.82</v>
      </c>
      <c r="AB1465" s="1">
        <v>46070.875</v>
      </c>
      <c r="AC1465">
        <v>0.70860000000000001</v>
      </c>
      <c r="AE1465" s="1">
        <v>46070.875</v>
      </c>
      <c r="AF1465">
        <v>0.70850000000000002</v>
      </c>
      <c r="AH1465" s="1">
        <v>46070.875</v>
      </c>
      <c r="AI1465">
        <v>0.7087</v>
      </c>
      <c r="AK1465" s="1">
        <v>46071</v>
      </c>
      <c r="AL1465">
        <v>1.3642000000000001</v>
      </c>
      <c r="AN1465" s="1">
        <v>46071</v>
      </c>
      <c r="AO1465">
        <v>1.3641000000000001</v>
      </c>
      <c r="AQ1465" s="1">
        <v>46070.958333333336</v>
      </c>
      <c r="AR1465">
        <v>1.3640000000000001</v>
      </c>
      <c r="AT1465" s="1">
        <v>46071.541666666664</v>
      </c>
      <c r="AU1465">
        <v>0.77159999999999995</v>
      </c>
      <c r="AW1465" s="1">
        <v>46071.541666666664</v>
      </c>
      <c r="AX1465">
        <v>0.77159999999999995</v>
      </c>
      <c r="AZ1465" s="1">
        <v>46071.541666666664</v>
      </c>
      <c r="BA1465">
        <v>0.77170000000000005</v>
      </c>
      <c r="BC1465" s="1">
        <v>46071</v>
      </c>
      <c r="BD1465">
        <v>0.60419999999999996</v>
      </c>
      <c r="BF1465" s="1">
        <v>46071.083333333336</v>
      </c>
      <c r="BG1465">
        <v>0.60029999999999994</v>
      </c>
      <c r="BI1465" s="1">
        <v>46071</v>
      </c>
      <c r="BJ1465">
        <v>0.60440000000000005</v>
      </c>
      <c r="BL1465" s="1">
        <v>46071.833333333336</v>
      </c>
      <c r="BM1465">
        <v>0.87287000000000003</v>
      </c>
      <c r="BO1465" s="1">
        <v>46071.833333333336</v>
      </c>
      <c r="BP1465">
        <v>0.87282000000000004</v>
      </c>
      <c r="BR1465" s="1">
        <v>46071.833333333336</v>
      </c>
      <c r="BS1465">
        <v>0.87290999999999996</v>
      </c>
      <c r="BU1465" s="1">
        <v>46071.125</v>
      </c>
      <c r="BV1465">
        <v>181.89</v>
      </c>
      <c r="BX1465" s="1">
        <v>46071.083333333336</v>
      </c>
      <c r="BY1465">
        <v>181.83</v>
      </c>
      <c r="CA1465" s="1">
        <v>46071.166666666664</v>
      </c>
      <c r="CB1465">
        <v>181.9</v>
      </c>
      <c r="CD1465" s="1">
        <v>46071.416666666664</v>
      </c>
      <c r="CE1465">
        <v>208.667</v>
      </c>
      <c r="CG1465" s="1">
        <v>46071.375</v>
      </c>
      <c r="CH1465">
        <v>208.679</v>
      </c>
      <c r="CJ1465" s="1">
        <v>46071.416666666664</v>
      </c>
      <c r="CK1465">
        <v>208.68100000000001</v>
      </c>
      <c r="CM1465" s="1">
        <v>46072.458333333336</v>
      </c>
      <c r="CN1465">
        <v>0.91196999999999995</v>
      </c>
      <c r="CP1465" s="1">
        <v>46072.458333333336</v>
      </c>
      <c r="CQ1465">
        <v>0.91191999999999995</v>
      </c>
      <c r="CS1465" s="1">
        <v>46072.5</v>
      </c>
      <c r="CT1465">
        <v>0.91234000000000004</v>
      </c>
      <c r="CV1465" s="1">
        <v>46071.375</v>
      </c>
      <c r="CW1465">
        <v>108.81399999999999</v>
      </c>
      <c r="CY1465" s="1">
        <v>46071.416666666664</v>
      </c>
      <c r="CZ1465">
        <v>108.78400000000001</v>
      </c>
      <c r="DB1465" s="1">
        <v>46071.375</v>
      </c>
      <c r="DC1465">
        <v>108.821</v>
      </c>
      <c r="DE1465" s="1">
        <v>46071.583333333336</v>
      </c>
      <c r="DF1465">
        <v>200.02799999999999</v>
      </c>
      <c r="DH1465" s="1">
        <v>46071.541666666664</v>
      </c>
      <c r="DI1465">
        <v>199.48500000000001</v>
      </c>
      <c r="DK1465" s="1">
        <v>46071.541666666664</v>
      </c>
      <c r="DL1465">
        <v>199.52099999999999</v>
      </c>
      <c r="DN1465" s="1">
        <v>46071.583333333336</v>
      </c>
      <c r="DO1465">
        <v>1.67302</v>
      </c>
      <c r="DQ1465" s="1">
        <v>46071.583333333336</v>
      </c>
      <c r="DR1465">
        <v>1.67292</v>
      </c>
      <c r="DT1465" s="1">
        <v>46071.583333333336</v>
      </c>
      <c r="DU1465">
        <v>1.6731199999999999</v>
      </c>
      <c r="DW1465" s="1">
        <v>46071.375</v>
      </c>
      <c r="DX1465">
        <v>1.9178999999999999</v>
      </c>
      <c r="DZ1465" s="1">
        <v>46071.375</v>
      </c>
      <c r="EA1465">
        <v>1.9177999999999999</v>
      </c>
      <c r="EC1465" s="1">
        <v>46071.375</v>
      </c>
      <c r="ED1465">
        <v>1.9179999999999999</v>
      </c>
      <c r="EF1465" s="1">
        <v>46071.625</v>
      </c>
      <c r="EG1465">
        <v>112.902</v>
      </c>
      <c r="EI1465" s="1">
        <v>46071.625</v>
      </c>
      <c r="EJ1465">
        <v>112.895</v>
      </c>
      <c r="EL1465" s="1">
        <v>46071.625</v>
      </c>
      <c r="EM1465">
        <v>112.90900000000001</v>
      </c>
      <c r="EO1465" s="1">
        <v>46071.333333333336</v>
      </c>
      <c r="EP1465">
        <v>1.2645</v>
      </c>
      <c r="ER1465" s="1">
        <v>46071.333333333336</v>
      </c>
      <c r="ES1465">
        <v>1.2644</v>
      </c>
      <c r="EU1465" s="1">
        <v>46071.333333333336</v>
      </c>
      <c r="EV1465">
        <v>1.2645</v>
      </c>
    </row>
    <row r="1466" spans="1:152" x14ac:dyDescent="0.25">
      <c r="A1466" s="1">
        <v>46070.791666666664</v>
      </c>
      <c r="B1466">
        <v>1.1848000000000001</v>
      </c>
      <c r="D1466" s="1">
        <v>46070.75</v>
      </c>
      <c r="E1466">
        <v>1.1848000000000001</v>
      </c>
      <c r="G1466" s="1">
        <v>46070.708333333336</v>
      </c>
      <c r="H1466">
        <v>1.1839999999999999</v>
      </c>
      <c r="J1466" s="1">
        <v>46071.166666666664</v>
      </c>
      <c r="K1466">
        <v>1.3553999999999999</v>
      </c>
      <c r="M1466" s="1">
        <v>46071.166666666664</v>
      </c>
      <c r="N1466">
        <v>1.3552999999999999</v>
      </c>
      <c r="P1466" s="1">
        <v>46071.125</v>
      </c>
      <c r="Q1466">
        <v>1.3553999999999999</v>
      </c>
      <c r="S1466" s="1">
        <v>46071.458333333336</v>
      </c>
      <c r="T1466">
        <v>153.69999999999999</v>
      </c>
      <c r="V1466" s="1">
        <v>46071.458333333336</v>
      </c>
      <c r="W1466">
        <v>153.69999999999999</v>
      </c>
      <c r="Y1466" s="1">
        <v>46071.458333333336</v>
      </c>
      <c r="Z1466">
        <v>153.71</v>
      </c>
      <c r="AB1466" s="1">
        <v>46070.916666666664</v>
      </c>
      <c r="AC1466">
        <v>0.7087</v>
      </c>
      <c r="AE1466" s="1">
        <v>46070.916666666664</v>
      </c>
      <c r="AF1466">
        <v>0.70850000000000002</v>
      </c>
      <c r="AH1466" s="1">
        <v>46070.916666666664</v>
      </c>
      <c r="AI1466">
        <v>0.70879999999999999</v>
      </c>
      <c r="AK1466" s="1">
        <v>46071.041666666664</v>
      </c>
      <c r="AL1466">
        <v>1.3646</v>
      </c>
      <c r="AN1466" s="1">
        <v>46071.041666666664</v>
      </c>
      <c r="AO1466">
        <v>1.3645</v>
      </c>
      <c r="AQ1466" s="1">
        <v>46071</v>
      </c>
      <c r="AR1466">
        <v>1.3642000000000001</v>
      </c>
      <c r="AT1466" s="1">
        <v>46071.583333333336</v>
      </c>
      <c r="AU1466">
        <v>0.77180000000000004</v>
      </c>
      <c r="AW1466" s="1">
        <v>46071.583333333336</v>
      </c>
      <c r="AX1466">
        <v>0.77180000000000004</v>
      </c>
      <c r="AZ1466" s="1">
        <v>46071.583333333336</v>
      </c>
      <c r="BA1466">
        <v>0.77180000000000004</v>
      </c>
      <c r="BC1466" s="1">
        <v>46071.041666666664</v>
      </c>
      <c r="BD1466">
        <v>0.60189999999999999</v>
      </c>
      <c r="BF1466" s="1">
        <v>46071.125</v>
      </c>
      <c r="BG1466">
        <v>0.6</v>
      </c>
      <c r="BI1466" s="1">
        <v>46071.041666666664</v>
      </c>
      <c r="BJ1466">
        <v>0.60189999999999999</v>
      </c>
      <c r="BL1466" s="1">
        <v>46071.875</v>
      </c>
      <c r="BM1466">
        <v>0.87316000000000005</v>
      </c>
      <c r="BO1466" s="1">
        <v>46071.875</v>
      </c>
      <c r="BP1466">
        <v>0.87290999999999996</v>
      </c>
      <c r="BR1466" s="1">
        <v>46071.875</v>
      </c>
      <c r="BS1466">
        <v>0.87339999999999995</v>
      </c>
      <c r="BU1466" s="1">
        <v>46071.166666666664</v>
      </c>
      <c r="BV1466">
        <v>181.89</v>
      </c>
      <c r="BX1466" s="1">
        <v>46071.125</v>
      </c>
      <c r="BY1466">
        <v>181.88</v>
      </c>
      <c r="CA1466" s="1">
        <v>46071.208333333336</v>
      </c>
      <c r="CB1466">
        <v>181.8</v>
      </c>
      <c r="CD1466" s="1">
        <v>46071.458333333336</v>
      </c>
      <c r="CE1466">
        <v>208.64699999999999</v>
      </c>
      <c r="CG1466" s="1">
        <v>46071.416666666664</v>
      </c>
      <c r="CH1466">
        <v>208.65199999999999</v>
      </c>
      <c r="CJ1466" s="1">
        <v>46071.458333333336</v>
      </c>
      <c r="CK1466">
        <v>208.66300000000001</v>
      </c>
      <c r="CM1466" s="1">
        <v>46072.5</v>
      </c>
      <c r="CN1466">
        <v>0.91229000000000005</v>
      </c>
      <c r="CP1466" s="1">
        <v>46072.5</v>
      </c>
      <c r="CQ1466">
        <v>0.91222999999999999</v>
      </c>
      <c r="CS1466" s="1">
        <v>46072.541666666664</v>
      </c>
      <c r="CT1466">
        <v>0.91149000000000002</v>
      </c>
      <c r="CV1466" s="1">
        <v>46071.416666666664</v>
      </c>
      <c r="CW1466">
        <v>108.794</v>
      </c>
      <c r="CY1466" s="1">
        <v>46071.458333333336</v>
      </c>
      <c r="CZ1466">
        <v>108.685</v>
      </c>
      <c r="DB1466" s="1">
        <v>46071.416666666664</v>
      </c>
      <c r="DC1466">
        <v>108.803</v>
      </c>
      <c r="DE1466" s="1">
        <v>46071.625</v>
      </c>
      <c r="DF1466">
        <v>200.023</v>
      </c>
      <c r="DH1466" s="1">
        <v>46071.583333333336</v>
      </c>
      <c r="DI1466">
        <v>200.00899999999999</v>
      </c>
      <c r="DK1466" s="1">
        <v>46071.583333333336</v>
      </c>
      <c r="DL1466">
        <v>200.048</v>
      </c>
      <c r="DN1466" s="1">
        <v>46071.625</v>
      </c>
      <c r="DO1466">
        <v>1.6717500000000001</v>
      </c>
      <c r="DQ1466" s="1">
        <v>46071.625</v>
      </c>
      <c r="DR1466">
        <v>1.6716800000000001</v>
      </c>
      <c r="DT1466" s="1">
        <v>46071.625</v>
      </c>
      <c r="DU1466">
        <v>1.6718200000000001</v>
      </c>
      <c r="DW1466" s="1">
        <v>46071.416666666664</v>
      </c>
      <c r="DX1466">
        <v>1.9179999999999999</v>
      </c>
      <c r="DZ1466" s="1">
        <v>46071.416666666664</v>
      </c>
      <c r="EA1466">
        <v>1.9178999999999999</v>
      </c>
      <c r="EC1466" s="1">
        <v>46071.416666666664</v>
      </c>
      <c r="ED1466">
        <v>1.9180999999999999</v>
      </c>
      <c r="EF1466" s="1">
        <v>46071.666666666664</v>
      </c>
      <c r="EG1466">
        <v>112.94199999999999</v>
      </c>
      <c r="EI1466" s="1">
        <v>46071.666666666664</v>
      </c>
      <c r="EJ1466">
        <v>112.934</v>
      </c>
      <c r="EL1466" s="1">
        <v>46071.666666666664</v>
      </c>
      <c r="EM1466">
        <v>112.949</v>
      </c>
      <c r="EO1466" s="1">
        <v>46071.375</v>
      </c>
      <c r="EP1466">
        <v>1.264</v>
      </c>
      <c r="ER1466" s="1">
        <v>46071.375</v>
      </c>
      <c r="ES1466">
        <v>1.2639</v>
      </c>
      <c r="EU1466" s="1">
        <v>46071.375</v>
      </c>
      <c r="EV1466">
        <v>1.264</v>
      </c>
    </row>
    <row r="1467" spans="1:152" x14ac:dyDescent="0.25">
      <c r="A1467" s="1">
        <v>46070.833333333336</v>
      </c>
      <c r="B1467">
        <v>1.1852</v>
      </c>
      <c r="D1467" s="1">
        <v>46070.791666666664</v>
      </c>
      <c r="E1467">
        <v>1.1847000000000001</v>
      </c>
      <c r="G1467" s="1">
        <v>46070.75</v>
      </c>
      <c r="H1467">
        <v>1.1849000000000001</v>
      </c>
      <c r="J1467" s="1">
        <v>46071.208333333336</v>
      </c>
      <c r="K1467">
        <v>1.3559000000000001</v>
      </c>
      <c r="M1467" s="1">
        <v>46071.208333333336</v>
      </c>
      <c r="N1467">
        <v>1.3557999999999999</v>
      </c>
      <c r="P1467" s="1">
        <v>46071.166666666664</v>
      </c>
      <c r="Q1467">
        <v>1.3554999999999999</v>
      </c>
      <c r="S1467" s="1">
        <v>46071.5</v>
      </c>
      <c r="T1467">
        <v>153.69</v>
      </c>
      <c r="V1467" s="1">
        <v>46071.5</v>
      </c>
      <c r="W1467">
        <v>153.68</v>
      </c>
      <c r="Y1467" s="1">
        <v>46071.5</v>
      </c>
      <c r="Z1467">
        <v>153.69</v>
      </c>
      <c r="AB1467" s="1">
        <v>46070.958333333336</v>
      </c>
      <c r="AC1467">
        <v>0.70820000000000005</v>
      </c>
      <c r="AE1467" s="1">
        <v>46070.958333333336</v>
      </c>
      <c r="AF1467">
        <v>0.70809999999999995</v>
      </c>
      <c r="AH1467" s="1">
        <v>46070.958333333336</v>
      </c>
      <c r="AI1467">
        <v>0.70820000000000005</v>
      </c>
      <c r="AK1467" s="1">
        <v>46071.083333333336</v>
      </c>
      <c r="AL1467">
        <v>1.3647</v>
      </c>
      <c r="AN1467" s="1">
        <v>46071.083333333336</v>
      </c>
      <c r="AO1467">
        <v>1.3647</v>
      </c>
      <c r="AQ1467" s="1">
        <v>46071.041666666664</v>
      </c>
      <c r="AR1467">
        <v>1.3646</v>
      </c>
      <c r="AT1467" s="1">
        <v>46071.625</v>
      </c>
      <c r="AU1467">
        <v>0.77129999999999999</v>
      </c>
      <c r="AW1467" s="1">
        <v>46071.625</v>
      </c>
      <c r="AX1467">
        <v>0.77129999999999999</v>
      </c>
      <c r="AZ1467" s="1">
        <v>46071.625</v>
      </c>
      <c r="BA1467">
        <v>0.77139999999999997</v>
      </c>
      <c r="BC1467" s="1">
        <v>46071.083333333336</v>
      </c>
      <c r="BD1467">
        <v>0.60029999999999994</v>
      </c>
      <c r="BF1467" s="1">
        <v>46071.166666666664</v>
      </c>
      <c r="BG1467">
        <v>0.5998</v>
      </c>
      <c r="BI1467" s="1">
        <v>46071.083333333336</v>
      </c>
      <c r="BJ1467">
        <v>0.60040000000000004</v>
      </c>
      <c r="BL1467" s="1">
        <v>46071.916666666664</v>
      </c>
      <c r="BM1467">
        <v>0.87309999999999999</v>
      </c>
      <c r="BO1467" s="1">
        <v>46071.916666666664</v>
      </c>
      <c r="BP1467">
        <v>0.87287000000000003</v>
      </c>
      <c r="BR1467" s="1">
        <v>46071.916666666664</v>
      </c>
      <c r="BS1467">
        <v>0.87333000000000005</v>
      </c>
      <c r="BU1467" s="1">
        <v>46071.208333333336</v>
      </c>
      <c r="BV1467">
        <v>181.79</v>
      </c>
      <c r="BX1467" s="1">
        <v>46071.166666666664</v>
      </c>
      <c r="BY1467">
        <v>181.89</v>
      </c>
      <c r="CA1467" s="1">
        <v>46071.25</v>
      </c>
      <c r="CB1467">
        <v>181.73</v>
      </c>
      <c r="CD1467" s="1">
        <v>46071.5</v>
      </c>
      <c r="CE1467">
        <v>208.60499999999999</v>
      </c>
      <c r="CG1467" s="1">
        <v>46071.458333333336</v>
      </c>
      <c r="CH1467">
        <v>208.631</v>
      </c>
      <c r="CJ1467" s="1">
        <v>46071.5</v>
      </c>
      <c r="CK1467">
        <v>208.62</v>
      </c>
      <c r="CM1467" s="1">
        <v>46072.541666666664</v>
      </c>
      <c r="CN1467">
        <v>0.91142999999999996</v>
      </c>
      <c r="CP1467" s="1">
        <v>46072.541666666664</v>
      </c>
      <c r="CQ1467">
        <v>0.91137000000000001</v>
      </c>
      <c r="CS1467" s="1">
        <v>46072.583333333336</v>
      </c>
      <c r="CT1467">
        <v>0.91174999999999995</v>
      </c>
      <c r="CV1467" s="1">
        <v>46071.458333333336</v>
      </c>
      <c r="CW1467">
        <v>108.69499999999999</v>
      </c>
      <c r="CY1467" s="1">
        <v>46071.5</v>
      </c>
      <c r="CZ1467">
        <v>108.652</v>
      </c>
      <c r="DB1467" s="1">
        <v>46071.458333333336</v>
      </c>
      <c r="DC1467">
        <v>108.705</v>
      </c>
      <c r="DE1467" s="1">
        <v>46071.666666666664</v>
      </c>
      <c r="DF1467">
        <v>199.97800000000001</v>
      </c>
      <c r="DH1467" s="1">
        <v>46071.625</v>
      </c>
      <c r="DI1467">
        <v>200.006</v>
      </c>
      <c r="DK1467" s="1">
        <v>46071.625</v>
      </c>
      <c r="DL1467">
        <v>200.03899999999999</v>
      </c>
      <c r="DN1467" s="1">
        <v>46071.666666666664</v>
      </c>
      <c r="DO1467">
        <v>1.6717200000000001</v>
      </c>
      <c r="DQ1467" s="1">
        <v>46071.666666666664</v>
      </c>
      <c r="DR1467">
        <v>1.6716299999999999</v>
      </c>
      <c r="DT1467" s="1">
        <v>46071.666666666664</v>
      </c>
      <c r="DU1467">
        <v>1.6718</v>
      </c>
      <c r="DW1467" s="1">
        <v>46071.458333333336</v>
      </c>
      <c r="DX1467">
        <v>1.9196</v>
      </c>
      <c r="DZ1467" s="1">
        <v>46071.458333333336</v>
      </c>
      <c r="EA1467">
        <v>1.9194</v>
      </c>
      <c r="EC1467" s="1">
        <v>46071.458333333336</v>
      </c>
      <c r="ED1467">
        <v>1.9197</v>
      </c>
      <c r="EF1467" s="1">
        <v>46071.708333333336</v>
      </c>
      <c r="EG1467">
        <v>112.97199999999999</v>
      </c>
      <c r="EI1467" s="1">
        <v>46071.708333333336</v>
      </c>
      <c r="EJ1467">
        <v>112.96299999999999</v>
      </c>
      <c r="EL1467" s="1">
        <v>46071.708333333336</v>
      </c>
      <c r="EM1467">
        <v>112.98</v>
      </c>
      <c r="EO1467" s="1">
        <v>46071.416666666664</v>
      </c>
      <c r="EP1467">
        <v>1.2643</v>
      </c>
      <c r="ER1467" s="1">
        <v>46071.416666666664</v>
      </c>
      <c r="ES1467">
        <v>1.2643</v>
      </c>
      <c r="EU1467" s="1">
        <v>46071.416666666664</v>
      </c>
      <c r="EV1467">
        <v>1.2644</v>
      </c>
    </row>
    <row r="1468" spans="1:152" x14ac:dyDescent="0.25">
      <c r="A1468" s="1">
        <v>46070.875</v>
      </c>
      <c r="B1468">
        <v>1.1855</v>
      </c>
      <c r="D1468" s="1">
        <v>46070.833333333336</v>
      </c>
      <c r="E1468">
        <v>1.1851</v>
      </c>
      <c r="G1468" s="1">
        <v>46070.791666666664</v>
      </c>
      <c r="H1468">
        <v>1.1848000000000001</v>
      </c>
      <c r="J1468" s="1">
        <v>46071.25</v>
      </c>
      <c r="K1468">
        <v>1.3561000000000001</v>
      </c>
      <c r="M1468" s="1">
        <v>46071.25</v>
      </c>
      <c r="N1468">
        <v>1.3556999999999999</v>
      </c>
      <c r="P1468" s="1">
        <v>46071.208333333336</v>
      </c>
      <c r="Q1468">
        <v>1.3560000000000001</v>
      </c>
      <c r="S1468" s="1">
        <v>46071.541666666664</v>
      </c>
      <c r="T1468">
        <v>153.94</v>
      </c>
      <c r="V1468" s="1">
        <v>46071.541666666664</v>
      </c>
      <c r="W1468">
        <v>153.94</v>
      </c>
      <c r="Y1468" s="1">
        <v>46071.541666666664</v>
      </c>
      <c r="Z1468">
        <v>153.94999999999999</v>
      </c>
      <c r="AB1468" s="1">
        <v>46071</v>
      </c>
      <c r="AC1468">
        <v>0.7077</v>
      </c>
      <c r="AE1468" s="1">
        <v>46071</v>
      </c>
      <c r="AF1468">
        <v>0.70760000000000001</v>
      </c>
      <c r="AH1468" s="1">
        <v>46071</v>
      </c>
      <c r="AI1468">
        <v>0.70779999999999998</v>
      </c>
      <c r="AK1468" s="1">
        <v>46071.125</v>
      </c>
      <c r="AL1468">
        <v>1.3652</v>
      </c>
      <c r="AN1468" s="1">
        <v>46071.125</v>
      </c>
      <c r="AO1468">
        <v>1.3652</v>
      </c>
      <c r="AQ1468" s="1">
        <v>46071.083333333336</v>
      </c>
      <c r="AR1468">
        <v>1.3648</v>
      </c>
      <c r="AT1468" s="1">
        <v>46071.666666666664</v>
      </c>
      <c r="AU1468">
        <v>0.77239999999999998</v>
      </c>
      <c r="AW1468" s="1">
        <v>46071.666666666664</v>
      </c>
      <c r="AX1468">
        <v>0.77229999999999999</v>
      </c>
      <c r="AZ1468" s="1">
        <v>46071.666666666664</v>
      </c>
      <c r="BA1468">
        <v>0.77239999999999998</v>
      </c>
      <c r="BC1468" s="1">
        <v>46071.125</v>
      </c>
      <c r="BD1468">
        <v>0.6</v>
      </c>
      <c r="BF1468" s="1">
        <v>46071.208333333336</v>
      </c>
      <c r="BG1468">
        <v>0.5998</v>
      </c>
      <c r="BI1468" s="1">
        <v>46071.125</v>
      </c>
      <c r="BJ1468">
        <v>0.60009999999999997</v>
      </c>
      <c r="BL1468" s="1">
        <v>46071.958333333336</v>
      </c>
      <c r="BM1468">
        <v>0.87353000000000003</v>
      </c>
      <c r="BO1468" s="1">
        <v>46071.958333333336</v>
      </c>
      <c r="BP1468">
        <v>0.87348000000000003</v>
      </c>
      <c r="BR1468" s="1">
        <v>46071.958333333336</v>
      </c>
      <c r="BS1468">
        <v>0.87358999999999998</v>
      </c>
      <c r="BU1468" s="1">
        <v>46071.25</v>
      </c>
      <c r="BV1468">
        <v>181.72</v>
      </c>
      <c r="BX1468" s="1">
        <v>46071.208333333336</v>
      </c>
      <c r="BY1468">
        <v>181.78</v>
      </c>
      <c r="CA1468" s="1">
        <v>46071.291666666664</v>
      </c>
      <c r="CB1468">
        <v>181.88</v>
      </c>
      <c r="CD1468" s="1">
        <v>46071.541666666664</v>
      </c>
      <c r="CE1468">
        <v>208.61699999999999</v>
      </c>
      <c r="CG1468" s="1">
        <v>46071.5</v>
      </c>
      <c r="CH1468">
        <v>208.59</v>
      </c>
      <c r="CJ1468" s="1">
        <v>46071.541666666664</v>
      </c>
      <c r="CK1468">
        <v>208.63</v>
      </c>
      <c r="CM1468" s="1">
        <v>46072.583333333336</v>
      </c>
      <c r="CN1468">
        <v>0.91166000000000003</v>
      </c>
      <c r="CP1468" s="1">
        <v>46072.583333333336</v>
      </c>
      <c r="CQ1468">
        <v>0.91156999999999999</v>
      </c>
      <c r="CS1468" s="1">
        <v>46072.625</v>
      </c>
      <c r="CT1468">
        <v>0.91232999999999997</v>
      </c>
      <c r="CV1468" s="1">
        <v>46071.5</v>
      </c>
      <c r="CW1468">
        <v>108.661</v>
      </c>
      <c r="CY1468" s="1">
        <v>46071.541666666664</v>
      </c>
      <c r="CZ1468">
        <v>108.616</v>
      </c>
      <c r="DB1468" s="1">
        <v>46071.5</v>
      </c>
      <c r="DC1468">
        <v>108.67</v>
      </c>
      <c r="DE1468" s="1">
        <v>46071.708333333336</v>
      </c>
      <c r="DF1468">
        <v>200.005</v>
      </c>
      <c r="DH1468" s="1">
        <v>46071.666666666664</v>
      </c>
      <c r="DI1468">
        <v>199.96199999999999</v>
      </c>
      <c r="DK1468" s="1">
        <v>46071.666666666664</v>
      </c>
      <c r="DL1468">
        <v>199.994</v>
      </c>
      <c r="DN1468" s="1">
        <v>46071.708333333336</v>
      </c>
      <c r="DO1468">
        <v>1.6712400000000001</v>
      </c>
      <c r="DQ1468" s="1">
        <v>46071.708333333336</v>
      </c>
      <c r="DR1468">
        <v>1.67113</v>
      </c>
      <c r="DT1468" s="1">
        <v>46071.708333333336</v>
      </c>
      <c r="DU1468">
        <v>1.67134</v>
      </c>
      <c r="DW1468" s="1">
        <v>46071.5</v>
      </c>
      <c r="DX1468">
        <v>1.9198</v>
      </c>
      <c r="DZ1468" s="1">
        <v>46071.5</v>
      </c>
      <c r="EA1468">
        <v>1.9196</v>
      </c>
      <c r="EC1468" s="1">
        <v>46071.5</v>
      </c>
      <c r="ED1468">
        <v>1.9198999999999999</v>
      </c>
      <c r="EF1468" s="1">
        <v>46071.75</v>
      </c>
      <c r="EG1468">
        <v>113.038</v>
      </c>
      <c r="EI1468" s="1">
        <v>46071.75</v>
      </c>
      <c r="EJ1468">
        <v>113.021</v>
      </c>
      <c r="EL1468" s="1">
        <v>46071.75</v>
      </c>
      <c r="EM1468">
        <v>113.05500000000001</v>
      </c>
      <c r="EO1468" s="1">
        <v>46071.458333333336</v>
      </c>
      <c r="EP1468">
        <v>1.2641</v>
      </c>
      <c r="ER1468" s="1">
        <v>46071.458333333336</v>
      </c>
      <c r="ES1468">
        <v>1.2641</v>
      </c>
      <c r="EU1468" s="1">
        <v>46071.458333333336</v>
      </c>
      <c r="EV1468">
        <v>1.2642</v>
      </c>
    </row>
    <row r="1469" spans="1:152" x14ac:dyDescent="0.25">
      <c r="A1469" s="1">
        <v>46070.916666666664</v>
      </c>
      <c r="B1469">
        <v>1.1853</v>
      </c>
      <c r="D1469" s="1">
        <v>46070.875</v>
      </c>
      <c r="E1469">
        <v>1.1855</v>
      </c>
      <c r="G1469" s="1">
        <v>46070.833333333336</v>
      </c>
      <c r="H1469">
        <v>1.1852</v>
      </c>
      <c r="J1469" s="1">
        <v>46071.291666666664</v>
      </c>
      <c r="K1469">
        <v>1.3562000000000001</v>
      </c>
      <c r="M1469" s="1">
        <v>46071.291666666664</v>
      </c>
      <c r="N1469">
        <v>1.3561000000000001</v>
      </c>
      <c r="P1469" s="1">
        <v>46071.25</v>
      </c>
      <c r="Q1469">
        <v>1.3565</v>
      </c>
      <c r="S1469" s="1">
        <v>46071.583333333336</v>
      </c>
      <c r="T1469">
        <v>154.38</v>
      </c>
      <c r="V1469" s="1">
        <v>46071.583333333336</v>
      </c>
      <c r="W1469">
        <v>154.37</v>
      </c>
      <c r="Y1469" s="1">
        <v>46071.583333333336</v>
      </c>
      <c r="Z1469">
        <v>154.38</v>
      </c>
      <c r="AB1469" s="1">
        <v>46071.041666666664</v>
      </c>
      <c r="AC1469">
        <v>0.70760000000000001</v>
      </c>
      <c r="AE1469" s="1">
        <v>46071.041666666664</v>
      </c>
      <c r="AF1469">
        <v>0.70750000000000002</v>
      </c>
      <c r="AH1469" s="1">
        <v>46071.041666666664</v>
      </c>
      <c r="AI1469">
        <v>0.70760000000000001</v>
      </c>
      <c r="AK1469" s="1">
        <v>46071.166666666664</v>
      </c>
      <c r="AL1469">
        <v>1.3652</v>
      </c>
      <c r="AN1469" s="1">
        <v>46071.166666666664</v>
      </c>
      <c r="AO1469">
        <v>1.3652</v>
      </c>
      <c r="AQ1469" s="1">
        <v>46071.125</v>
      </c>
      <c r="AR1469">
        <v>1.3653</v>
      </c>
      <c r="AT1469" s="1">
        <v>46071.708333333336</v>
      </c>
      <c r="AU1469">
        <v>0.77270000000000005</v>
      </c>
      <c r="AW1469" s="1">
        <v>46071.708333333336</v>
      </c>
      <c r="AX1469">
        <v>0.77259999999999995</v>
      </c>
      <c r="AZ1469" s="1">
        <v>46071.708333333336</v>
      </c>
      <c r="BA1469">
        <v>0.77270000000000005</v>
      </c>
      <c r="BC1469" s="1">
        <v>46071.166666666664</v>
      </c>
      <c r="BD1469">
        <v>0.5998</v>
      </c>
      <c r="BF1469" s="1">
        <v>46071.25</v>
      </c>
      <c r="BG1469">
        <v>0.6</v>
      </c>
      <c r="BI1469" s="1">
        <v>46071.166666666664</v>
      </c>
      <c r="BJ1469">
        <v>0.59989999999999999</v>
      </c>
      <c r="BL1469" s="1">
        <v>46072</v>
      </c>
      <c r="BM1469">
        <v>0.87400999999999995</v>
      </c>
      <c r="BO1469" s="1">
        <v>46072</v>
      </c>
      <c r="BP1469">
        <v>0.87395999999999996</v>
      </c>
      <c r="BR1469" s="1">
        <v>46072</v>
      </c>
      <c r="BS1469">
        <v>0.87405999999999995</v>
      </c>
      <c r="BU1469" s="1">
        <v>46071.291666666664</v>
      </c>
      <c r="BV1469">
        <v>181.87</v>
      </c>
      <c r="BX1469" s="1">
        <v>46071.25</v>
      </c>
      <c r="BY1469">
        <v>181.71</v>
      </c>
      <c r="CA1469" s="1">
        <v>46071.333333333336</v>
      </c>
      <c r="CB1469">
        <v>181.88</v>
      </c>
      <c r="CD1469" s="1">
        <v>46071.583333333336</v>
      </c>
      <c r="CE1469">
        <v>208.983</v>
      </c>
      <c r="CG1469" s="1">
        <v>46071.541666666664</v>
      </c>
      <c r="CH1469">
        <v>208.60400000000001</v>
      </c>
      <c r="CJ1469" s="1">
        <v>46071.583333333336</v>
      </c>
      <c r="CK1469">
        <v>208.999</v>
      </c>
      <c r="CM1469" s="1">
        <v>46072.625</v>
      </c>
      <c r="CN1469">
        <v>0.91227999999999998</v>
      </c>
      <c r="CP1469" s="1">
        <v>46072.625</v>
      </c>
      <c r="CQ1469">
        <v>0.91222999999999999</v>
      </c>
      <c r="CS1469" s="1">
        <v>46072.666666666664</v>
      </c>
      <c r="CT1469">
        <v>0.91249999999999998</v>
      </c>
      <c r="CV1469" s="1">
        <v>46071.541666666664</v>
      </c>
      <c r="CW1469">
        <v>108.627</v>
      </c>
      <c r="CY1469" s="1">
        <v>46071.583333333336</v>
      </c>
      <c r="CZ1469">
        <v>109.01900000000001</v>
      </c>
      <c r="DB1469" s="1">
        <v>46071.541666666664</v>
      </c>
      <c r="DC1469">
        <v>108.637</v>
      </c>
      <c r="DE1469" s="1">
        <v>46071.75</v>
      </c>
      <c r="DF1469">
        <v>200.255</v>
      </c>
      <c r="DH1469" s="1">
        <v>46071.708333333336</v>
      </c>
      <c r="DI1469">
        <v>199.98599999999999</v>
      </c>
      <c r="DK1469" s="1">
        <v>46071.708333333336</v>
      </c>
      <c r="DL1469">
        <v>200.024</v>
      </c>
      <c r="DN1469" s="1">
        <v>46071.75</v>
      </c>
      <c r="DO1469">
        <v>1.67235</v>
      </c>
      <c r="DQ1469" s="1">
        <v>46071.75</v>
      </c>
      <c r="DR1469">
        <v>1.67215</v>
      </c>
      <c r="DT1469" s="1">
        <v>46071.75</v>
      </c>
      <c r="DU1469">
        <v>1.67255</v>
      </c>
      <c r="DW1469" s="1">
        <v>46071.541666666664</v>
      </c>
      <c r="DX1469">
        <v>1.9205000000000001</v>
      </c>
      <c r="DZ1469" s="1">
        <v>46071.541666666664</v>
      </c>
      <c r="EA1469">
        <v>1.9204000000000001</v>
      </c>
      <c r="EC1469" s="1">
        <v>46071.541666666664</v>
      </c>
      <c r="ED1469">
        <v>1.9206000000000001</v>
      </c>
      <c r="EF1469" s="1">
        <v>46071.791666666664</v>
      </c>
      <c r="EG1469">
        <v>112.96299999999999</v>
      </c>
      <c r="EI1469" s="1">
        <v>46071.791666666664</v>
      </c>
      <c r="EJ1469">
        <v>112.955</v>
      </c>
      <c r="EL1469" s="1">
        <v>46071.791666666664</v>
      </c>
      <c r="EM1469">
        <v>112.971</v>
      </c>
      <c r="EO1469" s="1">
        <v>46071.5</v>
      </c>
      <c r="EP1469">
        <v>1.264</v>
      </c>
      <c r="ER1469" s="1">
        <v>46071.5</v>
      </c>
      <c r="ES1469">
        <v>1.264</v>
      </c>
      <c r="EU1469" s="1">
        <v>46071.5</v>
      </c>
      <c r="EV1469">
        <v>1.2641</v>
      </c>
    </row>
    <row r="1470" spans="1:152" x14ac:dyDescent="0.25">
      <c r="A1470" s="1">
        <v>46070.958333333336</v>
      </c>
      <c r="B1470">
        <v>1.1851</v>
      </c>
      <c r="D1470" s="1">
        <v>46070.916666666664</v>
      </c>
      <c r="E1470">
        <v>1.1851</v>
      </c>
      <c r="G1470" s="1">
        <v>46070.875</v>
      </c>
      <c r="H1470">
        <v>1.1856</v>
      </c>
      <c r="J1470" s="1">
        <v>46071.333333333336</v>
      </c>
      <c r="K1470">
        <v>1.3566</v>
      </c>
      <c r="M1470" s="1">
        <v>46071.333333333336</v>
      </c>
      <c r="N1470">
        <v>1.3565</v>
      </c>
      <c r="P1470" s="1">
        <v>46071.291666666664</v>
      </c>
      <c r="Q1470">
        <v>1.3562000000000001</v>
      </c>
      <c r="S1470" s="1">
        <v>46071.625</v>
      </c>
      <c r="T1470">
        <v>154.29</v>
      </c>
      <c r="V1470" s="1">
        <v>46071.625</v>
      </c>
      <c r="W1470">
        <v>154.28</v>
      </c>
      <c r="Y1470" s="1">
        <v>46071.625</v>
      </c>
      <c r="Z1470">
        <v>154.29</v>
      </c>
      <c r="AB1470" s="1">
        <v>46071.083333333336</v>
      </c>
      <c r="AC1470">
        <v>0.70679999999999998</v>
      </c>
      <c r="AE1470" s="1">
        <v>46071.083333333336</v>
      </c>
      <c r="AF1470">
        <v>0.70669999999999999</v>
      </c>
      <c r="AH1470" s="1">
        <v>46071.083333333336</v>
      </c>
      <c r="AI1470">
        <v>0.70679999999999998</v>
      </c>
      <c r="AK1470" s="1">
        <v>46071.208333333336</v>
      </c>
      <c r="AL1470">
        <v>1.3653</v>
      </c>
      <c r="AN1470" s="1">
        <v>46071.208333333336</v>
      </c>
      <c r="AO1470">
        <v>1.3652</v>
      </c>
      <c r="AQ1470" s="1">
        <v>46071.166666666664</v>
      </c>
      <c r="AR1470">
        <v>1.3653</v>
      </c>
      <c r="AT1470" s="1">
        <v>46071.75</v>
      </c>
      <c r="AU1470">
        <v>0.77270000000000005</v>
      </c>
      <c r="AW1470" s="1">
        <v>46071.75</v>
      </c>
      <c r="AX1470">
        <v>0.77259999999999995</v>
      </c>
      <c r="AZ1470" s="1">
        <v>46071.75</v>
      </c>
      <c r="BA1470">
        <v>0.77280000000000004</v>
      </c>
      <c r="BC1470" s="1">
        <v>46071.208333333336</v>
      </c>
      <c r="BD1470">
        <v>0.5998</v>
      </c>
      <c r="BF1470" s="1">
        <v>46071.291666666664</v>
      </c>
      <c r="BG1470">
        <v>0.59960000000000002</v>
      </c>
      <c r="BI1470" s="1">
        <v>46071.208333333336</v>
      </c>
      <c r="BJ1470">
        <v>0.59989999999999999</v>
      </c>
      <c r="BL1470" s="1">
        <v>46072.041666666664</v>
      </c>
      <c r="BM1470">
        <v>0.87390000000000001</v>
      </c>
      <c r="BO1470" s="1">
        <v>46072.041666666664</v>
      </c>
      <c r="BP1470">
        <v>0.87385000000000002</v>
      </c>
      <c r="BR1470" s="1">
        <v>46072.041666666664</v>
      </c>
      <c r="BS1470">
        <v>0.87395</v>
      </c>
      <c r="BU1470" s="1">
        <v>46071.333333333336</v>
      </c>
      <c r="BV1470">
        <v>181.87</v>
      </c>
      <c r="BX1470" s="1">
        <v>46071.291666666664</v>
      </c>
      <c r="BY1470">
        <v>181.86</v>
      </c>
      <c r="CA1470" s="1">
        <v>46071.375</v>
      </c>
      <c r="CB1470">
        <v>181.97</v>
      </c>
      <c r="CD1470" s="1">
        <v>46071.625</v>
      </c>
      <c r="CE1470">
        <v>208.99199999999999</v>
      </c>
      <c r="CG1470" s="1">
        <v>46071.583333333336</v>
      </c>
      <c r="CH1470">
        <v>208.96600000000001</v>
      </c>
      <c r="CJ1470" s="1">
        <v>46071.625</v>
      </c>
      <c r="CK1470">
        <v>209.005</v>
      </c>
      <c r="CM1470" s="1">
        <v>46072.666666666664</v>
      </c>
      <c r="CN1470">
        <v>0.91244000000000003</v>
      </c>
      <c r="CP1470" s="1">
        <v>46072.666666666664</v>
      </c>
      <c r="CQ1470">
        <v>0.91237999999999997</v>
      </c>
      <c r="CS1470" s="1">
        <v>46072.708333333336</v>
      </c>
      <c r="CT1470">
        <v>0.91252</v>
      </c>
      <c r="CV1470" s="1">
        <v>46071.583333333336</v>
      </c>
      <c r="CW1470">
        <v>109.02800000000001</v>
      </c>
      <c r="CY1470" s="1">
        <v>46071.625</v>
      </c>
      <c r="CZ1470">
        <v>109.104</v>
      </c>
      <c r="DB1470" s="1">
        <v>46071.583333333336</v>
      </c>
      <c r="DC1470">
        <v>109.03700000000001</v>
      </c>
      <c r="DE1470" s="1">
        <v>46071.791666666664</v>
      </c>
      <c r="DF1470">
        <v>200.24600000000001</v>
      </c>
      <c r="DH1470" s="1">
        <v>46071.75</v>
      </c>
      <c r="DI1470">
        <v>200.21600000000001</v>
      </c>
      <c r="DK1470" s="1">
        <v>46071.75</v>
      </c>
      <c r="DL1470">
        <v>200.29400000000001</v>
      </c>
      <c r="DN1470" s="1">
        <v>46071.791666666664</v>
      </c>
      <c r="DO1470">
        <v>1.6748099999999999</v>
      </c>
      <c r="DQ1470" s="1">
        <v>46071.791666666664</v>
      </c>
      <c r="DR1470">
        <v>1.6747300000000001</v>
      </c>
      <c r="DT1470" s="1">
        <v>46071.791666666664</v>
      </c>
      <c r="DU1470">
        <v>1.6749000000000001</v>
      </c>
      <c r="DW1470" s="1">
        <v>46071.583333333336</v>
      </c>
      <c r="DX1470">
        <v>1.9168000000000001</v>
      </c>
      <c r="DZ1470" s="1">
        <v>46071.583333333336</v>
      </c>
      <c r="EA1470">
        <v>1.9166000000000001</v>
      </c>
      <c r="EC1470" s="1">
        <v>46071.583333333336</v>
      </c>
      <c r="ED1470">
        <v>1.9169</v>
      </c>
      <c r="EF1470" s="1">
        <v>46071.833333333336</v>
      </c>
      <c r="EG1470">
        <v>113.023</v>
      </c>
      <c r="EI1470" s="1">
        <v>46071.833333333336</v>
      </c>
      <c r="EJ1470">
        <v>113.014</v>
      </c>
      <c r="EL1470" s="1">
        <v>46071.833333333336</v>
      </c>
      <c r="EM1470">
        <v>113.032</v>
      </c>
      <c r="EO1470" s="1">
        <v>46071.541666666664</v>
      </c>
      <c r="EP1470">
        <v>1.2654000000000001</v>
      </c>
      <c r="ER1470" s="1">
        <v>46071.541666666664</v>
      </c>
      <c r="ES1470">
        <v>1.2653000000000001</v>
      </c>
      <c r="EU1470" s="1">
        <v>46071.541666666664</v>
      </c>
      <c r="EV1470">
        <v>1.2654000000000001</v>
      </c>
    </row>
    <row r="1471" spans="1:152" x14ac:dyDescent="0.25">
      <c r="A1471" s="1">
        <v>46071</v>
      </c>
      <c r="B1471">
        <v>1.1847000000000001</v>
      </c>
      <c r="D1471" s="1">
        <v>46070.958333333336</v>
      </c>
      <c r="E1471">
        <v>1.1851</v>
      </c>
      <c r="G1471" s="1">
        <v>46070.916666666664</v>
      </c>
      <c r="H1471">
        <v>1.1854</v>
      </c>
      <c r="J1471" s="1">
        <v>46071.375</v>
      </c>
      <c r="K1471">
        <v>1.3574999999999999</v>
      </c>
      <c r="M1471" s="1">
        <v>46071.375</v>
      </c>
      <c r="N1471">
        <v>1.3573999999999999</v>
      </c>
      <c r="P1471" s="1">
        <v>46071.333333333336</v>
      </c>
      <c r="Q1471">
        <v>1.3566</v>
      </c>
      <c r="S1471" s="1">
        <v>46071.666666666664</v>
      </c>
      <c r="T1471">
        <v>154.44999999999999</v>
      </c>
      <c r="V1471" s="1">
        <v>46071.666666666664</v>
      </c>
      <c r="W1471">
        <v>154.44999999999999</v>
      </c>
      <c r="Y1471" s="1">
        <v>46071.666666666664</v>
      </c>
      <c r="Z1471">
        <v>154.46</v>
      </c>
      <c r="AB1471" s="1">
        <v>46071.125</v>
      </c>
      <c r="AC1471">
        <v>0.70689999999999997</v>
      </c>
      <c r="AE1471" s="1">
        <v>46071.125</v>
      </c>
      <c r="AF1471">
        <v>0.70689999999999997</v>
      </c>
      <c r="AH1471" s="1">
        <v>46071.125</v>
      </c>
      <c r="AI1471">
        <v>0.70699999999999996</v>
      </c>
      <c r="AK1471" s="1">
        <v>46071.25</v>
      </c>
      <c r="AL1471">
        <v>1.3651</v>
      </c>
      <c r="AN1471" s="1">
        <v>46071.25</v>
      </c>
      <c r="AO1471">
        <v>1.3651</v>
      </c>
      <c r="AQ1471" s="1">
        <v>46071.208333333336</v>
      </c>
      <c r="AR1471">
        <v>1.3653</v>
      </c>
      <c r="AT1471" s="1">
        <v>46071.791666666664</v>
      </c>
      <c r="AU1471">
        <v>0.77270000000000005</v>
      </c>
      <c r="AW1471" s="1">
        <v>46071.791666666664</v>
      </c>
      <c r="AX1471">
        <v>0.77259999999999995</v>
      </c>
      <c r="AZ1471" s="1">
        <v>46071.791666666664</v>
      </c>
      <c r="BA1471">
        <v>0.77270000000000005</v>
      </c>
      <c r="BC1471" s="1">
        <v>46071.25</v>
      </c>
      <c r="BD1471">
        <v>0.6</v>
      </c>
      <c r="BF1471" s="1">
        <v>46071.333333333336</v>
      </c>
      <c r="BG1471">
        <v>0.60009999999999997</v>
      </c>
      <c r="BI1471" s="1">
        <v>46071.25</v>
      </c>
      <c r="BJ1471">
        <v>0.60009999999999997</v>
      </c>
      <c r="BL1471" s="1">
        <v>46072.083333333336</v>
      </c>
      <c r="BM1471">
        <v>0.87373999999999996</v>
      </c>
      <c r="BO1471" s="1">
        <v>46072.083333333336</v>
      </c>
      <c r="BP1471">
        <v>0.87368999999999997</v>
      </c>
      <c r="BR1471" s="1">
        <v>46072.083333333336</v>
      </c>
      <c r="BS1471">
        <v>0.87378</v>
      </c>
      <c r="BU1471" s="1">
        <v>46071.375</v>
      </c>
      <c r="BV1471">
        <v>181.96</v>
      </c>
      <c r="BX1471" s="1">
        <v>46071.333333333336</v>
      </c>
      <c r="BY1471">
        <v>181.86</v>
      </c>
      <c r="CA1471" s="1">
        <v>46071.416666666664</v>
      </c>
      <c r="CB1471">
        <v>182</v>
      </c>
      <c r="CD1471" s="1">
        <v>46071.666666666664</v>
      </c>
      <c r="CE1471">
        <v>209.035</v>
      </c>
      <c r="CG1471" s="1">
        <v>46071.625</v>
      </c>
      <c r="CH1471">
        <v>208.97900000000001</v>
      </c>
      <c r="CJ1471" s="1">
        <v>46071.666666666664</v>
      </c>
      <c r="CK1471">
        <v>209.05</v>
      </c>
      <c r="CM1471" s="1">
        <v>46072.708333333336</v>
      </c>
      <c r="CN1471">
        <v>0.91246000000000005</v>
      </c>
      <c r="CP1471" s="1">
        <v>46072.708333333336</v>
      </c>
      <c r="CQ1471">
        <v>0.91239999999999999</v>
      </c>
      <c r="CS1471" s="1">
        <v>46072.75</v>
      </c>
      <c r="CT1471">
        <v>0.91234000000000004</v>
      </c>
      <c r="CV1471" s="1">
        <v>46071.625</v>
      </c>
      <c r="CW1471">
        <v>109.11199999999999</v>
      </c>
      <c r="CY1471" s="1">
        <v>46071.666666666664</v>
      </c>
      <c r="CZ1471">
        <v>109.1</v>
      </c>
      <c r="DB1471" s="1">
        <v>46071.625</v>
      </c>
      <c r="DC1471">
        <v>109.12</v>
      </c>
      <c r="DE1471" s="1">
        <v>46071.833333333336</v>
      </c>
      <c r="DF1471">
        <v>200.261</v>
      </c>
      <c r="DH1471" s="1">
        <v>46071.791666666664</v>
      </c>
      <c r="DI1471">
        <v>200.22900000000001</v>
      </c>
      <c r="DK1471" s="1">
        <v>46071.791666666664</v>
      </c>
      <c r="DL1471">
        <v>200.26300000000001</v>
      </c>
      <c r="DN1471" s="1">
        <v>46071.833333333336</v>
      </c>
      <c r="DO1471">
        <v>1.6733199999999999</v>
      </c>
      <c r="DQ1471" s="1">
        <v>46071.833333333336</v>
      </c>
      <c r="DR1471">
        <v>1.6732100000000001</v>
      </c>
      <c r="DT1471" s="1">
        <v>46071.833333333336</v>
      </c>
      <c r="DU1471">
        <v>1.67343</v>
      </c>
      <c r="DW1471" s="1">
        <v>46071.625</v>
      </c>
      <c r="DX1471">
        <v>1.9154</v>
      </c>
      <c r="DZ1471" s="1">
        <v>46071.625</v>
      </c>
      <c r="EA1471">
        <v>1.9153</v>
      </c>
      <c r="EC1471" s="1">
        <v>46071.625</v>
      </c>
      <c r="ED1471">
        <v>1.9156</v>
      </c>
      <c r="EF1471" s="1">
        <v>46071.875</v>
      </c>
      <c r="EG1471">
        <v>113.032</v>
      </c>
      <c r="EI1471" s="1">
        <v>46071.875</v>
      </c>
      <c r="EJ1471">
        <v>112.99299999999999</v>
      </c>
      <c r="EL1471" s="1">
        <v>46071.875</v>
      </c>
      <c r="EM1471">
        <v>113.07</v>
      </c>
      <c r="EO1471" s="1">
        <v>46071.583333333336</v>
      </c>
      <c r="EP1471">
        <v>1.2659</v>
      </c>
      <c r="ER1471" s="1">
        <v>46071.583333333336</v>
      </c>
      <c r="ES1471">
        <v>1.2659</v>
      </c>
      <c r="EU1471" s="1">
        <v>46071.583333333336</v>
      </c>
      <c r="EV1471">
        <v>1.266</v>
      </c>
    </row>
    <row r="1472" spans="1:152" x14ac:dyDescent="0.25">
      <c r="A1472" s="1">
        <v>46071.041666666664</v>
      </c>
      <c r="B1472">
        <v>1.1846000000000001</v>
      </c>
      <c r="D1472" s="1">
        <v>46071</v>
      </c>
      <c r="E1472">
        <v>1.1847000000000001</v>
      </c>
      <c r="G1472" s="1">
        <v>46070.958333333336</v>
      </c>
      <c r="H1472">
        <v>1.1851</v>
      </c>
      <c r="J1472" s="1">
        <v>46071.416666666664</v>
      </c>
      <c r="K1472">
        <v>1.3566</v>
      </c>
      <c r="M1472" s="1">
        <v>46071.416666666664</v>
      </c>
      <c r="N1472">
        <v>1.3566</v>
      </c>
      <c r="P1472" s="1">
        <v>46071.375</v>
      </c>
      <c r="Q1472">
        <v>1.3574999999999999</v>
      </c>
      <c r="S1472" s="1">
        <v>46071.708333333336</v>
      </c>
      <c r="T1472">
        <v>154.54</v>
      </c>
      <c r="V1472" s="1">
        <v>46071.708333333336</v>
      </c>
      <c r="W1472">
        <v>154.53</v>
      </c>
      <c r="Y1472" s="1">
        <v>46071.708333333336</v>
      </c>
      <c r="Z1472">
        <v>154.54</v>
      </c>
      <c r="AB1472" s="1">
        <v>46071.166666666664</v>
      </c>
      <c r="AC1472">
        <v>0.70689999999999997</v>
      </c>
      <c r="AE1472" s="1">
        <v>46071.166666666664</v>
      </c>
      <c r="AF1472">
        <v>0.70689999999999997</v>
      </c>
      <c r="AH1472" s="1">
        <v>46071.166666666664</v>
      </c>
      <c r="AI1472">
        <v>0.70689999999999997</v>
      </c>
      <c r="AK1472" s="1">
        <v>46071.291666666664</v>
      </c>
      <c r="AL1472">
        <v>1.3664000000000001</v>
      </c>
      <c r="AN1472" s="1">
        <v>46071.291666666664</v>
      </c>
      <c r="AO1472">
        <v>1.3664000000000001</v>
      </c>
      <c r="AQ1472" s="1">
        <v>46071.25</v>
      </c>
      <c r="AR1472">
        <v>1.3652</v>
      </c>
      <c r="AT1472" s="1">
        <v>46071.833333333336</v>
      </c>
      <c r="AU1472">
        <v>0.77310000000000001</v>
      </c>
      <c r="AW1472" s="1">
        <v>46071.833333333336</v>
      </c>
      <c r="AX1472">
        <v>0.77300000000000002</v>
      </c>
      <c r="AZ1472" s="1">
        <v>46071.833333333336</v>
      </c>
      <c r="BA1472">
        <v>0.77310000000000001</v>
      </c>
      <c r="BC1472" s="1">
        <v>46071.291666666664</v>
      </c>
      <c r="BD1472">
        <v>0.59960000000000002</v>
      </c>
      <c r="BF1472" s="1">
        <v>46071.375</v>
      </c>
      <c r="BG1472">
        <v>0.60109999999999997</v>
      </c>
      <c r="BI1472" s="1">
        <v>46071.291666666664</v>
      </c>
      <c r="BJ1472">
        <v>0.59970000000000001</v>
      </c>
      <c r="BL1472" s="1">
        <v>46072.125</v>
      </c>
      <c r="BM1472">
        <v>0.87397000000000002</v>
      </c>
      <c r="BO1472" s="1">
        <v>46072.125</v>
      </c>
      <c r="BP1472">
        <v>0.87394000000000005</v>
      </c>
      <c r="BR1472" s="1">
        <v>46072.125</v>
      </c>
      <c r="BS1472">
        <v>0.87400999999999995</v>
      </c>
      <c r="BU1472" s="1">
        <v>46071.416666666664</v>
      </c>
      <c r="BV1472">
        <v>181.99</v>
      </c>
      <c r="BX1472" s="1">
        <v>46071.375</v>
      </c>
      <c r="BY1472">
        <v>181.96</v>
      </c>
      <c r="CA1472" s="1">
        <v>46071.458333333336</v>
      </c>
      <c r="CB1472">
        <v>181.92</v>
      </c>
      <c r="CD1472" s="1">
        <v>46071.708333333336</v>
      </c>
      <c r="CE1472">
        <v>208.96600000000001</v>
      </c>
      <c r="CG1472" s="1">
        <v>46071.666666666664</v>
      </c>
      <c r="CH1472">
        <v>209.01900000000001</v>
      </c>
      <c r="CJ1472" s="1">
        <v>46071.708333333336</v>
      </c>
      <c r="CK1472">
        <v>208.983</v>
      </c>
      <c r="CM1472" s="1">
        <v>46072.75</v>
      </c>
      <c r="CN1472">
        <v>0.91229000000000005</v>
      </c>
      <c r="CP1472" s="1">
        <v>46072.75</v>
      </c>
      <c r="CQ1472">
        <v>0.91224000000000005</v>
      </c>
      <c r="CS1472" s="1">
        <v>46072.791666666664</v>
      </c>
      <c r="CT1472">
        <v>0.91286999999999996</v>
      </c>
      <c r="CV1472" s="1">
        <v>46071.666666666664</v>
      </c>
      <c r="CW1472">
        <v>109.11</v>
      </c>
      <c r="CY1472" s="1">
        <v>46071.708333333336</v>
      </c>
      <c r="CZ1472">
        <v>109.15900000000001</v>
      </c>
      <c r="DB1472" s="1">
        <v>46071.666666666664</v>
      </c>
      <c r="DC1472">
        <v>109.12</v>
      </c>
      <c r="DE1472" s="1">
        <v>46071.875</v>
      </c>
      <c r="DF1472">
        <v>200.292</v>
      </c>
      <c r="DH1472" s="1">
        <v>46071.833333333336</v>
      </c>
      <c r="DI1472">
        <v>200.239</v>
      </c>
      <c r="DK1472" s="1">
        <v>46071.833333333336</v>
      </c>
      <c r="DL1472">
        <v>200.28299999999999</v>
      </c>
      <c r="DN1472" s="1">
        <v>46071.875</v>
      </c>
      <c r="DO1472">
        <v>1.67317</v>
      </c>
      <c r="DQ1472" s="1">
        <v>46071.875</v>
      </c>
      <c r="DR1472">
        <v>1.6728000000000001</v>
      </c>
      <c r="DT1472" s="1">
        <v>46071.875</v>
      </c>
      <c r="DU1472">
        <v>1.67354</v>
      </c>
      <c r="DW1472" s="1">
        <v>46071.666666666664</v>
      </c>
      <c r="DX1472">
        <v>1.9157999999999999</v>
      </c>
      <c r="DZ1472" s="1">
        <v>46071.666666666664</v>
      </c>
      <c r="EA1472">
        <v>1.9157</v>
      </c>
      <c r="EC1472" s="1">
        <v>46071.666666666664</v>
      </c>
      <c r="ED1472">
        <v>1.9159999999999999</v>
      </c>
      <c r="EF1472" s="1">
        <v>46071.916666666664</v>
      </c>
      <c r="EG1472">
        <v>113.02800000000001</v>
      </c>
      <c r="EI1472" s="1">
        <v>46071.916666666664</v>
      </c>
      <c r="EJ1472">
        <v>112.974</v>
      </c>
      <c r="EL1472" s="1">
        <v>46071.916666666664</v>
      </c>
      <c r="EM1472">
        <v>113.08199999999999</v>
      </c>
      <c r="EO1472" s="1">
        <v>46071.625</v>
      </c>
      <c r="EP1472">
        <v>1.2652000000000001</v>
      </c>
      <c r="ER1472" s="1">
        <v>46071.625</v>
      </c>
      <c r="ES1472">
        <v>1.2650999999999999</v>
      </c>
      <c r="EU1472" s="1">
        <v>46071.625</v>
      </c>
      <c r="EV1472">
        <v>1.2653000000000001</v>
      </c>
    </row>
    <row r="1473" spans="1:152" x14ac:dyDescent="0.25">
      <c r="A1473" s="1">
        <v>46071.083333333336</v>
      </c>
      <c r="B1473">
        <v>1.1845000000000001</v>
      </c>
      <c r="D1473" s="1">
        <v>46071.041666666664</v>
      </c>
      <c r="E1473">
        <v>1.1846000000000001</v>
      </c>
      <c r="G1473" s="1">
        <v>46071</v>
      </c>
      <c r="H1473">
        <v>1.1848000000000001</v>
      </c>
      <c r="J1473" s="1">
        <v>46071.458333333336</v>
      </c>
      <c r="K1473">
        <v>1.3574999999999999</v>
      </c>
      <c r="M1473" s="1">
        <v>46071.458333333336</v>
      </c>
      <c r="N1473">
        <v>1.3573999999999999</v>
      </c>
      <c r="P1473" s="1">
        <v>46071.416666666664</v>
      </c>
      <c r="Q1473">
        <v>1.3567</v>
      </c>
      <c r="S1473" s="1">
        <v>46071.75</v>
      </c>
      <c r="T1473">
        <v>154.74</v>
      </c>
      <c r="V1473" s="1">
        <v>46071.75</v>
      </c>
      <c r="W1473">
        <v>154.72999999999999</v>
      </c>
      <c r="Y1473" s="1">
        <v>46071.75</v>
      </c>
      <c r="Z1473">
        <v>154.75</v>
      </c>
      <c r="AB1473" s="1">
        <v>46071.208333333336</v>
      </c>
      <c r="AC1473">
        <v>0.70689999999999997</v>
      </c>
      <c r="AE1473" s="1">
        <v>46071.208333333336</v>
      </c>
      <c r="AF1473">
        <v>0.70679999999999998</v>
      </c>
      <c r="AH1473" s="1">
        <v>46071.208333333336</v>
      </c>
      <c r="AI1473">
        <v>0.70689999999999997</v>
      </c>
      <c r="AK1473" s="1">
        <v>46071.333333333336</v>
      </c>
      <c r="AL1473">
        <v>1.3667</v>
      </c>
      <c r="AN1473" s="1">
        <v>46071.333333333336</v>
      </c>
      <c r="AO1473">
        <v>1.3666</v>
      </c>
      <c r="AQ1473" s="1">
        <v>46071.291666666664</v>
      </c>
      <c r="AR1473">
        <v>1.3665</v>
      </c>
      <c r="AT1473" s="1">
        <v>46071.875</v>
      </c>
      <c r="AU1473">
        <v>0.77310000000000001</v>
      </c>
      <c r="AW1473" s="1">
        <v>46071.875</v>
      </c>
      <c r="AX1473">
        <v>0.77280000000000004</v>
      </c>
      <c r="AZ1473" s="1">
        <v>46071.875</v>
      </c>
      <c r="BA1473">
        <v>0.77349999999999997</v>
      </c>
      <c r="BC1473" s="1">
        <v>46071.333333333336</v>
      </c>
      <c r="BD1473">
        <v>0.60019999999999996</v>
      </c>
      <c r="BF1473" s="1">
        <v>46071.416666666664</v>
      </c>
      <c r="BG1473">
        <v>0.60050000000000003</v>
      </c>
      <c r="BI1473" s="1">
        <v>46071.333333333336</v>
      </c>
      <c r="BJ1473">
        <v>0.60019999999999996</v>
      </c>
      <c r="BL1473" s="1">
        <v>46072.166666666664</v>
      </c>
      <c r="BM1473">
        <v>0.87436000000000003</v>
      </c>
      <c r="BO1473" s="1">
        <v>46072.166666666664</v>
      </c>
      <c r="BP1473">
        <v>0.87431000000000003</v>
      </c>
      <c r="BR1473" s="1">
        <v>46072.166666666664</v>
      </c>
      <c r="BS1473">
        <v>0.87439999999999996</v>
      </c>
      <c r="BU1473" s="1">
        <v>46071.458333333336</v>
      </c>
      <c r="BV1473">
        <v>181.91</v>
      </c>
      <c r="BX1473" s="1">
        <v>46071.416666666664</v>
      </c>
      <c r="BY1473">
        <v>181.99</v>
      </c>
      <c r="CA1473" s="1">
        <v>46071.5</v>
      </c>
      <c r="CB1473">
        <v>181.97</v>
      </c>
      <c r="CD1473" s="1">
        <v>46071.75</v>
      </c>
      <c r="CE1473">
        <v>209.11</v>
      </c>
      <c r="CG1473" s="1">
        <v>46071.708333333336</v>
      </c>
      <c r="CH1473">
        <v>208.94800000000001</v>
      </c>
      <c r="CJ1473" s="1">
        <v>46071.75</v>
      </c>
      <c r="CK1473">
        <v>209.14</v>
      </c>
      <c r="CM1473" s="1">
        <v>46072.791666666664</v>
      </c>
      <c r="CN1473">
        <v>0.91281999999999996</v>
      </c>
      <c r="CP1473" s="1">
        <v>46072.791666666664</v>
      </c>
      <c r="CQ1473">
        <v>0.91276999999999997</v>
      </c>
      <c r="CS1473" s="1">
        <v>46072.833333333336</v>
      </c>
      <c r="CT1473">
        <v>0.91259999999999997</v>
      </c>
      <c r="CV1473" s="1">
        <v>46071.708333333336</v>
      </c>
      <c r="CW1473">
        <v>109.17</v>
      </c>
      <c r="CY1473" s="1">
        <v>46071.75</v>
      </c>
      <c r="CZ1473">
        <v>109.075</v>
      </c>
      <c r="DB1473" s="1">
        <v>46071.708333333336</v>
      </c>
      <c r="DC1473">
        <v>109.181</v>
      </c>
      <c r="DE1473" s="1">
        <v>46071.916666666664</v>
      </c>
      <c r="DF1473">
        <v>200.29400000000001</v>
      </c>
      <c r="DH1473" s="1">
        <v>46071.875</v>
      </c>
      <c r="DI1473">
        <v>200.08699999999999</v>
      </c>
      <c r="DK1473" s="1">
        <v>46071.875</v>
      </c>
      <c r="DL1473">
        <v>200.49799999999999</v>
      </c>
      <c r="DN1473" s="1">
        <v>46071.916666666664</v>
      </c>
      <c r="DO1473">
        <v>1.67293</v>
      </c>
      <c r="DQ1473" s="1">
        <v>46071.916666666664</v>
      </c>
      <c r="DR1473">
        <v>1.6722699999999999</v>
      </c>
      <c r="DT1473" s="1">
        <v>46071.916666666664</v>
      </c>
      <c r="DU1473">
        <v>1.6735800000000001</v>
      </c>
      <c r="DW1473" s="1">
        <v>46071.708333333336</v>
      </c>
      <c r="DX1473">
        <v>1.9140999999999999</v>
      </c>
      <c r="DZ1473" s="1">
        <v>46071.708333333336</v>
      </c>
      <c r="EA1473">
        <v>1.9139999999999999</v>
      </c>
      <c r="EC1473" s="1">
        <v>46071.708333333336</v>
      </c>
      <c r="ED1473">
        <v>1.9142999999999999</v>
      </c>
      <c r="EF1473" s="1">
        <v>46071.958333333336</v>
      </c>
      <c r="EG1473">
        <v>112.959</v>
      </c>
      <c r="EI1473" s="1">
        <v>46071.958333333336</v>
      </c>
      <c r="EJ1473">
        <v>112.94799999999999</v>
      </c>
      <c r="EL1473" s="1">
        <v>46071.958333333336</v>
      </c>
      <c r="EM1473">
        <v>112.96899999999999</v>
      </c>
      <c r="EO1473" s="1">
        <v>46071.666666666664</v>
      </c>
      <c r="EP1473">
        <v>1.2658</v>
      </c>
      <c r="ER1473" s="1">
        <v>46071.666666666664</v>
      </c>
      <c r="ES1473">
        <v>1.2657</v>
      </c>
      <c r="EU1473" s="1">
        <v>46071.666666666664</v>
      </c>
      <c r="EV1473">
        <v>1.2659</v>
      </c>
    </row>
    <row r="1474" spans="1:152" x14ac:dyDescent="0.25">
      <c r="A1474" s="1">
        <v>46071.125</v>
      </c>
      <c r="B1474">
        <v>1.1840999999999999</v>
      </c>
      <c r="D1474" s="1">
        <v>46071.083333333336</v>
      </c>
      <c r="E1474">
        <v>1.1843999999999999</v>
      </c>
      <c r="G1474" s="1">
        <v>46071.041666666664</v>
      </c>
      <c r="H1474">
        <v>1.1847000000000001</v>
      </c>
      <c r="J1474" s="1">
        <v>46071.5</v>
      </c>
      <c r="K1474">
        <v>1.3573</v>
      </c>
      <c r="M1474" s="1">
        <v>46071.5</v>
      </c>
      <c r="N1474">
        <v>1.3573</v>
      </c>
      <c r="P1474" s="1">
        <v>46071.458333333336</v>
      </c>
      <c r="Q1474">
        <v>1.3574999999999999</v>
      </c>
      <c r="S1474" s="1">
        <v>46071.791666666664</v>
      </c>
      <c r="T1474">
        <v>154.72999999999999</v>
      </c>
      <c r="V1474" s="1">
        <v>46071.791666666664</v>
      </c>
      <c r="W1474">
        <v>154.72</v>
      </c>
      <c r="Y1474" s="1">
        <v>46071.791666666664</v>
      </c>
      <c r="Z1474">
        <v>154.72999999999999</v>
      </c>
      <c r="AB1474" s="1">
        <v>46071.25</v>
      </c>
      <c r="AC1474">
        <v>0.70709999999999995</v>
      </c>
      <c r="AE1474" s="1">
        <v>46071.25</v>
      </c>
      <c r="AF1474">
        <v>0.70699999999999996</v>
      </c>
      <c r="AH1474" s="1">
        <v>46071.25</v>
      </c>
      <c r="AI1474">
        <v>0.70709999999999995</v>
      </c>
      <c r="AK1474" s="1">
        <v>46071.375</v>
      </c>
      <c r="AL1474">
        <v>1.3655999999999999</v>
      </c>
      <c r="AN1474" s="1">
        <v>46071.375</v>
      </c>
      <c r="AO1474">
        <v>1.3654999999999999</v>
      </c>
      <c r="AQ1474" s="1">
        <v>46071.333333333336</v>
      </c>
      <c r="AR1474">
        <v>1.3667</v>
      </c>
      <c r="AT1474" s="1">
        <v>46071.916666666664</v>
      </c>
      <c r="AU1474">
        <v>0.77270000000000005</v>
      </c>
      <c r="AW1474" s="1">
        <v>46071.916666666664</v>
      </c>
      <c r="AX1474">
        <v>0.77239999999999998</v>
      </c>
      <c r="AZ1474" s="1">
        <v>46071.916666666664</v>
      </c>
      <c r="BA1474">
        <v>0.77310000000000001</v>
      </c>
      <c r="BC1474" s="1">
        <v>46071.375</v>
      </c>
      <c r="BD1474">
        <v>0.60109999999999997</v>
      </c>
      <c r="BF1474" s="1">
        <v>46071.458333333336</v>
      </c>
      <c r="BG1474">
        <v>0.60060000000000002</v>
      </c>
      <c r="BI1474" s="1">
        <v>46071.375</v>
      </c>
      <c r="BJ1474">
        <v>0.60109999999999997</v>
      </c>
      <c r="BL1474" s="1">
        <v>46072.208333333336</v>
      </c>
      <c r="BM1474">
        <v>0.87426000000000004</v>
      </c>
      <c r="BO1474" s="1">
        <v>46072.208333333336</v>
      </c>
      <c r="BP1474">
        <v>0.87422</v>
      </c>
      <c r="BR1474" s="1">
        <v>46072.208333333336</v>
      </c>
      <c r="BS1474">
        <v>0.87431000000000003</v>
      </c>
      <c r="BU1474" s="1">
        <v>46071.5</v>
      </c>
      <c r="BV1474">
        <v>181.96</v>
      </c>
      <c r="BX1474" s="1">
        <v>46071.458333333336</v>
      </c>
      <c r="BY1474">
        <v>181.9</v>
      </c>
      <c r="CA1474" s="1">
        <v>46071.541666666664</v>
      </c>
      <c r="CB1474">
        <v>182.03</v>
      </c>
      <c r="CD1474" s="1">
        <v>46071.791666666664</v>
      </c>
      <c r="CE1474">
        <v>208.881</v>
      </c>
      <c r="CG1474" s="1">
        <v>46071.75</v>
      </c>
      <c r="CH1474">
        <v>209.08</v>
      </c>
      <c r="CJ1474" s="1">
        <v>46071.791666666664</v>
      </c>
      <c r="CK1474">
        <v>208.89500000000001</v>
      </c>
      <c r="CM1474" s="1">
        <v>46072.833333333336</v>
      </c>
      <c r="CN1474">
        <v>0.91254999999999997</v>
      </c>
      <c r="CP1474" s="1">
        <v>46072.833333333336</v>
      </c>
      <c r="CQ1474">
        <v>0.91249999999999998</v>
      </c>
      <c r="CS1474" s="1">
        <v>46072.875</v>
      </c>
      <c r="CT1474">
        <v>0.91305000000000003</v>
      </c>
      <c r="CV1474" s="1">
        <v>46071.75</v>
      </c>
      <c r="CW1474">
        <v>109.101</v>
      </c>
      <c r="CY1474" s="1">
        <v>46071.791666666664</v>
      </c>
      <c r="CZ1474">
        <v>108.88500000000001</v>
      </c>
      <c r="DB1474" s="1">
        <v>46071.75</v>
      </c>
      <c r="DC1474">
        <v>109.127</v>
      </c>
      <c r="DE1474" s="1">
        <v>46071.958333333336</v>
      </c>
      <c r="DF1474">
        <v>200.27099999999999</v>
      </c>
      <c r="DH1474" s="1">
        <v>46071.916666666664</v>
      </c>
      <c r="DI1474">
        <v>200.08799999999999</v>
      </c>
      <c r="DK1474" s="1">
        <v>46071.916666666664</v>
      </c>
      <c r="DL1474">
        <v>200.5</v>
      </c>
      <c r="DN1474" s="1">
        <v>46071.958333333336</v>
      </c>
      <c r="DO1474">
        <v>1.6737299999999999</v>
      </c>
      <c r="DQ1474" s="1">
        <v>46071.958333333336</v>
      </c>
      <c r="DR1474">
        <v>1.6736500000000001</v>
      </c>
      <c r="DT1474" s="1">
        <v>46071.958333333336</v>
      </c>
      <c r="DU1474">
        <v>1.67381</v>
      </c>
      <c r="DW1474" s="1">
        <v>46071.75</v>
      </c>
      <c r="DX1474">
        <v>1.9168000000000001</v>
      </c>
      <c r="DZ1474" s="1">
        <v>46071.75</v>
      </c>
      <c r="EA1474">
        <v>1.9161999999999999</v>
      </c>
      <c r="EC1474" s="1">
        <v>46071.75</v>
      </c>
      <c r="ED1474">
        <v>1.9173</v>
      </c>
      <c r="EF1474" s="1">
        <v>46072</v>
      </c>
      <c r="EG1474">
        <v>112.983</v>
      </c>
      <c r="EI1474" s="1">
        <v>46072</v>
      </c>
      <c r="EJ1474">
        <v>112.974</v>
      </c>
      <c r="EL1474" s="1">
        <v>46072</v>
      </c>
      <c r="EM1474">
        <v>112.992</v>
      </c>
      <c r="EO1474" s="1">
        <v>46071.708333333336</v>
      </c>
      <c r="EP1474">
        <v>1.2661</v>
      </c>
      <c r="ER1474" s="1">
        <v>46071.708333333336</v>
      </c>
      <c r="ES1474">
        <v>1.266</v>
      </c>
      <c r="EU1474" s="1">
        <v>46071.708333333336</v>
      </c>
      <c r="EV1474">
        <v>1.2662</v>
      </c>
    </row>
    <row r="1475" spans="1:152" x14ac:dyDescent="0.25">
      <c r="A1475" s="1">
        <v>46071.166666666664</v>
      </c>
      <c r="B1475">
        <v>1.1841999999999999</v>
      </c>
      <c r="D1475" s="1">
        <v>46071.125</v>
      </c>
      <c r="E1475">
        <v>1.1840999999999999</v>
      </c>
      <c r="G1475" s="1">
        <v>46071.083333333336</v>
      </c>
      <c r="H1475">
        <v>1.1845000000000001</v>
      </c>
      <c r="J1475" s="1">
        <v>46071.541666666664</v>
      </c>
      <c r="K1475">
        <v>1.3551</v>
      </c>
      <c r="M1475" s="1">
        <v>46071.541666666664</v>
      </c>
      <c r="N1475">
        <v>1.3551</v>
      </c>
      <c r="P1475" s="1">
        <v>46071.5</v>
      </c>
      <c r="Q1475">
        <v>1.3573999999999999</v>
      </c>
      <c r="S1475" s="1">
        <v>46071.833333333336</v>
      </c>
      <c r="T1475">
        <v>154.82</v>
      </c>
      <c r="V1475" s="1">
        <v>46071.833333333336</v>
      </c>
      <c r="W1475">
        <v>154.81</v>
      </c>
      <c r="Y1475" s="1">
        <v>46071.833333333336</v>
      </c>
      <c r="Z1475">
        <v>154.82</v>
      </c>
      <c r="AB1475" s="1">
        <v>46071.291666666664</v>
      </c>
      <c r="AC1475">
        <v>0.70699999999999996</v>
      </c>
      <c r="AE1475" s="1">
        <v>46071.291666666664</v>
      </c>
      <c r="AF1475">
        <v>0.70699999999999996</v>
      </c>
      <c r="AH1475" s="1">
        <v>46071.291666666664</v>
      </c>
      <c r="AI1475">
        <v>0.70699999999999996</v>
      </c>
      <c r="AK1475" s="1">
        <v>46071.416666666664</v>
      </c>
      <c r="AL1475">
        <v>1.3655999999999999</v>
      </c>
      <c r="AN1475" s="1">
        <v>46071.416666666664</v>
      </c>
      <c r="AO1475">
        <v>1.3655999999999999</v>
      </c>
      <c r="AQ1475" s="1">
        <v>46071.375</v>
      </c>
      <c r="AR1475">
        <v>1.3655999999999999</v>
      </c>
      <c r="AT1475" s="1">
        <v>46071.958333333336</v>
      </c>
      <c r="AU1475">
        <v>0.77249999999999996</v>
      </c>
      <c r="AW1475" s="1">
        <v>46071.958333333336</v>
      </c>
      <c r="AX1475">
        <v>0.77249999999999996</v>
      </c>
      <c r="AZ1475" s="1">
        <v>46071.958333333336</v>
      </c>
      <c r="BA1475">
        <v>0.77259999999999995</v>
      </c>
      <c r="BC1475" s="1">
        <v>46071.416666666664</v>
      </c>
      <c r="BD1475">
        <v>0.60050000000000003</v>
      </c>
      <c r="BF1475" s="1">
        <v>46071.5</v>
      </c>
      <c r="BG1475">
        <v>0.60019999999999996</v>
      </c>
      <c r="BI1475" s="1">
        <v>46071.416666666664</v>
      </c>
      <c r="BJ1475">
        <v>0.60060000000000002</v>
      </c>
      <c r="BL1475" s="1">
        <v>46072.25</v>
      </c>
      <c r="BM1475">
        <v>0.87395</v>
      </c>
      <c r="BO1475" s="1">
        <v>46072.25</v>
      </c>
      <c r="BP1475">
        <v>0.87390000000000001</v>
      </c>
      <c r="BR1475" s="1">
        <v>46072.25</v>
      </c>
      <c r="BS1475">
        <v>0.87399000000000004</v>
      </c>
      <c r="BU1475" s="1">
        <v>46071.541666666664</v>
      </c>
      <c r="BV1475">
        <v>182.02</v>
      </c>
      <c r="BX1475" s="1">
        <v>46071.5</v>
      </c>
      <c r="BY1475">
        <v>181.96</v>
      </c>
      <c r="CA1475" s="1">
        <v>46071.583333333336</v>
      </c>
      <c r="CB1475">
        <v>182.41</v>
      </c>
      <c r="CD1475" s="1">
        <v>46071.833333333336</v>
      </c>
      <c r="CE1475">
        <v>209</v>
      </c>
      <c r="CG1475" s="1">
        <v>46071.791666666664</v>
      </c>
      <c r="CH1475">
        <v>208.86699999999999</v>
      </c>
      <c r="CJ1475" s="1">
        <v>46071.833333333336</v>
      </c>
      <c r="CK1475">
        <v>209.017</v>
      </c>
      <c r="CM1475" s="1">
        <v>46072.875</v>
      </c>
      <c r="CN1475">
        <v>0.91256999999999999</v>
      </c>
      <c r="CP1475" s="1">
        <v>46072.875</v>
      </c>
      <c r="CQ1475">
        <v>0.91210000000000002</v>
      </c>
      <c r="CS1475" s="1">
        <v>46072.916666666664</v>
      </c>
      <c r="CT1475">
        <v>0.91300000000000003</v>
      </c>
      <c r="CV1475" s="1">
        <v>46071.791666666664</v>
      </c>
      <c r="CW1475">
        <v>108.89400000000001</v>
      </c>
      <c r="CY1475" s="1">
        <v>46071.833333333336</v>
      </c>
      <c r="CZ1475">
        <v>109.014</v>
      </c>
      <c r="DB1475" s="1">
        <v>46071.791666666664</v>
      </c>
      <c r="DC1475">
        <v>108.90300000000001</v>
      </c>
      <c r="DE1475" s="1">
        <v>46072</v>
      </c>
      <c r="DF1475">
        <v>200.273</v>
      </c>
      <c r="DH1475" s="1">
        <v>46071.958333333336</v>
      </c>
      <c r="DI1475">
        <v>200.25</v>
      </c>
      <c r="DK1475" s="1">
        <v>46071.958333333336</v>
      </c>
      <c r="DL1475">
        <v>200.292</v>
      </c>
      <c r="DN1475" s="1">
        <v>46072</v>
      </c>
      <c r="DO1475">
        <v>1.673</v>
      </c>
      <c r="DQ1475" s="1">
        <v>46072</v>
      </c>
      <c r="DR1475">
        <v>1.67289</v>
      </c>
      <c r="DT1475" s="1">
        <v>46072</v>
      </c>
      <c r="DU1475">
        <v>1.6731100000000001</v>
      </c>
      <c r="DW1475" s="1">
        <v>46071.791666666664</v>
      </c>
      <c r="DX1475">
        <v>1.9181999999999999</v>
      </c>
      <c r="DZ1475" s="1">
        <v>46071.791666666664</v>
      </c>
      <c r="EA1475">
        <v>1.9179999999999999</v>
      </c>
      <c r="EC1475" s="1">
        <v>46071.791666666664</v>
      </c>
      <c r="ED1475">
        <v>1.9184000000000001</v>
      </c>
      <c r="EF1475" s="1">
        <v>46072.041666666664</v>
      </c>
      <c r="EG1475">
        <v>113.212</v>
      </c>
      <c r="EI1475" s="1">
        <v>46072.041666666664</v>
      </c>
      <c r="EJ1475">
        <v>113.20399999999999</v>
      </c>
      <c r="EL1475" s="1">
        <v>46072.041666666664</v>
      </c>
      <c r="EM1475">
        <v>113.22</v>
      </c>
      <c r="EO1475" s="1">
        <v>46071.75</v>
      </c>
      <c r="EP1475">
        <v>1.2667999999999999</v>
      </c>
      <c r="ER1475" s="1">
        <v>46071.75</v>
      </c>
      <c r="ES1475">
        <v>1.2665999999999999</v>
      </c>
      <c r="EU1475" s="1">
        <v>46071.75</v>
      </c>
      <c r="EV1475">
        <v>1.2669999999999999</v>
      </c>
    </row>
    <row r="1476" spans="1:152" x14ac:dyDescent="0.25">
      <c r="A1476" s="1">
        <v>46071.208333333336</v>
      </c>
      <c r="B1476">
        <v>1.1846000000000001</v>
      </c>
      <c r="D1476" s="1">
        <v>46071.166666666664</v>
      </c>
      <c r="E1476">
        <v>1.1841999999999999</v>
      </c>
      <c r="G1476" s="1">
        <v>46071.125</v>
      </c>
      <c r="H1476">
        <v>1.1841999999999999</v>
      </c>
      <c r="J1476" s="1">
        <v>46071.583333333336</v>
      </c>
      <c r="K1476">
        <v>1.3536999999999999</v>
      </c>
      <c r="M1476" s="1">
        <v>46071.583333333336</v>
      </c>
      <c r="N1476">
        <v>1.3536999999999999</v>
      </c>
      <c r="P1476" s="1">
        <v>46071.541666666664</v>
      </c>
      <c r="Q1476">
        <v>1.3552</v>
      </c>
      <c r="S1476" s="1">
        <v>46071.875</v>
      </c>
      <c r="T1476">
        <v>154.81</v>
      </c>
      <c r="V1476" s="1">
        <v>46071.875</v>
      </c>
      <c r="W1476">
        <v>154.78</v>
      </c>
      <c r="Y1476" s="1">
        <v>46071.875</v>
      </c>
      <c r="Z1476">
        <v>154.84</v>
      </c>
      <c r="AB1476" s="1">
        <v>46071.333333333336</v>
      </c>
      <c r="AC1476">
        <v>0.70699999999999996</v>
      </c>
      <c r="AE1476" s="1">
        <v>46071.333333333336</v>
      </c>
      <c r="AF1476">
        <v>0.70699999999999996</v>
      </c>
      <c r="AH1476" s="1">
        <v>46071.333333333336</v>
      </c>
      <c r="AI1476">
        <v>0.70709999999999995</v>
      </c>
      <c r="AK1476" s="1">
        <v>46071.458333333336</v>
      </c>
      <c r="AL1476">
        <v>1.3642000000000001</v>
      </c>
      <c r="AN1476" s="1">
        <v>46071.458333333336</v>
      </c>
      <c r="AO1476">
        <v>1.3641000000000001</v>
      </c>
      <c r="AQ1476" s="1">
        <v>46071.416666666664</v>
      </c>
      <c r="AR1476">
        <v>1.3656999999999999</v>
      </c>
      <c r="AT1476" s="1">
        <v>46072</v>
      </c>
      <c r="AU1476">
        <v>0.77270000000000005</v>
      </c>
      <c r="AW1476" s="1">
        <v>46072</v>
      </c>
      <c r="AX1476">
        <v>0.77270000000000005</v>
      </c>
      <c r="AZ1476" s="1">
        <v>46072</v>
      </c>
      <c r="BA1476">
        <v>0.77280000000000004</v>
      </c>
      <c r="BC1476" s="1">
        <v>46071.458333333336</v>
      </c>
      <c r="BD1476">
        <v>0.60070000000000001</v>
      </c>
      <c r="BF1476" s="1">
        <v>46071.541666666664</v>
      </c>
      <c r="BG1476">
        <v>0.59870000000000001</v>
      </c>
      <c r="BI1476" s="1">
        <v>46071.458333333336</v>
      </c>
      <c r="BJ1476">
        <v>0.60070000000000001</v>
      </c>
      <c r="BL1476" s="1">
        <v>46072.291666666664</v>
      </c>
      <c r="BM1476">
        <v>0.87346000000000001</v>
      </c>
      <c r="BO1476" s="1">
        <v>46072.291666666664</v>
      </c>
      <c r="BP1476">
        <v>0.87341999999999997</v>
      </c>
      <c r="BR1476" s="1">
        <v>46072.291666666664</v>
      </c>
      <c r="BS1476">
        <v>0.87350000000000005</v>
      </c>
      <c r="BU1476" s="1">
        <v>46071.583333333336</v>
      </c>
      <c r="BV1476">
        <v>182.41</v>
      </c>
      <c r="BX1476" s="1">
        <v>46071.541666666664</v>
      </c>
      <c r="BY1476">
        <v>182.01</v>
      </c>
      <c r="CA1476" s="1">
        <v>46071.625</v>
      </c>
      <c r="CB1476">
        <v>182.41</v>
      </c>
      <c r="CD1476" s="1">
        <v>46071.875</v>
      </c>
      <c r="CE1476">
        <v>208.90600000000001</v>
      </c>
      <c r="CG1476" s="1">
        <v>46071.833333333336</v>
      </c>
      <c r="CH1476">
        <v>208.983</v>
      </c>
      <c r="CJ1476" s="1">
        <v>46071.875</v>
      </c>
      <c r="CK1476">
        <v>209.017</v>
      </c>
      <c r="CM1476" s="1">
        <v>46072.916666666664</v>
      </c>
      <c r="CN1476">
        <v>0.91242999999999996</v>
      </c>
      <c r="CP1476" s="1">
        <v>46072.916666666664</v>
      </c>
      <c r="CQ1476">
        <v>0.91186</v>
      </c>
      <c r="CS1476" s="1">
        <v>46072.958333333336</v>
      </c>
      <c r="CT1476">
        <v>0.91266999999999998</v>
      </c>
      <c r="CV1476" s="1">
        <v>46071.833333333336</v>
      </c>
      <c r="CW1476">
        <v>109.02500000000001</v>
      </c>
      <c r="CY1476" s="1">
        <v>46071.875</v>
      </c>
      <c r="CZ1476">
        <v>108.989</v>
      </c>
      <c r="DB1476" s="1">
        <v>46071.833333333336</v>
      </c>
      <c r="DC1476">
        <v>109.036</v>
      </c>
      <c r="DE1476" s="1">
        <v>46072.041666666664</v>
      </c>
      <c r="DF1476">
        <v>200.691</v>
      </c>
      <c r="DH1476" s="1">
        <v>46072</v>
      </c>
      <c r="DI1476">
        <v>200.251</v>
      </c>
      <c r="DK1476" s="1">
        <v>46072</v>
      </c>
      <c r="DL1476">
        <v>200.29499999999999</v>
      </c>
      <c r="DN1476" s="1">
        <v>46072.041666666664</v>
      </c>
      <c r="DO1476">
        <v>1.669</v>
      </c>
      <c r="DQ1476" s="1">
        <v>46072.041666666664</v>
      </c>
      <c r="DR1476">
        <v>1.6689099999999999</v>
      </c>
      <c r="DT1476" s="1">
        <v>46072.041666666664</v>
      </c>
      <c r="DU1476">
        <v>1.6690799999999999</v>
      </c>
      <c r="DW1476" s="1">
        <v>46071.833333333336</v>
      </c>
      <c r="DX1476">
        <v>1.917</v>
      </c>
      <c r="DZ1476" s="1">
        <v>46071.833333333336</v>
      </c>
      <c r="EA1476">
        <v>1.9168000000000001</v>
      </c>
      <c r="EC1476" s="1">
        <v>46071.833333333336</v>
      </c>
      <c r="ED1476">
        <v>1.9172</v>
      </c>
      <c r="EF1476" s="1">
        <v>46072.083333333336</v>
      </c>
      <c r="EG1476">
        <v>113.235</v>
      </c>
      <c r="EI1476" s="1">
        <v>46072.083333333336</v>
      </c>
      <c r="EJ1476">
        <v>113.227</v>
      </c>
      <c r="EL1476" s="1">
        <v>46072.083333333336</v>
      </c>
      <c r="EM1476">
        <v>113.24299999999999</v>
      </c>
      <c r="EO1476" s="1">
        <v>46071.791666666664</v>
      </c>
      <c r="EP1476">
        <v>1.2675000000000001</v>
      </c>
      <c r="ER1476" s="1">
        <v>46071.791666666664</v>
      </c>
      <c r="ES1476">
        <v>1.2674000000000001</v>
      </c>
      <c r="EU1476" s="1">
        <v>46071.791666666664</v>
      </c>
      <c r="EV1476">
        <v>1.2675000000000001</v>
      </c>
    </row>
    <row r="1477" spans="1:152" x14ac:dyDescent="0.25">
      <c r="A1477" s="1">
        <v>46071.25</v>
      </c>
      <c r="B1477">
        <v>1.1843999999999999</v>
      </c>
      <c r="D1477" s="1">
        <v>46071.208333333336</v>
      </c>
      <c r="E1477">
        <v>1.1846000000000001</v>
      </c>
      <c r="G1477" s="1">
        <v>46071.166666666664</v>
      </c>
      <c r="H1477">
        <v>1.1841999999999999</v>
      </c>
      <c r="J1477" s="1">
        <v>46071.625</v>
      </c>
      <c r="K1477">
        <v>1.3546</v>
      </c>
      <c r="M1477" s="1">
        <v>46071.625</v>
      </c>
      <c r="N1477">
        <v>1.3545</v>
      </c>
      <c r="P1477" s="1">
        <v>46071.583333333336</v>
      </c>
      <c r="Q1477">
        <v>1.3536999999999999</v>
      </c>
      <c r="S1477" s="1">
        <v>46071.916666666664</v>
      </c>
      <c r="T1477">
        <v>154.76</v>
      </c>
      <c r="V1477" s="1">
        <v>46071.916666666664</v>
      </c>
      <c r="W1477">
        <v>154.72999999999999</v>
      </c>
      <c r="Y1477" s="1">
        <v>46071.916666666664</v>
      </c>
      <c r="Z1477">
        <v>154.79</v>
      </c>
      <c r="AB1477" s="1">
        <v>46071.375</v>
      </c>
      <c r="AC1477">
        <v>0.70779999999999998</v>
      </c>
      <c r="AE1477" s="1">
        <v>46071.375</v>
      </c>
      <c r="AF1477">
        <v>0.70779999999999998</v>
      </c>
      <c r="AH1477" s="1">
        <v>46071.375</v>
      </c>
      <c r="AI1477">
        <v>0.70779999999999998</v>
      </c>
      <c r="AK1477" s="1">
        <v>46071.5</v>
      </c>
      <c r="AL1477">
        <v>1.3648</v>
      </c>
      <c r="AN1477" s="1">
        <v>46071.5</v>
      </c>
      <c r="AO1477">
        <v>1.3648</v>
      </c>
      <c r="AQ1477" s="1">
        <v>46071.458333333336</v>
      </c>
      <c r="AR1477">
        <v>1.3642000000000001</v>
      </c>
      <c r="AT1477" s="1">
        <v>46072.041666666664</v>
      </c>
      <c r="AU1477">
        <v>0.7722</v>
      </c>
      <c r="AW1477" s="1">
        <v>46072.041666666664</v>
      </c>
      <c r="AX1477">
        <v>0.77210000000000001</v>
      </c>
      <c r="AZ1477" s="1">
        <v>46072.041666666664</v>
      </c>
      <c r="BA1477">
        <v>0.7722</v>
      </c>
      <c r="BC1477" s="1">
        <v>46071.5</v>
      </c>
      <c r="BD1477">
        <v>0.60019999999999996</v>
      </c>
      <c r="BF1477" s="1">
        <v>46071.583333333336</v>
      </c>
      <c r="BG1477">
        <v>0.59840000000000004</v>
      </c>
      <c r="BI1477" s="1">
        <v>46071.5</v>
      </c>
      <c r="BJ1477">
        <v>0.60019999999999996</v>
      </c>
      <c r="BL1477" s="1">
        <v>46072.333333333336</v>
      </c>
      <c r="BM1477">
        <v>0.87377000000000005</v>
      </c>
      <c r="BO1477" s="1">
        <v>46072.333333333336</v>
      </c>
      <c r="BP1477">
        <v>0.87372000000000005</v>
      </c>
      <c r="BR1477" s="1">
        <v>46072.333333333336</v>
      </c>
      <c r="BS1477">
        <v>0.87382000000000004</v>
      </c>
      <c r="BU1477" s="1">
        <v>46071.625</v>
      </c>
      <c r="BV1477">
        <v>182.41</v>
      </c>
      <c r="BX1477" s="1">
        <v>46071.583333333336</v>
      </c>
      <c r="BY1477">
        <v>182.4</v>
      </c>
      <c r="CA1477" s="1">
        <v>46071.666666666664</v>
      </c>
      <c r="CB1477">
        <v>182.41</v>
      </c>
      <c r="CD1477" s="1">
        <v>46071.916666666664</v>
      </c>
      <c r="CE1477">
        <v>208.92099999999999</v>
      </c>
      <c r="CG1477" s="1">
        <v>46071.875</v>
      </c>
      <c r="CH1477">
        <v>208.79400000000001</v>
      </c>
      <c r="CJ1477" s="1">
        <v>46071.916666666664</v>
      </c>
      <c r="CK1477">
        <v>209.02500000000001</v>
      </c>
      <c r="CM1477" s="1">
        <v>46072.958333333336</v>
      </c>
      <c r="CN1477">
        <v>0.91259000000000001</v>
      </c>
      <c r="CP1477" s="1">
        <v>46072.958333333336</v>
      </c>
      <c r="CQ1477">
        <v>0.91249999999999998</v>
      </c>
      <c r="CS1477" s="1">
        <v>46073</v>
      </c>
      <c r="CT1477">
        <v>0.91276999999999997</v>
      </c>
      <c r="CV1477" s="1">
        <v>46071.875</v>
      </c>
      <c r="CW1477">
        <v>109.02500000000001</v>
      </c>
      <c r="CY1477" s="1">
        <v>46071.916666666664</v>
      </c>
      <c r="CZ1477">
        <v>108.992</v>
      </c>
      <c r="DB1477" s="1">
        <v>46071.875</v>
      </c>
      <c r="DC1477">
        <v>109.06</v>
      </c>
      <c r="DE1477" s="1">
        <v>46072.083333333336</v>
      </c>
      <c r="DF1477">
        <v>200.66499999999999</v>
      </c>
      <c r="DH1477" s="1">
        <v>46072.041666666664</v>
      </c>
      <c r="DI1477">
        <v>200.673</v>
      </c>
      <c r="DK1477" s="1">
        <v>46072.041666666664</v>
      </c>
      <c r="DL1477">
        <v>200.708</v>
      </c>
      <c r="DN1477" s="1">
        <v>46072.083333333336</v>
      </c>
      <c r="DO1477">
        <v>1.66814</v>
      </c>
      <c r="DQ1477" s="1">
        <v>46072.083333333336</v>
      </c>
      <c r="DR1477">
        <v>1.66805</v>
      </c>
      <c r="DT1477" s="1">
        <v>46072.083333333336</v>
      </c>
      <c r="DU1477">
        <v>1.66822</v>
      </c>
      <c r="DW1477" s="1">
        <v>46071.875</v>
      </c>
      <c r="DX1477">
        <v>1.9160999999999999</v>
      </c>
      <c r="DZ1477" s="1">
        <v>46071.875</v>
      </c>
      <c r="EA1477">
        <v>1.9151</v>
      </c>
      <c r="EC1477" s="1">
        <v>46071.875</v>
      </c>
      <c r="ED1477">
        <v>1.9171</v>
      </c>
      <c r="EF1477" s="1">
        <v>46072.125</v>
      </c>
      <c r="EG1477">
        <v>113.282</v>
      </c>
      <c r="EI1477" s="1">
        <v>46072.125</v>
      </c>
      <c r="EJ1477">
        <v>113.273</v>
      </c>
      <c r="EL1477" s="1">
        <v>46072.125</v>
      </c>
      <c r="EM1477">
        <v>113.29</v>
      </c>
      <c r="EO1477" s="1">
        <v>46071.833333333336</v>
      </c>
      <c r="EP1477">
        <v>1.2674000000000001</v>
      </c>
      <c r="ER1477" s="1">
        <v>46071.833333333336</v>
      </c>
      <c r="ES1477">
        <v>1.2673000000000001</v>
      </c>
      <c r="EU1477" s="1">
        <v>46071.833333333336</v>
      </c>
      <c r="EV1477">
        <v>1.2675000000000001</v>
      </c>
    </row>
    <row r="1478" spans="1:152" x14ac:dyDescent="0.25">
      <c r="A1478" s="1">
        <v>46071.291666666664</v>
      </c>
      <c r="B1478">
        <v>1.1835</v>
      </c>
      <c r="D1478" s="1">
        <v>46071.25</v>
      </c>
      <c r="E1478">
        <v>1.1843999999999999</v>
      </c>
      <c r="G1478" s="1">
        <v>46071.208333333336</v>
      </c>
      <c r="H1478">
        <v>1.1846000000000001</v>
      </c>
      <c r="J1478" s="1">
        <v>46071.666666666664</v>
      </c>
      <c r="K1478">
        <v>1.3533999999999999</v>
      </c>
      <c r="M1478" s="1">
        <v>46071.666666666664</v>
      </c>
      <c r="N1478">
        <v>1.3532999999999999</v>
      </c>
      <c r="P1478" s="1">
        <v>46071.625</v>
      </c>
      <c r="Q1478">
        <v>1.3546</v>
      </c>
      <c r="S1478" s="1">
        <v>46071.958333333336</v>
      </c>
      <c r="T1478">
        <v>154.69</v>
      </c>
      <c r="V1478" s="1">
        <v>46071.958333333336</v>
      </c>
      <c r="W1478">
        <v>154.69</v>
      </c>
      <c r="Y1478" s="1">
        <v>46071.958333333336</v>
      </c>
      <c r="Z1478">
        <v>154.69999999999999</v>
      </c>
      <c r="AB1478" s="1">
        <v>46071.416666666664</v>
      </c>
      <c r="AC1478">
        <v>0.70730000000000004</v>
      </c>
      <c r="AE1478" s="1">
        <v>46071.416666666664</v>
      </c>
      <c r="AF1478">
        <v>0.70730000000000004</v>
      </c>
      <c r="AH1478" s="1">
        <v>46071.416666666664</v>
      </c>
      <c r="AI1478">
        <v>0.70730000000000004</v>
      </c>
      <c r="AK1478" s="1">
        <v>46071.541666666664</v>
      </c>
      <c r="AL1478">
        <v>1.3669</v>
      </c>
      <c r="AN1478" s="1">
        <v>46071.541666666664</v>
      </c>
      <c r="AO1478">
        <v>1.3668</v>
      </c>
      <c r="AQ1478" s="1">
        <v>46071.5</v>
      </c>
      <c r="AR1478">
        <v>1.3649</v>
      </c>
      <c r="AT1478" s="1">
        <v>46072.083333333336</v>
      </c>
      <c r="AU1478">
        <v>0.77249999999999996</v>
      </c>
      <c r="AW1478" s="1">
        <v>46072.083333333336</v>
      </c>
      <c r="AX1478">
        <v>0.77249999999999996</v>
      </c>
      <c r="AZ1478" s="1">
        <v>46072.083333333336</v>
      </c>
      <c r="BA1478">
        <v>0.77259999999999995</v>
      </c>
      <c r="BC1478" s="1">
        <v>46071.541666666664</v>
      </c>
      <c r="BD1478">
        <v>0.59870000000000001</v>
      </c>
      <c r="BF1478" s="1">
        <v>46071.625</v>
      </c>
      <c r="BG1478">
        <v>0.59930000000000005</v>
      </c>
      <c r="BI1478" s="1">
        <v>46071.541666666664</v>
      </c>
      <c r="BJ1478">
        <v>0.5988</v>
      </c>
      <c r="BL1478" s="1">
        <v>46072.375</v>
      </c>
      <c r="BM1478">
        <v>0.87378</v>
      </c>
      <c r="BO1478" s="1">
        <v>46072.375</v>
      </c>
      <c r="BP1478">
        <v>0.87373999999999996</v>
      </c>
      <c r="BR1478" s="1">
        <v>46072.375</v>
      </c>
      <c r="BS1478">
        <v>0.87382000000000004</v>
      </c>
      <c r="BU1478" s="1">
        <v>46071.666666666664</v>
      </c>
      <c r="BV1478">
        <v>182.4</v>
      </c>
      <c r="BX1478" s="1">
        <v>46071.625</v>
      </c>
      <c r="BY1478">
        <v>182.4</v>
      </c>
      <c r="CA1478" s="1">
        <v>46071.708333333336</v>
      </c>
      <c r="CB1478">
        <v>182.46</v>
      </c>
      <c r="CD1478" s="1">
        <v>46071.958333333336</v>
      </c>
      <c r="CE1478">
        <v>208.76</v>
      </c>
      <c r="CG1478" s="1">
        <v>46071.916666666664</v>
      </c>
      <c r="CH1478">
        <v>208.81700000000001</v>
      </c>
      <c r="CJ1478" s="1">
        <v>46071.958333333336</v>
      </c>
      <c r="CK1478">
        <v>208.78</v>
      </c>
      <c r="CM1478" s="1">
        <v>46073</v>
      </c>
      <c r="CN1478">
        <v>0.91271000000000002</v>
      </c>
      <c r="CP1478" s="1">
        <v>46073</v>
      </c>
      <c r="CQ1478">
        <v>0.91264999999999996</v>
      </c>
      <c r="CS1478" s="1">
        <v>46073.041666666664</v>
      </c>
      <c r="CT1478">
        <v>0.91230999999999995</v>
      </c>
      <c r="CV1478" s="1">
        <v>46071.916666666664</v>
      </c>
      <c r="CW1478">
        <v>109.036</v>
      </c>
      <c r="CY1478" s="1">
        <v>46071.958333333336</v>
      </c>
      <c r="CZ1478">
        <v>108.943</v>
      </c>
      <c r="DB1478" s="1">
        <v>46071.916666666664</v>
      </c>
      <c r="DC1478">
        <v>109.08</v>
      </c>
      <c r="DE1478" s="1">
        <v>46072.125</v>
      </c>
      <c r="DF1478">
        <v>200.74100000000001</v>
      </c>
      <c r="DH1478" s="1">
        <v>46072.083333333336</v>
      </c>
      <c r="DI1478">
        <v>200.64599999999999</v>
      </c>
      <c r="DK1478" s="1">
        <v>46072.083333333336</v>
      </c>
      <c r="DL1478">
        <v>200.684</v>
      </c>
      <c r="DN1478" s="1">
        <v>46072.125</v>
      </c>
      <c r="DO1478">
        <v>1.6691499999999999</v>
      </c>
      <c r="DQ1478" s="1">
        <v>46072.125</v>
      </c>
      <c r="DR1478">
        <v>1.6690499999999999</v>
      </c>
      <c r="DT1478" s="1">
        <v>46072.125</v>
      </c>
      <c r="DU1478">
        <v>1.6692499999999999</v>
      </c>
      <c r="DW1478" s="1">
        <v>46071.916666666664</v>
      </c>
      <c r="DX1478">
        <v>1.9159999999999999</v>
      </c>
      <c r="DZ1478" s="1">
        <v>46071.916666666664</v>
      </c>
      <c r="EA1478">
        <v>1.9152</v>
      </c>
      <c r="EC1478" s="1">
        <v>46071.916666666664</v>
      </c>
      <c r="ED1478">
        <v>1.9168000000000001</v>
      </c>
      <c r="EF1478" s="1">
        <v>46072.166666666664</v>
      </c>
      <c r="EG1478">
        <v>113.22199999999999</v>
      </c>
      <c r="EI1478" s="1">
        <v>46072.166666666664</v>
      </c>
      <c r="EJ1478">
        <v>113.215</v>
      </c>
      <c r="EL1478" s="1">
        <v>46072.166666666664</v>
      </c>
      <c r="EM1478">
        <v>113.229</v>
      </c>
      <c r="EO1478" s="1">
        <v>46071.875</v>
      </c>
      <c r="EP1478">
        <v>1.2669999999999999</v>
      </c>
      <c r="ER1478" s="1">
        <v>46071.875</v>
      </c>
      <c r="ES1478">
        <v>1.2658</v>
      </c>
      <c r="EU1478" s="1">
        <v>46071.875</v>
      </c>
      <c r="EV1478">
        <v>1.2681</v>
      </c>
    </row>
    <row r="1479" spans="1:152" x14ac:dyDescent="0.25">
      <c r="A1479" s="1">
        <v>46071.333333333336</v>
      </c>
      <c r="B1479">
        <v>1.1831</v>
      </c>
      <c r="D1479" s="1">
        <v>46071.291666666664</v>
      </c>
      <c r="E1479">
        <v>1.1835</v>
      </c>
      <c r="G1479" s="1">
        <v>46071.25</v>
      </c>
      <c r="H1479">
        <v>1.1843999999999999</v>
      </c>
      <c r="J1479" s="1">
        <v>46071.708333333336</v>
      </c>
      <c r="K1479">
        <v>1.3522000000000001</v>
      </c>
      <c r="M1479" s="1">
        <v>46071.708333333336</v>
      </c>
      <c r="N1479">
        <v>1.3522000000000001</v>
      </c>
      <c r="P1479" s="1">
        <v>46071.666666666664</v>
      </c>
      <c r="Q1479">
        <v>1.3533999999999999</v>
      </c>
      <c r="S1479" s="1">
        <v>46072</v>
      </c>
      <c r="T1479">
        <v>154.74</v>
      </c>
      <c r="V1479" s="1">
        <v>46072</v>
      </c>
      <c r="W1479">
        <v>154.74</v>
      </c>
      <c r="Y1479" s="1">
        <v>46072</v>
      </c>
      <c r="Z1479">
        <v>154.75</v>
      </c>
      <c r="AB1479" s="1">
        <v>46071.458333333336</v>
      </c>
      <c r="AC1479">
        <v>0.70720000000000005</v>
      </c>
      <c r="AE1479" s="1">
        <v>46071.458333333336</v>
      </c>
      <c r="AF1479">
        <v>0.70709999999999995</v>
      </c>
      <c r="AH1479" s="1">
        <v>46071.458333333336</v>
      </c>
      <c r="AI1479">
        <v>0.70720000000000005</v>
      </c>
      <c r="AK1479" s="1">
        <v>46071.583333333336</v>
      </c>
      <c r="AL1479">
        <v>1.3667</v>
      </c>
      <c r="AN1479" s="1">
        <v>46071.583333333336</v>
      </c>
      <c r="AO1479">
        <v>1.3667</v>
      </c>
      <c r="AQ1479" s="1">
        <v>46071.541666666664</v>
      </c>
      <c r="AR1479">
        <v>1.3669</v>
      </c>
      <c r="AT1479" s="1">
        <v>46072.125</v>
      </c>
      <c r="AU1479">
        <v>0.77290000000000003</v>
      </c>
      <c r="AW1479" s="1">
        <v>46072.125</v>
      </c>
      <c r="AX1479">
        <v>0.77290000000000003</v>
      </c>
      <c r="AZ1479" s="1">
        <v>46072.125</v>
      </c>
      <c r="BA1479">
        <v>0.77300000000000002</v>
      </c>
      <c r="BC1479" s="1">
        <v>46071.583333333336</v>
      </c>
      <c r="BD1479">
        <v>0.59840000000000004</v>
      </c>
      <c r="BF1479" s="1">
        <v>46071.666666666664</v>
      </c>
      <c r="BG1479">
        <v>0.59850000000000003</v>
      </c>
      <c r="BI1479" s="1">
        <v>46071.583333333336</v>
      </c>
      <c r="BJ1479">
        <v>0.59840000000000004</v>
      </c>
      <c r="BL1479" s="1">
        <v>46072.416666666664</v>
      </c>
      <c r="BM1479">
        <v>0.87399000000000004</v>
      </c>
      <c r="BO1479" s="1">
        <v>46072.416666666664</v>
      </c>
      <c r="BP1479">
        <v>0.87395</v>
      </c>
      <c r="BR1479" s="1">
        <v>46072.416666666664</v>
      </c>
      <c r="BS1479">
        <v>0.87402999999999997</v>
      </c>
      <c r="BU1479" s="1">
        <v>46071.708333333336</v>
      </c>
      <c r="BV1479">
        <v>182.45</v>
      </c>
      <c r="BX1479" s="1">
        <v>46071.666666666664</v>
      </c>
      <c r="BY1479">
        <v>182.4</v>
      </c>
      <c r="CA1479" s="1">
        <v>46071.75</v>
      </c>
      <c r="CB1479">
        <v>182.47</v>
      </c>
      <c r="CD1479" s="1">
        <v>46072</v>
      </c>
      <c r="CE1479">
        <v>208.74299999999999</v>
      </c>
      <c r="CG1479" s="1">
        <v>46071.958333333336</v>
      </c>
      <c r="CH1479">
        <v>208.74100000000001</v>
      </c>
      <c r="CJ1479" s="1">
        <v>46072</v>
      </c>
      <c r="CK1479">
        <v>208.76</v>
      </c>
      <c r="CM1479" s="1">
        <v>46073.041666666664</v>
      </c>
      <c r="CN1479">
        <v>0.91225000000000001</v>
      </c>
      <c r="CP1479" s="1">
        <v>46073.041666666664</v>
      </c>
      <c r="CQ1479">
        <v>0.91217999999999999</v>
      </c>
      <c r="CS1479" s="1">
        <v>46073.083333333336</v>
      </c>
      <c r="CT1479">
        <v>0.9123</v>
      </c>
      <c r="CV1479" s="1">
        <v>46071.958333333336</v>
      </c>
      <c r="CW1479">
        <v>108.953</v>
      </c>
      <c r="CY1479" s="1">
        <v>46072</v>
      </c>
      <c r="CZ1479">
        <v>109.044</v>
      </c>
      <c r="DB1479" s="1">
        <v>46071.958333333336</v>
      </c>
      <c r="DC1479">
        <v>108.962</v>
      </c>
      <c r="DE1479" s="1">
        <v>46072.166666666664</v>
      </c>
      <c r="DF1479">
        <v>200.66900000000001</v>
      </c>
      <c r="DH1479" s="1">
        <v>46072.125</v>
      </c>
      <c r="DI1479">
        <v>200.72200000000001</v>
      </c>
      <c r="DK1479" s="1">
        <v>46072.125</v>
      </c>
      <c r="DL1479">
        <v>200.76</v>
      </c>
      <c r="DN1479" s="1">
        <v>46072.166666666664</v>
      </c>
      <c r="DO1479">
        <v>1.6720699999999999</v>
      </c>
      <c r="DQ1479" s="1">
        <v>46072.166666666664</v>
      </c>
      <c r="DR1479">
        <v>1.67198</v>
      </c>
      <c r="DT1479" s="1">
        <v>46072.166666666664</v>
      </c>
      <c r="DU1479">
        <v>1.6721600000000001</v>
      </c>
      <c r="DW1479" s="1">
        <v>46071.958333333336</v>
      </c>
      <c r="DX1479">
        <v>1.9159999999999999</v>
      </c>
      <c r="DZ1479" s="1">
        <v>46071.958333333336</v>
      </c>
      <c r="EA1479">
        <v>1.9157999999999999</v>
      </c>
      <c r="EC1479" s="1">
        <v>46071.958333333336</v>
      </c>
      <c r="ED1479">
        <v>1.9161999999999999</v>
      </c>
      <c r="EF1479" s="1">
        <v>46072.208333333336</v>
      </c>
      <c r="EG1479">
        <v>113.364</v>
      </c>
      <c r="EI1479" s="1">
        <v>46072.208333333336</v>
      </c>
      <c r="EJ1479">
        <v>113.35599999999999</v>
      </c>
      <c r="EL1479" s="1">
        <v>46072.208333333336</v>
      </c>
      <c r="EM1479">
        <v>113.372</v>
      </c>
      <c r="EO1479" s="1">
        <v>46071.916666666664</v>
      </c>
      <c r="EP1479">
        <v>1.2673000000000001</v>
      </c>
      <c r="ER1479" s="1">
        <v>46071.916666666664</v>
      </c>
      <c r="ES1479">
        <v>1.2669999999999999</v>
      </c>
      <c r="EU1479" s="1">
        <v>46071.916666666664</v>
      </c>
      <c r="EV1479">
        <v>1.2676000000000001</v>
      </c>
    </row>
    <row r="1480" spans="1:152" x14ac:dyDescent="0.25">
      <c r="A1480" s="1">
        <v>46071.375</v>
      </c>
      <c r="B1480">
        <v>1.1836</v>
      </c>
      <c r="D1480" s="1">
        <v>46071.333333333336</v>
      </c>
      <c r="E1480">
        <v>1.1831</v>
      </c>
      <c r="G1480" s="1">
        <v>46071.291666666664</v>
      </c>
      <c r="H1480">
        <v>1.1835</v>
      </c>
      <c r="J1480" s="1">
        <v>46071.75</v>
      </c>
      <c r="K1480">
        <v>1.3513999999999999</v>
      </c>
      <c r="M1480" s="1">
        <v>46071.75</v>
      </c>
      <c r="N1480">
        <v>1.3512</v>
      </c>
      <c r="P1480" s="1">
        <v>46071.708333333336</v>
      </c>
      <c r="Q1480">
        <v>1.3523000000000001</v>
      </c>
      <c r="S1480" s="1">
        <v>46072.041666666664</v>
      </c>
      <c r="T1480">
        <v>154.94999999999999</v>
      </c>
      <c r="V1480" s="1">
        <v>46072.041666666664</v>
      </c>
      <c r="W1480">
        <v>154.94999999999999</v>
      </c>
      <c r="Y1480" s="1">
        <v>46072.041666666664</v>
      </c>
      <c r="Z1480">
        <v>154.96</v>
      </c>
      <c r="AB1480" s="1">
        <v>46071.5</v>
      </c>
      <c r="AC1480">
        <v>0.70699999999999996</v>
      </c>
      <c r="AE1480" s="1">
        <v>46071.5</v>
      </c>
      <c r="AF1480">
        <v>0.70699999999999996</v>
      </c>
      <c r="AH1480" s="1">
        <v>46071.5</v>
      </c>
      <c r="AI1480">
        <v>0.70709999999999995</v>
      </c>
      <c r="AK1480" s="1">
        <v>46071.625</v>
      </c>
      <c r="AL1480">
        <v>1.3666</v>
      </c>
      <c r="AN1480" s="1">
        <v>46071.625</v>
      </c>
      <c r="AO1480">
        <v>1.3666</v>
      </c>
      <c r="AQ1480" s="1">
        <v>46071.583333333336</v>
      </c>
      <c r="AR1480">
        <v>1.3668</v>
      </c>
      <c r="AT1480" s="1">
        <v>46072.166666666664</v>
      </c>
      <c r="AU1480">
        <v>0.77310000000000001</v>
      </c>
      <c r="AW1480" s="1">
        <v>46072.166666666664</v>
      </c>
      <c r="AX1480">
        <v>0.77310000000000001</v>
      </c>
      <c r="AZ1480" s="1">
        <v>46072.166666666664</v>
      </c>
      <c r="BA1480">
        <v>0.7732</v>
      </c>
      <c r="BC1480" s="1">
        <v>46071.625</v>
      </c>
      <c r="BD1480">
        <v>0.59940000000000004</v>
      </c>
      <c r="BF1480" s="1">
        <v>46071.708333333336</v>
      </c>
      <c r="BG1480">
        <v>0.59830000000000005</v>
      </c>
      <c r="BI1480" s="1">
        <v>46071.625</v>
      </c>
      <c r="BJ1480">
        <v>0.59940000000000004</v>
      </c>
      <c r="BL1480" s="1">
        <v>46072.458333333336</v>
      </c>
      <c r="BM1480">
        <v>0.87483</v>
      </c>
      <c r="BO1480" s="1">
        <v>46072.458333333336</v>
      </c>
      <c r="BP1480">
        <v>0.87478999999999996</v>
      </c>
      <c r="BR1480" s="1">
        <v>46072.458333333336</v>
      </c>
      <c r="BS1480">
        <v>0.87487000000000004</v>
      </c>
      <c r="BU1480" s="1">
        <v>46071.75</v>
      </c>
      <c r="BV1480">
        <v>182.44</v>
      </c>
      <c r="BX1480" s="1">
        <v>46071.708333333336</v>
      </c>
      <c r="BY1480">
        <v>182.44</v>
      </c>
      <c r="CA1480" s="1">
        <v>46071.791666666664</v>
      </c>
      <c r="CB1480">
        <v>182.39</v>
      </c>
      <c r="CD1480" s="1">
        <v>46072.041666666664</v>
      </c>
      <c r="CE1480">
        <v>209.13499999999999</v>
      </c>
      <c r="CG1480" s="1">
        <v>46072</v>
      </c>
      <c r="CH1480">
        <v>208.727</v>
      </c>
      <c r="CJ1480" s="1">
        <v>46072.041666666664</v>
      </c>
      <c r="CK1480">
        <v>209.15</v>
      </c>
      <c r="CM1480" s="1">
        <v>46073.083333333336</v>
      </c>
      <c r="CN1480">
        <v>0.91224000000000005</v>
      </c>
      <c r="CP1480" s="1">
        <v>46073.083333333336</v>
      </c>
      <c r="CQ1480">
        <v>0.91217000000000004</v>
      </c>
      <c r="CS1480" s="1">
        <v>46073.125</v>
      </c>
      <c r="CT1480">
        <v>0.91220000000000001</v>
      </c>
      <c r="CV1480" s="1">
        <v>46072</v>
      </c>
      <c r="CW1480">
        <v>109.054</v>
      </c>
      <c r="CY1480" s="1">
        <v>46072.041666666664</v>
      </c>
      <c r="CZ1480">
        <v>109.496</v>
      </c>
      <c r="DB1480" s="1">
        <v>46072</v>
      </c>
      <c r="DC1480">
        <v>109.063</v>
      </c>
      <c r="DE1480" s="1">
        <v>46072.208333333336</v>
      </c>
      <c r="DF1480">
        <v>200.946</v>
      </c>
      <c r="DH1480" s="1">
        <v>46072.166666666664</v>
      </c>
      <c r="DI1480">
        <v>200.65</v>
      </c>
      <c r="DK1480" s="1">
        <v>46072.166666666664</v>
      </c>
      <c r="DL1480">
        <v>200.68799999999999</v>
      </c>
      <c r="DN1480" s="1">
        <v>46072.208333333336</v>
      </c>
      <c r="DO1480">
        <v>1.67167</v>
      </c>
      <c r="DQ1480" s="1">
        <v>46072.208333333336</v>
      </c>
      <c r="DR1480">
        <v>1.6715899999999999</v>
      </c>
      <c r="DT1480" s="1">
        <v>46072.208333333336</v>
      </c>
      <c r="DU1480">
        <v>1.6717599999999999</v>
      </c>
      <c r="DW1480" s="1">
        <v>46072</v>
      </c>
      <c r="DX1480">
        <v>1.9141999999999999</v>
      </c>
      <c r="DZ1480" s="1">
        <v>46072</v>
      </c>
      <c r="EA1480">
        <v>1.9139999999999999</v>
      </c>
      <c r="EC1480" s="1">
        <v>46072</v>
      </c>
      <c r="ED1480">
        <v>1.9142999999999999</v>
      </c>
      <c r="EF1480" s="1">
        <v>46072.25</v>
      </c>
      <c r="EG1480">
        <v>113.309</v>
      </c>
      <c r="EI1480" s="1">
        <v>46072.25</v>
      </c>
      <c r="EJ1480">
        <v>113.301</v>
      </c>
      <c r="EL1480" s="1">
        <v>46072.25</v>
      </c>
      <c r="EM1480">
        <v>113.316</v>
      </c>
      <c r="EO1480" s="1">
        <v>46071.958333333336</v>
      </c>
      <c r="EP1480">
        <v>1.2672000000000001</v>
      </c>
      <c r="ER1480" s="1">
        <v>46071.958333333336</v>
      </c>
      <c r="ES1480">
        <v>1.2670999999999999</v>
      </c>
      <c r="EU1480" s="1">
        <v>46071.958333333336</v>
      </c>
      <c r="EV1480">
        <v>1.2673000000000001</v>
      </c>
    </row>
    <row r="1481" spans="1:152" x14ac:dyDescent="0.25">
      <c r="A1481" s="1">
        <v>46071.416666666664</v>
      </c>
      <c r="B1481">
        <v>1.1832</v>
      </c>
      <c r="D1481" s="1">
        <v>46071.375</v>
      </c>
      <c r="E1481">
        <v>1.1836</v>
      </c>
      <c r="G1481" s="1">
        <v>46071.333333333336</v>
      </c>
      <c r="H1481">
        <v>1.1832</v>
      </c>
      <c r="J1481" s="1">
        <v>46071.791666666664</v>
      </c>
      <c r="K1481">
        <v>1.35</v>
      </c>
      <c r="M1481" s="1">
        <v>46071.791666666664</v>
      </c>
      <c r="N1481">
        <v>1.35</v>
      </c>
      <c r="P1481" s="1">
        <v>46071.75</v>
      </c>
      <c r="Q1481">
        <v>1.3514999999999999</v>
      </c>
      <c r="S1481" s="1">
        <v>46072.083333333336</v>
      </c>
      <c r="T1481">
        <v>155</v>
      </c>
      <c r="V1481" s="1">
        <v>46072.083333333336</v>
      </c>
      <c r="W1481">
        <v>155</v>
      </c>
      <c r="Y1481" s="1">
        <v>46072.083333333336</v>
      </c>
      <c r="Z1481">
        <v>155.01</v>
      </c>
      <c r="AB1481" s="1">
        <v>46071.541666666664</v>
      </c>
      <c r="AC1481">
        <v>0.7056</v>
      </c>
      <c r="AE1481" s="1">
        <v>46071.541666666664</v>
      </c>
      <c r="AF1481">
        <v>0.7056</v>
      </c>
      <c r="AH1481" s="1">
        <v>46071.541666666664</v>
      </c>
      <c r="AI1481">
        <v>0.70569999999999999</v>
      </c>
      <c r="AK1481" s="1">
        <v>46071.666666666664</v>
      </c>
      <c r="AL1481">
        <v>1.3675999999999999</v>
      </c>
      <c r="AN1481" s="1">
        <v>46071.666666666664</v>
      </c>
      <c r="AO1481">
        <v>1.3675999999999999</v>
      </c>
      <c r="AQ1481" s="1">
        <v>46071.625</v>
      </c>
      <c r="AR1481">
        <v>1.3666</v>
      </c>
      <c r="AT1481" s="1">
        <v>46072.208333333336</v>
      </c>
      <c r="AU1481">
        <v>0.77300000000000002</v>
      </c>
      <c r="AW1481" s="1">
        <v>46072.208333333336</v>
      </c>
      <c r="AX1481">
        <v>0.77290000000000003</v>
      </c>
      <c r="AZ1481" s="1">
        <v>46072.208333333336</v>
      </c>
      <c r="BA1481">
        <v>0.77300000000000002</v>
      </c>
      <c r="BC1481" s="1">
        <v>46071.666666666664</v>
      </c>
      <c r="BD1481">
        <v>0.59850000000000003</v>
      </c>
      <c r="BF1481" s="1">
        <v>46071.75</v>
      </c>
      <c r="BG1481">
        <v>0.59719999999999995</v>
      </c>
      <c r="BI1481" s="1">
        <v>46071.666666666664</v>
      </c>
      <c r="BJ1481">
        <v>0.59860000000000002</v>
      </c>
      <c r="BL1481" s="1">
        <v>46072.5</v>
      </c>
      <c r="BM1481">
        <v>0.87419000000000002</v>
      </c>
      <c r="BO1481" s="1">
        <v>46072.5</v>
      </c>
      <c r="BP1481">
        <v>0.87414999999999998</v>
      </c>
      <c r="BR1481" s="1">
        <v>46072.5</v>
      </c>
      <c r="BS1481">
        <v>0.87422999999999995</v>
      </c>
      <c r="BU1481" s="1">
        <v>46071.791666666664</v>
      </c>
      <c r="BV1481">
        <v>182.38</v>
      </c>
      <c r="BX1481" s="1">
        <v>46071.75</v>
      </c>
      <c r="BY1481">
        <v>182.42</v>
      </c>
      <c r="CA1481" s="1">
        <v>46071.833333333336</v>
      </c>
      <c r="CB1481">
        <v>182.44</v>
      </c>
      <c r="CD1481" s="1">
        <v>46072.083333333336</v>
      </c>
      <c r="CE1481">
        <v>209.17</v>
      </c>
      <c r="CG1481" s="1">
        <v>46072.041666666664</v>
      </c>
      <c r="CH1481">
        <v>209.12</v>
      </c>
      <c r="CJ1481" s="1">
        <v>46072.083333333336</v>
      </c>
      <c r="CK1481">
        <v>209.18600000000001</v>
      </c>
      <c r="CM1481" s="1">
        <v>46073.125</v>
      </c>
      <c r="CN1481">
        <v>0.91212000000000004</v>
      </c>
      <c r="CP1481" s="1">
        <v>46073.125</v>
      </c>
      <c r="CQ1481">
        <v>0.91203999999999996</v>
      </c>
      <c r="CS1481" s="1">
        <v>46073.166666666664</v>
      </c>
      <c r="CT1481">
        <v>0.91205000000000003</v>
      </c>
      <c r="CV1481" s="1">
        <v>46072.041666666664</v>
      </c>
      <c r="CW1481">
        <v>109.504</v>
      </c>
      <c r="CY1481" s="1">
        <v>46072.083333333336</v>
      </c>
      <c r="CZ1481">
        <v>109.55</v>
      </c>
      <c r="DB1481" s="1">
        <v>46072.041666666664</v>
      </c>
      <c r="DC1481">
        <v>109.512</v>
      </c>
      <c r="DE1481" s="1">
        <v>46072.25</v>
      </c>
      <c r="DF1481">
        <v>200.798</v>
      </c>
      <c r="DH1481" s="1">
        <v>46072.208333333336</v>
      </c>
      <c r="DI1481">
        <v>200.92699999999999</v>
      </c>
      <c r="DK1481" s="1">
        <v>46072.208333333336</v>
      </c>
      <c r="DL1481">
        <v>200.965</v>
      </c>
      <c r="DN1481" s="1">
        <v>46072.25</v>
      </c>
      <c r="DO1481">
        <v>1.6694</v>
      </c>
      <c r="DQ1481" s="1">
        <v>46072.25</v>
      </c>
      <c r="DR1481">
        <v>1.6693100000000001</v>
      </c>
      <c r="DT1481" s="1">
        <v>46072.25</v>
      </c>
      <c r="DU1481">
        <v>1.6694899999999999</v>
      </c>
      <c r="DW1481" s="1">
        <v>46072.041666666664</v>
      </c>
      <c r="DX1481">
        <v>1.9097999999999999</v>
      </c>
      <c r="DZ1481" s="1">
        <v>46072.041666666664</v>
      </c>
      <c r="EA1481">
        <v>1.9097</v>
      </c>
      <c r="EC1481" s="1">
        <v>46072.041666666664</v>
      </c>
      <c r="ED1481">
        <v>1.91</v>
      </c>
      <c r="EF1481" s="1">
        <v>46072.291666666664</v>
      </c>
      <c r="EG1481">
        <v>113.292</v>
      </c>
      <c r="EI1481" s="1">
        <v>46072.291666666664</v>
      </c>
      <c r="EJ1481">
        <v>113.283</v>
      </c>
      <c r="EL1481" s="1">
        <v>46072.291666666664</v>
      </c>
      <c r="EM1481">
        <v>113.3</v>
      </c>
      <c r="EO1481" s="1">
        <v>46072</v>
      </c>
      <c r="EP1481">
        <v>1.2673000000000001</v>
      </c>
      <c r="ER1481" s="1">
        <v>46072</v>
      </c>
      <c r="ES1481">
        <v>1.2672000000000001</v>
      </c>
      <c r="EU1481" s="1">
        <v>46072</v>
      </c>
      <c r="EV1481">
        <v>1.2674000000000001</v>
      </c>
    </row>
    <row r="1482" spans="1:152" x14ac:dyDescent="0.25">
      <c r="A1482" s="1">
        <v>46071.458333333336</v>
      </c>
      <c r="B1482">
        <v>1.1835</v>
      </c>
      <c r="D1482" s="1">
        <v>46071.416666666664</v>
      </c>
      <c r="E1482">
        <v>1.1832</v>
      </c>
      <c r="G1482" s="1">
        <v>46071.375</v>
      </c>
      <c r="H1482">
        <v>1.1836</v>
      </c>
      <c r="J1482" s="1">
        <v>46071.833333333336</v>
      </c>
      <c r="K1482">
        <v>1.35</v>
      </c>
      <c r="M1482" s="1">
        <v>46071.833333333336</v>
      </c>
      <c r="N1482">
        <v>1.3499000000000001</v>
      </c>
      <c r="P1482" s="1">
        <v>46071.791666666664</v>
      </c>
      <c r="Q1482">
        <v>1.3501000000000001</v>
      </c>
      <c r="S1482" s="1">
        <v>46072.125</v>
      </c>
      <c r="T1482">
        <v>155.13999999999999</v>
      </c>
      <c r="V1482" s="1">
        <v>46072.125</v>
      </c>
      <c r="W1482">
        <v>155.13</v>
      </c>
      <c r="Y1482" s="1">
        <v>46072.125</v>
      </c>
      <c r="Z1482">
        <v>155.13999999999999</v>
      </c>
      <c r="AB1482" s="1">
        <v>46071.583333333336</v>
      </c>
      <c r="AC1482">
        <v>0.70620000000000005</v>
      </c>
      <c r="AE1482" s="1">
        <v>46071.583333333336</v>
      </c>
      <c r="AF1482">
        <v>0.70620000000000005</v>
      </c>
      <c r="AH1482" s="1">
        <v>46071.583333333336</v>
      </c>
      <c r="AI1482">
        <v>0.70630000000000004</v>
      </c>
      <c r="AK1482" s="1">
        <v>46071.708333333336</v>
      </c>
      <c r="AL1482">
        <v>1.3680000000000001</v>
      </c>
      <c r="AN1482" s="1">
        <v>46071.708333333336</v>
      </c>
      <c r="AO1482">
        <v>1.3680000000000001</v>
      </c>
      <c r="AQ1482" s="1">
        <v>46071.666666666664</v>
      </c>
      <c r="AR1482">
        <v>1.3675999999999999</v>
      </c>
      <c r="AT1482" s="1">
        <v>46072.25</v>
      </c>
      <c r="AU1482">
        <v>0.77239999999999998</v>
      </c>
      <c r="AW1482" s="1">
        <v>46072.25</v>
      </c>
      <c r="AX1482">
        <v>0.77229999999999999</v>
      </c>
      <c r="AZ1482" s="1">
        <v>46072.25</v>
      </c>
      <c r="BA1482">
        <v>0.77249999999999996</v>
      </c>
      <c r="BC1482" s="1">
        <v>46071.708333333336</v>
      </c>
      <c r="BD1482">
        <v>0.59840000000000004</v>
      </c>
      <c r="BF1482" s="1">
        <v>46071.791666666664</v>
      </c>
      <c r="BG1482">
        <v>0.59640000000000004</v>
      </c>
      <c r="BI1482" s="1">
        <v>46071.708333333336</v>
      </c>
      <c r="BJ1482">
        <v>0.59840000000000004</v>
      </c>
      <c r="BL1482" s="1">
        <v>46072.541666666664</v>
      </c>
      <c r="BM1482">
        <v>0.87365999999999999</v>
      </c>
      <c r="BO1482" s="1">
        <v>46072.541666666664</v>
      </c>
      <c r="BP1482">
        <v>0.87361</v>
      </c>
      <c r="BR1482" s="1">
        <v>46072.541666666664</v>
      </c>
      <c r="BS1482">
        <v>0.87370000000000003</v>
      </c>
      <c r="BU1482" s="1">
        <v>46071.833333333336</v>
      </c>
      <c r="BV1482">
        <v>182.43</v>
      </c>
      <c r="BX1482" s="1">
        <v>46071.791666666664</v>
      </c>
      <c r="BY1482">
        <v>182.37</v>
      </c>
      <c r="CA1482" s="1">
        <v>46071.875</v>
      </c>
      <c r="CB1482">
        <v>182.46</v>
      </c>
      <c r="CD1482" s="1">
        <v>46072.125</v>
      </c>
      <c r="CE1482">
        <v>209.298</v>
      </c>
      <c r="CG1482" s="1">
        <v>46072.083333333336</v>
      </c>
      <c r="CH1482">
        <v>209.155</v>
      </c>
      <c r="CJ1482" s="1">
        <v>46072.125</v>
      </c>
      <c r="CK1482">
        <v>209.31299999999999</v>
      </c>
      <c r="CM1482" s="1">
        <v>46073.166666666664</v>
      </c>
      <c r="CN1482">
        <v>0.91198000000000001</v>
      </c>
      <c r="CP1482" s="1">
        <v>46073.166666666664</v>
      </c>
      <c r="CQ1482">
        <v>0.91191999999999995</v>
      </c>
      <c r="CS1482" s="1">
        <v>46073.208333333336</v>
      </c>
      <c r="CT1482">
        <v>0.91200000000000003</v>
      </c>
      <c r="CV1482" s="1">
        <v>46072.083333333336</v>
      </c>
      <c r="CW1482">
        <v>109.559</v>
      </c>
      <c r="CY1482" s="1">
        <v>46072.125</v>
      </c>
      <c r="CZ1482">
        <v>109.57899999999999</v>
      </c>
      <c r="DB1482" s="1">
        <v>46072.083333333336</v>
      </c>
      <c r="DC1482">
        <v>109.568</v>
      </c>
      <c r="DE1482" s="1">
        <v>46072.291666666664</v>
      </c>
      <c r="DF1482">
        <v>200.673</v>
      </c>
      <c r="DH1482" s="1">
        <v>46072.25</v>
      </c>
      <c r="DI1482">
        <v>200.77500000000001</v>
      </c>
      <c r="DK1482" s="1">
        <v>46072.25</v>
      </c>
      <c r="DL1482">
        <v>200.82</v>
      </c>
      <c r="DN1482" s="1">
        <v>46072.291666666664</v>
      </c>
      <c r="DO1482">
        <v>1.6681299999999999</v>
      </c>
      <c r="DQ1482" s="1">
        <v>46072.291666666664</v>
      </c>
      <c r="DR1482">
        <v>1.6680600000000001</v>
      </c>
      <c r="DT1482" s="1">
        <v>46072.291666666664</v>
      </c>
      <c r="DU1482">
        <v>1.6681999999999999</v>
      </c>
      <c r="DW1482" s="1">
        <v>46072.083333333336</v>
      </c>
      <c r="DX1482">
        <v>1.9092</v>
      </c>
      <c r="DZ1482" s="1">
        <v>46072.083333333336</v>
      </c>
      <c r="EA1482">
        <v>1.9091</v>
      </c>
      <c r="EC1482" s="1">
        <v>46072.083333333336</v>
      </c>
      <c r="ED1482">
        <v>1.9094</v>
      </c>
      <c r="EF1482" s="1">
        <v>46072.333333333336</v>
      </c>
      <c r="EG1482">
        <v>113.224</v>
      </c>
      <c r="EI1482" s="1">
        <v>46072.333333333336</v>
      </c>
      <c r="EJ1482">
        <v>113.215</v>
      </c>
      <c r="EL1482" s="1">
        <v>46072.333333333336</v>
      </c>
      <c r="EM1482">
        <v>113.233</v>
      </c>
      <c r="EO1482" s="1">
        <v>46072.041666666664</v>
      </c>
      <c r="EP1482">
        <v>1.2665999999999999</v>
      </c>
      <c r="ER1482" s="1">
        <v>46072.041666666664</v>
      </c>
      <c r="ES1482">
        <v>1.2665</v>
      </c>
      <c r="EU1482" s="1">
        <v>46072.041666666664</v>
      </c>
      <c r="EV1482">
        <v>1.2665999999999999</v>
      </c>
    </row>
    <row r="1483" spans="1:152" x14ac:dyDescent="0.25">
      <c r="A1483" s="1">
        <v>46071.5</v>
      </c>
      <c r="B1483">
        <v>1.1839999999999999</v>
      </c>
      <c r="D1483" s="1">
        <v>46071.458333333336</v>
      </c>
      <c r="E1483">
        <v>1.1835</v>
      </c>
      <c r="G1483" s="1">
        <v>46071.416666666664</v>
      </c>
      <c r="H1483">
        <v>1.1833</v>
      </c>
      <c r="J1483" s="1">
        <v>46071.875</v>
      </c>
      <c r="K1483">
        <v>1.3494999999999999</v>
      </c>
      <c r="M1483" s="1">
        <v>46071.875</v>
      </c>
      <c r="N1483">
        <v>1.3491</v>
      </c>
      <c r="P1483" s="1">
        <v>46071.833333333336</v>
      </c>
      <c r="Q1483">
        <v>1.35</v>
      </c>
      <c r="S1483" s="1">
        <v>46072.166666666664</v>
      </c>
      <c r="T1483">
        <v>155.12</v>
      </c>
      <c r="V1483" s="1">
        <v>46072.166666666664</v>
      </c>
      <c r="W1483">
        <v>155.12</v>
      </c>
      <c r="Y1483" s="1">
        <v>46072.166666666664</v>
      </c>
      <c r="Z1483">
        <v>155.13</v>
      </c>
      <c r="AB1483" s="1">
        <v>46071.625</v>
      </c>
      <c r="AC1483">
        <v>0.70720000000000005</v>
      </c>
      <c r="AE1483" s="1">
        <v>46071.625</v>
      </c>
      <c r="AF1483">
        <v>0.70720000000000005</v>
      </c>
      <c r="AH1483" s="1">
        <v>46071.625</v>
      </c>
      <c r="AI1483">
        <v>0.70720000000000005</v>
      </c>
      <c r="AK1483" s="1">
        <v>46071.75</v>
      </c>
      <c r="AL1483">
        <v>1.369</v>
      </c>
      <c r="AN1483" s="1">
        <v>46071.75</v>
      </c>
      <c r="AO1483">
        <v>1.3689</v>
      </c>
      <c r="AQ1483" s="1">
        <v>46071.708333333336</v>
      </c>
      <c r="AR1483">
        <v>1.3681000000000001</v>
      </c>
      <c r="AT1483" s="1">
        <v>46072.291666666664</v>
      </c>
      <c r="AU1483">
        <v>0.77239999999999998</v>
      </c>
      <c r="AW1483" s="1">
        <v>46072.291666666664</v>
      </c>
      <c r="AX1483">
        <v>0.77229999999999999</v>
      </c>
      <c r="AZ1483" s="1">
        <v>46072.291666666664</v>
      </c>
      <c r="BA1483">
        <v>0.77239999999999998</v>
      </c>
      <c r="BC1483" s="1">
        <v>46071.75</v>
      </c>
      <c r="BD1483">
        <v>0.59730000000000005</v>
      </c>
      <c r="BF1483" s="1">
        <v>46071.833333333336</v>
      </c>
      <c r="BG1483">
        <v>0.59650000000000003</v>
      </c>
      <c r="BI1483" s="1">
        <v>46071.75</v>
      </c>
      <c r="BJ1483">
        <v>0.59740000000000004</v>
      </c>
      <c r="BL1483" s="1">
        <v>46072.583333333336</v>
      </c>
      <c r="BM1483">
        <v>0.87405999999999995</v>
      </c>
      <c r="BO1483" s="1">
        <v>46072.583333333336</v>
      </c>
      <c r="BP1483">
        <v>0.87397999999999998</v>
      </c>
      <c r="BR1483" s="1">
        <v>46072.583333333336</v>
      </c>
      <c r="BS1483">
        <v>0.87412999999999996</v>
      </c>
      <c r="BU1483" s="1">
        <v>46071.875</v>
      </c>
      <c r="BV1483">
        <v>182.41</v>
      </c>
      <c r="BX1483" s="1">
        <v>46071.833333333336</v>
      </c>
      <c r="BY1483">
        <v>182.42</v>
      </c>
      <c r="CA1483" s="1">
        <v>46071.916666666664</v>
      </c>
      <c r="CB1483">
        <v>182.48</v>
      </c>
      <c r="CD1483" s="1">
        <v>46072.166666666664</v>
      </c>
      <c r="CE1483">
        <v>209.161</v>
      </c>
      <c r="CG1483" s="1">
        <v>46072.125</v>
      </c>
      <c r="CH1483">
        <v>209.28299999999999</v>
      </c>
      <c r="CJ1483" s="1">
        <v>46072.166666666664</v>
      </c>
      <c r="CK1483">
        <v>209.17699999999999</v>
      </c>
      <c r="CM1483" s="1">
        <v>46073.208333333336</v>
      </c>
      <c r="CN1483">
        <v>0.91193999999999997</v>
      </c>
      <c r="CP1483" s="1">
        <v>46073.208333333336</v>
      </c>
      <c r="CQ1483">
        <v>0.91186999999999996</v>
      </c>
      <c r="CS1483" s="1">
        <v>46073.25</v>
      </c>
      <c r="CT1483">
        <v>0.91196999999999995</v>
      </c>
      <c r="CV1483" s="1">
        <v>46072.125</v>
      </c>
      <c r="CW1483">
        <v>109.589</v>
      </c>
      <c r="CY1483" s="1">
        <v>46072.166666666664</v>
      </c>
      <c r="CZ1483">
        <v>109.36499999999999</v>
      </c>
      <c r="DB1483" s="1">
        <v>46072.125</v>
      </c>
      <c r="DC1483">
        <v>109.598</v>
      </c>
      <c r="DE1483" s="1">
        <v>46072.333333333336</v>
      </c>
      <c r="DF1483">
        <v>200.43299999999999</v>
      </c>
      <c r="DH1483" s="1">
        <v>46072.291666666664</v>
      </c>
      <c r="DI1483">
        <v>200.65700000000001</v>
      </c>
      <c r="DK1483" s="1">
        <v>46072.291666666664</v>
      </c>
      <c r="DL1483">
        <v>200.68899999999999</v>
      </c>
      <c r="DN1483" s="1">
        <v>46072.333333333336</v>
      </c>
      <c r="DO1483">
        <v>1.66923</v>
      </c>
      <c r="DQ1483" s="1">
        <v>46072.333333333336</v>
      </c>
      <c r="DR1483">
        <v>1.6691400000000001</v>
      </c>
      <c r="DT1483" s="1">
        <v>46072.333333333336</v>
      </c>
      <c r="DU1483">
        <v>1.6693199999999999</v>
      </c>
      <c r="DW1483" s="1">
        <v>46072.125</v>
      </c>
      <c r="DX1483">
        <v>1.9097999999999999</v>
      </c>
      <c r="DZ1483" s="1">
        <v>46072.125</v>
      </c>
      <c r="EA1483">
        <v>1.9097</v>
      </c>
      <c r="EC1483" s="1">
        <v>46072.125</v>
      </c>
      <c r="ED1483">
        <v>1.91</v>
      </c>
      <c r="EF1483" s="1">
        <v>46072.375</v>
      </c>
      <c r="EG1483">
        <v>113.227</v>
      </c>
      <c r="EI1483" s="1">
        <v>46072.375</v>
      </c>
      <c r="EJ1483">
        <v>113.218</v>
      </c>
      <c r="EL1483" s="1">
        <v>46072.375</v>
      </c>
      <c r="EM1483">
        <v>113.236</v>
      </c>
      <c r="EO1483" s="1">
        <v>46072.083333333336</v>
      </c>
      <c r="EP1483">
        <v>1.2674000000000001</v>
      </c>
      <c r="ER1483" s="1">
        <v>46072.083333333336</v>
      </c>
      <c r="ES1483">
        <v>1.2674000000000001</v>
      </c>
      <c r="EU1483" s="1">
        <v>46072.083333333336</v>
      </c>
      <c r="EV1483">
        <v>1.2675000000000001</v>
      </c>
    </row>
    <row r="1484" spans="1:152" x14ac:dyDescent="0.25">
      <c r="A1484" s="1">
        <v>46071.541666666664</v>
      </c>
      <c r="B1484">
        <v>1.1823999999999999</v>
      </c>
      <c r="D1484" s="1">
        <v>46071.5</v>
      </c>
      <c r="E1484">
        <v>1.1839999999999999</v>
      </c>
      <c r="G1484" s="1">
        <v>46071.458333333336</v>
      </c>
      <c r="H1484">
        <v>1.1835</v>
      </c>
      <c r="J1484" s="1">
        <v>46071.916666666664</v>
      </c>
      <c r="K1484">
        <v>1.3499000000000001</v>
      </c>
      <c r="M1484" s="1">
        <v>46071.916666666664</v>
      </c>
      <c r="N1484">
        <v>1.3495999999999999</v>
      </c>
      <c r="P1484" s="1">
        <v>46071.875</v>
      </c>
      <c r="Q1484">
        <v>1.3499000000000001</v>
      </c>
      <c r="S1484" s="1">
        <v>46072.208333333336</v>
      </c>
      <c r="T1484">
        <v>155.30000000000001</v>
      </c>
      <c r="V1484" s="1">
        <v>46072.208333333336</v>
      </c>
      <c r="W1484">
        <v>155.30000000000001</v>
      </c>
      <c r="Y1484" s="1">
        <v>46072.208333333336</v>
      </c>
      <c r="Z1484">
        <v>155.31</v>
      </c>
      <c r="AB1484" s="1">
        <v>46071.666666666664</v>
      </c>
      <c r="AC1484">
        <v>0.70640000000000003</v>
      </c>
      <c r="AE1484" s="1">
        <v>46071.666666666664</v>
      </c>
      <c r="AF1484">
        <v>0.70640000000000003</v>
      </c>
      <c r="AH1484" s="1">
        <v>46071.666666666664</v>
      </c>
      <c r="AI1484">
        <v>0.70650000000000002</v>
      </c>
      <c r="AK1484" s="1">
        <v>46071.791666666664</v>
      </c>
      <c r="AL1484">
        <v>1.3697999999999999</v>
      </c>
      <c r="AN1484" s="1">
        <v>46071.791666666664</v>
      </c>
      <c r="AO1484">
        <v>1.3696999999999999</v>
      </c>
      <c r="AQ1484" s="1">
        <v>46071.75</v>
      </c>
      <c r="AR1484">
        <v>1.3691</v>
      </c>
      <c r="AT1484" s="1">
        <v>46072.333333333336</v>
      </c>
      <c r="AU1484">
        <v>0.77249999999999996</v>
      </c>
      <c r="AW1484" s="1">
        <v>46072.333333333336</v>
      </c>
      <c r="AX1484">
        <v>0.77249999999999996</v>
      </c>
      <c r="AZ1484" s="1">
        <v>46072.333333333336</v>
      </c>
      <c r="BA1484">
        <v>0.77259999999999995</v>
      </c>
      <c r="BC1484" s="1">
        <v>46071.791666666664</v>
      </c>
      <c r="BD1484">
        <v>0.59640000000000004</v>
      </c>
      <c r="BF1484" s="1">
        <v>46071.875</v>
      </c>
      <c r="BG1484">
        <v>0.59630000000000005</v>
      </c>
      <c r="BI1484" s="1">
        <v>46071.791666666664</v>
      </c>
      <c r="BJ1484">
        <v>0.59650000000000003</v>
      </c>
      <c r="BL1484" s="1">
        <v>46072.625</v>
      </c>
      <c r="BM1484">
        <v>0.87431999999999999</v>
      </c>
      <c r="BO1484" s="1">
        <v>46072.625</v>
      </c>
      <c r="BP1484">
        <v>0.87427999999999995</v>
      </c>
      <c r="BR1484" s="1">
        <v>46072.625</v>
      </c>
      <c r="BS1484">
        <v>0.87434999999999996</v>
      </c>
      <c r="BU1484" s="1">
        <v>46071.916666666664</v>
      </c>
      <c r="BV1484">
        <v>182.41</v>
      </c>
      <c r="BX1484" s="1">
        <v>46071.875</v>
      </c>
      <c r="BY1484">
        <v>182.36</v>
      </c>
      <c r="CA1484" s="1">
        <v>46071.958333333336</v>
      </c>
      <c r="CB1484">
        <v>182.38</v>
      </c>
      <c r="CD1484" s="1">
        <v>46072.208333333336</v>
      </c>
      <c r="CE1484">
        <v>209.46600000000001</v>
      </c>
      <c r="CG1484" s="1">
        <v>46072.166666666664</v>
      </c>
      <c r="CH1484">
        <v>209.14599999999999</v>
      </c>
      <c r="CJ1484" s="1">
        <v>46072.208333333336</v>
      </c>
      <c r="CK1484">
        <v>209.48099999999999</v>
      </c>
      <c r="CM1484" s="1">
        <v>46073.25</v>
      </c>
      <c r="CN1484">
        <v>0.91188999999999998</v>
      </c>
      <c r="CP1484" s="1">
        <v>46073.25</v>
      </c>
      <c r="CQ1484">
        <v>0.91181000000000001</v>
      </c>
      <c r="CS1484" s="1">
        <v>46073.291666666664</v>
      </c>
      <c r="CT1484">
        <v>0.91225000000000001</v>
      </c>
      <c r="CV1484" s="1">
        <v>46072.166666666664</v>
      </c>
      <c r="CW1484">
        <v>109.373</v>
      </c>
      <c r="CY1484" s="1">
        <v>46072.208333333336</v>
      </c>
      <c r="CZ1484">
        <v>109.539</v>
      </c>
      <c r="DB1484" s="1">
        <v>46072.166666666664</v>
      </c>
      <c r="DC1484">
        <v>109.381</v>
      </c>
      <c r="DE1484" s="1">
        <v>46072.375</v>
      </c>
      <c r="DF1484">
        <v>200.24600000000001</v>
      </c>
      <c r="DH1484" s="1">
        <v>46072.333333333336</v>
      </c>
      <c r="DI1484">
        <v>200.41499999999999</v>
      </c>
      <c r="DK1484" s="1">
        <v>46072.333333333336</v>
      </c>
      <c r="DL1484">
        <v>200.45</v>
      </c>
      <c r="DN1484" s="1">
        <v>46072.375</v>
      </c>
      <c r="DO1484">
        <v>1.6714100000000001</v>
      </c>
      <c r="DQ1484" s="1">
        <v>46072.375</v>
      </c>
      <c r="DR1484">
        <v>1.6713199999999999</v>
      </c>
      <c r="DT1484" s="1">
        <v>46072.375</v>
      </c>
      <c r="DU1484">
        <v>1.6715</v>
      </c>
      <c r="DW1484" s="1">
        <v>46072.166666666664</v>
      </c>
      <c r="DX1484">
        <v>1.9124000000000001</v>
      </c>
      <c r="DZ1484" s="1">
        <v>46072.166666666664</v>
      </c>
      <c r="EA1484">
        <v>1.9121999999999999</v>
      </c>
      <c r="EC1484" s="1">
        <v>46072.166666666664</v>
      </c>
      <c r="ED1484">
        <v>1.9125000000000001</v>
      </c>
      <c r="EF1484" s="1">
        <v>46072.416666666664</v>
      </c>
      <c r="EG1484">
        <v>113.09399999999999</v>
      </c>
      <c r="EI1484" s="1">
        <v>46072.416666666664</v>
      </c>
      <c r="EJ1484">
        <v>113.087</v>
      </c>
      <c r="EL1484" s="1">
        <v>46072.416666666664</v>
      </c>
      <c r="EM1484">
        <v>113.101</v>
      </c>
      <c r="EO1484" s="1">
        <v>46072.125</v>
      </c>
      <c r="EP1484">
        <v>1.2677</v>
      </c>
      <c r="ER1484" s="1">
        <v>46072.125</v>
      </c>
      <c r="ES1484">
        <v>1.2676000000000001</v>
      </c>
      <c r="EU1484" s="1">
        <v>46072.125</v>
      </c>
      <c r="EV1484">
        <v>1.2677</v>
      </c>
    </row>
    <row r="1485" spans="1:152" x14ac:dyDescent="0.25">
      <c r="A1485" s="1">
        <v>46071.583333333336</v>
      </c>
      <c r="B1485">
        <v>1.1816</v>
      </c>
      <c r="D1485" s="1">
        <v>46071.541666666664</v>
      </c>
      <c r="E1485">
        <v>1.1823999999999999</v>
      </c>
      <c r="G1485" s="1">
        <v>46071.5</v>
      </c>
      <c r="H1485">
        <v>1.1839999999999999</v>
      </c>
      <c r="J1485" s="1">
        <v>46071.958333333336</v>
      </c>
      <c r="K1485">
        <v>1.3494999999999999</v>
      </c>
      <c r="M1485" s="1">
        <v>46071.958333333336</v>
      </c>
      <c r="N1485">
        <v>1.3494999999999999</v>
      </c>
      <c r="P1485" s="1">
        <v>46071.916666666664</v>
      </c>
      <c r="Q1485">
        <v>1.3502000000000001</v>
      </c>
      <c r="S1485" s="1">
        <v>46072.25</v>
      </c>
      <c r="T1485">
        <v>155.08000000000001</v>
      </c>
      <c r="V1485" s="1">
        <v>46072.25</v>
      </c>
      <c r="W1485">
        <v>155.07</v>
      </c>
      <c r="Y1485" s="1">
        <v>46072.25</v>
      </c>
      <c r="Z1485">
        <v>155.08000000000001</v>
      </c>
      <c r="AB1485" s="1">
        <v>46071.708333333336</v>
      </c>
      <c r="AC1485">
        <v>0.70640000000000003</v>
      </c>
      <c r="AE1485" s="1">
        <v>46071.708333333336</v>
      </c>
      <c r="AF1485">
        <v>0.70640000000000003</v>
      </c>
      <c r="AH1485" s="1">
        <v>46071.708333333336</v>
      </c>
      <c r="AI1485">
        <v>0.70650000000000002</v>
      </c>
      <c r="AK1485" s="1">
        <v>46071.833333333336</v>
      </c>
      <c r="AL1485">
        <v>1.3698999999999999</v>
      </c>
      <c r="AN1485" s="1">
        <v>46071.833333333336</v>
      </c>
      <c r="AO1485">
        <v>1.3697999999999999</v>
      </c>
      <c r="AQ1485" s="1">
        <v>46071.791666666664</v>
      </c>
      <c r="AR1485">
        <v>1.3697999999999999</v>
      </c>
      <c r="AT1485" s="1">
        <v>46072.375</v>
      </c>
      <c r="AU1485">
        <v>0.7732</v>
      </c>
      <c r="AW1485" s="1">
        <v>46072.375</v>
      </c>
      <c r="AX1485">
        <v>0.77310000000000001</v>
      </c>
      <c r="AZ1485" s="1">
        <v>46072.375</v>
      </c>
      <c r="BA1485">
        <v>0.7732</v>
      </c>
      <c r="BC1485" s="1">
        <v>46071.833333333336</v>
      </c>
      <c r="BD1485">
        <v>0.59650000000000003</v>
      </c>
      <c r="BF1485" s="1">
        <v>46071.916666666664</v>
      </c>
      <c r="BG1485">
        <v>0.59640000000000004</v>
      </c>
      <c r="BI1485" s="1">
        <v>46071.833333333336</v>
      </c>
      <c r="BJ1485">
        <v>0.59660000000000002</v>
      </c>
      <c r="BL1485" s="1">
        <v>46072.666666666664</v>
      </c>
      <c r="BM1485">
        <v>0.87475999999999998</v>
      </c>
      <c r="BO1485" s="1">
        <v>46072.666666666664</v>
      </c>
      <c r="BP1485">
        <v>0.87472000000000005</v>
      </c>
      <c r="BR1485" s="1">
        <v>46072.666666666664</v>
      </c>
      <c r="BS1485">
        <v>0.87480000000000002</v>
      </c>
      <c r="BU1485" s="1">
        <v>46071.958333333336</v>
      </c>
      <c r="BV1485">
        <v>182.37</v>
      </c>
      <c r="BX1485" s="1">
        <v>46071.916666666664</v>
      </c>
      <c r="BY1485">
        <v>182.35</v>
      </c>
      <c r="CA1485" s="1">
        <v>46072</v>
      </c>
      <c r="CB1485">
        <v>182.46</v>
      </c>
      <c r="CD1485" s="1">
        <v>46072.25</v>
      </c>
      <c r="CE1485">
        <v>209.34200000000001</v>
      </c>
      <c r="CG1485" s="1">
        <v>46072.208333333336</v>
      </c>
      <c r="CH1485">
        <v>209.45</v>
      </c>
      <c r="CJ1485" s="1">
        <v>46072.25</v>
      </c>
      <c r="CK1485">
        <v>209.357</v>
      </c>
      <c r="CM1485" s="1">
        <v>46073.291666666664</v>
      </c>
      <c r="CN1485">
        <v>0.91218999999999995</v>
      </c>
      <c r="CP1485" s="1">
        <v>46073.291666666664</v>
      </c>
      <c r="CQ1485">
        <v>0.91213</v>
      </c>
      <c r="CS1485" s="1">
        <v>46073.333333333336</v>
      </c>
      <c r="CT1485">
        <v>0.91205000000000003</v>
      </c>
      <c r="CV1485" s="1">
        <v>46072.208333333336</v>
      </c>
      <c r="CW1485">
        <v>109.548</v>
      </c>
      <c r="CY1485" s="1">
        <v>46072.25</v>
      </c>
      <c r="CZ1485">
        <v>109.584</v>
      </c>
      <c r="DB1485" s="1">
        <v>46072.208333333336</v>
      </c>
      <c r="DC1485">
        <v>109.556</v>
      </c>
      <c r="DE1485" s="1">
        <v>46072.416666666664</v>
      </c>
      <c r="DF1485">
        <v>199.965</v>
      </c>
      <c r="DH1485" s="1">
        <v>46072.375</v>
      </c>
      <c r="DI1485">
        <v>200.232</v>
      </c>
      <c r="DK1485" s="1">
        <v>46072.375</v>
      </c>
      <c r="DL1485">
        <v>200.26</v>
      </c>
      <c r="DN1485" s="1">
        <v>46072.416666666664</v>
      </c>
      <c r="DO1485">
        <v>1.6713499999999999</v>
      </c>
      <c r="DQ1485" s="1">
        <v>46072.416666666664</v>
      </c>
      <c r="DR1485">
        <v>1.6712800000000001</v>
      </c>
      <c r="DT1485" s="1">
        <v>46072.416666666664</v>
      </c>
      <c r="DU1485">
        <v>1.67143</v>
      </c>
      <c r="DW1485" s="1">
        <v>46072.208333333336</v>
      </c>
      <c r="DX1485">
        <v>1.9120999999999999</v>
      </c>
      <c r="DZ1485" s="1">
        <v>46072.208333333336</v>
      </c>
      <c r="EA1485">
        <v>1.9118999999999999</v>
      </c>
      <c r="EC1485" s="1">
        <v>46072.208333333336</v>
      </c>
      <c r="ED1485">
        <v>1.9123000000000001</v>
      </c>
      <c r="EF1485" s="1">
        <v>46072.458333333336</v>
      </c>
      <c r="EG1485">
        <v>112.95399999999999</v>
      </c>
      <c r="EI1485" s="1">
        <v>46072.458333333336</v>
      </c>
      <c r="EJ1485">
        <v>112.946</v>
      </c>
      <c r="EL1485" s="1">
        <v>46072.458333333336</v>
      </c>
      <c r="EM1485">
        <v>112.962</v>
      </c>
      <c r="EO1485" s="1">
        <v>46072.166666666664</v>
      </c>
      <c r="EP1485">
        <v>1.2681</v>
      </c>
      <c r="ER1485" s="1">
        <v>46072.166666666664</v>
      </c>
      <c r="ES1485">
        <v>1.268</v>
      </c>
      <c r="EU1485" s="1">
        <v>46072.166666666664</v>
      </c>
      <c r="EV1485">
        <v>1.2681</v>
      </c>
    </row>
    <row r="1486" spans="1:152" x14ac:dyDescent="0.25">
      <c r="A1486" s="1">
        <v>46071.625</v>
      </c>
      <c r="B1486">
        <v>1.1822999999999999</v>
      </c>
      <c r="D1486" s="1">
        <v>46071.583333333336</v>
      </c>
      <c r="E1486">
        <v>1.1815</v>
      </c>
      <c r="G1486" s="1">
        <v>46071.541666666664</v>
      </c>
      <c r="H1486">
        <v>1.1823999999999999</v>
      </c>
      <c r="J1486" s="1">
        <v>46072</v>
      </c>
      <c r="K1486">
        <v>1.349</v>
      </c>
      <c r="M1486" s="1">
        <v>46072</v>
      </c>
      <c r="N1486">
        <v>1.3489</v>
      </c>
      <c r="P1486" s="1">
        <v>46071.958333333336</v>
      </c>
      <c r="Q1486">
        <v>1.3495999999999999</v>
      </c>
      <c r="S1486" s="1">
        <v>46072.291666666664</v>
      </c>
      <c r="T1486">
        <v>154.97</v>
      </c>
      <c r="V1486" s="1">
        <v>46072.291666666664</v>
      </c>
      <c r="W1486">
        <v>154.97</v>
      </c>
      <c r="Y1486" s="1">
        <v>46072.291666666664</v>
      </c>
      <c r="Z1486">
        <v>154.97999999999999</v>
      </c>
      <c r="AB1486" s="1">
        <v>46071.75</v>
      </c>
      <c r="AC1486">
        <v>0.70499999999999996</v>
      </c>
      <c r="AE1486" s="1">
        <v>46071.75</v>
      </c>
      <c r="AF1486">
        <v>0.70489999999999997</v>
      </c>
      <c r="AH1486" s="1">
        <v>46071.75</v>
      </c>
      <c r="AI1486">
        <v>0.70509999999999995</v>
      </c>
      <c r="AK1486" s="1">
        <v>46071.875</v>
      </c>
      <c r="AL1486">
        <v>1.3695999999999999</v>
      </c>
      <c r="AN1486" s="1">
        <v>46071.875</v>
      </c>
      <c r="AO1486">
        <v>1.3694999999999999</v>
      </c>
      <c r="AQ1486" s="1">
        <v>46071.833333333336</v>
      </c>
      <c r="AR1486">
        <v>1.3698999999999999</v>
      </c>
      <c r="AT1486" s="1">
        <v>46072.416666666664</v>
      </c>
      <c r="AU1486">
        <v>0.77370000000000005</v>
      </c>
      <c r="AW1486" s="1">
        <v>46072.416666666664</v>
      </c>
      <c r="AX1486">
        <v>0.77370000000000005</v>
      </c>
      <c r="AZ1486" s="1">
        <v>46072.416666666664</v>
      </c>
      <c r="BA1486">
        <v>0.77380000000000004</v>
      </c>
      <c r="BC1486" s="1">
        <v>46071.875</v>
      </c>
      <c r="BD1486">
        <v>0.59650000000000003</v>
      </c>
      <c r="BF1486" s="1">
        <v>46071.958333333336</v>
      </c>
      <c r="BG1486">
        <v>0.59660000000000002</v>
      </c>
      <c r="BI1486" s="1">
        <v>46071.875</v>
      </c>
      <c r="BJ1486">
        <v>0.59670000000000001</v>
      </c>
      <c r="BL1486" s="1">
        <v>46072.708333333336</v>
      </c>
      <c r="BM1486">
        <v>0.87463000000000002</v>
      </c>
      <c r="BO1486" s="1">
        <v>46072.708333333336</v>
      </c>
      <c r="BP1486">
        <v>0.87458999999999998</v>
      </c>
      <c r="BR1486" s="1">
        <v>46072.708333333336</v>
      </c>
      <c r="BS1486">
        <v>0.87466999999999995</v>
      </c>
      <c r="BU1486" s="1">
        <v>46072</v>
      </c>
      <c r="BV1486">
        <v>182.45</v>
      </c>
      <c r="BX1486" s="1">
        <v>46071.958333333336</v>
      </c>
      <c r="BY1486">
        <v>182.36</v>
      </c>
      <c r="CA1486" s="1">
        <v>46072.041666666664</v>
      </c>
      <c r="CB1486">
        <v>182.78</v>
      </c>
      <c r="CD1486" s="1">
        <v>46072.291666666664</v>
      </c>
      <c r="CE1486">
        <v>209.37299999999999</v>
      </c>
      <c r="CG1486" s="1">
        <v>46072.25</v>
      </c>
      <c r="CH1486">
        <v>209.32599999999999</v>
      </c>
      <c r="CJ1486" s="1">
        <v>46072.291666666664</v>
      </c>
      <c r="CK1486">
        <v>209.38499999999999</v>
      </c>
      <c r="CM1486" s="1">
        <v>46073.333333333336</v>
      </c>
      <c r="CN1486">
        <v>0.91195000000000004</v>
      </c>
      <c r="CP1486" s="1">
        <v>46073.333333333336</v>
      </c>
      <c r="CQ1486">
        <v>0.91185000000000005</v>
      </c>
      <c r="CS1486" s="1">
        <v>46073.375</v>
      </c>
      <c r="CT1486">
        <v>0.91246000000000005</v>
      </c>
      <c r="CV1486" s="1">
        <v>46072.25</v>
      </c>
      <c r="CW1486">
        <v>109.593</v>
      </c>
      <c r="CY1486" s="1">
        <v>46072.291666666664</v>
      </c>
      <c r="CZ1486">
        <v>109.622</v>
      </c>
      <c r="DB1486" s="1">
        <v>46072.25</v>
      </c>
      <c r="DC1486">
        <v>109.601</v>
      </c>
      <c r="DE1486" s="1">
        <v>46072.458333333336</v>
      </c>
      <c r="DF1486">
        <v>199.75800000000001</v>
      </c>
      <c r="DH1486" s="1">
        <v>46072.416666666664</v>
      </c>
      <c r="DI1486">
        <v>199.94900000000001</v>
      </c>
      <c r="DK1486" s="1">
        <v>46072.416666666664</v>
      </c>
      <c r="DL1486">
        <v>199.98099999999999</v>
      </c>
      <c r="DN1486" s="1">
        <v>46072.458333333336</v>
      </c>
      <c r="DO1486">
        <v>1.6718900000000001</v>
      </c>
      <c r="DQ1486" s="1">
        <v>46072.458333333336</v>
      </c>
      <c r="DR1486">
        <v>1.6718200000000001</v>
      </c>
      <c r="DT1486" s="1">
        <v>46072.458333333336</v>
      </c>
      <c r="DU1486">
        <v>1.6719599999999999</v>
      </c>
      <c r="DW1486" s="1">
        <v>46072.25</v>
      </c>
      <c r="DX1486">
        <v>1.9101999999999999</v>
      </c>
      <c r="DZ1486" s="1">
        <v>46072.25</v>
      </c>
      <c r="EA1486">
        <v>1.91</v>
      </c>
      <c r="EC1486" s="1">
        <v>46072.25</v>
      </c>
      <c r="ED1486">
        <v>1.9103000000000001</v>
      </c>
      <c r="EF1486" s="1">
        <v>46072.5</v>
      </c>
      <c r="EG1486">
        <v>113.068</v>
      </c>
      <c r="EI1486" s="1">
        <v>46072.5</v>
      </c>
      <c r="EJ1486">
        <v>113.06</v>
      </c>
      <c r="EL1486" s="1">
        <v>46072.5</v>
      </c>
      <c r="EM1486">
        <v>113.075</v>
      </c>
      <c r="EO1486" s="1">
        <v>46072.208333333336</v>
      </c>
      <c r="EP1486">
        <v>1.2679</v>
      </c>
      <c r="ER1486" s="1">
        <v>46072.208333333336</v>
      </c>
      <c r="ES1486">
        <v>1.2679</v>
      </c>
      <c r="EU1486" s="1">
        <v>46072.208333333336</v>
      </c>
      <c r="EV1486">
        <v>1.268</v>
      </c>
    </row>
    <row r="1487" spans="1:152" x14ac:dyDescent="0.25">
      <c r="A1487" s="1">
        <v>46071.666666666664</v>
      </c>
      <c r="B1487">
        <v>1.181</v>
      </c>
      <c r="D1487" s="1">
        <v>46071.625</v>
      </c>
      <c r="E1487">
        <v>1.1821999999999999</v>
      </c>
      <c r="G1487" s="1">
        <v>46071.583333333336</v>
      </c>
      <c r="H1487">
        <v>1.1816</v>
      </c>
      <c r="J1487" s="1">
        <v>46072.041666666664</v>
      </c>
      <c r="K1487">
        <v>1.3495999999999999</v>
      </c>
      <c r="M1487" s="1">
        <v>46072.041666666664</v>
      </c>
      <c r="N1487">
        <v>1.3495999999999999</v>
      </c>
      <c r="P1487" s="1">
        <v>46072</v>
      </c>
      <c r="Q1487">
        <v>1.349</v>
      </c>
      <c r="S1487" s="1">
        <v>46072.333333333336</v>
      </c>
      <c r="T1487">
        <v>154.82</v>
      </c>
      <c r="V1487" s="1">
        <v>46072.333333333336</v>
      </c>
      <c r="W1487">
        <v>154.82</v>
      </c>
      <c r="Y1487" s="1">
        <v>46072.333333333336</v>
      </c>
      <c r="Z1487">
        <v>154.83000000000001</v>
      </c>
      <c r="AB1487" s="1">
        <v>46071.791666666664</v>
      </c>
      <c r="AC1487">
        <v>0.70379999999999998</v>
      </c>
      <c r="AE1487" s="1">
        <v>46071.791666666664</v>
      </c>
      <c r="AF1487">
        <v>0.70379999999999998</v>
      </c>
      <c r="AH1487" s="1">
        <v>46071.791666666664</v>
      </c>
      <c r="AI1487">
        <v>0.70379999999999998</v>
      </c>
      <c r="AK1487" s="1">
        <v>46071.916666666664</v>
      </c>
      <c r="AL1487">
        <v>1.3694</v>
      </c>
      <c r="AN1487" s="1">
        <v>46071.916666666664</v>
      </c>
      <c r="AO1487">
        <v>1.3692</v>
      </c>
      <c r="AQ1487" s="1">
        <v>46071.875</v>
      </c>
      <c r="AR1487">
        <v>1.3697999999999999</v>
      </c>
      <c r="AT1487" s="1">
        <v>46072.458333333336</v>
      </c>
      <c r="AU1487">
        <v>0.7742</v>
      </c>
      <c r="AW1487" s="1">
        <v>46072.458333333336</v>
      </c>
      <c r="AX1487">
        <v>0.77410000000000001</v>
      </c>
      <c r="AZ1487" s="1">
        <v>46072.458333333336</v>
      </c>
      <c r="BA1487">
        <v>0.7742</v>
      </c>
      <c r="BC1487" s="1">
        <v>46071.916666666664</v>
      </c>
      <c r="BD1487">
        <v>0.59660000000000002</v>
      </c>
      <c r="BF1487" s="1">
        <v>46072</v>
      </c>
      <c r="BG1487">
        <v>0.59650000000000003</v>
      </c>
      <c r="BI1487" s="1">
        <v>46071.916666666664</v>
      </c>
      <c r="BJ1487">
        <v>0.59670000000000001</v>
      </c>
      <c r="BL1487" s="1">
        <v>46072.75</v>
      </c>
      <c r="BM1487">
        <v>0.87431999999999999</v>
      </c>
      <c r="BO1487" s="1">
        <v>46072.75</v>
      </c>
      <c r="BP1487">
        <v>0.87427999999999995</v>
      </c>
      <c r="BR1487" s="1">
        <v>46072.75</v>
      </c>
      <c r="BS1487">
        <v>0.87436000000000003</v>
      </c>
      <c r="BU1487" s="1">
        <v>46072.041666666664</v>
      </c>
      <c r="BV1487">
        <v>182.77</v>
      </c>
      <c r="BX1487" s="1">
        <v>46072</v>
      </c>
      <c r="BY1487">
        <v>182.44</v>
      </c>
      <c r="CA1487" s="1">
        <v>46072.083333333336</v>
      </c>
      <c r="CB1487">
        <v>182.78</v>
      </c>
      <c r="CD1487" s="1">
        <v>46072.333333333336</v>
      </c>
      <c r="CE1487">
        <v>209.10300000000001</v>
      </c>
      <c r="CG1487" s="1">
        <v>46072.291666666664</v>
      </c>
      <c r="CH1487">
        <v>209.36099999999999</v>
      </c>
      <c r="CJ1487" s="1">
        <v>46072.333333333336</v>
      </c>
      <c r="CK1487">
        <v>209.11699999999999</v>
      </c>
      <c r="CM1487" s="1">
        <v>46073.375</v>
      </c>
      <c r="CN1487">
        <v>0.91239999999999999</v>
      </c>
      <c r="CP1487" s="1">
        <v>46073.375</v>
      </c>
      <c r="CQ1487">
        <v>0.91234999999999999</v>
      </c>
      <c r="CS1487" s="1">
        <v>46073.416666666664</v>
      </c>
      <c r="CT1487">
        <v>0.91315999999999997</v>
      </c>
      <c r="CV1487" s="1">
        <v>46072.291666666664</v>
      </c>
      <c r="CW1487">
        <v>109.63</v>
      </c>
      <c r="CY1487" s="1">
        <v>46072.333333333336</v>
      </c>
      <c r="CZ1487">
        <v>109.45</v>
      </c>
      <c r="DB1487" s="1">
        <v>46072.291666666664</v>
      </c>
      <c r="DC1487">
        <v>109.63800000000001</v>
      </c>
      <c r="DE1487" s="1">
        <v>46072.5</v>
      </c>
      <c r="DF1487">
        <v>199.73500000000001</v>
      </c>
      <c r="DH1487" s="1">
        <v>46072.458333333336</v>
      </c>
      <c r="DI1487">
        <v>199.74299999999999</v>
      </c>
      <c r="DK1487" s="1">
        <v>46072.458333333336</v>
      </c>
      <c r="DL1487">
        <v>199.77199999999999</v>
      </c>
      <c r="DN1487" s="1">
        <v>46072.5</v>
      </c>
      <c r="DO1487">
        <v>1.67008</v>
      </c>
      <c r="DQ1487" s="1">
        <v>46072.5</v>
      </c>
      <c r="DR1487">
        <v>1.67</v>
      </c>
      <c r="DT1487" s="1">
        <v>46072.5</v>
      </c>
      <c r="DU1487">
        <v>1.6701600000000001</v>
      </c>
      <c r="DW1487" s="1">
        <v>46072.291666666664</v>
      </c>
      <c r="DX1487">
        <v>1.9097999999999999</v>
      </c>
      <c r="DZ1487" s="1">
        <v>46072.291666666664</v>
      </c>
      <c r="EA1487">
        <v>1.9097</v>
      </c>
      <c r="EC1487" s="1">
        <v>46072.291666666664</v>
      </c>
      <c r="ED1487">
        <v>1.9098999999999999</v>
      </c>
      <c r="EF1487" s="1">
        <v>46072.541666666664</v>
      </c>
      <c r="EG1487">
        <v>113.21599999999999</v>
      </c>
      <c r="EI1487" s="1">
        <v>46072.541666666664</v>
      </c>
      <c r="EJ1487">
        <v>113.208</v>
      </c>
      <c r="EL1487" s="1">
        <v>46072.541666666664</v>
      </c>
      <c r="EM1487">
        <v>113.224</v>
      </c>
      <c r="EO1487" s="1">
        <v>46072.25</v>
      </c>
      <c r="EP1487">
        <v>1.2669999999999999</v>
      </c>
      <c r="ER1487" s="1">
        <v>46072.25</v>
      </c>
      <c r="ES1487">
        <v>1.2668999999999999</v>
      </c>
      <c r="EU1487" s="1">
        <v>46072.25</v>
      </c>
      <c r="EV1487">
        <v>1.2669999999999999</v>
      </c>
    </row>
    <row r="1488" spans="1:152" x14ac:dyDescent="0.25">
      <c r="A1488" s="1">
        <v>46071.708333333336</v>
      </c>
      <c r="B1488">
        <v>1.1806000000000001</v>
      </c>
      <c r="D1488" s="1">
        <v>46071.666666666664</v>
      </c>
      <c r="E1488">
        <v>1.1809000000000001</v>
      </c>
      <c r="G1488" s="1">
        <v>46071.625</v>
      </c>
      <c r="H1488">
        <v>1.1822999999999999</v>
      </c>
      <c r="J1488" s="1">
        <v>46072.083333333336</v>
      </c>
      <c r="K1488">
        <v>1.3494999999999999</v>
      </c>
      <c r="M1488" s="1">
        <v>46072.083333333336</v>
      </c>
      <c r="N1488">
        <v>1.3493999999999999</v>
      </c>
      <c r="P1488" s="1">
        <v>46072.041666666664</v>
      </c>
      <c r="Q1488">
        <v>1.3496999999999999</v>
      </c>
      <c r="S1488" s="1">
        <v>46072.375</v>
      </c>
      <c r="T1488">
        <v>154.81</v>
      </c>
      <c r="V1488" s="1">
        <v>46072.375</v>
      </c>
      <c r="W1488">
        <v>154.80000000000001</v>
      </c>
      <c r="Y1488" s="1">
        <v>46072.375</v>
      </c>
      <c r="Z1488">
        <v>154.81</v>
      </c>
      <c r="AB1488" s="1">
        <v>46071.833333333336</v>
      </c>
      <c r="AC1488">
        <v>0.70420000000000005</v>
      </c>
      <c r="AE1488" s="1">
        <v>46071.833333333336</v>
      </c>
      <c r="AF1488">
        <v>0.70420000000000005</v>
      </c>
      <c r="AH1488" s="1">
        <v>46071.833333333336</v>
      </c>
      <c r="AI1488">
        <v>0.70430000000000004</v>
      </c>
      <c r="AK1488" s="1">
        <v>46071.958333333336</v>
      </c>
      <c r="AL1488">
        <v>1.3696999999999999</v>
      </c>
      <c r="AN1488" s="1">
        <v>46071.958333333336</v>
      </c>
      <c r="AO1488">
        <v>1.3696999999999999</v>
      </c>
      <c r="AQ1488" s="1">
        <v>46071.916666666664</v>
      </c>
      <c r="AR1488">
        <v>1.3696999999999999</v>
      </c>
      <c r="AT1488" s="1">
        <v>46072.5</v>
      </c>
      <c r="AU1488">
        <v>0.77510000000000001</v>
      </c>
      <c r="AW1488" s="1">
        <v>46072.5</v>
      </c>
      <c r="AX1488">
        <v>0.77510000000000001</v>
      </c>
      <c r="AZ1488" s="1">
        <v>46072.5</v>
      </c>
      <c r="BA1488">
        <v>0.7752</v>
      </c>
      <c r="BC1488" s="1">
        <v>46071.958333333336</v>
      </c>
      <c r="BD1488">
        <v>0.59670000000000001</v>
      </c>
      <c r="BF1488" s="1">
        <v>46072.041666666664</v>
      </c>
      <c r="BG1488">
        <v>0.59740000000000004</v>
      </c>
      <c r="BI1488" s="1">
        <v>46071.958333333336</v>
      </c>
      <c r="BJ1488">
        <v>0.59670000000000001</v>
      </c>
      <c r="BL1488" s="1">
        <v>46072.791666666664</v>
      </c>
      <c r="BM1488">
        <v>0.87451999999999996</v>
      </c>
      <c r="BO1488" s="1">
        <v>46072.791666666664</v>
      </c>
      <c r="BP1488">
        <v>0.87448000000000004</v>
      </c>
      <c r="BR1488" s="1">
        <v>46072.791666666664</v>
      </c>
      <c r="BS1488">
        <v>0.87455000000000005</v>
      </c>
      <c r="BU1488" s="1">
        <v>46072.083333333336</v>
      </c>
      <c r="BV1488">
        <v>182.77</v>
      </c>
      <c r="BX1488" s="1">
        <v>46072.041666666664</v>
      </c>
      <c r="BY1488">
        <v>182.76</v>
      </c>
      <c r="CA1488" s="1">
        <v>46072.125</v>
      </c>
      <c r="CB1488">
        <v>182.94</v>
      </c>
      <c r="CD1488" s="1">
        <v>46072.375</v>
      </c>
      <c r="CE1488">
        <v>209.05699999999999</v>
      </c>
      <c r="CG1488" s="1">
        <v>46072.333333333336</v>
      </c>
      <c r="CH1488">
        <v>209.089</v>
      </c>
      <c r="CJ1488" s="1">
        <v>46072.375</v>
      </c>
      <c r="CK1488">
        <v>209.072</v>
      </c>
      <c r="CM1488" s="1">
        <v>46073.416666666664</v>
      </c>
      <c r="CN1488">
        <v>0.91310999999999998</v>
      </c>
      <c r="CP1488" s="1">
        <v>46073.416666666664</v>
      </c>
      <c r="CQ1488">
        <v>0.91305000000000003</v>
      </c>
      <c r="CS1488" s="1">
        <v>46073.458333333336</v>
      </c>
      <c r="CT1488">
        <v>0.91352</v>
      </c>
      <c r="CV1488" s="1">
        <v>46072.333333333336</v>
      </c>
      <c r="CW1488">
        <v>109.459</v>
      </c>
      <c r="CY1488" s="1">
        <v>46072.375</v>
      </c>
      <c r="CZ1488">
        <v>109.28</v>
      </c>
      <c r="DB1488" s="1">
        <v>46072.333333333336</v>
      </c>
      <c r="DC1488">
        <v>109.467</v>
      </c>
      <c r="DE1488" s="1">
        <v>46072.541666666664</v>
      </c>
      <c r="DF1488">
        <v>200.00399999999999</v>
      </c>
      <c r="DH1488" s="1">
        <v>46072.5</v>
      </c>
      <c r="DI1488">
        <v>199.72</v>
      </c>
      <c r="DK1488" s="1">
        <v>46072.5</v>
      </c>
      <c r="DL1488">
        <v>199.749</v>
      </c>
      <c r="DN1488" s="1">
        <v>46072.541666666664</v>
      </c>
      <c r="DO1488">
        <v>1.66822</v>
      </c>
      <c r="DQ1488" s="1">
        <v>46072.541666666664</v>
      </c>
      <c r="DR1488">
        <v>1.66814</v>
      </c>
      <c r="DT1488" s="1">
        <v>46072.541666666664</v>
      </c>
      <c r="DU1488">
        <v>1.6682999999999999</v>
      </c>
      <c r="DW1488" s="1">
        <v>46072.333333333336</v>
      </c>
      <c r="DX1488">
        <v>1.9103000000000001</v>
      </c>
      <c r="DZ1488" s="1">
        <v>46072.333333333336</v>
      </c>
      <c r="EA1488">
        <v>1.9101999999999999</v>
      </c>
      <c r="EC1488" s="1">
        <v>46072.333333333336</v>
      </c>
      <c r="ED1488">
        <v>1.9105000000000001</v>
      </c>
      <c r="EF1488" s="1">
        <v>46072.583333333336</v>
      </c>
      <c r="EG1488">
        <v>113.261</v>
      </c>
      <c r="EI1488" s="1">
        <v>46072.583333333336</v>
      </c>
      <c r="EJ1488">
        <v>113.249</v>
      </c>
      <c r="EL1488" s="1">
        <v>46072.583333333336</v>
      </c>
      <c r="EM1488">
        <v>113.273</v>
      </c>
      <c r="EO1488" s="1">
        <v>46072.291666666664</v>
      </c>
      <c r="EP1488">
        <v>1.2669999999999999</v>
      </c>
      <c r="ER1488" s="1">
        <v>46072.291666666664</v>
      </c>
      <c r="ES1488">
        <v>1.2669999999999999</v>
      </c>
      <c r="EU1488" s="1">
        <v>46072.291666666664</v>
      </c>
      <c r="EV1488">
        <v>1.2670999999999999</v>
      </c>
    </row>
    <row r="1489" spans="1:152" x14ac:dyDescent="0.25">
      <c r="A1489" s="1">
        <v>46071.75</v>
      </c>
      <c r="B1489">
        <v>1.179</v>
      </c>
      <c r="D1489" s="1">
        <v>46071.708333333336</v>
      </c>
      <c r="E1489">
        <v>1.1806000000000001</v>
      </c>
      <c r="G1489" s="1">
        <v>46071.666666666664</v>
      </c>
      <c r="H1489">
        <v>1.181</v>
      </c>
      <c r="J1489" s="1">
        <v>46072.125</v>
      </c>
      <c r="K1489">
        <v>1.3491</v>
      </c>
      <c r="M1489" s="1">
        <v>46072.125</v>
      </c>
      <c r="N1489">
        <v>1.349</v>
      </c>
      <c r="P1489" s="1">
        <v>46072.083333333336</v>
      </c>
      <c r="Q1489">
        <v>1.3495999999999999</v>
      </c>
      <c r="S1489" s="1">
        <v>46072.416666666664</v>
      </c>
      <c r="T1489">
        <v>154.69999999999999</v>
      </c>
      <c r="V1489" s="1">
        <v>46072.416666666664</v>
      </c>
      <c r="W1489">
        <v>154.69999999999999</v>
      </c>
      <c r="Y1489" s="1">
        <v>46072.416666666664</v>
      </c>
      <c r="Z1489">
        <v>154.71</v>
      </c>
      <c r="AB1489" s="1">
        <v>46071.875</v>
      </c>
      <c r="AC1489">
        <v>0.70420000000000005</v>
      </c>
      <c r="AE1489" s="1">
        <v>46071.875</v>
      </c>
      <c r="AF1489">
        <v>0.70409999999999995</v>
      </c>
      <c r="AH1489" s="1">
        <v>46071.875</v>
      </c>
      <c r="AI1489">
        <v>0.70430000000000004</v>
      </c>
      <c r="AK1489" s="1">
        <v>46072</v>
      </c>
      <c r="AL1489">
        <v>1.3698999999999999</v>
      </c>
      <c r="AN1489" s="1">
        <v>46072</v>
      </c>
      <c r="AO1489">
        <v>1.3697999999999999</v>
      </c>
      <c r="AQ1489" s="1">
        <v>46071.958333333336</v>
      </c>
      <c r="AR1489">
        <v>1.3697999999999999</v>
      </c>
      <c r="AT1489" s="1">
        <v>46072.541666666664</v>
      </c>
      <c r="AU1489">
        <v>0.77459999999999996</v>
      </c>
      <c r="AW1489" s="1">
        <v>46072.541666666664</v>
      </c>
      <c r="AX1489">
        <v>0.77459999999999996</v>
      </c>
      <c r="AZ1489" s="1">
        <v>46072.541666666664</v>
      </c>
      <c r="BA1489">
        <v>0.77470000000000006</v>
      </c>
      <c r="BC1489" s="1">
        <v>46072</v>
      </c>
      <c r="BD1489">
        <v>0.59650000000000003</v>
      </c>
      <c r="BF1489" s="1">
        <v>46072.083333333336</v>
      </c>
      <c r="BG1489">
        <v>0.59740000000000004</v>
      </c>
      <c r="BI1489" s="1">
        <v>46072</v>
      </c>
      <c r="BJ1489">
        <v>0.59650000000000003</v>
      </c>
      <c r="BL1489" s="1">
        <v>46072.833333333336</v>
      </c>
      <c r="BM1489">
        <v>0.87441000000000002</v>
      </c>
      <c r="BO1489" s="1">
        <v>46072.833333333336</v>
      </c>
      <c r="BP1489">
        <v>0.87436999999999998</v>
      </c>
      <c r="BR1489" s="1">
        <v>46072.833333333336</v>
      </c>
      <c r="BS1489">
        <v>0.87444999999999995</v>
      </c>
      <c r="BU1489" s="1">
        <v>46072.125</v>
      </c>
      <c r="BV1489">
        <v>182.93</v>
      </c>
      <c r="BX1489" s="1">
        <v>46072.083333333336</v>
      </c>
      <c r="BY1489">
        <v>182.76</v>
      </c>
      <c r="CA1489" s="1">
        <v>46072.166666666664</v>
      </c>
      <c r="CB1489">
        <v>182.9</v>
      </c>
      <c r="CD1489" s="1">
        <v>46072.416666666664</v>
      </c>
      <c r="CE1489">
        <v>208.67500000000001</v>
      </c>
      <c r="CG1489" s="1">
        <v>46072.375</v>
      </c>
      <c r="CH1489">
        <v>209.042</v>
      </c>
      <c r="CJ1489" s="1">
        <v>46072.416666666664</v>
      </c>
      <c r="CK1489">
        <v>208.691</v>
      </c>
      <c r="CM1489" s="1">
        <v>46073.458333333336</v>
      </c>
      <c r="CN1489">
        <v>0.91347</v>
      </c>
      <c r="CP1489" s="1">
        <v>46073.458333333336</v>
      </c>
      <c r="CQ1489">
        <v>0.91341000000000006</v>
      </c>
      <c r="CS1489" s="1">
        <v>46073.5</v>
      </c>
      <c r="CT1489">
        <v>0.91318999999999995</v>
      </c>
      <c r="CV1489" s="1">
        <v>46072.375</v>
      </c>
      <c r="CW1489">
        <v>109.289</v>
      </c>
      <c r="CY1489" s="1">
        <v>46072.416666666664</v>
      </c>
      <c r="CZ1489">
        <v>109.11199999999999</v>
      </c>
      <c r="DB1489" s="1">
        <v>46072.375</v>
      </c>
      <c r="DC1489">
        <v>109.297</v>
      </c>
      <c r="DE1489" s="1">
        <v>46072.583333333336</v>
      </c>
      <c r="DF1489">
        <v>200.10599999999999</v>
      </c>
      <c r="DH1489" s="1">
        <v>46072.541666666664</v>
      </c>
      <c r="DI1489">
        <v>199.99</v>
      </c>
      <c r="DK1489" s="1">
        <v>46072.541666666664</v>
      </c>
      <c r="DL1489">
        <v>200.018</v>
      </c>
      <c r="DN1489" s="1">
        <v>46072.583333333336</v>
      </c>
      <c r="DO1489">
        <v>1.67045</v>
      </c>
      <c r="DQ1489" s="1">
        <v>46072.583333333336</v>
      </c>
      <c r="DR1489">
        <v>1.6702999999999999</v>
      </c>
      <c r="DT1489" s="1">
        <v>46072.583333333336</v>
      </c>
      <c r="DU1489">
        <v>1.6706000000000001</v>
      </c>
      <c r="DW1489" s="1">
        <v>46072.375</v>
      </c>
      <c r="DX1489">
        <v>1.9129</v>
      </c>
      <c r="DZ1489" s="1">
        <v>46072.375</v>
      </c>
      <c r="EA1489">
        <v>1.9128000000000001</v>
      </c>
      <c r="EC1489" s="1">
        <v>46072.375</v>
      </c>
      <c r="ED1489">
        <v>1.913</v>
      </c>
      <c r="EF1489" s="1">
        <v>46072.625</v>
      </c>
      <c r="EG1489">
        <v>113.298</v>
      </c>
      <c r="EI1489" s="1">
        <v>46072.625</v>
      </c>
      <c r="EJ1489">
        <v>113.291</v>
      </c>
      <c r="EL1489" s="1">
        <v>46072.625</v>
      </c>
      <c r="EM1489">
        <v>113.30500000000001</v>
      </c>
      <c r="EO1489" s="1">
        <v>46072.333333333336</v>
      </c>
      <c r="EP1489">
        <v>1.2665999999999999</v>
      </c>
      <c r="ER1489" s="1">
        <v>46072.333333333336</v>
      </c>
      <c r="ES1489">
        <v>1.2665999999999999</v>
      </c>
      <c r="EU1489" s="1">
        <v>46072.333333333336</v>
      </c>
      <c r="EV1489">
        <v>1.2666999999999999</v>
      </c>
    </row>
    <row r="1490" spans="1:152" x14ac:dyDescent="0.25">
      <c r="A1490" s="1">
        <v>46071.791666666664</v>
      </c>
      <c r="B1490">
        <v>1.1787000000000001</v>
      </c>
      <c r="D1490" s="1">
        <v>46071.75</v>
      </c>
      <c r="E1490">
        <v>1.179</v>
      </c>
      <c r="G1490" s="1">
        <v>46071.708333333336</v>
      </c>
      <c r="H1490">
        <v>1.1806000000000001</v>
      </c>
      <c r="J1490" s="1">
        <v>46072.166666666664</v>
      </c>
      <c r="K1490">
        <v>1.3484</v>
      </c>
      <c r="M1490" s="1">
        <v>46072.166666666664</v>
      </c>
      <c r="N1490">
        <v>1.3483000000000001</v>
      </c>
      <c r="P1490" s="1">
        <v>46072.125</v>
      </c>
      <c r="Q1490">
        <v>1.3492</v>
      </c>
      <c r="S1490" s="1">
        <v>46072.458333333336</v>
      </c>
      <c r="T1490">
        <v>154.63</v>
      </c>
      <c r="V1490" s="1">
        <v>46072.458333333336</v>
      </c>
      <c r="W1490">
        <v>154.63</v>
      </c>
      <c r="Y1490" s="1">
        <v>46072.458333333336</v>
      </c>
      <c r="Z1490">
        <v>154.63999999999999</v>
      </c>
      <c r="AB1490" s="1">
        <v>46071.916666666664</v>
      </c>
      <c r="AC1490">
        <v>0.7046</v>
      </c>
      <c r="AE1490" s="1">
        <v>46071.916666666664</v>
      </c>
      <c r="AF1490">
        <v>0.70450000000000002</v>
      </c>
      <c r="AH1490" s="1">
        <v>46071.916666666664</v>
      </c>
      <c r="AI1490">
        <v>0.70469999999999999</v>
      </c>
      <c r="AK1490" s="1">
        <v>46072.041666666664</v>
      </c>
      <c r="AL1490">
        <v>1.3689</v>
      </c>
      <c r="AN1490" s="1">
        <v>46072.041666666664</v>
      </c>
      <c r="AO1490">
        <v>1.3689</v>
      </c>
      <c r="AQ1490" s="1">
        <v>46072</v>
      </c>
      <c r="AR1490">
        <v>1.37</v>
      </c>
      <c r="AT1490" s="1">
        <v>46072.583333333336</v>
      </c>
      <c r="AU1490">
        <v>0.77569999999999995</v>
      </c>
      <c r="AW1490" s="1">
        <v>46072.583333333336</v>
      </c>
      <c r="AX1490">
        <v>0.77569999999999995</v>
      </c>
      <c r="AZ1490" s="1">
        <v>46072.583333333336</v>
      </c>
      <c r="BA1490">
        <v>0.77580000000000005</v>
      </c>
      <c r="BC1490" s="1">
        <v>46072.041666666664</v>
      </c>
      <c r="BD1490">
        <v>0.59740000000000004</v>
      </c>
      <c r="BF1490" s="1">
        <v>46072.125</v>
      </c>
      <c r="BG1490">
        <v>0.59740000000000004</v>
      </c>
      <c r="BI1490" s="1">
        <v>46072.041666666664</v>
      </c>
      <c r="BJ1490">
        <v>0.59740000000000004</v>
      </c>
      <c r="BL1490" s="1">
        <v>46072.875</v>
      </c>
      <c r="BM1490">
        <v>0.87426000000000004</v>
      </c>
      <c r="BO1490" s="1">
        <v>46072.875</v>
      </c>
      <c r="BP1490">
        <v>0.87395</v>
      </c>
      <c r="BR1490" s="1">
        <v>46072.875</v>
      </c>
      <c r="BS1490">
        <v>0.87456</v>
      </c>
      <c r="BU1490" s="1">
        <v>46072.166666666664</v>
      </c>
      <c r="BV1490">
        <v>182.89</v>
      </c>
      <c r="BX1490" s="1">
        <v>46072.125</v>
      </c>
      <c r="BY1490">
        <v>182.92</v>
      </c>
      <c r="CA1490" s="1">
        <v>46072.208333333336</v>
      </c>
      <c r="CB1490">
        <v>183.15</v>
      </c>
      <c r="CD1490" s="1">
        <v>46072.458333333336</v>
      </c>
      <c r="CE1490">
        <v>208.22</v>
      </c>
      <c r="CG1490" s="1">
        <v>46072.416666666664</v>
      </c>
      <c r="CH1490">
        <v>208.65899999999999</v>
      </c>
      <c r="CJ1490" s="1">
        <v>46072.458333333336</v>
      </c>
      <c r="CK1490">
        <v>208.23400000000001</v>
      </c>
      <c r="CM1490" s="1">
        <v>46073.5</v>
      </c>
      <c r="CN1490">
        <v>0.91313999999999995</v>
      </c>
      <c r="CP1490" s="1">
        <v>46073.5</v>
      </c>
      <c r="CQ1490">
        <v>0.91308999999999996</v>
      </c>
      <c r="CS1490" s="1">
        <v>46073.541666666664</v>
      </c>
      <c r="CT1490">
        <v>0.91359999999999997</v>
      </c>
      <c r="CV1490" s="1">
        <v>46072.416666666664</v>
      </c>
      <c r="CW1490">
        <v>109.12</v>
      </c>
      <c r="CY1490" s="1">
        <v>46072.458333333336</v>
      </c>
      <c r="CZ1490">
        <v>108.94199999999999</v>
      </c>
      <c r="DB1490" s="1">
        <v>46072.416666666664</v>
      </c>
      <c r="DC1490">
        <v>109.128</v>
      </c>
      <c r="DE1490" s="1">
        <v>46072.625</v>
      </c>
      <c r="DF1490">
        <v>199.886</v>
      </c>
      <c r="DH1490" s="1">
        <v>46072.583333333336</v>
      </c>
      <c r="DI1490">
        <v>200.07400000000001</v>
      </c>
      <c r="DK1490" s="1">
        <v>46072.583333333336</v>
      </c>
      <c r="DL1490">
        <v>200.13800000000001</v>
      </c>
      <c r="DN1490" s="1">
        <v>46072.625</v>
      </c>
      <c r="DO1490">
        <v>1.6667799999999999</v>
      </c>
      <c r="DQ1490" s="1">
        <v>46072.625</v>
      </c>
      <c r="DR1490">
        <v>1.66672</v>
      </c>
      <c r="DT1490" s="1">
        <v>46072.625</v>
      </c>
      <c r="DU1490">
        <v>1.6668400000000001</v>
      </c>
      <c r="DW1490" s="1">
        <v>46072.416666666664</v>
      </c>
      <c r="DX1490">
        <v>1.9123000000000001</v>
      </c>
      <c r="DZ1490" s="1">
        <v>46072.416666666664</v>
      </c>
      <c r="EA1490">
        <v>1.9121999999999999</v>
      </c>
      <c r="EC1490" s="1">
        <v>46072.416666666664</v>
      </c>
      <c r="ED1490">
        <v>1.9124000000000001</v>
      </c>
      <c r="EF1490" s="1">
        <v>46072.666666666664</v>
      </c>
      <c r="EG1490">
        <v>113.122</v>
      </c>
      <c r="EI1490" s="1">
        <v>46072.666666666664</v>
      </c>
      <c r="EJ1490">
        <v>113.11499999999999</v>
      </c>
      <c r="EL1490" s="1">
        <v>46072.666666666664</v>
      </c>
      <c r="EM1490">
        <v>113.129</v>
      </c>
      <c r="EO1490" s="1">
        <v>46072.375</v>
      </c>
      <c r="EP1490">
        <v>1.2669999999999999</v>
      </c>
      <c r="ER1490" s="1">
        <v>46072.375</v>
      </c>
      <c r="ES1490">
        <v>1.2668999999999999</v>
      </c>
      <c r="EU1490" s="1">
        <v>46072.375</v>
      </c>
      <c r="EV1490">
        <v>1.2670999999999999</v>
      </c>
    </row>
    <row r="1491" spans="1:152" x14ac:dyDescent="0.25">
      <c r="A1491" s="1">
        <v>46071.833333333336</v>
      </c>
      <c r="B1491">
        <v>1.1783999999999999</v>
      </c>
      <c r="D1491" s="1">
        <v>46071.791666666664</v>
      </c>
      <c r="E1491">
        <v>1.1787000000000001</v>
      </c>
      <c r="G1491" s="1">
        <v>46071.75</v>
      </c>
      <c r="H1491">
        <v>1.1791</v>
      </c>
      <c r="J1491" s="1">
        <v>46072.208333333336</v>
      </c>
      <c r="K1491">
        <v>1.3488</v>
      </c>
      <c r="M1491" s="1">
        <v>46072.208333333336</v>
      </c>
      <c r="N1491">
        <v>1.3487</v>
      </c>
      <c r="P1491" s="1">
        <v>46072.166666666664</v>
      </c>
      <c r="Q1491">
        <v>1.3484</v>
      </c>
      <c r="S1491" s="1">
        <v>46072.5</v>
      </c>
      <c r="T1491">
        <v>154.80000000000001</v>
      </c>
      <c r="V1491" s="1">
        <v>46072.5</v>
      </c>
      <c r="W1491">
        <v>154.80000000000001</v>
      </c>
      <c r="Y1491" s="1">
        <v>46072.5</v>
      </c>
      <c r="Z1491">
        <v>154.81</v>
      </c>
      <c r="AB1491" s="1">
        <v>46071.958333333336</v>
      </c>
      <c r="AC1491">
        <v>0.70430000000000004</v>
      </c>
      <c r="AE1491" s="1">
        <v>46071.958333333336</v>
      </c>
      <c r="AF1491">
        <v>0.70430000000000004</v>
      </c>
      <c r="AH1491" s="1">
        <v>46071.958333333336</v>
      </c>
      <c r="AI1491">
        <v>0.70440000000000003</v>
      </c>
      <c r="AK1491" s="1">
        <v>46072.083333333336</v>
      </c>
      <c r="AL1491">
        <v>1.3691</v>
      </c>
      <c r="AN1491" s="1">
        <v>46072.083333333336</v>
      </c>
      <c r="AO1491">
        <v>1.369</v>
      </c>
      <c r="AQ1491" s="1">
        <v>46072.041666666664</v>
      </c>
      <c r="AR1491">
        <v>1.369</v>
      </c>
      <c r="AT1491" s="1">
        <v>46072.625</v>
      </c>
      <c r="AU1491">
        <v>0.77549999999999997</v>
      </c>
      <c r="AW1491" s="1">
        <v>46072.625</v>
      </c>
      <c r="AX1491">
        <v>0.77549999999999997</v>
      </c>
      <c r="AZ1491" s="1">
        <v>46072.625</v>
      </c>
      <c r="BA1491">
        <v>0.77559999999999996</v>
      </c>
      <c r="BC1491" s="1">
        <v>46072.083333333336</v>
      </c>
      <c r="BD1491">
        <v>0.59740000000000004</v>
      </c>
      <c r="BF1491" s="1">
        <v>46072.166666666664</v>
      </c>
      <c r="BG1491">
        <v>0.5968</v>
      </c>
      <c r="BI1491" s="1">
        <v>46072.083333333336</v>
      </c>
      <c r="BJ1491">
        <v>0.59750000000000003</v>
      </c>
      <c r="BL1491" s="1">
        <v>46072.916666666664</v>
      </c>
      <c r="BM1491">
        <v>0.87407999999999997</v>
      </c>
      <c r="BO1491" s="1">
        <v>46072.916666666664</v>
      </c>
      <c r="BP1491">
        <v>0.87375999999999998</v>
      </c>
      <c r="BR1491" s="1">
        <v>46072.916666666664</v>
      </c>
      <c r="BS1491">
        <v>0.87439999999999996</v>
      </c>
      <c r="BU1491" s="1">
        <v>46072.208333333336</v>
      </c>
      <c r="BV1491">
        <v>183.14</v>
      </c>
      <c r="BX1491" s="1">
        <v>46072.166666666664</v>
      </c>
      <c r="BY1491">
        <v>182.88</v>
      </c>
      <c r="CA1491" s="1">
        <v>46072.25</v>
      </c>
      <c r="CB1491">
        <v>182.98</v>
      </c>
      <c r="CD1491" s="1">
        <v>46072.5</v>
      </c>
      <c r="CE1491">
        <v>208.41800000000001</v>
      </c>
      <c r="CG1491" s="1">
        <v>46072.458333333336</v>
      </c>
      <c r="CH1491">
        <v>208.20599999999999</v>
      </c>
      <c r="CJ1491" s="1">
        <v>46072.5</v>
      </c>
      <c r="CK1491">
        <v>208.43199999999999</v>
      </c>
      <c r="CM1491" s="1">
        <v>46073.541666666664</v>
      </c>
      <c r="CN1491">
        <v>0.91354999999999997</v>
      </c>
      <c r="CP1491" s="1">
        <v>46073.541666666664</v>
      </c>
      <c r="CQ1491">
        <v>0.91349999999999998</v>
      </c>
      <c r="CS1491" s="1">
        <v>46073.583333333336</v>
      </c>
      <c r="CT1491">
        <v>0.91395000000000004</v>
      </c>
      <c r="CV1491" s="1">
        <v>46072.458333333336</v>
      </c>
      <c r="CW1491">
        <v>108.95099999999999</v>
      </c>
      <c r="CY1491" s="1">
        <v>46072.5</v>
      </c>
      <c r="CZ1491">
        <v>109.084</v>
      </c>
      <c r="DB1491" s="1">
        <v>46072.458333333336</v>
      </c>
      <c r="DC1491">
        <v>108.96</v>
      </c>
      <c r="DE1491" s="1">
        <v>46072.666666666664</v>
      </c>
      <c r="DF1491">
        <v>199.773</v>
      </c>
      <c r="DH1491" s="1">
        <v>46072.625</v>
      </c>
      <c r="DI1491">
        <v>199.87100000000001</v>
      </c>
      <c r="DK1491" s="1">
        <v>46072.625</v>
      </c>
      <c r="DL1491">
        <v>199.9</v>
      </c>
      <c r="DN1491" s="1">
        <v>46072.666666666664</v>
      </c>
      <c r="DO1491">
        <v>1.66856</v>
      </c>
      <c r="DQ1491" s="1">
        <v>46072.666666666664</v>
      </c>
      <c r="DR1491">
        <v>1.66848</v>
      </c>
      <c r="DT1491" s="1">
        <v>46072.666666666664</v>
      </c>
      <c r="DU1491">
        <v>1.6686300000000001</v>
      </c>
      <c r="DW1491" s="1">
        <v>46072.458333333336</v>
      </c>
      <c r="DX1491">
        <v>1.9111</v>
      </c>
      <c r="DZ1491" s="1">
        <v>46072.458333333336</v>
      </c>
      <c r="EA1491">
        <v>1.911</v>
      </c>
      <c r="EC1491" s="1">
        <v>46072.458333333336</v>
      </c>
      <c r="ED1491">
        <v>1.9112</v>
      </c>
      <c r="EF1491" s="1">
        <v>46072.708333333336</v>
      </c>
      <c r="EG1491">
        <v>113.205</v>
      </c>
      <c r="EI1491" s="1">
        <v>46072.708333333336</v>
      </c>
      <c r="EJ1491">
        <v>113.197</v>
      </c>
      <c r="EL1491" s="1">
        <v>46072.708333333336</v>
      </c>
      <c r="EM1491">
        <v>113.21299999999999</v>
      </c>
      <c r="EO1491" s="1">
        <v>46072.416666666664</v>
      </c>
      <c r="EP1491">
        <v>1.2673000000000001</v>
      </c>
      <c r="ER1491" s="1">
        <v>46072.416666666664</v>
      </c>
      <c r="ES1491">
        <v>1.2672000000000001</v>
      </c>
      <c r="EU1491" s="1">
        <v>46072.416666666664</v>
      </c>
      <c r="EV1491">
        <v>1.2674000000000001</v>
      </c>
    </row>
    <row r="1492" spans="1:152" x14ac:dyDescent="0.25">
      <c r="A1492" s="1">
        <v>46071.875</v>
      </c>
      <c r="B1492">
        <v>1.1782999999999999</v>
      </c>
      <c r="D1492" s="1">
        <v>46071.833333333336</v>
      </c>
      <c r="E1492">
        <v>1.1782999999999999</v>
      </c>
      <c r="G1492" s="1">
        <v>46071.791666666664</v>
      </c>
      <c r="H1492">
        <v>1.1788000000000001</v>
      </c>
      <c r="J1492" s="1">
        <v>46072.25</v>
      </c>
      <c r="K1492">
        <v>1.3499000000000001</v>
      </c>
      <c r="M1492" s="1">
        <v>46072.25</v>
      </c>
      <c r="N1492">
        <v>1.3499000000000001</v>
      </c>
      <c r="P1492" s="1">
        <v>46072.208333333336</v>
      </c>
      <c r="Q1492">
        <v>1.3488</v>
      </c>
      <c r="S1492" s="1">
        <v>46072.541666666664</v>
      </c>
      <c r="T1492">
        <v>154.91999999999999</v>
      </c>
      <c r="V1492" s="1">
        <v>46072.541666666664</v>
      </c>
      <c r="W1492">
        <v>154.91999999999999</v>
      </c>
      <c r="Y1492" s="1">
        <v>46072.541666666664</v>
      </c>
      <c r="Z1492">
        <v>154.91999999999999</v>
      </c>
      <c r="AB1492" s="1">
        <v>46072</v>
      </c>
      <c r="AC1492">
        <v>0.70469999999999999</v>
      </c>
      <c r="AE1492" s="1">
        <v>46072</v>
      </c>
      <c r="AF1492">
        <v>0.70469999999999999</v>
      </c>
      <c r="AH1492" s="1">
        <v>46072</v>
      </c>
      <c r="AI1492">
        <v>0.70479999999999998</v>
      </c>
      <c r="AK1492" s="1">
        <v>46072.125</v>
      </c>
      <c r="AL1492">
        <v>1.3696999999999999</v>
      </c>
      <c r="AN1492" s="1">
        <v>46072.125</v>
      </c>
      <c r="AO1492">
        <v>1.3696999999999999</v>
      </c>
      <c r="AQ1492" s="1">
        <v>46072.083333333336</v>
      </c>
      <c r="AR1492">
        <v>1.3691</v>
      </c>
      <c r="AT1492" s="1">
        <v>46072.666666666664</v>
      </c>
      <c r="AU1492">
        <v>0.77580000000000005</v>
      </c>
      <c r="AW1492" s="1">
        <v>46072.666666666664</v>
      </c>
      <c r="AX1492">
        <v>0.77580000000000005</v>
      </c>
      <c r="AZ1492" s="1">
        <v>46072.666666666664</v>
      </c>
      <c r="BA1492">
        <v>0.77580000000000005</v>
      </c>
      <c r="BC1492" s="1">
        <v>46072.125</v>
      </c>
      <c r="BD1492">
        <v>0.59740000000000004</v>
      </c>
      <c r="BF1492" s="1">
        <v>46072.208333333336</v>
      </c>
      <c r="BG1492">
        <v>0.59699999999999998</v>
      </c>
      <c r="BI1492" s="1">
        <v>46072.125</v>
      </c>
      <c r="BJ1492">
        <v>0.59750000000000003</v>
      </c>
      <c r="BL1492" s="1">
        <v>46072.958333333336</v>
      </c>
      <c r="BM1492">
        <v>0.87433000000000005</v>
      </c>
      <c r="BO1492" s="1">
        <v>46072.958333333336</v>
      </c>
      <c r="BP1492">
        <v>0.87427999999999995</v>
      </c>
      <c r="BR1492" s="1">
        <v>46072.958333333336</v>
      </c>
      <c r="BS1492">
        <v>0.87438000000000005</v>
      </c>
      <c r="BU1492" s="1">
        <v>46072.25</v>
      </c>
      <c r="BV1492">
        <v>182.97</v>
      </c>
      <c r="BX1492" s="1">
        <v>46072.208333333336</v>
      </c>
      <c r="BY1492">
        <v>183.13</v>
      </c>
      <c r="CA1492" s="1">
        <v>46072.291666666664</v>
      </c>
      <c r="CB1492">
        <v>182.9</v>
      </c>
      <c r="CD1492" s="1">
        <v>46072.541666666664</v>
      </c>
      <c r="CE1492">
        <v>208.62700000000001</v>
      </c>
      <c r="CG1492" s="1">
        <v>46072.5</v>
      </c>
      <c r="CH1492">
        <v>208.40299999999999</v>
      </c>
      <c r="CJ1492" s="1">
        <v>46072.541666666664</v>
      </c>
      <c r="CK1492">
        <v>208.642</v>
      </c>
      <c r="CM1492" s="1">
        <v>46073.583333333336</v>
      </c>
      <c r="CN1492">
        <v>0.91378000000000004</v>
      </c>
      <c r="CP1492" s="1">
        <v>46073.583333333336</v>
      </c>
      <c r="CQ1492">
        <v>0.91359999999999997</v>
      </c>
      <c r="CS1492" s="1">
        <v>46073.625</v>
      </c>
      <c r="CT1492">
        <v>0.91293000000000002</v>
      </c>
      <c r="CV1492" s="1">
        <v>46072.5</v>
      </c>
      <c r="CW1492">
        <v>109.09399999999999</v>
      </c>
      <c r="CY1492" s="1">
        <v>46072.541666666664</v>
      </c>
      <c r="CZ1492">
        <v>109.251</v>
      </c>
      <c r="DB1492" s="1">
        <v>46072.5</v>
      </c>
      <c r="DC1492">
        <v>109.10299999999999</v>
      </c>
      <c r="DE1492" s="1">
        <v>46072.708333333336</v>
      </c>
      <c r="DF1492">
        <v>199.91800000000001</v>
      </c>
      <c r="DH1492" s="1">
        <v>46072.666666666664</v>
      </c>
      <c r="DI1492">
        <v>199.75899999999999</v>
      </c>
      <c r="DK1492" s="1">
        <v>46072.666666666664</v>
      </c>
      <c r="DL1492">
        <v>199.78700000000001</v>
      </c>
      <c r="DN1492" s="1">
        <v>46072.708333333336</v>
      </c>
      <c r="DO1492">
        <v>1.6690100000000001</v>
      </c>
      <c r="DQ1492" s="1">
        <v>46072.708333333336</v>
      </c>
      <c r="DR1492">
        <v>1.6689400000000001</v>
      </c>
      <c r="DT1492" s="1">
        <v>46072.708333333336</v>
      </c>
      <c r="DU1492">
        <v>1.6690799999999999</v>
      </c>
      <c r="DW1492" s="1">
        <v>46072.5</v>
      </c>
      <c r="DX1492">
        <v>1.9104000000000001</v>
      </c>
      <c r="DZ1492" s="1">
        <v>46072.5</v>
      </c>
      <c r="EA1492">
        <v>1.9103000000000001</v>
      </c>
      <c r="EC1492" s="1">
        <v>46072.5</v>
      </c>
      <c r="ED1492">
        <v>1.9106000000000001</v>
      </c>
      <c r="EF1492" s="1">
        <v>46072.75</v>
      </c>
      <c r="EG1492">
        <v>113.125</v>
      </c>
      <c r="EI1492" s="1">
        <v>46072.75</v>
      </c>
      <c r="EJ1492">
        <v>113.11799999999999</v>
      </c>
      <c r="EL1492" s="1">
        <v>46072.75</v>
      </c>
      <c r="EM1492">
        <v>113.13200000000001</v>
      </c>
      <c r="EO1492" s="1">
        <v>46072.458333333336</v>
      </c>
      <c r="EP1492">
        <v>1.2679</v>
      </c>
      <c r="ER1492" s="1">
        <v>46072.458333333336</v>
      </c>
      <c r="ES1492">
        <v>1.2678</v>
      </c>
      <c r="EU1492" s="1">
        <v>46072.458333333336</v>
      </c>
      <c r="EV1492">
        <v>1.2679</v>
      </c>
    </row>
    <row r="1493" spans="1:152" x14ac:dyDescent="0.25">
      <c r="A1493" s="1">
        <v>46071.916666666664</v>
      </c>
      <c r="B1493">
        <v>1.1786000000000001</v>
      </c>
      <c r="D1493" s="1">
        <v>46071.875</v>
      </c>
      <c r="E1493">
        <v>1.1781999999999999</v>
      </c>
      <c r="G1493" s="1">
        <v>46071.833333333336</v>
      </c>
      <c r="H1493">
        <v>1.1783999999999999</v>
      </c>
      <c r="J1493" s="1">
        <v>46072.291666666664</v>
      </c>
      <c r="K1493">
        <v>1.351</v>
      </c>
      <c r="M1493" s="1">
        <v>46072.291666666664</v>
      </c>
      <c r="N1493">
        <v>1.351</v>
      </c>
      <c r="P1493" s="1">
        <v>46072.25</v>
      </c>
      <c r="Q1493">
        <v>1.35</v>
      </c>
      <c r="S1493" s="1">
        <v>46072.583333333336</v>
      </c>
      <c r="T1493">
        <v>155.22</v>
      </c>
      <c r="V1493" s="1">
        <v>46072.583333333336</v>
      </c>
      <c r="W1493">
        <v>155.21</v>
      </c>
      <c r="Y1493" s="1">
        <v>46072.583333333336</v>
      </c>
      <c r="Z1493">
        <v>155.22</v>
      </c>
      <c r="AB1493" s="1">
        <v>46072.041666666664</v>
      </c>
      <c r="AC1493">
        <v>0.70669999999999999</v>
      </c>
      <c r="AE1493" s="1">
        <v>46072.041666666664</v>
      </c>
      <c r="AF1493">
        <v>0.70669999999999999</v>
      </c>
      <c r="AH1493" s="1">
        <v>46072.041666666664</v>
      </c>
      <c r="AI1493">
        <v>0.70669999999999999</v>
      </c>
      <c r="AK1493" s="1">
        <v>46072.166666666664</v>
      </c>
      <c r="AL1493">
        <v>1.3703000000000001</v>
      </c>
      <c r="AN1493" s="1">
        <v>46072.166666666664</v>
      </c>
      <c r="AO1493">
        <v>1.3702000000000001</v>
      </c>
      <c r="AQ1493" s="1">
        <v>46072.125</v>
      </c>
      <c r="AR1493">
        <v>1.3697999999999999</v>
      </c>
      <c r="AT1493" s="1">
        <v>46072.708333333336</v>
      </c>
      <c r="AU1493">
        <v>0.77549999999999997</v>
      </c>
      <c r="AW1493" s="1">
        <v>46072.708333333336</v>
      </c>
      <c r="AX1493">
        <v>0.77549999999999997</v>
      </c>
      <c r="AZ1493" s="1">
        <v>46072.708333333336</v>
      </c>
      <c r="BA1493">
        <v>0.77559999999999996</v>
      </c>
      <c r="BC1493" s="1">
        <v>46072.166666666664</v>
      </c>
      <c r="BD1493">
        <v>0.59689999999999999</v>
      </c>
      <c r="BF1493" s="1">
        <v>46072.25</v>
      </c>
      <c r="BG1493">
        <v>0.59789999999999999</v>
      </c>
      <c r="BI1493" s="1">
        <v>46072.166666666664</v>
      </c>
      <c r="BJ1493">
        <v>0.59689999999999999</v>
      </c>
      <c r="BL1493" s="1">
        <v>46073</v>
      </c>
      <c r="BM1493">
        <v>0.87438000000000005</v>
      </c>
      <c r="BO1493" s="1">
        <v>46073</v>
      </c>
      <c r="BP1493">
        <v>0.87433000000000005</v>
      </c>
      <c r="BR1493" s="1">
        <v>46073</v>
      </c>
      <c r="BS1493">
        <v>0.87443000000000004</v>
      </c>
      <c r="BU1493" s="1">
        <v>46072.291666666664</v>
      </c>
      <c r="BV1493">
        <v>182.89</v>
      </c>
      <c r="BX1493" s="1">
        <v>46072.25</v>
      </c>
      <c r="BY1493">
        <v>182.96</v>
      </c>
      <c r="CA1493" s="1">
        <v>46072.333333333336</v>
      </c>
      <c r="CB1493">
        <v>182.73</v>
      </c>
      <c r="CD1493" s="1">
        <v>46072.583333333336</v>
      </c>
      <c r="CE1493">
        <v>208.697</v>
      </c>
      <c r="CG1493" s="1">
        <v>46072.541666666664</v>
      </c>
      <c r="CH1493">
        <v>208.61199999999999</v>
      </c>
      <c r="CJ1493" s="1">
        <v>46072.583333333336</v>
      </c>
      <c r="CK1493">
        <v>208.715</v>
      </c>
      <c r="CM1493" s="1">
        <v>46073.625</v>
      </c>
      <c r="CN1493">
        <v>0.91286999999999996</v>
      </c>
      <c r="CP1493" s="1">
        <v>46073.625</v>
      </c>
      <c r="CQ1493">
        <v>0.91281000000000001</v>
      </c>
      <c r="CS1493" s="1">
        <v>46073.666666666664</v>
      </c>
      <c r="CT1493">
        <v>0.91373000000000004</v>
      </c>
      <c r="CV1493" s="1">
        <v>46072.541666666664</v>
      </c>
      <c r="CW1493">
        <v>109.261</v>
      </c>
      <c r="CY1493" s="1">
        <v>46072.583333333336</v>
      </c>
      <c r="CZ1493">
        <v>109.185</v>
      </c>
      <c r="DB1493" s="1">
        <v>46072.541666666664</v>
      </c>
      <c r="DC1493">
        <v>109.27</v>
      </c>
      <c r="DE1493" s="1">
        <v>46072.75</v>
      </c>
      <c r="DF1493">
        <v>199.81700000000001</v>
      </c>
      <c r="DH1493" s="1">
        <v>46072.708333333336</v>
      </c>
      <c r="DI1493">
        <v>199.90100000000001</v>
      </c>
      <c r="DK1493" s="1">
        <v>46072.708333333336</v>
      </c>
      <c r="DL1493">
        <v>199.93600000000001</v>
      </c>
      <c r="DN1493" s="1">
        <v>46072.75</v>
      </c>
      <c r="DO1493">
        <v>1.66805</v>
      </c>
      <c r="DQ1493" s="1">
        <v>46072.75</v>
      </c>
      <c r="DR1493">
        <v>1.66798</v>
      </c>
      <c r="DT1493" s="1">
        <v>46072.75</v>
      </c>
      <c r="DU1493">
        <v>1.66812</v>
      </c>
      <c r="DW1493" s="1">
        <v>46072.541666666664</v>
      </c>
      <c r="DX1493">
        <v>1.9094</v>
      </c>
      <c r="DZ1493" s="1">
        <v>46072.541666666664</v>
      </c>
      <c r="EA1493">
        <v>1.9093</v>
      </c>
      <c r="EC1493" s="1">
        <v>46072.541666666664</v>
      </c>
      <c r="ED1493">
        <v>1.9096</v>
      </c>
      <c r="EF1493" s="1">
        <v>46072.791666666664</v>
      </c>
      <c r="EG1493">
        <v>113.205</v>
      </c>
      <c r="EI1493" s="1">
        <v>46072.791666666664</v>
      </c>
      <c r="EJ1493">
        <v>113.19799999999999</v>
      </c>
      <c r="EL1493" s="1">
        <v>46072.791666666664</v>
      </c>
      <c r="EM1493">
        <v>113.211</v>
      </c>
      <c r="EO1493" s="1">
        <v>46072.5</v>
      </c>
      <c r="EP1493">
        <v>1.2683</v>
      </c>
      <c r="ER1493" s="1">
        <v>46072.5</v>
      </c>
      <c r="ES1493">
        <v>1.2683</v>
      </c>
      <c r="EU1493" s="1">
        <v>46072.5</v>
      </c>
      <c r="EV1493">
        <v>1.2684</v>
      </c>
    </row>
    <row r="1494" spans="1:152" x14ac:dyDescent="0.25">
      <c r="A1494" s="1">
        <v>46071.958333333336</v>
      </c>
      <c r="B1494">
        <v>1.1789000000000001</v>
      </c>
      <c r="D1494" s="1">
        <v>46071.916666666664</v>
      </c>
      <c r="E1494">
        <v>1.1785000000000001</v>
      </c>
      <c r="G1494" s="1">
        <v>46071.875</v>
      </c>
      <c r="H1494">
        <v>1.1783999999999999</v>
      </c>
      <c r="J1494" s="1">
        <v>46072.333333333336</v>
      </c>
      <c r="K1494">
        <v>1.3506</v>
      </c>
      <c r="M1494" s="1">
        <v>46072.333333333336</v>
      </c>
      <c r="N1494">
        <v>1.3506</v>
      </c>
      <c r="P1494" s="1">
        <v>46072.291666666664</v>
      </c>
      <c r="Q1494">
        <v>1.3511</v>
      </c>
      <c r="S1494" s="1">
        <v>46072.625</v>
      </c>
      <c r="T1494">
        <v>155</v>
      </c>
      <c r="V1494" s="1">
        <v>46072.625</v>
      </c>
      <c r="W1494">
        <v>155</v>
      </c>
      <c r="Y1494" s="1">
        <v>46072.625</v>
      </c>
      <c r="Z1494">
        <v>155.01</v>
      </c>
      <c r="AB1494" s="1">
        <v>46072.083333333336</v>
      </c>
      <c r="AC1494">
        <v>0.70679999999999998</v>
      </c>
      <c r="AE1494" s="1">
        <v>46072.083333333336</v>
      </c>
      <c r="AF1494">
        <v>0.70679999999999998</v>
      </c>
      <c r="AH1494" s="1">
        <v>46072.083333333336</v>
      </c>
      <c r="AI1494">
        <v>0.70689999999999997</v>
      </c>
      <c r="AK1494" s="1">
        <v>46072.208333333336</v>
      </c>
      <c r="AL1494">
        <v>1.3702000000000001</v>
      </c>
      <c r="AN1494" s="1">
        <v>46072.208333333336</v>
      </c>
      <c r="AO1494">
        <v>1.3702000000000001</v>
      </c>
      <c r="AQ1494" s="1">
        <v>46072.166666666664</v>
      </c>
      <c r="AR1494">
        <v>1.3704000000000001</v>
      </c>
      <c r="AT1494" s="1">
        <v>46072.75</v>
      </c>
      <c r="AU1494">
        <v>0.7752</v>
      </c>
      <c r="AW1494" s="1">
        <v>46072.75</v>
      </c>
      <c r="AX1494">
        <v>0.77510000000000001</v>
      </c>
      <c r="AZ1494" s="1">
        <v>46072.75</v>
      </c>
      <c r="BA1494">
        <v>0.7752</v>
      </c>
      <c r="BC1494" s="1">
        <v>46072.208333333336</v>
      </c>
      <c r="BD1494">
        <v>0.59699999999999998</v>
      </c>
      <c r="BF1494" s="1">
        <v>46072.291666666664</v>
      </c>
      <c r="BG1494">
        <v>0.59830000000000005</v>
      </c>
      <c r="BI1494" s="1">
        <v>46072.208333333336</v>
      </c>
      <c r="BJ1494">
        <v>0.59709999999999996</v>
      </c>
      <c r="BL1494" s="1">
        <v>46073.041666666664</v>
      </c>
      <c r="BM1494">
        <v>0.87446999999999997</v>
      </c>
      <c r="BO1494" s="1">
        <v>46073.041666666664</v>
      </c>
      <c r="BP1494">
        <v>0.87443000000000004</v>
      </c>
      <c r="BR1494" s="1">
        <v>46073.041666666664</v>
      </c>
      <c r="BS1494">
        <v>0.87451999999999996</v>
      </c>
      <c r="BU1494" s="1">
        <v>46072.333333333336</v>
      </c>
      <c r="BV1494">
        <v>182.72</v>
      </c>
      <c r="BX1494" s="1">
        <v>46072.291666666664</v>
      </c>
      <c r="BY1494">
        <v>182.88</v>
      </c>
      <c r="CA1494" s="1">
        <v>46072.375</v>
      </c>
      <c r="CB1494">
        <v>182.69</v>
      </c>
      <c r="CD1494" s="1">
        <v>46072.625</v>
      </c>
      <c r="CE1494">
        <v>208.54300000000001</v>
      </c>
      <c r="CG1494" s="1">
        <v>46072.583333333336</v>
      </c>
      <c r="CH1494">
        <v>208.68</v>
      </c>
      <c r="CJ1494" s="1">
        <v>46072.625</v>
      </c>
      <c r="CK1494">
        <v>208.55500000000001</v>
      </c>
      <c r="CM1494" s="1">
        <v>46073.666666666664</v>
      </c>
      <c r="CN1494">
        <v>0.91368000000000005</v>
      </c>
      <c r="CP1494" s="1">
        <v>46073.666666666664</v>
      </c>
      <c r="CQ1494">
        <v>0.91364000000000001</v>
      </c>
      <c r="CS1494" s="1">
        <v>46073.708333333336</v>
      </c>
      <c r="CT1494">
        <v>0.91339000000000004</v>
      </c>
      <c r="CV1494" s="1">
        <v>46072.583333333336</v>
      </c>
      <c r="CW1494">
        <v>109.2</v>
      </c>
      <c r="CY1494" s="1">
        <v>46072.625</v>
      </c>
      <c r="CZ1494">
        <v>109.38</v>
      </c>
      <c r="DB1494" s="1">
        <v>46072.583333333336</v>
      </c>
      <c r="DC1494">
        <v>109.215</v>
      </c>
      <c r="DE1494" s="1">
        <v>46072.791666666664</v>
      </c>
      <c r="DF1494">
        <v>199.88300000000001</v>
      </c>
      <c r="DH1494" s="1">
        <v>46072.75</v>
      </c>
      <c r="DI1494">
        <v>199.80099999999999</v>
      </c>
      <c r="DK1494" s="1">
        <v>46072.75</v>
      </c>
      <c r="DL1494">
        <v>199.833</v>
      </c>
      <c r="DN1494" s="1">
        <v>46072.791666666664</v>
      </c>
      <c r="DO1494">
        <v>1.6691199999999999</v>
      </c>
      <c r="DQ1494" s="1">
        <v>46072.791666666664</v>
      </c>
      <c r="DR1494">
        <v>1.6690400000000001</v>
      </c>
      <c r="DT1494" s="1">
        <v>46072.791666666664</v>
      </c>
      <c r="DU1494">
        <v>1.66919</v>
      </c>
      <c r="DW1494" s="1">
        <v>46072.583333333336</v>
      </c>
      <c r="DX1494">
        <v>1.9111</v>
      </c>
      <c r="DZ1494" s="1">
        <v>46072.583333333336</v>
      </c>
      <c r="EA1494">
        <v>1.9109</v>
      </c>
      <c r="EC1494" s="1">
        <v>46072.583333333336</v>
      </c>
      <c r="ED1494">
        <v>1.9113</v>
      </c>
      <c r="EF1494" s="1">
        <v>46072.833333333336</v>
      </c>
      <c r="EG1494">
        <v>113.259</v>
      </c>
      <c r="EI1494" s="1">
        <v>46072.833333333336</v>
      </c>
      <c r="EJ1494">
        <v>113.252</v>
      </c>
      <c r="EL1494" s="1">
        <v>46072.833333333336</v>
      </c>
      <c r="EM1494">
        <v>113.26600000000001</v>
      </c>
      <c r="EO1494" s="1">
        <v>46072.541666666664</v>
      </c>
      <c r="EP1494">
        <v>1.2682</v>
      </c>
      <c r="ER1494" s="1">
        <v>46072.541666666664</v>
      </c>
      <c r="ES1494">
        <v>1.2681</v>
      </c>
      <c r="EU1494" s="1">
        <v>46072.541666666664</v>
      </c>
      <c r="EV1494">
        <v>1.2682</v>
      </c>
    </row>
    <row r="1495" spans="1:152" x14ac:dyDescent="0.25">
      <c r="A1495" s="1">
        <v>46072</v>
      </c>
      <c r="B1495">
        <v>1.179</v>
      </c>
      <c r="D1495" s="1">
        <v>46071.958333333336</v>
      </c>
      <c r="E1495">
        <v>1.1788000000000001</v>
      </c>
      <c r="G1495" s="1">
        <v>46071.916666666664</v>
      </c>
      <c r="H1495">
        <v>1.1788000000000001</v>
      </c>
      <c r="J1495" s="1">
        <v>46072.375</v>
      </c>
      <c r="K1495">
        <v>1.3504</v>
      </c>
      <c r="M1495" s="1">
        <v>46072.375</v>
      </c>
      <c r="N1495">
        <v>1.3504</v>
      </c>
      <c r="P1495" s="1">
        <v>46072.333333333336</v>
      </c>
      <c r="Q1495">
        <v>1.3506</v>
      </c>
      <c r="S1495" s="1">
        <v>46072.666666666664</v>
      </c>
      <c r="T1495">
        <v>154.97</v>
      </c>
      <c r="V1495" s="1">
        <v>46072.666666666664</v>
      </c>
      <c r="W1495">
        <v>154.96</v>
      </c>
      <c r="Y1495" s="1">
        <v>46072.666666666664</v>
      </c>
      <c r="Z1495">
        <v>154.97</v>
      </c>
      <c r="AB1495" s="1">
        <v>46072.125</v>
      </c>
      <c r="AC1495">
        <v>0.70640000000000003</v>
      </c>
      <c r="AE1495" s="1">
        <v>46072.125</v>
      </c>
      <c r="AF1495">
        <v>0.70640000000000003</v>
      </c>
      <c r="AH1495" s="1">
        <v>46072.125</v>
      </c>
      <c r="AI1495">
        <v>0.70640000000000003</v>
      </c>
      <c r="AK1495" s="1">
        <v>46072.25</v>
      </c>
      <c r="AL1495">
        <v>1.3689</v>
      </c>
      <c r="AN1495" s="1">
        <v>46072.25</v>
      </c>
      <c r="AO1495">
        <v>1.3688</v>
      </c>
      <c r="AQ1495" s="1">
        <v>46072.208333333336</v>
      </c>
      <c r="AR1495">
        <v>1.3703000000000001</v>
      </c>
      <c r="AT1495" s="1">
        <v>46072.791666666664</v>
      </c>
      <c r="AU1495">
        <v>0.77600000000000002</v>
      </c>
      <c r="AW1495" s="1">
        <v>46072.791666666664</v>
      </c>
      <c r="AX1495">
        <v>0.77590000000000003</v>
      </c>
      <c r="AZ1495" s="1">
        <v>46072.791666666664</v>
      </c>
      <c r="BA1495">
        <v>0.77600000000000002</v>
      </c>
      <c r="BC1495" s="1">
        <v>46072.25</v>
      </c>
      <c r="BD1495">
        <v>0.59799999999999998</v>
      </c>
      <c r="BF1495" s="1">
        <v>46072.333333333336</v>
      </c>
      <c r="BG1495">
        <v>0.59819999999999995</v>
      </c>
      <c r="BI1495" s="1">
        <v>46072.25</v>
      </c>
      <c r="BJ1495">
        <v>0.59799999999999998</v>
      </c>
      <c r="BL1495" s="1">
        <v>46073.083333333336</v>
      </c>
      <c r="BM1495">
        <v>0.87455000000000005</v>
      </c>
      <c r="BO1495" s="1">
        <v>46073.083333333336</v>
      </c>
      <c r="BP1495">
        <v>0.87448999999999999</v>
      </c>
      <c r="BR1495" s="1">
        <v>46073.083333333336</v>
      </c>
      <c r="BS1495">
        <v>0.87460000000000004</v>
      </c>
      <c r="BU1495" s="1">
        <v>46072.375</v>
      </c>
      <c r="BV1495">
        <v>182.68</v>
      </c>
      <c r="BX1495" s="1">
        <v>46072.333333333336</v>
      </c>
      <c r="BY1495">
        <v>182.71</v>
      </c>
      <c r="CA1495" s="1">
        <v>46072.416666666664</v>
      </c>
      <c r="CB1495">
        <v>182.4</v>
      </c>
      <c r="CD1495" s="1">
        <v>46072.666666666664</v>
      </c>
      <c r="CE1495">
        <v>208.352</v>
      </c>
      <c r="CG1495" s="1">
        <v>46072.625</v>
      </c>
      <c r="CH1495">
        <v>208.53100000000001</v>
      </c>
      <c r="CJ1495" s="1">
        <v>46072.666666666664</v>
      </c>
      <c r="CK1495">
        <v>208.36600000000001</v>
      </c>
      <c r="CM1495" s="1">
        <v>46073.708333333336</v>
      </c>
      <c r="CN1495">
        <v>0.91332999999999998</v>
      </c>
      <c r="CP1495" s="1">
        <v>46073.708333333336</v>
      </c>
      <c r="CQ1495">
        <v>0.91327000000000003</v>
      </c>
      <c r="CS1495" s="1">
        <v>46073.75</v>
      </c>
      <c r="CT1495">
        <v>0.91364000000000001</v>
      </c>
      <c r="CV1495" s="1">
        <v>46072.625</v>
      </c>
      <c r="CW1495">
        <v>109.39</v>
      </c>
      <c r="CY1495" s="1">
        <v>46072.666666666664</v>
      </c>
      <c r="CZ1495">
        <v>109.224</v>
      </c>
      <c r="DB1495" s="1">
        <v>46072.625</v>
      </c>
      <c r="DC1495">
        <v>109.399</v>
      </c>
      <c r="DE1495" s="1">
        <v>46072.833333333336</v>
      </c>
      <c r="DF1495">
        <v>200.02799999999999</v>
      </c>
      <c r="DH1495" s="1">
        <v>46072.791666666664</v>
      </c>
      <c r="DI1495">
        <v>199.86699999999999</v>
      </c>
      <c r="DK1495" s="1">
        <v>46072.791666666664</v>
      </c>
      <c r="DL1495">
        <v>199.899</v>
      </c>
      <c r="DN1495" s="1">
        <v>46072.833333333336</v>
      </c>
      <c r="DO1495">
        <v>1.66795</v>
      </c>
      <c r="DQ1495" s="1">
        <v>46072.833333333336</v>
      </c>
      <c r="DR1495">
        <v>1.6678599999999999</v>
      </c>
      <c r="DT1495" s="1">
        <v>46072.833333333336</v>
      </c>
      <c r="DU1495">
        <v>1.66804</v>
      </c>
      <c r="DW1495" s="1">
        <v>46072.625</v>
      </c>
      <c r="DX1495">
        <v>1.9064000000000001</v>
      </c>
      <c r="DZ1495" s="1">
        <v>46072.625</v>
      </c>
      <c r="EA1495">
        <v>1.9063000000000001</v>
      </c>
      <c r="EC1495" s="1">
        <v>46072.625</v>
      </c>
      <c r="ED1495">
        <v>1.9065000000000001</v>
      </c>
      <c r="EF1495" s="1">
        <v>46072.875</v>
      </c>
      <c r="EG1495">
        <v>113.34099999999999</v>
      </c>
      <c r="EI1495" s="1">
        <v>46072.875</v>
      </c>
      <c r="EJ1495">
        <v>113.283</v>
      </c>
      <c r="EL1495" s="1">
        <v>46072.875</v>
      </c>
      <c r="EM1495">
        <v>113.4</v>
      </c>
      <c r="EO1495" s="1">
        <v>46072.583333333336</v>
      </c>
      <c r="EP1495">
        <v>1.2697000000000001</v>
      </c>
      <c r="ER1495" s="1">
        <v>46072.583333333336</v>
      </c>
      <c r="ES1495">
        <v>1.2697000000000001</v>
      </c>
      <c r="EU1495" s="1">
        <v>46072.583333333336</v>
      </c>
      <c r="EV1495">
        <v>1.2698</v>
      </c>
    </row>
    <row r="1496" spans="1:152" x14ac:dyDescent="0.25">
      <c r="A1496" s="1">
        <v>46072.041666666664</v>
      </c>
      <c r="B1496">
        <v>1.1795</v>
      </c>
      <c r="D1496" s="1">
        <v>46072</v>
      </c>
      <c r="E1496">
        <v>1.179</v>
      </c>
      <c r="G1496" s="1">
        <v>46071.958333333336</v>
      </c>
      <c r="H1496">
        <v>1.1789000000000001</v>
      </c>
      <c r="J1496" s="1">
        <v>46072.416666666664</v>
      </c>
      <c r="K1496">
        <v>1.3489</v>
      </c>
      <c r="M1496" s="1">
        <v>46072.416666666664</v>
      </c>
      <c r="N1496">
        <v>1.3488</v>
      </c>
      <c r="P1496" s="1">
        <v>46072.375</v>
      </c>
      <c r="Q1496">
        <v>1.3505</v>
      </c>
      <c r="S1496" s="1">
        <v>46072.708333333336</v>
      </c>
      <c r="T1496">
        <v>155.02000000000001</v>
      </c>
      <c r="V1496" s="1">
        <v>46072.708333333336</v>
      </c>
      <c r="W1496">
        <v>155.01</v>
      </c>
      <c r="Y1496" s="1">
        <v>46072.708333333336</v>
      </c>
      <c r="Z1496">
        <v>155.03</v>
      </c>
      <c r="AB1496" s="1">
        <v>46072.166666666664</v>
      </c>
      <c r="AC1496">
        <v>0.70509999999999995</v>
      </c>
      <c r="AE1496" s="1">
        <v>46072.166666666664</v>
      </c>
      <c r="AF1496">
        <v>0.70509999999999995</v>
      </c>
      <c r="AH1496" s="1">
        <v>46072.166666666664</v>
      </c>
      <c r="AI1496">
        <v>0.70509999999999995</v>
      </c>
      <c r="AK1496" s="1">
        <v>46072.291666666664</v>
      </c>
      <c r="AL1496">
        <v>1.3682000000000001</v>
      </c>
      <c r="AN1496" s="1">
        <v>46072.291666666664</v>
      </c>
      <c r="AO1496">
        <v>1.3681000000000001</v>
      </c>
      <c r="AQ1496" s="1">
        <v>46072.25</v>
      </c>
      <c r="AR1496">
        <v>1.3689</v>
      </c>
      <c r="AT1496" s="1">
        <v>46072.833333333336</v>
      </c>
      <c r="AU1496">
        <v>0.77539999999999998</v>
      </c>
      <c r="AW1496" s="1">
        <v>46072.833333333336</v>
      </c>
      <c r="AX1496">
        <v>0.77539999999999998</v>
      </c>
      <c r="AZ1496" s="1">
        <v>46072.833333333336</v>
      </c>
      <c r="BA1496">
        <v>0.77549999999999997</v>
      </c>
      <c r="BC1496" s="1">
        <v>46072.291666666664</v>
      </c>
      <c r="BD1496">
        <v>0.59840000000000004</v>
      </c>
      <c r="BF1496" s="1">
        <v>46072.375</v>
      </c>
      <c r="BG1496">
        <v>0.59750000000000003</v>
      </c>
      <c r="BI1496" s="1">
        <v>46072.291666666664</v>
      </c>
      <c r="BJ1496">
        <v>0.59840000000000004</v>
      </c>
      <c r="BL1496" s="1">
        <v>46073.125</v>
      </c>
      <c r="BM1496">
        <v>0.87460000000000004</v>
      </c>
      <c r="BO1496" s="1">
        <v>46073.125</v>
      </c>
      <c r="BP1496">
        <v>0.87453999999999998</v>
      </c>
      <c r="BR1496" s="1">
        <v>46073.125</v>
      </c>
      <c r="BS1496">
        <v>0.87465000000000004</v>
      </c>
      <c r="BU1496" s="1">
        <v>46072.416666666664</v>
      </c>
      <c r="BV1496">
        <v>182.39</v>
      </c>
      <c r="BX1496" s="1">
        <v>46072.375</v>
      </c>
      <c r="BY1496">
        <v>182.67</v>
      </c>
      <c r="CA1496" s="1">
        <v>46072.458333333336</v>
      </c>
      <c r="CB1496">
        <v>182.17</v>
      </c>
      <c r="CD1496" s="1">
        <v>46072.708333333336</v>
      </c>
      <c r="CE1496">
        <v>208.54400000000001</v>
      </c>
      <c r="CG1496" s="1">
        <v>46072.666666666664</v>
      </c>
      <c r="CH1496">
        <v>208.33799999999999</v>
      </c>
      <c r="CJ1496" s="1">
        <v>46072.708333333336</v>
      </c>
      <c r="CK1496">
        <v>208.55799999999999</v>
      </c>
      <c r="CM1496" s="1">
        <v>46073.75</v>
      </c>
      <c r="CN1496">
        <v>0.91359000000000001</v>
      </c>
      <c r="CP1496" s="1">
        <v>46073.75</v>
      </c>
      <c r="CQ1496">
        <v>0.91352999999999995</v>
      </c>
      <c r="CS1496" s="1">
        <v>46073.791666666664</v>
      </c>
      <c r="CT1496">
        <v>0.91364999999999996</v>
      </c>
      <c r="CV1496" s="1">
        <v>46072.666666666664</v>
      </c>
      <c r="CW1496">
        <v>109.232</v>
      </c>
      <c r="CY1496" s="1">
        <v>46072.708333333336</v>
      </c>
      <c r="CZ1496">
        <v>109.27500000000001</v>
      </c>
      <c r="DB1496" s="1">
        <v>46072.666666666664</v>
      </c>
      <c r="DC1496">
        <v>109.24</v>
      </c>
      <c r="DE1496" s="1">
        <v>46072.875</v>
      </c>
      <c r="DF1496">
        <v>200.006</v>
      </c>
      <c r="DH1496" s="1">
        <v>46072.833333333336</v>
      </c>
      <c r="DI1496">
        <v>200.01</v>
      </c>
      <c r="DK1496" s="1">
        <v>46072.833333333336</v>
      </c>
      <c r="DL1496">
        <v>200.04499999999999</v>
      </c>
      <c r="DN1496" s="1">
        <v>46072.875</v>
      </c>
      <c r="DO1496">
        <v>1.6686399999999999</v>
      </c>
      <c r="DQ1496" s="1">
        <v>46072.875</v>
      </c>
      <c r="DR1496">
        <v>1.6674599999999999</v>
      </c>
      <c r="DT1496" s="1">
        <v>46072.875</v>
      </c>
      <c r="DU1496">
        <v>1.6698200000000001</v>
      </c>
      <c r="DW1496" s="1">
        <v>46072.666666666664</v>
      </c>
      <c r="DX1496">
        <v>1.9074</v>
      </c>
      <c r="DZ1496" s="1">
        <v>46072.666666666664</v>
      </c>
      <c r="EA1496">
        <v>1.9073</v>
      </c>
      <c r="EC1496" s="1">
        <v>46072.666666666664</v>
      </c>
      <c r="ED1496">
        <v>1.9075</v>
      </c>
      <c r="EF1496" s="1">
        <v>46072.916666666664</v>
      </c>
      <c r="EG1496">
        <v>113.289</v>
      </c>
      <c r="EI1496" s="1">
        <v>46072.916666666664</v>
      </c>
      <c r="EJ1496">
        <v>113.24299999999999</v>
      </c>
      <c r="EL1496" s="1">
        <v>46072.916666666664</v>
      </c>
      <c r="EM1496">
        <v>113.33499999999999</v>
      </c>
      <c r="EO1496" s="1">
        <v>46072.625</v>
      </c>
      <c r="EP1496">
        <v>1.2685</v>
      </c>
      <c r="ER1496" s="1">
        <v>46072.625</v>
      </c>
      <c r="ES1496">
        <v>1.2685</v>
      </c>
      <c r="EU1496" s="1">
        <v>46072.625</v>
      </c>
      <c r="EV1496">
        <v>1.2685999999999999</v>
      </c>
    </row>
    <row r="1497" spans="1:152" x14ac:dyDescent="0.25">
      <c r="A1497" s="1">
        <v>46072.083333333336</v>
      </c>
      <c r="B1497">
        <v>1.1791</v>
      </c>
      <c r="D1497" s="1">
        <v>46072.041666666664</v>
      </c>
      <c r="E1497">
        <v>1.1794</v>
      </c>
      <c r="G1497" s="1">
        <v>46072</v>
      </c>
      <c r="H1497">
        <v>1.179</v>
      </c>
      <c r="J1497" s="1">
        <v>46072.458333333336</v>
      </c>
      <c r="K1497">
        <v>1.3466</v>
      </c>
      <c r="M1497" s="1">
        <v>46072.458333333336</v>
      </c>
      <c r="N1497">
        <v>1.3465</v>
      </c>
      <c r="P1497" s="1">
        <v>46072.416666666664</v>
      </c>
      <c r="Q1497">
        <v>1.3489</v>
      </c>
      <c r="S1497" s="1">
        <v>46072.75</v>
      </c>
      <c r="T1497">
        <v>154.87</v>
      </c>
      <c r="V1497" s="1">
        <v>46072.75</v>
      </c>
      <c r="W1497">
        <v>154.87</v>
      </c>
      <c r="Y1497" s="1">
        <v>46072.75</v>
      </c>
      <c r="Z1497">
        <v>154.88</v>
      </c>
      <c r="AB1497" s="1">
        <v>46072.208333333336</v>
      </c>
      <c r="AC1497">
        <v>0.70540000000000003</v>
      </c>
      <c r="AE1497" s="1">
        <v>46072.208333333336</v>
      </c>
      <c r="AF1497">
        <v>0.70530000000000004</v>
      </c>
      <c r="AH1497" s="1">
        <v>46072.208333333336</v>
      </c>
      <c r="AI1497">
        <v>0.70540000000000003</v>
      </c>
      <c r="AK1497" s="1">
        <v>46072.333333333336</v>
      </c>
      <c r="AL1497">
        <v>1.3675999999999999</v>
      </c>
      <c r="AN1497" s="1">
        <v>46072.333333333336</v>
      </c>
      <c r="AO1497">
        <v>1.3675999999999999</v>
      </c>
      <c r="AQ1497" s="1">
        <v>46072.291666666664</v>
      </c>
      <c r="AR1497">
        <v>1.3682000000000001</v>
      </c>
      <c r="AT1497" s="1">
        <v>46072.875</v>
      </c>
      <c r="AU1497">
        <v>0.77500000000000002</v>
      </c>
      <c r="AW1497" s="1">
        <v>46072.875</v>
      </c>
      <c r="AX1497">
        <v>0.77470000000000006</v>
      </c>
      <c r="AZ1497" s="1">
        <v>46072.875</v>
      </c>
      <c r="BA1497">
        <v>0.77539999999999998</v>
      </c>
      <c r="BC1497" s="1">
        <v>46072.333333333336</v>
      </c>
      <c r="BD1497">
        <v>0.59819999999999995</v>
      </c>
      <c r="BF1497" s="1">
        <v>46072.416666666664</v>
      </c>
      <c r="BG1497">
        <v>0.59740000000000004</v>
      </c>
      <c r="BI1497" s="1">
        <v>46072.333333333336</v>
      </c>
      <c r="BJ1497">
        <v>0.59819999999999995</v>
      </c>
      <c r="BL1497" s="1">
        <v>46073.166666666664</v>
      </c>
      <c r="BM1497">
        <v>0.87453000000000003</v>
      </c>
      <c r="BO1497" s="1">
        <v>46073.166666666664</v>
      </c>
      <c r="BP1497">
        <v>0.87448000000000004</v>
      </c>
      <c r="BR1497" s="1">
        <v>46073.166666666664</v>
      </c>
      <c r="BS1497">
        <v>0.87456999999999996</v>
      </c>
      <c r="BU1497" s="1">
        <v>46072.458333333336</v>
      </c>
      <c r="BV1497">
        <v>182.16</v>
      </c>
      <c r="BX1497" s="1">
        <v>46072.416666666664</v>
      </c>
      <c r="BY1497">
        <v>182.38</v>
      </c>
      <c r="CA1497" s="1">
        <v>46072.5</v>
      </c>
      <c r="CB1497">
        <v>182.21</v>
      </c>
      <c r="CD1497" s="1">
        <v>46072.75</v>
      </c>
      <c r="CE1497">
        <v>208.46899999999999</v>
      </c>
      <c r="CG1497" s="1">
        <v>46072.708333333336</v>
      </c>
      <c r="CH1497">
        <v>208.53</v>
      </c>
      <c r="CJ1497" s="1">
        <v>46072.75</v>
      </c>
      <c r="CK1497">
        <v>208.48099999999999</v>
      </c>
      <c r="CM1497" s="1">
        <v>46073.791666666664</v>
      </c>
      <c r="CN1497">
        <v>0.91359999999999997</v>
      </c>
      <c r="CP1497" s="1">
        <v>46073.791666666664</v>
      </c>
      <c r="CQ1497">
        <v>0.91354000000000002</v>
      </c>
      <c r="CS1497" s="1">
        <v>46073.833333333336</v>
      </c>
      <c r="CT1497">
        <v>0.91361999999999999</v>
      </c>
      <c r="CV1497" s="1">
        <v>46072.708333333336</v>
      </c>
      <c r="CW1497">
        <v>109.285</v>
      </c>
      <c r="CY1497" s="1">
        <v>46072.75</v>
      </c>
      <c r="CZ1497">
        <v>109.26</v>
      </c>
      <c r="DB1497" s="1">
        <v>46072.708333333336</v>
      </c>
      <c r="DC1497">
        <v>109.294</v>
      </c>
      <c r="DE1497" s="1">
        <v>46072.916666666664</v>
      </c>
      <c r="DF1497">
        <v>199.98</v>
      </c>
      <c r="DH1497" s="1">
        <v>46072.875</v>
      </c>
      <c r="DI1497">
        <v>199.834</v>
      </c>
      <c r="DK1497" s="1">
        <v>46072.875</v>
      </c>
      <c r="DL1497">
        <v>200.178</v>
      </c>
      <c r="DN1497" s="1">
        <v>46072.916666666664</v>
      </c>
      <c r="DO1497">
        <v>1.6676599999999999</v>
      </c>
      <c r="DQ1497" s="1">
        <v>46072.916666666664</v>
      </c>
      <c r="DR1497">
        <v>1.6671899999999999</v>
      </c>
      <c r="DT1497" s="1">
        <v>46072.916666666664</v>
      </c>
      <c r="DU1497">
        <v>1.66812</v>
      </c>
      <c r="DW1497" s="1">
        <v>46072.708333333336</v>
      </c>
      <c r="DX1497">
        <v>1.9083000000000001</v>
      </c>
      <c r="DZ1497" s="1">
        <v>46072.708333333336</v>
      </c>
      <c r="EA1497">
        <v>1.9080999999999999</v>
      </c>
      <c r="EC1497" s="1">
        <v>46072.708333333336</v>
      </c>
      <c r="ED1497">
        <v>1.9084000000000001</v>
      </c>
      <c r="EF1497" s="1">
        <v>46072.958333333336</v>
      </c>
      <c r="EG1497">
        <v>113.39</v>
      </c>
      <c r="EI1497" s="1">
        <v>46072.958333333336</v>
      </c>
      <c r="EJ1497">
        <v>113.38200000000001</v>
      </c>
      <c r="EL1497" s="1">
        <v>46072.958333333336</v>
      </c>
      <c r="EM1497">
        <v>113.398</v>
      </c>
      <c r="EO1497" s="1">
        <v>46072.666666666664</v>
      </c>
      <c r="EP1497">
        <v>1.2687999999999999</v>
      </c>
      <c r="ER1497" s="1">
        <v>46072.666666666664</v>
      </c>
      <c r="ES1497">
        <v>1.2687999999999999</v>
      </c>
      <c r="EU1497" s="1">
        <v>46072.666666666664</v>
      </c>
      <c r="EV1497">
        <v>1.2688999999999999</v>
      </c>
    </row>
    <row r="1498" spans="1:152" x14ac:dyDescent="0.25">
      <c r="A1498" s="1">
        <v>46072.125</v>
      </c>
      <c r="B1498">
        <v>1.1791</v>
      </c>
      <c r="D1498" s="1">
        <v>46072.083333333336</v>
      </c>
      <c r="E1498">
        <v>1.1791</v>
      </c>
      <c r="G1498" s="1">
        <v>46072.041666666664</v>
      </c>
      <c r="H1498">
        <v>1.1795</v>
      </c>
      <c r="J1498" s="1">
        <v>46072.5</v>
      </c>
      <c r="K1498">
        <v>1.3463000000000001</v>
      </c>
      <c r="M1498" s="1">
        <v>46072.5</v>
      </c>
      <c r="N1498">
        <v>1.3463000000000001</v>
      </c>
      <c r="P1498" s="1">
        <v>46072.458333333336</v>
      </c>
      <c r="Q1498">
        <v>1.3466</v>
      </c>
      <c r="S1498" s="1">
        <v>46072.791666666664</v>
      </c>
      <c r="T1498">
        <v>155.08000000000001</v>
      </c>
      <c r="V1498" s="1">
        <v>46072.791666666664</v>
      </c>
      <c r="W1498">
        <v>155.08000000000001</v>
      </c>
      <c r="Y1498" s="1">
        <v>46072.791666666664</v>
      </c>
      <c r="Z1498">
        <v>155.09</v>
      </c>
      <c r="AB1498" s="1">
        <v>46072.25</v>
      </c>
      <c r="AC1498">
        <v>0.70669999999999999</v>
      </c>
      <c r="AE1498" s="1">
        <v>46072.25</v>
      </c>
      <c r="AF1498">
        <v>0.70669999999999999</v>
      </c>
      <c r="AH1498" s="1">
        <v>46072.25</v>
      </c>
      <c r="AI1498">
        <v>0.70669999999999999</v>
      </c>
      <c r="AK1498" s="1">
        <v>46072.375</v>
      </c>
      <c r="AL1498">
        <v>1.3674999999999999</v>
      </c>
      <c r="AN1498" s="1">
        <v>46072.375</v>
      </c>
      <c r="AO1498">
        <v>1.3673999999999999</v>
      </c>
      <c r="AQ1498" s="1">
        <v>46072.333333333336</v>
      </c>
      <c r="AR1498">
        <v>1.3676999999999999</v>
      </c>
      <c r="AT1498" s="1">
        <v>46072.916666666664</v>
      </c>
      <c r="AU1498">
        <v>0.77510000000000001</v>
      </c>
      <c r="AW1498" s="1">
        <v>46072.916666666664</v>
      </c>
      <c r="AX1498">
        <v>0.77480000000000004</v>
      </c>
      <c r="AZ1498" s="1">
        <v>46072.916666666664</v>
      </c>
      <c r="BA1498">
        <v>0.77539999999999998</v>
      </c>
      <c r="BC1498" s="1">
        <v>46072.375</v>
      </c>
      <c r="BD1498">
        <v>0.59750000000000003</v>
      </c>
      <c r="BF1498" s="1">
        <v>46072.458333333336</v>
      </c>
      <c r="BG1498">
        <v>0.59689999999999999</v>
      </c>
      <c r="BI1498" s="1">
        <v>46072.375</v>
      </c>
      <c r="BJ1498">
        <v>0.59750000000000003</v>
      </c>
      <c r="BL1498" s="1">
        <v>46073.208333333336</v>
      </c>
      <c r="BM1498">
        <v>0.87429999999999997</v>
      </c>
      <c r="BO1498" s="1">
        <v>46073.208333333336</v>
      </c>
      <c r="BP1498">
        <v>0.87424999999999997</v>
      </c>
      <c r="BR1498" s="1">
        <v>46073.208333333336</v>
      </c>
      <c r="BS1498">
        <v>0.87436000000000003</v>
      </c>
      <c r="BU1498" s="1">
        <v>46072.5</v>
      </c>
      <c r="BV1498">
        <v>182.2</v>
      </c>
      <c r="BX1498" s="1">
        <v>46072.458333333336</v>
      </c>
      <c r="BY1498">
        <v>182.16</v>
      </c>
      <c r="CA1498" s="1">
        <v>46072.541666666664</v>
      </c>
      <c r="CB1498">
        <v>182.29</v>
      </c>
      <c r="CD1498" s="1">
        <v>46072.791666666664</v>
      </c>
      <c r="CE1498">
        <v>208.613</v>
      </c>
      <c r="CG1498" s="1">
        <v>46072.75</v>
      </c>
      <c r="CH1498">
        <v>208.45599999999999</v>
      </c>
      <c r="CJ1498" s="1">
        <v>46072.791666666664</v>
      </c>
      <c r="CK1498">
        <v>208.626</v>
      </c>
      <c r="CM1498" s="1">
        <v>46073.833333333336</v>
      </c>
      <c r="CN1498">
        <v>0.91356000000000004</v>
      </c>
      <c r="CP1498" s="1">
        <v>46073.833333333336</v>
      </c>
      <c r="CQ1498">
        <v>0.91349999999999998</v>
      </c>
      <c r="CS1498" s="1">
        <v>46073.875</v>
      </c>
      <c r="CT1498">
        <v>0.91551000000000005</v>
      </c>
      <c r="CV1498" s="1">
        <v>46072.75</v>
      </c>
      <c r="CW1498">
        <v>109.27</v>
      </c>
      <c r="CY1498" s="1">
        <v>46072.791666666664</v>
      </c>
      <c r="CZ1498">
        <v>109.292</v>
      </c>
      <c r="DB1498" s="1">
        <v>46072.75</v>
      </c>
      <c r="DC1498">
        <v>109.28</v>
      </c>
      <c r="DE1498" s="1">
        <v>46072.958333333336</v>
      </c>
      <c r="DF1498">
        <v>200.17400000000001</v>
      </c>
      <c r="DH1498" s="1">
        <v>46072.916666666664</v>
      </c>
      <c r="DI1498">
        <v>199.8</v>
      </c>
      <c r="DK1498" s="1">
        <v>46072.916666666664</v>
      </c>
      <c r="DL1498">
        <v>200.16</v>
      </c>
      <c r="DN1498" s="1">
        <v>46072.958333333336</v>
      </c>
      <c r="DO1498">
        <v>1.66788</v>
      </c>
      <c r="DQ1498" s="1">
        <v>46072.958333333336</v>
      </c>
      <c r="DR1498">
        <v>1.66777</v>
      </c>
      <c r="DT1498" s="1">
        <v>46072.958333333336</v>
      </c>
      <c r="DU1498">
        <v>1.66798</v>
      </c>
      <c r="DW1498" s="1">
        <v>46072.75</v>
      </c>
      <c r="DX1498">
        <v>1.9078999999999999</v>
      </c>
      <c r="DZ1498" s="1">
        <v>46072.75</v>
      </c>
      <c r="EA1498">
        <v>1.9077</v>
      </c>
      <c r="EC1498" s="1">
        <v>46072.75</v>
      </c>
      <c r="ED1498">
        <v>1.9079999999999999</v>
      </c>
      <c r="EF1498" s="1">
        <v>46073</v>
      </c>
      <c r="EG1498">
        <v>113.32599999999999</v>
      </c>
      <c r="EI1498" s="1">
        <v>46073</v>
      </c>
      <c r="EJ1498">
        <v>113.315</v>
      </c>
      <c r="EL1498" s="1">
        <v>46073</v>
      </c>
      <c r="EM1498">
        <v>113.336</v>
      </c>
      <c r="EO1498" s="1">
        <v>46072.708333333336</v>
      </c>
      <c r="EP1498">
        <v>1.2686999999999999</v>
      </c>
      <c r="ER1498" s="1">
        <v>46072.708333333336</v>
      </c>
      <c r="ES1498">
        <v>1.2685999999999999</v>
      </c>
      <c r="EU1498" s="1">
        <v>46072.708333333336</v>
      </c>
      <c r="EV1498">
        <v>1.2686999999999999</v>
      </c>
    </row>
    <row r="1499" spans="1:152" x14ac:dyDescent="0.25">
      <c r="A1499" s="1">
        <v>46072.166666666664</v>
      </c>
      <c r="B1499">
        <v>1.179</v>
      </c>
      <c r="D1499" s="1">
        <v>46072.125</v>
      </c>
      <c r="E1499">
        <v>1.1791</v>
      </c>
      <c r="G1499" s="1">
        <v>46072.083333333336</v>
      </c>
      <c r="H1499">
        <v>1.1791</v>
      </c>
      <c r="J1499" s="1">
        <v>46072.541666666664</v>
      </c>
      <c r="K1499">
        <v>1.3467</v>
      </c>
      <c r="M1499" s="1">
        <v>46072.541666666664</v>
      </c>
      <c r="N1499">
        <v>1.3466</v>
      </c>
      <c r="P1499" s="1">
        <v>46072.5</v>
      </c>
      <c r="Q1499">
        <v>1.3464</v>
      </c>
      <c r="S1499" s="1">
        <v>46072.833333333336</v>
      </c>
      <c r="T1499">
        <v>155.09</v>
      </c>
      <c r="V1499" s="1">
        <v>46072.833333333336</v>
      </c>
      <c r="W1499">
        <v>155.08000000000001</v>
      </c>
      <c r="Y1499" s="1">
        <v>46072.833333333336</v>
      </c>
      <c r="Z1499">
        <v>155.09</v>
      </c>
      <c r="AB1499" s="1">
        <v>46072.291666666664</v>
      </c>
      <c r="AC1499">
        <v>0.70740000000000003</v>
      </c>
      <c r="AE1499" s="1">
        <v>46072.291666666664</v>
      </c>
      <c r="AF1499">
        <v>0.70740000000000003</v>
      </c>
      <c r="AH1499" s="1">
        <v>46072.291666666664</v>
      </c>
      <c r="AI1499">
        <v>0.70750000000000002</v>
      </c>
      <c r="AK1499" s="1">
        <v>46072.416666666664</v>
      </c>
      <c r="AL1499">
        <v>1.3682000000000001</v>
      </c>
      <c r="AN1499" s="1">
        <v>46072.416666666664</v>
      </c>
      <c r="AO1499">
        <v>1.3681000000000001</v>
      </c>
      <c r="AQ1499" s="1">
        <v>46072.375</v>
      </c>
      <c r="AR1499">
        <v>1.3674999999999999</v>
      </c>
      <c r="AT1499" s="1">
        <v>46072.958333333336</v>
      </c>
      <c r="AU1499">
        <v>0.77539999999999998</v>
      </c>
      <c r="AW1499" s="1">
        <v>46072.958333333336</v>
      </c>
      <c r="AX1499">
        <v>0.77539999999999998</v>
      </c>
      <c r="AZ1499" s="1">
        <v>46072.958333333336</v>
      </c>
      <c r="BA1499">
        <v>0.77549999999999997</v>
      </c>
      <c r="BC1499" s="1">
        <v>46072.416666666664</v>
      </c>
      <c r="BD1499">
        <v>0.59740000000000004</v>
      </c>
      <c r="BF1499" s="1">
        <v>46072.5</v>
      </c>
      <c r="BG1499">
        <v>0.59660000000000002</v>
      </c>
      <c r="BI1499" s="1">
        <v>46072.416666666664</v>
      </c>
      <c r="BJ1499">
        <v>0.59750000000000003</v>
      </c>
      <c r="BL1499" s="1">
        <v>46073.25</v>
      </c>
      <c r="BM1499">
        <v>0.87365000000000004</v>
      </c>
      <c r="BO1499" s="1">
        <v>46073.25</v>
      </c>
      <c r="BP1499">
        <v>0.87331000000000003</v>
      </c>
      <c r="BR1499" s="1">
        <v>46073.25</v>
      </c>
      <c r="BS1499">
        <v>0.87397999999999998</v>
      </c>
      <c r="BU1499" s="1">
        <v>46072.541666666664</v>
      </c>
      <c r="BV1499">
        <v>182.28</v>
      </c>
      <c r="BX1499" s="1">
        <v>46072.5</v>
      </c>
      <c r="BY1499">
        <v>182.2</v>
      </c>
      <c r="CA1499" s="1">
        <v>46072.583333333336</v>
      </c>
      <c r="CB1499">
        <v>182.43</v>
      </c>
      <c r="CD1499" s="1">
        <v>46072.833333333336</v>
      </c>
      <c r="CE1499">
        <v>208.73</v>
      </c>
      <c r="CG1499" s="1">
        <v>46072.791666666664</v>
      </c>
      <c r="CH1499">
        <v>208.59899999999999</v>
      </c>
      <c r="CJ1499" s="1">
        <v>46072.833333333336</v>
      </c>
      <c r="CK1499">
        <v>208.744</v>
      </c>
      <c r="CM1499" s="1">
        <v>46073.875</v>
      </c>
      <c r="CN1499">
        <v>0.91383999999999999</v>
      </c>
      <c r="CP1499" s="1">
        <v>46073.875</v>
      </c>
      <c r="CQ1499">
        <v>0.91217000000000004</v>
      </c>
      <c r="CS1499" s="1">
        <v>46075.75</v>
      </c>
      <c r="CT1499">
        <v>0.91600999999999999</v>
      </c>
      <c r="CV1499" s="1">
        <v>46072.791666666664</v>
      </c>
      <c r="CW1499">
        <v>109.301</v>
      </c>
      <c r="CY1499" s="1">
        <v>46072.833333333336</v>
      </c>
      <c r="CZ1499">
        <v>109.41500000000001</v>
      </c>
      <c r="DB1499" s="1">
        <v>46072.791666666664</v>
      </c>
      <c r="DC1499">
        <v>109.309</v>
      </c>
      <c r="DE1499" s="1">
        <v>46073</v>
      </c>
      <c r="DF1499">
        <v>200.03700000000001</v>
      </c>
      <c r="DH1499" s="1">
        <v>46072.958333333336</v>
      </c>
      <c r="DI1499">
        <v>200.15299999999999</v>
      </c>
      <c r="DK1499" s="1">
        <v>46072.958333333336</v>
      </c>
      <c r="DL1499">
        <v>200.19499999999999</v>
      </c>
      <c r="DN1499" s="1">
        <v>46073</v>
      </c>
      <c r="DO1499">
        <v>1.6682600000000001</v>
      </c>
      <c r="DQ1499" s="1">
        <v>46073</v>
      </c>
      <c r="DR1499">
        <v>1.6681699999999999</v>
      </c>
      <c r="DT1499" s="1">
        <v>46073</v>
      </c>
      <c r="DU1499">
        <v>1.66835</v>
      </c>
      <c r="DW1499" s="1">
        <v>46072.791666666664</v>
      </c>
      <c r="DX1499">
        <v>1.9086000000000001</v>
      </c>
      <c r="DZ1499" s="1">
        <v>46072.791666666664</v>
      </c>
      <c r="EA1499">
        <v>1.9085000000000001</v>
      </c>
      <c r="EC1499" s="1">
        <v>46072.791666666664</v>
      </c>
      <c r="ED1499">
        <v>1.9088000000000001</v>
      </c>
      <c r="EF1499" s="1">
        <v>46073.041666666664</v>
      </c>
      <c r="EG1499">
        <v>113.273</v>
      </c>
      <c r="EI1499" s="1">
        <v>46073.041666666664</v>
      </c>
      <c r="EJ1499">
        <v>113.265</v>
      </c>
      <c r="EL1499" s="1">
        <v>46073.041666666664</v>
      </c>
      <c r="EM1499">
        <v>113.28</v>
      </c>
      <c r="EO1499" s="1">
        <v>46072.75</v>
      </c>
      <c r="EP1499">
        <v>1.2683</v>
      </c>
      <c r="ER1499" s="1">
        <v>46072.75</v>
      </c>
      <c r="ES1499">
        <v>1.2682</v>
      </c>
      <c r="EU1499" s="1">
        <v>46072.75</v>
      </c>
      <c r="EV1499">
        <v>1.2683</v>
      </c>
    </row>
    <row r="1500" spans="1:152" x14ac:dyDescent="0.25">
      <c r="A1500" s="1">
        <v>46072.208333333336</v>
      </c>
      <c r="B1500">
        <v>1.1792</v>
      </c>
      <c r="D1500" s="1">
        <v>46072.166666666664</v>
      </c>
      <c r="E1500">
        <v>1.1789000000000001</v>
      </c>
      <c r="G1500" s="1">
        <v>46072.125</v>
      </c>
      <c r="H1500">
        <v>1.1791</v>
      </c>
      <c r="J1500" s="1">
        <v>46072.583333333336</v>
      </c>
      <c r="K1500">
        <v>1.3446</v>
      </c>
      <c r="M1500" s="1">
        <v>46072.583333333336</v>
      </c>
      <c r="N1500">
        <v>1.3445</v>
      </c>
      <c r="P1500" s="1">
        <v>46072.541666666664</v>
      </c>
      <c r="Q1500">
        <v>1.3467</v>
      </c>
      <c r="S1500" s="1">
        <v>46072.875</v>
      </c>
      <c r="T1500">
        <v>155.01</v>
      </c>
      <c r="V1500" s="1">
        <v>46072.875</v>
      </c>
      <c r="W1500">
        <v>154.97999999999999</v>
      </c>
      <c r="Y1500" s="1">
        <v>46072.875</v>
      </c>
      <c r="Z1500">
        <v>155.05000000000001</v>
      </c>
      <c r="AB1500" s="1">
        <v>46072.333333333336</v>
      </c>
      <c r="AC1500">
        <v>0.70699999999999996</v>
      </c>
      <c r="AE1500" s="1">
        <v>46072.333333333336</v>
      </c>
      <c r="AF1500">
        <v>0.70699999999999996</v>
      </c>
      <c r="AH1500" s="1">
        <v>46072.333333333336</v>
      </c>
      <c r="AI1500">
        <v>0.70699999999999996</v>
      </c>
      <c r="AK1500" s="1">
        <v>46072.458333333336</v>
      </c>
      <c r="AL1500">
        <v>1.3692</v>
      </c>
      <c r="AN1500" s="1">
        <v>46072.458333333336</v>
      </c>
      <c r="AO1500">
        <v>1.3692</v>
      </c>
      <c r="AQ1500" s="1">
        <v>46072.416666666664</v>
      </c>
      <c r="AR1500">
        <v>1.3682000000000001</v>
      </c>
      <c r="AT1500" s="1">
        <v>46073</v>
      </c>
      <c r="AU1500">
        <v>0.77549999999999997</v>
      </c>
      <c r="AW1500" s="1">
        <v>46073</v>
      </c>
      <c r="AX1500">
        <v>0.77539999999999998</v>
      </c>
      <c r="AZ1500" s="1">
        <v>46073</v>
      </c>
      <c r="BA1500">
        <v>0.77549999999999997</v>
      </c>
      <c r="BC1500" s="1">
        <v>46072.458333333336</v>
      </c>
      <c r="BD1500">
        <v>0.59689999999999999</v>
      </c>
      <c r="BF1500" s="1">
        <v>46072.541666666664</v>
      </c>
      <c r="BG1500">
        <v>0.59660000000000002</v>
      </c>
      <c r="BI1500" s="1">
        <v>46072.458333333336</v>
      </c>
      <c r="BJ1500">
        <v>0.59699999999999998</v>
      </c>
      <c r="BL1500" s="1">
        <v>46073.291666666664</v>
      </c>
      <c r="BM1500">
        <v>0.87397000000000002</v>
      </c>
      <c r="BO1500" s="1">
        <v>46073.291666666664</v>
      </c>
      <c r="BP1500">
        <v>0.87392999999999998</v>
      </c>
      <c r="BR1500" s="1">
        <v>46073.291666666664</v>
      </c>
      <c r="BS1500">
        <v>0.87400999999999995</v>
      </c>
      <c r="BU1500" s="1">
        <v>46072.583333333336</v>
      </c>
      <c r="BV1500">
        <v>182.42</v>
      </c>
      <c r="BX1500" s="1">
        <v>46072.541666666664</v>
      </c>
      <c r="BY1500">
        <v>182.27</v>
      </c>
      <c r="CA1500" s="1">
        <v>46072.625</v>
      </c>
      <c r="CB1500">
        <v>182.35</v>
      </c>
      <c r="CD1500" s="1">
        <v>46072.875</v>
      </c>
      <c r="CE1500">
        <v>208.727</v>
      </c>
      <c r="CG1500" s="1">
        <v>46072.833333333336</v>
      </c>
      <c r="CH1500">
        <v>208.715</v>
      </c>
      <c r="CJ1500" s="1">
        <v>46072.875</v>
      </c>
      <c r="CK1500">
        <v>208.84299999999999</v>
      </c>
      <c r="CM1500" s="1">
        <v>46075.75</v>
      </c>
      <c r="CN1500">
        <v>0.91381999999999997</v>
      </c>
      <c r="CP1500" s="1">
        <v>46075.75</v>
      </c>
      <c r="CQ1500">
        <v>0.91163000000000005</v>
      </c>
      <c r="CS1500" s="1">
        <v>46075.791666666664</v>
      </c>
      <c r="CT1500">
        <v>0.91574999999999995</v>
      </c>
      <c r="CV1500" s="1">
        <v>46072.833333333336</v>
      </c>
      <c r="CW1500">
        <v>109.425</v>
      </c>
      <c r="CY1500" s="1">
        <v>46072.875</v>
      </c>
      <c r="CZ1500">
        <v>109.361</v>
      </c>
      <c r="DB1500" s="1">
        <v>46072.833333333336</v>
      </c>
      <c r="DC1500">
        <v>109.434</v>
      </c>
      <c r="DE1500" s="1">
        <v>46073.041666666664</v>
      </c>
      <c r="DF1500">
        <v>200.00800000000001</v>
      </c>
      <c r="DH1500" s="1">
        <v>46073</v>
      </c>
      <c r="DI1500">
        <v>200.01599999999999</v>
      </c>
      <c r="DK1500" s="1">
        <v>46073</v>
      </c>
      <c r="DL1500">
        <v>200.05799999999999</v>
      </c>
      <c r="DN1500" s="1">
        <v>46073.041666666664</v>
      </c>
      <c r="DO1500">
        <v>1.6723300000000001</v>
      </c>
      <c r="DQ1500" s="1">
        <v>46073.041666666664</v>
      </c>
      <c r="DR1500">
        <v>1.6722399999999999</v>
      </c>
      <c r="DT1500" s="1">
        <v>46073.041666666664</v>
      </c>
      <c r="DU1500">
        <v>1.67242</v>
      </c>
      <c r="DW1500" s="1">
        <v>46072.833333333336</v>
      </c>
      <c r="DX1500">
        <v>1.9075</v>
      </c>
      <c r="DZ1500" s="1">
        <v>46072.833333333336</v>
      </c>
      <c r="EA1500">
        <v>1.9074</v>
      </c>
      <c r="EC1500" s="1">
        <v>46072.833333333336</v>
      </c>
      <c r="ED1500">
        <v>1.9077</v>
      </c>
      <c r="EF1500" s="1">
        <v>46073.083333333336</v>
      </c>
      <c r="EG1500">
        <v>113.3</v>
      </c>
      <c r="EI1500" s="1">
        <v>46073.083333333336</v>
      </c>
      <c r="EJ1500">
        <v>113.29300000000001</v>
      </c>
      <c r="EL1500" s="1">
        <v>46073.083333333336</v>
      </c>
      <c r="EM1500">
        <v>113.306</v>
      </c>
      <c r="EO1500" s="1">
        <v>46072.791666666664</v>
      </c>
      <c r="EP1500">
        <v>1.2689999999999999</v>
      </c>
      <c r="ER1500" s="1">
        <v>46072.791666666664</v>
      </c>
      <c r="ES1500">
        <v>1.2688999999999999</v>
      </c>
      <c r="EU1500" s="1">
        <v>46072.791666666664</v>
      </c>
      <c r="EV1500">
        <v>1.2689999999999999</v>
      </c>
    </row>
    <row r="1501" spans="1:152" x14ac:dyDescent="0.25">
      <c r="A1501" s="1">
        <v>46072.25</v>
      </c>
      <c r="B1501">
        <v>1.1798</v>
      </c>
      <c r="D1501" s="1">
        <v>46072.208333333336</v>
      </c>
      <c r="E1501">
        <v>1.1791</v>
      </c>
      <c r="G1501" s="1">
        <v>46072.166666666664</v>
      </c>
      <c r="H1501">
        <v>1.179</v>
      </c>
      <c r="J1501" s="1">
        <v>46072.625</v>
      </c>
      <c r="K1501">
        <v>1.3453999999999999</v>
      </c>
      <c r="M1501" s="1">
        <v>46072.625</v>
      </c>
      <c r="N1501">
        <v>1.3453999999999999</v>
      </c>
      <c r="P1501" s="1">
        <v>46072.583333333336</v>
      </c>
      <c r="Q1501">
        <v>1.3446</v>
      </c>
      <c r="S1501" s="1">
        <v>46072.916666666664</v>
      </c>
      <c r="T1501">
        <v>154.97999999999999</v>
      </c>
      <c r="V1501" s="1">
        <v>46072.916666666664</v>
      </c>
      <c r="W1501">
        <v>154.96</v>
      </c>
      <c r="Y1501" s="1">
        <v>46072.916666666664</v>
      </c>
      <c r="Z1501">
        <v>155</v>
      </c>
      <c r="AB1501" s="1">
        <v>46072.375</v>
      </c>
      <c r="AC1501">
        <v>0.70599999999999996</v>
      </c>
      <c r="AE1501" s="1">
        <v>46072.375</v>
      </c>
      <c r="AF1501">
        <v>0.70589999999999997</v>
      </c>
      <c r="AH1501" s="1">
        <v>46072.375</v>
      </c>
      <c r="AI1501">
        <v>0.70599999999999996</v>
      </c>
      <c r="AK1501" s="1">
        <v>46072.5</v>
      </c>
      <c r="AL1501">
        <v>1.3694</v>
      </c>
      <c r="AN1501" s="1">
        <v>46072.5</v>
      </c>
      <c r="AO1501">
        <v>1.3693</v>
      </c>
      <c r="AQ1501" s="1">
        <v>46072.458333333336</v>
      </c>
      <c r="AR1501">
        <v>1.3693</v>
      </c>
      <c r="AT1501" s="1">
        <v>46073.041666666664</v>
      </c>
      <c r="AU1501">
        <v>0.77580000000000005</v>
      </c>
      <c r="AW1501" s="1">
        <v>46073.041666666664</v>
      </c>
      <c r="AX1501">
        <v>0.77569999999999995</v>
      </c>
      <c r="AZ1501" s="1">
        <v>46073.041666666664</v>
      </c>
      <c r="BA1501">
        <v>0.77580000000000005</v>
      </c>
      <c r="BC1501" s="1">
        <v>46072.5</v>
      </c>
      <c r="BD1501">
        <v>0.59660000000000002</v>
      </c>
      <c r="BF1501" s="1">
        <v>46072.583333333336</v>
      </c>
      <c r="BG1501">
        <v>0.59519999999999995</v>
      </c>
      <c r="BI1501" s="1">
        <v>46072.5</v>
      </c>
      <c r="BJ1501">
        <v>0.59660000000000002</v>
      </c>
      <c r="BL1501" s="1">
        <v>46073.333333333336</v>
      </c>
      <c r="BM1501">
        <v>0.87427999999999995</v>
      </c>
      <c r="BO1501" s="1">
        <v>46073.333333333336</v>
      </c>
      <c r="BP1501">
        <v>0.87421000000000004</v>
      </c>
      <c r="BR1501" s="1">
        <v>46073.333333333336</v>
      </c>
      <c r="BS1501">
        <v>0.87434000000000001</v>
      </c>
      <c r="BU1501" s="1">
        <v>46072.625</v>
      </c>
      <c r="BV1501">
        <v>182.34</v>
      </c>
      <c r="BX1501" s="1">
        <v>46072.583333333336</v>
      </c>
      <c r="BY1501">
        <v>182.41</v>
      </c>
      <c r="CA1501" s="1">
        <v>46072.666666666664</v>
      </c>
      <c r="CB1501">
        <v>182.28</v>
      </c>
      <c r="CD1501" s="1">
        <v>46072.916666666664</v>
      </c>
      <c r="CE1501">
        <v>208.71799999999999</v>
      </c>
      <c r="CG1501" s="1">
        <v>46072.875</v>
      </c>
      <c r="CH1501">
        <v>208.61</v>
      </c>
      <c r="CJ1501" s="1">
        <v>46072.916666666664</v>
      </c>
      <c r="CK1501">
        <v>208.822</v>
      </c>
      <c r="CM1501" s="1">
        <v>46075.791666666664</v>
      </c>
      <c r="CN1501">
        <v>0.91325999999999996</v>
      </c>
      <c r="CP1501" s="1">
        <v>46075.791666666664</v>
      </c>
      <c r="CQ1501">
        <v>0.91076999999999997</v>
      </c>
      <c r="CS1501" s="1">
        <v>46075.833333333336</v>
      </c>
      <c r="CT1501">
        <v>0.91610000000000003</v>
      </c>
      <c r="CV1501" s="1">
        <v>46072.875</v>
      </c>
      <c r="CW1501">
        <v>109.404</v>
      </c>
      <c r="CY1501" s="1">
        <v>46072.916666666664</v>
      </c>
      <c r="CZ1501">
        <v>109.357</v>
      </c>
      <c r="DB1501" s="1">
        <v>46072.875</v>
      </c>
      <c r="DC1501">
        <v>109.447</v>
      </c>
      <c r="DE1501" s="1">
        <v>46073.083333333336</v>
      </c>
      <c r="DF1501">
        <v>200.00899999999999</v>
      </c>
      <c r="DH1501" s="1">
        <v>46073.041666666664</v>
      </c>
      <c r="DI1501">
        <v>199.99</v>
      </c>
      <c r="DK1501" s="1">
        <v>46073.041666666664</v>
      </c>
      <c r="DL1501">
        <v>200.02600000000001</v>
      </c>
      <c r="DN1501" s="1">
        <v>46073.083333333336</v>
      </c>
      <c r="DO1501">
        <v>1.67404</v>
      </c>
      <c r="DQ1501" s="1">
        <v>46073.083333333336</v>
      </c>
      <c r="DR1501">
        <v>1.6739599999999999</v>
      </c>
      <c r="DT1501" s="1">
        <v>46073.083333333336</v>
      </c>
      <c r="DU1501">
        <v>1.6741299999999999</v>
      </c>
      <c r="DW1501" s="1">
        <v>46072.875</v>
      </c>
      <c r="DX1501">
        <v>1.9078999999999999</v>
      </c>
      <c r="DZ1501" s="1">
        <v>46072.875</v>
      </c>
      <c r="EA1501">
        <v>1.9069</v>
      </c>
      <c r="EC1501" s="1">
        <v>46072.875</v>
      </c>
      <c r="ED1501">
        <v>1.909</v>
      </c>
      <c r="EF1501" s="1">
        <v>46073.125</v>
      </c>
      <c r="EG1501">
        <v>113.315</v>
      </c>
      <c r="EI1501" s="1">
        <v>46073.125</v>
      </c>
      <c r="EJ1501">
        <v>113.30800000000001</v>
      </c>
      <c r="EL1501" s="1">
        <v>46073.125</v>
      </c>
      <c r="EM1501">
        <v>113.322</v>
      </c>
      <c r="EO1501" s="1">
        <v>46072.833333333336</v>
      </c>
      <c r="EP1501">
        <v>1.2685999999999999</v>
      </c>
      <c r="ER1501" s="1">
        <v>46072.833333333336</v>
      </c>
      <c r="ES1501">
        <v>1.2685</v>
      </c>
      <c r="EU1501" s="1">
        <v>46072.833333333336</v>
      </c>
      <c r="EV1501">
        <v>1.2685999999999999</v>
      </c>
    </row>
    <row r="1502" spans="1:152" x14ac:dyDescent="0.25">
      <c r="A1502" s="1">
        <v>46072.291666666664</v>
      </c>
      <c r="B1502">
        <v>1.1800999999999999</v>
      </c>
      <c r="D1502" s="1">
        <v>46072.25</v>
      </c>
      <c r="E1502">
        <v>1.1797</v>
      </c>
      <c r="G1502" s="1">
        <v>46072.208333333336</v>
      </c>
      <c r="H1502">
        <v>1.1792</v>
      </c>
      <c r="J1502" s="1">
        <v>46072.666666666664</v>
      </c>
      <c r="K1502">
        <v>1.3445</v>
      </c>
      <c r="M1502" s="1">
        <v>46072.666666666664</v>
      </c>
      <c r="N1502">
        <v>1.3445</v>
      </c>
      <c r="P1502" s="1">
        <v>46072.625</v>
      </c>
      <c r="Q1502">
        <v>1.3454999999999999</v>
      </c>
      <c r="S1502" s="1">
        <v>46072.958333333336</v>
      </c>
      <c r="T1502">
        <v>155.19999999999999</v>
      </c>
      <c r="V1502" s="1">
        <v>46072.958333333336</v>
      </c>
      <c r="W1502">
        <v>155.19</v>
      </c>
      <c r="Y1502" s="1">
        <v>46072.958333333336</v>
      </c>
      <c r="Z1502">
        <v>155.21</v>
      </c>
      <c r="AB1502" s="1">
        <v>46072.416666666664</v>
      </c>
      <c r="AC1502">
        <v>0.70540000000000003</v>
      </c>
      <c r="AE1502" s="1">
        <v>46072.416666666664</v>
      </c>
      <c r="AF1502">
        <v>0.70530000000000004</v>
      </c>
      <c r="AH1502" s="1">
        <v>46072.416666666664</v>
      </c>
      <c r="AI1502">
        <v>0.70540000000000003</v>
      </c>
      <c r="AK1502" s="1">
        <v>46072.541666666664</v>
      </c>
      <c r="AL1502">
        <v>1.3686</v>
      </c>
      <c r="AN1502" s="1">
        <v>46072.541666666664</v>
      </c>
      <c r="AO1502">
        <v>1.3685</v>
      </c>
      <c r="AQ1502" s="1">
        <v>46072.5</v>
      </c>
      <c r="AR1502">
        <v>1.3694</v>
      </c>
      <c r="AT1502" s="1">
        <v>46073.083333333336</v>
      </c>
      <c r="AU1502">
        <v>0.77610000000000001</v>
      </c>
      <c r="AW1502" s="1">
        <v>46073.083333333336</v>
      </c>
      <c r="AX1502">
        <v>0.77600000000000002</v>
      </c>
      <c r="AZ1502" s="1">
        <v>46073.083333333336</v>
      </c>
      <c r="BA1502">
        <v>0.77610000000000001</v>
      </c>
      <c r="BC1502" s="1">
        <v>46072.541666666664</v>
      </c>
      <c r="BD1502">
        <v>0.59660000000000002</v>
      </c>
      <c r="BF1502" s="1">
        <v>46072.625</v>
      </c>
      <c r="BG1502">
        <v>0.59719999999999995</v>
      </c>
      <c r="BI1502" s="1">
        <v>46072.541666666664</v>
      </c>
      <c r="BJ1502">
        <v>0.59660000000000002</v>
      </c>
      <c r="BL1502" s="1">
        <v>46073.375</v>
      </c>
      <c r="BM1502">
        <v>0.87372000000000005</v>
      </c>
      <c r="BO1502" s="1">
        <v>46073.375</v>
      </c>
      <c r="BP1502">
        <v>0.87368000000000001</v>
      </c>
      <c r="BR1502" s="1">
        <v>46073.375</v>
      </c>
      <c r="BS1502">
        <v>0.87375999999999998</v>
      </c>
      <c r="BU1502" s="1">
        <v>46072.666666666664</v>
      </c>
      <c r="BV1502">
        <v>182.27</v>
      </c>
      <c r="BX1502" s="1">
        <v>46072.625</v>
      </c>
      <c r="BY1502">
        <v>182.33</v>
      </c>
      <c r="CA1502" s="1">
        <v>46072.708333333336</v>
      </c>
      <c r="CB1502">
        <v>182.42</v>
      </c>
      <c r="CD1502" s="1">
        <v>46072.958333333336</v>
      </c>
      <c r="CE1502">
        <v>208.90100000000001</v>
      </c>
      <c r="CG1502" s="1">
        <v>46072.916666666664</v>
      </c>
      <c r="CH1502">
        <v>208.614</v>
      </c>
      <c r="CJ1502" s="1">
        <v>46072.958333333336</v>
      </c>
      <c r="CK1502">
        <v>208.92</v>
      </c>
      <c r="CM1502" s="1">
        <v>46075.833333333336</v>
      </c>
      <c r="CN1502">
        <v>0.91330999999999996</v>
      </c>
      <c r="CP1502" s="1">
        <v>46075.833333333336</v>
      </c>
      <c r="CQ1502">
        <v>0.91052999999999995</v>
      </c>
      <c r="CS1502" s="1">
        <v>46075.875</v>
      </c>
      <c r="CT1502">
        <v>0.91517999999999999</v>
      </c>
      <c r="CV1502" s="1">
        <v>46072.916666666664</v>
      </c>
      <c r="CW1502">
        <v>109.39400000000001</v>
      </c>
      <c r="CY1502" s="1">
        <v>46072.958333333336</v>
      </c>
      <c r="CZ1502">
        <v>109.498</v>
      </c>
      <c r="DB1502" s="1">
        <v>46072.916666666664</v>
      </c>
      <c r="DC1502">
        <v>109.43</v>
      </c>
      <c r="DE1502" s="1">
        <v>46073.125</v>
      </c>
      <c r="DF1502">
        <v>200.001</v>
      </c>
      <c r="DH1502" s="1">
        <v>46073.083333333336</v>
      </c>
      <c r="DI1502">
        <v>199.989</v>
      </c>
      <c r="DK1502" s="1">
        <v>46073.083333333336</v>
      </c>
      <c r="DL1502">
        <v>200.029</v>
      </c>
      <c r="DN1502" s="1">
        <v>46073.125</v>
      </c>
      <c r="DO1502">
        <v>1.67245</v>
      </c>
      <c r="DQ1502" s="1">
        <v>46073.125</v>
      </c>
      <c r="DR1502">
        <v>1.6723600000000001</v>
      </c>
      <c r="DT1502" s="1">
        <v>46073.125</v>
      </c>
      <c r="DU1502">
        <v>1.6725399999999999</v>
      </c>
      <c r="DW1502" s="1">
        <v>46072.916666666664</v>
      </c>
      <c r="DX1502">
        <v>1.9077999999999999</v>
      </c>
      <c r="DZ1502" s="1">
        <v>46072.916666666664</v>
      </c>
      <c r="EA1502">
        <v>1.9068000000000001</v>
      </c>
      <c r="EC1502" s="1">
        <v>46072.916666666664</v>
      </c>
      <c r="ED1502">
        <v>1.9088000000000001</v>
      </c>
      <c r="EF1502" s="1">
        <v>46073.166666666664</v>
      </c>
      <c r="EG1502">
        <v>113.35299999999999</v>
      </c>
      <c r="EI1502" s="1">
        <v>46073.166666666664</v>
      </c>
      <c r="EJ1502">
        <v>113.345</v>
      </c>
      <c r="EL1502" s="1">
        <v>46073.166666666664</v>
      </c>
      <c r="EM1502">
        <v>113.36</v>
      </c>
      <c r="EO1502" s="1">
        <v>46072.875</v>
      </c>
      <c r="EP1502">
        <v>1.2683</v>
      </c>
      <c r="ER1502" s="1">
        <v>46072.875</v>
      </c>
      <c r="ES1502">
        <v>1.2674000000000001</v>
      </c>
      <c r="EU1502" s="1">
        <v>46072.875</v>
      </c>
      <c r="EV1502">
        <v>1.2693000000000001</v>
      </c>
    </row>
    <row r="1503" spans="1:152" x14ac:dyDescent="0.25">
      <c r="A1503" s="1">
        <v>46072.333333333336</v>
      </c>
      <c r="B1503">
        <v>1.1800999999999999</v>
      </c>
      <c r="D1503" s="1">
        <v>46072.291666666664</v>
      </c>
      <c r="E1503">
        <v>1.18</v>
      </c>
      <c r="G1503" s="1">
        <v>46072.25</v>
      </c>
      <c r="H1503">
        <v>1.1798</v>
      </c>
      <c r="J1503" s="1">
        <v>46072.708333333336</v>
      </c>
      <c r="K1503">
        <v>1.3452999999999999</v>
      </c>
      <c r="M1503" s="1">
        <v>46072.708333333336</v>
      </c>
      <c r="N1503">
        <v>1.3452</v>
      </c>
      <c r="P1503" s="1">
        <v>46072.666666666664</v>
      </c>
      <c r="Q1503">
        <v>1.3446</v>
      </c>
      <c r="S1503" s="1">
        <v>46073</v>
      </c>
      <c r="T1503">
        <v>155.1</v>
      </c>
      <c r="V1503" s="1">
        <v>46073</v>
      </c>
      <c r="W1503">
        <v>155.1</v>
      </c>
      <c r="Y1503" s="1">
        <v>46073</v>
      </c>
      <c r="Z1503">
        <v>155.11000000000001</v>
      </c>
      <c r="AB1503" s="1">
        <v>46072.458333333336</v>
      </c>
      <c r="AC1503">
        <v>0.7046</v>
      </c>
      <c r="AE1503" s="1">
        <v>46072.458333333336</v>
      </c>
      <c r="AF1503">
        <v>0.7046</v>
      </c>
      <c r="AH1503" s="1">
        <v>46072.458333333336</v>
      </c>
      <c r="AI1503">
        <v>0.7046</v>
      </c>
      <c r="AK1503" s="1">
        <v>46072.583333333336</v>
      </c>
      <c r="AL1503">
        <v>1.3707</v>
      </c>
      <c r="AN1503" s="1">
        <v>46072.583333333336</v>
      </c>
      <c r="AO1503">
        <v>1.3706</v>
      </c>
      <c r="AQ1503" s="1">
        <v>46072.541666666664</v>
      </c>
      <c r="AR1503">
        <v>1.3686</v>
      </c>
      <c r="AT1503" s="1">
        <v>46073.125</v>
      </c>
      <c r="AU1503">
        <v>0.77580000000000005</v>
      </c>
      <c r="AW1503" s="1">
        <v>46073.125</v>
      </c>
      <c r="AX1503">
        <v>0.77580000000000005</v>
      </c>
      <c r="AZ1503" s="1">
        <v>46073.125</v>
      </c>
      <c r="BA1503">
        <v>0.77590000000000003</v>
      </c>
      <c r="BC1503" s="1">
        <v>46072.583333333336</v>
      </c>
      <c r="BD1503">
        <v>0.59530000000000005</v>
      </c>
      <c r="BF1503" s="1">
        <v>46072.666666666664</v>
      </c>
      <c r="BG1503">
        <v>0.59670000000000001</v>
      </c>
      <c r="BI1503" s="1">
        <v>46072.583333333336</v>
      </c>
      <c r="BJ1503">
        <v>0.59530000000000005</v>
      </c>
      <c r="BL1503" s="1">
        <v>46073.416666666664</v>
      </c>
      <c r="BM1503">
        <v>0.87295</v>
      </c>
      <c r="BO1503" s="1">
        <v>46073.416666666664</v>
      </c>
      <c r="BP1503">
        <v>0.87290999999999996</v>
      </c>
      <c r="BR1503" s="1">
        <v>46073.416666666664</v>
      </c>
      <c r="BS1503">
        <v>0.87297999999999998</v>
      </c>
      <c r="BU1503" s="1">
        <v>46072.708333333336</v>
      </c>
      <c r="BV1503">
        <v>182.41</v>
      </c>
      <c r="BX1503" s="1">
        <v>46072.666666666664</v>
      </c>
      <c r="BY1503">
        <v>182.26</v>
      </c>
      <c r="CA1503" s="1">
        <v>46072.75</v>
      </c>
      <c r="CB1503">
        <v>182.29</v>
      </c>
      <c r="CD1503" s="1">
        <v>46073</v>
      </c>
      <c r="CE1503">
        <v>208.77600000000001</v>
      </c>
      <c r="CG1503" s="1">
        <v>46072.958333333336</v>
      </c>
      <c r="CH1503">
        <v>208.881</v>
      </c>
      <c r="CJ1503" s="1">
        <v>46073</v>
      </c>
      <c r="CK1503">
        <v>208.79400000000001</v>
      </c>
      <c r="CM1503" s="1">
        <v>46075.875</v>
      </c>
      <c r="CN1503">
        <v>0.91337999999999997</v>
      </c>
      <c r="CP1503" s="1">
        <v>46075.875</v>
      </c>
      <c r="CQ1503">
        <v>0.91159000000000001</v>
      </c>
      <c r="CS1503" s="1">
        <v>46075.916666666664</v>
      </c>
      <c r="CT1503">
        <v>0.91461999999999999</v>
      </c>
      <c r="CV1503" s="1">
        <v>46072.958333333336</v>
      </c>
      <c r="CW1503">
        <v>109.509</v>
      </c>
      <c r="CY1503" s="1">
        <v>46073</v>
      </c>
      <c r="CZ1503">
        <v>109.41200000000001</v>
      </c>
      <c r="DB1503" s="1">
        <v>46072.958333333336</v>
      </c>
      <c r="DC1503">
        <v>109.52</v>
      </c>
      <c r="DE1503" s="1">
        <v>46073.166666666664</v>
      </c>
      <c r="DF1503">
        <v>200.053</v>
      </c>
      <c r="DH1503" s="1">
        <v>46073.125</v>
      </c>
      <c r="DI1503">
        <v>199.983</v>
      </c>
      <c r="DK1503" s="1">
        <v>46073.125</v>
      </c>
      <c r="DL1503">
        <v>200.01900000000001</v>
      </c>
      <c r="DN1503" s="1">
        <v>46073.166666666664</v>
      </c>
      <c r="DO1503">
        <v>1.6713499999999999</v>
      </c>
      <c r="DQ1503" s="1">
        <v>46073.166666666664</v>
      </c>
      <c r="DR1503">
        <v>1.67127</v>
      </c>
      <c r="DT1503" s="1">
        <v>46073.166666666664</v>
      </c>
      <c r="DU1503">
        <v>1.67144</v>
      </c>
      <c r="DW1503" s="1">
        <v>46072.958333333336</v>
      </c>
      <c r="DX1503">
        <v>1.9076</v>
      </c>
      <c r="DZ1503" s="1">
        <v>46072.958333333336</v>
      </c>
      <c r="EA1503">
        <v>1.9074</v>
      </c>
      <c r="EC1503" s="1">
        <v>46072.958333333336</v>
      </c>
      <c r="ED1503">
        <v>1.9077999999999999</v>
      </c>
      <c r="EF1503" s="1">
        <v>46073.208333333336</v>
      </c>
      <c r="EG1503">
        <v>113.479</v>
      </c>
      <c r="EI1503" s="1">
        <v>46073.208333333336</v>
      </c>
      <c r="EJ1503">
        <v>113.471</v>
      </c>
      <c r="EL1503" s="1">
        <v>46073.208333333336</v>
      </c>
      <c r="EM1503">
        <v>113.48699999999999</v>
      </c>
      <c r="EO1503" s="1">
        <v>46072.916666666664</v>
      </c>
      <c r="EP1503">
        <v>1.2683</v>
      </c>
      <c r="ER1503" s="1">
        <v>46072.916666666664</v>
      </c>
      <c r="ES1503">
        <v>1.2676000000000001</v>
      </c>
      <c r="EU1503" s="1">
        <v>46072.916666666664</v>
      </c>
      <c r="EV1503">
        <v>1.2690999999999999</v>
      </c>
    </row>
    <row r="1504" spans="1:152" x14ac:dyDescent="0.25">
      <c r="A1504" s="1">
        <v>46072.375</v>
      </c>
      <c r="B1504">
        <v>1.18</v>
      </c>
      <c r="D1504" s="1">
        <v>46072.333333333336</v>
      </c>
      <c r="E1504">
        <v>1.1800999999999999</v>
      </c>
      <c r="G1504" s="1">
        <v>46072.291666666664</v>
      </c>
      <c r="H1504">
        <v>1.1800999999999999</v>
      </c>
      <c r="J1504" s="1">
        <v>46072.75</v>
      </c>
      <c r="K1504">
        <v>1.3461000000000001</v>
      </c>
      <c r="M1504" s="1">
        <v>46072.75</v>
      </c>
      <c r="N1504">
        <v>1.3460000000000001</v>
      </c>
      <c r="P1504" s="1">
        <v>46072.708333333336</v>
      </c>
      <c r="Q1504">
        <v>1.3452999999999999</v>
      </c>
      <c r="S1504" s="1">
        <v>46073.041666666664</v>
      </c>
      <c r="T1504">
        <v>155.13999999999999</v>
      </c>
      <c r="V1504" s="1">
        <v>46073.041666666664</v>
      </c>
      <c r="W1504">
        <v>155.13999999999999</v>
      </c>
      <c r="Y1504" s="1">
        <v>46073.041666666664</v>
      </c>
      <c r="Z1504">
        <v>155.15</v>
      </c>
      <c r="AB1504" s="1">
        <v>46072.5</v>
      </c>
      <c r="AC1504">
        <v>0.70469999999999999</v>
      </c>
      <c r="AE1504" s="1">
        <v>46072.5</v>
      </c>
      <c r="AF1504">
        <v>0.70469999999999999</v>
      </c>
      <c r="AH1504" s="1">
        <v>46072.5</v>
      </c>
      <c r="AI1504">
        <v>0.70479999999999998</v>
      </c>
      <c r="AK1504" s="1">
        <v>46072.625</v>
      </c>
      <c r="AL1504">
        <v>1.3683000000000001</v>
      </c>
      <c r="AN1504" s="1">
        <v>46072.625</v>
      </c>
      <c r="AO1504">
        <v>1.3683000000000001</v>
      </c>
      <c r="AQ1504" s="1">
        <v>46072.583333333336</v>
      </c>
      <c r="AR1504">
        <v>1.3707</v>
      </c>
      <c r="AT1504" s="1">
        <v>46073.166666666664</v>
      </c>
      <c r="AU1504">
        <v>0.77590000000000003</v>
      </c>
      <c r="AW1504" s="1">
        <v>46073.166666666664</v>
      </c>
      <c r="AX1504">
        <v>0.77590000000000003</v>
      </c>
      <c r="AZ1504" s="1">
        <v>46073.166666666664</v>
      </c>
      <c r="BA1504">
        <v>0.77600000000000002</v>
      </c>
      <c r="BC1504" s="1">
        <v>46072.625</v>
      </c>
      <c r="BD1504">
        <v>0.59730000000000005</v>
      </c>
      <c r="BF1504" s="1">
        <v>46072.708333333336</v>
      </c>
      <c r="BG1504">
        <v>0.59670000000000001</v>
      </c>
      <c r="BI1504" s="1">
        <v>46072.625</v>
      </c>
      <c r="BJ1504">
        <v>0.59730000000000005</v>
      </c>
      <c r="BL1504" s="1">
        <v>46073.458333333336</v>
      </c>
      <c r="BM1504">
        <v>0.87356</v>
      </c>
      <c r="BO1504" s="1">
        <v>46073.458333333336</v>
      </c>
      <c r="BP1504">
        <v>0.87351999999999996</v>
      </c>
      <c r="BR1504" s="1">
        <v>46073.458333333336</v>
      </c>
      <c r="BS1504">
        <v>0.87358999999999998</v>
      </c>
      <c r="BU1504" s="1">
        <v>46072.75</v>
      </c>
      <c r="BV1504">
        <v>182.28</v>
      </c>
      <c r="BX1504" s="1">
        <v>46072.708333333336</v>
      </c>
      <c r="BY1504">
        <v>182.4</v>
      </c>
      <c r="CA1504" s="1">
        <v>46072.791666666664</v>
      </c>
      <c r="CB1504">
        <v>182.45</v>
      </c>
      <c r="CD1504" s="1">
        <v>46073.041666666664</v>
      </c>
      <c r="CE1504">
        <v>208.62100000000001</v>
      </c>
      <c r="CG1504" s="1">
        <v>46073</v>
      </c>
      <c r="CH1504">
        <v>208.75899999999999</v>
      </c>
      <c r="CJ1504" s="1">
        <v>46073.041666666664</v>
      </c>
      <c r="CK1504">
        <v>208.636</v>
      </c>
      <c r="CM1504" s="1">
        <v>46075.916666666664</v>
      </c>
      <c r="CN1504">
        <v>0.91346000000000005</v>
      </c>
      <c r="CP1504" s="1">
        <v>46075.916666666664</v>
      </c>
      <c r="CQ1504">
        <v>0.91230999999999995</v>
      </c>
      <c r="CS1504" s="1">
        <v>46075.958333333336</v>
      </c>
      <c r="CT1504">
        <v>0.91335999999999995</v>
      </c>
      <c r="CV1504" s="1">
        <v>46073</v>
      </c>
      <c r="CW1504">
        <v>109.42400000000001</v>
      </c>
      <c r="CY1504" s="1">
        <v>46073.041666666664</v>
      </c>
      <c r="CZ1504">
        <v>109.08</v>
      </c>
      <c r="DB1504" s="1">
        <v>46073</v>
      </c>
      <c r="DC1504">
        <v>109.43600000000001</v>
      </c>
      <c r="DE1504" s="1">
        <v>46073.208333333336</v>
      </c>
      <c r="DF1504">
        <v>200.208</v>
      </c>
      <c r="DH1504" s="1">
        <v>46073.166666666664</v>
      </c>
      <c r="DI1504">
        <v>200.03399999999999</v>
      </c>
      <c r="DK1504" s="1">
        <v>46073.166666666664</v>
      </c>
      <c r="DL1504">
        <v>200.072</v>
      </c>
      <c r="DN1504" s="1">
        <v>46073.208333333336</v>
      </c>
      <c r="DO1504">
        <v>1.669</v>
      </c>
      <c r="DQ1504" s="1">
        <v>46073.208333333336</v>
      </c>
      <c r="DR1504">
        <v>1.6689099999999999</v>
      </c>
      <c r="DT1504" s="1">
        <v>46073.208333333336</v>
      </c>
      <c r="DU1504">
        <v>1.66909</v>
      </c>
      <c r="DW1504" s="1">
        <v>46073</v>
      </c>
      <c r="DX1504">
        <v>1.9078999999999999</v>
      </c>
      <c r="DZ1504" s="1">
        <v>46073</v>
      </c>
      <c r="EA1504">
        <v>1.9077999999999999</v>
      </c>
      <c r="EC1504" s="1">
        <v>46073</v>
      </c>
      <c r="ED1504">
        <v>1.9080999999999999</v>
      </c>
      <c r="EF1504" s="1">
        <v>46073.25</v>
      </c>
      <c r="EG1504">
        <v>113.371</v>
      </c>
      <c r="EI1504" s="1">
        <v>46073.25</v>
      </c>
      <c r="EJ1504">
        <v>113.36</v>
      </c>
      <c r="EL1504" s="1">
        <v>46073.25</v>
      </c>
      <c r="EM1504">
        <v>113.381</v>
      </c>
      <c r="EO1504" s="1">
        <v>46072.958333333336</v>
      </c>
      <c r="EP1504">
        <v>1.2685</v>
      </c>
      <c r="ER1504" s="1">
        <v>46072.958333333336</v>
      </c>
      <c r="ES1504">
        <v>1.2685</v>
      </c>
      <c r="EU1504" s="1">
        <v>46072.958333333336</v>
      </c>
      <c r="EV1504">
        <v>1.2685999999999999</v>
      </c>
    </row>
    <row r="1505" spans="1:152" x14ac:dyDescent="0.25">
      <c r="A1505" s="1">
        <v>46072.416666666664</v>
      </c>
      <c r="B1505">
        <v>1.1789000000000001</v>
      </c>
      <c r="D1505" s="1">
        <v>46072.375</v>
      </c>
      <c r="E1505">
        <v>1.1798999999999999</v>
      </c>
      <c r="G1505" s="1">
        <v>46072.333333333336</v>
      </c>
      <c r="H1505">
        <v>1.1801999999999999</v>
      </c>
      <c r="J1505" s="1">
        <v>46072.791666666664</v>
      </c>
      <c r="K1505">
        <v>1.3452</v>
      </c>
      <c r="M1505" s="1">
        <v>46072.791666666664</v>
      </c>
      <c r="N1505">
        <v>1.3451</v>
      </c>
      <c r="P1505" s="1">
        <v>46072.75</v>
      </c>
      <c r="Q1505">
        <v>1.3461000000000001</v>
      </c>
      <c r="S1505" s="1">
        <v>46073.083333333336</v>
      </c>
      <c r="T1505">
        <v>155.19999999999999</v>
      </c>
      <c r="V1505" s="1">
        <v>46073.083333333336</v>
      </c>
      <c r="W1505">
        <v>155.19999999999999</v>
      </c>
      <c r="Y1505" s="1">
        <v>46073.083333333336</v>
      </c>
      <c r="Z1505">
        <v>155.21</v>
      </c>
      <c r="AB1505" s="1">
        <v>46072.541666666664</v>
      </c>
      <c r="AC1505">
        <v>0.70530000000000004</v>
      </c>
      <c r="AE1505" s="1">
        <v>46072.541666666664</v>
      </c>
      <c r="AF1505">
        <v>0.70530000000000004</v>
      </c>
      <c r="AH1505" s="1">
        <v>46072.541666666664</v>
      </c>
      <c r="AI1505">
        <v>0.70530000000000004</v>
      </c>
      <c r="AK1505" s="1">
        <v>46072.666666666664</v>
      </c>
      <c r="AL1505">
        <v>1.3702000000000001</v>
      </c>
      <c r="AN1505" s="1">
        <v>46072.666666666664</v>
      </c>
      <c r="AO1505">
        <v>1.3701000000000001</v>
      </c>
      <c r="AQ1505" s="1">
        <v>46072.625</v>
      </c>
      <c r="AR1505">
        <v>1.3684000000000001</v>
      </c>
      <c r="AT1505" s="1">
        <v>46073.208333333336</v>
      </c>
      <c r="AU1505">
        <v>0.77580000000000005</v>
      </c>
      <c r="AW1505" s="1">
        <v>46073.208333333336</v>
      </c>
      <c r="AX1505">
        <v>0.77569999999999995</v>
      </c>
      <c r="AZ1505" s="1">
        <v>46073.208333333336</v>
      </c>
      <c r="BA1505">
        <v>0.77580000000000005</v>
      </c>
      <c r="BC1505" s="1">
        <v>46072.666666666664</v>
      </c>
      <c r="BD1505">
        <v>0.59670000000000001</v>
      </c>
      <c r="BF1505" s="1">
        <v>46072.75</v>
      </c>
      <c r="BG1505">
        <v>0.59730000000000005</v>
      </c>
      <c r="BI1505" s="1">
        <v>46072.666666666664</v>
      </c>
      <c r="BJ1505">
        <v>0.5968</v>
      </c>
      <c r="BL1505" s="1">
        <v>46073.5</v>
      </c>
      <c r="BM1505">
        <v>0.87319000000000002</v>
      </c>
      <c r="BO1505" s="1">
        <v>46073.5</v>
      </c>
      <c r="BP1505">
        <v>0.87314999999999998</v>
      </c>
      <c r="BR1505" s="1">
        <v>46073.5</v>
      </c>
      <c r="BS1505">
        <v>0.87322999999999995</v>
      </c>
      <c r="BU1505" s="1">
        <v>46072.791666666664</v>
      </c>
      <c r="BV1505">
        <v>182.44</v>
      </c>
      <c r="BX1505" s="1">
        <v>46072.75</v>
      </c>
      <c r="BY1505">
        <v>182.27</v>
      </c>
      <c r="CA1505" s="1">
        <v>46072.833333333336</v>
      </c>
      <c r="CB1505">
        <v>182.53</v>
      </c>
      <c r="CD1505" s="1">
        <v>46073.083333333336</v>
      </c>
      <c r="CE1505">
        <v>208.60400000000001</v>
      </c>
      <c r="CG1505" s="1">
        <v>46073.041666666664</v>
      </c>
      <c r="CH1505">
        <v>208.60599999999999</v>
      </c>
      <c r="CJ1505" s="1">
        <v>46073.083333333336</v>
      </c>
      <c r="CK1505">
        <v>208.619</v>
      </c>
      <c r="CM1505" s="1">
        <v>46075.958333333336</v>
      </c>
      <c r="CN1505">
        <v>0.91327999999999998</v>
      </c>
      <c r="CP1505" s="1">
        <v>46075.958333333336</v>
      </c>
      <c r="CQ1505">
        <v>0.91320000000000001</v>
      </c>
      <c r="CS1505" s="1">
        <v>46076</v>
      </c>
      <c r="CT1505">
        <v>0.91257999999999995</v>
      </c>
      <c r="CV1505" s="1">
        <v>46073.041666666664</v>
      </c>
      <c r="CW1505">
        <v>109.089</v>
      </c>
      <c r="CY1505" s="1">
        <v>46073.083333333336</v>
      </c>
      <c r="CZ1505">
        <v>108.97</v>
      </c>
      <c r="DB1505" s="1">
        <v>46073.041666666664</v>
      </c>
      <c r="DC1505">
        <v>109.09699999999999</v>
      </c>
      <c r="DE1505" s="1">
        <v>46073.25</v>
      </c>
      <c r="DF1505">
        <v>200.03700000000001</v>
      </c>
      <c r="DH1505" s="1">
        <v>46073.208333333336</v>
      </c>
      <c r="DI1505">
        <v>200.18700000000001</v>
      </c>
      <c r="DK1505" s="1">
        <v>46073.208333333336</v>
      </c>
      <c r="DL1505">
        <v>200.22900000000001</v>
      </c>
      <c r="DN1505" s="1">
        <v>46073.25</v>
      </c>
      <c r="DO1505">
        <v>1.66828</v>
      </c>
      <c r="DQ1505" s="1">
        <v>46073.25</v>
      </c>
      <c r="DR1505">
        <v>1.6681299999999999</v>
      </c>
      <c r="DT1505" s="1">
        <v>46073.25</v>
      </c>
      <c r="DU1505">
        <v>1.6684399999999999</v>
      </c>
      <c r="DW1505" s="1">
        <v>46073.041666666664</v>
      </c>
      <c r="DX1505">
        <v>1.9124000000000001</v>
      </c>
      <c r="DZ1505" s="1">
        <v>46073.041666666664</v>
      </c>
      <c r="EA1505">
        <v>1.9121999999999999</v>
      </c>
      <c r="EC1505" s="1">
        <v>46073.041666666664</v>
      </c>
      <c r="ED1505">
        <v>1.9125000000000001</v>
      </c>
      <c r="EF1505" s="1">
        <v>46073.291666666664</v>
      </c>
      <c r="EG1505">
        <v>113.527</v>
      </c>
      <c r="EI1505" s="1">
        <v>46073.291666666664</v>
      </c>
      <c r="EJ1505">
        <v>113.52</v>
      </c>
      <c r="EL1505" s="1">
        <v>46073.291666666664</v>
      </c>
      <c r="EM1505">
        <v>113.53400000000001</v>
      </c>
      <c r="EO1505" s="1">
        <v>46073</v>
      </c>
      <c r="EP1505">
        <v>1.2683</v>
      </c>
      <c r="ER1505" s="1">
        <v>46073</v>
      </c>
      <c r="ES1505">
        <v>1.2682</v>
      </c>
      <c r="EU1505" s="1">
        <v>46073</v>
      </c>
      <c r="EV1505">
        <v>1.2683</v>
      </c>
    </row>
    <row r="1506" spans="1:152" x14ac:dyDescent="0.25">
      <c r="A1506" s="1">
        <v>46072.458333333336</v>
      </c>
      <c r="B1506">
        <v>1.1779999999999999</v>
      </c>
      <c r="D1506" s="1">
        <v>46072.416666666664</v>
      </c>
      <c r="E1506">
        <v>1.1789000000000001</v>
      </c>
      <c r="G1506" s="1">
        <v>46072.375</v>
      </c>
      <c r="H1506">
        <v>1.18</v>
      </c>
      <c r="J1506" s="1">
        <v>46072.833333333336</v>
      </c>
      <c r="K1506">
        <v>1.3459000000000001</v>
      </c>
      <c r="M1506" s="1">
        <v>46072.833333333336</v>
      </c>
      <c r="N1506">
        <v>1.3458000000000001</v>
      </c>
      <c r="P1506" s="1">
        <v>46072.791666666664</v>
      </c>
      <c r="Q1506">
        <v>1.3452</v>
      </c>
      <c r="S1506" s="1">
        <v>46073.125</v>
      </c>
      <c r="T1506">
        <v>155.13999999999999</v>
      </c>
      <c r="V1506" s="1">
        <v>46073.125</v>
      </c>
      <c r="W1506">
        <v>155.13999999999999</v>
      </c>
      <c r="Y1506" s="1">
        <v>46073.125</v>
      </c>
      <c r="Z1506">
        <v>155.15</v>
      </c>
      <c r="AB1506" s="1">
        <v>46072.583333333336</v>
      </c>
      <c r="AC1506">
        <v>0.70350000000000001</v>
      </c>
      <c r="AE1506" s="1">
        <v>46072.583333333336</v>
      </c>
      <c r="AF1506">
        <v>0.70350000000000001</v>
      </c>
      <c r="AH1506" s="1">
        <v>46072.583333333336</v>
      </c>
      <c r="AI1506">
        <v>0.7036</v>
      </c>
      <c r="AK1506" s="1">
        <v>46072.708333333336</v>
      </c>
      <c r="AL1506">
        <v>1.3695999999999999</v>
      </c>
      <c r="AN1506" s="1">
        <v>46072.708333333336</v>
      </c>
      <c r="AO1506">
        <v>1.3695999999999999</v>
      </c>
      <c r="AQ1506" s="1">
        <v>46072.666666666664</v>
      </c>
      <c r="AR1506">
        <v>1.3702000000000001</v>
      </c>
      <c r="AT1506" s="1">
        <v>46073.25</v>
      </c>
      <c r="AU1506">
        <v>0.77559999999999996</v>
      </c>
      <c r="AW1506" s="1">
        <v>46073.25</v>
      </c>
      <c r="AX1506">
        <v>0.77559999999999996</v>
      </c>
      <c r="AZ1506" s="1">
        <v>46073.25</v>
      </c>
      <c r="BA1506">
        <v>0.77569999999999995</v>
      </c>
      <c r="BC1506" s="1">
        <v>46072.708333333336</v>
      </c>
      <c r="BD1506">
        <v>0.5968</v>
      </c>
      <c r="BF1506" s="1">
        <v>46072.791666666664</v>
      </c>
      <c r="BG1506">
        <v>0.59650000000000003</v>
      </c>
      <c r="BI1506" s="1">
        <v>46072.708333333336</v>
      </c>
      <c r="BJ1506">
        <v>0.5968</v>
      </c>
      <c r="BL1506" s="1">
        <v>46073.541666666664</v>
      </c>
      <c r="BM1506">
        <v>0.87268000000000001</v>
      </c>
      <c r="BO1506" s="1">
        <v>46073.541666666664</v>
      </c>
      <c r="BP1506">
        <v>0.87263999999999997</v>
      </c>
      <c r="BR1506" s="1">
        <v>46073.541666666664</v>
      </c>
      <c r="BS1506">
        <v>0.87273000000000001</v>
      </c>
      <c r="BU1506" s="1">
        <v>46072.833333333336</v>
      </c>
      <c r="BV1506">
        <v>182.52</v>
      </c>
      <c r="BX1506" s="1">
        <v>46072.791666666664</v>
      </c>
      <c r="BY1506">
        <v>182.44</v>
      </c>
      <c r="CA1506" s="1">
        <v>46072.875</v>
      </c>
      <c r="CB1506">
        <v>182.57</v>
      </c>
      <c r="CD1506" s="1">
        <v>46073.125</v>
      </c>
      <c r="CE1506">
        <v>208.55199999999999</v>
      </c>
      <c r="CG1506" s="1">
        <v>46073.083333333336</v>
      </c>
      <c r="CH1506">
        <v>208.58799999999999</v>
      </c>
      <c r="CJ1506" s="1">
        <v>46073.125</v>
      </c>
      <c r="CK1506">
        <v>208.565</v>
      </c>
      <c r="CM1506" s="1">
        <v>46076</v>
      </c>
      <c r="CN1506">
        <v>0.91251000000000004</v>
      </c>
      <c r="CP1506" s="1">
        <v>46076</v>
      </c>
      <c r="CQ1506">
        <v>0.91244000000000003</v>
      </c>
      <c r="CS1506" s="1">
        <v>46076.041666666664</v>
      </c>
      <c r="CT1506">
        <v>0.91271999999999998</v>
      </c>
      <c r="CV1506" s="1">
        <v>46073.083333333336</v>
      </c>
      <c r="CW1506">
        <v>108.979</v>
      </c>
      <c r="CY1506" s="1">
        <v>46073.125</v>
      </c>
      <c r="CZ1506">
        <v>109.054</v>
      </c>
      <c r="DB1506" s="1">
        <v>46073.083333333336</v>
      </c>
      <c r="DC1506">
        <v>108.98699999999999</v>
      </c>
      <c r="DE1506" s="1">
        <v>46073.291666666664</v>
      </c>
      <c r="DF1506">
        <v>200.334</v>
      </c>
      <c r="DH1506" s="1">
        <v>46073.25</v>
      </c>
      <c r="DI1506">
        <v>200.01499999999999</v>
      </c>
      <c r="DK1506" s="1">
        <v>46073.25</v>
      </c>
      <c r="DL1506">
        <v>200.05799999999999</v>
      </c>
      <c r="DN1506" s="1">
        <v>46073.291666666664</v>
      </c>
      <c r="DO1506">
        <v>1.6687700000000001</v>
      </c>
      <c r="DQ1506" s="1">
        <v>46073.291666666664</v>
      </c>
      <c r="DR1506">
        <v>1.6687000000000001</v>
      </c>
      <c r="DT1506" s="1">
        <v>46073.291666666664</v>
      </c>
      <c r="DU1506">
        <v>1.6688499999999999</v>
      </c>
      <c r="DW1506" s="1">
        <v>46073.083333333336</v>
      </c>
      <c r="DX1506">
        <v>1.9141999999999999</v>
      </c>
      <c r="DZ1506" s="1">
        <v>46073.083333333336</v>
      </c>
      <c r="EA1506">
        <v>1.9139999999999999</v>
      </c>
      <c r="EC1506" s="1">
        <v>46073.083333333336</v>
      </c>
      <c r="ED1506">
        <v>1.9142999999999999</v>
      </c>
      <c r="EF1506" s="1">
        <v>46073.333333333336</v>
      </c>
      <c r="EG1506">
        <v>113.62</v>
      </c>
      <c r="EI1506" s="1">
        <v>46073.333333333336</v>
      </c>
      <c r="EJ1506">
        <v>113.61199999999999</v>
      </c>
      <c r="EL1506" s="1">
        <v>46073.333333333336</v>
      </c>
      <c r="EM1506">
        <v>113.627</v>
      </c>
      <c r="EO1506" s="1">
        <v>46073.041666666664</v>
      </c>
      <c r="EP1506">
        <v>1.2690999999999999</v>
      </c>
      <c r="ER1506" s="1">
        <v>46073.041666666664</v>
      </c>
      <c r="ES1506">
        <v>1.2689999999999999</v>
      </c>
      <c r="EU1506" s="1">
        <v>46073.041666666664</v>
      </c>
      <c r="EV1506">
        <v>1.2690999999999999</v>
      </c>
    </row>
    <row r="1507" spans="1:152" x14ac:dyDescent="0.25">
      <c r="A1507" s="1">
        <v>46072.5</v>
      </c>
      <c r="B1507">
        <v>1.177</v>
      </c>
      <c r="D1507" s="1">
        <v>46072.458333333336</v>
      </c>
      <c r="E1507">
        <v>1.1779999999999999</v>
      </c>
      <c r="G1507" s="1">
        <v>46072.416666666664</v>
      </c>
      <c r="H1507">
        <v>1.1789000000000001</v>
      </c>
      <c r="J1507" s="1">
        <v>46072.875</v>
      </c>
      <c r="K1507">
        <v>1.3465</v>
      </c>
      <c r="M1507" s="1">
        <v>46072.875</v>
      </c>
      <c r="N1507">
        <v>1.3463000000000001</v>
      </c>
      <c r="P1507" s="1">
        <v>46072.833333333336</v>
      </c>
      <c r="Q1507">
        <v>1.3459000000000001</v>
      </c>
      <c r="S1507" s="1">
        <v>46073.166666666664</v>
      </c>
      <c r="T1507">
        <v>155.21</v>
      </c>
      <c r="V1507" s="1">
        <v>46073.166666666664</v>
      </c>
      <c r="W1507">
        <v>155.19999999999999</v>
      </c>
      <c r="Y1507" s="1">
        <v>46073.166666666664</v>
      </c>
      <c r="Z1507">
        <v>155.22</v>
      </c>
      <c r="AB1507" s="1">
        <v>46072.625</v>
      </c>
      <c r="AC1507">
        <v>0.70569999999999999</v>
      </c>
      <c r="AE1507" s="1">
        <v>46072.625</v>
      </c>
      <c r="AF1507">
        <v>0.70569999999999999</v>
      </c>
      <c r="AH1507" s="1">
        <v>46072.625</v>
      </c>
      <c r="AI1507">
        <v>0.70579999999999998</v>
      </c>
      <c r="AK1507" s="1">
        <v>46072.75</v>
      </c>
      <c r="AL1507">
        <v>1.3693</v>
      </c>
      <c r="AN1507" s="1">
        <v>46072.75</v>
      </c>
      <c r="AO1507">
        <v>1.3692</v>
      </c>
      <c r="AQ1507" s="1">
        <v>46072.708333333336</v>
      </c>
      <c r="AR1507">
        <v>1.3696999999999999</v>
      </c>
      <c r="AT1507" s="1">
        <v>46073.291666666664</v>
      </c>
      <c r="AU1507">
        <v>0.77629999999999999</v>
      </c>
      <c r="AW1507" s="1">
        <v>46073.291666666664</v>
      </c>
      <c r="AX1507">
        <v>0.7762</v>
      </c>
      <c r="AZ1507" s="1">
        <v>46073.291666666664</v>
      </c>
      <c r="BA1507">
        <v>0.77629999999999999</v>
      </c>
      <c r="BC1507" s="1">
        <v>46072.75</v>
      </c>
      <c r="BD1507">
        <v>0.59730000000000005</v>
      </c>
      <c r="BF1507" s="1">
        <v>46072.833333333336</v>
      </c>
      <c r="BG1507">
        <v>0.59709999999999996</v>
      </c>
      <c r="BI1507" s="1">
        <v>46072.75</v>
      </c>
      <c r="BJ1507">
        <v>0.59740000000000004</v>
      </c>
      <c r="BL1507" s="1">
        <v>46073.583333333336</v>
      </c>
      <c r="BM1507">
        <v>0.87319000000000002</v>
      </c>
      <c r="BO1507" s="1">
        <v>46073.583333333336</v>
      </c>
      <c r="BP1507">
        <v>0.87305999999999995</v>
      </c>
      <c r="BR1507" s="1">
        <v>46073.583333333336</v>
      </c>
      <c r="BS1507">
        <v>0.87331000000000003</v>
      </c>
      <c r="BU1507" s="1">
        <v>46072.875</v>
      </c>
      <c r="BV1507">
        <v>182.51</v>
      </c>
      <c r="BX1507" s="1">
        <v>46072.833333333336</v>
      </c>
      <c r="BY1507">
        <v>182.52</v>
      </c>
      <c r="CA1507" s="1">
        <v>46072.916666666664</v>
      </c>
      <c r="CB1507">
        <v>182.49</v>
      </c>
      <c r="CD1507" s="1">
        <v>46073.166666666664</v>
      </c>
      <c r="CE1507">
        <v>208.59299999999999</v>
      </c>
      <c r="CG1507" s="1">
        <v>46073.125</v>
      </c>
      <c r="CH1507">
        <v>208.53899999999999</v>
      </c>
      <c r="CJ1507" s="1">
        <v>46073.166666666664</v>
      </c>
      <c r="CK1507">
        <v>208.60900000000001</v>
      </c>
      <c r="CM1507" s="1">
        <v>46076.041666666664</v>
      </c>
      <c r="CN1507">
        <v>0.91264999999999996</v>
      </c>
      <c r="CP1507" s="1">
        <v>46076.041666666664</v>
      </c>
      <c r="CQ1507">
        <v>0.91257999999999995</v>
      </c>
      <c r="CS1507" s="1">
        <v>46076.083333333336</v>
      </c>
      <c r="CT1507">
        <v>0.91259999999999997</v>
      </c>
      <c r="CV1507" s="1">
        <v>46073.125</v>
      </c>
      <c r="CW1507">
        <v>109.06399999999999</v>
      </c>
      <c r="CY1507" s="1">
        <v>46073.166666666664</v>
      </c>
      <c r="CZ1507">
        <v>109.136</v>
      </c>
      <c r="DB1507" s="1">
        <v>46073.125</v>
      </c>
      <c r="DC1507">
        <v>109.074</v>
      </c>
      <c r="DE1507" s="1">
        <v>46073.333333333336</v>
      </c>
      <c r="DF1507">
        <v>200.63800000000001</v>
      </c>
      <c r="DH1507" s="1">
        <v>46073.291666666664</v>
      </c>
      <c r="DI1507">
        <v>200.31899999999999</v>
      </c>
      <c r="DK1507" s="1">
        <v>46073.291666666664</v>
      </c>
      <c r="DL1507">
        <v>200.34899999999999</v>
      </c>
      <c r="DN1507" s="1">
        <v>46073.333333333336</v>
      </c>
      <c r="DO1507">
        <v>1.66709</v>
      </c>
      <c r="DQ1507" s="1">
        <v>46073.333333333336</v>
      </c>
      <c r="DR1507">
        <v>1.6669400000000001</v>
      </c>
      <c r="DT1507" s="1">
        <v>46073.333333333336</v>
      </c>
      <c r="DU1507">
        <v>1.66723</v>
      </c>
      <c r="DW1507" s="1">
        <v>46073.125</v>
      </c>
      <c r="DX1507">
        <v>1.9121999999999999</v>
      </c>
      <c r="DZ1507" s="1">
        <v>46073.125</v>
      </c>
      <c r="EA1507">
        <v>1.9120999999999999</v>
      </c>
      <c r="EC1507" s="1">
        <v>46073.125</v>
      </c>
      <c r="ED1507">
        <v>1.9124000000000001</v>
      </c>
      <c r="EF1507" s="1">
        <v>46073.375</v>
      </c>
      <c r="EG1507">
        <v>113.52800000000001</v>
      </c>
      <c r="EI1507" s="1">
        <v>46073.375</v>
      </c>
      <c r="EJ1507">
        <v>113.521</v>
      </c>
      <c r="EL1507" s="1">
        <v>46073.375</v>
      </c>
      <c r="EM1507">
        <v>113.53400000000001</v>
      </c>
      <c r="EO1507" s="1">
        <v>46073.083333333336</v>
      </c>
      <c r="EP1507">
        <v>1.2696000000000001</v>
      </c>
      <c r="ER1507" s="1">
        <v>46073.083333333336</v>
      </c>
      <c r="ES1507">
        <v>1.2695000000000001</v>
      </c>
      <c r="EU1507" s="1">
        <v>46073.083333333336</v>
      </c>
      <c r="EV1507">
        <v>1.2696000000000001</v>
      </c>
    </row>
    <row r="1508" spans="1:152" x14ac:dyDescent="0.25">
      <c r="A1508" s="1">
        <v>46072.541666666664</v>
      </c>
      <c r="B1508">
        <v>1.1766000000000001</v>
      </c>
      <c r="D1508" s="1">
        <v>46072.5</v>
      </c>
      <c r="E1508">
        <v>1.1769000000000001</v>
      </c>
      <c r="G1508" s="1">
        <v>46072.458333333336</v>
      </c>
      <c r="H1508">
        <v>1.1779999999999999</v>
      </c>
      <c r="J1508" s="1">
        <v>46072.916666666664</v>
      </c>
      <c r="K1508">
        <v>1.3467</v>
      </c>
      <c r="M1508" s="1">
        <v>46072.916666666664</v>
      </c>
      <c r="N1508">
        <v>1.3464</v>
      </c>
      <c r="P1508" s="1">
        <v>46072.875</v>
      </c>
      <c r="Q1508">
        <v>1.3468</v>
      </c>
      <c r="S1508" s="1">
        <v>46073.208333333336</v>
      </c>
      <c r="T1508">
        <v>155.30000000000001</v>
      </c>
      <c r="V1508" s="1">
        <v>46073.208333333336</v>
      </c>
      <c r="W1508">
        <v>155.29</v>
      </c>
      <c r="Y1508" s="1">
        <v>46073.208333333336</v>
      </c>
      <c r="Z1508">
        <v>155.30000000000001</v>
      </c>
      <c r="AB1508" s="1">
        <v>46072.666666666664</v>
      </c>
      <c r="AC1508">
        <v>0.70489999999999997</v>
      </c>
      <c r="AE1508" s="1">
        <v>46072.666666666664</v>
      </c>
      <c r="AF1508">
        <v>0.70479999999999998</v>
      </c>
      <c r="AH1508" s="1">
        <v>46072.666666666664</v>
      </c>
      <c r="AI1508">
        <v>0.70489999999999997</v>
      </c>
      <c r="AK1508" s="1">
        <v>46072.791666666664</v>
      </c>
      <c r="AL1508">
        <v>1.3702000000000001</v>
      </c>
      <c r="AN1508" s="1">
        <v>46072.791666666664</v>
      </c>
      <c r="AO1508">
        <v>1.3701000000000001</v>
      </c>
      <c r="AQ1508" s="1">
        <v>46072.75</v>
      </c>
      <c r="AR1508">
        <v>1.3693</v>
      </c>
      <c r="AT1508" s="1">
        <v>46073.333333333336</v>
      </c>
      <c r="AU1508">
        <v>0.77539999999999998</v>
      </c>
      <c r="AW1508" s="1">
        <v>46073.333333333336</v>
      </c>
      <c r="AX1508">
        <v>0.77529999999999999</v>
      </c>
      <c r="AZ1508" s="1">
        <v>46073.333333333336</v>
      </c>
      <c r="BA1508">
        <v>0.77539999999999998</v>
      </c>
      <c r="BC1508" s="1">
        <v>46072.791666666664</v>
      </c>
      <c r="BD1508">
        <v>0.59660000000000002</v>
      </c>
      <c r="BF1508" s="1">
        <v>46072.875</v>
      </c>
      <c r="BG1508">
        <v>0.59699999999999998</v>
      </c>
      <c r="BI1508" s="1">
        <v>46072.791666666664</v>
      </c>
      <c r="BJ1508">
        <v>0.59660000000000002</v>
      </c>
      <c r="BL1508" s="1">
        <v>46073.625</v>
      </c>
      <c r="BM1508">
        <v>0.87312999999999996</v>
      </c>
      <c r="BO1508" s="1">
        <v>46073.625</v>
      </c>
      <c r="BP1508">
        <v>0.87307999999999997</v>
      </c>
      <c r="BR1508" s="1">
        <v>46073.625</v>
      </c>
      <c r="BS1508">
        <v>0.87317</v>
      </c>
      <c r="BU1508" s="1">
        <v>46072.916666666664</v>
      </c>
      <c r="BV1508">
        <v>182.44</v>
      </c>
      <c r="BX1508" s="1">
        <v>46072.875</v>
      </c>
      <c r="BY1508">
        <v>182.44</v>
      </c>
      <c r="CA1508" s="1">
        <v>46072.958333333336</v>
      </c>
      <c r="CB1508">
        <v>182.67</v>
      </c>
      <c r="CD1508" s="1">
        <v>46073.208333333336</v>
      </c>
      <c r="CE1508">
        <v>208.80500000000001</v>
      </c>
      <c r="CG1508" s="1">
        <v>46073.166666666664</v>
      </c>
      <c r="CH1508">
        <v>208.578</v>
      </c>
      <c r="CJ1508" s="1">
        <v>46073.208333333336</v>
      </c>
      <c r="CK1508">
        <v>208.82</v>
      </c>
      <c r="CM1508" s="1">
        <v>46076.083333333336</v>
      </c>
      <c r="CN1508">
        <v>0.91252</v>
      </c>
      <c r="CP1508" s="1">
        <v>46076.083333333336</v>
      </c>
      <c r="CQ1508">
        <v>0.91244000000000003</v>
      </c>
      <c r="CS1508" s="1">
        <v>46076.125</v>
      </c>
      <c r="CT1508">
        <v>0.91293000000000002</v>
      </c>
      <c r="CV1508" s="1">
        <v>46073.166666666664</v>
      </c>
      <c r="CW1508">
        <v>109.146</v>
      </c>
      <c r="CY1508" s="1">
        <v>46073.208333333336</v>
      </c>
      <c r="CZ1508">
        <v>109.371</v>
      </c>
      <c r="DB1508" s="1">
        <v>46073.166666666664</v>
      </c>
      <c r="DC1508">
        <v>109.155</v>
      </c>
      <c r="DE1508" s="1">
        <v>46073.375</v>
      </c>
      <c r="DF1508">
        <v>200.43600000000001</v>
      </c>
      <c r="DH1508" s="1">
        <v>46073.333333333336</v>
      </c>
      <c r="DI1508">
        <v>200.62100000000001</v>
      </c>
      <c r="DK1508" s="1">
        <v>46073.333333333336</v>
      </c>
      <c r="DL1508">
        <v>200.654</v>
      </c>
      <c r="DN1508" s="1">
        <v>46073.375</v>
      </c>
      <c r="DO1508">
        <v>1.6670100000000001</v>
      </c>
      <c r="DQ1508" s="1">
        <v>46073.375</v>
      </c>
      <c r="DR1508">
        <v>1.66693</v>
      </c>
      <c r="DT1508" s="1">
        <v>46073.375</v>
      </c>
      <c r="DU1508">
        <v>1.66709</v>
      </c>
      <c r="DW1508" s="1">
        <v>46073.166666666664</v>
      </c>
      <c r="DX1508">
        <v>1.9111</v>
      </c>
      <c r="DZ1508" s="1">
        <v>46073.166666666664</v>
      </c>
      <c r="EA1508">
        <v>1.911</v>
      </c>
      <c r="EC1508" s="1">
        <v>46073.166666666664</v>
      </c>
      <c r="ED1508">
        <v>1.9113</v>
      </c>
      <c r="EF1508" s="1">
        <v>46073.416666666664</v>
      </c>
      <c r="EG1508">
        <v>113.372</v>
      </c>
      <c r="EI1508" s="1">
        <v>46073.416666666664</v>
      </c>
      <c r="EJ1508">
        <v>113.36499999999999</v>
      </c>
      <c r="EL1508" s="1">
        <v>46073.416666666664</v>
      </c>
      <c r="EM1508">
        <v>113.378</v>
      </c>
      <c r="EO1508" s="1">
        <v>46073.125</v>
      </c>
      <c r="EP1508">
        <v>1.2693000000000001</v>
      </c>
      <c r="ER1508" s="1">
        <v>46073.125</v>
      </c>
      <c r="ES1508">
        <v>1.2693000000000001</v>
      </c>
      <c r="EU1508" s="1">
        <v>46073.125</v>
      </c>
      <c r="EV1508">
        <v>1.2694000000000001</v>
      </c>
    </row>
    <row r="1509" spans="1:152" x14ac:dyDescent="0.25">
      <c r="A1509" s="1">
        <v>46072.583333333336</v>
      </c>
      <c r="B1509">
        <v>1.1752</v>
      </c>
      <c r="D1509" s="1">
        <v>46072.541666666664</v>
      </c>
      <c r="E1509">
        <v>1.1765000000000001</v>
      </c>
      <c r="G1509" s="1">
        <v>46072.5</v>
      </c>
      <c r="H1509">
        <v>1.177</v>
      </c>
      <c r="J1509" s="1">
        <v>46072.958333333336</v>
      </c>
      <c r="K1509">
        <v>1.3460000000000001</v>
      </c>
      <c r="M1509" s="1">
        <v>46072.958333333336</v>
      </c>
      <c r="N1509">
        <v>1.3460000000000001</v>
      </c>
      <c r="P1509" s="1">
        <v>46072.916666666664</v>
      </c>
      <c r="Q1509">
        <v>1.3471</v>
      </c>
      <c r="S1509" s="1">
        <v>46073.25</v>
      </c>
      <c r="T1509">
        <v>155.13999999999999</v>
      </c>
      <c r="V1509" s="1">
        <v>46073.25</v>
      </c>
      <c r="W1509">
        <v>155.13</v>
      </c>
      <c r="Y1509" s="1">
        <v>46073.25</v>
      </c>
      <c r="Z1509">
        <v>155.13999999999999</v>
      </c>
      <c r="AB1509" s="1">
        <v>46072.708333333336</v>
      </c>
      <c r="AC1509">
        <v>0.70499999999999996</v>
      </c>
      <c r="AE1509" s="1">
        <v>46072.708333333336</v>
      </c>
      <c r="AF1509">
        <v>0.70489999999999997</v>
      </c>
      <c r="AH1509" s="1">
        <v>46072.708333333336</v>
      </c>
      <c r="AI1509">
        <v>0.70499999999999996</v>
      </c>
      <c r="AK1509" s="1">
        <v>46072.833333333336</v>
      </c>
      <c r="AL1509">
        <v>1.3695999999999999</v>
      </c>
      <c r="AN1509" s="1">
        <v>46072.833333333336</v>
      </c>
      <c r="AO1509">
        <v>1.3694999999999999</v>
      </c>
      <c r="AQ1509" s="1">
        <v>46072.791666666664</v>
      </c>
      <c r="AR1509">
        <v>1.3702000000000001</v>
      </c>
      <c r="AT1509" s="1">
        <v>46073.375</v>
      </c>
      <c r="AU1509">
        <v>0.77539999999999998</v>
      </c>
      <c r="AW1509" s="1">
        <v>46073.375</v>
      </c>
      <c r="AX1509">
        <v>0.77529999999999999</v>
      </c>
      <c r="AZ1509" s="1">
        <v>46073.375</v>
      </c>
      <c r="BA1509">
        <v>0.77539999999999998</v>
      </c>
      <c r="BC1509" s="1">
        <v>46072.833333333336</v>
      </c>
      <c r="BD1509">
        <v>0.59719999999999995</v>
      </c>
      <c r="BF1509" s="1">
        <v>46072.916666666664</v>
      </c>
      <c r="BG1509">
        <v>0.59730000000000005</v>
      </c>
      <c r="BI1509" s="1">
        <v>46072.833333333336</v>
      </c>
      <c r="BJ1509">
        <v>0.59719999999999995</v>
      </c>
      <c r="BL1509" s="1">
        <v>46073.666666666664</v>
      </c>
      <c r="BM1509">
        <v>0.87268000000000001</v>
      </c>
      <c r="BO1509" s="1">
        <v>46073.666666666664</v>
      </c>
      <c r="BP1509">
        <v>0.87263999999999997</v>
      </c>
      <c r="BR1509" s="1">
        <v>46073.666666666664</v>
      </c>
      <c r="BS1509">
        <v>0.87272000000000005</v>
      </c>
      <c r="BU1509" s="1">
        <v>46072.958333333336</v>
      </c>
      <c r="BV1509">
        <v>182.66</v>
      </c>
      <c r="BX1509" s="1">
        <v>46072.916666666664</v>
      </c>
      <c r="BY1509">
        <v>182.4</v>
      </c>
      <c r="CA1509" s="1">
        <v>46073</v>
      </c>
      <c r="CB1509">
        <v>182.57</v>
      </c>
      <c r="CD1509" s="1">
        <v>46073.25</v>
      </c>
      <c r="CE1509">
        <v>208.709</v>
      </c>
      <c r="CG1509" s="1">
        <v>46073.208333333336</v>
      </c>
      <c r="CH1509">
        <v>208.79</v>
      </c>
      <c r="CJ1509" s="1">
        <v>46073.25</v>
      </c>
      <c r="CK1509">
        <v>208.80699999999999</v>
      </c>
      <c r="CM1509" s="1">
        <v>46076.125</v>
      </c>
      <c r="CN1509">
        <v>0.91285000000000005</v>
      </c>
      <c r="CP1509" s="1">
        <v>46076.125</v>
      </c>
      <c r="CQ1509">
        <v>0.91276999999999997</v>
      </c>
      <c r="CS1509" s="1">
        <v>46076.166666666664</v>
      </c>
      <c r="CT1509">
        <v>0.91320000000000001</v>
      </c>
      <c r="CV1509" s="1">
        <v>46073.208333333336</v>
      </c>
      <c r="CW1509">
        <v>109.38</v>
      </c>
      <c r="CY1509" s="1">
        <v>46073.25</v>
      </c>
      <c r="CZ1509">
        <v>109.32</v>
      </c>
      <c r="DB1509" s="1">
        <v>46073.208333333336</v>
      </c>
      <c r="DC1509">
        <v>109.389</v>
      </c>
      <c r="DE1509" s="1">
        <v>46073.416666666664</v>
      </c>
      <c r="DF1509">
        <v>199.93899999999999</v>
      </c>
      <c r="DH1509" s="1">
        <v>46073.375</v>
      </c>
      <c r="DI1509">
        <v>200.422</v>
      </c>
      <c r="DK1509" s="1">
        <v>46073.375</v>
      </c>
      <c r="DL1509">
        <v>200.45</v>
      </c>
      <c r="DN1509" s="1">
        <v>46073.416666666664</v>
      </c>
      <c r="DO1509">
        <v>1.6675800000000001</v>
      </c>
      <c r="DQ1509" s="1">
        <v>46073.416666666664</v>
      </c>
      <c r="DR1509">
        <v>1.66751</v>
      </c>
      <c r="DT1509" s="1">
        <v>46073.416666666664</v>
      </c>
      <c r="DU1509">
        <v>1.6676599999999999</v>
      </c>
      <c r="DW1509" s="1">
        <v>46073.208333333336</v>
      </c>
      <c r="DX1509">
        <v>1.909</v>
      </c>
      <c r="DZ1509" s="1">
        <v>46073.208333333336</v>
      </c>
      <c r="EA1509">
        <v>1.9088000000000001</v>
      </c>
      <c r="EC1509" s="1">
        <v>46073.208333333336</v>
      </c>
      <c r="ED1509">
        <v>1.9092</v>
      </c>
      <c r="EF1509" s="1">
        <v>46073.458333333336</v>
      </c>
      <c r="EG1509">
        <v>113.43300000000001</v>
      </c>
      <c r="EI1509" s="1">
        <v>46073.458333333336</v>
      </c>
      <c r="EJ1509">
        <v>113.425</v>
      </c>
      <c r="EL1509" s="1">
        <v>46073.458333333336</v>
      </c>
      <c r="EM1509">
        <v>113.44</v>
      </c>
      <c r="EO1509" s="1">
        <v>46073.166666666664</v>
      </c>
      <c r="EP1509">
        <v>1.2694000000000001</v>
      </c>
      <c r="ER1509" s="1">
        <v>46073.166666666664</v>
      </c>
      <c r="ES1509">
        <v>1.2694000000000001</v>
      </c>
      <c r="EU1509" s="1">
        <v>46073.166666666664</v>
      </c>
      <c r="EV1509">
        <v>1.2695000000000001</v>
      </c>
    </row>
    <row r="1510" spans="1:152" x14ac:dyDescent="0.25">
      <c r="A1510" s="1">
        <v>46072.625</v>
      </c>
      <c r="B1510">
        <v>1.1762999999999999</v>
      </c>
      <c r="D1510" s="1">
        <v>46072.583333333336</v>
      </c>
      <c r="E1510">
        <v>1.1752</v>
      </c>
      <c r="G1510" s="1">
        <v>46072.541666666664</v>
      </c>
      <c r="H1510">
        <v>1.1766000000000001</v>
      </c>
      <c r="J1510" s="1">
        <v>46073</v>
      </c>
      <c r="K1510">
        <v>1.3461000000000001</v>
      </c>
      <c r="M1510" s="1">
        <v>46073</v>
      </c>
      <c r="N1510">
        <v>1.3460000000000001</v>
      </c>
      <c r="P1510" s="1">
        <v>46072.958333333336</v>
      </c>
      <c r="Q1510">
        <v>1.3461000000000001</v>
      </c>
      <c r="S1510" s="1">
        <v>46073.291666666664</v>
      </c>
      <c r="T1510">
        <v>155.5</v>
      </c>
      <c r="V1510" s="1">
        <v>46073.291666666664</v>
      </c>
      <c r="W1510">
        <v>155.49</v>
      </c>
      <c r="Y1510" s="1">
        <v>46073.291666666664</v>
      </c>
      <c r="Z1510">
        <v>155.5</v>
      </c>
      <c r="AB1510" s="1">
        <v>46072.75</v>
      </c>
      <c r="AC1510">
        <v>0.7056</v>
      </c>
      <c r="AE1510" s="1">
        <v>46072.75</v>
      </c>
      <c r="AF1510">
        <v>0.70550000000000002</v>
      </c>
      <c r="AH1510" s="1">
        <v>46072.75</v>
      </c>
      <c r="AI1510">
        <v>0.7056</v>
      </c>
      <c r="AK1510" s="1">
        <v>46072.875</v>
      </c>
      <c r="AL1510">
        <v>1.3680000000000001</v>
      </c>
      <c r="AN1510" s="1">
        <v>46072.875</v>
      </c>
      <c r="AO1510">
        <v>1.3678999999999999</v>
      </c>
      <c r="AQ1510" s="1">
        <v>46072.833333333336</v>
      </c>
      <c r="AR1510">
        <v>1.3695999999999999</v>
      </c>
      <c r="AT1510" s="1">
        <v>46073.416666666664</v>
      </c>
      <c r="AU1510">
        <v>0.7762</v>
      </c>
      <c r="AW1510" s="1">
        <v>46073.416666666664</v>
      </c>
      <c r="AX1510">
        <v>0.7762</v>
      </c>
      <c r="AZ1510" s="1">
        <v>46073.416666666664</v>
      </c>
      <c r="BA1510">
        <v>0.77629999999999999</v>
      </c>
      <c r="BC1510" s="1">
        <v>46072.875</v>
      </c>
      <c r="BD1510">
        <v>0.59730000000000005</v>
      </c>
      <c r="BF1510" s="1">
        <v>46072.958333333336</v>
      </c>
      <c r="BG1510">
        <v>0.59699999999999998</v>
      </c>
      <c r="BI1510" s="1">
        <v>46072.875</v>
      </c>
      <c r="BJ1510">
        <v>0.59750000000000003</v>
      </c>
      <c r="BL1510" s="1">
        <v>46073.708333333336</v>
      </c>
      <c r="BM1510">
        <v>0.87327999999999995</v>
      </c>
      <c r="BO1510" s="1">
        <v>46073.708333333336</v>
      </c>
      <c r="BP1510">
        <v>0.87322999999999995</v>
      </c>
      <c r="BR1510" s="1">
        <v>46073.708333333336</v>
      </c>
      <c r="BS1510">
        <v>0.87331999999999999</v>
      </c>
      <c r="BU1510" s="1">
        <v>46073</v>
      </c>
      <c r="BV1510">
        <v>182.55</v>
      </c>
      <c r="BX1510" s="1">
        <v>46072.958333333336</v>
      </c>
      <c r="BY1510">
        <v>182.65</v>
      </c>
      <c r="CA1510" s="1">
        <v>46073.041666666664</v>
      </c>
      <c r="CB1510">
        <v>182.45</v>
      </c>
      <c r="CD1510" s="1">
        <v>46073.291666666664</v>
      </c>
      <c r="CE1510">
        <v>209.07400000000001</v>
      </c>
      <c r="CG1510" s="1">
        <v>46073.25</v>
      </c>
      <c r="CH1510">
        <v>208.61099999999999</v>
      </c>
      <c r="CJ1510" s="1">
        <v>46073.291666666664</v>
      </c>
      <c r="CK1510">
        <v>209.08799999999999</v>
      </c>
      <c r="CM1510" s="1">
        <v>46076.166666666664</v>
      </c>
      <c r="CN1510">
        <v>0.91313999999999995</v>
      </c>
      <c r="CP1510" s="1">
        <v>46076.166666666664</v>
      </c>
      <c r="CQ1510">
        <v>0.91307000000000005</v>
      </c>
      <c r="CS1510" s="1">
        <v>46076.208333333336</v>
      </c>
      <c r="CT1510">
        <v>0.91325999999999996</v>
      </c>
      <c r="CV1510" s="1">
        <v>46073.25</v>
      </c>
      <c r="CW1510">
        <v>109.331</v>
      </c>
      <c r="CY1510" s="1">
        <v>46073.291666666664</v>
      </c>
      <c r="CZ1510">
        <v>109.488</v>
      </c>
      <c r="DB1510" s="1">
        <v>46073.25</v>
      </c>
      <c r="DC1510">
        <v>109.342</v>
      </c>
      <c r="DE1510" s="1">
        <v>46073.458333333336</v>
      </c>
      <c r="DF1510">
        <v>199.98599999999999</v>
      </c>
      <c r="DH1510" s="1">
        <v>46073.416666666664</v>
      </c>
      <c r="DI1510">
        <v>199.92500000000001</v>
      </c>
      <c r="DK1510" s="1">
        <v>46073.416666666664</v>
      </c>
      <c r="DL1510">
        <v>199.953</v>
      </c>
      <c r="DN1510" s="1">
        <v>46073.458333333336</v>
      </c>
      <c r="DO1510">
        <v>1.66974</v>
      </c>
      <c r="DQ1510" s="1">
        <v>46073.458333333336</v>
      </c>
      <c r="DR1510">
        <v>1.6696599999999999</v>
      </c>
      <c r="DT1510" s="1">
        <v>46073.458333333336</v>
      </c>
      <c r="DU1510">
        <v>1.66981</v>
      </c>
      <c r="DW1510" s="1">
        <v>46073.25</v>
      </c>
      <c r="DX1510">
        <v>1.9094</v>
      </c>
      <c r="DZ1510" s="1">
        <v>46073.25</v>
      </c>
      <c r="EA1510">
        <v>1.9083000000000001</v>
      </c>
      <c r="EC1510" s="1">
        <v>46073.25</v>
      </c>
      <c r="ED1510">
        <v>1.9106000000000001</v>
      </c>
      <c r="EF1510" s="1">
        <v>46073.5</v>
      </c>
      <c r="EG1510">
        <v>113.39700000000001</v>
      </c>
      <c r="EI1510" s="1">
        <v>46073.5</v>
      </c>
      <c r="EJ1510">
        <v>113.39</v>
      </c>
      <c r="EL1510" s="1">
        <v>46073.5</v>
      </c>
      <c r="EM1510">
        <v>113.404</v>
      </c>
      <c r="EO1510" s="1">
        <v>46073.208333333336</v>
      </c>
      <c r="EP1510">
        <v>1.2689999999999999</v>
      </c>
      <c r="ER1510" s="1">
        <v>46073.208333333336</v>
      </c>
      <c r="ES1510">
        <v>1.2688999999999999</v>
      </c>
      <c r="EU1510" s="1">
        <v>46073.208333333336</v>
      </c>
      <c r="EV1510">
        <v>1.2689999999999999</v>
      </c>
    </row>
    <row r="1511" spans="1:152" x14ac:dyDescent="0.25">
      <c r="A1511" s="1">
        <v>46072.666666666664</v>
      </c>
      <c r="B1511">
        <v>1.1760999999999999</v>
      </c>
      <c r="D1511" s="1">
        <v>46072.625</v>
      </c>
      <c r="E1511">
        <v>1.1762999999999999</v>
      </c>
      <c r="G1511" s="1">
        <v>46072.583333333336</v>
      </c>
      <c r="H1511">
        <v>1.1753</v>
      </c>
      <c r="J1511" s="1">
        <v>46073.041666666664</v>
      </c>
      <c r="K1511">
        <v>1.3447</v>
      </c>
      <c r="M1511" s="1">
        <v>46073.041666666664</v>
      </c>
      <c r="N1511">
        <v>1.3446</v>
      </c>
      <c r="P1511" s="1">
        <v>46073</v>
      </c>
      <c r="Q1511">
        <v>1.3461000000000001</v>
      </c>
      <c r="S1511" s="1">
        <v>46073.333333333336</v>
      </c>
      <c r="T1511">
        <v>155.55000000000001</v>
      </c>
      <c r="V1511" s="1">
        <v>46073.333333333336</v>
      </c>
      <c r="W1511">
        <v>155.55000000000001</v>
      </c>
      <c r="Y1511" s="1">
        <v>46073.333333333336</v>
      </c>
      <c r="Z1511">
        <v>155.56</v>
      </c>
      <c r="AB1511" s="1">
        <v>46072.791666666664</v>
      </c>
      <c r="AC1511">
        <v>0.70479999999999998</v>
      </c>
      <c r="AE1511" s="1">
        <v>46072.791666666664</v>
      </c>
      <c r="AF1511">
        <v>0.70479999999999998</v>
      </c>
      <c r="AH1511" s="1">
        <v>46072.791666666664</v>
      </c>
      <c r="AI1511">
        <v>0.70479999999999998</v>
      </c>
      <c r="AK1511" s="1">
        <v>46072.916666666664</v>
      </c>
      <c r="AL1511">
        <v>1.3681000000000001</v>
      </c>
      <c r="AN1511" s="1">
        <v>46072.916666666664</v>
      </c>
      <c r="AO1511">
        <v>1.3678999999999999</v>
      </c>
      <c r="AQ1511" s="1">
        <v>46072.875</v>
      </c>
      <c r="AR1511">
        <v>1.3682000000000001</v>
      </c>
      <c r="AT1511" s="1">
        <v>46073.458333333336</v>
      </c>
      <c r="AU1511">
        <v>0.77629999999999999</v>
      </c>
      <c r="AW1511" s="1">
        <v>46073.458333333336</v>
      </c>
      <c r="AX1511">
        <v>0.7762</v>
      </c>
      <c r="AZ1511" s="1">
        <v>46073.458333333336</v>
      </c>
      <c r="BA1511">
        <v>0.77629999999999999</v>
      </c>
      <c r="BC1511" s="1">
        <v>46072.916666666664</v>
      </c>
      <c r="BD1511">
        <v>0.59740000000000004</v>
      </c>
      <c r="BF1511" s="1">
        <v>46073</v>
      </c>
      <c r="BG1511">
        <v>0.59640000000000004</v>
      </c>
      <c r="BI1511" s="1">
        <v>46072.916666666664</v>
      </c>
      <c r="BJ1511">
        <v>0.59750000000000003</v>
      </c>
      <c r="BL1511" s="1">
        <v>46073.75</v>
      </c>
      <c r="BM1511">
        <v>0.87334999999999996</v>
      </c>
      <c r="BO1511" s="1">
        <v>46073.75</v>
      </c>
      <c r="BP1511">
        <v>0.87331000000000003</v>
      </c>
      <c r="BR1511" s="1">
        <v>46073.75</v>
      </c>
      <c r="BS1511">
        <v>0.87339999999999995</v>
      </c>
      <c r="BU1511" s="1">
        <v>46073.041666666664</v>
      </c>
      <c r="BV1511">
        <v>182.44</v>
      </c>
      <c r="BX1511" s="1">
        <v>46073</v>
      </c>
      <c r="BY1511">
        <v>182.54</v>
      </c>
      <c r="CA1511" s="1">
        <v>46073.083333333336</v>
      </c>
      <c r="CB1511">
        <v>182.45</v>
      </c>
      <c r="CD1511" s="1">
        <v>46073.333333333336</v>
      </c>
      <c r="CE1511">
        <v>209.25299999999999</v>
      </c>
      <c r="CG1511" s="1">
        <v>46073.291666666664</v>
      </c>
      <c r="CH1511">
        <v>209.059</v>
      </c>
      <c r="CJ1511" s="1">
        <v>46073.333333333336</v>
      </c>
      <c r="CK1511">
        <v>209.27</v>
      </c>
      <c r="CM1511" s="1">
        <v>46076.208333333336</v>
      </c>
      <c r="CN1511">
        <v>0.91318999999999995</v>
      </c>
      <c r="CP1511" s="1">
        <v>46076.208333333336</v>
      </c>
      <c r="CQ1511">
        <v>0.91313</v>
      </c>
      <c r="CS1511" s="1">
        <v>46076.25</v>
      </c>
      <c r="CT1511">
        <v>0.91347</v>
      </c>
      <c r="CV1511" s="1">
        <v>46073.291666666664</v>
      </c>
      <c r="CW1511">
        <v>109.495</v>
      </c>
      <c r="CY1511" s="1">
        <v>46073.333333333336</v>
      </c>
      <c r="CZ1511">
        <v>109.72799999999999</v>
      </c>
      <c r="DB1511" s="1">
        <v>46073.291666666664</v>
      </c>
      <c r="DC1511">
        <v>109.502</v>
      </c>
      <c r="DE1511" s="1">
        <v>46073.5</v>
      </c>
      <c r="DF1511">
        <v>200.065</v>
      </c>
      <c r="DH1511" s="1">
        <v>46073.458333333336</v>
      </c>
      <c r="DI1511">
        <v>199.971</v>
      </c>
      <c r="DK1511" s="1">
        <v>46073.458333333336</v>
      </c>
      <c r="DL1511">
        <v>200.001</v>
      </c>
      <c r="DN1511" s="1">
        <v>46073.5</v>
      </c>
      <c r="DO1511">
        <v>1.67055</v>
      </c>
      <c r="DQ1511" s="1">
        <v>46073.5</v>
      </c>
      <c r="DR1511">
        <v>1.6704600000000001</v>
      </c>
      <c r="DT1511" s="1">
        <v>46073.5</v>
      </c>
      <c r="DU1511">
        <v>1.6706300000000001</v>
      </c>
      <c r="DW1511" s="1">
        <v>46073.291666666664</v>
      </c>
      <c r="DX1511">
        <v>1.9095</v>
      </c>
      <c r="DZ1511" s="1">
        <v>46073.291666666664</v>
      </c>
      <c r="EA1511">
        <v>1.9093</v>
      </c>
      <c r="EC1511" s="1">
        <v>46073.291666666664</v>
      </c>
      <c r="ED1511">
        <v>1.9096</v>
      </c>
      <c r="EF1511" s="1">
        <v>46073.541666666664</v>
      </c>
      <c r="EG1511">
        <v>113.542</v>
      </c>
      <c r="EI1511" s="1">
        <v>46073.541666666664</v>
      </c>
      <c r="EJ1511">
        <v>113.535</v>
      </c>
      <c r="EL1511" s="1">
        <v>46073.541666666664</v>
      </c>
      <c r="EM1511">
        <v>113.548</v>
      </c>
      <c r="EO1511" s="1">
        <v>46073.25</v>
      </c>
      <c r="EP1511">
        <v>1.2686999999999999</v>
      </c>
      <c r="ER1511" s="1">
        <v>46073.25</v>
      </c>
      <c r="ES1511">
        <v>1.2685999999999999</v>
      </c>
      <c r="EU1511" s="1">
        <v>46073.25</v>
      </c>
      <c r="EV1511">
        <v>1.2687999999999999</v>
      </c>
    </row>
    <row r="1512" spans="1:152" x14ac:dyDescent="0.25">
      <c r="A1512" s="1">
        <v>46072.708333333336</v>
      </c>
      <c r="B1512">
        <v>1.1766000000000001</v>
      </c>
      <c r="D1512" s="1">
        <v>46072.666666666664</v>
      </c>
      <c r="E1512">
        <v>1.1760999999999999</v>
      </c>
      <c r="G1512" s="1">
        <v>46072.625</v>
      </c>
      <c r="H1512">
        <v>1.1762999999999999</v>
      </c>
      <c r="J1512" s="1">
        <v>46073.083333333336</v>
      </c>
      <c r="K1512">
        <v>1.3441000000000001</v>
      </c>
      <c r="M1512" s="1">
        <v>46073.083333333336</v>
      </c>
      <c r="N1512">
        <v>1.3440000000000001</v>
      </c>
      <c r="P1512" s="1">
        <v>46073.041666666664</v>
      </c>
      <c r="Q1512">
        <v>1.3447</v>
      </c>
      <c r="S1512" s="1">
        <v>46073.375</v>
      </c>
      <c r="T1512">
        <v>155.4</v>
      </c>
      <c r="V1512" s="1">
        <v>46073.375</v>
      </c>
      <c r="W1512">
        <v>155.38999999999999</v>
      </c>
      <c r="Y1512" s="1">
        <v>46073.375</v>
      </c>
      <c r="Z1512">
        <v>155.4</v>
      </c>
      <c r="AB1512" s="1">
        <v>46072.833333333336</v>
      </c>
      <c r="AC1512">
        <v>0.7056</v>
      </c>
      <c r="AE1512" s="1">
        <v>46072.833333333336</v>
      </c>
      <c r="AF1512">
        <v>0.70550000000000002</v>
      </c>
      <c r="AH1512" s="1">
        <v>46072.833333333336</v>
      </c>
      <c r="AI1512">
        <v>0.7056</v>
      </c>
      <c r="AK1512" s="1">
        <v>46072.958333333336</v>
      </c>
      <c r="AL1512">
        <v>1.3688</v>
      </c>
      <c r="AN1512" s="1">
        <v>46072.958333333336</v>
      </c>
      <c r="AO1512">
        <v>1.3688</v>
      </c>
      <c r="AQ1512" s="1">
        <v>46072.916666666664</v>
      </c>
      <c r="AR1512">
        <v>1.3683000000000001</v>
      </c>
      <c r="AT1512" s="1">
        <v>46073.5</v>
      </c>
      <c r="AU1512">
        <v>0.77600000000000002</v>
      </c>
      <c r="AW1512" s="1">
        <v>46073.5</v>
      </c>
      <c r="AX1512">
        <v>0.77600000000000002</v>
      </c>
      <c r="AZ1512" s="1">
        <v>46073.5</v>
      </c>
      <c r="BA1512">
        <v>0.77610000000000001</v>
      </c>
      <c r="BC1512" s="1">
        <v>46072.958333333336</v>
      </c>
      <c r="BD1512">
        <v>0.59709999999999996</v>
      </c>
      <c r="BF1512" s="1">
        <v>46073.041666666664</v>
      </c>
      <c r="BG1512">
        <v>0.59509999999999996</v>
      </c>
      <c r="BI1512" s="1">
        <v>46072.958333333336</v>
      </c>
      <c r="BJ1512">
        <v>0.59709999999999996</v>
      </c>
      <c r="BL1512" s="1">
        <v>46073.791666666664</v>
      </c>
      <c r="BM1512">
        <v>0.87356999999999996</v>
      </c>
      <c r="BO1512" s="1">
        <v>46073.791666666664</v>
      </c>
      <c r="BP1512">
        <v>0.87351999999999996</v>
      </c>
      <c r="BR1512" s="1">
        <v>46073.791666666664</v>
      </c>
      <c r="BS1512">
        <v>0.87361</v>
      </c>
      <c r="BU1512" s="1">
        <v>46073.083333333336</v>
      </c>
      <c r="BV1512">
        <v>182.44</v>
      </c>
      <c r="BX1512" s="1">
        <v>46073.041666666664</v>
      </c>
      <c r="BY1512">
        <v>182.43</v>
      </c>
      <c r="CA1512" s="1">
        <v>46073.125</v>
      </c>
      <c r="CB1512">
        <v>182.42</v>
      </c>
      <c r="CD1512" s="1">
        <v>46073.375</v>
      </c>
      <c r="CE1512">
        <v>209.28299999999999</v>
      </c>
      <c r="CG1512" s="1">
        <v>46073.333333333336</v>
      </c>
      <c r="CH1512">
        <v>209.23599999999999</v>
      </c>
      <c r="CJ1512" s="1">
        <v>46073.375</v>
      </c>
      <c r="CK1512">
        <v>209.297</v>
      </c>
      <c r="CM1512" s="1">
        <v>46076.25</v>
      </c>
      <c r="CN1512">
        <v>0.91339999999999999</v>
      </c>
      <c r="CP1512" s="1">
        <v>46076.25</v>
      </c>
      <c r="CQ1512">
        <v>0.91334000000000004</v>
      </c>
      <c r="CS1512" s="1">
        <v>46076.291666666664</v>
      </c>
      <c r="CT1512">
        <v>0.91303999999999996</v>
      </c>
      <c r="CV1512" s="1">
        <v>46073.333333333336</v>
      </c>
      <c r="CW1512">
        <v>109.74</v>
      </c>
      <c r="CY1512" s="1">
        <v>46073.375</v>
      </c>
      <c r="CZ1512">
        <v>109.68</v>
      </c>
      <c r="DB1512" s="1">
        <v>46073.333333333336</v>
      </c>
      <c r="DC1512">
        <v>109.752</v>
      </c>
      <c r="DE1512" s="1">
        <v>46073.541666666664</v>
      </c>
      <c r="DF1512">
        <v>200.24700000000001</v>
      </c>
      <c r="DH1512" s="1">
        <v>46073.5</v>
      </c>
      <c r="DI1512">
        <v>200.05099999999999</v>
      </c>
      <c r="DK1512" s="1">
        <v>46073.5</v>
      </c>
      <c r="DL1512">
        <v>200.078</v>
      </c>
      <c r="DN1512" s="1">
        <v>46073.541666666664</v>
      </c>
      <c r="DO1512">
        <v>1.6689099999999999</v>
      </c>
      <c r="DQ1512" s="1">
        <v>46073.541666666664</v>
      </c>
      <c r="DR1512">
        <v>1.66883</v>
      </c>
      <c r="DT1512" s="1">
        <v>46073.541666666664</v>
      </c>
      <c r="DU1512">
        <v>1.669</v>
      </c>
      <c r="DW1512" s="1">
        <v>46073.333333333336</v>
      </c>
      <c r="DX1512">
        <v>1.9068000000000001</v>
      </c>
      <c r="DZ1512" s="1">
        <v>46073.333333333336</v>
      </c>
      <c r="EA1512">
        <v>1.9066000000000001</v>
      </c>
      <c r="EC1512" s="1">
        <v>46073.333333333336</v>
      </c>
      <c r="ED1512">
        <v>1.907</v>
      </c>
      <c r="EF1512" s="1">
        <v>46073.583333333336</v>
      </c>
      <c r="EG1512">
        <v>113.44499999999999</v>
      </c>
      <c r="EI1512" s="1">
        <v>46073.583333333336</v>
      </c>
      <c r="EJ1512">
        <v>113.41800000000001</v>
      </c>
      <c r="EL1512" s="1">
        <v>46073.583333333336</v>
      </c>
      <c r="EM1512">
        <v>113.471</v>
      </c>
      <c r="EO1512" s="1">
        <v>46073.291666666664</v>
      </c>
      <c r="EP1512">
        <v>1.2697000000000001</v>
      </c>
      <c r="ER1512" s="1">
        <v>46073.291666666664</v>
      </c>
      <c r="ES1512">
        <v>1.2697000000000001</v>
      </c>
      <c r="EU1512" s="1">
        <v>46073.291666666664</v>
      </c>
      <c r="EV1512">
        <v>1.2698</v>
      </c>
    </row>
    <row r="1513" spans="1:152" x14ac:dyDescent="0.25">
      <c r="A1513" s="1">
        <v>46072.75</v>
      </c>
      <c r="B1513">
        <v>1.1769000000000001</v>
      </c>
      <c r="D1513" s="1">
        <v>46072.708333333336</v>
      </c>
      <c r="E1513">
        <v>1.1766000000000001</v>
      </c>
      <c r="G1513" s="1">
        <v>46072.666666666664</v>
      </c>
      <c r="H1513">
        <v>1.1761999999999999</v>
      </c>
      <c r="J1513" s="1">
        <v>46073.125</v>
      </c>
      <c r="K1513">
        <v>1.3442000000000001</v>
      </c>
      <c r="M1513" s="1">
        <v>46073.125</v>
      </c>
      <c r="N1513">
        <v>1.3442000000000001</v>
      </c>
      <c r="P1513" s="1">
        <v>46073.083333333336</v>
      </c>
      <c r="Q1513">
        <v>1.3441000000000001</v>
      </c>
      <c r="S1513" s="1">
        <v>46073.416666666664</v>
      </c>
      <c r="T1513">
        <v>155.18</v>
      </c>
      <c r="V1513" s="1">
        <v>46073.416666666664</v>
      </c>
      <c r="W1513">
        <v>155.18</v>
      </c>
      <c r="Y1513" s="1">
        <v>46073.416666666664</v>
      </c>
      <c r="Z1513">
        <v>155.19</v>
      </c>
      <c r="AB1513" s="1">
        <v>46072.875</v>
      </c>
      <c r="AC1513">
        <v>0.7056</v>
      </c>
      <c r="AE1513" s="1">
        <v>46072.875</v>
      </c>
      <c r="AF1513">
        <v>0.70530000000000004</v>
      </c>
      <c r="AH1513" s="1">
        <v>46072.875</v>
      </c>
      <c r="AI1513">
        <v>0.70599999999999996</v>
      </c>
      <c r="AK1513" s="1">
        <v>46073</v>
      </c>
      <c r="AL1513">
        <v>1.3688</v>
      </c>
      <c r="AN1513" s="1">
        <v>46073</v>
      </c>
      <c r="AO1513">
        <v>1.3688</v>
      </c>
      <c r="AQ1513" s="1">
        <v>46072.958333333336</v>
      </c>
      <c r="AR1513">
        <v>1.3689</v>
      </c>
      <c r="AT1513" s="1">
        <v>46073.541666666664</v>
      </c>
      <c r="AU1513">
        <v>0.7762</v>
      </c>
      <c r="AW1513" s="1">
        <v>46073.541666666664</v>
      </c>
      <c r="AX1513">
        <v>0.7762</v>
      </c>
      <c r="AZ1513" s="1">
        <v>46073.541666666664</v>
      </c>
      <c r="BA1513">
        <v>0.77629999999999999</v>
      </c>
      <c r="BC1513" s="1">
        <v>46073</v>
      </c>
      <c r="BD1513">
        <v>0.59650000000000003</v>
      </c>
      <c r="BF1513" s="1">
        <v>46073.083333333336</v>
      </c>
      <c r="BG1513">
        <v>0.59409999999999996</v>
      </c>
      <c r="BI1513" s="1">
        <v>46073</v>
      </c>
      <c r="BJ1513">
        <v>0.59650000000000003</v>
      </c>
      <c r="BL1513" s="1">
        <v>46073.833333333336</v>
      </c>
      <c r="BM1513">
        <v>0.87373999999999996</v>
      </c>
      <c r="BO1513" s="1">
        <v>46073.833333333336</v>
      </c>
      <c r="BP1513">
        <v>0.87368999999999997</v>
      </c>
      <c r="BR1513" s="1">
        <v>46073.833333333336</v>
      </c>
      <c r="BS1513">
        <v>0.87378</v>
      </c>
      <c r="BU1513" s="1">
        <v>46073.125</v>
      </c>
      <c r="BV1513">
        <v>182.41</v>
      </c>
      <c r="BX1513" s="1">
        <v>46073.083333333336</v>
      </c>
      <c r="BY1513">
        <v>182.43</v>
      </c>
      <c r="CA1513" s="1">
        <v>46073.166666666664</v>
      </c>
      <c r="CB1513">
        <v>182.44</v>
      </c>
      <c r="CD1513" s="1">
        <v>46073.416666666664</v>
      </c>
      <c r="CE1513">
        <v>209.113</v>
      </c>
      <c r="CG1513" s="1">
        <v>46073.375</v>
      </c>
      <c r="CH1513">
        <v>209.26900000000001</v>
      </c>
      <c r="CJ1513" s="1">
        <v>46073.416666666664</v>
      </c>
      <c r="CK1513">
        <v>209.12700000000001</v>
      </c>
      <c r="CM1513" s="1">
        <v>46076.291666666664</v>
      </c>
      <c r="CN1513">
        <v>0.91298000000000001</v>
      </c>
      <c r="CP1513" s="1">
        <v>46076.291666666664</v>
      </c>
      <c r="CQ1513">
        <v>0.91291</v>
      </c>
      <c r="CS1513" s="1">
        <v>46076.333333333336</v>
      </c>
      <c r="CT1513">
        <v>0.91369</v>
      </c>
      <c r="CV1513" s="1">
        <v>46073.375</v>
      </c>
      <c r="CW1513">
        <v>109.68899999999999</v>
      </c>
      <c r="CY1513" s="1">
        <v>46073.416666666664</v>
      </c>
      <c r="CZ1513">
        <v>109.459</v>
      </c>
      <c r="DB1513" s="1">
        <v>46073.375</v>
      </c>
      <c r="DC1513">
        <v>109.697</v>
      </c>
      <c r="DE1513" s="1">
        <v>46073.583333333336</v>
      </c>
      <c r="DF1513">
        <v>200.15199999999999</v>
      </c>
      <c r="DH1513" s="1">
        <v>46073.541666666664</v>
      </c>
      <c r="DI1513">
        <v>200.23099999999999</v>
      </c>
      <c r="DK1513" s="1">
        <v>46073.541666666664</v>
      </c>
      <c r="DL1513">
        <v>200.26300000000001</v>
      </c>
      <c r="DN1513" s="1">
        <v>46073.583333333336</v>
      </c>
      <c r="DO1513">
        <v>1.66686</v>
      </c>
      <c r="DQ1513" s="1">
        <v>46073.583333333336</v>
      </c>
      <c r="DR1513">
        <v>1.66642</v>
      </c>
      <c r="DT1513" s="1">
        <v>46073.583333333336</v>
      </c>
      <c r="DU1513">
        <v>1.6673</v>
      </c>
      <c r="DW1513" s="1">
        <v>46073.375</v>
      </c>
      <c r="DX1513">
        <v>1.9079999999999999</v>
      </c>
      <c r="DZ1513" s="1">
        <v>46073.375</v>
      </c>
      <c r="EA1513">
        <v>1.9078999999999999</v>
      </c>
      <c r="EC1513" s="1">
        <v>46073.375</v>
      </c>
      <c r="ED1513">
        <v>1.9080999999999999</v>
      </c>
      <c r="EF1513" s="1">
        <v>46073.625</v>
      </c>
      <c r="EG1513">
        <v>113.24</v>
      </c>
      <c r="EI1513" s="1">
        <v>46073.625</v>
      </c>
      <c r="EJ1513">
        <v>113.23099999999999</v>
      </c>
      <c r="EL1513" s="1">
        <v>46073.625</v>
      </c>
      <c r="EM1513">
        <v>113.248</v>
      </c>
      <c r="EO1513" s="1">
        <v>46073.333333333336</v>
      </c>
      <c r="EP1513">
        <v>1.2692000000000001</v>
      </c>
      <c r="ER1513" s="1">
        <v>46073.333333333336</v>
      </c>
      <c r="ES1513">
        <v>1.2690999999999999</v>
      </c>
      <c r="EU1513" s="1">
        <v>46073.333333333336</v>
      </c>
      <c r="EV1513">
        <v>1.2692000000000001</v>
      </c>
    </row>
    <row r="1514" spans="1:152" x14ac:dyDescent="0.25">
      <c r="A1514" s="1">
        <v>46072.791666666664</v>
      </c>
      <c r="B1514">
        <v>1.1763999999999999</v>
      </c>
      <c r="D1514" s="1">
        <v>46072.75</v>
      </c>
      <c r="E1514">
        <v>1.1769000000000001</v>
      </c>
      <c r="G1514" s="1">
        <v>46072.708333333336</v>
      </c>
      <c r="H1514">
        <v>1.1766000000000001</v>
      </c>
      <c r="J1514" s="1">
        <v>46073.166666666664</v>
      </c>
      <c r="K1514">
        <v>1.3440000000000001</v>
      </c>
      <c r="M1514" s="1">
        <v>46073.166666666664</v>
      </c>
      <c r="N1514">
        <v>1.3439000000000001</v>
      </c>
      <c r="P1514" s="1">
        <v>46073.125</v>
      </c>
      <c r="Q1514">
        <v>1.3443000000000001</v>
      </c>
      <c r="S1514" s="1">
        <v>46073.458333333336</v>
      </c>
      <c r="T1514">
        <v>155.22999999999999</v>
      </c>
      <c r="V1514" s="1">
        <v>46073.458333333336</v>
      </c>
      <c r="W1514">
        <v>155.22</v>
      </c>
      <c r="Y1514" s="1">
        <v>46073.458333333336</v>
      </c>
      <c r="Z1514">
        <v>155.22999999999999</v>
      </c>
      <c r="AB1514" s="1">
        <v>46072.916666666664</v>
      </c>
      <c r="AC1514">
        <v>0.70589999999999997</v>
      </c>
      <c r="AE1514" s="1">
        <v>46072.916666666664</v>
      </c>
      <c r="AF1514">
        <v>0.70579999999999998</v>
      </c>
      <c r="AH1514" s="1">
        <v>46072.916666666664</v>
      </c>
      <c r="AI1514">
        <v>0.70599999999999996</v>
      </c>
      <c r="AK1514" s="1">
        <v>46073.041666666664</v>
      </c>
      <c r="AL1514">
        <v>1.3697999999999999</v>
      </c>
      <c r="AN1514" s="1">
        <v>46073.041666666664</v>
      </c>
      <c r="AO1514">
        <v>1.3696999999999999</v>
      </c>
      <c r="AQ1514" s="1">
        <v>46073</v>
      </c>
      <c r="AR1514">
        <v>1.3689</v>
      </c>
      <c r="AT1514" s="1">
        <v>46073.583333333336</v>
      </c>
      <c r="AU1514">
        <v>0.77649999999999997</v>
      </c>
      <c r="AW1514" s="1">
        <v>46073.583333333336</v>
      </c>
      <c r="AX1514">
        <v>0.77639999999999998</v>
      </c>
      <c r="AZ1514" s="1">
        <v>46073.583333333336</v>
      </c>
      <c r="BA1514">
        <v>0.77659999999999996</v>
      </c>
      <c r="BC1514" s="1">
        <v>46073.041666666664</v>
      </c>
      <c r="BD1514">
        <v>0.59519999999999995</v>
      </c>
      <c r="BF1514" s="1">
        <v>46073.125</v>
      </c>
      <c r="BG1514">
        <v>0.59460000000000002</v>
      </c>
      <c r="BI1514" s="1">
        <v>46073.041666666664</v>
      </c>
      <c r="BJ1514">
        <v>0.59519999999999995</v>
      </c>
      <c r="BL1514" s="1">
        <v>46073.875</v>
      </c>
      <c r="BM1514">
        <v>0.87414000000000003</v>
      </c>
      <c r="BO1514" s="1">
        <v>46073.875</v>
      </c>
      <c r="BP1514">
        <v>0.87350000000000005</v>
      </c>
      <c r="BR1514" s="1">
        <v>46073.875</v>
      </c>
      <c r="BS1514">
        <v>0.87478</v>
      </c>
      <c r="BU1514" s="1">
        <v>46073.166666666664</v>
      </c>
      <c r="BV1514">
        <v>182.43</v>
      </c>
      <c r="BX1514" s="1">
        <v>46073.125</v>
      </c>
      <c r="BY1514">
        <v>182.4</v>
      </c>
      <c r="CA1514" s="1">
        <v>46073.208333333336</v>
      </c>
      <c r="CB1514">
        <v>182.57</v>
      </c>
      <c r="CD1514" s="1">
        <v>46073.458333333336</v>
      </c>
      <c r="CE1514">
        <v>209.1</v>
      </c>
      <c r="CG1514" s="1">
        <v>46073.416666666664</v>
      </c>
      <c r="CH1514">
        <v>209.09800000000001</v>
      </c>
      <c r="CJ1514" s="1">
        <v>46073.458333333336</v>
      </c>
      <c r="CK1514">
        <v>209.113</v>
      </c>
      <c r="CM1514" s="1">
        <v>46076.333333333336</v>
      </c>
      <c r="CN1514">
        <v>0.91357999999999995</v>
      </c>
      <c r="CP1514" s="1">
        <v>46076.333333333336</v>
      </c>
      <c r="CQ1514">
        <v>0.91347999999999996</v>
      </c>
      <c r="CS1514" s="1">
        <v>46076.375</v>
      </c>
      <c r="CT1514">
        <v>0.91378999999999999</v>
      </c>
      <c r="CV1514" s="1">
        <v>46073.416666666664</v>
      </c>
      <c r="CW1514">
        <v>109.46899999999999</v>
      </c>
      <c r="CY1514" s="1">
        <v>46073.458333333336</v>
      </c>
      <c r="CZ1514">
        <v>109.387</v>
      </c>
      <c r="DB1514" s="1">
        <v>46073.416666666664</v>
      </c>
      <c r="DC1514">
        <v>109.479</v>
      </c>
      <c r="DE1514" s="1">
        <v>46073.625</v>
      </c>
      <c r="DF1514">
        <v>199.99199999999999</v>
      </c>
      <c r="DH1514" s="1">
        <v>46073.583333333336</v>
      </c>
      <c r="DI1514">
        <v>200.10400000000001</v>
      </c>
      <c r="DK1514" s="1">
        <v>46073.583333333336</v>
      </c>
      <c r="DL1514">
        <v>200.2</v>
      </c>
      <c r="DN1514" s="1">
        <v>46073.625</v>
      </c>
      <c r="DO1514">
        <v>1.66361</v>
      </c>
      <c r="DQ1514" s="1">
        <v>46073.625</v>
      </c>
      <c r="DR1514">
        <v>1.6635200000000001</v>
      </c>
      <c r="DT1514" s="1">
        <v>46073.625</v>
      </c>
      <c r="DU1514">
        <v>1.6636899999999999</v>
      </c>
      <c r="DW1514" s="1">
        <v>46073.416666666664</v>
      </c>
      <c r="DX1514">
        <v>1.9103000000000001</v>
      </c>
      <c r="DZ1514" s="1">
        <v>46073.416666666664</v>
      </c>
      <c r="EA1514">
        <v>1.9101999999999999</v>
      </c>
      <c r="EC1514" s="1">
        <v>46073.416666666664</v>
      </c>
      <c r="ED1514">
        <v>1.9104000000000001</v>
      </c>
      <c r="EF1514" s="1">
        <v>46073.666666666664</v>
      </c>
      <c r="EG1514">
        <v>113.23</v>
      </c>
      <c r="EI1514" s="1">
        <v>46073.666666666664</v>
      </c>
      <c r="EJ1514">
        <v>113.22199999999999</v>
      </c>
      <c r="EL1514" s="1">
        <v>46073.666666666664</v>
      </c>
      <c r="EM1514">
        <v>113.23699999999999</v>
      </c>
      <c r="EO1514" s="1">
        <v>46073.375</v>
      </c>
      <c r="EP1514">
        <v>1.2689999999999999</v>
      </c>
      <c r="ER1514" s="1">
        <v>46073.375</v>
      </c>
      <c r="ES1514">
        <v>1.2688999999999999</v>
      </c>
      <c r="EU1514" s="1">
        <v>46073.375</v>
      </c>
      <c r="EV1514">
        <v>1.2689999999999999</v>
      </c>
    </row>
    <row r="1515" spans="1:152" x14ac:dyDescent="0.25">
      <c r="A1515" s="1">
        <v>46072.833333333336</v>
      </c>
      <c r="B1515">
        <v>1.1769000000000001</v>
      </c>
      <c r="D1515" s="1">
        <v>46072.791666666664</v>
      </c>
      <c r="E1515">
        <v>1.1763999999999999</v>
      </c>
      <c r="G1515" s="1">
        <v>46072.75</v>
      </c>
      <c r="H1515">
        <v>1.1769000000000001</v>
      </c>
      <c r="J1515" s="1">
        <v>46073.208333333336</v>
      </c>
      <c r="K1515">
        <v>1.3446</v>
      </c>
      <c r="M1515" s="1">
        <v>46073.208333333336</v>
      </c>
      <c r="N1515">
        <v>1.3445</v>
      </c>
      <c r="P1515" s="1">
        <v>46073.166666666664</v>
      </c>
      <c r="Q1515">
        <v>1.3440000000000001</v>
      </c>
      <c r="S1515" s="1">
        <v>46073.5</v>
      </c>
      <c r="T1515">
        <v>155.24</v>
      </c>
      <c r="V1515" s="1">
        <v>46073.5</v>
      </c>
      <c r="W1515">
        <v>155.24</v>
      </c>
      <c r="Y1515" s="1">
        <v>46073.5</v>
      </c>
      <c r="Z1515">
        <v>155.25</v>
      </c>
      <c r="AB1515" s="1">
        <v>46072.958333333336</v>
      </c>
      <c r="AC1515">
        <v>0.7056</v>
      </c>
      <c r="AE1515" s="1">
        <v>46072.958333333336</v>
      </c>
      <c r="AF1515">
        <v>0.7056</v>
      </c>
      <c r="AH1515" s="1">
        <v>46072.958333333336</v>
      </c>
      <c r="AI1515">
        <v>0.70569999999999999</v>
      </c>
      <c r="AK1515" s="1">
        <v>46073.083333333336</v>
      </c>
      <c r="AL1515">
        <v>1.37</v>
      </c>
      <c r="AN1515" s="1">
        <v>46073.083333333336</v>
      </c>
      <c r="AO1515">
        <v>1.3698999999999999</v>
      </c>
      <c r="AQ1515" s="1">
        <v>46073.041666666664</v>
      </c>
      <c r="AR1515">
        <v>1.3697999999999999</v>
      </c>
      <c r="AT1515" s="1">
        <v>46073.625</v>
      </c>
      <c r="AU1515">
        <v>0.77439999999999998</v>
      </c>
      <c r="AW1515" s="1">
        <v>46073.625</v>
      </c>
      <c r="AX1515">
        <v>0.77439999999999998</v>
      </c>
      <c r="AZ1515" s="1">
        <v>46073.625</v>
      </c>
      <c r="BA1515">
        <v>0.77439999999999998</v>
      </c>
      <c r="BC1515" s="1">
        <v>46073.083333333336</v>
      </c>
      <c r="BD1515">
        <v>0.59419999999999995</v>
      </c>
      <c r="BF1515" s="1">
        <v>46073.166666666664</v>
      </c>
      <c r="BG1515">
        <v>0.59440000000000004</v>
      </c>
      <c r="BI1515" s="1">
        <v>46073.083333333336</v>
      </c>
      <c r="BJ1515">
        <v>0.59419999999999995</v>
      </c>
      <c r="BL1515" s="1">
        <v>46075.75</v>
      </c>
      <c r="BM1515">
        <v>0.87416000000000005</v>
      </c>
      <c r="BO1515" s="1">
        <v>46075.75</v>
      </c>
      <c r="BP1515">
        <v>0.87278</v>
      </c>
      <c r="BR1515" s="1">
        <v>46075.75</v>
      </c>
      <c r="BS1515">
        <v>0.87555000000000005</v>
      </c>
      <c r="BU1515" s="1">
        <v>46073.208333333336</v>
      </c>
      <c r="BV1515">
        <v>182.57</v>
      </c>
      <c r="BX1515" s="1">
        <v>46073.166666666664</v>
      </c>
      <c r="BY1515">
        <v>182.42</v>
      </c>
      <c r="CA1515" s="1">
        <v>46073.25</v>
      </c>
      <c r="CB1515">
        <v>182.41</v>
      </c>
      <c r="CD1515" s="1">
        <v>46073.5</v>
      </c>
      <c r="CE1515">
        <v>209.19300000000001</v>
      </c>
      <c r="CG1515" s="1">
        <v>46073.458333333336</v>
      </c>
      <c r="CH1515">
        <v>209.08600000000001</v>
      </c>
      <c r="CJ1515" s="1">
        <v>46073.5</v>
      </c>
      <c r="CK1515">
        <v>209.208</v>
      </c>
      <c r="CM1515" s="1">
        <v>46076.375</v>
      </c>
      <c r="CN1515">
        <v>0.91373000000000004</v>
      </c>
      <c r="CP1515" s="1">
        <v>46076.375</v>
      </c>
      <c r="CQ1515">
        <v>0.91366999999999998</v>
      </c>
      <c r="CS1515" s="1">
        <v>46076.416666666664</v>
      </c>
      <c r="CT1515">
        <v>0.91415999999999997</v>
      </c>
      <c r="CV1515" s="1">
        <v>46073.458333333336</v>
      </c>
      <c r="CW1515">
        <v>109.395</v>
      </c>
      <c r="CY1515" s="1">
        <v>46073.5</v>
      </c>
      <c r="CZ1515">
        <v>109.33499999999999</v>
      </c>
      <c r="DB1515" s="1">
        <v>46073.458333333336</v>
      </c>
      <c r="DC1515">
        <v>109.40300000000001</v>
      </c>
      <c r="DE1515" s="1">
        <v>46073.666666666664</v>
      </c>
      <c r="DF1515">
        <v>199.852</v>
      </c>
      <c r="DH1515" s="1">
        <v>46073.625</v>
      </c>
      <c r="DI1515">
        <v>199.976</v>
      </c>
      <c r="DK1515" s="1">
        <v>46073.625</v>
      </c>
      <c r="DL1515">
        <v>200.00800000000001</v>
      </c>
      <c r="DN1515" s="1">
        <v>46073.666666666664</v>
      </c>
      <c r="DO1515">
        <v>1.66361</v>
      </c>
      <c r="DQ1515" s="1">
        <v>46073.666666666664</v>
      </c>
      <c r="DR1515">
        <v>1.66353</v>
      </c>
      <c r="DT1515" s="1">
        <v>46073.666666666664</v>
      </c>
      <c r="DU1515">
        <v>1.6636899999999999</v>
      </c>
      <c r="DW1515" s="1">
        <v>46073.458333333336</v>
      </c>
      <c r="DX1515">
        <v>1.9114</v>
      </c>
      <c r="DZ1515" s="1">
        <v>46073.458333333336</v>
      </c>
      <c r="EA1515">
        <v>1.9113</v>
      </c>
      <c r="EC1515" s="1">
        <v>46073.458333333336</v>
      </c>
      <c r="ED1515">
        <v>1.9116</v>
      </c>
      <c r="EF1515" s="1">
        <v>46073.708333333336</v>
      </c>
      <c r="EG1515">
        <v>113.259</v>
      </c>
      <c r="EI1515" s="1">
        <v>46073.708333333336</v>
      </c>
      <c r="EJ1515">
        <v>113.251</v>
      </c>
      <c r="EL1515" s="1">
        <v>46073.708333333336</v>
      </c>
      <c r="EM1515">
        <v>113.26600000000001</v>
      </c>
      <c r="EO1515" s="1">
        <v>46073.416666666664</v>
      </c>
      <c r="EP1515">
        <v>1.2686999999999999</v>
      </c>
      <c r="ER1515" s="1">
        <v>46073.416666666664</v>
      </c>
      <c r="ES1515">
        <v>1.2686999999999999</v>
      </c>
      <c r="EU1515" s="1">
        <v>46073.416666666664</v>
      </c>
      <c r="EV1515">
        <v>1.2687999999999999</v>
      </c>
    </row>
    <row r="1516" spans="1:152" x14ac:dyDescent="0.25">
      <c r="A1516" s="1">
        <v>46072.875</v>
      </c>
      <c r="B1516">
        <v>1.1773</v>
      </c>
      <c r="D1516" s="1">
        <v>46072.833333333336</v>
      </c>
      <c r="E1516">
        <v>1.1768000000000001</v>
      </c>
      <c r="G1516" s="1">
        <v>46072.791666666664</v>
      </c>
      <c r="H1516">
        <v>1.1763999999999999</v>
      </c>
      <c r="J1516" s="1">
        <v>46073.25</v>
      </c>
      <c r="K1516">
        <v>1.3455999999999999</v>
      </c>
      <c r="M1516" s="1">
        <v>46073.25</v>
      </c>
      <c r="N1516">
        <v>1.3452999999999999</v>
      </c>
      <c r="P1516" s="1">
        <v>46073.208333333336</v>
      </c>
      <c r="Q1516">
        <v>1.3446</v>
      </c>
      <c r="S1516" s="1">
        <v>46073.541666666664</v>
      </c>
      <c r="T1516">
        <v>155.41</v>
      </c>
      <c r="V1516" s="1">
        <v>46073.541666666664</v>
      </c>
      <c r="W1516">
        <v>155.41</v>
      </c>
      <c r="Y1516" s="1">
        <v>46073.541666666664</v>
      </c>
      <c r="Z1516">
        <v>155.41999999999999</v>
      </c>
      <c r="AB1516" s="1">
        <v>46073</v>
      </c>
      <c r="AC1516">
        <v>0.70550000000000002</v>
      </c>
      <c r="AE1516" s="1">
        <v>46073</v>
      </c>
      <c r="AF1516">
        <v>0.70550000000000002</v>
      </c>
      <c r="AH1516" s="1">
        <v>46073</v>
      </c>
      <c r="AI1516">
        <v>0.70550000000000002</v>
      </c>
      <c r="AK1516" s="1">
        <v>46073.125</v>
      </c>
      <c r="AL1516">
        <v>1.3693</v>
      </c>
      <c r="AN1516" s="1">
        <v>46073.125</v>
      </c>
      <c r="AO1516">
        <v>1.3692</v>
      </c>
      <c r="AQ1516" s="1">
        <v>46073.083333333336</v>
      </c>
      <c r="AR1516">
        <v>1.37</v>
      </c>
      <c r="AT1516" s="1">
        <v>46073.666666666664</v>
      </c>
      <c r="AU1516">
        <v>0.77559999999999996</v>
      </c>
      <c r="AW1516" s="1">
        <v>46073.666666666664</v>
      </c>
      <c r="AX1516">
        <v>0.77559999999999996</v>
      </c>
      <c r="AZ1516" s="1">
        <v>46073.666666666664</v>
      </c>
      <c r="BA1516">
        <v>0.77559999999999996</v>
      </c>
      <c r="BC1516" s="1">
        <v>46073.125</v>
      </c>
      <c r="BD1516">
        <v>0.59470000000000001</v>
      </c>
      <c r="BF1516" s="1">
        <v>46073.208333333336</v>
      </c>
      <c r="BG1516">
        <v>0.59530000000000005</v>
      </c>
      <c r="BI1516" s="1">
        <v>46073.125</v>
      </c>
      <c r="BJ1516">
        <v>0.59470000000000001</v>
      </c>
      <c r="BL1516" s="1">
        <v>46075.791666666664</v>
      </c>
      <c r="BM1516">
        <v>0.87438000000000005</v>
      </c>
      <c r="BO1516" s="1">
        <v>46075.791666666664</v>
      </c>
      <c r="BP1516">
        <v>0.87331000000000003</v>
      </c>
      <c r="BR1516" s="1">
        <v>46075.791666666664</v>
      </c>
      <c r="BS1516">
        <v>0.87544999999999995</v>
      </c>
      <c r="BU1516" s="1">
        <v>46073.25</v>
      </c>
      <c r="BV1516">
        <v>182.4</v>
      </c>
      <c r="BX1516" s="1">
        <v>46073.208333333336</v>
      </c>
      <c r="BY1516">
        <v>182.56</v>
      </c>
      <c r="CA1516" s="1">
        <v>46073.291666666664</v>
      </c>
      <c r="CB1516">
        <v>182.74</v>
      </c>
      <c r="CD1516" s="1">
        <v>46073.541666666664</v>
      </c>
      <c r="CE1516">
        <v>209.59800000000001</v>
      </c>
      <c r="CG1516" s="1">
        <v>46073.5</v>
      </c>
      <c r="CH1516">
        <v>209.178</v>
      </c>
      <c r="CJ1516" s="1">
        <v>46073.541666666664</v>
      </c>
      <c r="CK1516">
        <v>209.61099999999999</v>
      </c>
      <c r="CM1516" s="1">
        <v>46076.416666666664</v>
      </c>
      <c r="CN1516">
        <v>0.91410999999999998</v>
      </c>
      <c r="CP1516" s="1">
        <v>46076.416666666664</v>
      </c>
      <c r="CQ1516">
        <v>0.91407000000000005</v>
      </c>
      <c r="CS1516" s="1">
        <v>46076.458333333336</v>
      </c>
      <c r="CT1516">
        <v>0.91495000000000004</v>
      </c>
      <c r="CV1516" s="1">
        <v>46073.5</v>
      </c>
      <c r="CW1516">
        <v>109.345</v>
      </c>
      <c r="CY1516" s="1">
        <v>46073.541666666664</v>
      </c>
      <c r="CZ1516">
        <v>109.59099999999999</v>
      </c>
      <c r="DB1516" s="1">
        <v>46073.5</v>
      </c>
      <c r="DC1516">
        <v>109.354</v>
      </c>
      <c r="DE1516" s="1">
        <v>46073.708333333336</v>
      </c>
      <c r="DF1516">
        <v>199.93799999999999</v>
      </c>
      <c r="DH1516" s="1">
        <v>46073.666666666664</v>
      </c>
      <c r="DI1516">
        <v>199.83600000000001</v>
      </c>
      <c r="DK1516" s="1">
        <v>46073.666666666664</v>
      </c>
      <c r="DL1516">
        <v>199.86799999999999</v>
      </c>
      <c r="DN1516" s="1">
        <v>46073.708333333336</v>
      </c>
      <c r="DO1516">
        <v>1.66476</v>
      </c>
      <c r="DQ1516" s="1">
        <v>46073.708333333336</v>
      </c>
      <c r="DR1516">
        <v>1.6646399999999999</v>
      </c>
      <c r="DT1516" s="1">
        <v>46073.708333333336</v>
      </c>
      <c r="DU1516">
        <v>1.6648700000000001</v>
      </c>
      <c r="DW1516" s="1">
        <v>46073.5</v>
      </c>
      <c r="DX1516">
        <v>1.9132</v>
      </c>
      <c r="DZ1516" s="1">
        <v>46073.5</v>
      </c>
      <c r="EA1516">
        <v>1.913</v>
      </c>
      <c r="EC1516" s="1">
        <v>46073.5</v>
      </c>
      <c r="ED1516">
        <v>1.9133</v>
      </c>
      <c r="EF1516" s="1">
        <v>46073.75</v>
      </c>
      <c r="EG1516">
        <v>113.34099999999999</v>
      </c>
      <c r="EI1516" s="1">
        <v>46073.75</v>
      </c>
      <c r="EJ1516">
        <v>113.331</v>
      </c>
      <c r="EL1516" s="1">
        <v>46073.75</v>
      </c>
      <c r="EM1516">
        <v>113.351</v>
      </c>
      <c r="EO1516" s="1">
        <v>46073.458333333336</v>
      </c>
      <c r="EP1516">
        <v>1.2688999999999999</v>
      </c>
      <c r="ER1516" s="1">
        <v>46073.458333333336</v>
      </c>
      <c r="ES1516">
        <v>1.2687999999999999</v>
      </c>
      <c r="EU1516" s="1">
        <v>46073.458333333336</v>
      </c>
      <c r="EV1516">
        <v>1.2688999999999999</v>
      </c>
    </row>
    <row r="1517" spans="1:152" x14ac:dyDescent="0.25">
      <c r="A1517" s="1">
        <v>46072.916666666664</v>
      </c>
      <c r="B1517">
        <v>1.1772</v>
      </c>
      <c r="D1517" s="1">
        <v>46072.875</v>
      </c>
      <c r="E1517">
        <v>1.1773</v>
      </c>
      <c r="G1517" s="1">
        <v>46072.833333333336</v>
      </c>
      <c r="H1517">
        <v>1.1769000000000001</v>
      </c>
      <c r="J1517" s="1">
        <v>46073.291666666664</v>
      </c>
      <c r="K1517">
        <v>1.3445</v>
      </c>
      <c r="M1517" s="1">
        <v>46073.291666666664</v>
      </c>
      <c r="N1517">
        <v>1.3445</v>
      </c>
      <c r="P1517" s="1">
        <v>46073.25</v>
      </c>
      <c r="Q1517">
        <v>1.3458000000000001</v>
      </c>
      <c r="S1517" s="1">
        <v>46073.583333333336</v>
      </c>
      <c r="T1517">
        <v>155.41</v>
      </c>
      <c r="V1517" s="1">
        <v>46073.583333333336</v>
      </c>
      <c r="W1517">
        <v>155.38999999999999</v>
      </c>
      <c r="Y1517" s="1">
        <v>46073.583333333336</v>
      </c>
      <c r="Z1517">
        <v>155.43</v>
      </c>
      <c r="AB1517" s="1">
        <v>46073.041666666664</v>
      </c>
      <c r="AC1517">
        <v>0.70320000000000005</v>
      </c>
      <c r="AE1517" s="1">
        <v>46073.041666666664</v>
      </c>
      <c r="AF1517">
        <v>0.70309999999999995</v>
      </c>
      <c r="AH1517" s="1">
        <v>46073.041666666664</v>
      </c>
      <c r="AI1517">
        <v>0.70320000000000005</v>
      </c>
      <c r="AK1517" s="1">
        <v>46073.166666666664</v>
      </c>
      <c r="AL1517">
        <v>1.3694</v>
      </c>
      <c r="AN1517" s="1">
        <v>46073.166666666664</v>
      </c>
      <c r="AO1517">
        <v>1.3693</v>
      </c>
      <c r="AQ1517" s="1">
        <v>46073.125</v>
      </c>
      <c r="AR1517">
        <v>1.3693</v>
      </c>
      <c r="AT1517" s="1">
        <v>46073.708333333336</v>
      </c>
      <c r="AU1517">
        <v>0.77529999999999999</v>
      </c>
      <c r="AW1517" s="1">
        <v>46073.708333333336</v>
      </c>
      <c r="AX1517">
        <v>0.77529999999999999</v>
      </c>
      <c r="AZ1517" s="1">
        <v>46073.708333333336</v>
      </c>
      <c r="BA1517">
        <v>0.77539999999999998</v>
      </c>
      <c r="BC1517" s="1">
        <v>46073.166666666664</v>
      </c>
      <c r="BD1517">
        <v>0.59450000000000003</v>
      </c>
      <c r="BF1517" s="1">
        <v>46073.25</v>
      </c>
      <c r="BG1517">
        <v>0.59550000000000003</v>
      </c>
      <c r="BI1517" s="1">
        <v>46073.166666666664</v>
      </c>
      <c r="BJ1517">
        <v>0.59450000000000003</v>
      </c>
      <c r="BL1517" s="1">
        <v>46075.833333333336</v>
      </c>
      <c r="BM1517">
        <v>0.87453000000000003</v>
      </c>
      <c r="BO1517" s="1">
        <v>46075.833333333336</v>
      </c>
      <c r="BP1517">
        <v>0.87390999999999996</v>
      </c>
      <c r="BR1517" s="1">
        <v>46075.833333333336</v>
      </c>
      <c r="BS1517">
        <v>0.87514000000000003</v>
      </c>
      <c r="BU1517" s="1">
        <v>46073.291666666664</v>
      </c>
      <c r="BV1517">
        <v>182.73</v>
      </c>
      <c r="BX1517" s="1">
        <v>46073.25</v>
      </c>
      <c r="BY1517">
        <v>182.39</v>
      </c>
      <c r="CA1517" s="1">
        <v>46073.333333333336</v>
      </c>
      <c r="CB1517">
        <v>182.97</v>
      </c>
      <c r="CD1517" s="1">
        <v>46073.583333333336</v>
      </c>
      <c r="CE1517">
        <v>209.42500000000001</v>
      </c>
      <c r="CG1517" s="1">
        <v>46073.541666666664</v>
      </c>
      <c r="CH1517">
        <v>209.584</v>
      </c>
      <c r="CJ1517" s="1">
        <v>46073.583333333336</v>
      </c>
      <c r="CK1517">
        <v>209.49</v>
      </c>
      <c r="CM1517" s="1">
        <v>46076.458333333336</v>
      </c>
      <c r="CN1517">
        <v>0.91488999999999998</v>
      </c>
      <c r="CP1517" s="1">
        <v>46076.458333333336</v>
      </c>
      <c r="CQ1517">
        <v>0.91483999999999999</v>
      </c>
      <c r="CS1517" s="1">
        <v>46076.5</v>
      </c>
      <c r="CT1517">
        <v>0.91461000000000003</v>
      </c>
      <c r="CV1517" s="1">
        <v>46073.541666666664</v>
      </c>
      <c r="CW1517">
        <v>109.601</v>
      </c>
      <c r="CY1517" s="1">
        <v>46073.583333333336</v>
      </c>
      <c r="CZ1517">
        <v>109.666</v>
      </c>
      <c r="DB1517" s="1">
        <v>46073.541666666664</v>
      </c>
      <c r="DC1517">
        <v>109.61</v>
      </c>
      <c r="DE1517" s="1">
        <v>46073.75</v>
      </c>
      <c r="DF1517">
        <v>200.00299999999999</v>
      </c>
      <c r="DH1517" s="1">
        <v>46073.708333333336</v>
      </c>
      <c r="DI1517">
        <v>199.91900000000001</v>
      </c>
      <c r="DK1517" s="1">
        <v>46073.708333333336</v>
      </c>
      <c r="DL1517">
        <v>199.95599999999999</v>
      </c>
      <c r="DN1517" s="1">
        <v>46073.75</v>
      </c>
      <c r="DO1517">
        <v>1.6630400000000001</v>
      </c>
      <c r="DQ1517" s="1">
        <v>46073.75</v>
      </c>
      <c r="DR1517">
        <v>1.6629499999999999</v>
      </c>
      <c r="DT1517" s="1">
        <v>46073.75</v>
      </c>
      <c r="DU1517">
        <v>1.66313</v>
      </c>
      <c r="DW1517" s="1">
        <v>46073.541666666664</v>
      </c>
      <c r="DX1517">
        <v>1.9124000000000001</v>
      </c>
      <c r="DZ1517" s="1">
        <v>46073.541666666664</v>
      </c>
      <c r="EA1517">
        <v>1.9123000000000001</v>
      </c>
      <c r="EC1517" s="1">
        <v>46073.541666666664</v>
      </c>
      <c r="ED1517">
        <v>1.9125000000000001</v>
      </c>
      <c r="EF1517" s="1">
        <v>46073.791666666664</v>
      </c>
      <c r="EG1517">
        <v>113.342</v>
      </c>
      <c r="EI1517" s="1">
        <v>46073.791666666664</v>
      </c>
      <c r="EJ1517">
        <v>113.334</v>
      </c>
      <c r="EL1517" s="1">
        <v>46073.791666666664</v>
      </c>
      <c r="EM1517">
        <v>113.35</v>
      </c>
      <c r="EO1517" s="1">
        <v>46073.5</v>
      </c>
      <c r="EP1517">
        <v>1.2688999999999999</v>
      </c>
      <c r="ER1517" s="1">
        <v>46073.5</v>
      </c>
      <c r="ES1517">
        <v>1.2688999999999999</v>
      </c>
      <c r="EU1517" s="1">
        <v>46073.5</v>
      </c>
      <c r="EV1517">
        <v>1.2689999999999999</v>
      </c>
    </row>
    <row r="1518" spans="1:152" x14ac:dyDescent="0.25">
      <c r="A1518" s="1">
        <v>46072.958333333336</v>
      </c>
      <c r="B1518">
        <v>1.1769000000000001</v>
      </c>
      <c r="D1518" s="1">
        <v>46072.916666666664</v>
      </c>
      <c r="E1518">
        <v>1.1771</v>
      </c>
      <c r="G1518" s="1">
        <v>46072.875</v>
      </c>
      <c r="H1518">
        <v>1.1774</v>
      </c>
      <c r="J1518" s="1">
        <v>46073.333333333336</v>
      </c>
      <c r="K1518">
        <v>1.3452</v>
      </c>
      <c r="M1518" s="1">
        <v>46073.333333333336</v>
      </c>
      <c r="N1518">
        <v>1.3452</v>
      </c>
      <c r="P1518" s="1">
        <v>46073.291666666664</v>
      </c>
      <c r="Q1518">
        <v>1.3446</v>
      </c>
      <c r="S1518" s="1">
        <v>46073.625</v>
      </c>
      <c r="T1518">
        <v>154.85</v>
      </c>
      <c r="V1518" s="1">
        <v>46073.625</v>
      </c>
      <c r="W1518">
        <v>154.85</v>
      </c>
      <c r="Y1518" s="1">
        <v>46073.625</v>
      </c>
      <c r="Z1518">
        <v>154.86000000000001</v>
      </c>
      <c r="AB1518" s="1">
        <v>46073.083333333336</v>
      </c>
      <c r="AC1518">
        <v>0.70220000000000005</v>
      </c>
      <c r="AE1518" s="1">
        <v>46073.083333333336</v>
      </c>
      <c r="AF1518">
        <v>0.70220000000000005</v>
      </c>
      <c r="AH1518" s="1">
        <v>46073.083333333336</v>
      </c>
      <c r="AI1518">
        <v>0.70220000000000005</v>
      </c>
      <c r="AK1518" s="1">
        <v>46073.208333333336</v>
      </c>
      <c r="AL1518">
        <v>1.3686</v>
      </c>
      <c r="AN1518" s="1">
        <v>46073.208333333336</v>
      </c>
      <c r="AO1518">
        <v>1.3686</v>
      </c>
      <c r="AQ1518" s="1">
        <v>46073.166666666664</v>
      </c>
      <c r="AR1518">
        <v>1.3694999999999999</v>
      </c>
      <c r="AT1518" s="1">
        <v>46073.75</v>
      </c>
      <c r="AU1518">
        <v>0.7752</v>
      </c>
      <c r="AW1518" s="1">
        <v>46073.75</v>
      </c>
      <c r="AX1518">
        <v>0.7752</v>
      </c>
      <c r="AZ1518" s="1">
        <v>46073.75</v>
      </c>
      <c r="BA1518">
        <v>0.77529999999999999</v>
      </c>
      <c r="BC1518" s="1">
        <v>46073.208333333336</v>
      </c>
      <c r="BD1518">
        <v>0.59530000000000005</v>
      </c>
      <c r="BF1518" s="1">
        <v>46073.291666666664</v>
      </c>
      <c r="BG1518">
        <v>0.59460000000000002</v>
      </c>
      <c r="BI1518" s="1">
        <v>46073.208333333336</v>
      </c>
      <c r="BJ1518">
        <v>0.59540000000000004</v>
      </c>
      <c r="BL1518" s="1">
        <v>46075.875</v>
      </c>
      <c r="BM1518">
        <v>0.87427999999999995</v>
      </c>
      <c r="BO1518" s="1">
        <v>46075.875</v>
      </c>
      <c r="BP1518">
        <v>0.87326000000000004</v>
      </c>
      <c r="BR1518" s="1">
        <v>46075.875</v>
      </c>
      <c r="BS1518">
        <v>0.87529999999999997</v>
      </c>
      <c r="BU1518" s="1">
        <v>46073.333333333336</v>
      </c>
      <c r="BV1518">
        <v>182.95</v>
      </c>
      <c r="BX1518" s="1">
        <v>46073.291666666664</v>
      </c>
      <c r="BY1518">
        <v>182.72</v>
      </c>
      <c r="CA1518" s="1">
        <v>46073.375</v>
      </c>
      <c r="CB1518">
        <v>182.87</v>
      </c>
      <c r="CD1518" s="1">
        <v>46073.625</v>
      </c>
      <c r="CE1518">
        <v>209.07599999999999</v>
      </c>
      <c r="CG1518" s="1">
        <v>46073.583333333336</v>
      </c>
      <c r="CH1518">
        <v>209.36</v>
      </c>
      <c r="CJ1518" s="1">
        <v>46073.625</v>
      </c>
      <c r="CK1518">
        <v>209.08799999999999</v>
      </c>
      <c r="CM1518" s="1">
        <v>46076.5</v>
      </c>
      <c r="CN1518">
        <v>0.91456000000000004</v>
      </c>
      <c r="CP1518" s="1">
        <v>46076.5</v>
      </c>
      <c r="CQ1518">
        <v>0.91449999999999998</v>
      </c>
      <c r="CS1518" s="1">
        <v>46076.541666666664</v>
      </c>
      <c r="CT1518">
        <v>0.91429000000000005</v>
      </c>
      <c r="CV1518" s="1">
        <v>46073.583333333336</v>
      </c>
      <c r="CW1518">
        <v>109.712</v>
      </c>
      <c r="CY1518" s="1">
        <v>46073.625</v>
      </c>
      <c r="CZ1518">
        <v>109.72</v>
      </c>
      <c r="DB1518" s="1">
        <v>46073.583333333336</v>
      </c>
      <c r="DC1518">
        <v>109.75700000000001</v>
      </c>
      <c r="DE1518" s="1">
        <v>46073.791666666664</v>
      </c>
      <c r="DF1518">
        <v>200.06100000000001</v>
      </c>
      <c r="DH1518" s="1">
        <v>46073.75</v>
      </c>
      <c r="DI1518">
        <v>199.983</v>
      </c>
      <c r="DK1518" s="1">
        <v>46073.75</v>
      </c>
      <c r="DL1518">
        <v>200.023</v>
      </c>
      <c r="DN1518" s="1">
        <v>46073.791666666664</v>
      </c>
      <c r="DO1518">
        <v>1.6641900000000001</v>
      </c>
      <c r="DQ1518" s="1">
        <v>46073.791666666664</v>
      </c>
      <c r="DR1518">
        <v>1.66411</v>
      </c>
      <c r="DT1518" s="1">
        <v>46073.791666666664</v>
      </c>
      <c r="DU1518">
        <v>1.6642699999999999</v>
      </c>
      <c r="DW1518" s="1">
        <v>46073.583333333336</v>
      </c>
      <c r="DX1518">
        <v>1.909</v>
      </c>
      <c r="DZ1518" s="1">
        <v>46073.583333333336</v>
      </c>
      <c r="EA1518">
        <v>1.9085000000000001</v>
      </c>
      <c r="EC1518" s="1">
        <v>46073.583333333336</v>
      </c>
      <c r="ED1518">
        <v>1.9095</v>
      </c>
      <c r="EF1518" s="1">
        <v>46073.833333333336</v>
      </c>
      <c r="EG1518">
        <v>113.339</v>
      </c>
      <c r="EI1518" s="1">
        <v>46073.833333333336</v>
      </c>
      <c r="EJ1518">
        <v>113.33</v>
      </c>
      <c r="EL1518" s="1">
        <v>46073.833333333336</v>
      </c>
      <c r="EM1518">
        <v>113.34699999999999</v>
      </c>
      <c r="EO1518" s="1">
        <v>46073.541666666664</v>
      </c>
      <c r="EP1518">
        <v>1.2687999999999999</v>
      </c>
      <c r="ER1518" s="1">
        <v>46073.541666666664</v>
      </c>
      <c r="ES1518">
        <v>1.2686999999999999</v>
      </c>
      <c r="EU1518" s="1">
        <v>46073.541666666664</v>
      </c>
      <c r="EV1518">
        <v>1.2687999999999999</v>
      </c>
    </row>
    <row r="1519" spans="1:152" x14ac:dyDescent="0.25">
      <c r="A1519" s="1">
        <v>46073</v>
      </c>
      <c r="B1519">
        <v>1.177</v>
      </c>
      <c r="D1519" s="1">
        <v>46072.958333333336</v>
      </c>
      <c r="E1519">
        <v>1.1769000000000001</v>
      </c>
      <c r="G1519" s="1">
        <v>46072.916666666664</v>
      </c>
      <c r="H1519">
        <v>1.1773</v>
      </c>
      <c r="J1519" s="1">
        <v>46073.375</v>
      </c>
      <c r="K1519">
        <v>1.3468</v>
      </c>
      <c r="M1519" s="1">
        <v>46073.375</v>
      </c>
      <c r="N1519">
        <v>1.3467</v>
      </c>
      <c r="P1519" s="1">
        <v>46073.333333333336</v>
      </c>
      <c r="Q1519">
        <v>1.3452999999999999</v>
      </c>
      <c r="S1519" s="1">
        <v>46073.666666666664</v>
      </c>
      <c r="T1519">
        <v>154.99</v>
      </c>
      <c r="V1519" s="1">
        <v>46073.666666666664</v>
      </c>
      <c r="W1519">
        <v>154.99</v>
      </c>
      <c r="Y1519" s="1">
        <v>46073.666666666664</v>
      </c>
      <c r="Z1519">
        <v>155</v>
      </c>
      <c r="AB1519" s="1">
        <v>46073.125</v>
      </c>
      <c r="AC1519">
        <v>0.70299999999999996</v>
      </c>
      <c r="AE1519" s="1">
        <v>46073.125</v>
      </c>
      <c r="AF1519">
        <v>0.70289999999999997</v>
      </c>
      <c r="AH1519" s="1">
        <v>46073.125</v>
      </c>
      <c r="AI1519">
        <v>0.70299999999999996</v>
      </c>
      <c r="AK1519" s="1">
        <v>46073.25</v>
      </c>
      <c r="AL1519">
        <v>1.3685</v>
      </c>
      <c r="AN1519" s="1">
        <v>46073.25</v>
      </c>
      <c r="AO1519">
        <v>1.3685</v>
      </c>
      <c r="AQ1519" s="1">
        <v>46073.208333333336</v>
      </c>
      <c r="AR1519">
        <v>1.3687</v>
      </c>
      <c r="AT1519" s="1">
        <v>46073.791666666664</v>
      </c>
      <c r="AU1519">
        <v>0.77549999999999997</v>
      </c>
      <c r="AW1519" s="1">
        <v>46073.791666666664</v>
      </c>
      <c r="AX1519">
        <v>0.77549999999999997</v>
      </c>
      <c r="AZ1519" s="1">
        <v>46073.791666666664</v>
      </c>
      <c r="BA1519">
        <v>0.77549999999999997</v>
      </c>
      <c r="BC1519" s="1">
        <v>46073.25</v>
      </c>
      <c r="BD1519">
        <v>0.59550000000000003</v>
      </c>
      <c r="BF1519" s="1">
        <v>46073.333333333336</v>
      </c>
      <c r="BG1519">
        <v>0.59530000000000005</v>
      </c>
      <c r="BI1519" s="1">
        <v>46073.25</v>
      </c>
      <c r="BJ1519">
        <v>0.59550000000000003</v>
      </c>
      <c r="BL1519" s="1">
        <v>46075.916666666664</v>
      </c>
      <c r="BM1519">
        <v>0.87414000000000003</v>
      </c>
      <c r="BO1519" s="1">
        <v>46075.916666666664</v>
      </c>
      <c r="BP1519">
        <v>0.87366999999999995</v>
      </c>
      <c r="BR1519" s="1">
        <v>46075.916666666664</v>
      </c>
      <c r="BS1519">
        <v>0.87460000000000004</v>
      </c>
      <c r="BU1519" s="1">
        <v>46073.375</v>
      </c>
      <c r="BV1519">
        <v>182.86</v>
      </c>
      <c r="BX1519" s="1">
        <v>46073.333333333336</v>
      </c>
      <c r="BY1519">
        <v>182.94</v>
      </c>
      <c r="CA1519" s="1">
        <v>46073.416666666664</v>
      </c>
      <c r="CB1519">
        <v>182.56</v>
      </c>
      <c r="CD1519" s="1">
        <v>46073.666666666664</v>
      </c>
      <c r="CE1519">
        <v>209.22200000000001</v>
      </c>
      <c r="CG1519" s="1">
        <v>46073.625</v>
      </c>
      <c r="CH1519">
        <v>209.06299999999999</v>
      </c>
      <c r="CJ1519" s="1">
        <v>46073.666666666664</v>
      </c>
      <c r="CK1519">
        <v>209.23599999999999</v>
      </c>
      <c r="CM1519" s="1">
        <v>46076.541666666664</v>
      </c>
      <c r="CN1519">
        <v>0.91425000000000001</v>
      </c>
      <c r="CP1519" s="1">
        <v>46076.541666666664</v>
      </c>
      <c r="CQ1519">
        <v>0.91420000000000001</v>
      </c>
      <c r="CS1519" s="1">
        <v>46076.583333333336</v>
      </c>
      <c r="CT1519">
        <v>0.91354000000000002</v>
      </c>
      <c r="CV1519" s="1">
        <v>46073.625</v>
      </c>
      <c r="CW1519">
        <v>109.73</v>
      </c>
      <c r="CY1519" s="1">
        <v>46073.666666666664</v>
      </c>
      <c r="CZ1519">
        <v>109.739</v>
      </c>
      <c r="DB1519" s="1">
        <v>46073.625</v>
      </c>
      <c r="DC1519">
        <v>109.74</v>
      </c>
      <c r="DE1519" s="1">
        <v>46073.833333333336</v>
      </c>
      <c r="DF1519">
        <v>200.07499999999999</v>
      </c>
      <c r="DH1519" s="1">
        <v>46073.791666666664</v>
      </c>
      <c r="DI1519">
        <v>200.04400000000001</v>
      </c>
      <c r="DK1519" s="1">
        <v>46073.791666666664</v>
      </c>
      <c r="DL1519">
        <v>200.078</v>
      </c>
      <c r="DN1519" s="1">
        <v>46073.833333333336</v>
      </c>
      <c r="DO1519">
        <v>1.66394</v>
      </c>
      <c r="DQ1519" s="1">
        <v>46073.833333333336</v>
      </c>
      <c r="DR1519">
        <v>1.6638500000000001</v>
      </c>
      <c r="DT1519" s="1">
        <v>46073.833333333336</v>
      </c>
      <c r="DU1519">
        <v>1.6640299999999999</v>
      </c>
      <c r="DW1519" s="1">
        <v>46073.625</v>
      </c>
      <c r="DX1519">
        <v>1.9054</v>
      </c>
      <c r="DZ1519" s="1">
        <v>46073.625</v>
      </c>
      <c r="EA1519">
        <v>1.9053</v>
      </c>
      <c r="EC1519" s="1">
        <v>46073.625</v>
      </c>
      <c r="ED1519">
        <v>1.9056</v>
      </c>
      <c r="EF1519" s="1">
        <v>46073.875</v>
      </c>
      <c r="EG1519">
        <v>113.32599999999999</v>
      </c>
      <c r="EI1519" s="1">
        <v>46073.875</v>
      </c>
      <c r="EJ1519">
        <v>113.072</v>
      </c>
      <c r="EL1519" s="1">
        <v>46073.875</v>
      </c>
      <c r="EM1519">
        <v>113.57899999999999</v>
      </c>
      <c r="EO1519" s="1">
        <v>46073.583333333336</v>
      </c>
      <c r="EP1519">
        <v>1.2685</v>
      </c>
      <c r="ER1519" s="1">
        <v>46073.583333333336</v>
      </c>
      <c r="ES1519">
        <v>1.2682</v>
      </c>
      <c r="EU1519" s="1">
        <v>46073.583333333336</v>
      </c>
      <c r="EV1519">
        <v>1.2687999999999999</v>
      </c>
    </row>
    <row r="1520" spans="1:152" x14ac:dyDescent="0.25">
      <c r="A1520" s="1">
        <v>46073.041666666664</v>
      </c>
      <c r="B1520">
        <v>1.1758999999999999</v>
      </c>
      <c r="D1520" s="1">
        <v>46073</v>
      </c>
      <c r="E1520">
        <v>1.1769000000000001</v>
      </c>
      <c r="G1520" s="1">
        <v>46072.958333333336</v>
      </c>
      <c r="H1520">
        <v>1.1769000000000001</v>
      </c>
      <c r="J1520" s="1">
        <v>46073.416666666664</v>
      </c>
      <c r="K1520">
        <v>1.3474999999999999</v>
      </c>
      <c r="M1520" s="1">
        <v>46073.416666666664</v>
      </c>
      <c r="N1520">
        <v>1.3474999999999999</v>
      </c>
      <c r="P1520" s="1">
        <v>46073.375</v>
      </c>
      <c r="Q1520">
        <v>1.3468</v>
      </c>
      <c r="S1520" s="1">
        <v>46073.708333333336</v>
      </c>
      <c r="T1520">
        <v>155</v>
      </c>
      <c r="V1520" s="1">
        <v>46073.708333333336</v>
      </c>
      <c r="W1520">
        <v>154.99</v>
      </c>
      <c r="Y1520" s="1">
        <v>46073.708333333336</v>
      </c>
      <c r="Z1520">
        <v>155</v>
      </c>
      <c r="AB1520" s="1">
        <v>46073.166666666664</v>
      </c>
      <c r="AC1520">
        <v>0.70320000000000005</v>
      </c>
      <c r="AE1520" s="1">
        <v>46073.166666666664</v>
      </c>
      <c r="AF1520">
        <v>0.70320000000000005</v>
      </c>
      <c r="AH1520" s="1">
        <v>46073.166666666664</v>
      </c>
      <c r="AI1520">
        <v>0.70330000000000004</v>
      </c>
      <c r="AK1520" s="1">
        <v>46073.291666666664</v>
      </c>
      <c r="AL1520">
        <v>1.3697999999999999</v>
      </c>
      <c r="AN1520" s="1">
        <v>46073.291666666664</v>
      </c>
      <c r="AO1520">
        <v>1.3697999999999999</v>
      </c>
      <c r="AQ1520" s="1">
        <v>46073.25</v>
      </c>
      <c r="AR1520">
        <v>1.3686</v>
      </c>
      <c r="AT1520" s="1">
        <v>46073.833333333336</v>
      </c>
      <c r="AU1520">
        <v>0.77510000000000001</v>
      </c>
      <c r="AW1520" s="1">
        <v>46073.833333333336</v>
      </c>
      <c r="AX1520">
        <v>0.77510000000000001</v>
      </c>
      <c r="AZ1520" s="1">
        <v>46073.833333333336</v>
      </c>
      <c r="BA1520">
        <v>0.7752</v>
      </c>
      <c r="BC1520" s="1">
        <v>46073.291666666664</v>
      </c>
      <c r="BD1520">
        <v>0.59460000000000002</v>
      </c>
      <c r="BF1520" s="1">
        <v>46073.375</v>
      </c>
      <c r="BG1520">
        <v>0.5958</v>
      </c>
      <c r="BI1520" s="1">
        <v>46073.291666666664</v>
      </c>
      <c r="BJ1520">
        <v>0.59470000000000001</v>
      </c>
      <c r="BL1520" s="1">
        <v>46075.958333333336</v>
      </c>
      <c r="BM1520">
        <v>0.87441999999999998</v>
      </c>
      <c r="BO1520" s="1">
        <v>46075.958333333336</v>
      </c>
      <c r="BP1520">
        <v>0.87436000000000003</v>
      </c>
      <c r="BR1520" s="1">
        <v>46075.958333333336</v>
      </c>
      <c r="BS1520">
        <v>0.87448000000000004</v>
      </c>
      <c r="BU1520" s="1">
        <v>46073.416666666664</v>
      </c>
      <c r="BV1520">
        <v>182.55</v>
      </c>
      <c r="BX1520" s="1">
        <v>46073.375</v>
      </c>
      <c r="BY1520">
        <v>182.86</v>
      </c>
      <c r="CA1520" s="1">
        <v>46073.458333333336</v>
      </c>
      <c r="CB1520">
        <v>182.68</v>
      </c>
      <c r="CD1520" s="1">
        <v>46073.708333333336</v>
      </c>
      <c r="CE1520">
        <v>209.083</v>
      </c>
      <c r="CG1520" s="1">
        <v>46073.666666666664</v>
      </c>
      <c r="CH1520">
        <v>209.20699999999999</v>
      </c>
      <c r="CJ1520" s="1">
        <v>46073.708333333336</v>
      </c>
      <c r="CK1520">
        <v>209.09899999999999</v>
      </c>
      <c r="CM1520" s="1">
        <v>46076.583333333336</v>
      </c>
      <c r="CN1520">
        <v>0.91344999999999998</v>
      </c>
      <c r="CP1520" s="1">
        <v>46076.583333333336</v>
      </c>
      <c r="CQ1520">
        <v>0.91335999999999995</v>
      </c>
      <c r="CS1520" s="1">
        <v>46076.625</v>
      </c>
      <c r="CT1520">
        <v>0.91317999999999999</v>
      </c>
      <c r="CV1520" s="1">
        <v>46073.666666666664</v>
      </c>
      <c r="CW1520">
        <v>109.748</v>
      </c>
      <c r="CY1520" s="1">
        <v>46073.708333333336</v>
      </c>
      <c r="CZ1520">
        <v>109.667</v>
      </c>
      <c r="DB1520" s="1">
        <v>46073.666666666664</v>
      </c>
      <c r="DC1520">
        <v>109.75700000000001</v>
      </c>
      <c r="DE1520" s="1">
        <v>46073.875</v>
      </c>
      <c r="DF1520">
        <v>200.00700000000001</v>
      </c>
      <c r="DH1520" s="1">
        <v>46073.833333333336</v>
      </c>
      <c r="DI1520">
        <v>200.053</v>
      </c>
      <c r="DK1520" s="1">
        <v>46073.833333333336</v>
      </c>
      <c r="DL1520">
        <v>200.09700000000001</v>
      </c>
      <c r="DN1520" s="1">
        <v>46073.875</v>
      </c>
      <c r="DO1520">
        <v>1.66473</v>
      </c>
      <c r="DQ1520" s="1">
        <v>46073.875</v>
      </c>
      <c r="DR1520">
        <v>1.6567700000000001</v>
      </c>
      <c r="DT1520" s="1">
        <v>46073.875</v>
      </c>
      <c r="DU1520">
        <v>1.6726799999999999</v>
      </c>
      <c r="DW1520" s="1">
        <v>46073.666666666664</v>
      </c>
      <c r="DX1520">
        <v>1.9064000000000001</v>
      </c>
      <c r="DZ1520" s="1">
        <v>46073.666666666664</v>
      </c>
      <c r="EA1520">
        <v>1.9063000000000001</v>
      </c>
      <c r="EC1520" s="1">
        <v>46073.666666666664</v>
      </c>
      <c r="ED1520">
        <v>1.9065000000000001</v>
      </c>
      <c r="EF1520" s="1">
        <v>46075.75</v>
      </c>
      <c r="EG1520">
        <v>113.253</v>
      </c>
      <c r="EI1520" s="1">
        <v>46075.75</v>
      </c>
      <c r="EJ1520">
        <v>112.919</v>
      </c>
      <c r="EL1520" s="1">
        <v>46075.75</v>
      </c>
      <c r="EM1520">
        <v>113.587</v>
      </c>
      <c r="EO1520" s="1">
        <v>46073.625</v>
      </c>
      <c r="EP1520">
        <v>1.2668999999999999</v>
      </c>
      <c r="ER1520" s="1">
        <v>46073.625</v>
      </c>
      <c r="ES1520">
        <v>1.2667999999999999</v>
      </c>
      <c r="EU1520" s="1">
        <v>46073.625</v>
      </c>
      <c r="EV1520">
        <v>1.2668999999999999</v>
      </c>
    </row>
    <row r="1521" spans="1:152" x14ac:dyDescent="0.25">
      <c r="A1521" s="1">
        <v>46073.083333333336</v>
      </c>
      <c r="B1521">
        <v>1.1755</v>
      </c>
      <c r="D1521" s="1">
        <v>46073.041666666664</v>
      </c>
      <c r="E1521">
        <v>1.1758999999999999</v>
      </c>
      <c r="G1521" s="1">
        <v>46073</v>
      </c>
      <c r="H1521">
        <v>1.177</v>
      </c>
      <c r="J1521" s="1">
        <v>46073.458333333336</v>
      </c>
      <c r="K1521">
        <v>1.3471</v>
      </c>
      <c r="M1521" s="1">
        <v>46073.458333333336</v>
      </c>
      <c r="N1521">
        <v>1.347</v>
      </c>
      <c r="P1521" s="1">
        <v>46073.416666666664</v>
      </c>
      <c r="Q1521">
        <v>1.3475999999999999</v>
      </c>
      <c r="S1521" s="1">
        <v>46073.75</v>
      </c>
      <c r="T1521">
        <v>155.03</v>
      </c>
      <c r="V1521" s="1">
        <v>46073.75</v>
      </c>
      <c r="W1521">
        <v>155.02000000000001</v>
      </c>
      <c r="Y1521" s="1">
        <v>46073.75</v>
      </c>
      <c r="Z1521">
        <v>155.03</v>
      </c>
      <c r="AB1521" s="1">
        <v>46073.208333333336</v>
      </c>
      <c r="AC1521">
        <v>0.70430000000000004</v>
      </c>
      <c r="AE1521" s="1">
        <v>46073.208333333336</v>
      </c>
      <c r="AF1521">
        <v>0.70430000000000004</v>
      </c>
      <c r="AH1521" s="1">
        <v>46073.208333333336</v>
      </c>
      <c r="AI1521">
        <v>0.70440000000000003</v>
      </c>
      <c r="AK1521" s="1">
        <v>46073.333333333336</v>
      </c>
      <c r="AL1521">
        <v>1.3692</v>
      </c>
      <c r="AN1521" s="1">
        <v>46073.333333333336</v>
      </c>
      <c r="AO1521">
        <v>1.3691</v>
      </c>
      <c r="AQ1521" s="1">
        <v>46073.291666666664</v>
      </c>
      <c r="AR1521">
        <v>1.3698999999999999</v>
      </c>
      <c r="AT1521" s="1">
        <v>46073.875</v>
      </c>
      <c r="AU1521">
        <v>0.77559999999999996</v>
      </c>
      <c r="AW1521" s="1">
        <v>46073.875</v>
      </c>
      <c r="AX1521">
        <v>0.77459999999999996</v>
      </c>
      <c r="AZ1521" s="1">
        <v>46073.875</v>
      </c>
      <c r="BA1521">
        <v>0.77659999999999996</v>
      </c>
      <c r="BC1521" s="1">
        <v>46073.333333333336</v>
      </c>
      <c r="BD1521">
        <v>0.59530000000000005</v>
      </c>
      <c r="BF1521" s="1">
        <v>46073.416666666664</v>
      </c>
      <c r="BG1521">
        <v>0.5958</v>
      </c>
      <c r="BI1521" s="1">
        <v>46073.333333333336</v>
      </c>
      <c r="BJ1521">
        <v>0.59540000000000004</v>
      </c>
      <c r="BL1521" s="1">
        <v>46076</v>
      </c>
      <c r="BM1521">
        <v>0.87460000000000004</v>
      </c>
      <c r="BO1521" s="1">
        <v>46076</v>
      </c>
      <c r="BP1521">
        <v>0.87455000000000005</v>
      </c>
      <c r="BR1521" s="1">
        <v>46076</v>
      </c>
      <c r="BS1521">
        <v>0.87465000000000004</v>
      </c>
      <c r="BU1521" s="1">
        <v>46073.458333333336</v>
      </c>
      <c r="BV1521">
        <v>182.67</v>
      </c>
      <c r="BX1521" s="1">
        <v>46073.416666666664</v>
      </c>
      <c r="BY1521">
        <v>182.55</v>
      </c>
      <c r="CA1521" s="1">
        <v>46073.5</v>
      </c>
      <c r="CB1521">
        <v>182.68</v>
      </c>
      <c r="CD1521" s="1">
        <v>46073.75</v>
      </c>
      <c r="CE1521">
        <v>209.19900000000001</v>
      </c>
      <c r="CG1521" s="1">
        <v>46073.708333333336</v>
      </c>
      <c r="CH1521">
        <v>209.066</v>
      </c>
      <c r="CJ1521" s="1">
        <v>46073.75</v>
      </c>
      <c r="CK1521">
        <v>209.21700000000001</v>
      </c>
      <c r="CM1521" s="1">
        <v>46076.625</v>
      </c>
      <c r="CN1521">
        <v>0.91313</v>
      </c>
      <c r="CP1521" s="1">
        <v>46076.625</v>
      </c>
      <c r="CQ1521">
        <v>0.91308</v>
      </c>
      <c r="CS1521" s="1">
        <v>46076.666666666664</v>
      </c>
      <c r="CT1521">
        <v>0.91305000000000003</v>
      </c>
      <c r="CV1521" s="1">
        <v>46073.708333333336</v>
      </c>
      <c r="CW1521">
        <v>109.68</v>
      </c>
      <c r="CY1521" s="1">
        <v>46073.75</v>
      </c>
      <c r="CZ1521">
        <v>109.851</v>
      </c>
      <c r="DB1521" s="1">
        <v>46073.708333333336</v>
      </c>
      <c r="DC1521">
        <v>109.693</v>
      </c>
      <c r="DE1521" s="1">
        <v>46075.75</v>
      </c>
      <c r="DF1521">
        <v>200.13300000000001</v>
      </c>
      <c r="DH1521" s="1">
        <v>46073.875</v>
      </c>
      <c r="DI1521">
        <v>199.53399999999999</v>
      </c>
      <c r="DK1521" s="1">
        <v>46073.875</v>
      </c>
      <c r="DL1521">
        <v>200.48</v>
      </c>
      <c r="DN1521" s="1">
        <v>46075.75</v>
      </c>
      <c r="DO1521">
        <v>1.6676599999999999</v>
      </c>
      <c r="DQ1521" s="1">
        <v>46075.75</v>
      </c>
      <c r="DR1521">
        <v>1.6637</v>
      </c>
      <c r="DT1521" s="1">
        <v>46075.75</v>
      </c>
      <c r="DU1521">
        <v>1.6716200000000001</v>
      </c>
      <c r="DW1521" s="1">
        <v>46073.708333333336</v>
      </c>
      <c r="DX1521">
        <v>1.9063000000000001</v>
      </c>
      <c r="DZ1521" s="1">
        <v>46073.708333333336</v>
      </c>
      <c r="EA1521">
        <v>1.9061999999999999</v>
      </c>
      <c r="EC1521" s="1">
        <v>46073.708333333336</v>
      </c>
      <c r="ED1521">
        <v>1.9065000000000001</v>
      </c>
      <c r="EF1521" s="1">
        <v>46075.791666666664</v>
      </c>
      <c r="EG1521">
        <v>113.29</v>
      </c>
      <c r="EI1521" s="1">
        <v>46075.791666666664</v>
      </c>
      <c r="EJ1521">
        <v>113.003</v>
      </c>
      <c r="EL1521" s="1">
        <v>46075.791666666664</v>
      </c>
      <c r="EM1521">
        <v>113.577</v>
      </c>
      <c r="EO1521" s="1">
        <v>46073.666666666664</v>
      </c>
      <c r="EP1521">
        <v>1.2672000000000001</v>
      </c>
      <c r="ER1521" s="1">
        <v>46073.666666666664</v>
      </c>
      <c r="ES1521">
        <v>1.2670999999999999</v>
      </c>
      <c r="EU1521" s="1">
        <v>46073.666666666664</v>
      </c>
      <c r="EV1521">
        <v>1.2672000000000001</v>
      </c>
    </row>
    <row r="1522" spans="1:152" x14ac:dyDescent="0.25">
      <c r="A1522" s="1">
        <v>46073.125</v>
      </c>
      <c r="B1522">
        <v>1.1757</v>
      </c>
      <c r="D1522" s="1">
        <v>46073.083333333336</v>
      </c>
      <c r="E1522">
        <v>1.1754</v>
      </c>
      <c r="G1522" s="1">
        <v>46073.041666666664</v>
      </c>
      <c r="H1522">
        <v>1.1758999999999999</v>
      </c>
      <c r="J1522" s="1">
        <v>46073.5</v>
      </c>
      <c r="K1522">
        <v>1.3474999999999999</v>
      </c>
      <c r="M1522" s="1">
        <v>46073.5</v>
      </c>
      <c r="N1522">
        <v>1.3474999999999999</v>
      </c>
      <c r="P1522" s="1">
        <v>46073.458333333336</v>
      </c>
      <c r="Q1522">
        <v>1.3471</v>
      </c>
      <c r="S1522" s="1">
        <v>46073.791666666664</v>
      </c>
      <c r="T1522">
        <v>155.13</v>
      </c>
      <c r="V1522" s="1">
        <v>46073.791666666664</v>
      </c>
      <c r="W1522">
        <v>155.12</v>
      </c>
      <c r="Y1522" s="1">
        <v>46073.791666666664</v>
      </c>
      <c r="Z1522">
        <v>155.13999999999999</v>
      </c>
      <c r="AB1522" s="1">
        <v>46073.25</v>
      </c>
      <c r="AC1522">
        <v>0.70469999999999999</v>
      </c>
      <c r="AE1522" s="1">
        <v>46073.25</v>
      </c>
      <c r="AF1522">
        <v>0.70469999999999999</v>
      </c>
      <c r="AH1522" s="1">
        <v>46073.25</v>
      </c>
      <c r="AI1522">
        <v>0.70479999999999998</v>
      </c>
      <c r="AK1522" s="1">
        <v>46073.375</v>
      </c>
      <c r="AL1522">
        <v>1.3689</v>
      </c>
      <c r="AN1522" s="1">
        <v>46073.375</v>
      </c>
      <c r="AO1522">
        <v>1.3688</v>
      </c>
      <c r="AQ1522" s="1">
        <v>46073.333333333336</v>
      </c>
      <c r="AR1522">
        <v>1.3692</v>
      </c>
      <c r="AT1522" s="1">
        <v>46075.833333333336</v>
      </c>
      <c r="AU1522">
        <v>0.77429999999999999</v>
      </c>
      <c r="AW1522" s="1">
        <v>46075.833333333336</v>
      </c>
      <c r="AX1522">
        <v>0.77229999999999999</v>
      </c>
      <c r="AZ1522" s="1">
        <v>46075.833333333336</v>
      </c>
      <c r="BA1522">
        <v>0.7762</v>
      </c>
      <c r="BC1522" s="1">
        <v>46073.375</v>
      </c>
      <c r="BD1522">
        <v>0.5958</v>
      </c>
      <c r="BF1522" s="1">
        <v>46073.458333333336</v>
      </c>
      <c r="BG1522">
        <v>0.59540000000000004</v>
      </c>
      <c r="BI1522" s="1">
        <v>46073.375</v>
      </c>
      <c r="BJ1522">
        <v>0.59589999999999999</v>
      </c>
      <c r="BL1522" s="1">
        <v>46076.041666666664</v>
      </c>
      <c r="BM1522">
        <v>0.87477000000000005</v>
      </c>
      <c r="BO1522" s="1">
        <v>46076.041666666664</v>
      </c>
      <c r="BP1522">
        <v>0.87472000000000005</v>
      </c>
      <c r="BR1522" s="1">
        <v>46076.041666666664</v>
      </c>
      <c r="BS1522">
        <v>0.87482000000000004</v>
      </c>
      <c r="BU1522" s="1">
        <v>46073.5</v>
      </c>
      <c r="BV1522">
        <v>182.67</v>
      </c>
      <c r="BX1522" s="1">
        <v>46073.458333333336</v>
      </c>
      <c r="BY1522">
        <v>182.66</v>
      </c>
      <c r="CA1522" s="1">
        <v>46073.541666666664</v>
      </c>
      <c r="CB1522">
        <v>182.93</v>
      </c>
      <c r="CD1522" s="1">
        <v>46073.791666666664</v>
      </c>
      <c r="CE1522">
        <v>209.203</v>
      </c>
      <c r="CG1522" s="1">
        <v>46073.75</v>
      </c>
      <c r="CH1522">
        <v>209.18</v>
      </c>
      <c r="CJ1522" s="1">
        <v>46073.791666666664</v>
      </c>
      <c r="CK1522">
        <v>209.21700000000001</v>
      </c>
      <c r="CM1522" s="1">
        <v>46076.666666666664</v>
      </c>
      <c r="CN1522">
        <v>0.91300000000000003</v>
      </c>
      <c r="CP1522" s="1">
        <v>46076.666666666664</v>
      </c>
      <c r="CQ1522">
        <v>0.91295999999999999</v>
      </c>
      <c r="CS1522" s="1">
        <v>46076.708333333336</v>
      </c>
      <c r="CT1522">
        <v>0.91310000000000002</v>
      </c>
      <c r="CV1522" s="1">
        <v>46073.75</v>
      </c>
      <c r="CW1522">
        <v>109.861</v>
      </c>
      <c r="CY1522" s="1">
        <v>46073.791666666664</v>
      </c>
      <c r="CZ1522">
        <v>109.80500000000001</v>
      </c>
      <c r="DB1522" s="1">
        <v>46073.75</v>
      </c>
      <c r="DC1522">
        <v>109.871</v>
      </c>
      <c r="DE1522" s="1">
        <v>46075.791666666664</v>
      </c>
      <c r="DF1522">
        <v>200.08</v>
      </c>
      <c r="DH1522" s="1">
        <v>46075.75</v>
      </c>
      <c r="DI1522">
        <v>198.619</v>
      </c>
      <c r="DK1522" s="1">
        <v>46075.75</v>
      </c>
      <c r="DL1522">
        <v>201.64699999999999</v>
      </c>
      <c r="DN1522" s="1">
        <v>46075.791666666664</v>
      </c>
      <c r="DO1522">
        <v>1.66591</v>
      </c>
      <c r="DQ1522" s="1">
        <v>46075.791666666664</v>
      </c>
      <c r="DR1522">
        <v>1.6620600000000001</v>
      </c>
      <c r="DT1522" s="1">
        <v>46075.791666666664</v>
      </c>
      <c r="DU1522">
        <v>1.6697599999999999</v>
      </c>
      <c r="DW1522" s="1">
        <v>46073.75</v>
      </c>
      <c r="DX1522">
        <v>1.9041999999999999</v>
      </c>
      <c r="DZ1522" s="1">
        <v>46073.75</v>
      </c>
      <c r="EA1522">
        <v>1.9039999999999999</v>
      </c>
      <c r="EC1522" s="1">
        <v>46073.75</v>
      </c>
      <c r="ED1522">
        <v>1.9044000000000001</v>
      </c>
      <c r="EF1522" s="1">
        <v>46075.833333333336</v>
      </c>
      <c r="EG1522">
        <v>113.321</v>
      </c>
      <c r="EI1522" s="1">
        <v>46075.833333333336</v>
      </c>
      <c r="EJ1522">
        <v>113.101</v>
      </c>
      <c r="EL1522" s="1">
        <v>46075.833333333336</v>
      </c>
      <c r="EM1522">
        <v>113.542</v>
      </c>
      <c r="EO1522" s="1">
        <v>46073.708333333336</v>
      </c>
      <c r="EP1522">
        <v>1.2670999999999999</v>
      </c>
      <c r="ER1522" s="1">
        <v>46073.708333333336</v>
      </c>
      <c r="ES1522">
        <v>1.2670999999999999</v>
      </c>
      <c r="EU1522" s="1">
        <v>46073.708333333336</v>
      </c>
      <c r="EV1522">
        <v>1.2672000000000001</v>
      </c>
    </row>
    <row r="1523" spans="1:152" x14ac:dyDescent="0.25">
      <c r="A1523" s="1">
        <v>46073.166666666664</v>
      </c>
      <c r="B1523">
        <v>1.1753</v>
      </c>
      <c r="D1523" s="1">
        <v>46073.125</v>
      </c>
      <c r="E1523">
        <v>1.1757</v>
      </c>
      <c r="G1523" s="1">
        <v>46073.083333333336</v>
      </c>
      <c r="H1523">
        <v>1.1755</v>
      </c>
      <c r="J1523" s="1">
        <v>46073.541666666664</v>
      </c>
      <c r="K1523">
        <v>1.3487</v>
      </c>
      <c r="M1523" s="1">
        <v>46073.541666666664</v>
      </c>
      <c r="N1523">
        <v>1.3486</v>
      </c>
      <c r="P1523" s="1">
        <v>46073.5</v>
      </c>
      <c r="Q1523">
        <v>1.3475999999999999</v>
      </c>
      <c r="S1523" s="1">
        <v>46073.833333333336</v>
      </c>
      <c r="T1523">
        <v>155.07</v>
      </c>
      <c r="V1523" s="1">
        <v>46073.833333333336</v>
      </c>
      <c r="W1523">
        <v>155.06</v>
      </c>
      <c r="Y1523" s="1">
        <v>46073.833333333336</v>
      </c>
      <c r="Z1523">
        <v>155.07</v>
      </c>
      <c r="AB1523" s="1">
        <v>46073.291666666664</v>
      </c>
      <c r="AC1523">
        <v>0.70420000000000005</v>
      </c>
      <c r="AE1523" s="1">
        <v>46073.291666666664</v>
      </c>
      <c r="AF1523">
        <v>0.70409999999999995</v>
      </c>
      <c r="AH1523" s="1">
        <v>46073.291666666664</v>
      </c>
      <c r="AI1523">
        <v>0.70420000000000005</v>
      </c>
      <c r="AK1523" s="1">
        <v>46073.416666666664</v>
      </c>
      <c r="AL1523">
        <v>1.3689</v>
      </c>
      <c r="AN1523" s="1">
        <v>46073.416666666664</v>
      </c>
      <c r="AO1523">
        <v>1.3688</v>
      </c>
      <c r="AQ1523" s="1">
        <v>46073.375</v>
      </c>
      <c r="AR1523">
        <v>1.3689</v>
      </c>
      <c r="AT1523" s="1">
        <v>46075.875</v>
      </c>
      <c r="AU1523">
        <v>0.77429999999999999</v>
      </c>
      <c r="AW1523" s="1">
        <v>46075.875</v>
      </c>
      <c r="AX1523">
        <v>0.77290000000000003</v>
      </c>
      <c r="AZ1523" s="1">
        <v>46075.875</v>
      </c>
      <c r="BA1523">
        <v>0.77569999999999995</v>
      </c>
      <c r="BC1523" s="1">
        <v>46073.416666666664</v>
      </c>
      <c r="BD1523">
        <v>0.5958</v>
      </c>
      <c r="BF1523" s="1">
        <v>46073.5</v>
      </c>
      <c r="BG1523">
        <v>0.59519999999999995</v>
      </c>
      <c r="BI1523" s="1">
        <v>46073.416666666664</v>
      </c>
      <c r="BJ1523">
        <v>0.59589999999999999</v>
      </c>
      <c r="BL1523" s="1">
        <v>46076.083333333336</v>
      </c>
      <c r="BM1523">
        <v>0.87461999999999995</v>
      </c>
      <c r="BO1523" s="1">
        <v>46076.083333333336</v>
      </c>
      <c r="BP1523">
        <v>0.87458000000000002</v>
      </c>
      <c r="BR1523" s="1">
        <v>46076.083333333336</v>
      </c>
      <c r="BS1523">
        <v>0.87465999999999999</v>
      </c>
      <c r="BU1523" s="1">
        <v>46073.541666666664</v>
      </c>
      <c r="BV1523">
        <v>182.92</v>
      </c>
      <c r="BX1523" s="1">
        <v>46073.5</v>
      </c>
      <c r="BY1523">
        <v>182.67</v>
      </c>
      <c r="CA1523" s="1">
        <v>46073.583333333336</v>
      </c>
      <c r="CB1523">
        <v>182.92</v>
      </c>
      <c r="CD1523" s="1">
        <v>46073.833333333336</v>
      </c>
      <c r="CE1523">
        <v>209.173</v>
      </c>
      <c r="CG1523" s="1">
        <v>46073.791666666664</v>
      </c>
      <c r="CH1523">
        <v>209.19</v>
      </c>
      <c r="CJ1523" s="1">
        <v>46073.833333333336</v>
      </c>
      <c r="CK1523">
        <v>209.18899999999999</v>
      </c>
      <c r="CM1523" s="1">
        <v>46076.708333333336</v>
      </c>
      <c r="CN1523">
        <v>0.91305999999999998</v>
      </c>
      <c r="CP1523" s="1">
        <v>46076.708333333336</v>
      </c>
      <c r="CQ1523">
        <v>0.91300999999999999</v>
      </c>
      <c r="CS1523" s="1">
        <v>46076.75</v>
      </c>
      <c r="CT1523">
        <v>0.91318999999999995</v>
      </c>
      <c r="CV1523" s="1">
        <v>46073.791666666664</v>
      </c>
      <c r="CW1523">
        <v>109.816</v>
      </c>
      <c r="CY1523" s="1">
        <v>46073.833333333336</v>
      </c>
      <c r="CZ1523">
        <v>109.82899999999999</v>
      </c>
      <c r="DB1523" s="1">
        <v>46073.791666666664</v>
      </c>
      <c r="DC1523">
        <v>109.827</v>
      </c>
      <c r="DE1523" s="1">
        <v>46075.833333333336</v>
      </c>
      <c r="DF1523">
        <v>200.185</v>
      </c>
      <c r="DH1523" s="1">
        <v>46075.791666666664</v>
      </c>
      <c r="DI1523">
        <v>199.22300000000001</v>
      </c>
      <c r="DK1523" s="1">
        <v>46075.791666666664</v>
      </c>
      <c r="DL1523">
        <v>200.93700000000001</v>
      </c>
      <c r="DN1523" s="1">
        <v>46075.833333333336</v>
      </c>
      <c r="DO1523">
        <v>1.6655800000000001</v>
      </c>
      <c r="DQ1523" s="1">
        <v>46075.833333333336</v>
      </c>
      <c r="DR1523">
        <v>1.6640200000000001</v>
      </c>
      <c r="DT1523" s="1">
        <v>46075.833333333336</v>
      </c>
      <c r="DU1523">
        <v>1.6671400000000001</v>
      </c>
      <c r="DW1523" s="1">
        <v>46073.791666666664</v>
      </c>
      <c r="DX1523">
        <v>1.9051</v>
      </c>
      <c r="DZ1523" s="1">
        <v>46073.791666666664</v>
      </c>
      <c r="EA1523">
        <v>1.9049</v>
      </c>
      <c r="EC1523" s="1">
        <v>46073.791666666664</v>
      </c>
      <c r="ED1523">
        <v>1.9053</v>
      </c>
      <c r="EF1523" s="1">
        <v>46075.875</v>
      </c>
      <c r="EG1523">
        <v>113.28</v>
      </c>
      <c r="EI1523" s="1">
        <v>46075.875</v>
      </c>
      <c r="EJ1523">
        <v>113.108</v>
      </c>
      <c r="EL1523" s="1">
        <v>46075.875</v>
      </c>
      <c r="EM1523">
        <v>113.452</v>
      </c>
      <c r="EO1523" s="1">
        <v>46073.75</v>
      </c>
      <c r="EP1523">
        <v>1.2667999999999999</v>
      </c>
      <c r="ER1523" s="1">
        <v>46073.75</v>
      </c>
      <c r="ES1523">
        <v>1.2666999999999999</v>
      </c>
      <c r="EU1523" s="1">
        <v>46073.75</v>
      </c>
      <c r="EV1523">
        <v>1.2668999999999999</v>
      </c>
    </row>
    <row r="1524" spans="1:152" x14ac:dyDescent="0.25">
      <c r="A1524" s="1">
        <v>46073.208333333336</v>
      </c>
      <c r="B1524">
        <v>1.1755</v>
      </c>
      <c r="D1524" s="1">
        <v>46073.166666666664</v>
      </c>
      <c r="E1524">
        <v>1.1753</v>
      </c>
      <c r="G1524" s="1">
        <v>46073.125</v>
      </c>
      <c r="H1524">
        <v>1.1757</v>
      </c>
      <c r="J1524" s="1">
        <v>46073.583333333336</v>
      </c>
      <c r="K1524">
        <v>1.3476999999999999</v>
      </c>
      <c r="M1524" s="1">
        <v>46073.583333333336</v>
      </c>
      <c r="N1524">
        <v>1.3475999999999999</v>
      </c>
      <c r="P1524" s="1">
        <v>46073.541666666664</v>
      </c>
      <c r="Q1524">
        <v>1.3487</v>
      </c>
      <c r="S1524" s="1">
        <v>46073.875</v>
      </c>
      <c r="T1524">
        <v>155.05000000000001</v>
      </c>
      <c r="V1524" s="1">
        <v>46073.875</v>
      </c>
      <c r="W1524">
        <v>155</v>
      </c>
      <c r="Y1524" s="1">
        <v>46073.875</v>
      </c>
      <c r="Z1524">
        <v>155.1</v>
      </c>
      <c r="AB1524" s="1">
        <v>46073.333333333336</v>
      </c>
      <c r="AC1524">
        <v>0.70550000000000002</v>
      </c>
      <c r="AE1524" s="1">
        <v>46073.333333333336</v>
      </c>
      <c r="AF1524">
        <v>0.70550000000000002</v>
      </c>
      <c r="AH1524" s="1">
        <v>46073.333333333336</v>
      </c>
      <c r="AI1524">
        <v>0.70550000000000002</v>
      </c>
      <c r="AK1524" s="1">
        <v>46073.458333333336</v>
      </c>
      <c r="AL1524">
        <v>1.3686</v>
      </c>
      <c r="AN1524" s="1">
        <v>46073.458333333336</v>
      </c>
      <c r="AO1524">
        <v>1.3685</v>
      </c>
      <c r="AQ1524" s="1">
        <v>46073.416666666664</v>
      </c>
      <c r="AR1524">
        <v>1.369</v>
      </c>
      <c r="AT1524" s="1">
        <v>46075.916666666664</v>
      </c>
      <c r="AU1524">
        <v>0.77459999999999996</v>
      </c>
      <c r="AW1524" s="1">
        <v>46075.916666666664</v>
      </c>
      <c r="AX1524">
        <v>0.77400000000000002</v>
      </c>
      <c r="AZ1524" s="1">
        <v>46075.916666666664</v>
      </c>
      <c r="BA1524">
        <v>0.77510000000000001</v>
      </c>
      <c r="BC1524" s="1">
        <v>46073.458333333336</v>
      </c>
      <c r="BD1524">
        <v>0.59550000000000003</v>
      </c>
      <c r="BF1524" s="1">
        <v>46073.541666666664</v>
      </c>
      <c r="BG1524">
        <v>0.59530000000000005</v>
      </c>
      <c r="BI1524" s="1">
        <v>46073.458333333336</v>
      </c>
      <c r="BJ1524">
        <v>0.59550000000000003</v>
      </c>
      <c r="BL1524" s="1">
        <v>46076.125</v>
      </c>
      <c r="BM1524">
        <v>0.87466999999999995</v>
      </c>
      <c r="BO1524" s="1">
        <v>46076.125</v>
      </c>
      <c r="BP1524">
        <v>0.87461</v>
      </c>
      <c r="BR1524" s="1">
        <v>46076.125</v>
      </c>
      <c r="BS1524">
        <v>0.87473000000000001</v>
      </c>
      <c r="BU1524" s="1">
        <v>46073.583333333336</v>
      </c>
      <c r="BV1524">
        <v>182.89</v>
      </c>
      <c r="BX1524" s="1">
        <v>46073.541666666664</v>
      </c>
      <c r="BY1524">
        <v>182.91</v>
      </c>
      <c r="CA1524" s="1">
        <v>46073.625</v>
      </c>
      <c r="CB1524">
        <v>182.57</v>
      </c>
      <c r="CD1524" s="1">
        <v>46073.875</v>
      </c>
      <c r="CE1524">
        <v>208.99299999999999</v>
      </c>
      <c r="CG1524" s="1">
        <v>46073.833333333336</v>
      </c>
      <c r="CH1524">
        <v>209.15700000000001</v>
      </c>
      <c r="CJ1524" s="1">
        <v>46073.875</v>
      </c>
      <c r="CK1524">
        <v>209.315</v>
      </c>
      <c r="CM1524" s="1">
        <v>46076.75</v>
      </c>
      <c r="CN1524">
        <v>0.91313999999999995</v>
      </c>
      <c r="CP1524" s="1">
        <v>46076.75</v>
      </c>
      <c r="CQ1524">
        <v>0.91308999999999996</v>
      </c>
      <c r="CS1524" s="1">
        <v>46076.791666666664</v>
      </c>
      <c r="CT1524">
        <v>0.91317000000000004</v>
      </c>
      <c r="CV1524" s="1">
        <v>46073.833333333336</v>
      </c>
      <c r="CW1524">
        <v>109.83799999999999</v>
      </c>
      <c r="CY1524" s="1">
        <v>46073.875</v>
      </c>
      <c r="CZ1524">
        <v>109.60899999999999</v>
      </c>
      <c r="DB1524" s="1">
        <v>46073.833333333336</v>
      </c>
      <c r="DC1524">
        <v>109.848</v>
      </c>
      <c r="DE1524" s="1">
        <v>46075.875</v>
      </c>
      <c r="DF1524">
        <v>200.09700000000001</v>
      </c>
      <c r="DH1524" s="1">
        <v>46075.833333333336</v>
      </c>
      <c r="DI1524">
        <v>199.429</v>
      </c>
      <c r="DK1524" s="1">
        <v>46075.833333333336</v>
      </c>
      <c r="DL1524">
        <v>200.94200000000001</v>
      </c>
      <c r="DN1524" s="1">
        <v>46075.875</v>
      </c>
      <c r="DO1524">
        <v>1.6664000000000001</v>
      </c>
      <c r="DQ1524" s="1">
        <v>46075.875</v>
      </c>
      <c r="DR1524">
        <v>1.6635800000000001</v>
      </c>
      <c r="DT1524" s="1">
        <v>46075.875</v>
      </c>
      <c r="DU1524">
        <v>1.6692199999999999</v>
      </c>
      <c r="DW1524" s="1">
        <v>46073.833333333336</v>
      </c>
      <c r="DX1524">
        <v>1.9044000000000001</v>
      </c>
      <c r="DZ1524" s="1">
        <v>46073.833333333336</v>
      </c>
      <c r="EA1524">
        <v>1.9041999999999999</v>
      </c>
      <c r="EC1524" s="1">
        <v>46073.833333333336</v>
      </c>
      <c r="ED1524">
        <v>1.9046000000000001</v>
      </c>
      <c r="EF1524" s="1">
        <v>46075.916666666664</v>
      </c>
      <c r="EG1524">
        <v>113.261</v>
      </c>
      <c r="EI1524" s="1">
        <v>46075.916666666664</v>
      </c>
      <c r="EJ1524">
        <v>113.15600000000001</v>
      </c>
      <c r="EL1524" s="1">
        <v>46075.916666666664</v>
      </c>
      <c r="EM1524">
        <v>113.366</v>
      </c>
      <c r="EO1524" s="1">
        <v>46073.791666666664</v>
      </c>
      <c r="EP1524">
        <v>1.2670999999999999</v>
      </c>
      <c r="ER1524" s="1">
        <v>46073.791666666664</v>
      </c>
      <c r="ES1524">
        <v>1.2669999999999999</v>
      </c>
      <c r="EU1524" s="1">
        <v>46073.791666666664</v>
      </c>
      <c r="EV1524">
        <v>1.2672000000000001</v>
      </c>
    </row>
    <row r="1525" spans="1:152" x14ac:dyDescent="0.25">
      <c r="A1525" s="1">
        <v>46073.25</v>
      </c>
      <c r="B1525">
        <v>1.1757</v>
      </c>
      <c r="D1525" s="1">
        <v>46073.208333333336</v>
      </c>
      <c r="E1525">
        <v>1.1755</v>
      </c>
      <c r="G1525" s="1">
        <v>46073.166666666664</v>
      </c>
      <c r="H1525">
        <v>1.1754</v>
      </c>
      <c r="J1525" s="1">
        <v>46073.625</v>
      </c>
      <c r="K1525">
        <v>1.3502000000000001</v>
      </c>
      <c r="M1525" s="1">
        <v>46073.625</v>
      </c>
      <c r="N1525">
        <v>1.3501000000000001</v>
      </c>
      <c r="P1525" s="1">
        <v>46073.583333333336</v>
      </c>
      <c r="Q1525">
        <v>1.3478000000000001</v>
      </c>
      <c r="S1525" s="1">
        <v>46075.791666666664</v>
      </c>
      <c r="T1525">
        <v>154.94</v>
      </c>
      <c r="V1525" s="1">
        <v>46075.791666666664</v>
      </c>
      <c r="W1525">
        <v>154.81</v>
      </c>
      <c r="Y1525" s="1">
        <v>46075.791666666664</v>
      </c>
      <c r="Z1525">
        <v>155.06</v>
      </c>
      <c r="AB1525" s="1">
        <v>46073.375</v>
      </c>
      <c r="AC1525">
        <v>0.70589999999999997</v>
      </c>
      <c r="AE1525" s="1">
        <v>46073.375</v>
      </c>
      <c r="AF1525">
        <v>0.70589999999999997</v>
      </c>
      <c r="AH1525" s="1">
        <v>46073.375</v>
      </c>
      <c r="AI1525">
        <v>0.70589999999999997</v>
      </c>
      <c r="AK1525" s="1">
        <v>46073.5</v>
      </c>
      <c r="AL1525">
        <v>1.3691</v>
      </c>
      <c r="AN1525" s="1">
        <v>46073.5</v>
      </c>
      <c r="AO1525">
        <v>1.3691</v>
      </c>
      <c r="AQ1525" s="1">
        <v>46073.458333333336</v>
      </c>
      <c r="AR1525">
        <v>1.3686</v>
      </c>
      <c r="AT1525" s="1">
        <v>46075.958333333336</v>
      </c>
      <c r="AU1525">
        <v>0.77180000000000004</v>
      </c>
      <c r="AW1525" s="1">
        <v>46075.958333333336</v>
      </c>
      <c r="AX1525">
        <v>0.77180000000000004</v>
      </c>
      <c r="AZ1525" s="1">
        <v>46075.958333333336</v>
      </c>
      <c r="BA1525">
        <v>0.77190000000000003</v>
      </c>
      <c r="BC1525" s="1">
        <v>46073.5</v>
      </c>
      <c r="BD1525">
        <v>0.59519999999999995</v>
      </c>
      <c r="BF1525" s="1">
        <v>46073.583333333336</v>
      </c>
      <c r="BG1525">
        <v>0.59589999999999999</v>
      </c>
      <c r="BI1525" s="1">
        <v>46073.5</v>
      </c>
      <c r="BJ1525">
        <v>0.59519999999999995</v>
      </c>
      <c r="BL1525" s="1">
        <v>46076.166666666664</v>
      </c>
      <c r="BM1525">
        <v>0.87431999999999999</v>
      </c>
      <c r="BO1525" s="1">
        <v>46076.166666666664</v>
      </c>
      <c r="BP1525">
        <v>0.87426999999999999</v>
      </c>
      <c r="BR1525" s="1">
        <v>46076.166666666664</v>
      </c>
      <c r="BS1525">
        <v>0.87436999999999998</v>
      </c>
      <c r="BU1525" s="1">
        <v>46073.625</v>
      </c>
      <c r="BV1525">
        <v>182.56</v>
      </c>
      <c r="BX1525" s="1">
        <v>46073.583333333336</v>
      </c>
      <c r="BY1525">
        <v>182.85</v>
      </c>
      <c r="CA1525" s="1">
        <v>46073.666666666664</v>
      </c>
      <c r="CB1525">
        <v>182.6</v>
      </c>
      <c r="CD1525" s="1">
        <v>46075.75</v>
      </c>
      <c r="CE1525">
        <v>209.048</v>
      </c>
      <c r="CG1525" s="1">
        <v>46073.875</v>
      </c>
      <c r="CH1525">
        <v>208.67</v>
      </c>
      <c r="CJ1525" s="1">
        <v>46075.75</v>
      </c>
      <c r="CK1525">
        <v>209.51900000000001</v>
      </c>
      <c r="CM1525" s="1">
        <v>46076.791666666664</v>
      </c>
      <c r="CN1525">
        <v>0.91312000000000004</v>
      </c>
      <c r="CP1525" s="1">
        <v>46076.791666666664</v>
      </c>
      <c r="CQ1525">
        <v>0.91307000000000005</v>
      </c>
      <c r="CS1525" s="1">
        <v>46076.833333333336</v>
      </c>
      <c r="CT1525">
        <v>0.91300000000000003</v>
      </c>
      <c r="CV1525" s="1">
        <v>46073.875</v>
      </c>
      <c r="CW1525">
        <v>109.819</v>
      </c>
      <c r="CY1525" s="1">
        <v>46075.75</v>
      </c>
      <c r="CZ1525">
        <v>108.63</v>
      </c>
      <c r="DB1525" s="1">
        <v>46073.875</v>
      </c>
      <c r="DC1525">
        <v>110.029</v>
      </c>
      <c r="DE1525" s="1">
        <v>46075.916666666664</v>
      </c>
      <c r="DF1525">
        <v>199.99600000000001</v>
      </c>
      <c r="DH1525" s="1">
        <v>46075.875</v>
      </c>
      <c r="DI1525">
        <v>199.49799999999999</v>
      </c>
      <c r="DK1525" s="1">
        <v>46075.875</v>
      </c>
      <c r="DL1525">
        <v>200.696</v>
      </c>
      <c r="DN1525" s="1">
        <v>46075.916666666664</v>
      </c>
      <c r="DO1525">
        <v>1.6656500000000001</v>
      </c>
      <c r="DQ1525" s="1">
        <v>46075.916666666664</v>
      </c>
      <c r="DR1525">
        <v>1.66476</v>
      </c>
      <c r="DT1525" s="1">
        <v>46075.916666666664</v>
      </c>
      <c r="DU1525">
        <v>1.6665399999999999</v>
      </c>
      <c r="DW1525" s="1">
        <v>46073.875</v>
      </c>
      <c r="DX1525">
        <v>1.9037999999999999</v>
      </c>
      <c r="DZ1525" s="1">
        <v>46073.875</v>
      </c>
      <c r="EA1525">
        <v>1.8958999999999999</v>
      </c>
      <c r="EC1525" s="1">
        <v>46073.875</v>
      </c>
      <c r="ED1525">
        <v>1.9117</v>
      </c>
      <c r="EF1525" s="1">
        <v>46075.958333333336</v>
      </c>
      <c r="EG1525">
        <v>113.083</v>
      </c>
      <c r="EI1525" s="1">
        <v>46075.958333333336</v>
      </c>
      <c r="EJ1525">
        <v>113.074</v>
      </c>
      <c r="EL1525" s="1">
        <v>46075.958333333336</v>
      </c>
      <c r="EM1525">
        <v>113.092</v>
      </c>
      <c r="EO1525" s="1">
        <v>46073.833333333336</v>
      </c>
      <c r="EP1525">
        <v>1.2665</v>
      </c>
      <c r="ER1525" s="1">
        <v>46073.833333333336</v>
      </c>
      <c r="ES1525">
        <v>1.2664</v>
      </c>
      <c r="EU1525" s="1">
        <v>46073.833333333336</v>
      </c>
      <c r="EV1525">
        <v>1.2665</v>
      </c>
    </row>
    <row r="1526" spans="1:152" x14ac:dyDescent="0.25">
      <c r="A1526" s="1">
        <v>46073.291666666664</v>
      </c>
      <c r="B1526">
        <v>1.1751</v>
      </c>
      <c r="D1526" s="1">
        <v>46073.25</v>
      </c>
      <c r="E1526">
        <v>1.1756</v>
      </c>
      <c r="G1526" s="1">
        <v>46073.208333333336</v>
      </c>
      <c r="H1526">
        <v>1.1756</v>
      </c>
      <c r="J1526" s="1">
        <v>46073.666666666664</v>
      </c>
      <c r="K1526">
        <v>1.3499000000000001</v>
      </c>
      <c r="M1526" s="1">
        <v>46073.666666666664</v>
      </c>
      <c r="N1526">
        <v>1.3499000000000001</v>
      </c>
      <c r="P1526" s="1">
        <v>46073.625</v>
      </c>
      <c r="Q1526">
        <v>1.3502000000000001</v>
      </c>
      <c r="S1526" s="1">
        <v>46075.833333333336</v>
      </c>
      <c r="T1526">
        <v>154.97999999999999</v>
      </c>
      <c r="V1526" s="1">
        <v>46075.833333333336</v>
      </c>
      <c r="W1526">
        <v>154.81</v>
      </c>
      <c r="Y1526" s="1">
        <v>46075.833333333336</v>
      </c>
      <c r="Z1526">
        <v>155.15</v>
      </c>
      <c r="AB1526" s="1">
        <v>46073.416666666664</v>
      </c>
      <c r="AC1526">
        <v>0.70540000000000003</v>
      </c>
      <c r="AE1526" s="1">
        <v>46073.416666666664</v>
      </c>
      <c r="AF1526">
        <v>0.70540000000000003</v>
      </c>
      <c r="AH1526" s="1">
        <v>46073.416666666664</v>
      </c>
      <c r="AI1526">
        <v>0.70550000000000002</v>
      </c>
      <c r="AK1526" s="1">
        <v>46073.541666666664</v>
      </c>
      <c r="AL1526">
        <v>1.3689</v>
      </c>
      <c r="AN1526" s="1">
        <v>46073.541666666664</v>
      </c>
      <c r="AO1526">
        <v>1.3688</v>
      </c>
      <c r="AQ1526" s="1">
        <v>46073.5</v>
      </c>
      <c r="AR1526">
        <v>1.3692</v>
      </c>
      <c r="AT1526" s="1">
        <v>46076</v>
      </c>
      <c r="AU1526">
        <v>0.77129999999999999</v>
      </c>
      <c r="AW1526" s="1">
        <v>46076</v>
      </c>
      <c r="AX1526">
        <v>0.7712</v>
      </c>
      <c r="AZ1526" s="1">
        <v>46076</v>
      </c>
      <c r="BA1526">
        <v>0.77129999999999999</v>
      </c>
      <c r="BC1526" s="1">
        <v>46073.541666666664</v>
      </c>
      <c r="BD1526">
        <v>0.59540000000000004</v>
      </c>
      <c r="BF1526" s="1">
        <v>46073.625</v>
      </c>
      <c r="BG1526">
        <v>0.59770000000000001</v>
      </c>
      <c r="BI1526" s="1">
        <v>46073.541666666664</v>
      </c>
      <c r="BJ1526">
        <v>0.59540000000000004</v>
      </c>
      <c r="BL1526" s="1">
        <v>46076.208333333336</v>
      </c>
      <c r="BM1526">
        <v>0.87424000000000002</v>
      </c>
      <c r="BO1526" s="1">
        <v>46076.208333333336</v>
      </c>
      <c r="BP1526">
        <v>0.87419000000000002</v>
      </c>
      <c r="BR1526" s="1">
        <v>46076.208333333336</v>
      </c>
      <c r="BS1526">
        <v>0.87427999999999995</v>
      </c>
      <c r="BU1526" s="1">
        <v>46073.666666666664</v>
      </c>
      <c r="BV1526">
        <v>182.59</v>
      </c>
      <c r="BX1526" s="1">
        <v>46073.625</v>
      </c>
      <c r="BY1526">
        <v>182.55</v>
      </c>
      <c r="CA1526" s="1">
        <v>46073.708333333336</v>
      </c>
      <c r="CB1526">
        <v>182.61</v>
      </c>
      <c r="CD1526" s="1">
        <v>46075.791666666664</v>
      </c>
      <c r="CE1526">
        <v>208.91300000000001</v>
      </c>
      <c r="CG1526" s="1">
        <v>46075.75</v>
      </c>
      <c r="CH1526">
        <v>208.578</v>
      </c>
      <c r="CJ1526" s="1">
        <v>46075.791666666664</v>
      </c>
      <c r="CK1526">
        <v>209.53800000000001</v>
      </c>
      <c r="CM1526" s="1">
        <v>46076.833333333336</v>
      </c>
      <c r="CN1526">
        <v>0.91295000000000004</v>
      </c>
      <c r="CP1526" s="1">
        <v>46076.833333333336</v>
      </c>
      <c r="CQ1526">
        <v>0.91288999999999998</v>
      </c>
      <c r="CS1526" s="1">
        <v>46076.875</v>
      </c>
      <c r="CT1526">
        <v>0.91330999999999996</v>
      </c>
      <c r="CV1526" s="1">
        <v>46075.75</v>
      </c>
      <c r="CW1526">
        <v>109.364</v>
      </c>
      <c r="CY1526" s="1">
        <v>46075.791666666664</v>
      </c>
      <c r="CZ1526">
        <v>109.38200000000001</v>
      </c>
      <c r="DB1526" s="1">
        <v>46075.75</v>
      </c>
      <c r="DC1526">
        <v>110.098</v>
      </c>
      <c r="DE1526" s="1">
        <v>46075.958333333336</v>
      </c>
      <c r="DF1526">
        <v>199.97900000000001</v>
      </c>
      <c r="DH1526" s="1">
        <v>46075.916666666664</v>
      </c>
      <c r="DI1526">
        <v>199.75200000000001</v>
      </c>
      <c r="DK1526" s="1">
        <v>46075.916666666664</v>
      </c>
      <c r="DL1526">
        <v>200.24</v>
      </c>
      <c r="DN1526" s="1">
        <v>46075.958333333336</v>
      </c>
      <c r="DO1526">
        <v>1.66381</v>
      </c>
      <c r="DQ1526" s="1">
        <v>46075.958333333336</v>
      </c>
      <c r="DR1526">
        <v>1.66371</v>
      </c>
      <c r="DT1526" s="1">
        <v>46075.958333333336</v>
      </c>
      <c r="DU1526">
        <v>1.6639200000000001</v>
      </c>
      <c r="DW1526" s="1">
        <v>46075.75</v>
      </c>
      <c r="DX1526">
        <v>1.9063000000000001</v>
      </c>
      <c r="DZ1526" s="1">
        <v>46075.75</v>
      </c>
      <c r="EA1526">
        <v>1.9013</v>
      </c>
      <c r="EC1526" s="1">
        <v>46075.75</v>
      </c>
      <c r="ED1526">
        <v>1.9114</v>
      </c>
      <c r="EF1526" s="1">
        <v>46076</v>
      </c>
      <c r="EG1526">
        <v>112.81</v>
      </c>
      <c r="EI1526" s="1">
        <v>46076</v>
      </c>
      <c r="EJ1526">
        <v>112.803</v>
      </c>
      <c r="EL1526" s="1">
        <v>46076</v>
      </c>
      <c r="EM1526">
        <v>112.81699999999999</v>
      </c>
      <c r="EO1526" s="1">
        <v>46073.875</v>
      </c>
      <c r="EP1526">
        <v>1.2673000000000001</v>
      </c>
      <c r="ER1526" s="1">
        <v>46073.875</v>
      </c>
      <c r="ES1526">
        <v>1.2658</v>
      </c>
      <c r="EU1526" s="1">
        <v>46073.875</v>
      </c>
      <c r="EV1526">
        <v>1.2687999999999999</v>
      </c>
    </row>
    <row r="1527" spans="1:152" x14ac:dyDescent="0.25">
      <c r="A1527" s="1">
        <v>46073.333333333336</v>
      </c>
      <c r="B1527">
        <v>1.1760999999999999</v>
      </c>
      <c r="D1527" s="1">
        <v>46073.291666666664</v>
      </c>
      <c r="E1527">
        <v>1.1751</v>
      </c>
      <c r="G1527" s="1">
        <v>46073.25</v>
      </c>
      <c r="H1527">
        <v>1.1757</v>
      </c>
      <c r="J1527" s="1">
        <v>46073.708333333336</v>
      </c>
      <c r="K1527">
        <v>1.349</v>
      </c>
      <c r="M1527" s="1">
        <v>46073.708333333336</v>
      </c>
      <c r="N1527">
        <v>1.3489</v>
      </c>
      <c r="P1527" s="1">
        <v>46073.666666666664</v>
      </c>
      <c r="Q1527">
        <v>1.35</v>
      </c>
      <c r="S1527" s="1">
        <v>46075.875</v>
      </c>
      <c r="T1527">
        <v>154.93</v>
      </c>
      <c r="V1527" s="1">
        <v>46075.875</v>
      </c>
      <c r="W1527">
        <v>154.85</v>
      </c>
      <c r="Y1527" s="1">
        <v>46075.875</v>
      </c>
      <c r="Z1527">
        <v>155</v>
      </c>
      <c r="AB1527" s="1">
        <v>46073.458333333336</v>
      </c>
      <c r="AC1527">
        <v>0.70469999999999999</v>
      </c>
      <c r="AE1527" s="1">
        <v>46073.458333333336</v>
      </c>
      <c r="AF1527">
        <v>0.70469999999999999</v>
      </c>
      <c r="AH1527" s="1">
        <v>46073.458333333336</v>
      </c>
      <c r="AI1527">
        <v>0.70479999999999998</v>
      </c>
      <c r="AK1527" s="1">
        <v>46073.583333333336</v>
      </c>
      <c r="AL1527">
        <v>1.37</v>
      </c>
      <c r="AN1527" s="1">
        <v>46073.583333333336</v>
      </c>
      <c r="AO1527">
        <v>1.3698999999999999</v>
      </c>
      <c r="AQ1527" s="1">
        <v>46073.541666666664</v>
      </c>
      <c r="AR1527">
        <v>1.3689</v>
      </c>
      <c r="AT1527" s="1">
        <v>46076.041666666664</v>
      </c>
      <c r="AU1527">
        <v>0.77170000000000005</v>
      </c>
      <c r="AW1527" s="1">
        <v>46076.041666666664</v>
      </c>
      <c r="AX1527">
        <v>0.77170000000000005</v>
      </c>
      <c r="AZ1527" s="1">
        <v>46076.041666666664</v>
      </c>
      <c r="BA1527">
        <v>0.77180000000000004</v>
      </c>
      <c r="BC1527" s="1">
        <v>46073.583333333336</v>
      </c>
      <c r="BD1527">
        <v>0.59589999999999999</v>
      </c>
      <c r="BF1527" s="1">
        <v>46073.666666666664</v>
      </c>
      <c r="BG1527">
        <v>0.59730000000000005</v>
      </c>
      <c r="BI1527" s="1">
        <v>46073.583333333336</v>
      </c>
      <c r="BJ1527">
        <v>0.59599999999999997</v>
      </c>
      <c r="BL1527" s="1">
        <v>46076.25</v>
      </c>
      <c r="BM1527">
        <v>0.87395999999999996</v>
      </c>
      <c r="BO1527" s="1">
        <v>46076.25</v>
      </c>
      <c r="BP1527">
        <v>0.87392000000000003</v>
      </c>
      <c r="BR1527" s="1">
        <v>46076.25</v>
      </c>
      <c r="BS1527">
        <v>0.874</v>
      </c>
      <c r="BU1527" s="1">
        <v>46073.708333333336</v>
      </c>
      <c r="BV1527">
        <v>182.6</v>
      </c>
      <c r="BX1527" s="1">
        <v>46073.666666666664</v>
      </c>
      <c r="BY1527">
        <v>182.58</v>
      </c>
      <c r="CA1527" s="1">
        <v>46073.75</v>
      </c>
      <c r="CB1527">
        <v>182.72</v>
      </c>
      <c r="CD1527" s="1">
        <v>46075.833333333336</v>
      </c>
      <c r="CE1527">
        <v>209.04900000000001</v>
      </c>
      <c r="CG1527" s="1">
        <v>46075.791666666664</v>
      </c>
      <c r="CH1527">
        <v>208.28700000000001</v>
      </c>
      <c r="CJ1527" s="1">
        <v>46075.833333333336</v>
      </c>
      <c r="CK1527">
        <v>209.346</v>
      </c>
      <c r="CM1527" s="1">
        <v>46076.875</v>
      </c>
      <c r="CN1527">
        <v>0.91300000000000003</v>
      </c>
      <c r="CP1527" s="1">
        <v>46076.875</v>
      </c>
      <c r="CQ1527">
        <v>0.91268000000000005</v>
      </c>
      <c r="CS1527" s="1">
        <v>46076.916666666664</v>
      </c>
      <c r="CT1527">
        <v>0.91356000000000004</v>
      </c>
      <c r="CV1527" s="1">
        <v>46075.791666666664</v>
      </c>
      <c r="CW1527">
        <v>109.67</v>
      </c>
      <c r="CY1527" s="1">
        <v>46075.833333333336</v>
      </c>
      <c r="CZ1527">
        <v>109.602</v>
      </c>
      <c r="DB1527" s="1">
        <v>46075.791666666664</v>
      </c>
      <c r="DC1527">
        <v>109.958</v>
      </c>
      <c r="DE1527" s="1">
        <v>46076</v>
      </c>
      <c r="DF1527">
        <v>199.745</v>
      </c>
      <c r="DH1527" s="1">
        <v>46075.958333333336</v>
      </c>
      <c r="DI1527">
        <v>199.95699999999999</v>
      </c>
      <c r="DK1527" s="1">
        <v>46075.958333333336</v>
      </c>
      <c r="DL1527">
        <v>200.001</v>
      </c>
      <c r="DN1527" s="1">
        <v>46076</v>
      </c>
      <c r="DO1527">
        <v>1.66828</v>
      </c>
      <c r="DQ1527" s="1">
        <v>46076</v>
      </c>
      <c r="DR1527">
        <v>1.66818</v>
      </c>
      <c r="DT1527" s="1">
        <v>46076</v>
      </c>
      <c r="DU1527">
        <v>1.6683699999999999</v>
      </c>
      <c r="DW1527" s="1">
        <v>46075.791666666664</v>
      </c>
      <c r="DX1527">
        <v>1.9041999999999999</v>
      </c>
      <c r="DZ1527" s="1">
        <v>46075.791666666664</v>
      </c>
      <c r="EA1527">
        <v>1.8989</v>
      </c>
      <c r="EC1527" s="1">
        <v>46075.791666666664</v>
      </c>
      <c r="ED1527">
        <v>1.9095</v>
      </c>
      <c r="EF1527" s="1">
        <v>46076.041666666664</v>
      </c>
      <c r="EG1527">
        <v>112.864</v>
      </c>
      <c r="EI1527" s="1">
        <v>46076.041666666664</v>
      </c>
      <c r="EJ1527">
        <v>112.857</v>
      </c>
      <c r="EL1527" s="1">
        <v>46076.041666666664</v>
      </c>
      <c r="EM1527">
        <v>112.871</v>
      </c>
      <c r="EO1527" s="1">
        <v>46075.75</v>
      </c>
      <c r="EP1527">
        <v>1.2678</v>
      </c>
      <c r="ER1527" s="1">
        <v>46075.75</v>
      </c>
      <c r="ES1527">
        <v>1.2670999999999999</v>
      </c>
      <c r="EU1527" s="1">
        <v>46075.75</v>
      </c>
      <c r="EV1527">
        <v>1.2685</v>
      </c>
    </row>
    <row r="1528" spans="1:152" x14ac:dyDescent="0.25">
      <c r="A1528" s="1">
        <v>46073.375</v>
      </c>
      <c r="B1528">
        <v>1.1767000000000001</v>
      </c>
      <c r="D1528" s="1">
        <v>46073.333333333336</v>
      </c>
      <c r="E1528">
        <v>1.1760999999999999</v>
      </c>
      <c r="G1528" s="1">
        <v>46073.291666666664</v>
      </c>
      <c r="H1528">
        <v>1.1751</v>
      </c>
      <c r="J1528" s="1">
        <v>46073.75</v>
      </c>
      <c r="K1528">
        <v>1.3493999999999999</v>
      </c>
      <c r="M1528" s="1">
        <v>46073.75</v>
      </c>
      <c r="N1528">
        <v>1.3493999999999999</v>
      </c>
      <c r="P1528" s="1">
        <v>46073.708333333336</v>
      </c>
      <c r="Q1528">
        <v>1.349</v>
      </c>
      <c r="S1528" s="1">
        <v>46075.916666666664</v>
      </c>
      <c r="T1528">
        <v>154.88999999999999</v>
      </c>
      <c r="V1528" s="1">
        <v>46075.916666666664</v>
      </c>
      <c r="W1528">
        <v>154.82</v>
      </c>
      <c r="Y1528" s="1">
        <v>46075.916666666664</v>
      </c>
      <c r="Z1528">
        <v>154.96</v>
      </c>
      <c r="AB1528" s="1">
        <v>46073.5</v>
      </c>
      <c r="AC1528">
        <v>0.70440000000000003</v>
      </c>
      <c r="AE1528" s="1">
        <v>46073.5</v>
      </c>
      <c r="AF1528">
        <v>0.70430000000000004</v>
      </c>
      <c r="AH1528" s="1">
        <v>46073.5</v>
      </c>
      <c r="AI1528">
        <v>0.70440000000000003</v>
      </c>
      <c r="AK1528" s="1">
        <v>46073.625</v>
      </c>
      <c r="AL1528">
        <v>1.3675999999999999</v>
      </c>
      <c r="AN1528" s="1">
        <v>46073.625</v>
      </c>
      <c r="AO1528">
        <v>1.3675999999999999</v>
      </c>
      <c r="AQ1528" s="1">
        <v>46073.583333333336</v>
      </c>
      <c r="AR1528">
        <v>1.3701000000000001</v>
      </c>
      <c r="AT1528" s="1">
        <v>46076.083333333336</v>
      </c>
      <c r="AU1528">
        <v>0.77149999999999996</v>
      </c>
      <c r="AW1528" s="1">
        <v>46076.083333333336</v>
      </c>
      <c r="AX1528">
        <v>0.77149999999999996</v>
      </c>
      <c r="AZ1528" s="1">
        <v>46076.083333333336</v>
      </c>
      <c r="BA1528">
        <v>0.77159999999999995</v>
      </c>
      <c r="BC1528" s="1">
        <v>46073.625</v>
      </c>
      <c r="BD1528">
        <v>0.59770000000000001</v>
      </c>
      <c r="BF1528" s="1">
        <v>46073.708333333336</v>
      </c>
      <c r="BG1528">
        <v>0.59699999999999998</v>
      </c>
      <c r="BI1528" s="1">
        <v>46073.625</v>
      </c>
      <c r="BJ1528">
        <v>0.59770000000000001</v>
      </c>
      <c r="BL1528" s="1">
        <v>46076.291666666664</v>
      </c>
      <c r="BM1528">
        <v>0.87412000000000001</v>
      </c>
      <c r="BO1528" s="1">
        <v>46076.291666666664</v>
      </c>
      <c r="BP1528">
        <v>0.87407999999999997</v>
      </c>
      <c r="BR1528" s="1">
        <v>46076.291666666664</v>
      </c>
      <c r="BS1528">
        <v>0.87414999999999998</v>
      </c>
      <c r="BU1528" s="1">
        <v>46073.75</v>
      </c>
      <c r="BV1528">
        <v>182.71</v>
      </c>
      <c r="BX1528" s="1">
        <v>46073.708333333336</v>
      </c>
      <c r="BY1528">
        <v>182.59</v>
      </c>
      <c r="CA1528" s="1">
        <v>46073.791666666664</v>
      </c>
      <c r="CB1528">
        <v>182.77</v>
      </c>
      <c r="CD1528" s="1">
        <v>46075.875</v>
      </c>
      <c r="CE1528">
        <v>209.066</v>
      </c>
      <c r="CG1528" s="1">
        <v>46075.833333333336</v>
      </c>
      <c r="CH1528">
        <v>208.75200000000001</v>
      </c>
      <c r="CJ1528" s="1">
        <v>46075.875</v>
      </c>
      <c r="CK1528">
        <v>209.25399999999999</v>
      </c>
      <c r="CM1528" s="1">
        <v>46076.916666666664</v>
      </c>
      <c r="CN1528">
        <v>0.91302000000000005</v>
      </c>
      <c r="CP1528" s="1">
        <v>46076.916666666664</v>
      </c>
      <c r="CQ1528">
        <v>0.91247999999999996</v>
      </c>
      <c r="CS1528" s="1">
        <v>46076.958333333336</v>
      </c>
      <c r="CT1528">
        <v>0.91322000000000003</v>
      </c>
      <c r="CV1528" s="1">
        <v>46075.833333333336</v>
      </c>
      <c r="CW1528">
        <v>109.779</v>
      </c>
      <c r="CY1528" s="1">
        <v>46075.875</v>
      </c>
      <c r="CZ1528">
        <v>109.503</v>
      </c>
      <c r="DB1528" s="1">
        <v>46075.833333333336</v>
      </c>
      <c r="DC1528">
        <v>109.955</v>
      </c>
      <c r="DE1528" s="1">
        <v>46076.041666666664</v>
      </c>
      <c r="DF1528">
        <v>199.83699999999999</v>
      </c>
      <c r="DH1528" s="1">
        <v>46076</v>
      </c>
      <c r="DI1528">
        <v>199.72399999999999</v>
      </c>
      <c r="DK1528" s="1">
        <v>46076</v>
      </c>
      <c r="DL1528">
        <v>199.76599999999999</v>
      </c>
      <c r="DN1528" s="1">
        <v>46076.041666666664</v>
      </c>
      <c r="DO1528">
        <v>1.67025</v>
      </c>
      <c r="DQ1528" s="1">
        <v>46076.041666666664</v>
      </c>
      <c r="DR1528">
        <v>1.67015</v>
      </c>
      <c r="DT1528" s="1">
        <v>46076.041666666664</v>
      </c>
      <c r="DU1528">
        <v>1.6703399999999999</v>
      </c>
      <c r="DW1528" s="1">
        <v>46075.833333333336</v>
      </c>
      <c r="DX1528">
        <v>1.9040999999999999</v>
      </c>
      <c r="DZ1528" s="1">
        <v>46075.833333333336</v>
      </c>
      <c r="EA1528">
        <v>1.9024000000000001</v>
      </c>
      <c r="EC1528" s="1">
        <v>46075.833333333336</v>
      </c>
      <c r="ED1528">
        <v>1.9057999999999999</v>
      </c>
      <c r="EF1528" s="1">
        <v>46076.083333333336</v>
      </c>
      <c r="EG1528">
        <v>112.86799999999999</v>
      </c>
      <c r="EI1528" s="1">
        <v>46076.083333333336</v>
      </c>
      <c r="EJ1528">
        <v>112.86</v>
      </c>
      <c r="EL1528" s="1">
        <v>46076.083333333336</v>
      </c>
      <c r="EM1528">
        <v>112.876</v>
      </c>
      <c r="EO1528" s="1">
        <v>46075.791666666664</v>
      </c>
      <c r="EP1528">
        <v>1.2670999999999999</v>
      </c>
      <c r="ER1528" s="1">
        <v>46075.791666666664</v>
      </c>
      <c r="ES1528">
        <v>1.2661</v>
      </c>
      <c r="EU1528" s="1">
        <v>46075.791666666664</v>
      </c>
      <c r="EV1528">
        <v>1.2682</v>
      </c>
    </row>
    <row r="1529" spans="1:152" x14ac:dyDescent="0.25">
      <c r="A1529" s="1">
        <v>46073.416666666664</v>
      </c>
      <c r="B1529">
        <v>1.1762999999999999</v>
      </c>
      <c r="D1529" s="1">
        <v>46073.375</v>
      </c>
      <c r="E1529">
        <v>1.1767000000000001</v>
      </c>
      <c r="G1529" s="1">
        <v>46073.333333333336</v>
      </c>
      <c r="H1529">
        <v>1.1761999999999999</v>
      </c>
      <c r="J1529" s="1">
        <v>46073.791666666664</v>
      </c>
      <c r="K1529">
        <v>1.3486</v>
      </c>
      <c r="M1529" s="1">
        <v>46073.791666666664</v>
      </c>
      <c r="N1529">
        <v>1.3485</v>
      </c>
      <c r="P1529" s="1">
        <v>46073.75</v>
      </c>
      <c r="Q1529">
        <v>1.3494999999999999</v>
      </c>
      <c r="S1529" s="1">
        <v>46075.958333333336</v>
      </c>
      <c r="T1529">
        <v>154.35</v>
      </c>
      <c r="V1529" s="1">
        <v>46075.958333333336</v>
      </c>
      <c r="W1529">
        <v>154.34</v>
      </c>
      <c r="Y1529" s="1">
        <v>46075.958333333336</v>
      </c>
      <c r="Z1529">
        <v>154.36000000000001</v>
      </c>
      <c r="AB1529" s="1">
        <v>46073.541666666664</v>
      </c>
      <c r="AC1529">
        <v>0.70520000000000005</v>
      </c>
      <c r="AE1529" s="1">
        <v>46073.541666666664</v>
      </c>
      <c r="AF1529">
        <v>0.70520000000000005</v>
      </c>
      <c r="AH1529" s="1">
        <v>46073.541666666664</v>
      </c>
      <c r="AI1529">
        <v>0.70530000000000004</v>
      </c>
      <c r="AK1529" s="1">
        <v>46073.666666666664</v>
      </c>
      <c r="AL1529">
        <v>1.3689</v>
      </c>
      <c r="AN1529" s="1">
        <v>46073.666666666664</v>
      </c>
      <c r="AO1529">
        <v>1.3689</v>
      </c>
      <c r="AQ1529" s="1">
        <v>46073.625</v>
      </c>
      <c r="AR1529">
        <v>1.3676999999999999</v>
      </c>
      <c r="AT1529" s="1">
        <v>46076.125</v>
      </c>
      <c r="AU1529">
        <v>0.77200000000000002</v>
      </c>
      <c r="AW1529" s="1">
        <v>46076.125</v>
      </c>
      <c r="AX1529">
        <v>0.77200000000000002</v>
      </c>
      <c r="AZ1529" s="1">
        <v>46076.125</v>
      </c>
      <c r="BA1529">
        <v>0.77210000000000001</v>
      </c>
      <c r="BC1529" s="1">
        <v>46073.666666666664</v>
      </c>
      <c r="BD1529">
        <v>0.59730000000000005</v>
      </c>
      <c r="BF1529" s="1">
        <v>46073.75</v>
      </c>
      <c r="BG1529">
        <v>0.59770000000000001</v>
      </c>
      <c r="BI1529" s="1">
        <v>46073.666666666664</v>
      </c>
      <c r="BJ1529">
        <v>0.59730000000000005</v>
      </c>
      <c r="BL1529" s="1">
        <v>46076.333333333336</v>
      </c>
      <c r="BM1529">
        <v>0.87385000000000002</v>
      </c>
      <c r="BO1529" s="1">
        <v>46076.333333333336</v>
      </c>
      <c r="BP1529">
        <v>0.87375999999999998</v>
      </c>
      <c r="BR1529" s="1">
        <v>46076.333333333336</v>
      </c>
      <c r="BS1529">
        <v>0.87394000000000005</v>
      </c>
      <c r="BU1529" s="1">
        <v>46073.791666666664</v>
      </c>
      <c r="BV1529">
        <v>182.76</v>
      </c>
      <c r="BX1529" s="1">
        <v>46073.75</v>
      </c>
      <c r="BY1529">
        <v>182.7</v>
      </c>
      <c r="CA1529" s="1">
        <v>46073.833333333336</v>
      </c>
      <c r="CB1529">
        <v>182.78</v>
      </c>
      <c r="CD1529" s="1">
        <v>46075.916666666664</v>
      </c>
      <c r="CE1529">
        <v>209.02500000000001</v>
      </c>
      <c r="CG1529" s="1">
        <v>46075.875</v>
      </c>
      <c r="CH1529">
        <v>208.87899999999999</v>
      </c>
      <c r="CJ1529" s="1">
        <v>46075.916666666664</v>
      </c>
      <c r="CK1529">
        <v>209.22200000000001</v>
      </c>
      <c r="CM1529" s="1">
        <v>46076.958333333336</v>
      </c>
      <c r="CN1529">
        <v>0.91313</v>
      </c>
      <c r="CP1529" s="1">
        <v>46076.958333333336</v>
      </c>
      <c r="CQ1529">
        <v>0.91305000000000003</v>
      </c>
      <c r="CS1529" s="1">
        <v>46077</v>
      </c>
      <c r="CT1529">
        <v>0.91330999999999996</v>
      </c>
      <c r="CV1529" s="1">
        <v>46075.875</v>
      </c>
      <c r="CW1529">
        <v>109.678</v>
      </c>
      <c r="CY1529" s="1">
        <v>46075.916666666664</v>
      </c>
      <c r="CZ1529">
        <v>109.57299999999999</v>
      </c>
      <c r="DB1529" s="1">
        <v>46075.875</v>
      </c>
      <c r="DC1529">
        <v>109.854</v>
      </c>
      <c r="DE1529" s="1">
        <v>46076.083333333336</v>
      </c>
      <c r="DF1529">
        <v>199.90700000000001</v>
      </c>
      <c r="DH1529" s="1">
        <v>46076.041666666664</v>
      </c>
      <c r="DI1529">
        <v>199.81700000000001</v>
      </c>
      <c r="DK1529" s="1">
        <v>46076.041666666664</v>
      </c>
      <c r="DL1529">
        <v>199.857</v>
      </c>
      <c r="DN1529" s="1">
        <v>46076.083333333336</v>
      </c>
      <c r="DO1529">
        <v>1.6720600000000001</v>
      </c>
      <c r="DQ1529" s="1">
        <v>46076.083333333336</v>
      </c>
      <c r="DR1529">
        <v>1.67197</v>
      </c>
      <c r="DT1529" s="1">
        <v>46076.083333333336</v>
      </c>
      <c r="DU1529">
        <v>1.67214</v>
      </c>
      <c r="DW1529" s="1">
        <v>46075.875</v>
      </c>
      <c r="DX1529">
        <v>1.9061999999999999</v>
      </c>
      <c r="DZ1529" s="1">
        <v>46075.875</v>
      </c>
      <c r="EA1529">
        <v>1.9026000000000001</v>
      </c>
      <c r="EC1529" s="1">
        <v>46075.875</v>
      </c>
      <c r="ED1529">
        <v>1.9097</v>
      </c>
      <c r="EF1529" s="1">
        <v>46076.125</v>
      </c>
      <c r="EG1529">
        <v>112.845</v>
      </c>
      <c r="EI1529" s="1">
        <v>46076.125</v>
      </c>
      <c r="EJ1529">
        <v>112.836</v>
      </c>
      <c r="EL1529" s="1">
        <v>46076.125</v>
      </c>
      <c r="EM1529">
        <v>112.85299999999999</v>
      </c>
      <c r="EO1529" s="1">
        <v>46075.833333333336</v>
      </c>
      <c r="EP1529">
        <v>1.2666999999999999</v>
      </c>
      <c r="ER1529" s="1">
        <v>46075.833333333336</v>
      </c>
      <c r="ES1529">
        <v>1.2655000000000001</v>
      </c>
      <c r="EU1529" s="1">
        <v>46075.833333333336</v>
      </c>
      <c r="EV1529">
        <v>1.2679</v>
      </c>
    </row>
    <row r="1530" spans="1:152" x14ac:dyDescent="0.25">
      <c r="A1530" s="1">
        <v>46073.458333333336</v>
      </c>
      <c r="B1530">
        <v>1.1767000000000001</v>
      </c>
      <c r="D1530" s="1">
        <v>46073.416666666664</v>
      </c>
      <c r="E1530">
        <v>1.1762999999999999</v>
      </c>
      <c r="G1530" s="1">
        <v>46073.375</v>
      </c>
      <c r="H1530">
        <v>1.1767000000000001</v>
      </c>
      <c r="J1530" s="1">
        <v>46073.833333333336</v>
      </c>
      <c r="K1530">
        <v>1.3489</v>
      </c>
      <c r="M1530" s="1">
        <v>46073.833333333336</v>
      </c>
      <c r="N1530">
        <v>1.3489</v>
      </c>
      <c r="P1530" s="1">
        <v>46073.791666666664</v>
      </c>
      <c r="Q1530">
        <v>1.3486</v>
      </c>
      <c r="S1530" s="1">
        <v>46076</v>
      </c>
      <c r="T1530">
        <v>154.05000000000001</v>
      </c>
      <c r="V1530" s="1">
        <v>46076</v>
      </c>
      <c r="W1530">
        <v>154.05000000000001</v>
      </c>
      <c r="Y1530" s="1">
        <v>46076</v>
      </c>
      <c r="Z1530">
        <v>154.06</v>
      </c>
      <c r="AB1530" s="1">
        <v>46073.583333333336</v>
      </c>
      <c r="AC1530">
        <v>0.70599999999999996</v>
      </c>
      <c r="AE1530" s="1">
        <v>46073.583333333336</v>
      </c>
      <c r="AF1530">
        <v>0.70589999999999997</v>
      </c>
      <c r="AH1530" s="1">
        <v>46073.583333333336</v>
      </c>
      <c r="AI1530">
        <v>0.70609999999999995</v>
      </c>
      <c r="AK1530" s="1">
        <v>46073.708333333336</v>
      </c>
      <c r="AL1530">
        <v>1.3686</v>
      </c>
      <c r="AN1530" s="1">
        <v>46073.708333333336</v>
      </c>
      <c r="AO1530">
        <v>1.3686</v>
      </c>
      <c r="AQ1530" s="1">
        <v>46073.666666666664</v>
      </c>
      <c r="AR1530">
        <v>1.369</v>
      </c>
      <c r="AT1530" s="1">
        <v>46076.166666666664</v>
      </c>
      <c r="AU1530">
        <v>0.77249999999999996</v>
      </c>
      <c r="AW1530" s="1">
        <v>46076.166666666664</v>
      </c>
      <c r="AX1530">
        <v>0.77239999999999998</v>
      </c>
      <c r="AZ1530" s="1">
        <v>46076.166666666664</v>
      </c>
      <c r="BA1530">
        <v>0.77249999999999996</v>
      </c>
      <c r="BC1530" s="1">
        <v>46073.708333333336</v>
      </c>
      <c r="BD1530">
        <v>0.59699999999999998</v>
      </c>
      <c r="BF1530" s="1">
        <v>46073.791666666664</v>
      </c>
      <c r="BG1530">
        <v>0.59730000000000005</v>
      </c>
      <c r="BI1530" s="1">
        <v>46073.708333333336</v>
      </c>
      <c r="BJ1530">
        <v>0.59709999999999996</v>
      </c>
      <c r="BL1530" s="1">
        <v>46076.375</v>
      </c>
      <c r="BM1530">
        <v>0.87361</v>
      </c>
      <c r="BO1530" s="1">
        <v>46076.375</v>
      </c>
      <c r="BP1530">
        <v>0.87356999999999996</v>
      </c>
      <c r="BR1530" s="1">
        <v>46076.375</v>
      </c>
      <c r="BS1530">
        <v>0.87363999999999997</v>
      </c>
      <c r="BU1530" s="1">
        <v>46073.833333333336</v>
      </c>
      <c r="BV1530">
        <v>182.77</v>
      </c>
      <c r="BX1530" s="1">
        <v>46073.791666666664</v>
      </c>
      <c r="BY1530">
        <v>182.75</v>
      </c>
      <c r="CA1530" s="1">
        <v>46073.875</v>
      </c>
      <c r="CB1530">
        <v>182.84</v>
      </c>
      <c r="CD1530" s="1">
        <v>46075.958333333336</v>
      </c>
      <c r="CE1530">
        <v>208.869</v>
      </c>
      <c r="CG1530" s="1">
        <v>46075.916666666664</v>
      </c>
      <c r="CH1530">
        <v>208.82900000000001</v>
      </c>
      <c r="CJ1530" s="1">
        <v>46075.958333333336</v>
      </c>
      <c r="CK1530">
        <v>208.89099999999999</v>
      </c>
      <c r="CM1530" s="1">
        <v>46077</v>
      </c>
      <c r="CN1530">
        <v>0.91322999999999999</v>
      </c>
      <c r="CP1530" s="1">
        <v>46077</v>
      </c>
      <c r="CQ1530">
        <v>0.91315000000000002</v>
      </c>
      <c r="CS1530" s="1">
        <v>46077.041666666664</v>
      </c>
      <c r="CT1530">
        <v>0.91378000000000004</v>
      </c>
      <c r="CV1530" s="1">
        <v>46075.916666666664</v>
      </c>
      <c r="CW1530">
        <v>109.672</v>
      </c>
      <c r="CY1530" s="1">
        <v>46075.958333333336</v>
      </c>
      <c r="CZ1530">
        <v>109.758</v>
      </c>
      <c r="DB1530" s="1">
        <v>46075.916666666664</v>
      </c>
      <c r="DC1530">
        <v>109.771</v>
      </c>
      <c r="DE1530" s="1">
        <v>46076.125</v>
      </c>
      <c r="DF1530">
        <v>199.79</v>
      </c>
      <c r="DH1530" s="1">
        <v>46076.083333333336</v>
      </c>
      <c r="DI1530">
        <v>199.88900000000001</v>
      </c>
      <c r="DK1530" s="1">
        <v>46076.083333333336</v>
      </c>
      <c r="DL1530">
        <v>199.92500000000001</v>
      </c>
      <c r="DN1530" s="1">
        <v>46076.125</v>
      </c>
      <c r="DO1530">
        <v>1.67231</v>
      </c>
      <c r="DQ1530" s="1">
        <v>46076.125</v>
      </c>
      <c r="DR1530">
        <v>1.67221</v>
      </c>
      <c r="DT1530" s="1">
        <v>46076.125</v>
      </c>
      <c r="DU1530">
        <v>1.6724000000000001</v>
      </c>
      <c r="DW1530" s="1">
        <v>46075.916666666664</v>
      </c>
      <c r="DX1530">
        <v>1.9056</v>
      </c>
      <c r="DZ1530" s="1">
        <v>46075.916666666664</v>
      </c>
      <c r="EA1530">
        <v>1.9041999999999999</v>
      </c>
      <c r="EC1530" s="1">
        <v>46075.916666666664</v>
      </c>
      <c r="ED1530">
        <v>1.907</v>
      </c>
      <c r="EF1530" s="1">
        <v>46076.166666666664</v>
      </c>
      <c r="EG1530">
        <v>112.94499999999999</v>
      </c>
      <c r="EI1530" s="1">
        <v>46076.166666666664</v>
      </c>
      <c r="EJ1530">
        <v>112.937</v>
      </c>
      <c r="EL1530" s="1">
        <v>46076.166666666664</v>
      </c>
      <c r="EM1530">
        <v>112.952</v>
      </c>
      <c r="EO1530" s="1">
        <v>46075.875</v>
      </c>
      <c r="EP1530">
        <v>1.2668999999999999</v>
      </c>
      <c r="ER1530" s="1">
        <v>46075.875</v>
      </c>
      <c r="ES1530">
        <v>1.2658</v>
      </c>
      <c r="EU1530" s="1">
        <v>46075.875</v>
      </c>
      <c r="EV1530">
        <v>1.268</v>
      </c>
    </row>
    <row r="1531" spans="1:152" x14ac:dyDescent="0.25">
      <c r="A1531" s="1">
        <v>46073.5</v>
      </c>
      <c r="B1531">
        <v>1.1767000000000001</v>
      </c>
      <c r="D1531" s="1">
        <v>46073.458333333336</v>
      </c>
      <c r="E1531">
        <v>1.1767000000000001</v>
      </c>
      <c r="G1531" s="1">
        <v>46073.416666666664</v>
      </c>
      <c r="H1531">
        <v>1.1763999999999999</v>
      </c>
      <c r="J1531" s="1">
        <v>46073.875</v>
      </c>
      <c r="K1531">
        <v>1.3480000000000001</v>
      </c>
      <c r="M1531" s="1">
        <v>46073.875</v>
      </c>
      <c r="N1531">
        <v>1.3473999999999999</v>
      </c>
      <c r="P1531" s="1">
        <v>46073.833333333336</v>
      </c>
      <c r="Q1531">
        <v>1.349</v>
      </c>
      <c r="S1531" s="1">
        <v>46076.041666666664</v>
      </c>
      <c r="T1531">
        <v>154.21</v>
      </c>
      <c r="V1531" s="1">
        <v>46076.041666666664</v>
      </c>
      <c r="W1531">
        <v>154.21</v>
      </c>
      <c r="Y1531" s="1">
        <v>46076.041666666664</v>
      </c>
      <c r="Z1531">
        <v>154.22</v>
      </c>
      <c r="AB1531" s="1">
        <v>46073.625</v>
      </c>
      <c r="AC1531">
        <v>0.70860000000000001</v>
      </c>
      <c r="AE1531" s="1">
        <v>46073.625</v>
      </c>
      <c r="AF1531">
        <v>0.70860000000000001</v>
      </c>
      <c r="AH1531" s="1">
        <v>46073.625</v>
      </c>
      <c r="AI1531">
        <v>0.70860000000000001</v>
      </c>
      <c r="AK1531" s="1">
        <v>46073.75</v>
      </c>
      <c r="AL1531">
        <v>1.3678999999999999</v>
      </c>
      <c r="AN1531" s="1">
        <v>46073.75</v>
      </c>
      <c r="AO1531">
        <v>1.3677999999999999</v>
      </c>
      <c r="AQ1531" s="1">
        <v>46073.708333333336</v>
      </c>
      <c r="AR1531">
        <v>1.3687</v>
      </c>
      <c r="AT1531" s="1">
        <v>46076.208333333336</v>
      </c>
      <c r="AU1531">
        <v>0.77259999999999995</v>
      </c>
      <c r="AW1531" s="1">
        <v>46076.208333333336</v>
      </c>
      <c r="AX1531">
        <v>0.77259999999999995</v>
      </c>
      <c r="AZ1531" s="1">
        <v>46076.208333333336</v>
      </c>
      <c r="BA1531">
        <v>0.77259999999999995</v>
      </c>
      <c r="BC1531" s="1">
        <v>46073.75</v>
      </c>
      <c r="BD1531">
        <v>0.5978</v>
      </c>
      <c r="BF1531" s="1">
        <v>46073.833333333336</v>
      </c>
      <c r="BG1531">
        <v>0.59760000000000002</v>
      </c>
      <c r="BI1531" s="1">
        <v>46073.75</v>
      </c>
      <c r="BJ1531">
        <v>0.5978</v>
      </c>
      <c r="BL1531" s="1">
        <v>46076.416666666664</v>
      </c>
      <c r="BM1531">
        <v>0.87346000000000001</v>
      </c>
      <c r="BO1531" s="1">
        <v>46076.416666666664</v>
      </c>
      <c r="BP1531">
        <v>0.87343000000000004</v>
      </c>
      <c r="BR1531" s="1">
        <v>46076.416666666664</v>
      </c>
      <c r="BS1531">
        <v>0.87350000000000005</v>
      </c>
      <c r="BU1531" s="1">
        <v>46073.875</v>
      </c>
      <c r="BV1531">
        <v>182.68</v>
      </c>
      <c r="BX1531" s="1">
        <v>46073.833333333336</v>
      </c>
      <c r="BY1531">
        <v>182.76</v>
      </c>
      <c r="CA1531" s="1">
        <v>46075.75</v>
      </c>
      <c r="CB1531">
        <v>183.02</v>
      </c>
      <c r="CD1531" s="1">
        <v>46076</v>
      </c>
      <c r="CE1531">
        <v>208.39699999999999</v>
      </c>
      <c r="CG1531" s="1">
        <v>46075.958333333336</v>
      </c>
      <c r="CH1531">
        <v>208.84800000000001</v>
      </c>
      <c r="CJ1531" s="1">
        <v>46076</v>
      </c>
      <c r="CK1531">
        <v>208.41</v>
      </c>
      <c r="CM1531" s="1">
        <v>46077.041666666664</v>
      </c>
      <c r="CN1531">
        <v>0.91371000000000002</v>
      </c>
      <c r="CP1531" s="1">
        <v>46077.041666666664</v>
      </c>
      <c r="CQ1531">
        <v>0.91363000000000005</v>
      </c>
      <c r="CS1531" s="1">
        <v>46077.083333333336</v>
      </c>
      <c r="CT1531">
        <v>0.91364999999999996</v>
      </c>
      <c r="CV1531" s="1">
        <v>46075.958333333336</v>
      </c>
      <c r="CW1531">
        <v>109.77</v>
      </c>
      <c r="CY1531" s="1">
        <v>46076</v>
      </c>
      <c r="CZ1531">
        <v>109.244</v>
      </c>
      <c r="DB1531" s="1">
        <v>46075.958333333336</v>
      </c>
      <c r="DC1531">
        <v>109.78100000000001</v>
      </c>
      <c r="DE1531" s="1">
        <v>46076.166666666664</v>
      </c>
      <c r="DF1531">
        <v>199.87200000000001</v>
      </c>
      <c r="DH1531" s="1">
        <v>46076.125</v>
      </c>
      <c r="DI1531">
        <v>199.77199999999999</v>
      </c>
      <c r="DK1531" s="1">
        <v>46076.125</v>
      </c>
      <c r="DL1531">
        <v>199.80799999999999</v>
      </c>
      <c r="DN1531" s="1">
        <v>46076.166666666664</v>
      </c>
      <c r="DO1531">
        <v>1.67188</v>
      </c>
      <c r="DQ1531" s="1">
        <v>46076.166666666664</v>
      </c>
      <c r="DR1531">
        <v>1.67178</v>
      </c>
      <c r="DT1531" s="1">
        <v>46076.166666666664</v>
      </c>
      <c r="DU1531">
        <v>1.67197</v>
      </c>
      <c r="DW1531" s="1">
        <v>46075.958333333336</v>
      </c>
      <c r="DX1531">
        <v>1.9028</v>
      </c>
      <c r="DZ1531" s="1">
        <v>46075.958333333336</v>
      </c>
      <c r="EA1531">
        <v>1.9026000000000001</v>
      </c>
      <c r="EC1531" s="1">
        <v>46075.958333333336</v>
      </c>
      <c r="ED1531">
        <v>1.903</v>
      </c>
      <c r="EF1531" s="1">
        <v>46076.208333333336</v>
      </c>
      <c r="EG1531">
        <v>112.992</v>
      </c>
      <c r="EI1531" s="1">
        <v>46076.208333333336</v>
      </c>
      <c r="EJ1531">
        <v>112.982</v>
      </c>
      <c r="EL1531" s="1">
        <v>46076.208333333336</v>
      </c>
      <c r="EM1531">
        <v>113.001</v>
      </c>
      <c r="EO1531" s="1">
        <v>46075.916666666664</v>
      </c>
      <c r="EP1531">
        <v>1.2669999999999999</v>
      </c>
      <c r="ER1531" s="1">
        <v>46075.916666666664</v>
      </c>
      <c r="ES1531">
        <v>1.2662</v>
      </c>
      <c r="EU1531" s="1">
        <v>46075.916666666664</v>
      </c>
      <c r="EV1531">
        <v>1.2679</v>
      </c>
    </row>
    <row r="1532" spans="1:152" x14ac:dyDescent="0.25">
      <c r="A1532" s="1">
        <v>46073.541666666664</v>
      </c>
      <c r="B1532">
        <v>1.1769000000000001</v>
      </c>
      <c r="D1532" s="1">
        <v>46073.5</v>
      </c>
      <c r="E1532">
        <v>1.1766000000000001</v>
      </c>
      <c r="G1532" s="1">
        <v>46073.458333333336</v>
      </c>
      <c r="H1532">
        <v>1.1768000000000001</v>
      </c>
      <c r="J1532" s="1">
        <v>46075.791666666664</v>
      </c>
      <c r="K1532">
        <v>1.3483000000000001</v>
      </c>
      <c r="M1532" s="1">
        <v>46075.791666666664</v>
      </c>
      <c r="N1532">
        <v>1.3474999999999999</v>
      </c>
      <c r="P1532" s="1">
        <v>46073.875</v>
      </c>
      <c r="Q1532">
        <v>1.3486</v>
      </c>
      <c r="S1532" s="1">
        <v>46076.083333333336</v>
      </c>
      <c r="T1532">
        <v>154.22999999999999</v>
      </c>
      <c r="V1532" s="1">
        <v>46076.083333333336</v>
      </c>
      <c r="W1532">
        <v>154.22</v>
      </c>
      <c r="Y1532" s="1">
        <v>46076.083333333336</v>
      </c>
      <c r="Z1532">
        <v>154.22999999999999</v>
      </c>
      <c r="AB1532" s="1">
        <v>46073.666666666664</v>
      </c>
      <c r="AC1532">
        <v>0.70809999999999995</v>
      </c>
      <c r="AE1532" s="1">
        <v>46073.666666666664</v>
      </c>
      <c r="AF1532">
        <v>0.70809999999999995</v>
      </c>
      <c r="AH1532" s="1">
        <v>46073.666666666664</v>
      </c>
      <c r="AI1532">
        <v>0.70809999999999995</v>
      </c>
      <c r="AK1532" s="1">
        <v>46073.791666666664</v>
      </c>
      <c r="AL1532">
        <v>1.3688</v>
      </c>
      <c r="AN1532" s="1">
        <v>46073.791666666664</v>
      </c>
      <c r="AO1532">
        <v>1.3688</v>
      </c>
      <c r="AQ1532" s="1">
        <v>46073.75</v>
      </c>
      <c r="AR1532">
        <v>1.3680000000000001</v>
      </c>
      <c r="AT1532" s="1">
        <v>46076.25</v>
      </c>
      <c r="AU1532">
        <v>0.77249999999999996</v>
      </c>
      <c r="AW1532" s="1">
        <v>46076.25</v>
      </c>
      <c r="AX1532">
        <v>0.77239999999999998</v>
      </c>
      <c r="AZ1532" s="1">
        <v>46076.25</v>
      </c>
      <c r="BA1532">
        <v>0.77249999999999996</v>
      </c>
      <c r="BC1532" s="1">
        <v>46073.791666666664</v>
      </c>
      <c r="BD1532">
        <v>0.59730000000000005</v>
      </c>
      <c r="BF1532" s="1">
        <v>46073.875</v>
      </c>
      <c r="BG1532">
        <v>0.59699999999999998</v>
      </c>
      <c r="BI1532" s="1">
        <v>46073.791666666664</v>
      </c>
      <c r="BJ1532">
        <v>0.59740000000000004</v>
      </c>
      <c r="BL1532" s="1">
        <v>46076.458333333336</v>
      </c>
      <c r="BM1532">
        <v>0.87363999999999997</v>
      </c>
      <c r="BO1532" s="1">
        <v>46076.458333333336</v>
      </c>
      <c r="BP1532">
        <v>0.87360000000000004</v>
      </c>
      <c r="BR1532" s="1">
        <v>46076.458333333336</v>
      </c>
      <c r="BS1532">
        <v>0.87366999999999995</v>
      </c>
      <c r="BU1532" s="1">
        <v>46075.75</v>
      </c>
      <c r="BV1532">
        <v>182.71</v>
      </c>
      <c r="BX1532" s="1">
        <v>46073.875</v>
      </c>
      <c r="BY1532">
        <v>182.52</v>
      </c>
      <c r="CA1532" s="1">
        <v>46075.791666666664</v>
      </c>
      <c r="CB1532">
        <v>183</v>
      </c>
      <c r="CD1532" s="1">
        <v>46076.041666666664</v>
      </c>
      <c r="CE1532">
        <v>208.489</v>
      </c>
      <c r="CG1532" s="1">
        <v>46076</v>
      </c>
      <c r="CH1532">
        <v>208.38300000000001</v>
      </c>
      <c r="CJ1532" s="1">
        <v>46076.041666666664</v>
      </c>
      <c r="CK1532">
        <v>208.505</v>
      </c>
      <c r="CM1532" s="1">
        <v>46077.083333333336</v>
      </c>
      <c r="CN1532">
        <v>0.91357999999999995</v>
      </c>
      <c r="CP1532" s="1">
        <v>46077.083333333336</v>
      </c>
      <c r="CQ1532">
        <v>0.91352</v>
      </c>
      <c r="CS1532" s="1">
        <v>46077.125</v>
      </c>
      <c r="CT1532">
        <v>0.91378000000000004</v>
      </c>
      <c r="CV1532" s="1">
        <v>46076</v>
      </c>
      <c r="CW1532">
        <v>109.253</v>
      </c>
      <c r="CY1532" s="1">
        <v>46076.041666666664</v>
      </c>
      <c r="CZ1532">
        <v>109.185</v>
      </c>
      <c r="DB1532" s="1">
        <v>46076</v>
      </c>
      <c r="DC1532">
        <v>109.261</v>
      </c>
      <c r="DE1532" s="1">
        <v>46076.208333333336</v>
      </c>
      <c r="DF1532">
        <v>199.904</v>
      </c>
      <c r="DH1532" s="1">
        <v>46076.166666666664</v>
      </c>
      <c r="DI1532">
        <v>199.85400000000001</v>
      </c>
      <c r="DK1532" s="1">
        <v>46076.166666666664</v>
      </c>
      <c r="DL1532">
        <v>199.89099999999999</v>
      </c>
      <c r="DN1532" s="1">
        <v>46076.208333333336</v>
      </c>
      <c r="DO1532">
        <v>1.6710700000000001</v>
      </c>
      <c r="DQ1532" s="1">
        <v>46076.208333333336</v>
      </c>
      <c r="DR1532">
        <v>1.6709799999999999</v>
      </c>
      <c r="DT1532" s="1">
        <v>46076.208333333336</v>
      </c>
      <c r="DU1532">
        <v>1.67116</v>
      </c>
      <c r="DW1532" s="1">
        <v>46076</v>
      </c>
      <c r="DX1532">
        <v>1.9075</v>
      </c>
      <c r="DZ1532" s="1">
        <v>46076</v>
      </c>
      <c r="EA1532">
        <v>1.9074</v>
      </c>
      <c r="EC1532" s="1">
        <v>46076</v>
      </c>
      <c r="ED1532">
        <v>1.9076</v>
      </c>
      <c r="EF1532" s="1">
        <v>46076.25</v>
      </c>
      <c r="EG1532">
        <v>113.03400000000001</v>
      </c>
      <c r="EI1532" s="1">
        <v>46076.25</v>
      </c>
      <c r="EJ1532">
        <v>113.026</v>
      </c>
      <c r="EL1532" s="1">
        <v>46076.25</v>
      </c>
      <c r="EM1532">
        <v>113.042</v>
      </c>
      <c r="EO1532" s="1">
        <v>46075.958333333336</v>
      </c>
      <c r="EP1532">
        <v>1.2641</v>
      </c>
      <c r="ER1532" s="1">
        <v>46075.958333333336</v>
      </c>
      <c r="ES1532">
        <v>1.264</v>
      </c>
      <c r="EU1532" s="1">
        <v>46075.958333333336</v>
      </c>
      <c r="EV1532">
        <v>1.2642</v>
      </c>
    </row>
    <row r="1533" spans="1:152" x14ac:dyDescent="0.25">
      <c r="A1533" s="1">
        <v>46073.583333333336</v>
      </c>
      <c r="B1533">
        <v>1.1768000000000001</v>
      </c>
      <c r="D1533" s="1">
        <v>46073.541666666664</v>
      </c>
      <c r="E1533">
        <v>1.1769000000000001</v>
      </c>
      <c r="G1533" s="1">
        <v>46073.5</v>
      </c>
      <c r="H1533">
        <v>1.1767000000000001</v>
      </c>
      <c r="J1533" s="1">
        <v>46075.833333333336</v>
      </c>
      <c r="K1533">
        <v>1.3489</v>
      </c>
      <c r="M1533" s="1">
        <v>46075.833333333336</v>
      </c>
      <c r="N1533">
        <v>1.3486</v>
      </c>
      <c r="P1533" s="1">
        <v>46075.791666666664</v>
      </c>
      <c r="Q1533">
        <v>1.349</v>
      </c>
      <c r="S1533" s="1">
        <v>46076.125</v>
      </c>
      <c r="T1533">
        <v>154.25</v>
      </c>
      <c r="V1533" s="1">
        <v>46076.125</v>
      </c>
      <c r="W1533">
        <v>154.24</v>
      </c>
      <c r="Y1533" s="1">
        <v>46076.125</v>
      </c>
      <c r="Z1533">
        <v>154.25</v>
      </c>
      <c r="AB1533" s="1">
        <v>46073.708333333336</v>
      </c>
      <c r="AC1533">
        <v>0.70760000000000001</v>
      </c>
      <c r="AE1533" s="1">
        <v>46073.708333333336</v>
      </c>
      <c r="AF1533">
        <v>0.70760000000000001</v>
      </c>
      <c r="AH1533" s="1">
        <v>46073.708333333336</v>
      </c>
      <c r="AI1533">
        <v>0.7077</v>
      </c>
      <c r="AK1533" s="1">
        <v>46073.833333333336</v>
      </c>
      <c r="AL1533">
        <v>1.3683000000000001</v>
      </c>
      <c r="AN1533" s="1">
        <v>46073.833333333336</v>
      </c>
      <c r="AO1533">
        <v>1.3682000000000001</v>
      </c>
      <c r="AQ1533" s="1">
        <v>46073.791666666664</v>
      </c>
      <c r="AR1533">
        <v>1.3689</v>
      </c>
      <c r="AT1533" s="1">
        <v>46076.291666666664</v>
      </c>
      <c r="AU1533">
        <v>0.7722</v>
      </c>
      <c r="AW1533" s="1">
        <v>46076.291666666664</v>
      </c>
      <c r="AX1533">
        <v>0.7722</v>
      </c>
      <c r="AZ1533" s="1">
        <v>46076.291666666664</v>
      </c>
      <c r="BA1533">
        <v>0.7722</v>
      </c>
      <c r="BC1533" s="1">
        <v>46073.833333333336</v>
      </c>
      <c r="BD1533">
        <v>0.59770000000000001</v>
      </c>
      <c r="BF1533" s="1">
        <v>46075.791666666664</v>
      </c>
      <c r="BG1533">
        <v>0.59670000000000001</v>
      </c>
      <c r="BI1533" s="1">
        <v>46073.833333333336</v>
      </c>
      <c r="BJ1533">
        <v>0.59770000000000001</v>
      </c>
      <c r="BL1533" s="1">
        <v>46076.5</v>
      </c>
      <c r="BM1533">
        <v>0.87356999999999996</v>
      </c>
      <c r="BO1533" s="1">
        <v>46076.5</v>
      </c>
      <c r="BP1533">
        <v>0.87353000000000003</v>
      </c>
      <c r="BR1533" s="1">
        <v>46076.5</v>
      </c>
      <c r="BS1533">
        <v>0.87360000000000004</v>
      </c>
      <c r="BU1533" s="1">
        <v>46075.791666666664</v>
      </c>
      <c r="BV1533">
        <v>182.71</v>
      </c>
      <c r="BX1533" s="1">
        <v>46075.75</v>
      </c>
      <c r="BY1533">
        <v>182.39</v>
      </c>
      <c r="CA1533" s="1">
        <v>46075.833333333336</v>
      </c>
      <c r="CB1533">
        <v>183.1</v>
      </c>
      <c r="CD1533" s="1">
        <v>46076.083333333336</v>
      </c>
      <c r="CE1533">
        <v>208.56299999999999</v>
      </c>
      <c r="CG1533" s="1">
        <v>46076.041666666664</v>
      </c>
      <c r="CH1533">
        <v>208.47200000000001</v>
      </c>
      <c r="CJ1533" s="1">
        <v>46076.083333333336</v>
      </c>
      <c r="CK1533">
        <v>208.578</v>
      </c>
      <c r="CM1533" s="1">
        <v>46077.125</v>
      </c>
      <c r="CN1533">
        <v>0.91369999999999996</v>
      </c>
      <c r="CP1533" s="1">
        <v>46077.125</v>
      </c>
      <c r="CQ1533">
        <v>0.91363000000000005</v>
      </c>
      <c r="CS1533" s="1">
        <v>46077.166666666664</v>
      </c>
      <c r="CT1533">
        <v>0.91403000000000001</v>
      </c>
      <c r="CV1533" s="1">
        <v>46076.041666666664</v>
      </c>
      <c r="CW1533">
        <v>109.194</v>
      </c>
      <c r="CY1533" s="1">
        <v>46076.083333333336</v>
      </c>
      <c r="CZ1533">
        <v>109.08799999999999</v>
      </c>
      <c r="DB1533" s="1">
        <v>46076.041666666664</v>
      </c>
      <c r="DC1533">
        <v>109.203</v>
      </c>
      <c r="DE1533" s="1">
        <v>46076.25</v>
      </c>
      <c r="DF1533">
        <v>199.97399999999999</v>
      </c>
      <c r="DH1533" s="1">
        <v>46076.208333333336</v>
      </c>
      <c r="DI1533">
        <v>199.886</v>
      </c>
      <c r="DK1533" s="1">
        <v>46076.208333333336</v>
      </c>
      <c r="DL1533">
        <v>199.922</v>
      </c>
      <c r="DN1533" s="1">
        <v>46076.25</v>
      </c>
      <c r="DO1533">
        <v>1.6699900000000001</v>
      </c>
      <c r="DQ1533" s="1">
        <v>46076.25</v>
      </c>
      <c r="DR1533">
        <v>1.6698999999999999</v>
      </c>
      <c r="DT1533" s="1">
        <v>46076.25</v>
      </c>
      <c r="DU1533">
        <v>1.6700699999999999</v>
      </c>
      <c r="DW1533" s="1">
        <v>46076.041666666664</v>
      </c>
      <c r="DX1533">
        <v>1.9094</v>
      </c>
      <c r="DZ1533" s="1">
        <v>46076.041666666664</v>
      </c>
      <c r="EA1533">
        <v>1.9092</v>
      </c>
      <c r="EC1533" s="1">
        <v>46076.041666666664</v>
      </c>
      <c r="ED1533">
        <v>1.9095</v>
      </c>
      <c r="EF1533" s="1">
        <v>46076.291666666664</v>
      </c>
      <c r="EG1533">
        <v>113.023</v>
      </c>
      <c r="EI1533" s="1">
        <v>46076.291666666664</v>
      </c>
      <c r="EJ1533">
        <v>113.017</v>
      </c>
      <c r="EL1533" s="1">
        <v>46076.291666666664</v>
      </c>
      <c r="EM1533">
        <v>113.03</v>
      </c>
      <c r="EO1533" s="1">
        <v>46076</v>
      </c>
      <c r="EP1533">
        <v>1.264</v>
      </c>
      <c r="ER1533" s="1">
        <v>46076</v>
      </c>
      <c r="ES1533">
        <v>1.2639</v>
      </c>
      <c r="EU1533" s="1">
        <v>46076</v>
      </c>
      <c r="EV1533">
        <v>1.2641</v>
      </c>
    </row>
    <row r="1534" spans="1:152" x14ac:dyDescent="0.25">
      <c r="A1534" s="1">
        <v>46073.625</v>
      </c>
      <c r="B1534">
        <v>1.1788000000000001</v>
      </c>
      <c r="D1534" s="1">
        <v>46073.583333333336</v>
      </c>
      <c r="E1534">
        <v>1.1767000000000001</v>
      </c>
      <c r="G1534" s="1">
        <v>46073.541666666664</v>
      </c>
      <c r="H1534">
        <v>1.177</v>
      </c>
      <c r="J1534" s="1">
        <v>46075.875</v>
      </c>
      <c r="K1534">
        <v>1.3491</v>
      </c>
      <c r="M1534" s="1">
        <v>46075.875</v>
      </c>
      <c r="N1534">
        <v>1.3483000000000001</v>
      </c>
      <c r="P1534" s="1">
        <v>46075.833333333336</v>
      </c>
      <c r="Q1534">
        <v>1.3492</v>
      </c>
      <c r="S1534" s="1">
        <v>46076.166666666664</v>
      </c>
      <c r="T1534">
        <v>154.4</v>
      </c>
      <c r="V1534" s="1">
        <v>46076.166666666664</v>
      </c>
      <c r="W1534">
        <v>154.38999999999999</v>
      </c>
      <c r="Y1534" s="1">
        <v>46076.166666666664</v>
      </c>
      <c r="Z1534">
        <v>154.4</v>
      </c>
      <c r="AB1534" s="1">
        <v>46073.75</v>
      </c>
      <c r="AC1534">
        <v>0.7087</v>
      </c>
      <c r="AE1534" s="1">
        <v>46073.75</v>
      </c>
      <c r="AF1534">
        <v>0.70860000000000001</v>
      </c>
      <c r="AH1534" s="1">
        <v>46073.75</v>
      </c>
      <c r="AI1534">
        <v>0.7087</v>
      </c>
      <c r="AK1534" s="1">
        <v>46073.875</v>
      </c>
      <c r="AL1534">
        <v>1.3681000000000001</v>
      </c>
      <c r="AN1534" s="1">
        <v>46073.875</v>
      </c>
      <c r="AO1534">
        <v>1.3672</v>
      </c>
      <c r="AQ1534" s="1">
        <v>46073.833333333336</v>
      </c>
      <c r="AR1534">
        <v>1.3683000000000001</v>
      </c>
      <c r="AT1534" s="1">
        <v>46076.333333333336</v>
      </c>
      <c r="AU1534">
        <v>0.77349999999999997</v>
      </c>
      <c r="AW1534" s="1">
        <v>46076.333333333336</v>
      </c>
      <c r="AX1534">
        <v>0.77349999999999997</v>
      </c>
      <c r="AZ1534" s="1">
        <v>46076.333333333336</v>
      </c>
      <c r="BA1534">
        <v>0.77359999999999995</v>
      </c>
      <c r="BC1534" s="1">
        <v>46073.875</v>
      </c>
      <c r="BD1534">
        <v>0.59760000000000002</v>
      </c>
      <c r="BF1534" s="1">
        <v>46075.833333333336</v>
      </c>
      <c r="BG1534">
        <v>0.59789999999999999</v>
      </c>
      <c r="BI1534" s="1">
        <v>46073.875</v>
      </c>
      <c r="BJ1534">
        <v>0.59830000000000005</v>
      </c>
      <c r="BL1534" s="1">
        <v>46076.541666666664</v>
      </c>
      <c r="BM1534">
        <v>0.87338000000000005</v>
      </c>
      <c r="BO1534" s="1">
        <v>46076.541666666664</v>
      </c>
      <c r="BP1534">
        <v>0.87334999999999996</v>
      </c>
      <c r="BR1534" s="1">
        <v>46076.541666666664</v>
      </c>
      <c r="BS1534">
        <v>0.87341000000000002</v>
      </c>
      <c r="BU1534" s="1">
        <v>46075.833333333336</v>
      </c>
      <c r="BV1534">
        <v>182.84</v>
      </c>
      <c r="BX1534" s="1">
        <v>46075.791666666664</v>
      </c>
      <c r="BY1534">
        <v>182.43</v>
      </c>
      <c r="CA1534" s="1">
        <v>46075.875</v>
      </c>
      <c r="CB1534">
        <v>182.99</v>
      </c>
      <c r="CD1534" s="1">
        <v>46076.125</v>
      </c>
      <c r="CE1534">
        <v>208.51499999999999</v>
      </c>
      <c r="CG1534" s="1">
        <v>46076.083333333336</v>
      </c>
      <c r="CH1534">
        <v>208.548</v>
      </c>
      <c r="CJ1534" s="1">
        <v>46076.125</v>
      </c>
      <c r="CK1534">
        <v>208.53299999999999</v>
      </c>
      <c r="CM1534" s="1">
        <v>46077.166666666664</v>
      </c>
      <c r="CN1534">
        <v>0.91395999999999999</v>
      </c>
      <c r="CP1534" s="1">
        <v>46077.166666666664</v>
      </c>
      <c r="CQ1534">
        <v>0.91388000000000003</v>
      </c>
      <c r="CS1534" s="1">
        <v>46077.208333333336</v>
      </c>
      <c r="CT1534">
        <v>0.91359999999999997</v>
      </c>
      <c r="CV1534" s="1">
        <v>46076.083333333336</v>
      </c>
      <c r="CW1534">
        <v>109.096</v>
      </c>
      <c r="CY1534" s="1">
        <v>46076.125</v>
      </c>
      <c r="CZ1534">
        <v>109.04900000000001</v>
      </c>
      <c r="DB1534" s="1">
        <v>46076.083333333336</v>
      </c>
      <c r="DC1534">
        <v>109.104</v>
      </c>
      <c r="DE1534" s="1">
        <v>46076.291666666664</v>
      </c>
      <c r="DF1534">
        <v>200.059</v>
      </c>
      <c r="DH1534" s="1">
        <v>46076.25</v>
      </c>
      <c r="DI1534">
        <v>199.95699999999999</v>
      </c>
      <c r="DK1534" s="1">
        <v>46076.25</v>
      </c>
      <c r="DL1534">
        <v>199.99100000000001</v>
      </c>
      <c r="DN1534" s="1">
        <v>46076.291666666664</v>
      </c>
      <c r="DO1534">
        <v>1.66974</v>
      </c>
      <c r="DQ1534" s="1">
        <v>46076.291666666664</v>
      </c>
      <c r="DR1534">
        <v>1.66967</v>
      </c>
      <c r="DT1534" s="1">
        <v>46076.291666666664</v>
      </c>
      <c r="DU1534">
        <v>1.66981</v>
      </c>
      <c r="DW1534" s="1">
        <v>46076.083333333336</v>
      </c>
      <c r="DX1534">
        <v>1.9117</v>
      </c>
      <c r="DZ1534" s="1">
        <v>46076.083333333336</v>
      </c>
      <c r="EA1534">
        <v>1.9116</v>
      </c>
      <c r="EC1534" s="1">
        <v>46076.083333333336</v>
      </c>
      <c r="ED1534">
        <v>1.9118999999999999</v>
      </c>
      <c r="EF1534" s="1">
        <v>46076.333333333336</v>
      </c>
      <c r="EG1534">
        <v>113.241</v>
      </c>
      <c r="EI1534" s="1">
        <v>46076.333333333336</v>
      </c>
      <c r="EJ1534">
        <v>113.232</v>
      </c>
      <c r="EL1534" s="1">
        <v>46076.333333333336</v>
      </c>
      <c r="EM1534">
        <v>113.25</v>
      </c>
      <c r="EO1534" s="1">
        <v>46076.041666666664</v>
      </c>
      <c r="EP1534">
        <v>1.2647999999999999</v>
      </c>
      <c r="ER1534" s="1">
        <v>46076.041666666664</v>
      </c>
      <c r="ES1534">
        <v>1.2647999999999999</v>
      </c>
      <c r="EU1534" s="1">
        <v>46076.041666666664</v>
      </c>
      <c r="EV1534">
        <v>1.2648999999999999</v>
      </c>
    </row>
    <row r="1535" spans="1:152" x14ac:dyDescent="0.25">
      <c r="A1535" s="1">
        <v>46073.666666666664</v>
      </c>
      <c r="B1535">
        <v>1.1779999999999999</v>
      </c>
      <c r="D1535" s="1">
        <v>46073.625</v>
      </c>
      <c r="E1535">
        <v>1.1788000000000001</v>
      </c>
      <c r="G1535" s="1">
        <v>46073.583333333336</v>
      </c>
      <c r="H1535">
        <v>1.1769000000000001</v>
      </c>
      <c r="J1535" s="1">
        <v>46075.916666666664</v>
      </c>
      <c r="K1535">
        <v>1.3492999999999999</v>
      </c>
      <c r="M1535" s="1">
        <v>46075.916666666664</v>
      </c>
      <c r="N1535">
        <v>1.3488</v>
      </c>
      <c r="P1535" s="1">
        <v>46075.875</v>
      </c>
      <c r="Q1535">
        <v>1.3499000000000001</v>
      </c>
      <c r="S1535" s="1">
        <v>46076.208333333336</v>
      </c>
      <c r="T1535">
        <v>154.44999999999999</v>
      </c>
      <c r="V1535" s="1">
        <v>46076.208333333336</v>
      </c>
      <c r="W1535">
        <v>154.44</v>
      </c>
      <c r="Y1535" s="1">
        <v>46076.208333333336</v>
      </c>
      <c r="Z1535">
        <v>154.44999999999999</v>
      </c>
      <c r="AB1535" s="1">
        <v>46073.791666666664</v>
      </c>
      <c r="AC1535">
        <v>0.70789999999999997</v>
      </c>
      <c r="AE1535" s="1">
        <v>46073.791666666664</v>
      </c>
      <c r="AF1535">
        <v>0.70789999999999997</v>
      </c>
      <c r="AH1535" s="1">
        <v>46073.791666666664</v>
      </c>
      <c r="AI1535">
        <v>0.70789999999999997</v>
      </c>
      <c r="AK1535" s="1">
        <v>46075.791666666664</v>
      </c>
      <c r="AL1535">
        <v>1.3680000000000001</v>
      </c>
      <c r="AN1535" s="1">
        <v>46075.791666666664</v>
      </c>
      <c r="AO1535">
        <v>1.367</v>
      </c>
      <c r="AQ1535" s="1">
        <v>46073.875</v>
      </c>
      <c r="AR1535">
        <v>1.369</v>
      </c>
      <c r="AT1535" s="1">
        <v>46076.375</v>
      </c>
      <c r="AU1535">
        <v>0.77429999999999999</v>
      </c>
      <c r="AW1535" s="1">
        <v>46076.375</v>
      </c>
      <c r="AX1535">
        <v>0.7742</v>
      </c>
      <c r="AZ1535" s="1">
        <v>46076.375</v>
      </c>
      <c r="BA1535">
        <v>0.77429999999999999</v>
      </c>
      <c r="BC1535" s="1">
        <v>46075.791666666664</v>
      </c>
      <c r="BD1535">
        <v>0.59750000000000003</v>
      </c>
      <c r="BF1535" s="1">
        <v>46075.875</v>
      </c>
      <c r="BG1535">
        <v>0.59740000000000004</v>
      </c>
      <c r="BI1535" s="1">
        <v>46075.791666666664</v>
      </c>
      <c r="BJ1535">
        <v>0.59819999999999995</v>
      </c>
      <c r="BL1535" s="1">
        <v>46076.583333333336</v>
      </c>
      <c r="BM1535">
        <v>0.87316000000000005</v>
      </c>
      <c r="BO1535" s="1">
        <v>46076.583333333336</v>
      </c>
      <c r="BP1535">
        <v>0.87309000000000003</v>
      </c>
      <c r="BR1535" s="1">
        <v>46076.583333333336</v>
      </c>
      <c r="BS1535">
        <v>0.87322</v>
      </c>
      <c r="BU1535" s="1">
        <v>46075.875</v>
      </c>
      <c r="BV1535">
        <v>182.77</v>
      </c>
      <c r="BX1535" s="1">
        <v>46075.833333333336</v>
      </c>
      <c r="BY1535">
        <v>182.58</v>
      </c>
      <c r="CA1535" s="1">
        <v>46075.916666666664</v>
      </c>
      <c r="CB1535">
        <v>182.85</v>
      </c>
      <c r="CD1535" s="1">
        <v>46076.166666666664</v>
      </c>
      <c r="CE1535">
        <v>208.745</v>
      </c>
      <c r="CG1535" s="1">
        <v>46076.125</v>
      </c>
      <c r="CH1535">
        <v>208.49600000000001</v>
      </c>
      <c r="CJ1535" s="1">
        <v>46076.166666666664</v>
      </c>
      <c r="CK1535">
        <v>208.76</v>
      </c>
      <c r="CM1535" s="1">
        <v>46077.208333333336</v>
      </c>
      <c r="CN1535">
        <v>0.91354000000000002</v>
      </c>
      <c r="CP1535" s="1">
        <v>46077.208333333336</v>
      </c>
      <c r="CQ1535">
        <v>0.91347999999999996</v>
      </c>
      <c r="CS1535" s="1">
        <v>46077.25</v>
      </c>
      <c r="CT1535">
        <v>0.91366999999999998</v>
      </c>
      <c r="CV1535" s="1">
        <v>46076.125</v>
      </c>
      <c r="CW1535">
        <v>109.059</v>
      </c>
      <c r="CY1535" s="1">
        <v>46076.166666666664</v>
      </c>
      <c r="CZ1535">
        <v>109.157</v>
      </c>
      <c r="DB1535" s="1">
        <v>46076.125</v>
      </c>
      <c r="DC1535">
        <v>109.068</v>
      </c>
      <c r="DE1535" s="1">
        <v>46076.333333333336</v>
      </c>
      <c r="DF1535">
        <v>200.029</v>
      </c>
      <c r="DH1535" s="1">
        <v>46076.291666666664</v>
      </c>
      <c r="DI1535">
        <v>200.04300000000001</v>
      </c>
      <c r="DK1535" s="1">
        <v>46076.291666666664</v>
      </c>
      <c r="DL1535">
        <v>200.07400000000001</v>
      </c>
      <c r="DN1535" s="1">
        <v>46076.333333333336</v>
      </c>
      <c r="DO1535">
        <v>1.66743</v>
      </c>
      <c r="DQ1535" s="1">
        <v>46076.333333333336</v>
      </c>
      <c r="DR1535">
        <v>1.6673199999999999</v>
      </c>
      <c r="DT1535" s="1">
        <v>46076.333333333336</v>
      </c>
      <c r="DU1535">
        <v>1.6675500000000001</v>
      </c>
      <c r="DW1535" s="1">
        <v>46076.125</v>
      </c>
      <c r="DX1535">
        <v>1.9118999999999999</v>
      </c>
      <c r="DZ1535" s="1">
        <v>46076.125</v>
      </c>
      <c r="EA1535">
        <v>1.9117</v>
      </c>
      <c r="EC1535" s="1">
        <v>46076.125</v>
      </c>
      <c r="ED1535">
        <v>1.9119999999999999</v>
      </c>
      <c r="EF1535" s="1">
        <v>46076.375</v>
      </c>
      <c r="EG1535">
        <v>113.244</v>
      </c>
      <c r="EI1535" s="1">
        <v>46076.375</v>
      </c>
      <c r="EJ1535">
        <v>113.23699999999999</v>
      </c>
      <c r="EL1535" s="1">
        <v>46076.375</v>
      </c>
      <c r="EM1535">
        <v>113.251</v>
      </c>
      <c r="EO1535" s="1">
        <v>46076.083333333336</v>
      </c>
      <c r="EP1535">
        <v>1.2645</v>
      </c>
      <c r="ER1535" s="1">
        <v>46076.083333333336</v>
      </c>
      <c r="ES1535">
        <v>1.2645</v>
      </c>
      <c r="EU1535" s="1">
        <v>46076.083333333336</v>
      </c>
      <c r="EV1535">
        <v>1.2645999999999999</v>
      </c>
    </row>
    <row r="1536" spans="1:152" x14ac:dyDescent="0.25">
      <c r="A1536" s="1">
        <v>46073.708333333336</v>
      </c>
      <c r="B1536">
        <v>1.1779999999999999</v>
      </c>
      <c r="D1536" s="1">
        <v>46073.666666666664</v>
      </c>
      <c r="E1536">
        <v>1.1779999999999999</v>
      </c>
      <c r="G1536" s="1">
        <v>46073.625</v>
      </c>
      <c r="H1536">
        <v>1.1789000000000001</v>
      </c>
      <c r="J1536" s="1">
        <v>46075.958333333336</v>
      </c>
      <c r="K1536">
        <v>1.3532</v>
      </c>
      <c r="M1536" s="1">
        <v>46075.958333333336</v>
      </c>
      <c r="N1536">
        <v>1.3532</v>
      </c>
      <c r="P1536" s="1">
        <v>46075.916666666664</v>
      </c>
      <c r="Q1536">
        <v>1.3496999999999999</v>
      </c>
      <c r="S1536" s="1">
        <v>46076.25</v>
      </c>
      <c r="T1536">
        <v>154.47999999999999</v>
      </c>
      <c r="V1536" s="1">
        <v>46076.25</v>
      </c>
      <c r="W1536">
        <v>154.47</v>
      </c>
      <c r="Y1536" s="1">
        <v>46076.25</v>
      </c>
      <c r="Z1536">
        <v>154.47999999999999</v>
      </c>
      <c r="AB1536" s="1">
        <v>46073.833333333336</v>
      </c>
      <c r="AC1536">
        <v>0.70830000000000004</v>
      </c>
      <c r="AE1536" s="1">
        <v>46073.833333333336</v>
      </c>
      <c r="AF1536">
        <v>0.70830000000000004</v>
      </c>
      <c r="AH1536" s="1">
        <v>46073.833333333336</v>
      </c>
      <c r="AI1536">
        <v>0.70840000000000003</v>
      </c>
      <c r="AK1536" s="1">
        <v>46075.833333333336</v>
      </c>
      <c r="AL1536">
        <v>1.3675999999999999</v>
      </c>
      <c r="AN1536" s="1">
        <v>46075.833333333336</v>
      </c>
      <c r="AO1536">
        <v>1.3668</v>
      </c>
      <c r="AQ1536" s="1">
        <v>46075.75</v>
      </c>
      <c r="AR1536">
        <v>1.3675999999999999</v>
      </c>
      <c r="AT1536" s="1">
        <v>46076.416666666664</v>
      </c>
      <c r="AU1536">
        <v>0.77480000000000004</v>
      </c>
      <c r="AW1536" s="1">
        <v>46076.416666666664</v>
      </c>
      <c r="AX1536">
        <v>0.77470000000000006</v>
      </c>
      <c r="AZ1536" s="1">
        <v>46076.416666666664</v>
      </c>
      <c r="BA1536">
        <v>0.77480000000000004</v>
      </c>
      <c r="BC1536" s="1">
        <v>46075.833333333336</v>
      </c>
      <c r="BD1536">
        <v>0.59819999999999995</v>
      </c>
      <c r="BF1536" s="1">
        <v>46075.916666666664</v>
      </c>
      <c r="BG1536">
        <v>0.59750000000000003</v>
      </c>
      <c r="BI1536" s="1">
        <v>46075.833333333336</v>
      </c>
      <c r="BJ1536">
        <v>0.59860000000000002</v>
      </c>
      <c r="BL1536" s="1">
        <v>46076.625</v>
      </c>
      <c r="BM1536">
        <v>0.87397999999999998</v>
      </c>
      <c r="BO1536" s="1">
        <v>46076.625</v>
      </c>
      <c r="BP1536">
        <v>0.87394000000000005</v>
      </c>
      <c r="BR1536" s="1">
        <v>46076.625</v>
      </c>
      <c r="BS1536">
        <v>0.87400999999999995</v>
      </c>
      <c r="BU1536" s="1">
        <v>46075.916666666664</v>
      </c>
      <c r="BV1536">
        <v>182.7</v>
      </c>
      <c r="BX1536" s="1">
        <v>46075.875</v>
      </c>
      <c r="BY1536">
        <v>182.56</v>
      </c>
      <c r="CA1536" s="1">
        <v>46075.958333333336</v>
      </c>
      <c r="CB1536">
        <v>182.64</v>
      </c>
      <c r="CD1536" s="1">
        <v>46076.208333333336</v>
      </c>
      <c r="CE1536">
        <v>208.81</v>
      </c>
      <c r="CG1536" s="1">
        <v>46076.166666666664</v>
      </c>
      <c r="CH1536">
        <v>208.73</v>
      </c>
      <c r="CJ1536" s="1">
        <v>46076.208333333336</v>
      </c>
      <c r="CK1536">
        <v>208.82599999999999</v>
      </c>
      <c r="CM1536" s="1">
        <v>46077.25</v>
      </c>
      <c r="CN1536">
        <v>0.91361999999999999</v>
      </c>
      <c r="CP1536" s="1">
        <v>46077.25</v>
      </c>
      <c r="CQ1536">
        <v>0.91356999999999999</v>
      </c>
      <c r="CS1536" s="1">
        <v>46077.291666666664</v>
      </c>
      <c r="CT1536">
        <v>0.91359999999999997</v>
      </c>
      <c r="CV1536" s="1">
        <v>46076.166666666664</v>
      </c>
      <c r="CW1536">
        <v>109.16500000000001</v>
      </c>
      <c r="CY1536" s="1">
        <v>46076.208333333336</v>
      </c>
      <c r="CZ1536">
        <v>109.233</v>
      </c>
      <c r="DB1536" s="1">
        <v>46076.166666666664</v>
      </c>
      <c r="DC1536">
        <v>109.17400000000001</v>
      </c>
      <c r="DE1536" s="1">
        <v>46076.375</v>
      </c>
      <c r="DF1536">
        <v>199.934</v>
      </c>
      <c r="DH1536" s="1">
        <v>46076.333333333336</v>
      </c>
      <c r="DI1536">
        <v>200.012</v>
      </c>
      <c r="DK1536" s="1">
        <v>46076.333333333336</v>
      </c>
      <c r="DL1536">
        <v>200.047</v>
      </c>
      <c r="DN1536" s="1">
        <v>46076.375</v>
      </c>
      <c r="DO1536">
        <v>1.66584</v>
      </c>
      <c r="DQ1536" s="1">
        <v>46076.375</v>
      </c>
      <c r="DR1536">
        <v>1.66577</v>
      </c>
      <c r="DT1536" s="1">
        <v>46076.375</v>
      </c>
      <c r="DU1536">
        <v>1.6658999999999999</v>
      </c>
      <c r="DW1536" s="1">
        <v>46076.166666666664</v>
      </c>
      <c r="DX1536">
        <v>1.9121999999999999</v>
      </c>
      <c r="DZ1536" s="1">
        <v>46076.166666666664</v>
      </c>
      <c r="EA1536">
        <v>1.9119999999999999</v>
      </c>
      <c r="EC1536" s="1">
        <v>46076.166666666664</v>
      </c>
      <c r="ED1536">
        <v>1.9124000000000001</v>
      </c>
      <c r="EF1536" s="1">
        <v>46076.416666666664</v>
      </c>
      <c r="EG1536">
        <v>113.19799999999999</v>
      </c>
      <c r="EI1536" s="1">
        <v>46076.416666666664</v>
      </c>
      <c r="EJ1536">
        <v>113.191</v>
      </c>
      <c r="EL1536" s="1">
        <v>46076.416666666664</v>
      </c>
      <c r="EM1536">
        <v>113.205</v>
      </c>
      <c r="EO1536" s="1">
        <v>46076.125</v>
      </c>
      <c r="EP1536">
        <v>1.2645</v>
      </c>
      <c r="ER1536" s="1">
        <v>46076.125</v>
      </c>
      <c r="ES1536">
        <v>1.2645</v>
      </c>
      <c r="EU1536" s="1">
        <v>46076.125</v>
      </c>
      <c r="EV1536">
        <v>1.2645999999999999</v>
      </c>
    </row>
    <row r="1537" spans="1:152" x14ac:dyDescent="0.25">
      <c r="A1537" s="1">
        <v>46073.75</v>
      </c>
      <c r="B1537">
        <v>1.1785000000000001</v>
      </c>
      <c r="D1537" s="1">
        <v>46073.708333333336</v>
      </c>
      <c r="E1537">
        <v>1.1779999999999999</v>
      </c>
      <c r="G1537" s="1">
        <v>46073.666666666664</v>
      </c>
      <c r="H1537">
        <v>1.1780999999999999</v>
      </c>
      <c r="J1537" s="1">
        <v>46076</v>
      </c>
      <c r="K1537">
        <v>1.3528</v>
      </c>
      <c r="M1537" s="1">
        <v>46076</v>
      </c>
      <c r="N1537">
        <v>1.3527</v>
      </c>
      <c r="P1537" s="1">
        <v>46075.958333333336</v>
      </c>
      <c r="Q1537">
        <v>1.3532999999999999</v>
      </c>
      <c r="S1537" s="1">
        <v>46076.291666666664</v>
      </c>
      <c r="T1537">
        <v>154.47999999999999</v>
      </c>
      <c r="V1537" s="1">
        <v>46076.291666666664</v>
      </c>
      <c r="W1537">
        <v>154.47999999999999</v>
      </c>
      <c r="Y1537" s="1">
        <v>46076.291666666664</v>
      </c>
      <c r="Z1537">
        <v>154.49</v>
      </c>
      <c r="AB1537" s="1">
        <v>46073.875</v>
      </c>
      <c r="AC1537">
        <v>0.70809999999999995</v>
      </c>
      <c r="AE1537" s="1">
        <v>46073.875</v>
      </c>
      <c r="AF1537">
        <v>0.70709999999999995</v>
      </c>
      <c r="AH1537" s="1">
        <v>46073.875</v>
      </c>
      <c r="AI1537">
        <v>0.70920000000000005</v>
      </c>
      <c r="AK1537" s="1">
        <v>46075.875</v>
      </c>
      <c r="AL1537">
        <v>1.3675999999999999</v>
      </c>
      <c r="AN1537" s="1">
        <v>46075.875</v>
      </c>
      <c r="AO1537">
        <v>1.3668</v>
      </c>
      <c r="AQ1537" s="1">
        <v>46075.791666666664</v>
      </c>
      <c r="AR1537">
        <v>1.3689</v>
      </c>
      <c r="AT1537" s="1">
        <v>46076.458333333336</v>
      </c>
      <c r="AU1537">
        <v>0.77629999999999999</v>
      </c>
      <c r="AW1537" s="1">
        <v>46076.458333333336</v>
      </c>
      <c r="AX1537">
        <v>0.77629999999999999</v>
      </c>
      <c r="AZ1537" s="1">
        <v>46076.458333333336</v>
      </c>
      <c r="BA1537">
        <v>0.77629999999999999</v>
      </c>
      <c r="BC1537" s="1">
        <v>46075.875</v>
      </c>
      <c r="BD1537">
        <v>0.59770000000000001</v>
      </c>
      <c r="BF1537" s="1">
        <v>46075.958333333336</v>
      </c>
      <c r="BG1537">
        <v>0.60029999999999994</v>
      </c>
      <c r="BI1537" s="1">
        <v>46075.875</v>
      </c>
      <c r="BJ1537">
        <v>0.59799999999999998</v>
      </c>
      <c r="BL1537" s="1">
        <v>46076.666666666664</v>
      </c>
      <c r="BM1537">
        <v>0.87392000000000003</v>
      </c>
      <c r="BO1537" s="1">
        <v>46076.666666666664</v>
      </c>
      <c r="BP1537">
        <v>0.87387999999999999</v>
      </c>
      <c r="BR1537" s="1">
        <v>46076.666666666664</v>
      </c>
      <c r="BS1537">
        <v>0.87395</v>
      </c>
      <c r="BU1537" s="1">
        <v>46075.958333333336</v>
      </c>
      <c r="BV1537">
        <v>182.64</v>
      </c>
      <c r="BX1537" s="1">
        <v>46075.916666666664</v>
      </c>
      <c r="BY1537">
        <v>182.55</v>
      </c>
      <c r="CA1537" s="1">
        <v>46076</v>
      </c>
      <c r="CB1537">
        <v>182.27</v>
      </c>
      <c r="CD1537" s="1">
        <v>46076.25</v>
      </c>
      <c r="CE1537">
        <v>209</v>
      </c>
      <c r="CG1537" s="1">
        <v>46076.208333333336</v>
      </c>
      <c r="CH1537">
        <v>208.79499999999999</v>
      </c>
      <c r="CJ1537" s="1">
        <v>46076.25</v>
      </c>
      <c r="CK1537">
        <v>209.01599999999999</v>
      </c>
      <c r="CM1537" s="1">
        <v>46077.291666666664</v>
      </c>
      <c r="CN1537">
        <v>0.91354999999999997</v>
      </c>
      <c r="CP1537" s="1">
        <v>46077.291666666664</v>
      </c>
      <c r="CQ1537">
        <v>0.91349999999999998</v>
      </c>
      <c r="CS1537" s="1">
        <v>46077.333333333336</v>
      </c>
      <c r="CT1537">
        <v>0.91276999999999997</v>
      </c>
      <c r="CV1537" s="1">
        <v>46076.208333333336</v>
      </c>
      <c r="CW1537">
        <v>109.242</v>
      </c>
      <c r="CY1537" s="1">
        <v>46076.25</v>
      </c>
      <c r="CZ1537">
        <v>109.36499999999999</v>
      </c>
      <c r="DB1537" s="1">
        <v>46076.208333333336</v>
      </c>
      <c r="DC1537">
        <v>109.252</v>
      </c>
      <c r="DE1537" s="1">
        <v>46076.416666666664</v>
      </c>
      <c r="DF1537">
        <v>199.79400000000001</v>
      </c>
      <c r="DH1537" s="1">
        <v>46076.375</v>
      </c>
      <c r="DI1537">
        <v>199.92</v>
      </c>
      <c r="DK1537" s="1">
        <v>46076.375</v>
      </c>
      <c r="DL1537">
        <v>199.94800000000001</v>
      </c>
      <c r="DN1537" s="1">
        <v>46076.416666666664</v>
      </c>
      <c r="DO1537">
        <v>1.6671100000000001</v>
      </c>
      <c r="DQ1537" s="1">
        <v>46076.416666666664</v>
      </c>
      <c r="DR1537">
        <v>1.66703</v>
      </c>
      <c r="DT1537" s="1">
        <v>46076.416666666664</v>
      </c>
      <c r="DU1537">
        <v>1.6671800000000001</v>
      </c>
      <c r="DW1537" s="1">
        <v>46076.208333333336</v>
      </c>
      <c r="DX1537">
        <v>1.9115</v>
      </c>
      <c r="DZ1537" s="1">
        <v>46076.208333333336</v>
      </c>
      <c r="EA1537">
        <v>1.9113</v>
      </c>
      <c r="EC1537" s="1">
        <v>46076.208333333336</v>
      </c>
      <c r="ED1537">
        <v>1.9117</v>
      </c>
      <c r="EF1537" s="1">
        <v>46076.458333333336</v>
      </c>
      <c r="EG1537">
        <v>113.212</v>
      </c>
      <c r="EI1537" s="1">
        <v>46076.458333333336</v>
      </c>
      <c r="EJ1537">
        <v>113.205</v>
      </c>
      <c r="EL1537" s="1">
        <v>46076.458333333336</v>
      </c>
      <c r="EM1537">
        <v>113.22</v>
      </c>
      <c r="EO1537" s="1">
        <v>46076.166666666664</v>
      </c>
      <c r="EP1537">
        <v>1.2647999999999999</v>
      </c>
      <c r="ER1537" s="1">
        <v>46076.166666666664</v>
      </c>
      <c r="ES1537">
        <v>1.2646999999999999</v>
      </c>
      <c r="EU1537" s="1">
        <v>46076.166666666664</v>
      </c>
      <c r="EV1537">
        <v>1.2648999999999999</v>
      </c>
    </row>
    <row r="1538" spans="1:152" x14ac:dyDescent="0.25">
      <c r="A1538" s="1">
        <v>46073.791666666664</v>
      </c>
      <c r="B1538">
        <v>1.1780999999999999</v>
      </c>
      <c r="D1538" s="1">
        <v>46073.75</v>
      </c>
      <c r="E1538">
        <v>1.1785000000000001</v>
      </c>
      <c r="G1538" s="1">
        <v>46073.708333333336</v>
      </c>
      <c r="H1538">
        <v>1.1780999999999999</v>
      </c>
      <c r="J1538" s="1">
        <v>46076.041666666664</v>
      </c>
      <c r="K1538">
        <v>1.3519000000000001</v>
      </c>
      <c r="M1538" s="1">
        <v>46076.041666666664</v>
      </c>
      <c r="N1538">
        <v>1.3519000000000001</v>
      </c>
      <c r="P1538" s="1">
        <v>46076</v>
      </c>
      <c r="Q1538">
        <v>1.3528</v>
      </c>
      <c r="S1538" s="1">
        <v>46076.333333333336</v>
      </c>
      <c r="T1538">
        <v>154.72999999999999</v>
      </c>
      <c r="V1538" s="1">
        <v>46076.333333333336</v>
      </c>
      <c r="W1538">
        <v>154.72</v>
      </c>
      <c r="Y1538" s="1">
        <v>46076.333333333336</v>
      </c>
      <c r="Z1538">
        <v>154.72999999999999</v>
      </c>
      <c r="AB1538" s="1">
        <v>46075.75</v>
      </c>
      <c r="AC1538">
        <v>0.70730000000000004</v>
      </c>
      <c r="AE1538" s="1">
        <v>46075.75</v>
      </c>
      <c r="AF1538">
        <v>0.70589999999999997</v>
      </c>
      <c r="AH1538" s="1">
        <v>46075.75</v>
      </c>
      <c r="AI1538">
        <v>0.70860000000000001</v>
      </c>
      <c r="AK1538" s="1">
        <v>46075.916666666664</v>
      </c>
      <c r="AL1538">
        <v>1.3678999999999999</v>
      </c>
      <c r="AN1538" s="1">
        <v>46075.916666666664</v>
      </c>
      <c r="AO1538">
        <v>1.3675999999999999</v>
      </c>
      <c r="AQ1538" s="1">
        <v>46075.833333333336</v>
      </c>
      <c r="AR1538">
        <v>1.3685</v>
      </c>
      <c r="AT1538" s="1">
        <v>46076.5</v>
      </c>
      <c r="AU1538">
        <v>0.77629999999999999</v>
      </c>
      <c r="AW1538" s="1">
        <v>46076.5</v>
      </c>
      <c r="AX1538">
        <v>0.7762</v>
      </c>
      <c r="AZ1538" s="1">
        <v>46076.5</v>
      </c>
      <c r="BA1538">
        <v>0.77629999999999999</v>
      </c>
      <c r="BC1538" s="1">
        <v>46075.916666666664</v>
      </c>
      <c r="BD1538">
        <v>0.59770000000000001</v>
      </c>
      <c r="BF1538" s="1">
        <v>46076</v>
      </c>
      <c r="BG1538">
        <v>0.59940000000000004</v>
      </c>
      <c r="BI1538" s="1">
        <v>46075.916666666664</v>
      </c>
      <c r="BJ1538">
        <v>0.59789999999999999</v>
      </c>
      <c r="BL1538" s="1">
        <v>46076.708333333336</v>
      </c>
      <c r="BM1538">
        <v>0.87426000000000004</v>
      </c>
      <c r="BO1538" s="1">
        <v>46076.708333333336</v>
      </c>
      <c r="BP1538">
        <v>0.87422</v>
      </c>
      <c r="BR1538" s="1">
        <v>46076.708333333336</v>
      </c>
      <c r="BS1538">
        <v>0.87429999999999997</v>
      </c>
      <c r="BU1538" s="1">
        <v>46076</v>
      </c>
      <c r="BV1538">
        <v>182.27</v>
      </c>
      <c r="BX1538" s="1">
        <v>46075.958333333336</v>
      </c>
      <c r="BY1538">
        <v>182.63</v>
      </c>
      <c r="CA1538" s="1">
        <v>46076.041666666664</v>
      </c>
      <c r="CB1538">
        <v>182.39</v>
      </c>
      <c r="CD1538" s="1">
        <v>46076.291666666664</v>
      </c>
      <c r="CE1538">
        <v>208.95</v>
      </c>
      <c r="CG1538" s="1">
        <v>46076.25</v>
      </c>
      <c r="CH1538">
        <v>208.98400000000001</v>
      </c>
      <c r="CJ1538" s="1">
        <v>46076.291666666664</v>
      </c>
      <c r="CK1538">
        <v>208.96199999999999</v>
      </c>
      <c r="CM1538" s="1">
        <v>46077.333333333336</v>
      </c>
      <c r="CN1538">
        <v>0.91271000000000002</v>
      </c>
      <c r="CP1538" s="1">
        <v>46077.333333333336</v>
      </c>
      <c r="CQ1538">
        <v>0.91266000000000003</v>
      </c>
      <c r="CS1538" s="1">
        <v>46077.375</v>
      </c>
      <c r="CT1538">
        <v>0.91232999999999997</v>
      </c>
      <c r="CV1538" s="1">
        <v>46076.25</v>
      </c>
      <c r="CW1538">
        <v>109.375</v>
      </c>
      <c r="CY1538" s="1">
        <v>46076.291666666664</v>
      </c>
      <c r="CZ1538">
        <v>109.373</v>
      </c>
      <c r="DB1538" s="1">
        <v>46076.25</v>
      </c>
      <c r="DC1538">
        <v>109.38500000000001</v>
      </c>
      <c r="DE1538" s="1">
        <v>46076.458333333336</v>
      </c>
      <c r="DF1538">
        <v>199.59200000000001</v>
      </c>
      <c r="DH1538" s="1">
        <v>46076.416666666664</v>
      </c>
      <c r="DI1538">
        <v>199.78100000000001</v>
      </c>
      <c r="DK1538" s="1">
        <v>46076.416666666664</v>
      </c>
      <c r="DL1538">
        <v>199.80600000000001</v>
      </c>
      <c r="DN1538" s="1">
        <v>46076.458333333336</v>
      </c>
      <c r="DO1538">
        <v>1.66692</v>
      </c>
      <c r="DQ1538" s="1">
        <v>46076.458333333336</v>
      </c>
      <c r="DR1538">
        <v>1.6668400000000001</v>
      </c>
      <c r="DT1538" s="1">
        <v>46076.458333333336</v>
      </c>
      <c r="DU1538">
        <v>1.66699</v>
      </c>
      <c r="DW1538" s="1">
        <v>46076.25</v>
      </c>
      <c r="DX1538">
        <v>1.9109</v>
      </c>
      <c r="DZ1538" s="1">
        <v>46076.25</v>
      </c>
      <c r="EA1538">
        <v>1.9107000000000001</v>
      </c>
      <c r="EC1538" s="1">
        <v>46076.25</v>
      </c>
      <c r="ED1538">
        <v>1.911</v>
      </c>
      <c r="EF1538" s="1">
        <v>46076.5</v>
      </c>
      <c r="EG1538">
        <v>113.139</v>
      </c>
      <c r="EI1538" s="1">
        <v>46076.5</v>
      </c>
      <c r="EJ1538">
        <v>113.131</v>
      </c>
      <c r="EL1538" s="1">
        <v>46076.5</v>
      </c>
      <c r="EM1538">
        <v>113.146</v>
      </c>
      <c r="EO1538" s="1">
        <v>46076.208333333336</v>
      </c>
      <c r="EP1538">
        <v>1.2646999999999999</v>
      </c>
      <c r="ER1538" s="1">
        <v>46076.208333333336</v>
      </c>
      <c r="ES1538">
        <v>1.2645999999999999</v>
      </c>
      <c r="EU1538" s="1">
        <v>46076.208333333336</v>
      </c>
      <c r="EV1538">
        <v>1.2646999999999999</v>
      </c>
    </row>
    <row r="1539" spans="1:152" x14ac:dyDescent="0.25">
      <c r="A1539" s="1">
        <v>46073.833333333336</v>
      </c>
      <c r="B1539">
        <v>1.1786000000000001</v>
      </c>
      <c r="D1539" s="1">
        <v>46073.791666666664</v>
      </c>
      <c r="E1539">
        <v>1.1780999999999999</v>
      </c>
      <c r="G1539" s="1">
        <v>46073.75</v>
      </c>
      <c r="H1539">
        <v>1.1786000000000001</v>
      </c>
      <c r="J1539" s="1">
        <v>46076.083333333336</v>
      </c>
      <c r="K1539">
        <v>1.3523000000000001</v>
      </c>
      <c r="M1539" s="1">
        <v>46076.083333333336</v>
      </c>
      <c r="N1539">
        <v>1.3523000000000001</v>
      </c>
      <c r="P1539" s="1">
        <v>46076.041666666664</v>
      </c>
      <c r="Q1539">
        <v>1.3520000000000001</v>
      </c>
      <c r="S1539" s="1">
        <v>46076.375</v>
      </c>
      <c r="T1539">
        <v>154.80000000000001</v>
      </c>
      <c r="V1539" s="1">
        <v>46076.375</v>
      </c>
      <c r="W1539">
        <v>154.80000000000001</v>
      </c>
      <c r="Y1539" s="1">
        <v>46076.375</v>
      </c>
      <c r="Z1539">
        <v>154.81</v>
      </c>
      <c r="AB1539" s="1">
        <v>46075.791666666664</v>
      </c>
      <c r="AC1539">
        <v>0.70779999999999998</v>
      </c>
      <c r="AE1539" s="1">
        <v>46075.791666666664</v>
      </c>
      <c r="AF1539">
        <v>0.70660000000000001</v>
      </c>
      <c r="AH1539" s="1">
        <v>46075.791666666664</v>
      </c>
      <c r="AI1539">
        <v>0.70899999999999996</v>
      </c>
      <c r="AK1539" s="1">
        <v>46075.958333333336</v>
      </c>
      <c r="AL1539">
        <v>1.365</v>
      </c>
      <c r="AN1539" s="1">
        <v>46075.958333333336</v>
      </c>
      <c r="AO1539">
        <v>1.3649</v>
      </c>
      <c r="AQ1539" s="1">
        <v>46075.875</v>
      </c>
      <c r="AR1539">
        <v>1.3685</v>
      </c>
      <c r="AT1539" s="1">
        <v>46076.541666666664</v>
      </c>
      <c r="AU1539">
        <v>0.77500000000000002</v>
      </c>
      <c r="AW1539" s="1">
        <v>46076.541666666664</v>
      </c>
      <c r="AX1539">
        <v>0.77500000000000002</v>
      </c>
      <c r="AZ1539" s="1">
        <v>46076.541666666664</v>
      </c>
      <c r="BA1539">
        <v>0.77510000000000001</v>
      </c>
      <c r="BC1539" s="1">
        <v>46075.958333333336</v>
      </c>
      <c r="BD1539">
        <v>0.60029999999999994</v>
      </c>
      <c r="BF1539" s="1">
        <v>46076.041666666664</v>
      </c>
      <c r="BG1539">
        <v>0.59899999999999998</v>
      </c>
      <c r="BI1539" s="1">
        <v>46075.958333333336</v>
      </c>
      <c r="BJ1539">
        <v>0.60029999999999994</v>
      </c>
      <c r="BL1539" s="1">
        <v>46076.75</v>
      </c>
      <c r="BM1539">
        <v>0.87409000000000003</v>
      </c>
      <c r="BO1539" s="1">
        <v>46076.75</v>
      </c>
      <c r="BP1539">
        <v>0.87405999999999995</v>
      </c>
      <c r="BR1539" s="1">
        <v>46076.75</v>
      </c>
      <c r="BS1539">
        <v>0.87412999999999996</v>
      </c>
      <c r="BU1539" s="1">
        <v>46076.041666666664</v>
      </c>
      <c r="BV1539">
        <v>182.38</v>
      </c>
      <c r="BX1539" s="1">
        <v>46076</v>
      </c>
      <c r="BY1539">
        <v>182.26</v>
      </c>
      <c r="CA1539" s="1">
        <v>46076.083333333336</v>
      </c>
      <c r="CB1539">
        <v>182.43</v>
      </c>
      <c r="CD1539" s="1">
        <v>46076.333333333336</v>
      </c>
      <c r="CE1539">
        <v>209.11799999999999</v>
      </c>
      <c r="CG1539" s="1">
        <v>46076.291666666664</v>
      </c>
      <c r="CH1539">
        <v>208.93700000000001</v>
      </c>
      <c r="CJ1539" s="1">
        <v>46076.333333333336</v>
      </c>
      <c r="CK1539">
        <v>209.13900000000001</v>
      </c>
      <c r="CM1539" s="1">
        <v>46077.375</v>
      </c>
      <c r="CN1539">
        <v>0.91227999999999998</v>
      </c>
      <c r="CP1539" s="1">
        <v>46077.375</v>
      </c>
      <c r="CQ1539">
        <v>0.91222000000000003</v>
      </c>
      <c r="CS1539" s="1">
        <v>46077.416666666664</v>
      </c>
      <c r="CT1539">
        <v>0.91188000000000002</v>
      </c>
      <c r="CV1539" s="1">
        <v>46076.291666666664</v>
      </c>
      <c r="CW1539">
        <v>109.383</v>
      </c>
      <c r="CY1539" s="1">
        <v>46076.333333333336</v>
      </c>
      <c r="CZ1539">
        <v>109.581</v>
      </c>
      <c r="DB1539" s="1">
        <v>46076.291666666664</v>
      </c>
      <c r="DC1539">
        <v>109.39400000000001</v>
      </c>
      <c r="DE1539" s="1">
        <v>46076.5</v>
      </c>
      <c r="DF1539">
        <v>199.542</v>
      </c>
      <c r="DH1539" s="1">
        <v>46076.458333333336</v>
      </c>
      <c r="DI1539">
        <v>199.578</v>
      </c>
      <c r="DK1539" s="1">
        <v>46076.458333333336</v>
      </c>
      <c r="DL1539">
        <v>199.607</v>
      </c>
      <c r="DN1539" s="1">
        <v>46076.5</v>
      </c>
      <c r="DO1539">
        <v>1.6676599999999999</v>
      </c>
      <c r="DQ1539" s="1">
        <v>46076.5</v>
      </c>
      <c r="DR1539">
        <v>1.66757</v>
      </c>
      <c r="DT1539" s="1">
        <v>46076.5</v>
      </c>
      <c r="DU1539">
        <v>1.66774</v>
      </c>
      <c r="DW1539" s="1">
        <v>46076.291666666664</v>
      </c>
      <c r="DX1539">
        <v>1.9101999999999999</v>
      </c>
      <c r="DZ1539" s="1">
        <v>46076.291666666664</v>
      </c>
      <c r="EA1539">
        <v>1.9100999999999999</v>
      </c>
      <c r="EC1539" s="1">
        <v>46076.291666666664</v>
      </c>
      <c r="ED1539">
        <v>1.9104000000000001</v>
      </c>
      <c r="EF1539" s="1">
        <v>46076.541666666664</v>
      </c>
      <c r="EG1539">
        <v>113.048</v>
      </c>
      <c r="EI1539" s="1">
        <v>46076.541666666664</v>
      </c>
      <c r="EJ1539">
        <v>113.041</v>
      </c>
      <c r="EL1539" s="1">
        <v>46076.541666666664</v>
      </c>
      <c r="EM1539">
        <v>113.054</v>
      </c>
      <c r="EO1539" s="1">
        <v>46076.25</v>
      </c>
      <c r="EP1539">
        <v>1.2643</v>
      </c>
      <c r="ER1539" s="1">
        <v>46076.25</v>
      </c>
      <c r="ES1539">
        <v>1.2643</v>
      </c>
      <c r="EU1539" s="1">
        <v>46076.25</v>
      </c>
      <c r="EV1539">
        <v>1.2644</v>
      </c>
    </row>
    <row r="1540" spans="1:152" x14ac:dyDescent="0.25">
      <c r="A1540" s="1">
        <v>46073.875</v>
      </c>
      <c r="B1540">
        <v>1.1783999999999999</v>
      </c>
      <c r="D1540" s="1">
        <v>46073.833333333336</v>
      </c>
      <c r="E1540">
        <v>1.1786000000000001</v>
      </c>
      <c r="G1540" s="1">
        <v>46073.791666666664</v>
      </c>
      <c r="H1540">
        <v>1.1780999999999999</v>
      </c>
      <c r="J1540" s="1">
        <v>46076.125</v>
      </c>
      <c r="K1540">
        <v>1.3517999999999999</v>
      </c>
      <c r="M1540" s="1">
        <v>46076.125</v>
      </c>
      <c r="N1540">
        <v>1.3517999999999999</v>
      </c>
      <c r="P1540" s="1">
        <v>46076.083333333336</v>
      </c>
      <c r="Q1540">
        <v>1.3524</v>
      </c>
      <c r="S1540" s="1">
        <v>46076.416666666664</v>
      </c>
      <c r="T1540">
        <v>154.79</v>
      </c>
      <c r="V1540" s="1">
        <v>46076.416666666664</v>
      </c>
      <c r="W1540">
        <v>154.79</v>
      </c>
      <c r="Y1540" s="1">
        <v>46076.416666666664</v>
      </c>
      <c r="Z1540">
        <v>154.80000000000001</v>
      </c>
      <c r="AB1540" s="1">
        <v>46075.833333333336</v>
      </c>
      <c r="AC1540">
        <v>0.70830000000000004</v>
      </c>
      <c r="AE1540" s="1">
        <v>46075.833333333336</v>
      </c>
      <c r="AF1540">
        <v>0.70799999999999996</v>
      </c>
      <c r="AH1540" s="1">
        <v>46075.833333333336</v>
      </c>
      <c r="AI1540">
        <v>0.7087</v>
      </c>
      <c r="AK1540" s="1">
        <v>46076</v>
      </c>
      <c r="AL1540">
        <v>1.3656999999999999</v>
      </c>
      <c r="AN1540" s="1">
        <v>46076</v>
      </c>
      <c r="AO1540">
        <v>1.3655999999999999</v>
      </c>
      <c r="AQ1540" s="1">
        <v>46075.916666666664</v>
      </c>
      <c r="AR1540">
        <v>1.3681000000000001</v>
      </c>
      <c r="AT1540" s="1">
        <v>46076.583333333336</v>
      </c>
      <c r="AU1540">
        <v>0.77370000000000005</v>
      </c>
      <c r="AW1540" s="1">
        <v>46076.583333333336</v>
      </c>
      <c r="AX1540">
        <v>0.77370000000000005</v>
      </c>
      <c r="AZ1540" s="1">
        <v>46076.583333333336</v>
      </c>
      <c r="BA1540">
        <v>0.77380000000000004</v>
      </c>
      <c r="BC1540" s="1">
        <v>46076</v>
      </c>
      <c r="BD1540">
        <v>0.59940000000000004</v>
      </c>
      <c r="BF1540" s="1">
        <v>46076.083333333336</v>
      </c>
      <c r="BG1540">
        <v>0.59840000000000004</v>
      </c>
      <c r="BI1540" s="1">
        <v>46076</v>
      </c>
      <c r="BJ1540">
        <v>0.59950000000000003</v>
      </c>
      <c r="BL1540" s="1">
        <v>46076.791666666664</v>
      </c>
      <c r="BM1540">
        <v>0.87412999999999996</v>
      </c>
      <c r="BO1540" s="1">
        <v>46076.791666666664</v>
      </c>
      <c r="BP1540">
        <v>0.87409000000000003</v>
      </c>
      <c r="BR1540" s="1">
        <v>46076.791666666664</v>
      </c>
      <c r="BS1540">
        <v>0.87417</v>
      </c>
      <c r="BU1540" s="1">
        <v>46076.083333333336</v>
      </c>
      <c r="BV1540">
        <v>182.42</v>
      </c>
      <c r="BX1540" s="1">
        <v>46076.041666666664</v>
      </c>
      <c r="BY1540">
        <v>182.37</v>
      </c>
      <c r="CA1540" s="1">
        <v>46076.125</v>
      </c>
      <c r="CB1540">
        <v>182.39</v>
      </c>
      <c r="CD1540" s="1">
        <v>46076.375</v>
      </c>
      <c r="CE1540">
        <v>209.11699999999999</v>
      </c>
      <c r="CG1540" s="1">
        <v>46076.333333333336</v>
      </c>
      <c r="CH1540">
        <v>209.09700000000001</v>
      </c>
      <c r="CJ1540" s="1">
        <v>46076.375</v>
      </c>
      <c r="CK1540">
        <v>209.13</v>
      </c>
      <c r="CM1540" s="1">
        <v>46077.416666666664</v>
      </c>
      <c r="CN1540">
        <v>0.91183000000000003</v>
      </c>
      <c r="CP1540" s="1">
        <v>46077.416666666664</v>
      </c>
      <c r="CQ1540">
        <v>0.91178000000000003</v>
      </c>
      <c r="CS1540" s="1">
        <v>46077.458333333336</v>
      </c>
      <c r="CT1540">
        <v>0.91154000000000002</v>
      </c>
      <c r="CV1540" s="1">
        <v>46076.333333333336</v>
      </c>
      <c r="CW1540">
        <v>109.59099999999999</v>
      </c>
      <c r="CY1540" s="1">
        <v>46076.375</v>
      </c>
      <c r="CZ1540">
        <v>109.658</v>
      </c>
      <c r="DB1540" s="1">
        <v>46076.333333333336</v>
      </c>
      <c r="DC1540">
        <v>109.6</v>
      </c>
      <c r="DE1540" s="1">
        <v>46076.541666666664</v>
      </c>
      <c r="DF1540">
        <v>199.50200000000001</v>
      </c>
      <c r="DH1540" s="1">
        <v>46076.5</v>
      </c>
      <c r="DI1540">
        <v>199.52600000000001</v>
      </c>
      <c r="DK1540" s="1">
        <v>46076.5</v>
      </c>
      <c r="DL1540">
        <v>199.55699999999999</v>
      </c>
      <c r="DN1540" s="1">
        <v>46076.541666666664</v>
      </c>
      <c r="DO1540">
        <v>1.6688499999999999</v>
      </c>
      <c r="DQ1540" s="1">
        <v>46076.541666666664</v>
      </c>
      <c r="DR1540">
        <v>1.6687799999999999</v>
      </c>
      <c r="DT1540" s="1">
        <v>46076.541666666664</v>
      </c>
      <c r="DU1540">
        <v>1.6689099999999999</v>
      </c>
      <c r="DW1540" s="1">
        <v>46076.333333333336</v>
      </c>
      <c r="DX1540">
        <v>1.9081999999999999</v>
      </c>
      <c r="DZ1540" s="1">
        <v>46076.333333333336</v>
      </c>
      <c r="EA1540">
        <v>1.9079999999999999</v>
      </c>
      <c r="EC1540" s="1">
        <v>46076.333333333336</v>
      </c>
      <c r="ED1540">
        <v>1.9083000000000001</v>
      </c>
      <c r="EF1540" s="1">
        <v>46076.583333333336</v>
      </c>
      <c r="EG1540">
        <v>113.01600000000001</v>
      </c>
      <c r="EI1540" s="1">
        <v>46076.583333333336</v>
      </c>
      <c r="EJ1540">
        <v>113.002</v>
      </c>
      <c r="EL1540" s="1">
        <v>46076.583333333336</v>
      </c>
      <c r="EM1540">
        <v>113.029</v>
      </c>
      <c r="EO1540" s="1">
        <v>46076.291666666664</v>
      </c>
      <c r="EP1540">
        <v>1.2644</v>
      </c>
      <c r="ER1540" s="1">
        <v>46076.291666666664</v>
      </c>
      <c r="ES1540">
        <v>1.2643</v>
      </c>
      <c r="EU1540" s="1">
        <v>46076.291666666664</v>
      </c>
      <c r="EV1540">
        <v>1.2644</v>
      </c>
    </row>
    <row r="1541" spans="1:152" x14ac:dyDescent="0.25">
      <c r="A1541" s="1">
        <v>46075.75</v>
      </c>
      <c r="B1541">
        <v>1.1795</v>
      </c>
      <c r="D1541" s="1">
        <v>46073.875</v>
      </c>
      <c r="E1541">
        <v>1.1779999999999999</v>
      </c>
      <c r="G1541" s="1">
        <v>46073.833333333336</v>
      </c>
      <c r="H1541">
        <v>1.1787000000000001</v>
      </c>
      <c r="J1541" s="1">
        <v>46076.166666666664</v>
      </c>
      <c r="K1541">
        <v>1.3520000000000001</v>
      </c>
      <c r="M1541" s="1">
        <v>46076.166666666664</v>
      </c>
      <c r="N1541">
        <v>1.3519000000000001</v>
      </c>
      <c r="P1541" s="1">
        <v>46076.125</v>
      </c>
      <c r="Q1541">
        <v>1.3519000000000001</v>
      </c>
      <c r="S1541" s="1">
        <v>46076.458333333336</v>
      </c>
      <c r="T1541">
        <v>154.94</v>
      </c>
      <c r="V1541" s="1">
        <v>46076.458333333336</v>
      </c>
      <c r="W1541">
        <v>154.94</v>
      </c>
      <c r="Y1541" s="1">
        <v>46076.458333333336</v>
      </c>
      <c r="Z1541">
        <v>154.94999999999999</v>
      </c>
      <c r="AB1541" s="1">
        <v>46075.875</v>
      </c>
      <c r="AC1541">
        <v>0.70809999999999995</v>
      </c>
      <c r="AE1541" s="1">
        <v>46075.875</v>
      </c>
      <c r="AF1541">
        <v>0.70720000000000005</v>
      </c>
      <c r="AH1541" s="1">
        <v>46075.875</v>
      </c>
      <c r="AI1541">
        <v>0.70909999999999995</v>
      </c>
      <c r="AK1541" s="1">
        <v>46076.041666666664</v>
      </c>
      <c r="AL1541">
        <v>1.3664000000000001</v>
      </c>
      <c r="AN1541" s="1">
        <v>46076.041666666664</v>
      </c>
      <c r="AO1541">
        <v>1.3664000000000001</v>
      </c>
      <c r="AQ1541" s="1">
        <v>46075.958333333336</v>
      </c>
      <c r="AR1541">
        <v>1.3651</v>
      </c>
      <c r="AT1541" s="1">
        <v>46076.625</v>
      </c>
      <c r="AU1541">
        <v>0.7742</v>
      </c>
      <c r="AW1541" s="1">
        <v>46076.625</v>
      </c>
      <c r="AX1541">
        <v>0.7742</v>
      </c>
      <c r="AZ1541" s="1">
        <v>46076.625</v>
      </c>
      <c r="BA1541">
        <v>0.77429999999999999</v>
      </c>
      <c r="BC1541" s="1">
        <v>46076.041666666664</v>
      </c>
      <c r="BD1541">
        <v>0.59899999999999998</v>
      </c>
      <c r="BF1541" s="1">
        <v>46076.125</v>
      </c>
      <c r="BG1541">
        <v>0.59850000000000003</v>
      </c>
      <c r="BI1541" s="1">
        <v>46076.041666666664</v>
      </c>
      <c r="BJ1541">
        <v>0.59899999999999998</v>
      </c>
      <c r="BL1541" s="1">
        <v>46076.833333333336</v>
      </c>
      <c r="BM1541">
        <v>0.87380999999999998</v>
      </c>
      <c r="BO1541" s="1">
        <v>46076.833333333336</v>
      </c>
      <c r="BP1541">
        <v>0.87375999999999998</v>
      </c>
      <c r="BR1541" s="1">
        <v>46076.833333333336</v>
      </c>
      <c r="BS1541">
        <v>0.87385000000000002</v>
      </c>
      <c r="BU1541" s="1">
        <v>46076.125</v>
      </c>
      <c r="BV1541">
        <v>182.38</v>
      </c>
      <c r="BX1541" s="1">
        <v>46076.083333333336</v>
      </c>
      <c r="BY1541">
        <v>182.41</v>
      </c>
      <c r="CA1541" s="1">
        <v>46076.166666666664</v>
      </c>
      <c r="CB1541">
        <v>182.52</v>
      </c>
      <c r="CD1541" s="1">
        <v>46076.416666666664</v>
      </c>
      <c r="CE1541">
        <v>209.089</v>
      </c>
      <c r="CG1541" s="1">
        <v>46076.375</v>
      </c>
      <c r="CH1541">
        <v>209.10300000000001</v>
      </c>
      <c r="CJ1541" s="1">
        <v>46076.416666666664</v>
      </c>
      <c r="CK1541">
        <v>209.102</v>
      </c>
      <c r="CM1541" s="1">
        <v>46077.458333333336</v>
      </c>
      <c r="CN1541">
        <v>0.91149999999999998</v>
      </c>
      <c r="CP1541" s="1">
        <v>46077.458333333336</v>
      </c>
      <c r="CQ1541">
        <v>0.91144999999999998</v>
      </c>
      <c r="CS1541" s="1">
        <v>46077.5</v>
      </c>
      <c r="CT1541">
        <v>0.91207000000000005</v>
      </c>
      <c r="CV1541" s="1">
        <v>46076.375</v>
      </c>
      <c r="CW1541">
        <v>109.667</v>
      </c>
      <c r="CY1541" s="1">
        <v>46076.416666666664</v>
      </c>
      <c r="CZ1541">
        <v>109.54300000000001</v>
      </c>
      <c r="DB1541" s="1">
        <v>46076.375</v>
      </c>
      <c r="DC1541">
        <v>109.675</v>
      </c>
      <c r="DE1541" s="1">
        <v>46076.583333333336</v>
      </c>
      <c r="DF1541">
        <v>199.74100000000001</v>
      </c>
      <c r="DH1541" s="1">
        <v>46076.541666666664</v>
      </c>
      <c r="DI1541">
        <v>199.48599999999999</v>
      </c>
      <c r="DK1541" s="1">
        <v>46076.541666666664</v>
      </c>
      <c r="DL1541">
        <v>199.518</v>
      </c>
      <c r="DN1541" s="1">
        <v>46076.583333333336</v>
      </c>
      <c r="DO1541">
        <v>1.6680299999999999</v>
      </c>
      <c r="DQ1541" s="1">
        <v>46076.583333333336</v>
      </c>
      <c r="DR1541">
        <v>1.6677999999999999</v>
      </c>
      <c r="DT1541" s="1">
        <v>46076.583333333336</v>
      </c>
      <c r="DU1541">
        <v>1.6682600000000001</v>
      </c>
      <c r="DW1541" s="1">
        <v>46076.375</v>
      </c>
      <c r="DX1541">
        <v>1.9069</v>
      </c>
      <c r="DZ1541" s="1">
        <v>46076.375</v>
      </c>
      <c r="EA1541">
        <v>1.9067000000000001</v>
      </c>
      <c r="EC1541" s="1">
        <v>46076.375</v>
      </c>
      <c r="ED1541">
        <v>1.907</v>
      </c>
      <c r="EF1541" s="1">
        <v>46076.625</v>
      </c>
      <c r="EG1541">
        <v>112.825</v>
      </c>
      <c r="EI1541" s="1">
        <v>46076.625</v>
      </c>
      <c r="EJ1541">
        <v>112.818</v>
      </c>
      <c r="EL1541" s="1">
        <v>46076.625</v>
      </c>
      <c r="EM1541">
        <v>112.83199999999999</v>
      </c>
      <c r="EO1541" s="1">
        <v>46076.333333333336</v>
      </c>
      <c r="EP1541">
        <v>1.2648999999999999</v>
      </c>
      <c r="ER1541" s="1">
        <v>46076.333333333336</v>
      </c>
      <c r="ES1541">
        <v>1.2647999999999999</v>
      </c>
      <c r="EU1541" s="1">
        <v>46076.333333333336</v>
      </c>
      <c r="EV1541">
        <v>1.2648999999999999</v>
      </c>
    </row>
    <row r="1542" spans="1:152" x14ac:dyDescent="0.25">
      <c r="A1542" s="1">
        <v>46075.791666666664</v>
      </c>
      <c r="B1542">
        <v>1.1791</v>
      </c>
      <c r="D1542" s="1">
        <v>46075.75</v>
      </c>
      <c r="E1542">
        <v>1.1789000000000001</v>
      </c>
      <c r="G1542" s="1">
        <v>46073.875</v>
      </c>
      <c r="H1542">
        <v>1.1788000000000001</v>
      </c>
      <c r="J1542" s="1">
        <v>46076.208333333336</v>
      </c>
      <c r="K1542">
        <v>1.3520000000000001</v>
      </c>
      <c r="M1542" s="1">
        <v>46076.208333333336</v>
      </c>
      <c r="N1542">
        <v>1.3519000000000001</v>
      </c>
      <c r="P1542" s="1">
        <v>46076.166666666664</v>
      </c>
      <c r="Q1542">
        <v>1.3521000000000001</v>
      </c>
      <c r="S1542" s="1">
        <v>46076.5</v>
      </c>
      <c r="T1542">
        <v>154.9</v>
      </c>
      <c r="V1542" s="1">
        <v>46076.5</v>
      </c>
      <c r="W1542">
        <v>154.88999999999999</v>
      </c>
      <c r="Y1542" s="1">
        <v>46076.5</v>
      </c>
      <c r="Z1542">
        <v>154.9</v>
      </c>
      <c r="AB1542" s="1">
        <v>46075.916666666664</v>
      </c>
      <c r="AC1542">
        <v>0.70809999999999995</v>
      </c>
      <c r="AE1542" s="1">
        <v>46075.916666666664</v>
      </c>
      <c r="AF1542">
        <v>0.70789999999999997</v>
      </c>
      <c r="AH1542" s="1">
        <v>46075.916666666664</v>
      </c>
      <c r="AI1542">
        <v>0.70830000000000004</v>
      </c>
      <c r="AK1542" s="1">
        <v>46076.083333333336</v>
      </c>
      <c r="AL1542">
        <v>1.3665</v>
      </c>
      <c r="AN1542" s="1">
        <v>46076.083333333336</v>
      </c>
      <c r="AO1542">
        <v>1.3665</v>
      </c>
      <c r="AQ1542" s="1">
        <v>46076</v>
      </c>
      <c r="AR1542">
        <v>1.3656999999999999</v>
      </c>
      <c r="AT1542" s="1">
        <v>46076.666666666664</v>
      </c>
      <c r="AU1542">
        <v>0.77349999999999997</v>
      </c>
      <c r="AW1542" s="1">
        <v>46076.666666666664</v>
      </c>
      <c r="AX1542">
        <v>0.77339999999999998</v>
      </c>
      <c r="AZ1542" s="1">
        <v>46076.666666666664</v>
      </c>
      <c r="BA1542">
        <v>0.77349999999999997</v>
      </c>
      <c r="BC1542" s="1">
        <v>46076.083333333336</v>
      </c>
      <c r="BD1542">
        <v>0.59840000000000004</v>
      </c>
      <c r="BF1542" s="1">
        <v>46076.166666666664</v>
      </c>
      <c r="BG1542">
        <v>0.59840000000000004</v>
      </c>
      <c r="BI1542" s="1">
        <v>46076.083333333336</v>
      </c>
      <c r="BJ1542">
        <v>0.59850000000000003</v>
      </c>
      <c r="BL1542" s="1">
        <v>46076.875</v>
      </c>
      <c r="BM1542">
        <v>0.87344999999999995</v>
      </c>
      <c r="BO1542" s="1">
        <v>46076.875</v>
      </c>
      <c r="BP1542">
        <v>0.87322</v>
      </c>
      <c r="BR1542" s="1">
        <v>46076.875</v>
      </c>
      <c r="BS1542">
        <v>0.87366999999999995</v>
      </c>
      <c r="BU1542" s="1">
        <v>46076.166666666664</v>
      </c>
      <c r="BV1542">
        <v>182.51</v>
      </c>
      <c r="BX1542" s="1">
        <v>46076.125</v>
      </c>
      <c r="BY1542">
        <v>182.37</v>
      </c>
      <c r="CA1542" s="1">
        <v>46076.208333333336</v>
      </c>
      <c r="CB1542">
        <v>182.56</v>
      </c>
      <c r="CD1542" s="1">
        <v>46076.458333333336</v>
      </c>
      <c r="CE1542">
        <v>209.01599999999999</v>
      </c>
      <c r="CG1542" s="1">
        <v>46076.416666666664</v>
      </c>
      <c r="CH1542">
        <v>209.07599999999999</v>
      </c>
      <c r="CJ1542" s="1">
        <v>46076.458333333336</v>
      </c>
      <c r="CK1542">
        <v>209.03</v>
      </c>
      <c r="CM1542" s="1">
        <v>46077.5</v>
      </c>
      <c r="CN1542">
        <v>0.91202000000000005</v>
      </c>
      <c r="CP1542" s="1">
        <v>46077.5</v>
      </c>
      <c r="CQ1542">
        <v>0.91195999999999999</v>
      </c>
      <c r="CS1542" s="1">
        <v>46077.541666666664</v>
      </c>
      <c r="CT1542">
        <v>0.91218999999999995</v>
      </c>
      <c r="CV1542" s="1">
        <v>46076.416666666664</v>
      </c>
      <c r="CW1542">
        <v>109.55200000000001</v>
      </c>
      <c r="CY1542" s="1">
        <v>46076.458333333336</v>
      </c>
      <c r="CZ1542">
        <v>109.539</v>
      </c>
      <c r="DB1542" s="1">
        <v>46076.416666666664</v>
      </c>
      <c r="DC1542">
        <v>109.56</v>
      </c>
      <c r="DE1542" s="1">
        <v>46076.625</v>
      </c>
      <c r="DF1542">
        <v>199.46799999999999</v>
      </c>
      <c r="DH1542" s="1">
        <v>46076.583333333336</v>
      </c>
      <c r="DI1542">
        <v>199.70699999999999</v>
      </c>
      <c r="DK1542" s="1">
        <v>46076.583333333336</v>
      </c>
      <c r="DL1542">
        <v>199.774</v>
      </c>
      <c r="DN1542" s="1">
        <v>46076.625</v>
      </c>
      <c r="DO1542">
        <v>1.6706000000000001</v>
      </c>
      <c r="DQ1542" s="1">
        <v>46076.625</v>
      </c>
      <c r="DR1542">
        <v>1.6705300000000001</v>
      </c>
      <c r="DT1542" s="1">
        <v>46076.625</v>
      </c>
      <c r="DU1542">
        <v>1.6706799999999999</v>
      </c>
      <c r="DW1542" s="1">
        <v>46076.416666666664</v>
      </c>
      <c r="DX1542">
        <v>1.9086000000000001</v>
      </c>
      <c r="DZ1542" s="1">
        <v>46076.416666666664</v>
      </c>
      <c r="EA1542">
        <v>1.9085000000000001</v>
      </c>
      <c r="EC1542" s="1">
        <v>46076.416666666664</v>
      </c>
      <c r="ED1542">
        <v>1.9088000000000001</v>
      </c>
      <c r="EF1542" s="1">
        <v>46076.666666666664</v>
      </c>
      <c r="EG1542">
        <v>112.749</v>
      </c>
      <c r="EI1542" s="1">
        <v>46076.666666666664</v>
      </c>
      <c r="EJ1542">
        <v>112.741</v>
      </c>
      <c r="EL1542" s="1">
        <v>46076.666666666664</v>
      </c>
      <c r="EM1542">
        <v>112.756</v>
      </c>
      <c r="EO1542" s="1">
        <v>46076.375</v>
      </c>
      <c r="EP1542">
        <v>1.2654000000000001</v>
      </c>
      <c r="ER1542" s="1">
        <v>46076.375</v>
      </c>
      <c r="ES1542">
        <v>1.2654000000000001</v>
      </c>
      <c r="EU1542" s="1">
        <v>46076.375</v>
      </c>
      <c r="EV1542">
        <v>1.2655000000000001</v>
      </c>
    </row>
    <row r="1543" spans="1:152" x14ac:dyDescent="0.25">
      <c r="A1543" s="1">
        <v>46075.833333333336</v>
      </c>
      <c r="B1543">
        <v>1.1798</v>
      </c>
      <c r="D1543" s="1">
        <v>46075.791666666664</v>
      </c>
      <c r="E1543">
        <v>1.1782999999999999</v>
      </c>
      <c r="G1543" s="1">
        <v>46075.75</v>
      </c>
      <c r="H1543">
        <v>1.18</v>
      </c>
      <c r="J1543" s="1">
        <v>46076.25</v>
      </c>
      <c r="K1543">
        <v>1.353</v>
      </c>
      <c r="M1543" s="1">
        <v>46076.25</v>
      </c>
      <c r="N1543">
        <v>1.3529</v>
      </c>
      <c r="P1543" s="1">
        <v>46076.208333333336</v>
      </c>
      <c r="Q1543">
        <v>1.3521000000000001</v>
      </c>
      <c r="S1543" s="1">
        <v>46076.541666666664</v>
      </c>
      <c r="T1543">
        <v>154.62</v>
      </c>
      <c r="V1543" s="1">
        <v>46076.541666666664</v>
      </c>
      <c r="W1543">
        <v>154.62</v>
      </c>
      <c r="Y1543" s="1">
        <v>46076.541666666664</v>
      </c>
      <c r="Z1543">
        <v>154.63</v>
      </c>
      <c r="AB1543" s="1">
        <v>46075.958333333336</v>
      </c>
      <c r="AC1543">
        <v>0.71120000000000005</v>
      </c>
      <c r="AE1543" s="1">
        <v>46075.958333333336</v>
      </c>
      <c r="AF1543">
        <v>0.71109999999999995</v>
      </c>
      <c r="AH1543" s="1">
        <v>46075.958333333336</v>
      </c>
      <c r="AI1543">
        <v>0.71120000000000005</v>
      </c>
      <c r="AK1543" s="1">
        <v>46076.125</v>
      </c>
      <c r="AL1543">
        <v>1.367</v>
      </c>
      <c r="AN1543" s="1">
        <v>46076.125</v>
      </c>
      <c r="AO1543">
        <v>1.3669</v>
      </c>
      <c r="AQ1543" s="1">
        <v>46076.041666666664</v>
      </c>
      <c r="AR1543">
        <v>1.3665</v>
      </c>
      <c r="AT1543" s="1">
        <v>46076.708333333336</v>
      </c>
      <c r="AU1543">
        <v>0.77390000000000003</v>
      </c>
      <c r="AW1543" s="1">
        <v>46076.708333333336</v>
      </c>
      <c r="AX1543">
        <v>0.77380000000000004</v>
      </c>
      <c r="AZ1543" s="1">
        <v>46076.708333333336</v>
      </c>
      <c r="BA1543">
        <v>0.77390000000000003</v>
      </c>
      <c r="BC1543" s="1">
        <v>46076.125</v>
      </c>
      <c r="BD1543">
        <v>0.59850000000000003</v>
      </c>
      <c r="BF1543" s="1">
        <v>46076.208333333336</v>
      </c>
      <c r="BG1543">
        <v>0.59840000000000004</v>
      </c>
      <c r="BI1543" s="1">
        <v>46076.125</v>
      </c>
      <c r="BJ1543">
        <v>0.59860000000000002</v>
      </c>
      <c r="BL1543" s="1">
        <v>46076.916666666664</v>
      </c>
      <c r="BM1543">
        <v>0.87363000000000002</v>
      </c>
      <c r="BO1543" s="1">
        <v>46076.916666666664</v>
      </c>
      <c r="BP1543">
        <v>0.87326000000000004</v>
      </c>
      <c r="BR1543" s="1">
        <v>46076.916666666664</v>
      </c>
      <c r="BS1543">
        <v>0.87400999999999995</v>
      </c>
      <c r="BU1543" s="1">
        <v>46076.208333333336</v>
      </c>
      <c r="BV1543">
        <v>182.55</v>
      </c>
      <c r="BX1543" s="1">
        <v>46076.166666666664</v>
      </c>
      <c r="BY1543">
        <v>182.5</v>
      </c>
      <c r="CA1543" s="1">
        <v>46076.25</v>
      </c>
      <c r="CB1543">
        <v>182.66</v>
      </c>
      <c r="CD1543" s="1">
        <v>46076.5</v>
      </c>
      <c r="CE1543">
        <v>208.90700000000001</v>
      </c>
      <c r="CG1543" s="1">
        <v>46076.458333333336</v>
      </c>
      <c r="CH1543">
        <v>209.00200000000001</v>
      </c>
      <c r="CJ1543" s="1">
        <v>46076.5</v>
      </c>
      <c r="CK1543">
        <v>208.92099999999999</v>
      </c>
      <c r="CM1543" s="1">
        <v>46077.541666666664</v>
      </c>
      <c r="CN1543">
        <v>0.91210999999999998</v>
      </c>
      <c r="CP1543" s="1">
        <v>46077.541666666664</v>
      </c>
      <c r="CQ1543">
        <v>0.91203999999999996</v>
      </c>
      <c r="CS1543" s="1">
        <v>46077.583333333336</v>
      </c>
      <c r="CT1543">
        <v>0.91190000000000004</v>
      </c>
      <c r="CV1543" s="1">
        <v>46076.458333333336</v>
      </c>
      <c r="CW1543">
        <v>109.54600000000001</v>
      </c>
      <c r="CY1543" s="1">
        <v>46076.5</v>
      </c>
      <c r="CZ1543">
        <v>109.42100000000001</v>
      </c>
      <c r="DB1543" s="1">
        <v>46076.458333333336</v>
      </c>
      <c r="DC1543">
        <v>109.554</v>
      </c>
      <c r="DE1543" s="1">
        <v>46076.666666666664</v>
      </c>
      <c r="DF1543">
        <v>199.49299999999999</v>
      </c>
      <c r="DH1543" s="1">
        <v>46076.625</v>
      </c>
      <c r="DI1543">
        <v>199.45500000000001</v>
      </c>
      <c r="DK1543" s="1">
        <v>46076.625</v>
      </c>
      <c r="DL1543">
        <v>199.48</v>
      </c>
      <c r="DN1543" s="1">
        <v>46076.666666666664</v>
      </c>
      <c r="DO1543">
        <v>1.67181</v>
      </c>
      <c r="DQ1543" s="1">
        <v>46076.666666666664</v>
      </c>
      <c r="DR1543">
        <v>1.6717299999999999</v>
      </c>
      <c r="DT1543" s="1">
        <v>46076.666666666664</v>
      </c>
      <c r="DU1543">
        <v>1.67188</v>
      </c>
      <c r="DW1543" s="1">
        <v>46076.458333333336</v>
      </c>
      <c r="DX1543">
        <v>1.9079999999999999</v>
      </c>
      <c r="DZ1543" s="1">
        <v>46076.458333333336</v>
      </c>
      <c r="EA1543">
        <v>1.9078999999999999</v>
      </c>
      <c r="EC1543" s="1">
        <v>46076.458333333336</v>
      </c>
      <c r="ED1543">
        <v>1.9081999999999999</v>
      </c>
      <c r="EF1543" s="1">
        <v>46076.708333333336</v>
      </c>
      <c r="EG1543">
        <v>112.78</v>
      </c>
      <c r="EI1543" s="1">
        <v>46076.708333333336</v>
      </c>
      <c r="EJ1543">
        <v>112.773</v>
      </c>
      <c r="EL1543" s="1">
        <v>46076.708333333336</v>
      </c>
      <c r="EM1543">
        <v>112.78700000000001</v>
      </c>
      <c r="EO1543" s="1">
        <v>46076.416666666664</v>
      </c>
      <c r="EP1543">
        <v>1.2657</v>
      </c>
      <c r="ER1543" s="1">
        <v>46076.416666666664</v>
      </c>
      <c r="ES1543">
        <v>1.2656000000000001</v>
      </c>
      <c r="EU1543" s="1">
        <v>46076.416666666664</v>
      </c>
      <c r="EV1543">
        <v>1.2657</v>
      </c>
    </row>
    <row r="1544" spans="1:152" x14ac:dyDescent="0.25">
      <c r="A1544" s="1">
        <v>46075.875</v>
      </c>
      <c r="B1544">
        <v>1.1796</v>
      </c>
      <c r="D1544" s="1">
        <v>46075.833333333336</v>
      </c>
      <c r="E1544">
        <v>1.1793</v>
      </c>
      <c r="G1544" s="1">
        <v>46075.791666666664</v>
      </c>
      <c r="H1544">
        <v>1.1798</v>
      </c>
      <c r="J1544" s="1">
        <v>46076.291666666664</v>
      </c>
      <c r="K1544">
        <v>1.3526</v>
      </c>
      <c r="M1544" s="1">
        <v>46076.291666666664</v>
      </c>
      <c r="N1544">
        <v>1.3525</v>
      </c>
      <c r="P1544" s="1">
        <v>46076.25</v>
      </c>
      <c r="Q1544">
        <v>1.353</v>
      </c>
      <c r="S1544" s="1">
        <v>46076.583333333336</v>
      </c>
      <c r="T1544">
        <v>154.55000000000001</v>
      </c>
      <c r="V1544" s="1">
        <v>46076.583333333336</v>
      </c>
      <c r="W1544">
        <v>154.54</v>
      </c>
      <c r="Y1544" s="1">
        <v>46076.583333333336</v>
      </c>
      <c r="Z1544">
        <v>154.56</v>
      </c>
      <c r="AB1544" s="1">
        <v>46076</v>
      </c>
      <c r="AC1544">
        <v>0.70920000000000005</v>
      </c>
      <c r="AE1544" s="1">
        <v>46076</v>
      </c>
      <c r="AF1544">
        <v>0.70920000000000005</v>
      </c>
      <c r="AH1544" s="1">
        <v>46076</v>
      </c>
      <c r="AI1544">
        <v>0.70920000000000005</v>
      </c>
      <c r="AK1544" s="1">
        <v>46076.166666666664</v>
      </c>
      <c r="AL1544">
        <v>1.3671</v>
      </c>
      <c r="AN1544" s="1">
        <v>46076.166666666664</v>
      </c>
      <c r="AO1544">
        <v>1.367</v>
      </c>
      <c r="AQ1544" s="1">
        <v>46076.083333333336</v>
      </c>
      <c r="AR1544">
        <v>1.3666</v>
      </c>
      <c r="AT1544" s="1">
        <v>46076.75</v>
      </c>
      <c r="AU1544">
        <v>0.77400000000000002</v>
      </c>
      <c r="AW1544" s="1">
        <v>46076.75</v>
      </c>
      <c r="AX1544">
        <v>0.77390000000000003</v>
      </c>
      <c r="AZ1544" s="1">
        <v>46076.75</v>
      </c>
      <c r="BA1544">
        <v>0.77400000000000002</v>
      </c>
      <c r="BC1544" s="1">
        <v>46076.166666666664</v>
      </c>
      <c r="BD1544">
        <v>0.59840000000000004</v>
      </c>
      <c r="BF1544" s="1">
        <v>46076.25</v>
      </c>
      <c r="BG1544">
        <v>0.59860000000000002</v>
      </c>
      <c r="BI1544" s="1">
        <v>46076.166666666664</v>
      </c>
      <c r="BJ1544">
        <v>0.59850000000000003</v>
      </c>
      <c r="BL1544" s="1">
        <v>46076.958333333336</v>
      </c>
      <c r="BM1544">
        <v>0.87383</v>
      </c>
      <c r="BO1544" s="1">
        <v>46076.958333333336</v>
      </c>
      <c r="BP1544">
        <v>0.87378</v>
      </c>
      <c r="BR1544" s="1">
        <v>46076.958333333336</v>
      </c>
      <c r="BS1544">
        <v>0.87387999999999999</v>
      </c>
      <c r="BU1544" s="1">
        <v>46076.25</v>
      </c>
      <c r="BV1544">
        <v>182.65</v>
      </c>
      <c r="BX1544" s="1">
        <v>46076.208333333336</v>
      </c>
      <c r="BY1544">
        <v>182.54</v>
      </c>
      <c r="CA1544" s="1">
        <v>46076.291666666664</v>
      </c>
      <c r="CB1544">
        <v>182.65</v>
      </c>
      <c r="CD1544" s="1">
        <v>46076.541666666664</v>
      </c>
      <c r="CE1544">
        <v>208.83500000000001</v>
      </c>
      <c r="CG1544" s="1">
        <v>46076.5</v>
      </c>
      <c r="CH1544">
        <v>208.893</v>
      </c>
      <c r="CJ1544" s="1">
        <v>46076.541666666664</v>
      </c>
      <c r="CK1544">
        <v>208.84800000000001</v>
      </c>
      <c r="CM1544" s="1">
        <v>46077.583333333336</v>
      </c>
      <c r="CN1544">
        <v>0.91178000000000003</v>
      </c>
      <c r="CP1544" s="1">
        <v>46077.583333333336</v>
      </c>
      <c r="CQ1544">
        <v>0.91166000000000003</v>
      </c>
      <c r="CS1544" s="1">
        <v>46077.625</v>
      </c>
      <c r="CT1544">
        <v>0.91215000000000002</v>
      </c>
      <c r="CV1544" s="1">
        <v>46076.5</v>
      </c>
      <c r="CW1544">
        <v>109.432</v>
      </c>
      <c r="CY1544" s="1">
        <v>46076.541666666664</v>
      </c>
      <c r="CZ1544">
        <v>109.283</v>
      </c>
      <c r="DB1544" s="1">
        <v>46076.5</v>
      </c>
      <c r="DC1544">
        <v>109.443</v>
      </c>
      <c r="DE1544" s="1">
        <v>46076.708333333336</v>
      </c>
      <c r="DF1544">
        <v>199.50800000000001</v>
      </c>
      <c r="DH1544" s="1">
        <v>46076.666666666664</v>
      </c>
      <c r="DI1544">
        <v>199.48</v>
      </c>
      <c r="DK1544" s="1">
        <v>46076.666666666664</v>
      </c>
      <c r="DL1544">
        <v>199.505</v>
      </c>
      <c r="DN1544" s="1">
        <v>46076.708333333336</v>
      </c>
      <c r="DO1544">
        <v>1.6714800000000001</v>
      </c>
      <c r="DQ1544" s="1">
        <v>46076.708333333336</v>
      </c>
      <c r="DR1544">
        <v>1.6714</v>
      </c>
      <c r="DT1544" s="1">
        <v>46076.708333333336</v>
      </c>
      <c r="DU1544">
        <v>1.6715500000000001</v>
      </c>
      <c r="DW1544" s="1">
        <v>46076.5</v>
      </c>
      <c r="DX1544">
        <v>1.909</v>
      </c>
      <c r="DZ1544" s="1">
        <v>46076.5</v>
      </c>
      <c r="EA1544">
        <v>1.9089</v>
      </c>
      <c r="EC1544" s="1">
        <v>46076.5</v>
      </c>
      <c r="ED1544">
        <v>1.9092</v>
      </c>
      <c r="EF1544" s="1">
        <v>46076.75</v>
      </c>
      <c r="EG1544">
        <v>112.843</v>
      </c>
      <c r="EI1544" s="1">
        <v>46076.75</v>
      </c>
      <c r="EJ1544">
        <v>112.83499999999999</v>
      </c>
      <c r="EL1544" s="1">
        <v>46076.75</v>
      </c>
      <c r="EM1544">
        <v>112.85</v>
      </c>
      <c r="EO1544" s="1">
        <v>46076.458333333336</v>
      </c>
      <c r="EP1544">
        <v>1.2664</v>
      </c>
      <c r="ER1544" s="1">
        <v>46076.458333333336</v>
      </c>
      <c r="ES1544">
        <v>1.2663</v>
      </c>
      <c r="EU1544" s="1">
        <v>46076.458333333336</v>
      </c>
      <c r="EV1544">
        <v>1.2664</v>
      </c>
    </row>
    <row r="1545" spans="1:152" x14ac:dyDescent="0.25">
      <c r="A1545" s="1">
        <v>46075.916666666664</v>
      </c>
      <c r="B1545">
        <v>1.1794</v>
      </c>
      <c r="D1545" s="1">
        <v>46075.875</v>
      </c>
      <c r="E1545">
        <v>1.179</v>
      </c>
      <c r="G1545" s="1">
        <v>46075.833333333336</v>
      </c>
      <c r="H1545">
        <v>1.1801999999999999</v>
      </c>
      <c r="J1545" s="1">
        <v>46076.333333333336</v>
      </c>
      <c r="K1545">
        <v>1.3514999999999999</v>
      </c>
      <c r="M1545" s="1">
        <v>46076.333333333336</v>
      </c>
      <c r="N1545">
        <v>1.3514999999999999</v>
      </c>
      <c r="P1545" s="1">
        <v>46076.291666666664</v>
      </c>
      <c r="Q1545">
        <v>1.3526</v>
      </c>
      <c r="S1545" s="1">
        <v>46076.625</v>
      </c>
      <c r="T1545">
        <v>154.43</v>
      </c>
      <c r="V1545" s="1">
        <v>46076.625</v>
      </c>
      <c r="W1545">
        <v>154.43</v>
      </c>
      <c r="Y1545" s="1">
        <v>46076.625</v>
      </c>
      <c r="Z1545">
        <v>154.44</v>
      </c>
      <c r="AB1545" s="1">
        <v>46076.041666666664</v>
      </c>
      <c r="AC1545">
        <v>0.70809999999999995</v>
      </c>
      <c r="AE1545" s="1">
        <v>46076.041666666664</v>
      </c>
      <c r="AF1545">
        <v>0.70799999999999996</v>
      </c>
      <c r="AH1545" s="1">
        <v>46076.041666666664</v>
      </c>
      <c r="AI1545">
        <v>0.70809999999999995</v>
      </c>
      <c r="AK1545" s="1">
        <v>46076.208333333336</v>
      </c>
      <c r="AL1545">
        <v>1.367</v>
      </c>
      <c r="AN1545" s="1">
        <v>46076.208333333336</v>
      </c>
      <c r="AO1545">
        <v>1.3669</v>
      </c>
      <c r="AQ1545" s="1">
        <v>46076.125</v>
      </c>
      <c r="AR1545">
        <v>1.367</v>
      </c>
      <c r="AT1545" s="1">
        <v>46076.791666666664</v>
      </c>
      <c r="AU1545">
        <v>0.77439999999999998</v>
      </c>
      <c r="AW1545" s="1">
        <v>46076.791666666664</v>
      </c>
      <c r="AX1545">
        <v>0.77429999999999999</v>
      </c>
      <c r="AZ1545" s="1">
        <v>46076.791666666664</v>
      </c>
      <c r="BA1545">
        <v>0.77439999999999998</v>
      </c>
      <c r="BC1545" s="1">
        <v>46076.208333333336</v>
      </c>
      <c r="BD1545">
        <v>0.59840000000000004</v>
      </c>
      <c r="BF1545" s="1">
        <v>46076.291666666664</v>
      </c>
      <c r="BG1545">
        <v>0.59819999999999995</v>
      </c>
      <c r="BI1545" s="1">
        <v>46076.208333333336</v>
      </c>
      <c r="BJ1545">
        <v>0.59850000000000003</v>
      </c>
      <c r="BL1545" s="1">
        <v>46077</v>
      </c>
      <c r="BM1545">
        <v>0.87355000000000005</v>
      </c>
      <c r="BO1545" s="1">
        <v>46077</v>
      </c>
      <c r="BP1545">
        <v>0.87351000000000001</v>
      </c>
      <c r="BR1545" s="1">
        <v>46077</v>
      </c>
      <c r="BS1545">
        <v>0.87360000000000004</v>
      </c>
      <c r="BU1545" s="1">
        <v>46076.291666666664</v>
      </c>
      <c r="BV1545">
        <v>182.65</v>
      </c>
      <c r="BX1545" s="1">
        <v>46076.25</v>
      </c>
      <c r="BY1545">
        <v>182.65</v>
      </c>
      <c r="CA1545" s="1">
        <v>46076.333333333336</v>
      </c>
      <c r="CB1545">
        <v>182.75</v>
      </c>
      <c r="CD1545" s="1">
        <v>46076.583333333336</v>
      </c>
      <c r="CE1545">
        <v>208.96299999999999</v>
      </c>
      <c r="CG1545" s="1">
        <v>46076.541666666664</v>
      </c>
      <c r="CH1545">
        <v>208.821</v>
      </c>
      <c r="CJ1545" s="1">
        <v>46076.583333333336</v>
      </c>
      <c r="CK1545">
        <v>208.99299999999999</v>
      </c>
      <c r="CM1545" s="1">
        <v>46077.625</v>
      </c>
      <c r="CN1545">
        <v>0.91210000000000002</v>
      </c>
      <c r="CP1545" s="1">
        <v>46077.625</v>
      </c>
      <c r="CQ1545">
        <v>0.91203999999999996</v>
      </c>
      <c r="CS1545" s="1">
        <v>46077.666666666664</v>
      </c>
      <c r="CT1545">
        <v>0.91180000000000005</v>
      </c>
      <c r="CV1545" s="1">
        <v>46076.541666666664</v>
      </c>
      <c r="CW1545">
        <v>109.292</v>
      </c>
      <c r="CY1545" s="1">
        <v>46076.583333333336</v>
      </c>
      <c r="CZ1545">
        <v>109.364</v>
      </c>
      <c r="DB1545" s="1">
        <v>46076.541666666664</v>
      </c>
      <c r="DC1545">
        <v>109.3</v>
      </c>
      <c r="DE1545" s="1">
        <v>46076.75</v>
      </c>
      <c r="DF1545">
        <v>199.61799999999999</v>
      </c>
      <c r="DH1545" s="1">
        <v>46076.708333333336</v>
      </c>
      <c r="DI1545">
        <v>199.49299999999999</v>
      </c>
      <c r="DK1545" s="1">
        <v>46076.708333333336</v>
      </c>
      <c r="DL1545">
        <v>199.524</v>
      </c>
      <c r="DN1545" s="1">
        <v>46076.75</v>
      </c>
      <c r="DO1545">
        <v>1.6712199999999999</v>
      </c>
      <c r="DQ1545" s="1">
        <v>46076.75</v>
      </c>
      <c r="DR1545">
        <v>1.6711499999999999</v>
      </c>
      <c r="DT1545" s="1">
        <v>46076.75</v>
      </c>
      <c r="DU1545">
        <v>1.6712899999999999</v>
      </c>
      <c r="DW1545" s="1">
        <v>46076.541666666664</v>
      </c>
      <c r="DX1545">
        <v>1.9108000000000001</v>
      </c>
      <c r="DZ1545" s="1">
        <v>46076.541666666664</v>
      </c>
      <c r="EA1545">
        <v>1.9107000000000001</v>
      </c>
      <c r="EC1545" s="1">
        <v>46076.541666666664</v>
      </c>
      <c r="ED1545">
        <v>1.9109</v>
      </c>
      <c r="EF1545" s="1">
        <v>46076.791666666664</v>
      </c>
      <c r="EG1545">
        <v>112.89700000000001</v>
      </c>
      <c r="EI1545" s="1">
        <v>46076.791666666664</v>
      </c>
      <c r="EJ1545">
        <v>112.889</v>
      </c>
      <c r="EL1545" s="1">
        <v>46076.791666666664</v>
      </c>
      <c r="EM1545">
        <v>112.904</v>
      </c>
      <c r="EO1545" s="1">
        <v>46076.5</v>
      </c>
      <c r="EP1545">
        <v>1.2665</v>
      </c>
      <c r="ER1545" s="1">
        <v>46076.5</v>
      </c>
      <c r="ES1545">
        <v>1.2665</v>
      </c>
      <c r="EU1545" s="1">
        <v>46076.5</v>
      </c>
      <c r="EV1545">
        <v>1.2665999999999999</v>
      </c>
    </row>
    <row r="1546" spans="1:152" x14ac:dyDescent="0.25">
      <c r="A1546" s="1">
        <v>46075.958333333336</v>
      </c>
      <c r="B1546">
        <v>1.1832</v>
      </c>
      <c r="D1546" s="1">
        <v>46075.916666666664</v>
      </c>
      <c r="E1546">
        <v>1.1793</v>
      </c>
      <c r="G1546" s="1">
        <v>46075.875</v>
      </c>
      <c r="H1546">
        <v>1.1800999999999999</v>
      </c>
      <c r="J1546" s="1">
        <v>46076.375</v>
      </c>
      <c r="K1546">
        <v>1.3508</v>
      </c>
      <c r="M1546" s="1">
        <v>46076.375</v>
      </c>
      <c r="N1546">
        <v>1.3508</v>
      </c>
      <c r="P1546" s="1">
        <v>46076.333333333336</v>
      </c>
      <c r="Q1546">
        <v>1.3515999999999999</v>
      </c>
      <c r="S1546" s="1">
        <v>46076.666666666664</v>
      </c>
      <c r="T1546">
        <v>154.30000000000001</v>
      </c>
      <c r="V1546" s="1">
        <v>46076.666666666664</v>
      </c>
      <c r="W1546">
        <v>154.30000000000001</v>
      </c>
      <c r="Y1546" s="1">
        <v>46076.666666666664</v>
      </c>
      <c r="Z1546">
        <v>154.31</v>
      </c>
      <c r="AB1546" s="1">
        <v>46076.083333333336</v>
      </c>
      <c r="AC1546">
        <v>0.70740000000000003</v>
      </c>
      <c r="AE1546" s="1">
        <v>46076.083333333336</v>
      </c>
      <c r="AF1546">
        <v>0.70730000000000004</v>
      </c>
      <c r="AH1546" s="1">
        <v>46076.083333333336</v>
      </c>
      <c r="AI1546">
        <v>0.70740000000000003</v>
      </c>
      <c r="AK1546" s="1">
        <v>46076.25</v>
      </c>
      <c r="AL1546">
        <v>1.3667</v>
      </c>
      <c r="AN1546" s="1">
        <v>46076.25</v>
      </c>
      <c r="AO1546">
        <v>1.3666</v>
      </c>
      <c r="AQ1546" s="1">
        <v>46076.166666666664</v>
      </c>
      <c r="AR1546">
        <v>1.3671</v>
      </c>
      <c r="AT1546" s="1">
        <v>46076.833333333336</v>
      </c>
      <c r="AU1546">
        <v>0.77439999999999998</v>
      </c>
      <c r="AW1546" s="1">
        <v>46076.833333333336</v>
      </c>
      <c r="AX1546">
        <v>0.77429999999999999</v>
      </c>
      <c r="AZ1546" s="1">
        <v>46076.833333333336</v>
      </c>
      <c r="BA1546">
        <v>0.77439999999999998</v>
      </c>
      <c r="BC1546" s="1">
        <v>46076.25</v>
      </c>
      <c r="BD1546">
        <v>0.59870000000000001</v>
      </c>
      <c r="BF1546" s="1">
        <v>46076.333333333336</v>
      </c>
      <c r="BG1546">
        <v>0.59830000000000005</v>
      </c>
      <c r="BI1546" s="1">
        <v>46076.25</v>
      </c>
      <c r="BJ1546">
        <v>0.59870000000000001</v>
      </c>
      <c r="BL1546" s="1">
        <v>46077.041666666664</v>
      </c>
      <c r="BM1546">
        <v>0.87331999999999999</v>
      </c>
      <c r="BO1546" s="1">
        <v>46077.041666666664</v>
      </c>
      <c r="BP1546">
        <v>0.87326999999999999</v>
      </c>
      <c r="BR1546" s="1">
        <v>46077.041666666664</v>
      </c>
      <c r="BS1546">
        <v>0.87336999999999998</v>
      </c>
      <c r="BU1546" s="1">
        <v>46076.333333333336</v>
      </c>
      <c r="BV1546">
        <v>182.74</v>
      </c>
      <c r="BX1546" s="1">
        <v>46076.291666666664</v>
      </c>
      <c r="BY1546">
        <v>182.64</v>
      </c>
      <c r="CA1546" s="1">
        <v>46076.375</v>
      </c>
      <c r="CB1546">
        <v>182.69</v>
      </c>
      <c r="CD1546" s="1">
        <v>46076.625</v>
      </c>
      <c r="CE1546">
        <v>208.40199999999999</v>
      </c>
      <c r="CG1546" s="1">
        <v>46076.583333333336</v>
      </c>
      <c r="CH1546">
        <v>208.93299999999999</v>
      </c>
      <c r="CJ1546" s="1">
        <v>46076.625</v>
      </c>
      <c r="CK1546">
        <v>208.41399999999999</v>
      </c>
      <c r="CM1546" s="1">
        <v>46077.666666666664</v>
      </c>
      <c r="CN1546">
        <v>0.91174999999999995</v>
      </c>
      <c r="CP1546" s="1">
        <v>46077.666666666664</v>
      </c>
      <c r="CQ1546">
        <v>0.91169999999999995</v>
      </c>
      <c r="CS1546" s="1">
        <v>46077.708333333336</v>
      </c>
      <c r="CT1546">
        <v>0.91154000000000002</v>
      </c>
      <c r="CV1546" s="1">
        <v>46076.583333333336</v>
      </c>
      <c r="CW1546">
        <v>109.395</v>
      </c>
      <c r="CY1546" s="1">
        <v>46076.625</v>
      </c>
      <c r="CZ1546">
        <v>109.018</v>
      </c>
      <c r="DB1546" s="1">
        <v>46076.583333333336</v>
      </c>
      <c r="DC1546">
        <v>109.425</v>
      </c>
      <c r="DE1546" s="1">
        <v>46076.791666666664</v>
      </c>
      <c r="DF1546">
        <v>199.667</v>
      </c>
      <c r="DH1546" s="1">
        <v>46076.75</v>
      </c>
      <c r="DI1546">
        <v>199.602</v>
      </c>
      <c r="DK1546" s="1">
        <v>46076.75</v>
      </c>
      <c r="DL1546">
        <v>199.63399999999999</v>
      </c>
      <c r="DN1546" s="1">
        <v>46076.791666666664</v>
      </c>
      <c r="DO1546">
        <v>1.6713100000000001</v>
      </c>
      <c r="DQ1546" s="1">
        <v>46076.791666666664</v>
      </c>
      <c r="DR1546">
        <v>1.67123</v>
      </c>
      <c r="DT1546" s="1">
        <v>46076.791666666664</v>
      </c>
      <c r="DU1546">
        <v>1.6713899999999999</v>
      </c>
      <c r="DW1546" s="1">
        <v>46076.583333333336</v>
      </c>
      <c r="DX1546">
        <v>1.9104000000000001</v>
      </c>
      <c r="DZ1546" s="1">
        <v>46076.583333333336</v>
      </c>
      <c r="EA1546">
        <v>1.9100999999999999</v>
      </c>
      <c r="EC1546" s="1">
        <v>46076.583333333336</v>
      </c>
      <c r="ED1546">
        <v>1.9107000000000001</v>
      </c>
      <c r="EF1546" s="1">
        <v>46076.833333333336</v>
      </c>
      <c r="EG1546">
        <v>112.916</v>
      </c>
      <c r="EI1546" s="1">
        <v>46076.833333333336</v>
      </c>
      <c r="EJ1546">
        <v>112.91</v>
      </c>
      <c r="EL1546" s="1">
        <v>46076.833333333336</v>
      </c>
      <c r="EM1546">
        <v>112.923</v>
      </c>
      <c r="EO1546" s="1">
        <v>46076.541666666664</v>
      </c>
      <c r="EP1546">
        <v>1.2657</v>
      </c>
      <c r="ER1546" s="1">
        <v>46076.541666666664</v>
      </c>
      <c r="ES1546">
        <v>1.2657</v>
      </c>
      <c r="EU1546" s="1">
        <v>46076.541666666664</v>
      </c>
      <c r="EV1546">
        <v>1.2658</v>
      </c>
    </row>
    <row r="1547" spans="1:152" x14ac:dyDescent="0.25">
      <c r="A1547" s="1">
        <v>46076</v>
      </c>
      <c r="B1547">
        <v>1.1831</v>
      </c>
      <c r="D1547" s="1">
        <v>46075.958333333336</v>
      </c>
      <c r="E1547">
        <v>1.1832</v>
      </c>
      <c r="G1547" s="1">
        <v>46075.916666666664</v>
      </c>
      <c r="H1547">
        <v>1.1796</v>
      </c>
      <c r="J1547" s="1">
        <v>46076.416666666664</v>
      </c>
      <c r="K1547">
        <v>1.3508</v>
      </c>
      <c r="M1547" s="1">
        <v>46076.416666666664</v>
      </c>
      <c r="N1547">
        <v>1.3507</v>
      </c>
      <c r="P1547" s="1">
        <v>46076.375</v>
      </c>
      <c r="Q1547">
        <v>1.3509</v>
      </c>
      <c r="S1547" s="1">
        <v>46076.708333333336</v>
      </c>
      <c r="T1547">
        <v>154.38999999999999</v>
      </c>
      <c r="V1547" s="1">
        <v>46076.708333333336</v>
      </c>
      <c r="W1547">
        <v>154.38999999999999</v>
      </c>
      <c r="Y1547" s="1">
        <v>46076.708333333336</v>
      </c>
      <c r="Z1547">
        <v>154.4</v>
      </c>
      <c r="AB1547" s="1">
        <v>46076.125</v>
      </c>
      <c r="AC1547">
        <v>0.70699999999999996</v>
      </c>
      <c r="AE1547" s="1">
        <v>46076.125</v>
      </c>
      <c r="AF1547">
        <v>0.70699999999999996</v>
      </c>
      <c r="AH1547" s="1">
        <v>46076.125</v>
      </c>
      <c r="AI1547">
        <v>0.70709999999999995</v>
      </c>
      <c r="AK1547" s="1">
        <v>46076.291666666664</v>
      </c>
      <c r="AL1547">
        <v>1.3669</v>
      </c>
      <c r="AN1547" s="1">
        <v>46076.291666666664</v>
      </c>
      <c r="AO1547">
        <v>1.3668</v>
      </c>
      <c r="AQ1547" s="1">
        <v>46076.208333333336</v>
      </c>
      <c r="AR1547">
        <v>1.367</v>
      </c>
      <c r="AT1547" s="1">
        <v>46076.875</v>
      </c>
      <c r="AU1547">
        <v>0.77470000000000006</v>
      </c>
      <c r="AW1547" s="1">
        <v>46076.875</v>
      </c>
      <c r="AX1547">
        <v>0.77449999999999997</v>
      </c>
      <c r="AZ1547" s="1">
        <v>46076.875</v>
      </c>
      <c r="BA1547">
        <v>0.77490000000000003</v>
      </c>
      <c r="BC1547" s="1">
        <v>46076.291666666664</v>
      </c>
      <c r="BD1547">
        <v>0.59830000000000005</v>
      </c>
      <c r="BF1547" s="1">
        <v>46076.375</v>
      </c>
      <c r="BG1547">
        <v>0.59799999999999998</v>
      </c>
      <c r="BI1547" s="1">
        <v>46076.291666666664</v>
      </c>
      <c r="BJ1547">
        <v>0.59830000000000005</v>
      </c>
      <c r="BL1547" s="1">
        <v>46077.083333333336</v>
      </c>
      <c r="BM1547">
        <v>0.87297000000000002</v>
      </c>
      <c r="BO1547" s="1">
        <v>46077.083333333336</v>
      </c>
      <c r="BP1547">
        <v>0.87292999999999998</v>
      </c>
      <c r="BR1547" s="1">
        <v>46077.083333333336</v>
      </c>
      <c r="BS1547">
        <v>0.87302000000000002</v>
      </c>
      <c r="BU1547" s="1">
        <v>46076.375</v>
      </c>
      <c r="BV1547">
        <v>182.69</v>
      </c>
      <c r="BX1547" s="1">
        <v>46076.333333333336</v>
      </c>
      <c r="BY1547">
        <v>182.72</v>
      </c>
      <c r="CA1547" s="1">
        <v>46076.416666666664</v>
      </c>
      <c r="CB1547">
        <v>182.64</v>
      </c>
      <c r="CD1547" s="1">
        <v>46076.666666666664</v>
      </c>
      <c r="CE1547">
        <v>208.41499999999999</v>
      </c>
      <c r="CG1547" s="1">
        <v>46076.625</v>
      </c>
      <c r="CH1547">
        <v>208.39</v>
      </c>
      <c r="CJ1547" s="1">
        <v>46076.666666666664</v>
      </c>
      <c r="CK1547">
        <v>208.43</v>
      </c>
      <c r="CM1547" s="1">
        <v>46077.708333333336</v>
      </c>
      <c r="CN1547">
        <v>0.91149000000000002</v>
      </c>
      <c r="CP1547" s="1">
        <v>46077.708333333336</v>
      </c>
      <c r="CQ1547">
        <v>0.91142999999999996</v>
      </c>
      <c r="CS1547" s="1">
        <v>46077.75</v>
      </c>
      <c r="CT1547">
        <v>0.91137000000000001</v>
      </c>
      <c r="CV1547" s="1">
        <v>46076.625</v>
      </c>
      <c r="CW1547">
        <v>109.027</v>
      </c>
      <c r="CY1547" s="1">
        <v>46076.666666666664</v>
      </c>
      <c r="CZ1547">
        <v>108.93600000000001</v>
      </c>
      <c r="DB1547" s="1">
        <v>46076.625</v>
      </c>
      <c r="DC1547">
        <v>109.036</v>
      </c>
      <c r="DE1547" s="1">
        <v>46076.833333333336</v>
      </c>
      <c r="DF1547">
        <v>199.785</v>
      </c>
      <c r="DH1547" s="1">
        <v>46076.791666666664</v>
      </c>
      <c r="DI1547">
        <v>199.65100000000001</v>
      </c>
      <c r="DK1547" s="1">
        <v>46076.791666666664</v>
      </c>
      <c r="DL1547">
        <v>199.68299999999999</v>
      </c>
      <c r="DN1547" s="1">
        <v>46076.833333333336</v>
      </c>
      <c r="DO1547">
        <v>1.6706300000000001</v>
      </c>
      <c r="DQ1547" s="1">
        <v>46076.833333333336</v>
      </c>
      <c r="DR1547">
        <v>1.6705399999999999</v>
      </c>
      <c r="DT1547" s="1">
        <v>46076.833333333336</v>
      </c>
      <c r="DU1547">
        <v>1.67072</v>
      </c>
      <c r="DW1547" s="1">
        <v>46076.625</v>
      </c>
      <c r="DX1547">
        <v>1.9115</v>
      </c>
      <c r="DZ1547" s="1">
        <v>46076.625</v>
      </c>
      <c r="EA1547">
        <v>1.9113</v>
      </c>
      <c r="EC1547" s="1">
        <v>46076.625</v>
      </c>
      <c r="ED1547">
        <v>1.9116</v>
      </c>
      <c r="EF1547" s="1">
        <v>46076.875</v>
      </c>
      <c r="EG1547">
        <v>112.913</v>
      </c>
      <c r="EI1547" s="1">
        <v>46076.875</v>
      </c>
      <c r="EJ1547">
        <v>112.848</v>
      </c>
      <c r="EL1547" s="1">
        <v>46076.875</v>
      </c>
      <c r="EM1547">
        <v>112.97799999999999</v>
      </c>
      <c r="EO1547" s="1">
        <v>46076.583333333336</v>
      </c>
      <c r="EP1547">
        <v>1.2654000000000001</v>
      </c>
      <c r="ER1547" s="1">
        <v>46076.583333333336</v>
      </c>
      <c r="ES1547">
        <v>1.2653000000000001</v>
      </c>
      <c r="EU1547" s="1">
        <v>46076.583333333336</v>
      </c>
      <c r="EV1547">
        <v>1.2655000000000001</v>
      </c>
    </row>
    <row r="1548" spans="1:152" x14ac:dyDescent="0.25">
      <c r="A1548" s="1">
        <v>46076.041666666664</v>
      </c>
      <c r="B1548">
        <v>1.1826000000000001</v>
      </c>
      <c r="D1548" s="1">
        <v>46076</v>
      </c>
      <c r="E1548">
        <v>1.1831</v>
      </c>
      <c r="G1548" s="1">
        <v>46075.958333333336</v>
      </c>
      <c r="H1548">
        <v>1.1833</v>
      </c>
      <c r="J1548" s="1">
        <v>46076.458333333336</v>
      </c>
      <c r="K1548">
        <v>1.349</v>
      </c>
      <c r="M1548" s="1">
        <v>46076.458333333336</v>
      </c>
      <c r="N1548">
        <v>1.349</v>
      </c>
      <c r="P1548" s="1">
        <v>46076.416666666664</v>
      </c>
      <c r="Q1548">
        <v>1.3508</v>
      </c>
      <c r="S1548" s="1">
        <v>46076.75</v>
      </c>
      <c r="T1548">
        <v>154.5</v>
      </c>
      <c r="V1548" s="1">
        <v>46076.75</v>
      </c>
      <c r="W1548">
        <v>154.5</v>
      </c>
      <c r="Y1548" s="1">
        <v>46076.75</v>
      </c>
      <c r="Z1548">
        <v>154.51</v>
      </c>
      <c r="AB1548" s="1">
        <v>46076.166666666664</v>
      </c>
      <c r="AC1548">
        <v>0.70699999999999996</v>
      </c>
      <c r="AE1548" s="1">
        <v>46076.166666666664</v>
      </c>
      <c r="AF1548">
        <v>0.70699999999999996</v>
      </c>
      <c r="AH1548" s="1">
        <v>46076.166666666664</v>
      </c>
      <c r="AI1548">
        <v>0.70709999999999995</v>
      </c>
      <c r="AK1548" s="1">
        <v>46076.333333333336</v>
      </c>
      <c r="AL1548">
        <v>1.3664000000000001</v>
      </c>
      <c r="AN1548" s="1">
        <v>46076.333333333336</v>
      </c>
      <c r="AO1548">
        <v>1.3664000000000001</v>
      </c>
      <c r="AQ1548" s="1">
        <v>46076.25</v>
      </c>
      <c r="AR1548">
        <v>1.3667</v>
      </c>
      <c r="AT1548" s="1">
        <v>46076.916666666664</v>
      </c>
      <c r="AU1548">
        <v>0.77459999999999996</v>
      </c>
      <c r="AW1548" s="1">
        <v>46076.916666666664</v>
      </c>
      <c r="AX1548">
        <v>0.77410000000000001</v>
      </c>
      <c r="AZ1548" s="1">
        <v>46076.916666666664</v>
      </c>
      <c r="BA1548">
        <v>0.77510000000000001</v>
      </c>
      <c r="BC1548" s="1">
        <v>46076.333333333336</v>
      </c>
      <c r="BD1548">
        <v>0.59830000000000005</v>
      </c>
      <c r="BF1548" s="1">
        <v>46076.416666666664</v>
      </c>
      <c r="BG1548">
        <v>0.59760000000000002</v>
      </c>
      <c r="BI1548" s="1">
        <v>46076.333333333336</v>
      </c>
      <c r="BJ1548">
        <v>0.59830000000000005</v>
      </c>
      <c r="BL1548" s="1">
        <v>46077.125</v>
      </c>
      <c r="BM1548">
        <v>0.87302000000000002</v>
      </c>
      <c r="BO1548" s="1">
        <v>46077.125</v>
      </c>
      <c r="BP1548">
        <v>0.87295999999999996</v>
      </c>
      <c r="BR1548" s="1">
        <v>46077.125</v>
      </c>
      <c r="BS1548">
        <v>0.87307000000000001</v>
      </c>
      <c r="BU1548" s="1">
        <v>46076.416666666664</v>
      </c>
      <c r="BV1548">
        <v>182.63</v>
      </c>
      <c r="BX1548" s="1">
        <v>46076.375</v>
      </c>
      <c r="BY1548">
        <v>182.68</v>
      </c>
      <c r="CA1548" s="1">
        <v>46076.458333333336</v>
      </c>
      <c r="CB1548">
        <v>182.61</v>
      </c>
      <c r="CD1548" s="1">
        <v>46076.708333333336</v>
      </c>
      <c r="CE1548">
        <v>208.363</v>
      </c>
      <c r="CG1548" s="1">
        <v>46076.666666666664</v>
      </c>
      <c r="CH1548">
        <v>208.4</v>
      </c>
      <c r="CJ1548" s="1">
        <v>46076.708333333336</v>
      </c>
      <c r="CK1548">
        <v>208.37700000000001</v>
      </c>
      <c r="CM1548" s="1">
        <v>46077.75</v>
      </c>
      <c r="CN1548">
        <v>0.91132000000000002</v>
      </c>
      <c r="CP1548" s="1">
        <v>46077.75</v>
      </c>
      <c r="CQ1548">
        <v>0.91127000000000002</v>
      </c>
      <c r="CS1548" s="1">
        <v>46077.791666666664</v>
      </c>
      <c r="CT1548">
        <v>0.91113999999999995</v>
      </c>
      <c r="CV1548" s="1">
        <v>46076.666666666664</v>
      </c>
      <c r="CW1548">
        <v>108.94499999999999</v>
      </c>
      <c r="CY1548" s="1">
        <v>46076.708333333336</v>
      </c>
      <c r="CZ1548">
        <v>108.974</v>
      </c>
      <c r="DB1548" s="1">
        <v>46076.666666666664</v>
      </c>
      <c r="DC1548">
        <v>108.955</v>
      </c>
      <c r="DE1548" s="1">
        <v>46076.875</v>
      </c>
      <c r="DF1548">
        <v>199.62700000000001</v>
      </c>
      <c r="DH1548" s="1">
        <v>46076.833333333336</v>
      </c>
      <c r="DI1548">
        <v>199.77099999999999</v>
      </c>
      <c r="DK1548" s="1">
        <v>46076.833333333336</v>
      </c>
      <c r="DL1548">
        <v>199.79900000000001</v>
      </c>
      <c r="DN1548" s="1">
        <v>46076.875</v>
      </c>
      <c r="DO1548">
        <v>1.67025</v>
      </c>
      <c r="DQ1548" s="1">
        <v>46076.875</v>
      </c>
      <c r="DR1548">
        <v>1.6698299999999999</v>
      </c>
      <c r="DT1548" s="1">
        <v>46076.875</v>
      </c>
      <c r="DU1548">
        <v>1.67066</v>
      </c>
      <c r="DW1548" s="1">
        <v>46076.666666666664</v>
      </c>
      <c r="DX1548">
        <v>1.913</v>
      </c>
      <c r="DZ1548" s="1">
        <v>46076.666666666664</v>
      </c>
      <c r="EA1548">
        <v>1.9129</v>
      </c>
      <c r="EC1548" s="1">
        <v>46076.666666666664</v>
      </c>
      <c r="ED1548">
        <v>1.9131</v>
      </c>
      <c r="EF1548" s="1">
        <v>46076.916666666664</v>
      </c>
      <c r="EG1548">
        <v>112.90600000000001</v>
      </c>
      <c r="EI1548" s="1">
        <v>46076.916666666664</v>
      </c>
      <c r="EJ1548">
        <v>112.84099999999999</v>
      </c>
      <c r="EL1548" s="1">
        <v>46076.916666666664</v>
      </c>
      <c r="EM1548">
        <v>112.971</v>
      </c>
      <c r="EO1548" s="1">
        <v>46076.625</v>
      </c>
      <c r="EP1548">
        <v>1.266</v>
      </c>
      <c r="ER1548" s="1">
        <v>46076.625</v>
      </c>
      <c r="ES1548">
        <v>1.266</v>
      </c>
      <c r="EU1548" s="1">
        <v>46076.625</v>
      </c>
      <c r="EV1548">
        <v>1.2661</v>
      </c>
    </row>
    <row r="1549" spans="1:152" x14ac:dyDescent="0.25">
      <c r="A1549" s="1">
        <v>46076.083333333336</v>
      </c>
      <c r="B1549">
        <v>1.1828000000000001</v>
      </c>
      <c r="D1549" s="1">
        <v>46076.041666666664</v>
      </c>
      <c r="E1549">
        <v>1.1826000000000001</v>
      </c>
      <c r="G1549" s="1">
        <v>46076</v>
      </c>
      <c r="H1549">
        <v>1.1832</v>
      </c>
      <c r="J1549" s="1">
        <v>46076.5</v>
      </c>
      <c r="K1549">
        <v>1.3487</v>
      </c>
      <c r="M1549" s="1">
        <v>46076.5</v>
      </c>
      <c r="N1549">
        <v>1.3486</v>
      </c>
      <c r="P1549" s="1">
        <v>46076.458333333336</v>
      </c>
      <c r="Q1549">
        <v>1.3491</v>
      </c>
      <c r="S1549" s="1">
        <v>46076.791666666664</v>
      </c>
      <c r="T1549">
        <v>154.62</v>
      </c>
      <c r="V1549" s="1">
        <v>46076.791666666664</v>
      </c>
      <c r="W1549">
        <v>154.61000000000001</v>
      </c>
      <c r="Y1549" s="1">
        <v>46076.791666666664</v>
      </c>
      <c r="Z1549">
        <v>154.62</v>
      </c>
      <c r="AB1549" s="1">
        <v>46076.208333333336</v>
      </c>
      <c r="AC1549">
        <v>0.70730000000000004</v>
      </c>
      <c r="AE1549" s="1">
        <v>46076.208333333336</v>
      </c>
      <c r="AF1549">
        <v>0.70730000000000004</v>
      </c>
      <c r="AH1549" s="1">
        <v>46076.208333333336</v>
      </c>
      <c r="AI1549">
        <v>0.70730000000000004</v>
      </c>
      <c r="AK1549" s="1">
        <v>46076.375</v>
      </c>
      <c r="AL1549">
        <v>1.3671</v>
      </c>
      <c r="AN1549" s="1">
        <v>46076.375</v>
      </c>
      <c r="AO1549">
        <v>1.367</v>
      </c>
      <c r="AQ1549" s="1">
        <v>46076.291666666664</v>
      </c>
      <c r="AR1549">
        <v>1.3669</v>
      </c>
      <c r="AT1549" s="1">
        <v>46076.958333333336</v>
      </c>
      <c r="AU1549">
        <v>0.77429999999999999</v>
      </c>
      <c r="AW1549" s="1">
        <v>46076.958333333336</v>
      </c>
      <c r="AX1549">
        <v>0.77429999999999999</v>
      </c>
      <c r="AZ1549" s="1">
        <v>46076.958333333336</v>
      </c>
      <c r="BA1549">
        <v>0.77439999999999998</v>
      </c>
      <c r="BC1549" s="1">
        <v>46076.375</v>
      </c>
      <c r="BD1549">
        <v>0.59799999999999998</v>
      </c>
      <c r="BF1549" s="1">
        <v>46076.458333333336</v>
      </c>
      <c r="BG1549">
        <v>0.59660000000000002</v>
      </c>
      <c r="BI1549" s="1">
        <v>46076.375</v>
      </c>
      <c r="BJ1549">
        <v>0.59809999999999997</v>
      </c>
      <c r="BL1549" s="1">
        <v>46077.166666666664</v>
      </c>
      <c r="BM1549">
        <v>0.87295999999999996</v>
      </c>
      <c r="BO1549" s="1">
        <v>46077.166666666664</v>
      </c>
      <c r="BP1549">
        <v>0.87292000000000003</v>
      </c>
      <c r="BR1549" s="1">
        <v>46077.166666666664</v>
      </c>
      <c r="BS1549">
        <v>0.87300999999999995</v>
      </c>
      <c r="BU1549" s="1">
        <v>46076.458333333336</v>
      </c>
      <c r="BV1549">
        <v>182.6</v>
      </c>
      <c r="BX1549" s="1">
        <v>46076.416666666664</v>
      </c>
      <c r="BY1549">
        <v>182.63</v>
      </c>
      <c r="CA1549" s="1">
        <v>46076.5</v>
      </c>
      <c r="CB1549">
        <v>182.5</v>
      </c>
      <c r="CD1549" s="1">
        <v>46076.75</v>
      </c>
      <c r="CE1549">
        <v>208.53399999999999</v>
      </c>
      <c r="CG1549" s="1">
        <v>46076.708333333336</v>
      </c>
      <c r="CH1549">
        <v>208.34899999999999</v>
      </c>
      <c r="CJ1549" s="1">
        <v>46076.75</v>
      </c>
      <c r="CK1549">
        <v>208.548</v>
      </c>
      <c r="CM1549" s="1">
        <v>46077.791666666664</v>
      </c>
      <c r="CN1549">
        <v>0.91108999999999996</v>
      </c>
      <c r="CP1549" s="1">
        <v>46077.791666666664</v>
      </c>
      <c r="CQ1549">
        <v>0.91103999999999996</v>
      </c>
      <c r="CS1549" s="1">
        <v>46077.833333333336</v>
      </c>
      <c r="CT1549">
        <v>0.9113</v>
      </c>
      <c r="CV1549" s="1">
        <v>46076.708333333336</v>
      </c>
      <c r="CW1549">
        <v>108.983</v>
      </c>
      <c r="CY1549" s="1">
        <v>46076.75</v>
      </c>
      <c r="CZ1549">
        <v>109.062</v>
      </c>
      <c r="DB1549" s="1">
        <v>46076.708333333336</v>
      </c>
      <c r="DC1549">
        <v>108.99299999999999</v>
      </c>
      <c r="DE1549" s="1">
        <v>46076.916666666664</v>
      </c>
      <c r="DF1549">
        <v>199.62100000000001</v>
      </c>
      <c r="DH1549" s="1">
        <v>46076.875</v>
      </c>
      <c r="DI1549">
        <v>199.49700000000001</v>
      </c>
      <c r="DK1549" s="1">
        <v>46076.875</v>
      </c>
      <c r="DL1549">
        <v>199.75800000000001</v>
      </c>
      <c r="DN1549" s="1">
        <v>46076.916666666664</v>
      </c>
      <c r="DO1549">
        <v>1.6705300000000001</v>
      </c>
      <c r="DQ1549" s="1">
        <v>46076.916666666664</v>
      </c>
      <c r="DR1549">
        <v>1.67</v>
      </c>
      <c r="DT1549" s="1">
        <v>46076.916666666664</v>
      </c>
      <c r="DU1549">
        <v>1.67106</v>
      </c>
      <c r="DW1549" s="1">
        <v>46076.708333333336</v>
      </c>
      <c r="DX1549">
        <v>1.9118999999999999</v>
      </c>
      <c r="DZ1549" s="1">
        <v>46076.708333333336</v>
      </c>
      <c r="EA1549">
        <v>1.9117</v>
      </c>
      <c r="EC1549" s="1">
        <v>46076.708333333336</v>
      </c>
      <c r="ED1549">
        <v>1.9119999999999999</v>
      </c>
      <c r="EF1549" s="1">
        <v>46076.958333333336</v>
      </c>
      <c r="EG1549">
        <v>112.946</v>
      </c>
      <c r="EI1549" s="1">
        <v>46076.958333333336</v>
      </c>
      <c r="EJ1549">
        <v>112.937</v>
      </c>
      <c r="EL1549" s="1">
        <v>46076.958333333336</v>
      </c>
      <c r="EM1549">
        <v>112.955</v>
      </c>
      <c r="EO1549" s="1">
        <v>46076.666666666664</v>
      </c>
      <c r="EP1549">
        <v>1.2656000000000001</v>
      </c>
      <c r="ER1549" s="1">
        <v>46076.666666666664</v>
      </c>
      <c r="ES1549">
        <v>1.2655000000000001</v>
      </c>
      <c r="EU1549" s="1">
        <v>46076.666666666664</v>
      </c>
      <c r="EV1549">
        <v>1.2657</v>
      </c>
    </row>
    <row r="1550" spans="1:152" x14ac:dyDescent="0.25">
      <c r="A1550" s="1">
        <v>46076.125</v>
      </c>
      <c r="B1550">
        <v>1.1823999999999999</v>
      </c>
      <c r="D1550" s="1">
        <v>46076.083333333336</v>
      </c>
      <c r="E1550">
        <v>1.1827000000000001</v>
      </c>
      <c r="G1550" s="1">
        <v>46076.041666666664</v>
      </c>
      <c r="H1550">
        <v>1.1827000000000001</v>
      </c>
      <c r="J1550" s="1">
        <v>46076.541666666664</v>
      </c>
      <c r="K1550">
        <v>1.3506</v>
      </c>
      <c r="M1550" s="1">
        <v>46076.541666666664</v>
      </c>
      <c r="N1550">
        <v>1.3506</v>
      </c>
      <c r="P1550" s="1">
        <v>46076.5</v>
      </c>
      <c r="Q1550">
        <v>1.3487</v>
      </c>
      <c r="S1550" s="1">
        <v>46076.833333333336</v>
      </c>
      <c r="T1550">
        <v>154.71</v>
      </c>
      <c r="V1550" s="1">
        <v>46076.833333333336</v>
      </c>
      <c r="W1550">
        <v>154.71</v>
      </c>
      <c r="Y1550" s="1">
        <v>46076.833333333336</v>
      </c>
      <c r="Z1550">
        <v>154.72</v>
      </c>
      <c r="AB1550" s="1">
        <v>46076.25</v>
      </c>
      <c r="AC1550">
        <v>0.70799999999999996</v>
      </c>
      <c r="AE1550" s="1">
        <v>46076.25</v>
      </c>
      <c r="AF1550">
        <v>0.70799999999999996</v>
      </c>
      <c r="AH1550" s="1">
        <v>46076.25</v>
      </c>
      <c r="AI1550">
        <v>0.70809999999999995</v>
      </c>
      <c r="AK1550" s="1">
        <v>46076.416666666664</v>
      </c>
      <c r="AL1550">
        <v>1.3674999999999999</v>
      </c>
      <c r="AN1550" s="1">
        <v>46076.416666666664</v>
      </c>
      <c r="AO1550">
        <v>1.3674999999999999</v>
      </c>
      <c r="AQ1550" s="1">
        <v>46076.333333333336</v>
      </c>
      <c r="AR1550">
        <v>1.3665</v>
      </c>
      <c r="AT1550" s="1">
        <v>46077</v>
      </c>
      <c r="AU1550">
        <v>0.77470000000000006</v>
      </c>
      <c r="AW1550" s="1">
        <v>46077</v>
      </c>
      <c r="AX1550">
        <v>0.77470000000000006</v>
      </c>
      <c r="AZ1550" s="1">
        <v>46077</v>
      </c>
      <c r="BA1550">
        <v>0.77480000000000004</v>
      </c>
      <c r="BC1550" s="1">
        <v>46076.416666666664</v>
      </c>
      <c r="BD1550">
        <v>0.59760000000000002</v>
      </c>
      <c r="BF1550" s="1">
        <v>46076.5</v>
      </c>
      <c r="BG1550">
        <v>0.59630000000000005</v>
      </c>
      <c r="BI1550" s="1">
        <v>46076.416666666664</v>
      </c>
      <c r="BJ1550">
        <v>0.59760000000000002</v>
      </c>
      <c r="BL1550" s="1">
        <v>46077.208333333336</v>
      </c>
      <c r="BM1550">
        <v>0.87331999999999999</v>
      </c>
      <c r="BO1550" s="1">
        <v>46077.208333333336</v>
      </c>
      <c r="BP1550">
        <v>0.87327999999999995</v>
      </c>
      <c r="BR1550" s="1">
        <v>46077.208333333336</v>
      </c>
      <c r="BS1550">
        <v>0.87336000000000003</v>
      </c>
      <c r="BU1550" s="1">
        <v>46076.5</v>
      </c>
      <c r="BV1550">
        <v>182.49</v>
      </c>
      <c r="BX1550" s="1">
        <v>46076.458333333336</v>
      </c>
      <c r="BY1550">
        <v>182.6</v>
      </c>
      <c r="CA1550" s="1">
        <v>46076.541666666664</v>
      </c>
      <c r="CB1550">
        <v>182.4</v>
      </c>
      <c r="CD1550" s="1">
        <v>46076.791666666664</v>
      </c>
      <c r="CE1550">
        <v>208.57400000000001</v>
      </c>
      <c r="CG1550" s="1">
        <v>46076.75</v>
      </c>
      <c r="CH1550">
        <v>208.52</v>
      </c>
      <c r="CJ1550" s="1">
        <v>46076.791666666664</v>
      </c>
      <c r="CK1550">
        <v>208.589</v>
      </c>
      <c r="CM1550" s="1">
        <v>46077.833333333336</v>
      </c>
      <c r="CN1550">
        <v>0.91125</v>
      </c>
      <c r="CP1550" s="1">
        <v>46077.833333333336</v>
      </c>
      <c r="CQ1550">
        <v>0.91119000000000006</v>
      </c>
      <c r="CS1550" s="1">
        <v>46077.875</v>
      </c>
      <c r="CT1550">
        <v>0.91152999999999995</v>
      </c>
      <c r="CV1550" s="1">
        <v>46076.75</v>
      </c>
      <c r="CW1550">
        <v>109.07</v>
      </c>
      <c r="CY1550" s="1">
        <v>46076.791666666664</v>
      </c>
      <c r="CZ1550">
        <v>109.08</v>
      </c>
      <c r="DB1550" s="1">
        <v>46076.75</v>
      </c>
      <c r="DC1550">
        <v>109.078</v>
      </c>
      <c r="DE1550" s="1">
        <v>46076.958333333336</v>
      </c>
      <c r="DF1550">
        <v>199.751</v>
      </c>
      <c r="DH1550" s="1">
        <v>46076.916666666664</v>
      </c>
      <c r="DI1550">
        <v>199.44499999999999</v>
      </c>
      <c r="DK1550" s="1">
        <v>46076.916666666664</v>
      </c>
      <c r="DL1550">
        <v>199.79599999999999</v>
      </c>
      <c r="DN1550" s="1">
        <v>46076.958333333336</v>
      </c>
      <c r="DO1550">
        <v>1.67045</v>
      </c>
      <c r="DQ1550" s="1">
        <v>46076.958333333336</v>
      </c>
      <c r="DR1550">
        <v>1.6703600000000001</v>
      </c>
      <c r="DT1550" s="1">
        <v>46076.958333333336</v>
      </c>
      <c r="DU1550">
        <v>1.6705300000000001</v>
      </c>
      <c r="DW1550" s="1">
        <v>46076.75</v>
      </c>
      <c r="DX1550">
        <v>1.9119999999999999</v>
      </c>
      <c r="DZ1550" s="1">
        <v>46076.75</v>
      </c>
      <c r="EA1550">
        <v>1.9117999999999999</v>
      </c>
      <c r="EC1550" s="1">
        <v>46076.75</v>
      </c>
      <c r="ED1550">
        <v>1.9120999999999999</v>
      </c>
      <c r="EF1550" s="1">
        <v>46077</v>
      </c>
      <c r="EG1550">
        <v>113.048</v>
      </c>
      <c r="EI1550" s="1">
        <v>46077</v>
      </c>
      <c r="EJ1550">
        <v>113.039</v>
      </c>
      <c r="EL1550" s="1">
        <v>46077</v>
      </c>
      <c r="EM1550">
        <v>113.056</v>
      </c>
      <c r="EO1550" s="1">
        <v>46076.708333333336</v>
      </c>
      <c r="EP1550">
        <v>1.266</v>
      </c>
      <c r="ER1550" s="1">
        <v>46076.708333333336</v>
      </c>
      <c r="ES1550">
        <v>1.266</v>
      </c>
      <c r="EU1550" s="1">
        <v>46076.708333333336</v>
      </c>
      <c r="EV1550">
        <v>1.2661</v>
      </c>
    </row>
    <row r="1551" spans="1:152" x14ac:dyDescent="0.25">
      <c r="A1551" s="1">
        <v>46076.166666666664</v>
      </c>
      <c r="B1551">
        <v>1.1820999999999999</v>
      </c>
      <c r="D1551" s="1">
        <v>46076.125</v>
      </c>
      <c r="E1551">
        <v>1.1823999999999999</v>
      </c>
      <c r="G1551" s="1">
        <v>46076.083333333336</v>
      </c>
      <c r="H1551">
        <v>1.1828000000000001</v>
      </c>
      <c r="J1551" s="1">
        <v>46076.583333333336</v>
      </c>
      <c r="K1551">
        <v>1.3521000000000001</v>
      </c>
      <c r="M1551" s="1">
        <v>46076.583333333336</v>
      </c>
      <c r="N1551">
        <v>1.3520000000000001</v>
      </c>
      <c r="P1551" s="1">
        <v>46076.541666666664</v>
      </c>
      <c r="Q1551">
        <v>1.3506</v>
      </c>
      <c r="S1551" s="1">
        <v>46076.875</v>
      </c>
      <c r="T1551">
        <v>154.65</v>
      </c>
      <c r="V1551" s="1">
        <v>46076.875</v>
      </c>
      <c r="W1551">
        <v>154.62</v>
      </c>
      <c r="Y1551" s="1">
        <v>46076.875</v>
      </c>
      <c r="Z1551">
        <v>154.68</v>
      </c>
      <c r="AB1551" s="1">
        <v>46076.291666666664</v>
      </c>
      <c r="AC1551">
        <v>0.70809999999999995</v>
      </c>
      <c r="AE1551" s="1">
        <v>46076.291666666664</v>
      </c>
      <c r="AF1551">
        <v>0.70799999999999996</v>
      </c>
      <c r="AH1551" s="1">
        <v>46076.291666666664</v>
      </c>
      <c r="AI1551">
        <v>0.70809999999999995</v>
      </c>
      <c r="AK1551" s="1">
        <v>46076.458333333336</v>
      </c>
      <c r="AL1551">
        <v>1.3687</v>
      </c>
      <c r="AN1551" s="1">
        <v>46076.458333333336</v>
      </c>
      <c r="AO1551">
        <v>1.3686</v>
      </c>
      <c r="AQ1551" s="1">
        <v>46076.375</v>
      </c>
      <c r="AR1551">
        <v>1.3671</v>
      </c>
      <c r="AT1551" s="1">
        <v>46077.041666666664</v>
      </c>
      <c r="AU1551">
        <v>0.77549999999999997</v>
      </c>
      <c r="AW1551" s="1">
        <v>46077.041666666664</v>
      </c>
      <c r="AX1551">
        <v>0.77549999999999997</v>
      </c>
      <c r="AZ1551" s="1">
        <v>46077.041666666664</v>
      </c>
      <c r="BA1551">
        <v>0.77559999999999996</v>
      </c>
      <c r="BC1551" s="1">
        <v>46076.458333333336</v>
      </c>
      <c r="BD1551">
        <v>0.59670000000000001</v>
      </c>
      <c r="BF1551" s="1">
        <v>46076.541666666664</v>
      </c>
      <c r="BG1551">
        <v>0.59699999999999998</v>
      </c>
      <c r="BI1551" s="1">
        <v>46076.458333333336</v>
      </c>
      <c r="BJ1551">
        <v>0.59670000000000001</v>
      </c>
      <c r="BL1551" s="1">
        <v>46077.25</v>
      </c>
      <c r="BM1551">
        <v>0.87339999999999995</v>
      </c>
      <c r="BO1551" s="1">
        <v>46077.25</v>
      </c>
      <c r="BP1551">
        <v>0.87334999999999996</v>
      </c>
      <c r="BR1551" s="1">
        <v>46077.25</v>
      </c>
      <c r="BS1551">
        <v>0.87344999999999995</v>
      </c>
      <c r="BU1551" s="1">
        <v>46076.541666666664</v>
      </c>
      <c r="BV1551">
        <v>182.39</v>
      </c>
      <c r="BX1551" s="1">
        <v>46076.5</v>
      </c>
      <c r="BY1551">
        <v>182.48</v>
      </c>
      <c r="CA1551" s="1">
        <v>46076.583333333336</v>
      </c>
      <c r="CB1551">
        <v>182.47</v>
      </c>
      <c r="CD1551" s="1">
        <v>46076.833333333336</v>
      </c>
      <c r="CE1551">
        <v>208.73400000000001</v>
      </c>
      <c r="CG1551" s="1">
        <v>46076.791666666664</v>
      </c>
      <c r="CH1551">
        <v>208.55799999999999</v>
      </c>
      <c r="CJ1551" s="1">
        <v>46076.833333333336</v>
      </c>
      <c r="CK1551">
        <v>208.74799999999999</v>
      </c>
      <c r="CM1551" s="1">
        <v>46077.875</v>
      </c>
      <c r="CN1551">
        <v>0.91122999999999998</v>
      </c>
      <c r="CP1551" s="1">
        <v>46077.875</v>
      </c>
      <c r="CQ1551">
        <v>0.91091999999999995</v>
      </c>
      <c r="CS1551" s="1">
        <v>46077.916666666664</v>
      </c>
      <c r="CT1551">
        <v>0.91181999999999996</v>
      </c>
      <c r="CV1551" s="1">
        <v>46076.791666666664</v>
      </c>
      <c r="CW1551">
        <v>109.089</v>
      </c>
      <c r="CY1551" s="1">
        <v>46076.833333333336</v>
      </c>
      <c r="CZ1551">
        <v>109.166</v>
      </c>
      <c r="DB1551" s="1">
        <v>46076.791666666664</v>
      </c>
      <c r="DC1551">
        <v>109.099</v>
      </c>
      <c r="DE1551" s="1">
        <v>46077</v>
      </c>
      <c r="DF1551">
        <v>199.89500000000001</v>
      </c>
      <c r="DH1551" s="1">
        <v>46076.958333333336</v>
      </c>
      <c r="DI1551">
        <v>199.732</v>
      </c>
      <c r="DK1551" s="1">
        <v>46076.958333333336</v>
      </c>
      <c r="DL1551">
        <v>199.76900000000001</v>
      </c>
      <c r="DN1551" s="1">
        <v>46077</v>
      </c>
      <c r="DO1551">
        <v>1.6689499999999999</v>
      </c>
      <c r="DQ1551" s="1">
        <v>46077</v>
      </c>
      <c r="DR1551">
        <v>1.6688499999999999</v>
      </c>
      <c r="DT1551" s="1">
        <v>46077</v>
      </c>
      <c r="DU1551">
        <v>1.6690499999999999</v>
      </c>
      <c r="DW1551" s="1">
        <v>46076.791666666664</v>
      </c>
      <c r="DX1551">
        <v>1.9118999999999999</v>
      </c>
      <c r="DZ1551" s="1">
        <v>46076.791666666664</v>
      </c>
      <c r="EA1551">
        <v>1.9117999999999999</v>
      </c>
      <c r="EC1551" s="1">
        <v>46076.791666666664</v>
      </c>
      <c r="ED1551">
        <v>1.9120999999999999</v>
      </c>
      <c r="EF1551" s="1">
        <v>46077.041666666664</v>
      </c>
      <c r="EG1551">
        <v>113.07899999999999</v>
      </c>
      <c r="EI1551" s="1">
        <v>46077.041666666664</v>
      </c>
      <c r="EJ1551">
        <v>113.071</v>
      </c>
      <c r="EL1551" s="1">
        <v>46077.041666666664</v>
      </c>
      <c r="EM1551">
        <v>113.087</v>
      </c>
      <c r="EO1551" s="1">
        <v>46076.75</v>
      </c>
      <c r="EP1551">
        <v>1.2662</v>
      </c>
      <c r="ER1551" s="1">
        <v>46076.75</v>
      </c>
      <c r="ES1551">
        <v>1.2661</v>
      </c>
      <c r="EU1551" s="1">
        <v>46076.75</v>
      </c>
      <c r="EV1551">
        <v>1.2663</v>
      </c>
    </row>
    <row r="1552" spans="1:152" x14ac:dyDescent="0.25">
      <c r="A1552" s="1">
        <v>46076.208333333336</v>
      </c>
      <c r="B1552">
        <v>1.1819999999999999</v>
      </c>
      <c r="D1552" s="1">
        <v>46076.166666666664</v>
      </c>
      <c r="E1552">
        <v>1.1820999999999999</v>
      </c>
      <c r="G1552" s="1">
        <v>46076.125</v>
      </c>
      <c r="H1552">
        <v>1.1823999999999999</v>
      </c>
      <c r="J1552" s="1">
        <v>46076.625</v>
      </c>
      <c r="K1552">
        <v>1.3494999999999999</v>
      </c>
      <c r="M1552" s="1">
        <v>46076.625</v>
      </c>
      <c r="N1552">
        <v>1.3493999999999999</v>
      </c>
      <c r="P1552" s="1">
        <v>46076.583333333336</v>
      </c>
      <c r="Q1552">
        <v>1.3521000000000001</v>
      </c>
      <c r="S1552" s="1">
        <v>46076.916666666664</v>
      </c>
      <c r="T1552">
        <v>154.61000000000001</v>
      </c>
      <c r="V1552" s="1">
        <v>46076.916666666664</v>
      </c>
      <c r="W1552">
        <v>154.58000000000001</v>
      </c>
      <c r="Y1552" s="1">
        <v>46076.916666666664</v>
      </c>
      <c r="Z1552">
        <v>154.63999999999999</v>
      </c>
      <c r="AB1552" s="1">
        <v>46076.333333333336</v>
      </c>
      <c r="AC1552">
        <v>0.70830000000000004</v>
      </c>
      <c r="AE1552" s="1">
        <v>46076.333333333336</v>
      </c>
      <c r="AF1552">
        <v>0.70830000000000004</v>
      </c>
      <c r="AH1552" s="1">
        <v>46076.333333333336</v>
      </c>
      <c r="AI1552">
        <v>0.70830000000000004</v>
      </c>
      <c r="AK1552" s="1">
        <v>46076.5</v>
      </c>
      <c r="AL1552">
        <v>1.3692</v>
      </c>
      <c r="AN1552" s="1">
        <v>46076.5</v>
      </c>
      <c r="AO1552">
        <v>1.3691</v>
      </c>
      <c r="AQ1552" s="1">
        <v>46076.416666666664</v>
      </c>
      <c r="AR1552">
        <v>1.3674999999999999</v>
      </c>
      <c r="AT1552" s="1">
        <v>46077.083333333336</v>
      </c>
      <c r="AU1552">
        <v>0.77529999999999999</v>
      </c>
      <c r="AW1552" s="1">
        <v>46077.083333333336</v>
      </c>
      <c r="AX1552">
        <v>0.77529999999999999</v>
      </c>
      <c r="AZ1552" s="1">
        <v>46077.083333333336</v>
      </c>
      <c r="BA1552">
        <v>0.77529999999999999</v>
      </c>
      <c r="BC1552" s="1">
        <v>46076.5</v>
      </c>
      <c r="BD1552">
        <v>0.59640000000000004</v>
      </c>
      <c r="BF1552" s="1">
        <v>46076.583333333336</v>
      </c>
      <c r="BG1552">
        <v>0.59730000000000005</v>
      </c>
      <c r="BI1552" s="1">
        <v>46076.5</v>
      </c>
      <c r="BJ1552">
        <v>0.59640000000000004</v>
      </c>
      <c r="BL1552" s="1">
        <v>46077.291666666664</v>
      </c>
      <c r="BM1552">
        <v>0.87392999999999998</v>
      </c>
      <c r="BO1552" s="1">
        <v>46077.291666666664</v>
      </c>
      <c r="BP1552">
        <v>0.87390000000000001</v>
      </c>
      <c r="BR1552" s="1">
        <v>46077.291666666664</v>
      </c>
      <c r="BS1552">
        <v>0.87397000000000002</v>
      </c>
      <c r="BU1552" s="1">
        <v>46076.583333333336</v>
      </c>
      <c r="BV1552">
        <v>182.46</v>
      </c>
      <c r="BX1552" s="1">
        <v>46076.541666666664</v>
      </c>
      <c r="BY1552">
        <v>182.38</v>
      </c>
      <c r="CA1552" s="1">
        <v>46076.625</v>
      </c>
      <c r="CB1552">
        <v>182.15</v>
      </c>
      <c r="CD1552" s="1">
        <v>46076.875</v>
      </c>
      <c r="CE1552">
        <v>208.65299999999999</v>
      </c>
      <c r="CG1552" s="1">
        <v>46076.833333333336</v>
      </c>
      <c r="CH1552">
        <v>208.72</v>
      </c>
      <c r="CJ1552" s="1">
        <v>46076.875</v>
      </c>
      <c r="CK1552">
        <v>208.77600000000001</v>
      </c>
      <c r="CM1552" s="1">
        <v>46077.916666666664</v>
      </c>
      <c r="CN1552">
        <v>0.91125</v>
      </c>
      <c r="CP1552" s="1">
        <v>46077.916666666664</v>
      </c>
      <c r="CQ1552">
        <v>0.91068000000000005</v>
      </c>
      <c r="CS1552" s="1">
        <v>46077.958333333336</v>
      </c>
      <c r="CT1552">
        <v>0.91127000000000002</v>
      </c>
      <c r="CV1552" s="1">
        <v>46076.833333333336</v>
      </c>
      <c r="CW1552">
        <v>109.176</v>
      </c>
      <c r="CY1552" s="1">
        <v>46076.875</v>
      </c>
      <c r="CZ1552">
        <v>109.05500000000001</v>
      </c>
      <c r="DB1552" s="1">
        <v>46076.833333333336</v>
      </c>
      <c r="DC1552">
        <v>109.185</v>
      </c>
      <c r="DE1552" s="1">
        <v>46077.041666666664</v>
      </c>
      <c r="DF1552">
        <v>199.84399999999999</v>
      </c>
      <c r="DH1552" s="1">
        <v>46077</v>
      </c>
      <c r="DI1552">
        <v>199.874</v>
      </c>
      <c r="DK1552" s="1">
        <v>46077</v>
      </c>
      <c r="DL1552">
        <v>199.916</v>
      </c>
      <c r="DN1552" s="1">
        <v>46077.041666666664</v>
      </c>
      <c r="DO1552">
        <v>1.6693800000000001</v>
      </c>
      <c r="DQ1552" s="1">
        <v>46077.041666666664</v>
      </c>
      <c r="DR1552">
        <v>1.66926</v>
      </c>
      <c r="DT1552" s="1">
        <v>46077.041666666664</v>
      </c>
      <c r="DU1552">
        <v>1.6695</v>
      </c>
      <c r="DW1552" s="1">
        <v>46076.833333333336</v>
      </c>
      <c r="DX1552">
        <v>1.9118999999999999</v>
      </c>
      <c r="DZ1552" s="1">
        <v>46076.833333333336</v>
      </c>
      <c r="EA1552">
        <v>1.9117</v>
      </c>
      <c r="EC1552" s="1">
        <v>46076.833333333336</v>
      </c>
      <c r="ED1552">
        <v>1.9120999999999999</v>
      </c>
      <c r="EF1552" s="1">
        <v>46077.083333333336</v>
      </c>
      <c r="EG1552">
        <v>113.07899999999999</v>
      </c>
      <c r="EI1552" s="1">
        <v>46077.083333333336</v>
      </c>
      <c r="EJ1552">
        <v>113.072</v>
      </c>
      <c r="EL1552" s="1">
        <v>46077.083333333336</v>
      </c>
      <c r="EM1552">
        <v>113.086</v>
      </c>
      <c r="EO1552" s="1">
        <v>46076.791666666664</v>
      </c>
      <c r="EP1552">
        <v>1.2665999999999999</v>
      </c>
      <c r="ER1552" s="1">
        <v>46076.791666666664</v>
      </c>
      <c r="ES1552">
        <v>1.2665999999999999</v>
      </c>
      <c r="EU1552" s="1">
        <v>46076.791666666664</v>
      </c>
      <c r="EV1552">
        <v>1.2666999999999999</v>
      </c>
    </row>
    <row r="1553" spans="1:152" x14ac:dyDescent="0.25">
      <c r="A1553" s="1">
        <v>46076.25</v>
      </c>
      <c r="B1553">
        <v>1.1823999999999999</v>
      </c>
      <c r="D1553" s="1">
        <v>46076.208333333336</v>
      </c>
      <c r="E1553">
        <v>1.1819</v>
      </c>
      <c r="G1553" s="1">
        <v>46076.166666666664</v>
      </c>
      <c r="H1553">
        <v>1.1820999999999999</v>
      </c>
      <c r="J1553" s="1">
        <v>46076.666666666664</v>
      </c>
      <c r="K1553">
        <v>1.3507</v>
      </c>
      <c r="M1553" s="1">
        <v>46076.666666666664</v>
      </c>
      <c r="N1553">
        <v>1.3506</v>
      </c>
      <c r="P1553" s="1">
        <v>46076.625</v>
      </c>
      <c r="Q1553">
        <v>1.3494999999999999</v>
      </c>
      <c r="S1553" s="1">
        <v>46076.958333333336</v>
      </c>
      <c r="T1553">
        <v>154.66999999999999</v>
      </c>
      <c r="V1553" s="1">
        <v>46076.958333333336</v>
      </c>
      <c r="W1553">
        <v>154.66</v>
      </c>
      <c r="Y1553" s="1">
        <v>46076.958333333336</v>
      </c>
      <c r="Z1553">
        <v>154.66999999999999</v>
      </c>
      <c r="AB1553" s="1">
        <v>46076.375</v>
      </c>
      <c r="AC1553">
        <v>0.70840000000000003</v>
      </c>
      <c r="AE1553" s="1">
        <v>46076.375</v>
      </c>
      <c r="AF1553">
        <v>0.70840000000000003</v>
      </c>
      <c r="AH1553" s="1">
        <v>46076.375</v>
      </c>
      <c r="AI1553">
        <v>0.70840000000000003</v>
      </c>
      <c r="AK1553" s="1">
        <v>46076.541666666664</v>
      </c>
      <c r="AL1553">
        <v>1.3677999999999999</v>
      </c>
      <c r="AN1553" s="1">
        <v>46076.541666666664</v>
      </c>
      <c r="AO1553">
        <v>1.3677999999999999</v>
      </c>
      <c r="AQ1553" s="1">
        <v>46076.458333333336</v>
      </c>
      <c r="AR1553">
        <v>1.3687</v>
      </c>
      <c r="AT1553" s="1">
        <v>46077.125</v>
      </c>
      <c r="AU1553">
        <v>0.77600000000000002</v>
      </c>
      <c r="AW1553" s="1">
        <v>46077.125</v>
      </c>
      <c r="AX1553">
        <v>0.77590000000000003</v>
      </c>
      <c r="AZ1553" s="1">
        <v>46077.125</v>
      </c>
      <c r="BA1553">
        <v>0.77600000000000002</v>
      </c>
      <c r="BC1553" s="1">
        <v>46076.541666666664</v>
      </c>
      <c r="BD1553">
        <v>0.59699999999999998</v>
      </c>
      <c r="BF1553" s="1">
        <v>46076.625</v>
      </c>
      <c r="BG1553">
        <v>0.59640000000000004</v>
      </c>
      <c r="BI1553" s="1">
        <v>46076.541666666664</v>
      </c>
      <c r="BJ1553">
        <v>0.59709999999999996</v>
      </c>
      <c r="BL1553" s="1">
        <v>46077.333333333336</v>
      </c>
      <c r="BM1553">
        <v>0.87387000000000004</v>
      </c>
      <c r="BO1553" s="1">
        <v>46077.333333333336</v>
      </c>
      <c r="BP1553">
        <v>0.87383</v>
      </c>
      <c r="BR1553" s="1">
        <v>46077.333333333336</v>
      </c>
      <c r="BS1553">
        <v>0.87390999999999996</v>
      </c>
      <c r="BU1553" s="1">
        <v>46076.625</v>
      </c>
      <c r="BV1553">
        <v>182.14</v>
      </c>
      <c r="BX1553" s="1">
        <v>46076.583333333336</v>
      </c>
      <c r="BY1553">
        <v>182.44</v>
      </c>
      <c r="CA1553" s="1">
        <v>46076.666666666664</v>
      </c>
      <c r="CB1553">
        <v>182.14</v>
      </c>
      <c r="CD1553" s="1">
        <v>46076.916666666664</v>
      </c>
      <c r="CE1553">
        <v>208.608</v>
      </c>
      <c r="CG1553" s="1">
        <v>46076.875</v>
      </c>
      <c r="CH1553">
        <v>208.53</v>
      </c>
      <c r="CJ1553" s="1">
        <v>46076.916666666664</v>
      </c>
      <c r="CK1553">
        <v>208.749</v>
      </c>
      <c r="CM1553" s="1">
        <v>46077.958333333336</v>
      </c>
      <c r="CN1553">
        <v>0.91119000000000006</v>
      </c>
      <c r="CP1553" s="1">
        <v>46077.958333333336</v>
      </c>
      <c r="CQ1553">
        <v>0.91110000000000002</v>
      </c>
      <c r="CS1553" s="1">
        <v>46078</v>
      </c>
      <c r="CT1553">
        <v>0.91108999999999996</v>
      </c>
      <c r="CV1553" s="1">
        <v>46076.875</v>
      </c>
      <c r="CW1553">
        <v>109.114</v>
      </c>
      <c r="CY1553" s="1">
        <v>46076.916666666664</v>
      </c>
      <c r="CZ1553">
        <v>109.062</v>
      </c>
      <c r="DB1553" s="1">
        <v>46076.875</v>
      </c>
      <c r="DC1553">
        <v>109.173</v>
      </c>
      <c r="DE1553" s="1">
        <v>46077.083333333336</v>
      </c>
      <c r="DF1553">
        <v>199.81100000000001</v>
      </c>
      <c r="DH1553" s="1">
        <v>46077.041666666664</v>
      </c>
      <c r="DI1553">
        <v>199.82300000000001</v>
      </c>
      <c r="DK1553" s="1">
        <v>46077.041666666664</v>
      </c>
      <c r="DL1553">
        <v>199.86600000000001</v>
      </c>
      <c r="DN1553" s="1">
        <v>46077.083333333336</v>
      </c>
      <c r="DO1553">
        <v>1.66666</v>
      </c>
      <c r="DQ1553" s="1">
        <v>46077.083333333336</v>
      </c>
      <c r="DR1553">
        <v>1.6665700000000001</v>
      </c>
      <c r="DT1553" s="1">
        <v>46077.083333333336</v>
      </c>
      <c r="DU1553">
        <v>1.66675</v>
      </c>
      <c r="DW1553" s="1">
        <v>46076.875</v>
      </c>
      <c r="DX1553">
        <v>1.9121999999999999</v>
      </c>
      <c r="DZ1553" s="1">
        <v>46076.875</v>
      </c>
      <c r="EA1553">
        <v>1.9113</v>
      </c>
      <c r="EC1553" s="1">
        <v>46076.875</v>
      </c>
      <c r="ED1553">
        <v>1.9131</v>
      </c>
      <c r="EF1553" s="1">
        <v>46077.125</v>
      </c>
      <c r="EG1553">
        <v>113.18300000000001</v>
      </c>
      <c r="EI1553" s="1">
        <v>46077.125</v>
      </c>
      <c r="EJ1553">
        <v>113.176</v>
      </c>
      <c r="EL1553" s="1">
        <v>46077.125</v>
      </c>
      <c r="EM1553">
        <v>113.19</v>
      </c>
      <c r="EO1553" s="1">
        <v>46076.833333333336</v>
      </c>
      <c r="EP1553">
        <v>1.2665999999999999</v>
      </c>
      <c r="ER1553" s="1">
        <v>46076.833333333336</v>
      </c>
      <c r="ES1553">
        <v>1.2665</v>
      </c>
      <c r="EU1553" s="1">
        <v>46076.833333333336</v>
      </c>
      <c r="EV1553">
        <v>1.2666999999999999</v>
      </c>
    </row>
    <row r="1554" spans="1:152" x14ac:dyDescent="0.25">
      <c r="A1554" s="1">
        <v>46076.291666666664</v>
      </c>
      <c r="B1554">
        <v>1.1822999999999999</v>
      </c>
      <c r="D1554" s="1">
        <v>46076.25</v>
      </c>
      <c r="E1554">
        <v>1.1823999999999999</v>
      </c>
      <c r="G1554" s="1">
        <v>46076.208333333336</v>
      </c>
      <c r="H1554">
        <v>1.1819999999999999</v>
      </c>
      <c r="J1554" s="1">
        <v>46076.708333333336</v>
      </c>
      <c r="K1554">
        <v>1.3495999999999999</v>
      </c>
      <c r="M1554" s="1">
        <v>46076.708333333336</v>
      </c>
      <c r="N1554">
        <v>1.3494999999999999</v>
      </c>
      <c r="P1554" s="1">
        <v>46076.666666666664</v>
      </c>
      <c r="Q1554">
        <v>1.3507</v>
      </c>
      <c r="S1554" s="1">
        <v>46077</v>
      </c>
      <c r="T1554">
        <v>154.87</v>
      </c>
      <c r="V1554" s="1">
        <v>46077</v>
      </c>
      <c r="W1554">
        <v>154.86000000000001</v>
      </c>
      <c r="Y1554" s="1">
        <v>46077</v>
      </c>
      <c r="Z1554">
        <v>154.87</v>
      </c>
      <c r="AB1554" s="1">
        <v>46076.416666666664</v>
      </c>
      <c r="AC1554">
        <v>0.7077</v>
      </c>
      <c r="AE1554" s="1">
        <v>46076.416666666664</v>
      </c>
      <c r="AF1554">
        <v>0.7077</v>
      </c>
      <c r="AH1554" s="1">
        <v>46076.416666666664</v>
      </c>
      <c r="AI1554">
        <v>0.70779999999999998</v>
      </c>
      <c r="AK1554" s="1">
        <v>46076.583333333336</v>
      </c>
      <c r="AL1554">
        <v>1.3675999999999999</v>
      </c>
      <c r="AN1554" s="1">
        <v>46076.583333333336</v>
      </c>
      <c r="AO1554">
        <v>1.3674999999999999</v>
      </c>
      <c r="AQ1554" s="1">
        <v>46076.5</v>
      </c>
      <c r="AR1554">
        <v>1.3692</v>
      </c>
      <c r="AT1554" s="1">
        <v>46077.166666666664</v>
      </c>
      <c r="AU1554">
        <v>0.77649999999999997</v>
      </c>
      <c r="AW1554" s="1">
        <v>46077.166666666664</v>
      </c>
      <c r="AX1554">
        <v>0.77649999999999997</v>
      </c>
      <c r="AZ1554" s="1">
        <v>46077.166666666664</v>
      </c>
      <c r="BA1554">
        <v>0.77659999999999996</v>
      </c>
      <c r="BC1554" s="1">
        <v>46076.583333333336</v>
      </c>
      <c r="BD1554">
        <v>0.59740000000000004</v>
      </c>
      <c r="BF1554" s="1">
        <v>46076.666666666664</v>
      </c>
      <c r="BG1554">
        <v>0.59660000000000002</v>
      </c>
      <c r="BI1554" s="1">
        <v>46076.583333333336</v>
      </c>
      <c r="BJ1554">
        <v>0.59750000000000003</v>
      </c>
      <c r="BL1554" s="1">
        <v>46077.375</v>
      </c>
      <c r="BM1554">
        <v>0.87317</v>
      </c>
      <c r="BO1554" s="1">
        <v>46077.375</v>
      </c>
      <c r="BP1554">
        <v>0.87312999999999996</v>
      </c>
      <c r="BR1554" s="1">
        <v>46077.375</v>
      </c>
      <c r="BS1554">
        <v>0.87321000000000004</v>
      </c>
      <c r="BU1554" s="1">
        <v>46076.666666666664</v>
      </c>
      <c r="BV1554">
        <v>182.14</v>
      </c>
      <c r="BX1554" s="1">
        <v>46076.625</v>
      </c>
      <c r="BY1554">
        <v>182.13</v>
      </c>
      <c r="CA1554" s="1">
        <v>46076.708333333336</v>
      </c>
      <c r="CB1554">
        <v>182.17</v>
      </c>
      <c r="CD1554" s="1">
        <v>46076.958333333336</v>
      </c>
      <c r="CE1554">
        <v>208.733</v>
      </c>
      <c r="CG1554" s="1">
        <v>46076.916666666664</v>
      </c>
      <c r="CH1554">
        <v>208.46600000000001</v>
      </c>
      <c r="CJ1554" s="1">
        <v>46076.958333333336</v>
      </c>
      <c r="CK1554">
        <v>208.75200000000001</v>
      </c>
      <c r="CM1554" s="1">
        <v>46078</v>
      </c>
      <c r="CN1554">
        <v>0.91103000000000001</v>
      </c>
      <c r="CP1554" s="1">
        <v>46078</v>
      </c>
      <c r="CQ1554">
        <v>0.91096999999999995</v>
      </c>
      <c r="CS1554" s="1">
        <v>46078.041666666664</v>
      </c>
      <c r="CT1554">
        <v>0.91115000000000002</v>
      </c>
      <c r="CV1554" s="1">
        <v>46076.916666666664</v>
      </c>
      <c r="CW1554">
        <v>109.107</v>
      </c>
      <c r="CY1554" s="1">
        <v>46076.958333333336</v>
      </c>
      <c r="CZ1554">
        <v>109.18</v>
      </c>
      <c r="DB1554" s="1">
        <v>46076.916666666664</v>
      </c>
      <c r="DC1554">
        <v>109.152</v>
      </c>
      <c r="DE1554" s="1">
        <v>46077.125</v>
      </c>
      <c r="DF1554">
        <v>199.90199999999999</v>
      </c>
      <c r="DH1554" s="1">
        <v>46077.083333333336</v>
      </c>
      <c r="DI1554">
        <v>199.79300000000001</v>
      </c>
      <c r="DK1554" s="1">
        <v>46077.083333333336</v>
      </c>
      <c r="DL1554">
        <v>199.828</v>
      </c>
      <c r="DN1554" s="1">
        <v>46077.125</v>
      </c>
      <c r="DO1554">
        <v>1.6666300000000001</v>
      </c>
      <c r="DQ1554" s="1">
        <v>46077.125</v>
      </c>
      <c r="DR1554">
        <v>1.6665300000000001</v>
      </c>
      <c r="DT1554" s="1">
        <v>46077.125</v>
      </c>
      <c r="DU1554">
        <v>1.66673</v>
      </c>
      <c r="DW1554" s="1">
        <v>46076.916666666664</v>
      </c>
      <c r="DX1554">
        <v>1.9120999999999999</v>
      </c>
      <c r="DZ1554" s="1">
        <v>46076.916666666664</v>
      </c>
      <c r="EA1554">
        <v>1.9109</v>
      </c>
      <c r="EC1554" s="1">
        <v>46076.916666666664</v>
      </c>
      <c r="ED1554">
        <v>1.9132</v>
      </c>
      <c r="EF1554" s="1">
        <v>46077.166666666664</v>
      </c>
      <c r="EG1554">
        <v>113.261</v>
      </c>
      <c r="EI1554" s="1">
        <v>46077.166666666664</v>
      </c>
      <c r="EJ1554">
        <v>113.254</v>
      </c>
      <c r="EL1554" s="1">
        <v>46077.166666666664</v>
      </c>
      <c r="EM1554">
        <v>113.267</v>
      </c>
      <c r="EO1554" s="1">
        <v>46076.875</v>
      </c>
      <c r="EP1554">
        <v>1.2663</v>
      </c>
      <c r="ER1554" s="1">
        <v>46076.875</v>
      </c>
      <c r="ES1554">
        <v>1.2652000000000001</v>
      </c>
      <c r="EU1554" s="1">
        <v>46076.875</v>
      </c>
      <c r="EV1554">
        <v>1.2673000000000001</v>
      </c>
    </row>
    <row r="1555" spans="1:152" x14ac:dyDescent="0.25">
      <c r="A1555" s="1">
        <v>46076.333333333336</v>
      </c>
      <c r="B1555">
        <v>1.1811</v>
      </c>
      <c r="D1555" s="1">
        <v>46076.291666666664</v>
      </c>
      <c r="E1555">
        <v>1.1822999999999999</v>
      </c>
      <c r="G1555" s="1">
        <v>46076.25</v>
      </c>
      <c r="H1555">
        <v>1.1823999999999999</v>
      </c>
      <c r="J1555" s="1">
        <v>46076.75</v>
      </c>
      <c r="K1555">
        <v>1.3496999999999999</v>
      </c>
      <c r="M1555" s="1">
        <v>46076.75</v>
      </c>
      <c r="N1555">
        <v>1.3496999999999999</v>
      </c>
      <c r="P1555" s="1">
        <v>46076.708333333336</v>
      </c>
      <c r="Q1555">
        <v>1.3495999999999999</v>
      </c>
      <c r="S1555" s="1">
        <v>46077.041666666664</v>
      </c>
      <c r="T1555">
        <v>154.97999999999999</v>
      </c>
      <c r="V1555" s="1">
        <v>46077.041666666664</v>
      </c>
      <c r="W1555">
        <v>154.97999999999999</v>
      </c>
      <c r="Y1555" s="1">
        <v>46077.041666666664</v>
      </c>
      <c r="Z1555">
        <v>154.99</v>
      </c>
      <c r="AB1555" s="1">
        <v>46076.458333333336</v>
      </c>
      <c r="AC1555">
        <v>0.70699999999999996</v>
      </c>
      <c r="AE1555" s="1">
        <v>46076.458333333336</v>
      </c>
      <c r="AF1555">
        <v>0.70699999999999996</v>
      </c>
      <c r="AH1555" s="1">
        <v>46076.458333333336</v>
      </c>
      <c r="AI1555">
        <v>0.70709999999999995</v>
      </c>
      <c r="AK1555" s="1">
        <v>46076.625</v>
      </c>
      <c r="AL1555">
        <v>1.3688</v>
      </c>
      <c r="AN1555" s="1">
        <v>46076.625</v>
      </c>
      <c r="AO1555">
        <v>1.3688</v>
      </c>
      <c r="AQ1555" s="1">
        <v>46076.541666666664</v>
      </c>
      <c r="AR1555">
        <v>1.3678999999999999</v>
      </c>
      <c r="AT1555" s="1">
        <v>46077.208333333336</v>
      </c>
      <c r="AU1555">
        <v>0.77549999999999997</v>
      </c>
      <c r="AW1555" s="1">
        <v>46077.208333333336</v>
      </c>
      <c r="AX1555">
        <v>0.77539999999999998</v>
      </c>
      <c r="AZ1555" s="1">
        <v>46077.208333333336</v>
      </c>
      <c r="BA1555">
        <v>0.77549999999999997</v>
      </c>
      <c r="BC1555" s="1">
        <v>46076.625</v>
      </c>
      <c r="BD1555">
        <v>0.59640000000000004</v>
      </c>
      <c r="BF1555" s="1">
        <v>46076.708333333336</v>
      </c>
      <c r="BG1555">
        <v>0.59619999999999995</v>
      </c>
      <c r="BI1555" s="1">
        <v>46076.625</v>
      </c>
      <c r="BJ1555">
        <v>0.59650000000000003</v>
      </c>
      <c r="BL1555" s="1">
        <v>46077.416666666664</v>
      </c>
      <c r="BM1555">
        <v>0.87341000000000002</v>
      </c>
      <c r="BO1555" s="1">
        <v>46077.416666666664</v>
      </c>
      <c r="BP1555">
        <v>0.87336999999999998</v>
      </c>
      <c r="BR1555" s="1">
        <v>46077.416666666664</v>
      </c>
      <c r="BS1555">
        <v>0.87344999999999995</v>
      </c>
      <c r="BU1555" s="1">
        <v>46076.708333333336</v>
      </c>
      <c r="BV1555">
        <v>182.16</v>
      </c>
      <c r="BX1555" s="1">
        <v>46076.666666666664</v>
      </c>
      <c r="BY1555">
        <v>182.13</v>
      </c>
      <c r="CA1555" s="1">
        <v>46076.75</v>
      </c>
      <c r="CB1555">
        <v>182.29</v>
      </c>
      <c r="CD1555" s="1">
        <v>46077</v>
      </c>
      <c r="CE1555">
        <v>208.98099999999999</v>
      </c>
      <c r="CG1555" s="1">
        <v>46076.958333333336</v>
      </c>
      <c r="CH1555">
        <v>208.714</v>
      </c>
      <c r="CJ1555" s="1">
        <v>46077</v>
      </c>
      <c r="CK1555">
        <v>208.999</v>
      </c>
      <c r="CM1555" s="1">
        <v>46078.041666666664</v>
      </c>
      <c r="CN1555">
        <v>0.91108</v>
      </c>
      <c r="CP1555" s="1">
        <v>46078.041666666664</v>
      </c>
      <c r="CQ1555">
        <v>0.91102000000000005</v>
      </c>
      <c r="CS1555" s="1">
        <v>46078.083333333336</v>
      </c>
      <c r="CT1555">
        <v>0.91134000000000004</v>
      </c>
      <c r="CV1555" s="1">
        <v>46076.958333333336</v>
      </c>
      <c r="CW1555">
        <v>109.19</v>
      </c>
      <c r="CY1555" s="1">
        <v>46077</v>
      </c>
      <c r="CZ1555">
        <v>109.373</v>
      </c>
      <c r="DB1555" s="1">
        <v>46076.958333333336</v>
      </c>
      <c r="DC1555">
        <v>109.2</v>
      </c>
      <c r="DE1555" s="1">
        <v>46077.166666666664</v>
      </c>
      <c r="DF1555">
        <v>199.923</v>
      </c>
      <c r="DH1555" s="1">
        <v>46077.125</v>
      </c>
      <c r="DI1555">
        <v>199.88300000000001</v>
      </c>
      <c r="DK1555" s="1">
        <v>46077.125</v>
      </c>
      <c r="DL1555">
        <v>199.92099999999999</v>
      </c>
      <c r="DN1555" s="1">
        <v>46077.166666666664</v>
      </c>
      <c r="DO1555">
        <v>1.66726</v>
      </c>
      <c r="DQ1555" s="1">
        <v>46077.166666666664</v>
      </c>
      <c r="DR1555">
        <v>1.66716</v>
      </c>
      <c r="DT1555" s="1">
        <v>46077.166666666664</v>
      </c>
      <c r="DU1555">
        <v>1.66736</v>
      </c>
      <c r="DW1555" s="1">
        <v>46076.958333333336</v>
      </c>
      <c r="DX1555">
        <v>1.9116</v>
      </c>
      <c r="DZ1555" s="1">
        <v>46076.958333333336</v>
      </c>
      <c r="EA1555">
        <v>1.9114</v>
      </c>
      <c r="EC1555" s="1">
        <v>46076.958333333336</v>
      </c>
      <c r="ED1555">
        <v>1.9117999999999999</v>
      </c>
      <c r="EF1555" s="1">
        <v>46077.208333333336</v>
      </c>
      <c r="EG1555">
        <v>113.27200000000001</v>
      </c>
      <c r="EI1555" s="1">
        <v>46077.208333333336</v>
      </c>
      <c r="EJ1555">
        <v>113.26300000000001</v>
      </c>
      <c r="EL1555" s="1">
        <v>46077.208333333336</v>
      </c>
      <c r="EM1555">
        <v>113.28</v>
      </c>
      <c r="EO1555" s="1">
        <v>46076.916666666664</v>
      </c>
      <c r="EP1555">
        <v>1.2663</v>
      </c>
      <c r="ER1555" s="1">
        <v>46076.916666666664</v>
      </c>
      <c r="ES1555">
        <v>1.2659</v>
      </c>
      <c r="EU1555" s="1">
        <v>46076.916666666664</v>
      </c>
      <c r="EV1555">
        <v>1.2666999999999999</v>
      </c>
    </row>
    <row r="1556" spans="1:152" x14ac:dyDescent="0.25">
      <c r="A1556" s="1">
        <v>46076.375</v>
      </c>
      <c r="B1556">
        <v>1.1800999999999999</v>
      </c>
      <c r="D1556" s="1">
        <v>46076.333333333336</v>
      </c>
      <c r="E1556">
        <v>1.181</v>
      </c>
      <c r="G1556" s="1">
        <v>46076.291666666664</v>
      </c>
      <c r="H1556">
        <v>1.1822999999999999</v>
      </c>
      <c r="J1556" s="1">
        <v>46076.791666666664</v>
      </c>
      <c r="K1556">
        <v>1.349</v>
      </c>
      <c r="M1556" s="1">
        <v>46076.791666666664</v>
      </c>
      <c r="N1556">
        <v>1.3489</v>
      </c>
      <c r="P1556" s="1">
        <v>46076.75</v>
      </c>
      <c r="Q1556">
        <v>1.3498000000000001</v>
      </c>
      <c r="S1556" s="1">
        <v>46077.083333333336</v>
      </c>
      <c r="T1556">
        <v>154.91</v>
      </c>
      <c r="V1556" s="1">
        <v>46077.083333333336</v>
      </c>
      <c r="W1556">
        <v>154.91</v>
      </c>
      <c r="Y1556" s="1">
        <v>46077.083333333336</v>
      </c>
      <c r="Z1556">
        <v>154.91999999999999</v>
      </c>
      <c r="AB1556" s="1">
        <v>46076.5</v>
      </c>
      <c r="AC1556">
        <v>0.70650000000000002</v>
      </c>
      <c r="AE1556" s="1">
        <v>46076.5</v>
      </c>
      <c r="AF1556">
        <v>0.70650000000000002</v>
      </c>
      <c r="AH1556" s="1">
        <v>46076.5</v>
      </c>
      <c r="AI1556">
        <v>0.70650000000000002</v>
      </c>
      <c r="AK1556" s="1">
        <v>46076.666666666664</v>
      </c>
      <c r="AL1556">
        <v>1.3686</v>
      </c>
      <c r="AN1556" s="1">
        <v>46076.666666666664</v>
      </c>
      <c r="AO1556">
        <v>1.3686</v>
      </c>
      <c r="AQ1556" s="1">
        <v>46076.583333333336</v>
      </c>
      <c r="AR1556">
        <v>1.3675999999999999</v>
      </c>
      <c r="AT1556" s="1">
        <v>46077.25</v>
      </c>
      <c r="AU1556">
        <v>0.77549999999999997</v>
      </c>
      <c r="AW1556" s="1">
        <v>46077.25</v>
      </c>
      <c r="AX1556">
        <v>0.77549999999999997</v>
      </c>
      <c r="AZ1556" s="1">
        <v>46077.25</v>
      </c>
      <c r="BA1556">
        <v>0.77559999999999996</v>
      </c>
      <c r="BC1556" s="1">
        <v>46076.666666666664</v>
      </c>
      <c r="BD1556">
        <v>0.59660000000000002</v>
      </c>
      <c r="BF1556" s="1">
        <v>46076.75</v>
      </c>
      <c r="BG1556">
        <v>0.59599999999999997</v>
      </c>
      <c r="BI1556" s="1">
        <v>46076.666666666664</v>
      </c>
      <c r="BJ1556">
        <v>0.59660000000000002</v>
      </c>
      <c r="BL1556" s="1">
        <v>46077.458333333336</v>
      </c>
      <c r="BM1556">
        <v>0.87351999999999996</v>
      </c>
      <c r="BO1556" s="1">
        <v>46077.458333333336</v>
      </c>
      <c r="BP1556">
        <v>0.87348999999999999</v>
      </c>
      <c r="BR1556" s="1">
        <v>46077.458333333336</v>
      </c>
      <c r="BS1556">
        <v>0.87355000000000005</v>
      </c>
      <c r="BU1556" s="1">
        <v>46076.75</v>
      </c>
      <c r="BV1556">
        <v>182.28</v>
      </c>
      <c r="BX1556" s="1">
        <v>46076.708333333336</v>
      </c>
      <c r="BY1556">
        <v>182.15</v>
      </c>
      <c r="CA1556" s="1">
        <v>46076.791666666664</v>
      </c>
      <c r="CB1556">
        <v>182.33</v>
      </c>
      <c r="CD1556" s="1">
        <v>46077.041666666664</v>
      </c>
      <c r="CE1556">
        <v>209.08500000000001</v>
      </c>
      <c r="CG1556" s="1">
        <v>46077</v>
      </c>
      <c r="CH1556">
        <v>208.964</v>
      </c>
      <c r="CJ1556" s="1">
        <v>46077.041666666664</v>
      </c>
      <c r="CK1556">
        <v>209.102</v>
      </c>
      <c r="CM1556" s="1">
        <v>46078.083333333336</v>
      </c>
      <c r="CN1556">
        <v>0.91127000000000002</v>
      </c>
      <c r="CP1556" s="1">
        <v>46078.083333333336</v>
      </c>
      <c r="CQ1556">
        <v>0.91120000000000001</v>
      </c>
      <c r="CS1556" s="1">
        <v>46078.125</v>
      </c>
      <c r="CT1556">
        <v>0.91151000000000004</v>
      </c>
      <c r="CV1556" s="1">
        <v>46077</v>
      </c>
      <c r="CW1556">
        <v>109.383</v>
      </c>
      <c r="CY1556" s="1">
        <v>46077.041666666664</v>
      </c>
      <c r="CZ1556">
        <v>109.374</v>
      </c>
      <c r="DB1556" s="1">
        <v>46077</v>
      </c>
      <c r="DC1556">
        <v>109.393</v>
      </c>
      <c r="DE1556" s="1">
        <v>46077.208333333336</v>
      </c>
      <c r="DF1556">
        <v>200.08500000000001</v>
      </c>
      <c r="DH1556" s="1">
        <v>46077.166666666664</v>
      </c>
      <c r="DI1556">
        <v>199.90600000000001</v>
      </c>
      <c r="DK1556" s="1">
        <v>46077.166666666664</v>
      </c>
      <c r="DL1556">
        <v>199.941</v>
      </c>
      <c r="DN1556" s="1">
        <v>46077.208333333336</v>
      </c>
      <c r="DO1556">
        <v>1.6672899999999999</v>
      </c>
      <c r="DQ1556" s="1">
        <v>46077.208333333336</v>
      </c>
      <c r="DR1556">
        <v>1.6672100000000001</v>
      </c>
      <c r="DT1556" s="1">
        <v>46077.208333333336</v>
      </c>
      <c r="DU1556">
        <v>1.6673800000000001</v>
      </c>
      <c r="DW1556" s="1">
        <v>46077</v>
      </c>
      <c r="DX1556">
        <v>1.9105000000000001</v>
      </c>
      <c r="DZ1556" s="1">
        <v>46077</v>
      </c>
      <c r="EA1556">
        <v>1.9103000000000001</v>
      </c>
      <c r="EC1556" s="1">
        <v>46077</v>
      </c>
      <c r="ED1556">
        <v>1.9108000000000001</v>
      </c>
      <c r="EF1556" s="1">
        <v>46077.25</v>
      </c>
      <c r="EG1556">
        <v>113.136</v>
      </c>
      <c r="EI1556" s="1">
        <v>46077.25</v>
      </c>
      <c r="EJ1556">
        <v>113.129</v>
      </c>
      <c r="EL1556" s="1">
        <v>46077.25</v>
      </c>
      <c r="EM1556">
        <v>113.142</v>
      </c>
      <c r="EO1556" s="1">
        <v>46076.958333333336</v>
      </c>
      <c r="EP1556">
        <v>1.2664</v>
      </c>
      <c r="ER1556" s="1">
        <v>46076.958333333336</v>
      </c>
      <c r="ES1556">
        <v>1.2663</v>
      </c>
      <c r="EU1556" s="1">
        <v>46076.958333333336</v>
      </c>
      <c r="EV1556">
        <v>1.2664</v>
      </c>
    </row>
    <row r="1557" spans="1:152" x14ac:dyDescent="0.25">
      <c r="A1557" s="1">
        <v>46076.416666666664</v>
      </c>
      <c r="B1557">
        <v>1.1798999999999999</v>
      </c>
      <c r="D1557" s="1">
        <v>46076.375</v>
      </c>
      <c r="E1557">
        <v>1.1800999999999999</v>
      </c>
      <c r="G1557" s="1">
        <v>46076.333333333336</v>
      </c>
      <c r="H1557">
        <v>1.1811</v>
      </c>
      <c r="J1557" s="1">
        <v>46076.833333333336</v>
      </c>
      <c r="K1557">
        <v>1.3492</v>
      </c>
      <c r="M1557" s="1">
        <v>46076.833333333336</v>
      </c>
      <c r="N1557">
        <v>1.3491</v>
      </c>
      <c r="P1557" s="1">
        <v>46076.791666666664</v>
      </c>
      <c r="Q1557">
        <v>1.349</v>
      </c>
      <c r="S1557" s="1">
        <v>46077.125</v>
      </c>
      <c r="T1557">
        <v>155.12</v>
      </c>
      <c r="V1557" s="1">
        <v>46077.125</v>
      </c>
      <c r="W1557">
        <v>155.11000000000001</v>
      </c>
      <c r="Y1557" s="1">
        <v>46077.125</v>
      </c>
      <c r="Z1557">
        <v>155.12</v>
      </c>
      <c r="AB1557" s="1">
        <v>46076.541666666664</v>
      </c>
      <c r="AC1557">
        <v>0.70679999999999998</v>
      </c>
      <c r="AE1557" s="1">
        <v>46076.541666666664</v>
      </c>
      <c r="AF1557">
        <v>0.70679999999999998</v>
      </c>
      <c r="AH1557" s="1">
        <v>46076.541666666664</v>
      </c>
      <c r="AI1557">
        <v>0.70689999999999997</v>
      </c>
      <c r="AK1557" s="1">
        <v>46076.708333333336</v>
      </c>
      <c r="AL1557">
        <v>1.369</v>
      </c>
      <c r="AN1557" s="1">
        <v>46076.708333333336</v>
      </c>
      <c r="AO1557">
        <v>1.369</v>
      </c>
      <c r="AQ1557" s="1">
        <v>46076.625</v>
      </c>
      <c r="AR1557">
        <v>1.3689</v>
      </c>
      <c r="AT1557" s="1">
        <v>46077.291666666664</v>
      </c>
      <c r="AU1557">
        <v>0.77559999999999996</v>
      </c>
      <c r="AW1557" s="1">
        <v>46077.291666666664</v>
      </c>
      <c r="AX1557">
        <v>0.77549999999999997</v>
      </c>
      <c r="AZ1557" s="1">
        <v>46077.291666666664</v>
      </c>
      <c r="BA1557">
        <v>0.77559999999999996</v>
      </c>
      <c r="BC1557" s="1">
        <v>46076.708333333336</v>
      </c>
      <c r="BD1557">
        <v>0.59619999999999995</v>
      </c>
      <c r="BF1557" s="1">
        <v>46076.791666666664</v>
      </c>
      <c r="BG1557">
        <v>0.59560000000000002</v>
      </c>
      <c r="BI1557" s="1">
        <v>46076.708333333336</v>
      </c>
      <c r="BJ1557">
        <v>0.59630000000000005</v>
      </c>
      <c r="BL1557" s="1">
        <v>46077.5</v>
      </c>
      <c r="BM1557">
        <v>0.87341999999999997</v>
      </c>
      <c r="BO1557" s="1">
        <v>46077.5</v>
      </c>
      <c r="BP1557">
        <v>0.87338000000000005</v>
      </c>
      <c r="BR1557" s="1">
        <v>46077.5</v>
      </c>
      <c r="BS1557">
        <v>0.87344999999999995</v>
      </c>
      <c r="BU1557" s="1">
        <v>46076.791666666664</v>
      </c>
      <c r="BV1557">
        <v>182.32</v>
      </c>
      <c r="BX1557" s="1">
        <v>46076.75</v>
      </c>
      <c r="BY1557">
        <v>182.27</v>
      </c>
      <c r="CA1557" s="1">
        <v>46076.833333333336</v>
      </c>
      <c r="CB1557">
        <v>182.4</v>
      </c>
      <c r="CD1557" s="1">
        <v>46077.083333333336</v>
      </c>
      <c r="CE1557">
        <v>209.11</v>
      </c>
      <c r="CG1557" s="1">
        <v>46077.041666666664</v>
      </c>
      <c r="CH1557">
        <v>209.06899999999999</v>
      </c>
      <c r="CJ1557" s="1">
        <v>46077.083333333336</v>
      </c>
      <c r="CK1557">
        <v>209.125</v>
      </c>
      <c r="CM1557" s="1">
        <v>46078.125</v>
      </c>
      <c r="CN1557">
        <v>0.91144999999999998</v>
      </c>
      <c r="CP1557" s="1">
        <v>46078.125</v>
      </c>
      <c r="CQ1557">
        <v>0.91137999999999997</v>
      </c>
      <c r="CS1557" s="1">
        <v>46078.166666666664</v>
      </c>
      <c r="CT1557">
        <v>0.91156999999999999</v>
      </c>
      <c r="CV1557" s="1">
        <v>46077.041666666664</v>
      </c>
      <c r="CW1557">
        <v>109.38500000000001</v>
      </c>
      <c r="CY1557" s="1">
        <v>46077.083333333336</v>
      </c>
      <c r="CZ1557">
        <v>109.52</v>
      </c>
      <c r="DB1557" s="1">
        <v>46077.041666666664</v>
      </c>
      <c r="DC1557">
        <v>109.396</v>
      </c>
      <c r="DE1557" s="1">
        <v>46077.25</v>
      </c>
      <c r="DF1557">
        <v>199.82</v>
      </c>
      <c r="DH1557" s="1">
        <v>46077.208333333336</v>
      </c>
      <c r="DI1557">
        <v>200.06700000000001</v>
      </c>
      <c r="DK1557" s="1">
        <v>46077.208333333336</v>
      </c>
      <c r="DL1557">
        <v>200.10300000000001</v>
      </c>
      <c r="DN1557" s="1">
        <v>46077.25</v>
      </c>
      <c r="DO1557">
        <v>1.66726</v>
      </c>
      <c r="DQ1557" s="1">
        <v>46077.25</v>
      </c>
      <c r="DR1557">
        <v>1.6671800000000001</v>
      </c>
      <c r="DT1557" s="1">
        <v>46077.25</v>
      </c>
      <c r="DU1557">
        <v>1.66734</v>
      </c>
      <c r="DW1557" s="1">
        <v>46077.041666666664</v>
      </c>
      <c r="DX1557">
        <v>1.9115</v>
      </c>
      <c r="DZ1557" s="1">
        <v>46077.041666666664</v>
      </c>
      <c r="EA1557">
        <v>1.9114</v>
      </c>
      <c r="EC1557" s="1">
        <v>46077.041666666664</v>
      </c>
      <c r="ED1557">
        <v>1.9117</v>
      </c>
      <c r="EF1557" s="1">
        <v>46077.291666666664</v>
      </c>
      <c r="EG1557">
        <v>113.91500000000001</v>
      </c>
      <c r="EI1557" s="1">
        <v>46077.291666666664</v>
      </c>
      <c r="EJ1557">
        <v>113.908</v>
      </c>
      <c r="EL1557" s="1">
        <v>46077.291666666664</v>
      </c>
      <c r="EM1557">
        <v>113.922</v>
      </c>
      <c r="EO1557" s="1">
        <v>46077</v>
      </c>
      <c r="EP1557">
        <v>1.2665999999999999</v>
      </c>
      <c r="ER1557" s="1">
        <v>46077</v>
      </c>
      <c r="ES1557">
        <v>1.2665999999999999</v>
      </c>
      <c r="EU1557" s="1">
        <v>46077</v>
      </c>
      <c r="EV1557">
        <v>1.2666999999999999</v>
      </c>
    </row>
    <row r="1558" spans="1:152" x14ac:dyDescent="0.25">
      <c r="A1558" s="1">
        <v>46076.458333333336</v>
      </c>
      <c r="B1558">
        <v>1.1786000000000001</v>
      </c>
      <c r="D1558" s="1">
        <v>46076.416666666664</v>
      </c>
      <c r="E1558">
        <v>1.1798</v>
      </c>
      <c r="G1558" s="1">
        <v>46076.375</v>
      </c>
      <c r="H1558">
        <v>1.1800999999999999</v>
      </c>
      <c r="J1558" s="1">
        <v>46076.875</v>
      </c>
      <c r="K1558">
        <v>1.3492</v>
      </c>
      <c r="M1558" s="1">
        <v>46076.875</v>
      </c>
      <c r="N1558">
        <v>1.349</v>
      </c>
      <c r="P1558" s="1">
        <v>46076.833333333336</v>
      </c>
      <c r="Q1558">
        <v>1.3492</v>
      </c>
      <c r="S1558" s="1">
        <v>46077.166666666664</v>
      </c>
      <c r="T1558">
        <v>155.25</v>
      </c>
      <c r="V1558" s="1">
        <v>46077.166666666664</v>
      </c>
      <c r="W1558">
        <v>155.24</v>
      </c>
      <c r="Y1558" s="1">
        <v>46077.166666666664</v>
      </c>
      <c r="Z1558">
        <v>155.25</v>
      </c>
      <c r="AB1558" s="1">
        <v>46076.583333333336</v>
      </c>
      <c r="AC1558">
        <v>0.70779999999999998</v>
      </c>
      <c r="AE1558" s="1">
        <v>46076.583333333336</v>
      </c>
      <c r="AF1558">
        <v>0.7077</v>
      </c>
      <c r="AH1558" s="1">
        <v>46076.583333333336</v>
      </c>
      <c r="AI1558">
        <v>0.70779999999999998</v>
      </c>
      <c r="AK1558" s="1">
        <v>46076.75</v>
      </c>
      <c r="AL1558">
        <v>1.3693</v>
      </c>
      <c r="AN1558" s="1">
        <v>46076.75</v>
      </c>
      <c r="AO1558">
        <v>1.3692</v>
      </c>
      <c r="AQ1558" s="1">
        <v>46076.666666666664</v>
      </c>
      <c r="AR1558">
        <v>1.3687</v>
      </c>
      <c r="AT1558" s="1">
        <v>46077.333333333336</v>
      </c>
      <c r="AU1558">
        <v>0.77449999999999997</v>
      </c>
      <c r="AW1558" s="1">
        <v>46077.333333333336</v>
      </c>
      <c r="AX1558">
        <v>0.77449999999999997</v>
      </c>
      <c r="AZ1558" s="1">
        <v>46077.333333333336</v>
      </c>
      <c r="BA1558">
        <v>0.77459999999999996</v>
      </c>
      <c r="BC1558" s="1">
        <v>46076.75</v>
      </c>
      <c r="BD1558">
        <v>0.59609999999999996</v>
      </c>
      <c r="BF1558" s="1">
        <v>46076.833333333336</v>
      </c>
      <c r="BG1558">
        <v>0.59550000000000003</v>
      </c>
      <c r="BI1558" s="1">
        <v>46076.75</v>
      </c>
      <c r="BJ1558">
        <v>0.59609999999999996</v>
      </c>
      <c r="BL1558" s="1">
        <v>46077.541666666664</v>
      </c>
      <c r="BM1558">
        <v>0.87292000000000003</v>
      </c>
      <c r="BO1558" s="1">
        <v>46077.541666666664</v>
      </c>
      <c r="BP1558">
        <v>0.87287000000000003</v>
      </c>
      <c r="BR1558" s="1">
        <v>46077.541666666664</v>
      </c>
      <c r="BS1558">
        <v>0.87297000000000002</v>
      </c>
      <c r="BU1558" s="1">
        <v>46076.833333333336</v>
      </c>
      <c r="BV1558">
        <v>182.39</v>
      </c>
      <c r="BX1558" s="1">
        <v>46076.791666666664</v>
      </c>
      <c r="BY1558">
        <v>182.31</v>
      </c>
      <c r="CA1558" s="1">
        <v>46076.875</v>
      </c>
      <c r="CB1558">
        <v>182.36</v>
      </c>
      <c r="CD1558" s="1">
        <v>46077.125</v>
      </c>
      <c r="CE1558">
        <v>209.226</v>
      </c>
      <c r="CG1558" s="1">
        <v>46077.083333333336</v>
      </c>
      <c r="CH1558">
        <v>209.095</v>
      </c>
      <c r="CJ1558" s="1">
        <v>46077.125</v>
      </c>
      <c r="CK1558">
        <v>209.24100000000001</v>
      </c>
      <c r="CM1558" s="1">
        <v>46078.166666666664</v>
      </c>
      <c r="CN1558">
        <v>0.91149999999999998</v>
      </c>
      <c r="CP1558" s="1">
        <v>46078.166666666664</v>
      </c>
      <c r="CQ1558">
        <v>0.91144000000000003</v>
      </c>
      <c r="CS1558" s="1">
        <v>46078.208333333336</v>
      </c>
      <c r="CT1558">
        <v>0.91134000000000004</v>
      </c>
      <c r="CV1558" s="1">
        <v>46077.083333333336</v>
      </c>
      <c r="CW1558">
        <v>109.52800000000001</v>
      </c>
      <c r="CY1558" s="1">
        <v>46077.125</v>
      </c>
      <c r="CZ1558">
        <v>109.587</v>
      </c>
      <c r="DB1558" s="1">
        <v>46077.083333333336</v>
      </c>
      <c r="DC1558">
        <v>109.536</v>
      </c>
      <c r="DE1558" s="1">
        <v>46077.291666666664</v>
      </c>
      <c r="DF1558">
        <v>201.27600000000001</v>
      </c>
      <c r="DH1558" s="1">
        <v>46077.25</v>
      </c>
      <c r="DI1558">
        <v>199.80099999999999</v>
      </c>
      <c r="DK1558" s="1">
        <v>46077.25</v>
      </c>
      <c r="DL1558">
        <v>199.83799999999999</v>
      </c>
      <c r="DN1558" s="1">
        <v>46077.291666666664</v>
      </c>
      <c r="DO1558">
        <v>1.6665300000000001</v>
      </c>
      <c r="DQ1558" s="1">
        <v>46077.291666666664</v>
      </c>
      <c r="DR1558">
        <v>1.66645</v>
      </c>
      <c r="DT1558" s="1">
        <v>46077.291666666664</v>
      </c>
      <c r="DU1558">
        <v>1.6666000000000001</v>
      </c>
      <c r="DW1558" s="1">
        <v>46077.083333333336</v>
      </c>
      <c r="DX1558">
        <v>1.9092</v>
      </c>
      <c r="DZ1558" s="1">
        <v>46077.083333333336</v>
      </c>
      <c r="EA1558">
        <v>1.909</v>
      </c>
      <c r="EC1558" s="1">
        <v>46077.083333333336</v>
      </c>
      <c r="ED1558">
        <v>1.9094</v>
      </c>
      <c r="EF1558" s="1">
        <v>46077.333333333336</v>
      </c>
      <c r="EG1558">
        <v>113.80800000000001</v>
      </c>
      <c r="EI1558" s="1">
        <v>46077.333333333336</v>
      </c>
      <c r="EJ1558">
        <v>113.8</v>
      </c>
      <c r="EL1558" s="1">
        <v>46077.333333333336</v>
      </c>
      <c r="EM1558">
        <v>113.816</v>
      </c>
      <c r="EO1558" s="1">
        <v>46077.041666666664</v>
      </c>
      <c r="EP1558">
        <v>1.2668999999999999</v>
      </c>
      <c r="ER1558" s="1">
        <v>46077.041666666664</v>
      </c>
      <c r="ES1558">
        <v>1.2668999999999999</v>
      </c>
      <c r="EU1558" s="1">
        <v>46077.041666666664</v>
      </c>
      <c r="EV1558">
        <v>1.2669999999999999</v>
      </c>
    </row>
    <row r="1559" spans="1:152" x14ac:dyDescent="0.25">
      <c r="A1559" s="1">
        <v>46076.5</v>
      </c>
      <c r="B1559">
        <v>1.1781999999999999</v>
      </c>
      <c r="D1559" s="1">
        <v>46076.458333333336</v>
      </c>
      <c r="E1559">
        <v>1.1785000000000001</v>
      </c>
      <c r="G1559" s="1">
        <v>46076.416666666664</v>
      </c>
      <c r="H1559">
        <v>1.1798999999999999</v>
      </c>
      <c r="J1559" s="1">
        <v>46076.916666666664</v>
      </c>
      <c r="K1559">
        <v>1.3492</v>
      </c>
      <c r="M1559" s="1">
        <v>46076.916666666664</v>
      </c>
      <c r="N1559">
        <v>1.3487</v>
      </c>
      <c r="P1559" s="1">
        <v>46076.875</v>
      </c>
      <c r="Q1559">
        <v>1.3493999999999999</v>
      </c>
      <c r="S1559" s="1">
        <v>46077.208333333336</v>
      </c>
      <c r="T1559">
        <v>155.16</v>
      </c>
      <c r="V1559" s="1">
        <v>46077.208333333336</v>
      </c>
      <c r="W1559">
        <v>155.16</v>
      </c>
      <c r="Y1559" s="1">
        <v>46077.208333333336</v>
      </c>
      <c r="Z1559">
        <v>155.16999999999999</v>
      </c>
      <c r="AB1559" s="1">
        <v>46076.625</v>
      </c>
      <c r="AC1559">
        <v>0.70599999999999996</v>
      </c>
      <c r="AE1559" s="1">
        <v>46076.625</v>
      </c>
      <c r="AF1559">
        <v>0.70599999999999996</v>
      </c>
      <c r="AH1559" s="1">
        <v>46076.625</v>
      </c>
      <c r="AI1559">
        <v>0.70599999999999996</v>
      </c>
      <c r="AK1559" s="1">
        <v>46076.791666666664</v>
      </c>
      <c r="AL1559">
        <v>1.3695999999999999</v>
      </c>
      <c r="AN1559" s="1">
        <v>46076.791666666664</v>
      </c>
      <c r="AO1559">
        <v>1.3695999999999999</v>
      </c>
      <c r="AQ1559" s="1">
        <v>46076.708333333336</v>
      </c>
      <c r="AR1559">
        <v>1.3691</v>
      </c>
      <c r="AT1559" s="1">
        <v>46077.375</v>
      </c>
      <c r="AU1559">
        <v>0.77390000000000003</v>
      </c>
      <c r="AW1559" s="1">
        <v>46077.375</v>
      </c>
      <c r="AX1559">
        <v>0.77390000000000003</v>
      </c>
      <c r="AZ1559" s="1">
        <v>46077.375</v>
      </c>
      <c r="BA1559">
        <v>0.77400000000000002</v>
      </c>
      <c r="BC1559" s="1">
        <v>46076.791666666664</v>
      </c>
      <c r="BD1559">
        <v>0.59560000000000002</v>
      </c>
      <c r="BF1559" s="1">
        <v>46076.875</v>
      </c>
      <c r="BG1559">
        <v>0.59550000000000003</v>
      </c>
      <c r="BI1559" s="1">
        <v>46076.791666666664</v>
      </c>
      <c r="BJ1559">
        <v>0.59570000000000001</v>
      </c>
      <c r="BL1559" s="1">
        <v>46077.583333333336</v>
      </c>
      <c r="BM1559">
        <v>0.87219999999999998</v>
      </c>
      <c r="BO1559" s="1">
        <v>46077.583333333336</v>
      </c>
      <c r="BP1559">
        <v>0.87207999999999997</v>
      </c>
      <c r="BR1559" s="1">
        <v>46077.583333333336</v>
      </c>
      <c r="BS1559">
        <v>0.87231999999999998</v>
      </c>
      <c r="BU1559" s="1">
        <v>46076.875</v>
      </c>
      <c r="BV1559">
        <v>182.28</v>
      </c>
      <c r="BX1559" s="1">
        <v>46076.833333333336</v>
      </c>
      <c r="BY1559">
        <v>182.39</v>
      </c>
      <c r="CA1559" s="1">
        <v>46076.916666666664</v>
      </c>
      <c r="CB1559">
        <v>182.32</v>
      </c>
      <c r="CD1559" s="1">
        <v>46077.166666666664</v>
      </c>
      <c r="CE1559">
        <v>209.31399999999999</v>
      </c>
      <c r="CG1559" s="1">
        <v>46077.125</v>
      </c>
      <c r="CH1559">
        <v>209.21100000000001</v>
      </c>
      <c r="CJ1559" s="1">
        <v>46077.166666666664</v>
      </c>
      <c r="CK1559">
        <v>209.33</v>
      </c>
      <c r="CM1559" s="1">
        <v>46078.208333333336</v>
      </c>
      <c r="CN1559">
        <v>0.91127999999999998</v>
      </c>
      <c r="CP1559" s="1">
        <v>46078.208333333336</v>
      </c>
      <c r="CQ1559">
        <v>0.91120999999999996</v>
      </c>
      <c r="CS1559" s="1">
        <v>46078.25</v>
      </c>
      <c r="CT1559">
        <v>0.91207000000000005</v>
      </c>
      <c r="CV1559" s="1">
        <v>46077.125</v>
      </c>
      <c r="CW1559">
        <v>109.59699999999999</v>
      </c>
      <c r="CY1559" s="1">
        <v>46077.166666666664</v>
      </c>
      <c r="CZ1559">
        <v>109.58499999999999</v>
      </c>
      <c r="DB1559" s="1">
        <v>46077.125</v>
      </c>
      <c r="DC1559">
        <v>109.607</v>
      </c>
      <c r="DE1559" s="1">
        <v>46077.333333333336</v>
      </c>
      <c r="DF1559">
        <v>201.35599999999999</v>
      </c>
      <c r="DH1559" s="1">
        <v>46077.291666666664</v>
      </c>
      <c r="DI1559">
        <v>201.26300000000001</v>
      </c>
      <c r="DK1559" s="1">
        <v>46077.291666666664</v>
      </c>
      <c r="DL1559">
        <v>201.29</v>
      </c>
      <c r="DN1559" s="1">
        <v>46077.333333333336</v>
      </c>
      <c r="DO1559">
        <v>1.66818</v>
      </c>
      <c r="DQ1559" s="1">
        <v>46077.333333333336</v>
      </c>
      <c r="DR1559">
        <v>1.66811</v>
      </c>
      <c r="DT1559" s="1">
        <v>46077.333333333336</v>
      </c>
      <c r="DU1559">
        <v>1.66825</v>
      </c>
      <c r="DW1559" s="1">
        <v>46077.125</v>
      </c>
      <c r="DX1559">
        <v>1.9091</v>
      </c>
      <c r="DZ1559" s="1">
        <v>46077.125</v>
      </c>
      <c r="EA1559">
        <v>1.9089</v>
      </c>
      <c r="EC1559" s="1">
        <v>46077.125</v>
      </c>
      <c r="ED1559">
        <v>1.9093</v>
      </c>
      <c r="EF1559" s="1">
        <v>46077.375</v>
      </c>
      <c r="EG1559">
        <v>113.785</v>
      </c>
      <c r="EI1559" s="1">
        <v>46077.375</v>
      </c>
      <c r="EJ1559">
        <v>113.777</v>
      </c>
      <c r="EL1559" s="1">
        <v>46077.375</v>
      </c>
      <c r="EM1559">
        <v>113.792</v>
      </c>
      <c r="EO1559" s="1">
        <v>46077.083333333336</v>
      </c>
      <c r="EP1559">
        <v>1.2667999999999999</v>
      </c>
      <c r="ER1559" s="1">
        <v>46077.083333333336</v>
      </c>
      <c r="ES1559">
        <v>1.2667999999999999</v>
      </c>
      <c r="EU1559" s="1">
        <v>46077.083333333336</v>
      </c>
      <c r="EV1559">
        <v>1.2668999999999999</v>
      </c>
    </row>
    <row r="1560" spans="1:152" x14ac:dyDescent="0.25">
      <c r="A1560" s="1">
        <v>46076.541666666664</v>
      </c>
      <c r="B1560">
        <v>1.1796</v>
      </c>
      <c r="D1560" s="1">
        <v>46076.5</v>
      </c>
      <c r="E1560">
        <v>1.1780999999999999</v>
      </c>
      <c r="G1560" s="1">
        <v>46076.458333333336</v>
      </c>
      <c r="H1560">
        <v>1.1786000000000001</v>
      </c>
      <c r="J1560" s="1">
        <v>46076.958333333336</v>
      </c>
      <c r="K1560">
        <v>1.3495999999999999</v>
      </c>
      <c r="M1560" s="1">
        <v>46076.958333333336</v>
      </c>
      <c r="N1560">
        <v>1.3494999999999999</v>
      </c>
      <c r="P1560" s="1">
        <v>46076.916666666664</v>
      </c>
      <c r="Q1560">
        <v>1.3496999999999999</v>
      </c>
      <c r="S1560" s="1">
        <v>46077.25</v>
      </c>
      <c r="T1560">
        <v>154.97</v>
      </c>
      <c r="V1560" s="1">
        <v>46077.25</v>
      </c>
      <c r="W1560">
        <v>154.97</v>
      </c>
      <c r="Y1560" s="1">
        <v>46077.25</v>
      </c>
      <c r="Z1560">
        <v>154.97999999999999</v>
      </c>
      <c r="AB1560" s="1">
        <v>46076.666666666664</v>
      </c>
      <c r="AC1560">
        <v>0.70609999999999995</v>
      </c>
      <c r="AE1560" s="1">
        <v>46076.666666666664</v>
      </c>
      <c r="AF1560">
        <v>0.70599999999999996</v>
      </c>
      <c r="AH1560" s="1">
        <v>46076.666666666664</v>
      </c>
      <c r="AI1560">
        <v>0.70609999999999995</v>
      </c>
      <c r="AK1560" s="1">
        <v>46076.833333333336</v>
      </c>
      <c r="AL1560">
        <v>1.3702000000000001</v>
      </c>
      <c r="AN1560" s="1">
        <v>46076.833333333336</v>
      </c>
      <c r="AO1560">
        <v>1.3702000000000001</v>
      </c>
      <c r="AQ1560" s="1">
        <v>46076.75</v>
      </c>
      <c r="AR1560">
        <v>1.3693</v>
      </c>
      <c r="AT1560" s="1">
        <v>46077.416666666664</v>
      </c>
      <c r="AU1560">
        <v>0.77370000000000005</v>
      </c>
      <c r="AW1560" s="1">
        <v>46077.416666666664</v>
      </c>
      <c r="AX1560">
        <v>0.77359999999999995</v>
      </c>
      <c r="AZ1560" s="1">
        <v>46077.416666666664</v>
      </c>
      <c r="BA1560">
        <v>0.77370000000000005</v>
      </c>
      <c r="BC1560" s="1">
        <v>46076.833333333336</v>
      </c>
      <c r="BD1560">
        <v>0.59560000000000002</v>
      </c>
      <c r="BF1560" s="1">
        <v>46076.916666666664</v>
      </c>
      <c r="BG1560">
        <v>0.59540000000000004</v>
      </c>
      <c r="BI1560" s="1">
        <v>46076.833333333336</v>
      </c>
      <c r="BJ1560">
        <v>0.59560000000000002</v>
      </c>
      <c r="BL1560" s="1">
        <v>46077.625</v>
      </c>
      <c r="BM1560">
        <v>0.87112999999999996</v>
      </c>
      <c r="BO1560" s="1">
        <v>46077.625</v>
      </c>
      <c r="BP1560">
        <v>0.87109000000000003</v>
      </c>
      <c r="BR1560" s="1">
        <v>46077.625</v>
      </c>
      <c r="BS1560">
        <v>0.87116000000000005</v>
      </c>
      <c r="BU1560" s="1">
        <v>46076.916666666664</v>
      </c>
      <c r="BV1560">
        <v>182.26</v>
      </c>
      <c r="BX1560" s="1">
        <v>46076.875</v>
      </c>
      <c r="BY1560">
        <v>182.21</v>
      </c>
      <c r="CA1560" s="1">
        <v>46076.958333333336</v>
      </c>
      <c r="CB1560">
        <v>182.41</v>
      </c>
      <c r="CD1560" s="1">
        <v>46077.208333333336</v>
      </c>
      <c r="CE1560">
        <v>209.298</v>
      </c>
      <c r="CG1560" s="1">
        <v>46077.166666666664</v>
      </c>
      <c r="CH1560">
        <v>209.298</v>
      </c>
      <c r="CJ1560" s="1">
        <v>46077.208333333336</v>
      </c>
      <c r="CK1560">
        <v>209.31299999999999</v>
      </c>
      <c r="CM1560" s="1">
        <v>46078.25</v>
      </c>
      <c r="CN1560">
        <v>0.91198999999999997</v>
      </c>
      <c r="CP1560" s="1">
        <v>46078.25</v>
      </c>
      <c r="CQ1560">
        <v>0.91191</v>
      </c>
      <c r="CS1560" s="1">
        <v>46078.291666666664</v>
      </c>
      <c r="CT1560">
        <v>0.91202000000000005</v>
      </c>
      <c r="CV1560" s="1">
        <v>46077.166666666664</v>
      </c>
      <c r="CW1560">
        <v>109.595</v>
      </c>
      <c r="CY1560" s="1">
        <v>46077.208333333336</v>
      </c>
      <c r="CZ1560">
        <v>109.621</v>
      </c>
      <c r="DB1560" s="1">
        <v>46077.166666666664</v>
      </c>
      <c r="DC1560">
        <v>109.604</v>
      </c>
      <c r="DE1560" s="1">
        <v>46077.375</v>
      </c>
      <c r="DF1560">
        <v>201.386</v>
      </c>
      <c r="DH1560" s="1">
        <v>46077.333333333336</v>
      </c>
      <c r="DI1560">
        <v>201.34200000000001</v>
      </c>
      <c r="DK1560" s="1">
        <v>46077.333333333336</v>
      </c>
      <c r="DL1560">
        <v>201.37</v>
      </c>
      <c r="DN1560" s="1">
        <v>46077.375</v>
      </c>
      <c r="DO1560">
        <v>1.6688499999999999</v>
      </c>
      <c r="DQ1560" s="1">
        <v>46077.375</v>
      </c>
      <c r="DR1560">
        <v>1.6687799999999999</v>
      </c>
      <c r="DT1560" s="1">
        <v>46077.375</v>
      </c>
      <c r="DU1560">
        <v>1.66893</v>
      </c>
      <c r="DW1560" s="1">
        <v>46077.166666666664</v>
      </c>
      <c r="DX1560">
        <v>1.9098999999999999</v>
      </c>
      <c r="DZ1560" s="1">
        <v>46077.166666666664</v>
      </c>
      <c r="EA1560">
        <v>1.9097</v>
      </c>
      <c r="EC1560" s="1">
        <v>46077.166666666664</v>
      </c>
      <c r="ED1560">
        <v>1.9100999999999999</v>
      </c>
      <c r="EF1560" s="1">
        <v>46077.416666666664</v>
      </c>
      <c r="EG1560">
        <v>113.764</v>
      </c>
      <c r="EI1560" s="1">
        <v>46077.416666666664</v>
      </c>
      <c r="EJ1560">
        <v>113.756</v>
      </c>
      <c r="EL1560" s="1">
        <v>46077.416666666664</v>
      </c>
      <c r="EM1560">
        <v>113.771</v>
      </c>
      <c r="EO1560" s="1">
        <v>46077.125</v>
      </c>
      <c r="EP1560">
        <v>1.2674000000000001</v>
      </c>
      <c r="ER1560" s="1">
        <v>46077.125</v>
      </c>
      <c r="ES1560">
        <v>1.2673000000000001</v>
      </c>
      <c r="EU1560" s="1">
        <v>46077.125</v>
      </c>
      <c r="EV1560">
        <v>1.2674000000000001</v>
      </c>
    </row>
    <row r="1561" spans="1:152" x14ac:dyDescent="0.25">
      <c r="A1561" s="1">
        <v>46076.583333333336</v>
      </c>
      <c r="B1561">
        <v>1.1806000000000001</v>
      </c>
      <c r="D1561" s="1">
        <v>46076.541666666664</v>
      </c>
      <c r="E1561">
        <v>1.1796</v>
      </c>
      <c r="G1561" s="1">
        <v>46076.5</v>
      </c>
      <c r="H1561">
        <v>1.1781999999999999</v>
      </c>
      <c r="J1561" s="1">
        <v>46077</v>
      </c>
      <c r="K1561">
        <v>1.3494999999999999</v>
      </c>
      <c r="M1561" s="1">
        <v>46077</v>
      </c>
      <c r="N1561">
        <v>1.3493999999999999</v>
      </c>
      <c r="P1561" s="1">
        <v>46076.958333333336</v>
      </c>
      <c r="Q1561">
        <v>1.3495999999999999</v>
      </c>
      <c r="S1561" s="1">
        <v>46077.291666666664</v>
      </c>
      <c r="T1561">
        <v>156.1</v>
      </c>
      <c r="V1561" s="1">
        <v>46077.291666666664</v>
      </c>
      <c r="W1561">
        <v>156.1</v>
      </c>
      <c r="Y1561" s="1">
        <v>46077.291666666664</v>
      </c>
      <c r="Z1561">
        <v>156.11000000000001</v>
      </c>
      <c r="AB1561" s="1">
        <v>46076.708333333336</v>
      </c>
      <c r="AC1561">
        <v>0.70589999999999997</v>
      </c>
      <c r="AE1561" s="1">
        <v>46076.708333333336</v>
      </c>
      <c r="AF1561">
        <v>0.70589999999999997</v>
      </c>
      <c r="AH1561" s="1">
        <v>46076.708333333336</v>
      </c>
      <c r="AI1561">
        <v>0.70589999999999997</v>
      </c>
      <c r="AK1561" s="1">
        <v>46076.875</v>
      </c>
      <c r="AL1561">
        <v>1.3696999999999999</v>
      </c>
      <c r="AN1561" s="1">
        <v>46076.875</v>
      </c>
      <c r="AO1561">
        <v>1.3694999999999999</v>
      </c>
      <c r="AQ1561" s="1">
        <v>46076.791666666664</v>
      </c>
      <c r="AR1561">
        <v>1.3696999999999999</v>
      </c>
      <c r="AT1561" s="1">
        <v>46077.458333333336</v>
      </c>
      <c r="AU1561">
        <v>0.77370000000000005</v>
      </c>
      <c r="AW1561" s="1">
        <v>46077.458333333336</v>
      </c>
      <c r="AX1561">
        <v>0.77370000000000005</v>
      </c>
      <c r="AZ1561" s="1">
        <v>46077.458333333336</v>
      </c>
      <c r="BA1561">
        <v>0.77380000000000004</v>
      </c>
      <c r="BC1561" s="1">
        <v>46076.875</v>
      </c>
      <c r="BD1561">
        <v>0.59560000000000002</v>
      </c>
      <c r="BF1561" s="1">
        <v>46076.958333333336</v>
      </c>
      <c r="BG1561">
        <v>0.59589999999999999</v>
      </c>
      <c r="BI1561" s="1">
        <v>46076.875</v>
      </c>
      <c r="BJ1561">
        <v>0.59570000000000001</v>
      </c>
      <c r="BL1561" s="1">
        <v>46077.666666666664</v>
      </c>
      <c r="BM1561">
        <v>0.87128000000000005</v>
      </c>
      <c r="BO1561" s="1">
        <v>46077.666666666664</v>
      </c>
      <c r="BP1561">
        <v>0.87124000000000001</v>
      </c>
      <c r="BR1561" s="1">
        <v>46077.666666666664</v>
      </c>
      <c r="BS1561">
        <v>0.87131000000000003</v>
      </c>
      <c r="BU1561" s="1">
        <v>46076.958333333336</v>
      </c>
      <c r="BV1561">
        <v>182.4</v>
      </c>
      <c r="BX1561" s="1">
        <v>46076.916666666664</v>
      </c>
      <c r="BY1561">
        <v>182.19</v>
      </c>
      <c r="CA1561" s="1">
        <v>46077</v>
      </c>
      <c r="CB1561">
        <v>182.57</v>
      </c>
      <c r="CD1561" s="1">
        <v>46077.25</v>
      </c>
      <c r="CE1561">
        <v>209.018</v>
      </c>
      <c r="CG1561" s="1">
        <v>46077.208333333336</v>
      </c>
      <c r="CH1561">
        <v>209.28200000000001</v>
      </c>
      <c r="CJ1561" s="1">
        <v>46077.25</v>
      </c>
      <c r="CK1561">
        <v>209.03200000000001</v>
      </c>
      <c r="CM1561" s="1">
        <v>46078.291666666664</v>
      </c>
      <c r="CN1561">
        <v>0.91195000000000004</v>
      </c>
      <c r="CP1561" s="1">
        <v>46078.291666666664</v>
      </c>
      <c r="CQ1561">
        <v>0.91188999999999998</v>
      </c>
      <c r="CS1561" s="1">
        <v>46078.333333333336</v>
      </c>
      <c r="CT1561">
        <v>0.91252</v>
      </c>
      <c r="CV1561" s="1">
        <v>46077.208333333336</v>
      </c>
      <c r="CW1561">
        <v>109.63</v>
      </c>
      <c r="CY1561" s="1">
        <v>46077.25</v>
      </c>
      <c r="CZ1561">
        <v>109.48699999999999</v>
      </c>
      <c r="DB1561" s="1">
        <v>46077.208333333336</v>
      </c>
      <c r="DC1561">
        <v>109.639</v>
      </c>
      <c r="DE1561" s="1">
        <v>46077.416666666664</v>
      </c>
      <c r="DF1561">
        <v>201.489</v>
      </c>
      <c r="DH1561" s="1">
        <v>46077.375</v>
      </c>
      <c r="DI1561">
        <v>201.37100000000001</v>
      </c>
      <c r="DK1561" s="1">
        <v>46077.375</v>
      </c>
      <c r="DL1561">
        <v>201.4</v>
      </c>
      <c r="DN1561" s="1">
        <v>46077.416666666664</v>
      </c>
      <c r="DO1561">
        <v>1.67056</v>
      </c>
      <c r="DQ1561" s="1">
        <v>46077.416666666664</v>
      </c>
      <c r="DR1561">
        <v>1.67048</v>
      </c>
      <c r="DT1561" s="1">
        <v>46077.416666666664</v>
      </c>
      <c r="DU1561">
        <v>1.6706300000000001</v>
      </c>
      <c r="DW1561" s="1">
        <v>46077.208333333336</v>
      </c>
      <c r="DX1561">
        <v>1.9092</v>
      </c>
      <c r="DZ1561" s="1">
        <v>46077.208333333336</v>
      </c>
      <c r="EA1561">
        <v>1.909</v>
      </c>
      <c r="EC1561" s="1">
        <v>46077.208333333336</v>
      </c>
      <c r="ED1561">
        <v>1.9093</v>
      </c>
      <c r="EF1561" s="1">
        <v>46077.458333333336</v>
      </c>
      <c r="EG1561">
        <v>113.687</v>
      </c>
      <c r="EI1561" s="1">
        <v>46077.458333333336</v>
      </c>
      <c r="EJ1561">
        <v>113.68</v>
      </c>
      <c r="EL1561" s="1">
        <v>46077.458333333336</v>
      </c>
      <c r="EM1561">
        <v>113.694</v>
      </c>
      <c r="EO1561" s="1">
        <v>46077.166666666664</v>
      </c>
      <c r="EP1561">
        <v>1.2677</v>
      </c>
      <c r="ER1561" s="1">
        <v>46077.166666666664</v>
      </c>
      <c r="ES1561">
        <v>1.2677</v>
      </c>
      <c r="EU1561" s="1">
        <v>46077.166666666664</v>
      </c>
      <c r="EV1561">
        <v>1.2678</v>
      </c>
    </row>
    <row r="1562" spans="1:152" x14ac:dyDescent="0.25">
      <c r="A1562" s="1">
        <v>46076.625</v>
      </c>
      <c r="B1562">
        <v>1.1794</v>
      </c>
      <c r="D1562" s="1">
        <v>46076.583333333336</v>
      </c>
      <c r="E1562">
        <v>1.1805000000000001</v>
      </c>
      <c r="G1562" s="1">
        <v>46076.541666666664</v>
      </c>
      <c r="H1562">
        <v>1.1796</v>
      </c>
      <c r="J1562" s="1">
        <v>46077.041666666664</v>
      </c>
      <c r="K1562">
        <v>1.3491</v>
      </c>
      <c r="M1562" s="1">
        <v>46077.041666666664</v>
      </c>
      <c r="N1562">
        <v>1.349</v>
      </c>
      <c r="P1562" s="1">
        <v>46077</v>
      </c>
      <c r="Q1562">
        <v>1.3494999999999999</v>
      </c>
      <c r="S1562" s="1">
        <v>46077.333333333336</v>
      </c>
      <c r="T1562">
        <v>155.96</v>
      </c>
      <c r="V1562" s="1">
        <v>46077.333333333336</v>
      </c>
      <c r="W1562">
        <v>155.94999999999999</v>
      </c>
      <c r="Y1562" s="1">
        <v>46077.333333333336</v>
      </c>
      <c r="Z1562">
        <v>155.96</v>
      </c>
      <c r="AB1562" s="1">
        <v>46076.75</v>
      </c>
      <c r="AC1562">
        <v>0.70589999999999997</v>
      </c>
      <c r="AE1562" s="1">
        <v>46076.75</v>
      </c>
      <c r="AF1562">
        <v>0.70589999999999997</v>
      </c>
      <c r="AH1562" s="1">
        <v>46076.75</v>
      </c>
      <c r="AI1562">
        <v>0.70599999999999996</v>
      </c>
      <c r="AK1562" s="1">
        <v>46076.916666666664</v>
      </c>
      <c r="AL1562">
        <v>1.3694999999999999</v>
      </c>
      <c r="AN1562" s="1">
        <v>46076.916666666664</v>
      </c>
      <c r="AO1562">
        <v>1.3692</v>
      </c>
      <c r="AQ1562" s="1">
        <v>46076.833333333336</v>
      </c>
      <c r="AR1562">
        <v>1.3702000000000001</v>
      </c>
      <c r="AT1562" s="1">
        <v>46077.5</v>
      </c>
      <c r="AU1562">
        <v>0.77410000000000001</v>
      </c>
      <c r="AW1562" s="1">
        <v>46077.5</v>
      </c>
      <c r="AX1562">
        <v>0.77410000000000001</v>
      </c>
      <c r="AZ1562" s="1">
        <v>46077.5</v>
      </c>
      <c r="BA1562">
        <v>0.7742</v>
      </c>
      <c r="BC1562" s="1">
        <v>46076.916666666664</v>
      </c>
      <c r="BD1562">
        <v>0.59560000000000002</v>
      </c>
      <c r="BF1562" s="1">
        <v>46077</v>
      </c>
      <c r="BG1562">
        <v>0.59609999999999996</v>
      </c>
      <c r="BI1562" s="1">
        <v>46076.916666666664</v>
      </c>
      <c r="BJ1562">
        <v>0.5958</v>
      </c>
      <c r="BL1562" s="1">
        <v>46077.708333333336</v>
      </c>
      <c r="BM1562">
        <v>0.87180999999999997</v>
      </c>
      <c r="BO1562" s="1">
        <v>46077.708333333336</v>
      </c>
      <c r="BP1562">
        <v>0.87177000000000004</v>
      </c>
      <c r="BR1562" s="1">
        <v>46077.708333333336</v>
      </c>
      <c r="BS1562">
        <v>0.87185000000000001</v>
      </c>
      <c r="BU1562" s="1">
        <v>46077</v>
      </c>
      <c r="BV1562">
        <v>182.56</v>
      </c>
      <c r="BX1562" s="1">
        <v>46076.958333333336</v>
      </c>
      <c r="BY1562">
        <v>182.39</v>
      </c>
      <c r="CA1562" s="1">
        <v>46077.041666666664</v>
      </c>
      <c r="CB1562">
        <v>182.61</v>
      </c>
      <c r="CD1562" s="1">
        <v>46077.291666666664</v>
      </c>
      <c r="CE1562">
        <v>210.398</v>
      </c>
      <c r="CG1562" s="1">
        <v>46077.25</v>
      </c>
      <c r="CH1562">
        <v>209.00299999999999</v>
      </c>
      <c r="CJ1562" s="1">
        <v>46077.291666666664</v>
      </c>
      <c r="CK1562">
        <v>210.41300000000001</v>
      </c>
      <c r="CM1562" s="1">
        <v>46078.333333333336</v>
      </c>
      <c r="CN1562">
        <v>0.91247</v>
      </c>
      <c r="CP1562" s="1">
        <v>46078.333333333336</v>
      </c>
      <c r="CQ1562">
        <v>0.91242000000000001</v>
      </c>
      <c r="CS1562" s="1">
        <v>46078.375</v>
      </c>
      <c r="CT1562">
        <v>0.91259000000000001</v>
      </c>
      <c r="CV1562" s="1">
        <v>46077.25</v>
      </c>
      <c r="CW1562">
        <v>109.495</v>
      </c>
      <c r="CY1562" s="1">
        <v>46077.291666666664</v>
      </c>
      <c r="CZ1562">
        <v>110.327</v>
      </c>
      <c r="DB1562" s="1">
        <v>46077.25</v>
      </c>
      <c r="DC1562">
        <v>109.504</v>
      </c>
      <c r="DE1562" s="1">
        <v>46077.458333333336</v>
      </c>
      <c r="DF1562">
        <v>201.46100000000001</v>
      </c>
      <c r="DH1562" s="1">
        <v>46077.416666666664</v>
      </c>
      <c r="DI1562">
        <v>201.476</v>
      </c>
      <c r="DK1562" s="1">
        <v>46077.416666666664</v>
      </c>
      <c r="DL1562">
        <v>201.50299999999999</v>
      </c>
      <c r="DN1562" s="1">
        <v>46077.458333333336</v>
      </c>
      <c r="DO1562">
        <v>1.67174</v>
      </c>
      <c r="DQ1562" s="1">
        <v>46077.458333333336</v>
      </c>
      <c r="DR1562">
        <v>1.67167</v>
      </c>
      <c r="DT1562" s="1">
        <v>46077.458333333336</v>
      </c>
      <c r="DU1562">
        <v>1.6718200000000001</v>
      </c>
      <c r="DW1562" s="1">
        <v>46077.25</v>
      </c>
      <c r="DX1562">
        <v>1.9089</v>
      </c>
      <c r="DZ1562" s="1">
        <v>46077.25</v>
      </c>
      <c r="EA1562">
        <v>1.9087000000000001</v>
      </c>
      <c r="EC1562" s="1">
        <v>46077.25</v>
      </c>
      <c r="ED1562">
        <v>1.9091</v>
      </c>
      <c r="EF1562" s="1">
        <v>46077.5</v>
      </c>
      <c r="EG1562">
        <v>113.682</v>
      </c>
      <c r="EI1562" s="1">
        <v>46077.5</v>
      </c>
      <c r="EJ1562">
        <v>113.675</v>
      </c>
      <c r="EL1562" s="1">
        <v>46077.5</v>
      </c>
      <c r="EM1562">
        <v>113.688</v>
      </c>
      <c r="EO1562" s="1">
        <v>46077.208333333336</v>
      </c>
      <c r="EP1562">
        <v>1.2672000000000001</v>
      </c>
      <c r="ER1562" s="1">
        <v>46077.208333333336</v>
      </c>
      <c r="ES1562">
        <v>1.2672000000000001</v>
      </c>
      <c r="EU1562" s="1">
        <v>46077.208333333336</v>
      </c>
      <c r="EV1562">
        <v>1.2673000000000001</v>
      </c>
    </row>
    <row r="1563" spans="1:152" x14ac:dyDescent="0.25">
      <c r="A1563" s="1">
        <v>46076.666666666664</v>
      </c>
      <c r="B1563">
        <v>1.1803999999999999</v>
      </c>
      <c r="D1563" s="1">
        <v>46076.625</v>
      </c>
      <c r="E1563">
        <v>1.1794</v>
      </c>
      <c r="G1563" s="1">
        <v>46076.583333333336</v>
      </c>
      <c r="H1563">
        <v>1.1806000000000001</v>
      </c>
      <c r="J1563" s="1">
        <v>46077.083333333336</v>
      </c>
      <c r="K1563">
        <v>1.3499000000000001</v>
      </c>
      <c r="M1563" s="1">
        <v>46077.083333333336</v>
      </c>
      <c r="N1563">
        <v>1.3498000000000001</v>
      </c>
      <c r="P1563" s="1">
        <v>46077.041666666664</v>
      </c>
      <c r="Q1563">
        <v>1.3491</v>
      </c>
      <c r="S1563" s="1">
        <v>46077.375</v>
      </c>
      <c r="T1563">
        <v>155.86000000000001</v>
      </c>
      <c r="V1563" s="1">
        <v>46077.375</v>
      </c>
      <c r="W1563">
        <v>155.85</v>
      </c>
      <c r="Y1563" s="1">
        <v>46077.375</v>
      </c>
      <c r="Z1563">
        <v>155.86000000000001</v>
      </c>
      <c r="AB1563" s="1">
        <v>46076.791666666664</v>
      </c>
      <c r="AC1563">
        <v>0.70550000000000002</v>
      </c>
      <c r="AE1563" s="1">
        <v>46076.791666666664</v>
      </c>
      <c r="AF1563">
        <v>0.70550000000000002</v>
      </c>
      <c r="AH1563" s="1">
        <v>46076.791666666664</v>
      </c>
      <c r="AI1563">
        <v>0.7056</v>
      </c>
      <c r="AK1563" s="1">
        <v>46076.958333333336</v>
      </c>
      <c r="AL1563">
        <v>1.3694999999999999</v>
      </c>
      <c r="AN1563" s="1">
        <v>46076.958333333336</v>
      </c>
      <c r="AO1563">
        <v>1.3694</v>
      </c>
      <c r="AQ1563" s="1">
        <v>46076.875</v>
      </c>
      <c r="AR1563">
        <v>1.3697999999999999</v>
      </c>
      <c r="AT1563" s="1">
        <v>46077.541666666664</v>
      </c>
      <c r="AU1563">
        <v>0.77480000000000004</v>
      </c>
      <c r="AW1563" s="1">
        <v>46077.541666666664</v>
      </c>
      <c r="AX1563">
        <v>0.77480000000000004</v>
      </c>
      <c r="AZ1563" s="1">
        <v>46077.541666666664</v>
      </c>
      <c r="BA1563">
        <v>0.77490000000000003</v>
      </c>
      <c r="BC1563" s="1">
        <v>46076.958333333336</v>
      </c>
      <c r="BD1563">
        <v>0.59589999999999999</v>
      </c>
      <c r="BF1563" s="1">
        <v>46077.041666666664</v>
      </c>
      <c r="BG1563">
        <v>0.5958</v>
      </c>
      <c r="BI1563" s="1">
        <v>46076.958333333336</v>
      </c>
      <c r="BJ1563">
        <v>0.59599999999999997</v>
      </c>
      <c r="BL1563" s="1">
        <v>46077.75</v>
      </c>
      <c r="BM1563">
        <v>0.87199000000000004</v>
      </c>
      <c r="BO1563" s="1">
        <v>46077.75</v>
      </c>
      <c r="BP1563">
        <v>0.87195</v>
      </c>
      <c r="BR1563" s="1">
        <v>46077.75</v>
      </c>
      <c r="BS1563">
        <v>0.87202999999999997</v>
      </c>
      <c r="BU1563" s="1">
        <v>46077.041666666664</v>
      </c>
      <c r="BV1563">
        <v>182.6</v>
      </c>
      <c r="BX1563" s="1">
        <v>46077</v>
      </c>
      <c r="BY1563">
        <v>182.55</v>
      </c>
      <c r="CA1563" s="1">
        <v>46077.083333333336</v>
      </c>
      <c r="CB1563">
        <v>182.55</v>
      </c>
      <c r="CD1563" s="1">
        <v>46077.333333333336</v>
      </c>
      <c r="CE1563">
        <v>210.30099999999999</v>
      </c>
      <c r="CG1563" s="1">
        <v>46077.291666666664</v>
      </c>
      <c r="CH1563">
        <v>210.38300000000001</v>
      </c>
      <c r="CJ1563" s="1">
        <v>46077.333333333336</v>
      </c>
      <c r="CK1563">
        <v>210.315</v>
      </c>
      <c r="CM1563" s="1">
        <v>46078.375</v>
      </c>
      <c r="CN1563">
        <v>0.91249999999999998</v>
      </c>
      <c r="CP1563" s="1">
        <v>46078.375</v>
      </c>
      <c r="CQ1563">
        <v>0.91239999999999999</v>
      </c>
      <c r="CS1563" s="1">
        <v>46078.416666666664</v>
      </c>
      <c r="CT1563">
        <v>0.91259000000000001</v>
      </c>
      <c r="CV1563" s="1">
        <v>46077.291666666664</v>
      </c>
      <c r="CW1563">
        <v>110.334</v>
      </c>
      <c r="CY1563" s="1">
        <v>46077.333333333336</v>
      </c>
      <c r="CZ1563">
        <v>110.15600000000001</v>
      </c>
      <c r="DB1563" s="1">
        <v>46077.291666666664</v>
      </c>
      <c r="DC1563">
        <v>110.342</v>
      </c>
      <c r="DE1563" s="1">
        <v>46077.5</v>
      </c>
      <c r="DF1563">
        <v>201.37299999999999</v>
      </c>
      <c r="DH1563" s="1">
        <v>46077.458333333336</v>
      </c>
      <c r="DI1563">
        <v>201.44900000000001</v>
      </c>
      <c r="DK1563" s="1">
        <v>46077.458333333336</v>
      </c>
      <c r="DL1563">
        <v>201.47399999999999</v>
      </c>
      <c r="DN1563" s="1">
        <v>46077.5</v>
      </c>
      <c r="DO1563">
        <v>1.6729000000000001</v>
      </c>
      <c r="DQ1563" s="1">
        <v>46077.5</v>
      </c>
      <c r="DR1563">
        <v>1.6728099999999999</v>
      </c>
      <c r="DT1563" s="1">
        <v>46077.5</v>
      </c>
      <c r="DU1563">
        <v>1.67299</v>
      </c>
      <c r="DW1563" s="1">
        <v>46077.291666666664</v>
      </c>
      <c r="DX1563">
        <v>1.9069</v>
      </c>
      <c r="DZ1563" s="1">
        <v>46077.291666666664</v>
      </c>
      <c r="EA1563">
        <v>1.9068000000000001</v>
      </c>
      <c r="EC1563" s="1">
        <v>46077.291666666664</v>
      </c>
      <c r="ED1563">
        <v>1.9071</v>
      </c>
      <c r="EF1563" s="1">
        <v>46077.541666666664</v>
      </c>
      <c r="EG1563">
        <v>113.795</v>
      </c>
      <c r="EI1563" s="1">
        <v>46077.541666666664</v>
      </c>
      <c r="EJ1563">
        <v>113.786</v>
      </c>
      <c r="EL1563" s="1">
        <v>46077.541666666664</v>
      </c>
      <c r="EM1563">
        <v>113.804</v>
      </c>
      <c r="EO1563" s="1">
        <v>46077.25</v>
      </c>
      <c r="EP1563">
        <v>1.2665</v>
      </c>
      <c r="ER1563" s="1">
        <v>46077.25</v>
      </c>
      <c r="ES1563">
        <v>1.2665</v>
      </c>
      <c r="EU1563" s="1">
        <v>46077.25</v>
      </c>
      <c r="EV1563">
        <v>1.2665999999999999</v>
      </c>
    </row>
    <row r="1564" spans="1:152" x14ac:dyDescent="0.25">
      <c r="A1564" s="1">
        <v>46076.708333333336</v>
      </c>
      <c r="B1564">
        <v>1.1798999999999999</v>
      </c>
      <c r="D1564" s="1">
        <v>46076.666666666664</v>
      </c>
      <c r="E1564">
        <v>1.1803999999999999</v>
      </c>
      <c r="G1564" s="1">
        <v>46076.625</v>
      </c>
      <c r="H1564">
        <v>1.1794</v>
      </c>
      <c r="J1564" s="1">
        <v>46077.125</v>
      </c>
      <c r="K1564">
        <v>1.3488</v>
      </c>
      <c r="M1564" s="1">
        <v>46077.125</v>
      </c>
      <c r="N1564">
        <v>1.3487</v>
      </c>
      <c r="P1564" s="1">
        <v>46077.083333333336</v>
      </c>
      <c r="Q1564">
        <v>1.3499000000000001</v>
      </c>
      <c r="S1564" s="1">
        <v>46077.416666666664</v>
      </c>
      <c r="T1564">
        <v>155.88999999999999</v>
      </c>
      <c r="V1564" s="1">
        <v>46077.416666666664</v>
      </c>
      <c r="W1564">
        <v>155.88999999999999</v>
      </c>
      <c r="Y1564" s="1">
        <v>46077.416666666664</v>
      </c>
      <c r="Z1564">
        <v>155.9</v>
      </c>
      <c r="AB1564" s="1">
        <v>46076.833333333336</v>
      </c>
      <c r="AC1564">
        <v>0.70569999999999999</v>
      </c>
      <c r="AE1564" s="1">
        <v>46076.833333333336</v>
      </c>
      <c r="AF1564">
        <v>0.7056</v>
      </c>
      <c r="AH1564" s="1">
        <v>46076.833333333336</v>
      </c>
      <c r="AI1564">
        <v>0.70569999999999999</v>
      </c>
      <c r="AK1564" s="1">
        <v>46077</v>
      </c>
      <c r="AL1564">
        <v>1.37</v>
      </c>
      <c r="AN1564" s="1">
        <v>46077</v>
      </c>
      <c r="AO1564">
        <v>1.3698999999999999</v>
      </c>
      <c r="AQ1564" s="1">
        <v>46076.916666666664</v>
      </c>
      <c r="AR1564">
        <v>1.3698999999999999</v>
      </c>
      <c r="AT1564" s="1">
        <v>46077.583333333336</v>
      </c>
      <c r="AU1564">
        <v>0.77449999999999997</v>
      </c>
      <c r="AW1564" s="1">
        <v>46077.583333333336</v>
      </c>
      <c r="AX1564">
        <v>0.77439999999999998</v>
      </c>
      <c r="AZ1564" s="1">
        <v>46077.583333333336</v>
      </c>
      <c r="BA1564">
        <v>0.77459999999999996</v>
      </c>
      <c r="BC1564" s="1">
        <v>46077</v>
      </c>
      <c r="BD1564">
        <v>0.59609999999999996</v>
      </c>
      <c r="BF1564" s="1">
        <v>46077.083333333336</v>
      </c>
      <c r="BG1564">
        <v>0.5968</v>
      </c>
      <c r="BI1564" s="1">
        <v>46077</v>
      </c>
      <c r="BJ1564">
        <v>0.59619999999999995</v>
      </c>
      <c r="BL1564" s="1">
        <v>46077.791666666664</v>
      </c>
      <c r="BM1564">
        <v>0.87238000000000004</v>
      </c>
      <c r="BO1564" s="1">
        <v>46077.791666666664</v>
      </c>
      <c r="BP1564">
        <v>0.87234</v>
      </c>
      <c r="BR1564" s="1">
        <v>46077.791666666664</v>
      </c>
      <c r="BS1564">
        <v>0.87243000000000004</v>
      </c>
      <c r="BU1564" s="1">
        <v>46077.083333333336</v>
      </c>
      <c r="BV1564">
        <v>182.55</v>
      </c>
      <c r="BX1564" s="1">
        <v>46077.041666666664</v>
      </c>
      <c r="BY1564">
        <v>182.59</v>
      </c>
      <c r="CA1564" s="1">
        <v>46077.125</v>
      </c>
      <c r="CB1564">
        <v>182.66</v>
      </c>
      <c r="CD1564" s="1">
        <v>46077.375</v>
      </c>
      <c r="CE1564">
        <v>210.40700000000001</v>
      </c>
      <c r="CG1564" s="1">
        <v>46077.333333333336</v>
      </c>
      <c r="CH1564">
        <v>210.28700000000001</v>
      </c>
      <c r="CJ1564" s="1">
        <v>46077.375</v>
      </c>
      <c r="CK1564">
        <v>210.42</v>
      </c>
      <c r="CM1564" s="1">
        <v>46078.416666666664</v>
      </c>
      <c r="CN1564">
        <v>0.91254000000000002</v>
      </c>
      <c r="CP1564" s="1">
        <v>46078.416666666664</v>
      </c>
      <c r="CQ1564">
        <v>0.91247999999999996</v>
      </c>
      <c r="CS1564" s="1">
        <v>46078.458333333336</v>
      </c>
      <c r="CT1564">
        <v>0.91317000000000004</v>
      </c>
      <c r="CV1564" s="1">
        <v>46077.333333333336</v>
      </c>
      <c r="CW1564">
        <v>110.166</v>
      </c>
      <c r="CY1564" s="1">
        <v>46077.375</v>
      </c>
      <c r="CZ1564">
        <v>110.07899999999999</v>
      </c>
      <c r="DB1564" s="1">
        <v>46077.333333333336</v>
      </c>
      <c r="DC1564">
        <v>110.176</v>
      </c>
      <c r="DE1564" s="1">
        <v>46077.541666666664</v>
      </c>
      <c r="DF1564">
        <v>201.40799999999999</v>
      </c>
      <c r="DH1564" s="1">
        <v>46077.5</v>
      </c>
      <c r="DI1564">
        <v>201.357</v>
      </c>
      <c r="DK1564" s="1">
        <v>46077.5</v>
      </c>
      <c r="DL1564">
        <v>201.38900000000001</v>
      </c>
      <c r="DN1564" s="1">
        <v>46077.541666666664</v>
      </c>
      <c r="DO1564">
        <v>1.6735199999999999</v>
      </c>
      <c r="DQ1564" s="1">
        <v>46077.541666666664</v>
      </c>
      <c r="DR1564">
        <v>1.6734</v>
      </c>
      <c r="DT1564" s="1">
        <v>46077.541666666664</v>
      </c>
      <c r="DU1564">
        <v>1.67364</v>
      </c>
      <c r="DW1564" s="1">
        <v>46077.333333333336</v>
      </c>
      <c r="DX1564">
        <v>1.9089</v>
      </c>
      <c r="DZ1564" s="1">
        <v>46077.333333333336</v>
      </c>
      <c r="EA1564">
        <v>1.9088000000000001</v>
      </c>
      <c r="EC1564" s="1">
        <v>46077.333333333336</v>
      </c>
      <c r="ED1564">
        <v>1.9091</v>
      </c>
      <c r="EF1564" s="1">
        <v>46077.583333333336</v>
      </c>
      <c r="EG1564">
        <v>113.717</v>
      </c>
      <c r="EI1564" s="1">
        <v>46077.583333333336</v>
      </c>
      <c r="EJ1564">
        <v>113.7</v>
      </c>
      <c r="EL1564" s="1">
        <v>46077.583333333336</v>
      </c>
      <c r="EM1564">
        <v>113.73399999999999</v>
      </c>
      <c r="EO1564" s="1">
        <v>46077.291666666664</v>
      </c>
      <c r="EP1564">
        <v>1.2675000000000001</v>
      </c>
      <c r="ER1564" s="1">
        <v>46077.291666666664</v>
      </c>
      <c r="ES1564">
        <v>1.2674000000000001</v>
      </c>
      <c r="EU1564" s="1">
        <v>46077.291666666664</v>
      </c>
      <c r="EV1564">
        <v>1.2675000000000001</v>
      </c>
    </row>
    <row r="1565" spans="1:152" x14ac:dyDescent="0.25">
      <c r="A1565" s="1">
        <v>46076.75</v>
      </c>
      <c r="B1565">
        <v>1.1798</v>
      </c>
      <c r="D1565" s="1">
        <v>46076.708333333336</v>
      </c>
      <c r="E1565">
        <v>1.1798999999999999</v>
      </c>
      <c r="G1565" s="1">
        <v>46076.666666666664</v>
      </c>
      <c r="H1565">
        <v>1.1803999999999999</v>
      </c>
      <c r="J1565" s="1">
        <v>46077.166666666664</v>
      </c>
      <c r="K1565">
        <v>1.3483000000000001</v>
      </c>
      <c r="M1565" s="1">
        <v>46077.166666666664</v>
      </c>
      <c r="N1565">
        <v>1.3482000000000001</v>
      </c>
      <c r="P1565" s="1">
        <v>46077.125</v>
      </c>
      <c r="Q1565">
        <v>1.3489</v>
      </c>
      <c r="S1565" s="1">
        <v>46077.458333333336</v>
      </c>
      <c r="T1565">
        <v>155.88</v>
      </c>
      <c r="V1565" s="1">
        <v>46077.458333333336</v>
      </c>
      <c r="W1565">
        <v>155.87</v>
      </c>
      <c r="Y1565" s="1">
        <v>46077.458333333336</v>
      </c>
      <c r="Z1565">
        <v>155.88</v>
      </c>
      <c r="AB1565" s="1">
        <v>46076.875</v>
      </c>
      <c r="AC1565">
        <v>0.7056</v>
      </c>
      <c r="AE1565" s="1">
        <v>46076.875</v>
      </c>
      <c r="AF1565">
        <v>0.70550000000000002</v>
      </c>
      <c r="AH1565" s="1">
        <v>46076.875</v>
      </c>
      <c r="AI1565">
        <v>0.70569999999999999</v>
      </c>
      <c r="AK1565" s="1">
        <v>46077.041666666664</v>
      </c>
      <c r="AL1565">
        <v>1.3706</v>
      </c>
      <c r="AN1565" s="1">
        <v>46077.041666666664</v>
      </c>
      <c r="AO1565">
        <v>1.3706</v>
      </c>
      <c r="AQ1565" s="1">
        <v>46076.958333333336</v>
      </c>
      <c r="AR1565">
        <v>1.3694999999999999</v>
      </c>
      <c r="AT1565" s="1">
        <v>46077.625</v>
      </c>
      <c r="AU1565">
        <v>0.77480000000000004</v>
      </c>
      <c r="AW1565" s="1">
        <v>46077.625</v>
      </c>
      <c r="AX1565">
        <v>0.77470000000000006</v>
      </c>
      <c r="AZ1565" s="1">
        <v>46077.625</v>
      </c>
      <c r="BA1565">
        <v>0.77480000000000004</v>
      </c>
      <c r="BC1565" s="1">
        <v>46077.041666666664</v>
      </c>
      <c r="BD1565">
        <v>0.59589999999999999</v>
      </c>
      <c r="BF1565" s="1">
        <v>46077.125</v>
      </c>
      <c r="BG1565">
        <v>0.59619999999999995</v>
      </c>
      <c r="BI1565" s="1">
        <v>46077.041666666664</v>
      </c>
      <c r="BJ1565">
        <v>0.59589999999999999</v>
      </c>
      <c r="BL1565" s="1">
        <v>46077.833333333336</v>
      </c>
      <c r="BM1565">
        <v>0.87239999999999995</v>
      </c>
      <c r="BO1565" s="1">
        <v>46077.833333333336</v>
      </c>
      <c r="BP1565">
        <v>0.87236000000000002</v>
      </c>
      <c r="BR1565" s="1">
        <v>46077.833333333336</v>
      </c>
      <c r="BS1565">
        <v>0.87244999999999995</v>
      </c>
      <c r="BU1565" s="1">
        <v>46077.125</v>
      </c>
      <c r="BV1565">
        <v>182.66</v>
      </c>
      <c r="BX1565" s="1">
        <v>46077.083333333336</v>
      </c>
      <c r="BY1565">
        <v>182.54</v>
      </c>
      <c r="CA1565" s="1">
        <v>46077.166666666664</v>
      </c>
      <c r="CB1565">
        <v>182.73</v>
      </c>
      <c r="CD1565" s="1">
        <v>46077.416666666664</v>
      </c>
      <c r="CE1565">
        <v>210.35499999999999</v>
      </c>
      <c r="CG1565" s="1">
        <v>46077.375</v>
      </c>
      <c r="CH1565">
        <v>210.39500000000001</v>
      </c>
      <c r="CJ1565" s="1">
        <v>46077.416666666664</v>
      </c>
      <c r="CK1565">
        <v>210.37200000000001</v>
      </c>
      <c r="CM1565" s="1">
        <v>46078.458333333336</v>
      </c>
      <c r="CN1565">
        <v>0.91312000000000004</v>
      </c>
      <c r="CP1565" s="1">
        <v>46078.458333333336</v>
      </c>
      <c r="CQ1565">
        <v>0.91308</v>
      </c>
      <c r="CS1565" s="1">
        <v>46078.5</v>
      </c>
      <c r="CT1565">
        <v>0.91298999999999997</v>
      </c>
      <c r="CV1565" s="1">
        <v>46077.375</v>
      </c>
      <c r="CW1565">
        <v>110.089</v>
      </c>
      <c r="CY1565" s="1">
        <v>46077.416666666664</v>
      </c>
      <c r="CZ1565">
        <v>109.971</v>
      </c>
      <c r="DB1565" s="1">
        <v>46077.375</v>
      </c>
      <c r="DC1565">
        <v>110.099</v>
      </c>
      <c r="DE1565" s="1">
        <v>46077.583333333336</v>
      </c>
      <c r="DF1565">
        <v>201.405</v>
      </c>
      <c r="DH1565" s="1">
        <v>46077.541666666664</v>
      </c>
      <c r="DI1565">
        <v>201.386</v>
      </c>
      <c r="DK1565" s="1">
        <v>46077.541666666664</v>
      </c>
      <c r="DL1565">
        <v>201.43100000000001</v>
      </c>
      <c r="DN1565" s="1">
        <v>46077.583333333336</v>
      </c>
      <c r="DO1565">
        <v>1.67275</v>
      </c>
      <c r="DQ1565" s="1">
        <v>46077.583333333336</v>
      </c>
      <c r="DR1565">
        <v>1.6724600000000001</v>
      </c>
      <c r="DT1565" s="1">
        <v>46077.583333333336</v>
      </c>
      <c r="DU1565">
        <v>1.6730400000000001</v>
      </c>
      <c r="DW1565" s="1">
        <v>46077.375</v>
      </c>
      <c r="DX1565">
        <v>1.9113</v>
      </c>
      <c r="DZ1565" s="1">
        <v>46077.375</v>
      </c>
      <c r="EA1565">
        <v>1.9111</v>
      </c>
      <c r="EC1565" s="1">
        <v>46077.375</v>
      </c>
      <c r="ED1565">
        <v>1.9114</v>
      </c>
      <c r="EF1565" s="1">
        <v>46077.625</v>
      </c>
      <c r="EG1565">
        <v>113.688</v>
      </c>
      <c r="EI1565" s="1">
        <v>46077.625</v>
      </c>
      <c r="EJ1565">
        <v>113.682</v>
      </c>
      <c r="EL1565" s="1">
        <v>46077.625</v>
      </c>
      <c r="EM1565">
        <v>113.694</v>
      </c>
      <c r="EO1565" s="1">
        <v>46077.333333333336</v>
      </c>
      <c r="EP1565">
        <v>1.2672000000000001</v>
      </c>
      <c r="ER1565" s="1">
        <v>46077.333333333336</v>
      </c>
      <c r="ES1565">
        <v>1.2672000000000001</v>
      </c>
      <c r="EU1565" s="1">
        <v>46077.333333333336</v>
      </c>
      <c r="EV1565">
        <v>1.2673000000000001</v>
      </c>
    </row>
    <row r="1566" spans="1:152" x14ac:dyDescent="0.25">
      <c r="A1566" s="1">
        <v>46076.791666666664</v>
      </c>
      <c r="B1566">
        <v>1.1792</v>
      </c>
      <c r="D1566" s="1">
        <v>46076.75</v>
      </c>
      <c r="E1566">
        <v>1.1798</v>
      </c>
      <c r="G1566" s="1">
        <v>46076.708333333336</v>
      </c>
      <c r="H1566">
        <v>1.1798999999999999</v>
      </c>
      <c r="J1566" s="1">
        <v>46077.208333333336</v>
      </c>
      <c r="K1566">
        <v>1.3489</v>
      </c>
      <c r="M1566" s="1">
        <v>46077.208333333336</v>
      </c>
      <c r="N1566">
        <v>1.3488</v>
      </c>
      <c r="P1566" s="1">
        <v>46077.166666666664</v>
      </c>
      <c r="Q1566">
        <v>1.3483000000000001</v>
      </c>
      <c r="S1566" s="1">
        <v>46077.5</v>
      </c>
      <c r="T1566">
        <v>155.88999999999999</v>
      </c>
      <c r="V1566" s="1">
        <v>46077.5</v>
      </c>
      <c r="W1566">
        <v>155.88</v>
      </c>
      <c r="Y1566" s="1">
        <v>46077.5</v>
      </c>
      <c r="Z1566">
        <v>155.88999999999999</v>
      </c>
      <c r="AB1566" s="1">
        <v>46076.916666666664</v>
      </c>
      <c r="AC1566">
        <v>0.7056</v>
      </c>
      <c r="AE1566" s="1">
        <v>46076.916666666664</v>
      </c>
      <c r="AF1566">
        <v>0.7056</v>
      </c>
      <c r="AH1566" s="1">
        <v>46076.916666666664</v>
      </c>
      <c r="AI1566">
        <v>0.70569999999999999</v>
      </c>
      <c r="AK1566" s="1">
        <v>46077.083333333336</v>
      </c>
      <c r="AL1566">
        <v>1.37</v>
      </c>
      <c r="AN1566" s="1">
        <v>46077.083333333336</v>
      </c>
      <c r="AO1566">
        <v>1.37</v>
      </c>
      <c r="AQ1566" s="1">
        <v>46077</v>
      </c>
      <c r="AR1566">
        <v>1.37</v>
      </c>
      <c r="AT1566" s="1">
        <v>46077.666666666664</v>
      </c>
      <c r="AU1566">
        <v>0.77339999999999998</v>
      </c>
      <c r="AW1566" s="1">
        <v>46077.666666666664</v>
      </c>
      <c r="AX1566">
        <v>0.77339999999999998</v>
      </c>
      <c r="AZ1566" s="1">
        <v>46077.666666666664</v>
      </c>
      <c r="BA1566">
        <v>0.77349999999999997</v>
      </c>
      <c r="BC1566" s="1">
        <v>46077.083333333336</v>
      </c>
      <c r="BD1566">
        <v>0.5968</v>
      </c>
      <c r="BF1566" s="1">
        <v>46077.166666666664</v>
      </c>
      <c r="BG1566">
        <v>0.59570000000000001</v>
      </c>
      <c r="BI1566" s="1">
        <v>46077.083333333336</v>
      </c>
      <c r="BJ1566">
        <v>0.59689999999999999</v>
      </c>
      <c r="BL1566" s="1">
        <v>46077.875</v>
      </c>
      <c r="BM1566">
        <v>0.87265999999999999</v>
      </c>
      <c r="BO1566" s="1">
        <v>46077.875</v>
      </c>
      <c r="BP1566">
        <v>0.87236999999999998</v>
      </c>
      <c r="BR1566" s="1">
        <v>46077.875</v>
      </c>
      <c r="BS1566">
        <v>0.87295999999999996</v>
      </c>
      <c r="BU1566" s="1">
        <v>46077.166666666664</v>
      </c>
      <c r="BV1566">
        <v>182.72</v>
      </c>
      <c r="BX1566" s="1">
        <v>46077.125</v>
      </c>
      <c r="BY1566">
        <v>182.65</v>
      </c>
      <c r="CA1566" s="1">
        <v>46077.208333333336</v>
      </c>
      <c r="CB1566">
        <v>182.79</v>
      </c>
      <c r="CD1566" s="1">
        <v>46077.458333333336</v>
      </c>
      <c r="CE1566">
        <v>210.22200000000001</v>
      </c>
      <c r="CG1566" s="1">
        <v>46077.416666666664</v>
      </c>
      <c r="CH1566">
        <v>210.339</v>
      </c>
      <c r="CJ1566" s="1">
        <v>46077.458333333336</v>
      </c>
      <c r="CK1566">
        <v>210.23599999999999</v>
      </c>
      <c r="CM1566" s="1">
        <v>46078.5</v>
      </c>
      <c r="CN1566">
        <v>0.91293999999999997</v>
      </c>
      <c r="CP1566" s="1">
        <v>46078.5</v>
      </c>
      <c r="CQ1566">
        <v>0.91288999999999998</v>
      </c>
      <c r="CS1566" s="1">
        <v>46078.541666666664</v>
      </c>
      <c r="CT1566">
        <v>0.91249000000000002</v>
      </c>
      <c r="CV1566" s="1">
        <v>46077.416666666664</v>
      </c>
      <c r="CW1566">
        <v>109.97799999999999</v>
      </c>
      <c r="CY1566" s="1">
        <v>46077.458333333336</v>
      </c>
      <c r="CZ1566">
        <v>109.83499999999999</v>
      </c>
      <c r="DB1566" s="1">
        <v>46077.416666666664</v>
      </c>
      <c r="DC1566">
        <v>109.986</v>
      </c>
      <c r="DE1566" s="1">
        <v>46077.625</v>
      </c>
      <c r="DF1566">
        <v>201.24799999999999</v>
      </c>
      <c r="DH1566" s="1">
        <v>46077.583333333336</v>
      </c>
      <c r="DI1566">
        <v>201.34399999999999</v>
      </c>
      <c r="DK1566" s="1">
        <v>46077.583333333336</v>
      </c>
      <c r="DL1566">
        <v>201.46600000000001</v>
      </c>
      <c r="DN1566" s="1">
        <v>46077.625</v>
      </c>
      <c r="DO1566">
        <v>1.6693</v>
      </c>
      <c r="DQ1566" s="1">
        <v>46077.625</v>
      </c>
      <c r="DR1566">
        <v>1.6692100000000001</v>
      </c>
      <c r="DT1566" s="1">
        <v>46077.625</v>
      </c>
      <c r="DU1566">
        <v>1.6693800000000001</v>
      </c>
      <c r="DW1566" s="1">
        <v>46077.416666666664</v>
      </c>
      <c r="DX1566">
        <v>1.9127000000000001</v>
      </c>
      <c r="DZ1566" s="1">
        <v>46077.416666666664</v>
      </c>
      <c r="EA1566">
        <v>1.9125000000000001</v>
      </c>
      <c r="EC1566" s="1">
        <v>46077.416666666664</v>
      </c>
      <c r="ED1566">
        <v>1.9128000000000001</v>
      </c>
      <c r="EF1566" s="1">
        <v>46077.666666666664</v>
      </c>
      <c r="EG1566">
        <v>113.599</v>
      </c>
      <c r="EI1566" s="1">
        <v>46077.666666666664</v>
      </c>
      <c r="EJ1566">
        <v>113.59099999999999</v>
      </c>
      <c r="EL1566" s="1">
        <v>46077.666666666664</v>
      </c>
      <c r="EM1566">
        <v>113.60599999999999</v>
      </c>
      <c r="EO1566" s="1">
        <v>46077.375</v>
      </c>
      <c r="EP1566">
        <v>1.2665</v>
      </c>
      <c r="ER1566" s="1">
        <v>46077.375</v>
      </c>
      <c r="ES1566">
        <v>1.2664</v>
      </c>
      <c r="EU1566" s="1">
        <v>46077.375</v>
      </c>
      <c r="EV1566">
        <v>1.2665</v>
      </c>
    </row>
    <row r="1567" spans="1:152" x14ac:dyDescent="0.25">
      <c r="A1567" s="1">
        <v>46076.833333333336</v>
      </c>
      <c r="B1567">
        <v>1.1789000000000001</v>
      </c>
      <c r="D1567" s="1">
        <v>46076.791666666664</v>
      </c>
      <c r="E1567">
        <v>1.1792</v>
      </c>
      <c r="G1567" s="1">
        <v>46076.75</v>
      </c>
      <c r="H1567">
        <v>1.1798</v>
      </c>
      <c r="J1567" s="1">
        <v>46077.25</v>
      </c>
      <c r="K1567">
        <v>1.3488</v>
      </c>
      <c r="M1567" s="1">
        <v>46077.25</v>
      </c>
      <c r="N1567">
        <v>1.3487</v>
      </c>
      <c r="P1567" s="1">
        <v>46077.208333333336</v>
      </c>
      <c r="Q1567">
        <v>1.349</v>
      </c>
      <c r="S1567" s="1">
        <v>46077.541666666664</v>
      </c>
      <c r="T1567">
        <v>156.06</v>
      </c>
      <c r="V1567" s="1">
        <v>46077.541666666664</v>
      </c>
      <c r="W1567">
        <v>156.05000000000001</v>
      </c>
      <c r="Y1567" s="1">
        <v>46077.541666666664</v>
      </c>
      <c r="Z1567">
        <v>156.06</v>
      </c>
      <c r="AB1567" s="1">
        <v>46076.958333333336</v>
      </c>
      <c r="AC1567">
        <v>0.70599999999999996</v>
      </c>
      <c r="AE1567" s="1">
        <v>46076.958333333336</v>
      </c>
      <c r="AF1567">
        <v>0.70589999999999997</v>
      </c>
      <c r="AH1567" s="1">
        <v>46076.958333333336</v>
      </c>
      <c r="AI1567">
        <v>0.70599999999999996</v>
      </c>
      <c r="AK1567" s="1">
        <v>46077.125</v>
      </c>
      <c r="AL1567">
        <v>1.3706</v>
      </c>
      <c r="AN1567" s="1">
        <v>46077.125</v>
      </c>
      <c r="AO1567">
        <v>1.3705000000000001</v>
      </c>
      <c r="AQ1567" s="1">
        <v>46077.041666666664</v>
      </c>
      <c r="AR1567">
        <v>1.3707</v>
      </c>
      <c r="AT1567" s="1">
        <v>46077.708333333336</v>
      </c>
      <c r="AU1567">
        <v>0.77339999999999998</v>
      </c>
      <c r="AW1567" s="1">
        <v>46077.708333333336</v>
      </c>
      <c r="AX1567">
        <v>0.77339999999999998</v>
      </c>
      <c r="AZ1567" s="1">
        <v>46077.708333333336</v>
      </c>
      <c r="BA1567">
        <v>0.77339999999999998</v>
      </c>
      <c r="BC1567" s="1">
        <v>46077.125</v>
      </c>
      <c r="BD1567">
        <v>0.59619999999999995</v>
      </c>
      <c r="BF1567" s="1">
        <v>46077.208333333336</v>
      </c>
      <c r="BG1567">
        <v>0.59619999999999995</v>
      </c>
      <c r="BI1567" s="1">
        <v>46077.125</v>
      </c>
      <c r="BJ1567">
        <v>0.59619999999999995</v>
      </c>
      <c r="BL1567" s="1">
        <v>46077.916666666664</v>
      </c>
      <c r="BM1567">
        <v>0.87248999999999999</v>
      </c>
      <c r="BO1567" s="1">
        <v>46077.916666666664</v>
      </c>
      <c r="BP1567">
        <v>0.87217</v>
      </c>
      <c r="BR1567" s="1">
        <v>46077.916666666664</v>
      </c>
      <c r="BS1567">
        <v>0.87282000000000004</v>
      </c>
      <c r="BU1567" s="1">
        <v>46077.208333333336</v>
      </c>
      <c r="BV1567">
        <v>182.79</v>
      </c>
      <c r="BX1567" s="1">
        <v>46077.166666666664</v>
      </c>
      <c r="BY1567">
        <v>182.71</v>
      </c>
      <c r="CA1567" s="1">
        <v>46077.25</v>
      </c>
      <c r="CB1567">
        <v>182.57</v>
      </c>
      <c r="CD1567" s="1">
        <v>46077.5</v>
      </c>
      <c r="CE1567">
        <v>210.26599999999999</v>
      </c>
      <c r="CG1567" s="1">
        <v>46077.458333333336</v>
      </c>
      <c r="CH1567">
        <v>210.208</v>
      </c>
      <c r="CJ1567" s="1">
        <v>46077.5</v>
      </c>
      <c r="CK1567">
        <v>210.28</v>
      </c>
      <c r="CM1567" s="1">
        <v>46078.541666666664</v>
      </c>
      <c r="CN1567">
        <v>0.91244000000000003</v>
      </c>
      <c r="CP1567" s="1">
        <v>46078.541666666664</v>
      </c>
      <c r="CQ1567">
        <v>0.91237999999999997</v>
      </c>
      <c r="CS1567" s="1">
        <v>46078.583333333336</v>
      </c>
      <c r="CT1567">
        <v>0.91202000000000005</v>
      </c>
      <c r="CV1567" s="1">
        <v>46077.458333333336</v>
      </c>
      <c r="CW1567">
        <v>109.845</v>
      </c>
      <c r="CY1567" s="1">
        <v>46077.5</v>
      </c>
      <c r="CZ1567">
        <v>109.771</v>
      </c>
      <c r="DB1567" s="1">
        <v>46077.458333333336</v>
      </c>
      <c r="DC1567">
        <v>109.854</v>
      </c>
      <c r="DE1567" s="1">
        <v>46077.666666666664</v>
      </c>
      <c r="DF1567">
        <v>201.261</v>
      </c>
      <c r="DH1567" s="1">
        <v>46077.625</v>
      </c>
      <c r="DI1567">
        <v>201.23500000000001</v>
      </c>
      <c r="DK1567" s="1">
        <v>46077.625</v>
      </c>
      <c r="DL1567">
        <v>201.261</v>
      </c>
      <c r="DN1567" s="1">
        <v>46077.666666666664</v>
      </c>
      <c r="DO1567">
        <v>1.6681999999999999</v>
      </c>
      <c r="DQ1567" s="1">
        <v>46077.666666666664</v>
      </c>
      <c r="DR1567">
        <v>1.6681299999999999</v>
      </c>
      <c r="DT1567" s="1">
        <v>46077.666666666664</v>
      </c>
      <c r="DU1567">
        <v>1.6682699999999999</v>
      </c>
      <c r="DW1567" s="1">
        <v>46077.458333333336</v>
      </c>
      <c r="DX1567">
        <v>1.9137999999999999</v>
      </c>
      <c r="DZ1567" s="1">
        <v>46077.458333333336</v>
      </c>
      <c r="EA1567">
        <v>1.9136</v>
      </c>
      <c r="EC1567" s="1">
        <v>46077.458333333336</v>
      </c>
      <c r="ED1567">
        <v>1.9138999999999999</v>
      </c>
      <c r="EF1567" s="1">
        <v>46077.708333333336</v>
      </c>
      <c r="EG1567">
        <v>113.65</v>
      </c>
      <c r="EI1567" s="1">
        <v>46077.708333333336</v>
      </c>
      <c r="EJ1567">
        <v>113.643</v>
      </c>
      <c r="EL1567" s="1">
        <v>46077.708333333336</v>
      </c>
      <c r="EM1567">
        <v>113.657</v>
      </c>
      <c r="EO1567" s="1">
        <v>46077.416666666664</v>
      </c>
      <c r="EP1567">
        <v>1.2665999999999999</v>
      </c>
      <c r="ER1567" s="1">
        <v>46077.416666666664</v>
      </c>
      <c r="ES1567">
        <v>1.2665999999999999</v>
      </c>
      <c r="EU1567" s="1">
        <v>46077.416666666664</v>
      </c>
      <c r="EV1567">
        <v>1.2666999999999999</v>
      </c>
    </row>
    <row r="1568" spans="1:152" x14ac:dyDescent="0.25">
      <c r="A1568" s="1">
        <v>46076.875</v>
      </c>
      <c r="B1568">
        <v>1.1785000000000001</v>
      </c>
      <c r="D1568" s="1">
        <v>46076.833333333336</v>
      </c>
      <c r="E1568">
        <v>1.1789000000000001</v>
      </c>
      <c r="G1568" s="1">
        <v>46076.791666666664</v>
      </c>
      <c r="H1568">
        <v>1.1792</v>
      </c>
      <c r="J1568" s="1">
        <v>46077.291666666664</v>
      </c>
      <c r="K1568">
        <v>1.3478000000000001</v>
      </c>
      <c r="M1568" s="1">
        <v>46077.291666666664</v>
      </c>
      <c r="N1568">
        <v>1.3478000000000001</v>
      </c>
      <c r="P1568" s="1">
        <v>46077.25</v>
      </c>
      <c r="Q1568">
        <v>1.3488</v>
      </c>
      <c r="S1568" s="1">
        <v>46077.583333333336</v>
      </c>
      <c r="T1568">
        <v>155.97999999999999</v>
      </c>
      <c r="V1568" s="1">
        <v>46077.583333333336</v>
      </c>
      <c r="W1568">
        <v>155.97</v>
      </c>
      <c r="Y1568" s="1">
        <v>46077.583333333336</v>
      </c>
      <c r="Z1568">
        <v>155.99</v>
      </c>
      <c r="AB1568" s="1">
        <v>46077</v>
      </c>
      <c r="AC1568">
        <v>0.70630000000000004</v>
      </c>
      <c r="AE1568" s="1">
        <v>46077</v>
      </c>
      <c r="AF1568">
        <v>0.70630000000000004</v>
      </c>
      <c r="AH1568" s="1">
        <v>46077</v>
      </c>
      <c r="AI1568">
        <v>0.70640000000000003</v>
      </c>
      <c r="AK1568" s="1">
        <v>46077.166666666664</v>
      </c>
      <c r="AL1568">
        <v>1.3708</v>
      </c>
      <c r="AN1568" s="1">
        <v>46077.166666666664</v>
      </c>
      <c r="AO1568">
        <v>1.3707</v>
      </c>
      <c r="AQ1568" s="1">
        <v>46077.083333333336</v>
      </c>
      <c r="AR1568">
        <v>1.3701000000000001</v>
      </c>
      <c r="AT1568" s="1">
        <v>46077.75</v>
      </c>
      <c r="AU1568">
        <v>0.77370000000000005</v>
      </c>
      <c r="AW1568" s="1">
        <v>46077.75</v>
      </c>
      <c r="AX1568">
        <v>0.77370000000000005</v>
      </c>
      <c r="AZ1568" s="1">
        <v>46077.75</v>
      </c>
      <c r="BA1568">
        <v>0.77380000000000004</v>
      </c>
      <c r="BC1568" s="1">
        <v>46077.166666666664</v>
      </c>
      <c r="BD1568">
        <v>0.59570000000000001</v>
      </c>
      <c r="BF1568" s="1">
        <v>46077.25</v>
      </c>
      <c r="BG1568">
        <v>0.59619999999999995</v>
      </c>
      <c r="BI1568" s="1">
        <v>46077.166666666664</v>
      </c>
      <c r="BJ1568">
        <v>0.5958</v>
      </c>
      <c r="BL1568" s="1">
        <v>46077.958333333336</v>
      </c>
      <c r="BM1568">
        <v>0.87243999999999999</v>
      </c>
      <c r="BO1568" s="1">
        <v>46077.958333333336</v>
      </c>
      <c r="BP1568">
        <v>0.87239</v>
      </c>
      <c r="BR1568" s="1">
        <v>46077.958333333336</v>
      </c>
      <c r="BS1568">
        <v>0.87250000000000005</v>
      </c>
      <c r="BU1568" s="1">
        <v>46077.25</v>
      </c>
      <c r="BV1568">
        <v>182.56</v>
      </c>
      <c r="BX1568" s="1">
        <v>46077.208333333336</v>
      </c>
      <c r="BY1568">
        <v>182.78</v>
      </c>
      <c r="CA1568" s="1">
        <v>46077.291666666664</v>
      </c>
      <c r="CB1568">
        <v>183.88</v>
      </c>
      <c r="CD1568" s="1">
        <v>46077.541666666664</v>
      </c>
      <c r="CE1568">
        <v>210.45699999999999</v>
      </c>
      <c r="CG1568" s="1">
        <v>46077.5</v>
      </c>
      <c r="CH1568">
        <v>210.25200000000001</v>
      </c>
      <c r="CJ1568" s="1">
        <v>46077.541666666664</v>
      </c>
      <c r="CK1568">
        <v>210.47499999999999</v>
      </c>
      <c r="CM1568" s="1">
        <v>46078.583333333336</v>
      </c>
      <c r="CN1568">
        <v>0.91196999999999995</v>
      </c>
      <c r="CP1568" s="1">
        <v>46078.583333333336</v>
      </c>
      <c r="CQ1568">
        <v>0.91191999999999995</v>
      </c>
      <c r="CS1568" s="1">
        <v>46078.625</v>
      </c>
      <c r="CT1568">
        <v>0.91263000000000005</v>
      </c>
      <c r="CV1568" s="1">
        <v>46077.5</v>
      </c>
      <c r="CW1568">
        <v>109.78</v>
      </c>
      <c r="CY1568" s="1">
        <v>46077.541666666664</v>
      </c>
      <c r="CZ1568">
        <v>109.764</v>
      </c>
      <c r="DB1568" s="1">
        <v>46077.5</v>
      </c>
      <c r="DC1568">
        <v>109.789</v>
      </c>
      <c r="DE1568" s="1">
        <v>46077.708333333336</v>
      </c>
      <c r="DF1568">
        <v>201.393</v>
      </c>
      <c r="DH1568" s="1">
        <v>46077.666666666664</v>
      </c>
      <c r="DI1568">
        <v>201.24799999999999</v>
      </c>
      <c r="DK1568" s="1">
        <v>46077.666666666664</v>
      </c>
      <c r="DL1568">
        <v>201.273</v>
      </c>
      <c r="DN1568" s="1">
        <v>46077.708333333336</v>
      </c>
      <c r="DO1568">
        <v>1.6681999999999999</v>
      </c>
      <c r="DQ1568" s="1">
        <v>46077.708333333336</v>
      </c>
      <c r="DR1568">
        <v>1.66811</v>
      </c>
      <c r="DT1568" s="1">
        <v>46077.708333333336</v>
      </c>
      <c r="DU1568">
        <v>1.6682900000000001</v>
      </c>
      <c r="DW1568" s="1">
        <v>46077.5</v>
      </c>
      <c r="DX1568">
        <v>1.9154</v>
      </c>
      <c r="DZ1568" s="1">
        <v>46077.5</v>
      </c>
      <c r="EA1568">
        <v>1.9152</v>
      </c>
      <c r="EC1568" s="1">
        <v>46077.5</v>
      </c>
      <c r="ED1568">
        <v>1.9155</v>
      </c>
      <c r="EF1568" s="1">
        <v>46077.75</v>
      </c>
      <c r="EG1568">
        <v>113.68300000000001</v>
      </c>
      <c r="EI1568" s="1">
        <v>46077.75</v>
      </c>
      <c r="EJ1568">
        <v>113.676</v>
      </c>
      <c r="EL1568" s="1">
        <v>46077.75</v>
      </c>
      <c r="EM1568">
        <v>113.68899999999999</v>
      </c>
      <c r="EO1568" s="1">
        <v>46077.458333333336</v>
      </c>
      <c r="EP1568">
        <v>1.2667999999999999</v>
      </c>
      <c r="ER1568" s="1">
        <v>46077.458333333336</v>
      </c>
      <c r="ES1568">
        <v>1.2666999999999999</v>
      </c>
      <c r="EU1568" s="1">
        <v>46077.458333333336</v>
      </c>
      <c r="EV1568">
        <v>1.2667999999999999</v>
      </c>
    </row>
    <row r="1569" spans="1:152" x14ac:dyDescent="0.25">
      <c r="A1569" s="1">
        <v>46076.916666666664</v>
      </c>
      <c r="B1569">
        <v>1.1787000000000001</v>
      </c>
      <c r="D1569" s="1">
        <v>46076.875</v>
      </c>
      <c r="E1569">
        <v>1.1785000000000001</v>
      </c>
      <c r="G1569" s="1">
        <v>46076.833333333336</v>
      </c>
      <c r="H1569">
        <v>1.179</v>
      </c>
      <c r="J1569" s="1">
        <v>46077.333333333336</v>
      </c>
      <c r="K1569">
        <v>1.3485</v>
      </c>
      <c r="M1569" s="1">
        <v>46077.333333333336</v>
      </c>
      <c r="N1569">
        <v>1.3484</v>
      </c>
      <c r="P1569" s="1">
        <v>46077.291666666664</v>
      </c>
      <c r="Q1569">
        <v>1.3479000000000001</v>
      </c>
      <c r="S1569" s="1">
        <v>46077.625</v>
      </c>
      <c r="T1569">
        <v>155.91999999999999</v>
      </c>
      <c r="V1569" s="1">
        <v>46077.625</v>
      </c>
      <c r="W1569">
        <v>155.91</v>
      </c>
      <c r="Y1569" s="1">
        <v>46077.625</v>
      </c>
      <c r="Z1569">
        <v>155.91999999999999</v>
      </c>
      <c r="AB1569" s="1">
        <v>46077.041666666664</v>
      </c>
      <c r="AC1569">
        <v>0.70579999999999998</v>
      </c>
      <c r="AE1569" s="1">
        <v>46077.041666666664</v>
      </c>
      <c r="AF1569">
        <v>0.70569999999999999</v>
      </c>
      <c r="AH1569" s="1">
        <v>46077.041666666664</v>
      </c>
      <c r="AI1569">
        <v>0.70579999999999998</v>
      </c>
      <c r="AK1569" s="1">
        <v>46077.208333333336</v>
      </c>
      <c r="AL1569">
        <v>1.3698999999999999</v>
      </c>
      <c r="AN1569" s="1">
        <v>46077.208333333336</v>
      </c>
      <c r="AO1569">
        <v>1.3697999999999999</v>
      </c>
      <c r="AQ1569" s="1">
        <v>46077.125</v>
      </c>
      <c r="AR1569">
        <v>1.3706</v>
      </c>
      <c r="AT1569" s="1">
        <v>46077.791666666664</v>
      </c>
      <c r="AU1569">
        <v>0.77349999999999997</v>
      </c>
      <c r="AW1569" s="1">
        <v>46077.791666666664</v>
      </c>
      <c r="AX1569">
        <v>0.77349999999999997</v>
      </c>
      <c r="AZ1569" s="1">
        <v>46077.791666666664</v>
      </c>
      <c r="BA1569">
        <v>0.77349999999999997</v>
      </c>
      <c r="BC1569" s="1">
        <v>46077.208333333336</v>
      </c>
      <c r="BD1569">
        <v>0.59630000000000005</v>
      </c>
      <c r="BF1569" s="1">
        <v>46077.291666666664</v>
      </c>
      <c r="BG1569">
        <v>0.59619999999999995</v>
      </c>
      <c r="BI1569" s="1">
        <v>46077.208333333336</v>
      </c>
      <c r="BJ1569">
        <v>0.59630000000000005</v>
      </c>
      <c r="BL1569" s="1">
        <v>46078</v>
      </c>
      <c r="BM1569">
        <v>0.87221000000000004</v>
      </c>
      <c r="BO1569" s="1">
        <v>46078</v>
      </c>
      <c r="BP1569">
        <v>0.87214999999999998</v>
      </c>
      <c r="BR1569" s="1">
        <v>46078</v>
      </c>
      <c r="BS1569">
        <v>0.87226000000000004</v>
      </c>
      <c r="BU1569" s="1">
        <v>46077.291666666664</v>
      </c>
      <c r="BV1569">
        <v>183.88</v>
      </c>
      <c r="BX1569" s="1">
        <v>46077.25</v>
      </c>
      <c r="BY1569">
        <v>182.55</v>
      </c>
      <c r="CA1569" s="1">
        <v>46077.333333333336</v>
      </c>
      <c r="CB1569">
        <v>183.78</v>
      </c>
      <c r="CD1569" s="1">
        <v>46077.583333333336</v>
      </c>
      <c r="CE1569">
        <v>210.554</v>
      </c>
      <c r="CG1569" s="1">
        <v>46077.541666666664</v>
      </c>
      <c r="CH1569">
        <v>210.44</v>
      </c>
      <c r="CJ1569" s="1">
        <v>46077.583333333336</v>
      </c>
      <c r="CK1569">
        <v>210.59299999999999</v>
      </c>
      <c r="CM1569" s="1">
        <v>46078.625</v>
      </c>
      <c r="CN1569">
        <v>0.91259000000000001</v>
      </c>
      <c r="CP1569" s="1">
        <v>46078.625</v>
      </c>
      <c r="CQ1569">
        <v>0.91254000000000002</v>
      </c>
      <c r="CS1569" s="1">
        <v>46078.666666666664</v>
      </c>
      <c r="CT1569">
        <v>0.91225999999999996</v>
      </c>
      <c r="CV1569" s="1">
        <v>46077.541666666664</v>
      </c>
      <c r="CW1569">
        <v>109.774</v>
      </c>
      <c r="CY1569" s="1">
        <v>46077.583333333336</v>
      </c>
      <c r="CZ1569">
        <v>109.758</v>
      </c>
      <c r="DB1569" s="1">
        <v>46077.541666666664</v>
      </c>
      <c r="DC1569">
        <v>109.78400000000001</v>
      </c>
      <c r="DE1569" s="1">
        <v>46077.75</v>
      </c>
      <c r="DF1569">
        <v>201.346</v>
      </c>
      <c r="DH1569" s="1">
        <v>46077.708333333336</v>
      </c>
      <c r="DI1569">
        <v>201.37799999999999</v>
      </c>
      <c r="DK1569" s="1">
        <v>46077.708333333336</v>
      </c>
      <c r="DL1569">
        <v>201.40799999999999</v>
      </c>
      <c r="DN1569" s="1">
        <v>46077.75</v>
      </c>
      <c r="DO1569">
        <v>1.6680299999999999</v>
      </c>
      <c r="DQ1569" s="1">
        <v>46077.75</v>
      </c>
      <c r="DR1569">
        <v>1.66795</v>
      </c>
      <c r="DT1569" s="1">
        <v>46077.75</v>
      </c>
      <c r="DU1569">
        <v>1.6680999999999999</v>
      </c>
      <c r="DW1569" s="1">
        <v>46077.541666666664</v>
      </c>
      <c r="DX1569">
        <v>1.9172</v>
      </c>
      <c r="DZ1569" s="1">
        <v>46077.541666666664</v>
      </c>
      <c r="EA1569">
        <v>1.917</v>
      </c>
      <c r="EC1569" s="1">
        <v>46077.541666666664</v>
      </c>
      <c r="ED1569">
        <v>1.9174</v>
      </c>
      <c r="EF1569" s="1">
        <v>46077.791666666664</v>
      </c>
      <c r="EG1569">
        <v>113.681</v>
      </c>
      <c r="EI1569" s="1">
        <v>46077.791666666664</v>
      </c>
      <c r="EJ1569">
        <v>113.675</v>
      </c>
      <c r="EL1569" s="1">
        <v>46077.791666666664</v>
      </c>
      <c r="EM1569">
        <v>113.687</v>
      </c>
      <c r="EO1569" s="1">
        <v>46077.5</v>
      </c>
      <c r="EP1569">
        <v>1.2670999999999999</v>
      </c>
      <c r="ER1569" s="1">
        <v>46077.5</v>
      </c>
      <c r="ES1569">
        <v>1.2670999999999999</v>
      </c>
      <c r="EU1569" s="1">
        <v>46077.5</v>
      </c>
      <c r="EV1569">
        <v>1.2672000000000001</v>
      </c>
    </row>
    <row r="1570" spans="1:152" x14ac:dyDescent="0.25">
      <c r="A1570" s="1">
        <v>46076.958333333336</v>
      </c>
      <c r="B1570">
        <v>1.1793</v>
      </c>
      <c r="D1570" s="1">
        <v>46076.916666666664</v>
      </c>
      <c r="E1570">
        <v>1.1786000000000001</v>
      </c>
      <c r="G1570" s="1">
        <v>46076.875</v>
      </c>
      <c r="H1570">
        <v>1.1786000000000001</v>
      </c>
      <c r="J1570" s="1">
        <v>46077.375</v>
      </c>
      <c r="K1570">
        <v>1.35</v>
      </c>
      <c r="M1570" s="1">
        <v>46077.375</v>
      </c>
      <c r="N1570">
        <v>1.35</v>
      </c>
      <c r="P1570" s="1">
        <v>46077.333333333336</v>
      </c>
      <c r="Q1570">
        <v>1.3485</v>
      </c>
      <c r="S1570" s="1">
        <v>46077.666666666664</v>
      </c>
      <c r="T1570">
        <v>155.66999999999999</v>
      </c>
      <c r="V1570" s="1">
        <v>46077.666666666664</v>
      </c>
      <c r="W1570">
        <v>155.66</v>
      </c>
      <c r="Y1570" s="1">
        <v>46077.666666666664</v>
      </c>
      <c r="Z1570">
        <v>155.66999999999999</v>
      </c>
      <c r="AB1570" s="1">
        <v>46077.083333333336</v>
      </c>
      <c r="AC1570">
        <v>0.70699999999999996</v>
      </c>
      <c r="AE1570" s="1">
        <v>46077.083333333336</v>
      </c>
      <c r="AF1570">
        <v>0.70699999999999996</v>
      </c>
      <c r="AH1570" s="1">
        <v>46077.083333333336</v>
      </c>
      <c r="AI1570">
        <v>0.70709999999999995</v>
      </c>
      <c r="AK1570" s="1">
        <v>46077.25</v>
      </c>
      <c r="AL1570">
        <v>1.3697999999999999</v>
      </c>
      <c r="AN1570" s="1">
        <v>46077.25</v>
      </c>
      <c r="AO1570">
        <v>1.3697999999999999</v>
      </c>
      <c r="AQ1570" s="1">
        <v>46077.166666666664</v>
      </c>
      <c r="AR1570">
        <v>1.3708</v>
      </c>
      <c r="AT1570" s="1">
        <v>46077.833333333336</v>
      </c>
      <c r="AU1570">
        <v>0.77390000000000003</v>
      </c>
      <c r="AW1570" s="1">
        <v>46077.833333333336</v>
      </c>
      <c r="AX1570">
        <v>0.77380000000000004</v>
      </c>
      <c r="AZ1570" s="1">
        <v>46077.833333333336</v>
      </c>
      <c r="BA1570">
        <v>0.77390000000000003</v>
      </c>
      <c r="BC1570" s="1">
        <v>46077.25</v>
      </c>
      <c r="BD1570">
        <v>0.59619999999999995</v>
      </c>
      <c r="BF1570" s="1">
        <v>46077.333333333336</v>
      </c>
      <c r="BG1570">
        <v>0.59640000000000004</v>
      </c>
      <c r="BI1570" s="1">
        <v>46077.25</v>
      </c>
      <c r="BJ1570">
        <v>0.59630000000000005</v>
      </c>
      <c r="BL1570" s="1">
        <v>46078.041666666664</v>
      </c>
      <c r="BM1570">
        <v>0.87229000000000001</v>
      </c>
      <c r="BO1570" s="1">
        <v>46078.041666666664</v>
      </c>
      <c r="BP1570">
        <v>0.87224000000000002</v>
      </c>
      <c r="BR1570" s="1">
        <v>46078.041666666664</v>
      </c>
      <c r="BS1570">
        <v>0.87234</v>
      </c>
      <c r="BU1570" s="1">
        <v>46077.333333333336</v>
      </c>
      <c r="BV1570">
        <v>183.78</v>
      </c>
      <c r="BX1570" s="1">
        <v>46077.291666666664</v>
      </c>
      <c r="BY1570">
        <v>183.87</v>
      </c>
      <c r="CA1570" s="1">
        <v>46077.375</v>
      </c>
      <c r="CB1570">
        <v>183.73</v>
      </c>
      <c r="CD1570" s="1">
        <v>46077.625</v>
      </c>
      <c r="CE1570">
        <v>210.71600000000001</v>
      </c>
      <c r="CG1570" s="1">
        <v>46077.583333333336</v>
      </c>
      <c r="CH1570">
        <v>210.51499999999999</v>
      </c>
      <c r="CJ1570" s="1">
        <v>46077.625</v>
      </c>
      <c r="CK1570">
        <v>210.72800000000001</v>
      </c>
      <c r="CM1570" s="1">
        <v>46078.666666666664</v>
      </c>
      <c r="CN1570">
        <v>0.91222000000000003</v>
      </c>
      <c r="CP1570" s="1">
        <v>46078.666666666664</v>
      </c>
      <c r="CQ1570">
        <v>0.91217000000000004</v>
      </c>
      <c r="CS1570" s="1">
        <v>46078.708333333336</v>
      </c>
      <c r="CT1570">
        <v>0.91217000000000004</v>
      </c>
      <c r="CV1570" s="1">
        <v>46077.583333333336</v>
      </c>
      <c r="CW1570">
        <v>109.788</v>
      </c>
      <c r="CY1570" s="1">
        <v>46077.625</v>
      </c>
      <c r="CZ1570">
        <v>109.953</v>
      </c>
      <c r="DB1570" s="1">
        <v>46077.583333333336</v>
      </c>
      <c r="DC1570">
        <v>109.818</v>
      </c>
      <c r="DE1570" s="1">
        <v>46077.791666666664</v>
      </c>
      <c r="DF1570">
        <v>201.398</v>
      </c>
      <c r="DH1570" s="1">
        <v>46077.75</v>
      </c>
      <c r="DI1570">
        <v>201.33099999999999</v>
      </c>
      <c r="DK1570" s="1">
        <v>46077.75</v>
      </c>
      <c r="DL1570">
        <v>201.36099999999999</v>
      </c>
      <c r="DN1570" s="1">
        <v>46077.791666666664</v>
      </c>
      <c r="DO1570">
        <v>1.6683600000000001</v>
      </c>
      <c r="DQ1570" s="1">
        <v>46077.791666666664</v>
      </c>
      <c r="DR1570">
        <v>1.66828</v>
      </c>
      <c r="DT1570" s="1">
        <v>46077.791666666664</v>
      </c>
      <c r="DU1570">
        <v>1.6684399999999999</v>
      </c>
      <c r="DW1570" s="1">
        <v>46077.583333333336</v>
      </c>
      <c r="DX1570">
        <v>1.9177999999999999</v>
      </c>
      <c r="DZ1570" s="1">
        <v>46077.583333333336</v>
      </c>
      <c r="EA1570">
        <v>1.9175</v>
      </c>
      <c r="EC1570" s="1">
        <v>46077.583333333336</v>
      </c>
      <c r="ED1570">
        <v>1.9181999999999999</v>
      </c>
      <c r="EF1570" s="1">
        <v>46077.833333333336</v>
      </c>
      <c r="EG1570">
        <v>113.76300000000001</v>
      </c>
      <c r="EI1570" s="1">
        <v>46077.833333333336</v>
      </c>
      <c r="EJ1570">
        <v>113.756</v>
      </c>
      <c r="EL1570" s="1">
        <v>46077.833333333336</v>
      </c>
      <c r="EM1570">
        <v>113.77</v>
      </c>
      <c r="EO1570" s="1">
        <v>46077.541666666664</v>
      </c>
      <c r="EP1570">
        <v>1.268</v>
      </c>
      <c r="ER1570" s="1">
        <v>46077.541666666664</v>
      </c>
      <c r="ES1570">
        <v>1.2679</v>
      </c>
      <c r="EU1570" s="1">
        <v>46077.541666666664</v>
      </c>
      <c r="EV1570">
        <v>1.2681</v>
      </c>
    </row>
    <row r="1571" spans="1:152" x14ac:dyDescent="0.25">
      <c r="A1571" s="1">
        <v>46077</v>
      </c>
      <c r="B1571">
        <v>1.1788000000000001</v>
      </c>
      <c r="D1571" s="1">
        <v>46076.958333333336</v>
      </c>
      <c r="E1571">
        <v>1.1793</v>
      </c>
      <c r="G1571" s="1">
        <v>46076.916666666664</v>
      </c>
      <c r="H1571">
        <v>1.1789000000000001</v>
      </c>
      <c r="J1571" s="1">
        <v>46077.416666666664</v>
      </c>
      <c r="K1571">
        <v>1.3493999999999999</v>
      </c>
      <c r="M1571" s="1">
        <v>46077.416666666664</v>
      </c>
      <c r="N1571">
        <v>1.3492999999999999</v>
      </c>
      <c r="P1571" s="1">
        <v>46077.375</v>
      </c>
      <c r="Q1571">
        <v>1.35</v>
      </c>
      <c r="S1571" s="1">
        <v>46077.708333333336</v>
      </c>
      <c r="T1571">
        <v>155.76</v>
      </c>
      <c r="V1571" s="1">
        <v>46077.708333333336</v>
      </c>
      <c r="W1571">
        <v>155.75</v>
      </c>
      <c r="Y1571" s="1">
        <v>46077.708333333336</v>
      </c>
      <c r="Z1571">
        <v>155.76</v>
      </c>
      <c r="AB1571" s="1">
        <v>46077.125</v>
      </c>
      <c r="AC1571">
        <v>0.70650000000000002</v>
      </c>
      <c r="AE1571" s="1">
        <v>46077.125</v>
      </c>
      <c r="AF1571">
        <v>0.70650000000000002</v>
      </c>
      <c r="AH1571" s="1">
        <v>46077.125</v>
      </c>
      <c r="AI1571">
        <v>0.70660000000000001</v>
      </c>
      <c r="AK1571" s="1">
        <v>46077.291666666664</v>
      </c>
      <c r="AL1571">
        <v>1.3704000000000001</v>
      </c>
      <c r="AN1571" s="1">
        <v>46077.291666666664</v>
      </c>
      <c r="AO1571">
        <v>1.3704000000000001</v>
      </c>
      <c r="AQ1571" s="1">
        <v>46077.208333333336</v>
      </c>
      <c r="AR1571">
        <v>1.37</v>
      </c>
      <c r="AT1571" s="1">
        <v>46077.875</v>
      </c>
      <c r="AU1571">
        <v>0.77400000000000002</v>
      </c>
      <c r="AW1571" s="1">
        <v>46077.875</v>
      </c>
      <c r="AX1571">
        <v>0.77370000000000005</v>
      </c>
      <c r="AZ1571" s="1">
        <v>46077.875</v>
      </c>
      <c r="BA1571">
        <v>0.7742</v>
      </c>
      <c r="BC1571" s="1">
        <v>46077.291666666664</v>
      </c>
      <c r="BD1571">
        <v>0.59619999999999995</v>
      </c>
      <c r="BF1571" s="1">
        <v>46077.375</v>
      </c>
      <c r="BG1571">
        <v>0.59670000000000001</v>
      </c>
      <c r="BI1571" s="1">
        <v>46077.291666666664</v>
      </c>
      <c r="BJ1571">
        <v>0.59619999999999995</v>
      </c>
      <c r="BL1571" s="1">
        <v>46078.083333333336</v>
      </c>
      <c r="BM1571">
        <v>0.87229000000000001</v>
      </c>
      <c r="BO1571" s="1">
        <v>46078.083333333336</v>
      </c>
      <c r="BP1571">
        <v>0.87222999999999995</v>
      </c>
      <c r="BR1571" s="1">
        <v>46078.083333333336</v>
      </c>
      <c r="BS1571">
        <v>0.87234</v>
      </c>
      <c r="BU1571" s="1">
        <v>46077.375</v>
      </c>
      <c r="BV1571">
        <v>183.72</v>
      </c>
      <c r="BX1571" s="1">
        <v>46077.333333333336</v>
      </c>
      <c r="BY1571">
        <v>183.77</v>
      </c>
      <c r="CA1571" s="1">
        <v>46077.416666666664</v>
      </c>
      <c r="CB1571">
        <v>183.73</v>
      </c>
      <c r="CD1571" s="1">
        <v>46077.666666666664</v>
      </c>
      <c r="CE1571">
        <v>210.61099999999999</v>
      </c>
      <c r="CG1571" s="1">
        <v>46077.625</v>
      </c>
      <c r="CH1571">
        <v>210.703</v>
      </c>
      <c r="CJ1571" s="1">
        <v>46077.666666666664</v>
      </c>
      <c r="CK1571">
        <v>210.62200000000001</v>
      </c>
      <c r="CM1571" s="1">
        <v>46078.708333333336</v>
      </c>
      <c r="CN1571">
        <v>0.91212000000000004</v>
      </c>
      <c r="CP1571" s="1">
        <v>46078.708333333336</v>
      </c>
      <c r="CQ1571">
        <v>0.91205999999999998</v>
      </c>
      <c r="CS1571" s="1">
        <v>46078.75</v>
      </c>
      <c r="CT1571">
        <v>0.91234000000000004</v>
      </c>
      <c r="CV1571" s="1">
        <v>46077.625</v>
      </c>
      <c r="CW1571">
        <v>109.961</v>
      </c>
      <c r="CY1571" s="1">
        <v>46077.666666666664</v>
      </c>
      <c r="CZ1571">
        <v>109.992</v>
      </c>
      <c r="DB1571" s="1">
        <v>46077.625</v>
      </c>
      <c r="DC1571">
        <v>109.97</v>
      </c>
      <c r="DE1571" s="1">
        <v>46077.833333333336</v>
      </c>
      <c r="DF1571">
        <v>201.434</v>
      </c>
      <c r="DH1571" s="1">
        <v>46077.791666666664</v>
      </c>
      <c r="DI1571">
        <v>201.38300000000001</v>
      </c>
      <c r="DK1571" s="1">
        <v>46077.791666666664</v>
      </c>
      <c r="DL1571">
        <v>201.41200000000001</v>
      </c>
      <c r="DN1571" s="1">
        <v>46077.833333333336</v>
      </c>
      <c r="DO1571">
        <v>1.66787</v>
      </c>
      <c r="DQ1571" s="1">
        <v>46077.833333333336</v>
      </c>
      <c r="DR1571">
        <v>1.6677900000000001</v>
      </c>
      <c r="DT1571" s="1">
        <v>46077.833333333336</v>
      </c>
      <c r="DU1571">
        <v>1.66795</v>
      </c>
      <c r="DW1571" s="1">
        <v>46077.625</v>
      </c>
      <c r="DX1571">
        <v>1.9162999999999999</v>
      </c>
      <c r="DZ1571" s="1">
        <v>46077.625</v>
      </c>
      <c r="EA1571">
        <v>1.9160999999999999</v>
      </c>
      <c r="EC1571" s="1">
        <v>46077.625</v>
      </c>
      <c r="ED1571">
        <v>1.9164000000000001</v>
      </c>
      <c r="EF1571" s="1">
        <v>46077.875</v>
      </c>
      <c r="EG1571">
        <v>113.76</v>
      </c>
      <c r="EI1571" s="1">
        <v>46077.875</v>
      </c>
      <c r="EJ1571">
        <v>113.679</v>
      </c>
      <c r="EL1571" s="1">
        <v>46077.875</v>
      </c>
      <c r="EM1571">
        <v>113.84099999999999</v>
      </c>
      <c r="EO1571" s="1">
        <v>46077.583333333336</v>
      </c>
      <c r="EP1571">
        <v>1.268</v>
      </c>
      <c r="ER1571" s="1">
        <v>46077.583333333336</v>
      </c>
      <c r="ES1571">
        <v>1.2678</v>
      </c>
      <c r="EU1571" s="1">
        <v>46077.583333333336</v>
      </c>
      <c r="EV1571">
        <v>1.2683</v>
      </c>
    </row>
    <row r="1572" spans="1:152" x14ac:dyDescent="0.25">
      <c r="A1572" s="1">
        <v>46077.041666666664</v>
      </c>
      <c r="B1572">
        <v>1.1781999999999999</v>
      </c>
      <c r="D1572" s="1">
        <v>46077</v>
      </c>
      <c r="E1572">
        <v>1.1788000000000001</v>
      </c>
      <c r="G1572" s="1">
        <v>46076.958333333336</v>
      </c>
      <c r="H1572">
        <v>1.1793</v>
      </c>
      <c r="J1572" s="1">
        <v>46077.458333333336</v>
      </c>
      <c r="K1572">
        <v>1.3486</v>
      </c>
      <c r="M1572" s="1">
        <v>46077.458333333336</v>
      </c>
      <c r="N1572">
        <v>1.3486</v>
      </c>
      <c r="P1572" s="1">
        <v>46077.416666666664</v>
      </c>
      <c r="Q1572">
        <v>1.3493999999999999</v>
      </c>
      <c r="S1572" s="1">
        <v>46077.75</v>
      </c>
      <c r="T1572">
        <v>155.79</v>
      </c>
      <c r="V1572" s="1">
        <v>46077.75</v>
      </c>
      <c r="W1572">
        <v>155.78</v>
      </c>
      <c r="Y1572" s="1">
        <v>46077.75</v>
      </c>
      <c r="Z1572">
        <v>155.79</v>
      </c>
      <c r="AB1572" s="1">
        <v>46077.166666666664</v>
      </c>
      <c r="AC1572">
        <v>0.70589999999999997</v>
      </c>
      <c r="AE1572" s="1">
        <v>46077.166666666664</v>
      </c>
      <c r="AF1572">
        <v>0.70589999999999997</v>
      </c>
      <c r="AH1572" s="1">
        <v>46077.166666666664</v>
      </c>
      <c r="AI1572">
        <v>0.70599999999999996</v>
      </c>
      <c r="AK1572" s="1">
        <v>46077.333333333336</v>
      </c>
      <c r="AL1572">
        <v>1.3704000000000001</v>
      </c>
      <c r="AN1572" s="1">
        <v>46077.333333333336</v>
      </c>
      <c r="AO1572">
        <v>1.3704000000000001</v>
      </c>
      <c r="AQ1572" s="1">
        <v>46077.25</v>
      </c>
      <c r="AR1572">
        <v>1.3698999999999999</v>
      </c>
      <c r="AT1572" s="1">
        <v>46077.916666666664</v>
      </c>
      <c r="AU1572">
        <v>0.77390000000000003</v>
      </c>
      <c r="AW1572" s="1">
        <v>46077.916666666664</v>
      </c>
      <c r="AX1572">
        <v>0.77359999999999995</v>
      </c>
      <c r="AZ1572" s="1">
        <v>46077.916666666664</v>
      </c>
      <c r="BA1572">
        <v>0.77429999999999999</v>
      </c>
      <c r="BC1572" s="1">
        <v>46077.333333333336</v>
      </c>
      <c r="BD1572">
        <v>0.59650000000000003</v>
      </c>
      <c r="BF1572" s="1">
        <v>46077.416666666664</v>
      </c>
      <c r="BG1572">
        <v>0.59630000000000005</v>
      </c>
      <c r="BI1572" s="1">
        <v>46077.333333333336</v>
      </c>
      <c r="BJ1572">
        <v>0.59650000000000003</v>
      </c>
      <c r="BL1572" s="1">
        <v>46078.125</v>
      </c>
      <c r="BM1572">
        <v>0.87248999999999999</v>
      </c>
      <c r="BO1572" s="1">
        <v>46078.125</v>
      </c>
      <c r="BP1572">
        <v>0.87243999999999999</v>
      </c>
      <c r="BR1572" s="1">
        <v>46078.125</v>
      </c>
      <c r="BS1572">
        <v>0.87253999999999998</v>
      </c>
      <c r="BU1572" s="1">
        <v>46077.416666666664</v>
      </c>
      <c r="BV1572">
        <v>183.73</v>
      </c>
      <c r="BX1572" s="1">
        <v>46077.375</v>
      </c>
      <c r="BY1572">
        <v>183.71</v>
      </c>
      <c r="CA1572" s="1">
        <v>46077.458333333336</v>
      </c>
      <c r="CB1572">
        <v>183.64</v>
      </c>
      <c r="CD1572" s="1">
        <v>46077.708333333336</v>
      </c>
      <c r="CE1572">
        <v>210.559</v>
      </c>
      <c r="CG1572" s="1">
        <v>46077.666666666664</v>
      </c>
      <c r="CH1572">
        <v>210.6</v>
      </c>
      <c r="CJ1572" s="1">
        <v>46077.708333333336</v>
      </c>
      <c r="CK1572">
        <v>210.571</v>
      </c>
      <c r="CM1572" s="1">
        <v>46078.75</v>
      </c>
      <c r="CN1572">
        <v>0.91229000000000005</v>
      </c>
      <c r="CP1572" s="1">
        <v>46078.75</v>
      </c>
      <c r="CQ1572">
        <v>0.91224000000000005</v>
      </c>
      <c r="CS1572" s="1">
        <v>46078.791666666664</v>
      </c>
      <c r="CT1572">
        <v>0.91249999999999998</v>
      </c>
      <c r="CV1572" s="1">
        <v>46077.666666666664</v>
      </c>
      <c r="CW1572">
        <v>109.999</v>
      </c>
      <c r="CY1572" s="1">
        <v>46077.708333333336</v>
      </c>
      <c r="CZ1572">
        <v>110.032</v>
      </c>
      <c r="DB1572" s="1">
        <v>46077.666666666664</v>
      </c>
      <c r="DC1572">
        <v>110.006</v>
      </c>
      <c r="DE1572" s="1">
        <v>46077.875</v>
      </c>
      <c r="DF1572">
        <v>201.40100000000001</v>
      </c>
      <c r="DH1572" s="1">
        <v>46077.833333333336</v>
      </c>
      <c r="DI1572">
        <v>201.416</v>
      </c>
      <c r="DK1572" s="1">
        <v>46077.833333333336</v>
      </c>
      <c r="DL1572">
        <v>201.452</v>
      </c>
      <c r="DN1572" s="1">
        <v>46077.875</v>
      </c>
      <c r="DO1572">
        <v>1.6679900000000001</v>
      </c>
      <c r="DQ1572" s="1">
        <v>46077.875</v>
      </c>
      <c r="DR1572">
        <v>1.6676599999999999</v>
      </c>
      <c r="DT1572" s="1">
        <v>46077.875</v>
      </c>
      <c r="DU1572">
        <v>1.66831</v>
      </c>
      <c r="DW1572" s="1">
        <v>46077.666666666664</v>
      </c>
      <c r="DX1572">
        <v>1.9147000000000001</v>
      </c>
      <c r="DZ1572" s="1">
        <v>46077.666666666664</v>
      </c>
      <c r="EA1572">
        <v>1.9145000000000001</v>
      </c>
      <c r="EC1572" s="1">
        <v>46077.666666666664</v>
      </c>
      <c r="ED1572">
        <v>1.9148000000000001</v>
      </c>
      <c r="EF1572" s="1">
        <v>46077.916666666664</v>
      </c>
      <c r="EG1572">
        <v>113.73099999999999</v>
      </c>
      <c r="EI1572" s="1">
        <v>46077.916666666664</v>
      </c>
      <c r="EJ1572">
        <v>113.66200000000001</v>
      </c>
      <c r="EL1572" s="1">
        <v>46077.916666666664</v>
      </c>
      <c r="EM1572">
        <v>113.8</v>
      </c>
      <c r="EO1572" s="1">
        <v>46077.625</v>
      </c>
      <c r="EP1572">
        <v>1.2673000000000001</v>
      </c>
      <c r="ER1572" s="1">
        <v>46077.625</v>
      </c>
      <c r="ES1572">
        <v>1.2672000000000001</v>
      </c>
      <c r="EU1572" s="1">
        <v>46077.625</v>
      </c>
      <c r="EV1572">
        <v>1.2673000000000001</v>
      </c>
    </row>
    <row r="1573" spans="1:152" x14ac:dyDescent="0.25">
      <c r="A1573" s="1">
        <v>46077.083333333336</v>
      </c>
      <c r="B1573">
        <v>1.1783999999999999</v>
      </c>
      <c r="D1573" s="1">
        <v>46077.041666666664</v>
      </c>
      <c r="E1573">
        <v>1.1781999999999999</v>
      </c>
      <c r="G1573" s="1">
        <v>46077</v>
      </c>
      <c r="H1573">
        <v>1.1788000000000001</v>
      </c>
      <c r="J1573" s="1">
        <v>46077.5</v>
      </c>
      <c r="K1573">
        <v>1.3489</v>
      </c>
      <c r="M1573" s="1">
        <v>46077.5</v>
      </c>
      <c r="N1573">
        <v>1.3488</v>
      </c>
      <c r="P1573" s="1">
        <v>46077.458333333336</v>
      </c>
      <c r="Q1573">
        <v>1.3487</v>
      </c>
      <c r="S1573" s="1">
        <v>46077.791666666664</v>
      </c>
      <c r="T1573">
        <v>155.78</v>
      </c>
      <c r="V1573" s="1">
        <v>46077.791666666664</v>
      </c>
      <c r="W1573">
        <v>155.78</v>
      </c>
      <c r="Y1573" s="1">
        <v>46077.791666666664</v>
      </c>
      <c r="Z1573">
        <v>155.78</v>
      </c>
      <c r="AB1573" s="1">
        <v>46077.208333333336</v>
      </c>
      <c r="AC1573">
        <v>0.70650000000000002</v>
      </c>
      <c r="AE1573" s="1">
        <v>46077.208333333336</v>
      </c>
      <c r="AF1573">
        <v>0.70650000000000002</v>
      </c>
      <c r="AH1573" s="1">
        <v>46077.208333333336</v>
      </c>
      <c r="AI1573">
        <v>0.70660000000000001</v>
      </c>
      <c r="AK1573" s="1">
        <v>46077.375</v>
      </c>
      <c r="AL1573">
        <v>1.3697999999999999</v>
      </c>
      <c r="AN1573" s="1">
        <v>46077.375</v>
      </c>
      <c r="AO1573">
        <v>1.3697999999999999</v>
      </c>
      <c r="AQ1573" s="1">
        <v>46077.291666666664</v>
      </c>
      <c r="AR1573">
        <v>1.3704000000000001</v>
      </c>
      <c r="AT1573" s="1">
        <v>46077.958333333336</v>
      </c>
      <c r="AU1573">
        <v>0.77390000000000003</v>
      </c>
      <c r="AW1573" s="1">
        <v>46077.958333333336</v>
      </c>
      <c r="AX1573">
        <v>0.77380000000000004</v>
      </c>
      <c r="AZ1573" s="1">
        <v>46077.958333333336</v>
      </c>
      <c r="BA1573">
        <v>0.77390000000000003</v>
      </c>
      <c r="BC1573" s="1">
        <v>46077.375</v>
      </c>
      <c r="BD1573">
        <v>0.59670000000000001</v>
      </c>
      <c r="BF1573" s="1">
        <v>46077.458333333336</v>
      </c>
      <c r="BG1573">
        <v>0.59550000000000003</v>
      </c>
      <c r="BI1573" s="1">
        <v>46077.375</v>
      </c>
      <c r="BJ1573">
        <v>0.5968</v>
      </c>
      <c r="BL1573" s="1">
        <v>46078.166666666664</v>
      </c>
      <c r="BM1573">
        <v>0.87261999999999995</v>
      </c>
      <c r="BO1573" s="1">
        <v>46078.166666666664</v>
      </c>
      <c r="BP1573">
        <v>0.87256999999999996</v>
      </c>
      <c r="BR1573" s="1">
        <v>46078.166666666664</v>
      </c>
      <c r="BS1573">
        <v>0.87265999999999999</v>
      </c>
      <c r="BU1573" s="1">
        <v>46077.458333333336</v>
      </c>
      <c r="BV1573">
        <v>183.63</v>
      </c>
      <c r="BX1573" s="1">
        <v>46077.416666666664</v>
      </c>
      <c r="BY1573">
        <v>183.72</v>
      </c>
      <c r="CA1573" s="1">
        <v>46077.5</v>
      </c>
      <c r="CB1573">
        <v>183.66</v>
      </c>
      <c r="CD1573" s="1">
        <v>46077.75</v>
      </c>
      <c r="CE1573">
        <v>210.42400000000001</v>
      </c>
      <c r="CG1573" s="1">
        <v>46077.708333333336</v>
      </c>
      <c r="CH1573">
        <v>210.547</v>
      </c>
      <c r="CJ1573" s="1">
        <v>46077.75</v>
      </c>
      <c r="CK1573">
        <v>210.43799999999999</v>
      </c>
      <c r="CM1573" s="1">
        <v>46078.791666666664</v>
      </c>
      <c r="CN1573">
        <v>0.91244999999999998</v>
      </c>
      <c r="CP1573" s="1">
        <v>46078.791666666664</v>
      </c>
      <c r="CQ1573">
        <v>0.91239999999999999</v>
      </c>
      <c r="CS1573" s="1">
        <v>46078.833333333336</v>
      </c>
      <c r="CT1573">
        <v>0.91259999999999997</v>
      </c>
      <c r="CV1573" s="1">
        <v>46077.708333333336</v>
      </c>
      <c r="CW1573">
        <v>110.04</v>
      </c>
      <c r="CY1573" s="1">
        <v>46077.75</v>
      </c>
      <c r="CZ1573">
        <v>109.99299999999999</v>
      </c>
      <c r="DB1573" s="1">
        <v>46077.708333333336</v>
      </c>
      <c r="DC1573">
        <v>110.04900000000001</v>
      </c>
      <c r="DE1573" s="1">
        <v>46077.916666666664</v>
      </c>
      <c r="DF1573">
        <v>201.33600000000001</v>
      </c>
      <c r="DH1573" s="1">
        <v>46077.875</v>
      </c>
      <c r="DI1573">
        <v>201.25800000000001</v>
      </c>
      <c r="DK1573" s="1">
        <v>46077.875</v>
      </c>
      <c r="DL1573">
        <v>201.54400000000001</v>
      </c>
      <c r="DN1573" s="1">
        <v>46077.916666666664</v>
      </c>
      <c r="DO1573">
        <v>1.6673899999999999</v>
      </c>
      <c r="DQ1573" s="1">
        <v>46077.916666666664</v>
      </c>
      <c r="DR1573">
        <v>1.6669499999999999</v>
      </c>
      <c r="DT1573" s="1">
        <v>46077.916666666664</v>
      </c>
      <c r="DU1573">
        <v>1.66784</v>
      </c>
      <c r="DW1573" s="1">
        <v>46077.708333333336</v>
      </c>
      <c r="DX1573">
        <v>1.9135</v>
      </c>
      <c r="DZ1573" s="1">
        <v>46077.708333333336</v>
      </c>
      <c r="EA1573">
        <v>1.9133</v>
      </c>
      <c r="EC1573" s="1">
        <v>46077.708333333336</v>
      </c>
      <c r="ED1573">
        <v>1.9137</v>
      </c>
      <c r="EF1573" s="1">
        <v>46077.958333333336</v>
      </c>
      <c r="EG1573">
        <v>113.776</v>
      </c>
      <c r="EI1573" s="1">
        <v>46077.958333333336</v>
      </c>
      <c r="EJ1573">
        <v>113.767</v>
      </c>
      <c r="EL1573" s="1">
        <v>46077.958333333336</v>
      </c>
      <c r="EM1573">
        <v>113.78400000000001</v>
      </c>
      <c r="EO1573" s="1">
        <v>46077.666666666664</v>
      </c>
      <c r="EP1573">
        <v>1.2662</v>
      </c>
      <c r="ER1573" s="1">
        <v>46077.666666666664</v>
      </c>
      <c r="ES1573">
        <v>1.2662</v>
      </c>
      <c r="EU1573" s="1">
        <v>46077.666666666664</v>
      </c>
      <c r="EV1573">
        <v>1.2663</v>
      </c>
    </row>
    <row r="1574" spans="1:152" x14ac:dyDescent="0.25">
      <c r="A1574" s="1">
        <v>46077.125</v>
      </c>
      <c r="B1574">
        <v>1.1775</v>
      </c>
      <c r="D1574" s="1">
        <v>46077.083333333336</v>
      </c>
      <c r="E1574">
        <v>1.1783999999999999</v>
      </c>
      <c r="G1574" s="1">
        <v>46077.041666666664</v>
      </c>
      <c r="H1574">
        <v>1.1781999999999999</v>
      </c>
      <c r="J1574" s="1">
        <v>46077.541666666664</v>
      </c>
      <c r="K1574">
        <v>1.3486</v>
      </c>
      <c r="M1574" s="1">
        <v>46077.541666666664</v>
      </c>
      <c r="N1574">
        <v>1.3485</v>
      </c>
      <c r="P1574" s="1">
        <v>46077.5</v>
      </c>
      <c r="Q1574">
        <v>1.3489</v>
      </c>
      <c r="S1574" s="1">
        <v>46077.833333333336</v>
      </c>
      <c r="T1574">
        <v>155.88</v>
      </c>
      <c r="V1574" s="1">
        <v>46077.833333333336</v>
      </c>
      <c r="W1574">
        <v>155.88</v>
      </c>
      <c r="Y1574" s="1">
        <v>46077.833333333336</v>
      </c>
      <c r="Z1574">
        <v>155.88999999999999</v>
      </c>
      <c r="AB1574" s="1">
        <v>46077.25</v>
      </c>
      <c r="AC1574">
        <v>0.70660000000000001</v>
      </c>
      <c r="AE1574" s="1">
        <v>46077.25</v>
      </c>
      <c r="AF1574">
        <v>0.70650000000000002</v>
      </c>
      <c r="AH1574" s="1">
        <v>46077.25</v>
      </c>
      <c r="AI1574">
        <v>0.70660000000000001</v>
      </c>
      <c r="AK1574" s="1">
        <v>46077.416666666664</v>
      </c>
      <c r="AL1574">
        <v>1.3704000000000001</v>
      </c>
      <c r="AN1574" s="1">
        <v>46077.416666666664</v>
      </c>
      <c r="AO1574">
        <v>1.3703000000000001</v>
      </c>
      <c r="AQ1574" s="1">
        <v>46077.333333333336</v>
      </c>
      <c r="AR1574">
        <v>1.3705000000000001</v>
      </c>
      <c r="AT1574" s="1">
        <v>46078</v>
      </c>
      <c r="AU1574">
        <v>0.77349999999999997</v>
      </c>
      <c r="AW1574" s="1">
        <v>46078</v>
      </c>
      <c r="AX1574">
        <v>0.77339999999999998</v>
      </c>
      <c r="AZ1574" s="1">
        <v>46078</v>
      </c>
      <c r="BA1574">
        <v>0.77349999999999997</v>
      </c>
      <c r="BC1574" s="1">
        <v>46077.416666666664</v>
      </c>
      <c r="BD1574">
        <v>0.59630000000000005</v>
      </c>
      <c r="BF1574" s="1">
        <v>46077.5</v>
      </c>
      <c r="BG1574">
        <v>0.59519999999999995</v>
      </c>
      <c r="BI1574" s="1">
        <v>46077.416666666664</v>
      </c>
      <c r="BJ1574">
        <v>0.59630000000000005</v>
      </c>
      <c r="BL1574" s="1">
        <v>46078.208333333336</v>
      </c>
      <c r="BM1574">
        <v>0.87273999999999996</v>
      </c>
      <c r="BO1574" s="1">
        <v>46078.208333333336</v>
      </c>
      <c r="BP1574">
        <v>0.87270000000000003</v>
      </c>
      <c r="BR1574" s="1">
        <v>46078.208333333336</v>
      </c>
      <c r="BS1574">
        <v>0.87278</v>
      </c>
      <c r="BU1574" s="1">
        <v>46077.5</v>
      </c>
      <c r="BV1574">
        <v>183.65</v>
      </c>
      <c r="BX1574" s="1">
        <v>46077.458333333336</v>
      </c>
      <c r="BY1574">
        <v>183.63</v>
      </c>
      <c r="CA1574" s="1">
        <v>46077.541666666664</v>
      </c>
      <c r="CB1574">
        <v>183.72</v>
      </c>
      <c r="CD1574" s="1">
        <v>46077.791666666664</v>
      </c>
      <c r="CE1574">
        <v>210.33199999999999</v>
      </c>
      <c r="CG1574" s="1">
        <v>46077.75</v>
      </c>
      <c r="CH1574">
        <v>210.41</v>
      </c>
      <c r="CJ1574" s="1">
        <v>46077.791666666664</v>
      </c>
      <c r="CK1574">
        <v>210.34399999999999</v>
      </c>
      <c r="CM1574" s="1">
        <v>46078.833333333336</v>
      </c>
      <c r="CN1574">
        <v>0.91254000000000002</v>
      </c>
      <c r="CP1574" s="1">
        <v>46078.833333333336</v>
      </c>
      <c r="CQ1574">
        <v>0.91247999999999996</v>
      </c>
      <c r="CS1574" s="1">
        <v>46078.875</v>
      </c>
      <c r="CT1574">
        <v>0.91286</v>
      </c>
      <c r="CV1574" s="1">
        <v>46077.75</v>
      </c>
      <c r="CW1574">
        <v>110.002</v>
      </c>
      <c r="CY1574" s="1">
        <v>46077.791666666664</v>
      </c>
      <c r="CZ1574">
        <v>109.977</v>
      </c>
      <c r="DB1574" s="1">
        <v>46077.75</v>
      </c>
      <c r="DC1574">
        <v>110.012</v>
      </c>
      <c r="DE1574" s="1">
        <v>46077.958333333336</v>
      </c>
      <c r="DF1574">
        <v>201.46</v>
      </c>
      <c r="DH1574" s="1">
        <v>46077.916666666664</v>
      </c>
      <c r="DI1574">
        <v>201.143</v>
      </c>
      <c r="DK1574" s="1">
        <v>46077.916666666664</v>
      </c>
      <c r="DL1574">
        <v>201.52799999999999</v>
      </c>
      <c r="DN1574" s="1">
        <v>46077.958333333336</v>
      </c>
      <c r="DO1574">
        <v>1.66811</v>
      </c>
      <c r="DQ1574" s="1">
        <v>46077.958333333336</v>
      </c>
      <c r="DR1574">
        <v>1.6680200000000001</v>
      </c>
      <c r="DT1574" s="1">
        <v>46077.958333333336</v>
      </c>
      <c r="DU1574">
        <v>1.6681900000000001</v>
      </c>
      <c r="DW1574" s="1">
        <v>46077.75</v>
      </c>
      <c r="DX1574">
        <v>1.9129</v>
      </c>
      <c r="DZ1574" s="1">
        <v>46077.75</v>
      </c>
      <c r="EA1574">
        <v>1.9127000000000001</v>
      </c>
      <c r="EC1574" s="1">
        <v>46077.75</v>
      </c>
      <c r="ED1574">
        <v>1.9131</v>
      </c>
      <c r="EF1574" s="1">
        <v>46078</v>
      </c>
      <c r="EG1574">
        <v>113.661</v>
      </c>
      <c r="EI1574" s="1">
        <v>46078</v>
      </c>
      <c r="EJ1574">
        <v>113.65300000000001</v>
      </c>
      <c r="EL1574" s="1">
        <v>46078</v>
      </c>
      <c r="EM1574">
        <v>113.66800000000001</v>
      </c>
      <c r="EO1574" s="1">
        <v>46077.708333333336</v>
      </c>
      <c r="EP1574">
        <v>1.2665999999999999</v>
      </c>
      <c r="ER1574" s="1">
        <v>46077.708333333336</v>
      </c>
      <c r="ES1574">
        <v>1.2665</v>
      </c>
      <c r="EU1574" s="1">
        <v>46077.708333333336</v>
      </c>
      <c r="EV1574">
        <v>1.2665999999999999</v>
      </c>
    </row>
    <row r="1575" spans="1:152" x14ac:dyDescent="0.25">
      <c r="A1575" s="1">
        <v>46077.166666666664</v>
      </c>
      <c r="B1575">
        <v>1.177</v>
      </c>
      <c r="D1575" s="1">
        <v>46077.125</v>
      </c>
      <c r="E1575">
        <v>1.1775</v>
      </c>
      <c r="G1575" s="1">
        <v>46077.083333333336</v>
      </c>
      <c r="H1575">
        <v>1.1783999999999999</v>
      </c>
      <c r="J1575" s="1">
        <v>46077.583333333336</v>
      </c>
      <c r="K1575">
        <v>1.3498000000000001</v>
      </c>
      <c r="M1575" s="1">
        <v>46077.583333333336</v>
      </c>
      <c r="N1575">
        <v>1.3496999999999999</v>
      </c>
      <c r="P1575" s="1">
        <v>46077.541666666664</v>
      </c>
      <c r="Q1575">
        <v>1.3486</v>
      </c>
      <c r="S1575" s="1">
        <v>46077.875</v>
      </c>
      <c r="T1575">
        <v>155.87</v>
      </c>
      <c r="V1575" s="1">
        <v>46077.875</v>
      </c>
      <c r="W1575">
        <v>155.83000000000001</v>
      </c>
      <c r="Y1575" s="1">
        <v>46077.875</v>
      </c>
      <c r="Z1575">
        <v>155.91</v>
      </c>
      <c r="AB1575" s="1">
        <v>46077.291666666664</v>
      </c>
      <c r="AC1575">
        <v>0.70679999999999998</v>
      </c>
      <c r="AE1575" s="1">
        <v>46077.291666666664</v>
      </c>
      <c r="AF1575">
        <v>0.70679999999999998</v>
      </c>
      <c r="AH1575" s="1">
        <v>46077.291666666664</v>
      </c>
      <c r="AI1575">
        <v>0.70679999999999998</v>
      </c>
      <c r="AK1575" s="1">
        <v>46077.458333333336</v>
      </c>
      <c r="AL1575">
        <v>1.3712</v>
      </c>
      <c r="AN1575" s="1">
        <v>46077.458333333336</v>
      </c>
      <c r="AO1575">
        <v>1.3711</v>
      </c>
      <c r="AQ1575" s="1">
        <v>46077.375</v>
      </c>
      <c r="AR1575">
        <v>1.3698999999999999</v>
      </c>
      <c r="AT1575" s="1">
        <v>46078.041666666664</v>
      </c>
      <c r="AU1575">
        <v>0.77349999999999997</v>
      </c>
      <c r="AW1575" s="1">
        <v>46078.041666666664</v>
      </c>
      <c r="AX1575">
        <v>0.77349999999999997</v>
      </c>
      <c r="AZ1575" s="1">
        <v>46078.041666666664</v>
      </c>
      <c r="BA1575">
        <v>0.77359999999999995</v>
      </c>
      <c r="BC1575" s="1">
        <v>46077.458333333336</v>
      </c>
      <c r="BD1575">
        <v>0.59560000000000002</v>
      </c>
      <c r="BF1575" s="1">
        <v>46077.541666666664</v>
      </c>
      <c r="BG1575">
        <v>0.5948</v>
      </c>
      <c r="BI1575" s="1">
        <v>46077.458333333336</v>
      </c>
      <c r="BJ1575">
        <v>0.59560000000000002</v>
      </c>
      <c r="BL1575" s="1">
        <v>46078.25</v>
      </c>
      <c r="BM1575">
        <v>0.87280999999999997</v>
      </c>
      <c r="BO1575" s="1">
        <v>46078.25</v>
      </c>
      <c r="BP1575">
        <v>0.87273999999999996</v>
      </c>
      <c r="BR1575" s="1">
        <v>46078.25</v>
      </c>
      <c r="BS1575">
        <v>0.87287999999999999</v>
      </c>
      <c r="BU1575" s="1">
        <v>46077.541666666664</v>
      </c>
      <c r="BV1575">
        <v>183.71</v>
      </c>
      <c r="BX1575" s="1">
        <v>46077.5</v>
      </c>
      <c r="BY1575">
        <v>183.64</v>
      </c>
      <c r="CA1575" s="1">
        <v>46077.583333333336</v>
      </c>
      <c r="CB1575">
        <v>183.66</v>
      </c>
      <c r="CD1575" s="1">
        <v>46077.833333333336</v>
      </c>
      <c r="CE1575">
        <v>210.405</v>
      </c>
      <c r="CG1575" s="1">
        <v>46077.791666666664</v>
      </c>
      <c r="CH1575">
        <v>210.32</v>
      </c>
      <c r="CJ1575" s="1">
        <v>46077.833333333336</v>
      </c>
      <c r="CK1575">
        <v>210.42</v>
      </c>
      <c r="CM1575" s="1">
        <v>46078.875</v>
      </c>
      <c r="CN1575">
        <v>0.91259000000000001</v>
      </c>
      <c r="CP1575" s="1">
        <v>46078.875</v>
      </c>
      <c r="CQ1575">
        <v>0.91232000000000002</v>
      </c>
      <c r="CS1575" s="1">
        <v>46078.916666666664</v>
      </c>
      <c r="CT1575">
        <v>0.91291999999999995</v>
      </c>
      <c r="CV1575" s="1">
        <v>46077.791666666664</v>
      </c>
      <c r="CW1575">
        <v>109.98399999999999</v>
      </c>
      <c r="CY1575" s="1">
        <v>46077.833333333336</v>
      </c>
      <c r="CZ1575">
        <v>110.045</v>
      </c>
      <c r="DB1575" s="1">
        <v>46077.791666666664</v>
      </c>
      <c r="DC1575">
        <v>109.991</v>
      </c>
      <c r="DE1575" s="1">
        <v>46078</v>
      </c>
      <c r="DF1575">
        <v>201.25800000000001</v>
      </c>
      <c r="DH1575" s="1">
        <v>46077.958333333336</v>
      </c>
      <c r="DI1575">
        <v>201.44</v>
      </c>
      <c r="DK1575" s="1">
        <v>46077.958333333336</v>
      </c>
      <c r="DL1575">
        <v>201.48</v>
      </c>
      <c r="DN1575" s="1">
        <v>46078</v>
      </c>
      <c r="DO1575">
        <v>1.6642300000000001</v>
      </c>
      <c r="DQ1575" s="1">
        <v>46078</v>
      </c>
      <c r="DR1575">
        <v>1.6641300000000001</v>
      </c>
      <c r="DT1575" s="1">
        <v>46078</v>
      </c>
      <c r="DU1575">
        <v>1.6643300000000001</v>
      </c>
      <c r="DW1575" s="1">
        <v>46077.791666666664</v>
      </c>
      <c r="DX1575">
        <v>1.9124000000000001</v>
      </c>
      <c r="DZ1575" s="1">
        <v>46077.791666666664</v>
      </c>
      <c r="EA1575">
        <v>1.9123000000000001</v>
      </c>
      <c r="EC1575" s="1">
        <v>46077.791666666664</v>
      </c>
      <c r="ED1575">
        <v>1.9126000000000001</v>
      </c>
      <c r="EF1575" s="1">
        <v>46078.041666666664</v>
      </c>
      <c r="EG1575">
        <v>113.71599999999999</v>
      </c>
      <c r="EI1575" s="1">
        <v>46078.041666666664</v>
      </c>
      <c r="EJ1575">
        <v>113.709</v>
      </c>
      <c r="EL1575" s="1">
        <v>46078.041666666664</v>
      </c>
      <c r="EM1575">
        <v>113.723</v>
      </c>
      <c r="EO1575" s="1">
        <v>46077.75</v>
      </c>
      <c r="EP1575">
        <v>1.2667999999999999</v>
      </c>
      <c r="ER1575" s="1">
        <v>46077.75</v>
      </c>
      <c r="ES1575">
        <v>1.2667999999999999</v>
      </c>
      <c r="EU1575" s="1">
        <v>46077.75</v>
      </c>
      <c r="EV1575">
        <v>1.2668999999999999</v>
      </c>
    </row>
    <row r="1576" spans="1:152" x14ac:dyDescent="0.25">
      <c r="A1576" s="1">
        <v>46077.208333333336</v>
      </c>
      <c r="B1576">
        <v>1.1779999999999999</v>
      </c>
      <c r="D1576" s="1">
        <v>46077.166666666664</v>
      </c>
      <c r="E1576">
        <v>1.177</v>
      </c>
      <c r="G1576" s="1">
        <v>46077.125</v>
      </c>
      <c r="H1576">
        <v>1.1776</v>
      </c>
      <c r="J1576" s="1">
        <v>46077.625</v>
      </c>
      <c r="K1576">
        <v>1.3514999999999999</v>
      </c>
      <c r="M1576" s="1">
        <v>46077.625</v>
      </c>
      <c r="N1576">
        <v>1.3513999999999999</v>
      </c>
      <c r="P1576" s="1">
        <v>46077.583333333336</v>
      </c>
      <c r="Q1576">
        <v>1.3499000000000001</v>
      </c>
      <c r="S1576" s="1">
        <v>46077.916666666664</v>
      </c>
      <c r="T1576">
        <v>155.83000000000001</v>
      </c>
      <c r="V1576" s="1">
        <v>46077.916666666664</v>
      </c>
      <c r="W1576">
        <v>155.80000000000001</v>
      </c>
      <c r="Y1576" s="1">
        <v>46077.916666666664</v>
      </c>
      <c r="Z1576">
        <v>155.86000000000001</v>
      </c>
      <c r="AB1576" s="1">
        <v>46077.333333333336</v>
      </c>
      <c r="AC1576">
        <v>0.70640000000000003</v>
      </c>
      <c r="AE1576" s="1">
        <v>46077.333333333336</v>
      </c>
      <c r="AF1576">
        <v>0.70640000000000003</v>
      </c>
      <c r="AH1576" s="1">
        <v>46077.333333333336</v>
      </c>
      <c r="AI1576">
        <v>0.70640000000000003</v>
      </c>
      <c r="AK1576" s="1">
        <v>46077.5</v>
      </c>
      <c r="AL1576">
        <v>1.3713</v>
      </c>
      <c r="AN1576" s="1">
        <v>46077.5</v>
      </c>
      <c r="AO1576">
        <v>1.3713</v>
      </c>
      <c r="AQ1576" s="1">
        <v>46077.416666666664</v>
      </c>
      <c r="AR1576">
        <v>1.3704000000000001</v>
      </c>
      <c r="AT1576" s="1">
        <v>46078.083333333336</v>
      </c>
      <c r="AU1576">
        <v>0.77280000000000004</v>
      </c>
      <c r="AW1576" s="1">
        <v>46078.083333333336</v>
      </c>
      <c r="AX1576">
        <v>0.77270000000000005</v>
      </c>
      <c r="AZ1576" s="1">
        <v>46078.083333333336</v>
      </c>
      <c r="BA1576">
        <v>0.77280000000000004</v>
      </c>
      <c r="BC1576" s="1">
        <v>46077.5</v>
      </c>
      <c r="BD1576">
        <v>0.59519999999999995</v>
      </c>
      <c r="BF1576" s="1">
        <v>46077.583333333336</v>
      </c>
      <c r="BG1576">
        <v>0.59530000000000005</v>
      </c>
      <c r="BI1576" s="1">
        <v>46077.5</v>
      </c>
      <c r="BJ1576">
        <v>0.59519999999999995</v>
      </c>
      <c r="BL1576" s="1">
        <v>46078.291666666664</v>
      </c>
      <c r="BM1576">
        <v>0.87217999999999996</v>
      </c>
      <c r="BO1576" s="1">
        <v>46078.291666666664</v>
      </c>
      <c r="BP1576">
        <v>0.87212999999999996</v>
      </c>
      <c r="BR1576" s="1">
        <v>46078.291666666664</v>
      </c>
      <c r="BS1576">
        <v>0.87222</v>
      </c>
      <c r="BU1576" s="1">
        <v>46077.583333333336</v>
      </c>
      <c r="BV1576">
        <v>183.64</v>
      </c>
      <c r="BX1576" s="1">
        <v>46077.541666666664</v>
      </c>
      <c r="BY1576">
        <v>183.7</v>
      </c>
      <c r="CA1576" s="1">
        <v>46077.625</v>
      </c>
      <c r="CB1576">
        <v>183.57</v>
      </c>
      <c r="CD1576" s="1">
        <v>46077.875</v>
      </c>
      <c r="CE1576">
        <v>210.23</v>
      </c>
      <c r="CG1576" s="1">
        <v>46077.833333333336</v>
      </c>
      <c r="CH1576">
        <v>210.38900000000001</v>
      </c>
      <c r="CJ1576" s="1">
        <v>46077.875</v>
      </c>
      <c r="CK1576">
        <v>210.405</v>
      </c>
      <c r="CM1576" s="1">
        <v>46078.916666666664</v>
      </c>
      <c r="CN1576">
        <v>0.91234999999999999</v>
      </c>
      <c r="CP1576" s="1">
        <v>46078.916666666664</v>
      </c>
      <c r="CQ1576">
        <v>0.91178999999999999</v>
      </c>
      <c r="CS1576" s="1">
        <v>46078.958333333336</v>
      </c>
      <c r="CT1576">
        <v>0.91242999999999996</v>
      </c>
      <c r="CV1576" s="1">
        <v>46077.833333333336</v>
      </c>
      <c r="CW1576">
        <v>110.054</v>
      </c>
      <c r="CY1576" s="1">
        <v>46077.875</v>
      </c>
      <c r="CZ1576">
        <v>109.959</v>
      </c>
      <c r="DB1576" s="1">
        <v>46077.833333333336</v>
      </c>
      <c r="DC1576">
        <v>110.063</v>
      </c>
      <c r="DE1576" s="1">
        <v>46078.041666666664</v>
      </c>
      <c r="DF1576">
        <v>201.38300000000001</v>
      </c>
      <c r="DH1576" s="1">
        <v>46078</v>
      </c>
      <c r="DI1576">
        <v>201.24</v>
      </c>
      <c r="DK1576" s="1">
        <v>46078</v>
      </c>
      <c r="DL1576">
        <v>201.27500000000001</v>
      </c>
      <c r="DN1576" s="1">
        <v>46078.041666666664</v>
      </c>
      <c r="DO1576">
        <v>1.6640200000000001</v>
      </c>
      <c r="DQ1576" s="1">
        <v>46078.041666666664</v>
      </c>
      <c r="DR1576">
        <v>1.6639299999999999</v>
      </c>
      <c r="DT1576" s="1">
        <v>46078.041666666664</v>
      </c>
      <c r="DU1576">
        <v>1.6640999999999999</v>
      </c>
      <c r="DW1576" s="1">
        <v>46077.833333333336</v>
      </c>
      <c r="DX1576">
        <v>1.9117999999999999</v>
      </c>
      <c r="DZ1576" s="1">
        <v>46077.833333333336</v>
      </c>
      <c r="EA1576">
        <v>1.9116</v>
      </c>
      <c r="EC1576" s="1">
        <v>46077.833333333336</v>
      </c>
      <c r="ED1576">
        <v>1.9119999999999999</v>
      </c>
      <c r="EF1576" s="1">
        <v>46078.083333333336</v>
      </c>
      <c r="EG1576">
        <v>113.61199999999999</v>
      </c>
      <c r="EI1576" s="1">
        <v>46078.083333333336</v>
      </c>
      <c r="EJ1576">
        <v>113.605</v>
      </c>
      <c r="EL1576" s="1">
        <v>46078.083333333336</v>
      </c>
      <c r="EM1576">
        <v>113.619</v>
      </c>
      <c r="EO1576" s="1">
        <v>46077.791666666664</v>
      </c>
      <c r="EP1576">
        <v>1.2667999999999999</v>
      </c>
      <c r="ER1576" s="1">
        <v>46077.791666666664</v>
      </c>
      <c r="ES1576">
        <v>1.2666999999999999</v>
      </c>
      <c r="EU1576" s="1">
        <v>46077.791666666664</v>
      </c>
      <c r="EV1576">
        <v>1.2667999999999999</v>
      </c>
    </row>
    <row r="1577" spans="1:152" x14ac:dyDescent="0.25">
      <c r="A1577" s="1">
        <v>46077.25</v>
      </c>
      <c r="B1577">
        <v>1.1779999999999999</v>
      </c>
      <c r="D1577" s="1">
        <v>46077.208333333336</v>
      </c>
      <c r="E1577">
        <v>1.1779999999999999</v>
      </c>
      <c r="G1577" s="1">
        <v>46077.166666666664</v>
      </c>
      <c r="H1577">
        <v>1.177</v>
      </c>
      <c r="J1577" s="1">
        <v>46077.666666666664</v>
      </c>
      <c r="K1577">
        <v>1.353</v>
      </c>
      <c r="M1577" s="1">
        <v>46077.666666666664</v>
      </c>
      <c r="N1577">
        <v>1.3529</v>
      </c>
      <c r="P1577" s="1">
        <v>46077.625</v>
      </c>
      <c r="Q1577">
        <v>1.3514999999999999</v>
      </c>
      <c r="S1577" s="1">
        <v>46077.958333333336</v>
      </c>
      <c r="T1577">
        <v>155.9</v>
      </c>
      <c r="V1577" s="1">
        <v>46077.958333333336</v>
      </c>
      <c r="W1577">
        <v>155.9</v>
      </c>
      <c r="Y1577" s="1">
        <v>46077.958333333336</v>
      </c>
      <c r="Z1577">
        <v>155.91</v>
      </c>
      <c r="AB1577" s="1">
        <v>46077.375</v>
      </c>
      <c r="AC1577">
        <v>0.70630000000000004</v>
      </c>
      <c r="AE1577" s="1">
        <v>46077.375</v>
      </c>
      <c r="AF1577">
        <v>0.70630000000000004</v>
      </c>
      <c r="AH1577" s="1">
        <v>46077.375</v>
      </c>
      <c r="AI1577">
        <v>0.70640000000000003</v>
      </c>
      <c r="AK1577" s="1">
        <v>46077.541666666664</v>
      </c>
      <c r="AL1577">
        <v>1.3714999999999999</v>
      </c>
      <c r="AN1577" s="1">
        <v>46077.541666666664</v>
      </c>
      <c r="AO1577">
        <v>1.3714</v>
      </c>
      <c r="AQ1577" s="1">
        <v>46077.458333333336</v>
      </c>
      <c r="AR1577">
        <v>1.3712</v>
      </c>
      <c r="AT1577" s="1">
        <v>46078.125</v>
      </c>
      <c r="AU1577">
        <v>0.77310000000000001</v>
      </c>
      <c r="AW1577" s="1">
        <v>46078.125</v>
      </c>
      <c r="AX1577">
        <v>0.77310000000000001</v>
      </c>
      <c r="AZ1577" s="1">
        <v>46078.125</v>
      </c>
      <c r="BA1577">
        <v>0.77310000000000001</v>
      </c>
      <c r="BC1577" s="1">
        <v>46077.541666666664</v>
      </c>
      <c r="BD1577">
        <v>0.5948</v>
      </c>
      <c r="BF1577" s="1">
        <v>46077.625</v>
      </c>
      <c r="BG1577">
        <v>0.59589999999999999</v>
      </c>
      <c r="BI1577" s="1">
        <v>46077.541666666664</v>
      </c>
      <c r="BJ1577">
        <v>0.5948</v>
      </c>
      <c r="BL1577" s="1">
        <v>46078.333333333336</v>
      </c>
      <c r="BM1577">
        <v>0.87229999999999996</v>
      </c>
      <c r="BO1577" s="1">
        <v>46078.333333333336</v>
      </c>
      <c r="BP1577">
        <v>0.87224999999999997</v>
      </c>
      <c r="BR1577" s="1">
        <v>46078.333333333336</v>
      </c>
      <c r="BS1577">
        <v>0.87234</v>
      </c>
      <c r="BU1577" s="1">
        <v>46077.625</v>
      </c>
      <c r="BV1577">
        <v>183.56</v>
      </c>
      <c r="BX1577" s="1">
        <v>46077.583333333336</v>
      </c>
      <c r="BY1577">
        <v>183.62</v>
      </c>
      <c r="CA1577" s="1">
        <v>46077.666666666664</v>
      </c>
      <c r="CB1577">
        <v>183.51</v>
      </c>
      <c r="CD1577" s="1">
        <v>46077.916666666664</v>
      </c>
      <c r="CE1577">
        <v>210.285</v>
      </c>
      <c r="CG1577" s="1">
        <v>46077.875</v>
      </c>
      <c r="CH1577">
        <v>210.05600000000001</v>
      </c>
      <c r="CJ1577" s="1">
        <v>46077.916666666664</v>
      </c>
      <c r="CK1577">
        <v>210.39500000000001</v>
      </c>
      <c r="CM1577" s="1">
        <v>46078.958333333336</v>
      </c>
      <c r="CN1577">
        <v>0.91232999999999997</v>
      </c>
      <c r="CP1577" s="1">
        <v>46078.958333333336</v>
      </c>
      <c r="CQ1577">
        <v>0.91224000000000005</v>
      </c>
      <c r="CS1577" s="1">
        <v>46079</v>
      </c>
      <c r="CT1577">
        <v>0.91232999999999997</v>
      </c>
      <c r="CV1577" s="1">
        <v>46077.875</v>
      </c>
      <c r="CW1577">
        <v>110.00700000000001</v>
      </c>
      <c r="CY1577" s="1">
        <v>46077.916666666664</v>
      </c>
      <c r="CZ1577">
        <v>109.99299999999999</v>
      </c>
      <c r="DB1577" s="1">
        <v>46077.875</v>
      </c>
      <c r="DC1577">
        <v>110.054</v>
      </c>
      <c r="DE1577" s="1">
        <v>46078.083333333336</v>
      </c>
      <c r="DF1577">
        <v>201.18100000000001</v>
      </c>
      <c r="DH1577" s="1">
        <v>46078.041666666664</v>
      </c>
      <c r="DI1577">
        <v>201.364</v>
      </c>
      <c r="DK1577" s="1">
        <v>46078.041666666664</v>
      </c>
      <c r="DL1577">
        <v>201.40100000000001</v>
      </c>
      <c r="DN1577" s="1">
        <v>46078.083333333336</v>
      </c>
      <c r="DO1577">
        <v>1.6620900000000001</v>
      </c>
      <c r="DQ1577" s="1">
        <v>46078.083333333336</v>
      </c>
      <c r="DR1577">
        <v>1.6619900000000001</v>
      </c>
      <c r="DT1577" s="1">
        <v>46078.083333333336</v>
      </c>
      <c r="DU1577">
        <v>1.66218</v>
      </c>
      <c r="DW1577" s="1">
        <v>46077.875</v>
      </c>
      <c r="DX1577">
        <v>1.9112</v>
      </c>
      <c r="DZ1577" s="1">
        <v>46077.875</v>
      </c>
      <c r="EA1577">
        <v>1.9101999999999999</v>
      </c>
      <c r="EC1577" s="1">
        <v>46077.875</v>
      </c>
      <c r="ED1577">
        <v>1.9120999999999999</v>
      </c>
      <c r="EF1577" s="1">
        <v>46078.125</v>
      </c>
      <c r="EG1577">
        <v>113.84099999999999</v>
      </c>
      <c r="EI1577" s="1">
        <v>46078.125</v>
      </c>
      <c r="EJ1577">
        <v>113.833</v>
      </c>
      <c r="EL1577" s="1">
        <v>46078.125</v>
      </c>
      <c r="EM1577">
        <v>113.849</v>
      </c>
      <c r="EO1577" s="1">
        <v>46077.833333333336</v>
      </c>
      <c r="EP1577">
        <v>1.2670999999999999</v>
      </c>
      <c r="ER1577" s="1">
        <v>46077.833333333336</v>
      </c>
      <c r="ES1577">
        <v>1.2669999999999999</v>
      </c>
      <c r="EU1577" s="1">
        <v>46077.833333333336</v>
      </c>
      <c r="EV1577">
        <v>1.2670999999999999</v>
      </c>
    </row>
    <row r="1578" spans="1:152" x14ac:dyDescent="0.25">
      <c r="A1578" s="1">
        <v>46077.291666666664</v>
      </c>
      <c r="B1578">
        <v>1.1778999999999999</v>
      </c>
      <c r="D1578" s="1">
        <v>46077.25</v>
      </c>
      <c r="E1578">
        <v>1.1779999999999999</v>
      </c>
      <c r="G1578" s="1">
        <v>46077.208333333336</v>
      </c>
      <c r="H1578">
        <v>1.1779999999999999</v>
      </c>
      <c r="J1578" s="1">
        <v>46077.708333333336</v>
      </c>
      <c r="K1578">
        <v>1.3517999999999999</v>
      </c>
      <c r="M1578" s="1">
        <v>46077.708333333336</v>
      </c>
      <c r="N1578">
        <v>1.3517999999999999</v>
      </c>
      <c r="P1578" s="1">
        <v>46077.666666666664</v>
      </c>
      <c r="Q1578">
        <v>1.353</v>
      </c>
      <c r="S1578" s="1">
        <v>46078</v>
      </c>
      <c r="T1578">
        <v>155.66999999999999</v>
      </c>
      <c r="V1578" s="1">
        <v>46078</v>
      </c>
      <c r="W1578">
        <v>155.66</v>
      </c>
      <c r="Y1578" s="1">
        <v>46078</v>
      </c>
      <c r="Z1578">
        <v>155.68</v>
      </c>
      <c r="AB1578" s="1">
        <v>46077.416666666664</v>
      </c>
      <c r="AC1578">
        <v>0.70550000000000002</v>
      </c>
      <c r="AE1578" s="1">
        <v>46077.416666666664</v>
      </c>
      <c r="AF1578">
        <v>0.70550000000000002</v>
      </c>
      <c r="AH1578" s="1">
        <v>46077.416666666664</v>
      </c>
      <c r="AI1578">
        <v>0.70550000000000002</v>
      </c>
      <c r="AK1578" s="1">
        <v>46077.583333333336</v>
      </c>
      <c r="AL1578">
        <v>1.3716999999999999</v>
      </c>
      <c r="AN1578" s="1">
        <v>46077.583333333336</v>
      </c>
      <c r="AO1578">
        <v>1.3715999999999999</v>
      </c>
      <c r="AQ1578" s="1">
        <v>46077.5</v>
      </c>
      <c r="AR1578">
        <v>1.3714</v>
      </c>
      <c r="AT1578" s="1">
        <v>46078.166666666664</v>
      </c>
      <c r="AU1578">
        <v>0.77280000000000004</v>
      </c>
      <c r="AW1578" s="1">
        <v>46078.166666666664</v>
      </c>
      <c r="AX1578">
        <v>0.77280000000000004</v>
      </c>
      <c r="AZ1578" s="1">
        <v>46078.166666666664</v>
      </c>
      <c r="BA1578">
        <v>0.77290000000000003</v>
      </c>
      <c r="BC1578" s="1">
        <v>46077.583333333336</v>
      </c>
      <c r="BD1578">
        <v>0.59530000000000005</v>
      </c>
      <c r="BF1578" s="1">
        <v>46077.666666666664</v>
      </c>
      <c r="BG1578">
        <v>0.59719999999999995</v>
      </c>
      <c r="BI1578" s="1">
        <v>46077.583333333336</v>
      </c>
      <c r="BJ1578">
        <v>0.59540000000000004</v>
      </c>
      <c r="BL1578" s="1">
        <v>46078.375</v>
      </c>
      <c r="BM1578">
        <v>0.87200999999999995</v>
      </c>
      <c r="BO1578" s="1">
        <v>46078.375</v>
      </c>
      <c r="BP1578">
        <v>0.87192999999999998</v>
      </c>
      <c r="BR1578" s="1">
        <v>46078.375</v>
      </c>
      <c r="BS1578">
        <v>0.87209999999999999</v>
      </c>
      <c r="BU1578" s="1">
        <v>46077.666666666664</v>
      </c>
      <c r="BV1578">
        <v>183.5</v>
      </c>
      <c r="BX1578" s="1">
        <v>46077.625</v>
      </c>
      <c r="BY1578">
        <v>183.55</v>
      </c>
      <c r="CA1578" s="1">
        <v>46077.708333333336</v>
      </c>
      <c r="CB1578">
        <v>183.58</v>
      </c>
      <c r="CD1578" s="1">
        <v>46077.958333333336</v>
      </c>
      <c r="CE1578">
        <v>210.40700000000001</v>
      </c>
      <c r="CG1578" s="1">
        <v>46077.916666666664</v>
      </c>
      <c r="CH1578">
        <v>210.17599999999999</v>
      </c>
      <c r="CJ1578" s="1">
        <v>46077.958333333336</v>
      </c>
      <c r="CK1578">
        <v>210.42699999999999</v>
      </c>
      <c r="CM1578" s="1">
        <v>46079</v>
      </c>
      <c r="CN1578">
        <v>0.91227000000000003</v>
      </c>
      <c r="CP1578" s="1">
        <v>46079</v>
      </c>
      <c r="CQ1578">
        <v>0.91220999999999997</v>
      </c>
      <c r="CS1578" s="1">
        <v>46079.041666666664</v>
      </c>
      <c r="CT1578">
        <v>0.91217999999999999</v>
      </c>
      <c r="CV1578" s="1">
        <v>46077.916666666664</v>
      </c>
      <c r="CW1578">
        <v>110.033</v>
      </c>
      <c r="CY1578" s="1">
        <v>46077.958333333336</v>
      </c>
      <c r="CZ1578">
        <v>110.036</v>
      </c>
      <c r="DB1578" s="1">
        <v>46077.916666666664</v>
      </c>
      <c r="DC1578">
        <v>110.072</v>
      </c>
      <c r="DE1578" s="1">
        <v>46078.125</v>
      </c>
      <c r="DF1578">
        <v>201.56</v>
      </c>
      <c r="DH1578" s="1">
        <v>46078.083333333336</v>
      </c>
      <c r="DI1578">
        <v>201.16</v>
      </c>
      <c r="DK1578" s="1">
        <v>46078.083333333336</v>
      </c>
      <c r="DL1578">
        <v>201.20099999999999</v>
      </c>
      <c r="DN1578" s="1">
        <v>46078.125</v>
      </c>
      <c r="DO1578">
        <v>1.66032</v>
      </c>
      <c r="DQ1578" s="1">
        <v>46078.125</v>
      </c>
      <c r="DR1578">
        <v>1.6602300000000001</v>
      </c>
      <c r="DT1578" s="1">
        <v>46078.125</v>
      </c>
      <c r="DU1578">
        <v>1.6604000000000001</v>
      </c>
      <c r="DW1578" s="1">
        <v>46077.916666666664</v>
      </c>
      <c r="DX1578">
        <v>1.9111</v>
      </c>
      <c r="DZ1578" s="1">
        <v>46077.916666666664</v>
      </c>
      <c r="EA1578">
        <v>1.9101999999999999</v>
      </c>
      <c r="EC1578" s="1">
        <v>46077.916666666664</v>
      </c>
      <c r="ED1578">
        <v>1.9118999999999999</v>
      </c>
      <c r="EF1578" s="1">
        <v>46078.166666666664</v>
      </c>
      <c r="EG1578">
        <v>113.80500000000001</v>
      </c>
      <c r="EI1578" s="1">
        <v>46078.166666666664</v>
      </c>
      <c r="EJ1578">
        <v>113.797</v>
      </c>
      <c r="EL1578" s="1">
        <v>46078.166666666664</v>
      </c>
      <c r="EM1578">
        <v>113.812</v>
      </c>
      <c r="EO1578" s="1">
        <v>46077.875</v>
      </c>
      <c r="EP1578">
        <v>1.2670999999999999</v>
      </c>
      <c r="ER1578" s="1">
        <v>46077.875</v>
      </c>
      <c r="ES1578">
        <v>1.2661</v>
      </c>
      <c r="EU1578" s="1">
        <v>46077.875</v>
      </c>
      <c r="EV1578">
        <v>1.2681</v>
      </c>
    </row>
    <row r="1579" spans="1:152" x14ac:dyDescent="0.25">
      <c r="A1579" s="1">
        <v>46077.333333333336</v>
      </c>
      <c r="B1579">
        <v>1.1783999999999999</v>
      </c>
      <c r="D1579" s="1">
        <v>46077.291666666664</v>
      </c>
      <c r="E1579">
        <v>1.1778999999999999</v>
      </c>
      <c r="G1579" s="1">
        <v>46077.25</v>
      </c>
      <c r="H1579">
        <v>1.1779999999999999</v>
      </c>
      <c r="J1579" s="1">
        <v>46077.75</v>
      </c>
      <c r="K1579">
        <v>1.3507</v>
      </c>
      <c r="M1579" s="1">
        <v>46077.75</v>
      </c>
      <c r="N1579">
        <v>1.3507</v>
      </c>
      <c r="P1579" s="1">
        <v>46077.708333333336</v>
      </c>
      <c r="Q1579">
        <v>1.3519000000000001</v>
      </c>
      <c r="S1579" s="1">
        <v>46078.041666666664</v>
      </c>
      <c r="T1579">
        <v>155.78</v>
      </c>
      <c r="V1579" s="1">
        <v>46078.041666666664</v>
      </c>
      <c r="W1579">
        <v>155.77000000000001</v>
      </c>
      <c r="Y1579" s="1">
        <v>46078.041666666664</v>
      </c>
      <c r="Z1579">
        <v>155.78</v>
      </c>
      <c r="AB1579" s="1">
        <v>46077.458333333336</v>
      </c>
      <c r="AC1579">
        <v>0.70469999999999999</v>
      </c>
      <c r="AE1579" s="1">
        <v>46077.458333333336</v>
      </c>
      <c r="AF1579">
        <v>0.70469999999999999</v>
      </c>
      <c r="AH1579" s="1">
        <v>46077.458333333336</v>
      </c>
      <c r="AI1579">
        <v>0.70469999999999999</v>
      </c>
      <c r="AK1579" s="1">
        <v>46077.625</v>
      </c>
      <c r="AL1579">
        <v>1.3714999999999999</v>
      </c>
      <c r="AN1579" s="1">
        <v>46077.625</v>
      </c>
      <c r="AO1579">
        <v>1.3714999999999999</v>
      </c>
      <c r="AQ1579" s="1">
        <v>46077.541666666664</v>
      </c>
      <c r="AR1579">
        <v>1.3714999999999999</v>
      </c>
      <c r="AT1579" s="1">
        <v>46078.208333333336</v>
      </c>
      <c r="AU1579">
        <v>0.7722</v>
      </c>
      <c r="AW1579" s="1">
        <v>46078.208333333336</v>
      </c>
      <c r="AX1579">
        <v>0.7722</v>
      </c>
      <c r="AZ1579" s="1">
        <v>46078.208333333336</v>
      </c>
      <c r="BA1579">
        <v>0.77229999999999999</v>
      </c>
      <c r="BC1579" s="1">
        <v>46077.625</v>
      </c>
      <c r="BD1579">
        <v>0.59599999999999997</v>
      </c>
      <c r="BF1579" s="1">
        <v>46077.708333333336</v>
      </c>
      <c r="BG1579">
        <v>0.59689999999999999</v>
      </c>
      <c r="BI1579" s="1">
        <v>46077.625</v>
      </c>
      <c r="BJ1579">
        <v>0.59599999999999997</v>
      </c>
      <c r="BL1579" s="1">
        <v>46078.416666666664</v>
      </c>
      <c r="BM1579">
        <v>0.87185000000000001</v>
      </c>
      <c r="BO1579" s="1">
        <v>46078.416666666664</v>
      </c>
      <c r="BP1579">
        <v>0.87180999999999997</v>
      </c>
      <c r="BR1579" s="1">
        <v>46078.416666666664</v>
      </c>
      <c r="BS1579">
        <v>0.87187999999999999</v>
      </c>
      <c r="BU1579" s="1">
        <v>46077.708333333336</v>
      </c>
      <c r="BV1579">
        <v>183.57</v>
      </c>
      <c r="BX1579" s="1">
        <v>46077.666666666664</v>
      </c>
      <c r="BY1579">
        <v>183.49</v>
      </c>
      <c r="CA1579" s="1">
        <v>46077.75</v>
      </c>
      <c r="CB1579">
        <v>183.5</v>
      </c>
      <c r="CD1579" s="1">
        <v>46078</v>
      </c>
      <c r="CE1579">
        <v>210.215</v>
      </c>
      <c r="CG1579" s="1">
        <v>46077.958333333336</v>
      </c>
      <c r="CH1579">
        <v>210.38800000000001</v>
      </c>
      <c r="CJ1579" s="1">
        <v>46078</v>
      </c>
      <c r="CK1579">
        <v>210.23</v>
      </c>
      <c r="CM1579" s="1">
        <v>46079.041666666664</v>
      </c>
      <c r="CN1579">
        <v>0.91210999999999998</v>
      </c>
      <c r="CP1579" s="1">
        <v>46079.041666666664</v>
      </c>
      <c r="CQ1579">
        <v>0.91203999999999996</v>
      </c>
      <c r="CS1579" s="1">
        <v>46079.083333333336</v>
      </c>
      <c r="CT1579">
        <v>0.91234000000000004</v>
      </c>
      <c r="CV1579" s="1">
        <v>46077.958333333336</v>
      </c>
      <c r="CW1579">
        <v>110.047</v>
      </c>
      <c r="CY1579" s="1">
        <v>46078</v>
      </c>
      <c r="CZ1579">
        <v>110.16200000000001</v>
      </c>
      <c r="DB1579" s="1">
        <v>46077.958333333336</v>
      </c>
      <c r="DC1579">
        <v>110.05800000000001</v>
      </c>
      <c r="DE1579" s="1">
        <v>46078.166666666664</v>
      </c>
      <c r="DF1579">
        <v>201.523</v>
      </c>
      <c r="DH1579" s="1">
        <v>46078.125</v>
      </c>
      <c r="DI1579">
        <v>201.542</v>
      </c>
      <c r="DK1579" s="1">
        <v>46078.125</v>
      </c>
      <c r="DL1579">
        <v>201.578</v>
      </c>
      <c r="DN1579" s="1">
        <v>46078.166666666664</v>
      </c>
      <c r="DO1579">
        <v>1.65974</v>
      </c>
      <c r="DQ1579" s="1">
        <v>46078.166666666664</v>
      </c>
      <c r="DR1579">
        <v>1.65964</v>
      </c>
      <c r="DT1579" s="1">
        <v>46078.166666666664</v>
      </c>
      <c r="DU1579">
        <v>1.65984</v>
      </c>
      <c r="DW1579" s="1">
        <v>46077.958333333336</v>
      </c>
      <c r="DX1579">
        <v>1.9119999999999999</v>
      </c>
      <c r="DZ1579" s="1">
        <v>46077.958333333336</v>
      </c>
      <c r="EA1579">
        <v>1.9117999999999999</v>
      </c>
      <c r="EC1579" s="1">
        <v>46077.958333333336</v>
      </c>
      <c r="ED1579">
        <v>1.9121999999999999</v>
      </c>
      <c r="EF1579" s="1">
        <v>46078.208333333336</v>
      </c>
      <c r="EG1579">
        <v>113.765</v>
      </c>
      <c r="EI1579" s="1">
        <v>46078.208333333336</v>
      </c>
      <c r="EJ1579">
        <v>113.756</v>
      </c>
      <c r="EL1579" s="1">
        <v>46078.208333333336</v>
      </c>
      <c r="EM1579">
        <v>113.773</v>
      </c>
      <c r="EO1579" s="1">
        <v>46077.916666666664</v>
      </c>
      <c r="EP1579">
        <v>1.2668999999999999</v>
      </c>
      <c r="ER1579" s="1">
        <v>46077.916666666664</v>
      </c>
      <c r="ES1579">
        <v>1.2665</v>
      </c>
      <c r="EU1579" s="1">
        <v>46077.916666666664</v>
      </c>
      <c r="EV1579">
        <v>1.2673000000000001</v>
      </c>
    </row>
    <row r="1580" spans="1:152" x14ac:dyDescent="0.25">
      <c r="A1580" s="1">
        <v>46077.375</v>
      </c>
      <c r="B1580">
        <v>1.1788000000000001</v>
      </c>
      <c r="D1580" s="1">
        <v>46077.333333333336</v>
      </c>
      <c r="E1580">
        <v>1.1783999999999999</v>
      </c>
      <c r="G1580" s="1">
        <v>46077.291666666664</v>
      </c>
      <c r="H1580">
        <v>1.1779999999999999</v>
      </c>
      <c r="J1580" s="1">
        <v>46077.791666666664</v>
      </c>
      <c r="K1580">
        <v>1.3502000000000001</v>
      </c>
      <c r="M1580" s="1">
        <v>46077.791666666664</v>
      </c>
      <c r="N1580">
        <v>1.3501000000000001</v>
      </c>
      <c r="P1580" s="1">
        <v>46077.75</v>
      </c>
      <c r="Q1580">
        <v>1.3508</v>
      </c>
      <c r="S1580" s="1">
        <v>46078.083333333336</v>
      </c>
      <c r="T1580">
        <v>155.46</v>
      </c>
      <c r="V1580" s="1">
        <v>46078.083333333336</v>
      </c>
      <c r="W1580">
        <v>155.46</v>
      </c>
      <c r="Y1580" s="1">
        <v>46078.083333333336</v>
      </c>
      <c r="Z1580">
        <v>155.47</v>
      </c>
      <c r="AB1580" s="1">
        <v>46077.5</v>
      </c>
      <c r="AC1580">
        <v>0.70420000000000005</v>
      </c>
      <c r="AE1580" s="1">
        <v>46077.5</v>
      </c>
      <c r="AF1580">
        <v>0.70420000000000005</v>
      </c>
      <c r="AH1580" s="1">
        <v>46077.5</v>
      </c>
      <c r="AI1580">
        <v>0.70430000000000004</v>
      </c>
      <c r="AK1580" s="1">
        <v>46077.666666666664</v>
      </c>
      <c r="AL1580">
        <v>1.3704000000000001</v>
      </c>
      <c r="AN1580" s="1">
        <v>46077.666666666664</v>
      </c>
      <c r="AO1580">
        <v>1.3703000000000001</v>
      </c>
      <c r="AQ1580" s="1">
        <v>46077.583333333336</v>
      </c>
      <c r="AR1580">
        <v>1.3717999999999999</v>
      </c>
      <c r="AT1580" s="1">
        <v>46078.25</v>
      </c>
      <c r="AU1580">
        <v>0.77249999999999996</v>
      </c>
      <c r="AW1580" s="1">
        <v>46078.25</v>
      </c>
      <c r="AX1580">
        <v>0.77249999999999996</v>
      </c>
      <c r="AZ1580" s="1">
        <v>46078.25</v>
      </c>
      <c r="BA1580">
        <v>0.77259999999999995</v>
      </c>
      <c r="BC1580" s="1">
        <v>46077.666666666664</v>
      </c>
      <c r="BD1580">
        <v>0.59719999999999995</v>
      </c>
      <c r="BF1580" s="1">
        <v>46077.75</v>
      </c>
      <c r="BG1580">
        <v>0.5968</v>
      </c>
      <c r="BI1580" s="1">
        <v>46077.666666666664</v>
      </c>
      <c r="BJ1580">
        <v>0.59719999999999995</v>
      </c>
      <c r="BL1580" s="1">
        <v>46078.458333333336</v>
      </c>
      <c r="BM1580">
        <v>0.87189000000000005</v>
      </c>
      <c r="BO1580" s="1">
        <v>46078.458333333336</v>
      </c>
      <c r="BP1580">
        <v>0.87185999999999997</v>
      </c>
      <c r="BR1580" s="1">
        <v>46078.458333333336</v>
      </c>
      <c r="BS1580">
        <v>0.87190999999999996</v>
      </c>
      <c r="BU1580" s="1">
        <v>46077.75</v>
      </c>
      <c r="BV1580">
        <v>183.49</v>
      </c>
      <c r="BX1580" s="1">
        <v>46077.708333333336</v>
      </c>
      <c r="BY1580">
        <v>183.56</v>
      </c>
      <c r="CA1580" s="1">
        <v>46077.791666666664</v>
      </c>
      <c r="CB1580">
        <v>183.5</v>
      </c>
      <c r="CD1580" s="1">
        <v>46078.041666666664</v>
      </c>
      <c r="CE1580">
        <v>210.34299999999999</v>
      </c>
      <c r="CG1580" s="1">
        <v>46078</v>
      </c>
      <c r="CH1580">
        <v>210.19900000000001</v>
      </c>
      <c r="CJ1580" s="1">
        <v>46078.041666666664</v>
      </c>
      <c r="CK1580">
        <v>210.36</v>
      </c>
      <c r="CM1580" s="1">
        <v>46079.083333333336</v>
      </c>
      <c r="CN1580">
        <v>0.91227000000000003</v>
      </c>
      <c r="CP1580" s="1">
        <v>46079.083333333336</v>
      </c>
      <c r="CQ1580">
        <v>0.91218999999999995</v>
      </c>
      <c r="CS1580" s="1">
        <v>46079.125</v>
      </c>
      <c r="CT1580">
        <v>0.91251000000000004</v>
      </c>
      <c r="CV1580" s="1">
        <v>46078</v>
      </c>
      <c r="CW1580">
        <v>110.17100000000001</v>
      </c>
      <c r="CY1580" s="1">
        <v>46078.041666666664</v>
      </c>
      <c r="CZ1580">
        <v>110.254</v>
      </c>
      <c r="DB1580" s="1">
        <v>46078</v>
      </c>
      <c r="DC1580">
        <v>110.18</v>
      </c>
      <c r="DE1580" s="1">
        <v>46078.208333333336</v>
      </c>
      <c r="DF1580">
        <v>201.49100000000001</v>
      </c>
      <c r="DH1580" s="1">
        <v>46078.166666666664</v>
      </c>
      <c r="DI1580">
        <v>201.50299999999999</v>
      </c>
      <c r="DK1580" s="1">
        <v>46078.166666666664</v>
      </c>
      <c r="DL1580">
        <v>201.54300000000001</v>
      </c>
      <c r="DN1580" s="1">
        <v>46078.208333333336</v>
      </c>
      <c r="DO1580">
        <v>1.6597</v>
      </c>
      <c r="DQ1580" s="1">
        <v>46078.208333333336</v>
      </c>
      <c r="DR1580">
        <v>1.65961</v>
      </c>
      <c r="DT1580" s="1">
        <v>46078.208333333336</v>
      </c>
      <c r="DU1580">
        <v>1.6597900000000001</v>
      </c>
      <c r="DW1580" s="1">
        <v>46078</v>
      </c>
      <c r="DX1580">
        <v>1.9080999999999999</v>
      </c>
      <c r="DZ1580" s="1">
        <v>46078</v>
      </c>
      <c r="EA1580">
        <v>1.9078999999999999</v>
      </c>
      <c r="EC1580" s="1">
        <v>46078</v>
      </c>
      <c r="ED1580">
        <v>1.9083000000000001</v>
      </c>
      <c r="EF1580" s="1">
        <v>46078.25</v>
      </c>
      <c r="EG1580">
        <v>113.878</v>
      </c>
      <c r="EI1580" s="1">
        <v>46078.25</v>
      </c>
      <c r="EJ1580">
        <v>113.869</v>
      </c>
      <c r="EL1580" s="1">
        <v>46078.25</v>
      </c>
      <c r="EM1580">
        <v>113.886</v>
      </c>
      <c r="EO1580" s="1">
        <v>46077.958333333336</v>
      </c>
      <c r="EP1580">
        <v>1.2669999999999999</v>
      </c>
      <c r="ER1580" s="1">
        <v>46077.958333333336</v>
      </c>
      <c r="ES1580">
        <v>1.2668999999999999</v>
      </c>
      <c r="EU1580" s="1">
        <v>46077.958333333336</v>
      </c>
      <c r="EV1580">
        <v>1.2670999999999999</v>
      </c>
    </row>
    <row r="1581" spans="1:152" x14ac:dyDescent="0.25">
      <c r="A1581" s="1">
        <v>46077.416666666664</v>
      </c>
      <c r="B1581">
        <v>1.1785000000000001</v>
      </c>
      <c r="D1581" s="1">
        <v>46077.375</v>
      </c>
      <c r="E1581">
        <v>1.1788000000000001</v>
      </c>
      <c r="G1581" s="1">
        <v>46077.333333333336</v>
      </c>
      <c r="H1581">
        <v>1.1783999999999999</v>
      </c>
      <c r="J1581" s="1">
        <v>46077.833333333336</v>
      </c>
      <c r="K1581">
        <v>1.3498000000000001</v>
      </c>
      <c r="M1581" s="1">
        <v>46077.833333333336</v>
      </c>
      <c r="N1581">
        <v>1.3496999999999999</v>
      </c>
      <c r="P1581" s="1">
        <v>46077.791666666664</v>
      </c>
      <c r="Q1581">
        <v>1.3502000000000001</v>
      </c>
      <c r="S1581" s="1">
        <v>46078.125</v>
      </c>
      <c r="T1581">
        <v>155.83000000000001</v>
      </c>
      <c r="V1581" s="1">
        <v>46078.125</v>
      </c>
      <c r="W1581">
        <v>155.82</v>
      </c>
      <c r="Y1581" s="1">
        <v>46078.125</v>
      </c>
      <c r="Z1581">
        <v>155.83000000000001</v>
      </c>
      <c r="AB1581" s="1">
        <v>46077.541666666664</v>
      </c>
      <c r="AC1581">
        <v>0.70340000000000003</v>
      </c>
      <c r="AE1581" s="1">
        <v>46077.541666666664</v>
      </c>
      <c r="AF1581">
        <v>0.70340000000000003</v>
      </c>
      <c r="AH1581" s="1">
        <v>46077.541666666664</v>
      </c>
      <c r="AI1581">
        <v>0.70350000000000001</v>
      </c>
      <c r="AK1581" s="1">
        <v>46077.708333333336</v>
      </c>
      <c r="AL1581">
        <v>1.3706</v>
      </c>
      <c r="AN1581" s="1">
        <v>46077.708333333336</v>
      </c>
      <c r="AO1581">
        <v>1.3705000000000001</v>
      </c>
      <c r="AQ1581" s="1">
        <v>46077.625</v>
      </c>
      <c r="AR1581">
        <v>1.3715999999999999</v>
      </c>
      <c r="AT1581" s="1">
        <v>46078.291666666664</v>
      </c>
      <c r="AU1581">
        <v>0.77300000000000002</v>
      </c>
      <c r="AW1581" s="1">
        <v>46078.291666666664</v>
      </c>
      <c r="AX1581">
        <v>0.77300000000000002</v>
      </c>
      <c r="AZ1581" s="1">
        <v>46078.291666666664</v>
      </c>
      <c r="BA1581">
        <v>0.77310000000000001</v>
      </c>
      <c r="BC1581" s="1">
        <v>46077.708333333336</v>
      </c>
      <c r="BD1581">
        <v>0.59699999999999998</v>
      </c>
      <c r="BF1581" s="1">
        <v>46077.791666666664</v>
      </c>
      <c r="BG1581">
        <v>0.5968</v>
      </c>
      <c r="BI1581" s="1">
        <v>46077.708333333336</v>
      </c>
      <c r="BJ1581">
        <v>0.59699999999999998</v>
      </c>
      <c r="BL1581" s="1">
        <v>46078.5</v>
      </c>
      <c r="BM1581">
        <v>0.87156999999999996</v>
      </c>
      <c r="BO1581" s="1">
        <v>46078.5</v>
      </c>
      <c r="BP1581">
        <v>0.87153000000000003</v>
      </c>
      <c r="BR1581" s="1">
        <v>46078.5</v>
      </c>
      <c r="BS1581">
        <v>0.87160000000000004</v>
      </c>
      <c r="BU1581" s="1">
        <v>46077.791666666664</v>
      </c>
      <c r="BV1581">
        <v>183.49</v>
      </c>
      <c r="BX1581" s="1">
        <v>46077.75</v>
      </c>
      <c r="BY1581">
        <v>183.48</v>
      </c>
      <c r="CA1581" s="1">
        <v>46077.833333333336</v>
      </c>
      <c r="CB1581">
        <v>183.57</v>
      </c>
      <c r="CD1581" s="1">
        <v>46078.083333333336</v>
      </c>
      <c r="CE1581">
        <v>210.17</v>
      </c>
      <c r="CG1581" s="1">
        <v>46078.041666666664</v>
      </c>
      <c r="CH1581">
        <v>210.32599999999999</v>
      </c>
      <c r="CJ1581" s="1">
        <v>46078.083333333336</v>
      </c>
      <c r="CK1581">
        <v>210.18700000000001</v>
      </c>
      <c r="CM1581" s="1">
        <v>46079.125</v>
      </c>
      <c r="CN1581">
        <v>0.91244000000000003</v>
      </c>
      <c r="CP1581" s="1">
        <v>46079.125</v>
      </c>
      <c r="CQ1581">
        <v>0.91237999999999997</v>
      </c>
      <c r="CS1581" s="1">
        <v>46079.166666666664</v>
      </c>
      <c r="CT1581">
        <v>0.91251000000000004</v>
      </c>
      <c r="CV1581" s="1">
        <v>46078.041666666664</v>
      </c>
      <c r="CW1581">
        <v>110.26300000000001</v>
      </c>
      <c r="CY1581" s="1">
        <v>46078.083333333336</v>
      </c>
      <c r="CZ1581">
        <v>110.291</v>
      </c>
      <c r="DB1581" s="1">
        <v>46078.041666666664</v>
      </c>
      <c r="DC1581">
        <v>110.271</v>
      </c>
      <c r="DE1581" s="1">
        <v>46078.25</v>
      </c>
      <c r="DF1581">
        <v>201.57599999999999</v>
      </c>
      <c r="DH1581" s="1">
        <v>46078.208333333336</v>
      </c>
      <c r="DI1581">
        <v>201.47300000000001</v>
      </c>
      <c r="DK1581" s="1">
        <v>46078.208333333336</v>
      </c>
      <c r="DL1581">
        <v>201.50800000000001</v>
      </c>
      <c r="DN1581" s="1">
        <v>46078.25</v>
      </c>
      <c r="DO1581">
        <v>1.6595500000000001</v>
      </c>
      <c r="DQ1581" s="1">
        <v>46078.25</v>
      </c>
      <c r="DR1581">
        <v>1.6594199999999999</v>
      </c>
      <c r="DT1581" s="1">
        <v>46078.25</v>
      </c>
      <c r="DU1581">
        <v>1.65968</v>
      </c>
      <c r="DW1581" s="1">
        <v>46078.041666666664</v>
      </c>
      <c r="DX1581">
        <v>1.9076</v>
      </c>
      <c r="DZ1581" s="1">
        <v>46078.041666666664</v>
      </c>
      <c r="EA1581">
        <v>1.9075</v>
      </c>
      <c r="EC1581" s="1">
        <v>46078.041666666664</v>
      </c>
      <c r="ED1581">
        <v>1.9077999999999999</v>
      </c>
      <c r="EF1581" s="1">
        <v>46078.291666666664</v>
      </c>
      <c r="EG1581">
        <v>113.95099999999999</v>
      </c>
      <c r="EI1581" s="1">
        <v>46078.291666666664</v>
      </c>
      <c r="EJ1581">
        <v>113.944</v>
      </c>
      <c r="EL1581" s="1">
        <v>46078.291666666664</v>
      </c>
      <c r="EM1581">
        <v>113.958</v>
      </c>
      <c r="EO1581" s="1">
        <v>46078</v>
      </c>
      <c r="EP1581">
        <v>1.2665999999999999</v>
      </c>
      <c r="ER1581" s="1">
        <v>46078</v>
      </c>
      <c r="ES1581">
        <v>1.2665999999999999</v>
      </c>
      <c r="EU1581" s="1">
        <v>46078</v>
      </c>
      <c r="EV1581">
        <v>1.2666999999999999</v>
      </c>
    </row>
    <row r="1582" spans="1:152" x14ac:dyDescent="0.25">
      <c r="A1582" s="1">
        <v>46077.458333333336</v>
      </c>
      <c r="B1582">
        <v>1.1780999999999999</v>
      </c>
      <c r="D1582" s="1">
        <v>46077.416666666664</v>
      </c>
      <c r="E1582">
        <v>1.1785000000000001</v>
      </c>
      <c r="G1582" s="1">
        <v>46077.375</v>
      </c>
      <c r="H1582">
        <v>1.1788000000000001</v>
      </c>
      <c r="J1582" s="1">
        <v>46077.875</v>
      </c>
      <c r="K1582">
        <v>1.3489</v>
      </c>
      <c r="M1582" s="1">
        <v>46077.875</v>
      </c>
      <c r="N1582">
        <v>1.3484</v>
      </c>
      <c r="P1582" s="1">
        <v>46077.833333333336</v>
      </c>
      <c r="Q1582">
        <v>1.3498000000000001</v>
      </c>
      <c r="S1582" s="1">
        <v>46078.166666666664</v>
      </c>
      <c r="T1582">
        <v>155.74</v>
      </c>
      <c r="V1582" s="1">
        <v>46078.166666666664</v>
      </c>
      <c r="W1582">
        <v>155.72999999999999</v>
      </c>
      <c r="Y1582" s="1">
        <v>46078.166666666664</v>
      </c>
      <c r="Z1582">
        <v>155.74</v>
      </c>
      <c r="AB1582" s="1">
        <v>46077.583333333336</v>
      </c>
      <c r="AC1582">
        <v>0.70379999999999998</v>
      </c>
      <c r="AE1582" s="1">
        <v>46077.583333333336</v>
      </c>
      <c r="AF1582">
        <v>0.70379999999999998</v>
      </c>
      <c r="AH1582" s="1">
        <v>46077.583333333336</v>
      </c>
      <c r="AI1582">
        <v>0.70389999999999997</v>
      </c>
      <c r="AK1582" s="1">
        <v>46077.75</v>
      </c>
      <c r="AL1582">
        <v>1.3704000000000001</v>
      </c>
      <c r="AN1582" s="1">
        <v>46077.75</v>
      </c>
      <c r="AO1582">
        <v>1.3704000000000001</v>
      </c>
      <c r="AQ1582" s="1">
        <v>46077.666666666664</v>
      </c>
      <c r="AR1582">
        <v>1.3704000000000001</v>
      </c>
      <c r="AT1582" s="1">
        <v>46078.333333333336</v>
      </c>
      <c r="AU1582">
        <v>0.77400000000000002</v>
      </c>
      <c r="AW1582" s="1">
        <v>46078.333333333336</v>
      </c>
      <c r="AX1582">
        <v>0.77390000000000003</v>
      </c>
      <c r="AZ1582" s="1">
        <v>46078.333333333336</v>
      </c>
      <c r="BA1582">
        <v>0.77400000000000002</v>
      </c>
      <c r="BC1582" s="1">
        <v>46077.75</v>
      </c>
      <c r="BD1582">
        <v>0.5968</v>
      </c>
      <c r="BF1582" s="1">
        <v>46077.833333333336</v>
      </c>
      <c r="BG1582">
        <v>0.59660000000000002</v>
      </c>
      <c r="BI1582" s="1">
        <v>46077.75</v>
      </c>
      <c r="BJ1582">
        <v>0.59689999999999999</v>
      </c>
      <c r="BL1582" s="1">
        <v>46078.541666666664</v>
      </c>
      <c r="BM1582">
        <v>0.87161999999999995</v>
      </c>
      <c r="BO1582" s="1">
        <v>46078.541666666664</v>
      </c>
      <c r="BP1582">
        <v>0.87158999999999998</v>
      </c>
      <c r="BR1582" s="1">
        <v>46078.541666666664</v>
      </c>
      <c r="BS1582">
        <v>0.87165000000000004</v>
      </c>
      <c r="BU1582" s="1">
        <v>46077.833333333336</v>
      </c>
      <c r="BV1582">
        <v>183.56</v>
      </c>
      <c r="BX1582" s="1">
        <v>46077.791666666664</v>
      </c>
      <c r="BY1582">
        <v>183.48</v>
      </c>
      <c r="CA1582" s="1">
        <v>46077.875</v>
      </c>
      <c r="CB1582">
        <v>183.6</v>
      </c>
      <c r="CD1582" s="1">
        <v>46078.125</v>
      </c>
      <c r="CE1582">
        <v>210.56100000000001</v>
      </c>
      <c r="CG1582" s="1">
        <v>46078.083333333336</v>
      </c>
      <c r="CH1582">
        <v>210.154</v>
      </c>
      <c r="CJ1582" s="1">
        <v>46078.125</v>
      </c>
      <c r="CK1582">
        <v>210.57499999999999</v>
      </c>
      <c r="CM1582" s="1">
        <v>46079.166666666664</v>
      </c>
      <c r="CN1582">
        <v>0.91244000000000003</v>
      </c>
      <c r="CP1582" s="1">
        <v>46079.166666666664</v>
      </c>
      <c r="CQ1582">
        <v>0.91237000000000001</v>
      </c>
      <c r="CS1582" s="1">
        <v>46079.208333333336</v>
      </c>
      <c r="CT1582">
        <v>0.91256000000000004</v>
      </c>
      <c r="CV1582" s="1">
        <v>46078.083333333336</v>
      </c>
      <c r="CW1582">
        <v>110.301</v>
      </c>
      <c r="CY1582" s="1">
        <v>46078.125</v>
      </c>
      <c r="CZ1582">
        <v>110.64</v>
      </c>
      <c r="DB1582" s="1">
        <v>46078.083333333336</v>
      </c>
      <c r="DC1582">
        <v>110.31100000000001</v>
      </c>
      <c r="DE1582" s="1">
        <v>46078.291666666664</v>
      </c>
      <c r="DF1582">
        <v>201.703</v>
      </c>
      <c r="DH1582" s="1">
        <v>46078.25</v>
      </c>
      <c r="DI1582">
        <v>201.55199999999999</v>
      </c>
      <c r="DK1582" s="1">
        <v>46078.25</v>
      </c>
      <c r="DL1582">
        <v>201.6</v>
      </c>
      <c r="DN1582" s="1">
        <v>46078.291666666664</v>
      </c>
      <c r="DO1582">
        <v>1.66066</v>
      </c>
      <c r="DQ1582" s="1">
        <v>46078.291666666664</v>
      </c>
      <c r="DR1582">
        <v>1.6605799999999999</v>
      </c>
      <c r="DT1582" s="1">
        <v>46078.291666666664</v>
      </c>
      <c r="DU1582">
        <v>1.6607499999999999</v>
      </c>
      <c r="DW1582" s="1">
        <v>46078.083333333336</v>
      </c>
      <c r="DX1582">
        <v>1.9054</v>
      </c>
      <c r="DZ1582" s="1">
        <v>46078.083333333336</v>
      </c>
      <c r="EA1582">
        <v>1.9053</v>
      </c>
      <c r="EC1582" s="1">
        <v>46078.083333333336</v>
      </c>
      <c r="ED1582">
        <v>1.9056</v>
      </c>
      <c r="EF1582" s="1">
        <v>46078.333333333336</v>
      </c>
      <c r="EG1582">
        <v>114.169</v>
      </c>
      <c r="EI1582" s="1">
        <v>46078.333333333336</v>
      </c>
      <c r="EJ1582">
        <v>114.16200000000001</v>
      </c>
      <c r="EL1582" s="1">
        <v>46078.333333333336</v>
      </c>
      <c r="EM1582">
        <v>114.175</v>
      </c>
      <c r="EO1582" s="1">
        <v>46078.041666666664</v>
      </c>
      <c r="EP1582">
        <v>1.2666999999999999</v>
      </c>
      <c r="ER1582" s="1">
        <v>46078.041666666664</v>
      </c>
      <c r="ES1582">
        <v>1.2665999999999999</v>
      </c>
      <c r="EU1582" s="1">
        <v>46078.041666666664</v>
      </c>
      <c r="EV1582">
        <v>1.2666999999999999</v>
      </c>
    </row>
    <row r="1583" spans="1:152" x14ac:dyDescent="0.25">
      <c r="A1583" s="1">
        <v>46077.5</v>
      </c>
      <c r="B1583">
        <v>1.1780999999999999</v>
      </c>
      <c r="D1583" s="1">
        <v>46077.458333333336</v>
      </c>
      <c r="E1583">
        <v>1.1779999999999999</v>
      </c>
      <c r="G1583" s="1">
        <v>46077.416666666664</v>
      </c>
      <c r="H1583">
        <v>1.1786000000000001</v>
      </c>
      <c r="J1583" s="1">
        <v>46077.916666666664</v>
      </c>
      <c r="K1583">
        <v>1.3494999999999999</v>
      </c>
      <c r="M1583" s="1">
        <v>46077.916666666664</v>
      </c>
      <c r="N1583">
        <v>1.3492</v>
      </c>
      <c r="P1583" s="1">
        <v>46077.875</v>
      </c>
      <c r="Q1583">
        <v>1.3493999999999999</v>
      </c>
      <c r="S1583" s="1">
        <v>46078.208333333336</v>
      </c>
      <c r="T1583">
        <v>155.6</v>
      </c>
      <c r="V1583" s="1">
        <v>46078.208333333336</v>
      </c>
      <c r="W1583">
        <v>155.59</v>
      </c>
      <c r="Y1583" s="1">
        <v>46078.208333333336</v>
      </c>
      <c r="Z1583">
        <v>155.6</v>
      </c>
      <c r="AB1583" s="1">
        <v>46077.625</v>
      </c>
      <c r="AC1583">
        <v>0.70530000000000004</v>
      </c>
      <c r="AE1583" s="1">
        <v>46077.625</v>
      </c>
      <c r="AF1583">
        <v>0.70520000000000005</v>
      </c>
      <c r="AH1583" s="1">
        <v>46077.625</v>
      </c>
      <c r="AI1583">
        <v>0.70530000000000004</v>
      </c>
      <c r="AK1583" s="1">
        <v>46077.791666666664</v>
      </c>
      <c r="AL1583">
        <v>1.3704000000000001</v>
      </c>
      <c r="AN1583" s="1">
        <v>46077.791666666664</v>
      </c>
      <c r="AO1583">
        <v>1.3703000000000001</v>
      </c>
      <c r="AQ1583" s="1">
        <v>46077.708333333336</v>
      </c>
      <c r="AR1583">
        <v>1.3706</v>
      </c>
      <c r="AT1583" s="1">
        <v>46078.375</v>
      </c>
      <c r="AU1583">
        <v>0.77410000000000001</v>
      </c>
      <c r="AW1583" s="1">
        <v>46078.375</v>
      </c>
      <c r="AX1583">
        <v>0.77410000000000001</v>
      </c>
      <c r="AZ1583" s="1">
        <v>46078.375</v>
      </c>
      <c r="BA1583">
        <v>0.7742</v>
      </c>
      <c r="BC1583" s="1">
        <v>46077.791666666664</v>
      </c>
      <c r="BD1583">
        <v>0.5968</v>
      </c>
      <c r="BF1583" s="1">
        <v>46077.875</v>
      </c>
      <c r="BG1583">
        <v>0.59640000000000004</v>
      </c>
      <c r="BI1583" s="1">
        <v>46077.791666666664</v>
      </c>
      <c r="BJ1583">
        <v>0.59689999999999999</v>
      </c>
      <c r="BL1583" s="1">
        <v>46078.583333333336</v>
      </c>
      <c r="BM1583">
        <v>0.87168999999999996</v>
      </c>
      <c r="BO1583" s="1">
        <v>46078.583333333336</v>
      </c>
      <c r="BP1583">
        <v>0.87165999999999999</v>
      </c>
      <c r="BR1583" s="1">
        <v>46078.583333333336</v>
      </c>
      <c r="BS1583">
        <v>0.87173</v>
      </c>
      <c r="BU1583" s="1">
        <v>46077.875</v>
      </c>
      <c r="BV1583">
        <v>183.54</v>
      </c>
      <c r="BX1583" s="1">
        <v>46077.833333333336</v>
      </c>
      <c r="BY1583">
        <v>183.55</v>
      </c>
      <c r="CA1583" s="1">
        <v>46077.916666666664</v>
      </c>
      <c r="CB1583">
        <v>183.55</v>
      </c>
      <c r="CD1583" s="1">
        <v>46078.166666666664</v>
      </c>
      <c r="CE1583">
        <v>210.505</v>
      </c>
      <c r="CG1583" s="1">
        <v>46078.125</v>
      </c>
      <c r="CH1583">
        <v>210.548</v>
      </c>
      <c r="CJ1583" s="1">
        <v>46078.166666666664</v>
      </c>
      <c r="CK1583">
        <v>210.52</v>
      </c>
      <c r="CM1583" s="1">
        <v>46079.208333333336</v>
      </c>
      <c r="CN1583">
        <v>0.91249999999999998</v>
      </c>
      <c r="CP1583" s="1">
        <v>46079.208333333336</v>
      </c>
      <c r="CQ1583">
        <v>0.91242999999999996</v>
      </c>
      <c r="CS1583" s="1">
        <v>46079.25</v>
      </c>
      <c r="CT1583">
        <v>0.91247</v>
      </c>
      <c r="CV1583" s="1">
        <v>46078.125</v>
      </c>
      <c r="CW1583">
        <v>110.648</v>
      </c>
      <c r="CY1583" s="1">
        <v>46078.166666666664</v>
      </c>
      <c r="CZ1583">
        <v>110.664</v>
      </c>
      <c r="DB1583" s="1">
        <v>46078.125</v>
      </c>
      <c r="DC1583">
        <v>110.65600000000001</v>
      </c>
      <c r="DE1583" s="1">
        <v>46078.333333333336</v>
      </c>
      <c r="DF1583">
        <v>201.959</v>
      </c>
      <c r="DH1583" s="1">
        <v>46078.291666666664</v>
      </c>
      <c r="DI1583">
        <v>201.68700000000001</v>
      </c>
      <c r="DK1583" s="1">
        <v>46078.291666666664</v>
      </c>
      <c r="DL1583">
        <v>201.72</v>
      </c>
      <c r="DN1583" s="1">
        <v>46078.333333333336</v>
      </c>
      <c r="DO1583">
        <v>1.6615200000000001</v>
      </c>
      <c r="DQ1583" s="1">
        <v>46078.333333333336</v>
      </c>
      <c r="DR1583">
        <v>1.66144</v>
      </c>
      <c r="DT1583" s="1">
        <v>46078.333333333336</v>
      </c>
      <c r="DU1583">
        <v>1.6616</v>
      </c>
      <c r="DW1583" s="1">
        <v>46078.125</v>
      </c>
      <c r="DX1583">
        <v>1.903</v>
      </c>
      <c r="DZ1583" s="1">
        <v>46078.125</v>
      </c>
      <c r="EA1583">
        <v>1.9028</v>
      </c>
      <c r="EC1583" s="1">
        <v>46078.125</v>
      </c>
      <c r="ED1583">
        <v>1.9031</v>
      </c>
      <c r="EF1583" s="1">
        <v>46078.375</v>
      </c>
      <c r="EG1583">
        <v>114.349</v>
      </c>
      <c r="EI1583" s="1">
        <v>46078.375</v>
      </c>
      <c r="EJ1583">
        <v>114.34</v>
      </c>
      <c r="EL1583" s="1">
        <v>46078.375</v>
      </c>
      <c r="EM1583">
        <v>114.358</v>
      </c>
      <c r="EO1583" s="1">
        <v>46078.083333333336</v>
      </c>
      <c r="EP1583">
        <v>1.2650999999999999</v>
      </c>
      <c r="ER1583" s="1">
        <v>46078.083333333336</v>
      </c>
      <c r="ES1583">
        <v>1.2649999999999999</v>
      </c>
      <c r="EU1583" s="1">
        <v>46078.083333333336</v>
      </c>
      <c r="EV1583">
        <v>1.2652000000000001</v>
      </c>
    </row>
    <row r="1584" spans="1:152" x14ac:dyDescent="0.25">
      <c r="A1584" s="1">
        <v>46077.541666666664</v>
      </c>
      <c r="B1584">
        <v>1.1772</v>
      </c>
      <c r="D1584" s="1">
        <v>46077.5</v>
      </c>
      <c r="E1584">
        <v>1.1780999999999999</v>
      </c>
      <c r="G1584" s="1">
        <v>46077.458333333336</v>
      </c>
      <c r="H1584">
        <v>1.1780999999999999</v>
      </c>
      <c r="J1584" s="1">
        <v>46077.958333333336</v>
      </c>
      <c r="K1584">
        <v>1.3495999999999999</v>
      </c>
      <c r="M1584" s="1">
        <v>46077.958333333336</v>
      </c>
      <c r="N1584">
        <v>1.3494999999999999</v>
      </c>
      <c r="P1584" s="1">
        <v>46077.916666666664</v>
      </c>
      <c r="Q1584">
        <v>1.3498000000000001</v>
      </c>
      <c r="S1584" s="1">
        <v>46078.25</v>
      </c>
      <c r="T1584">
        <v>155.72</v>
      </c>
      <c r="V1584" s="1">
        <v>46078.25</v>
      </c>
      <c r="W1584">
        <v>155.72</v>
      </c>
      <c r="Y1584" s="1">
        <v>46078.25</v>
      </c>
      <c r="Z1584">
        <v>155.72999999999999</v>
      </c>
      <c r="AB1584" s="1">
        <v>46077.666666666664</v>
      </c>
      <c r="AC1584">
        <v>0.70660000000000001</v>
      </c>
      <c r="AE1584" s="1">
        <v>46077.666666666664</v>
      </c>
      <c r="AF1584">
        <v>0.70660000000000001</v>
      </c>
      <c r="AH1584" s="1">
        <v>46077.666666666664</v>
      </c>
      <c r="AI1584">
        <v>0.70669999999999999</v>
      </c>
      <c r="AK1584" s="1">
        <v>46077.833333333336</v>
      </c>
      <c r="AL1584">
        <v>1.3703000000000001</v>
      </c>
      <c r="AN1584" s="1">
        <v>46077.833333333336</v>
      </c>
      <c r="AO1584">
        <v>1.3703000000000001</v>
      </c>
      <c r="AQ1584" s="1">
        <v>46077.75</v>
      </c>
      <c r="AR1584">
        <v>1.3705000000000001</v>
      </c>
      <c r="AT1584" s="1">
        <v>46078.416666666664</v>
      </c>
      <c r="AU1584">
        <v>0.77470000000000006</v>
      </c>
      <c r="AW1584" s="1">
        <v>46078.416666666664</v>
      </c>
      <c r="AX1584">
        <v>0.77459999999999996</v>
      </c>
      <c r="AZ1584" s="1">
        <v>46078.416666666664</v>
      </c>
      <c r="BA1584">
        <v>0.77470000000000006</v>
      </c>
      <c r="BC1584" s="1">
        <v>46077.833333333336</v>
      </c>
      <c r="BD1584">
        <v>0.59670000000000001</v>
      </c>
      <c r="BF1584" s="1">
        <v>46077.916666666664</v>
      </c>
      <c r="BG1584">
        <v>0.59640000000000004</v>
      </c>
      <c r="BI1584" s="1">
        <v>46077.833333333336</v>
      </c>
      <c r="BJ1584">
        <v>0.59670000000000001</v>
      </c>
      <c r="BL1584" s="1">
        <v>46078.625</v>
      </c>
      <c r="BM1584">
        <v>0.87199000000000004</v>
      </c>
      <c r="BO1584" s="1">
        <v>46078.625</v>
      </c>
      <c r="BP1584">
        <v>0.87195</v>
      </c>
      <c r="BR1584" s="1">
        <v>46078.625</v>
      </c>
      <c r="BS1584">
        <v>0.87202000000000002</v>
      </c>
      <c r="BU1584" s="1">
        <v>46077.916666666664</v>
      </c>
      <c r="BV1584">
        <v>183.48</v>
      </c>
      <c r="BX1584" s="1">
        <v>46077.875</v>
      </c>
      <c r="BY1584">
        <v>183.49</v>
      </c>
      <c r="CA1584" s="1">
        <v>46077.958333333336</v>
      </c>
      <c r="CB1584">
        <v>183.58</v>
      </c>
      <c r="CD1584" s="1">
        <v>46078.208333333336</v>
      </c>
      <c r="CE1584">
        <v>210.39400000000001</v>
      </c>
      <c r="CG1584" s="1">
        <v>46078.166666666664</v>
      </c>
      <c r="CH1584">
        <v>210.489</v>
      </c>
      <c r="CJ1584" s="1">
        <v>46078.208333333336</v>
      </c>
      <c r="CK1584">
        <v>210.40899999999999</v>
      </c>
      <c r="CM1584" s="1">
        <v>46079.25</v>
      </c>
      <c r="CN1584">
        <v>0.91241000000000005</v>
      </c>
      <c r="CP1584" s="1">
        <v>46079.25</v>
      </c>
      <c r="CQ1584">
        <v>0.91234000000000004</v>
      </c>
      <c r="CS1584" s="1">
        <v>46079.291666666664</v>
      </c>
      <c r="CT1584">
        <v>0.91200000000000003</v>
      </c>
      <c r="CV1584" s="1">
        <v>46078.166666666664</v>
      </c>
      <c r="CW1584">
        <v>110.67400000000001</v>
      </c>
      <c r="CY1584" s="1">
        <v>46078.208333333336</v>
      </c>
      <c r="CZ1584">
        <v>110.626</v>
      </c>
      <c r="DB1584" s="1">
        <v>46078.166666666664</v>
      </c>
      <c r="DC1584">
        <v>110.684</v>
      </c>
      <c r="DE1584" s="1">
        <v>46078.375</v>
      </c>
      <c r="DF1584">
        <v>202.24600000000001</v>
      </c>
      <c r="DH1584" s="1">
        <v>46078.333333333336</v>
      </c>
      <c r="DI1584">
        <v>201.94499999999999</v>
      </c>
      <c r="DK1584" s="1">
        <v>46078.333333333336</v>
      </c>
      <c r="DL1584">
        <v>201.97300000000001</v>
      </c>
      <c r="DN1584" s="1">
        <v>46078.375</v>
      </c>
      <c r="DO1584">
        <v>1.6634500000000001</v>
      </c>
      <c r="DQ1584" s="1">
        <v>46078.375</v>
      </c>
      <c r="DR1584">
        <v>1.6633199999999999</v>
      </c>
      <c r="DT1584" s="1">
        <v>46078.375</v>
      </c>
      <c r="DU1584">
        <v>1.6635800000000001</v>
      </c>
      <c r="DW1584" s="1">
        <v>46078.166666666664</v>
      </c>
      <c r="DX1584">
        <v>1.9019999999999999</v>
      </c>
      <c r="DZ1584" s="1">
        <v>46078.166666666664</v>
      </c>
      <c r="EA1584">
        <v>1.9017999999999999</v>
      </c>
      <c r="EC1584" s="1">
        <v>46078.166666666664</v>
      </c>
      <c r="ED1584">
        <v>1.9021999999999999</v>
      </c>
      <c r="EF1584" s="1">
        <v>46078.416666666664</v>
      </c>
      <c r="EG1584">
        <v>114.46599999999999</v>
      </c>
      <c r="EI1584" s="1">
        <v>46078.416666666664</v>
      </c>
      <c r="EJ1584">
        <v>114.46</v>
      </c>
      <c r="EL1584" s="1">
        <v>46078.416666666664</v>
      </c>
      <c r="EM1584">
        <v>114.47199999999999</v>
      </c>
      <c r="EO1584" s="1">
        <v>46078.125</v>
      </c>
      <c r="EP1584">
        <v>1.2655000000000001</v>
      </c>
      <c r="ER1584" s="1">
        <v>46078.125</v>
      </c>
      <c r="ES1584">
        <v>1.2654000000000001</v>
      </c>
      <c r="EU1584" s="1">
        <v>46078.125</v>
      </c>
      <c r="EV1584">
        <v>1.2655000000000001</v>
      </c>
    </row>
    <row r="1585" spans="1:152" x14ac:dyDescent="0.25">
      <c r="A1585" s="1">
        <v>46077.583333333336</v>
      </c>
      <c r="B1585">
        <v>1.1773</v>
      </c>
      <c r="D1585" s="1">
        <v>46077.541666666664</v>
      </c>
      <c r="E1585">
        <v>1.1772</v>
      </c>
      <c r="G1585" s="1">
        <v>46077.5</v>
      </c>
      <c r="H1585">
        <v>1.1781999999999999</v>
      </c>
      <c r="J1585" s="1">
        <v>46078</v>
      </c>
      <c r="K1585">
        <v>1.3504</v>
      </c>
      <c r="M1585" s="1">
        <v>46078</v>
      </c>
      <c r="N1585">
        <v>1.3503000000000001</v>
      </c>
      <c r="P1585" s="1">
        <v>46077.958333333336</v>
      </c>
      <c r="Q1585">
        <v>1.3495999999999999</v>
      </c>
      <c r="S1585" s="1">
        <v>46078.291666666664</v>
      </c>
      <c r="T1585">
        <v>155.91999999999999</v>
      </c>
      <c r="V1585" s="1">
        <v>46078.291666666664</v>
      </c>
      <c r="W1585">
        <v>155.91</v>
      </c>
      <c r="Y1585" s="1">
        <v>46078.291666666664</v>
      </c>
      <c r="Z1585">
        <v>155.91999999999999</v>
      </c>
      <c r="AB1585" s="1">
        <v>46077.708333333336</v>
      </c>
      <c r="AC1585">
        <v>0.70650000000000002</v>
      </c>
      <c r="AE1585" s="1">
        <v>46077.708333333336</v>
      </c>
      <c r="AF1585">
        <v>0.70640000000000003</v>
      </c>
      <c r="AH1585" s="1">
        <v>46077.708333333336</v>
      </c>
      <c r="AI1585">
        <v>0.70650000000000002</v>
      </c>
      <c r="AK1585" s="1">
        <v>46077.875</v>
      </c>
      <c r="AL1585">
        <v>1.37</v>
      </c>
      <c r="AN1585" s="1">
        <v>46077.875</v>
      </c>
      <c r="AO1585">
        <v>1.3696999999999999</v>
      </c>
      <c r="AQ1585" s="1">
        <v>46077.791666666664</v>
      </c>
      <c r="AR1585">
        <v>1.3704000000000001</v>
      </c>
      <c r="AT1585" s="1">
        <v>46078.458333333336</v>
      </c>
      <c r="AU1585">
        <v>0.77549999999999997</v>
      </c>
      <c r="AW1585" s="1">
        <v>46078.458333333336</v>
      </c>
      <c r="AX1585">
        <v>0.77539999999999998</v>
      </c>
      <c r="AZ1585" s="1">
        <v>46078.458333333336</v>
      </c>
      <c r="BA1585">
        <v>0.77549999999999997</v>
      </c>
      <c r="BC1585" s="1">
        <v>46077.875</v>
      </c>
      <c r="BD1585">
        <v>0.59660000000000002</v>
      </c>
      <c r="BF1585" s="1">
        <v>46077.958333333336</v>
      </c>
      <c r="BG1585">
        <v>0.59630000000000005</v>
      </c>
      <c r="BI1585" s="1">
        <v>46077.875</v>
      </c>
      <c r="BJ1585">
        <v>0.59670000000000001</v>
      </c>
      <c r="BL1585" s="1">
        <v>46078.666666666664</v>
      </c>
      <c r="BM1585">
        <v>0.87112000000000001</v>
      </c>
      <c r="BO1585" s="1">
        <v>46078.666666666664</v>
      </c>
      <c r="BP1585">
        <v>0.87107999999999997</v>
      </c>
      <c r="BR1585" s="1">
        <v>46078.666666666664</v>
      </c>
      <c r="BS1585">
        <v>0.87114999999999998</v>
      </c>
      <c r="BU1585" s="1">
        <v>46077.958333333336</v>
      </c>
      <c r="BV1585">
        <v>183.56</v>
      </c>
      <c r="BX1585" s="1">
        <v>46077.916666666664</v>
      </c>
      <c r="BY1585">
        <v>183.4</v>
      </c>
      <c r="CA1585" s="1">
        <v>46078</v>
      </c>
      <c r="CB1585">
        <v>183.36</v>
      </c>
      <c r="CD1585" s="1">
        <v>46078.25</v>
      </c>
      <c r="CE1585">
        <v>210.626</v>
      </c>
      <c r="CG1585" s="1">
        <v>46078.208333333336</v>
      </c>
      <c r="CH1585">
        <v>210.37799999999999</v>
      </c>
      <c r="CJ1585" s="1">
        <v>46078.25</v>
      </c>
      <c r="CK1585">
        <v>210.64699999999999</v>
      </c>
      <c r="CM1585" s="1">
        <v>46079.291666666664</v>
      </c>
      <c r="CN1585">
        <v>0.91195000000000004</v>
      </c>
      <c r="CP1585" s="1">
        <v>46079.291666666664</v>
      </c>
      <c r="CQ1585">
        <v>0.91188999999999998</v>
      </c>
      <c r="CS1585" s="1">
        <v>46079.333333333336</v>
      </c>
      <c r="CT1585">
        <v>0.91278999999999999</v>
      </c>
      <c r="CV1585" s="1">
        <v>46078.208333333336</v>
      </c>
      <c r="CW1585">
        <v>110.63500000000001</v>
      </c>
      <c r="CY1585" s="1">
        <v>46078.25</v>
      </c>
      <c r="CZ1585">
        <v>110.761</v>
      </c>
      <c r="DB1585" s="1">
        <v>46078.208333333336</v>
      </c>
      <c r="DC1585">
        <v>110.645</v>
      </c>
      <c r="DE1585" s="1">
        <v>46078.416666666664</v>
      </c>
      <c r="DF1585">
        <v>202.37799999999999</v>
      </c>
      <c r="DH1585" s="1">
        <v>46078.375</v>
      </c>
      <c r="DI1585">
        <v>202.22900000000001</v>
      </c>
      <c r="DK1585" s="1">
        <v>46078.375</v>
      </c>
      <c r="DL1585">
        <v>202.262</v>
      </c>
      <c r="DN1585" s="1">
        <v>46078.416666666664</v>
      </c>
      <c r="DO1585">
        <v>1.6632100000000001</v>
      </c>
      <c r="DQ1585" s="1">
        <v>46078.416666666664</v>
      </c>
      <c r="DR1585">
        <v>1.6631400000000001</v>
      </c>
      <c r="DT1585" s="1">
        <v>46078.416666666664</v>
      </c>
      <c r="DU1585">
        <v>1.66327</v>
      </c>
      <c r="DW1585" s="1">
        <v>46078.208333333336</v>
      </c>
      <c r="DX1585">
        <v>1.9016999999999999</v>
      </c>
      <c r="DZ1585" s="1">
        <v>46078.208333333336</v>
      </c>
      <c r="EA1585">
        <v>1.9015</v>
      </c>
      <c r="EC1585" s="1">
        <v>46078.208333333336</v>
      </c>
      <c r="ED1585">
        <v>1.9018999999999999</v>
      </c>
      <c r="EF1585" s="1">
        <v>46078.458333333336</v>
      </c>
      <c r="EG1585">
        <v>114.43</v>
      </c>
      <c r="EI1585" s="1">
        <v>46078.458333333336</v>
      </c>
      <c r="EJ1585">
        <v>114.423</v>
      </c>
      <c r="EL1585" s="1">
        <v>46078.458333333336</v>
      </c>
      <c r="EM1585">
        <v>114.438</v>
      </c>
      <c r="EO1585" s="1">
        <v>46078.166666666664</v>
      </c>
      <c r="EP1585">
        <v>1.2645999999999999</v>
      </c>
      <c r="ER1585" s="1">
        <v>46078.166666666664</v>
      </c>
      <c r="ES1585">
        <v>1.2645999999999999</v>
      </c>
      <c r="EU1585" s="1">
        <v>46078.166666666664</v>
      </c>
      <c r="EV1585">
        <v>1.2646999999999999</v>
      </c>
    </row>
    <row r="1586" spans="1:152" x14ac:dyDescent="0.25">
      <c r="A1586" s="1">
        <v>46077.625</v>
      </c>
      <c r="B1586">
        <v>1.1773</v>
      </c>
      <c r="D1586" s="1">
        <v>46077.583333333336</v>
      </c>
      <c r="E1586">
        <v>1.1772</v>
      </c>
      <c r="G1586" s="1">
        <v>46077.541666666664</v>
      </c>
      <c r="H1586">
        <v>1.1772</v>
      </c>
      <c r="J1586" s="1">
        <v>46078.041666666664</v>
      </c>
      <c r="K1586">
        <v>1.3503000000000001</v>
      </c>
      <c r="M1586" s="1">
        <v>46078.041666666664</v>
      </c>
      <c r="N1586">
        <v>1.3502000000000001</v>
      </c>
      <c r="P1586" s="1">
        <v>46078</v>
      </c>
      <c r="Q1586">
        <v>1.3504</v>
      </c>
      <c r="S1586" s="1">
        <v>46078.333333333336</v>
      </c>
      <c r="T1586">
        <v>156.31</v>
      </c>
      <c r="V1586" s="1">
        <v>46078.333333333336</v>
      </c>
      <c r="W1586">
        <v>156.30000000000001</v>
      </c>
      <c r="Y1586" s="1">
        <v>46078.333333333336</v>
      </c>
      <c r="Z1586">
        <v>156.31</v>
      </c>
      <c r="AB1586" s="1">
        <v>46077.75</v>
      </c>
      <c r="AC1586">
        <v>0.70609999999999995</v>
      </c>
      <c r="AE1586" s="1">
        <v>46077.75</v>
      </c>
      <c r="AF1586">
        <v>0.70609999999999995</v>
      </c>
      <c r="AH1586" s="1">
        <v>46077.75</v>
      </c>
      <c r="AI1586">
        <v>0.70620000000000005</v>
      </c>
      <c r="AK1586" s="1">
        <v>46077.916666666664</v>
      </c>
      <c r="AL1586">
        <v>1.37</v>
      </c>
      <c r="AN1586" s="1">
        <v>46077.916666666664</v>
      </c>
      <c r="AO1586">
        <v>1.3696999999999999</v>
      </c>
      <c r="AQ1586" s="1">
        <v>46077.833333333336</v>
      </c>
      <c r="AR1586">
        <v>1.3704000000000001</v>
      </c>
      <c r="AT1586" s="1">
        <v>46078.5</v>
      </c>
      <c r="AU1586">
        <v>0.77459999999999996</v>
      </c>
      <c r="AW1586" s="1">
        <v>46078.5</v>
      </c>
      <c r="AX1586">
        <v>0.77459999999999996</v>
      </c>
      <c r="AZ1586" s="1">
        <v>46078.5</v>
      </c>
      <c r="BA1586">
        <v>0.77459999999999996</v>
      </c>
      <c r="BC1586" s="1">
        <v>46077.916666666664</v>
      </c>
      <c r="BD1586">
        <v>0.59650000000000003</v>
      </c>
      <c r="BF1586" s="1">
        <v>46078</v>
      </c>
      <c r="BG1586">
        <v>0.59719999999999995</v>
      </c>
      <c r="BI1586" s="1">
        <v>46077.916666666664</v>
      </c>
      <c r="BJ1586">
        <v>0.59670000000000001</v>
      </c>
      <c r="BL1586" s="1">
        <v>46078.708333333336</v>
      </c>
      <c r="BM1586">
        <v>0.87102999999999997</v>
      </c>
      <c r="BO1586" s="1">
        <v>46078.708333333336</v>
      </c>
      <c r="BP1586">
        <v>0.87099000000000004</v>
      </c>
      <c r="BR1586" s="1">
        <v>46078.708333333336</v>
      </c>
      <c r="BS1586">
        <v>0.87107000000000001</v>
      </c>
      <c r="BU1586" s="1">
        <v>46078</v>
      </c>
      <c r="BV1586">
        <v>183.35</v>
      </c>
      <c r="BX1586" s="1">
        <v>46077.958333333336</v>
      </c>
      <c r="BY1586">
        <v>183.55</v>
      </c>
      <c r="CA1586" s="1">
        <v>46078.041666666664</v>
      </c>
      <c r="CB1586">
        <v>183.49</v>
      </c>
      <c r="CD1586" s="1">
        <v>46078.291666666664</v>
      </c>
      <c r="CE1586">
        <v>210.90600000000001</v>
      </c>
      <c r="CG1586" s="1">
        <v>46078.25</v>
      </c>
      <c r="CH1586">
        <v>210.60499999999999</v>
      </c>
      <c r="CJ1586" s="1">
        <v>46078.291666666664</v>
      </c>
      <c r="CK1586">
        <v>210.92</v>
      </c>
      <c r="CM1586" s="1">
        <v>46079.333333333336</v>
      </c>
      <c r="CN1586">
        <v>0.91271999999999998</v>
      </c>
      <c r="CP1586" s="1">
        <v>46079.333333333336</v>
      </c>
      <c r="CQ1586">
        <v>0.91264999999999996</v>
      </c>
      <c r="CS1586" s="1">
        <v>46079.375</v>
      </c>
      <c r="CT1586">
        <v>0.91312000000000004</v>
      </c>
      <c r="CV1586" s="1">
        <v>46078.25</v>
      </c>
      <c r="CW1586">
        <v>110.773</v>
      </c>
      <c r="CY1586" s="1">
        <v>46078.291666666664</v>
      </c>
      <c r="CZ1586">
        <v>110.758</v>
      </c>
      <c r="DB1586" s="1">
        <v>46078.25</v>
      </c>
      <c r="DC1586">
        <v>110.78400000000001</v>
      </c>
      <c r="DE1586" s="1">
        <v>46078.458333333336</v>
      </c>
      <c r="DF1586">
        <v>202.19499999999999</v>
      </c>
      <c r="DH1586" s="1">
        <v>46078.416666666664</v>
      </c>
      <c r="DI1586">
        <v>202.36600000000001</v>
      </c>
      <c r="DK1586" s="1">
        <v>46078.416666666664</v>
      </c>
      <c r="DL1586">
        <v>202.39099999999999</v>
      </c>
      <c r="DN1586" s="1">
        <v>46078.458333333336</v>
      </c>
      <c r="DO1586">
        <v>1.66309</v>
      </c>
      <c r="DQ1586" s="1">
        <v>46078.458333333336</v>
      </c>
      <c r="DR1586">
        <v>1.663</v>
      </c>
      <c r="DT1586" s="1">
        <v>46078.458333333336</v>
      </c>
      <c r="DU1586">
        <v>1.6631899999999999</v>
      </c>
      <c r="DW1586" s="1">
        <v>46078.25</v>
      </c>
      <c r="DX1586">
        <v>1.9014</v>
      </c>
      <c r="DZ1586" s="1">
        <v>46078.25</v>
      </c>
      <c r="EA1586">
        <v>1.9012</v>
      </c>
      <c r="EC1586" s="1">
        <v>46078.25</v>
      </c>
      <c r="ED1586">
        <v>1.9016</v>
      </c>
      <c r="EF1586" s="1">
        <v>46078.5</v>
      </c>
      <c r="EG1586">
        <v>114.456</v>
      </c>
      <c r="EI1586" s="1">
        <v>46078.5</v>
      </c>
      <c r="EJ1586">
        <v>114.449</v>
      </c>
      <c r="EL1586" s="1">
        <v>46078.5</v>
      </c>
      <c r="EM1586">
        <v>114.462</v>
      </c>
      <c r="EO1586" s="1">
        <v>46078.208333333336</v>
      </c>
      <c r="EP1586">
        <v>1.2642</v>
      </c>
      <c r="ER1586" s="1">
        <v>46078.208333333336</v>
      </c>
      <c r="ES1586">
        <v>1.2641</v>
      </c>
      <c r="EU1586" s="1">
        <v>46078.208333333336</v>
      </c>
      <c r="EV1586">
        <v>1.2642</v>
      </c>
    </row>
    <row r="1587" spans="1:152" x14ac:dyDescent="0.25">
      <c r="A1587" s="1">
        <v>46077.666666666664</v>
      </c>
      <c r="B1587">
        <v>1.1788000000000001</v>
      </c>
      <c r="D1587" s="1">
        <v>46077.625</v>
      </c>
      <c r="E1587">
        <v>1.1772</v>
      </c>
      <c r="G1587" s="1">
        <v>46077.583333333336</v>
      </c>
      <c r="H1587">
        <v>1.1773</v>
      </c>
      <c r="J1587" s="1">
        <v>46078.083333333336</v>
      </c>
      <c r="K1587">
        <v>1.3519000000000001</v>
      </c>
      <c r="M1587" s="1">
        <v>46078.083333333336</v>
      </c>
      <c r="N1587">
        <v>1.3517999999999999</v>
      </c>
      <c r="P1587" s="1">
        <v>46078.041666666664</v>
      </c>
      <c r="Q1587">
        <v>1.3503000000000001</v>
      </c>
      <c r="S1587" s="1">
        <v>46078.375</v>
      </c>
      <c r="T1587">
        <v>156.56</v>
      </c>
      <c r="V1587" s="1">
        <v>46078.375</v>
      </c>
      <c r="W1587">
        <v>156.55000000000001</v>
      </c>
      <c r="Y1587" s="1">
        <v>46078.375</v>
      </c>
      <c r="Z1587">
        <v>156.57</v>
      </c>
      <c r="AB1587" s="1">
        <v>46077.791666666664</v>
      </c>
      <c r="AC1587">
        <v>0.70599999999999996</v>
      </c>
      <c r="AE1587" s="1">
        <v>46077.791666666664</v>
      </c>
      <c r="AF1587">
        <v>0.70599999999999996</v>
      </c>
      <c r="AH1587" s="1">
        <v>46077.791666666664</v>
      </c>
      <c r="AI1587">
        <v>0.70599999999999996</v>
      </c>
      <c r="AK1587" s="1">
        <v>46077.958333333336</v>
      </c>
      <c r="AL1587">
        <v>1.3703000000000001</v>
      </c>
      <c r="AN1587" s="1">
        <v>46077.958333333336</v>
      </c>
      <c r="AO1587">
        <v>1.3703000000000001</v>
      </c>
      <c r="AQ1587" s="1">
        <v>46077.875</v>
      </c>
      <c r="AR1587">
        <v>1.3702000000000001</v>
      </c>
      <c r="AT1587" s="1">
        <v>46078.541666666664</v>
      </c>
      <c r="AU1587">
        <v>0.77500000000000002</v>
      </c>
      <c r="AW1587" s="1">
        <v>46078.541666666664</v>
      </c>
      <c r="AX1587">
        <v>0.77490000000000003</v>
      </c>
      <c r="AZ1587" s="1">
        <v>46078.541666666664</v>
      </c>
      <c r="BA1587">
        <v>0.77500000000000002</v>
      </c>
      <c r="BC1587" s="1">
        <v>46077.958333333336</v>
      </c>
      <c r="BD1587">
        <v>0.59640000000000004</v>
      </c>
      <c r="BF1587" s="1">
        <v>46078.041666666664</v>
      </c>
      <c r="BG1587">
        <v>0.59689999999999999</v>
      </c>
      <c r="BI1587" s="1">
        <v>46077.958333333336</v>
      </c>
      <c r="BJ1587">
        <v>0.59640000000000004</v>
      </c>
      <c r="BL1587" s="1">
        <v>46078.75</v>
      </c>
      <c r="BM1587">
        <v>0.87104999999999999</v>
      </c>
      <c r="BO1587" s="1">
        <v>46078.75</v>
      </c>
      <c r="BP1587">
        <v>0.87100999999999995</v>
      </c>
      <c r="BR1587" s="1">
        <v>46078.75</v>
      </c>
      <c r="BS1587">
        <v>0.87109000000000003</v>
      </c>
      <c r="BU1587" s="1">
        <v>46078.041666666664</v>
      </c>
      <c r="BV1587">
        <v>183.48</v>
      </c>
      <c r="BX1587" s="1">
        <v>46078</v>
      </c>
      <c r="BY1587">
        <v>183.34</v>
      </c>
      <c r="CA1587" s="1">
        <v>46078.083333333336</v>
      </c>
      <c r="CB1587">
        <v>183.34</v>
      </c>
      <c r="CD1587" s="1">
        <v>46078.333333333336</v>
      </c>
      <c r="CE1587">
        <v>211.261</v>
      </c>
      <c r="CG1587" s="1">
        <v>46078.291666666664</v>
      </c>
      <c r="CH1587">
        <v>210.892</v>
      </c>
      <c r="CJ1587" s="1">
        <v>46078.333333333336</v>
      </c>
      <c r="CK1587">
        <v>211.274</v>
      </c>
      <c r="CM1587" s="1">
        <v>46079.375</v>
      </c>
      <c r="CN1587">
        <v>0.91305999999999998</v>
      </c>
      <c r="CP1587" s="1">
        <v>46079.375</v>
      </c>
      <c r="CQ1587">
        <v>0.91300000000000003</v>
      </c>
      <c r="CS1587" s="1">
        <v>46079.416666666664</v>
      </c>
      <c r="CT1587">
        <v>0.91393999999999997</v>
      </c>
      <c r="CV1587" s="1">
        <v>46078.291666666664</v>
      </c>
      <c r="CW1587">
        <v>110.767</v>
      </c>
      <c r="CY1587" s="1">
        <v>46078.333333333336</v>
      </c>
      <c r="CZ1587">
        <v>110.90300000000001</v>
      </c>
      <c r="DB1587" s="1">
        <v>46078.291666666664</v>
      </c>
      <c r="DC1587">
        <v>110.776</v>
      </c>
      <c r="DE1587" s="1">
        <v>46078.5</v>
      </c>
      <c r="DF1587">
        <v>202.27600000000001</v>
      </c>
      <c r="DH1587" s="1">
        <v>46078.458333333336</v>
      </c>
      <c r="DI1587">
        <v>202.18100000000001</v>
      </c>
      <c r="DK1587" s="1">
        <v>46078.458333333336</v>
      </c>
      <c r="DL1587">
        <v>202.209</v>
      </c>
      <c r="DN1587" s="1">
        <v>46078.5</v>
      </c>
      <c r="DO1587">
        <v>1.6618599999999999</v>
      </c>
      <c r="DQ1587" s="1">
        <v>46078.5</v>
      </c>
      <c r="DR1587">
        <v>1.66177</v>
      </c>
      <c r="DT1587" s="1">
        <v>46078.5</v>
      </c>
      <c r="DU1587">
        <v>1.66195</v>
      </c>
      <c r="DW1587" s="1">
        <v>46078.291666666664</v>
      </c>
      <c r="DX1587">
        <v>1.9040999999999999</v>
      </c>
      <c r="DZ1587" s="1">
        <v>46078.291666666664</v>
      </c>
      <c r="EA1587">
        <v>1.9038999999999999</v>
      </c>
      <c r="EC1587" s="1">
        <v>46078.291666666664</v>
      </c>
      <c r="ED1587">
        <v>1.9041999999999999</v>
      </c>
      <c r="EF1587" s="1">
        <v>46078.541666666664</v>
      </c>
      <c r="EG1587">
        <v>114.376</v>
      </c>
      <c r="EI1587" s="1">
        <v>46078.541666666664</v>
      </c>
      <c r="EJ1587">
        <v>114.369</v>
      </c>
      <c r="EL1587" s="1">
        <v>46078.541666666664</v>
      </c>
      <c r="EM1587">
        <v>114.38200000000001</v>
      </c>
      <c r="EO1587" s="1">
        <v>46078.25</v>
      </c>
      <c r="EP1587">
        <v>1.2643</v>
      </c>
      <c r="ER1587" s="1">
        <v>46078.25</v>
      </c>
      <c r="ES1587">
        <v>1.2642</v>
      </c>
      <c r="EU1587" s="1">
        <v>46078.25</v>
      </c>
      <c r="EV1587">
        <v>1.2643</v>
      </c>
    </row>
    <row r="1588" spans="1:152" x14ac:dyDescent="0.25">
      <c r="A1588" s="1">
        <v>46077.708333333336</v>
      </c>
      <c r="B1588">
        <v>1.1786000000000001</v>
      </c>
      <c r="D1588" s="1">
        <v>46077.666666666664</v>
      </c>
      <c r="E1588">
        <v>1.1788000000000001</v>
      </c>
      <c r="G1588" s="1">
        <v>46077.625</v>
      </c>
      <c r="H1588">
        <v>1.1773</v>
      </c>
      <c r="J1588" s="1">
        <v>46078.125</v>
      </c>
      <c r="K1588">
        <v>1.3512999999999999</v>
      </c>
      <c r="M1588" s="1">
        <v>46078.125</v>
      </c>
      <c r="N1588">
        <v>1.3512</v>
      </c>
      <c r="P1588" s="1">
        <v>46078.083333333336</v>
      </c>
      <c r="Q1588">
        <v>1.3519000000000001</v>
      </c>
      <c r="S1588" s="1">
        <v>46078.416666666664</v>
      </c>
      <c r="T1588">
        <v>156.78</v>
      </c>
      <c r="V1588" s="1">
        <v>46078.416666666664</v>
      </c>
      <c r="W1588">
        <v>156.77000000000001</v>
      </c>
      <c r="Y1588" s="1">
        <v>46078.416666666664</v>
      </c>
      <c r="Z1588">
        <v>156.79</v>
      </c>
      <c r="AB1588" s="1">
        <v>46077.833333333336</v>
      </c>
      <c r="AC1588">
        <v>0.70599999999999996</v>
      </c>
      <c r="AE1588" s="1">
        <v>46077.833333333336</v>
      </c>
      <c r="AF1588">
        <v>0.70599999999999996</v>
      </c>
      <c r="AH1588" s="1">
        <v>46077.833333333336</v>
      </c>
      <c r="AI1588">
        <v>0.70599999999999996</v>
      </c>
      <c r="AK1588" s="1">
        <v>46078</v>
      </c>
      <c r="AL1588">
        <v>1.3695999999999999</v>
      </c>
      <c r="AN1588" s="1">
        <v>46078</v>
      </c>
      <c r="AO1588">
        <v>1.3695999999999999</v>
      </c>
      <c r="AQ1588" s="1">
        <v>46077.916666666664</v>
      </c>
      <c r="AR1588">
        <v>1.3703000000000001</v>
      </c>
      <c r="AT1588" s="1">
        <v>46078.583333333336</v>
      </c>
      <c r="AU1588">
        <v>0.77370000000000005</v>
      </c>
      <c r="AW1588" s="1">
        <v>46078.583333333336</v>
      </c>
      <c r="AX1588">
        <v>0.77370000000000005</v>
      </c>
      <c r="AZ1588" s="1">
        <v>46078.583333333336</v>
      </c>
      <c r="BA1588">
        <v>0.77380000000000004</v>
      </c>
      <c r="BC1588" s="1">
        <v>46078</v>
      </c>
      <c r="BD1588">
        <v>0.59719999999999995</v>
      </c>
      <c r="BF1588" s="1">
        <v>46078.083333333336</v>
      </c>
      <c r="BG1588">
        <v>0.5978</v>
      </c>
      <c r="BI1588" s="1">
        <v>46078</v>
      </c>
      <c r="BJ1588">
        <v>0.59719999999999995</v>
      </c>
      <c r="BL1588" s="1">
        <v>46078.791666666664</v>
      </c>
      <c r="BM1588">
        <v>0.87121999999999999</v>
      </c>
      <c r="BO1588" s="1">
        <v>46078.791666666664</v>
      </c>
      <c r="BP1588">
        <v>0.87117999999999995</v>
      </c>
      <c r="BR1588" s="1">
        <v>46078.791666666664</v>
      </c>
      <c r="BS1588">
        <v>0.87126000000000003</v>
      </c>
      <c r="BU1588" s="1">
        <v>46078.083333333336</v>
      </c>
      <c r="BV1588">
        <v>183.33</v>
      </c>
      <c r="BX1588" s="1">
        <v>46078.041666666664</v>
      </c>
      <c r="BY1588">
        <v>183.47</v>
      </c>
      <c r="CA1588" s="1">
        <v>46078.125</v>
      </c>
      <c r="CB1588">
        <v>183.72</v>
      </c>
      <c r="CD1588" s="1">
        <v>46078.375</v>
      </c>
      <c r="CE1588">
        <v>211.63499999999999</v>
      </c>
      <c r="CG1588" s="1">
        <v>46078.333333333336</v>
      </c>
      <c r="CH1588">
        <v>211.24700000000001</v>
      </c>
      <c r="CJ1588" s="1">
        <v>46078.375</v>
      </c>
      <c r="CK1588">
        <v>211.65299999999999</v>
      </c>
      <c r="CM1588" s="1">
        <v>46079.416666666664</v>
      </c>
      <c r="CN1588">
        <v>0.91388000000000003</v>
      </c>
      <c r="CP1588" s="1">
        <v>46079.416666666664</v>
      </c>
      <c r="CQ1588">
        <v>0.91383000000000003</v>
      </c>
      <c r="CS1588" s="1">
        <v>46079.458333333336</v>
      </c>
      <c r="CT1588">
        <v>0.91486000000000001</v>
      </c>
      <c r="CV1588" s="1">
        <v>46078.333333333336</v>
      </c>
      <c r="CW1588">
        <v>110.911</v>
      </c>
      <c r="CY1588" s="1">
        <v>46078.375</v>
      </c>
      <c r="CZ1588">
        <v>110.934</v>
      </c>
      <c r="DB1588" s="1">
        <v>46078.333333333336</v>
      </c>
      <c r="DC1588">
        <v>110.919</v>
      </c>
      <c r="DE1588" s="1">
        <v>46078.541666666664</v>
      </c>
      <c r="DF1588">
        <v>202.19300000000001</v>
      </c>
      <c r="DH1588" s="1">
        <v>46078.5</v>
      </c>
      <c r="DI1588">
        <v>202.262</v>
      </c>
      <c r="DK1588" s="1">
        <v>46078.5</v>
      </c>
      <c r="DL1588">
        <v>202.28899999999999</v>
      </c>
      <c r="DN1588" s="1">
        <v>46078.541666666664</v>
      </c>
      <c r="DO1588">
        <v>1.66069</v>
      </c>
      <c r="DQ1588" s="1">
        <v>46078.541666666664</v>
      </c>
      <c r="DR1588">
        <v>1.6606099999999999</v>
      </c>
      <c r="DT1588" s="1">
        <v>46078.541666666664</v>
      </c>
      <c r="DU1588">
        <v>1.6607700000000001</v>
      </c>
      <c r="DW1588" s="1">
        <v>46078.333333333336</v>
      </c>
      <c r="DX1588">
        <v>1.9047000000000001</v>
      </c>
      <c r="DZ1588" s="1">
        <v>46078.333333333336</v>
      </c>
      <c r="EA1588">
        <v>1.9046000000000001</v>
      </c>
      <c r="EC1588" s="1">
        <v>46078.333333333336</v>
      </c>
      <c r="ED1588">
        <v>1.9049</v>
      </c>
      <c r="EF1588" s="1">
        <v>46078.583333333336</v>
      </c>
      <c r="EG1588">
        <v>114.328</v>
      </c>
      <c r="EI1588" s="1">
        <v>46078.583333333336</v>
      </c>
      <c r="EJ1588">
        <v>114.322</v>
      </c>
      <c r="EL1588" s="1">
        <v>46078.583333333336</v>
      </c>
      <c r="EM1588">
        <v>114.33499999999999</v>
      </c>
      <c r="EO1588" s="1">
        <v>46078.291666666664</v>
      </c>
      <c r="EP1588">
        <v>1.2646999999999999</v>
      </c>
      <c r="ER1588" s="1">
        <v>46078.291666666664</v>
      </c>
      <c r="ES1588">
        <v>1.2645999999999999</v>
      </c>
      <c r="EU1588" s="1">
        <v>46078.291666666664</v>
      </c>
      <c r="EV1588">
        <v>1.2646999999999999</v>
      </c>
    </row>
    <row r="1589" spans="1:152" x14ac:dyDescent="0.25">
      <c r="A1589" s="1">
        <v>46077.75</v>
      </c>
      <c r="B1589">
        <v>1.1778</v>
      </c>
      <c r="D1589" s="1">
        <v>46077.708333333336</v>
      </c>
      <c r="E1589">
        <v>1.1785000000000001</v>
      </c>
      <c r="G1589" s="1">
        <v>46077.666666666664</v>
      </c>
      <c r="H1589">
        <v>1.1788000000000001</v>
      </c>
      <c r="J1589" s="1">
        <v>46078.166666666664</v>
      </c>
      <c r="K1589">
        <v>1.3516999999999999</v>
      </c>
      <c r="M1589" s="1">
        <v>46078.166666666664</v>
      </c>
      <c r="N1589">
        <v>1.3515999999999999</v>
      </c>
      <c r="P1589" s="1">
        <v>46078.125</v>
      </c>
      <c r="Q1589">
        <v>1.3512999999999999</v>
      </c>
      <c r="S1589" s="1">
        <v>46078.458333333336</v>
      </c>
      <c r="T1589">
        <v>156.80000000000001</v>
      </c>
      <c r="V1589" s="1">
        <v>46078.458333333336</v>
      </c>
      <c r="W1589">
        <v>156.79</v>
      </c>
      <c r="Y1589" s="1">
        <v>46078.458333333336</v>
      </c>
      <c r="Z1589">
        <v>156.80000000000001</v>
      </c>
      <c r="AB1589" s="1">
        <v>46077.875</v>
      </c>
      <c r="AC1589">
        <v>0.70579999999999998</v>
      </c>
      <c r="AE1589" s="1">
        <v>46077.875</v>
      </c>
      <c r="AF1589">
        <v>0.70569999999999999</v>
      </c>
      <c r="AH1589" s="1">
        <v>46077.875</v>
      </c>
      <c r="AI1589">
        <v>0.70589999999999997</v>
      </c>
      <c r="AK1589" s="1">
        <v>46078.041666666664</v>
      </c>
      <c r="AL1589">
        <v>1.3698999999999999</v>
      </c>
      <c r="AN1589" s="1">
        <v>46078.041666666664</v>
      </c>
      <c r="AO1589">
        <v>1.3698999999999999</v>
      </c>
      <c r="AQ1589" s="1">
        <v>46077.958333333336</v>
      </c>
      <c r="AR1589">
        <v>1.3704000000000001</v>
      </c>
      <c r="AT1589" s="1">
        <v>46078.625</v>
      </c>
      <c r="AU1589">
        <v>0.77329999999999999</v>
      </c>
      <c r="AW1589" s="1">
        <v>46078.625</v>
      </c>
      <c r="AX1589">
        <v>0.77329999999999999</v>
      </c>
      <c r="AZ1589" s="1">
        <v>46078.625</v>
      </c>
      <c r="BA1589">
        <v>0.77339999999999998</v>
      </c>
      <c r="BC1589" s="1">
        <v>46078.041666666664</v>
      </c>
      <c r="BD1589">
        <v>0.59689999999999999</v>
      </c>
      <c r="BF1589" s="1">
        <v>46078.125</v>
      </c>
      <c r="BG1589">
        <v>0.59740000000000004</v>
      </c>
      <c r="BI1589" s="1">
        <v>46078.041666666664</v>
      </c>
      <c r="BJ1589">
        <v>0.59699999999999998</v>
      </c>
      <c r="BL1589" s="1">
        <v>46078.833333333336</v>
      </c>
      <c r="BM1589">
        <v>0.87104999999999999</v>
      </c>
      <c r="BO1589" s="1">
        <v>46078.833333333336</v>
      </c>
      <c r="BP1589">
        <v>0.87100999999999995</v>
      </c>
      <c r="BR1589" s="1">
        <v>46078.833333333336</v>
      </c>
      <c r="BS1589">
        <v>0.87109000000000003</v>
      </c>
      <c r="BU1589" s="1">
        <v>46078.125</v>
      </c>
      <c r="BV1589">
        <v>183.71</v>
      </c>
      <c r="BX1589" s="1">
        <v>46078.083333333336</v>
      </c>
      <c r="BY1589">
        <v>183.32</v>
      </c>
      <c r="CA1589" s="1">
        <v>46078.166666666664</v>
      </c>
      <c r="CB1589">
        <v>183.7</v>
      </c>
      <c r="CD1589" s="1">
        <v>46078.416666666664</v>
      </c>
      <c r="CE1589">
        <v>211.821</v>
      </c>
      <c r="CG1589" s="1">
        <v>46078.375</v>
      </c>
      <c r="CH1589">
        <v>211.61699999999999</v>
      </c>
      <c r="CJ1589" s="1">
        <v>46078.416666666664</v>
      </c>
      <c r="CK1589">
        <v>211.833</v>
      </c>
      <c r="CM1589" s="1">
        <v>46079.458333333336</v>
      </c>
      <c r="CN1589">
        <v>0.91481000000000001</v>
      </c>
      <c r="CP1589" s="1">
        <v>46079.458333333336</v>
      </c>
      <c r="CQ1589">
        <v>0.91474999999999995</v>
      </c>
      <c r="CS1589" s="1">
        <v>46079.5</v>
      </c>
      <c r="CT1589">
        <v>0.91434000000000004</v>
      </c>
      <c r="CV1589" s="1">
        <v>46078.375</v>
      </c>
      <c r="CW1589">
        <v>110.94499999999999</v>
      </c>
      <c r="CY1589" s="1">
        <v>46078.416666666664</v>
      </c>
      <c r="CZ1589">
        <v>111.02500000000001</v>
      </c>
      <c r="DB1589" s="1">
        <v>46078.375</v>
      </c>
      <c r="DC1589">
        <v>110.95699999999999</v>
      </c>
      <c r="DE1589" s="1">
        <v>46078.583333333336</v>
      </c>
      <c r="DF1589">
        <v>202.405</v>
      </c>
      <c r="DH1589" s="1">
        <v>46078.541666666664</v>
      </c>
      <c r="DI1589">
        <v>202.18</v>
      </c>
      <c r="DK1589" s="1">
        <v>46078.541666666664</v>
      </c>
      <c r="DL1589">
        <v>202.20699999999999</v>
      </c>
      <c r="DN1589" s="1">
        <v>46078.583333333336</v>
      </c>
      <c r="DO1589">
        <v>1.66171</v>
      </c>
      <c r="DQ1589" s="1">
        <v>46078.583333333336</v>
      </c>
      <c r="DR1589">
        <v>1.6616299999999999</v>
      </c>
      <c r="DT1589" s="1">
        <v>46078.583333333336</v>
      </c>
      <c r="DU1589">
        <v>1.6617999999999999</v>
      </c>
      <c r="DW1589" s="1">
        <v>46078.375</v>
      </c>
      <c r="DX1589">
        <v>1.9075</v>
      </c>
      <c r="DZ1589" s="1">
        <v>46078.375</v>
      </c>
      <c r="EA1589">
        <v>1.9074</v>
      </c>
      <c r="EC1589" s="1">
        <v>46078.375</v>
      </c>
      <c r="ED1589">
        <v>1.9077</v>
      </c>
      <c r="EF1589" s="1">
        <v>46078.625</v>
      </c>
      <c r="EG1589">
        <v>114.3</v>
      </c>
      <c r="EI1589" s="1">
        <v>46078.625</v>
      </c>
      <c r="EJ1589">
        <v>114.29300000000001</v>
      </c>
      <c r="EL1589" s="1">
        <v>46078.625</v>
      </c>
      <c r="EM1589">
        <v>114.307</v>
      </c>
      <c r="EO1589" s="1">
        <v>46078.333333333336</v>
      </c>
      <c r="EP1589">
        <v>1.2655000000000001</v>
      </c>
      <c r="ER1589" s="1">
        <v>46078.333333333336</v>
      </c>
      <c r="ES1589">
        <v>1.2654000000000001</v>
      </c>
      <c r="EU1589" s="1">
        <v>46078.333333333336</v>
      </c>
      <c r="EV1589">
        <v>1.2655000000000001</v>
      </c>
    </row>
    <row r="1590" spans="1:152" x14ac:dyDescent="0.25">
      <c r="A1590" s="1">
        <v>46077.791666666664</v>
      </c>
      <c r="B1590">
        <v>1.1778999999999999</v>
      </c>
      <c r="D1590" s="1">
        <v>46077.75</v>
      </c>
      <c r="E1590">
        <v>1.1778</v>
      </c>
      <c r="G1590" s="1">
        <v>46077.708333333336</v>
      </c>
      <c r="H1590">
        <v>1.1786000000000001</v>
      </c>
      <c r="J1590" s="1">
        <v>46078.208333333336</v>
      </c>
      <c r="K1590">
        <v>1.3522000000000001</v>
      </c>
      <c r="M1590" s="1">
        <v>46078.208333333336</v>
      </c>
      <c r="N1590">
        <v>1.3521000000000001</v>
      </c>
      <c r="P1590" s="1">
        <v>46078.166666666664</v>
      </c>
      <c r="Q1590">
        <v>1.3516999999999999</v>
      </c>
      <c r="S1590" s="1">
        <v>46078.5</v>
      </c>
      <c r="T1590">
        <v>156.68</v>
      </c>
      <c r="V1590" s="1">
        <v>46078.5</v>
      </c>
      <c r="W1590">
        <v>156.68</v>
      </c>
      <c r="Y1590" s="1">
        <v>46078.5</v>
      </c>
      <c r="Z1590">
        <v>156.69</v>
      </c>
      <c r="AB1590" s="1">
        <v>46077.916666666664</v>
      </c>
      <c r="AC1590">
        <v>0.70609999999999995</v>
      </c>
      <c r="AE1590" s="1">
        <v>46077.916666666664</v>
      </c>
      <c r="AF1590">
        <v>0.70599999999999996</v>
      </c>
      <c r="AH1590" s="1">
        <v>46077.916666666664</v>
      </c>
      <c r="AI1590">
        <v>0.70620000000000005</v>
      </c>
      <c r="AK1590" s="1">
        <v>46078.083333333336</v>
      </c>
      <c r="AL1590">
        <v>1.3684000000000001</v>
      </c>
      <c r="AN1590" s="1">
        <v>46078.083333333336</v>
      </c>
      <c r="AO1590">
        <v>1.3684000000000001</v>
      </c>
      <c r="AQ1590" s="1">
        <v>46078</v>
      </c>
      <c r="AR1590">
        <v>1.3696999999999999</v>
      </c>
      <c r="AT1590" s="1">
        <v>46078.666666666664</v>
      </c>
      <c r="AU1590">
        <v>0.77280000000000004</v>
      </c>
      <c r="AW1590" s="1">
        <v>46078.666666666664</v>
      </c>
      <c r="AX1590">
        <v>0.77280000000000004</v>
      </c>
      <c r="AZ1590" s="1">
        <v>46078.666666666664</v>
      </c>
      <c r="BA1590">
        <v>0.77280000000000004</v>
      </c>
      <c r="BC1590" s="1">
        <v>46078.083333333336</v>
      </c>
      <c r="BD1590">
        <v>0.59789999999999999</v>
      </c>
      <c r="BF1590" s="1">
        <v>46078.166666666664</v>
      </c>
      <c r="BG1590">
        <v>0.59799999999999998</v>
      </c>
      <c r="BI1590" s="1">
        <v>46078.083333333336</v>
      </c>
      <c r="BJ1590">
        <v>0.59789999999999999</v>
      </c>
      <c r="BL1590" s="1">
        <v>46078.875</v>
      </c>
      <c r="BM1590">
        <v>0.87102000000000002</v>
      </c>
      <c r="BO1590" s="1">
        <v>46078.875</v>
      </c>
      <c r="BP1590">
        <v>0.87080999999999997</v>
      </c>
      <c r="BR1590" s="1">
        <v>46078.875</v>
      </c>
      <c r="BS1590">
        <v>0.87121999999999999</v>
      </c>
      <c r="BU1590" s="1">
        <v>46078.166666666664</v>
      </c>
      <c r="BV1590">
        <v>183.69</v>
      </c>
      <c r="BX1590" s="1">
        <v>46078.125</v>
      </c>
      <c r="BY1590">
        <v>183.7</v>
      </c>
      <c r="CA1590" s="1">
        <v>46078.208333333336</v>
      </c>
      <c r="CB1590">
        <v>183.63</v>
      </c>
      <c r="CD1590" s="1">
        <v>46078.458333333336</v>
      </c>
      <c r="CE1590">
        <v>211.75899999999999</v>
      </c>
      <c r="CG1590" s="1">
        <v>46078.416666666664</v>
      </c>
      <c r="CH1590">
        <v>211.809</v>
      </c>
      <c r="CJ1590" s="1">
        <v>46078.458333333336</v>
      </c>
      <c r="CK1590">
        <v>211.77199999999999</v>
      </c>
      <c r="CM1590" s="1">
        <v>46079.5</v>
      </c>
      <c r="CN1590">
        <v>0.91429000000000005</v>
      </c>
      <c r="CP1590" s="1">
        <v>46079.5</v>
      </c>
      <c r="CQ1590">
        <v>0.91424000000000005</v>
      </c>
      <c r="CS1590" s="1">
        <v>46079.541666666664</v>
      </c>
      <c r="CT1590">
        <v>0.91407000000000005</v>
      </c>
      <c r="CV1590" s="1">
        <v>46078.416666666664</v>
      </c>
      <c r="CW1590">
        <v>111.035</v>
      </c>
      <c r="CY1590" s="1">
        <v>46078.458333333336</v>
      </c>
      <c r="CZ1590">
        <v>111.008</v>
      </c>
      <c r="DB1590" s="1">
        <v>46078.416666666664</v>
      </c>
      <c r="DC1590">
        <v>111.044</v>
      </c>
      <c r="DE1590" s="1">
        <v>46078.625</v>
      </c>
      <c r="DF1590">
        <v>202.20699999999999</v>
      </c>
      <c r="DH1590" s="1">
        <v>46078.583333333336</v>
      </c>
      <c r="DI1590">
        <v>202.392</v>
      </c>
      <c r="DK1590" s="1">
        <v>46078.583333333336</v>
      </c>
      <c r="DL1590">
        <v>202.41800000000001</v>
      </c>
      <c r="DN1590" s="1">
        <v>46078.625</v>
      </c>
      <c r="DO1590">
        <v>1.6600699999999999</v>
      </c>
      <c r="DQ1590" s="1">
        <v>46078.625</v>
      </c>
      <c r="DR1590">
        <v>1.6599900000000001</v>
      </c>
      <c r="DT1590" s="1">
        <v>46078.625</v>
      </c>
      <c r="DU1590">
        <v>1.66015</v>
      </c>
      <c r="DW1590" s="1">
        <v>46078.416666666664</v>
      </c>
      <c r="DX1590">
        <v>1.9077</v>
      </c>
      <c r="DZ1590" s="1">
        <v>46078.416666666664</v>
      </c>
      <c r="EA1590">
        <v>1.9076</v>
      </c>
      <c r="EC1590" s="1">
        <v>46078.416666666664</v>
      </c>
      <c r="ED1590">
        <v>1.9077999999999999</v>
      </c>
      <c r="EF1590" s="1">
        <v>46078.666666666664</v>
      </c>
      <c r="EG1590">
        <v>114.217</v>
      </c>
      <c r="EI1590" s="1">
        <v>46078.666666666664</v>
      </c>
      <c r="EJ1590">
        <v>114.21</v>
      </c>
      <c r="EL1590" s="1">
        <v>46078.666666666664</v>
      </c>
      <c r="EM1590">
        <v>114.223</v>
      </c>
      <c r="EO1590" s="1">
        <v>46078.375</v>
      </c>
      <c r="EP1590">
        <v>1.2656000000000001</v>
      </c>
      <c r="ER1590" s="1">
        <v>46078.375</v>
      </c>
      <c r="ES1590">
        <v>1.2655000000000001</v>
      </c>
      <c r="EU1590" s="1">
        <v>46078.375</v>
      </c>
      <c r="EV1590">
        <v>1.2656000000000001</v>
      </c>
    </row>
    <row r="1591" spans="1:152" x14ac:dyDescent="0.25">
      <c r="A1591" s="1">
        <v>46077.833333333336</v>
      </c>
      <c r="B1591">
        <v>1.1775</v>
      </c>
      <c r="D1591" s="1">
        <v>46077.791666666664</v>
      </c>
      <c r="E1591">
        <v>1.1778999999999999</v>
      </c>
      <c r="G1591" s="1">
        <v>46077.75</v>
      </c>
      <c r="H1591">
        <v>1.1778999999999999</v>
      </c>
      <c r="J1591" s="1">
        <v>46078.25</v>
      </c>
      <c r="K1591">
        <v>1.3526</v>
      </c>
      <c r="M1591" s="1">
        <v>46078.25</v>
      </c>
      <c r="N1591">
        <v>1.3525</v>
      </c>
      <c r="P1591" s="1">
        <v>46078.208333333336</v>
      </c>
      <c r="Q1591">
        <v>1.3522000000000001</v>
      </c>
      <c r="S1591" s="1">
        <v>46078.541666666664</v>
      </c>
      <c r="T1591">
        <v>156.69999999999999</v>
      </c>
      <c r="V1591" s="1">
        <v>46078.541666666664</v>
      </c>
      <c r="W1591">
        <v>156.69</v>
      </c>
      <c r="Y1591" s="1">
        <v>46078.541666666664</v>
      </c>
      <c r="Z1591">
        <v>156.69999999999999</v>
      </c>
      <c r="AB1591" s="1">
        <v>46077.958333333336</v>
      </c>
      <c r="AC1591">
        <v>0.70589999999999997</v>
      </c>
      <c r="AE1591" s="1">
        <v>46077.958333333336</v>
      </c>
      <c r="AF1591">
        <v>0.70579999999999998</v>
      </c>
      <c r="AH1591" s="1">
        <v>46077.958333333336</v>
      </c>
      <c r="AI1591">
        <v>0.70589999999999997</v>
      </c>
      <c r="AK1591" s="1">
        <v>46078.125</v>
      </c>
      <c r="AL1591">
        <v>1.3689</v>
      </c>
      <c r="AN1591" s="1">
        <v>46078.125</v>
      </c>
      <c r="AO1591">
        <v>1.3688</v>
      </c>
      <c r="AQ1591" s="1">
        <v>46078.041666666664</v>
      </c>
      <c r="AR1591">
        <v>1.37</v>
      </c>
      <c r="AT1591" s="1">
        <v>46078.708333333336</v>
      </c>
      <c r="AU1591">
        <v>0.77249999999999996</v>
      </c>
      <c r="AW1591" s="1">
        <v>46078.708333333336</v>
      </c>
      <c r="AX1591">
        <v>0.77249999999999996</v>
      </c>
      <c r="AZ1591" s="1">
        <v>46078.708333333336</v>
      </c>
      <c r="BA1591">
        <v>0.77249999999999996</v>
      </c>
      <c r="BC1591" s="1">
        <v>46078.125</v>
      </c>
      <c r="BD1591">
        <v>0.59740000000000004</v>
      </c>
      <c r="BF1591" s="1">
        <v>46078.208333333336</v>
      </c>
      <c r="BG1591">
        <v>0.59830000000000005</v>
      </c>
      <c r="BI1591" s="1">
        <v>46078.125</v>
      </c>
      <c r="BJ1591">
        <v>0.59740000000000004</v>
      </c>
      <c r="BL1591" s="1">
        <v>46078.916666666664</v>
      </c>
      <c r="BM1591">
        <v>0.87129999999999996</v>
      </c>
      <c r="BO1591" s="1">
        <v>46078.916666666664</v>
      </c>
      <c r="BP1591">
        <v>0.87104000000000004</v>
      </c>
      <c r="BR1591" s="1">
        <v>46078.916666666664</v>
      </c>
      <c r="BS1591">
        <v>0.87156999999999996</v>
      </c>
      <c r="BU1591" s="1">
        <v>46078.208333333336</v>
      </c>
      <c r="BV1591">
        <v>183.62</v>
      </c>
      <c r="BX1591" s="1">
        <v>46078.166666666664</v>
      </c>
      <c r="BY1591">
        <v>183.68</v>
      </c>
      <c r="CA1591" s="1">
        <v>46078.25</v>
      </c>
      <c r="CB1591">
        <v>183.85</v>
      </c>
      <c r="CD1591" s="1">
        <v>46078.5</v>
      </c>
      <c r="CE1591">
        <v>211.88</v>
      </c>
      <c r="CG1591" s="1">
        <v>46078.458333333336</v>
      </c>
      <c r="CH1591">
        <v>211.745</v>
      </c>
      <c r="CJ1591" s="1">
        <v>46078.5</v>
      </c>
      <c r="CK1591">
        <v>211.89400000000001</v>
      </c>
      <c r="CM1591" s="1">
        <v>46079.541666666664</v>
      </c>
      <c r="CN1591">
        <v>0.91402000000000005</v>
      </c>
      <c r="CP1591" s="1">
        <v>46079.541666666664</v>
      </c>
      <c r="CQ1591">
        <v>0.91395999999999999</v>
      </c>
      <c r="CS1591" s="1">
        <v>46079.583333333336</v>
      </c>
      <c r="CT1591">
        <v>0.91379999999999995</v>
      </c>
      <c r="CV1591" s="1">
        <v>46078.458333333336</v>
      </c>
      <c r="CW1591">
        <v>111.018</v>
      </c>
      <c r="CY1591" s="1">
        <v>46078.5</v>
      </c>
      <c r="CZ1591">
        <v>111.111</v>
      </c>
      <c r="DB1591" s="1">
        <v>46078.458333333336</v>
      </c>
      <c r="DC1591">
        <v>111.02800000000001</v>
      </c>
      <c r="DE1591" s="1">
        <v>46078.666666666664</v>
      </c>
      <c r="DF1591">
        <v>202.262</v>
      </c>
      <c r="DH1591" s="1">
        <v>46078.625</v>
      </c>
      <c r="DI1591">
        <v>202.19300000000001</v>
      </c>
      <c r="DK1591" s="1">
        <v>46078.625</v>
      </c>
      <c r="DL1591">
        <v>202.221</v>
      </c>
      <c r="DN1591" s="1">
        <v>46078.666666666664</v>
      </c>
      <c r="DO1591">
        <v>1.6591</v>
      </c>
      <c r="DQ1591" s="1">
        <v>46078.666666666664</v>
      </c>
      <c r="DR1591">
        <v>1.6590100000000001</v>
      </c>
      <c r="DT1591" s="1">
        <v>46078.666666666664</v>
      </c>
      <c r="DU1591">
        <v>1.6591800000000001</v>
      </c>
      <c r="DW1591" s="1">
        <v>46078.458333333336</v>
      </c>
      <c r="DX1591">
        <v>1.9074</v>
      </c>
      <c r="DZ1591" s="1">
        <v>46078.458333333336</v>
      </c>
      <c r="EA1591">
        <v>1.9073</v>
      </c>
      <c r="EC1591" s="1">
        <v>46078.458333333336</v>
      </c>
      <c r="ED1591">
        <v>1.9076</v>
      </c>
      <c r="EF1591" s="1">
        <v>46078.708333333336</v>
      </c>
      <c r="EG1591">
        <v>114.245</v>
      </c>
      <c r="EI1591" s="1">
        <v>46078.708333333336</v>
      </c>
      <c r="EJ1591">
        <v>114.238</v>
      </c>
      <c r="EL1591" s="1">
        <v>46078.708333333336</v>
      </c>
      <c r="EM1591">
        <v>114.251</v>
      </c>
      <c r="EO1591" s="1">
        <v>46078.416666666664</v>
      </c>
      <c r="EP1591">
        <v>1.2659</v>
      </c>
      <c r="ER1591" s="1">
        <v>46078.416666666664</v>
      </c>
      <c r="ES1591">
        <v>1.2658</v>
      </c>
      <c r="EU1591" s="1">
        <v>46078.416666666664</v>
      </c>
      <c r="EV1591">
        <v>1.266</v>
      </c>
    </row>
    <row r="1592" spans="1:152" x14ac:dyDescent="0.25">
      <c r="A1592" s="1">
        <v>46077.875</v>
      </c>
      <c r="B1592">
        <v>1.1772</v>
      </c>
      <c r="D1592" s="1">
        <v>46077.833333333336</v>
      </c>
      <c r="E1592">
        <v>1.1775</v>
      </c>
      <c r="G1592" s="1">
        <v>46077.791666666664</v>
      </c>
      <c r="H1592">
        <v>1.1778999999999999</v>
      </c>
      <c r="J1592" s="1">
        <v>46078.291666666664</v>
      </c>
      <c r="K1592">
        <v>1.3527</v>
      </c>
      <c r="M1592" s="1">
        <v>46078.291666666664</v>
      </c>
      <c r="N1592">
        <v>1.3526</v>
      </c>
      <c r="P1592" s="1">
        <v>46078.25</v>
      </c>
      <c r="Q1592">
        <v>1.3526</v>
      </c>
      <c r="S1592" s="1">
        <v>46078.583333333336</v>
      </c>
      <c r="T1592">
        <v>156.61000000000001</v>
      </c>
      <c r="V1592" s="1">
        <v>46078.583333333336</v>
      </c>
      <c r="W1592">
        <v>156.6</v>
      </c>
      <c r="Y1592" s="1">
        <v>46078.583333333336</v>
      </c>
      <c r="Z1592">
        <v>156.61000000000001</v>
      </c>
      <c r="AB1592" s="1">
        <v>46078</v>
      </c>
      <c r="AC1592">
        <v>0.7077</v>
      </c>
      <c r="AE1592" s="1">
        <v>46078</v>
      </c>
      <c r="AF1592">
        <v>0.7077</v>
      </c>
      <c r="AH1592" s="1">
        <v>46078</v>
      </c>
      <c r="AI1592">
        <v>0.70779999999999998</v>
      </c>
      <c r="AK1592" s="1">
        <v>46078.166666666664</v>
      </c>
      <c r="AL1592">
        <v>1.3685</v>
      </c>
      <c r="AN1592" s="1">
        <v>46078.166666666664</v>
      </c>
      <c r="AO1592">
        <v>1.3685</v>
      </c>
      <c r="AQ1592" s="1">
        <v>46078.083333333336</v>
      </c>
      <c r="AR1592">
        <v>1.3685</v>
      </c>
      <c r="AT1592" s="1">
        <v>46078.75</v>
      </c>
      <c r="AU1592">
        <v>0.77280000000000004</v>
      </c>
      <c r="AW1592" s="1">
        <v>46078.75</v>
      </c>
      <c r="AX1592">
        <v>0.77280000000000004</v>
      </c>
      <c r="AZ1592" s="1">
        <v>46078.75</v>
      </c>
      <c r="BA1592">
        <v>0.77290000000000003</v>
      </c>
      <c r="BC1592" s="1">
        <v>46078.166666666664</v>
      </c>
      <c r="BD1592">
        <v>0.59809999999999997</v>
      </c>
      <c r="BF1592" s="1">
        <v>46078.25</v>
      </c>
      <c r="BG1592">
        <v>0.59870000000000001</v>
      </c>
      <c r="BI1592" s="1">
        <v>46078.166666666664</v>
      </c>
      <c r="BJ1592">
        <v>0.59809999999999997</v>
      </c>
      <c r="BL1592" s="1">
        <v>46078.958333333336</v>
      </c>
      <c r="BM1592">
        <v>0.87148000000000003</v>
      </c>
      <c r="BO1592" s="1">
        <v>46078.958333333336</v>
      </c>
      <c r="BP1592">
        <v>0.87141999999999997</v>
      </c>
      <c r="BR1592" s="1">
        <v>46078.958333333336</v>
      </c>
      <c r="BS1592">
        <v>0.87153999999999998</v>
      </c>
      <c r="BU1592" s="1">
        <v>46078.25</v>
      </c>
      <c r="BV1592">
        <v>183.83</v>
      </c>
      <c r="BX1592" s="1">
        <v>46078.208333333336</v>
      </c>
      <c r="BY1592">
        <v>183.61</v>
      </c>
      <c r="CA1592" s="1">
        <v>46078.291666666664</v>
      </c>
      <c r="CB1592">
        <v>183.95</v>
      </c>
      <c r="CD1592" s="1">
        <v>46078.541666666664</v>
      </c>
      <c r="CE1592">
        <v>211.661</v>
      </c>
      <c r="CG1592" s="1">
        <v>46078.5</v>
      </c>
      <c r="CH1592">
        <v>211.86500000000001</v>
      </c>
      <c r="CJ1592" s="1">
        <v>46078.541666666664</v>
      </c>
      <c r="CK1592">
        <v>211.673</v>
      </c>
      <c r="CM1592" s="1">
        <v>46079.583333333336</v>
      </c>
      <c r="CN1592">
        <v>0.91374999999999995</v>
      </c>
      <c r="CP1592" s="1">
        <v>46079.583333333336</v>
      </c>
      <c r="CQ1592">
        <v>0.91369999999999996</v>
      </c>
      <c r="CS1592" s="1">
        <v>46079.625</v>
      </c>
      <c r="CT1592">
        <v>0.91296999999999995</v>
      </c>
      <c r="CV1592" s="1">
        <v>46078.5</v>
      </c>
      <c r="CW1592">
        <v>111.121</v>
      </c>
      <c r="CY1592" s="1">
        <v>46078.541666666664</v>
      </c>
      <c r="CZ1592">
        <v>111.08</v>
      </c>
      <c r="DB1592" s="1">
        <v>46078.5</v>
      </c>
      <c r="DC1592">
        <v>111.131</v>
      </c>
      <c r="DE1592" s="1">
        <v>46078.708333333336</v>
      </c>
      <c r="DF1592">
        <v>202.36500000000001</v>
      </c>
      <c r="DH1592" s="1">
        <v>46078.666666666664</v>
      </c>
      <c r="DI1592">
        <v>202.249</v>
      </c>
      <c r="DK1592" s="1">
        <v>46078.666666666664</v>
      </c>
      <c r="DL1592">
        <v>202.27500000000001</v>
      </c>
      <c r="DN1592" s="1">
        <v>46078.708333333336</v>
      </c>
      <c r="DO1592">
        <v>1.6585700000000001</v>
      </c>
      <c r="DQ1592" s="1">
        <v>46078.708333333336</v>
      </c>
      <c r="DR1592">
        <v>1.65849</v>
      </c>
      <c r="DT1592" s="1">
        <v>46078.708333333336</v>
      </c>
      <c r="DU1592">
        <v>1.65865</v>
      </c>
      <c r="DW1592" s="1">
        <v>46078.5</v>
      </c>
      <c r="DX1592">
        <v>1.9067000000000001</v>
      </c>
      <c r="DZ1592" s="1">
        <v>46078.5</v>
      </c>
      <c r="EA1592">
        <v>1.9066000000000001</v>
      </c>
      <c r="EC1592" s="1">
        <v>46078.5</v>
      </c>
      <c r="ED1592">
        <v>1.9069</v>
      </c>
      <c r="EF1592" s="1">
        <v>46078.75</v>
      </c>
      <c r="EG1592">
        <v>114.322</v>
      </c>
      <c r="EI1592" s="1">
        <v>46078.75</v>
      </c>
      <c r="EJ1592">
        <v>114.31399999999999</v>
      </c>
      <c r="EL1592" s="1">
        <v>46078.75</v>
      </c>
      <c r="EM1592">
        <v>114.32899999999999</v>
      </c>
      <c r="EO1592" s="1">
        <v>46078.458333333336</v>
      </c>
      <c r="EP1592">
        <v>1.266</v>
      </c>
      <c r="ER1592" s="1">
        <v>46078.458333333336</v>
      </c>
      <c r="ES1592">
        <v>1.2659</v>
      </c>
      <c r="EU1592" s="1">
        <v>46078.458333333336</v>
      </c>
      <c r="EV1592">
        <v>1.2661</v>
      </c>
    </row>
    <row r="1593" spans="1:152" x14ac:dyDescent="0.25">
      <c r="A1593" s="1">
        <v>46077.916666666664</v>
      </c>
      <c r="B1593">
        <v>1.1774</v>
      </c>
      <c r="D1593" s="1">
        <v>46077.875</v>
      </c>
      <c r="E1593">
        <v>1.1772</v>
      </c>
      <c r="G1593" s="1">
        <v>46077.833333333336</v>
      </c>
      <c r="H1593">
        <v>1.1776</v>
      </c>
      <c r="J1593" s="1">
        <v>46078.333333333336</v>
      </c>
      <c r="K1593">
        <v>1.3515999999999999</v>
      </c>
      <c r="M1593" s="1">
        <v>46078.333333333336</v>
      </c>
      <c r="N1593">
        <v>1.3514999999999999</v>
      </c>
      <c r="P1593" s="1">
        <v>46078.291666666664</v>
      </c>
      <c r="Q1593">
        <v>1.3527</v>
      </c>
      <c r="S1593" s="1">
        <v>46078.625</v>
      </c>
      <c r="T1593">
        <v>156.37</v>
      </c>
      <c r="V1593" s="1">
        <v>46078.625</v>
      </c>
      <c r="W1593">
        <v>156.37</v>
      </c>
      <c r="Y1593" s="1">
        <v>46078.625</v>
      </c>
      <c r="Z1593">
        <v>156.37</v>
      </c>
      <c r="AB1593" s="1">
        <v>46078.041666666664</v>
      </c>
      <c r="AC1593">
        <v>0.70779999999999998</v>
      </c>
      <c r="AE1593" s="1">
        <v>46078.041666666664</v>
      </c>
      <c r="AF1593">
        <v>0.70779999999999998</v>
      </c>
      <c r="AH1593" s="1">
        <v>46078.041666666664</v>
      </c>
      <c r="AI1593">
        <v>0.70789999999999997</v>
      </c>
      <c r="AK1593" s="1">
        <v>46078.208333333336</v>
      </c>
      <c r="AL1593">
        <v>1.3677999999999999</v>
      </c>
      <c r="AN1593" s="1">
        <v>46078.208333333336</v>
      </c>
      <c r="AO1593">
        <v>1.3676999999999999</v>
      </c>
      <c r="AQ1593" s="1">
        <v>46078.125</v>
      </c>
      <c r="AR1593">
        <v>1.3689</v>
      </c>
      <c r="AT1593" s="1">
        <v>46078.791666666664</v>
      </c>
      <c r="AU1593">
        <v>0.77290000000000003</v>
      </c>
      <c r="AW1593" s="1">
        <v>46078.791666666664</v>
      </c>
      <c r="AX1593">
        <v>0.77290000000000003</v>
      </c>
      <c r="AZ1593" s="1">
        <v>46078.791666666664</v>
      </c>
      <c r="BA1593">
        <v>0.77300000000000002</v>
      </c>
      <c r="BC1593" s="1">
        <v>46078.208333333336</v>
      </c>
      <c r="BD1593">
        <v>0.59830000000000005</v>
      </c>
      <c r="BF1593" s="1">
        <v>46078.291666666664</v>
      </c>
      <c r="BG1593">
        <v>0.59840000000000004</v>
      </c>
      <c r="BI1593" s="1">
        <v>46078.208333333336</v>
      </c>
      <c r="BJ1593">
        <v>0.59840000000000004</v>
      </c>
      <c r="BL1593" s="1">
        <v>46079</v>
      </c>
      <c r="BM1593">
        <v>0.87136999999999998</v>
      </c>
      <c r="BO1593" s="1">
        <v>46079</v>
      </c>
      <c r="BP1593">
        <v>0.87131999999999998</v>
      </c>
      <c r="BR1593" s="1">
        <v>46079</v>
      </c>
      <c r="BS1593">
        <v>0.87141999999999997</v>
      </c>
      <c r="BU1593" s="1">
        <v>46078.291666666664</v>
      </c>
      <c r="BV1593">
        <v>183.94</v>
      </c>
      <c r="BX1593" s="1">
        <v>46078.25</v>
      </c>
      <c r="BY1593">
        <v>183.82</v>
      </c>
      <c r="CA1593" s="1">
        <v>46078.333333333336</v>
      </c>
      <c r="CB1593">
        <v>184.29</v>
      </c>
      <c r="CD1593" s="1">
        <v>46078.583333333336</v>
      </c>
      <c r="CE1593">
        <v>211.755</v>
      </c>
      <c r="CG1593" s="1">
        <v>46078.541666666664</v>
      </c>
      <c r="CH1593">
        <v>211.649</v>
      </c>
      <c r="CJ1593" s="1">
        <v>46078.583333333336</v>
      </c>
      <c r="CK1593">
        <v>211.768</v>
      </c>
      <c r="CM1593" s="1">
        <v>46079.625</v>
      </c>
      <c r="CN1593">
        <v>0.91291</v>
      </c>
      <c r="CP1593" s="1">
        <v>46079.625</v>
      </c>
      <c r="CQ1593">
        <v>0.91286</v>
      </c>
      <c r="CS1593" s="1">
        <v>46079.666666666664</v>
      </c>
      <c r="CT1593">
        <v>0.91259999999999997</v>
      </c>
      <c r="CV1593" s="1">
        <v>46078.541666666664</v>
      </c>
      <c r="CW1593">
        <v>111.089</v>
      </c>
      <c r="CY1593" s="1">
        <v>46078.583333333336</v>
      </c>
      <c r="CZ1593">
        <v>111.074</v>
      </c>
      <c r="DB1593" s="1">
        <v>46078.541666666664</v>
      </c>
      <c r="DC1593">
        <v>111.098</v>
      </c>
      <c r="DE1593" s="1">
        <v>46078.75</v>
      </c>
      <c r="DF1593">
        <v>202.374</v>
      </c>
      <c r="DH1593" s="1">
        <v>46078.708333333336</v>
      </c>
      <c r="DI1593">
        <v>202.34800000000001</v>
      </c>
      <c r="DK1593" s="1">
        <v>46078.708333333336</v>
      </c>
      <c r="DL1593">
        <v>202.38200000000001</v>
      </c>
      <c r="DN1593" s="1">
        <v>46078.75</v>
      </c>
      <c r="DO1593">
        <v>1.6581600000000001</v>
      </c>
      <c r="DQ1593" s="1">
        <v>46078.75</v>
      </c>
      <c r="DR1593">
        <v>1.6580699999999999</v>
      </c>
      <c r="DT1593" s="1">
        <v>46078.75</v>
      </c>
      <c r="DU1593">
        <v>1.6582399999999999</v>
      </c>
      <c r="DW1593" s="1">
        <v>46078.541666666664</v>
      </c>
      <c r="DX1593">
        <v>1.9053</v>
      </c>
      <c r="DZ1593" s="1">
        <v>46078.541666666664</v>
      </c>
      <c r="EA1593">
        <v>1.9052</v>
      </c>
      <c r="EC1593" s="1">
        <v>46078.541666666664</v>
      </c>
      <c r="ED1593">
        <v>1.9055</v>
      </c>
      <c r="EF1593" s="1">
        <v>46078.791666666664</v>
      </c>
      <c r="EG1593">
        <v>114.383</v>
      </c>
      <c r="EI1593" s="1">
        <v>46078.791666666664</v>
      </c>
      <c r="EJ1593">
        <v>114.376</v>
      </c>
      <c r="EL1593" s="1">
        <v>46078.791666666664</v>
      </c>
      <c r="EM1593">
        <v>114.389</v>
      </c>
      <c r="EO1593" s="1">
        <v>46078.5</v>
      </c>
      <c r="EP1593">
        <v>1.2647999999999999</v>
      </c>
      <c r="ER1593" s="1">
        <v>46078.5</v>
      </c>
      <c r="ES1593">
        <v>1.2647999999999999</v>
      </c>
      <c r="EU1593" s="1">
        <v>46078.5</v>
      </c>
      <c r="EV1593">
        <v>1.2648999999999999</v>
      </c>
    </row>
    <row r="1594" spans="1:152" x14ac:dyDescent="0.25">
      <c r="A1594" s="1">
        <v>46077.958333333336</v>
      </c>
      <c r="B1594">
        <v>1.1774</v>
      </c>
      <c r="D1594" s="1">
        <v>46077.916666666664</v>
      </c>
      <c r="E1594">
        <v>1.1773</v>
      </c>
      <c r="G1594" s="1">
        <v>46077.875</v>
      </c>
      <c r="H1594">
        <v>1.1773</v>
      </c>
      <c r="J1594" s="1">
        <v>46078.375</v>
      </c>
      <c r="K1594">
        <v>1.3517999999999999</v>
      </c>
      <c r="M1594" s="1">
        <v>46078.375</v>
      </c>
      <c r="N1594">
        <v>1.3516999999999999</v>
      </c>
      <c r="P1594" s="1">
        <v>46078.333333333336</v>
      </c>
      <c r="Q1594">
        <v>1.3515999999999999</v>
      </c>
      <c r="S1594" s="1">
        <v>46078.666666666664</v>
      </c>
      <c r="T1594">
        <v>156.31</v>
      </c>
      <c r="V1594" s="1">
        <v>46078.666666666664</v>
      </c>
      <c r="W1594">
        <v>156.30000000000001</v>
      </c>
      <c r="Y1594" s="1">
        <v>46078.666666666664</v>
      </c>
      <c r="Z1594">
        <v>156.31</v>
      </c>
      <c r="AB1594" s="1">
        <v>46078.083333333336</v>
      </c>
      <c r="AC1594">
        <v>0.70950000000000002</v>
      </c>
      <c r="AE1594" s="1">
        <v>46078.083333333336</v>
      </c>
      <c r="AF1594">
        <v>0.70950000000000002</v>
      </c>
      <c r="AH1594" s="1">
        <v>46078.083333333336</v>
      </c>
      <c r="AI1594">
        <v>0.70950000000000002</v>
      </c>
      <c r="AK1594" s="1">
        <v>46078.25</v>
      </c>
      <c r="AL1594">
        <v>1.3674999999999999</v>
      </c>
      <c r="AN1594" s="1">
        <v>46078.25</v>
      </c>
      <c r="AO1594">
        <v>1.3674999999999999</v>
      </c>
      <c r="AQ1594" s="1">
        <v>46078.166666666664</v>
      </c>
      <c r="AR1594">
        <v>1.3686</v>
      </c>
      <c r="AT1594" s="1">
        <v>46078.833333333336</v>
      </c>
      <c r="AU1594">
        <v>0.77290000000000003</v>
      </c>
      <c r="AW1594" s="1">
        <v>46078.833333333336</v>
      </c>
      <c r="AX1594">
        <v>0.77290000000000003</v>
      </c>
      <c r="AZ1594" s="1">
        <v>46078.833333333336</v>
      </c>
      <c r="BA1594">
        <v>0.77300000000000002</v>
      </c>
      <c r="BC1594" s="1">
        <v>46078.25</v>
      </c>
      <c r="BD1594">
        <v>0.59870000000000001</v>
      </c>
      <c r="BF1594" s="1">
        <v>46078.333333333336</v>
      </c>
      <c r="BG1594">
        <v>0.59740000000000004</v>
      </c>
      <c r="BI1594" s="1">
        <v>46078.25</v>
      </c>
      <c r="BJ1594">
        <v>0.59870000000000001</v>
      </c>
      <c r="BL1594" s="1">
        <v>46079.041666666664</v>
      </c>
      <c r="BM1594">
        <v>0.87134999999999996</v>
      </c>
      <c r="BO1594" s="1">
        <v>46079.041666666664</v>
      </c>
      <c r="BP1594">
        <v>0.87129999999999996</v>
      </c>
      <c r="BR1594" s="1">
        <v>46079.041666666664</v>
      </c>
      <c r="BS1594">
        <v>0.87141000000000002</v>
      </c>
      <c r="BU1594" s="1">
        <v>46078.333333333336</v>
      </c>
      <c r="BV1594">
        <v>184.28</v>
      </c>
      <c r="BX1594" s="1">
        <v>46078.291666666664</v>
      </c>
      <c r="BY1594">
        <v>183.93</v>
      </c>
      <c r="CA1594" s="1">
        <v>46078.375</v>
      </c>
      <c r="CB1594">
        <v>184.56</v>
      </c>
      <c r="CD1594" s="1">
        <v>46078.625</v>
      </c>
      <c r="CE1594">
        <v>211.62700000000001</v>
      </c>
      <c r="CG1594" s="1">
        <v>46078.583333333336</v>
      </c>
      <c r="CH1594">
        <v>211.74199999999999</v>
      </c>
      <c r="CJ1594" s="1">
        <v>46078.625</v>
      </c>
      <c r="CK1594">
        <v>211.64</v>
      </c>
      <c r="CM1594" s="1">
        <v>46079.666666666664</v>
      </c>
      <c r="CN1594">
        <v>0.91256000000000004</v>
      </c>
      <c r="CP1594" s="1">
        <v>46079.666666666664</v>
      </c>
      <c r="CQ1594">
        <v>0.91251000000000004</v>
      </c>
      <c r="CS1594" s="1">
        <v>46079.708333333336</v>
      </c>
      <c r="CT1594">
        <v>0.91274</v>
      </c>
      <c r="CV1594" s="1">
        <v>46078.583333333336</v>
      </c>
      <c r="CW1594">
        <v>111.083</v>
      </c>
      <c r="CY1594" s="1">
        <v>46078.625</v>
      </c>
      <c r="CZ1594">
        <v>111.15300000000001</v>
      </c>
      <c r="DB1594" s="1">
        <v>46078.583333333336</v>
      </c>
      <c r="DC1594">
        <v>111.09099999999999</v>
      </c>
      <c r="DE1594" s="1">
        <v>46078.791666666664</v>
      </c>
      <c r="DF1594">
        <v>202.411</v>
      </c>
      <c r="DH1594" s="1">
        <v>46078.75</v>
      </c>
      <c r="DI1594">
        <v>202.35599999999999</v>
      </c>
      <c r="DK1594" s="1">
        <v>46078.75</v>
      </c>
      <c r="DL1594">
        <v>202.393</v>
      </c>
      <c r="DN1594" s="1">
        <v>46078.791666666664</v>
      </c>
      <c r="DO1594">
        <v>1.65757</v>
      </c>
      <c r="DQ1594" s="1">
        <v>46078.791666666664</v>
      </c>
      <c r="DR1594">
        <v>1.6574899999999999</v>
      </c>
      <c r="DT1594" s="1">
        <v>46078.791666666664</v>
      </c>
      <c r="DU1594">
        <v>1.6576599999999999</v>
      </c>
      <c r="DW1594" s="1">
        <v>46078.583333333336</v>
      </c>
      <c r="DX1594">
        <v>1.9063000000000001</v>
      </c>
      <c r="DZ1594" s="1">
        <v>46078.583333333336</v>
      </c>
      <c r="EA1594">
        <v>1.9060999999999999</v>
      </c>
      <c r="EC1594" s="1">
        <v>46078.583333333336</v>
      </c>
      <c r="ED1594">
        <v>1.9064000000000001</v>
      </c>
      <c r="EF1594" s="1">
        <v>46078.833333333336</v>
      </c>
      <c r="EG1594">
        <v>114.379</v>
      </c>
      <c r="EI1594" s="1">
        <v>46078.833333333336</v>
      </c>
      <c r="EJ1594">
        <v>114.371</v>
      </c>
      <c r="EL1594" s="1">
        <v>46078.833333333336</v>
      </c>
      <c r="EM1594">
        <v>114.387</v>
      </c>
      <c r="EO1594" s="1">
        <v>46078.541666666664</v>
      </c>
      <c r="EP1594">
        <v>1.2656000000000001</v>
      </c>
      <c r="ER1594" s="1">
        <v>46078.541666666664</v>
      </c>
      <c r="ES1594">
        <v>1.2656000000000001</v>
      </c>
      <c r="EU1594" s="1">
        <v>46078.541666666664</v>
      </c>
      <c r="EV1594">
        <v>1.2657</v>
      </c>
    </row>
    <row r="1595" spans="1:152" x14ac:dyDescent="0.25">
      <c r="A1595" s="1">
        <v>46078</v>
      </c>
      <c r="B1595">
        <v>1.1778</v>
      </c>
      <c r="D1595" s="1">
        <v>46077.958333333336</v>
      </c>
      <c r="E1595">
        <v>1.1774</v>
      </c>
      <c r="G1595" s="1">
        <v>46077.916666666664</v>
      </c>
      <c r="H1595">
        <v>1.1776</v>
      </c>
      <c r="J1595" s="1">
        <v>46078.416666666664</v>
      </c>
      <c r="K1595">
        <v>1.3511</v>
      </c>
      <c r="M1595" s="1">
        <v>46078.416666666664</v>
      </c>
      <c r="N1595">
        <v>1.351</v>
      </c>
      <c r="P1595" s="1">
        <v>46078.375</v>
      </c>
      <c r="Q1595">
        <v>1.3517999999999999</v>
      </c>
      <c r="S1595" s="1">
        <v>46078.708333333336</v>
      </c>
      <c r="T1595">
        <v>156.33000000000001</v>
      </c>
      <c r="V1595" s="1">
        <v>46078.708333333336</v>
      </c>
      <c r="W1595">
        <v>156.32</v>
      </c>
      <c r="Y1595" s="1">
        <v>46078.708333333336</v>
      </c>
      <c r="Z1595">
        <v>156.33000000000001</v>
      </c>
      <c r="AB1595" s="1">
        <v>46078.125</v>
      </c>
      <c r="AC1595">
        <v>0.71009999999999995</v>
      </c>
      <c r="AE1595" s="1">
        <v>46078.125</v>
      </c>
      <c r="AF1595">
        <v>0.71</v>
      </c>
      <c r="AH1595" s="1">
        <v>46078.125</v>
      </c>
      <c r="AI1595">
        <v>0.71009999999999995</v>
      </c>
      <c r="AK1595" s="1">
        <v>46078.291666666664</v>
      </c>
      <c r="AL1595">
        <v>1.3684000000000001</v>
      </c>
      <c r="AN1595" s="1">
        <v>46078.291666666664</v>
      </c>
      <c r="AO1595">
        <v>1.3683000000000001</v>
      </c>
      <c r="AQ1595" s="1">
        <v>46078.208333333336</v>
      </c>
      <c r="AR1595">
        <v>1.3677999999999999</v>
      </c>
      <c r="AT1595" s="1">
        <v>46078.875</v>
      </c>
      <c r="AU1595">
        <v>0.77249999999999996</v>
      </c>
      <c r="AW1595" s="1">
        <v>46078.875</v>
      </c>
      <c r="AX1595">
        <v>0.7722</v>
      </c>
      <c r="AZ1595" s="1">
        <v>46078.875</v>
      </c>
      <c r="BA1595">
        <v>0.77280000000000004</v>
      </c>
      <c r="BC1595" s="1">
        <v>46078.291666666664</v>
      </c>
      <c r="BD1595">
        <v>0.59840000000000004</v>
      </c>
      <c r="BF1595" s="1">
        <v>46078.375</v>
      </c>
      <c r="BG1595">
        <v>0.59719999999999995</v>
      </c>
      <c r="BI1595" s="1">
        <v>46078.291666666664</v>
      </c>
      <c r="BJ1595">
        <v>0.59840000000000004</v>
      </c>
      <c r="BL1595" s="1">
        <v>46079.083333333336</v>
      </c>
      <c r="BM1595">
        <v>0.87121999999999999</v>
      </c>
      <c r="BO1595" s="1">
        <v>46079.083333333336</v>
      </c>
      <c r="BP1595">
        <v>0.87117999999999995</v>
      </c>
      <c r="BR1595" s="1">
        <v>46079.083333333336</v>
      </c>
      <c r="BS1595">
        <v>0.87126999999999999</v>
      </c>
      <c r="BU1595" s="1">
        <v>46078.375</v>
      </c>
      <c r="BV1595">
        <v>184.55</v>
      </c>
      <c r="BX1595" s="1">
        <v>46078.333333333336</v>
      </c>
      <c r="BY1595">
        <v>184.28</v>
      </c>
      <c r="CA1595" s="1">
        <v>46078.416666666664</v>
      </c>
      <c r="CB1595">
        <v>184.68</v>
      </c>
      <c r="CD1595" s="1">
        <v>46078.666666666664</v>
      </c>
      <c r="CE1595">
        <v>211.804</v>
      </c>
      <c r="CG1595" s="1">
        <v>46078.625</v>
      </c>
      <c r="CH1595">
        <v>211.614</v>
      </c>
      <c r="CJ1595" s="1">
        <v>46078.666666666664</v>
      </c>
      <c r="CK1595">
        <v>211.81700000000001</v>
      </c>
      <c r="CM1595" s="1">
        <v>46079.708333333336</v>
      </c>
      <c r="CN1595">
        <v>0.91269</v>
      </c>
      <c r="CP1595" s="1">
        <v>46079.708333333336</v>
      </c>
      <c r="CQ1595">
        <v>0.91264000000000001</v>
      </c>
      <c r="CS1595" s="1">
        <v>46079.75</v>
      </c>
      <c r="CT1595">
        <v>0.91315000000000002</v>
      </c>
      <c r="CV1595" s="1">
        <v>46078.625</v>
      </c>
      <c r="CW1595">
        <v>111.161</v>
      </c>
      <c r="CY1595" s="1">
        <v>46078.666666666664</v>
      </c>
      <c r="CZ1595">
        <v>111.199</v>
      </c>
      <c r="DB1595" s="1">
        <v>46078.625</v>
      </c>
      <c r="DC1595">
        <v>111.17</v>
      </c>
      <c r="DE1595" s="1">
        <v>46078.833333333336</v>
      </c>
      <c r="DF1595">
        <v>202.417</v>
      </c>
      <c r="DH1595" s="1">
        <v>46078.791666666664</v>
      </c>
      <c r="DI1595">
        <v>202.39699999999999</v>
      </c>
      <c r="DK1595" s="1">
        <v>46078.791666666664</v>
      </c>
      <c r="DL1595">
        <v>202.42500000000001</v>
      </c>
      <c r="DN1595" s="1">
        <v>46078.833333333336</v>
      </c>
      <c r="DO1595">
        <v>1.65815</v>
      </c>
      <c r="DQ1595" s="1">
        <v>46078.833333333336</v>
      </c>
      <c r="DR1595">
        <v>1.6580600000000001</v>
      </c>
      <c r="DT1595" s="1">
        <v>46078.833333333336</v>
      </c>
      <c r="DU1595">
        <v>1.6582399999999999</v>
      </c>
      <c r="DW1595" s="1">
        <v>46078.625</v>
      </c>
      <c r="DX1595">
        <v>1.9037999999999999</v>
      </c>
      <c r="DZ1595" s="1">
        <v>46078.625</v>
      </c>
      <c r="EA1595">
        <v>1.9036999999999999</v>
      </c>
      <c r="EC1595" s="1">
        <v>46078.625</v>
      </c>
      <c r="ED1595">
        <v>1.9038999999999999</v>
      </c>
      <c r="EF1595" s="1">
        <v>46078.875</v>
      </c>
      <c r="EG1595">
        <v>114.355</v>
      </c>
      <c r="EI1595" s="1">
        <v>46078.875</v>
      </c>
      <c r="EJ1595">
        <v>114.291</v>
      </c>
      <c r="EL1595" s="1">
        <v>46078.875</v>
      </c>
      <c r="EM1595">
        <v>114.419</v>
      </c>
      <c r="EO1595" s="1">
        <v>46078.583333333336</v>
      </c>
      <c r="EP1595">
        <v>1.2648999999999999</v>
      </c>
      <c r="ER1595" s="1">
        <v>46078.583333333336</v>
      </c>
      <c r="ES1595">
        <v>1.2647999999999999</v>
      </c>
      <c r="EU1595" s="1">
        <v>46078.583333333336</v>
      </c>
      <c r="EV1595">
        <v>1.2648999999999999</v>
      </c>
    </row>
    <row r="1596" spans="1:152" x14ac:dyDescent="0.25">
      <c r="A1596" s="1">
        <v>46078.041666666664</v>
      </c>
      <c r="B1596">
        <v>1.1778</v>
      </c>
      <c r="D1596" s="1">
        <v>46078</v>
      </c>
      <c r="E1596">
        <v>1.1778</v>
      </c>
      <c r="G1596" s="1">
        <v>46077.958333333336</v>
      </c>
      <c r="H1596">
        <v>1.1775</v>
      </c>
      <c r="J1596" s="1">
        <v>46078.458333333336</v>
      </c>
      <c r="K1596">
        <v>1.3505</v>
      </c>
      <c r="M1596" s="1">
        <v>46078.458333333336</v>
      </c>
      <c r="N1596">
        <v>1.3505</v>
      </c>
      <c r="P1596" s="1">
        <v>46078.416666666664</v>
      </c>
      <c r="Q1596">
        <v>1.3511</v>
      </c>
      <c r="S1596" s="1">
        <v>46078.75</v>
      </c>
      <c r="T1596">
        <v>156.4</v>
      </c>
      <c r="V1596" s="1">
        <v>46078.75</v>
      </c>
      <c r="W1596">
        <v>156.4</v>
      </c>
      <c r="Y1596" s="1">
        <v>46078.75</v>
      </c>
      <c r="Z1596">
        <v>156.41</v>
      </c>
      <c r="AB1596" s="1">
        <v>46078.166666666664</v>
      </c>
      <c r="AC1596">
        <v>0.71060000000000001</v>
      </c>
      <c r="AE1596" s="1">
        <v>46078.166666666664</v>
      </c>
      <c r="AF1596">
        <v>0.71060000000000001</v>
      </c>
      <c r="AH1596" s="1">
        <v>46078.166666666664</v>
      </c>
      <c r="AI1596">
        <v>0.7107</v>
      </c>
      <c r="AK1596" s="1">
        <v>46078.333333333336</v>
      </c>
      <c r="AL1596">
        <v>1.3692</v>
      </c>
      <c r="AN1596" s="1">
        <v>46078.333333333336</v>
      </c>
      <c r="AO1596">
        <v>1.3691</v>
      </c>
      <c r="AQ1596" s="1">
        <v>46078.25</v>
      </c>
      <c r="AR1596">
        <v>1.3675999999999999</v>
      </c>
      <c r="AT1596" s="1">
        <v>46078.916666666664</v>
      </c>
      <c r="AU1596">
        <v>0.77249999999999996</v>
      </c>
      <c r="AW1596" s="1">
        <v>46078.916666666664</v>
      </c>
      <c r="AX1596">
        <v>0.77210000000000001</v>
      </c>
      <c r="AZ1596" s="1">
        <v>46078.916666666664</v>
      </c>
      <c r="BA1596">
        <v>0.77290000000000003</v>
      </c>
      <c r="BC1596" s="1">
        <v>46078.333333333336</v>
      </c>
      <c r="BD1596">
        <v>0.59740000000000004</v>
      </c>
      <c r="BF1596" s="1">
        <v>46078.416666666664</v>
      </c>
      <c r="BG1596">
        <v>0.59670000000000001</v>
      </c>
      <c r="BI1596" s="1">
        <v>46078.333333333336</v>
      </c>
      <c r="BJ1596">
        <v>0.59750000000000003</v>
      </c>
      <c r="BL1596" s="1">
        <v>46079.125</v>
      </c>
      <c r="BM1596">
        <v>0.87173999999999996</v>
      </c>
      <c r="BO1596" s="1">
        <v>46079.125</v>
      </c>
      <c r="BP1596">
        <v>0.87168999999999996</v>
      </c>
      <c r="BR1596" s="1">
        <v>46079.125</v>
      </c>
      <c r="BS1596">
        <v>0.87178</v>
      </c>
      <c r="BU1596" s="1">
        <v>46078.416666666664</v>
      </c>
      <c r="BV1596">
        <v>184.67</v>
      </c>
      <c r="BX1596" s="1">
        <v>46078.375</v>
      </c>
      <c r="BY1596">
        <v>184.53</v>
      </c>
      <c r="CA1596" s="1">
        <v>46078.458333333336</v>
      </c>
      <c r="CB1596">
        <v>184.64</v>
      </c>
      <c r="CD1596" s="1">
        <v>46078.708333333336</v>
      </c>
      <c r="CE1596">
        <v>211.91300000000001</v>
      </c>
      <c r="CG1596" s="1">
        <v>46078.666666666664</v>
      </c>
      <c r="CH1596">
        <v>211.79</v>
      </c>
      <c r="CJ1596" s="1">
        <v>46078.708333333336</v>
      </c>
      <c r="CK1596">
        <v>211.92699999999999</v>
      </c>
      <c r="CM1596" s="1">
        <v>46079.75</v>
      </c>
      <c r="CN1596">
        <v>0.91308999999999996</v>
      </c>
      <c r="CP1596" s="1">
        <v>46079.75</v>
      </c>
      <c r="CQ1596">
        <v>0.91303999999999996</v>
      </c>
      <c r="CS1596" s="1">
        <v>46079.791666666664</v>
      </c>
      <c r="CT1596">
        <v>0.91318999999999995</v>
      </c>
      <c r="CV1596" s="1">
        <v>46078.666666666664</v>
      </c>
      <c r="CW1596">
        <v>111.209</v>
      </c>
      <c r="CY1596" s="1">
        <v>46078.708333333336</v>
      </c>
      <c r="CZ1596">
        <v>111.28100000000001</v>
      </c>
      <c r="DB1596" s="1">
        <v>46078.666666666664</v>
      </c>
      <c r="DC1596">
        <v>111.21899999999999</v>
      </c>
      <c r="DE1596" s="1">
        <v>46078.875</v>
      </c>
      <c r="DF1596">
        <v>202.42400000000001</v>
      </c>
      <c r="DH1596" s="1">
        <v>46078.833333333336</v>
      </c>
      <c r="DI1596">
        <v>202.398</v>
      </c>
      <c r="DK1596" s="1">
        <v>46078.833333333336</v>
      </c>
      <c r="DL1596">
        <v>202.43600000000001</v>
      </c>
      <c r="DN1596" s="1">
        <v>46078.875</v>
      </c>
      <c r="DO1596">
        <v>1.65804</v>
      </c>
      <c r="DQ1596" s="1">
        <v>46078.875</v>
      </c>
      <c r="DR1596">
        <v>1.6575200000000001</v>
      </c>
      <c r="DT1596" s="1">
        <v>46078.875</v>
      </c>
      <c r="DU1596">
        <v>1.65856</v>
      </c>
      <c r="DW1596" s="1">
        <v>46078.666666666664</v>
      </c>
      <c r="DX1596">
        <v>1.9046000000000001</v>
      </c>
      <c r="DZ1596" s="1">
        <v>46078.666666666664</v>
      </c>
      <c r="EA1596">
        <v>1.9044000000000001</v>
      </c>
      <c r="EC1596" s="1">
        <v>46078.666666666664</v>
      </c>
      <c r="ED1596">
        <v>1.9047000000000001</v>
      </c>
      <c r="EF1596" s="1">
        <v>46078.916666666664</v>
      </c>
      <c r="EG1596">
        <v>114.318</v>
      </c>
      <c r="EI1596" s="1">
        <v>46078.916666666664</v>
      </c>
      <c r="EJ1596">
        <v>114.267</v>
      </c>
      <c r="EL1596" s="1">
        <v>46078.916666666664</v>
      </c>
      <c r="EM1596">
        <v>114.369</v>
      </c>
      <c r="EO1596" s="1">
        <v>46078.625</v>
      </c>
      <c r="EP1596">
        <v>1.2637</v>
      </c>
      <c r="ER1596" s="1">
        <v>46078.625</v>
      </c>
      <c r="ES1596">
        <v>1.2637</v>
      </c>
      <c r="EU1596" s="1">
        <v>46078.625</v>
      </c>
      <c r="EV1596">
        <v>1.2638</v>
      </c>
    </row>
    <row r="1597" spans="1:152" x14ac:dyDescent="0.25">
      <c r="A1597" s="1">
        <v>46078.083333333336</v>
      </c>
      <c r="B1597">
        <v>1.1792</v>
      </c>
      <c r="D1597" s="1">
        <v>46078.041666666664</v>
      </c>
      <c r="E1597">
        <v>1.1778</v>
      </c>
      <c r="G1597" s="1">
        <v>46078</v>
      </c>
      <c r="H1597">
        <v>1.1778999999999999</v>
      </c>
      <c r="J1597" s="1">
        <v>46078.5</v>
      </c>
      <c r="K1597">
        <v>1.3523000000000001</v>
      </c>
      <c r="M1597" s="1">
        <v>46078.5</v>
      </c>
      <c r="N1597">
        <v>1.3522000000000001</v>
      </c>
      <c r="P1597" s="1">
        <v>46078.458333333336</v>
      </c>
      <c r="Q1597">
        <v>1.3506</v>
      </c>
      <c r="S1597" s="1">
        <v>46078.791666666664</v>
      </c>
      <c r="T1597">
        <v>156.44</v>
      </c>
      <c r="V1597" s="1">
        <v>46078.791666666664</v>
      </c>
      <c r="W1597">
        <v>156.44</v>
      </c>
      <c r="Y1597" s="1">
        <v>46078.791666666664</v>
      </c>
      <c r="Z1597">
        <v>156.44999999999999</v>
      </c>
      <c r="AB1597" s="1">
        <v>46078.208333333336</v>
      </c>
      <c r="AC1597">
        <v>0.71099999999999997</v>
      </c>
      <c r="AE1597" s="1">
        <v>46078.208333333336</v>
      </c>
      <c r="AF1597">
        <v>0.71099999999999997</v>
      </c>
      <c r="AH1597" s="1">
        <v>46078.208333333336</v>
      </c>
      <c r="AI1597">
        <v>0.71109999999999995</v>
      </c>
      <c r="AK1597" s="1">
        <v>46078.375</v>
      </c>
      <c r="AL1597">
        <v>1.3692</v>
      </c>
      <c r="AN1597" s="1">
        <v>46078.375</v>
      </c>
      <c r="AO1597">
        <v>1.3692</v>
      </c>
      <c r="AQ1597" s="1">
        <v>46078.291666666664</v>
      </c>
      <c r="AR1597">
        <v>1.3684000000000001</v>
      </c>
      <c r="AT1597" s="1">
        <v>46078.958333333336</v>
      </c>
      <c r="AU1597">
        <v>0.7722</v>
      </c>
      <c r="AW1597" s="1">
        <v>46078.958333333336</v>
      </c>
      <c r="AX1597">
        <v>0.77210000000000001</v>
      </c>
      <c r="AZ1597" s="1">
        <v>46078.958333333336</v>
      </c>
      <c r="BA1597">
        <v>0.7722</v>
      </c>
      <c r="BC1597" s="1">
        <v>46078.375</v>
      </c>
      <c r="BD1597">
        <v>0.59719999999999995</v>
      </c>
      <c r="BF1597" s="1">
        <v>46078.458333333336</v>
      </c>
      <c r="BG1597">
        <v>0.59619999999999995</v>
      </c>
      <c r="BI1597" s="1">
        <v>46078.375</v>
      </c>
      <c r="BJ1597">
        <v>0.59719999999999995</v>
      </c>
      <c r="BL1597" s="1">
        <v>46079.166666666664</v>
      </c>
      <c r="BM1597">
        <v>0.87168000000000001</v>
      </c>
      <c r="BO1597" s="1">
        <v>46079.166666666664</v>
      </c>
      <c r="BP1597">
        <v>0.87161999999999995</v>
      </c>
      <c r="BR1597" s="1">
        <v>46079.166666666664</v>
      </c>
      <c r="BS1597">
        <v>0.87173</v>
      </c>
      <c r="BU1597" s="1">
        <v>46078.458333333336</v>
      </c>
      <c r="BV1597">
        <v>184.63</v>
      </c>
      <c r="BX1597" s="1">
        <v>46078.416666666664</v>
      </c>
      <c r="BY1597">
        <v>184.67</v>
      </c>
      <c r="CA1597" s="1">
        <v>46078.5</v>
      </c>
      <c r="CB1597">
        <v>184.67</v>
      </c>
      <c r="CD1597" s="1">
        <v>46078.75</v>
      </c>
      <c r="CE1597">
        <v>211.959</v>
      </c>
      <c r="CG1597" s="1">
        <v>46078.708333333336</v>
      </c>
      <c r="CH1597">
        <v>211.899</v>
      </c>
      <c r="CJ1597" s="1">
        <v>46078.75</v>
      </c>
      <c r="CK1597">
        <v>211.97</v>
      </c>
      <c r="CM1597" s="1">
        <v>46079.791666666664</v>
      </c>
      <c r="CN1597">
        <v>0.91313999999999995</v>
      </c>
      <c r="CP1597" s="1">
        <v>46079.791666666664</v>
      </c>
      <c r="CQ1597">
        <v>0.91308999999999996</v>
      </c>
      <c r="CS1597" s="1">
        <v>46079.833333333336</v>
      </c>
      <c r="CT1597">
        <v>0.91339999999999999</v>
      </c>
      <c r="CV1597" s="1">
        <v>46078.708333333336</v>
      </c>
      <c r="CW1597">
        <v>111.29</v>
      </c>
      <c r="CY1597" s="1">
        <v>46078.75</v>
      </c>
      <c r="CZ1597">
        <v>111.336</v>
      </c>
      <c r="DB1597" s="1">
        <v>46078.708333333336</v>
      </c>
      <c r="DC1597">
        <v>111.3</v>
      </c>
      <c r="DE1597" s="1">
        <v>46078.916666666664</v>
      </c>
      <c r="DF1597">
        <v>202.357</v>
      </c>
      <c r="DH1597" s="1">
        <v>46078.875</v>
      </c>
      <c r="DI1597">
        <v>202.244</v>
      </c>
      <c r="DK1597" s="1">
        <v>46078.875</v>
      </c>
      <c r="DL1597">
        <v>202.60400000000001</v>
      </c>
      <c r="DN1597" s="1">
        <v>46078.916666666664</v>
      </c>
      <c r="DO1597">
        <v>1.6586399999999999</v>
      </c>
      <c r="DQ1597" s="1">
        <v>46078.916666666664</v>
      </c>
      <c r="DR1597">
        <v>1.65801</v>
      </c>
      <c r="DT1597" s="1">
        <v>46078.916666666664</v>
      </c>
      <c r="DU1597">
        <v>1.65927</v>
      </c>
      <c r="DW1597" s="1">
        <v>46078.708333333336</v>
      </c>
      <c r="DX1597">
        <v>1.9041999999999999</v>
      </c>
      <c r="DZ1597" s="1">
        <v>46078.708333333336</v>
      </c>
      <c r="EA1597">
        <v>1.9039999999999999</v>
      </c>
      <c r="EC1597" s="1">
        <v>46078.708333333336</v>
      </c>
      <c r="ED1597">
        <v>1.9043000000000001</v>
      </c>
      <c r="EF1597" s="1">
        <v>46078.958333333336</v>
      </c>
      <c r="EG1597">
        <v>114.208</v>
      </c>
      <c r="EI1597" s="1">
        <v>46078.958333333336</v>
      </c>
      <c r="EJ1597">
        <v>114.19799999999999</v>
      </c>
      <c r="EL1597" s="1">
        <v>46078.958333333336</v>
      </c>
      <c r="EM1597">
        <v>114.217</v>
      </c>
      <c r="EO1597" s="1">
        <v>46078.666666666664</v>
      </c>
      <c r="EP1597">
        <v>1.2637</v>
      </c>
      <c r="ER1597" s="1">
        <v>46078.666666666664</v>
      </c>
      <c r="ES1597">
        <v>1.2637</v>
      </c>
      <c r="EU1597" s="1">
        <v>46078.666666666664</v>
      </c>
      <c r="EV1597">
        <v>1.2638</v>
      </c>
    </row>
    <row r="1598" spans="1:152" x14ac:dyDescent="0.25">
      <c r="A1598" s="1">
        <v>46078.125</v>
      </c>
      <c r="B1598">
        <v>1.179</v>
      </c>
      <c r="D1598" s="1">
        <v>46078.083333333336</v>
      </c>
      <c r="E1598">
        <v>1.1792</v>
      </c>
      <c r="G1598" s="1">
        <v>46078.041666666664</v>
      </c>
      <c r="H1598">
        <v>1.1778999999999999</v>
      </c>
      <c r="J1598" s="1">
        <v>46078.541666666664</v>
      </c>
      <c r="K1598">
        <v>1.3508</v>
      </c>
      <c r="M1598" s="1">
        <v>46078.541666666664</v>
      </c>
      <c r="N1598">
        <v>1.3507</v>
      </c>
      <c r="P1598" s="1">
        <v>46078.5</v>
      </c>
      <c r="Q1598">
        <v>1.3523000000000001</v>
      </c>
      <c r="S1598" s="1">
        <v>46078.833333333336</v>
      </c>
      <c r="T1598">
        <v>156.46</v>
      </c>
      <c r="V1598" s="1">
        <v>46078.833333333336</v>
      </c>
      <c r="W1598">
        <v>156.44999999999999</v>
      </c>
      <c r="Y1598" s="1">
        <v>46078.833333333336</v>
      </c>
      <c r="Z1598">
        <v>156.47</v>
      </c>
      <c r="AB1598" s="1">
        <v>46078.25</v>
      </c>
      <c r="AC1598">
        <v>0.71140000000000003</v>
      </c>
      <c r="AE1598" s="1">
        <v>46078.25</v>
      </c>
      <c r="AF1598">
        <v>0.71130000000000004</v>
      </c>
      <c r="AH1598" s="1">
        <v>46078.25</v>
      </c>
      <c r="AI1598">
        <v>0.71140000000000003</v>
      </c>
      <c r="AK1598" s="1">
        <v>46078.416666666664</v>
      </c>
      <c r="AL1598">
        <v>1.3696999999999999</v>
      </c>
      <c r="AN1598" s="1">
        <v>46078.416666666664</v>
      </c>
      <c r="AO1598">
        <v>1.3696999999999999</v>
      </c>
      <c r="AQ1598" s="1">
        <v>46078.333333333336</v>
      </c>
      <c r="AR1598">
        <v>1.3692</v>
      </c>
      <c r="AT1598" s="1">
        <v>46079</v>
      </c>
      <c r="AU1598">
        <v>0.77190000000000003</v>
      </c>
      <c r="AW1598" s="1">
        <v>46079</v>
      </c>
      <c r="AX1598">
        <v>0.77180000000000004</v>
      </c>
      <c r="AZ1598" s="1">
        <v>46079</v>
      </c>
      <c r="BA1598">
        <v>0.77190000000000003</v>
      </c>
      <c r="BC1598" s="1">
        <v>46078.416666666664</v>
      </c>
      <c r="BD1598">
        <v>0.59670000000000001</v>
      </c>
      <c r="BF1598" s="1">
        <v>46078.5</v>
      </c>
      <c r="BG1598">
        <v>0.59730000000000005</v>
      </c>
      <c r="BI1598" s="1">
        <v>46078.416666666664</v>
      </c>
      <c r="BJ1598">
        <v>0.5968</v>
      </c>
      <c r="BL1598" s="1">
        <v>46079.208333333336</v>
      </c>
      <c r="BM1598">
        <v>0.87161</v>
      </c>
      <c r="BO1598" s="1">
        <v>46079.208333333336</v>
      </c>
      <c r="BP1598">
        <v>0.87156</v>
      </c>
      <c r="BR1598" s="1">
        <v>46079.208333333336</v>
      </c>
      <c r="BS1598">
        <v>0.87165999999999999</v>
      </c>
      <c r="BU1598" s="1">
        <v>46078.5</v>
      </c>
      <c r="BV1598">
        <v>184.67</v>
      </c>
      <c r="BX1598" s="1">
        <v>46078.458333333336</v>
      </c>
      <c r="BY1598">
        <v>184.62</v>
      </c>
      <c r="CA1598" s="1">
        <v>46078.541666666664</v>
      </c>
      <c r="CB1598">
        <v>184.49</v>
      </c>
      <c r="CD1598" s="1">
        <v>46078.791666666664</v>
      </c>
      <c r="CE1598">
        <v>211.99100000000001</v>
      </c>
      <c r="CG1598" s="1">
        <v>46078.75</v>
      </c>
      <c r="CH1598">
        <v>211.94800000000001</v>
      </c>
      <c r="CJ1598" s="1">
        <v>46078.791666666664</v>
      </c>
      <c r="CK1598">
        <v>212.00399999999999</v>
      </c>
      <c r="CM1598" s="1">
        <v>46079.833333333336</v>
      </c>
      <c r="CN1598">
        <v>0.91335</v>
      </c>
      <c r="CP1598" s="1">
        <v>46079.833333333336</v>
      </c>
      <c r="CQ1598">
        <v>0.9133</v>
      </c>
      <c r="CS1598" s="1">
        <v>46079.875</v>
      </c>
      <c r="CT1598">
        <v>0.91386999999999996</v>
      </c>
      <c r="CV1598" s="1">
        <v>46078.75</v>
      </c>
      <c r="CW1598">
        <v>111.346</v>
      </c>
      <c r="CY1598" s="1">
        <v>46078.791666666664</v>
      </c>
      <c r="CZ1598">
        <v>111.411</v>
      </c>
      <c r="DB1598" s="1">
        <v>46078.75</v>
      </c>
      <c r="DC1598">
        <v>111.355</v>
      </c>
      <c r="DE1598" s="1">
        <v>46078.958333333336</v>
      </c>
      <c r="DF1598">
        <v>202.25200000000001</v>
      </c>
      <c r="DH1598" s="1">
        <v>46078.916666666664</v>
      </c>
      <c r="DI1598">
        <v>202.214</v>
      </c>
      <c r="DK1598" s="1">
        <v>46078.916666666664</v>
      </c>
      <c r="DL1598">
        <v>202.5</v>
      </c>
      <c r="DN1598" s="1">
        <v>46078.958333333336</v>
      </c>
      <c r="DO1598">
        <v>1.6594100000000001</v>
      </c>
      <c r="DQ1598" s="1">
        <v>46078.958333333336</v>
      </c>
      <c r="DR1598">
        <v>1.65927</v>
      </c>
      <c r="DT1598" s="1">
        <v>46078.958333333336</v>
      </c>
      <c r="DU1598">
        <v>1.6595500000000001</v>
      </c>
      <c r="DW1598" s="1">
        <v>46078.75</v>
      </c>
      <c r="DX1598">
        <v>1.9036</v>
      </c>
      <c r="DZ1598" s="1">
        <v>46078.75</v>
      </c>
      <c r="EA1598">
        <v>1.9034</v>
      </c>
      <c r="EC1598" s="1">
        <v>46078.75</v>
      </c>
      <c r="ED1598">
        <v>1.9037999999999999</v>
      </c>
      <c r="EF1598" s="1">
        <v>46079</v>
      </c>
      <c r="EG1598">
        <v>114.11</v>
      </c>
      <c r="EI1598" s="1">
        <v>46079</v>
      </c>
      <c r="EJ1598">
        <v>114.102</v>
      </c>
      <c r="EL1598" s="1">
        <v>46079</v>
      </c>
      <c r="EM1598">
        <v>114.117</v>
      </c>
      <c r="EO1598" s="1">
        <v>46078.708333333336</v>
      </c>
      <c r="EP1598">
        <v>1.2636000000000001</v>
      </c>
      <c r="ER1598" s="1">
        <v>46078.708333333336</v>
      </c>
      <c r="ES1598">
        <v>1.2635000000000001</v>
      </c>
      <c r="EU1598" s="1">
        <v>46078.708333333336</v>
      </c>
      <c r="EV1598">
        <v>1.2636000000000001</v>
      </c>
    </row>
    <row r="1599" spans="1:152" x14ac:dyDescent="0.25">
      <c r="A1599" s="1">
        <v>46078.166666666664</v>
      </c>
      <c r="B1599">
        <v>1.1795</v>
      </c>
      <c r="D1599" s="1">
        <v>46078.125</v>
      </c>
      <c r="E1599">
        <v>1.1789000000000001</v>
      </c>
      <c r="G1599" s="1">
        <v>46078.083333333336</v>
      </c>
      <c r="H1599">
        <v>1.1793</v>
      </c>
      <c r="J1599" s="1">
        <v>46078.583333333336</v>
      </c>
      <c r="K1599">
        <v>1.3522000000000001</v>
      </c>
      <c r="M1599" s="1">
        <v>46078.583333333336</v>
      </c>
      <c r="N1599">
        <v>1.3521000000000001</v>
      </c>
      <c r="P1599" s="1">
        <v>46078.541666666664</v>
      </c>
      <c r="Q1599">
        <v>1.3508</v>
      </c>
      <c r="S1599" s="1">
        <v>46078.875</v>
      </c>
      <c r="T1599">
        <v>156.37</v>
      </c>
      <c r="V1599" s="1">
        <v>46078.875</v>
      </c>
      <c r="W1599">
        <v>156.33000000000001</v>
      </c>
      <c r="Y1599" s="1">
        <v>46078.875</v>
      </c>
      <c r="Z1599">
        <v>156.4</v>
      </c>
      <c r="AB1599" s="1">
        <v>46078.291666666664</v>
      </c>
      <c r="AC1599">
        <v>0.71040000000000003</v>
      </c>
      <c r="AE1599" s="1">
        <v>46078.291666666664</v>
      </c>
      <c r="AF1599">
        <v>0.71040000000000003</v>
      </c>
      <c r="AH1599" s="1">
        <v>46078.291666666664</v>
      </c>
      <c r="AI1599">
        <v>0.71040000000000003</v>
      </c>
      <c r="AK1599" s="1">
        <v>46078.458333333336</v>
      </c>
      <c r="AL1599">
        <v>1.3703000000000001</v>
      </c>
      <c r="AN1599" s="1">
        <v>46078.458333333336</v>
      </c>
      <c r="AO1599">
        <v>1.3703000000000001</v>
      </c>
      <c r="AQ1599" s="1">
        <v>46078.375</v>
      </c>
      <c r="AR1599">
        <v>1.3693</v>
      </c>
      <c r="AT1599" s="1">
        <v>46079.041666666664</v>
      </c>
      <c r="AU1599">
        <v>0.7712</v>
      </c>
      <c r="AW1599" s="1">
        <v>46079.041666666664</v>
      </c>
      <c r="AX1599">
        <v>0.77110000000000001</v>
      </c>
      <c r="AZ1599" s="1">
        <v>46079.041666666664</v>
      </c>
      <c r="BA1599">
        <v>0.7712</v>
      </c>
      <c r="BC1599" s="1">
        <v>46078.458333333336</v>
      </c>
      <c r="BD1599">
        <v>0.59619999999999995</v>
      </c>
      <c r="BF1599" s="1">
        <v>46078.541666666664</v>
      </c>
      <c r="BG1599">
        <v>0.5968</v>
      </c>
      <c r="BI1599" s="1">
        <v>46078.458333333336</v>
      </c>
      <c r="BJ1599">
        <v>0.59619999999999995</v>
      </c>
      <c r="BL1599" s="1">
        <v>46079.25</v>
      </c>
      <c r="BM1599">
        <v>0.87182999999999999</v>
      </c>
      <c r="BO1599" s="1">
        <v>46079.25</v>
      </c>
      <c r="BP1599">
        <v>0.87178</v>
      </c>
      <c r="BR1599" s="1">
        <v>46079.25</v>
      </c>
      <c r="BS1599">
        <v>0.87187000000000003</v>
      </c>
      <c r="BU1599" s="1">
        <v>46078.541666666664</v>
      </c>
      <c r="BV1599">
        <v>184.49</v>
      </c>
      <c r="BX1599" s="1">
        <v>46078.5</v>
      </c>
      <c r="BY1599">
        <v>184.66</v>
      </c>
      <c r="CA1599" s="1">
        <v>46078.583333333336</v>
      </c>
      <c r="CB1599">
        <v>184.6</v>
      </c>
      <c r="CD1599" s="1">
        <v>46078.833333333336</v>
      </c>
      <c r="CE1599">
        <v>212.05500000000001</v>
      </c>
      <c r="CG1599" s="1">
        <v>46078.791666666664</v>
      </c>
      <c r="CH1599">
        <v>211.977</v>
      </c>
      <c r="CJ1599" s="1">
        <v>46078.833333333336</v>
      </c>
      <c r="CK1599">
        <v>212.07400000000001</v>
      </c>
      <c r="CM1599" s="1">
        <v>46079.875</v>
      </c>
      <c r="CN1599">
        <v>0.91334000000000004</v>
      </c>
      <c r="CP1599" s="1">
        <v>46079.875</v>
      </c>
      <c r="CQ1599">
        <v>0.91281999999999996</v>
      </c>
      <c r="CS1599" s="1">
        <v>46079.916666666664</v>
      </c>
      <c r="CT1599">
        <v>0.91400000000000003</v>
      </c>
      <c r="CV1599" s="1">
        <v>46078.791666666664</v>
      </c>
      <c r="CW1599">
        <v>111.422</v>
      </c>
      <c r="CY1599" s="1">
        <v>46078.833333333336</v>
      </c>
      <c r="CZ1599">
        <v>111.387</v>
      </c>
      <c r="DB1599" s="1">
        <v>46078.791666666664</v>
      </c>
      <c r="DC1599">
        <v>111.432</v>
      </c>
      <c r="DE1599" s="1">
        <v>46079</v>
      </c>
      <c r="DF1599">
        <v>202.09700000000001</v>
      </c>
      <c r="DH1599" s="1">
        <v>46078.958333333336</v>
      </c>
      <c r="DI1599">
        <v>202.22800000000001</v>
      </c>
      <c r="DK1599" s="1">
        <v>46078.958333333336</v>
      </c>
      <c r="DL1599">
        <v>202.27600000000001</v>
      </c>
      <c r="DN1599" s="1">
        <v>46079</v>
      </c>
      <c r="DO1599">
        <v>1.65798</v>
      </c>
      <c r="DQ1599" s="1">
        <v>46079</v>
      </c>
      <c r="DR1599">
        <v>1.6578999999999999</v>
      </c>
      <c r="DT1599" s="1">
        <v>46079</v>
      </c>
      <c r="DU1599">
        <v>1.6580699999999999</v>
      </c>
      <c r="DW1599" s="1">
        <v>46078.791666666664</v>
      </c>
      <c r="DX1599">
        <v>1.9026000000000001</v>
      </c>
      <c r="DZ1599" s="1">
        <v>46078.791666666664</v>
      </c>
      <c r="EA1599">
        <v>1.9025000000000001</v>
      </c>
      <c r="EC1599" s="1">
        <v>46078.791666666664</v>
      </c>
      <c r="ED1599">
        <v>1.9028</v>
      </c>
      <c r="EF1599" s="1">
        <v>46079.041666666664</v>
      </c>
      <c r="EG1599">
        <v>114.078</v>
      </c>
      <c r="EI1599" s="1">
        <v>46079.041666666664</v>
      </c>
      <c r="EJ1599">
        <v>114.07</v>
      </c>
      <c r="EL1599" s="1">
        <v>46079.041666666664</v>
      </c>
      <c r="EM1599">
        <v>114.086</v>
      </c>
      <c r="EO1599" s="1">
        <v>46078.75</v>
      </c>
      <c r="EP1599">
        <v>1.2636000000000001</v>
      </c>
      <c r="ER1599" s="1">
        <v>46078.75</v>
      </c>
      <c r="ES1599">
        <v>1.2635000000000001</v>
      </c>
      <c r="EU1599" s="1">
        <v>46078.75</v>
      </c>
      <c r="EV1599">
        <v>1.2636000000000001</v>
      </c>
    </row>
    <row r="1600" spans="1:152" x14ac:dyDescent="0.25">
      <c r="A1600" s="1">
        <v>46078.208333333336</v>
      </c>
      <c r="B1600">
        <v>1.1800999999999999</v>
      </c>
      <c r="D1600" s="1">
        <v>46078.166666666664</v>
      </c>
      <c r="E1600">
        <v>1.1795</v>
      </c>
      <c r="G1600" s="1">
        <v>46078.125</v>
      </c>
      <c r="H1600">
        <v>1.179</v>
      </c>
      <c r="J1600" s="1">
        <v>46078.625</v>
      </c>
      <c r="K1600">
        <v>1.3533999999999999</v>
      </c>
      <c r="M1600" s="1">
        <v>46078.625</v>
      </c>
      <c r="N1600">
        <v>1.3532999999999999</v>
      </c>
      <c r="P1600" s="1">
        <v>46078.583333333336</v>
      </c>
      <c r="Q1600">
        <v>1.3522000000000001</v>
      </c>
      <c r="S1600" s="1">
        <v>46078.916666666664</v>
      </c>
      <c r="T1600">
        <v>156.32</v>
      </c>
      <c r="V1600" s="1">
        <v>46078.916666666664</v>
      </c>
      <c r="W1600">
        <v>156.30000000000001</v>
      </c>
      <c r="Y1600" s="1">
        <v>46078.916666666664</v>
      </c>
      <c r="Z1600">
        <v>156.34</v>
      </c>
      <c r="AB1600" s="1">
        <v>46078.333333333336</v>
      </c>
      <c r="AC1600">
        <v>0.70960000000000001</v>
      </c>
      <c r="AE1600" s="1">
        <v>46078.333333333336</v>
      </c>
      <c r="AF1600">
        <v>0.70950000000000002</v>
      </c>
      <c r="AH1600" s="1">
        <v>46078.333333333336</v>
      </c>
      <c r="AI1600">
        <v>0.70960000000000001</v>
      </c>
      <c r="AK1600" s="1">
        <v>46078.5</v>
      </c>
      <c r="AL1600">
        <v>1.369</v>
      </c>
      <c r="AN1600" s="1">
        <v>46078.5</v>
      </c>
      <c r="AO1600">
        <v>1.369</v>
      </c>
      <c r="AQ1600" s="1">
        <v>46078.416666666664</v>
      </c>
      <c r="AR1600">
        <v>1.3697999999999999</v>
      </c>
      <c r="AT1600" s="1">
        <v>46079.083333333336</v>
      </c>
      <c r="AU1600">
        <v>0.77200000000000002</v>
      </c>
      <c r="AW1600" s="1">
        <v>46079.083333333336</v>
      </c>
      <c r="AX1600">
        <v>0.77190000000000003</v>
      </c>
      <c r="AZ1600" s="1">
        <v>46079.083333333336</v>
      </c>
      <c r="BA1600">
        <v>0.77200000000000002</v>
      </c>
      <c r="BC1600" s="1">
        <v>46078.5</v>
      </c>
      <c r="BD1600">
        <v>0.59740000000000004</v>
      </c>
      <c r="BF1600" s="1">
        <v>46078.583333333336</v>
      </c>
      <c r="BG1600">
        <v>0.59750000000000003</v>
      </c>
      <c r="BI1600" s="1">
        <v>46078.5</v>
      </c>
      <c r="BJ1600">
        <v>0.59740000000000004</v>
      </c>
      <c r="BL1600" s="1">
        <v>46079.291666666664</v>
      </c>
      <c r="BM1600">
        <v>0.87221000000000004</v>
      </c>
      <c r="BO1600" s="1">
        <v>46079.291666666664</v>
      </c>
      <c r="BP1600">
        <v>0.87216000000000005</v>
      </c>
      <c r="BR1600" s="1">
        <v>46079.291666666664</v>
      </c>
      <c r="BS1600">
        <v>0.87224999999999997</v>
      </c>
      <c r="BU1600" s="1">
        <v>46078.583333333336</v>
      </c>
      <c r="BV1600">
        <v>184.59</v>
      </c>
      <c r="BX1600" s="1">
        <v>46078.541666666664</v>
      </c>
      <c r="BY1600">
        <v>184.48</v>
      </c>
      <c r="CA1600" s="1">
        <v>46078.625</v>
      </c>
      <c r="CB1600">
        <v>184.54</v>
      </c>
      <c r="CD1600" s="1">
        <v>46078.875</v>
      </c>
      <c r="CE1600">
        <v>212.047</v>
      </c>
      <c r="CG1600" s="1">
        <v>46078.833333333336</v>
      </c>
      <c r="CH1600">
        <v>212.036</v>
      </c>
      <c r="CJ1600" s="1">
        <v>46078.875</v>
      </c>
      <c r="CK1600">
        <v>212.17699999999999</v>
      </c>
      <c r="CM1600" s="1">
        <v>46079.916666666664</v>
      </c>
      <c r="CN1600">
        <v>0.91313999999999995</v>
      </c>
      <c r="CP1600" s="1">
        <v>46079.916666666664</v>
      </c>
      <c r="CQ1600">
        <v>0.91227999999999998</v>
      </c>
      <c r="CS1600" s="1">
        <v>46079.958333333336</v>
      </c>
      <c r="CT1600">
        <v>0.91276999999999997</v>
      </c>
      <c r="CV1600" s="1">
        <v>46078.833333333336</v>
      </c>
      <c r="CW1600">
        <v>111.39700000000001</v>
      </c>
      <c r="CY1600" s="1">
        <v>46078.875</v>
      </c>
      <c r="CZ1600">
        <v>111.34699999999999</v>
      </c>
      <c r="DB1600" s="1">
        <v>46078.833333333336</v>
      </c>
      <c r="DC1600">
        <v>111.407</v>
      </c>
      <c r="DE1600" s="1">
        <v>46079.041666666664</v>
      </c>
      <c r="DF1600">
        <v>202.072</v>
      </c>
      <c r="DH1600" s="1">
        <v>46079</v>
      </c>
      <c r="DI1600">
        <v>202.077</v>
      </c>
      <c r="DK1600" s="1">
        <v>46079</v>
      </c>
      <c r="DL1600">
        <v>202.11600000000001</v>
      </c>
      <c r="DN1600" s="1">
        <v>46079.041666666664</v>
      </c>
      <c r="DO1600">
        <v>1.6585300000000001</v>
      </c>
      <c r="DQ1600" s="1">
        <v>46079.041666666664</v>
      </c>
      <c r="DR1600">
        <v>1.65845</v>
      </c>
      <c r="DT1600" s="1">
        <v>46079.041666666664</v>
      </c>
      <c r="DU1600">
        <v>1.65862</v>
      </c>
      <c r="DW1600" s="1">
        <v>46078.833333333336</v>
      </c>
      <c r="DX1600">
        <v>1.9036999999999999</v>
      </c>
      <c r="DZ1600" s="1">
        <v>46078.833333333336</v>
      </c>
      <c r="EA1600">
        <v>1.9035</v>
      </c>
      <c r="EC1600" s="1">
        <v>46078.833333333336</v>
      </c>
      <c r="ED1600">
        <v>1.9037999999999999</v>
      </c>
      <c r="EF1600" s="1">
        <v>46079.083333333336</v>
      </c>
      <c r="EG1600">
        <v>114.08799999999999</v>
      </c>
      <c r="EI1600" s="1">
        <v>46079.083333333336</v>
      </c>
      <c r="EJ1600">
        <v>114.081</v>
      </c>
      <c r="EL1600" s="1">
        <v>46079.083333333336</v>
      </c>
      <c r="EM1600">
        <v>114.09399999999999</v>
      </c>
      <c r="EO1600" s="1">
        <v>46078.791666666664</v>
      </c>
      <c r="EP1600">
        <v>1.2635000000000001</v>
      </c>
      <c r="ER1600" s="1">
        <v>46078.791666666664</v>
      </c>
      <c r="ES1600">
        <v>1.2634000000000001</v>
      </c>
      <c r="EU1600" s="1">
        <v>46078.791666666664</v>
      </c>
      <c r="EV1600">
        <v>1.2635000000000001</v>
      </c>
    </row>
    <row r="1601" spans="1:152" x14ac:dyDescent="0.25">
      <c r="A1601" s="1">
        <v>46078.25</v>
      </c>
      <c r="B1601">
        <v>1.1805000000000001</v>
      </c>
      <c r="D1601" s="1">
        <v>46078.208333333336</v>
      </c>
      <c r="E1601">
        <v>1.1800999999999999</v>
      </c>
      <c r="G1601" s="1">
        <v>46078.166666666664</v>
      </c>
      <c r="H1601">
        <v>1.1795</v>
      </c>
      <c r="J1601" s="1">
        <v>46078.666666666664</v>
      </c>
      <c r="K1601">
        <v>1.355</v>
      </c>
      <c r="M1601" s="1">
        <v>46078.666666666664</v>
      </c>
      <c r="N1601">
        <v>1.355</v>
      </c>
      <c r="P1601" s="1">
        <v>46078.625</v>
      </c>
      <c r="Q1601">
        <v>1.3533999999999999</v>
      </c>
      <c r="S1601" s="1">
        <v>46078.958333333336</v>
      </c>
      <c r="T1601">
        <v>156.16999999999999</v>
      </c>
      <c r="V1601" s="1">
        <v>46078.958333333336</v>
      </c>
      <c r="W1601">
        <v>156.16999999999999</v>
      </c>
      <c r="Y1601" s="1">
        <v>46078.958333333336</v>
      </c>
      <c r="Z1601">
        <v>156.18</v>
      </c>
      <c r="AB1601" s="1">
        <v>46078.375</v>
      </c>
      <c r="AC1601">
        <v>0.70860000000000001</v>
      </c>
      <c r="AE1601" s="1">
        <v>46078.375</v>
      </c>
      <c r="AF1601">
        <v>0.70860000000000001</v>
      </c>
      <c r="AH1601" s="1">
        <v>46078.375</v>
      </c>
      <c r="AI1601">
        <v>0.7087</v>
      </c>
      <c r="AK1601" s="1">
        <v>46078.541666666664</v>
      </c>
      <c r="AL1601">
        <v>1.3701000000000001</v>
      </c>
      <c r="AN1601" s="1">
        <v>46078.541666666664</v>
      </c>
      <c r="AO1601">
        <v>1.37</v>
      </c>
      <c r="AQ1601" s="1">
        <v>46078.458333333336</v>
      </c>
      <c r="AR1601">
        <v>1.3704000000000001</v>
      </c>
      <c r="AT1601" s="1">
        <v>46079.125</v>
      </c>
      <c r="AU1601">
        <v>0.77210000000000001</v>
      </c>
      <c r="AW1601" s="1">
        <v>46079.125</v>
      </c>
      <c r="AX1601">
        <v>0.77210000000000001</v>
      </c>
      <c r="AZ1601" s="1">
        <v>46079.125</v>
      </c>
      <c r="BA1601">
        <v>0.7722</v>
      </c>
      <c r="BC1601" s="1">
        <v>46078.541666666664</v>
      </c>
      <c r="BD1601">
        <v>0.5968</v>
      </c>
      <c r="BF1601" s="1">
        <v>46078.625</v>
      </c>
      <c r="BG1601">
        <v>0.59889999999999999</v>
      </c>
      <c r="BI1601" s="1">
        <v>46078.541666666664</v>
      </c>
      <c r="BJ1601">
        <v>0.59689999999999999</v>
      </c>
      <c r="BL1601" s="1">
        <v>46079.333333333336</v>
      </c>
      <c r="BM1601">
        <v>0.87273000000000001</v>
      </c>
      <c r="BO1601" s="1">
        <v>46079.333333333336</v>
      </c>
      <c r="BP1601">
        <v>0.87268999999999997</v>
      </c>
      <c r="BR1601" s="1">
        <v>46079.333333333336</v>
      </c>
      <c r="BS1601">
        <v>0.87277000000000005</v>
      </c>
      <c r="BU1601" s="1">
        <v>46078.625</v>
      </c>
      <c r="BV1601">
        <v>184.54</v>
      </c>
      <c r="BX1601" s="1">
        <v>46078.583333333336</v>
      </c>
      <c r="BY1601">
        <v>184.58</v>
      </c>
      <c r="CA1601" s="1">
        <v>46078.666666666664</v>
      </c>
      <c r="CB1601">
        <v>184.51</v>
      </c>
      <c r="CD1601" s="1">
        <v>46078.916666666664</v>
      </c>
      <c r="CE1601">
        <v>211.93</v>
      </c>
      <c r="CG1601" s="1">
        <v>46078.875</v>
      </c>
      <c r="CH1601">
        <v>211.91800000000001</v>
      </c>
      <c r="CJ1601" s="1">
        <v>46078.916666666664</v>
      </c>
      <c r="CK1601">
        <v>212.042</v>
      </c>
      <c r="CM1601" s="1">
        <v>46079.958333333336</v>
      </c>
      <c r="CN1601">
        <v>0.91266999999999998</v>
      </c>
      <c r="CP1601" s="1">
        <v>46079.958333333336</v>
      </c>
      <c r="CQ1601">
        <v>0.91256999999999999</v>
      </c>
      <c r="CS1601" s="1">
        <v>46080</v>
      </c>
      <c r="CT1601">
        <v>0.91242999999999996</v>
      </c>
      <c r="CV1601" s="1">
        <v>46078.875</v>
      </c>
      <c r="CW1601">
        <v>111.393</v>
      </c>
      <c r="CY1601" s="1">
        <v>46078.916666666664</v>
      </c>
      <c r="CZ1601">
        <v>111.283</v>
      </c>
      <c r="DB1601" s="1">
        <v>46078.875</v>
      </c>
      <c r="DC1601">
        <v>111.43899999999999</v>
      </c>
      <c r="DE1601" s="1">
        <v>46079.083333333336</v>
      </c>
      <c r="DF1601">
        <v>202.005</v>
      </c>
      <c r="DH1601" s="1">
        <v>46079.041666666664</v>
      </c>
      <c r="DI1601">
        <v>202.053</v>
      </c>
      <c r="DK1601" s="1">
        <v>46079.041666666664</v>
      </c>
      <c r="DL1601">
        <v>202.09100000000001</v>
      </c>
      <c r="DN1601" s="1">
        <v>46079.083333333336</v>
      </c>
      <c r="DO1601">
        <v>1.6589799999999999</v>
      </c>
      <c r="DQ1601" s="1">
        <v>46079.083333333336</v>
      </c>
      <c r="DR1601">
        <v>1.65889</v>
      </c>
      <c r="DT1601" s="1">
        <v>46079.083333333336</v>
      </c>
      <c r="DU1601">
        <v>1.65906</v>
      </c>
      <c r="DW1601" s="1">
        <v>46078.875</v>
      </c>
      <c r="DX1601">
        <v>1.9034</v>
      </c>
      <c r="DZ1601" s="1">
        <v>46078.875</v>
      </c>
      <c r="EA1601">
        <v>1.9028</v>
      </c>
      <c r="EC1601" s="1">
        <v>46078.875</v>
      </c>
      <c r="ED1601">
        <v>1.9039999999999999</v>
      </c>
      <c r="EF1601" s="1">
        <v>46079.125</v>
      </c>
      <c r="EG1601">
        <v>114.06100000000001</v>
      </c>
      <c r="EI1601" s="1">
        <v>46079.125</v>
      </c>
      <c r="EJ1601">
        <v>114.054</v>
      </c>
      <c r="EL1601" s="1">
        <v>46079.125</v>
      </c>
      <c r="EM1601">
        <v>114.06699999999999</v>
      </c>
      <c r="EO1601" s="1">
        <v>46078.833333333336</v>
      </c>
      <c r="EP1601">
        <v>1.2635000000000001</v>
      </c>
      <c r="ER1601" s="1">
        <v>46078.833333333336</v>
      </c>
      <c r="ES1601">
        <v>1.2635000000000001</v>
      </c>
      <c r="EU1601" s="1">
        <v>46078.833333333336</v>
      </c>
      <c r="EV1601">
        <v>1.2636000000000001</v>
      </c>
    </row>
    <row r="1602" spans="1:152" x14ac:dyDescent="0.25">
      <c r="A1602" s="1">
        <v>46078.291666666664</v>
      </c>
      <c r="B1602">
        <v>1.1797</v>
      </c>
      <c r="D1602" s="1">
        <v>46078.25</v>
      </c>
      <c r="E1602">
        <v>1.1805000000000001</v>
      </c>
      <c r="G1602" s="1">
        <v>46078.208333333336</v>
      </c>
      <c r="H1602">
        <v>1.1800999999999999</v>
      </c>
      <c r="J1602" s="1">
        <v>46078.708333333336</v>
      </c>
      <c r="K1602">
        <v>1.3555999999999999</v>
      </c>
      <c r="M1602" s="1">
        <v>46078.708333333336</v>
      </c>
      <c r="N1602">
        <v>1.3554999999999999</v>
      </c>
      <c r="P1602" s="1">
        <v>46078.666666666664</v>
      </c>
      <c r="Q1602">
        <v>1.3551</v>
      </c>
      <c r="S1602" s="1">
        <v>46079</v>
      </c>
      <c r="T1602">
        <v>155.99</v>
      </c>
      <c r="V1602" s="1">
        <v>46079</v>
      </c>
      <c r="W1602">
        <v>155.99</v>
      </c>
      <c r="Y1602" s="1">
        <v>46079</v>
      </c>
      <c r="Z1602">
        <v>156</v>
      </c>
      <c r="AB1602" s="1">
        <v>46078.416666666664</v>
      </c>
      <c r="AC1602">
        <v>0.70820000000000005</v>
      </c>
      <c r="AE1602" s="1">
        <v>46078.416666666664</v>
      </c>
      <c r="AF1602">
        <v>0.70820000000000005</v>
      </c>
      <c r="AH1602" s="1">
        <v>46078.416666666664</v>
      </c>
      <c r="AI1602">
        <v>0.70830000000000004</v>
      </c>
      <c r="AK1602" s="1">
        <v>46078.583333333336</v>
      </c>
      <c r="AL1602">
        <v>1.3697999999999999</v>
      </c>
      <c r="AN1602" s="1">
        <v>46078.583333333336</v>
      </c>
      <c r="AO1602">
        <v>1.3697999999999999</v>
      </c>
      <c r="AQ1602" s="1">
        <v>46078.5</v>
      </c>
      <c r="AR1602">
        <v>1.3691</v>
      </c>
      <c r="AT1602" s="1">
        <v>46079.166666666664</v>
      </c>
      <c r="AU1602">
        <v>0.77210000000000001</v>
      </c>
      <c r="AW1602" s="1">
        <v>46079.166666666664</v>
      </c>
      <c r="AX1602">
        <v>0.77200000000000002</v>
      </c>
      <c r="AZ1602" s="1">
        <v>46079.166666666664</v>
      </c>
      <c r="BA1602">
        <v>0.77210000000000001</v>
      </c>
      <c r="BC1602" s="1">
        <v>46078.583333333336</v>
      </c>
      <c r="BD1602">
        <v>0.59760000000000002</v>
      </c>
      <c r="BF1602" s="1">
        <v>46078.666666666664</v>
      </c>
      <c r="BG1602">
        <v>0.59909999999999997</v>
      </c>
      <c r="BI1602" s="1">
        <v>46078.583333333336</v>
      </c>
      <c r="BJ1602">
        <v>0.59760000000000002</v>
      </c>
      <c r="BL1602" s="1">
        <v>46079.375</v>
      </c>
      <c r="BM1602">
        <v>0.87209000000000003</v>
      </c>
      <c r="BO1602" s="1">
        <v>46079.375</v>
      </c>
      <c r="BP1602">
        <v>0.87202999999999997</v>
      </c>
      <c r="BR1602" s="1">
        <v>46079.375</v>
      </c>
      <c r="BS1602">
        <v>0.87214000000000003</v>
      </c>
      <c r="BU1602" s="1">
        <v>46078.666666666664</v>
      </c>
      <c r="BV1602">
        <v>184.51</v>
      </c>
      <c r="BX1602" s="1">
        <v>46078.625</v>
      </c>
      <c r="BY1602">
        <v>184.53</v>
      </c>
      <c r="CA1602" s="1">
        <v>46078.708333333336</v>
      </c>
      <c r="CB1602">
        <v>184.59</v>
      </c>
      <c r="CD1602" s="1">
        <v>46078.958333333336</v>
      </c>
      <c r="CE1602">
        <v>211.72900000000001</v>
      </c>
      <c r="CG1602" s="1">
        <v>46078.916666666664</v>
      </c>
      <c r="CH1602">
        <v>211.81800000000001</v>
      </c>
      <c r="CJ1602" s="1">
        <v>46078.958333333336</v>
      </c>
      <c r="CK1602">
        <v>211.75</v>
      </c>
      <c r="CM1602" s="1">
        <v>46080</v>
      </c>
      <c r="CN1602">
        <v>0.91237000000000001</v>
      </c>
      <c r="CP1602" s="1">
        <v>46080</v>
      </c>
      <c r="CQ1602">
        <v>0.9123</v>
      </c>
      <c r="CS1602" s="1">
        <v>46080.041666666664</v>
      </c>
      <c r="CT1602">
        <v>0.91252</v>
      </c>
      <c r="CV1602" s="1">
        <v>46078.916666666664</v>
      </c>
      <c r="CW1602">
        <v>111.31699999999999</v>
      </c>
      <c r="CY1602" s="1">
        <v>46078.958333333336</v>
      </c>
      <c r="CZ1602">
        <v>111.181</v>
      </c>
      <c r="DB1602" s="1">
        <v>46078.916666666664</v>
      </c>
      <c r="DC1602">
        <v>111.351</v>
      </c>
      <c r="DE1602" s="1">
        <v>46079.125</v>
      </c>
      <c r="DF1602">
        <v>201.95</v>
      </c>
      <c r="DH1602" s="1">
        <v>46079.083333333336</v>
      </c>
      <c r="DI1602">
        <v>201.98699999999999</v>
      </c>
      <c r="DK1602" s="1">
        <v>46079.083333333336</v>
      </c>
      <c r="DL1602">
        <v>202.023</v>
      </c>
      <c r="DN1602" s="1">
        <v>46079.125</v>
      </c>
      <c r="DO1602">
        <v>1.6589400000000001</v>
      </c>
      <c r="DQ1602" s="1">
        <v>46079.125</v>
      </c>
      <c r="DR1602">
        <v>1.6588499999999999</v>
      </c>
      <c r="DT1602" s="1">
        <v>46079.125</v>
      </c>
      <c r="DU1602">
        <v>1.65903</v>
      </c>
      <c r="DW1602" s="1">
        <v>46078.916666666664</v>
      </c>
      <c r="DX1602">
        <v>1.9037999999999999</v>
      </c>
      <c r="DZ1602" s="1">
        <v>46078.916666666664</v>
      </c>
      <c r="EA1602">
        <v>1.9026000000000001</v>
      </c>
      <c r="EC1602" s="1">
        <v>46078.916666666664</v>
      </c>
      <c r="ED1602">
        <v>1.9049</v>
      </c>
      <c r="EF1602" s="1">
        <v>46079.166666666664</v>
      </c>
      <c r="EG1602">
        <v>114.05800000000001</v>
      </c>
      <c r="EI1602" s="1">
        <v>46079.166666666664</v>
      </c>
      <c r="EJ1602">
        <v>114.051</v>
      </c>
      <c r="EL1602" s="1">
        <v>46079.166666666664</v>
      </c>
      <c r="EM1602">
        <v>114.06399999999999</v>
      </c>
      <c r="EO1602" s="1">
        <v>46078.875</v>
      </c>
      <c r="EP1602">
        <v>1.2637</v>
      </c>
      <c r="ER1602" s="1">
        <v>46078.875</v>
      </c>
      <c r="ES1602">
        <v>1.2630999999999999</v>
      </c>
      <c r="EU1602" s="1">
        <v>46078.875</v>
      </c>
      <c r="EV1602">
        <v>1.2644</v>
      </c>
    </row>
    <row r="1603" spans="1:152" x14ac:dyDescent="0.25">
      <c r="A1603" s="1">
        <v>46078.333333333336</v>
      </c>
      <c r="B1603">
        <v>1.179</v>
      </c>
      <c r="D1603" s="1">
        <v>46078.291666666664</v>
      </c>
      <c r="E1603">
        <v>1.1797</v>
      </c>
      <c r="G1603" s="1">
        <v>46078.25</v>
      </c>
      <c r="H1603">
        <v>1.1806000000000001</v>
      </c>
      <c r="J1603" s="1">
        <v>46078.75</v>
      </c>
      <c r="K1603">
        <v>1.3552</v>
      </c>
      <c r="M1603" s="1">
        <v>46078.75</v>
      </c>
      <c r="N1603">
        <v>1.3552</v>
      </c>
      <c r="P1603" s="1">
        <v>46078.708333333336</v>
      </c>
      <c r="Q1603">
        <v>1.3555999999999999</v>
      </c>
      <c r="S1603" s="1">
        <v>46079.041666666664</v>
      </c>
      <c r="T1603">
        <v>155.83000000000001</v>
      </c>
      <c r="V1603" s="1">
        <v>46079.041666666664</v>
      </c>
      <c r="W1603">
        <v>155.83000000000001</v>
      </c>
      <c r="Y1603" s="1">
        <v>46079.041666666664</v>
      </c>
      <c r="Z1603">
        <v>155.84</v>
      </c>
      <c r="AB1603" s="1">
        <v>46078.458333333336</v>
      </c>
      <c r="AC1603">
        <v>0.70799999999999996</v>
      </c>
      <c r="AE1603" s="1">
        <v>46078.458333333336</v>
      </c>
      <c r="AF1603">
        <v>0.70799999999999996</v>
      </c>
      <c r="AH1603" s="1">
        <v>46078.458333333336</v>
      </c>
      <c r="AI1603">
        <v>0.70809999999999995</v>
      </c>
      <c r="AK1603" s="1">
        <v>46078.625</v>
      </c>
      <c r="AL1603">
        <v>1.3681000000000001</v>
      </c>
      <c r="AN1603" s="1">
        <v>46078.625</v>
      </c>
      <c r="AO1603">
        <v>1.3681000000000001</v>
      </c>
      <c r="AQ1603" s="1">
        <v>46078.541666666664</v>
      </c>
      <c r="AR1603">
        <v>1.3701000000000001</v>
      </c>
      <c r="AT1603" s="1">
        <v>46079.208333333336</v>
      </c>
      <c r="AU1603">
        <v>0.77200000000000002</v>
      </c>
      <c r="AW1603" s="1">
        <v>46079.208333333336</v>
      </c>
      <c r="AX1603">
        <v>0.77200000000000002</v>
      </c>
      <c r="AZ1603" s="1">
        <v>46079.208333333336</v>
      </c>
      <c r="BA1603">
        <v>0.77210000000000001</v>
      </c>
      <c r="BC1603" s="1">
        <v>46078.625</v>
      </c>
      <c r="BD1603">
        <v>0.59889999999999999</v>
      </c>
      <c r="BF1603" s="1">
        <v>46078.708333333336</v>
      </c>
      <c r="BG1603">
        <v>0.59940000000000004</v>
      </c>
      <c r="BI1603" s="1">
        <v>46078.625</v>
      </c>
      <c r="BJ1603">
        <v>0.59899999999999998</v>
      </c>
      <c r="BL1603" s="1">
        <v>46079.416666666664</v>
      </c>
      <c r="BM1603">
        <v>0.87166999999999994</v>
      </c>
      <c r="BO1603" s="1">
        <v>46079.416666666664</v>
      </c>
      <c r="BP1603">
        <v>0.87163000000000002</v>
      </c>
      <c r="BR1603" s="1">
        <v>46079.416666666664</v>
      </c>
      <c r="BS1603">
        <v>0.87170000000000003</v>
      </c>
      <c r="BU1603" s="1">
        <v>46078.708333333336</v>
      </c>
      <c r="BV1603">
        <v>184.58</v>
      </c>
      <c r="BX1603" s="1">
        <v>46078.666666666664</v>
      </c>
      <c r="BY1603">
        <v>184.5</v>
      </c>
      <c r="CA1603" s="1">
        <v>46078.75</v>
      </c>
      <c r="CB1603">
        <v>184.63</v>
      </c>
      <c r="CD1603" s="1">
        <v>46079</v>
      </c>
      <c r="CE1603">
        <v>211.583</v>
      </c>
      <c r="CG1603" s="1">
        <v>46078.958333333336</v>
      </c>
      <c r="CH1603">
        <v>211.709</v>
      </c>
      <c r="CJ1603" s="1">
        <v>46079</v>
      </c>
      <c r="CK1603">
        <v>211.601</v>
      </c>
      <c r="CM1603" s="1">
        <v>46080.041666666664</v>
      </c>
      <c r="CN1603">
        <v>0.91244999999999998</v>
      </c>
      <c r="CP1603" s="1">
        <v>46080.041666666664</v>
      </c>
      <c r="CQ1603">
        <v>0.91239000000000003</v>
      </c>
      <c r="CS1603" s="1">
        <v>46080.083333333336</v>
      </c>
      <c r="CT1603">
        <v>0.91256999999999999</v>
      </c>
      <c r="CV1603" s="1">
        <v>46078.958333333336</v>
      </c>
      <c r="CW1603">
        <v>111.196</v>
      </c>
      <c r="CY1603" s="1">
        <v>46079</v>
      </c>
      <c r="CZ1603">
        <v>111.19</v>
      </c>
      <c r="DB1603" s="1">
        <v>46078.958333333336</v>
      </c>
      <c r="DC1603">
        <v>111.21</v>
      </c>
      <c r="DE1603" s="1">
        <v>46079.166666666664</v>
      </c>
      <c r="DF1603">
        <v>201.928</v>
      </c>
      <c r="DH1603" s="1">
        <v>46079.125</v>
      </c>
      <c r="DI1603">
        <v>201.93100000000001</v>
      </c>
      <c r="DK1603" s="1">
        <v>46079.125</v>
      </c>
      <c r="DL1603">
        <v>201.96899999999999</v>
      </c>
      <c r="DN1603" s="1">
        <v>46079.166666666664</v>
      </c>
      <c r="DO1603">
        <v>1.6585399999999999</v>
      </c>
      <c r="DQ1603" s="1">
        <v>46079.166666666664</v>
      </c>
      <c r="DR1603">
        <v>1.65845</v>
      </c>
      <c r="DT1603" s="1">
        <v>46079.166666666664</v>
      </c>
      <c r="DU1603">
        <v>1.6586399999999999</v>
      </c>
      <c r="DW1603" s="1">
        <v>46078.958333333336</v>
      </c>
      <c r="DX1603">
        <v>1.9040999999999999</v>
      </c>
      <c r="DZ1603" s="1">
        <v>46078.958333333336</v>
      </c>
      <c r="EA1603">
        <v>1.9038999999999999</v>
      </c>
      <c r="EC1603" s="1">
        <v>46078.958333333336</v>
      </c>
      <c r="ED1603">
        <v>1.9044000000000001</v>
      </c>
      <c r="EF1603" s="1">
        <v>46079.208333333336</v>
      </c>
      <c r="EG1603">
        <v>114.126</v>
      </c>
      <c r="EI1603" s="1">
        <v>46079.208333333336</v>
      </c>
      <c r="EJ1603">
        <v>114.11799999999999</v>
      </c>
      <c r="EL1603" s="1">
        <v>46079.208333333336</v>
      </c>
      <c r="EM1603">
        <v>114.134</v>
      </c>
      <c r="EO1603" s="1">
        <v>46078.916666666664</v>
      </c>
      <c r="EP1603">
        <v>1.2635000000000001</v>
      </c>
      <c r="ER1603" s="1">
        <v>46078.916666666664</v>
      </c>
      <c r="ES1603">
        <v>1.2632000000000001</v>
      </c>
      <c r="EU1603" s="1">
        <v>46078.916666666664</v>
      </c>
      <c r="EV1603">
        <v>1.2638</v>
      </c>
    </row>
    <row r="1604" spans="1:152" x14ac:dyDescent="0.25">
      <c r="A1604" s="1">
        <v>46078.375</v>
      </c>
      <c r="B1604">
        <v>1.1788000000000001</v>
      </c>
      <c r="D1604" s="1">
        <v>46078.333333333336</v>
      </c>
      <c r="E1604">
        <v>1.1789000000000001</v>
      </c>
      <c r="G1604" s="1">
        <v>46078.291666666664</v>
      </c>
      <c r="H1604">
        <v>1.1798</v>
      </c>
      <c r="J1604" s="1">
        <v>46078.791666666664</v>
      </c>
      <c r="K1604">
        <v>1.3551</v>
      </c>
      <c r="M1604" s="1">
        <v>46078.791666666664</v>
      </c>
      <c r="N1604">
        <v>1.355</v>
      </c>
      <c r="P1604" s="1">
        <v>46078.75</v>
      </c>
      <c r="Q1604">
        <v>1.3552999999999999</v>
      </c>
      <c r="S1604" s="1">
        <v>46079.083333333336</v>
      </c>
      <c r="T1604">
        <v>155.94</v>
      </c>
      <c r="V1604" s="1">
        <v>46079.083333333336</v>
      </c>
      <c r="W1604">
        <v>155.93</v>
      </c>
      <c r="Y1604" s="1">
        <v>46079.083333333336</v>
      </c>
      <c r="Z1604">
        <v>155.94</v>
      </c>
      <c r="AB1604" s="1">
        <v>46078.5</v>
      </c>
      <c r="AC1604">
        <v>0.70920000000000005</v>
      </c>
      <c r="AE1604" s="1">
        <v>46078.5</v>
      </c>
      <c r="AF1604">
        <v>0.70920000000000005</v>
      </c>
      <c r="AH1604" s="1">
        <v>46078.5</v>
      </c>
      <c r="AI1604">
        <v>0.70920000000000005</v>
      </c>
      <c r="AK1604" s="1">
        <v>46078.666666666664</v>
      </c>
      <c r="AL1604">
        <v>1.3686</v>
      </c>
      <c r="AN1604" s="1">
        <v>46078.666666666664</v>
      </c>
      <c r="AO1604">
        <v>1.3685</v>
      </c>
      <c r="AQ1604" s="1">
        <v>46078.583333333336</v>
      </c>
      <c r="AR1604">
        <v>1.3698999999999999</v>
      </c>
      <c r="AT1604" s="1">
        <v>46079.25</v>
      </c>
      <c r="AU1604">
        <v>0.77210000000000001</v>
      </c>
      <c r="AW1604" s="1">
        <v>46079.25</v>
      </c>
      <c r="AX1604">
        <v>0.77200000000000002</v>
      </c>
      <c r="AZ1604" s="1">
        <v>46079.25</v>
      </c>
      <c r="BA1604">
        <v>0.77210000000000001</v>
      </c>
      <c r="BC1604" s="1">
        <v>46078.666666666664</v>
      </c>
      <c r="BD1604">
        <v>0.59919999999999995</v>
      </c>
      <c r="BF1604" s="1">
        <v>46078.75</v>
      </c>
      <c r="BG1604">
        <v>0.59970000000000001</v>
      </c>
      <c r="BI1604" s="1">
        <v>46078.666666666664</v>
      </c>
      <c r="BJ1604">
        <v>0.59919999999999995</v>
      </c>
      <c r="BL1604" s="1">
        <v>46079.458333333336</v>
      </c>
      <c r="BM1604">
        <v>0.87219999999999998</v>
      </c>
      <c r="BO1604" s="1">
        <v>46079.458333333336</v>
      </c>
      <c r="BP1604">
        <v>0.87217</v>
      </c>
      <c r="BR1604" s="1">
        <v>46079.458333333336</v>
      </c>
      <c r="BS1604">
        <v>0.87222999999999995</v>
      </c>
      <c r="BU1604" s="1">
        <v>46078.75</v>
      </c>
      <c r="BV1604">
        <v>184.63</v>
      </c>
      <c r="BX1604" s="1">
        <v>46078.708333333336</v>
      </c>
      <c r="BY1604">
        <v>184.57</v>
      </c>
      <c r="CA1604" s="1">
        <v>46078.791666666664</v>
      </c>
      <c r="CB1604">
        <v>184.7</v>
      </c>
      <c r="CD1604" s="1">
        <v>46079.041666666664</v>
      </c>
      <c r="CE1604">
        <v>211.523</v>
      </c>
      <c r="CG1604" s="1">
        <v>46079</v>
      </c>
      <c r="CH1604">
        <v>211.565</v>
      </c>
      <c r="CJ1604" s="1">
        <v>46079.041666666664</v>
      </c>
      <c r="CK1604">
        <v>211.53899999999999</v>
      </c>
      <c r="CM1604" s="1">
        <v>46080.083333333336</v>
      </c>
      <c r="CN1604">
        <v>0.91251000000000004</v>
      </c>
      <c r="CP1604" s="1">
        <v>46080.083333333336</v>
      </c>
      <c r="CQ1604">
        <v>0.91244000000000003</v>
      </c>
      <c r="CS1604" s="1">
        <v>46080.125</v>
      </c>
      <c r="CT1604">
        <v>0.91261000000000003</v>
      </c>
      <c r="CV1604" s="1">
        <v>46079</v>
      </c>
      <c r="CW1604">
        <v>111.199</v>
      </c>
      <c r="CY1604" s="1">
        <v>46079.041666666664</v>
      </c>
      <c r="CZ1604">
        <v>111.12</v>
      </c>
      <c r="DB1604" s="1">
        <v>46079</v>
      </c>
      <c r="DC1604">
        <v>111.208</v>
      </c>
      <c r="DE1604" s="1">
        <v>46079.208333333336</v>
      </c>
      <c r="DF1604">
        <v>201.98699999999999</v>
      </c>
      <c r="DH1604" s="1">
        <v>46079.166666666664</v>
      </c>
      <c r="DI1604">
        <v>201.90799999999999</v>
      </c>
      <c r="DK1604" s="1">
        <v>46079.166666666664</v>
      </c>
      <c r="DL1604">
        <v>201.94800000000001</v>
      </c>
      <c r="DN1604" s="1">
        <v>46079.208333333336</v>
      </c>
      <c r="DO1604">
        <v>1.6568499999999999</v>
      </c>
      <c r="DQ1604" s="1">
        <v>46079.208333333336</v>
      </c>
      <c r="DR1604">
        <v>1.6567499999999999</v>
      </c>
      <c r="DT1604" s="1">
        <v>46079.208333333336</v>
      </c>
      <c r="DU1604">
        <v>1.6569400000000001</v>
      </c>
      <c r="DW1604" s="1">
        <v>46079</v>
      </c>
      <c r="DX1604">
        <v>1.9027000000000001</v>
      </c>
      <c r="DZ1604" s="1">
        <v>46079</v>
      </c>
      <c r="EA1604">
        <v>1.9026000000000001</v>
      </c>
      <c r="EC1604" s="1">
        <v>46079</v>
      </c>
      <c r="ED1604">
        <v>1.9029</v>
      </c>
      <c r="EF1604" s="1">
        <v>46079.25</v>
      </c>
      <c r="EG1604">
        <v>114.197</v>
      </c>
      <c r="EI1604" s="1">
        <v>46079.25</v>
      </c>
      <c r="EJ1604">
        <v>114.188</v>
      </c>
      <c r="EL1604" s="1">
        <v>46079.25</v>
      </c>
      <c r="EM1604">
        <v>114.206</v>
      </c>
      <c r="EO1604" s="1">
        <v>46078.958333333336</v>
      </c>
      <c r="EP1604">
        <v>1.2628999999999999</v>
      </c>
      <c r="ER1604" s="1">
        <v>46078.958333333336</v>
      </c>
      <c r="ES1604">
        <v>1.2627999999999999</v>
      </c>
      <c r="EU1604" s="1">
        <v>46078.958333333336</v>
      </c>
      <c r="EV1604">
        <v>1.2629999999999999</v>
      </c>
    </row>
    <row r="1605" spans="1:152" x14ac:dyDescent="0.25">
      <c r="A1605" s="1">
        <v>46078.416666666664</v>
      </c>
      <c r="B1605">
        <v>1.1778999999999999</v>
      </c>
      <c r="D1605" s="1">
        <v>46078.375</v>
      </c>
      <c r="E1605">
        <v>1.1787000000000001</v>
      </c>
      <c r="G1605" s="1">
        <v>46078.333333333336</v>
      </c>
      <c r="H1605">
        <v>1.179</v>
      </c>
      <c r="J1605" s="1">
        <v>46078.833333333336</v>
      </c>
      <c r="K1605">
        <v>1.3553999999999999</v>
      </c>
      <c r="M1605" s="1">
        <v>46078.833333333336</v>
      </c>
      <c r="N1605">
        <v>1.3552999999999999</v>
      </c>
      <c r="P1605" s="1">
        <v>46078.791666666664</v>
      </c>
      <c r="Q1605">
        <v>1.3551</v>
      </c>
      <c r="S1605" s="1">
        <v>46079.125</v>
      </c>
      <c r="T1605">
        <v>155.93</v>
      </c>
      <c r="V1605" s="1">
        <v>46079.125</v>
      </c>
      <c r="W1605">
        <v>155.93</v>
      </c>
      <c r="Y1605" s="1">
        <v>46079.125</v>
      </c>
      <c r="Z1605">
        <v>155.94</v>
      </c>
      <c r="AB1605" s="1">
        <v>46078.541666666664</v>
      </c>
      <c r="AC1605">
        <v>0.70889999999999997</v>
      </c>
      <c r="AE1605" s="1">
        <v>46078.541666666664</v>
      </c>
      <c r="AF1605">
        <v>0.70889999999999997</v>
      </c>
      <c r="AH1605" s="1">
        <v>46078.541666666664</v>
      </c>
      <c r="AI1605">
        <v>0.70899999999999996</v>
      </c>
      <c r="AK1605" s="1">
        <v>46078.708333333336</v>
      </c>
      <c r="AL1605">
        <v>1.3684000000000001</v>
      </c>
      <c r="AN1605" s="1">
        <v>46078.708333333336</v>
      </c>
      <c r="AO1605">
        <v>1.3684000000000001</v>
      </c>
      <c r="AQ1605" s="1">
        <v>46078.625</v>
      </c>
      <c r="AR1605">
        <v>1.3682000000000001</v>
      </c>
      <c r="AT1605" s="1">
        <v>46079.291666666664</v>
      </c>
      <c r="AU1605">
        <v>0.77180000000000004</v>
      </c>
      <c r="AW1605" s="1">
        <v>46079.291666666664</v>
      </c>
      <c r="AX1605">
        <v>0.77180000000000004</v>
      </c>
      <c r="AZ1605" s="1">
        <v>46079.291666666664</v>
      </c>
      <c r="BA1605">
        <v>0.77180000000000004</v>
      </c>
      <c r="BC1605" s="1">
        <v>46078.708333333336</v>
      </c>
      <c r="BD1605">
        <v>0.59950000000000003</v>
      </c>
      <c r="BF1605" s="1">
        <v>46078.791666666664</v>
      </c>
      <c r="BG1605">
        <v>0.59970000000000001</v>
      </c>
      <c r="BI1605" s="1">
        <v>46078.708333333336</v>
      </c>
      <c r="BJ1605">
        <v>0.59950000000000003</v>
      </c>
      <c r="BL1605" s="1">
        <v>46079.5</v>
      </c>
      <c r="BM1605">
        <v>0.87161999999999995</v>
      </c>
      <c r="BO1605" s="1">
        <v>46079.5</v>
      </c>
      <c r="BP1605">
        <v>0.87158000000000002</v>
      </c>
      <c r="BR1605" s="1">
        <v>46079.5</v>
      </c>
      <c r="BS1605">
        <v>0.87165000000000004</v>
      </c>
      <c r="BU1605" s="1">
        <v>46078.791666666664</v>
      </c>
      <c r="BV1605">
        <v>184.69</v>
      </c>
      <c r="BX1605" s="1">
        <v>46078.75</v>
      </c>
      <c r="BY1605">
        <v>184.62</v>
      </c>
      <c r="CA1605" s="1">
        <v>46078.833333333336</v>
      </c>
      <c r="CB1605">
        <v>184.72</v>
      </c>
      <c r="CD1605" s="1">
        <v>46079.083333333336</v>
      </c>
      <c r="CE1605">
        <v>211.52</v>
      </c>
      <c r="CG1605" s="1">
        <v>46079.041666666664</v>
      </c>
      <c r="CH1605">
        <v>211.50700000000001</v>
      </c>
      <c r="CJ1605" s="1">
        <v>46079.083333333336</v>
      </c>
      <c r="CK1605">
        <v>211.535</v>
      </c>
      <c r="CM1605" s="1">
        <v>46080.125</v>
      </c>
      <c r="CN1605">
        <v>0.91254000000000002</v>
      </c>
      <c r="CP1605" s="1">
        <v>46080.125</v>
      </c>
      <c r="CQ1605">
        <v>0.91247</v>
      </c>
      <c r="CS1605" s="1">
        <v>46080.166666666664</v>
      </c>
      <c r="CT1605">
        <v>0.91259000000000001</v>
      </c>
      <c r="CV1605" s="1">
        <v>46079.041666666664</v>
      </c>
      <c r="CW1605">
        <v>111.128</v>
      </c>
      <c r="CY1605" s="1">
        <v>46079.083333333336</v>
      </c>
      <c r="CZ1605">
        <v>111.07299999999999</v>
      </c>
      <c r="DB1605" s="1">
        <v>46079.041666666664</v>
      </c>
      <c r="DC1605">
        <v>111.136</v>
      </c>
      <c r="DE1605" s="1">
        <v>46079.25</v>
      </c>
      <c r="DF1605">
        <v>202.071</v>
      </c>
      <c r="DH1605" s="1">
        <v>46079.208333333336</v>
      </c>
      <c r="DI1605">
        <v>201.96799999999999</v>
      </c>
      <c r="DK1605" s="1">
        <v>46079.208333333336</v>
      </c>
      <c r="DL1605">
        <v>202.00700000000001</v>
      </c>
      <c r="DN1605" s="1">
        <v>46079.25</v>
      </c>
      <c r="DO1605">
        <v>1.6576200000000001</v>
      </c>
      <c r="DQ1605" s="1">
        <v>46079.25</v>
      </c>
      <c r="DR1605">
        <v>1.6575299999999999</v>
      </c>
      <c r="DT1605" s="1">
        <v>46079.25</v>
      </c>
      <c r="DU1605">
        <v>1.6577</v>
      </c>
      <c r="DW1605" s="1">
        <v>46079.041666666664</v>
      </c>
      <c r="DX1605">
        <v>1.9034</v>
      </c>
      <c r="DZ1605" s="1">
        <v>46079.041666666664</v>
      </c>
      <c r="EA1605">
        <v>1.9033</v>
      </c>
      <c r="EC1605" s="1">
        <v>46079.041666666664</v>
      </c>
      <c r="ED1605">
        <v>1.9036</v>
      </c>
      <c r="EF1605" s="1">
        <v>46079.291666666664</v>
      </c>
      <c r="EG1605">
        <v>114.23699999999999</v>
      </c>
      <c r="EI1605" s="1">
        <v>46079.291666666664</v>
      </c>
      <c r="EJ1605">
        <v>114.229</v>
      </c>
      <c r="EL1605" s="1">
        <v>46079.291666666664</v>
      </c>
      <c r="EM1605">
        <v>114.245</v>
      </c>
      <c r="EO1605" s="1">
        <v>46079</v>
      </c>
      <c r="EP1605">
        <v>1.2627999999999999</v>
      </c>
      <c r="ER1605" s="1">
        <v>46079</v>
      </c>
      <c r="ES1605">
        <v>1.2626999999999999</v>
      </c>
      <c r="EU1605" s="1">
        <v>46079</v>
      </c>
      <c r="EV1605">
        <v>1.2628999999999999</v>
      </c>
    </row>
    <row r="1606" spans="1:152" x14ac:dyDescent="0.25">
      <c r="A1606" s="1">
        <v>46078.458333333336</v>
      </c>
      <c r="B1606">
        <v>1.1775</v>
      </c>
      <c r="D1606" s="1">
        <v>46078.416666666664</v>
      </c>
      <c r="E1606">
        <v>1.1778999999999999</v>
      </c>
      <c r="G1606" s="1">
        <v>46078.375</v>
      </c>
      <c r="H1606">
        <v>1.1788000000000001</v>
      </c>
      <c r="J1606" s="1">
        <v>46078.875</v>
      </c>
      <c r="K1606">
        <v>1.3559000000000001</v>
      </c>
      <c r="M1606" s="1">
        <v>46078.875</v>
      </c>
      <c r="N1606">
        <v>1.3556999999999999</v>
      </c>
      <c r="P1606" s="1">
        <v>46078.833333333336</v>
      </c>
      <c r="Q1606">
        <v>1.3553999999999999</v>
      </c>
      <c r="S1606" s="1">
        <v>46079.166666666664</v>
      </c>
      <c r="T1606">
        <v>155.9</v>
      </c>
      <c r="V1606" s="1">
        <v>46079.166666666664</v>
      </c>
      <c r="W1606">
        <v>155.9</v>
      </c>
      <c r="Y1606" s="1">
        <v>46079.166666666664</v>
      </c>
      <c r="Z1606">
        <v>155.91</v>
      </c>
      <c r="AB1606" s="1">
        <v>46078.583333333336</v>
      </c>
      <c r="AC1606">
        <v>0.70930000000000004</v>
      </c>
      <c r="AE1606" s="1">
        <v>46078.583333333336</v>
      </c>
      <c r="AF1606">
        <v>0.70930000000000004</v>
      </c>
      <c r="AH1606" s="1">
        <v>46078.583333333336</v>
      </c>
      <c r="AI1606">
        <v>0.70940000000000003</v>
      </c>
      <c r="AK1606" s="1">
        <v>46078.75</v>
      </c>
      <c r="AL1606">
        <v>1.3681000000000001</v>
      </c>
      <c r="AN1606" s="1">
        <v>46078.75</v>
      </c>
      <c r="AO1606">
        <v>1.3681000000000001</v>
      </c>
      <c r="AQ1606" s="1">
        <v>46078.666666666664</v>
      </c>
      <c r="AR1606">
        <v>1.3686</v>
      </c>
      <c r="AT1606" s="1">
        <v>46079.333333333336</v>
      </c>
      <c r="AU1606">
        <v>0.77329999999999999</v>
      </c>
      <c r="AW1606" s="1">
        <v>46079.333333333336</v>
      </c>
      <c r="AX1606">
        <v>0.77329999999999999</v>
      </c>
      <c r="AZ1606" s="1">
        <v>46079.333333333336</v>
      </c>
      <c r="BA1606">
        <v>0.77339999999999998</v>
      </c>
      <c r="BC1606" s="1">
        <v>46078.75</v>
      </c>
      <c r="BD1606">
        <v>0.59970000000000001</v>
      </c>
      <c r="BF1606" s="1">
        <v>46078.833333333336</v>
      </c>
      <c r="BG1606">
        <v>0.5998</v>
      </c>
      <c r="BI1606" s="1">
        <v>46078.75</v>
      </c>
      <c r="BJ1606">
        <v>0.5998</v>
      </c>
      <c r="BL1606" s="1">
        <v>46079.541666666664</v>
      </c>
      <c r="BM1606">
        <v>0.87226000000000004</v>
      </c>
      <c r="BO1606" s="1">
        <v>46079.541666666664</v>
      </c>
      <c r="BP1606">
        <v>0.87222</v>
      </c>
      <c r="BR1606" s="1">
        <v>46079.541666666664</v>
      </c>
      <c r="BS1606">
        <v>0.87229999999999996</v>
      </c>
      <c r="BU1606" s="1">
        <v>46078.833333333336</v>
      </c>
      <c r="BV1606">
        <v>184.71</v>
      </c>
      <c r="BX1606" s="1">
        <v>46078.791666666664</v>
      </c>
      <c r="BY1606">
        <v>184.68</v>
      </c>
      <c r="CA1606" s="1">
        <v>46078.875</v>
      </c>
      <c r="CB1606">
        <v>184.76</v>
      </c>
      <c r="CD1606" s="1">
        <v>46079.125</v>
      </c>
      <c r="CE1606">
        <v>211.381</v>
      </c>
      <c r="CG1606" s="1">
        <v>46079.083333333336</v>
      </c>
      <c r="CH1606">
        <v>211.506</v>
      </c>
      <c r="CJ1606" s="1">
        <v>46079.125</v>
      </c>
      <c r="CK1606">
        <v>211.39699999999999</v>
      </c>
      <c r="CM1606" s="1">
        <v>46080.166666666664</v>
      </c>
      <c r="CN1606">
        <v>0.91252999999999995</v>
      </c>
      <c r="CP1606" s="1">
        <v>46080.166666666664</v>
      </c>
      <c r="CQ1606">
        <v>0.91246000000000005</v>
      </c>
      <c r="CS1606" s="1">
        <v>46080.208333333336</v>
      </c>
      <c r="CT1606">
        <v>0.91281999999999996</v>
      </c>
      <c r="CV1606" s="1">
        <v>46079.083333333336</v>
      </c>
      <c r="CW1606">
        <v>111.081</v>
      </c>
      <c r="CY1606" s="1">
        <v>46079.125</v>
      </c>
      <c r="CZ1606">
        <v>111.068</v>
      </c>
      <c r="DB1606" s="1">
        <v>46079.083333333336</v>
      </c>
      <c r="DC1606">
        <v>111.089</v>
      </c>
      <c r="DE1606" s="1">
        <v>46079.291666666664</v>
      </c>
      <c r="DF1606">
        <v>202.17400000000001</v>
      </c>
      <c r="DH1606" s="1">
        <v>46079.25</v>
      </c>
      <c r="DI1606">
        <v>202.053</v>
      </c>
      <c r="DK1606" s="1">
        <v>46079.25</v>
      </c>
      <c r="DL1606">
        <v>202.089</v>
      </c>
      <c r="DN1606" s="1">
        <v>46079.291666666664</v>
      </c>
      <c r="DO1606">
        <v>1.6588099999999999</v>
      </c>
      <c r="DQ1606" s="1">
        <v>46079.291666666664</v>
      </c>
      <c r="DR1606">
        <v>1.65872</v>
      </c>
      <c r="DT1606" s="1">
        <v>46079.291666666664</v>
      </c>
      <c r="DU1606">
        <v>1.65889</v>
      </c>
      <c r="DW1606" s="1">
        <v>46079.083333333336</v>
      </c>
      <c r="DX1606">
        <v>1.9041999999999999</v>
      </c>
      <c r="DZ1606" s="1">
        <v>46079.083333333336</v>
      </c>
      <c r="EA1606">
        <v>1.9040999999999999</v>
      </c>
      <c r="EC1606" s="1">
        <v>46079.083333333336</v>
      </c>
      <c r="ED1606">
        <v>1.9044000000000001</v>
      </c>
      <c r="EF1606" s="1">
        <v>46079.333333333336</v>
      </c>
      <c r="EG1606">
        <v>114.08499999999999</v>
      </c>
      <c r="EI1606" s="1">
        <v>46079.333333333336</v>
      </c>
      <c r="EJ1606">
        <v>114.075</v>
      </c>
      <c r="EL1606" s="1">
        <v>46079.333333333336</v>
      </c>
      <c r="EM1606">
        <v>114.09399999999999</v>
      </c>
      <c r="EO1606" s="1">
        <v>46079.041666666664</v>
      </c>
      <c r="EP1606">
        <v>1.2623</v>
      </c>
      <c r="ER1606" s="1">
        <v>46079.041666666664</v>
      </c>
      <c r="ES1606">
        <v>1.2623</v>
      </c>
      <c r="EU1606" s="1">
        <v>46079.041666666664</v>
      </c>
      <c r="EV1606">
        <v>1.2624</v>
      </c>
    </row>
    <row r="1607" spans="1:152" x14ac:dyDescent="0.25">
      <c r="A1607" s="1">
        <v>46078.5</v>
      </c>
      <c r="B1607">
        <v>1.1786000000000001</v>
      </c>
      <c r="D1607" s="1">
        <v>46078.458333333336</v>
      </c>
      <c r="E1607">
        <v>1.1775</v>
      </c>
      <c r="G1607" s="1">
        <v>46078.416666666664</v>
      </c>
      <c r="H1607">
        <v>1.1779999999999999</v>
      </c>
      <c r="J1607" s="1">
        <v>46078.916666666664</v>
      </c>
      <c r="K1607">
        <v>1.3555999999999999</v>
      </c>
      <c r="M1607" s="1">
        <v>46078.916666666664</v>
      </c>
      <c r="N1607">
        <v>1.3552999999999999</v>
      </c>
      <c r="P1607" s="1">
        <v>46078.875</v>
      </c>
      <c r="Q1607">
        <v>1.3561000000000001</v>
      </c>
      <c r="S1607" s="1">
        <v>46079.208333333336</v>
      </c>
      <c r="T1607">
        <v>155.94</v>
      </c>
      <c r="V1607" s="1">
        <v>46079.208333333336</v>
      </c>
      <c r="W1607">
        <v>155.93</v>
      </c>
      <c r="Y1607" s="1">
        <v>46079.208333333336</v>
      </c>
      <c r="Z1607">
        <v>155.94999999999999</v>
      </c>
      <c r="AB1607" s="1">
        <v>46078.625</v>
      </c>
      <c r="AC1607">
        <v>0.71089999999999998</v>
      </c>
      <c r="AE1607" s="1">
        <v>46078.625</v>
      </c>
      <c r="AF1607">
        <v>0.71089999999999998</v>
      </c>
      <c r="AH1607" s="1">
        <v>46078.625</v>
      </c>
      <c r="AI1607">
        <v>0.71089999999999998</v>
      </c>
      <c r="AK1607" s="1">
        <v>46078.791666666664</v>
      </c>
      <c r="AL1607">
        <v>1.3677999999999999</v>
      </c>
      <c r="AN1607" s="1">
        <v>46078.791666666664</v>
      </c>
      <c r="AO1607">
        <v>1.3676999999999999</v>
      </c>
      <c r="AQ1607" s="1">
        <v>46078.708333333336</v>
      </c>
      <c r="AR1607">
        <v>1.3684000000000001</v>
      </c>
      <c r="AT1607" s="1">
        <v>46079.375</v>
      </c>
      <c r="AU1607">
        <v>0.77400000000000002</v>
      </c>
      <c r="AW1607" s="1">
        <v>46079.375</v>
      </c>
      <c r="AX1607">
        <v>0.77390000000000003</v>
      </c>
      <c r="AZ1607" s="1">
        <v>46079.375</v>
      </c>
      <c r="BA1607">
        <v>0.77400000000000002</v>
      </c>
      <c r="BC1607" s="1">
        <v>46078.791666666664</v>
      </c>
      <c r="BD1607">
        <v>0.59970000000000001</v>
      </c>
      <c r="BF1607" s="1">
        <v>46078.875</v>
      </c>
      <c r="BG1607">
        <v>0.59970000000000001</v>
      </c>
      <c r="BI1607" s="1">
        <v>46078.791666666664</v>
      </c>
      <c r="BJ1607">
        <v>0.5998</v>
      </c>
      <c r="BL1607" s="1">
        <v>46079.583333333336</v>
      </c>
      <c r="BM1607">
        <v>0.87205999999999995</v>
      </c>
      <c r="BO1607" s="1">
        <v>46079.583333333336</v>
      </c>
      <c r="BP1607">
        <v>0.87202000000000002</v>
      </c>
      <c r="BR1607" s="1">
        <v>46079.583333333336</v>
      </c>
      <c r="BS1607">
        <v>0.87209999999999999</v>
      </c>
      <c r="BU1607" s="1">
        <v>46078.875</v>
      </c>
      <c r="BV1607">
        <v>184.69</v>
      </c>
      <c r="BX1607" s="1">
        <v>46078.833333333336</v>
      </c>
      <c r="BY1607">
        <v>184.71</v>
      </c>
      <c r="CA1607" s="1">
        <v>46078.916666666664</v>
      </c>
      <c r="CB1607">
        <v>184.71</v>
      </c>
      <c r="CD1607" s="1">
        <v>46079.166666666664</v>
      </c>
      <c r="CE1607">
        <v>211.374</v>
      </c>
      <c r="CG1607" s="1">
        <v>46079.125</v>
      </c>
      <c r="CH1607">
        <v>211.36500000000001</v>
      </c>
      <c r="CJ1607" s="1">
        <v>46079.166666666664</v>
      </c>
      <c r="CK1607">
        <v>211.39099999999999</v>
      </c>
      <c r="CM1607" s="1">
        <v>46080.208333333336</v>
      </c>
      <c r="CN1607">
        <v>0.91276000000000002</v>
      </c>
      <c r="CP1607" s="1">
        <v>46080.208333333336</v>
      </c>
      <c r="CQ1607">
        <v>0.91269999999999996</v>
      </c>
      <c r="CS1607" s="1">
        <v>46080.25</v>
      </c>
      <c r="CT1607">
        <v>0.91264999999999996</v>
      </c>
      <c r="CV1607" s="1">
        <v>46079.125</v>
      </c>
      <c r="CW1607">
        <v>111.07599999999999</v>
      </c>
      <c r="CY1607" s="1">
        <v>46079.166666666664</v>
      </c>
      <c r="CZ1607">
        <v>111.083</v>
      </c>
      <c r="DB1607" s="1">
        <v>46079.125</v>
      </c>
      <c r="DC1607">
        <v>111.08499999999999</v>
      </c>
      <c r="DE1607" s="1">
        <v>46079.333333333336</v>
      </c>
      <c r="DF1607">
        <v>201.73099999999999</v>
      </c>
      <c r="DH1607" s="1">
        <v>46079.291666666664</v>
      </c>
      <c r="DI1607">
        <v>202.15899999999999</v>
      </c>
      <c r="DK1607" s="1">
        <v>46079.291666666664</v>
      </c>
      <c r="DL1607">
        <v>202.18799999999999</v>
      </c>
      <c r="DN1607" s="1">
        <v>46079.333333333336</v>
      </c>
      <c r="DO1607">
        <v>1.6593500000000001</v>
      </c>
      <c r="DQ1607" s="1">
        <v>46079.333333333336</v>
      </c>
      <c r="DR1607">
        <v>1.65926</v>
      </c>
      <c r="DT1607" s="1">
        <v>46079.333333333336</v>
      </c>
      <c r="DU1607">
        <v>1.65944</v>
      </c>
      <c r="DW1607" s="1">
        <v>46079.125</v>
      </c>
      <c r="DX1607">
        <v>1.903</v>
      </c>
      <c r="DZ1607" s="1">
        <v>46079.125</v>
      </c>
      <c r="EA1607">
        <v>1.9029</v>
      </c>
      <c r="EC1607" s="1">
        <v>46079.125</v>
      </c>
      <c r="ED1607">
        <v>1.9032</v>
      </c>
      <c r="EF1607" s="1">
        <v>46079.375</v>
      </c>
      <c r="EG1607">
        <v>114.12</v>
      </c>
      <c r="EI1607" s="1">
        <v>46079.375</v>
      </c>
      <c r="EJ1607">
        <v>114.11199999999999</v>
      </c>
      <c r="EL1607" s="1">
        <v>46079.375</v>
      </c>
      <c r="EM1607">
        <v>114.127</v>
      </c>
      <c r="EO1607" s="1">
        <v>46079.083333333336</v>
      </c>
      <c r="EP1607">
        <v>1.2630999999999999</v>
      </c>
      <c r="ER1607" s="1">
        <v>46079.083333333336</v>
      </c>
      <c r="ES1607">
        <v>1.2629999999999999</v>
      </c>
      <c r="EU1607" s="1">
        <v>46079.083333333336</v>
      </c>
      <c r="EV1607">
        <v>1.2630999999999999</v>
      </c>
    </row>
    <row r="1608" spans="1:152" x14ac:dyDescent="0.25">
      <c r="A1608" s="1">
        <v>46078.541666666664</v>
      </c>
      <c r="B1608">
        <v>1.1773</v>
      </c>
      <c r="D1608" s="1">
        <v>46078.5</v>
      </c>
      <c r="E1608">
        <v>1.1786000000000001</v>
      </c>
      <c r="G1608" s="1">
        <v>46078.458333333336</v>
      </c>
      <c r="H1608">
        <v>1.1775</v>
      </c>
      <c r="J1608" s="1">
        <v>46078.958333333336</v>
      </c>
      <c r="K1608">
        <v>1.3557999999999999</v>
      </c>
      <c r="M1608" s="1">
        <v>46078.958333333336</v>
      </c>
      <c r="N1608">
        <v>1.3556999999999999</v>
      </c>
      <c r="P1608" s="1">
        <v>46078.916666666664</v>
      </c>
      <c r="Q1608">
        <v>1.3560000000000001</v>
      </c>
      <c r="S1608" s="1">
        <v>46079.25</v>
      </c>
      <c r="T1608">
        <v>156.01</v>
      </c>
      <c r="V1608" s="1">
        <v>46079.25</v>
      </c>
      <c r="W1608">
        <v>156</v>
      </c>
      <c r="Y1608" s="1">
        <v>46079.25</v>
      </c>
      <c r="Z1608">
        <v>156.02000000000001</v>
      </c>
      <c r="AB1608" s="1">
        <v>46078.666666666664</v>
      </c>
      <c r="AC1608">
        <v>0.71150000000000002</v>
      </c>
      <c r="AE1608" s="1">
        <v>46078.666666666664</v>
      </c>
      <c r="AF1608">
        <v>0.71150000000000002</v>
      </c>
      <c r="AH1608" s="1">
        <v>46078.666666666664</v>
      </c>
      <c r="AI1608">
        <v>0.71150000000000002</v>
      </c>
      <c r="AK1608" s="1">
        <v>46078.833333333336</v>
      </c>
      <c r="AL1608">
        <v>1.3680000000000001</v>
      </c>
      <c r="AN1608" s="1">
        <v>46078.833333333336</v>
      </c>
      <c r="AO1608">
        <v>1.3678999999999999</v>
      </c>
      <c r="AQ1608" s="1">
        <v>46078.75</v>
      </c>
      <c r="AR1608">
        <v>1.3682000000000001</v>
      </c>
      <c r="AT1608" s="1">
        <v>46079.416666666664</v>
      </c>
      <c r="AU1608">
        <v>0.77459999999999996</v>
      </c>
      <c r="AW1608" s="1">
        <v>46079.416666666664</v>
      </c>
      <c r="AX1608">
        <v>0.77449999999999997</v>
      </c>
      <c r="AZ1608" s="1">
        <v>46079.416666666664</v>
      </c>
      <c r="BA1608">
        <v>0.77459999999999996</v>
      </c>
      <c r="BC1608" s="1">
        <v>46078.833333333336</v>
      </c>
      <c r="BD1608">
        <v>0.5998</v>
      </c>
      <c r="BF1608" s="1">
        <v>46078.916666666664</v>
      </c>
      <c r="BG1608">
        <v>0.59970000000000001</v>
      </c>
      <c r="BI1608" s="1">
        <v>46078.833333333336</v>
      </c>
      <c r="BJ1608">
        <v>0.5998</v>
      </c>
      <c r="BL1608" s="1">
        <v>46079.625</v>
      </c>
      <c r="BM1608">
        <v>0.87304999999999999</v>
      </c>
      <c r="BO1608" s="1">
        <v>46079.625</v>
      </c>
      <c r="BP1608">
        <v>0.87300999999999995</v>
      </c>
      <c r="BR1608" s="1">
        <v>46079.625</v>
      </c>
      <c r="BS1608">
        <v>0.87309000000000003</v>
      </c>
      <c r="BU1608" s="1">
        <v>46078.916666666664</v>
      </c>
      <c r="BV1608">
        <v>184.64</v>
      </c>
      <c r="BX1608" s="1">
        <v>46078.875</v>
      </c>
      <c r="BY1608">
        <v>184.61</v>
      </c>
      <c r="CA1608" s="1">
        <v>46078.958333333336</v>
      </c>
      <c r="CB1608">
        <v>184.53</v>
      </c>
      <c r="CD1608" s="1">
        <v>46079.208333333336</v>
      </c>
      <c r="CE1608">
        <v>211.464</v>
      </c>
      <c r="CG1608" s="1">
        <v>46079.166666666664</v>
      </c>
      <c r="CH1608">
        <v>211.35599999999999</v>
      </c>
      <c r="CJ1608" s="1">
        <v>46079.208333333336</v>
      </c>
      <c r="CK1608">
        <v>211.47900000000001</v>
      </c>
      <c r="CM1608" s="1">
        <v>46080.25</v>
      </c>
      <c r="CN1608">
        <v>0.91257999999999995</v>
      </c>
      <c r="CP1608" s="1">
        <v>46080.25</v>
      </c>
      <c r="CQ1608">
        <v>0.91251000000000004</v>
      </c>
      <c r="CS1608" s="1">
        <v>46080.291666666664</v>
      </c>
      <c r="CT1608">
        <v>0.91327000000000003</v>
      </c>
      <c r="CV1608" s="1">
        <v>46079.166666666664</v>
      </c>
      <c r="CW1608">
        <v>111.092</v>
      </c>
      <c r="CY1608" s="1">
        <v>46079.208333333336</v>
      </c>
      <c r="CZ1608">
        <v>111.236</v>
      </c>
      <c r="DB1608" s="1">
        <v>46079.166666666664</v>
      </c>
      <c r="DC1608">
        <v>111.101</v>
      </c>
      <c r="DE1608" s="1">
        <v>46079.375</v>
      </c>
      <c r="DF1608">
        <v>201.65600000000001</v>
      </c>
      <c r="DH1608" s="1">
        <v>46079.333333333336</v>
      </c>
      <c r="DI1608">
        <v>201.715</v>
      </c>
      <c r="DK1608" s="1">
        <v>46079.333333333336</v>
      </c>
      <c r="DL1608">
        <v>201.74799999999999</v>
      </c>
      <c r="DN1608" s="1">
        <v>46079.375</v>
      </c>
      <c r="DO1608">
        <v>1.65724</v>
      </c>
      <c r="DQ1608" s="1">
        <v>46079.375</v>
      </c>
      <c r="DR1608">
        <v>1.6571100000000001</v>
      </c>
      <c r="DT1608" s="1">
        <v>46079.375</v>
      </c>
      <c r="DU1608">
        <v>1.6573599999999999</v>
      </c>
      <c r="DW1608" s="1">
        <v>46079.166666666664</v>
      </c>
      <c r="DX1608">
        <v>1.9027000000000001</v>
      </c>
      <c r="DZ1608" s="1">
        <v>46079.166666666664</v>
      </c>
      <c r="EA1608">
        <v>1.9026000000000001</v>
      </c>
      <c r="EC1608" s="1">
        <v>46079.166666666664</v>
      </c>
      <c r="ED1608">
        <v>1.9029</v>
      </c>
      <c r="EF1608" s="1">
        <v>46079.416666666664</v>
      </c>
      <c r="EG1608">
        <v>114.01600000000001</v>
      </c>
      <c r="EI1608" s="1">
        <v>46079.416666666664</v>
      </c>
      <c r="EJ1608">
        <v>114.01</v>
      </c>
      <c r="EL1608" s="1">
        <v>46079.416666666664</v>
      </c>
      <c r="EM1608">
        <v>114.02200000000001</v>
      </c>
      <c r="EO1608" s="1">
        <v>46079.125</v>
      </c>
      <c r="EP1608">
        <v>1.2633000000000001</v>
      </c>
      <c r="ER1608" s="1">
        <v>46079.125</v>
      </c>
      <c r="ES1608">
        <v>1.2632000000000001</v>
      </c>
      <c r="EU1608" s="1">
        <v>46079.125</v>
      </c>
      <c r="EV1608">
        <v>1.2633000000000001</v>
      </c>
    </row>
    <row r="1609" spans="1:152" x14ac:dyDescent="0.25">
      <c r="A1609" s="1">
        <v>46078.583333333336</v>
      </c>
      <c r="B1609">
        <v>1.1787000000000001</v>
      </c>
      <c r="D1609" s="1">
        <v>46078.541666666664</v>
      </c>
      <c r="E1609">
        <v>1.1773</v>
      </c>
      <c r="G1609" s="1">
        <v>46078.5</v>
      </c>
      <c r="H1609">
        <v>1.1786000000000001</v>
      </c>
      <c r="J1609" s="1">
        <v>46079</v>
      </c>
      <c r="K1609">
        <v>1.3563000000000001</v>
      </c>
      <c r="M1609" s="1">
        <v>46079</v>
      </c>
      <c r="N1609">
        <v>1.3563000000000001</v>
      </c>
      <c r="P1609" s="1">
        <v>46078.958333333336</v>
      </c>
      <c r="Q1609">
        <v>1.3557999999999999</v>
      </c>
      <c r="S1609" s="1">
        <v>46079.291666666664</v>
      </c>
      <c r="T1609">
        <v>156.04</v>
      </c>
      <c r="V1609" s="1">
        <v>46079.291666666664</v>
      </c>
      <c r="W1609">
        <v>156.03</v>
      </c>
      <c r="Y1609" s="1">
        <v>46079.291666666664</v>
      </c>
      <c r="Z1609">
        <v>156.04</v>
      </c>
      <c r="AB1609" s="1">
        <v>46078.708333333336</v>
      </c>
      <c r="AC1609">
        <v>0.71189999999999998</v>
      </c>
      <c r="AE1609" s="1">
        <v>46078.708333333336</v>
      </c>
      <c r="AF1609">
        <v>0.71189999999999998</v>
      </c>
      <c r="AH1609" s="1">
        <v>46078.708333333336</v>
      </c>
      <c r="AI1609">
        <v>0.71189999999999998</v>
      </c>
      <c r="AK1609" s="1">
        <v>46078.875</v>
      </c>
      <c r="AL1609">
        <v>1.3675999999999999</v>
      </c>
      <c r="AN1609" s="1">
        <v>46078.875</v>
      </c>
      <c r="AO1609">
        <v>1.3673999999999999</v>
      </c>
      <c r="AQ1609" s="1">
        <v>46078.791666666664</v>
      </c>
      <c r="AR1609">
        <v>1.3677999999999999</v>
      </c>
      <c r="AT1609" s="1">
        <v>46079.458333333336</v>
      </c>
      <c r="AU1609">
        <v>0.7752</v>
      </c>
      <c r="AW1609" s="1">
        <v>46079.458333333336</v>
      </c>
      <c r="AX1609">
        <v>0.7752</v>
      </c>
      <c r="AZ1609" s="1">
        <v>46079.458333333336</v>
      </c>
      <c r="BA1609">
        <v>0.77529999999999999</v>
      </c>
      <c r="BC1609" s="1">
        <v>46078.875</v>
      </c>
      <c r="BD1609">
        <v>0.59989999999999999</v>
      </c>
      <c r="BF1609" s="1">
        <v>46078.958333333336</v>
      </c>
      <c r="BG1609">
        <v>0.6</v>
      </c>
      <c r="BI1609" s="1">
        <v>46078.875</v>
      </c>
      <c r="BJ1609">
        <v>0.60019999999999996</v>
      </c>
      <c r="BL1609" s="1">
        <v>46079.666666666664</v>
      </c>
      <c r="BM1609">
        <v>0.87331000000000003</v>
      </c>
      <c r="BO1609" s="1">
        <v>46079.666666666664</v>
      </c>
      <c r="BP1609">
        <v>0.87326000000000004</v>
      </c>
      <c r="BR1609" s="1">
        <v>46079.666666666664</v>
      </c>
      <c r="BS1609">
        <v>0.87334999999999996</v>
      </c>
      <c r="BU1609" s="1">
        <v>46078.958333333336</v>
      </c>
      <c r="BV1609">
        <v>184.52</v>
      </c>
      <c r="BX1609" s="1">
        <v>46078.916666666664</v>
      </c>
      <c r="BY1609">
        <v>184.58</v>
      </c>
      <c r="CA1609" s="1">
        <v>46079</v>
      </c>
      <c r="CB1609">
        <v>184.38</v>
      </c>
      <c r="CD1609" s="1">
        <v>46079.25</v>
      </c>
      <c r="CE1609">
        <v>211.48</v>
      </c>
      <c r="CG1609" s="1">
        <v>46079.208333333336</v>
      </c>
      <c r="CH1609">
        <v>211.44800000000001</v>
      </c>
      <c r="CJ1609" s="1">
        <v>46079.25</v>
      </c>
      <c r="CK1609">
        <v>211.49600000000001</v>
      </c>
      <c r="CM1609" s="1">
        <v>46080.291666666664</v>
      </c>
      <c r="CN1609">
        <v>0.91315000000000002</v>
      </c>
      <c r="CP1609" s="1">
        <v>46080.291666666664</v>
      </c>
      <c r="CQ1609">
        <v>0.91302000000000005</v>
      </c>
      <c r="CS1609" s="1">
        <v>46080.333333333336</v>
      </c>
      <c r="CT1609">
        <v>0.91291999999999995</v>
      </c>
      <c r="CV1609" s="1">
        <v>46079.208333333336</v>
      </c>
      <c r="CW1609">
        <v>111.245</v>
      </c>
      <c r="CY1609" s="1">
        <v>46079.25</v>
      </c>
      <c r="CZ1609">
        <v>111.22</v>
      </c>
      <c r="DB1609" s="1">
        <v>46079.208333333336</v>
      </c>
      <c r="DC1609">
        <v>111.253</v>
      </c>
      <c r="DE1609" s="1">
        <v>46079.416666666664</v>
      </c>
      <c r="DF1609">
        <v>201.34700000000001</v>
      </c>
      <c r="DH1609" s="1">
        <v>46079.375</v>
      </c>
      <c r="DI1609">
        <v>201.64</v>
      </c>
      <c r="DK1609" s="1">
        <v>46079.375</v>
      </c>
      <c r="DL1609">
        <v>201.67099999999999</v>
      </c>
      <c r="DN1609" s="1">
        <v>46079.416666666664</v>
      </c>
      <c r="DO1609">
        <v>1.6585099999999999</v>
      </c>
      <c r="DQ1609" s="1">
        <v>46079.416666666664</v>
      </c>
      <c r="DR1609">
        <v>1.6584300000000001</v>
      </c>
      <c r="DT1609" s="1">
        <v>46079.416666666664</v>
      </c>
      <c r="DU1609">
        <v>1.6585799999999999</v>
      </c>
      <c r="DW1609" s="1">
        <v>46079.208333333336</v>
      </c>
      <c r="DX1609">
        <v>1.9009</v>
      </c>
      <c r="DZ1609" s="1">
        <v>46079.208333333336</v>
      </c>
      <c r="EA1609">
        <v>1.9007000000000001</v>
      </c>
      <c r="EC1609" s="1">
        <v>46079.208333333336</v>
      </c>
      <c r="ED1609">
        <v>1.901</v>
      </c>
      <c r="EF1609" s="1">
        <v>46079.458333333336</v>
      </c>
      <c r="EG1609">
        <v>114.069</v>
      </c>
      <c r="EI1609" s="1">
        <v>46079.458333333336</v>
      </c>
      <c r="EJ1609">
        <v>114.06100000000001</v>
      </c>
      <c r="EL1609" s="1">
        <v>46079.458333333336</v>
      </c>
      <c r="EM1609">
        <v>114.077</v>
      </c>
      <c r="EO1609" s="1">
        <v>46079.166666666664</v>
      </c>
      <c r="EP1609">
        <v>1.2627999999999999</v>
      </c>
      <c r="ER1609" s="1">
        <v>46079.166666666664</v>
      </c>
      <c r="ES1609">
        <v>1.2626999999999999</v>
      </c>
      <c r="EU1609" s="1">
        <v>46079.166666666664</v>
      </c>
      <c r="EV1609">
        <v>1.2628999999999999</v>
      </c>
    </row>
    <row r="1610" spans="1:152" x14ac:dyDescent="0.25">
      <c r="A1610" s="1">
        <v>46078.625</v>
      </c>
      <c r="B1610">
        <v>1.1800999999999999</v>
      </c>
      <c r="D1610" s="1">
        <v>46078.583333333336</v>
      </c>
      <c r="E1610">
        <v>1.1787000000000001</v>
      </c>
      <c r="G1610" s="1">
        <v>46078.541666666664</v>
      </c>
      <c r="H1610">
        <v>1.1774</v>
      </c>
      <c r="J1610" s="1">
        <v>46079.041666666664</v>
      </c>
      <c r="K1610">
        <v>1.3573</v>
      </c>
      <c r="M1610" s="1">
        <v>46079.041666666664</v>
      </c>
      <c r="N1610">
        <v>1.3573</v>
      </c>
      <c r="P1610" s="1">
        <v>46079</v>
      </c>
      <c r="Q1610">
        <v>1.3564000000000001</v>
      </c>
      <c r="S1610" s="1">
        <v>46079.333333333336</v>
      </c>
      <c r="T1610">
        <v>156</v>
      </c>
      <c r="V1610" s="1">
        <v>46079.333333333336</v>
      </c>
      <c r="W1610">
        <v>156</v>
      </c>
      <c r="Y1610" s="1">
        <v>46079.333333333336</v>
      </c>
      <c r="Z1610">
        <v>156.01</v>
      </c>
      <c r="AB1610" s="1">
        <v>46078.75</v>
      </c>
      <c r="AC1610">
        <v>0.71189999999999998</v>
      </c>
      <c r="AE1610" s="1">
        <v>46078.75</v>
      </c>
      <c r="AF1610">
        <v>0.71189999999999998</v>
      </c>
      <c r="AH1610" s="1">
        <v>46078.75</v>
      </c>
      <c r="AI1610">
        <v>0.71199999999999997</v>
      </c>
      <c r="AK1610" s="1">
        <v>46078.916666666664</v>
      </c>
      <c r="AL1610">
        <v>1.3675999999999999</v>
      </c>
      <c r="AN1610" s="1">
        <v>46078.916666666664</v>
      </c>
      <c r="AO1610">
        <v>1.3673</v>
      </c>
      <c r="AQ1610" s="1">
        <v>46078.833333333336</v>
      </c>
      <c r="AR1610">
        <v>1.3680000000000001</v>
      </c>
      <c r="AT1610" s="1">
        <v>46079.5</v>
      </c>
      <c r="AU1610">
        <v>0.7742</v>
      </c>
      <c r="AW1610" s="1">
        <v>46079.5</v>
      </c>
      <c r="AX1610">
        <v>0.7742</v>
      </c>
      <c r="AZ1610" s="1">
        <v>46079.5</v>
      </c>
      <c r="BA1610">
        <v>0.77429999999999999</v>
      </c>
      <c r="BC1610" s="1">
        <v>46078.916666666664</v>
      </c>
      <c r="BD1610">
        <v>0.5998</v>
      </c>
      <c r="BF1610" s="1">
        <v>46079</v>
      </c>
      <c r="BG1610">
        <v>0.60019999999999996</v>
      </c>
      <c r="BI1610" s="1">
        <v>46078.916666666664</v>
      </c>
      <c r="BJ1610">
        <v>0.59989999999999999</v>
      </c>
      <c r="BL1610" s="1">
        <v>46079.708333333336</v>
      </c>
      <c r="BM1610">
        <v>0.87546999999999997</v>
      </c>
      <c r="BO1610" s="1">
        <v>46079.708333333336</v>
      </c>
      <c r="BP1610">
        <v>0.87543000000000004</v>
      </c>
      <c r="BR1610" s="1">
        <v>46079.708333333336</v>
      </c>
      <c r="BS1610">
        <v>0.87549999999999994</v>
      </c>
      <c r="BU1610" s="1">
        <v>46079</v>
      </c>
      <c r="BV1610">
        <v>184.37</v>
      </c>
      <c r="BX1610" s="1">
        <v>46078.958333333336</v>
      </c>
      <c r="BY1610">
        <v>184.51</v>
      </c>
      <c r="CA1610" s="1">
        <v>46079.041666666664</v>
      </c>
      <c r="CB1610">
        <v>184.32</v>
      </c>
      <c r="CD1610" s="1">
        <v>46079.291666666664</v>
      </c>
      <c r="CE1610">
        <v>211.386</v>
      </c>
      <c r="CG1610" s="1">
        <v>46079.25</v>
      </c>
      <c r="CH1610">
        <v>211.46299999999999</v>
      </c>
      <c r="CJ1610" s="1">
        <v>46079.291666666664</v>
      </c>
      <c r="CK1610">
        <v>211.40100000000001</v>
      </c>
      <c r="CM1610" s="1">
        <v>46080.333333333336</v>
      </c>
      <c r="CN1610">
        <v>0.91278999999999999</v>
      </c>
      <c r="CP1610" s="1">
        <v>46080.333333333336</v>
      </c>
      <c r="CQ1610">
        <v>0.91264999999999996</v>
      </c>
      <c r="CS1610" s="1">
        <v>46080.375</v>
      </c>
      <c r="CT1610">
        <v>0.91174999999999995</v>
      </c>
      <c r="CV1610" s="1">
        <v>46079.25</v>
      </c>
      <c r="CW1610">
        <v>111.23</v>
      </c>
      <c r="CY1610" s="1">
        <v>46079.291666666664</v>
      </c>
      <c r="CZ1610">
        <v>111.139</v>
      </c>
      <c r="DB1610" s="1">
        <v>46079.25</v>
      </c>
      <c r="DC1610">
        <v>111.24</v>
      </c>
      <c r="DE1610" s="1">
        <v>46079.458333333336</v>
      </c>
      <c r="DF1610">
        <v>201.33600000000001</v>
      </c>
      <c r="DH1610" s="1">
        <v>46079.416666666664</v>
      </c>
      <c r="DI1610">
        <v>201.334</v>
      </c>
      <c r="DK1610" s="1">
        <v>46079.416666666664</v>
      </c>
      <c r="DL1610">
        <v>201.36</v>
      </c>
      <c r="DN1610" s="1">
        <v>46079.458333333336</v>
      </c>
      <c r="DO1610">
        <v>1.6593800000000001</v>
      </c>
      <c r="DQ1610" s="1">
        <v>46079.458333333336</v>
      </c>
      <c r="DR1610">
        <v>1.6593100000000001</v>
      </c>
      <c r="DT1610" s="1">
        <v>46079.458333333336</v>
      </c>
      <c r="DU1610">
        <v>1.6594599999999999</v>
      </c>
      <c r="DW1610" s="1">
        <v>46079.25</v>
      </c>
      <c r="DX1610">
        <v>1.9013</v>
      </c>
      <c r="DZ1610" s="1">
        <v>46079.25</v>
      </c>
      <c r="EA1610">
        <v>1.9012</v>
      </c>
      <c r="EC1610" s="1">
        <v>46079.25</v>
      </c>
      <c r="ED1610">
        <v>1.9015</v>
      </c>
      <c r="EF1610" s="1">
        <v>46079.5</v>
      </c>
      <c r="EG1610">
        <v>114.12</v>
      </c>
      <c r="EI1610" s="1">
        <v>46079.5</v>
      </c>
      <c r="EJ1610">
        <v>114.114</v>
      </c>
      <c r="EL1610" s="1">
        <v>46079.5</v>
      </c>
      <c r="EM1610">
        <v>114.126</v>
      </c>
      <c r="EO1610" s="1">
        <v>46079.208333333336</v>
      </c>
      <c r="EP1610">
        <v>1.2618</v>
      </c>
      <c r="ER1610" s="1">
        <v>46079.208333333336</v>
      </c>
      <c r="ES1610">
        <v>1.2618</v>
      </c>
      <c r="EU1610" s="1">
        <v>46079.208333333336</v>
      </c>
      <c r="EV1610">
        <v>1.2619</v>
      </c>
    </row>
    <row r="1611" spans="1:152" x14ac:dyDescent="0.25">
      <c r="A1611" s="1">
        <v>46078.666666666664</v>
      </c>
      <c r="B1611">
        <v>1.1803999999999999</v>
      </c>
      <c r="D1611" s="1">
        <v>46078.625</v>
      </c>
      <c r="E1611">
        <v>1.1800999999999999</v>
      </c>
      <c r="G1611" s="1">
        <v>46078.583333333336</v>
      </c>
      <c r="H1611">
        <v>1.1787000000000001</v>
      </c>
      <c r="J1611" s="1">
        <v>46079.083333333336</v>
      </c>
      <c r="K1611">
        <v>1.3564000000000001</v>
      </c>
      <c r="M1611" s="1">
        <v>46079.083333333336</v>
      </c>
      <c r="N1611">
        <v>1.3564000000000001</v>
      </c>
      <c r="P1611" s="1">
        <v>46079.041666666664</v>
      </c>
      <c r="Q1611">
        <v>1.3573999999999999</v>
      </c>
      <c r="S1611" s="1">
        <v>46079.375</v>
      </c>
      <c r="T1611">
        <v>156.07</v>
      </c>
      <c r="V1611" s="1">
        <v>46079.375</v>
      </c>
      <c r="W1611">
        <v>156.07</v>
      </c>
      <c r="Y1611" s="1">
        <v>46079.375</v>
      </c>
      <c r="Z1611">
        <v>156.08000000000001</v>
      </c>
      <c r="AB1611" s="1">
        <v>46078.791666666664</v>
      </c>
      <c r="AC1611">
        <v>0.71220000000000006</v>
      </c>
      <c r="AE1611" s="1">
        <v>46078.791666666664</v>
      </c>
      <c r="AF1611">
        <v>0.71220000000000006</v>
      </c>
      <c r="AH1611" s="1">
        <v>46078.791666666664</v>
      </c>
      <c r="AI1611">
        <v>0.71220000000000006</v>
      </c>
      <c r="AK1611" s="1">
        <v>46078.958333333336</v>
      </c>
      <c r="AL1611">
        <v>1.3675999999999999</v>
      </c>
      <c r="AN1611" s="1">
        <v>46078.958333333336</v>
      </c>
      <c r="AO1611">
        <v>1.3675999999999999</v>
      </c>
      <c r="AQ1611" s="1">
        <v>46078.875</v>
      </c>
      <c r="AR1611">
        <v>1.3677999999999999</v>
      </c>
      <c r="AT1611" s="1">
        <v>46079.541666666664</v>
      </c>
      <c r="AU1611">
        <v>0.7742</v>
      </c>
      <c r="AW1611" s="1">
        <v>46079.541666666664</v>
      </c>
      <c r="AX1611">
        <v>0.77410000000000001</v>
      </c>
      <c r="AZ1611" s="1">
        <v>46079.541666666664</v>
      </c>
      <c r="BA1611">
        <v>0.7742</v>
      </c>
      <c r="BC1611" s="1">
        <v>46078.958333333336</v>
      </c>
      <c r="BD1611">
        <v>0.6</v>
      </c>
      <c r="BF1611" s="1">
        <v>46079.041666666664</v>
      </c>
      <c r="BG1611">
        <v>0.60099999999999998</v>
      </c>
      <c r="BI1611" s="1">
        <v>46078.958333333336</v>
      </c>
      <c r="BJ1611">
        <v>0.6</v>
      </c>
      <c r="BL1611" s="1">
        <v>46079.75</v>
      </c>
      <c r="BM1611">
        <v>0.87514999999999998</v>
      </c>
      <c r="BO1611" s="1">
        <v>46079.75</v>
      </c>
      <c r="BP1611">
        <v>0.87511000000000005</v>
      </c>
      <c r="BR1611" s="1">
        <v>46079.75</v>
      </c>
      <c r="BS1611">
        <v>0.87519000000000002</v>
      </c>
      <c r="BU1611" s="1">
        <v>46079.041666666664</v>
      </c>
      <c r="BV1611">
        <v>184.31</v>
      </c>
      <c r="BX1611" s="1">
        <v>46079</v>
      </c>
      <c r="BY1611">
        <v>184.36</v>
      </c>
      <c r="CA1611" s="1">
        <v>46079.083333333336</v>
      </c>
      <c r="CB1611">
        <v>184.29</v>
      </c>
      <c r="CD1611" s="1">
        <v>46079.333333333336</v>
      </c>
      <c r="CE1611">
        <v>210.97399999999999</v>
      </c>
      <c r="CG1611" s="1">
        <v>46079.291666666664</v>
      </c>
      <c r="CH1611">
        <v>211.37200000000001</v>
      </c>
      <c r="CJ1611" s="1">
        <v>46079.333333333336</v>
      </c>
      <c r="CK1611">
        <v>210.988</v>
      </c>
      <c r="CM1611" s="1">
        <v>46080.375</v>
      </c>
      <c r="CN1611">
        <v>0.91169999999999995</v>
      </c>
      <c r="CP1611" s="1">
        <v>46080.375</v>
      </c>
      <c r="CQ1611">
        <v>0.91164000000000001</v>
      </c>
      <c r="CS1611" s="1">
        <v>46080.416666666664</v>
      </c>
      <c r="CT1611">
        <v>0.91183000000000003</v>
      </c>
      <c r="CV1611" s="1">
        <v>46079.291666666664</v>
      </c>
      <c r="CW1611">
        <v>111.148</v>
      </c>
      <c r="CY1611" s="1">
        <v>46079.333333333336</v>
      </c>
      <c r="CZ1611">
        <v>110.95099999999999</v>
      </c>
      <c r="DB1611" s="1">
        <v>46079.291666666664</v>
      </c>
      <c r="DC1611">
        <v>111.15600000000001</v>
      </c>
      <c r="DE1611" s="1">
        <v>46079.5</v>
      </c>
      <c r="DF1611">
        <v>201.58699999999999</v>
      </c>
      <c r="DH1611" s="1">
        <v>46079.458333333336</v>
      </c>
      <c r="DI1611">
        <v>201.321</v>
      </c>
      <c r="DK1611" s="1">
        <v>46079.458333333336</v>
      </c>
      <c r="DL1611">
        <v>201.352</v>
      </c>
      <c r="DN1611" s="1">
        <v>46079.5</v>
      </c>
      <c r="DO1611">
        <v>1.6587000000000001</v>
      </c>
      <c r="DQ1611" s="1">
        <v>46079.5</v>
      </c>
      <c r="DR1611">
        <v>1.65862</v>
      </c>
      <c r="DT1611" s="1">
        <v>46079.5</v>
      </c>
      <c r="DU1611">
        <v>1.6587700000000001</v>
      </c>
      <c r="DW1611" s="1">
        <v>46079.291666666664</v>
      </c>
      <c r="DX1611">
        <v>1.9017999999999999</v>
      </c>
      <c r="DZ1611" s="1">
        <v>46079.291666666664</v>
      </c>
      <c r="EA1611">
        <v>1.9016999999999999</v>
      </c>
      <c r="EC1611" s="1">
        <v>46079.291666666664</v>
      </c>
      <c r="ED1611">
        <v>1.9019999999999999</v>
      </c>
      <c r="EF1611" s="1">
        <v>46079.541666666664</v>
      </c>
      <c r="EG1611">
        <v>114.10299999999999</v>
      </c>
      <c r="EI1611" s="1">
        <v>46079.541666666664</v>
      </c>
      <c r="EJ1611">
        <v>114.09699999999999</v>
      </c>
      <c r="EL1611" s="1">
        <v>46079.541666666664</v>
      </c>
      <c r="EM1611">
        <v>114.10899999999999</v>
      </c>
      <c r="EO1611" s="1">
        <v>46079.25</v>
      </c>
      <c r="EP1611">
        <v>1.2625</v>
      </c>
      <c r="ER1611" s="1">
        <v>46079.25</v>
      </c>
      <c r="ES1611">
        <v>1.2624</v>
      </c>
      <c r="EU1611" s="1">
        <v>46079.25</v>
      </c>
      <c r="EV1611">
        <v>1.2625</v>
      </c>
    </row>
    <row r="1612" spans="1:152" x14ac:dyDescent="0.25">
      <c r="A1612" s="1">
        <v>46078.708333333336</v>
      </c>
      <c r="B1612">
        <v>1.1808000000000001</v>
      </c>
      <c r="D1612" s="1">
        <v>46078.666666666664</v>
      </c>
      <c r="E1612">
        <v>1.1803999999999999</v>
      </c>
      <c r="G1612" s="1">
        <v>46078.625</v>
      </c>
      <c r="H1612">
        <v>1.1801999999999999</v>
      </c>
      <c r="J1612" s="1">
        <v>46079.125</v>
      </c>
      <c r="K1612">
        <v>1.3555999999999999</v>
      </c>
      <c r="M1612" s="1">
        <v>46079.125</v>
      </c>
      <c r="N1612">
        <v>1.3554999999999999</v>
      </c>
      <c r="P1612" s="1">
        <v>46079.083333333336</v>
      </c>
      <c r="Q1612">
        <v>1.3565</v>
      </c>
      <c r="S1612" s="1">
        <v>46079.416666666664</v>
      </c>
      <c r="T1612">
        <v>155.96</v>
      </c>
      <c r="V1612" s="1">
        <v>46079.416666666664</v>
      </c>
      <c r="W1612">
        <v>155.96</v>
      </c>
      <c r="Y1612" s="1">
        <v>46079.416666666664</v>
      </c>
      <c r="Z1612">
        <v>155.97</v>
      </c>
      <c r="AB1612" s="1">
        <v>46078.833333333336</v>
      </c>
      <c r="AC1612">
        <v>0.71199999999999997</v>
      </c>
      <c r="AE1612" s="1">
        <v>46078.833333333336</v>
      </c>
      <c r="AF1612">
        <v>0.71199999999999997</v>
      </c>
      <c r="AH1612" s="1">
        <v>46078.833333333336</v>
      </c>
      <c r="AI1612">
        <v>0.71199999999999997</v>
      </c>
      <c r="AK1612" s="1">
        <v>46079</v>
      </c>
      <c r="AL1612">
        <v>1.3673</v>
      </c>
      <c r="AN1612" s="1">
        <v>46079</v>
      </c>
      <c r="AO1612">
        <v>1.3672</v>
      </c>
      <c r="AQ1612" s="1">
        <v>46078.916666666664</v>
      </c>
      <c r="AR1612">
        <v>1.3678999999999999</v>
      </c>
      <c r="AT1612" s="1">
        <v>46079.583333333336</v>
      </c>
      <c r="AU1612">
        <v>0.77349999999999997</v>
      </c>
      <c r="AW1612" s="1">
        <v>46079.583333333336</v>
      </c>
      <c r="AX1612">
        <v>0.77349999999999997</v>
      </c>
      <c r="AZ1612" s="1">
        <v>46079.583333333336</v>
      </c>
      <c r="BA1612">
        <v>0.77359999999999995</v>
      </c>
      <c r="BC1612" s="1">
        <v>46079</v>
      </c>
      <c r="BD1612">
        <v>0.60019999999999996</v>
      </c>
      <c r="BF1612" s="1">
        <v>46079.083333333336</v>
      </c>
      <c r="BG1612">
        <v>0.60040000000000004</v>
      </c>
      <c r="BI1612" s="1">
        <v>46079</v>
      </c>
      <c r="BJ1612">
        <v>0.60019999999999996</v>
      </c>
      <c r="BL1612" s="1">
        <v>46079.791666666664</v>
      </c>
      <c r="BM1612">
        <v>0.87466999999999995</v>
      </c>
      <c r="BO1612" s="1">
        <v>46079.791666666664</v>
      </c>
      <c r="BP1612">
        <v>0.87463000000000002</v>
      </c>
      <c r="BR1612" s="1">
        <v>46079.791666666664</v>
      </c>
      <c r="BS1612">
        <v>0.87470999999999999</v>
      </c>
      <c r="BU1612" s="1">
        <v>46079.083333333336</v>
      </c>
      <c r="BV1612">
        <v>184.28</v>
      </c>
      <c r="BX1612" s="1">
        <v>46079.041666666664</v>
      </c>
      <c r="BY1612">
        <v>184.3</v>
      </c>
      <c r="CA1612" s="1">
        <v>46079.125</v>
      </c>
      <c r="CB1612">
        <v>184.28</v>
      </c>
      <c r="CD1612" s="1">
        <v>46079.375</v>
      </c>
      <c r="CE1612">
        <v>211.12899999999999</v>
      </c>
      <c r="CG1612" s="1">
        <v>46079.333333333336</v>
      </c>
      <c r="CH1612">
        <v>210.96</v>
      </c>
      <c r="CJ1612" s="1">
        <v>46079.375</v>
      </c>
      <c r="CK1612">
        <v>211.14500000000001</v>
      </c>
      <c r="CM1612" s="1">
        <v>46080.416666666664</v>
      </c>
      <c r="CN1612">
        <v>0.91176999999999997</v>
      </c>
      <c r="CP1612" s="1">
        <v>46080.416666666664</v>
      </c>
      <c r="CQ1612">
        <v>0.91171000000000002</v>
      </c>
      <c r="CS1612" s="1">
        <v>46080.458333333336</v>
      </c>
      <c r="CT1612">
        <v>0.91127999999999998</v>
      </c>
      <c r="CV1612" s="1">
        <v>46079.333333333336</v>
      </c>
      <c r="CW1612">
        <v>110.961</v>
      </c>
      <c r="CY1612" s="1">
        <v>46079.375</v>
      </c>
      <c r="CZ1612">
        <v>111.09099999999999</v>
      </c>
      <c r="DB1612" s="1">
        <v>46079.333333333336</v>
      </c>
      <c r="DC1612">
        <v>110.971</v>
      </c>
      <c r="DE1612" s="1">
        <v>46079.541666666664</v>
      </c>
      <c r="DF1612">
        <v>201.72499999999999</v>
      </c>
      <c r="DH1612" s="1">
        <v>46079.5</v>
      </c>
      <c r="DI1612">
        <v>201.57300000000001</v>
      </c>
      <c r="DK1612" s="1">
        <v>46079.5</v>
      </c>
      <c r="DL1612">
        <v>201.6</v>
      </c>
      <c r="DN1612" s="1">
        <v>46079.541666666664</v>
      </c>
      <c r="DO1612">
        <v>1.66055</v>
      </c>
      <c r="DQ1612" s="1">
        <v>46079.541666666664</v>
      </c>
      <c r="DR1612">
        <v>1.6604699999999999</v>
      </c>
      <c r="DT1612" s="1">
        <v>46079.541666666664</v>
      </c>
      <c r="DU1612">
        <v>1.6606300000000001</v>
      </c>
      <c r="DW1612" s="1">
        <v>46079.333333333336</v>
      </c>
      <c r="DX1612">
        <v>1.9013</v>
      </c>
      <c r="DZ1612" s="1">
        <v>46079.333333333336</v>
      </c>
      <c r="EA1612">
        <v>1.9012</v>
      </c>
      <c r="EC1612" s="1">
        <v>46079.333333333336</v>
      </c>
      <c r="ED1612">
        <v>1.9014</v>
      </c>
      <c r="EF1612" s="1">
        <v>46079.583333333336</v>
      </c>
      <c r="EG1612">
        <v>113.93</v>
      </c>
      <c r="EI1612" s="1">
        <v>46079.583333333336</v>
      </c>
      <c r="EJ1612">
        <v>113.923</v>
      </c>
      <c r="EL1612" s="1">
        <v>46079.583333333336</v>
      </c>
      <c r="EM1612">
        <v>113.938</v>
      </c>
      <c r="EO1612" s="1">
        <v>46079.291666666664</v>
      </c>
      <c r="EP1612">
        <v>1.2628999999999999</v>
      </c>
      <c r="ER1612" s="1">
        <v>46079.291666666664</v>
      </c>
      <c r="ES1612">
        <v>1.2627999999999999</v>
      </c>
      <c r="EU1612" s="1">
        <v>46079.291666666664</v>
      </c>
      <c r="EV1612">
        <v>1.2628999999999999</v>
      </c>
    </row>
    <row r="1613" spans="1:152" x14ac:dyDescent="0.25">
      <c r="A1613" s="1">
        <v>46078.75</v>
      </c>
      <c r="B1613">
        <v>1.1805000000000001</v>
      </c>
      <c r="D1613" s="1">
        <v>46078.708333333336</v>
      </c>
      <c r="E1613">
        <v>1.1807000000000001</v>
      </c>
      <c r="G1613" s="1">
        <v>46078.666666666664</v>
      </c>
      <c r="H1613">
        <v>1.1803999999999999</v>
      </c>
      <c r="J1613" s="1">
        <v>46079.166666666664</v>
      </c>
      <c r="K1613">
        <v>1.3557999999999999</v>
      </c>
      <c r="M1613" s="1">
        <v>46079.166666666664</v>
      </c>
      <c r="N1613">
        <v>1.3556999999999999</v>
      </c>
      <c r="P1613" s="1">
        <v>46079.125</v>
      </c>
      <c r="Q1613">
        <v>1.3555999999999999</v>
      </c>
      <c r="S1613" s="1">
        <v>46079.458333333336</v>
      </c>
      <c r="T1613">
        <v>156.08000000000001</v>
      </c>
      <c r="V1613" s="1">
        <v>46079.458333333336</v>
      </c>
      <c r="W1613">
        <v>156.07</v>
      </c>
      <c r="Y1613" s="1">
        <v>46079.458333333336</v>
      </c>
      <c r="Z1613">
        <v>156.08000000000001</v>
      </c>
      <c r="AB1613" s="1">
        <v>46078.875</v>
      </c>
      <c r="AC1613">
        <v>0.71230000000000004</v>
      </c>
      <c r="AE1613" s="1">
        <v>46078.875</v>
      </c>
      <c r="AF1613">
        <v>0.71220000000000006</v>
      </c>
      <c r="AH1613" s="1">
        <v>46078.875</v>
      </c>
      <c r="AI1613">
        <v>0.71250000000000002</v>
      </c>
      <c r="AK1613" s="1">
        <v>46079.041666666664</v>
      </c>
      <c r="AL1613">
        <v>1.3662000000000001</v>
      </c>
      <c r="AN1613" s="1">
        <v>46079.041666666664</v>
      </c>
      <c r="AO1613">
        <v>1.3662000000000001</v>
      </c>
      <c r="AQ1613" s="1">
        <v>46078.958333333336</v>
      </c>
      <c r="AR1613">
        <v>1.3676999999999999</v>
      </c>
      <c r="AT1613" s="1">
        <v>46079.625</v>
      </c>
      <c r="AU1613">
        <v>0.77370000000000005</v>
      </c>
      <c r="AW1613" s="1">
        <v>46079.625</v>
      </c>
      <c r="AX1613">
        <v>0.77370000000000005</v>
      </c>
      <c r="AZ1613" s="1">
        <v>46079.625</v>
      </c>
      <c r="BA1613">
        <v>0.77380000000000004</v>
      </c>
      <c r="BC1613" s="1">
        <v>46079.041666666664</v>
      </c>
      <c r="BD1613">
        <v>0.60099999999999998</v>
      </c>
      <c r="BF1613" s="1">
        <v>46079.125</v>
      </c>
      <c r="BG1613">
        <v>0.60009999999999997</v>
      </c>
      <c r="BI1613" s="1">
        <v>46079.041666666664</v>
      </c>
      <c r="BJ1613">
        <v>0.60109999999999997</v>
      </c>
      <c r="BL1613" s="1">
        <v>46079.833333333336</v>
      </c>
      <c r="BM1613">
        <v>0.87473000000000001</v>
      </c>
      <c r="BO1613" s="1">
        <v>46079.833333333336</v>
      </c>
      <c r="BP1613">
        <v>0.87468999999999997</v>
      </c>
      <c r="BR1613" s="1">
        <v>46079.833333333336</v>
      </c>
      <c r="BS1613">
        <v>0.87477000000000005</v>
      </c>
      <c r="BU1613" s="1">
        <v>46079.125</v>
      </c>
      <c r="BV1613">
        <v>184.27</v>
      </c>
      <c r="BX1613" s="1">
        <v>46079.083333333336</v>
      </c>
      <c r="BY1613">
        <v>184.27</v>
      </c>
      <c r="CA1613" s="1">
        <v>46079.166666666664</v>
      </c>
      <c r="CB1613">
        <v>184.26</v>
      </c>
      <c r="CD1613" s="1">
        <v>46079.416666666664</v>
      </c>
      <c r="CE1613">
        <v>211.101</v>
      </c>
      <c r="CG1613" s="1">
        <v>46079.375</v>
      </c>
      <c r="CH1613">
        <v>211.113</v>
      </c>
      <c r="CJ1613" s="1">
        <v>46079.416666666664</v>
      </c>
      <c r="CK1613">
        <v>211.11500000000001</v>
      </c>
      <c r="CM1613" s="1">
        <v>46080.458333333336</v>
      </c>
      <c r="CN1613">
        <v>0.91124000000000005</v>
      </c>
      <c r="CP1613" s="1">
        <v>46080.458333333336</v>
      </c>
      <c r="CQ1613">
        <v>0.91119000000000006</v>
      </c>
      <c r="CS1613" s="1">
        <v>46080.5</v>
      </c>
      <c r="CT1613">
        <v>0.91088000000000002</v>
      </c>
      <c r="CV1613" s="1">
        <v>46079.375</v>
      </c>
      <c r="CW1613">
        <v>111.101</v>
      </c>
      <c r="CY1613" s="1">
        <v>46079.416666666664</v>
      </c>
      <c r="CZ1613">
        <v>110.938</v>
      </c>
      <c r="DB1613" s="1">
        <v>46079.375</v>
      </c>
      <c r="DC1613">
        <v>111.11199999999999</v>
      </c>
      <c r="DE1613" s="1">
        <v>46079.583333333336</v>
      </c>
      <c r="DF1613">
        <v>201.58500000000001</v>
      </c>
      <c r="DH1613" s="1">
        <v>46079.541666666664</v>
      </c>
      <c r="DI1613">
        <v>201.71199999999999</v>
      </c>
      <c r="DK1613" s="1">
        <v>46079.541666666664</v>
      </c>
      <c r="DL1613">
        <v>201.739</v>
      </c>
      <c r="DN1613" s="1">
        <v>46079.583333333336</v>
      </c>
      <c r="DO1613">
        <v>1.6627099999999999</v>
      </c>
      <c r="DQ1613" s="1">
        <v>46079.583333333336</v>
      </c>
      <c r="DR1613">
        <v>1.6626099999999999</v>
      </c>
      <c r="DT1613" s="1">
        <v>46079.583333333336</v>
      </c>
      <c r="DU1613">
        <v>1.6628000000000001</v>
      </c>
      <c r="DW1613" s="1">
        <v>46079.375</v>
      </c>
      <c r="DX1613">
        <v>1.9003000000000001</v>
      </c>
      <c r="DZ1613" s="1">
        <v>46079.375</v>
      </c>
      <c r="EA1613">
        <v>1.9001999999999999</v>
      </c>
      <c r="EC1613" s="1">
        <v>46079.375</v>
      </c>
      <c r="ED1613">
        <v>1.9005000000000001</v>
      </c>
      <c r="EF1613" s="1">
        <v>46079.625</v>
      </c>
      <c r="EG1613">
        <v>114.04300000000001</v>
      </c>
      <c r="EI1613" s="1">
        <v>46079.625</v>
      </c>
      <c r="EJ1613">
        <v>114.035</v>
      </c>
      <c r="EL1613" s="1">
        <v>46079.625</v>
      </c>
      <c r="EM1613">
        <v>114.05</v>
      </c>
      <c r="EO1613" s="1">
        <v>46079.333333333336</v>
      </c>
      <c r="EP1613">
        <v>1.2634000000000001</v>
      </c>
      <c r="ER1613" s="1">
        <v>46079.333333333336</v>
      </c>
      <c r="ES1613">
        <v>1.2634000000000001</v>
      </c>
      <c r="EU1613" s="1">
        <v>46079.333333333336</v>
      </c>
      <c r="EV1613">
        <v>1.2635000000000001</v>
      </c>
    </row>
    <row r="1614" spans="1:152" x14ac:dyDescent="0.25">
      <c r="A1614" s="1">
        <v>46078.791666666664</v>
      </c>
      <c r="B1614">
        <v>1.1806000000000001</v>
      </c>
      <c r="D1614" s="1">
        <v>46078.75</v>
      </c>
      <c r="E1614">
        <v>1.1805000000000001</v>
      </c>
      <c r="G1614" s="1">
        <v>46078.708333333336</v>
      </c>
      <c r="H1614">
        <v>1.1808000000000001</v>
      </c>
      <c r="J1614" s="1">
        <v>46079.208333333336</v>
      </c>
      <c r="K1614">
        <v>1.3561000000000001</v>
      </c>
      <c r="M1614" s="1">
        <v>46079.208333333336</v>
      </c>
      <c r="N1614">
        <v>1.3560000000000001</v>
      </c>
      <c r="P1614" s="1">
        <v>46079.166666666664</v>
      </c>
      <c r="Q1614">
        <v>1.3559000000000001</v>
      </c>
      <c r="S1614" s="1">
        <v>46079.5</v>
      </c>
      <c r="T1614">
        <v>156.07</v>
      </c>
      <c r="V1614" s="1">
        <v>46079.5</v>
      </c>
      <c r="W1614">
        <v>156.07</v>
      </c>
      <c r="Y1614" s="1">
        <v>46079.5</v>
      </c>
      <c r="Z1614">
        <v>156.08000000000001</v>
      </c>
      <c r="AB1614" s="1">
        <v>46078.916666666664</v>
      </c>
      <c r="AC1614">
        <v>0.71209999999999996</v>
      </c>
      <c r="AE1614" s="1">
        <v>46078.916666666664</v>
      </c>
      <c r="AF1614">
        <v>0.71199999999999997</v>
      </c>
      <c r="AH1614" s="1">
        <v>46078.916666666664</v>
      </c>
      <c r="AI1614">
        <v>0.71220000000000006</v>
      </c>
      <c r="AK1614" s="1">
        <v>46079.083333333336</v>
      </c>
      <c r="AL1614">
        <v>1.367</v>
      </c>
      <c r="AN1614" s="1">
        <v>46079.083333333336</v>
      </c>
      <c r="AO1614">
        <v>1.367</v>
      </c>
      <c r="AQ1614" s="1">
        <v>46079</v>
      </c>
      <c r="AR1614">
        <v>1.3673</v>
      </c>
      <c r="AT1614" s="1">
        <v>46079.666666666664</v>
      </c>
      <c r="AU1614">
        <v>0.77390000000000003</v>
      </c>
      <c r="AW1614" s="1">
        <v>46079.666666666664</v>
      </c>
      <c r="AX1614">
        <v>0.77380000000000004</v>
      </c>
      <c r="AZ1614" s="1">
        <v>46079.666666666664</v>
      </c>
      <c r="BA1614">
        <v>0.77390000000000003</v>
      </c>
      <c r="BC1614" s="1">
        <v>46079.083333333336</v>
      </c>
      <c r="BD1614">
        <v>0.60040000000000004</v>
      </c>
      <c r="BF1614" s="1">
        <v>46079.166666666664</v>
      </c>
      <c r="BG1614">
        <v>0.60019999999999996</v>
      </c>
      <c r="BI1614" s="1">
        <v>46079.083333333336</v>
      </c>
      <c r="BJ1614">
        <v>0.60050000000000003</v>
      </c>
      <c r="BL1614" s="1">
        <v>46079.875</v>
      </c>
      <c r="BM1614">
        <v>0.87495000000000001</v>
      </c>
      <c r="BO1614" s="1">
        <v>46079.875</v>
      </c>
      <c r="BP1614">
        <v>0.87473000000000001</v>
      </c>
      <c r="BR1614" s="1">
        <v>46079.875</v>
      </c>
      <c r="BS1614">
        <v>0.87517</v>
      </c>
      <c r="BU1614" s="1">
        <v>46079.166666666664</v>
      </c>
      <c r="BV1614">
        <v>184.25</v>
      </c>
      <c r="BX1614" s="1">
        <v>46079.125</v>
      </c>
      <c r="BY1614">
        <v>184.26</v>
      </c>
      <c r="CA1614" s="1">
        <v>46079.208333333336</v>
      </c>
      <c r="CB1614">
        <v>184.32</v>
      </c>
      <c r="CD1614" s="1">
        <v>46079.458333333336</v>
      </c>
      <c r="CE1614">
        <v>211.172</v>
      </c>
      <c r="CG1614" s="1">
        <v>46079.416666666664</v>
      </c>
      <c r="CH1614">
        <v>211.08799999999999</v>
      </c>
      <c r="CJ1614" s="1">
        <v>46079.458333333336</v>
      </c>
      <c r="CK1614">
        <v>211.18299999999999</v>
      </c>
      <c r="CM1614" s="1">
        <v>46080.5</v>
      </c>
      <c r="CN1614">
        <v>0.91078000000000003</v>
      </c>
      <c r="CP1614" s="1">
        <v>46080.5</v>
      </c>
      <c r="CQ1614">
        <v>0.91069</v>
      </c>
      <c r="CS1614" s="1">
        <v>46080.541666666664</v>
      </c>
      <c r="CT1614">
        <v>0.90871000000000002</v>
      </c>
      <c r="CV1614" s="1">
        <v>46079.416666666664</v>
      </c>
      <c r="CW1614">
        <v>110.947</v>
      </c>
      <c r="CY1614" s="1">
        <v>46079.458333333336</v>
      </c>
      <c r="CZ1614">
        <v>110.988</v>
      </c>
      <c r="DB1614" s="1">
        <v>46079.416666666664</v>
      </c>
      <c r="DC1614">
        <v>110.95699999999999</v>
      </c>
      <c r="DE1614" s="1">
        <v>46079.625</v>
      </c>
      <c r="DF1614">
        <v>201.679</v>
      </c>
      <c r="DH1614" s="1">
        <v>46079.583333333336</v>
      </c>
      <c r="DI1614">
        <v>201.57</v>
      </c>
      <c r="DK1614" s="1">
        <v>46079.583333333336</v>
      </c>
      <c r="DL1614">
        <v>201.6</v>
      </c>
      <c r="DN1614" s="1">
        <v>46079.625</v>
      </c>
      <c r="DO1614">
        <v>1.6619999999999999</v>
      </c>
      <c r="DQ1614" s="1">
        <v>46079.625</v>
      </c>
      <c r="DR1614">
        <v>1.66191</v>
      </c>
      <c r="DT1614" s="1">
        <v>46079.625</v>
      </c>
      <c r="DU1614">
        <v>1.6620999999999999</v>
      </c>
      <c r="DW1614" s="1">
        <v>46079.416666666664</v>
      </c>
      <c r="DX1614">
        <v>1.9027000000000001</v>
      </c>
      <c r="DZ1614" s="1">
        <v>46079.416666666664</v>
      </c>
      <c r="EA1614">
        <v>1.9026000000000001</v>
      </c>
      <c r="EC1614" s="1">
        <v>46079.416666666664</v>
      </c>
      <c r="ED1614">
        <v>1.9028</v>
      </c>
      <c r="EF1614" s="1">
        <v>46079.666666666664</v>
      </c>
      <c r="EG1614">
        <v>114.11199999999999</v>
      </c>
      <c r="EI1614" s="1">
        <v>46079.666666666664</v>
      </c>
      <c r="EJ1614">
        <v>114.104</v>
      </c>
      <c r="EL1614" s="1">
        <v>46079.666666666664</v>
      </c>
      <c r="EM1614">
        <v>114.119</v>
      </c>
      <c r="EO1614" s="1">
        <v>46079.375</v>
      </c>
      <c r="EP1614">
        <v>1.2637</v>
      </c>
      <c r="ER1614" s="1">
        <v>46079.375</v>
      </c>
      <c r="ES1614">
        <v>1.2636000000000001</v>
      </c>
      <c r="EU1614" s="1">
        <v>46079.375</v>
      </c>
      <c r="EV1614">
        <v>1.2638</v>
      </c>
    </row>
    <row r="1615" spans="1:152" x14ac:dyDescent="0.25">
      <c r="A1615" s="1">
        <v>46078.833333333336</v>
      </c>
      <c r="B1615">
        <v>1.1806000000000001</v>
      </c>
      <c r="D1615" s="1">
        <v>46078.791666666664</v>
      </c>
      <c r="E1615">
        <v>1.1805000000000001</v>
      </c>
      <c r="G1615" s="1">
        <v>46078.75</v>
      </c>
      <c r="H1615">
        <v>1.1805000000000001</v>
      </c>
      <c r="J1615" s="1">
        <v>46079.25</v>
      </c>
      <c r="K1615">
        <v>1.3555999999999999</v>
      </c>
      <c r="M1615" s="1">
        <v>46079.25</v>
      </c>
      <c r="N1615">
        <v>1.3554999999999999</v>
      </c>
      <c r="P1615" s="1">
        <v>46079.208333333336</v>
      </c>
      <c r="Q1615">
        <v>1.3561000000000001</v>
      </c>
      <c r="S1615" s="1">
        <v>46079.541666666664</v>
      </c>
      <c r="T1615">
        <v>156.16999999999999</v>
      </c>
      <c r="V1615" s="1">
        <v>46079.541666666664</v>
      </c>
      <c r="W1615">
        <v>156.16</v>
      </c>
      <c r="Y1615" s="1">
        <v>46079.541666666664</v>
      </c>
      <c r="Z1615">
        <v>156.16999999999999</v>
      </c>
      <c r="AB1615" s="1">
        <v>46078.958333333336</v>
      </c>
      <c r="AC1615">
        <v>0.71199999999999997</v>
      </c>
      <c r="AE1615" s="1">
        <v>46078.958333333336</v>
      </c>
      <c r="AF1615">
        <v>0.71199999999999997</v>
      </c>
      <c r="AH1615" s="1">
        <v>46078.958333333336</v>
      </c>
      <c r="AI1615">
        <v>0.71209999999999996</v>
      </c>
      <c r="AK1615" s="1">
        <v>46079.125</v>
      </c>
      <c r="AL1615">
        <v>1.3673</v>
      </c>
      <c r="AN1615" s="1">
        <v>46079.125</v>
      </c>
      <c r="AO1615">
        <v>1.3672</v>
      </c>
      <c r="AQ1615" s="1">
        <v>46079.041666666664</v>
      </c>
      <c r="AR1615">
        <v>1.3663000000000001</v>
      </c>
      <c r="AT1615" s="1">
        <v>46079.708333333336</v>
      </c>
      <c r="AU1615">
        <v>0.77500000000000002</v>
      </c>
      <c r="AW1615" s="1">
        <v>46079.708333333336</v>
      </c>
      <c r="AX1615">
        <v>0.77500000000000002</v>
      </c>
      <c r="AZ1615" s="1">
        <v>46079.708333333336</v>
      </c>
      <c r="BA1615">
        <v>0.77510000000000001</v>
      </c>
      <c r="BC1615" s="1">
        <v>46079.125</v>
      </c>
      <c r="BD1615">
        <v>0.60009999999999997</v>
      </c>
      <c r="BF1615" s="1">
        <v>46079.208333333336</v>
      </c>
      <c r="BG1615">
        <v>0.60089999999999999</v>
      </c>
      <c r="BI1615" s="1">
        <v>46079.125</v>
      </c>
      <c r="BJ1615">
        <v>0.60019999999999996</v>
      </c>
      <c r="BL1615" s="1">
        <v>46079.916666666664</v>
      </c>
      <c r="BM1615">
        <v>0.87509999999999999</v>
      </c>
      <c r="BO1615" s="1">
        <v>46079.916666666664</v>
      </c>
      <c r="BP1615">
        <v>0.87480000000000002</v>
      </c>
      <c r="BR1615" s="1">
        <v>46079.916666666664</v>
      </c>
      <c r="BS1615">
        <v>0.87539999999999996</v>
      </c>
      <c r="BU1615" s="1">
        <v>46079.208333333336</v>
      </c>
      <c r="BV1615">
        <v>184.31</v>
      </c>
      <c r="BX1615" s="1">
        <v>46079.166666666664</v>
      </c>
      <c r="BY1615">
        <v>184.24</v>
      </c>
      <c r="CA1615" s="1">
        <v>46079.25</v>
      </c>
      <c r="CB1615">
        <v>184.38</v>
      </c>
      <c r="CD1615" s="1">
        <v>46079.5</v>
      </c>
      <c r="CE1615">
        <v>211.458</v>
      </c>
      <c r="CG1615" s="1">
        <v>46079.458333333336</v>
      </c>
      <c r="CH1615">
        <v>211.16</v>
      </c>
      <c r="CJ1615" s="1">
        <v>46079.5</v>
      </c>
      <c r="CK1615">
        <v>211.47200000000001</v>
      </c>
      <c r="CM1615" s="1">
        <v>46080.541666666664</v>
      </c>
      <c r="CN1615">
        <v>0.90866000000000002</v>
      </c>
      <c r="CP1615" s="1">
        <v>46080.541666666664</v>
      </c>
      <c r="CQ1615">
        <v>0.90861000000000003</v>
      </c>
      <c r="CS1615" s="1">
        <v>46080.583333333336</v>
      </c>
      <c r="CT1615">
        <v>0.90698000000000001</v>
      </c>
      <c r="CV1615" s="1">
        <v>46079.458333333336</v>
      </c>
      <c r="CW1615">
        <v>110.996</v>
      </c>
      <c r="CY1615" s="1">
        <v>46079.5</v>
      </c>
      <c r="CZ1615">
        <v>111.10599999999999</v>
      </c>
      <c r="DB1615" s="1">
        <v>46079.458333333336</v>
      </c>
      <c r="DC1615">
        <v>111.004</v>
      </c>
      <c r="DE1615" s="1">
        <v>46079.666666666664</v>
      </c>
      <c r="DF1615">
        <v>201.76499999999999</v>
      </c>
      <c r="DH1615" s="1">
        <v>46079.625</v>
      </c>
      <c r="DI1615">
        <v>201.66300000000001</v>
      </c>
      <c r="DK1615" s="1">
        <v>46079.625</v>
      </c>
      <c r="DL1615">
        <v>201.69499999999999</v>
      </c>
      <c r="DN1615" s="1">
        <v>46079.666666666664</v>
      </c>
      <c r="DO1615">
        <v>1.66289</v>
      </c>
      <c r="DQ1615" s="1">
        <v>46079.666666666664</v>
      </c>
      <c r="DR1615">
        <v>1.6628099999999999</v>
      </c>
      <c r="DT1615" s="1">
        <v>46079.666666666664</v>
      </c>
      <c r="DU1615">
        <v>1.6629700000000001</v>
      </c>
      <c r="DW1615" s="1">
        <v>46079.458333333336</v>
      </c>
      <c r="DX1615">
        <v>1.9026000000000001</v>
      </c>
      <c r="DZ1615" s="1">
        <v>46079.458333333336</v>
      </c>
      <c r="EA1615">
        <v>1.9024000000000001</v>
      </c>
      <c r="EC1615" s="1">
        <v>46079.458333333336</v>
      </c>
      <c r="ED1615">
        <v>1.9027000000000001</v>
      </c>
      <c r="EF1615" s="1">
        <v>46079.708333333336</v>
      </c>
      <c r="EG1615">
        <v>114.176</v>
      </c>
      <c r="EI1615" s="1">
        <v>46079.708333333336</v>
      </c>
      <c r="EJ1615">
        <v>114.16800000000001</v>
      </c>
      <c r="EL1615" s="1">
        <v>46079.708333333336</v>
      </c>
      <c r="EM1615">
        <v>114.184</v>
      </c>
      <c r="EO1615" s="1">
        <v>46079.416666666664</v>
      </c>
      <c r="EP1615">
        <v>1.2636000000000001</v>
      </c>
      <c r="ER1615" s="1">
        <v>46079.416666666664</v>
      </c>
      <c r="ES1615">
        <v>1.2636000000000001</v>
      </c>
      <c r="EU1615" s="1">
        <v>46079.416666666664</v>
      </c>
      <c r="EV1615">
        <v>1.2637</v>
      </c>
    </row>
    <row r="1616" spans="1:152" x14ac:dyDescent="0.25">
      <c r="A1616" s="1">
        <v>46078.875</v>
      </c>
      <c r="B1616">
        <v>1.181</v>
      </c>
      <c r="D1616" s="1">
        <v>46078.833333333336</v>
      </c>
      <c r="E1616">
        <v>1.1806000000000001</v>
      </c>
      <c r="G1616" s="1">
        <v>46078.791666666664</v>
      </c>
      <c r="H1616">
        <v>1.1806000000000001</v>
      </c>
      <c r="J1616" s="1">
        <v>46079.291666666664</v>
      </c>
      <c r="K1616">
        <v>1.3547</v>
      </c>
      <c r="M1616" s="1">
        <v>46079.291666666664</v>
      </c>
      <c r="N1616">
        <v>1.3546</v>
      </c>
      <c r="P1616" s="1">
        <v>46079.25</v>
      </c>
      <c r="Q1616">
        <v>1.3555999999999999</v>
      </c>
      <c r="S1616" s="1">
        <v>46079.583333333336</v>
      </c>
      <c r="T1616">
        <v>155.93</v>
      </c>
      <c r="V1616" s="1">
        <v>46079.583333333336</v>
      </c>
      <c r="W1616">
        <v>155.93</v>
      </c>
      <c r="Y1616" s="1">
        <v>46079.583333333336</v>
      </c>
      <c r="Z1616">
        <v>155.94</v>
      </c>
      <c r="AB1616" s="1">
        <v>46079</v>
      </c>
      <c r="AC1616">
        <v>0.71279999999999999</v>
      </c>
      <c r="AE1616" s="1">
        <v>46079</v>
      </c>
      <c r="AF1616">
        <v>0.71279999999999999</v>
      </c>
      <c r="AH1616" s="1">
        <v>46079</v>
      </c>
      <c r="AI1616">
        <v>0.71289999999999998</v>
      </c>
      <c r="AK1616" s="1">
        <v>46079.166666666664</v>
      </c>
      <c r="AL1616">
        <v>1.3671</v>
      </c>
      <c r="AN1616" s="1">
        <v>46079.166666666664</v>
      </c>
      <c r="AO1616">
        <v>1.367</v>
      </c>
      <c r="AQ1616" s="1">
        <v>46079.083333333336</v>
      </c>
      <c r="AR1616">
        <v>1.3671</v>
      </c>
      <c r="AT1616" s="1">
        <v>46079.75</v>
      </c>
      <c r="AU1616">
        <v>0.77480000000000004</v>
      </c>
      <c r="AW1616" s="1">
        <v>46079.75</v>
      </c>
      <c r="AX1616">
        <v>0.77480000000000004</v>
      </c>
      <c r="AZ1616" s="1">
        <v>46079.75</v>
      </c>
      <c r="BA1616">
        <v>0.77490000000000003</v>
      </c>
      <c r="BC1616" s="1">
        <v>46079.166666666664</v>
      </c>
      <c r="BD1616">
        <v>0.60019999999999996</v>
      </c>
      <c r="BF1616" s="1">
        <v>46079.25</v>
      </c>
      <c r="BG1616">
        <v>0.60029999999999994</v>
      </c>
      <c r="BI1616" s="1">
        <v>46079.166666666664</v>
      </c>
      <c r="BJ1616">
        <v>0.60029999999999994</v>
      </c>
      <c r="BL1616" s="1">
        <v>46079.958333333336</v>
      </c>
      <c r="BM1616">
        <v>0.87487999999999999</v>
      </c>
      <c r="BO1616" s="1">
        <v>46079.958333333336</v>
      </c>
      <c r="BP1616">
        <v>0.87482000000000004</v>
      </c>
      <c r="BR1616" s="1">
        <v>46079.958333333336</v>
      </c>
      <c r="BS1616">
        <v>0.87492999999999999</v>
      </c>
      <c r="BU1616" s="1">
        <v>46079.25</v>
      </c>
      <c r="BV1616">
        <v>184.37</v>
      </c>
      <c r="BX1616" s="1">
        <v>46079.208333333336</v>
      </c>
      <c r="BY1616">
        <v>184.3</v>
      </c>
      <c r="CA1616" s="1">
        <v>46079.291666666664</v>
      </c>
      <c r="CB1616">
        <v>184.38</v>
      </c>
      <c r="CD1616" s="1">
        <v>46079.541666666664</v>
      </c>
      <c r="CE1616">
        <v>211.38399999999999</v>
      </c>
      <c r="CG1616" s="1">
        <v>46079.5</v>
      </c>
      <c r="CH1616">
        <v>211.44399999999999</v>
      </c>
      <c r="CJ1616" s="1">
        <v>46079.541666666664</v>
      </c>
      <c r="CK1616">
        <v>211.398</v>
      </c>
      <c r="CM1616" s="1">
        <v>46080.583333333336</v>
      </c>
      <c r="CN1616">
        <v>0.90690000000000004</v>
      </c>
      <c r="CP1616" s="1">
        <v>46080.583333333336</v>
      </c>
      <c r="CQ1616">
        <v>0.90681999999999996</v>
      </c>
      <c r="CS1616" s="1">
        <v>46080.625</v>
      </c>
      <c r="CT1616">
        <v>0.90798999999999996</v>
      </c>
      <c r="CV1616" s="1">
        <v>46079.5</v>
      </c>
      <c r="CW1616">
        <v>111.11499999999999</v>
      </c>
      <c r="CY1616" s="1">
        <v>46079.541666666664</v>
      </c>
      <c r="CZ1616">
        <v>111.02800000000001</v>
      </c>
      <c r="DB1616" s="1">
        <v>46079.5</v>
      </c>
      <c r="DC1616">
        <v>111.124</v>
      </c>
      <c r="DE1616" s="1">
        <v>46079.708333333336</v>
      </c>
      <c r="DF1616">
        <v>201.785</v>
      </c>
      <c r="DH1616" s="1">
        <v>46079.666666666664</v>
      </c>
      <c r="DI1616">
        <v>201.749</v>
      </c>
      <c r="DK1616" s="1">
        <v>46079.666666666664</v>
      </c>
      <c r="DL1616">
        <v>201.78</v>
      </c>
      <c r="DN1616" s="1">
        <v>46079.708333333336</v>
      </c>
      <c r="DO1616">
        <v>1.66391</v>
      </c>
      <c r="DQ1616" s="1">
        <v>46079.708333333336</v>
      </c>
      <c r="DR1616">
        <v>1.6638200000000001</v>
      </c>
      <c r="DT1616" s="1">
        <v>46079.708333333336</v>
      </c>
      <c r="DU1616">
        <v>1.6639900000000001</v>
      </c>
      <c r="DW1616" s="1">
        <v>46079.5</v>
      </c>
      <c r="DX1616">
        <v>1.903</v>
      </c>
      <c r="DZ1616" s="1">
        <v>46079.5</v>
      </c>
      <c r="EA1616">
        <v>1.9029</v>
      </c>
      <c r="EC1616" s="1">
        <v>46079.5</v>
      </c>
      <c r="ED1616">
        <v>1.9032</v>
      </c>
      <c r="EF1616" s="1">
        <v>46079.75</v>
      </c>
      <c r="EG1616">
        <v>114.259</v>
      </c>
      <c r="EI1616" s="1">
        <v>46079.75</v>
      </c>
      <c r="EJ1616">
        <v>114.252</v>
      </c>
      <c r="EL1616" s="1">
        <v>46079.75</v>
      </c>
      <c r="EM1616">
        <v>114.26600000000001</v>
      </c>
      <c r="EO1616" s="1">
        <v>46079.458333333336</v>
      </c>
      <c r="EP1616">
        <v>1.2637</v>
      </c>
      <c r="ER1616" s="1">
        <v>46079.458333333336</v>
      </c>
      <c r="ES1616">
        <v>1.2636000000000001</v>
      </c>
      <c r="EU1616" s="1">
        <v>46079.458333333336</v>
      </c>
      <c r="EV1616">
        <v>1.2637</v>
      </c>
    </row>
    <row r="1617" spans="1:152" x14ac:dyDescent="0.25">
      <c r="A1617" s="1">
        <v>46078.916666666664</v>
      </c>
      <c r="B1617">
        <v>1.1811</v>
      </c>
      <c r="D1617" s="1">
        <v>46078.875</v>
      </c>
      <c r="E1617">
        <v>1.181</v>
      </c>
      <c r="G1617" s="1">
        <v>46078.833333333336</v>
      </c>
      <c r="H1617">
        <v>1.1806000000000001</v>
      </c>
      <c r="J1617" s="1">
        <v>46079.333333333336</v>
      </c>
      <c r="K1617">
        <v>1.3524</v>
      </c>
      <c r="M1617" s="1">
        <v>46079.333333333336</v>
      </c>
      <c r="N1617">
        <v>1.3523000000000001</v>
      </c>
      <c r="P1617" s="1">
        <v>46079.291666666664</v>
      </c>
      <c r="Q1617">
        <v>1.3547</v>
      </c>
      <c r="S1617" s="1">
        <v>46079.625</v>
      </c>
      <c r="T1617">
        <v>156.04</v>
      </c>
      <c r="V1617" s="1">
        <v>46079.625</v>
      </c>
      <c r="W1617">
        <v>156.04</v>
      </c>
      <c r="Y1617" s="1">
        <v>46079.625</v>
      </c>
      <c r="Z1617">
        <v>156.05000000000001</v>
      </c>
      <c r="AB1617" s="1">
        <v>46079.041666666664</v>
      </c>
      <c r="AC1617">
        <v>0.71309999999999996</v>
      </c>
      <c r="AE1617" s="1">
        <v>46079.041666666664</v>
      </c>
      <c r="AF1617">
        <v>0.71309999999999996</v>
      </c>
      <c r="AH1617" s="1">
        <v>46079.041666666664</v>
      </c>
      <c r="AI1617">
        <v>0.71309999999999996</v>
      </c>
      <c r="AK1617" s="1">
        <v>46079.208333333336</v>
      </c>
      <c r="AL1617">
        <v>1.3666</v>
      </c>
      <c r="AN1617" s="1">
        <v>46079.208333333336</v>
      </c>
      <c r="AO1617">
        <v>1.3665</v>
      </c>
      <c r="AQ1617" s="1">
        <v>46079.125</v>
      </c>
      <c r="AR1617">
        <v>1.3673</v>
      </c>
      <c r="AT1617" s="1">
        <v>46079.791666666664</v>
      </c>
      <c r="AU1617">
        <v>0.77410000000000001</v>
      </c>
      <c r="AW1617" s="1">
        <v>46079.791666666664</v>
      </c>
      <c r="AX1617">
        <v>0.77400000000000002</v>
      </c>
      <c r="AZ1617" s="1">
        <v>46079.791666666664</v>
      </c>
      <c r="BA1617">
        <v>0.77410000000000001</v>
      </c>
      <c r="BC1617" s="1">
        <v>46079.208333333336</v>
      </c>
      <c r="BD1617">
        <v>0.60089999999999999</v>
      </c>
      <c r="BF1617" s="1">
        <v>46079.291666666664</v>
      </c>
      <c r="BG1617">
        <v>0.59970000000000001</v>
      </c>
      <c r="BI1617" s="1">
        <v>46079.208333333336</v>
      </c>
      <c r="BJ1617">
        <v>0.60099999999999998</v>
      </c>
      <c r="BL1617" s="1">
        <v>46080</v>
      </c>
      <c r="BM1617">
        <v>0.87473000000000001</v>
      </c>
      <c r="BO1617" s="1">
        <v>46080</v>
      </c>
      <c r="BP1617">
        <v>0.87466999999999995</v>
      </c>
      <c r="BR1617" s="1">
        <v>46080</v>
      </c>
      <c r="BS1617">
        <v>0.87478</v>
      </c>
      <c r="BU1617" s="1">
        <v>46079.291666666664</v>
      </c>
      <c r="BV1617">
        <v>184.37</v>
      </c>
      <c r="BX1617" s="1">
        <v>46079.25</v>
      </c>
      <c r="BY1617">
        <v>184.36</v>
      </c>
      <c r="CA1617" s="1">
        <v>46079.333333333336</v>
      </c>
      <c r="CB1617">
        <v>184.13</v>
      </c>
      <c r="CD1617" s="1">
        <v>46079.583333333336</v>
      </c>
      <c r="CE1617">
        <v>211.21899999999999</v>
      </c>
      <c r="CG1617" s="1">
        <v>46079.541666666664</v>
      </c>
      <c r="CH1617">
        <v>211.37100000000001</v>
      </c>
      <c r="CJ1617" s="1">
        <v>46079.583333333336</v>
      </c>
      <c r="CK1617">
        <v>211.233</v>
      </c>
      <c r="CM1617" s="1">
        <v>46080.625</v>
      </c>
      <c r="CN1617">
        <v>0.90793000000000001</v>
      </c>
      <c r="CP1617" s="1">
        <v>46080.625</v>
      </c>
      <c r="CQ1617">
        <v>0.90786999999999995</v>
      </c>
      <c r="CS1617" s="1">
        <v>46080.666666666664</v>
      </c>
      <c r="CT1617">
        <v>0.90878000000000003</v>
      </c>
      <c r="CV1617" s="1">
        <v>46079.541666666664</v>
      </c>
      <c r="CW1617">
        <v>111.036</v>
      </c>
      <c r="CY1617" s="1">
        <v>46079.583333333336</v>
      </c>
      <c r="CZ1617">
        <v>110.77</v>
      </c>
      <c r="DB1617" s="1">
        <v>46079.541666666664</v>
      </c>
      <c r="DC1617">
        <v>111.045</v>
      </c>
      <c r="DE1617" s="1">
        <v>46079.75</v>
      </c>
      <c r="DF1617">
        <v>201.833</v>
      </c>
      <c r="DH1617" s="1">
        <v>46079.708333333336</v>
      </c>
      <c r="DI1617">
        <v>201.768</v>
      </c>
      <c r="DK1617" s="1">
        <v>46079.708333333336</v>
      </c>
      <c r="DL1617">
        <v>201.80199999999999</v>
      </c>
      <c r="DN1617" s="1">
        <v>46079.75</v>
      </c>
      <c r="DO1617">
        <v>1.6604099999999999</v>
      </c>
      <c r="DQ1617" s="1">
        <v>46079.75</v>
      </c>
      <c r="DR1617">
        <v>1.66031</v>
      </c>
      <c r="DT1617" s="1">
        <v>46079.75</v>
      </c>
      <c r="DU1617">
        <v>1.6605000000000001</v>
      </c>
      <c r="DW1617" s="1">
        <v>46079.541666666664</v>
      </c>
      <c r="DX1617">
        <v>1.9036999999999999</v>
      </c>
      <c r="DZ1617" s="1">
        <v>46079.541666666664</v>
      </c>
      <c r="EA1617">
        <v>1.9035</v>
      </c>
      <c r="EC1617" s="1">
        <v>46079.541666666664</v>
      </c>
      <c r="ED1617">
        <v>1.9038999999999999</v>
      </c>
      <c r="EF1617" s="1">
        <v>46079.791666666664</v>
      </c>
      <c r="EG1617">
        <v>114.131</v>
      </c>
      <c r="EI1617" s="1">
        <v>46079.791666666664</v>
      </c>
      <c r="EJ1617">
        <v>114.123</v>
      </c>
      <c r="EL1617" s="1">
        <v>46079.791666666664</v>
      </c>
      <c r="EM1617">
        <v>114.13800000000001</v>
      </c>
      <c r="EO1617" s="1">
        <v>46079.5</v>
      </c>
      <c r="EP1617">
        <v>1.2632000000000001</v>
      </c>
      <c r="ER1617" s="1">
        <v>46079.5</v>
      </c>
      <c r="ES1617">
        <v>1.2632000000000001</v>
      </c>
      <c r="EU1617" s="1">
        <v>46079.5</v>
      </c>
      <c r="EV1617">
        <v>1.2633000000000001</v>
      </c>
    </row>
    <row r="1618" spans="1:152" x14ac:dyDescent="0.25">
      <c r="A1618" s="1">
        <v>46078.958333333336</v>
      </c>
      <c r="B1618">
        <v>1.1815</v>
      </c>
      <c r="D1618" s="1">
        <v>46078.916666666664</v>
      </c>
      <c r="E1618">
        <v>1.1809000000000001</v>
      </c>
      <c r="G1618" s="1">
        <v>46078.875</v>
      </c>
      <c r="H1618">
        <v>1.1811</v>
      </c>
      <c r="J1618" s="1">
        <v>46079.375</v>
      </c>
      <c r="K1618">
        <v>1.3528</v>
      </c>
      <c r="M1618" s="1">
        <v>46079.375</v>
      </c>
      <c r="N1618">
        <v>1.3527</v>
      </c>
      <c r="P1618" s="1">
        <v>46079.333333333336</v>
      </c>
      <c r="Q1618">
        <v>1.3524</v>
      </c>
      <c r="S1618" s="1">
        <v>46079.666666666664</v>
      </c>
      <c r="T1618">
        <v>156.13999999999999</v>
      </c>
      <c r="V1618" s="1">
        <v>46079.666666666664</v>
      </c>
      <c r="W1618">
        <v>156.13</v>
      </c>
      <c r="Y1618" s="1">
        <v>46079.666666666664</v>
      </c>
      <c r="Z1618">
        <v>156.13999999999999</v>
      </c>
      <c r="AB1618" s="1">
        <v>46079.083333333336</v>
      </c>
      <c r="AC1618">
        <v>0.71230000000000004</v>
      </c>
      <c r="AE1618" s="1">
        <v>46079.083333333336</v>
      </c>
      <c r="AF1618">
        <v>0.71230000000000004</v>
      </c>
      <c r="AH1618" s="1">
        <v>46079.083333333336</v>
      </c>
      <c r="AI1618">
        <v>0.71240000000000003</v>
      </c>
      <c r="AK1618" s="1">
        <v>46079.25</v>
      </c>
      <c r="AL1618">
        <v>1.3664000000000001</v>
      </c>
      <c r="AN1618" s="1">
        <v>46079.25</v>
      </c>
      <c r="AO1618">
        <v>1.3663000000000001</v>
      </c>
      <c r="AQ1618" s="1">
        <v>46079.166666666664</v>
      </c>
      <c r="AR1618">
        <v>1.3671</v>
      </c>
      <c r="AT1618" s="1">
        <v>46079.833333333336</v>
      </c>
      <c r="AU1618">
        <v>0.77390000000000003</v>
      </c>
      <c r="AW1618" s="1">
        <v>46079.833333333336</v>
      </c>
      <c r="AX1618">
        <v>0.77390000000000003</v>
      </c>
      <c r="AZ1618" s="1">
        <v>46079.833333333336</v>
      </c>
      <c r="BA1618">
        <v>0.77400000000000002</v>
      </c>
      <c r="BC1618" s="1">
        <v>46079.25</v>
      </c>
      <c r="BD1618">
        <v>0.60040000000000004</v>
      </c>
      <c r="BF1618" s="1">
        <v>46079.333333333336</v>
      </c>
      <c r="BG1618">
        <v>0.59870000000000001</v>
      </c>
      <c r="BI1618" s="1">
        <v>46079.25</v>
      </c>
      <c r="BJ1618">
        <v>0.60040000000000004</v>
      </c>
      <c r="BL1618" s="1">
        <v>46080.041666666664</v>
      </c>
      <c r="BM1618">
        <v>0.87483</v>
      </c>
      <c r="BO1618" s="1">
        <v>46080.041666666664</v>
      </c>
      <c r="BP1618">
        <v>0.87478</v>
      </c>
      <c r="BR1618" s="1">
        <v>46080.041666666664</v>
      </c>
      <c r="BS1618">
        <v>0.87487999999999999</v>
      </c>
      <c r="BU1618" s="1">
        <v>46079.333333333336</v>
      </c>
      <c r="BV1618">
        <v>184.13</v>
      </c>
      <c r="BX1618" s="1">
        <v>46079.291666666664</v>
      </c>
      <c r="BY1618">
        <v>184.37</v>
      </c>
      <c r="CA1618" s="1">
        <v>46079.375</v>
      </c>
      <c r="CB1618">
        <v>184.13</v>
      </c>
      <c r="CD1618" s="1">
        <v>46079.625</v>
      </c>
      <c r="CE1618">
        <v>210.88499999999999</v>
      </c>
      <c r="CG1618" s="1">
        <v>46079.583333333336</v>
      </c>
      <c r="CH1618">
        <v>211.20500000000001</v>
      </c>
      <c r="CJ1618" s="1">
        <v>46079.625</v>
      </c>
      <c r="CK1618">
        <v>210.899</v>
      </c>
      <c r="CM1618" s="1">
        <v>46080.666666666664</v>
      </c>
      <c r="CN1618">
        <v>0.90873000000000004</v>
      </c>
      <c r="CP1618" s="1">
        <v>46080.666666666664</v>
      </c>
      <c r="CQ1618">
        <v>0.90868000000000004</v>
      </c>
      <c r="CS1618" s="1">
        <v>46080.708333333336</v>
      </c>
      <c r="CT1618">
        <v>0.90854000000000001</v>
      </c>
      <c r="CV1618" s="1">
        <v>46079.583333333336</v>
      </c>
      <c r="CW1618">
        <v>110.78100000000001</v>
      </c>
      <c r="CY1618" s="1">
        <v>46079.625</v>
      </c>
      <c r="CZ1618">
        <v>110.76600000000001</v>
      </c>
      <c r="DB1618" s="1">
        <v>46079.583333333336</v>
      </c>
      <c r="DC1618">
        <v>110.79300000000001</v>
      </c>
      <c r="DE1618" s="1">
        <v>46079.791666666664</v>
      </c>
      <c r="DF1618">
        <v>201.708</v>
      </c>
      <c r="DH1618" s="1">
        <v>46079.75</v>
      </c>
      <c r="DI1618">
        <v>201.816</v>
      </c>
      <c r="DK1618" s="1">
        <v>46079.75</v>
      </c>
      <c r="DL1618">
        <v>201.85</v>
      </c>
      <c r="DN1618" s="1">
        <v>46079.791666666664</v>
      </c>
      <c r="DO1618">
        <v>1.65951</v>
      </c>
      <c r="DQ1618" s="1">
        <v>46079.791666666664</v>
      </c>
      <c r="DR1618">
        <v>1.65943</v>
      </c>
      <c r="DT1618" s="1">
        <v>46079.791666666664</v>
      </c>
      <c r="DU1618">
        <v>1.6595899999999999</v>
      </c>
      <c r="DW1618" s="1">
        <v>46079.583333333336</v>
      </c>
      <c r="DX1618">
        <v>1.9066000000000001</v>
      </c>
      <c r="DZ1618" s="1">
        <v>46079.583333333336</v>
      </c>
      <c r="EA1618">
        <v>1.9064000000000001</v>
      </c>
      <c r="EC1618" s="1">
        <v>46079.583333333336</v>
      </c>
      <c r="ED1618">
        <v>1.9068000000000001</v>
      </c>
      <c r="EF1618" s="1">
        <v>46079.833333333336</v>
      </c>
      <c r="EG1618">
        <v>114.146</v>
      </c>
      <c r="EI1618" s="1">
        <v>46079.833333333336</v>
      </c>
      <c r="EJ1618">
        <v>114.13800000000001</v>
      </c>
      <c r="EL1618" s="1">
        <v>46079.833333333336</v>
      </c>
      <c r="EM1618">
        <v>114.154</v>
      </c>
      <c r="EO1618" s="1">
        <v>46079.541666666664</v>
      </c>
      <c r="EP1618">
        <v>1.2636000000000001</v>
      </c>
      <c r="ER1618" s="1">
        <v>46079.541666666664</v>
      </c>
      <c r="ES1618">
        <v>1.2636000000000001</v>
      </c>
      <c r="EU1618" s="1">
        <v>46079.541666666664</v>
      </c>
      <c r="EV1618">
        <v>1.2637</v>
      </c>
    </row>
    <row r="1619" spans="1:152" x14ac:dyDescent="0.25">
      <c r="A1619" s="1">
        <v>46079</v>
      </c>
      <c r="B1619">
        <v>1.1819</v>
      </c>
      <c r="D1619" s="1">
        <v>46078.958333333336</v>
      </c>
      <c r="E1619">
        <v>1.1815</v>
      </c>
      <c r="G1619" s="1">
        <v>46078.916666666664</v>
      </c>
      <c r="H1619">
        <v>1.1813</v>
      </c>
      <c r="J1619" s="1">
        <v>46079.416666666664</v>
      </c>
      <c r="K1619">
        <v>1.3534999999999999</v>
      </c>
      <c r="M1619" s="1">
        <v>46079.416666666664</v>
      </c>
      <c r="N1619">
        <v>1.3534999999999999</v>
      </c>
      <c r="P1619" s="1">
        <v>46079.375</v>
      </c>
      <c r="Q1619">
        <v>1.3528</v>
      </c>
      <c r="S1619" s="1">
        <v>46079.708333333336</v>
      </c>
      <c r="T1619">
        <v>156.38999999999999</v>
      </c>
      <c r="V1619" s="1">
        <v>46079.708333333336</v>
      </c>
      <c r="W1619">
        <v>156.38999999999999</v>
      </c>
      <c r="Y1619" s="1">
        <v>46079.708333333336</v>
      </c>
      <c r="Z1619">
        <v>156.4</v>
      </c>
      <c r="AB1619" s="1">
        <v>46079.125</v>
      </c>
      <c r="AC1619">
        <v>0.71230000000000004</v>
      </c>
      <c r="AE1619" s="1">
        <v>46079.125</v>
      </c>
      <c r="AF1619">
        <v>0.71230000000000004</v>
      </c>
      <c r="AH1619" s="1">
        <v>46079.125</v>
      </c>
      <c r="AI1619">
        <v>0.71240000000000003</v>
      </c>
      <c r="AK1619" s="1">
        <v>46079.291666666664</v>
      </c>
      <c r="AL1619">
        <v>1.3661000000000001</v>
      </c>
      <c r="AN1619" s="1">
        <v>46079.291666666664</v>
      </c>
      <c r="AO1619">
        <v>1.3661000000000001</v>
      </c>
      <c r="AQ1619" s="1">
        <v>46079.208333333336</v>
      </c>
      <c r="AR1619">
        <v>1.3666</v>
      </c>
      <c r="AT1619" s="1">
        <v>46079.875</v>
      </c>
      <c r="AU1619">
        <v>0.7742</v>
      </c>
      <c r="AW1619" s="1">
        <v>46079.875</v>
      </c>
      <c r="AX1619">
        <v>0.77390000000000003</v>
      </c>
      <c r="AZ1619" s="1">
        <v>46079.875</v>
      </c>
      <c r="BA1619">
        <v>0.77449999999999997</v>
      </c>
      <c r="BC1619" s="1">
        <v>46079.291666666664</v>
      </c>
      <c r="BD1619">
        <v>0.59970000000000001</v>
      </c>
      <c r="BF1619" s="1">
        <v>46079.375</v>
      </c>
      <c r="BG1619">
        <v>0.5988</v>
      </c>
      <c r="BI1619" s="1">
        <v>46079.291666666664</v>
      </c>
      <c r="BJ1619">
        <v>0.5998</v>
      </c>
      <c r="BL1619" s="1">
        <v>46080.083333333336</v>
      </c>
      <c r="BM1619">
        <v>0.87490999999999997</v>
      </c>
      <c r="BO1619" s="1">
        <v>46080.083333333336</v>
      </c>
      <c r="BP1619">
        <v>0.87485999999999997</v>
      </c>
      <c r="BR1619" s="1">
        <v>46080.083333333336</v>
      </c>
      <c r="BS1619">
        <v>0.87495999999999996</v>
      </c>
      <c r="BU1619" s="1">
        <v>46079.375</v>
      </c>
      <c r="BV1619">
        <v>184.12</v>
      </c>
      <c r="BX1619" s="1">
        <v>46079.333333333336</v>
      </c>
      <c r="BY1619">
        <v>184.12</v>
      </c>
      <c r="CA1619" s="1">
        <v>46079.416666666664</v>
      </c>
      <c r="CB1619">
        <v>184.02</v>
      </c>
      <c r="CD1619" s="1">
        <v>46079.666666666664</v>
      </c>
      <c r="CE1619">
        <v>210.82499999999999</v>
      </c>
      <c r="CG1619" s="1">
        <v>46079.625</v>
      </c>
      <c r="CH1619">
        <v>210.87100000000001</v>
      </c>
      <c r="CJ1619" s="1">
        <v>46079.666666666664</v>
      </c>
      <c r="CK1619">
        <v>210.84</v>
      </c>
      <c r="CM1619" s="1">
        <v>46080.708333333336</v>
      </c>
      <c r="CN1619">
        <v>0.90849000000000002</v>
      </c>
      <c r="CP1619" s="1">
        <v>46080.708333333336</v>
      </c>
      <c r="CQ1619">
        <v>0.90842999999999996</v>
      </c>
      <c r="CS1619" s="1">
        <v>46080.75</v>
      </c>
      <c r="CT1619">
        <v>0.90769999999999995</v>
      </c>
      <c r="CV1619" s="1">
        <v>46079.625</v>
      </c>
      <c r="CW1619">
        <v>110.77800000000001</v>
      </c>
      <c r="CY1619" s="1">
        <v>46079.666666666664</v>
      </c>
      <c r="CZ1619">
        <v>110.71299999999999</v>
      </c>
      <c r="DB1619" s="1">
        <v>46079.625</v>
      </c>
      <c r="DC1619">
        <v>110.79</v>
      </c>
      <c r="DE1619" s="1">
        <v>46079.833333333336</v>
      </c>
      <c r="DF1619">
        <v>201.74299999999999</v>
      </c>
      <c r="DH1619" s="1">
        <v>46079.791666666664</v>
      </c>
      <c r="DI1619">
        <v>201.691</v>
      </c>
      <c r="DK1619" s="1">
        <v>46079.791666666664</v>
      </c>
      <c r="DL1619">
        <v>201.72499999999999</v>
      </c>
      <c r="DN1619" s="1">
        <v>46079.833333333336</v>
      </c>
      <c r="DO1619">
        <v>1.6595299999999999</v>
      </c>
      <c r="DQ1619" s="1">
        <v>46079.833333333336</v>
      </c>
      <c r="DR1619">
        <v>1.65943</v>
      </c>
      <c r="DT1619" s="1">
        <v>46079.833333333336</v>
      </c>
      <c r="DU1619">
        <v>1.6596200000000001</v>
      </c>
      <c r="DW1619" s="1">
        <v>46079.625</v>
      </c>
      <c r="DX1619">
        <v>1.9036999999999999</v>
      </c>
      <c r="DZ1619" s="1">
        <v>46079.625</v>
      </c>
      <c r="EA1619">
        <v>1.9035</v>
      </c>
      <c r="EC1619" s="1">
        <v>46079.625</v>
      </c>
      <c r="ED1619">
        <v>1.9038999999999999</v>
      </c>
      <c r="EF1619" s="1">
        <v>46079.875</v>
      </c>
      <c r="EG1619">
        <v>114.136</v>
      </c>
      <c r="EI1619" s="1">
        <v>46079.875</v>
      </c>
      <c r="EJ1619">
        <v>114.10899999999999</v>
      </c>
      <c r="EL1619" s="1">
        <v>46079.875</v>
      </c>
      <c r="EM1619">
        <v>114.163</v>
      </c>
      <c r="EO1619" s="1">
        <v>46079.583333333336</v>
      </c>
      <c r="EP1619">
        <v>1.2630999999999999</v>
      </c>
      <c r="ER1619" s="1">
        <v>46079.583333333336</v>
      </c>
      <c r="ES1619">
        <v>1.2629999999999999</v>
      </c>
      <c r="EU1619" s="1">
        <v>46079.583333333336</v>
      </c>
      <c r="EV1619">
        <v>1.2630999999999999</v>
      </c>
    </row>
    <row r="1620" spans="1:152" x14ac:dyDescent="0.25">
      <c r="A1620" s="1">
        <v>46079.041666666664</v>
      </c>
      <c r="B1620">
        <v>1.1827000000000001</v>
      </c>
      <c r="D1620" s="1">
        <v>46079</v>
      </c>
      <c r="E1620">
        <v>1.1818</v>
      </c>
      <c r="G1620" s="1">
        <v>46078.958333333336</v>
      </c>
      <c r="H1620">
        <v>1.1815</v>
      </c>
      <c r="J1620" s="1">
        <v>46079.458333333336</v>
      </c>
      <c r="K1620">
        <v>1.353</v>
      </c>
      <c r="M1620" s="1">
        <v>46079.458333333336</v>
      </c>
      <c r="N1620">
        <v>1.3529</v>
      </c>
      <c r="P1620" s="1">
        <v>46079.416666666664</v>
      </c>
      <c r="Q1620">
        <v>1.3535999999999999</v>
      </c>
      <c r="S1620" s="1">
        <v>46079.75</v>
      </c>
      <c r="T1620">
        <v>156.38</v>
      </c>
      <c r="V1620" s="1">
        <v>46079.75</v>
      </c>
      <c r="W1620">
        <v>156.38</v>
      </c>
      <c r="Y1620" s="1">
        <v>46079.75</v>
      </c>
      <c r="Z1620">
        <v>156.38999999999999</v>
      </c>
      <c r="AB1620" s="1">
        <v>46079.166666666664</v>
      </c>
      <c r="AC1620">
        <v>0.71260000000000001</v>
      </c>
      <c r="AE1620" s="1">
        <v>46079.166666666664</v>
      </c>
      <c r="AF1620">
        <v>0.71250000000000002</v>
      </c>
      <c r="AH1620" s="1">
        <v>46079.166666666664</v>
      </c>
      <c r="AI1620">
        <v>0.71260000000000001</v>
      </c>
      <c r="AK1620" s="1">
        <v>46079.333333333336</v>
      </c>
      <c r="AL1620">
        <v>1.3675999999999999</v>
      </c>
      <c r="AN1620" s="1">
        <v>46079.333333333336</v>
      </c>
      <c r="AO1620">
        <v>1.3675999999999999</v>
      </c>
      <c r="AQ1620" s="1">
        <v>46079.25</v>
      </c>
      <c r="AR1620">
        <v>1.3664000000000001</v>
      </c>
      <c r="AT1620" s="1">
        <v>46079.916666666664</v>
      </c>
      <c r="AU1620">
        <v>0.77390000000000003</v>
      </c>
      <c r="AW1620" s="1">
        <v>46079.916666666664</v>
      </c>
      <c r="AX1620">
        <v>0.77349999999999997</v>
      </c>
      <c r="AZ1620" s="1">
        <v>46079.916666666664</v>
      </c>
      <c r="BA1620">
        <v>0.77429999999999999</v>
      </c>
      <c r="BC1620" s="1">
        <v>46079.333333333336</v>
      </c>
      <c r="BD1620">
        <v>0.59870000000000001</v>
      </c>
      <c r="BF1620" s="1">
        <v>46079.416666666664</v>
      </c>
      <c r="BG1620">
        <v>0.59860000000000002</v>
      </c>
      <c r="BI1620" s="1">
        <v>46079.333333333336</v>
      </c>
      <c r="BJ1620">
        <v>0.59870000000000001</v>
      </c>
      <c r="BL1620" s="1">
        <v>46080.125</v>
      </c>
      <c r="BM1620">
        <v>0.87487999999999999</v>
      </c>
      <c r="BO1620" s="1">
        <v>46080.125</v>
      </c>
      <c r="BP1620">
        <v>0.87483</v>
      </c>
      <c r="BR1620" s="1">
        <v>46080.125</v>
      </c>
      <c r="BS1620">
        <v>0.87492999999999999</v>
      </c>
      <c r="BU1620" s="1">
        <v>46079.416666666664</v>
      </c>
      <c r="BV1620">
        <v>184.01</v>
      </c>
      <c r="BX1620" s="1">
        <v>46079.375</v>
      </c>
      <c r="BY1620">
        <v>184.11</v>
      </c>
      <c r="CA1620" s="1">
        <v>46079.458333333336</v>
      </c>
      <c r="CB1620">
        <v>184.19</v>
      </c>
      <c r="CD1620" s="1">
        <v>46079.708333333336</v>
      </c>
      <c r="CE1620">
        <v>210.36500000000001</v>
      </c>
      <c r="CG1620" s="1">
        <v>46079.666666666664</v>
      </c>
      <c r="CH1620">
        <v>210.81100000000001</v>
      </c>
      <c r="CJ1620" s="1">
        <v>46079.708333333336</v>
      </c>
      <c r="CK1620">
        <v>210.37899999999999</v>
      </c>
      <c r="CM1620" s="1">
        <v>46080.75</v>
      </c>
      <c r="CN1620">
        <v>0.90764999999999996</v>
      </c>
      <c r="CP1620" s="1">
        <v>46080.75</v>
      </c>
      <c r="CQ1620">
        <v>0.90759000000000001</v>
      </c>
      <c r="CS1620" s="1">
        <v>46080.791666666664</v>
      </c>
      <c r="CT1620">
        <v>0.90797000000000005</v>
      </c>
      <c r="CV1620" s="1">
        <v>46079.666666666664</v>
      </c>
      <c r="CW1620">
        <v>110.723</v>
      </c>
      <c r="CY1620" s="1">
        <v>46079.708333333336</v>
      </c>
      <c r="CZ1620">
        <v>110.67700000000001</v>
      </c>
      <c r="DB1620" s="1">
        <v>46079.666666666664</v>
      </c>
      <c r="DC1620">
        <v>110.732</v>
      </c>
      <c r="DE1620" s="1">
        <v>46079.875</v>
      </c>
      <c r="DF1620">
        <v>201.709</v>
      </c>
      <c r="DH1620" s="1">
        <v>46079.833333333336</v>
      </c>
      <c r="DI1620">
        <v>201.72499999999999</v>
      </c>
      <c r="DK1620" s="1">
        <v>46079.833333333336</v>
      </c>
      <c r="DL1620">
        <v>201.761</v>
      </c>
      <c r="DN1620" s="1">
        <v>46079.875</v>
      </c>
      <c r="DO1620">
        <v>1.6602699999999999</v>
      </c>
      <c r="DQ1620" s="1">
        <v>46079.875</v>
      </c>
      <c r="DR1620">
        <v>1.65988</v>
      </c>
      <c r="DT1620" s="1">
        <v>46079.875</v>
      </c>
      <c r="DU1620">
        <v>1.66065</v>
      </c>
      <c r="DW1620" s="1">
        <v>46079.666666666664</v>
      </c>
      <c r="DX1620">
        <v>1.9040999999999999</v>
      </c>
      <c r="DZ1620" s="1">
        <v>46079.666666666664</v>
      </c>
      <c r="EA1620">
        <v>1.9038999999999999</v>
      </c>
      <c r="EC1620" s="1">
        <v>46079.666666666664</v>
      </c>
      <c r="ED1620">
        <v>1.9041999999999999</v>
      </c>
      <c r="EF1620" s="1">
        <v>46079.916666666664</v>
      </c>
      <c r="EG1620">
        <v>114.105</v>
      </c>
      <c r="EI1620" s="1">
        <v>46079.916666666664</v>
      </c>
      <c r="EJ1620">
        <v>114.051</v>
      </c>
      <c r="EL1620" s="1">
        <v>46079.916666666664</v>
      </c>
      <c r="EM1620">
        <v>114.158</v>
      </c>
      <c r="EO1620" s="1">
        <v>46079.625</v>
      </c>
      <c r="EP1620">
        <v>1.264</v>
      </c>
      <c r="ER1620" s="1">
        <v>46079.625</v>
      </c>
      <c r="ES1620">
        <v>1.2639</v>
      </c>
      <c r="EU1620" s="1">
        <v>46079.625</v>
      </c>
      <c r="EV1620">
        <v>1.264</v>
      </c>
    </row>
    <row r="1621" spans="1:152" x14ac:dyDescent="0.25">
      <c r="A1621" s="1">
        <v>46079.083333333336</v>
      </c>
      <c r="B1621">
        <v>1.1818</v>
      </c>
      <c r="D1621" s="1">
        <v>46079.041666666664</v>
      </c>
      <c r="E1621">
        <v>1.1827000000000001</v>
      </c>
      <c r="G1621" s="1">
        <v>46079</v>
      </c>
      <c r="H1621">
        <v>1.1819</v>
      </c>
      <c r="J1621" s="1">
        <v>46079.5</v>
      </c>
      <c r="K1621">
        <v>1.3549</v>
      </c>
      <c r="M1621" s="1">
        <v>46079.5</v>
      </c>
      <c r="N1621">
        <v>1.3548</v>
      </c>
      <c r="P1621" s="1">
        <v>46079.458333333336</v>
      </c>
      <c r="Q1621">
        <v>1.353</v>
      </c>
      <c r="S1621" s="1">
        <v>46079.791666666664</v>
      </c>
      <c r="T1621">
        <v>156.13</v>
      </c>
      <c r="V1621" s="1">
        <v>46079.791666666664</v>
      </c>
      <c r="W1621">
        <v>156.13</v>
      </c>
      <c r="Y1621" s="1">
        <v>46079.791666666664</v>
      </c>
      <c r="Z1621">
        <v>156.13999999999999</v>
      </c>
      <c r="AB1621" s="1">
        <v>46079.208333333336</v>
      </c>
      <c r="AC1621">
        <v>0.71340000000000003</v>
      </c>
      <c r="AE1621" s="1">
        <v>46079.208333333336</v>
      </c>
      <c r="AF1621">
        <v>0.71340000000000003</v>
      </c>
      <c r="AH1621" s="1">
        <v>46079.208333333336</v>
      </c>
      <c r="AI1621">
        <v>0.71340000000000003</v>
      </c>
      <c r="AK1621" s="1">
        <v>46079.375</v>
      </c>
      <c r="AL1621">
        <v>1.3677999999999999</v>
      </c>
      <c r="AN1621" s="1">
        <v>46079.375</v>
      </c>
      <c r="AO1621">
        <v>1.3676999999999999</v>
      </c>
      <c r="AQ1621" s="1">
        <v>46079.291666666664</v>
      </c>
      <c r="AR1621">
        <v>1.3662000000000001</v>
      </c>
      <c r="AT1621" s="1">
        <v>46079.958333333336</v>
      </c>
      <c r="AU1621">
        <v>0.7732</v>
      </c>
      <c r="AW1621" s="1">
        <v>46079.958333333336</v>
      </c>
      <c r="AX1621">
        <v>0.7732</v>
      </c>
      <c r="AZ1621" s="1">
        <v>46079.958333333336</v>
      </c>
      <c r="BA1621">
        <v>0.77329999999999999</v>
      </c>
      <c r="BC1621" s="1">
        <v>46079.375</v>
      </c>
      <c r="BD1621">
        <v>0.5988</v>
      </c>
      <c r="BF1621" s="1">
        <v>46079.458333333336</v>
      </c>
      <c r="BG1621">
        <v>0.59819999999999995</v>
      </c>
      <c r="BI1621" s="1">
        <v>46079.375</v>
      </c>
      <c r="BJ1621">
        <v>0.5988</v>
      </c>
      <c r="BL1621" s="1">
        <v>46080.166666666664</v>
      </c>
      <c r="BM1621">
        <v>0.87517</v>
      </c>
      <c r="BO1621" s="1">
        <v>46080.166666666664</v>
      </c>
      <c r="BP1621">
        <v>0.87512999999999996</v>
      </c>
      <c r="BR1621" s="1">
        <v>46080.166666666664</v>
      </c>
      <c r="BS1621">
        <v>0.87522</v>
      </c>
      <c r="BU1621" s="1">
        <v>46079.458333333336</v>
      </c>
      <c r="BV1621">
        <v>184.18</v>
      </c>
      <c r="BX1621" s="1">
        <v>46079.416666666664</v>
      </c>
      <c r="BY1621">
        <v>184</v>
      </c>
      <c r="CA1621" s="1">
        <v>46079.5</v>
      </c>
      <c r="CB1621">
        <v>184.31</v>
      </c>
      <c r="CD1621" s="1">
        <v>46079.75</v>
      </c>
      <c r="CE1621">
        <v>210.583</v>
      </c>
      <c r="CG1621" s="1">
        <v>46079.708333333336</v>
      </c>
      <c r="CH1621">
        <v>210.352</v>
      </c>
      <c r="CJ1621" s="1">
        <v>46079.75</v>
      </c>
      <c r="CK1621">
        <v>210.596</v>
      </c>
      <c r="CM1621" s="1">
        <v>46080.791666666664</v>
      </c>
      <c r="CN1621">
        <v>0.90791999999999995</v>
      </c>
      <c r="CP1621" s="1">
        <v>46080.791666666664</v>
      </c>
      <c r="CQ1621">
        <v>0.90786999999999995</v>
      </c>
      <c r="CS1621" s="1">
        <v>46080.833333333336</v>
      </c>
      <c r="CT1621">
        <v>0.90844999999999998</v>
      </c>
      <c r="CV1621" s="1">
        <v>46079.708333333336</v>
      </c>
      <c r="CW1621">
        <v>110.687</v>
      </c>
      <c r="CY1621" s="1">
        <v>46079.75</v>
      </c>
      <c r="CZ1621">
        <v>110.98399999999999</v>
      </c>
      <c r="DB1621" s="1">
        <v>46079.708333333336</v>
      </c>
      <c r="DC1621">
        <v>110.696</v>
      </c>
      <c r="DE1621" s="1">
        <v>46079.916666666664</v>
      </c>
      <c r="DF1621">
        <v>201.69</v>
      </c>
      <c r="DH1621" s="1">
        <v>46079.875</v>
      </c>
      <c r="DI1621">
        <v>201.53100000000001</v>
      </c>
      <c r="DK1621" s="1">
        <v>46079.875</v>
      </c>
      <c r="DL1621">
        <v>201.886</v>
      </c>
      <c r="DN1621" s="1">
        <v>46079.916666666664</v>
      </c>
      <c r="DO1621">
        <v>1.66109</v>
      </c>
      <c r="DQ1621" s="1">
        <v>46079.916666666664</v>
      </c>
      <c r="DR1621">
        <v>1.6606099999999999</v>
      </c>
      <c r="DT1621" s="1">
        <v>46079.916666666664</v>
      </c>
      <c r="DU1621">
        <v>1.66157</v>
      </c>
      <c r="DW1621" s="1">
        <v>46079.708333333336</v>
      </c>
      <c r="DX1621">
        <v>1.9006000000000001</v>
      </c>
      <c r="DZ1621" s="1">
        <v>46079.708333333336</v>
      </c>
      <c r="EA1621">
        <v>1.9004000000000001</v>
      </c>
      <c r="EC1621" s="1">
        <v>46079.708333333336</v>
      </c>
      <c r="ED1621">
        <v>1.9008</v>
      </c>
      <c r="EF1621" s="1">
        <v>46079.958333333336</v>
      </c>
      <c r="EG1621">
        <v>113.968</v>
      </c>
      <c r="EI1621" s="1">
        <v>46079.958333333336</v>
      </c>
      <c r="EJ1621">
        <v>113.959</v>
      </c>
      <c r="EL1621" s="1">
        <v>46079.958333333336</v>
      </c>
      <c r="EM1621">
        <v>113.976</v>
      </c>
      <c r="EO1621" s="1">
        <v>46079.666666666664</v>
      </c>
      <c r="EP1621">
        <v>1.2644</v>
      </c>
      <c r="ER1621" s="1">
        <v>46079.666666666664</v>
      </c>
      <c r="ES1621">
        <v>1.2643</v>
      </c>
      <c r="EU1621" s="1">
        <v>46079.666666666664</v>
      </c>
      <c r="EV1621">
        <v>1.2645</v>
      </c>
    </row>
    <row r="1622" spans="1:152" x14ac:dyDescent="0.25">
      <c r="A1622" s="1">
        <v>46079.125</v>
      </c>
      <c r="B1622">
        <v>1.1817</v>
      </c>
      <c r="D1622" s="1">
        <v>46079.083333333336</v>
      </c>
      <c r="E1622">
        <v>1.1817</v>
      </c>
      <c r="G1622" s="1">
        <v>46079.041666666664</v>
      </c>
      <c r="H1622">
        <v>1.1828000000000001</v>
      </c>
      <c r="J1622" s="1">
        <v>46079.541666666664</v>
      </c>
      <c r="K1622">
        <v>1.3535999999999999</v>
      </c>
      <c r="M1622" s="1">
        <v>46079.541666666664</v>
      </c>
      <c r="N1622">
        <v>1.3534999999999999</v>
      </c>
      <c r="P1622" s="1">
        <v>46079.5</v>
      </c>
      <c r="Q1622">
        <v>1.3549</v>
      </c>
      <c r="S1622" s="1">
        <v>46079.833333333336</v>
      </c>
      <c r="T1622">
        <v>156.13</v>
      </c>
      <c r="V1622" s="1">
        <v>46079.833333333336</v>
      </c>
      <c r="W1622">
        <v>156.13</v>
      </c>
      <c r="Y1622" s="1">
        <v>46079.833333333336</v>
      </c>
      <c r="Z1622">
        <v>156.13999999999999</v>
      </c>
      <c r="AB1622" s="1">
        <v>46079.25</v>
      </c>
      <c r="AC1622">
        <v>0.71299999999999997</v>
      </c>
      <c r="AE1622" s="1">
        <v>46079.25</v>
      </c>
      <c r="AF1622">
        <v>0.71289999999999998</v>
      </c>
      <c r="AH1622" s="1">
        <v>46079.25</v>
      </c>
      <c r="AI1622">
        <v>0.71299999999999997</v>
      </c>
      <c r="AK1622" s="1">
        <v>46079.416666666664</v>
      </c>
      <c r="AL1622">
        <v>1.3681000000000001</v>
      </c>
      <c r="AN1622" s="1">
        <v>46079.416666666664</v>
      </c>
      <c r="AO1622">
        <v>1.3680000000000001</v>
      </c>
      <c r="AQ1622" s="1">
        <v>46079.333333333336</v>
      </c>
      <c r="AR1622">
        <v>1.3676999999999999</v>
      </c>
      <c r="AT1622" s="1">
        <v>46080</v>
      </c>
      <c r="AU1622">
        <v>0.77339999999999998</v>
      </c>
      <c r="AW1622" s="1">
        <v>46080</v>
      </c>
      <c r="AX1622">
        <v>0.77339999999999998</v>
      </c>
      <c r="AZ1622" s="1">
        <v>46080</v>
      </c>
      <c r="BA1622">
        <v>0.77349999999999997</v>
      </c>
      <c r="BC1622" s="1">
        <v>46079.416666666664</v>
      </c>
      <c r="BD1622">
        <v>0.59860000000000002</v>
      </c>
      <c r="BF1622" s="1">
        <v>46079.5</v>
      </c>
      <c r="BG1622">
        <v>0.59889999999999999</v>
      </c>
      <c r="BI1622" s="1">
        <v>46079.416666666664</v>
      </c>
      <c r="BJ1622">
        <v>0.59860000000000002</v>
      </c>
      <c r="BL1622" s="1">
        <v>46080.208333333336</v>
      </c>
      <c r="BM1622">
        <v>0.87539</v>
      </c>
      <c r="BO1622" s="1">
        <v>46080.208333333336</v>
      </c>
      <c r="BP1622">
        <v>0.87533000000000005</v>
      </c>
      <c r="BR1622" s="1">
        <v>46080.208333333336</v>
      </c>
      <c r="BS1622">
        <v>0.87544</v>
      </c>
      <c r="BU1622" s="1">
        <v>46079.5</v>
      </c>
      <c r="BV1622">
        <v>184.31</v>
      </c>
      <c r="BX1622" s="1">
        <v>46079.458333333336</v>
      </c>
      <c r="BY1622">
        <v>184.18</v>
      </c>
      <c r="CA1622" s="1">
        <v>46079.541666666664</v>
      </c>
      <c r="CB1622">
        <v>184.39</v>
      </c>
      <c r="CD1622" s="1">
        <v>46079.791666666664</v>
      </c>
      <c r="CE1622">
        <v>210.57900000000001</v>
      </c>
      <c r="CG1622" s="1">
        <v>46079.75</v>
      </c>
      <c r="CH1622">
        <v>210.571</v>
      </c>
      <c r="CJ1622" s="1">
        <v>46079.791666666664</v>
      </c>
      <c r="CK1622">
        <v>210.59100000000001</v>
      </c>
      <c r="CM1622" s="1">
        <v>46080.833333333336</v>
      </c>
      <c r="CN1622">
        <v>0.90839000000000003</v>
      </c>
      <c r="CP1622" s="1">
        <v>46080.833333333336</v>
      </c>
      <c r="CQ1622">
        <v>0.90832999999999997</v>
      </c>
      <c r="CS1622" s="1">
        <v>46080.875</v>
      </c>
      <c r="CT1622">
        <v>0.91096999999999995</v>
      </c>
      <c r="CV1622" s="1">
        <v>46079.75</v>
      </c>
      <c r="CW1622">
        <v>110.99299999999999</v>
      </c>
      <c r="CY1622" s="1">
        <v>46079.791666666664</v>
      </c>
      <c r="CZ1622">
        <v>110.97799999999999</v>
      </c>
      <c r="DB1622" s="1">
        <v>46079.75</v>
      </c>
      <c r="DC1622">
        <v>111.002</v>
      </c>
      <c r="DE1622" s="1">
        <v>46079.958333333336</v>
      </c>
      <c r="DF1622">
        <v>201.56899999999999</v>
      </c>
      <c r="DH1622" s="1">
        <v>46079.916666666664</v>
      </c>
      <c r="DI1622">
        <v>201.536</v>
      </c>
      <c r="DK1622" s="1">
        <v>46079.916666666664</v>
      </c>
      <c r="DL1622">
        <v>201.84299999999999</v>
      </c>
      <c r="DN1622" s="1">
        <v>46079.958333333336</v>
      </c>
      <c r="DO1622">
        <v>1.6618599999999999</v>
      </c>
      <c r="DQ1622" s="1">
        <v>46079.958333333336</v>
      </c>
      <c r="DR1622">
        <v>1.66177</v>
      </c>
      <c r="DT1622" s="1">
        <v>46079.958333333336</v>
      </c>
      <c r="DU1622">
        <v>1.66195</v>
      </c>
      <c r="DW1622" s="1">
        <v>46079.75</v>
      </c>
      <c r="DX1622">
        <v>1.8973</v>
      </c>
      <c r="DZ1622" s="1">
        <v>46079.75</v>
      </c>
      <c r="EA1622">
        <v>1.8971</v>
      </c>
      <c r="EC1622" s="1">
        <v>46079.75</v>
      </c>
      <c r="ED1622">
        <v>1.8975</v>
      </c>
      <c r="EF1622" s="1">
        <v>46080</v>
      </c>
      <c r="EG1622">
        <v>113.962</v>
      </c>
      <c r="EI1622" s="1">
        <v>46080</v>
      </c>
      <c r="EJ1622">
        <v>113.953</v>
      </c>
      <c r="EL1622" s="1">
        <v>46080</v>
      </c>
      <c r="EM1622">
        <v>113.971</v>
      </c>
      <c r="EO1622" s="1">
        <v>46079.708333333336</v>
      </c>
      <c r="EP1622">
        <v>1.2659</v>
      </c>
      <c r="ER1622" s="1">
        <v>46079.708333333336</v>
      </c>
      <c r="ES1622">
        <v>1.2659</v>
      </c>
      <c r="EU1622" s="1">
        <v>46079.708333333336</v>
      </c>
      <c r="EV1622">
        <v>1.266</v>
      </c>
    </row>
    <row r="1623" spans="1:152" x14ac:dyDescent="0.25">
      <c r="A1623" s="1">
        <v>46079.166666666664</v>
      </c>
      <c r="B1623">
        <v>1.1818</v>
      </c>
      <c r="D1623" s="1">
        <v>46079.125</v>
      </c>
      <c r="E1623">
        <v>1.1817</v>
      </c>
      <c r="G1623" s="1">
        <v>46079.083333333336</v>
      </c>
      <c r="H1623">
        <v>1.1818</v>
      </c>
      <c r="J1623" s="1">
        <v>46079.583333333336</v>
      </c>
      <c r="K1623">
        <v>1.3546</v>
      </c>
      <c r="M1623" s="1">
        <v>46079.583333333336</v>
      </c>
      <c r="N1623">
        <v>1.3545</v>
      </c>
      <c r="P1623" s="1">
        <v>46079.541666666664</v>
      </c>
      <c r="Q1623">
        <v>1.3535999999999999</v>
      </c>
      <c r="S1623" s="1">
        <v>46079.875</v>
      </c>
      <c r="T1623">
        <v>156.13</v>
      </c>
      <c r="V1623" s="1">
        <v>46079.875</v>
      </c>
      <c r="W1623">
        <v>156.11000000000001</v>
      </c>
      <c r="Y1623" s="1">
        <v>46079.875</v>
      </c>
      <c r="Z1623">
        <v>156.13999999999999</v>
      </c>
      <c r="AB1623" s="1">
        <v>46079.291666666664</v>
      </c>
      <c r="AC1623">
        <v>0.71230000000000004</v>
      </c>
      <c r="AE1623" s="1">
        <v>46079.291666666664</v>
      </c>
      <c r="AF1623">
        <v>0.71230000000000004</v>
      </c>
      <c r="AH1623" s="1">
        <v>46079.291666666664</v>
      </c>
      <c r="AI1623">
        <v>0.71230000000000004</v>
      </c>
      <c r="AK1623" s="1">
        <v>46079.458333333336</v>
      </c>
      <c r="AL1623">
        <v>1.3685</v>
      </c>
      <c r="AN1623" s="1">
        <v>46079.458333333336</v>
      </c>
      <c r="AO1623">
        <v>1.3684000000000001</v>
      </c>
      <c r="AQ1623" s="1">
        <v>46079.375</v>
      </c>
      <c r="AR1623">
        <v>1.3678999999999999</v>
      </c>
      <c r="AT1623" s="1">
        <v>46080.041666666664</v>
      </c>
      <c r="AU1623">
        <v>0.77390000000000003</v>
      </c>
      <c r="AW1623" s="1">
        <v>46080.041666666664</v>
      </c>
      <c r="AX1623">
        <v>0.77380000000000004</v>
      </c>
      <c r="AZ1623" s="1">
        <v>46080.041666666664</v>
      </c>
      <c r="BA1623">
        <v>0.77390000000000003</v>
      </c>
      <c r="BC1623" s="1">
        <v>46079.458333333336</v>
      </c>
      <c r="BD1623">
        <v>0.59830000000000005</v>
      </c>
      <c r="BF1623" s="1">
        <v>46079.541666666664</v>
      </c>
      <c r="BG1623">
        <v>0.59840000000000004</v>
      </c>
      <c r="BI1623" s="1">
        <v>46079.458333333336</v>
      </c>
      <c r="BJ1623">
        <v>0.59830000000000005</v>
      </c>
      <c r="BL1623" s="1">
        <v>46080.25</v>
      </c>
      <c r="BM1623">
        <v>0.87641000000000002</v>
      </c>
      <c r="BO1623" s="1">
        <v>46080.25</v>
      </c>
      <c r="BP1623">
        <v>0.87636000000000003</v>
      </c>
      <c r="BR1623" s="1">
        <v>46080.25</v>
      </c>
      <c r="BS1623">
        <v>0.87644999999999995</v>
      </c>
      <c r="BU1623" s="1">
        <v>46079.541666666664</v>
      </c>
      <c r="BV1623">
        <v>184.38</v>
      </c>
      <c r="BX1623" s="1">
        <v>46079.5</v>
      </c>
      <c r="BY1623">
        <v>184.3</v>
      </c>
      <c r="CA1623" s="1">
        <v>46079.583333333336</v>
      </c>
      <c r="CB1623">
        <v>184.2</v>
      </c>
      <c r="CD1623" s="1">
        <v>46079.833333333336</v>
      </c>
      <c r="CE1623">
        <v>210.649</v>
      </c>
      <c r="CG1623" s="1">
        <v>46079.791666666664</v>
      </c>
      <c r="CH1623">
        <v>210.56700000000001</v>
      </c>
      <c r="CJ1623" s="1">
        <v>46079.833333333336</v>
      </c>
      <c r="CK1623">
        <v>210.66399999999999</v>
      </c>
      <c r="CM1623" s="1">
        <v>46080.875</v>
      </c>
      <c r="CN1623">
        <v>0.90852999999999995</v>
      </c>
      <c r="CP1623" s="1">
        <v>46080.875</v>
      </c>
      <c r="CQ1623">
        <v>0.90608999999999995</v>
      </c>
      <c r="CS1623" s="1">
        <v>46082.75</v>
      </c>
      <c r="CT1623">
        <v>0.90415000000000001</v>
      </c>
      <c r="CV1623" s="1">
        <v>46079.791666666664</v>
      </c>
      <c r="CW1623">
        <v>110.988</v>
      </c>
      <c r="CY1623" s="1">
        <v>46079.833333333336</v>
      </c>
      <c r="CZ1623">
        <v>111.021</v>
      </c>
      <c r="DB1623" s="1">
        <v>46079.791666666664</v>
      </c>
      <c r="DC1623">
        <v>110.998</v>
      </c>
      <c r="DE1623" s="1">
        <v>46080</v>
      </c>
      <c r="DF1623">
        <v>201.55799999999999</v>
      </c>
      <c r="DH1623" s="1">
        <v>46079.958333333336</v>
      </c>
      <c r="DI1623">
        <v>201.54599999999999</v>
      </c>
      <c r="DK1623" s="1">
        <v>46079.958333333336</v>
      </c>
      <c r="DL1623">
        <v>201.59200000000001</v>
      </c>
      <c r="DN1623" s="1">
        <v>46080</v>
      </c>
      <c r="DO1623">
        <v>1.6617900000000001</v>
      </c>
      <c r="DQ1623" s="1">
        <v>46080</v>
      </c>
      <c r="DR1623">
        <v>1.6616899999999999</v>
      </c>
      <c r="DT1623" s="1">
        <v>46080</v>
      </c>
      <c r="DU1623">
        <v>1.6618900000000001</v>
      </c>
      <c r="DW1623" s="1">
        <v>46079.791666666664</v>
      </c>
      <c r="DX1623">
        <v>1.8973</v>
      </c>
      <c r="DZ1623" s="1">
        <v>46079.791666666664</v>
      </c>
      <c r="EA1623">
        <v>1.8972</v>
      </c>
      <c r="EC1623" s="1">
        <v>46079.791666666664</v>
      </c>
      <c r="ED1623">
        <v>1.8975</v>
      </c>
      <c r="EF1623" s="1">
        <v>46080.041666666664</v>
      </c>
      <c r="EG1623">
        <v>114.032</v>
      </c>
      <c r="EI1623" s="1">
        <v>46080.041666666664</v>
      </c>
      <c r="EJ1623">
        <v>114.024</v>
      </c>
      <c r="EL1623" s="1">
        <v>46080.041666666664</v>
      </c>
      <c r="EM1623">
        <v>114.039</v>
      </c>
      <c r="EO1623" s="1">
        <v>46079.75</v>
      </c>
      <c r="EP1623">
        <v>1.2649999999999999</v>
      </c>
      <c r="ER1623" s="1">
        <v>46079.75</v>
      </c>
      <c r="ES1623">
        <v>1.2648999999999999</v>
      </c>
      <c r="EU1623" s="1">
        <v>46079.75</v>
      </c>
      <c r="EV1623">
        <v>1.2649999999999999</v>
      </c>
    </row>
    <row r="1624" spans="1:152" x14ac:dyDescent="0.25">
      <c r="A1624" s="1">
        <v>46079.208333333336</v>
      </c>
      <c r="B1624">
        <v>1.1819999999999999</v>
      </c>
      <c r="D1624" s="1">
        <v>46079.166666666664</v>
      </c>
      <c r="E1624">
        <v>1.1818</v>
      </c>
      <c r="G1624" s="1">
        <v>46079.125</v>
      </c>
      <c r="H1624">
        <v>1.1817</v>
      </c>
      <c r="J1624" s="1">
        <v>46079.625</v>
      </c>
      <c r="K1624">
        <v>1.3514999999999999</v>
      </c>
      <c r="M1624" s="1">
        <v>46079.625</v>
      </c>
      <c r="N1624">
        <v>1.3513999999999999</v>
      </c>
      <c r="P1624" s="1">
        <v>46079.583333333336</v>
      </c>
      <c r="Q1624">
        <v>1.3546</v>
      </c>
      <c r="S1624" s="1">
        <v>46079.916666666664</v>
      </c>
      <c r="T1624">
        <v>156.1</v>
      </c>
      <c r="V1624" s="1">
        <v>46079.916666666664</v>
      </c>
      <c r="W1624">
        <v>156.08000000000001</v>
      </c>
      <c r="Y1624" s="1">
        <v>46079.916666666664</v>
      </c>
      <c r="Z1624">
        <v>156.12</v>
      </c>
      <c r="AB1624" s="1">
        <v>46079.333333333336</v>
      </c>
      <c r="AC1624">
        <v>0.71130000000000004</v>
      </c>
      <c r="AE1624" s="1">
        <v>46079.333333333336</v>
      </c>
      <c r="AF1624">
        <v>0.71120000000000005</v>
      </c>
      <c r="AH1624" s="1">
        <v>46079.333333333336</v>
      </c>
      <c r="AI1624">
        <v>0.71130000000000004</v>
      </c>
      <c r="AK1624" s="1">
        <v>46079.5</v>
      </c>
      <c r="AL1624">
        <v>1.3677999999999999</v>
      </c>
      <c r="AN1624" s="1">
        <v>46079.5</v>
      </c>
      <c r="AO1624">
        <v>1.3677999999999999</v>
      </c>
      <c r="AQ1624" s="1">
        <v>46079.416666666664</v>
      </c>
      <c r="AR1624">
        <v>1.3681000000000001</v>
      </c>
      <c r="AT1624" s="1">
        <v>46080.083333333336</v>
      </c>
      <c r="AU1624">
        <v>0.77329999999999999</v>
      </c>
      <c r="AW1624" s="1">
        <v>46080.083333333336</v>
      </c>
      <c r="AX1624">
        <v>0.7732</v>
      </c>
      <c r="AZ1624" s="1">
        <v>46080.083333333336</v>
      </c>
      <c r="BA1624">
        <v>0.77329999999999999</v>
      </c>
      <c r="BC1624" s="1">
        <v>46079.5</v>
      </c>
      <c r="BD1624">
        <v>0.59889999999999999</v>
      </c>
      <c r="BF1624" s="1">
        <v>46079.583333333336</v>
      </c>
      <c r="BG1624">
        <v>0.59819999999999995</v>
      </c>
      <c r="BI1624" s="1">
        <v>46079.5</v>
      </c>
      <c r="BJ1624">
        <v>0.59899999999999998</v>
      </c>
      <c r="BL1624" s="1">
        <v>46080.291666666664</v>
      </c>
      <c r="BM1624">
        <v>0.87597000000000003</v>
      </c>
      <c r="BO1624" s="1">
        <v>46080.291666666664</v>
      </c>
      <c r="BP1624">
        <v>0.87590999999999997</v>
      </c>
      <c r="BR1624" s="1">
        <v>46080.291666666664</v>
      </c>
      <c r="BS1624">
        <v>0.87602999999999998</v>
      </c>
      <c r="BU1624" s="1">
        <v>46079.583333333336</v>
      </c>
      <c r="BV1624">
        <v>184.2</v>
      </c>
      <c r="BX1624" s="1">
        <v>46079.541666666664</v>
      </c>
      <c r="BY1624">
        <v>184.37</v>
      </c>
      <c r="CA1624" s="1">
        <v>46079.625</v>
      </c>
      <c r="CB1624">
        <v>184.12</v>
      </c>
      <c r="CD1624" s="1">
        <v>46079.875</v>
      </c>
      <c r="CE1624">
        <v>210.50200000000001</v>
      </c>
      <c r="CG1624" s="1">
        <v>46079.833333333336</v>
      </c>
      <c r="CH1624">
        <v>210.63399999999999</v>
      </c>
      <c r="CJ1624" s="1">
        <v>46079.875</v>
      </c>
      <c r="CK1624">
        <v>210.56700000000001</v>
      </c>
      <c r="CM1624" s="1">
        <v>46082.75</v>
      </c>
      <c r="CN1624">
        <v>0.90356999999999998</v>
      </c>
      <c r="CP1624" s="1">
        <v>46082.75</v>
      </c>
      <c r="CQ1624">
        <v>0.90300000000000002</v>
      </c>
      <c r="CS1624" s="1">
        <v>46082.791666666664</v>
      </c>
      <c r="CT1624">
        <v>0.90393000000000001</v>
      </c>
      <c r="CV1624" s="1">
        <v>46079.833333333336</v>
      </c>
      <c r="CW1624">
        <v>111.03100000000001</v>
      </c>
      <c r="CY1624" s="1">
        <v>46079.875</v>
      </c>
      <c r="CZ1624">
        <v>110.905</v>
      </c>
      <c r="DB1624" s="1">
        <v>46079.833333333336</v>
      </c>
      <c r="DC1624">
        <v>111.041</v>
      </c>
      <c r="DE1624" s="1">
        <v>46080.041666666664</v>
      </c>
      <c r="DF1624">
        <v>201.55699999999999</v>
      </c>
      <c r="DH1624" s="1">
        <v>46080</v>
      </c>
      <c r="DI1624">
        <v>201.536</v>
      </c>
      <c r="DK1624" s="1">
        <v>46080</v>
      </c>
      <c r="DL1624">
        <v>201.57900000000001</v>
      </c>
      <c r="DN1624" s="1">
        <v>46080.041666666664</v>
      </c>
      <c r="DO1624">
        <v>1.6595599999999999</v>
      </c>
      <c r="DQ1624" s="1">
        <v>46080.041666666664</v>
      </c>
      <c r="DR1624">
        <v>1.65947</v>
      </c>
      <c r="DT1624" s="1">
        <v>46080.041666666664</v>
      </c>
      <c r="DU1624">
        <v>1.6596500000000001</v>
      </c>
      <c r="DW1624" s="1">
        <v>46079.833333333336</v>
      </c>
      <c r="DX1624">
        <v>1.8972</v>
      </c>
      <c r="DZ1624" s="1">
        <v>46079.833333333336</v>
      </c>
      <c r="EA1624">
        <v>1.897</v>
      </c>
      <c r="EC1624" s="1">
        <v>46079.833333333336</v>
      </c>
      <c r="ED1624">
        <v>1.8974</v>
      </c>
      <c r="EF1624" s="1">
        <v>46080.083333333336</v>
      </c>
      <c r="EG1624">
        <v>113.916</v>
      </c>
      <c r="EI1624" s="1">
        <v>46080.083333333336</v>
      </c>
      <c r="EJ1624">
        <v>113.90900000000001</v>
      </c>
      <c r="EL1624" s="1">
        <v>46080.083333333336</v>
      </c>
      <c r="EM1624">
        <v>113.922</v>
      </c>
      <c r="EO1624" s="1">
        <v>46079.791666666664</v>
      </c>
      <c r="EP1624">
        <v>1.264</v>
      </c>
      <c r="ER1624" s="1">
        <v>46079.791666666664</v>
      </c>
      <c r="ES1624">
        <v>1.264</v>
      </c>
      <c r="EU1624" s="1">
        <v>46079.791666666664</v>
      </c>
      <c r="EV1624">
        <v>1.2641</v>
      </c>
    </row>
    <row r="1625" spans="1:152" x14ac:dyDescent="0.25">
      <c r="A1625" s="1">
        <v>46079.25</v>
      </c>
      <c r="B1625">
        <v>1.1818</v>
      </c>
      <c r="D1625" s="1">
        <v>46079.208333333336</v>
      </c>
      <c r="E1625">
        <v>1.1819999999999999</v>
      </c>
      <c r="G1625" s="1">
        <v>46079.166666666664</v>
      </c>
      <c r="H1625">
        <v>1.1818</v>
      </c>
      <c r="J1625" s="1">
        <v>46079.666666666664</v>
      </c>
      <c r="K1625">
        <v>1.3503000000000001</v>
      </c>
      <c r="M1625" s="1">
        <v>46079.666666666664</v>
      </c>
      <c r="N1625">
        <v>1.3503000000000001</v>
      </c>
      <c r="P1625" s="1">
        <v>46079.625</v>
      </c>
      <c r="Q1625">
        <v>1.3514999999999999</v>
      </c>
      <c r="S1625" s="1">
        <v>46079.958333333336</v>
      </c>
      <c r="T1625">
        <v>155.86000000000001</v>
      </c>
      <c r="V1625" s="1">
        <v>46079.958333333336</v>
      </c>
      <c r="W1625">
        <v>155.86000000000001</v>
      </c>
      <c r="Y1625" s="1">
        <v>46079.958333333336</v>
      </c>
      <c r="Z1625">
        <v>155.87</v>
      </c>
      <c r="AB1625" s="1">
        <v>46079.375</v>
      </c>
      <c r="AC1625">
        <v>0.71189999999999998</v>
      </c>
      <c r="AE1625" s="1">
        <v>46079.375</v>
      </c>
      <c r="AF1625">
        <v>0.71179999999999999</v>
      </c>
      <c r="AH1625" s="1">
        <v>46079.375</v>
      </c>
      <c r="AI1625">
        <v>0.71189999999999998</v>
      </c>
      <c r="AK1625" s="1">
        <v>46079.541666666664</v>
      </c>
      <c r="AL1625">
        <v>1.3688</v>
      </c>
      <c r="AN1625" s="1">
        <v>46079.541666666664</v>
      </c>
      <c r="AO1625">
        <v>1.3688</v>
      </c>
      <c r="AQ1625" s="1">
        <v>46079.458333333336</v>
      </c>
      <c r="AR1625">
        <v>1.3685</v>
      </c>
      <c r="AT1625" s="1">
        <v>46080.125</v>
      </c>
      <c r="AU1625">
        <v>0.77310000000000001</v>
      </c>
      <c r="AW1625" s="1">
        <v>46080.125</v>
      </c>
      <c r="AX1625">
        <v>0.77300000000000002</v>
      </c>
      <c r="AZ1625" s="1">
        <v>46080.125</v>
      </c>
      <c r="BA1625">
        <v>0.77310000000000001</v>
      </c>
      <c r="BC1625" s="1">
        <v>46079.541666666664</v>
      </c>
      <c r="BD1625">
        <v>0.59840000000000004</v>
      </c>
      <c r="BF1625" s="1">
        <v>46079.625</v>
      </c>
      <c r="BG1625">
        <v>0.5978</v>
      </c>
      <c r="BI1625" s="1">
        <v>46079.541666666664</v>
      </c>
      <c r="BJ1625">
        <v>0.59840000000000004</v>
      </c>
      <c r="BL1625" s="1">
        <v>46080.333333333336</v>
      </c>
      <c r="BM1625">
        <v>0.87502999999999997</v>
      </c>
      <c r="BO1625" s="1">
        <v>46080.333333333336</v>
      </c>
      <c r="BP1625">
        <v>0.87495999999999996</v>
      </c>
      <c r="BR1625" s="1">
        <v>46080.333333333336</v>
      </c>
      <c r="BS1625">
        <v>0.87509999999999999</v>
      </c>
      <c r="BU1625" s="1">
        <v>46079.625</v>
      </c>
      <c r="BV1625">
        <v>184.11</v>
      </c>
      <c r="BX1625" s="1">
        <v>46079.583333333336</v>
      </c>
      <c r="BY1625">
        <v>184.19</v>
      </c>
      <c r="CA1625" s="1">
        <v>46079.666666666664</v>
      </c>
      <c r="CB1625">
        <v>184.13</v>
      </c>
      <c r="CD1625" s="1">
        <v>46079.916666666664</v>
      </c>
      <c r="CE1625">
        <v>210.459</v>
      </c>
      <c r="CG1625" s="1">
        <v>46079.875</v>
      </c>
      <c r="CH1625">
        <v>210.43700000000001</v>
      </c>
      <c r="CJ1625" s="1">
        <v>46079.916666666664</v>
      </c>
      <c r="CK1625">
        <v>210.54</v>
      </c>
      <c r="CM1625" s="1">
        <v>46082.791666666664</v>
      </c>
      <c r="CN1625">
        <v>0.90317999999999998</v>
      </c>
      <c r="CP1625" s="1">
        <v>46082.791666666664</v>
      </c>
      <c r="CQ1625">
        <v>0.90242</v>
      </c>
      <c r="CS1625" s="1">
        <v>46082.833333333336</v>
      </c>
      <c r="CT1625">
        <v>0.90366999999999997</v>
      </c>
      <c r="CV1625" s="1">
        <v>46079.875</v>
      </c>
      <c r="CW1625">
        <v>110.937</v>
      </c>
      <c r="CY1625" s="1">
        <v>46079.916666666664</v>
      </c>
      <c r="CZ1625">
        <v>110.834</v>
      </c>
      <c r="DB1625" s="1">
        <v>46079.875</v>
      </c>
      <c r="DC1625">
        <v>110.96899999999999</v>
      </c>
      <c r="DE1625" s="1">
        <v>46080.083333333336</v>
      </c>
      <c r="DF1625">
        <v>201.411</v>
      </c>
      <c r="DH1625" s="1">
        <v>46080.041666666664</v>
      </c>
      <c r="DI1625">
        <v>201.53899999999999</v>
      </c>
      <c r="DK1625" s="1">
        <v>46080.041666666664</v>
      </c>
      <c r="DL1625">
        <v>201.57499999999999</v>
      </c>
      <c r="DN1625" s="1">
        <v>46080.083333333336</v>
      </c>
      <c r="DO1625">
        <v>1.65788</v>
      </c>
      <c r="DQ1625" s="1">
        <v>46080.083333333336</v>
      </c>
      <c r="DR1625">
        <v>1.65778</v>
      </c>
      <c r="DT1625" s="1">
        <v>46080.083333333336</v>
      </c>
      <c r="DU1625">
        <v>1.6579699999999999</v>
      </c>
      <c r="DW1625" s="1">
        <v>46079.875</v>
      </c>
      <c r="DX1625">
        <v>1.8976999999999999</v>
      </c>
      <c r="DZ1625" s="1">
        <v>46079.875</v>
      </c>
      <c r="EA1625">
        <v>1.8966000000000001</v>
      </c>
      <c r="EC1625" s="1">
        <v>46079.875</v>
      </c>
      <c r="ED1625">
        <v>1.8988</v>
      </c>
      <c r="EF1625" s="1">
        <v>46080.125</v>
      </c>
      <c r="EG1625">
        <v>113.95</v>
      </c>
      <c r="EI1625" s="1">
        <v>46080.125</v>
      </c>
      <c r="EJ1625">
        <v>113.94199999999999</v>
      </c>
      <c r="EL1625" s="1">
        <v>46080.125</v>
      </c>
      <c r="EM1625">
        <v>113.958</v>
      </c>
      <c r="EO1625" s="1">
        <v>46079.833333333336</v>
      </c>
      <c r="EP1625">
        <v>1.264</v>
      </c>
      <c r="ER1625" s="1">
        <v>46079.833333333336</v>
      </c>
      <c r="ES1625">
        <v>1.2639</v>
      </c>
      <c r="EU1625" s="1">
        <v>46079.833333333336</v>
      </c>
      <c r="EV1625">
        <v>1.264</v>
      </c>
    </row>
    <row r="1626" spans="1:152" x14ac:dyDescent="0.25">
      <c r="A1626" s="1">
        <v>46079.291666666664</v>
      </c>
      <c r="B1626">
        <v>1.1816</v>
      </c>
      <c r="D1626" s="1">
        <v>46079.25</v>
      </c>
      <c r="E1626">
        <v>1.1818</v>
      </c>
      <c r="G1626" s="1">
        <v>46079.208333333336</v>
      </c>
      <c r="H1626">
        <v>1.1819999999999999</v>
      </c>
      <c r="J1626" s="1">
        <v>46079.708333333336</v>
      </c>
      <c r="K1626">
        <v>1.3451</v>
      </c>
      <c r="M1626" s="1">
        <v>46079.708333333336</v>
      </c>
      <c r="N1626">
        <v>1.3451</v>
      </c>
      <c r="P1626" s="1">
        <v>46079.666666666664</v>
      </c>
      <c r="Q1626">
        <v>1.3503000000000001</v>
      </c>
      <c r="S1626" s="1">
        <v>46080</v>
      </c>
      <c r="T1626">
        <v>155.88999999999999</v>
      </c>
      <c r="V1626" s="1">
        <v>46080</v>
      </c>
      <c r="W1626">
        <v>155.88</v>
      </c>
      <c r="Y1626" s="1">
        <v>46080</v>
      </c>
      <c r="Z1626">
        <v>155.9</v>
      </c>
      <c r="AB1626" s="1">
        <v>46079.416666666664</v>
      </c>
      <c r="AC1626">
        <v>0.71140000000000003</v>
      </c>
      <c r="AE1626" s="1">
        <v>46079.416666666664</v>
      </c>
      <c r="AF1626">
        <v>0.71140000000000003</v>
      </c>
      <c r="AH1626" s="1">
        <v>46079.416666666664</v>
      </c>
      <c r="AI1626">
        <v>0.71140000000000003</v>
      </c>
      <c r="AK1626" s="1">
        <v>46079.583333333336</v>
      </c>
      <c r="AL1626">
        <v>1.3688</v>
      </c>
      <c r="AN1626" s="1">
        <v>46079.583333333336</v>
      </c>
      <c r="AO1626">
        <v>1.3688</v>
      </c>
      <c r="AQ1626" s="1">
        <v>46079.5</v>
      </c>
      <c r="AR1626">
        <v>1.3677999999999999</v>
      </c>
      <c r="AT1626" s="1">
        <v>46080.166666666664</v>
      </c>
      <c r="AU1626">
        <v>0.77259999999999995</v>
      </c>
      <c r="AW1626" s="1">
        <v>46080.166666666664</v>
      </c>
      <c r="AX1626">
        <v>0.77259999999999995</v>
      </c>
      <c r="AZ1626" s="1">
        <v>46080.166666666664</v>
      </c>
      <c r="BA1626">
        <v>0.77259999999999995</v>
      </c>
      <c r="BC1626" s="1">
        <v>46079.583333333336</v>
      </c>
      <c r="BD1626">
        <v>0.59819999999999995</v>
      </c>
      <c r="BF1626" s="1">
        <v>46079.666666666664</v>
      </c>
      <c r="BG1626">
        <v>0.59730000000000005</v>
      </c>
      <c r="BI1626" s="1">
        <v>46079.583333333336</v>
      </c>
      <c r="BJ1626">
        <v>0.59819999999999995</v>
      </c>
      <c r="BL1626" s="1">
        <v>46080.375</v>
      </c>
      <c r="BM1626">
        <v>0.87473999999999996</v>
      </c>
      <c r="BO1626" s="1">
        <v>46080.375</v>
      </c>
      <c r="BP1626">
        <v>0.87470000000000003</v>
      </c>
      <c r="BR1626" s="1">
        <v>46080.375</v>
      </c>
      <c r="BS1626">
        <v>0.87477000000000005</v>
      </c>
      <c r="BU1626" s="1">
        <v>46079.666666666664</v>
      </c>
      <c r="BV1626">
        <v>184.12</v>
      </c>
      <c r="BX1626" s="1">
        <v>46079.625</v>
      </c>
      <c r="BY1626">
        <v>184.11</v>
      </c>
      <c r="CA1626" s="1">
        <v>46079.708333333336</v>
      </c>
      <c r="CB1626">
        <v>184.18</v>
      </c>
      <c r="CD1626" s="1">
        <v>46079.958333333336</v>
      </c>
      <c r="CE1626">
        <v>210.279</v>
      </c>
      <c r="CG1626" s="1">
        <v>46079.916666666664</v>
      </c>
      <c r="CH1626">
        <v>210.37799999999999</v>
      </c>
      <c r="CJ1626" s="1">
        <v>46079.958333333336</v>
      </c>
      <c r="CK1626">
        <v>210.298</v>
      </c>
      <c r="CM1626" s="1">
        <v>46082.833333333336</v>
      </c>
      <c r="CN1626">
        <v>0.90327999999999997</v>
      </c>
      <c r="CP1626" s="1">
        <v>46082.833333333336</v>
      </c>
      <c r="CQ1626">
        <v>0.90288999999999997</v>
      </c>
      <c r="CS1626" s="1">
        <v>46082.875</v>
      </c>
      <c r="CT1626">
        <v>0.90412999999999999</v>
      </c>
      <c r="CV1626" s="1">
        <v>46079.916666666664</v>
      </c>
      <c r="CW1626">
        <v>110.86499999999999</v>
      </c>
      <c r="CY1626" s="1">
        <v>46079.958333333336</v>
      </c>
      <c r="CZ1626">
        <v>110.688</v>
      </c>
      <c r="DB1626" s="1">
        <v>46079.916666666664</v>
      </c>
      <c r="DC1626">
        <v>110.89700000000001</v>
      </c>
      <c r="DE1626" s="1">
        <v>46080.125</v>
      </c>
      <c r="DF1626">
        <v>201.494</v>
      </c>
      <c r="DH1626" s="1">
        <v>46080.083333333336</v>
      </c>
      <c r="DI1626">
        <v>201.39400000000001</v>
      </c>
      <c r="DK1626" s="1">
        <v>46080.083333333336</v>
      </c>
      <c r="DL1626">
        <v>201.429</v>
      </c>
      <c r="DN1626" s="1">
        <v>46080.125</v>
      </c>
      <c r="DO1626">
        <v>1.6582399999999999</v>
      </c>
      <c r="DQ1626" s="1">
        <v>46080.125</v>
      </c>
      <c r="DR1626">
        <v>1.6581399999999999</v>
      </c>
      <c r="DT1626" s="1">
        <v>46080.125</v>
      </c>
      <c r="DU1626">
        <v>1.6583399999999999</v>
      </c>
      <c r="DW1626" s="1">
        <v>46079.916666666664</v>
      </c>
      <c r="DX1626">
        <v>1.8983000000000001</v>
      </c>
      <c r="DZ1626" s="1">
        <v>46079.916666666664</v>
      </c>
      <c r="EA1626">
        <v>1.8976999999999999</v>
      </c>
      <c r="EC1626" s="1">
        <v>46079.916666666664</v>
      </c>
      <c r="ED1626">
        <v>1.8989</v>
      </c>
      <c r="EF1626" s="1">
        <v>46080.166666666664</v>
      </c>
      <c r="EG1626">
        <v>113.858</v>
      </c>
      <c r="EI1626" s="1">
        <v>46080.166666666664</v>
      </c>
      <c r="EJ1626">
        <v>113.85</v>
      </c>
      <c r="EL1626" s="1">
        <v>46080.166666666664</v>
      </c>
      <c r="EM1626">
        <v>113.86499999999999</v>
      </c>
      <c r="EO1626" s="1">
        <v>46079.875</v>
      </c>
      <c r="EP1626">
        <v>1.264</v>
      </c>
      <c r="ER1626" s="1">
        <v>46079.875</v>
      </c>
      <c r="ES1626">
        <v>1.2634000000000001</v>
      </c>
      <c r="EU1626" s="1">
        <v>46079.875</v>
      </c>
      <c r="EV1626">
        <v>1.2645</v>
      </c>
    </row>
    <row r="1627" spans="1:152" x14ac:dyDescent="0.25">
      <c r="A1627" s="1">
        <v>46079.333333333336</v>
      </c>
      <c r="B1627">
        <v>1.1802999999999999</v>
      </c>
      <c r="D1627" s="1">
        <v>46079.291666666664</v>
      </c>
      <c r="E1627">
        <v>1.1816</v>
      </c>
      <c r="G1627" s="1">
        <v>46079.25</v>
      </c>
      <c r="H1627">
        <v>1.1818</v>
      </c>
      <c r="J1627" s="1">
        <v>46079.75</v>
      </c>
      <c r="K1627">
        <v>1.3466</v>
      </c>
      <c r="M1627" s="1">
        <v>46079.75</v>
      </c>
      <c r="N1627">
        <v>1.3465</v>
      </c>
      <c r="P1627" s="1">
        <v>46079.708333333336</v>
      </c>
      <c r="Q1627">
        <v>1.3452</v>
      </c>
      <c r="S1627" s="1">
        <v>46080.041666666664</v>
      </c>
      <c r="T1627">
        <v>155.97999999999999</v>
      </c>
      <c r="V1627" s="1">
        <v>46080.041666666664</v>
      </c>
      <c r="W1627">
        <v>155.97999999999999</v>
      </c>
      <c r="Y1627" s="1">
        <v>46080.041666666664</v>
      </c>
      <c r="Z1627">
        <v>155.99</v>
      </c>
      <c r="AB1627" s="1">
        <v>46079.458333333336</v>
      </c>
      <c r="AC1627">
        <v>0.71120000000000005</v>
      </c>
      <c r="AE1627" s="1">
        <v>46079.458333333336</v>
      </c>
      <c r="AF1627">
        <v>0.71109999999999995</v>
      </c>
      <c r="AH1627" s="1">
        <v>46079.458333333336</v>
      </c>
      <c r="AI1627">
        <v>0.71120000000000005</v>
      </c>
      <c r="AK1627" s="1">
        <v>46079.625</v>
      </c>
      <c r="AL1627">
        <v>1.3685</v>
      </c>
      <c r="AN1627" s="1">
        <v>46079.625</v>
      </c>
      <c r="AO1627">
        <v>1.3684000000000001</v>
      </c>
      <c r="AQ1627" s="1">
        <v>46079.541666666664</v>
      </c>
      <c r="AR1627">
        <v>1.3689</v>
      </c>
      <c r="AT1627" s="1">
        <v>46080.208333333336</v>
      </c>
      <c r="AU1627">
        <v>0.77300000000000002</v>
      </c>
      <c r="AW1627" s="1">
        <v>46080.208333333336</v>
      </c>
      <c r="AX1627">
        <v>0.77300000000000002</v>
      </c>
      <c r="AZ1627" s="1">
        <v>46080.208333333336</v>
      </c>
      <c r="BA1627">
        <v>0.77300000000000002</v>
      </c>
      <c r="BC1627" s="1">
        <v>46079.625</v>
      </c>
      <c r="BD1627">
        <v>0.5978</v>
      </c>
      <c r="BF1627" s="1">
        <v>46079.708333333336</v>
      </c>
      <c r="BG1627">
        <v>0.59589999999999999</v>
      </c>
      <c r="BI1627" s="1">
        <v>46079.625</v>
      </c>
      <c r="BJ1627">
        <v>0.59789999999999999</v>
      </c>
      <c r="BL1627" s="1">
        <v>46080.416666666664</v>
      </c>
      <c r="BM1627">
        <v>0.87558000000000002</v>
      </c>
      <c r="BO1627" s="1">
        <v>46080.416666666664</v>
      </c>
      <c r="BP1627">
        <v>0.87553000000000003</v>
      </c>
      <c r="BR1627" s="1">
        <v>46080.416666666664</v>
      </c>
      <c r="BS1627">
        <v>0.87561999999999995</v>
      </c>
      <c r="BU1627" s="1">
        <v>46079.708333333336</v>
      </c>
      <c r="BV1627">
        <v>184.17</v>
      </c>
      <c r="BX1627" s="1">
        <v>46079.666666666664</v>
      </c>
      <c r="BY1627">
        <v>184.11</v>
      </c>
      <c r="CA1627" s="1">
        <v>46079.75</v>
      </c>
      <c r="CB1627">
        <v>184.3</v>
      </c>
      <c r="CD1627" s="1">
        <v>46080</v>
      </c>
      <c r="CE1627">
        <v>210.23</v>
      </c>
      <c r="CG1627" s="1">
        <v>46079.958333333336</v>
      </c>
      <c r="CH1627">
        <v>210.261</v>
      </c>
      <c r="CJ1627" s="1">
        <v>46080</v>
      </c>
      <c r="CK1627">
        <v>210.24799999999999</v>
      </c>
      <c r="CM1627" s="1">
        <v>46082.875</v>
      </c>
      <c r="CN1627">
        <v>0.90359999999999996</v>
      </c>
      <c r="CP1627" s="1">
        <v>46082.875</v>
      </c>
      <c r="CQ1627">
        <v>0.90307000000000004</v>
      </c>
      <c r="CS1627" s="1">
        <v>46082.916666666664</v>
      </c>
      <c r="CT1627">
        <v>0.90422999999999998</v>
      </c>
      <c r="CV1627" s="1">
        <v>46079.958333333336</v>
      </c>
      <c r="CW1627">
        <v>110.699</v>
      </c>
      <c r="CY1627" s="1">
        <v>46080</v>
      </c>
      <c r="CZ1627">
        <v>110.651</v>
      </c>
      <c r="DB1627" s="1">
        <v>46079.958333333336</v>
      </c>
      <c r="DC1627">
        <v>110.71</v>
      </c>
      <c r="DE1627" s="1">
        <v>46080.166666666664</v>
      </c>
      <c r="DF1627">
        <v>201.386</v>
      </c>
      <c r="DH1627" s="1">
        <v>46080.125</v>
      </c>
      <c r="DI1627">
        <v>201.47300000000001</v>
      </c>
      <c r="DK1627" s="1">
        <v>46080.125</v>
      </c>
      <c r="DL1627">
        <v>201.51400000000001</v>
      </c>
      <c r="DN1627" s="1">
        <v>46080.166666666664</v>
      </c>
      <c r="DO1627">
        <v>1.6577500000000001</v>
      </c>
      <c r="DQ1627" s="1">
        <v>46080.166666666664</v>
      </c>
      <c r="DR1627">
        <v>1.6576599999999999</v>
      </c>
      <c r="DT1627" s="1">
        <v>46080.166666666664</v>
      </c>
      <c r="DU1627">
        <v>1.6578299999999999</v>
      </c>
      <c r="DW1627" s="1">
        <v>46079.958333333336</v>
      </c>
      <c r="DX1627">
        <v>1.8995</v>
      </c>
      <c r="DZ1627" s="1">
        <v>46079.958333333336</v>
      </c>
      <c r="EA1627">
        <v>1.8993</v>
      </c>
      <c r="EC1627" s="1">
        <v>46079.958333333336</v>
      </c>
      <c r="ED1627">
        <v>1.8996999999999999</v>
      </c>
      <c r="EF1627" s="1">
        <v>46080.208333333336</v>
      </c>
      <c r="EG1627">
        <v>114.06699999999999</v>
      </c>
      <c r="EI1627" s="1">
        <v>46080.208333333336</v>
      </c>
      <c r="EJ1627">
        <v>114.06</v>
      </c>
      <c r="EL1627" s="1">
        <v>46080.208333333336</v>
      </c>
      <c r="EM1627">
        <v>114.07299999999999</v>
      </c>
      <c r="EO1627" s="1">
        <v>46079.916666666664</v>
      </c>
      <c r="EP1627">
        <v>1.2641</v>
      </c>
      <c r="ER1627" s="1">
        <v>46079.916666666664</v>
      </c>
      <c r="ES1627">
        <v>1.2638</v>
      </c>
      <c r="EU1627" s="1">
        <v>46079.916666666664</v>
      </c>
      <c r="EV1627">
        <v>1.2644</v>
      </c>
    </row>
    <row r="1628" spans="1:152" x14ac:dyDescent="0.25">
      <c r="A1628" s="1">
        <v>46079.375</v>
      </c>
      <c r="B1628">
        <v>1.1797</v>
      </c>
      <c r="D1628" s="1">
        <v>46079.333333333336</v>
      </c>
      <c r="E1628">
        <v>1.1801999999999999</v>
      </c>
      <c r="G1628" s="1">
        <v>46079.291666666664</v>
      </c>
      <c r="H1628">
        <v>1.1816</v>
      </c>
      <c r="J1628" s="1">
        <v>46079.791666666664</v>
      </c>
      <c r="K1628">
        <v>1.3487</v>
      </c>
      <c r="M1628" s="1">
        <v>46079.791666666664</v>
      </c>
      <c r="N1628">
        <v>1.3487</v>
      </c>
      <c r="P1628" s="1">
        <v>46079.75</v>
      </c>
      <c r="Q1628">
        <v>1.3466</v>
      </c>
      <c r="S1628" s="1">
        <v>46080.083333333336</v>
      </c>
      <c r="T1628">
        <v>155.75</v>
      </c>
      <c r="V1628" s="1">
        <v>46080.083333333336</v>
      </c>
      <c r="W1628">
        <v>155.74</v>
      </c>
      <c r="Y1628" s="1">
        <v>46080.083333333336</v>
      </c>
      <c r="Z1628">
        <v>155.75</v>
      </c>
      <c r="AB1628" s="1">
        <v>46079.5</v>
      </c>
      <c r="AC1628">
        <v>0.71199999999999997</v>
      </c>
      <c r="AE1628" s="1">
        <v>46079.5</v>
      </c>
      <c r="AF1628">
        <v>0.71189999999999998</v>
      </c>
      <c r="AH1628" s="1">
        <v>46079.5</v>
      </c>
      <c r="AI1628">
        <v>0.71199999999999997</v>
      </c>
      <c r="AK1628" s="1">
        <v>46079.666666666664</v>
      </c>
      <c r="AL1628">
        <v>1.3685</v>
      </c>
      <c r="AN1628" s="1">
        <v>46079.666666666664</v>
      </c>
      <c r="AO1628">
        <v>1.3684000000000001</v>
      </c>
      <c r="AQ1628" s="1">
        <v>46079.583333333336</v>
      </c>
      <c r="AR1628">
        <v>1.3689</v>
      </c>
      <c r="AT1628" s="1">
        <v>46080.25</v>
      </c>
      <c r="AU1628">
        <v>0.77310000000000001</v>
      </c>
      <c r="AW1628" s="1">
        <v>46080.25</v>
      </c>
      <c r="AX1628">
        <v>0.77310000000000001</v>
      </c>
      <c r="AZ1628" s="1">
        <v>46080.25</v>
      </c>
      <c r="BA1628">
        <v>0.7732</v>
      </c>
      <c r="BC1628" s="1">
        <v>46079.666666666664</v>
      </c>
      <c r="BD1628">
        <v>0.59730000000000005</v>
      </c>
      <c r="BF1628" s="1">
        <v>46079.75</v>
      </c>
      <c r="BG1628">
        <v>0.59740000000000004</v>
      </c>
      <c r="BI1628" s="1">
        <v>46079.666666666664</v>
      </c>
      <c r="BJ1628">
        <v>0.59740000000000004</v>
      </c>
      <c r="BL1628" s="1">
        <v>46080.458333333336</v>
      </c>
      <c r="BM1628">
        <v>0.87627999999999995</v>
      </c>
      <c r="BO1628" s="1">
        <v>46080.458333333336</v>
      </c>
      <c r="BP1628">
        <v>0.87624000000000002</v>
      </c>
      <c r="BR1628" s="1">
        <v>46080.458333333336</v>
      </c>
      <c r="BS1628">
        <v>0.87631000000000003</v>
      </c>
      <c r="BU1628" s="1">
        <v>46079.75</v>
      </c>
      <c r="BV1628">
        <v>184.29</v>
      </c>
      <c r="BX1628" s="1">
        <v>46079.708333333336</v>
      </c>
      <c r="BY1628">
        <v>184.16</v>
      </c>
      <c r="CA1628" s="1">
        <v>46079.791666666664</v>
      </c>
      <c r="CB1628">
        <v>184.2</v>
      </c>
      <c r="CD1628" s="1">
        <v>46080.041666666664</v>
      </c>
      <c r="CE1628">
        <v>210.22300000000001</v>
      </c>
      <c r="CG1628" s="1">
        <v>46080</v>
      </c>
      <c r="CH1628">
        <v>210.21299999999999</v>
      </c>
      <c r="CJ1628" s="1">
        <v>46080.041666666664</v>
      </c>
      <c r="CK1628">
        <v>210.238</v>
      </c>
      <c r="CM1628" s="1">
        <v>46082.916666666664</v>
      </c>
      <c r="CN1628">
        <v>0.90353000000000006</v>
      </c>
      <c r="CP1628" s="1">
        <v>46082.916666666664</v>
      </c>
      <c r="CQ1628">
        <v>0.90283999999999998</v>
      </c>
      <c r="CS1628" s="1">
        <v>46082.958333333336</v>
      </c>
      <c r="CT1628">
        <v>0.90503999999999996</v>
      </c>
      <c r="CV1628" s="1">
        <v>46080</v>
      </c>
      <c r="CW1628">
        <v>110.65900000000001</v>
      </c>
      <c r="CY1628" s="1">
        <v>46080.041666666664</v>
      </c>
      <c r="CZ1628">
        <v>110.813</v>
      </c>
      <c r="DB1628" s="1">
        <v>46080</v>
      </c>
      <c r="DC1628">
        <v>110.667</v>
      </c>
      <c r="DE1628" s="1">
        <v>46080.208333333336</v>
      </c>
      <c r="DF1628">
        <v>201.625</v>
      </c>
      <c r="DH1628" s="1">
        <v>46080.166666666664</v>
      </c>
      <c r="DI1628">
        <v>201.36699999999999</v>
      </c>
      <c r="DK1628" s="1">
        <v>46080.166666666664</v>
      </c>
      <c r="DL1628">
        <v>201.40600000000001</v>
      </c>
      <c r="DN1628" s="1">
        <v>46080.208333333336</v>
      </c>
      <c r="DO1628">
        <v>1.6571400000000001</v>
      </c>
      <c r="DQ1628" s="1">
        <v>46080.208333333336</v>
      </c>
      <c r="DR1628">
        <v>1.6570499999999999</v>
      </c>
      <c r="DT1628" s="1">
        <v>46080.208333333336</v>
      </c>
      <c r="DU1628">
        <v>1.65723</v>
      </c>
      <c r="DW1628" s="1">
        <v>46080</v>
      </c>
      <c r="DX1628">
        <v>1.8997999999999999</v>
      </c>
      <c r="DZ1628" s="1">
        <v>46080</v>
      </c>
      <c r="EA1628">
        <v>1.8996</v>
      </c>
      <c r="EC1628" s="1">
        <v>46080</v>
      </c>
      <c r="ED1628">
        <v>1.9</v>
      </c>
      <c r="EF1628" s="1">
        <v>46080.25</v>
      </c>
      <c r="EG1628">
        <v>114.05500000000001</v>
      </c>
      <c r="EI1628" s="1">
        <v>46080.25</v>
      </c>
      <c r="EJ1628">
        <v>114.04600000000001</v>
      </c>
      <c r="EL1628" s="1">
        <v>46080.25</v>
      </c>
      <c r="EM1628">
        <v>114.063</v>
      </c>
      <c r="EO1628" s="1">
        <v>46079.958333333336</v>
      </c>
      <c r="EP1628">
        <v>1.2636000000000001</v>
      </c>
      <c r="ER1628" s="1">
        <v>46079.958333333336</v>
      </c>
      <c r="ES1628">
        <v>1.2636000000000001</v>
      </c>
      <c r="EU1628" s="1">
        <v>46079.958333333336</v>
      </c>
      <c r="EV1628">
        <v>1.2637</v>
      </c>
    </row>
    <row r="1629" spans="1:152" x14ac:dyDescent="0.25">
      <c r="A1629" s="1">
        <v>46079.416666666664</v>
      </c>
      <c r="B1629">
        <v>1.1798</v>
      </c>
      <c r="D1629" s="1">
        <v>46079.375</v>
      </c>
      <c r="E1629">
        <v>1.1797</v>
      </c>
      <c r="G1629" s="1">
        <v>46079.333333333336</v>
      </c>
      <c r="H1629">
        <v>1.1802999999999999</v>
      </c>
      <c r="J1629" s="1">
        <v>46079.833333333336</v>
      </c>
      <c r="K1629">
        <v>1.3492</v>
      </c>
      <c r="M1629" s="1">
        <v>46079.833333333336</v>
      </c>
      <c r="N1629">
        <v>1.3491</v>
      </c>
      <c r="P1629" s="1">
        <v>46079.791666666664</v>
      </c>
      <c r="Q1629">
        <v>1.3488</v>
      </c>
      <c r="S1629" s="1">
        <v>46080.125</v>
      </c>
      <c r="T1629">
        <v>155.77000000000001</v>
      </c>
      <c r="V1629" s="1">
        <v>46080.125</v>
      </c>
      <c r="W1629">
        <v>155.77000000000001</v>
      </c>
      <c r="Y1629" s="1">
        <v>46080.125</v>
      </c>
      <c r="Z1629">
        <v>155.78</v>
      </c>
      <c r="AB1629" s="1">
        <v>46079.541666666664</v>
      </c>
      <c r="AC1629">
        <v>0.71099999999999997</v>
      </c>
      <c r="AE1629" s="1">
        <v>46079.541666666664</v>
      </c>
      <c r="AF1629">
        <v>0.71099999999999997</v>
      </c>
      <c r="AH1629" s="1">
        <v>46079.541666666664</v>
      </c>
      <c r="AI1629">
        <v>0.71109999999999995</v>
      </c>
      <c r="AK1629" s="1">
        <v>46079.708333333336</v>
      </c>
      <c r="AL1629">
        <v>1.3698999999999999</v>
      </c>
      <c r="AN1629" s="1">
        <v>46079.708333333336</v>
      </c>
      <c r="AO1629">
        <v>1.3698999999999999</v>
      </c>
      <c r="AQ1629" s="1">
        <v>46079.625</v>
      </c>
      <c r="AR1629">
        <v>1.3685</v>
      </c>
      <c r="AT1629" s="1">
        <v>46080.291666666664</v>
      </c>
      <c r="AU1629">
        <v>0.77280000000000004</v>
      </c>
      <c r="AW1629" s="1">
        <v>46080.291666666664</v>
      </c>
      <c r="AX1629">
        <v>0.77280000000000004</v>
      </c>
      <c r="AZ1629" s="1">
        <v>46080.291666666664</v>
      </c>
      <c r="BA1629">
        <v>0.77290000000000003</v>
      </c>
      <c r="BC1629" s="1">
        <v>46079.708333333336</v>
      </c>
      <c r="BD1629">
        <v>0.59599999999999997</v>
      </c>
      <c r="BF1629" s="1">
        <v>46079.791666666664</v>
      </c>
      <c r="BG1629">
        <v>0.59840000000000004</v>
      </c>
      <c r="BI1629" s="1">
        <v>46079.708333333336</v>
      </c>
      <c r="BJ1629">
        <v>0.59599999999999997</v>
      </c>
      <c r="BL1629" s="1">
        <v>46080.5</v>
      </c>
      <c r="BM1629">
        <v>0.87617</v>
      </c>
      <c r="BO1629" s="1">
        <v>46080.5</v>
      </c>
      <c r="BP1629">
        <v>0.87609999999999999</v>
      </c>
      <c r="BR1629" s="1">
        <v>46080.5</v>
      </c>
      <c r="BS1629">
        <v>0.87624000000000002</v>
      </c>
      <c r="BU1629" s="1">
        <v>46079.791666666664</v>
      </c>
      <c r="BV1629">
        <v>184.19</v>
      </c>
      <c r="BX1629" s="1">
        <v>46079.75</v>
      </c>
      <c r="BY1629">
        <v>184.28</v>
      </c>
      <c r="CA1629" s="1">
        <v>46079.833333333336</v>
      </c>
      <c r="CB1629">
        <v>184.27</v>
      </c>
      <c r="CD1629" s="1">
        <v>46080.083333333336</v>
      </c>
      <c r="CE1629">
        <v>210.065</v>
      </c>
      <c r="CG1629" s="1">
        <v>46080.041666666664</v>
      </c>
      <c r="CH1629">
        <v>210.208</v>
      </c>
      <c r="CJ1629" s="1">
        <v>46080.083333333336</v>
      </c>
      <c r="CK1629">
        <v>210.08099999999999</v>
      </c>
      <c r="CM1629" s="1">
        <v>46082.958333333336</v>
      </c>
      <c r="CN1629">
        <v>0.90495000000000003</v>
      </c>
      <c r="CP1629" s="1">
        <v>46082.958333333336</v>
      </c>
      <c r="CQ1629">
        <v>0.90485000000000004</v>
      </c>
      <c r="CS1629" s="1">
        <v>46083</v>
      </c>
      <c r="CT1629">
        <v>0.90554000000000001</v>
      </c>
      <c r="CV1629" s="1">
        <v>46080.041666666664</v>
      </c>
      <c r="CW1629">
        <v>110.821</v>
      </c>
      <c r="CY1629" s="1">
        <v>46080.083333333336</v>
      </c>
      <c r="CZ1629">
        <v>110.85</v>
      </c>
      <c r="DB1629" s="1">
        <v>46080.041666666664</v>
      </c>
      <c r="DC1629">
        <v>110.828</v>
      </c>
      <c r="DE1629" s="1">
        <v>46080.25</v>
      </c>
      <c r="DF1629">
        <v>201.64099999999999</v>
      </c>
      <c r="DH1629" s="1">
        <v>46080.208333333336</v>
      </c>
      <c r="DI1629">
        <v>201.60599999999999</v>
      </c>
      <c r="DK1629" s="1">
        <v>46080.208333333336</v>
      </c>
      <c r="DL1629">
        <v>201.64400000000001</v>
      </c>
      <c r="DN1629" s="1">
        <v>46080.25</v>
      </c>
      <c r="DO1629">
        <v>1.65652</v>
      </c>
      <c r="DQ1629" s="1">
        <v>46080.25</v>
      </c>
      <c r="DR1629">
        <v>1.65642</v>
      </c>
      <c r="DT1629" s="1">
        <v>46080.25</v>
      </c>
      <c r="DU1629">
        <v>1.6566099999999999</v>
      </c>
      <c r="DW1629" s="1">
        <v>46080.041666666664</v>
      </c>
      <c r="DX1629">
        <v>1.897</v>
      </c>
      <c r="DZ1629" s="1">
        <v>46080.041666666664</v>
      </c>
      <c r="EA1629">
        <v>1.8968</v>
      </c>
      <c r="EC1629" s="1">
        <v>46080.041666666664</v>
      </c>
      <c r="ED1629">
        <v>1.8972</v>
      </c>
      <c r="EF1629" s="1">
        <v>46080.291666666664</v>
      </c>
      <c r="EG1629">
        <v>114.178</v>
      </c>
      <c r="EI1629" s="1">
        <v>46080.291666666664</v>
      </c>
      <c r="EJ1629">
        <v>114.169</v>
      </c>
      <c r="EL1629" s="1">
        <v>46080.291666666664</v>
      </c>
      <c r="EM1629">
        <v>114.18600000000001</v>
      </c>
      <c r="EO1629" s="1">
        <v>46080</v>
      </c>
      <c r="EP1629">
        <v>1.2650999999999999</v>
      </c>
      <c r="ER1629" s="1">
        <v>46080</v>
      </c>
      <c r="ES1629">
        <v>1.2650999999999999</v>
      </c>
      <c r="EU1629" s="1">
        <v>46080</v>
      </c>
      <c r="EV1629">
        <v>1.2652000000000001</v>
      </c>
    </row>
    <row r="1630" spans="1:152" x14ac:dyDescent="0.25">
      <c r="A1630" s="1">
        <v>46079.458333333336</v>
      </c>
      <c r="B1630">
        <v>1.1800999999999999</v>
      </c>
      <c r="D1630" s="1">
        <v>46079.416666666664</v>
      </c>
      <c r="E1630">
        <v>1.1798</v>
      </c>
      <c r="G1630" s="1">
        <v>46079.375</v>
      </c>
      <c r="H1630">
        <v>1.1798</v>
      </c>
      <c r="J1630" s="1">
        <v>46079.875</v>
      </c>
      <c r="K1630">
        <v>1.3482000000000001</v>
      </c>
      <c r="M1630" s="1">
        <v>46079.875</v>
      </c>
      <c r="N1630">
        <v>1.3480000000000001</v>
      </c>
      <c r="P1630" s="1">
        <v>46079.833333333336</v>
      </c>
      <c r="Q1630">
        <v>1.3492</v>
      </c>
      <c r="S1630" s="1">
        <v>46080.166666666664</v>
      </c>
      <c r="T1630">
        <v>155.59</v>
      </c>
      <c r="V1630" s="1">
        <v>46080.166666666664</v>
      </c>
      <c r="W1630">
        <v>155.59</v>
      </c>
      <c r="Y1630" s="1">
        <v>46080.166666666664</v>
      </c>
      <c r="Z1630">
        <v>155.6</v>
      </c>
      <c r="AB1630" s="1">
        <v>46079.583333333336</v>
      </c>
      <c r="AC1630">
        <v>0.71040000000000003</v>
      </c>
      <c r="AE1630" s="1">
        <v>46079.583333333336</v>
      </c>
      <c r="AF1630">
        <v>0.71040000000000003</v>
      </c>
      <c r="AH1630" s="1">
        <v>46079.583333333336</v>
      </c>
      <c r="AI1630">
        <v>0.71050000000000002</v>
      </c>
      <c r="AK1630" s="1">
        <v>46079.75</v>
      </c>
      <c r="AL1630">
        <v>1.3688</v>
      </c>
      <c r="AN1630" s="1">
        <v>46079.75</v>
      </c>
      <c r="AO1630">
        <v>1.3688</v>
      </c>
      <c r="AQ1630" s="1">
        <v>46079.666666666664</v>
      </c>
      <c r="AR1630">
        <v>1.3685</v>
      </c>
      <c r="AT1630" s="1">
        <v>46080.333333333336</v>
      </c>
      <c r="AU1630">
        <v>0.77310000000000001</v>
      </c>
      <c r="AW1630" s="1">
        <v>46080.333333333336</v>
      </c>
      <c r="AX1630">
        <v>0.77300000000000002</v>
      </c>
      <c r="AZ1630" s="1">
        <v>46080.333333333336</v>
      </c>
      <c r="BA1630">
        <v>0.7732</v>
      </c>
      <c r="BC1630" s="1">
        <v>46079.75</v>
      </c>
      <c r="BD1630">
        <v>0.59740000000000004</v>
      </c>
      <c r="BF1630" s="1">
        <v>46079.833333333336</v>
      </c>
      <c r="BG1630">
        <v>0.59860000000000002</v>
      </c>
      <c r="BI1630" s="1">
        <v>46079.75</v>
      </c>
      <c r="BJ1630">
        <v>0.59750000000000003</v>
      </c>
      <c r="BL1630" s="1">
        <v>46080.541666666664</v>
      </c>
      <c r="BM1630">
        <v>0.87710999999999995</v>
      </c>
      <c r="BO1630" s="1">
        <v>46080.541666666664</v>
      </c>
      <c r="BP1630">
        <v>0.87707999999999997</v>
      </c>
      <c r="BR1630" s="1">
        <v>46080.541666666664</v>
      </c>
      <c r="BS1630">
        <v>0.87714999999999999</v>
      </c>
      <c r="BU1630" s="1">
        <v>46079.833333333336</v>
      </c>
      <c r="BV1630">
        <v>184.26</v>
      </c>
      <c r="BX1630" s="1">
        <v>46079.791666666664</v>
      </c>
      <c r="BY1630">
        <v>184.18</v>
      </c>
      <c r="CA1630" s="1">
        <v>46079.875</v>
      </c>
      <c r="CB1630">
        <v>184.21</v>
      </c>
      <c r="CD1630" s="1">
        <v>46080.125</v>
      </c>
      <c r="CE1630">
        <v>210.16800000000001</v>
      </c>
      <c r="CG1630" s="1">
        <v>46080.083333333336</v>
      </c>
      <c r="CH1630">
        <v>210.05</v>
      </c>
      <c r="CJ1630" s="1">
        <v>46080.125</v>
      </c>
      <c r="CK1630">
        <v>210.18199999999999</v>
      </c>
      <c r="CM1630" s="1">
        <v>46083</v>
      </c>
      <c r="CN1630">
        <v>0.90544999999999998</v>
      </c>
      <c r="CP1630" s="1">
        <v>46083</v>
      </c>
      <c r="CQ1630">
        <v>0.90534999999999999</v>
      </c>
      <c r="CS1630" s="1">
        <v>46083.041666666664</v>
      </c>
      <c r="CT1630">
        <v>0.90625</v>
      </c>
      <c r="CV1630" s="1">
        <v>46080.083333333336</v>
      </c>
      <c r="CW1630">
        <v>110.85899999999999</v>
      </c>
      <c r="CY1630" s="1">
        <v>46080.125</v>
      </c>
      <c r="CZ1630">
        <v>110.874</v>
      </c>
      <c r="DB1630" s="1">
        <v>46080.083333333336</v>
      </c>
      <c r="DC1630">
        <v>110.867</v>
      </c>
      <c r="DE1630" s="1">
        <v>46080.291666666664</v>
      </c>
      <c r="DF1630">
        <v>201.96100000000001</v>
      </c>
      <c r="DH1630" s="1">
        <v>46080.25</v>
      </c>
      <c r="DI1630">
        <v>201.62100000000001</v>
      </c>
      <c r="DK1630" s="1">
        <v>46080.25</v>
      </c>
      <c r="DL1630">
        <v>201.66</v>
      </c>
      <c r="DN1630" s="1">
        <v>46080.291666666664</v>
      </c>
      <c r="DO1630">
        <v>1.65865</v>
      </c>
      <c r="DQ1630" s="1">
        <v>46080.291666666664</v>
      </c>
      <c r="DR1630">
        <v>1.6585300000000001</v>
      </c>
      <c r="DT1630" s="1">
        <v>46080.291666666664</v>
      </c>
      <c r="DU1630">
        <v>1.6587700000000001</v>
      </c>
      <c r="DW1630" s="1">
        <v>46080.083333333336</v>
      </c>
      <c r="DX1630">
        <v>1.8949</v>
      </c>
      <c r="DZ1630" s="1">
        <v>46080.083333333336</v>
      </c>
      <c r="EA1630">
        <v>1.8947000000000001</v>
      </c>
      <c r="EC1630" s="1">
        <v>46080.083333333336</v>
      </c>
      <c r="ED1630">
        <v>1.8951</v>
      </c>
      <c r="EF1630" s="1">
        <v>46080.333333333336</v>
      </c>
      <c r="EG1630">
        <v>114.197</v>
      </c>
      <c r="EI1630" s="1">
        <v>46080.333333333336</v>
      </c>
      <c r="EJ1630">
        <v>114.188</v>
      </c>
      <c r="EL1630" s="1">
        <v>46080.333333333336</v>
      </c>
      <c r="EM1630">
        <v>114.206</v>
      </c>
      <c r="EO1630" s="1">
        <v>46080.041666666664</v>
      </c>
      <c r="EP1630">
        <v>1.2648999999999999</v>
      </c>
      <c r="ER1630" s="1">
        <v>46080.041666666664</v>
      </c>
      <c r="ES1630">
        <v>1.2648999999999999</v>
      </c>
      <c r="EU1630" s="1">
        <v>46080.041666666664</v>
      </c>
      <c r="EV1630">
        <v>1.2649999999999999</v>
      </c>
    </row>
    <row r="1631" spans="1:152" x14ac:dyDescent="0.25">
      <c r="A1631" s="1">
        <v>46079.5</v>
      </c>
      <c r="B1631">
        <v>1.1809000000000001</v>
      </c>
      <c r="D1631" s="1">
        <v>46079.458333333336</v>
      </c>
      <c r="E1631">
        <v>1.1800999999999999</v>
      </c>
      <c r="G1631" s="1">
        <v>46079.416666666664</v>
      </c>
      <c r="H1631">
        <v>1.1798999999999999</v>
      </c>
      <c r="J1631" s="1">
        <v>46079.916666666664</v>
      </c>
      <c r="K1631">
        <v>1.3482000000000001</v>
      </c>
      <c r="M1631" s="1">
        <v>46079.916666666664</v>
      </c>
      <c r="N1631">
        <v>1.3480000000000001</v>
      </c>
      <c r="P1631" s="1">
        <v>46079.875</v>
      </c>
      <c r="Q1631">
        <v>1.3485</v>
      </c>
      <c r="S1631" s="1">
        <v>46080.208333333336</v>
      </c>
      <c r="T1631">
        <v>155.86000000000001</v>
      </c>
      <c r="V1631" s="1">
        <v>46080.208333333336</v>
      </c>
      <c r="W1631">
        <v>155.85</v>
      </c>
      <c r="Y1631" s="1">
        <v>46080.208333333336</v>
      </c>
      <c r="Z1631">
        <v>155.86000000000001</v>
      </c>
      <c r="AB1631" s="1">
        <v>46079.625</v>
      </c>
      <c r="AC1631">
        <v>0.70989999999999998</v>
      </c>
      <c r="AE1631" s="1">
        <v>46079.625</v>
      </c>
      <c r="AF1631">
        <v>0.70989999999999998</v>
      </c>
      <c r="AH1631" s="1">
        <v>46079.625</v>
      </c>
      <c r="AI1631">
        <v>0.71</v>
      </c>
      <c r="AK1631" s="1">
        <v>46079.791666666664</v>
      </c>
      <c r="AL1631">
        <v>1.3682000000000001</v>
      </c>
      <c r="AN1631" s="1">
        <v>46079.791666666664</v>
      </c>
      <c r="AO1631">
        <v>1.3682000000000001</v>
      </c>
      <c r="AQ1631" s="1">
        <v>46079.708333333336</v>
      </c>
      <c r="AR1631">
        <v>1.37</v>
      </c>
      <c r="AT1631" s="1">
        <v>46080.375</v>
      </c>
      <c r="AU1631">
        <v>0.77290000000000003</v>
      </c>
      <c r="AW1631" s="1">
        <v>46080.375</v>
      </c>
      <c r="AX1631">
        <v>0.77290000000000003</v>
      </c>
      <c r="AZ1631" s="1">
        <v>46080.375</v>
      </c>
      <c r="BA1631">
        <v>0.77300000000000002</v>
      </c>
      <c r="BC1631" s="1">
        <v>46079.791666666664</v>
      </c>
      <c r="BD1631">
        <v>0.59850000000000003</v>
      </c>
      <c r="BF1631" s="1">
        <v>46079.875</v>
      </c>
      <c r="BG1631">
        <v>0.59730000000000005</v>
      </c>
      <c r="BI1631" s="1">
        <v>46079.791666666664</v>
      </c>
      <c r="BJ1631">
        <v>0.59850000000000003</v>
      </c>
      <c r="BL1631" s="1">
        <v>46080.583333333336</v>
      </c>
      <c r="BM1631">
        <v>0.87712999999999997</v>
      </c>
      <c r="BO1631" s="1">
        <v>46080.583333333336</v>
      </c>
      <c r="BP1631">
        <v>0.87707999999999997</v>
      </c>
      <c r="BR1631" s="1">
        <v>46080.583333333336</v>
      </c>
      <c r="BS1631">
        <v>0.87717999999999996</v>
      </c>
      <c r="BU1631" s="1">
        <v>46079.875</v>
      </c>
      <c r="BV1631">
        <v>184.19</v>
      </c>
      <c r="BX1631" s="1">
        <v>46079.833333333336</v>
      </c>
      <c r="BY1631">
        <v>184.25</v>
      </c>
      <c r="CA1631" s="1">
        <v>46079.916666666664</v>
      </c>
      <c r="CB1631">
        <v>184.24</v>
      </c>
      <c r="CD1631" s="1">
        <v>46080.166666666664</v>
      </c>
      <c r="CE1631">
        <v>209.98</v>
      </c>
      <c r="CG1631" s="1">
        <v>46080.125</v>
      </c>
      <c r="CH1631">
        <v>210.15299999999999</v>
      </c>
      <c r="CJ1631" s="1">
        <v>46080.166666666664</v>
      </c>
      <c r="CK1631">
        <v>209.99600000000001</v>
      </c>
      <c r="CM1631" s="1">
        <v>46083.041666666664</v>
      </c>
      <c r="CN1631">
        <v>0.90617000000000003</v>
      </c>
      <c r="CP1631" s="1">
        <v>46083.041666666664</v>
      </c>
      <c r="CQ1631">
        <v>0.90610000000000002</v>
      </c>
      <c r="CS1631" s="1">
        <v>46083.083333333336</v>
      </c>
      <c r="CT1631">
        <v>0.90590000000000004</v>
      </c>
      <c r="CV1631" s="1">
        <v>46080.125</v>
      </c>
      <c r="CW1631">
        <v>110.884</v>
      </c>
      <c r="CY1631" s="1">
        <v>46080.166666666664</v>
      </c>
      <c r="CZ1631">
        <v>110.84399999999999</v>
      </c>
      <c r="DB1631" s="1">
        <v>46080.125</v>
      </c>
      <c r="DC1631">
        <v>110.89400000000001</v>
      </c>
      <c r="DE1631" s="1">
        <v>46080.333333333336</v>
      </c>
      <c r="DF1631">
        <v>201.96700000000001</v>
      </c>
      <c r="DH1631" s="1">
        <v>46080.291666666664</v>
      </c>
      <c r="DI1631">
        <v>201.935</v>
      </c>
      <c r="DK1631" s="1">
        <v>46080.291666666664</v>
      </c>
      <c r="DL1631">
        <v>201.98599999999999</v>
      </c>
      <c r="DN1631" s="1">
        <v>46080.333333333336</v>
      </c>
      <c r="DO1631">
        <v>1.65994</v>
      </c>
      <c r="DQ1631" s="1">
        <v>46080.333333333336</v>
      </c>
      <c r="DR1631">
        <v>1.65977</v>
      </c>
      <c r="DT1631" s="1">
        <v>46080.333333333336</v>
      </c>
      <c r="DU1631">
        <v>1.66011</v>
      </c>
      <c r="DW1631" s="1">
        <v>46080.125</v>
      </c>
      <c r="DX1631">
        <v>1.8954</v>
      </c>
      <c r="DZ1631" s="1">
        <v>46080.125</v>
      </c>
      <c r="EA1631">
        <v>1.8952</v>
      </c>
      <c r="EC1631" s="1">
        <v>46080.125</v>
      </c>
      <c r="ED1631">
        <v>1.8955</v>
      </c>
      <c r="EF1631" s="1">
        <v>46080.375</v>
      </c>
      <c r="EG1631">
        <v>114.185</v>
      </c>
      <c r="EI1631" s="1">
        <v>46080.375</v>
      </c>
      <c r="EJ1631">
        <v>114.17700000000001</v>
      </c>
      <c r="EL1631" s="1">
        <v>46080.375</v>
      </c>
      <c r="EM1631">
        <v>114.19199999999999</v>
      </c>
      <c r="EO1631" s="1">
        <v>46080.083333333336</v>
      </c>
      <c r="EP1631">
        <v>1.2641</v>
      </c>
      <c r="ER1631" s="1">
        <v>46080.083333333336</v>
      </c>
      <c r="ES1631">
        <v>1.2641</v>
      </c>
      <c r="EU1631" s="1">
        <v>46080.083333333336</v>
      </c>
      <c r="EV1631">
        <v>1.2642</v>
      </c>
    </row>
    <row r="1632" spans="1:152" x14ac:dyDescent="0.25">
      <c r="A1632" s="1">
        <v>46079.541666666664</v>
      </c>
      <c r="B1632">
        <v>1.1807000000000001</v>
      </c>
      <c r="D1632" s="1">
        <v>46079.5</v>
      </c>
      <c r="E1632">
        <v>1.1809000000000001</v>
      </c>
      <c r="G1632" s="1">
        <v>46079.458333333336</v>
      </c>
      <c r="H1632">
        <v>1.1800999999999999</v>
      </c>
      <c r="J1632" s="1">
        <v>46079.958333333336</v>
      </c>
      <c r="K1632">
        <v>1.3491</v>
      </c>
      <c r="M1632" s="1">
        <v>46079.958333333336</v>
      </c>
      <c r="N1632">
        <v>1.3491</v>
      </c>
      <c r="P1632" s="1">
        <v>46079.916666666664</v>
      </c>
      <c r="Q1632">
        <v>1.3485</v>
      </c>
      <c r="S1632" s="1">
        <v>46080.25</v>
      </c>
      <c r="T1632">
        <v>155.88999999999999</v>
      </c>
      <c r="V1632" s="1">
        <v>46080.25</v>
      </c>
      <c r="W1632">
        <v>155.88999999999999</v>
      </c>
      <c r="Y1632" s="1">
        <v>46080.25</v>
      </c>
      <c r="Z1632">
        <v>155.9</v>
      </c>
      <c r="AB1632" s="1">
        <v>46079.666666666664</v>
      </c>
      <c r="AC1632">
        <v>0.70909999999999995</v>
      </c>
      <c r="AE1632" s="1">
        <v>46079.666666666664</v>
      </c>
      <c r="AF1632">
        <v>0.70909999999999995</v>
      </c>
      <c r="AH1632" s="1">
        <v>46079.666666666664</v>
      </c>
      <c r="AI1632">
        <v>0.70920000000000005</v>
      </c>
      <c r="AK1632" s="1">
        <v>46079.833333333336</v>
      </c>
      <c r="AL1632">
        <v>1.3680000000000001</v>
      </c>
      <c r="AN1632" s="1">
        <v>46079.833333333336</v>
      </c>
      <c r="AO1632">
        <v>1.3680000000000001</v>
      </c>
      <c r="AQ1632" s="1">
        <v>46079.75</v>
      </c>
      <c r="AR1632">
        <v>1.3689</v>
      </c>
      <c r="AT1632" s="1">
        <v>46080.416666666664</v>
      </c>
      <c r="AU1632">
        <v>0.77280000000000004</v>
      </c>
      <c r="AW1632" s="1">
        <v>46080.416666666664</v>
      </c>
      <c r="AX1632">
        <v>0.77270000000000005</v>
      </c>
      <c r="AZ1632" s="1">
        <v>46080.416666666664</v>
      </c>
      <c r="BA1632">
        <v>0.77280000000000004</v>
      </c>
      <c r="BC1632" s="1">
        <v>46079.833333333336</v>
      </c>
      <c r="BD1632">
        <v>0.59870000000000001</v>
      </c>
      <c r="BF1632" s="1">
        <v>46079.916666666664</v>
      </c>
      <c r="BG1632">
        <v>0.59750000000000003</v>
      </c>
      <c r="BI1632" s="1">
        <v>46079.833333333336</v>
      </c>
      <c r="BJ1632">
        <v>0.59870000000000001</v>
      </c>
      <c r="BL1632" s="1">
        <v>46080.625</v>
      </c>
      <c r="BM1632">
        <v>0.87827</v>
      </c>
      <c r="BO1632" s="1">
        <v>46080.625</v>
      </c>
      <c r="BP1632">
        <v>0.87822999999999996</v>
      </c>
      <c r="BR1632" s="1">
        <v>46080.625</v>
      </c>
      <c r="BS1632">
        <v>0.87829999999999997</v>
      </c>
      <c r="BU1632" s="1">
        <v>46079.916666666664</v>
      </c>
      <c r="BV1632">
        <v>184.17</v>
      </c>
      <c r="BX1632" s="1">
        <v>46079.875</v>
      </c>
      <c r="BY1632">
        <v>184.16</v>
      </c>
      <c r="CA1632" s="1">
        <v>46079.958333333336</v>
      </c>
      <c r="CB1632">
        <v>183.98</v>
      </c>
      <c r="CD1632" s="1">
        <v>46080.208333333336</v>
      </c>
      <c r="CE1632">
        <v>210.22900000000001</v>
      </c>
      <c r="CG1632" s="1">
        <v>46080.166666666664</v>
      </c>
      <c r="CH1632">
        <v>209.96299999999999</v>
      </c>
      <c r="CJ1632" s="1">
        <v>46080.208333333336</v>
      </c>
      <c r="CK1632">
        <v>210.24199999999999</v>
      </c>
      <c r="CM1632" s="1">
        <v>46083.083333333336</v>
      </c>
      <c r="CN1632">
        <v>0.90583999999999998</v>
      </c>
      <c r="CP1632" s="1">
        <v>46083.083333333336</v>
      </c>
      <c r="CQ1632">
        <v>0.90576999999999996</v>
      </c>
      <c r="CS1632" s="1">
        <v>46083.125</v>
      </c>
      <c r="CT1632">
        <v>0.90576999999999996</v>
      </c>
      <c r="CV1632" s="1">
        <v>46080.166666666664</v>
      </c>
      <c r="CW1632">
        <v>110.854</v>
      </c>
      <c r="CY1632" s="1">
        <v>46080.208333333336</v>
      </c>
      <c r="CZ1632">
        <v>111.044</v>
      </c>
      <c r="DB1632" s="1">
        <v>46080.166666666664</v>
      </c>
      <c r="DC1632">
        <v>110.86499999999999</v>
      </c>
      <c r="DE1632" s="1">
        <v>46080.375</v>
      </c>
      <c r="DF1632">
        <v>201.92500000000001</v>
      </c>
      <c r="DH1632" s="1">
        <v>46080.333333333336</v>
      </c>
      <c r="DI1632">
        <v>201.95</v>
      </c>
      <c r="DK1632" s="1">
        <v>46080.333333333336</v>
      </c>
      <c r="DL1632">
        <v>201.98400000000001</v>
      </c>
      <c r="DN1632" s="1">
        <v>46080.375</v>
      </c>
      <c r="DO1632">
        <v>1.6580600000000001</v>
      </c>
      <c r="DQ1632" s="1">
        <v>46080.375</v>
      </c>
      <c r="DR1632">
        <v>1.65798</v>
      </c>
      <c r="DT1632" s="1">
        <v>46080.375</v>
      </c>
      <c r="DU1632">
        <v>1.6581300000000001</v>
      </c>
      <c r="DW1632" s="1">
        <v>46080.166666666664</v>
      </c>
      <c r="DX1632">
        <v>1.8942000000000001</v>
      </c>
      <c r="DZ1632" s="1">
        <v>46080.166666666664</v>
      </c>
      <c r="EA1632">
        <v>1.8939999999999999</v>
      </c>
      <c r="EC1632" s="1">
        <v>46080.166666666664</v>
      </c>
      <c r="ED1632">
        <v>1.8944000000000001</v>
      </c>
      <c r="EF1632" s="1">
        <v>46080.416666666664</v>
      </c>
      <c r="EG1632">
        <v>114.074</v>
      </c>
      <c r="EI1632" s="1">
        <v>46080.416666666664</v>
      </c>
      <c r="EJ1632">
        <v>114.068</v>
      </c>
      <c r="EL1632" s="1">
        <v>46080.416666666664</v>
      </c>
      <c r="EM1632">
        <v>114.07899999999999</v>
      </c>
      <c r="EO1632" s="1">
        <v>46080.125</v>
      </c>
      <c r="EP1632">
        <v>1.2636000000000001</v>
      </c>
      <c r="ER1632" s="1">
        <v>46080.125</v>
      </c>
      <c r="ES1632">
        <v>1.2636000000000001</v>
      </c>
      <c r="EU1632" s="1">
        <v>46080.125</v>
      </c>
      <c r="EV1632">
        <v>1.2637</v>
      </c>
    </row>
    <row r="1633" spans="1:152" x14ac:dyDescent="0.25">
      <c r="A1633" s="1">
        <v>46079.583333333336</v>
      </c>
      <c r="B1633">
        <v>1.1813</v>
      </c>
      <c r="D1633" s="1">
        <v>46079.541666666664</v>
      </c>
      <c r="E1633">
        <v>1.1806000000000001</v>
      </c>
      <c r="G1633" s="1">
        <v>46079.5</v>
      </c>
      <c r="H1633">
        <v>1.1809000000000001</v>
      </c>
      <c r="J1633" s="1">
        <v>46080</v>
      </c>
      <c r="K1633">
        <v>1.3486</v>
      </c>
      <c r="M1633" s="1">
        <v>46080</v>
      </c>
      <c r="N1633">
        <v>1.3485</v>
      </c>
      <c r="P1633" s="1">
        <v>46079.958333333336</v>
      </c>
      <c r="Q1633">
        <v>1.3492</v>
      </c>
      <c r="S1633" s="1">
        <v>46080.291666666664</v>
      </c>
      <c r="T1633">
        <v>156.09</v>
      </c>
      <c r="V1633" s="1">
        <v>46080.291666666664</v>
      </c>
      <c r="W1633">
        <v>156.08000000000001</v>
      </c>
      <c r="Y1633" s="1">
        <v>46080.291666666664</v>
      </c>
      <c r="Z1633">
        <v>156.09</v>
      </c>
      <c r="AB1633" s="1">
        <v>46079.708333333336</v>
      </c>
      <c r="AC1633">
        <v>0.7077</v>
      </c>
      <c r="AE1633" s="1">
        <v>46079.708333333336</v>
      </c>
      <c r="AF1633">
        <v>0.7077</v>
      </c>
      <c r="AH1633" s="1">
        <v>46079.708333333336</v>
      </c>
      <c r="AI1633">
        <v>0.70779999999999998</v>
      </c>
      <c r="AK1633" s="1">
        <v>46079.875</v>
      </c>
      <c r="AL1633">
        <v>1.3681000000000001</v>
      </c>
      <c r="AN1633" s="1">
        <v>46079.875</v>
      </c>
      <c r="AO1633">
        <v>1.3680000000000001</v>
      </c>
      <c r="AQ1633" s="1">
        <v>46079.791666666664</v>
      </c>
      <c r="AR1633">
        <v>1.3683000000000001</v>
      </c>
      <c r="AT1633" s="1">
        <v>46080.458333333336</v>
      </c>
      <c r="AU1633">
        <v>0.7722</v>
      </c>
      <c r="AW1633" s="1">
        <v>46080.458333333336</v>
      </c>
      <c r="AX1633">
        <v>0.7722</v>
      </c>
      <c r="AZ1633" s="1">
        <v>46080.458333333336</v>
      </c>
      <c r="BA1633">
        <v>0.7722</v>
      </c>
      <c r="BC1633" s="1">
        <v>46079.875</v>
      </c>
      <c r="BD1633">
        <v>0.59770000000000001</v>
      </c>
      <c r="BF1633" s="1">
        <v>46079.958333333336</v>
      </c>
      <c r="BG1633">
        <v>0.59789999999999999</v>
      </c>
      <c r="BI1633" s="1">
        <v>46079.875</v>
      </c>
      <c r="BJ1633">
        <v>0.59819999999999995</v>
      </c>
      <c r="BL1633" s="1">
        <v>46080.666666666664</v>
      </c>
      <c r="BM1633">
        <v>0.87866999999999995</v>
      </c>
      <c r="BO1633" s="1">
        <v>46080.666666666664</v>
      </c>
      <c r="BP1633">
        <v>0.87863000000000002</v>
      </c>
      <c r="BR1633" s="1">
        <v>46080.666666666664</v>
      </c>
      <c r="BS1633">
        <v>0.87870000000000004</v>
      </c>
      <c r="BU1633" s="1">
        <v>46079.958333333336</v>
      </c>
      <c r="BV1633">
        <v>183.97</v>
      </c>
      <c r="BX1633" s="1">
        <v>46079.916666666664</v>
      </c>
      <c r="BY1633">
        <v>184.1</v>
      </c>
      <c r="CA1633" s="1">
        <v>46080</v>
      </c>
      <c r="CB1633">
        <v>183.9</v>
      </c>
      <c r="CD1633" s="1">
        <v>46080.25</v>
      </c>
      <c r="CE1633">
        <v>209.965</v>
      </c>
      <c r="CG1633" s="1">
        <v>46080.208333333336</v>
      </c>
      <c r="CH1633">
        <v>210.215</v>
      </c>
      <c r="CJ1633" s="1">
        <v>46080.25</v>
      </c>
      <c r="CK1633">
        <v>209.98</v>
      </c>
      <c r="CM1633" s="1">
        <v>46083.125</v>
      </c>
      <c r="CN1633">
        <v>0.90569999999999995</v>
      </c>
      <c r="CP1633" s="1">
        <v>46083.125</v>
      </c>
      <c r="CQ1633">
        <v>0.90563000000000005</v>
      </c>
      <c r="CS1633" s="1">
        <v>46083.166666666664</v>
      </c>
      <c r="CT1633">
        <v>0.90561000000000003</v>
      </c>
      <c r="CV1633" s="1">
        <v>46080.208333333336</v>
      </c>
      <c r="CW1633">
        <v>111.054</v>
      </c>
      <c r="CY1633" s="1">
        <v>46080.25</v>
      </c>
      <c r="CZ1633">
        <v>111.07299999999999</v>
      </c>
      <c r="DB1633" s="1">
        <v>46080.208333333336</v>
      </c>
      <c r="DC1633">
        <v>111.06399999999999</v>
      </c>
      <c r="DE1633" s="1">
        <v>46080.416666666664</v>
      </c>
      <c r="DF1633">
        <v>201.84</v>
      </c>
      <c r="DH1633" s="1">
        <v>46080.375</v>
      </c>
      <c r="DI1633">
        <v>201.91</v>
      </c>
      <c r="DK1633" s="1">
        <v>46080.375</v>
      </c>
      <c r="DL1633">
        <v>201.93899999999999</v>
      </c>
      <c r="DN1633" s="1">
        <v>46080.416666666664</v>
      </c>
      <c r="DO1633">
        <v>1.6595800000000001</v>
      </c>
      <c r="DQ1633" s="1">
        <v>46080.416666666664</v>
      </c>
      <c r="DR1633">
        <v>1.6595</v>
      </c>
      <c r="DT1633" s="1">
        <v>46080.416666666664</v>
      </c>
      <c r="DU1633">
        <v>1.6596599999999999</v>
      </c>
      <c r="DW1633" s="1">
        <v>46080.208333333336</v>
      </c>
      <c r="DX1633">
        <v>1.893</v>
      </c>
      <c r="DZ1633" s="1">
        <v>46080.208333333336</v>
      </c>
      <c r="EA1633">
        <v>1.8929</v>
      </c>
      <c r="EC1633" s="1">
        <v>46080.208333333336</v>
      </c>
      <c r="ED1633">
        <v>1.8932</v>
      </c>
      <c r="EF1633" s="1">
        <v>46080.458333333336</v>
      </c>
      <c r="EG1633">
        <v>114.039</v>
      </c>
      <c r="EI1633" s="1">
        <v>46080.458333333336</v>
      </c>
      <c r="EJ1633">
        <v>114.032</v>
      </c>
      <c r="EL1633" s="1">
        <v>46080.458333333336</v>
      </c>
      <c r="EM1633">
        <v>114.045</v>
      </c>
      <c r="EO1633" s="1">
        <v>46080.166666666664</v>
      </c>
      <c r="EP1633">
        <v>1.2632000000000001</v>
      </c>
      <c r="ER1633" s="1">
        <v>46080.166666666664</v>
      </c>
      <c r="ES1633">
        <v>1.2630999999999999</v>
      </c>
      <c r="EU1633" s="1">
        <v>46080.166666666664</v>
      </c>
      <c r="EV1633">
        <v>1.2632000000000001</v>
      </c>
    </row>
    <row r="1634" spans="1:152" x14ac:dyDescent="0.25">
      <c r="A1634" s="1">
        <v>46079.625</v>
      </c>
      <c r="B1634">
        <v>1.1798999999999999</v>
      </c>
      <c r="D1634" s="1">
        <v>46079.583333333336</v>
      </c>
      <c r="E1634">
        <v>1.1812</v>
      </c>
      <c r="G1634" s="1">
        <v>46079.541666666664</v>
      </c>
      <c r="H1634">
        <v>1.1807000000000001</v>
      </c>
      <c r="J1634" s="1">
        <v>46080.041666666664</v>
      </c>
      <c r="K1634">
        <v>1.3476999999999999</v>
      </c>
      <c r="M1634" s="1">
        <v>46080.041666666664</v>
      </c>
      <c r="N1634">
        <v>1.3476999999999999</v>
      </c>
      <c r="P1634" s="1">
        <v>46080</v>
      </c>
      <c r="Q1634">
        <v>1.3486</v>
      </c>
      <c r="S1634" s="1">
        <v>46080.333333333336</v>
      </c>
      <c r="T1634">
        <v>156.13999999999999</v>
      </c>
      <c r="V1634" s="1">
        <v>46080.333333333336</v>
      </c>
      <c r="W1634">
        <v>156.13999999999999</v>
      </c>
      <c r="Y1634" s="1">
        <v>46080.333333333336</v>
      </c>
      <c r="Z1634">
        <v>156.15</v>
      </c>
      <c r="AB1634" s="1">
        <v>46079.75</v>
      </c>
      <c r="AC1634">
        <v>0.7097</v>
      </c>
      <c r="AE1634" s="1">
        <v>46079.75</v>
      </c>
      <c r="AF1634">
        <v>0.7097</v>
      </c>
      <c r="AH1634" s="1">
        <v>46079.75</v>
      </c>
      <c r="AI1634">
        <v>0.70979999999999999</v>
      </c>
      <c r="AK1634" s="1">
        <v>46079.916666666664</v>
      </c>
      <c r="AL1634">
        <v>1.3680000000000001</v>
      </c>
      <c r="AN1634" s="1">
        <v>46079.916666666664</v>
      </c>
      <c r="AO1634">
        <v>1.3675999999999999</v>
      </c>
      <c r="AQ1634" s="1">
        <v>46079.833333333336</v>
      </c>
      <c r="AR1634">
        <v>1.3681000000000001</v>
      </c>
      <c r="AT1634" s="1">
        <v>46080.5</v>
      </c>
      <c r="AU1634">
        <v>0.77170000000000005</v>
      </c>
      <c r="AW1634" s="1">
        <v>46080.5</v>
      </c>
      <c r="AX1634">
        <v>0.77159999999999995</v>
      </c>
      <c r="AZ1634" s="1">
        <v>46080.5</v>
      </c>
      <c r="BA1634">
        <v>0.77170000000000005</v>
      </c>
      <c r="BC1634" s="1">
        <v>46079.916666666664</v>
      </c>
      <c r="BD1634">
        <v>0.59770000000000001</v>
      </c>
      <c r="BF1634" s="1">
        <v>46080</v>
      </c>
      <c r="BG1634">
        <v>0.59760000000000002</v>
      </c>
      <c r="BI1634" s="1">
        <v>46079.916666666664</v>
      </c>
      <c r="BJ1634">
        <v>0.59789999999999999</v>
      </c>
      <c r="BL1634" s="1">
        <v>46080.708333333336</v>
      </c>
      <c r="BM1634">
        <v>0.87790000000000001</v>
      </c>
      <c r="BO1634" s="1">
        <v>46080.708333333336</v>
      </c>
      <c r="BP1634">
        <v>0.87785999999999997</v>
      </c>
      <c r="BR1634" s="1">
        <v>46080.708333333336</v>
      </c>
      <c r="BS1634">
        <v>0.87794000000000005</v>
      </c>
      <c r="BU1634" s="1">
        <v>46080</v>
      </c>
      <c r="BV1634">
        <v>183.89</v>
      </c>
      <c r="BX1634" s="1">
        <v>46079.958333333336</v>
      </c>
      <c r="BY1634">
        <v>183.96</v>
      </c>
      <c r="CA1634" s="1">
        <v>46080.041666666664</v>
      </c>
      <c r="CB1634">
        <v>183.92</v>
      </c>
      <c r="CD1634" s="1">
        <v>46080.291666666664</v>
      </c>
      <c r="CE1634">
        <v>210.53100000000001</v>
      </c>
      <c r="CG1634" s="1">
        <v>46080.25</v>
      </c>
      <c r="CH1634">
        <v>209.95</v>
      </c>
      <c r="CJ1634" s="1">
        <v>46080.291666666664</v>
      </c>
      <c r="CK1634">
        <v>210.547</v>
      </c>
      <c r="CM1634" s="1">
        <v>46083.166666666664</v>
      </c>
      <c r="CN1634">
        <v>0.90554000000000001</v>
      </c>
      <c r="CP1634" s="1">
        <v>46083.166666666664</v>
      </c>
      <c r="CQ1634">
        <v>0.90546000000000004</v>
      </c>
      <c r="CS1634" s="1">
        <v>46083.208333333336</v>
      </c>
      <c r="CT1634">
        <v>0.90476000000000001</v>
      </c>
      <c r="CV1634" s="1">
        <v>46080.25</v>
      </c>
      <c r="CW1634">
        <v>111.083</v>
      </c>
      <c r="CY1634" s="1">
        <v>46080.291666666664</v>
      </c>
      <c r="CZ1634">
        <v>111.175</v>
      </c>
      <c r="DB1634" s="1">
        <v>46080.25</v>
      </c>
      <c r="DC1634">
        <v>111.093</v>
      </c>
      <c r="DE1634" s="1">
        <v>46080.458333333336</v>
      </c>
      <c r="DF1634">
        <v>201.905</v>
      </c>
      <c r="DH1634" s="1">
        <v>46080.416666666664</v>
      </c>
      <c r="DI1634">
        <v>201.82499999999999</v>
      </c>
      <c r="DK1634" s="1">
        <v>46080.416666666664</v>
      </c>
      <c r="DL1634">
        <v>201.85400000000001</v>
      </c>
      <c r="DN1634" s="1">
        <v>46080.458333333336</v>
      </c>
      <c r="DO1634">
        <v>1.6601600000000001</v>
      </c>
      <c r="DQ1634" s="1">
        <v>46080.458333333336</v>
      </c>
      <c r="DR1634">
        <v>1.6600900000000001</v>
      </c>
      <c r="DT1634" s="1">
        <v>46080.458333333336</v>
      </c>
      <c r="DU1634">
        <v>1.6602399999999999</v>
      </c>
      <c r="DW1634" s="1">
        <v>46080.25</v>
      </c>
      <c r="DX1634">
        <v>1.8902000000000001</v>
      </c>
      <c r="DZ1634" s="1">
        <v>46080.25</v>
      </c>
      <c r="EA1634">
        <v>1.89</v>
      </c>
      <c r="EC1634" s="1">
        <v>46080.25</v>
      </c>
      <c r="ED1634">
        <v>1.8903000000000001</v>
      </c>
      <c r="EF1634" s="1">
        <v>46080.5</v>
      </c>
      <c r="EG1634">
        <v>114.02</v>
      </c>
      <c r="EI1634" s="1">
        <v>46080.5</v>
      </c>
      <c r="EJ1634">
        <v>114.012</v>
      </c>
      <c r="EL1634" s="1">
        <v>46080.5</v>
      </c>
      <c r="EM1634">
        <v>114.02800000000001</v>
      </c>
      <c r="EO1634" s="1">
        <v>46080.208333333336</v>
      </c>
      <c r="EP1634">
        <v>1.2639</v>
      </c>
      <c r="ER1634" s="1">
        <v>46080.208333333336</v>
      </c>
      <c r="ES1634">
        <v>1.2638</v>
      </c>
      <c r="EU1634" s="1">
        <v>46080.208333333336</v>
      </c>
      <c r="EV1634">
        <v>1.2639</v>
      </c>
    </row>
    <row r="1635" spans="1:152" x14ac:dyDescent="0.25">
      <c r="A1635" s="1">
        <v>46079.666666666664</v>
      </c>
      <c r="B1635">
        <v>1.1792</v>
      </c>
      <c r="D1635" s="1">
        <v>46079.625</v>
      </c>
      <c r="E1635">
        <v>1.1798999999999999</v>
      </c>
      <c r="G1635" s="1">
        <v>46079.583333333336</v>
      </c>
      <c r="H1635">
        <v>1.1813</v>
      </c>
      <c r="J1635" s="1">
        <v>46080.083333333336</v>
      </c>
      <c r="K1635">
        <v>1.3488</v>
      </c>
      <c r="M1635" s="1">
        <v>46080.083333333336</v>
      </c>
      <c r="N1635">
        <v>1.3487</v>
      </c>
      <c r="P1635" s="1">
        <v>46080.041666666664</v>
      </c>
      <c r="Q1635">
        <v>1.3478000000000001</v>
      </c>
      <c r="S1635" s="1">
        <v>46080.375</v>
      </c>
      <c r="T1635">
        <v>156.07</v>
      </c>
      <c r="V1635" s="1">
        <v>46080.375</v>
      </c>
      <c r="W1635">
        <v>156.07</v>
      </c>
      <c r="Y1635" s="1">
        <v>46080.375</v>
      </c>
      <c r="Z1635">
        <v>156.08000000000001</v>
      </c>
      <c r="AB1635" s="1">
        <v>46079.791666666664</v>
      </c>
      <c r="AC1635">
        <v>0.71089999999999998</v>
      </c>
      <c r="AE1635" s="1">
        <v>46079.791666666664</v>
      </c>
      <c r="AF1635">
        <v>0.71079999999999999</v>
      </c>
      <c r="AH1635" s="1">
        <v>46079.791666666664</v>
      </c>
      <c r="AI1635">
        <v>0.71089999999999998</v>
      </c>
      <c r="AK1635" s="1">
        <v>46079.958333333336</v>
      </c>
      <c r="AL1635">
        <v>1.3676999999999999</v>
      </c>
      <c r="AN1635" s="1">
        <v>46079.958333333336</v>
      </c>
      <c r="AO1635">
        <v>1.3675999999999999</v>
      </c>
      <c r="AQ1635" s="1">
        <v>46079.875</v>
      </c>
      <c r="AR1635">
        <v>1.3683000000000001</v>
      </c>
      <c r="AT1635" s="1">
        <v>46080.541666666664</v>
      </c>
      <c r="AU1635">
        <v>0.77049999999999996</v>
      </c>
      <c r="AW1635" s="1">
        <v>46080.541666666664</v>
      </c>
      <c r="AX1635">
        <v>0.77049999999999996</v>
      </c>
      <c r="AZ1635" s="1">
        <v>46080.541666666664</v>
      </c>
      <c r="BA1635">
        <v>0.77059999999999995</v>
      </c>
      <c r="BC1635" s="1">
        <v>46079.958333333336</v>
      </c>
      <c r="BD1635">
        <v>0.59799999999999998</v>
      </c>
      <c r="BF1635" s="1">
        <v>46080.041666666664</v>
      </c>
      <c r="BG1635">
        <v>0.5978</v>
      </c>
      <c r="BI1635" s="1">
        <v>46079.958333333336</v>
      </c>
      <c r="BJ1635">
        <v>0.59799999999999998</v>
      </c>
      <c r="BL1635" s="1">
        <v>46080.75</v>
      </c>
      <c r="BM1635">
        <v>0.87717999999999996</v>
      </c>
      <c r="BO1635" s="1">
        <v>46080.75</v>
      </c>
      <c r="BP1635">
        <v>0.87714000000000003</v>
      </c>
      <c r="BR1635" s="1">
        <v>46080.75</v>
      </c>
      <c r="BS1635">
        <v>0.87721000000000005</v>
      </c>
      <c r="BU1635" s="1">
        <v>46080.041666666664</v>
      </c>
      <c r="BV1635">
        <v>183.91</v>
      </c>
      <c r="BX1635" s="1">
        <v>46080</v>
      </c>
      <c r="BY1635">
        <v>183.88</v>
      </c>
      <c r="CA1635" s="1">
        <v>46080.083333333336</v>
      </c>
      <c r="CB1635">
        <v>183.8</v>
      </c>
      <c r="CD1635" s="1">
        <v>46080.333333333336</v>
      </c>
      <c r="CE1635">
        <v>210.68799999999999</v>
      </c>
      <c r="CG1635" s="1">
        <v>46080.291666666664</v>
      </c>
      <c r="CH1635">
        <v>210.51400000000001</v>
      </c>
      <c r="CJ1635" s="1">
        <v>46080.333333333336</v>
      </c>
      <c r="CK1635">
        <v>210.71199999999999</v>
      </c>
      <c r="CM1635" s="1">
        <v>46083.208333333336</v>
      </c>
      <c r="CN1635">
        <v>0.90468000000000004</v>
      </c>
      <c r="CP1635" s="1">
        <v>46083.208333333336</v>
      </c>
      <c r="CQ1635">
        <v>0.90459999999999996</v>
      </c>
      <c r="CS1635" s="1">
        <v>46083.25</v>
      </c>
      <c r="CT1635">
        <v>0.90385000000000004</v>
      </c>
      <c r="CV1635" s="1">
        <v>46080.291666666664</v>
      </c>
      <c r="CW1635">
        <v>111.187</v>
      </c>
      <c r="CY1635" s="1">
        <v>46080.333333333336</v>
      </c>
      <c r="CZ1635">
        <v>111.05500000000001</v>
      </c>
      <c r="DB1635" s="1">
        <v>46080.291666666664</v>
      </c>
      <c r="DC1635">
        <v>111.199</v>
      </c>
      <c r="DE1635" s="1">
        <v>46080.5</v>
      </c>
      <c r="DF1635">
        <v>202.01900000000001</v>
      </c>
      <c r="DH1635" s="1">
        <v>46080.458333333336</v>
      </c>
      <c r="DI1635">
        <v>201.89099999999999</v>
      </c>
      <c r="DK1635" s="1">
        <v>46080.458333333336</v>
      </c>
      <c r="DL1635">
        <v>201.91900000000001</v>
      </c>
      <c r="DN1635" s="1">
        <v>46080.5</v>
      </c>
      <c r="DO1635">
        <v>1.6612</v>
      </c>
      <c r="DQ1635" s="1">
        <v>46080.5</v>
      </c>
      <c r="DR1635">
        <v>1.6610400000000001</v>
      </c>
      <c r="DT1635" s="1">
        <v>46080.5</v>
      </c>
      <c r="DU1635">
        <v>1.6613500000000001</v>
      </c>
      <c r="DW1635" s="1">
        <v>46080.291666666664</v>
      </c>
      <c r="DX1635">
        <v>1.8935</v>
      </c>
      <c r="DZ1635" s="1">
        <v>46080.291666666664</v>
      </c>
      <c r="EA1635">
        <v>1.8933</v>
      </c>
      <c r="EC1635" s="1">
        <v>46080.291666666664</v>
      </c>
      <c r="ED1635">
        <v>1.8936999999999999</v>
      </c>
      <c r="EF1635" s="1">
        <v>46080.541666666664</v>
      </c>
      <c r="EG1635">
        <v>114.218</v>
      </c>
      <c r="EI1635" s="1">
        <v>46080.541666666664</v>
      </c>
      <c r="EJ1635">
        <v>114.21</v>
      </c>
      <c r="EL1635" s="1">
        <v>46080.541666666664</v>
      </c>
      <c r="EM1635">
        <v>114.226</v>
      </c>
      <c r="EO1635" s="1">
        <v>46080.25</v>
      </c>
      <c r="EP1635">
        <v>1.2646999999999999</v>
      </c>
      <c r="ER1635" s="1">
        <v>46080.25</v>
      </c>
      <c r="ES1635">
        <v>1.2645999999999999</v>
      </c>
      <c r="EU1635" s="1">
        <v>46080.25</v>
      </c>
      <c r="EV1635">
        <v>1.2646999999999999</v>
      </c>
    </row>
    <row r="1636" spans="1:152" x14ac:dyDescent="0.25">
      <c r="A1636" s="1">
        <v>46079.708333333336</v>
      </c>
      <c r="B1636">
        <v>1.1776</v>
      </c>
      <c r="D1636" s="1">
        <v>46079.666666666664</v>
      </c>
      <c r="E1636">
        <v>1.1792</v>
      </c>
      <c r="G1636" s="1">
        <v>46079.625</v>
      </c>
      <c r="H1636">
        <v>1.1798999999999999</v>
      </c>
      <c r="J1636" s="1">
        <v>46080.125</v>
      </c>
      <c r="K1636">
        <v>1.3492</v>
      </c>
      <c r="M1636" s="1">
        <v>46080.125</v>
      </c>
      <c r="N1636">
        <v>1.3491</v>
      </c>
      <c r="P1636" s="1">
        <v>46080.083333333336</v>
      </c>
      <c r="Q1636">
        <v>1.3488</v>
      </c>
      <c r="S1636" s="1">
        <v>46080.416666666664</v>
      </c>
      <c r="T1636">
        <v>155.97</v>
      </c>
      <c r="V1636" s="1">
        <v>46080.416666666664</v>
      </c>
      <c r="W1636">
        <v>155.97</v>
      </c>
      <c r="Y1636" s="1">
        <v>46080.416666666664</v>
      </c>
      <c r="Z1636">
        <v>155.97999999999999</v>
      </c>
      <c r="AB1636" s="1">
        <v>46079.833333333336</v>
      </c>
      <c r="AC1636">
        <v>0.71109999999999995</v>
      </c>
      <c r="AE1636" s="1">
        <v>46079.833333333336</v>
      </c>
      <c r="AF1636">
        <v>0.71109999999999995</v>
      </c>
      <c r="AH1636" s="1">
        <v>46079.833333333336</v>
      </c>
      <c r="AI1636">
        <v>0.71120000000000005</v>
      </c>
      <c r="AK1636" s="1">
        <v>46080</v>
      </c>
      <c r="AL1636">
        <v>1.3680000000000001</v>
      </c>
      <c r="AN1636" s="1">
        <v>46080</v>
      </c>
      <c r="AO1636">
        <v>1.3678999999999999</v>
      </c>
      <c r="AQ1636" s="1">
        <v>46079.916666666664</v>
      </c>
      <c r="AR1636">
        <v>1.3684000000000001</v>
      </c>
      <c r="AT1636" s="1">
        <v>46080.583333333336</v>
      </c>
      <c r="AU1636">
        <v>0.76870000000000005</v>
      </c>
      <c r="AW1636" s="1">
        <v>46080.583333333336</v>
      </c>
      <c r="AX1636">
        <v>0.76870000000000005</v>
      </c>
      <c r="AZ1636" s="1">
        <v>46080.583333333336</v>
      </c>
      <c r="BA1636">
        <v>0.76880000000000004</v>
      </c>
      <c r="BC1636" s="1">
        <v>46080</v>
      </c>
      <c r="BD1636">
        <v>0.59770000000000001</v>
      </c>
      <c r="BF1636" s="1">
        <v>46080.083333333336</v>
      </c>
      <c r="BG1636">
        <v>0.59889999999999999</v>
      </c>
      <c r="BI1636" s="1">
        <v>46080</v>
      </c>
      <c r="BJ1636">
        <v>0.59770000000000001</v>
      </c>
      <c r="BL1636" s="1">
        <v>46080.791666666664</v>
      </c>
      <c r="BM1636">
        <v>0.87673999999999996</v>
      </c>
      <c r="BO1636" s="1">
        <v>46080.791666666664</v>
      </c>
      <c r="BP1636">
        <v>0.87670000000000003</v>
      </c>
      <c r="BR1636" s="1">
        <v>46080.791666666664</v>
      </c>
      <c r="BS1636">
        <v>0.87678</v>
      </c>
      <c r="BU1636" s="1">
        <v>46080.083333333336</v>
      </c>
      <c r="BV1636">
        <v>183.79</v>
      </c>
      <c r="BX1636" s="1">
        <v>46080.041666666664</v>
      </c>
      <c r="BY1636">
        <v>183.9</v>
      </c>
      <c r="CA1636" s="1">
        <v>46080.125</v>
      </c>
      <c r="CB1636">
        <v>183.88</v>
      </c>
      <c r="CD1636" s="1">
        <v>46080.375</v>
      </c>
      <c r="CE1636">
        <v>210.46199999999999</v>
      </c>
      <c r="CG1636" s="1">
        <v>46080.333333333336</v>
      </c>
      <c r="CH1636">
        <v>210.66399999999999</v>
      </c>
      <c r="CJ1636" s="1">
        <v>46080.375</v>
      </c>
      <c r="CK1636">
        <v>210.47499999999999</v>
      </c>
      <c r="CM1636" s="1">
        <v>46083.25</v>
      </c>
      <c r="CN1636">
        <v>0.90376000000000001</v>
      </c>
      <c r="CP1636" s="1">
        <v>46083.25</v>
      </c>
      <c r="CQ1636">
        <v>0.90366999999999997</v>
      </c>
      <c r="CS1636" s="1">
        <v>46083.291666666664</v>
      </c>
      <c r="CT1636">
        <v>0.90539999999999998</v>
      </c>
      <c r="CV1636" s="1">
        <v>46080.333333333336</v>
      </c>
      <c r="CW1636">
        <v>111.066</v>
      </c>
      <c r="CY1636" s="1">
        <v>46080.375</v>
      </c>
      <c r="CZ1636">
        <v>111.02</v>
      </c>
      <c r="DB1636" s="1">
        <v>46080.333333333336</v>
      </c>
      <c r="DC1636">
        <v>111.077</v>
      </c>
      <c r="DE1636" s="1">
        <v>46080.541666666664</v>
      </c>
      <c r="DF1636">
        <v>202.685</v>
      </c>
      <c r="DH1636" s="1">
        <v>46080.5</v>
      </c>
      <c r="DI1636">
        <v>202.005</v>
      </c>
      <c r="DK1636" s="1">
        <v>46080.5</v>
      </c>
      <c r="DL1636">
        <v>202.03299999999999</v>
      </c>
      <c r="DN1636" s="1">
        <v>46080.541666666664</v>
      </c>
      <c r="DO1636">
        <v>1.6613800000000001</v>
      </c>
      <c r="DQ1636" s="1">
        <v>46080.541666666664</v>
      </c>
      <c r="DR1636">
        <v>1.6613</v>
      </c>
      <c r="DT1636" s="1">
        <v>46080.541666666664</v>
      </c>
      <c r="DU1636">
        <v>1.66147</v>
      </c>
      <c r="DW1636" s="1">
        <v>46080.333333333336</v>
      </c>
      <c r="DX1636">
        <v>1.897</v>
      </c>
      <c r="DZ1636" s="1">
        <v>46080.333333333336</v>
      </c>
      <c r="EA1636">
        <v>1.8968</v>
      </c>
      <c r="EC1636" s="1">
        <v>46080.333333333336</v>
      </c>
      <c r="ED1636">
        <v>1.8973</v>
      </c>
      <c r="EF1636" s="1">
        <v>46080.583333333336</v>
      </c>
      <c r="EG1636">
        <v>114.322</v>
      </c>
      <c r="EI1636" s="1">
        <v>46080.583333333336</v>
      </c>
      <c r="EJ1636">
        <v>114.31100000000001</v>
      </c>
      <c r="EL1636" s="1">
        <v>46080.583333333336</v>
      </c>
      <c r="EM1636">
        <v>114.333</v>
      </c>
      <c r="EO1636" s="1">
        <v>46080.291666666664</v>
      </c>
      <c r="EP1636">
        <v>1.2646999999999999</v>
      </c>
      <c r="ER1636" s="1">
        <v>46080.291666666664</v>
      </c>
      <c r="ES1636">
        <v>1.2645999999999999</v>
      </c>
      <c r="EU1636" s="1">
        <v>46080.291666666664</v>
      </c>
      <c r="EV1636">
        <v>1.2646999999999999</v>
      </c>
    </row>
    <row r="1637" spans="1:152" x14ac:dyDescent="0.25">
      <c r="A1637" s="1">
        <v>46079.75</v>
      </c>
      <c r="B1637">
        <v>1.1785000000000001</v>
      </c>
      <c r="D1637" s="1">
        <v>46079.708333333336</v>
      </c>
      <c r="E1637">
        <v>1.1776</v>
      </c>
      <c r="G1637" s="1">
        <v>46079.666666666664</v>
      </c>
      <c r="H1637">
        <v>1.1793</v>
      </c>
      <c r="J1637" s="1">
        <v>46080.166666666664</v>
      </c>
      <c r="K1637">
        <v>1.3495999999999999</v>
      </c>
      <c r="M1637" s="1">
        <v>46080.166666666664</v>
      </c>
      <c r="N1637">
        <v>1.3494999999999999</v>
      </c>
      <c r="P1637" s="1">
        <v>46080.125</v>
      </c>
      <c r="Q1637">
        <v>1.3492</v>
      </c>
      <c r="S1637" s="1">
        <v>46080.458333333336</v>
      </c>
      <c r="T1637">
        <v>155.91</v>
      </c>
      <c r="V1637" s="1">
        <v>46080.458333333336</v>
      </c>
      <c r="W1637">
        <v>155.91</v>
      </c>
      <c r="Y1637" s="1">
        <v>46080.458333333336</v>
      </c>
      <c r="Z1637">
        <v>155.91</v>
      </c>
      <c r="AB1637" s="1">
        <v>46079.875</v>
      </c>
      <c r="AC1637">
        <v>0.71050000000000002</v>
      </c>
      <c r="AE1637" s="1">
        <v>46079.875</v>
      </c>
      <c r="AF1637">
        <v>0.71040000000000003</v>
      </c>
      <c r="AH1637" s="1">
        <v>46079.875</v>
      </c>
      <c r="AI1637">
        <v>0.7107</v>
      </c>
      <c r="AK1637" s="1">
        <v>46080.041666666664</v>
      </c>
      <c r="AL1637">
        <v>1.3678999999999999</v>
      </c>
      <c r="AN1637" s="1">
        <v>46080.041666666664</v>
      </c>
      <c r="AO1637">
        <v>1.3678999999999999</v>
      </c>
      <c r="AQ1637" s="1">
        <v>46079.958333333336</v>
      </c>
      <c r="AR1637">
        <v>1.3676999999999999</v>
      </c>
      <c r="AT1637" s="1">
        <v>46080.625</v>
      </c>
      <c r="AU1637">
        <v>0.76890000000000003</v>
      </c>
      <c r="AW1637" s="1">
        <v>46080.625</v>
      </c>
      <c r="AX1637">
        <v>0.76890000000000003</v>
      </c>
      <c r="AZ1637" s="1">
        <v>46080.625</v>
      </c>
      <c r="BA1637">
        <v>0.76900000000000002</v>
      </c>
      <c r="BC1637" s="1">
        <v>46080.041666666664</v>
      </c>
      <c r="BD1637">
        <v>0.5978</v>
      </c>
      <c r="BF1637" s="1">
        <v>46080.125</v>
      </c>
      <c r="BG1637">
        <v>0.5988</v>
      </c>
      <c r="BI1637" s="1">
        <v>46080.041666666664</v>
      </c>
      <c r="BJ1637">
        <v>0.59789999999999999</v>
      </c>
      <c r="BL1637" s="1">
        <v>46080.833333333336</v>
      </c>
      <c r="BM1637">
        <v>0.87673000000000001</v>
      </c>
      <c r="BO1637" s="1">
        <v>46080.833333333336</v>
      </c>
      <c r="BP1637">
        <v>0.87668999999999997</v>
      </c>
      <c r="BR1637" s="1">
        <v>46080.833333333336</v>
      </c>
      <c r="BS1637">
        <v>0.87677000000000005</v>
      </c>
      <c r="BU1637" s="1">
        <v>46080.125</v>
      </c>
      <c r="BV1637">
        <v>183.87</v>
      </c>
      <c r="BX1637" s="1">
        <v>46080.083333333336</v>
      </c>
      <c r="BY1637">
        <v>183.78</v>
      </c>
      <c r="CA1637" s="1">
        <v>46080.166666666664</v>
      </c>
      <c r="CB1637">
        <v>183.78</v>
      </c>
      <c r="CD1637" s="1">
        <v>46080.416666666664</v>
      </c>
      <c r="CE1637">
        <v>210.18799999999999</v>
      </c>
      <c r="CG1637" s="1">
        <v>46080.375</v>
      </c>
      <c r="CH1637">
        <v>210.44900000000001</v>
      </c>
      <c r="CJ1637" s="1">
        <v>46080.416666666664</v>
      </c>
      <c r="CK1637">
        <v>210.202</v>
      </c>
      <c r="CM1637" s="1">
        <v>46083.291666666664</v>
      </c>
      <c r="CN1637">
        <v>0.90534000000000003</v>
      </c>
      <c r="CP1637" s="1">
        <v>46083.291666666664</v>
      </c>
      <c r="CQ1637">
        <v>0.90527999999999997</v>
      </c>
      <c r="CS1637" s="1">
        <v>46083.333333333336</v>
      </c>
      <c r="CT1637">
        <v>0.90595000000000003</v>
      </c>
      <c r="CV1637" s="1">
        <v>46080.375</v>
      </c>
      <c r="CW1637">
        <v>111.029</v>
      </c>
      <c r="CY1637" s="1">
        <v>46080.416666666664</v>
      </c>
      <c r="CZ1637">
        <v>110.881</v>
      </c>
      <c r="DB1637" s="1">
        <v>46080.375</v>
      </c>
      <c r="DC1637">
        <v>111.038</v>
      </c>
      <c r="DE1637" s="1">
        <v>46080.583333333336</v>
      </c>
      <c r="DF1637">
        <v>203.16499999999999</v>
      </c>
      <c r="DH1637" s="1">
        <v>46080.541666666664</v>
      </c>
      <c r="DI1637">
        <v>202.66900000000001</v>
      </c>
      <c r="DK1637" s="1">
        <v>46080.541666666664</v>
      </c>
      <c r="DL1637">
        <v>202.70099999999999</v>
      </c>
      <c r="DN1637" s="1">
        <v>46080.583333333336</v>
      </c>
      <c r="DO1637">
        <v>1.6603399999999999</v>
      </c>
      <c r="DQ1637" s="1">
        <v>46080.583333333336</v>
      </c>
      <c r="DR1637">
        <v>1.6601999999999999</v>
      </c>
      <c r="DT1637" s="1">
        <v>46080.583333333336</v>
      </c>
      <c r="DU1637">
        <v>1.66048</v>
      </c>
      <c r="DW1637" s="1">
        <v>46080.375</v>
      </c>
      <c r="DX1637">
        <v>1.8955</v>
      </c>
      <c r="DZ1637" s="1">
        <v>46080.375</v>
      </c>
      <c r="EA1637">
        <v>1.8954</v>
      </c>
      <c r="EC1637" s="1">
        <v>46080.375</v>
      </c>
      <c r="ED1637">
        <v>1.8956999999999999</v>
      </c>
      <c r="EF1637" s="1">
        <v>46080.625</v>
      </c>
      <c r="EG1637">
        <v>114.43600000000001</v>
      </c>
      <c r="EI1637" s="1">
        <v>46080.625</v>
      </c>
      <c r="EJ1637">
        <v>114.428</v>
      </c>
      <c r="EL1637" s="1">
        <v>46080.625</v>
      </c>
      <c r="EM1637">
        <v>114.444</v>
      </c>
      <c r="EO1637" s="1">
        <v>46080.333333333336</v>
      </c>
      <c r="EP1637">
        <v>1.2652000000000001</v>
      </c>
      <c r="ER1637" s="1">
        <v>46080.333333333336</v>
      </c>
      <c r="ES1637">
        <v>1.2650999999999999</v>
      </c>
      <c r="EU1637" s="1">
        <v>46080.333333333336</v>
      </c>
      <c r="EV1637">
        <v>1.2653000000000001</v>
      </c>
    </row>
    <row r="1638" spans="1:152" x14ac:dyDescent="0.25">
      <c r="A1638" s="1">
        <v>46079.791666666664</v>
      </c>
      <c r="B1638">
        <v>1.1797</v>
      </c>
      <c r="D1638" s="1">
        <v>46079.75</v>
      </c>
      <c r="E1638">
        <v>1.1783999999999999</v>
      </c>
      <c r="G1638" s="1">
        <v>46079.708333333336</v>
      </c>
      <c r="H1638">
        <v>1.1776</v>
      </c>
      <c r="J1638" s="1">
        <v>46080.208333333336</v>
      </c>
      <c r="K1638">
        <v>1.3489</v>
      </c>
      <c r="M1638" s="1">
        <v>46080.208333333336</v>
      </c>
      <c r="N1638">
        <v>1.3488</v>
      </c>
      <c r="P1638" s="1">
        <v>46080.166666666664</v>
      </c>
      <c r="Q1638">
        <v>1.3495999999999999</v>
      </c>
      <c r="S1638" s="1">
        <v>46080.5</v>
      </c>
      <c r="T1638">
        <v>155.88999999999999</v>
      </c>
      <c r="V1638" s="1">
        <v>46080.5</v>
      </c>
      <c r="W1638">
        <v>155.88999999999999</v>
      </c>
      <c r="Y1638" s="1">
        <v>46080.5</v>
      </c>
      <c r="Z1638">
        <v>155.9</v>
      </c>
      <c r="AB1638" s="1">
        <v>46079.916666666664</v>
      </c>
      <c r="AC1638">
        <v>0.71020000000000005</v>
      </c>
      <c r="AE1638" s="1">
        <v>46079.916666666664</v>
      </c>
      <c r="AF1638">
        <v>0.71009999999999995</v>
      </c>
      <c r="AH1638" s="1">
        <v>46079.916666666664</v>
      </c>
      <c r="AI1638">
        <v>0.71030000000000004</v>
      </c>
      <c r="AK1638" s="1">
        <v>46080.083333333336</v>
      </c>
      <c r="AL1638">
        <v>1.3673</v>
      </c>
      <c r="AN1638" s="1">
        <v>46080.083333333336</v>
      </c>
      <c r="AO1638">
        <v>1.3672</v>
      </c>
      <c r="AQ1638" s="1">
        <v>46080</v>
      </c>
      <c r="AR1638">
        <v>1.3680000000000001</v>
      </c>
      <c r="AT1638" s="1">
        <v>46080.666666666664</v>
      </c>
      <c r="AU1638">
        <v>0.76870000000000005</v>
      </c>
      <c r="AW1638" s="1">
        <v>46080.666666666664</v>
      </c>
      <c r="AX1638">
        <v>0.76859999999999995</v>
      </c>
      <c r="AZ1638" s="1">
        <v>46080.666666666664</v>
      </c>
      <c r="BA1638">
        <v>0.76870000000000005</v>
      </c>
      <c r="BC1638" s="1">
        <v>46080.083333333336</v>
      </c>
      <c r="BD1638">
        <v>0.59889999999999999</v>
      </c>
      <c r="BF1638" s="1">
        <v>46080.166666666664</v>
      </c>
      <c r="BG1638">
        <v>0.59919999999999995</v>
      </c>
      <c r="BI1638" s="1">
        <v>46080.083333333336</v>
      </c>
      <c r="BJ1638">
        <v>0.59899999999999998</v>
      </c>
      <c r="BL1638" s="1">
        <v>46080.875</v>
      </c>
      <c r="BM1638">
        <v>0.87641999999999998</v>
      </c>
      <c r="BO1638" s="1">
        <v>46080.875</v>
      </c>
      <c r="BP1638">
        <v>0.87553999999999998</v>
      </c>
      <c r="BR1638" s="1">
        <v>46080.875</v>
      </c>
      <c r="BS1638">
        <v>0.87729999999999997</v>
      </c>
      <c r="BU1638" s="1">
        <v>46080.166666666664</v>
      </c>
      <c r="BV1638">
        <v>183.77</v>
      </c>
      <c r="BX1638" s="1">
        <v>46080.125</v>
      </c>
      <c r="BY1638">
        <v>183.86</v>
      </c>
      <c r="CA1638" s="1">
        <v>46080.208333333336</v>
      </c>
      <c r="CB1638">
        <v>184.04</v>
      </c>
      <c r="CD1638" s="1">
        <v>46080.458333333336</v>
      </c>
      <c r="CE1638">
        <v>209.95599999999999</v>
      </c>
      <c r="CG1638" s="1">
        <v>46080.416666666664</v>
      </c>
      <c r="CH1638">
        <v>210.17400000000001</v>
      </c>
      <c r="CJ1638" s="1">
        <v>46080.458333333336</v>
      </c>
      <c r="CK1638">
        <v>209.97</v>
      </c>
      <c r="CM1638" s="1">
        <v>46083.333333333336</v>
      </c>
      <c r="CN1638">
        <v>0.90586999999999995</v>
      </c>
      <c r="CP1638" s="1">
        <v>46083.333333333336</v>
      </c>
      <c r="CQ1638">
        <v>0.90578000000000003</v>
      </c>
      <c r="CS1638" s="1">
        <v>46083.375</v>
      </c>
      <c r="CT1638">
        <v>0.90610000000000002</v>
      </c>
      <c r="CV1638" s="1">
        <v>46080.416666666664</v>
      </c>
      <c r="CW1638">
        <v>110.89100000000001</v>
      </c>
      <c r="CY1638" s="1">
        <v>46080.458333333336</v>
      </c>
      <c r="CZ1638">
        <v>110.81100000000001</v>
      </c>
      <c r="DB1638" s="1">
        <v>46080.416666666664</v>
      </c>
      <c r="DC1638">
        <v>110.902</v>
      </c>
      <c r="DE1638" s="1">
        <v>46080.625</v>
      </c>
      <c r="DF1638">
        <v>202.958</v>
      </c>
      <c r="DH1638" s="1">
        <v>46080.583333333336</v>
      </c>
      <c r="DI1638">
        <v>203.143</v>
      </c>
      <c r="DK1638" s="1">
        <v>46080.583333333336</v>
      </c>
      <c r="DL1638">
        <v>203.18600000000001</v>
      </c>
      <c r="DN1638" s="1">
        <v>46080.625</v>
      </c>
      <c r="DO1638">
        <v>1.65689</v>
      </c>
      <c r="DQ1638" s="1">
        <v>46080.625</v>
      </c>
      <c r="DR1638">
        <v>1.65682</v>
      </c>
      <c r="DT1638" s="1">
        <v>46080.625</v>
      </c>
      <c r="DU1638">
        <v>1.6569700000000001</v>
      </c>
      <c r="DW1638" s="1">
        <v>46080.416666666664</v>
      </c>
      <c r="DX1638">
        <v>1.8954</v>
      </c>
      <c r="DZ1638" s="1">
        <v>46080.416666666664</v>
      </c>
      <c r="EA1638">
        <v>1.8952</v>
      </c>
      <c r="EC1638" s="1">
        <v>46080.416666666664</v>
      </c>
      <c r="ED1638">
        <v>1.8956</v>
      </c>
      <c r="EF1638" s="1">
        <v>46080.666666666664</v>
      </c>
      <c r="EG1638">
        <v>114.46899999999999</v>
      </c>
      <c r="EI1638" s="1">
        <v>46080.666666666664</v>
      </c>
      <c r="EJ1638">
        <v>114.462</v>
      </c>
      <c r="EL1638" s="1">
        <v>46080.666666666664</v>
      </c>
      <c r="EM1638">
        <v>114.476</v>
      </c>
      <c r="EO1638" s="1">
        <v>46080.375</v>
      </c>
      <c r="EP1638">
        <v>1.2657</v>
      </c>
      <c r="ER1638" s="1">
        <v>46080.375</v>
      </c>
      <c r="ES1638">
        <v>1.2657</v>
      </c>
      <c r="EU1638" s="1">
        <v>46080.375</v>
      </c>
      <c r="EV1638">
        <v>1.2658</v>
      </c>
    </row>
    <row r="1639" spans="1:152" x14ac:dyDescent="0.25">
      <c r="A1639" s="1">
        <v>46079.833333333336</v>
      </c>
      <c r="B1639">
        <v>1.1800999999999999</v>
      </c>
      <c r="D1639" s="1">
        <v>46079.791666666664</v>
      </c>
      <c r="E1639">
        <v>1.1797</v>
      </c>
      <c r="G1639" s="1">
        <v>46079.75</v>
      </c>
      <c r="H1639">
        <v>1.1785000000000001</v>
      </c>
      <c r="J1639" s="1">
        <v>46080.25</v>
      </c>
      <c r="K1639">
        <v>1.3469</v>
      </c>
      <c r="M1639" s="1">
        <v>46080.25</v>
      </c>
      <c r="N1639">
        <v>1.3468</v>
      </c>
      <c r="P1639" s="1">
        <v>46080.208333333336</v>
      </c>
      <c r="Q1639">
        <v>1.349</v>
      </c>
      <c r="S1639" s="1">
        <v>46080.541666666664</v>
      </c>
      <c r="T1639">
        <v>156.16999999999999</v>
      </c>
      <c r="V1639" s="1">
        <v>46080.541666666664</v>
      </c>
      <c r="W1639">
        <v>156.16999999999999</v>
      </c>
      <c r="Y1639" s="1">
        <v>46080.541666666664</v>
      </c>
      <c r="Z1639">
        <v>156.18</v>
      </c>
      <c r="AB1639" s="1">
        <v>46079.958333333336</v>
      </c>
      <c r="AC1639">
        <v>0.71030000000000004</v>
      </c>
      <c r="AE1639" s="1">
        <v>46079.958333333336</v>
      </c>
      <c r="AF1639">
        <v>0.71020000000000005</v>
      </c>
      <c r="AH1639" s="1">
        <v>46079.958333333336</v>
      </c>
      <c r="AI1639">
        <v>0.71030000000000004</v>
      </c>
      <c r="AK1639" s="1">
        <v>46080.125</v>
      </c>
      <c r="AL1639">
        <v>1.3671</v>
      </c>
      <c r="AN1639" s="1">
        <v>46080.125</v>
      </c>
      <c r="AO1639">
        <v>1.367</v>
      </c>
      <c r="AQ1639" s="1">
        <v>46080.041666666664</v>
      </c>
      <c r="AR1639">
        <v>1.3680000000000001</v>
      </c>
      <c r="AT1639" s="1">
        <v>46080.708333333336</v>
      </c>
      <c r="AU1639">
        <v>0.76880000000000004</v>
      </c>
      <c r="AW1639" s="1">
        <v>46080.708333333336</v>
      </c>
      <c r="AX1639">
        <v>0.76880000000000004</v>
      </c>
      <c r="AZ1639" s="1">
        <v>46080.708333333336</v>
      </c>
      <c r="BA1639">
        <v>0.76890000000000003</v>
      </c>
      <c r="BC1639" s="1">
        <v>46080.125</v>
      </c>
      <c r="BD1639">
        <v>0.59889999999999999</v>
      </c>
      <c r="BF1639" s="1">
        <v>46080.208333333336</v>
      </c>
      <c r="BG1639">
        <v>0.59889999999999999</v>
      </c>
      <c r="BI1639" s="1">
        <v>46080.125</v>
      </c>
      <c r="BJ1639">
        <v>0.59889999999999999</v>
      </c>
      <c r="BL1639" s="1">
        <v>46082.75</v>
      </c>
      <c r="BM1639">
        <v>0.87524000000000002</v>
      </c>
      <c r="BO1639" s="1">
        <v>46082.75</v>
      </c>
      <c r="BP1639">
        <v>0.87434000000000001</v>
      </c>
      <c r="BR1639" s="1">
        <v>46082.75</v>
      </c>
      <c r="BS1639">
        <v>0.87612999999999996</v>
      </c>
      <c r="BU1639" s="1">
        <v>46080.208333333336</v>
      </c>
      <c r="BV1639">
        <v>184.03</v>
      </c>
      <c r="BX1639" s="1">
        <v>46080.166666666664</v>
      </c>
      <c r="BY1639">
        <v>183.76</v>
      </c>
      <c r="CA1639" s="1">
        <v>46080.25</v>
      </c>
      <c r="CB1639">
        <v>184.03</v>
      </c>
      <c r="CD1639" s="1">
        <v>46080.5</v>
      </c>
      <c r="CE1639">
        <v>210</v>
      </c>
      <c r="CG1639" s="1">
        <v>46080.458333333336</v>
      </c>
      <c r="CH1639">
        <v>209.94200000000001</v>
      </c>
      <c r="CJ1639" s="1">
        <v>46080.5</v>
      </c>
      <c r="CK1639">
        <v>210.017</v>
      </c>
      <c r="CM1639" s="1">
        <v>46083.375</v>
      </c>
      <c r="CN1639">
        <v>0.90603999999999996</v>
      </c>
      <c r="CP1639" s="1">
        <v>46083.375</v>
      </c>
      <c r="CQ1639">
        <v>0.90598000000000001</v>
      </c>
      <c r="CS1639" s="1">
        <v>46083.416666666664</v>
      </c>
      <c r="CT1639">
        <v>0.90736000000000006</v>
      </c>
      <c r="CV1639" s="1">
        <v>46080.458333333336</v>
      </c>
      <c r="CW1639">
        <v>110.821</v>
      </c>
      <c r="CY1639" s="1">
        <v>46080.5</v>
      </c>
      <c r="CZ1639">
        <v>110.747</v>
      </c>
      <c r="DB1639" s="1">
        <v>46080.458333333336</v>
      </c>
      <c r="DC1639">
        <v>110.83</v>
      </c>
      <c r="DE1639" s="1">
        <v>46080.666666666664</v>
      </c>
      <c r="DF1639">
        <v>203.023</v>
      </c>
      <c r="DH1639" s="1">
        <v>46080.625</v>
      </c>
      <c r="DI1639">
        <v>202.94</v>
      </c>
      <c r="DK1639" s="1">
        <v>46080.625</v>
      </c>
      <c r="DL1639">
        <v>202.97499999999999</v>
      </c>
      <c r="DN1639" s="1">
        <v>46080.666666666664</v>
      </c>
      <c r="DO1639">
        <v>1.6602699999999999</v>
      </c>
      <c r="DQ1639" s="1">
        <v>46080.666666666664</v>
      </c>
      <c r="DR1639">
        <v>1.6601900000000001</v>
      </c>
      <c r="DT1639" s="1">
        <v>46080.666666666664</v>
      </c>
      <c r="DU1639">
        <v>1.66035</v>
      </c>
      <c r="DW1639" s="1">
        <v>46080.458333333336</v>
      </c>
      <c r="DX1639">
        <v>1.8946000000000001</v>
      </c>
      <c r="DZ1639" s="1">
        <v>46080.458333333336</v>
      </c>
      <c r="EA1639">
        <v>1.8944000000000001</v>
      </c>
      <c r="EC1639" s="1">
        <v>46080.458333333336</v>
      </c>
      <c r="ED1639">
        <v>1.8947000000000001</v>
      </c>
      <c r="EF1639" s="1">
        <v>46080.708333333336</v>
      </c>
      <c r="EG1639">
        <v>114.496</v>
      </c>
      <c r="EI1639" s="1">
        <v>46080.708333333336</v>
      </c>
      <c r="EJ1639">
        <v>114.489</v>
      </c>
      <c r="EL1639" s="1">
        <v>46080.708333333336</v>
      </c>
      <c r="EM1639">
        <v>114.503</v>
      </c>
      <c r="EO1639" s="1">
        <v>46080.416666666664</v>
      </c>
      <c r="EP1639">
        <v>1.2659</v>
      </c>
      <c r="ER1639" s="1">
        <v>46080.416666666664</v>
      </c>
      <c r="ES1639">
        <v>1.2658</v>
      </c>
      <c r="EU1639" s="1">
        <v>46080.416666666664</v>
      </c>
      <c r="EV1639">
        <v>1.2659</v>
      </c>
    </row>
    <row r="1640" spans="1:152" x14ac:dyDescent="0.25">
      <c r="A1640" s="1">
        <v>46079.875</v>
      </c>
      <c r="B1640">
        <v>1.1797</v>
      </c>
      <c r="D1640" s="1">
        <v>46079.833333333336</v>
      </c>
      <c r="E1640">
        <v>1.1800999999999999</v>
      </c>
      <c r="G1640" s="1">
        <v>46079.791666666664</v>
      </c>
      <c r="H1640">
        <v>1.1797</v>
      </c>
      <c r="J1640" s="1">
        <v>46080.291666666664</v>
      </c>
      <c r="K1640">
        <v>1.3488</v>
      </c>
      <c r="M1640" s="1">
        <v>46080.291666666664</v>
      </c>
      <c r="N1640">
        <v>1.3488</v>
      </c>
      <c r="P1640" s="1">
        <v>46080.25</v>
      </c>
      <c r="Q1640">
        <v>1.3469</v>
      </c>
      <c r="S1640" s="1">
        <v>46080.583333333336</v>
      </c>
      <c r="T1640">
        <v>156.18</v>
      </c>
      <c r="V1640" s="1">
        <v>46080.583333333336</v>
      </c>
      <c r="W1640">
        <v>156.16999999999999</v>
      </c>
      <c r="Y1640" s="1">
        <v>46080.583333333336</v>
      </c>
      <c r="Z1640">
        <v>156.19</v>
      </c>
      <c r="AB1640" s="1">
        <v>46080</v>
      </c>
      <c r="AC1640">
        <v>0.70989999999999998</v>
      </c>
      <c r="AE1640" s="1">
        <v>46080</v>
      </c>
      <c r="AF1640">
        <v>0.70979999999999999</v>
      </c>
      <c r="AH1640" s="1">
        <v>46080</v>
      </c>
      <c r="AI1640">
        <v>0.70989999999999998</v>
      </c>
      <c r="AK1640" s="1">
        <v>46080.166666666664</v>
      </c>
      <c r="AL1640">
        <v>1.3666</v>
      </c>
      <c r="AN1640" s="1">
        <v>46080.166666666664</v>
      </c>
      <c r="AO1640">
        <v>1.3666</v>
      </c>
      <c r="AQ1640" s="1">
        <v>46080.083333333336</v>
      </c>
      <c r="AR1640">
        <v>1.3673</v>
      </c>
      <c r="AT1640" s="1">
        <v>46080.75</v>
      </c>
      <c r="AU1640">
        <v>0.76800000000000002</v>
      </c>
      <c r="AW1640" s="1">
        <v>46080.75</v>
      </c>
      <c r="AX1640">
        <v>0.76800000000000002</v>
      </c>
      <c r="AZ1640" s="1">
        <v>46080.75</v>
      </c>
      <c r="BA1640">
        <v>0.7681</v>
      </c>
      <c r="BC1640" s="1">
        <v>46080.166666666664</v>
      </c>
      <c r="BD1640">
        <v>0.59919999999999995</v>
      </c>
      <c r="BF1640" s="1">
        <v>46080.25</v>
      </c>
      <c r="BG1640">
        <v>0.5988</v>
      </c>
      <c r="BI1640" s="1">
        <v>46080.166666666664</v>
      </c>
      <c r="BJ1640">
        <v>0.59919999999999995</v>
      </c>
      <c r="BL1640" s="1">
        <v>46082.791666666664</v>
      </c>
      <c r="BM1640">
        <v>0.87607000000000002</v>
      </c>
      <c r="BO1640" s="1">
        <v>46082.791666666664</v>
      </c>
      <c r="BP1640">
        <v>0.87556999999999996</v>
      </c>
      <c r="BR1640" s="1">
        <v>46082.791666666664</v>
      </c>
      <c r="BS1640">
        <v>0.87656000000000001</v>
      </c>
      <c r="BU1640" s="1">
        <v>46080.25</v>
      </c>
      <c r="BV1640">
        <v>184.01</v>
      </c>
      <c r="BX1640" s="1">
        <v>46080.208333333336</v>
      </c>
      <c r="BY1640">
        <v>184.03</v>
      </c>
      <c r="CA1640" s="1">
        <v>46080.291666666664</v>
      </c>
      <c r="CB1640">
        <v>184.43</v>
      </c>
      <c r="CD1640" s="1">
        <v>46080.541666666664</v>
      </c>
      <c r="CE1640">
        <v>209.97399999999999</v>
      </c>
      <c r="CG1640" s="1">
        <v>46080.5</v>
      </c>
      <c r="CH1640">
        <v>209.98400000000001</v>
      </c>
      <c r="CJ1640" s="1">
        <v>46080.541666666664</v>
      </c>
      <c r="CK1640">
        <v>209.989</v>
      </c>
      <c r="CM1640" s="1">
        <v>46083.416666666664</v>
      </c>
      <c r="CN1640">
        <v>0.9073</v>
      </c>
      <c r="CP1640" s="1">
        <v>46083.416666666664</v>
      </c>
      <c r="CQ1640">
        <v>0.90725</v>
      </c>
      <c r="CS1640" s="1">
        <v>46083.458333333336</v>
      </c>
      <c r="CT1640">
        <v>0.90942000000000001</v>
      </c>
      <c r="CV1640" s="1">
        <v>46080.5</v>
      </c>
      <c r="CW1640">
        <v>110.76</v>
      </c>
      <c r="CY1640" s="1">
        <v>46080.541666666664</v>
      </c>
      <c r="CZ1640">
        <v>110.845</v>
      </c>
      <c r="DB1640" s="1">
        <v>46080.5</v>
      </c>
      <c r="DC1640">
        <v>110.773</v>
      </c>
      <c r="DE1640" s="1">
        <v>46080.708333333336</v>
      </c>
      <c r="DF1640">
        <v>202.98099999999999</v>
      </c>
      <c r="DH1640" s="1">
        <v>46080.666666666664</v>
      </c>
      <c r="DI1640">
        <v>203.00899999999999</v>
      </c>
      <c r="DK1640" s="1">
        <v>46080.666666666664</v>
      </c>
      <c r="DL1640">
        <v>203.036</v>
      </c>
      <c r="DN1640" s="1">
        <v>46080.708333333336</v>
      </c>
      <c r="DO1640">
        <v>1.66065</v>
      </c>
      <c r="DQ1640" s="1">
        <v>46080.708333333336</v>
      </c>
      <c r="DR1640">
        <v>1.6605799999999999</v>
      </c>
      <c r="DT1640" s="1">
        <v>46080.708333333336</v>
      </c>
      <c r="DU1640">
        <v>1.66072</v>
      </c>
      <c r="DW1640" s="1">
        <v>46080.5</v>
      </c>
      <c r="DX1640">
        <v>1.8959999999999999</v>
      </c>
      <c r="DZ1640" s="1">
        <v>46080.5</v>
      </c>
      <c r="EA1640">
        <v>1.8957999999999999</v>
      </c>
      <c r="EC1640" s="1">
        <v>46080.5</v>
      </c>
      <c r="ED1640">
        <v>1.8960999999999999</v>
      </c>
      <c r="EF1640" s="1">
        <v>46080.75</v>
      </c>
      <c r="EG1640">
        <v>114.47</v>
      </c>
      <c r="EI1640" s="1">
        <v>46080.75</v>
      </c>
      <c r="EJ1640">
        <v>114.46299999999999</v>
      </c>
      <c r="EL1640" s="1">
        <v>46080.75</v>
      </c>
      <c r="EM1640">
        <v>114.477</v>
      </c>
      <c r="EO1640" s="1">
        <v>46080.458333333336</v>
      </c>
      <c r="EP1640">
        <v>1.2658</v>
      </c>
      <c r="ER1640" s="1">
        <v>46080.458333333336</v>
      </c>
      <c r="ES1640">
        <v>1.2658</v>
      </c>
      <c r="EU1640" s="1">
        <v>46080.458333333336</v>
      </c>
      <c r="EV1640">
        <v>1.2659</v>
      </c>
    </row>
    <row r="1641" spans="1:152" x14ac:dyDescent="0.25">
      <c r="A1641" s="1">
        <v>46079.916666666664</v>
      </c>
      <c r="B1641">
        <v>1.1798</v>
      </c>
      <c r="D1641" s="1">
        <v>46079.875</v>
      </c>
      <c r="E1641">
        <v>1.1797</v>
      </c>
      <c r="G1641" s="1">
        <v>46079.833333333336</v>
      </c>
      <c r="H1641">
        <v>1.1801999999999999</v>
      </c>
      <c r="J1641" s="1">
        <v>46080.333333333336</v>
      </c>
      <c r="K1641">
        <v>1.3492999999999999</v>
      </c>
      <c r="M1641" s="1">
        <v>46080.333333333336</v>
      </c>
      <c r="N1641">
        <v>1.3492</v>
      </c>
      <c r="P1641" s="1">
        <v>46080.291666666664</v>
      </c>
      <c r="Q1641">
        <v>1.3489</v>
      </c>
      <c r="S1641" s="1">
        <v>46080.625</v>
      </c>
      <c r="T1641">
        <v>156.06</v>
      </c>
      <c r="V1641" s="1">
        <v>46080.625</v>
      </c>
      <c r="W1641">
        <v>156.06</v>
      </c>
      <c r="Y1641" s="1">
        <v>46080.625</v>
      </c>
      <c r="Z1641">
        <v>156.07</v>
      </c>
      <c r="AB1641" s="1">
        <v>46080.041666666664</v>
      </c>
      <c r="AC1641">
        <v>0.71050000000000002</v>
      </c>
      <c r="AE1641" s="1">
        <v>46080.041666666664</v>
      </c>
      <c r="AF1641">
        <v>0.71040000000000003</v>
      </c>
      <c r="AH1641" s="1">
        <v>46080.041666666664</v>
      </c>
      <c r="AI1641">
        <v>0.71050000000000002</v>
      </c>
      <c r="AK1641" s="1">
        <v>46080.208333333336</v>
      </c>
      <c r="AL1641">
        <v>1.3664000000000001</v>
      </c>
      <c r="AN1641" s="1">
        <v>46080.208333333336</v>
      </c>
      <c r="AO1641">
        <v>1.3664000000000001</v>
      </c>
      <c r="AQ1641" s="1">
        <v>46080.125</v>
      </c>
      <c r="AR1641">
        <v>1.3671</v>
      </c>
      <c r="AT1641" s="1">
        <v>46080.791666666664</v>
      </c>
      <c r="AU1641">
        <v>0.76819999999999999</v>
      </c>
      <c r="AW1641" s="1">
        <v>46080.791666666664</v>
      </c>
      <c r="AX1641">
        <v>0.7681</v>
      </c>
      <c r="AZ1641" s="1">
        <v>46080.791666666664</v>
      </c>
      <c r="BA1641">
        <v>0.76819999999999999</v>
      </c>
      <c r="BC1641" s="1">
        <v>46080.208333333336</v>
      </c>
      <c r="BD1641">
        <v>0.59899999999999998</v>
      </c>
      <c r="BF1641" s="1">
        <v>46080.291666666664</v>
      </c>
      <c r="BG1641">
        <v>0.59889999999999999</v>
      </c>
      <c r="BI1641" s="1">
        <v>46080.208333333336</v>
      </c>
      <c r="BJ1641">
        <v>0.59899999999999998</v>
      </c>
      <c r="BL1641" s="1">
        <v>46082.833333333336</v>
      </c>
      <c r="BM1641">
        <v>0.87702000000000002</v>
      </c>
      <c r="BO1641" s="1">
        <v>46082.833333333336</v>
      </c>
      <c r="BP1641">
        <v>0.87658000000000003</v>
      </c>
      <c r="BR1641" s="1">
        <v>46082.833333333336</v>
      </c>
      <c r="BS1641">
        <v>0.87746000000000002</v>
      </c>
      <c r="BU1641" s="1">
        <v>46080.291666666664</v>
      </c>
      <c r="BV1641">
        <v>184.42</v>
      </c>
      <c r="BX1641" s="1">
        <v>46080.25</v>
      </c>
      <c r="BY1641">
        <v>184</v>
      </c>
      <c r="CA1641" s="1">
        <v>46080.333333333336</v>
      </c>
      <c r="CB1641">
        <v>184.38</v>
      </c>
      <c r="CD1641" s="1">
        <v>46080.583333333336</v>
      </c>
      <c r="CE1641">
        <v>210.06399999999999</v>
      </c>
      <c r="CG1641" s="1">
        <v>46080.541666666664</v>
      </c>
      <c r="CH1641">
        <v>209.96</v>
      </c>
      <c r="CJ1641" s="1">
        <v>46080.583333333336</v>
      </c>
      <c r="CK1641">
        <v>210.08</v>
      </c>
      <c r="CM1641" s="1">
        <v>46083.458333333336</v>
      </c>
      <c r="CN1641">
        <v>0.90935999999999995</v>
      </c>
      <c r="CP1641" s="1">
        <v>46083.458333333336</v>
      </c>
      <c r="CQ1641">
        <v>0.9093</v>
      </c>
      <c r="CS1641" s="1">
        <v>46083.5</v>
      </c>
      <c r="CT1641">
        <v>0.91037000000000001</v>
      </c>
      <c r="CV1641" s="1">
        <v>46080.541666666664</v>
      </c>
      <c r="CW1641">
        <v>110.855</v>
      </c>
      <c r="CY1641" s="1">
        <v>46080.583333333336</v>
      </c>
      <c r="CZ1641">
        <v>110.96</v>
      </c>
      <c r="DB1641" s="1">
        <v>46080.541666666664</v>
      </c>
      <c r="DC1641">
        <v>110.86499999999999</v>
      </c>
      <c r="DE1641" s="1">
        <v>46080.75</v>
      </c>
      <c r="DF1641">
        <v>203.14099999999999</v>
      </c>
      <c r="DH1641" s="1">
        <v>46080.708333333336</v>
      </c>
      <c r="DI1641">
        <v>202.96299999999999</v>
      </c>
      <c r="DK1641" s="1">
        <v>46080.708333333336</v>
      </c>
      <c r="DL1641">
        <v>202.99799999999999</v>
      </c>
      <c r="DN1641" s="1">
        <v>46080.75</v>
      </c>
      <c r="DO1641">
        <v>1.6603699999999999</v>
      </c>
      <c r="DQ1641" s="1">
        <v>46080.75</v>
      </c>
      <c r="DR1641">
        <v>1.66028</v>
      </c>
      <c r="DT1641" s="1">
        <v>46080.75</v>
      </c>
      <c r="DU1641">
        <v>1.66046</v>
      </c>
      <c r="DW1641" s="1">
        <v>46080.541666666664</v>
      </c>
      <c r="DX1641">
        <v>1.8940999999999999</v>
      </c>
      <c r="DZ1641" s="1">
        <v>46080.541666666664</v>
      </c>
      <c r="EA1641">
        <v>1.8939999999999999</v>
      </c>
      <c r="EC1641" s="1">
        <v>46080.541666666664</v>
      </c>
      <c r="ED1641">
        <v>1.8943000000000001</v>
      </c>
      <c r="EF1641" s="1">
        <v>46080.791666666664</v>
      </c>
      <c r="EG1641">
        <v>114.453</v>
      </c>
      <c r="EI1641" s="1">
        <v>46080.791666666664</v>
      </c>
      <c r="EJ1641">
        <v>114.446</v>
      </c>
      <c r="EL1641" s="1">
        <v>46080.791666666664</v>
      </c>
      <c r="EM1641">
        <v>114.46</v>
      </c>
      <c r="EO1641" s="1">
        <v>46080.5</v>
      </c>
      <c r="EP1641">
        <v>1.2658</v>
      </c>
      <c r="ER1641" s="1">
        <v>46080.5</v>
      </c>
      <c r="ES1641">
        <v>1.2657</v>
      </c>
      <c r="EU1641" s="1">
        <v>46080.5</v>
      </c>
      <c r="EV1641">
        <v>1.2658</v>
      </c>
    </row>
    <row r="1642" spans="1:152" x14ac:dyDescent="0.25">
      <c r="A1642" s="1">
        <v>46079.958333333336</v>
      </c>
      <c r="B1642">
        <v>1.1802999999999999</v>
      </c>
      <c r="D1642" s="1">
        <v>46079.916666666664</v>
      </c>
      <c r="E1642">
        <v>1.1796</v>
      </c>
      <c r="G1642" s="1">
        <v>46079.875</v>
      </c>
      <c r="H1642">
        <v>1.1798</v>
      </c>
      <c r="J1642" s="1">
        <v>46080.375</v>
      </c>
      <c r="K1642">
        <v>1.3485</v>
      </c>
      <c r="M1642" s="1">
        <v>46080.375</v>
      </c>
      <c r="N1642">
        <v>1.3484</v>
      </c>
      <c r="P1642" s="1">
        <v>46080.333333333336</v>
      </c>
      <c r="Q1642">
        <v>1.3493999999999999</v>
      </c>
      <c r="S1642" s="1">
        <v>46080.666666666664</v>
      </c>
      <c r="T1642">
        <v>156.06</v>
      </c>
      <c r="V1642" s="1">
        <v>46080.666666666664</v>
      </c>
      <c r="W1642">
        <v>156.05000000000001</v>
      </c>
      <c r="Y1642" s="1">
        <v>46080.666666666664</v>
      </c>
      <c r="Z1642">
        <v>156.06</v>
      </c>
      <c r="AB1642" s="1">
        <v>46080.083333333336</v>
      </c>
      <c r="AC1642">
        <v>0.71179999999999999</v>
      </c>
      <c r="AE1642" s="1">
        <v>46080.083333333336</v>
      </c>
      <c r="AF1642">
        <v>0.71179999999999999</v>
      </c>
      <c r="AH1642" s="1">
        <v>46080.083333333336</v>
      </c>
      <c r="AI1642">
        <v>0.71179999999999999</v>
      </c>
      <c r="AK1642" s="1">
        <v>46080.25</v>
      </c>
      <c r="AL1642">
        <v>1.3669</v>
      </c>
      <c r="AN1642" s="1">
        <v>46080.25</v>
      </c>
      <c r="AO1642">
        <v>1.3668</v>
      </c>
      <c r="AQ1642" s="1">
        <v>46080.166666666664</v>
      </c>
      <c r="AR1642">
        <v>1.3667</v>
      </c>
      <c r="AT1642" s="1">
        <v>46080.833333333336</v>
      </c>
      <c r="AU1642">
        <v>0.76880000000000004</v>
      </c>
      <c r="AW1642" s="1">
        <v>46080.833333333336</v>
      </c>
      <c r="AX1642">
        <v>0.76870000000000005</v>
      </c>
      <c r="AZ1642" s="1">
        <v>46080.833333333336</v>
      </c>
      <c r="BA1642">
        <v>0.76880000000000004</v>
      </c>
      <c r="BC1642" s="1">
        <v>46080.25</v>
      </c>
      <c r="BD1642">
        <v>0.59889999999999999</v>
      </c>
      <c r="BF1642" s="1">
        <v>46080.333333333336</v>
      </c>
      <c r="BG1642">
        <v>0.59850000000000003</v>
      </c>
      <c r="BI1642" s="1">
        <v>46080.25</v>
      </c>
      <c r="BJ1642">
        <v>0.59889999999999999</v>
      </c>
      <c r="BL1642" s="1">
        <v>46082.875</v>
      </c>
      <c r="BM1642">
        <v>0.87727999999999995</v>
      </c>
      <c r="BO1642" s="1">
        <v>46082.875</v>
      </c>
      <c r="BP1642">
        <v>0.87666999999999995</v>
      </c>
      <c r="BR1642" s="1">
        <v>46082.875</v>
      </c>
      <c r="BS1642">
        <v>0.87788999999999995</v>
      </c>
      <c r="BU1642" s="1">
        <v>46080.333333333336</v>
      </c>
      <c r="BV1642">
        <v>184.36</v>
      </c>
      <c r="BX1642" s="1">
        <v>46080.291666666664</v>
      </c>
      <c r="BY1642">
        <v>184.41</v>
      </c>
      <c r="CA1642" s="1">
        <v>46080.375</v>
      </c>
      <c r="CB1642">
        <v>184.1</v>
      </c>
      <c r="CD1642" s="1">
        <v>46080.625</v>
      </c>
      <c r="CE1642">
        <v>209.809</v>
      </c>
      <c r="CG1642" s="1">
        <v>46080.583333333336</v>
      </c>
      <c r="CH1642">
        <v>210.047</v>
      </c>
      <c r="CJ1642" s="1">
        <v>46080.625</v>
      </c>
      <c r="CK1642">
        <v>209.822</v>
      </c>
      <c r="CM1642" s="1">
        <v>46083.5</v>
      </c>
      <c r="CN1642">
        <v>0.9103</v>
      </c>
      <c r="CP1642" s="1">
        <v>46083.5</v>
      </c>
      <c r="CQ1642">
        <v>0.91022999999999998</v>
      </c>
      <c r="CS1642" s="1">
        <v>46083.541666666664</v>
      </c>
      <c r="CT1642">
        <v>0.91054000000000002</v>
      </c>
      <c r="CV1642" s="1">
        <v>46080.583333333336</v>
      </c>
      <c r="CW1642">
        <v>110.97499999999999</v>
      </c>
      <c r="CY1642" s="1">
        <v>46080.625</v>
      </c>
      <c r="CZ1642">
        <v>111.20099999999999</v>
      </c>
      <c r="DB1642" s="1">
        <v>46080.583333333336</v>
      </c>
      <c r="DC1642">
        <v>110.99</v>
      </c>
      <c r="DE1642" s="1">
        <v>46080.791666666664</v>
      </c>
      <c r="DF1642">
        <v>203.10599999999999</v>
      </c>
      <c r="DH1642" s="1">
        <v>46080.75</v>
      </c>
      <c r="DI1642">
        <v>203.12299999999999</v>
      </c>
      <c r="DK1642" s="1">
        <v>46080.75</v>
      </c>
      <c r="DL1642">
        <v>203.15899999999999</v>
      </c>
      <c r="DN1642" s="1">
        <v>46080.791666666664</v>
      </c>
      <c r="DO1642">
        <v>1.66137</v>
      </c>
      <c r="DQ1642" s="1">
        <v>46080.791666666664</v>
      </c>
      <c r="DR1642">
        <v>1.6612899999999999</v>
      </c>
      <c r="DT1642" s="1">
        <v>46080.791666666664</v>
      </c>
      <c r="DU1642">
        <v>1.66144</v>
      </c>
      <c r="DW1642" s="1">
        <v>46080.583333333336</v>
      </c>
      <c r="DX1642">
        <v>1.8929</v>
      </c>
      <c r="DZ1642" s="1">
        <v>46080.583333333336</v>
      </c>
      <c r="EA1642">
        <v>1.8927</v>
      </c>
      <c r="EC1642" s="1">
        <v>46080.583333333336</v>
      </c>
      <c r="ED1642">
        <v>1.8931</v>
      </c>
      <c r="EF1642" s="1">
        <v>46080.833333333336</v>
      </c>
      <c r="EG1642">
        <v>114.498</v>
      </c>
      <c r="EI1642" s="1">
        <v>46080.833333333336</v>
      </c>
      <c r="EJ1642">
        <v>114.491</v>
      </c>
      <c r="EL1642" s="1">
        <v>46080.833333333336</v>
      </c>
      <c r="EM1642">
        <v>114.506</v>
      </c>
      <c r="EO1642" s="1">
        <v>46080.541666666664</v>
      </c>
      <c r="EP1642">
        <v>1.2667999999999999</v>
      </c>
      <c r="ER1642" s="1">
        <v>46080.541666666664</v>
      </c>
      <c r="ES1642">
        <v>1.2667999999999999</v>
      </c>
      <c r="EU1642" s="1">
        <v>46080.541666666664</v>
      </c>
      <c r="EV1642">
        <v>1.2668999999999999</v>
      </c>
    </row>
    <row r="1643" spans="1:152" x14ac:dyDescent="0.25">
      <c r="A1643" s="1">
        <v>46080</v>
      </c>
      <c r="B1643">
        <v>1.1796</v>
      </c>
      <c r="D1643" s="1">
        <v>46079.958333333336</v>
      </c>
      <c r="E1643">
        <v>1.1802999999999999</v>
      </c>
      <c r="G1643" s="1">
        <v>46079.916666666664</v>
      </c>
      <c r="H1643">
        <v>1.1798999999999999</v>
      </c>
      <c r="J1643" s="1">
        <v>46080.416666666664</v>
      </c>
      <c r="K1643">
        <v>1.3475999999999999</v>
      </c>
      <c r="M1643" s="1">
        <v>46080.416666666664</v>
      </c>
      <c r="N1643">
        <v>1.3474999999999999</v>
      </c>
      <c r="P1643" s="1">
        <v>46080.375</v>
      </c>
      <c r="Q1643">
        <v>1.3485</v>
      </c>
      <c r="S1643" s="1">
        <v>46080.708333333336</v>
      </c>
      <c r="T1643">
        <v>156.05000000000001</v>
      </c>
      <c r="V1643" s="1">
        <v>46080.708333333336</v>
      </c>
      <c r="W1643">
        <v>156.05000000000001</v>
      </c>
      <c r="Y1643" s="1">
        <v>46080.708333333336</v>
      </c>
      <c r="Z1643">
        <v>156.06</v>
      </c>
      <c r="AB1643" s="1">
        <v>46080.125</v>
      </c>
      <c r="AC1643">
        <v>0.71179999999999999</v>
      </c>
      <c r="AE1643" s="1">
        <v>46080.125</v>
      </c>
      <c r="AF1643">
        <v>0.71179999999999999</v>
      </c>
      <c r="AH1643" s="1">
        <v>46080.125</v>
      </c>
      <c r="AI1643">
        <v>0.71189999999999998</v>
      </c>
      <c r="AK1643" s="1">
        <v>46080.291666666664</v>
      </c>
      <c r="AL1643">
        <v>1.3671</v>
      </c>
      <c r="AN1643" s="1">
        <v>46080.291666666664</v>
      </c>
      <c r="AO1643">
        <v>1.367</v>
      </c>
      <c r="AQ1643" s="1">
        <v>46080.208333333336</v>
      </c>
      <c r="AR1643">
        <v>1.3665</v>
      </c>
      <c r="AT1643" s="1">
        <v>46080.875</v>
      </c>
      <c r="AU1643">
        <v>0.76929999999999998</v>
      </c>
      <c r="AW1643" s="1">
        <v>46080.875</v>
      </c>
      <c r="AX1643">
        <v>0.76880000000000004</v>
      </c>
      <c r="AZ1643" s="1">
        <v>46080.875</v>
      </c>
      <c r="BA1643">
        <v>0.76980000000000004</v>
      </c>
      <c r="BC1643" s="1">
        <v>46080.291666666664</v>
      </c>
      <c r="BD1643">
        <v>0.59899999999999998</v>
      </c>
      <c r="BF1643" s="1">
        <v>46080.375</v>
      </c>
      <c r="BG1643">
        <v>0.59870000000000001</v>
      </c>
      <c r="BI1643" s="1">
        <v>46080.291666666664</v>
      </c>
      <c r="BJ1643">
        <v>0.59899999999999998</v>
      </c>
      <c r="BL1643" s="1">
        <v>46082.916666666664</v>
      </c>
      <c r="BM1643">
        <v>0.87719999999999998</v>
      </c>
      <c r="BO1643" s="1">
        <v>46082.916666666664</v>
      </c>
      <c r="BP1643">
        <v>0.87672000000000005</v>
      </c>
      <c r="BR1643" s="1">
        <v>46082.916666666664</v>
      </c>
      <c r="BS1643">
        <v>0.87768000000000002</v>
      </c>
      <c r="BU1643" s="1">
        <v>46080.375</v>
      </c>
      <c r="BV1643">
        <v>184.1</v>
      </c>
      <c r="BX1643" s="1">
        <v>46080.333333333336</v>
      </c>
      <c r="BY1643">
        <v>184.35</v>
      </c>
      <c r="CA1643" s="1">
        <v>46080.416666666664</v>
      </c>
      <c r="CB1643">
        <v>184.04</v>
      </c>
      <c r="CD1643" s="1">
        <v>46080.666666666664</v>
      </c>
      <c r="CE1643">
        <v>209.97</v>
      </c>
      <c r="CG1643" s="1">
        <v>46080.625</v>
      </c>
      <c r="CH1643">
        <v>209.79599999999999</v>
      </c>
      <c r="CJ1643" s="1">
        <v>46080.666666666664</v>
      </c>
      <c r="CK1643">
        <v>209.983</v>
      </c>
      <c r="CM1643" s="1">
        <v>46083.541666666664</v>
      </c>
      <c r="CN1643">
        <v>0.91049000000000002</v>
      </c>
      <c r="CP1643" s="1">
        <v>46083.541666666664</v>
      </c>
      <c r="CQ1643">
        <v>0.91044000000000003</v>
      </c>
      <c r="CS1643" s="1">
        <v>46083.583333333336</v>
      </c>
      <c r="CT1643">
        <v>0.91210000000000002</v>
      </c>
      <c r="CV1643" s="1">
        <v>46080.625</v>
      </c>
      <c r="CW1643">
        <v>111.211</v>
      </c>
      <c r="CY1643" s="1">
        <v>46080.666666666664</v>
      </c>
      <c r="CZ1643">
        <v>111.11</v>
      </c>
      <c r="DB1643" s="1">
        <v>46080.625</v>
      </c>
      <c r="DC1643">
        <v>111.221</v>
      </c>
      <c r="DE1643" s="1">
        <v>46080.833333333336</v>
      </c>
      <c r="DF1643">
        <v>203.13900000000001</v>
      </c>
      <c r="DH1643" s="1">
        <v>46080.791666666664</v>
      </c>
      <c r="DI1643">
        <v>203.08699999999999</v>
      </c>
      <c r="DK1643" s="1">
        <v>46080.791666666664</v>
      </c>
      <c r="DL1643">
        <v>203.124</v>
      </c>
      <c r="DN1643" s="1">
        <v>46080.833333333336</v>
      </c>
      <c r="DO1643">
        <v>1.6601999999999999</v>
      </c>
      <c r="DQ1643" s="1">
        <v>46080.833333333336</v>
      </c>
      <c r="DR1643">
        <v>1.66011</v>
      </c>
      <c r="DT1643" s="1">
        <v>46080.833333333336</v>
      </c>
      <c r="DU1643">
        <v>1.66029</v>
      </c>
      <c r="DW1643" s="1">
        <v>46080.625</v>
      </c>
      <c r="DX1643">
        <v>1.8866000000000001</v>
      </c>
      <c r="DZ1643" s="1">
        <v>46080.625</v>
      </c>
      <c r="EA1643">
        <v>1.8864000000000001</v>
      </c>
      <c r="EC1643" s="1">
        <v>46080.625</v>
      </c>
      <c r="ED1643">
        <v>1.8867</v>
      </c>
      <c r="EF1643" s="1">
        <v>46080.875</v>
      </c>
      <c r="EG1643">
        <v>114.40300000000001</v>
      </c>
      <c r="EI1643" s="1">
        <v>46080.875</v>
      </c>
      <c r="EJ1643">
        <v>114.17100000000001</v>
      </c>
      <c r="EL1643" s="1">
        <v>46080.875</v>
      </c>
      <c r="EM1643">
        <v>114.634</v>
      </c>
      <c r="EO1643" s="1">
        <v>46080.583333333336</v>
      </c>
      <c r="EP1643">
        <v>1.2661</v>
      </c>
      <c r="ER1643" s="1">
        <v>46080.583333333336</v>
      </c>
      <c r="ES1643">
        <v>1.266</v>
      </c>
      <c r="EU1643" s="1">
        <v>46080.583333333336</v>
      </c>
      <c r="EV1643">
        <v>1.2661</v>
      </c>
    </row>
    <row r="1644" spans="1:152" x14ac:dyDescent="0.25">
      <c r="A1644" s="1">
        <v>46080.041666666664</v>
      </c>
      <c r="B1644">
        <v>1.1791</v>
      </c>
      <c r="D1644" s="1">
        <v>46080</v>
      </c>
      <c r="E1644">
        <v>1.1796</v>
      </c>
      <c r="G1644" s="1">
        <v>46079.958333333336</v>
      </c>
      <c r="H1644">
        <v>1.1803999999999999</v>
      </c>
      <c r="J1644" s="1">
        <v>46080.458333333336</v>
      </c>
      <c r="K1644">
        <v>1.3467</v>
      </c>
      <c r="M1644" s="1">
        <v>46080.458333333336</v>
      </c>
      <c r="N1644">
        <v>1.3466</v>
      </c>
      <c r="P1644" s="1">
        <v>46080.416666666664</v>
      </c>
      <c r="Q1644">
        <v>1.3475999999999999</v>
      </c>
      <c r="S1644" s="1">
        <v>46080.75</v>
      </c>
      <c r="T1644">
        <v>156.01</v>
      </c>
      <c r="V1644" s="1">
        <v>46080.75</v>
      </c>
      <c r="W1644">
        <v>156.01</v>
      </c>
      <c r="Y1644" s="1">
        <v>46080.75</v>
      </c>
      <c r="Z1644">
        <v>156.02000000000001</v>
      </c>
      <c r="AB1644" s="1">
        <v>46080.166666666664</v>
      </c>
      <c r="AC1644">
        <v>0.71250000000000002</v>
      </c>
      <c r="AE1644" s="1">
        <v>46080.166666666664</v>
      </c>
      <c r="AF1644">
        <v>0.71240000000000003</v>
      </c>
      <c r="AH1644" s="1">
        <v>46080.166666666664</v>
      </c>
      <c r="AI1644">
        <v>0.71250000000000002</v>
      </c>
      <c r="AK1644" s="1">
        <v>46080.333333333336</v>
      </c>
      <c r="AL1644">
        <v>1.3673999999999999</v>
      </c>
      <c r="AN1644" s="1">
        <v>46080.333333333336</v>
      </c>
      <c r="AO1644">
        <v>1.3673</v>
      </c>
      <c r="AQ1644" s="1">
        <v>46080.25</v>
      </c>
      <c r="AR1644">
        <v>1.3669</v>
      </c>
      <c r="AT1644" s="1">
        <v>46082.791666666664</v>
      </c>
      <c r="AU1644">
        <v>0.76800000000000002</v>
      </c>
      <c r="AW1644" s="1">
        <v>46082.791666666664</v>
      </c>
      <c r="AX1644">
        <v>0.76739999999999997</v>
      </c>
      <c r="AZ1644" s="1">
        <v>46082.791666666664</v>
      </c>
      <c r="BA1644">
        <v>0.76870000000000005</v>
      </c>
      <c r="BC1644" s="1">
        <v>46080.333333333336</v>
      </c>
      <c r="BD1644">
        <v>0.59850000000000003</v>
      </c>
      <c r="BF1644" s="1">
        <v>46080.416666666664</v>
      </c>
      <c r="BG1644">
        <v>0.59850000000000003</v>
      </c>
      <c r="BI1644" s="1">
        <v>46080.333333333336</v>
      </c>
      <c r="BJ1644">
        <v>0.59860000000000002</v>
      </c>
      <c r="BL1644" s="1">
        <v>46082.958333333336</v>
      </c>
      <c r="BM1644">
        <v>0.87722</v>
      </c>
      <c r="BO1644" s="1">
        <v>46082.958333333336</v>
      </c>
      <c r="BP1644">
        <v>0.87716000000000005</v>
      </c>
      <c r="BR1644" s="1">
        <v>46082.958333333336</v>
      </c>
      <c r="BS1644">
        <v>0.87729000000000001</v>
      </c>
      <c r="BU1644" s="1">
        <v>46080.416666666664</v>
      </c>
      <c r="BV1644">
        <v>184.03</v>
      </c>
      <c r="BX1644" s="1">
        <v>46080.375</v>
      </c>
      <c r="BY1644">
        <v>184.09</v>
      </c>
      <c r="CA1644" s="1">
        <v>46080.458333333336</v>
      </c>
      <c r="CB1644">
        <v>183.99</v>
      </c>
      <c r="CD1644" s="1">
        <v>46080.708333333336</v>
      </c>
      <c r="CE1644">
        <v>210.05199999999999</v>
      </c>
      <c r="CG1644" s="1">
        <v>46080.666666666664</v>
      </c>
      <c r="CH1644">
        <v>209.95699999999999</v>
      </c>
      <c r="CJ1644" s="1">
        <v>46080.708333333336</v>
      </c>
      <c r="CK1644">
        <v>210.066</v>
      </c>
      <c r="CM1644" s="1">
        <v>46083.583333333336</v>
      </c>
      <c r="CN1644">
        <v>0.91183999999999998</v>
      </c>
      <c r="CP1644" s="1">
        <v>46083.583333333336</v>
      </c>
      <c r="CQ1644">
        <v>0.91157999999999995</v>
      </c>
      <c r="CS1644" s="1">
        <v>46083.625</v>
      </c>
      <c r="CT1644">
        <v>0.91142000000000001</v>
      </c>
      <c r="CV1644" s="1">
        <v>46080.666666666664</v>
      </c>
      <c r="CW1644">
        <v>111.119</v>
      </c>
      <c r="CY1644" s="1">
        <v>46080.708333333336</v>
      </c>
      <c r="CZ1644">
        <v>111.033</v>
      </c>
      <c r="DB1644" s="1">
        <v>46080.666666666664</v>
      </c>
      <c r="DC1644">
        <v>111.129</v>
      </c>
      <c r="DE1644" s="1">
        <v>46080.875</v>
      </c>
      <c r="DF1644">
        <v>202.87700000000001</v>
      </c>
      <c r="DH1644" s="1">
        <v>46080.833333333336</v>
      </c>
      <c r="DI1644">
        <v>203.119</v>
      </c>
      <c r="DK1644" s="1">
        <v>46080.833333333336</v>
      </c>
      <c r="DL1644">
        <v>203.15899999999999</v>
      </c>
      <c r="DN1644" s="1">
        <v>46080.875</v>
      </c>
      <c r="DO1644">
        <v>1.6593899999999999</v>
      </c>
      <c r="DQ1644" s="1">
        <v>46080.875</v>
      </c>
      <c r="DR1644">
        <v>1.6560600000000001</v>
      </c>
      <c r="DT1644" s="1">
        <v>46080.875</v>
      </c>
      <c r="DU1644">
        <v>1.66273</v>
      </c>
      <c r="DW1644" s="1">
        <v>46080.666666666664</v>
      </c>
      <c r="DX1644">
        <v>1.8895999999999999</v>
      </c>
      <c r="DZ1644" s="1">
        <v>46080.666666666664</v>
      </c>
      <c r="EA1644">
        <v>1.8894</v>
      </c>
      <c r="EC1644" s="1">
        <v>46080.666666666664</v>
      </c>
      <c r="ED1644">
        <v>1.8896999999999999</v>
      </c>
      <c r="EF1644" s="1">
        <v>46082.75</v>
      </c>
      <c r="EG1644">
        <v>114.30200000000001</v>
      </c>
      <c r="EI1644" s="1">
        <v>46082.75</v>
      </c>
      <c r="EJ1644">
        <v>114.185</v>
      </c>
      <c r="EL1644" s="1">
        <v>46082.75</v>
      </c>
      <c r="EM1644">
        <v>114.419</v>
      </c>
      <c r="EO1644" s="1">
        <v>46080.625</v>
      </c>
      <c r="EP1644">
        <v>1.2648999999999999</v>
      </c>
      <c r="ER1644" s="1">
        <v>46080.625</v>
      </c>
      <c r="ES1644">
        <v>1.2647999999999999</v>
      </c>
      <c r="EU1644" s="1">
        <v>46080.625</v>
      </c>
      <c r="EV1644">
        <v>1.2648999999999999</v>
      </c>
    </row>
    <row r="1645" spans="1:152" x14ac:dyDescent="0.25">
      <c r="A1645" s="1">
        <v>46080.083333333336</v>
      </c>
      <c r="B1645">
        <v>1.1800999999999999</v>
      </c>
      <c r="D1645" s="1">
        <v>46080.041666666664</v>
      </c>
      <c r="E1645">
        <v>1.179</v>
      </c>
      <c r="G1645" s="1">
        <v>46080</v>
      </c>
      <c r="H1645">
        <v>1.1797</v>
      </c>
      <c r="J1645" s="1">
        <v>46080.5</v>
      </c>
      <c r="K1645">
        <v>1.3471</v>
      </c>
      <c r="M1645" s="1">
        <v>46080.5</v>
      </c>
      <c r="N1645">
        <v>1.347</v>
      </c>
      <c r="P1645" s="1">
        <v>46080.458333333336</v>
      </c>
      <c r="Q1645">
        <v>1.3467</v>
      </c>
      <c r="S1645" s="1">
        <v>46080.791666666664</v>
      </c>
      <c r="T1645">
        <v>156.02000000000001</v>
      </c>
      <c r="V1645" s="1">
        <v>46080.791666666664</v>
      </c>
      <c r="W1645">
        <v>156.01</v>
      </c>
      <c r="Y1645" s="1">
        <v>46080.791666666664</v>
      </c>
      <c r="Z1645">
        <v>156.02000000000001</v>
      </c>
      <c r="AB1645" s="1">
        <v>46080.208333333336</v>
      </c>
      <c r="AC1645">
        <v>0.71260000000000001</v>
      </c>
      <c r="AE1645" s="1">
        <v>46080.208333333336</v>
      </c>
      <c r="AF1645">
        <v>0.71250000000000002</v>
      </c>
      <c r="AH1645" s="1">
        <v>46080.208333333336</v>
      </c>
      <c r="AI1645">
        <v>0.71260000000000001</v>
      </c>
      <c r="AK1645" s="1">
        <v>46080.375</v>
      </c>
      <c r="AL1645">
        <v>1.3669</v>
      </c>
      <c r="AN1645" s="1">
        <v>46080.375</v>
      </c>
      <c r="AO1645">
        <v>1.3669</v>
      </c>
      <c r="AQ1645" s="1">
        <v>46080.291666666664</v>
      </c>
      <c r="AR1645">
        <v>1.3672</v>
      </c>
      <c r="AT1645" s="1">
        <v>46082.833333333336</v>
      </c>
      <c r="AU1645">
        <v>0.76770000000000005</v>
      </c>
      <c r="AW1645" s="1">
        <v>46082.833333333336</v>
      </c>
      <c r="AX1645">
        <v>0.76739999999999997</v>
      </c>
      <c r="AZ1645" s="1">
        <v>46082.833333333336</v>
      </c>
      <c r="BA1645">
        <v>0.76790000000000003</v>
      </c>
      <c r="BC1645" s="1">
        <v>46080.375</v>
      </c>
      <c r="BD1645">
        <v>0.59870000000000001</v>
      </c>
      <c r="BF1645" s="1">
        <v>46080.458333333336</v>
      </c>
      <c r="BG1645">
        <v>0.59830000000000005</v>
      </c>
      <c r="BI1645" s="1">
        <v>46080.375</v>
      </c>
      <c r="BJ1645">
        <v>0.5988</v>
      </c>
      <c r="BL1645" s="1">
        <v>46083</v>
      </c>
      <c r="BM1645">
        <v>0.87682000000000004</v>
      </c>
      <c r="BO1645" s="1">
        <v>46083</v>
      </c>
      <c r="BP1645">
        <v>0.87677000000000005</v>
      </c>
      <c r="BR1645" s="1">
        <v>46083</v>
      </c>
      <c r="BS1645">
        <v>0.87685999999999997</v>
      </c>
      <c r="BU1645" s="1">
        <v>46080.458333333336</v>
      </c>
      <c r="BV1645">
        <v>183.98</v>
      </c>
      <c r="BX1645" s="1">
        <v>46080.416666666664</v>
      </c>
      <c r="BY1645">
        <v>184.02</v>
      </c>
      <c r="CA1645" s="1">
        <v>46080.5</v>
      </c>
      <c r="CB1645">
        <v>184</v>
      </c>
      <c r="CD1645" s="1">
        <v>46080.75</v>
      </c>
      <c r="CE1645">
        <v>210.19300000000001</v>
      </c>
      <c r="CG1645" s="1">
        <v>46080.708333333336</v>
      </c>
      <c r="CH1645">
        <v>210.03700000000001</v>
      </c>
      <c r="CJ1645" s="1">
        <v>46080.75</v>
      </c>
      <c r="CK1645">
        <v>210.20599999999999</v>
      </c>
      <c r="CM1645" s="1">
        <v>46083.625</v>
      </c>
      <c r="CN1645">
        <v>0.91137000000000001</v>
      </c>
      <c r="CP1645" s="1">
        <v>46083.625</v>
      </c>
      <c r="CQ1645">
        <v>0.91130999999999995</v>
      </c>
      <c r="CS1645" s="1">
        <v>46083.666666666664</v>
      </c>
      <c r="CT1645">
        <v>0.91156000000000004</v>
      </c>
      <c r="CV1645" s="1">
        <v>46080.708333333336</v>
      </c>
      <c r="CW1645">
        <v>111.042</v>
      </c>
      <c r="CY1645" s="1">
        <v>46080.75</v>
      </c>
      <c r="CZ1645">
        <v>111.03400000000001</v>
      </c>
      <c r="DB1645" s="1">
        <v>46080.708333333336</v>
      </c>
      <c r="DC1645">
        <v>111.051</v>
      </c>
      <c r="DE1645" s="1">
        <v>46082.75</v>
      </c>
      <c r="DF1645">
        <v>203.23099999999999</v>
      </c>
      <c r="DH1645" s="1">
        <v>46080.875</v>
      </c>
      <c r="DI1645">
        <v>202.63200000000001</v>
      </c>
      <c r="DK1645" s="1">
        <v>46080.875</v>
      </c>
      <c r="DL1645">
        <v>203.12200000000001</v>
      </c>
      <c r="DN1645" s="1">
        <v>46082.75</v>
      </c>
      <c r="DO1645">
        <v>1.6678999999999999</v>
      </c>
      <c r="DQ1645" s="1">
        <v>46082.75</v>
      </c>
      <c r="DR1645">
        <v>1.6658500000000001</v>
      </c>
      <c r="DT1645" s="1">
        <v>46082.75</v>
      </c>
      <c r="DU1645">
        <v>1.66995</v>
      </c>
      <c r="DW1645" s="1">
        <v>46080.708333333336</v>
      </c>
      <c r="DX1645">
        <v>1.8915999999999999</v>
      </c>
      <c r="DZ1645" s="1">
        <v>46080.708333333336</v>
      </c>
      <c r="EA1645">
        <v>1.8915</v>
      </c>
      <c r="EC1645" s="1">
        <v>46080.708333333336</v>
      </c>
      <c r="ED1645">
        <v>1.8917999999999999</v>
      </c>
      <c r="EF1645" s="1">
        <v>46082.791666666664</v>
      </c>
      <c r="EG1645">
        <v>114.38</v>
      </c>
      <c r="EI1645" s="1">
        <v>46082.791666666664</v>
      </c>
      <c r="EJ1645">
        <v>114.27</v>
      </c>
      <c r="EL1645" s="1">
        <v>46082.791666666664</v>
      </c>
      <c r="EM1645">
        <v>114.49</v>
      </c>
      <c r="EO1645" s="1">
        <v>46080.666666666664</v>
      </c>
      <c r="EP1645">
        <v>1.2646999999999999</v>
      </c>
      <c r="ER1645" s="1">
        <v>46080.666666666664</v>
      </c>
      <c r="ES1645">
        <v>1.2645999999999999</v>
      </c>
      <c r="EU1645" s="1">
        <v>46080.666666666664</v>
      </c>
      <c r="EV1645">
        <v>1.2646999999999999</v>
      </c>
    </row>
    <row r="1646" spans="1:152" x14ac:dyDescent="0.25">
      <c r="A1646" s="1">
        <v>46080.125</v>
      </c>
      <c r="B1646">
        <v>1.1803999999999999</v>
      </c>
      <c r="D1646" s="1">
        <v>46080.083333333336</v>
      </c>
      <c r="E1646">
        <v>1.18</v>
      </c>
      <c r="G1646" s="1">
        <v>46080.041666666664</v>
      </c>
      <c r="H1646">
        <v>1.1791</v>
      </c>
      <c r="J1646" s="1">
        <v>46080.541666666664</v>
      </c>
      <c r="K1646">
        <v>1.3445</v>
      </c>
      <c r="M1646" s="1">
        <v>46080.541666666664</v>
      </c>
      <c r="N1646">
        <v>1.3445</v>
      </c>
      <c r="P1646" s="1">
        <v>46080.5</v>
      </c>
      <c r="Q1646">
        <v>1.3471</v>
      </c>
      <c r="S1646" s="1">
        <v>46080.833333333336</v>
      </c>
      <c r="T1646">
        <v>156.16999999999999</v>
      </c>
      <c r="V1646" s="1">
        <v>46080.833333333336</v>
      </c>
      <c r="W1646">
        <v>156.16</v>
      </c>
      <c r="Y1646" s="1">
        <v>46080.833333333336</v>
      </c>
      <c r="Z1646">
        <v>156.16999999999999</v>
      </c>
      <c r="AB1646" s="1">
        <v>46080.25</v>
      </c>
      <c r="AC1646">
        <v>0.71260000000000001</v>
      </c>
      <c r="AE1646" s="1">
        <v>46080.25</v>
      </c>
      <c r="AF1646">
        <v>0.71260000000000001</v>
      </c>
      <c r="AH1646" s="1">
        <v>46080.25</v>
      </c>
      <c r="AI1646">
        <v>0.71260000000000001</v>
      </c>
      <c r="AK1646" s="1">
        <v>46080.416666666664</v>
      </c>
      <c r="AL1646">
        <v>1.3673999999999999</v>
      </c>
      <c r="AN1646" s="1">
        <v>46080.416666666664</v>
      </c>
      <c r="AO1646">
        <v>1.3673</v>
      </c>
      <c r="AQ1646" s="1">
        <v>46080.333333333336</v>
      </c>
      <c r="AR1646">
        <v>1.3674999999999999</v>
      </c>
      <c r="AT1646" s="1">
        <v>46082.875</v>
      </c>
      <c r="AU1646">
        <v>0.76749999999999996</v>
      </c>
      <c r="AW1646" s="1">
        <v>46082.875</v>
      </c>
      <c r="AX1646">
        <v>0.7671</v>
      </c>
      <c r="AZ1646" s="1">
        <v>46082.875</v>
      </c>
      <c r="BA1646">
        <v>0.76780000000000004</v>
      </c>
      <c r="BC1646" s="1">
        <v>46080.416666666664</v>
      </c>
      <c r="BD1646">
        <v>0.59850000000000003</v>
      </c>
      <c r="BF1646" s="1">
        <v>46080.5</v>
      </c>
      <c r="BG1646">
        <v>0.59809999999999997</v>
      </c>
      <c r="BI1646" s="1">
        <v>46080.416666666664</v>
      </c>
      <c r="BJ1646">
        <v>0.59850000000000003</v>
      </c>
      <c r="BL1646" s="1">
        <v>46083.041666666664</v>
      </c>
      <c r="BM1646">
        <v>0.87673999999999996</v>
      </c>
      <c r="BO1646" s="1">
        <v>46083.041666666664</v>
      </c>
      <c r="BP1646">
        <v>0.87668000000000001</v>
      </c>
      <c r="BR1646" s="1">
        <v>46083.041666666664</v>
      </c>
      <c r="BS1646">
        <v>0.87678999999999996</v>
      </c>
      <c r="BU1646" s="1">
        <v>46080.5</v>
      </c>
      <c r="BV1646">
        <v>183.99</v>
      </c>
      <c r="BX1646" s="1">
        <v>46080.458333333336</v>
      </c>
      <c r="BY1646">
        <v>183.98</v>
      </c>
      <c r="CA1646" s="1">
        <v>46080.541666666664</v>
      </c>
      <c r="CB1646">
        <v>184.18</v>
      </c>
      <c r="CD1646" s="1">
        <v>46080.791666666664</v>
      </c>
      <c r="CE1646">
        <v>210.32900000000001</v>
      </c>
      <c r="CG1646" s="1">
        <v>46080.75</v>
      </c>
      <c r="CH1646">
        <v>210.18100000000001</v>
      </c>
      <c r="CJ1646" s="1">
        <v>46080.791666666664</v>
      </c>
      <c r="CK1646">
        <v>210.34100000000001</v>
      </c>
      <c r="CM1646" s="1">
        <v>46083.666666666664</v>
      </c>
      <c r="CN1646">
        <v>0.91149999999999998</v>
      </c>
      <c r="CP1646" s="1">
        <v>46083.666666666664</v>
      </c>
      <c r="CQ1646">
        <v>0.91144000000000003</v>
      </c>
      <c r="CS1646" s="1">
        <v>46083.708333333336</v>
      </c>
      <c r="CT1646">
        <v>0.91125999999999996</v>
      </c>
      <c r="CV1646" s="1">
        <v>46080.75</v>
      </c>
      <c r="CW1646">
        <v>111.044</v>
      </c>
      <c r="CY1646" s="1">
        <v>46080.791666666664</v>
      </c>
      <c r="CZ1646">
        <v>110.98699999999999</v>
      </c>
      <c r="DB1646" s="1">
        <v>46080.75</v>
      </c>
      <c r="DC1646">
        <v>111.054</v>
      </c>
      <c r="DE1646" s="1">
        <v>46082.791666666664</v>
      </c>
      <c r="DF1646">
        <v>203.32499999999999</v>
      </c>
      <c r="DH1646" s="1">
        <v>46082.75</v>
      </c>
      <c r="DI1646">
        <v>203.00399999999999</v>
      </c>
      <c r="DK1646" s="1">
        <v>46082.75</v>
      </c>
      <c r="DL1646">
        <v>203.459</v>
      </c>
      <c r="DN1646" s="1">
        <v>46082.791666666664</v>
      </c>
      <c r="DO1646">
        <v>1.6701299999999999</v>
      </c>
      <c r="DQ1646" s="1">
        <v>46082.791666666664</v>
      </c>
      <c r="DR1646">
        <v>1.6677</v>
      </c>
      <c r="DT1646" s="1">
        <v>46082.791666666664</v>
      </c>
      <c r="DU1646">
        <v>1.67255</v>
      </c>
      <c r="DW1646" s="1">
        <v>46080.75</v>
      </c>
      <c r="DX1646">
        <v>1.8929</v>
      </c>
      <c r="DZ1646" s="1">
        <v>46080.75</v>
      </c>
      <c r="EA1646">
        <v>1.8927</v>
      </c>
      <c r="EC1646" s="1">
        <v>46080.75</v>
      </c>
      <c r="ED1646">
        <v>1.893</v>
      </c>
      <c r="EF1646" s="1">
        <v>46082.833333333336</v>
      </c>
      <c r="EG1646">
        <v>114.38</v>
      </c>
      <c r="EI1646" s="1">
        <v>46082.833333333336</v>
      </c>
      <c r="EJ1646">
        <v>114.241</v>
      </c>
      <c r="EL1646" s="1">
        <v>46082.833333333336</v>
      </c>
      <c r="EM1646">
        <v>114.518</v>
      </c>
      <c r="EO1646" s="1">
        <v>46080.708333333336</v>
      </c>
      <c r="EP1646">
        <v>1.2646999999999999</v>
      </c>
      <c r="ER1646" s="1">
        <v>46080.708333333336</v>
      </c>
      <c r="ES1646">
        <v>1.2645999999999999</v>
      </c>
      <c r="EU1646" s="1">
        <v>46080.708333333336</v>
      </c>
      <c r="EV1646">
        <v>1.2647999999999999</v>
      </c>
    </row>
    <row r="1647" spans="1:152" x14ac:dyDescent="0.25">
      <c r="A1647" s="1">
        <v>46080.166666666664</v>
      </c>
      <c r="B1647">
        <v>1.1811</v>
      </c>
      <c r="D1647" s="1">
        <v>46080.125</v>
      </c>
      <c r="E1647">
        <v>1.1802999999999999</v>
      </c>
      <c r="G1647" s="1">
        <v>46080.083333333336</v>
      </c>
      <c r="H1647">
        <v>1.1800999999999999</v>
      </c>
      <c r="J1647" s="1">
        <v>46080.583333333336</v>
      </c>
      <c r="K1647">
        <v>1.345</v>
      </c>
      <c r="M1647" s="1">
        <v>46080.583333333336</v>
      </c>
      <c r="N1647">
        <v>1.345</v>
      </c>
      <c r="P1647" s="1">
        <v>46080.541666666664</v>
      </c>
      <c r="Q1647">
        <v>1.3446</v>
      </c>
      <c r="S1647" s="1">
        <v>46080.875</v>
      </c>
      <c r="T1647">
        <v>156.05000000000001</v>
      </c>
      <c r="V1647" s="1">
        <v>46080.875</v>
      </c>
      <c r="W1647">
        <v>156.02000000000001</v>
      </c>
      <c r="Y1647" s="1">
        <v>46080.875</v>
      </c>
      <c r="Z1647">
        <v>156.09</v>
      </c>
      <c r="AB1647" s="1">
        <v>46080.291666666664</v>
      </c>
      <c r="AC1647">
        <v>0.71230000000000004</v>
      </c>
      <c r="AE1647" s="1">
        <v>46080.291666666664</v>
      </c>
      <c r="AF1647">
        <v>0.71230000000000004</v>
      </c>
      <c r="AH1647" s="1">
        <v>46080.291666666664</v>
      </c>
      <c r="AI1647">
        <v>0.71240000000000003</v>
      </c>
      <c r="AK1647" s="1">
        <v>46080.458333333336</v>
      </c>
      <c r="AL1647">
        <v>1.3672</v>
      </c>
      <c r="AN1647" s="1">
        <v>46080.458333333336</v>
      </c>
      <c r="AO1647">
        <v>1.3672</v>
      </c>
      <c r="AQ1647" s="1">
        <v>46080.375</v>
      </c>
      <c r="AR1647">
        <v>1.367</v>
      </c>
      <c r="AT1647" s="1">
        <v>46082.916666666664</v>
      </c>
      <c r="AU1647">
        <v>0.76749999999999996</v>
      </c>
      <c r="AW1647" s="1">
        <v>46082.916666666664</v>
      </c>
      <c r="AX1647">
        <v>0.76729999999999998</v>
      </c>
      <c r="AZ1647" s="1">
        <v>46082.916666666664</v>
      </c>
      <c r="BA1647">
        <v>0.76770000000000005</v>
      </c>
      <c r="BC1647" s="1">
        <v>46080.458333333336</v>
      </c>
      <c r="BD1647">
        <v>0.59840000000000004</v>
      </c>
      <c r="BF1647" s="1">
        <v>46080.541666666664</v>
      </c>
      <c r="BG1647">
        <v>0.59770000000000001</v>
      </c>
      <c r="BI1647" s="1">
        <v>46080.458333333336</v>
      </c>
      <c r="BJ1647">
        <v>0.59840000000000004</v>
      </c>
      <c r="BL1647" s="1">
        <v>46083.083333333336</v>
      </c>
      <c r="BM1647">
        <v>0.87682000000000004</v>
      </c>
      <c r="BO1647" s="1">
        <v>46083.083333333336</v>
      </c>
      <c r="BP1647">
        <v>0.87675999999999998</v>
      </c>
      <c r="BR1647" s="1">
        <v>46083.083333333336</v>
      </c>
      <c r="BS1647">
        <v>0.87687000000000004</v>
      </c>
      <c r="BU1647" s="1">
        <v>46080.541666666664</v>
      </c>
      <c r="BV1647">
        <v>184.17</v>
      </c>
      <c r="BX1647" s="1">
        <v>46080.5</v>
      </c>
      <c r="BY1647">
        <v>183.98</v>
      </c>
      <c r="CA1647" s="1">
        <v>46080.583333333336</v>
      </c>
      <c r="CB1647">
        <v>184.26</v>
      </c>
      <c r="CD1647" s="1">
        <v>46080.833333333336</v>
      </c>
      <c r="CE1647">
        <v>210.47800000000001</v>
      </c>
      <c r="CG1647" s="1">
        <v>46080.791666666664</v>
      </c>
      <c r="CH1647">
        <v>210.31700000000001</v>
      </c>
      <c r="CJ1647" s="1">
        <v>46080.833333333336</v>
      </c>
      <c r="CK1647">
        <v>210.49299999999999</v>
      </c>
      <c r="CM1647" s="1">
        <v>46083.708333333336</v>
      </c>
      <c r="CN1647">
        <v>0.91120000000000001</v>
      </c>
      <c r="CP1647" s="1">
        <v>46083.708333333336</v>
      </c>
      <c r="CQ1647">
        <v>0.91115000000000002</v>
      </c>
      <c r="CS1647" s="1">
        <v>46083.75</v>
      </c>
      <c r="CT1647">
        <v>0.91125999999999996</v>
      </c>
      <c r="CV1647" s="1">
        <v>46080.791666666664</v>
      </c>
      <c r="CW1647">
        <v>110.996</v>
      </c>
      <c r="CY1647" s="1">
        <v>46080.833333333336</v>
      </c>
      <c r="CZ1647">
        <v>111.142</v>
      </c>
      <c r="DB1647" s="1">
        <v>46080.791666666664</v>
      </c>
      <c r="DC1647">
        <v>111.005</v>
      </c>
      <c r="DE1647" s="1">
        <v>46082.833333333336</v>
      </c>
      <c r="DF1647">
        <v>203.33699999999999</v>
      </c>
      <c r="DH1647" s="1">
        <v>46082.791666666664</v>
      </c>
      <c r="DI1647">
        <v>203.07300000000001</v>
      </c>
      <c r="DK1647" s="1">
        <v>46082.791666666664</v>
      </c>
      <c r="DL1647">
        <v>203.577</v>
      </c>
      <c r="DN1647" s="1">
        <v>46082.833333333336</v>
      </c>
      <c r="DO1647">
        <v>1.6687000000000001</v>
      </c>
      <c r="DQ1647" s="1">
        <v>46082.833333333336</v>
      </c>
      <c r="DR1647">
        <v>1.6677500000000001</v>
      </c>
      <c r="DT1647" s="1">
        <v>46082.833333333336</v>
      </c>
      <c r="DU1647">
        <v>1.6696500000000001</v>
      </c>
      <c r="DW1647" s="1">
        <v>46080.791666666664</v>
      </c>
      <c r="DX1647">
        <v>1.8949</v>
      </c>
      <c r="DZ1647" s="1">
        <v>46080.791666666664</v>
      </c>
      <c r="EA1647">
        <v>1.8947000000000001</v>
      </c>
      <c r="EC1647" s="1">
        <v>46080.791666666664</v>
      </c>
      <c r="ED1647">
        <v>1.895</v>
      </c>
      <c r="EF1647" s="1">
        <v>46082.875</v>
      </c>
      <c r="EG1647">
        <v>114.282</v>
      </c>
      <c r="EI1647" s="1">
        <v>46082.875</v>
      </c>
      <c r="EJ1647">
        <v>114.121</v>
      </c>
      <c r="EL1647" s="1">
        <v>46082.875</v>
      </c>
      <c r="EM1647">
        <v>114.443</v>
      </c>
      <c r="EO1647" s="1">
        <v>46080.75</v>
      </c>
      <c r="EP1647">
        <v>1.2645999999999999</v>
      </c>
      <c r="ER1647" s="1">
        <v>46080.75</v>
      </c>
      <c r="ES1647">
        <v>1.2645</v>
      </c>
      <c r="EU1647" s="1">
        <v>46080.75</v>
      </c>
      <c r="EV1647">
        <v>1.2645999999999999</v>
      </c>
    </row>
    <row r="1648" spans="1:152" x14ac:dyDescent="0.25">
      <c r="A1648" s="1">
        <v>46080.208333333336</v>
      </c>
      <c r="B1648">
        <v>1.1808000000000001</v>
      </c>
      <c r="D1648" s="1">
        <v>46080.166666666664</v>
      </c>
      <c r="E1648">
        <v>1.1811</v>
      </c>
      <c r="G1648" s="1">
        <v>46080.125</v>
      </c>
      <c r="H1648">
        <v>1.1803999999999999</v>
      </c>
      <c r="J1648" s="1">
        <v>46080.625</v>
      </c>
      <c r="K1648">
        <v>1.3444</v>
      </c>
      <c r="M1648" s="1">
        <v>46080.625</v>
      </c>
      <c r="N1648">
        <v>1.3443000000000001</v>
      </c>
      <c r="P1648" s="1">
        <v>46080.583333333336</v>
      </c>
      <c r="Q1648">
        <v>1.3451</v>
      </c>
      <c r="S1648" s="1">
        <v>46082.791666666664</v>
      </c>
      <c r="T1648">
        <v>156.16999999999999</v>
      </c>
      <c r="V1648" s="1">
        <v>46082.791666666664</v>
      </c>
      <c r="W1648">
        <v>156.15</v>
      </c>
      <c r="Y1648" s="1">
        <v>46082.791666666664</v>
      </c>
      <c r="Z1648">
        <v>156.19999999999999</v>
      </c>
      <c r="AB1648" s="1">
        <v>46080.333333333336</v>
      </c>
      <c r="AC1648">
        <v>0.71130000000000004</v>
      </c>
      <c r="AE1648" s="1">
        <v>46080.333333333336</v>
      </c>
      <c r="AF1648">
        <v>0.71130000000000004</v>
      </c>
      <c r="AH1648" s="1">
        <v>46080.333333333336</v>
      </c>
      <c r="AI1648">
        <v>0.71130000000000004</v>
      </c>
      <c r="AK1648" s="1">
        <v>46080.5</v>
      </c>
      <c r="AL1648">
        <v>1.3673</v>
      </c>
      <c r="AN1648" s="1">
        <v>46080.5</v>
      </c>
      <c r="AO1648">
        <v>1.3672</v>
      </c>
      <c r="AQ1648" s="1">
        <v>46080.416666666664</v>
      </c>
      <c r="AR1648">
        <v>1.3673999999999999</v>
      </c>
      <c r="AT1648" s="1">
        <v>46082.958333333336</v>
      </c>
      <c r="AU1648">
        <v>0.76959999999999995</v>
      </c>
      <c r="AW1648" s="1">
        <v>46082.958333333336</v>
      </c>
      <c r="AX1648">
        <v>0.76949999999999996</v>
      </c>
      <c r="AZ1648" s="1">
        <v>46082.958333333336</v>
      </c>
      <c r="BA1648">
        <v>0.76959999999999995</v>
      </c>
      <c r="BC1648" s="1">
        <v>46080.5</v>
      </c>
      <c r="BD1648">
        <v>0.59819999999999995</v>
      </c>
      <c r="BF1648" s="1">
        <v>46080.583333333336</v>
      </c>
      <c r="BG1648">
        <v>0.59830000000000005</v>
      </c>
      <c r="BI1648" s="1">
        <v>46080.5</v>
      </c>
      <c r="BJ1648">
        <v>0.59819999999999995</v>
      </c>
      <c r="BL1648" s="1">
        <v>46083.125</v>
      </c>
      <c r="BM1648">
        <v>0.87663999999999997</v>
      </c>
      <c r="BO1648" s="1">
        <v>46083.125</v>
      </c>
      <c r="BP1648">
        <v>0.87658000000000003</v>
      </c>
      <c r="BR1648" s="1">
        <v>46083.125</v>
      </c>
      <c r="BS1648">
        <v>0.87670000000000003</v>
      </c>
      <c r="BU1648" s="1">
        <v>46080.583333333336</v>
      </c>
      <c r="BV1648">
        <v>184.25</v>
      </c>
      <c r="BX1648" s="1">
        <v>46080.541666666664</v>
      </c>
      <c r="BY1648">
        <v>184.16</v>
      </c>
      <c r="CA1648" s="1">
        <v>46080.625</v>
      </c>
      <c r="CB1648">
        <v>184.27</v>
      </c>
      <c r="CD1648" s="1">
        <v>46080.875</v>
      </c>
      <c r="CE1648">
        <v>210.41200000000001</v>
      </c>
      <c r="CG1648" s="1">
        <v>46080.833333333336</v>
      </c>
      <c r="CH1648">
        <v>210.46299999999999</v>
      </c>
      <c r="CJ1648" s="1">
        <v>46080.875</v>
      </c>
      <c r="CK1648">
        <v>210.58600000000001</v>
      </c>
      <c r="CM1648" s="1">
        <v>46083.75</v>
      </c>
      <c r="CN1648">
        <v>0.91120000000000001</v>
      </c>
      <c r="CP1648" s="1">
        <v>46083.75</v>
      </c>
      <c r="CQ1648">
        <v>0.91113999999999995</v>
      </c>
      <c r="CS1648" s="1">
        <v>46083.791666666664</v>
      </c>
      <c r="CT1648">
        <v>0.91129000000000004</v>
      </c>
      <c r="CV1648" s="1">
        <v>46080.833333333336</v>
      </c>
      <c r="CW1648">
        <v>111.152</v>
      </c>
      <c r="CY1648" s="1">
        <v>46080.875</v>
      </c>
      <c r="CZ1648">
        <v>110.931</v>
      </c>
      <c r="DB1648" s="1">
        <v>46080.833333333336</v>
      </c>
      <c r="DC1648">
        <v>111.161</v>
      </c>
      <c r="DE1648" s="1">
        <v>46082.875</v>
      </c>
      <c r="DF1648">
        <v>203.25399999999999</v>
      </c>
      <c r="DH1648" s="1">
        <v>46082.833333333336</v>
      </c>
      <c r="DI1648">
        <v>203.196</v>
      </c>
      <c r="DK1648" s="1">
        <v>46082.833333333336</v>
      </c>
      <c r="DL1648">
        <v>203.47800000000001</v>
      </c>
      <c r="DN1648" s="1">
        <v>46082.875</v>
      </c>
      <c r="DO1648">
        <v>1.67317</v>
      </c>
      <c r="DQ1648" s="1">
        <v>46082.875</v>
      </c>
      <c r="DR1648">
        <v>1.6720900000000001</v>
      </c>
      <c r="DT1648" s="1">
        <v>46082.875</v>
      </c>
      <c r="DU1648">
        <v>1.67424</v>
      </c>
      <c r="DW1648" s="1">
        <v>46080.833333333336</v>
      </c>
      <c r="DX1648">
        <v>1.8935999999999999</v>
      </c>
      <c r="DZ1648" s="1">
        <v>46080.833333333336</v>
      </c>
      <c r="EA1648">
        <v>1.8935</v>
      </c>
      <c r="EC1648" s="1">
        <v>46080.833333333336</v>
      </c>
      <c r="ED1648">
        <v>1.8937999999999999</v>
      </c>
      <c r="EF1648" s="1">
        <v>46082.916666666664</v>
      </c>
      <c r="EG1648">
        <v>114.488</v>
      </c>
      <c r="EI1648" s="1">
        <v>46082.916666666664</v>
      </c>
      <c r="EJ1648">
        <v>114.39400000000001</v>
      </c>
      <c r="EL1648" s="1">
        <v>46082.916666666664</v>
      </c>
      <c r="EM1648">
        <v>114.581</v>
      </c>
      <c r="EO1648" s="1">
        <v>46080.791666666664</v>
      </c>
      <c r="EP1648">
        <v>1.2645999999999999</v>
      </c>
      <c r="ER1648" s="1">
        <v>46080.791666666664</v>
      </c>
      <c r="ES1648">
        <v>1.2645</v>
      </c>
      <c r="EU1648" s="1">
        <v>46080.791666666664</v>
      </c>
      <c r="EV1648">
        <v>1.2646999999999999</v>
      </c>
    </row>
    <row r="1649" spans="1:152" x14ac:dyDescent="0.25">
      <c r="A1649" s="1">
        <v>46080.25</v>
      </c>
      <c r="B1649">
        <v>1.1803999999999999</v>
      </c>
      <c r="D1649" s="1">
        <v>46080.208333333336</v>
      </c>
      <c r="E1649">
        <v>1.1808000000000001</v>
      </c>
      <c r="G1649" s="1">
        <v>46080.166666666664</v>
      </c>
      <c r="H1649">
        <v>1.1811</v>
      </c>
      <c r="J1649" s="1">
        <v>46080.666666666664</v>
      </c>
      <c r="K1649">
        <v>1.3454999999999999</v>
      </c>
      <c r="M1649" s="1">
        <v>46080.666666666664</v>
      </c>
      <c r="N1649">
        <v>1.3453999999999999</v>
      </c>
      <c r="P1649" s="1">
        <v>46080.625</v>
      </c>
      <c r="Q1649">
        <v>1.3444</v>
      </c>
      <c r="S1649" s="1">
        <v>46082.833333333336</v>
      </c>
      <c r="T1649">
        <v>156.09</v>
      </c>
      <c r="V1649" s="1">
        <v>46082.833333333336</v>
      </c>
      <c r="W1649">
        <v>156.06</v>
      </c>
      <c r="Y1649" s="1">
        <v>46082.833333333336</v>
      </c>
      <c r="Z1649">
        <v>156.12</v>
      </c>
      <c r="AB1649" s="1">
        <v>46080.375</v>
      </c>
      <c r="AC1649">
        <v>0.71140000000000003</v>
      </c>
      <c r="AE1649" s="1">
        <v>46080.375</v>
      </c>
      <c r="AF1649">
        <v>0.71140000000000003</v>
      </c>
      <c r="AH1649" s="1">
        <v>46080.375</v>
      </c>
      <c r="AI1649">
        <v>0.71140000000000003</v>
      </c>
      <c r="AK1649" s="1">
        <v>46080.541666666664</v>
      </c>
      <c r="AL1649">
        <v>1.3673999999999999</v>
      </c>
      <c r="AN1649" s="1">
        <v>46080.541666666664</v>
      </c>
      <c r="AO1649">
        <v>1.3673</v>
      </c>
      <c r="AQ1649" s="1">
        <v>46080.458333333336</v>
      </c>
      <c r="AR1649">
        <v>1.3673</v>
      </c>
      <c r="AT1649" s="1">
        <v>46083</v>
      </c>
      <c r="AU1649">
        <v>0.76880000000000004</v>
      </c>
      <c r="AW1649" s="1">
        <v>46083</v>
      </c>
      <c r="AX1649">
        <v>0.76870000000000005</v>
      </c>
      <c r="AZ1649" s="1">
        <v>46083</v>
      </c>
      <c r="BA1649">
        <v>0.76880000000000004</v>
      </c>
      <c r="BC1649" s="1">
        <v>46080.541666666664</v>
      </c>
      <c r="BD1649">
        <v>0.59770000000000001</v>
      </c>
      <c r="BF1649" s="1">
        <v>46080.625</v>
      </c>
      <c r="BG1649">
        <v>0.6</v>
      </c>
      <c r="BI1649" s="1">
        <v>46080.541666666664</v>
      </c>
      <c r="BJ1649">
        <v>0.59770000000000001</v>
      </c>
      <c r="BL1649" s="1">
        <v>46083.166666666664</v>
      </c>
      <c r="BM1649">
        <v>0.87705</v>
      </c>
      <c r="BO1649" s="1">
        <v>46083.166666666664</v>
      </c>
      <c r="BP1649">
        <v>0.87699000000000005</v>
      </c>
      <c r="BR1649" s="1">
        <v>46083.166666666664</v>
      </c>
      <c r="BS1649">
        <v>0.87710999999999995</v>
      </c>
      <c r="BU1649" s="1">
        <v>46080.625</v>
      </c>
      <c r="BV1649">
        <v>184.27</v>
      </c>
      <c r="BX1649" s="1">
        <v>46080.583333333336</v>
      </c>
      <c r="BY1649">
        <v>184.24</v>
      </c>
      <c r="CA1649" s="1">
        <v>46080.666666666664</v>
      </c>
      <c r="CB1649">
        <v>184.5</v>
      </c>
      <c r="CD1649" s="1">
        <v>46082.75</v>
      </c>
      <c r="CE1649">
        <v>209.83500000000001</v>
      </c>
      <c r="CG1649" s="1">
        <v>46080.875</v>
      </c>
      <c r="CH1649">
        <v>210.23699999999999</v>
      </c>
      <c r="CJ1649" s="1">
        <v>46082.75</v>
      </c>
      <c r="CK1649">
        <v>210.071</v>
      </c>
      <c r="CM1649" s="1">
        <v>46083.791666666664</v>
      </c>
      <c r="CN1649">
        <v>0.91124000000000005</v>
      </c>
      <c r="CP1649" s="1">
        <v>46083.791666666664</v>
      </c>
      <c r="CQ1649">
        <v>0.91117999999999999</v>
      </c>
      <c r="CS1649" s="1">
        <v>46083.833333333336</v>
      </c>
      <c r="CT1649">
        <v>0.91142999999999996</v>
      </c>
      <c r="CV1649" s="1">
        <v>46080.875</v>
      </c>
      <c r="CW1649">
        <v>111.065</v>
      </c>
      <c r="CY1649" s="1">
        <v>46082.75</v>
      </c>
      <c r="CZ1649">
        <v>110.044</v>
      </c>
      <c r="DB1649" s="1">
        <v>46080.875</v>
      </c>
      <c r="DC1649">
        <v>111.199</v>
      </c>
      <c r="DE1649" s="1">
        <v>46082.916666666664</v>
      </c>
      <c r="DF1649">
        <v>203.52799999999999</v>
      </c>
      <c r="DH1649" s="1">
        <v>46082.875</v>
      </c>
      <c r="DI1649">
        <v>203.09200000000001</v>
      </c>
      <c r="DK1649" s="1">
        <v>46082.875</v>
      </c>
      <c r="DL1649">
        <v>203.41499999999999</v>
      </c>
      <c r="DN1649" s="1">
        <v>46082.916666666664</v>
      </c>
      <c r="DO1649">
        <v>1.6690499999999999</v>
      </c>
      <c r="DQ1649" s="1">
        <v>46082.916666666664</v>
      </c>
      <c r="DR1649">
        <v>1.6678500000000001</v>
      </c>
      <c r="DT1649" s="1">
        <v>46082.916666666664</v>
      </c>
      <c r="DU1649">
        <v>1.67025</v>
      </c>
      <c r="DW1649" s="1">
        <v>46080.875</v>
      </c>
      <c r="DX1649">
        <v>1.8937999999999999</v>
      </c>
      <c r="DZ1649" s="1">
        <v>46080.875</v>
      </c>
      <c r="EA1649">
        <v>1.8904000000000001</v>
      </c>
      <c r="EC1649" s="1">
        <v>46080.875</v>
      </c>
      <c r="ED1649">
        <v>1.8972</v>
      </c>
      <c r="EF1649" s="1">
        <v>46082.958333333336</v>
      </c>
      <c r="EG1649">
        <v>114.602</v>
      </c>
      <c r="EI1649" s="1">
        <v>46082.958333333336</v>
      </c>
      <c r="EJ1649">
        <v>114.58799999999999</v>
      </c>
      <c r="EL1649" s="1">
        <v>46082.958333333336</v>
      </c>
      <c r="EM1649">
        <v>114.616</v>
      </c>
      <c r="EO1649" s="1">
        <v>46080.833333333336</v>
      </c>
      <c r="EP1649">
        <v>1.2648999999999999</v>
      </c>
      <c r="ER1649" s="1">
        <v>46080.833333333336</v>
      </c>
      <c r="ES1649">
        <v>1.2647999999999999</v>
      </c>
      <c r="EU1649" s="1">
        <v>46080.833333333336</v>
      </c>
      <c r="EV1649">
        <v>1.2649999999999999</v>
      </c>
    </row>
    <row r="1650" spans="1:152" x14ac:dyDescent="0.25">
      <c r="A1650" s="1">
        <v>46080.291666666664</v>
      </c>
      <c r="B1650">
        <v>1.1815</v>
      </c>
      <c r="D1650" s="1">
        <v>46080.25</v>
      </c>
      <c r="E1650">
        <v>1.1803999999999999</v>
      </c>
      <c r="G1650" s="1">
        <v>46080.208333333336</v>
      </c>
      <c r="H1650">
        <v>1.1808000000000001</v>
      </c>
      <c r="J1650" s="1">
        <v>46080.708333333336</v>
      </c>
      <c r="K1650">
        <v>1.3460000000000001</v>
      </c>
      <c r="M1650" s="1">
        <v>46080.708333333336</v>
      </c>
      <c r="N1650">
        <v>1.3460000000000001</v>
      </c>
      <c r="P1650" s="1">
        <v>46080.666666666664</v>
      </c>
      <c r="Q1650">
        <v>1.3454999999999999</v>
      </c>
      <c r="S1650" s="1">
        <v>46082.875</v>
      </c>
      <c r="T1650">
        <v>155.99</v>
      </c>
      <c r="V1650" s="1">
        <v>46082.875</v>
      </c>
      <c r="W1650">
        <v>155.93</v>
      </c>
      <c r="Y1650" s="1">
        <v>46082.875</v>
      </c>
      <c r="Z1650">
        <v>156.04</v>
      </c>
      <c r="AB1650" s="1">
        <v>46080.416666666664</v>
      </c>
      <c r="AC1650">
        <v>0.71099999999999997</v>
      </c>
      <c r="AE1650" s="1">
        <v>46080.416666666664</v>
      </c>
      <c r="AF1650">
        <v>0.71089999999999998</v>
      </c>
      <c r="AH1650" s="1">
        <v>46080.416666666664</v>
      </c>
      <c r="AI1650">
        <v>0.71099999999999997</v>
      </c>
      <c r="AK1650" s="1">
        <v>46080.583333333336</v>
      </c>
      <c r="AL1650">
        <v>1.3662000000000001</v>
      </c>
      <c r="AN1650" s="1">
        <v>46080.583333333336</v>
      </c>
      <c r="AO1650">
        <v>1.3662000000000001</v>
      </c>
      <c r="AQ1650" s="1">
        <v>46080.5</v>
      </c>
      <c r="AR1650">
        <v>1.3673</v>
      </c>
      <c r="AT1650" s="1">
        <v>46083.041666666664</v>
      </c>
      <c r="AU1650">
        <v>0.76849999999999996</v>
      </c>
      <c r="AW1650" s="1">
        <v>46083.041666666664</v>
      </c>
      <c r="AX1650">
        <v>0.76839999999999997</v>
      </c>
      <c r="AZ1650" s="1">
        <v>46083.041666666664</v>
      </c>
      <c r="BA1650">
        <v>0.76849999999999996</v>
      </c>
      <c r="BC1650" s="1">
        <v>46080.583333333336</v>
      </c>
      <c r="BD1650">
        <v>0.59840000000000004</v>
      </c>
      <c r="BF1650" s="1">
        <v>46080.666666666664</v>
      </c>
      <c r="BG1650">
        <v>0.5998</v>
      </c>
      <c r="BI1650" s="1">
        <v>46080.583333333336</v>
      </c>
      <c r="BJ1650">
        <v>0.59840000000000004</v>
      </c>
      <c r="BL1650" s="1">
        <v>46083.208333333336</v>
      </c>
      <c r="BM1650">
        <v>0.87710999999999995</v>
      </c>
      <c r="BO1650" s="1">
        <v>46083.208333333336</v>
      </c>
      <c r="BP1650">
        <v>0.87705</v>
      </c>
      <c r="BR1650" s="1">
        <v>46083.208333333336</v>
      </c>
      <c r="BS1650">
        <v>0.87716000000000005</v>
      </c>
      <c r="BU1650" s="1">
        <v>46080.666666666664</v>
      </c>
      <c r="BV1650">
        <v>184.49</v>
      </c>
      <c r="BX1650" s="1">
        <v>46080.625</v>
      </c>
      <c r="BY1650">
        <v>184.26</v>
      </c>
      <c r="CA1650" s="1">
        <v>46080.708333333336</v>
      </c>
      <c r="CB1650">
        <v>184.41</v>
      </c>
      <c r="CD1650" s="1">
        <v>46082.791666666664</v>
      </c>
      <c r="CE1650">
        <v>209.53299999999999</v>
      </c>
      <c r="CG1650" s="1">
        <v>46082.75</v>
      </c>
      <c r="CH1650">
        <v>209.6</v>
      </c>
      <c r="CJ1650" s="1">
        <v>46082.791666666664</v>
      </c>
      <c r="CK1650">
        <v>209.767</v>
      </c>
      <c r="CM1650" s="1">
        <v>46083.833333333336</v>
      </c>
      <c r="CN1650">
        <v>0.91137000000000001</v>
      </c>
      <c r="CP1650" s="1">
        <v>46083.833333333336</v>
      </c>
      <c r="CQ1650">
        <v>0.91132000000000002</v>
      </c>
      <c r="CS1650" s="1">
        <v>46083.875</v>
      </c>
      <c r="CT1650">
        <v>0.91139999999999999</v>
      </c>
      <c r="CV1650" s="1">
        <v>46082.75</v>
      </c>
      <c r="CW1650">
        <v>110.114</v>
      </c>
      <c r="CY1650" s="1">
        <v>46082.791666666664</v>
      </c>
      <c r="CZ1650">
        <v>109.846</v>
      </c>
      <c r="DB1650" s="1">
        <v>46082.75</v>
      </c>
      <c r="DC1650">
        <v>110.18300000000001</v>
      </c>
      <c r="DE1650" s="1">
        <v>46082.958333333336</v>
      </c>
      <c r="DF1650">
        <v>203.54499999999999</v>
      </c>
      <c r="DH1650" s="1">
        <v>46082.916666666664</v>
      </c>
      <c r="DI1650">
        <v>203.36799999999999</v>
      </c>
      <c r="DK1650" s="1">
        <v>46082.916666666664</v>
      </c>
      <c r="DL1650">
        <v>203.68700000000001</v>
      </c>
      <c r="DN1650" s="1">
        <v>46082.958333333336</v>
      </c>
      <c r="DO1650">
        <v>1.66639</v>
      </c>
      <c r="DQ1650" s="1">
        <v>46082.958333333336</v>
      </c>
      <c r="DR1650">
        <v>1.66621</v>
      </c>
      <c r="DT1650" s="1">
        <v>46082.958333333336</v>
      </c>
      <c r="DU1650">
        <v>1.6665700000000001</v>
      </c>
      <c r="DW1650" s="1">
        <v>46082.75</v>
      </c>
      <c r="DX1650">
        <v>1.9054</v>
      </c>
      <c r="DZ1650" s="1">
        <v>46082.75</v>
      </c>
      <c r="EA1650">
        <v>1.9035</v>
      </c>
      <c r="EC1650" s="1">
        <v>46082.75</v>
      </c>
      <c r="ED1650">
        <v>1.9073</v>
      </c>
      <c r="EF1650" s="1">
        <v>46083</v>
      </c>
      <c r="EG1650">
        <v>114.562</v>
      </c>
      <c r="EI1650" s="1">
        <v>46083</v>
      </c>
      <c r="EJ1650">
        <v>114.55</v>
      </c>
      <c r="EL1650" s="1">
        <v>46083</v>
      </c>
      <c r="EM1650">
        <v>114.57299999999999</v>
      </c>
      <c r="EO1650" s="1">
        <v>46080.875</v>
      </c>
      <c r="EP1650">
        <v>1.2650999999999999</v>
      </c>
      <c r="ER1650" s="1">
        <v>46080.875</v>
      </c>
      <c r="ES1650">
        <v>1.2629999999999999</v>
      </c>
      <c r="EU1650" s="1">
        <v>46080.875</v>
      </c>
      <c r="EV1650">
        <v>1.2670999999999999</v>
      </c>
    </row>
    <row r="1651" spans="1:152" x14ac:dyDescent="0.25">
      <c r="A1651" s="1">
        <v>46080.333333333336</v>
      </c>
      <c r="B1651">
        <v>1.1807000000000001</v>
      </c>
      <c r="D1651" s="1">
        <v>46080.291666666664</v>
      </c>
      <c r="E1651">
        <v>1.1815</v>
      </c>
      <c r="G1651" s="1">
        <v>46080.25</v>
      </c>
      <c r="H1651">
        <v>1.1803999999999999</v>
      </c>
      <c r="J1651" s="1">
        <v>46080.75</v>
      </c>
      <c r="K1651">
        <v>1.3472999999999999</v>
      </c>
      <c r="M1651" s="1">
        <v>46080.75</v>
      </c>
      <c r="N1651">
        <v>1.3472</v>
      </c>
      <c r="P1651" s="1">
        <v>46080.708333333336</v>
      </c>
      <c r="Q1651">
        <v>1.3461000000000001</v>
      </c>
      <c r="S1651" s="1">
        <v>46082.916666666664</v>
      </c>
      <c r="T1651">
        <v>156.22</v>
      </c>
      <c r="V1651" s="1">
        <v>46082.916666666664</v>
      </c>
      <c r="W1651">
        <v>156.19</v>
      </c>
      <c r="Y1651" s="1">
        <v>46082.916666666664</v>
      </c>
      <c r="Z1651">
        <v>156.25</v>
      </c>
      <c r="AB1651" s="1">
        <v>46080.458333333336</v>
      </c>
      <c r="AC1651">
        <v>0.71079999999999999</v>
      </c>
      <c r="AE1651" s="1">
        <v>46080.458333333336</v>
      </c>
      <c r="AF1651">
        <v>0.71079999999999999</v>
      </c>
      <c r="AH1651" s="1">
        <v>46080.458333333336</v>
      </c>
      <c r="AI1651">
        <v>0.71079999999999999</v>
      </c>
      <c r="AK1651" s="1">
        <v>46080.625</v>
      </c>
      <c r="AL1651">
        <v>1.3637999999999999</v>
      </c>
      <c r="AN1651" s="1">
        <v>46080.625</v>
      </c>
      <c r="AO1651">
        <v>1.3637999999999999</v>
      </c>
      <c r="AQ1651" s="1">
        <v>46080.541666666664</v>
      </c>
      <c r="AR1651">
        <v>1.3673999999999999</v>
      </c>
      <c r="AT1651" s="1">
        <v>46083.083333333336</v>
      </c>
      <c r="AU1651">
        <v>0.76839999999999997</v>
      </c>
      <c r="AW1651" s="1">
        <v>46083.083333333336</v>
      </c>
      <c r="AX1651">
        <v>0.76829999999999998</v>
      </c>
      <c r="AZ1651" s="1">
        <v>46083.083333333336</v>
      </c>
      <c r="BA1651">
        <v>0.76839999999999997</v>
      </c>
      <c r="BC1651" s="1">
        <v>46080.625</v>
      </c>
      <c r="BD1651">
        <v>0.60009999999999997</v>
      </c>
      <c r="BF1651" s="1">
        <v>46080.708333333336</v>
      </c>
      <c r="BG1651">
        <v>0.5998</v>
      </c>
      <c r="BI1651" s="1">
        <v>46080.625</v>
      </c>
      <c r="BJ1651">
        <v>0.60009999999999997</v>
      </c>
      <c r="BL1651" s="1">
        <v>46083.25</v>
      </c>
      <c r="BM1651">
        <v>0.87673999999999996</v>
      </c>
      <c r="BO1651" s="1">
        <v>46083.25</v>
      </c>
      <c r="BP1651">
        <v>0.87663999999999997</v>
      </c>
      <c r="BR1651" s="1">
        <v>46083.25</v>
      </c>
      <c r="BS1651">
        <v>0.87683</v>
      </c>
      <c r="BU1651" s="1">
        <v>46080.708333333336</v>
      </c>
      <c r="BV1651">
        <v>184.4</v>
      </c>
      <c r="BX1651" s="1">
        <v>46080.666666666664</v>
      </c>
      <c r="BY1651">
        <v>184.48</v>
      </c>
      <c r="CA1651" s="1">
        <v>46080.75</v>
      </c>
      <c r="CB1651">
        <v>184.38</v>
      </c>
      <c r="CD1651" s="1">
        <v>46082.833333333336</v>
      </c>
      <c r="CE1651">
        <v>209.40799999999999</v>
      </c>
      <c r="CG1651" s="1">
        <v>46082.791666666664</v>
      </c>
      <c r="CH1651">
        <v>209.29900000000001</v>
      </c>
      <c r="CJ1651" s="1">
        <v>46082.833333333336</v>
      </c>
      <c r="CK1651">
        <v>209.57900000000001</v>
      </c>
      <c r="CM1651" s="1">
        <v>46083.875</v>
      </c>
      <c r="CN1651">
        <v>0.91095000000000004</v>
      </c>
      <c r="CP1651" s="1">
        <v>46083.875</v>
      </c>
      <c r="CQ1651">
        <v>0.91049999999999998</v>
      </c>
      <c r="CS1651" s="1">
        <v>46083.916666666664</v>
      </c>
      <c r="CT1651">
        <v>0.91176000000000001</v>
      </c>
      <c r="CV1651" s="1">
        <v>46082.791666666664</v>
      </c>
      <c r="CW1651">
        <v>109.95099999999999</v>
      </c>
      <c r="CY1651" s="1">
        <v>46082.833333333336</v>
      </c>
      <c r="CZ1651">
        <v>109.995</v>
      </c>
      <c r="DB1651" s="1">
        <v>46082.791666666664</v>
      </c>
      <c r="DC1651">
        <v>110.05500000000001</v>
      </c>
      <c r="DE1651" s="1">
        <v>46083</v>
      </c>
      <c r="DF1651">
        <v>203.44399999999999</v>
      </c>
      <c r="DH1651" s="1">
        <v>46082.958333333336</v>
      </c>
      <c r="DI1651">
        <v>203.512</v>
      </c>
      <c r="DK1651" s="1">
        <v>46082.958333333336</v>
      </c>
      <c r="DL1651">
        <v>203.57900000000001</v>
      </c>
      <c r="DN1651" s="1">
        <v>46083</v>
      </c>
      <c r="DO1651">
        <v>1.66246</v>
      </c>
      <c r="DQ1651" s="1">
        <v>46083</v>
      </c>
      <c r="DR1651">
        <v>1.6623300000000001</v>
      </c>
      <c r="DT1651" s="1">
        <v>46083</v>
      </c>
      <c r="DU1651">
        <v>1.6625799999999999</v>
      </c>
      <c r="DW1651" s="1">
        <v>46082.791666666664</v>
      </c>
      <c r="DX1651">
        <v>1.9059999999999999</v>
      </c>
      <c r="DZ1651" s="1">
        <v>46082.791666666664</v>
      </c>
      <c r="EA1651">
        <v>1.9044000000000001</v>
      </c>
      <c r="EC1651" s="1">
        <v>46082.791666666664</v>
      </c>
      <c r="ED1651">
        <v>1.9076</v>
      </c>
      <c r="EF1651" s="1">
        <v>46083.041666666664</v>
      </c>
      <c r="EG1651">
        <v>114.477</v>
      </c>
      <c r="EI1651" s="1">
        <v>46083.041666666664</v>
      </c>
      <c r="EJ1651">
        <v>114.468</v>
      </c>
      <c r="EL1651" s="1">
        <v>46083.041666666664</v>
      </c>
      <c r="EM1651">
        <v>114.486</v>
      </c>
      <c r="EO1651" s="1">
        <v>46082.75</v>
      </c>
      <c r="EP1651">
        <v>1.2683</v>
      </c>
      <c r="ER1651" s="1">
        <v>46082.75</v>
      </c>
      <c r="ES1651">
        <v>1.2669999999999999</v>
      </c>
      <c r="EU1651" s="1">
        <v>46082.75</v>
      </c>
      <c r="EV1651">
        <v>1.2696000000000001</v>
      </c>
    </row>
    <row r="1652" spans="1:152" x14ac:dyDescent="0.25">
      <c r="A1652" s="1">
        <v>46080.375</v>
      </c>
      <c r="B1652">
        <v>1.1795</v>
      </c>
      <c r="D1652" s="1">
        <v>46080.333333333336</v>
      </c>
      <c r="E1652">
        <v>1.1806000000000001</v>
      </c>
      <c r="G1652" s="1">
        <v>46080.291666666664</v>
      </c>
      <c r="H1652">
        <v>1.1816</v>
      </c>
      <c r="J1652" s="1">
        <v>46080.791666666664</v>
      </c>
      <c r="K1652">
        <v>1.3481000000000001</v>
      </c>
      <c r="M1652" s="1">
        <v>46080.791666666664</v>
      </c>
      <c r="N1652">
        <v>1.3481000000000001</v>
      </c>
      <c r="P1652" s="1">
        <v>46080.75</v>
      </c>
      <c r="Q1652">
        <v>1.3472999999999999</v>
      </c>
      <c r="S1652" s="1">
        <v>46082.958333333336</v>
      </c>
      <c r="T1652">
        <v>156.63999999999999</v>
      </c>
      <c r="V1652" s="1">
        <v>46082.958333333336</v>
      </c>
      <c r="W1652">
        <v>156.63</v>
      </c>
      <c r="Y1652" s="1">
        <v>46082.958333333336</v>
      </c>
      <c r="Z1652">
        <v>156.65</v>
      </c>
      <c r="AB1652" s="1">
        <v>46080.5</v>
      </c>
      <c r="AC1652">
        <v>0.71050000000000002</v>
      </c>
      <c r="AE1652" s="1">
        <v>46080.5</v>
      </c>
      <c r="AF1652">
        <v>0.71050000000000002</v>
      </c>
      <c r="AH1652" s="1">
        <v>46080.5</v>
      </c>
      <c r="AI1652">
        <v>0.71050000000000002</v>
      </c>
      <c r="AK1652" s="1">
        <v>46080.666666666664</v>
      </c>
      <c r="AL1652">
        <v>1.3633999999999999</v>
      </c>
      <c r="AN1652" s="1">
        <v>46080.666666666664</v>
      </c>
      <c r="AO1652">
        <v>1.3633</v>
      </c>
      <c r="AQ1652" s="1">
        <v>46080.583333333336</v>
      </c>
      <c r="AR1652">
        <v>1.3663000000000001</v>
      </c>
      <c r="AT1652" s="1">
        <v>46083.125</v>
      </c>
      <c r="AU1652">
        <v>0.76829999999999998</v>
      </c>
      <c r="AW1652" s="1">
        <v>46083.125</v>
      </c>
      <c r="AX1652">
        <v>0.76819999999999999</v>
      </c>
      <c r="AZ1652" s="1">
        <v>46083.125</v>
      </c>
      <c r="BA1652">
        <v>0.76829999999999998</v>
      </c>
      <c r="BC1652" s="1">
        <v>46080.666666666664</v>
      </c>
      <c r="BD1652">
        <v>0.5998</v>
      </c>
      <c r="BF1652" s="1">
        <v>46080.75</v>
      </c>
      <c r="BG1652">
        <v>0.5998</v>
      </c>
      <c r="BI1652" s="1">
        <v>46080.666666666664</v>
      </c>
      <c r="BJ1652">
        <v>0.59989999999999999</v>
      </c>
      <c r="BL1652" s="1">
        <v>46083.291666666664</v>
      </c>
      <c r="BM1652">
        <v>0.87683</v>
      </c>
      <c r="BO1652" s="1">
        <v>46083.291666666664</v>
      </c>
      <c r="BP1652">
        <v>0.87678</v>
      </c>
      <c r="BR1652" s="1">
        <v>46083.291666666664</v>
      </c>
      <c r="BS1652">
        <v>0.87687000000000004</v>
      </c>
      <c r="BU1652" s="1">
        <v>46080.75</v>
      </c>
      <c r="BV1652">
        <v>184.38</v>
      </c>
      <c r="BX1652" s="1">
        <v>46080.708333333336</v>
      </c>
      <c r="BY1652">
        <v>184.39</v>
      </c>
      <c r="CA1652" s="1">
        <v>46080.791666666664</v>
      </c>
      <c r="CB1652">
        <v>184.41</v>
      </c>
      <c r="CD1652" s="1">
        <v>46082.875</v>
      </c>
      <c r="CE1652">
        <v>209.33199999999999</v>
      </c>
      <c r="CG1652" s="1">
        <v>46082.833333333336</v>
      </c>
      <c r="CH1652">
        <v>209.23599999999999</v>
      </c>
      <c r="CJ1652" s="1">
        <v>46082.875</v>
      </c>
      <c r="CK1652">
        <v>209.54599999999999</v>
      </c>
      <c r="CM1652" s="1">
        <v>46083.916666666664</v>
      </c>
      <c r="CN1652">
        <v>0.91098000000000001</v>
      </c>
      <c r="CP1652" s="1">
        <v>46083.916666666664</v>
      </c>
      <c r="CQ1652">
        <v>0.91020000000000001</v>
      </c>
      <c r="CS1652" s="1">
        <v>46083.958333333336</v>
      </c>
      <c r="CT1652">
        <v>0.91086999999999996</v>
      </c>
      <c r="CV1652" s="1">
        <v>46082.833333333336</v>
      </c>
      <c r="CW1652">
        <v>110.057</v>
      </c>
      <c r="CY1652" s="1">
        <v>46082.875</v>
      </c>
      <c r="CZ1652">
        <v>109.667</v>
      </c>
      <c r="DB1652" s="1">
        <v>46082.833333333336</v>
      </c>
      <c r="DC1652">
        <v>110.119</v>
      </c>
      <c r="DE1652" s="1">
        <v>46083.041666666664</v>
      </c>
      <c r="DF1652">
        <v>203.292</v>
      </c>
      <c r="DH1652" s="1">
        <v>46083</v>
      </c>
      <c r="DI1652">
        <v>203.41900000000001</v>
      </c>
      <c r="DK1652" s="1">
        <v>46083</v>
      </c>
      <c r="DL1652">
        <v>203.46899999999999</v>
      </c>
      <c r="DN1652" s="1">
        <v>46083.041666666664</v>
      </c>
      <c r="DO1652">
        <v>1.65933</v>
      </c>
      <c r="DQ1652" s="1">
        <v>46083.041666666664</v>
      </c>
      <c r="DR1652">
        <v>1.6592100000000001</v>
      </c>
      <c r="DT1652" s="1">
        <v>46083.041666666664</v>
      </c>
      <c r="DU1652">
        <v>1.65944</v>
      </c>
      <c r="DW1652" s="1">
        <v>46082.833333333336</v>
      </c>
      <c r="DX1652">
        <v>1.9029</v>
      </c>
      <c r="DZ1652" s="1">
        <v>46082.833333333336</v>
      </c>
      <c r="EA1652">
        <v>1.9015</v>
      </c>
      <c r="EC1652" s="1">
        <v>46082.833333333336</v>
      </c>
      <c r="ED1652">
        <v>1.9043000000000001</v>
      </c>
      <c r="EF1652" s="1">
        <v>46083.083333333336</v>
      </c>
      <c r="EG1652">
        <v>114.51600000000001</v>
      </c>
      <c r="EI1652" s="1">
        <v>46083.083333333336</v>
      </c>
      <c r="EJ1652">
        <v>114.50700000000001</v>
      </c>
      <c r="EL1652" s="1">
        <v>46083.083333333336</v>
      </c>
      <c r="EM1652">
        <v>114.524</v>
      </c>
      <c r="EO1652" s="1">
        <v>46082.791666666664</v>
      </c>
      <c r="EP1652">
        <v>1.2722</v>
      </c>
      <c r="ER1652" s="1">
        <v>46082.791666666664</v>
      </c>
      <c r="ES1652">
        <v>1.2709999999999999</v>
      </c>
      <c r="EU1652" s="1">
        <v>46082.791666666664</v>
      </c>
      <c r="EV1652">
        <v>1.2734000000000001</v>
      </c>
    </row>
    <row r="1653" spans="1:152" x14ac:dyDescent="0.25">
      <c r="A1653" s="1">
        <v>46080.416666666664</v>
      </c>
      <c r="B1653">
        <v>1.1798999999999999</v>
      </c>
      <c r="D1653" s="1">
        <v>46080.375</v>
      </c>
      <c r="E1653">
        <v>1.1795</v>
      </c>
      <c r="G1653" s="1">
        <v>46080.333333333336</v>
      </c>
      <c r="H1653">
        <v>1.1807000000000001</v>
      </c>
      <c r="J1653" s="1">
        <v>46080.833333333336</v>
      </c>
      <c r="K1653">
        <v>1.3478000000000001</v>
      </c>
      <c r="M1653" s="1">
        <v>46080.833333333336</v>
      </c>
      <c r="N1653">
        <v>1.3476999999999999</v>
      </c>
      <c r="P1653" s="1">
        <v>46080.791666666664</v>
      </c>
      <c r="Q1653">
        <v>1.3482000000000001</v>
      </c>
      <c r="S1653" s="1">
        <v>46083</v>
      </c>
      <c r="T1653">
        <v>156.41</v>
      </c>
      <c r="V1653" s="1">
        <v>46083</v>
      </c>
      <c r="W1653">
        <v>156.4</v>
      </c>
      <c r="Y1653" s="1">
        <v>46083</v>
      </c>
      <c r="Z1653">
        <v>156.41</v>
      </c>
      <c r="AB1653" s="1">
        <v>46080.541666666664</v>
      </c>
      <c r="AC1653">
        <v>0.70979999999999999</v>
      </c>
      <c r="AE1653" s="1">
        <v>46080.541666666664</v>
      </c>
      <c r="AF1653">
        <v>0.70979999999999999</v>
      </c>
      <c r="AH1653" s="1">
        <v>46080.541666666664</v>
      </c>
      <c r="AI1653">
        <v>0.70989999999999998</v>
      </c>
      <c r="AK1653" s="1">
        <v>46080.708333333336</v>
      </c>
      <c r="AL1653">
        <v>1.363</v>
      </c>
      <c r="AN1653" s="1">
        <v>46080.708333333336</v>
      </c>
      <c r="AO1653">
        <v>1.363</v>
      </c>
      <c r="AQ1653" s="1">
        <v>46080.625</v>
      </c>
      <c r="AR1653">
        <v>1.3637999999999999</v>
      </c>
      <c r="AT1653" s="1">
        <v>46083.166666666664</v>
      </c>
      <c r="AU1653">
        <v>0.76839999999999997</v>
      </c>
      <c r="AW1653" s="1">
        <v>46083.166666666664</v>
      </c>
      <c r="AX1653">
        <v>0.76829999999999998</v>
      </c>
      <c r="AZ1653" s="1">
        <v>46083.166666666664</v>
      </c>
      <c r="BA1653">
        <v>0.76839999999999997</v>
      </c>
      <c r="BC1653" s="1">
        <v>46080.708333333336</v>
      </c>
      <c r="BD1653">
        <v>0.5998</v>
      </c>
      <c r="BF1653" s="1">
        <v>46080.791666666664</v>
      </c>
      <c r="BG1653">
        <v>0.59960000000000002</v>
      </c>
      <c r="BI1653" s="1">
        <v>46080.708333333336</v>
      </c>
      <c r="BJ1653">
        <v>0.59989999999999999</v>
      </c>
      <c r="BL1653" s="1">
        <v>46083.333333333336</v>
      </c>
      <c r="BM1653">
        <v>0.87807000000000002</v>
      </c>
      <c r="BO1653" s="1">
        <v>46083.333333333336</v>
      </c>
      <c r="BP1653">
        <v>0.878</v>
      </c>
      <c r="BR1653" s="1">
        <v>46083.333333333336</v>
      </c>
      <c r="BS1653">
        <v>0.87812999999999997</v>
      </c>
      <c r="BU1653" s="1">
        <v>46080.791666666664</v>
      </c>
      <c r="BV1653">
        <v>184.4</v>
      </c>
      <c r="BX1653" s="1">
        <v>46080.75</v>
      </c>
      <c r="BY1653">
        <v>184.37</v>
      </c>
      <c r="CA1653" s="1">
        <v>46080.833333333336</v>
      </c>
      <c r="CB1653">
        <v>184.54</v>
      </c>
      <c r="CD1653" s="1">
        <v>46082.916666666664</v>
      </c>
      <c r="CE1653">
        <v>209.56200000000001</v>
      </c>
      <c r="CG1653" s="1">
        <v>46082.875</v>
      </c>
      <c r="CH1653">
        <v>209.11799999999999</v>
      </c>
      <c r="CJ1653" s="1">
        <v>46082.916666666664</v>
      </c>
      <c r="CK1653">
        <v>209.691</v>
      </c>
      <c r="CM1653" s="1">
        <v>46083.958333333336</v>
      </c>
      <c r="CN1653">
        <v>0.91078000000000003</v>
      </c>
      <c r="CP1653" s="1">
        <v>46083.958333333336</v>
      </c>
      <c r="CQ1653">
        <v>0.91068000000000005</v>
      </c>
      <c r="CS1653" s="1">
        <v>46084</v>
      </c>
      <c r="CT1653">
        <v>0.91135999999999995</v>
      </c>
      <c r="CV1653" s="1">
        <v>46082.875</v>
      </c>
      <c r="CW1653">
        <v>109.755</v>
      </c>
      <c r="CY1653" s="1">
        <v>46082.916666666664</v>
      </c>
      <c r="CZ1653">
        <v>110.08</v>
      </c>
      <c r="DB1653" s="1">
        <v>46082.875</v>
      </c>
      <c r="DC1653">
        <v>109.843</v>
      </c>
      <c r="DE1653" s="1">
        <v>46083.083333333336</v>
      </c>
      <c r="DF1653">
        <v>203.39</v>
      </c>
      <c r="DH1653" s="1">
        <v>46083.041666666664</v>
      </c>
      <c r="DI1653">
        <v>203.26900000000001</v>
      </c>
      <c r="DK1653" s="1">
        <v>46083.041666666664</v>
      </c>
      <c r="DL1653">
        <v>203.31399999999999</v>
      </c>
      <c r="DN1653" s="1">
        <v>46083.083333333336</v>
      </c>
      <c r="DO1653">
        <v>1.6588400000000001</v>
      </c>
      <c r="DQ1653" s="1">
        <v>46083.083333333336</v>
      </c>
      <c r="DR1653">
        <v>1.6587400000000001</v>
      </c>
      <c r="DT1653" s="1">
        <v>46083.083333333336</v>
      </c>
      <c r="DU1653">
        <v>1.6589400000000001</v>
      </c>
      <c r="DW1653" s="1">
        <v>46082.875</v>
      </c>
      <c r="DX1653">
        <v>1.9073</v>
      </c>
      <c r="DZ1653" s="1">
        <v>46082.875</v>
      </c>
      <c r="EA1653">
        <v>1.9055</v>
      </c>
      <c r="EC1653" s="1">
        <v>46082.875</v>
      </c>
      <c r="ED1653">
        <v>1.9091</v>
      </c>
      <c r="EF1653" s="1">
        <v>46083.125</v>
      </c>
      <c r="EG1653">
        <v>114.566</v>
      </c>
      <c r="EI1653" s="1">
        <v>46083.125</v>
      </c>
      <c r="EJ1653">
        <v>114.55800000000001</v>
      </c>
      <c r="EL1653" s="1">
        <v>46083.125</v>
      </c>
      <c r="EM1653">
        <v>114.574</v>
      </c>
      <c r="EO1653" s="1">
        <v>46082.833333333336</v>
      </c>
      <c r="EP1653">
        <v>1.2693000000000001</v>
      </c>
      <c r="ER1653" s="1">
        <v>46082.833333333336</v>
      </c>
      <c r="ES1653">
        <v>1.2677</v>
      </c>
      <c r="EU1653" s="1">
        <v>46082.833333333336</v>
      </c>
      <c r="EV1653">
        <v>1.2708999999999999</v>
      </c>
    </row>
    <row r="1654" spans="1:152" x14ac:dyDescent="0.25">
      <c r="A1654" s="1">
        <v>46080.458333333336</v>
      </c>
      <c r="B1654">
        <v>1.1800999999999999</v>
      </c>
      <c r="D1654" s="1">
        <v>46080.416666666664</v>
      </c>
      <c r="E1654">
        <v>1.1798999999999999</v>
      </c>
      <c r="G1654" s="1">
        <v>46080.375</v>
      </c>
      <c r="H1654">
        <v>1.1796</v>
      </c>
      <c r="J1654" s="1">
        <v>46080.875</v>
      </c>
      <c r="K1654">
        <v>1.3482000000000001</v>
      </c>
      <c r="M1654" s="1">
        <v>46080.875</v>
      </c>
      <c r="N1654">
        <v>1.3473999999999999</v>
      </c>
      <c r="P1654" s="1">
        <v>46080.833333333336</v>
      </c>
      <c r="Q1654">
        <v>1.3478000000000001</v>
      </c>
      <c r="S1654" s="1">
        <v>46083.041666666664</v>
      </c>
      <c r="T1654">
        <v>156.22</v>
      </c>
      <c r="V1654" s="1">
        <v>46083.041666666664</v>
      </c>
      <c r="W1654">
        <v>156.21</v>
      </c>
      <c r="Y1654" s="1">
        <v>46083.041666666664</v>
      </c>
      <c r="Z1654">
        <v>156.22</v>
      </c>
      <c r="AB1654" s="1">
        <v>46080.583333333336</v>
      </c>
      <c r="AC1654">
        <v>0.71050000000000002</v>
      </c>
      <c r="AE1654" s="1">
        <v>46080.583333333336</v>
      </c>
      <c r="AF1654">
        <v>0.71050000000000002</v>
      </c>
      <c r="AH1654" s="1">
        <v>46080.583333333336</v>
      </c>
      <c r="AI1654">
        <v>0.71060000000000001</v>
      </c>
      <c r="AK1654" s="1">
        <v>46080.75</v>
      </c>
      <c r="AL1654">
        <v>1.363</v>
      </c>
      <c r="AN1654" s="1">
        <v>46080.75</v>
      </c>
      <c r="AO1654">
        <v>1.3629</v>
      </c>
      <c r="AQ1654" s="1">
        <v>46080.666666666664</v>
      </c>
      <c r="AR1654">
        <v>1.3633999999999999</v>
      </c>
      <c r="AT1654" s="1">
        <v>46083.208333333336</v>
      </c>
      <c r="AU1654">
        <v>0.76890000000000003</v>
      </c>
      <c r="AW1654" s="1">
        <v>46083.208333333336</v>
      </c>
      <c r="AX1654">
        <v>0.76880000000000004</v>
      </c>
      <c r="AZ1654" s="1">
        <v>46083.208333333336</v>
      </c>
      <c r="BA1654">
        <v>0.76890000000000003</v>
      </c>
      <c r="BC1654" s="1">
        <v>46080.75</v>
      </c>
      <c r="BD1654">
        <v>0.5998</v>
      </c>
      <c r="BF1654" s="1">
        <v>46080.833333333336</v>
      </c>
      <c r="BG1654">
        <v>0.5998</v>
      </c>
      <c r="BI1654" s="1">
        <v>46080.75</v>
      </c>
      <c r="BJ1654">
        <v>0.59989999999999999</v>
      </c>
      <c r="BL1654" s="1">
        <v>46083.375</v>
      </c>
      <c r="BM1654">
        <v>0.87741000000000002</v>
      </c>
      <c r="BO1654" s="1">
        <v>46083.375</v>
      </c>
      <c r="BP1654">
        <v>0.87736999999999998</v>
      </c>
      <c r="BR1654" s="1">
        <v>46083.375</v>
      </c>
      <c r="BS1654">
        <v>0.87744</v>
      </c>
      <c r="BU1654" s="1">
        <v>46080.833333333336</v>
      </c>
      <c r="BV1654">
        <v>184.53</v>
      </c>
      <c r="BX1654" s="1">
        <v>46080.791666666664</v>
      </c>
      <c r="BY1654">
        <v>184.4</v>
      </c>
      <c r="CA1654" s="1">
        <v>46080.875</v>
      </c>
      <c r="CB1654">
        <v>184.57</v>
      </c>
      <c r="CD1654" s="1">
        <v>46082.958333333336</v>
      </c>
      <c r="CE1654">
        <v>209.977</v>
      </c>
      <c r="CG1654" s="1">
        <v>46082.916666666664</v>
      </c>
      <c r="CH1654">
        <v>209.434</v>
      </c>
      <c r="CJ1654" s="1">
        <v>46082.958333333336</v>
      </c>
      <c r="CK1654">
        <v>210</v>
      </c>
      <c r="CM1654" s="1">
        <v>46084</v>
      </c>
      <c r="CN1654">
        <v>0.91129000000000004</v>
      </c>
      <c r="CP1654" s="1">
        <v>46084</v>
      </c>
      <c r="CQ1654">
        <v>0.91122000000000003</v>
      </c>
      <c r="CS1654" s="1">
        <v>46084.041666666664</v>
      </c>
      <c r="CT1654">
        <v>0.91149000000000002</v>
      </c>
      <c r="CV1654" s="1">
        <v>46082.916666666664</v>
      </c>
      <c r="CW1654">
        <v>110.17</v>
      </c>
      <c r="CY1654" s="1">
        <v>46082.958333333336</v>
      </c>
      <c r="CZ1654">
        <v>110.52</v>
      </c>
      <c r="DB1654" s="1">
        <v>46082.916666666664</v>
      </c>
      <c r="DC1654">
        <v>110.259</v>
      </c>
      <c r="DE1654" s="1">
        <v>46083.125</v>
      </c>
      <c r="DF1654">
        <v>203.48099999999999</v>
      </c>
      <c r="DH1654" s="1">
        <v>46083.083333333336</v>
      </c>
      <c r="DI1654">
        <v>203.37</v>
      </c>
      <c r="DK1654" s="1">
        <v>46083.083333333336</v>
      </c>
      <c r="DL1654">
        <v>203.411</v>
      </c>
      <c r="DN1654" s="1">
        <v>46083.125</v>
      </c>
      <c r="DO1654">
        <v>1.65815</v>
      </c>
      <c r="DQ1654" s="1">
        <v>46083.125</v>
      </c>
      <c r="DR1654">
        <v>1.65805</v>
      </c>
      <c r="DT1654" s="1">
        <v>46083.125</v>
      </c>
      <c r="DU1654">
        <v>1.6582399999999999</v>
      </c>
      <c r="DW1654" s="1">
        <v>46082.916666666664</v>
      </c>
      <c r="DX1654">
        <v>1.903</v>
      </c>
      <c r="DZ1654" s="1">
        <v>46082.916666666664</v>
      </c>
      <c r="EA1654">
        <v>1.9015</v>
      </c>
      <c r="EC1654" s="1">
        <v>46082.916666666664</v>
      </c>
      <c r="ED1654">
        <v>1.9045000000000001</v>
      </c>
      <c r="EF1654" s="1">
        <v>46083.166666666664</v>
      </c>
      <c r="EG1654">
        <v>114.69</v>
      </c>
      <c r="EI1654" s="1">
        <v>46083.166666666664</v>
      </c>
      <c r="EJ1654">
        <v>114.681</v>
      </c>
      <c r="EL1654" s="1">
        <v>46083.166666666664</v>
      </c>
      <c r="EM1654">
        <v>114.69799999999999</v>
      </c>
      <c r="EO1654" s="1">
        <v>46082.875</v>
      </c>
      <c r="EP1654">
        <v>1.2699</v>
      </c>
      <c r="ER1654" s="1">
        <v>46082.875</v>
      </c>
      <c r="ES1654">
        <v>1.2676000000000001</v>
      </c>
      <c r="EU1654" s="1">
        <v>46082.875</v>
      </c>
      <c r="EV1654">
        <v>1.2722</v>
      </c>
    </row>
    <row r="1655" spans="1:152" x14ac:dyDescent="0.25">
      <c r="A1655" s="1">
        <v>46080.5</v>
      </c>
      <c r="B1655">
        <v>1.1802999999999999</v>
      </c>
      <c r="D1655" s="1">
        <v>46080.458333333336</v>
      </c>
      <c r="E1655">
        <v>1.18</v>
      </c>
      <c r="G1655" s="1">
        <v>46080.416666666664</v>
      </c>
      <c r="H1655">
        <v>1.1798999999999999</v>
      </c>
      <c r="J1655" s="1">
        <v>46082.75</v>
      </c>
      <c r="K1655">
        <v>1.3447</v>
      </c>
      <c r="M1655" s="1">
        <v>46082.75</v>
      </c>
      <c r="N1655">
        <v>1.3436999999999999</v>
      </c>
      <c r="P1655" s="1">
        <v>46080.875</v>
      </c>
      <c r="Q1655">
        <v>1.349</v>
      </c>
      <c r="S1655" s="1">
        <v>46083.083333333336</v>
      </c>
      <c r="T1655">
        <v>156.28</v>
      </c>
      <c r="V1655" s="1">
        <v>46083.083333333336</v>
      </c>
      <c r="W1655">
        <v>156.28</v>
      </c>
      <c r="Y1655" s="1">
        <v>46083.083333333336</v>
      </c>
      <c r="Z1655">
        <v>156.29</v>
      </c>
      <c r="AB1655" s="1">
        <v>46080.625</v>
      </c>
      <c r="AC1655">
        <v>0.71260000000000001</v>
      </c>
      <c r="AE1655" s="1">
        <v>46080.625</v>
      </c>
      <c r="AF1655">
        <v>0.71260000000000001</v>
      </c>
      <c r="AH1655" s="1">
        <v>46080.625</v>
      </c>
      <c r="AI1655">
        <v>0.71260000000000001</v>
      </c>
      <c r="AK1655" s="1">
        <v>46080.791666666664</v>
      </c>
      <c r="AL1655">
        <v>1.3632</v>
      </c>
      <c r="AN1655" s="1">
        <v>46080.791666666664</v>
      </c>
      <c r="AO1655">
        <v>1.3632</v>
      </c>
      <c r="AQ1655" s="1">
        <v>46080.708333333336</v>
      </c>
      <c r="AR1655">
        <v>1.3631</v>
      </c>
      <c r="AT1655" s="1">
        <v>46083.25</v>
      </c>
      <c r="AU1655">
        <v>0.77029999999999998</v>
      </c>
      <c r="AW1655" s="1">
        <v>46083.25</v>
      </c>
      <c r="AX1655">
        <v>0.77029999999999998</v>
      </c>
      <c r="AZ1655" s="1">
        <v>46083.25</v>
      </c>
      <c r="BA1655">
        <v>0.77039999999999997</v>
      </c>
      <c r="BC1655" s="1">
        <v>46080.791666666664</v>
      </c>
      <c r="BD1655">
        <v>0.59970000000000001</v>
      </c>
      <c r="BF1655" s="1">
        <v>46080.875</v>
      </c>
      <c r="BG1655">
        <v>0.59909999999999997</v>
      </c>
      <c r="BI1655" s="1">
        <v>46080.791666666664</v>
      </c>
      <c r="BJ1655">
        <v>0.59970000000000001</v>
      </c>
      <c r="BL1655" s="1">
        <v>46083.416666666664</v>
      </c>
      <c r="BM1655">
        <v>0.87561</v>
      </c>
      <c r="BO1655" s="1">
        <v>46083.416666666664</v>
      </c>
      <c r="BP1655">
        <v>0.87558000000000002</v>
      </c>
      <c r="BR1655" s="1">
        <v>46083.416666666664</v>
      </c>
      <c r="BS1655">
        <v>0.87565000000000004</v>
      </c>
      <c r="BU1655" s="1">
        <v>46080.875</v>
      </c>
      <c r="BV1655">
        <v>184.36</v>
      </c>
      <c r="BX1655" s="1">
        <v>46080.833333333336</v>
      </c>
      <c r="BY1655">
        <v>184.52</v>
      </c>
      <c r="CA1655" s="1">
        <v>46082.75</v>
      </c>
      <c r="CB1655">
        <v>183.72</v>
      </c>
      <c r="CD1655" s="1">
        <v>46083</v>
      </c>
      <c r="CE1655">
        <v>210.08699999999999</v>
      </c>
      <c r="CG1655" s="1">
        <v>46082.958333333336</v>
      </c>
      <c r="CH1655">
        <v>209.95400000000001</v>
      </c>
      <c r="CJ1655" s="1">
        <v>46083</v>
      </c>
      <c r="CK1655">
        <v>210.10900000000001</v>
      </c>
      <c r="CM1655" s="1">
        <v>46084.041666666664</v>
      </c>
      <c r="CN1655">
        <v>0.91142000000000001</v>
      </c>
      <c r="CP1655" s="1">
        <v>46084.041666666664</v>
      </c>
      <c r="CQ1655">
        <v>0.91134000000000004</v>
      </c>
      <c r="CS1655" s="1">
        <v>46084.083333333336</v>
      </c>
      <c r="CT1655">
        <v>0.91176999999999997</v>
      </c>
      <c r="CV1655" s="1">
        <v>46082.958333333336</v>
      </c>
      <c r="CW1655">
        <v>110.536</v>
      </c>
      <c r="CY1655" s="1">
        <v>46083</v>
      </c>
      <c r="CZ1655">
        <v>110.79300000000001</v>
      </c>
      <c r="DB1655" s="1">
        <v>46082.958333333336</v>
      </c>
      <c r="DC1655">
        <v>110.553</v>
      </c>
      <c r="DE1655" s="1">
        <v>46083.166666666664</v>
      </c>
      <c r="DF1655">
        <v>203.732</v>
      </c>
      <c r="DH1655" s="1">
        <v>46083.125</v>
      </c>
      <c r="DI1655">
        <v>203.46</v>
      </c>
      <c r="DK1655" s="1">
        <v>46083.125</v>
      </c>
      <c r="DL1655">
        <v>203.50299999999999</v>
      </c>
      <c r="DN1655" s="1">
        <v>46083.166666666664</v>
      </c>
      <c r="DO1655">
        <v>1.66127</v>
      </c>
      <c r="DQ1655" s="1">
        <v>46083.166666666664</v>
      </c>
      <c r="DR1655">
        <v>1.66117</v>
      </c>
      <c r="DT1655" s="1">
        <v>46083.166666666664</v>
      </c>
      <c r="DU1655">
        <v>1.66137</v>
      </c>
      <c r="DW1655" s="1">
        <v>46082.958333333336</v>
      </c>
      <c r="DX1655">
        <v>1.8996</v>
      </c>
      <c r="DZ1655" s="1">
        <v>46082.958333333336</v>
      </c>
      <c r="EA1655">
        <v>1.8994</v>
      </c>
      <c r="EC1655" s="1">
        <v>46082.958333333336</v>
      </c>
      <c r="ED1655">
        <v>1.8998999999999999</v>
      </c>
      <c r="EF1655" s="1">
        <v>46083.208333333336</v>
      </c>
      <c r="EG1655">
        <v>114.82899999999999</v>
      </c>
      <c r="EI1655" s="1">
        <v>46083.208333333336</v>
      </c>
      <c r="EJ1655">
        <v>114.82</v>
      </c>
      <c r="EL1655" s="1">
        <v>46083.208333333336</v>
      </c>
      <c r="EM1655">
        <v>114.83799999999999</v>
      </c>
      <c r="EO1655" s="1">
        <v>46082.916666666664</v>
      </c>
      <c r="EP1655">
        <v>1.2684</v>
      </c>
      <c r="ER1655" s="1">
        <v>46082.916666666664</v>
      </c>
      <c r="ES1655">
        <v>1.2678</v>
      </c>
      <c r="EU1655" s="1">
        <v>46082.916666666664</v>
      </c>
      <c r="EV1655">
        <v>1.2689999999999999</v>
      </c>
    </row>
    <row r="1656" spans="1:152" x14ac:dyDescent="0.25">
      <c r="A1656" s="1">
        <v>46080.541666666664</v>
      </c>
      <c r="B1656">
        <v>1.1793</v>
      </c>
      <c r="D1656" s="1">
        <v>46080.5</v>
      </c>
      <c r="E1656">
        <v>1.1801999999999999</v>
      </c>
      <c r="G1656" s="1">
        <v>46080.458333333336</v>
      </c>
      <c r="H1656">
        <v>1.1800999999999999</v>
      </c>
      <c r="J1656" s="1">
        <v>46082.791666666664</v>
      </c>
      <c r="K1656">
        <v>1.3421000000000001</v>
      </c>
      <c r="M1656" s="1">
        <v>46082.791666666664</v>
      </c>
      <c r="N1656">
        <v>1.3418000000000001</v>
      </c>
      <c r="P1656" s="1">
        <v>46082.75</v>
      </c>
      <c r="Q1656">
        <v>1.3456999999999999</v>
      </c>
      <c r="S1656" s="1">
        <v>46083.125</v>
      </c>
      <c r="T1656">
        <v>156.33000000000001</v>
      </c>
      <c r="V1656" s="1">
        <v>46083.125</v>
      </c>
      <c r="W1656">
        <v>156.32</v>
      </c>
      <c r="Y1656" s="1">
        <v>46083.125</v>
      </c>
      <c r="Z1656">
        <v>156.33000000000001</v>
      </c>
      <c r="AB1656" s="1">
        <v>46080.666666666664</v>
      </c>
      <c r="AC1656">
        <v>0.71209999999999996</v>
      </c>
      <c r="AE1656" s="1">
        <v>46080.666666666664</v>
      </c>
      <c r="AF1656">
        <v>0.71199999999999997</v>
      </c>
      <c r="AH1656" s="1">
        <v>46080.666666666664</v>
      </c>
      <c r="AI1656">
        <v>0.71209999999999996</v>
      </c>
      <c r="AK1656" s="1">
        <v>46080.833333333336</v>
      </c>
      <c r="AL1656">
        <v>1.3640000000000001</v>
      </c>
      <c r="AN1656" s="1">
        <v>46080.833333333336</v>
      </c>
      <c r="AO1656">
        <v>1.3638999999999999</v>
      </c>
      <c r="AQ1656" s="1">
        <v>46080.75</v>
      </c>
      <c r="AR1656">
        <v>1.363</v>
      </c>
      <c r="AT1656" s="1">
        <v>46083.291666666664</v>
      </c>
      <c r="AU1656">
        <v>0.77270000000000005</v>
      </c>
      <c r="AW1656" s="1">
        <v>46083.291666666664</v>
      </c>
      <c r="AX1656">
        <v>0.77270000000000005</v>
      </c>
      <c r="AZ1656" s="1">
        <v>46083.291666666664</v>
      </c>
      <c r="BA1656">
        <v>0.77280000000000004</v>
      </c>
      <c r="BC1656" s="1">
        <v>46080.833333333336</v>
      </c>
      <c r="BD1656">
        <v>0.59989999999999999</v>
      </c>
      <c r="BF1656" s="1">
        <v>46082.75</v>
      </c>
      <c r="BG1656">
        <v>0.59630000000000005</v>
      </c>
      <c r="BI1656" s="1">
        <v>46080.833333333336</v>
      </c>
      <c r="BJ1656">
        <v>0.59989999999999999</v>
      </c>
      <c r="BL1656" s="1">
        <v>46083.458333333336</v>
      </c>
      <c r="BM1656">
        <v>0.87483</v>
      </c>
      <c r="BO1656" s="1">
        <v>46083.458333333336</v>
      </c>
      <c r="BP1656">
        <v>0.87478999999999996</v>
      </c>
      <c r="BR1656" s="1">
        <v>46083.458333333336</v>
      </c>
      <c r="BS1656">
        <v>0.87487000000000004</v>
      </c>
      <c r="BU1656" s="1">
        <v>46082.75</v>
      </c>
      <c r="BV1656">
        <v>183.6</v>
      </c>
      <c r="BX1656" s="1">
        <v>46080.875</v>
      </c>
      <c r="BY1656">
        <v>184.15</v>
      </c>
      <c r="CA1656" s="1">
        <v>46082.791666666664</v>
      </c>
      <c r="CB1656">
        <v>183.71</v>
      </c>
      <c r="CD1656" s="1">
        <v>46083.041666666664</v>
      </c>
      <c r="CE1656">
        <v>210.114</v>
      </c>
      <c r="CG1656" s="1">
        <v>46083</v>
      </c>
      <c r="CH1656">
        <v>210.06399999999999</v>
      </c>
      <c r="CJ1656" s="1">
        <v>46083.041666666664</v>
      </c>
      <c r="CK1656">
        <v>210.13499999999999</v>
      </c>
      <c r="CM1656" s="1">
        <v>46084.083333333336</v>
      </c>
      <c r="CN1656">
        <v>0.91171000000000002</v>
      </c>
      <c r="CP1656" s="1">
        <v>46084.083333333336</v>
      </c>
      <c r="CQ1656">
        <v>0.91164000000000001</v>
      </c>
      <c r="CS1656" s="1">
        <v>46084.125</v>
      </c>
      <c r="CT1656">
        <v>0.91213</v>
      </c>
      <c r="CV1656" s="1">
        <v>46083</v>
      </c>
      <c r="CW1656">
        <v>110.803</v>
      </c>
      <c r="CY1656" s="1">
        <v>46083.041666666664</v>
      </c>
      <c r="CZ1656">
        <v>111.008</v>
      </c>
      <c r="DB1656" s="1">
        <v>46083</v>
      </c>
      <c r="DC1656">
        <v>110.81399999999999</v>
      </c>
      <c r="DE1656" s="1">
        <v>46083.208333333336</v>
      </c>
      <c r="DF1656">
        <v>203.99100000000001</v>
      </c>
      <c r="DH1656" s="1">
        <v>46083.166666666664</v>
      </c>
      <c r="DI1656">
        <v>203.71100000000001</v>
      </c>
      <c r="DK1656" s="1">
        <v>46083.166666666664</v>
      </c>
      <c r="DL1656">
        <v>203.75399999999999</v>
      </c>
      <c r="DN1656" s="1">
        <v>46083.208333333336</v>
      </c>
      <c r="DO1656">
        <v>1.6625000000000001</v>
      </c>
      <c r="DQ1656" s="1">
        <v>46083.208333333336</v>
      </c>
      <c r="DR1656">
        <v>1.66239</v>
      </c>
      <c r="DT1656" s="1">
        <v>46083.208333333336</v>
      </c>
      <c r="DU1656">
        <v>1.6626000000000001</v>
      </c>
      <c r="DW1656" s="1">
        <v>46083</v>
      </c>
      <c r="DX1656">
        <v>1.8959999999999999</v>
      </c>
      <c r="DZ1656" s="1">
        <v>46083</v>
      </c>
      <c r="EA1656">
        <v>1.8957999999999999</v>
      </c>
      <c r="EC1656" s="1">
        <v>46083</v>
      </c>
      <c r="ED1656">
        <v>1.8962000000000001</v>
      </c>
      <c r="EF1656" s="1">
        <v>46083.25</v>
      </c>
      <c r="EG1656">
        <v>114.852</v>
      </c>
      <c r="EI1656" s="1">
        <v>46083.25</v>
      </c>
      <c r="EJ1656">
        <v>114.842</v>
      </c>
      <c r="EL1656" s="1">
        <v>46083.25</v>
      </c>
      <c r="EM1656">
        <v>114.861</v>
      </c>
      <c r="EO1656" s="1">
        <v>46082.958333333336</v>
      </c>
      <c r="EP1656">
        <v>1.2698</v>
      </c>
      <c r="ER1656" s="1">
        <v>46082.958333333336</v>
      </c>
      <c r="ES1656">
        <v>1.2697000000000001</v>
      </c>
      <c r="EU1656" s="1">
        <v>46082.958333333336</v>
      </c>
      <c r="EV1656">
        <v>1.2699</v>
      </c>
    </row>
    <row r="1657" spans="1:152" x14ac:dyDescent="0.25">
      <c r="A1657" s="1">
        <v>46080.583333333336</v>
      </c>
      <c r="B1657">
        <v>1.1797</v>
      </c>
      <c r="D1657" s="1">
        <v>46080.541666666664</v>
      </c>
      <c r="E1657">
        <v>1.1793</v>
      </c>
      <c r="G1657" s="1">
        <v>46080.5</v>
      </c>
      <c r="H1657">
        <v>1.1802999999999999</v>
      </c>
      <c r="J1657" s="1">
        <v>46082.833333333336</v>
      </c>
      <c r="K1657">
        <v>1.3418000000000001</v>
      </c>
      <c r="M1657" s="1">
        <v>46082.833333333336</v>
      </c>
      <c r="N1657">
        <v>1.3413999999999999</v>
      </c>
      <c r="P1657" s="1">
        <v>46082.791666666664</v>
      </c>
      <c r="Q1657">
        <v>1.3425</v>
      </c>
      <c r="S1657" s="1">
        <v>46083.166666666664</v>
      </c>
      <c r="T1657">
        <v>156.54</v>
      </c>
      <c r="V1657" s="1">
        <v>46083.166666666664</v>
      </c>
      <c r="W1657">
        <v>156.54</v>
      </c>
      <c r="Y1657" s="1">
        <v>46083.166666666664</v>
      </c>
      <c r="Z1657">
        <v>156.55000000000001</v>
      </c>
      <c r="AB1657" s="1">
        <v>46080.708333333336</v>
      </c>
      <c r="AC1657">
        <v>0.71160000000000001</v>
      </c>
      <c r="AE1657" s="1">
        <v>46080.708333333336</v>
      </c>
      <c r="AF1657">
        <v>0.71150000000000002</v>
      </c>
      <c r="AH1657" s="1">
        <v>46080.708333333336</v>
      </c>
      <c r="AI1657">
        <v>0.71160000000000001</v>
      </c>
      <c r="AK1657" s="1">
        <v>46080.875</v>
      </c>
      <c r="AL1657">
        <v>1.3640000000000001</v>
      </c>
      <c r="AN1657" s="1">
        <v>46080.875</v>
      </c>
      <c r="AO1657">
        <v>1.3624000000000001</v>
      </c>
      <c r="AQ1657" s="1">
        <v>46080.791666666664</v>
      </c>
      <c r="AR1657">
        <v>1.3633</v>
      </c>
      <c r="AT1657" s="1">
        <v>46083.333333333336</v>
      </c>
      <c r="AU1657">
        <v>0.77270000000000005</v>
      </c>
      <c r="AW1657" s="1">
        <v>46083.333333333336</v>
      </c>
      <c r="AX1657">
        <v>0.77270000000000005</v>
      </c>
      <c r="AZ1657" s="1">
        <v>46083.333333333336</v>
      </c>
      <c r="BA1657">
        <v>0.77280000000000004</v>
      </c>
      <c r="BC1657" s="1">
        <v>46080.875</v>
      </c>
      <c r="BD1657">
        <v>0.5998</v>
      </c>
      <c r="BF1657" s="1">
        <v>46082.791666666664</v>
      </c>
      <c r="BG1657">
        <v>0.59519999999999995</v>
      </c>
      <c r="BI1657" s="1">
        <v>46080.875</v>
      </c>
      <c r="BJ1657">
        <v>0.60050000000000003</v>
      </c>
      <c r="BL1657" s="1">
        <v>46083.5</v>
      </c>
      <c r="BM1657">
        <v>0.87373000000000001</v>
      </c>
      <c r="BO1657" s="1">
        <v>46083.5</v>
      </c>
      <c r="BP1657">
        <v>0.87370000000000003</v>
      </c>
      <c r="BR1657" s="1">
        <v>46083.5</v>
      </c>
      <c r="BS1657">
        <v>0.87375999999999998</v>
      </c>
      <c r="BU1657" s="1">
        <v>46082.791666666664</v>
      </c>
      <c r="BV1657">
        <v>183.64</v>
      </c>
      <c r="BX1657" s="1">
        <v>46082.75</v>
      </c>
      <c r="BY1657">
        <v>183.49</v>
      </c>
      <c r="CA1657" s="1">
        <v>46082.833333333336</v>
      </c>
      <c r="CB1657">
        <v>183.74</v>
      </c>
      <c r="CD1657" s="1">
        <v>46083.083333333336</v>
      </c>
      <c r="CE1657">
        <v>210.12200000000001</v>
      </c>
      <c r="CG1657" s="1">
        <v>46083.041666666664</v>
      </c>
      <c r="CH1657">
        <v>210.09299999999999</v>
      </c>
      <c r="CJ1657" s="1">
        <v>46083.083333333336</v>
      </c>
      <c r="CK1657">
        <v>210.14</v>
      </c>
      <c r="CM1657" s="1">
        <v>46084.125</v>
      </c>
      <c r="CN1657">
        <v>0.91205999999999998</v>
      </c>
      <c r="CP1657" s="1">
        <v>46084.125</v>
      </c>
      <c r="CQ1657">
        <v>0.91198000000000001</v>
      </c>
      <c r="CS1657" s="1">
        <v>46084.166666666664</v>
      </c>
      <c r="CT1657">
        <v>0.91227000000000003</v>
      </c>
      <c r="CV1657" s="1">
        <v>46083.041666666664</v>
      </c>
      <c r="CW1657">
        <v>111.01900000000001</v>
      </c>
      <c r="CY1657" s="1">
        <v>46083.083333333336</v>
      </c>
      <c r="CZ1657">
        <v>111.056</v>
      </c>
      <c r="DB1657" s="1">
        <v>46083.041666666664</v>
      </c>
      <c r="DC1657">
        <v>111.029</v>
      </c>
      <c r="DE1657" s="1">
        <v>46083.25</v>
      </c>
      <c r="DF1657">
        <v>203.667</v>
      </c>
      <c r="DH1657" s="1">
        <v>46083.208333333336</v>
      </c>
      <c r="DI1657">
        <v>203.97</v>
      </c>
      <c r="DK1657" s="1">
        <v>46083.208333333336</v>
      </c>
      <c r="DL1657">
        <v>204.011</v>
      </c>
      <c r="DN1657" s="1">
        <v>46083.25</v>
      </c>
      <c r="DO1657">
        <v>1.6601999999999999</v>
      </c>
      <c r="DQ1657" s="1">
        <v>46083.25</v>
      </c>
      <c r="DR1657">
        <v>1.6600699999999999</v>
      </c>
      <c r="DT1657" s="1">
        <v>46083.25</v>
      </c>
      <c r="DU1657">
        <v>1.66032</v>
      </c>
      <c r="DW1657" s="1">
        <v>46083.041666666664</v>
      </c>
      <c r="DX1657">
        <v>1.8927</v>
      </c>
      <c r="DZ1657" s="1">
        <v>46083.041666666664</v>
      </c>
      <c r="EA1657">
        <v>1.8925000000000001</v>
      </c>
      <c r="EC1657" s="1">
        <v>46083.041666666664</v>
      </c>
      <c r="ED1657">
        <v>1.8929</v>
      </c>
      <c r="EF1657" s="1">
        <v>46083.291666666664</v>
      </c>
      <c r="EG1657">
        <v>114.947</v>
      </c>
      <c r="EI1657" s="1">
        <v>46083.291666666664</v>
      </c>
      <c r="EJ1657">
        <v>114.93899999999999</v>
      </c>
      <c r="EL1657" s="1">
        <v>46083.291666666664</v>
      </c>
      <c r="EM1657">
        <v>114.95399999999999</v>
      </c>
      <c r="EO1657" s="1">
        <v>46083</v>
      </c>
      <c r="EP1657">
        <v>1.268</v>
      </c>
      <c r="ER1657" s="1">
        <v>46083</v>
      </c>
      <c r="ES1657">
        <v>1.2679</v>
      </c>
      <c r="EU1657" s="1">
        <v>46083</v>
      </c>
      <c r="EV1657">
        <v>1.2681</v>
      </c>
    </row>
    <row r="1658" spans="1:152" x14ac:dyDescent="0.25">
      <c r="A1658" s="1">
        <v>46080.625</v>
      </c>
      <c r="B1658">
        <v>1.1807000000000001</v>
      </c>
      <c r="D1658" s="1">
        <v>46080.583333333336</v>
      </c>
      <c r="E1658">
        <v>1.1797</v>
      </c>
      <c r="G1658" s="1">
        <v>46080.541666666664</v>
      </c>
      <c r="H1658">
        <v>1.1793</v>
      </c>
      <c r="J1658" s="1">
        <v>46082.875</v>
      </c>
      <c r="K1658">
        <v>1.3420000000000001</v>
      </c>
      <c r="M1658" s="1">
        <v>46082.875</v>
      </c>
      <c r="N1658">
        <v>1.3413999999999999</v>
      </c>
      <c r="P1658" s="1">
        <v>46082.833333333336</v>
      </c>
      <c r="Q1658">
        <v>1.3422000000000001</v>
      </c>
      <c r="S1658" s="1">
        <v>46083.208333333336</v>
      </c>
      <c r="T1658">
        <v>156.84</v>
      </c>
      <c r="V1658" s="1">
        <v>46083.208333333336</v>
      </c>
      <c r="W1658">
        <v>156.83000000000001</v>
      </c>
      <c r="Y1658" s="1">
        <v>46083.208333333336</v>
      </c>
      <c r="Z1658">
        <v>156.85</v>
      </c>
      <c r="AB1658" s="1">
        <v>46080.75</v>
      </c>
      <c r="AC1658">
        <v>0.71179999999999999</v>
      </c>
      <c r="AE1658" s="1">
        <v>46080.75</v>
      </c>
      <c r="AF1658">
        <v>0.7117</v>
      </c>
      <c r="AH1658" s="1">
        <v>46080.75</v>
      </c>
      <c r="AI1658">
        <v>0.71179999999999999</v>
      </c>
      <c r="AK1658" s="1">
        <v>46082.75</v>
      </c>
      <c r="AL1658">
        <v>1.3652</v>
      </c>
      <c r="AN1658" s="1">
        <v>46082.75</v>
      </c>
      <c r="AO1658">
        <v>1.3646</v>
      </c>
      <c r="AQ1658" s="1">
        <v>46080.833333333336</v>
      </c>
      <c r="AR1658">
        <v>1.3640000000000001</v>
      </c>
      <c r="AT1658" s="1">
        <v>46083.375</v>
      </c>
      <c r="AU1658">
        <v>0.7722</v>
      </c>
      <c r="AW1658" s="1">
        <v>46083.375</v>
      </c>
      <c r="AX1658">
        <v>0.7722</v>
      </c>
      <c r="AZ1658" s="1">
        <v>46083.375</v>
      </c>
      <c r="BA1658">
        <v>0.77229999999999999</v>
      </c>
      <c r="BC1658" s="1">
        <v>46082.75</v>
      </c>
      <c r="BD1658">
        <v>0.59670000000000001</v>
      </c>
      <c r="BF1658" s="1">
        <v>46082.833333333336</v>
      </c>
      <c r="BG1658">
        <v>0.59519999999999995</v>
      </c>
      <c r="BI1658" s="1">
        <v>46082.75</v>
      </c>
      <c r="BJ1658">
        <v>0.59699999999999998</v>
      </c>
      <c r="BL1658" s="1">
        <v>46083.541666666664</v>
      </c>
      <c r="BM1658">
        <v>0.87421000000000004</v>
      </c>
      <c r="BO1658" s="1">
        <v>46083.541666666664</v>
      </c>
      <c r="BP1658">
        <v>0.87416000000000005</v>
      </c>
      <c r="BR1658" s="1">
        <v>46083.541666666664</v>
      </c>
      <c r="BS1658">
        <v>0.87426000000000004</v>
      </c>
      <c r="BU1658" s="1">
        <v>46082.833333333336</v>
      </c>
      <c r="BV1658">
        <v>183.67</v>
      </c>
      <c r="BX1658" s="1">
        <v>46082.791666666664</v>
      </c>
      <c r="BY1658">
        <v>183.57</v>
      </c>
      <c r="CA1658" s="1">
        <v>46082.875</v>
      </c>
      <c r="CB1658">
        <v>183.77</v>
      </c>
      <c r="CD1658" s="1">
        <v>46083.125</v>
      </c>
      <c r="CE1658">
        <v>210.22399999999999</v>
      </c>
      <c r="CG1658" s="1">
        <v>46083.083333333336</v>
      </c>
      <c r="CH1658">
        <v>210.10400000000001</v>
      </c>
      <c r="CJ1658" s="1">
        <v>46083.125</v>
      </c>
      <c r="CK1658">
        <v>210.24100000000001</v>
      </c>
      <c r="CM1658" s="1">
        <v>46084.166666666664</v>
      </c>
      <c r="CN1658">
        <v>0.91220000000000001</v>
      </c>
      <c r="CP1658" s="1">
        <v>46084.166666666664</v>
      </c>
      <c r="CQ1658">
        <v>0.91212000000000004</v>
      </c>
      <c r="CS1658" s="1">
        <v>46084.208333333336</v>
      </c>
      <c r="CT1658">
        <v>0.91169</v>
      </c>
      <c r="CV1658" s="1">
        <v>46083.083333333336</v>
      </c>
      <c r="CW1658">
        <v>111.065</v>
      </c>
      <c r="CY1658" s="1">
        <v>46083.125</v>
      </c>
      <c r="CZ1658">
        <v>111.13200000000001</v>
      </c>
      <c r="DB1658" s="1">
        <v>46083.083333333336</v>
      </c>
      <c r="DC1658">
        <v>111.075</v>
      </c>
      <c r="DE1658" s="1">
        <v>46083.291666666664</v>
      </c>
      <c r="DF1658">
        <v>203.16</v>
      </c>
      <c r="DH1658" s="1">
        <v>46083.25</v>
      </c>
      <c r="DI1658">
        <v>203.64599999999999</v>
      </c>
      <c r="DK1658" s="1">
        <v>46083.25</v>
      </c>
      <c r="DL1658">
        <v>203.68700000000001</v>
      </c>
      <c r="DN1658" s="1">
        <v>46083.291666666664</v>
      </c>
      <c r="DO1658">
        <v>1.66005</v>
      </c>
      <c r="DQ1658" s="1">
        <v>46083.291666666664</v>
      </c>
      <c r="DR1658">
        <v>1.6599600000000001</v>
      </c>
      <c r="DT1658" s="1">
        <v>46083.291666666664</v>
      </c>
      <c r="DU1658">
        <v>1.6601300000000001</v>
      </c>
      <c r="DW1658" s="1">
        <v>46083.083333333336</v>
      </c>
      <c r="DX1658">
        <v>1.8918999999999999</v>
      </c>
      <c r="DZ1658" s="1">
        <v>46083.083333333336</v>
      </c>
      <c r="EA1658">
        <v>1.8916999999999999</v>
      </c>
      <c r="EC1658" s="1">
        <v>46083.083333333336</v>
      </c>
      <c r="ED1658">
        <v>1.8919999999999999</v>
      </c>
      <c r="EF1658" s="1">
        <v>46083.333333333336</v>
      </c>
      <c r="EG1658">
        <v>114.857</v>
      </c>
      <c r="EI1658" s="1">
        <v>46083.333333333336</v>
      </c>
      <c r="EJ1658">
        <v>114.84699999999999</v>
      </c>
      <c r="EL1658" s="1">
        <v>46083.333333333336</v>
      </c>
      <c r="EM1658">
        <v>114.867</v>
      </c>
      <c r="EO1658" s="1">
        <v>46083.041666666664</v>
      </c>
      <c r="EP1658">
        <v>1.2662</v>
      </c>
      <c r="ER1658" s="1">
        <v>46083.041666666664</v>
      </c>
      <c r="ES1658">
        <v>1.2662</v>
      </c>
      <c r="EU1658" s="1">
        <v>46083.041666666664</v>
      </c>
      <c r="EV1658">
        <v>1.2663</v>
      </c>
    </row>
    <row r="1659" spans="1:152" x14ac:dyDescent="0.25">
      <c r="A1659" s="1">
        <v>46080.666666666664</v>
      </c>
      <c r="B1659">
        <v>1.1821999999999999</v>
      </c>
      <c r="D1659" s="1">
        <v>46080.625</v>
      </c>
      <c r="E1659">
        <v>1.1807000000000001</v>
      </c>
      <c r="G1659" s="1">
        <v>46080.583333333336</v>
      </c>
      <c r="H1659">
        <v>1.1798</v>
      </c>
      <c r="J1659" s="1">
        <v>46082.916666666664</v>
      </c>
      <c r="K1659">
        <v>1.3415999999999999</v>
      </c>
      <c r="M1659" s="1">
        <v>46082.916666666664</v>
      </c>
      <c r="N1659">
        <v>1.3413999999999999</v>
      </c>
      <c r="P1659" s="1">
        <v>46082.875</v>
      </c>
      <c r="Q1659">
        <v>1.3427</v>
      </c>
      <c r="S1659" s="1">
        <v>46083.25</v>
      </c>
      <c r="T1659">
        <v>156.88999999999999</v>
      </c>
      <c r="V1659" s="1">
        <v>46083.25</v>
      </c>
      <c r="W1659">
        <v>156.88</v>
      </c>
      <c r="Y1659" s="1">
        <v>46083.25</v>
      </c>
      <c r="Z1659">
        <v>156.9</v>
      </c>
      <c r="AB1659" s="1">
        <v>46080.791666666664</v>
      </c>
      <c r="AC1659">
        <v>0.71140000000000003</v>
      </c>
      <c r="AE1659" s="1">
        <v>46080.791666666664</v>
      </c>
      <c r="AF1659">
        <v>0.71140000000000003</v>
      </c>
      <c r="AH1659" s="1">
        <v>46080.791666666664</v>
      </c>
      <c r="AI1659">
        <v>0.71150000000000002</v>
      </c>
      <c r="AK1659" s="1">
        <v>46082.791666666664</v>
      </c>
      <c r="AL1659">
        <v>1.3654999999999999</v>
      </c>
      <c r="AN1659" s="1">
        <v>46082.791666666664</v>
      </c>
      <c r="AO1659">
        <v>1.3649</v>
      </c>
      <c r="AQ1659" s="1">
        <v>46080.875</v>
      </c>
      <c r="AR1659">
        <v>1.3655999999999999</v>
      </c>
      <c r="AT1659" s="1">
        <v>46083.416666666664</v>
      </c>
      <c r="AU1659">
        <v>0.77290000000000003</v>
      </c>
      <c r="AW1659" s="1">
        <v>46083.416666666664</v>
      </c>
      <c r="AX1659">
        <v>0.77290000000000003</v>
      </c>
      <c r="AZ1659" s="1">
        <v>46083.416666666664</v>
      </c>
      <c r="BA1659">
        <v>0.77290000000000003</v>
      </c>
      <c r="BC1659" s="1">
        <v>46082.791666666664</v>
      </c>
      <c r="BD1659">
        <v>0.59540000000000004</v>
      </c>
      <c r="BF1659" s="1">
        <v>46082.875</v>
      </c>
      <c r="BG1659">
        <v>0.59470000000000001</v>
      </c>
      <c r="BI1659" s="1">
        <v>46082.791666666664</v>
      </c>
      <c r="BJ1659">
        <v>0.59570000000000001</v>
      </c>
      <c r="BL1659" s="1">
        <v>46083.583333333336</v>
      </c>
      <c r="BM1659">
        <v>0.87372000000000005</v>
      </c>
      <c r="BO1659" s="1">
        <v>46083.583333333336</v>
      </c>
      <c r="BP1659">
        <v>0.87353999999999998</v>
      </c>
      <c r="BR1659" s="1">
        <v>46083.583333333336</v>
      </c>
      <c r="BS1659">
        <v>0.87390000000000001</v>
      </c>
      <c r="BU1659" s="1">
        <v>46082.875</v>
      </c>
      <c r="BV1659">
        <v>183.67</v>
      </c>
      <c r="BX1659" s="1">
        <v>46082.833333333336</v>
      </c>
      <c r="BY1659">
        <v>183.61</v>
      </c>
      <c r="CA1659" s="1">
        <v>46082.916666666664</v>
      </c>
      <c r="CB1659">
        <v>183.97</v>
      </c>
      <c r="CD1659" s="1">
        <v>46083.166666666664</v>
      </c>
      <c r="CE1659">
        <v>210.35599999999999</v>
      </c>
      <c r="CG1659" s="1">
        <v>46083.125</v>
      </c>
      <c r="CH1659">
        <v>210.20599999999999</v>
      </c>
      <c r="CJ1659" s="1">
        <v>46083.166666666664</v>
      </c>
      <c r="CK1659">
        <v>210.37200000000001</v>
      </c>
      <c r="CM1659" s="1">
        <v>46084.208333333336</v>
      </c>
      <c r="CN1659">
        <v>0.91163000000000005</v>
      </c>
      <c r="CP1659" s="1">
        <v>46084.208333333336</v>
      </c>
      <c r="CQ1659">
        <v>0.91156999999999999</v>
      </c>
      <c r="CS1659" s="1">
        <v>46084.25</v>
      </c>
      <c r="CT1659">
        <v>0.91152999999999995</v>
      </c>
      <c r="CV1659" s="1">
        <v>46083.125</v>
      </c>
      <c r="CW1659">
        <v>111.142</v>
      </c>
      <c r="CY1659" s="1">
        <v>46083.166666666664</v>
      </c>
      <c r="CZ1659">
        <v>111.04300000000001</v>
      </c>
      <c r="DB1659" s="1">
        <v>46083.125</v>
      </c>
      <c r="DC1659">
        <v>111.152</v>
      </c>
      <c r="DE1659" s="1">
        <v>46083.333333333336</v>
      </c>
      <c r="DF1659">
        <v>203.14699999999999</v>
      </c>
      <c r="DH1659" s="1">
        <v>46083.291666666664</v>
      </c>
      <c r="DI1659">
        <v>203.14400000000001</v>
      </c>
      <c r="DK1659" s="1">
        <v>46083.291666666664</v>
      </c>
      <c r="DL1659">
        <v>203.17599999999999</v>
      </c>
      <c r="DN1659" s="1">
        <v>46083.333333333336</v>
      </c>
      <c r="DO1659">
        <v>1.65876</v>
      </c>
      <c r="DQ1659" s="1">
        <v>46083.333333333336</v>
      </c>
      <c r="DR1659">
        <v>1.6586000000000001</v>
      </c>
      <c r="DT1659" s="1">
        <v>46083.333333333336</v>
      </c>
      <c r="DU1659">
        <v>1.6589100000000001</v>
      </c>
      <c r="DW1659" s="1">
        <v>46083.125</v>
      </c>
      <c r="DX1659">
        <v>1.8914</v>
      </c>
      <c r="DZ1659" s="1">
        <v>46083.125</v>
      </c>
      <c r="EA1659">
        <v>1.8913</v>
      </c>
      <c r="EC1659" s="1">
        <v>46083.125</v>
      </c>
      <c r="ED1659">
        <v>1.8915999999999999</v>
      </c>
      <c r="EF1659" s="1">
        <v>46083.375</v>
      </c>
      <c r="EG1659">
        <v>115.01</v>
      </c>
      <c r="EI1659" s="1">
        <v>46083.375</v>
      </c>
      <c r="EJ1659">
        <v>115.002</v>
      </c>
      <c r="EL1659" s="1">
        <v>46083.375</v>
      </c>
      <c r="EM1659">
        <v>115.018</v>
      </c>
      <c r="EO1659" s="1">
        <v>46083.083333333336</v>
      </c>
      <c r="EP1659">
        <v>1.2673000000000001</v>
      </c>
      <c r="ER1659" s="1">
        <v>46083.083333333336</v>
      </c>
      <c r="ES1659">
        <v>1.2672000000000001</v>
      </c>
      <c r="EU1659" s="1">
        <v>46083.083333333336</v>
      </c>
      <c r="EV1659">
        <v>1.2673000000000001</v>
      </c>
    </row>
    <row r="1660" spans="1:152" x14ac:dyDescent="0.25">
      <c r="A1660" s="1">
        <v>46080.708333333336</v>
      </c>
      <c r="B1660">
        <v>1.1817</v>
      </c>
      <c r="D1660" s="1">
        <v>46080.666666666664</v>
      </c>
      <c r="E1660">
        <v>1.1821999999999999</v>
      </c>
      <c r="G1660" s="1">
        <v>46080.625</v>
      </c>
      <c r="H1660">
        <v>1.1808000000000001</v>
      </c>
      <c r="J1660" s="1">
        <v>46082.958333333336</v>
      </c>
      <c r="K1660">
        <v>1.3405</v>
      </c>
      <c r="M1660" s="1">
        <v>46082.958333333336</v>
      </c>
      <c r="N1660">
        <v>1.3404</v>
      </c>
      <c r="P1660" s="1">
        <v>46082.916666666664</v>
      </c>
      <c r="Q1660">
        <v>1.3419000000000001</v>
      </c>
      <c r="S1660" s="1">
        <v>46083.291666666664</v>
      </c>
      <c r="T1660">
        <v>156.99</v>
      </c>
      <c r="V1660" s="1">
        <v>46083.291666666664</v>
      </c>
      <c r="W1660">
        <v>156.97999999999999</v>
      </c>
      <c r="Y1660" s="1">
        <v>46083.291666666664</v>
      </c>
      <c r="Z1660">
        <v>156.99</v>
      </c>
      <c r="AB1660" s="1">
        <v>46080.833333333336</v>
      </c>
      <c r="AC1660">
        <v>0.7117</v>
      </c>
      <c r="AE1660" s="1">
        <v>46080.833333333336</v>
      </c>
      <c r="AF1660">
        <v>0.7117</v>
      </c>
      <c r="AH1660" s="1">
        <v>46080.833333333336</v>
      </c>
      <c r="AI1660">
        <v>0.71179999999999999</v>
      </c>
      <c r="AK1660" s="1">
        <v>46082.833333333336</v>
      </c>
      <c r="AL1660">
        <v>1.3644000000000001</v>
      </c>
      <c r="AN1660" s="1">
        <v>46082.833333333336</v>
      </c>
      <c r="AO1660">
        <v>1.3633</v>
      </c>
      <c r="AQ1660" s="1">
        <v>46082.75</v>
      </c>
      <c r="AR1660">
        <v>1.3657999999999999</v>
      </c>
      <c r="AT1660" s="1">
        <v>46083.458333333336</v>
      </c>
      <c r="AU1660">
        <v>0.77500000000000002</v>
      </c>
      <c r="AW1660" s="1">
        <v>46083.458333333336</v>
      </c>
      <c r="AX1660">
        <v>0.77500000000000002</v>
      </c>
      <c r="AZ1660" s="1">
        <v>46083.458333333336</v>
      </c>
      <c r="BA1660">
        <v>0.77510000000000001</v>
      </c>
      <c r="BC1660" s="1">
        <v>46082.833333333336</v>
      </c>
      <c r="BD1660">
        <v>0.59540000000000004</v>
      </c>
      <c r="BF1660" s="1">
        <v>46082.916666666664</v>
      </c>
      <c r="BG1660">
        <v>0.59499999999999997</v>
      </c>
      <c r="BI1660" s="1">
        <v>46082.833333333336</v>
      </c>
      <c r="BJ1660">
        <v>0.59570000000000001</v>
      </c>
      <c r="BL1660" s="1">
        <v>46083.625</v>
      </c>
      <c r="BM1660">
        <v>0.87356</v>
      </c>
      <c r="BO1660" s="1">
        <v>46083.625</v>
      </c>
      <c r="BP1660">
        <v>0.87351999999999996</v>
      </c>
      <c r="BR1660" s="1">
        <v>46083.625</v>
      </c>
      <c r="BS1660">
        <v>0.87360000000000004</v>
      </c>
      <c r="BU1660" s="1">
        <v>46082.916666666664</v>
      </c>
      <c r="BV1660">
        <v>183.83</v>
      </c>
      <c r="BX1660" s="1">
        <v>46082.875</v>
      </c>
      <c r="BY1660">
        <v>183.57</v>
      </c>
      <c r="CA1660" s="1">
        <v>46082.958333333336</v>
      </c>
      <c r="CB1660">
        <v>184.21</v>
      </c>
      <c r="CD1660" s="1">
        <v>46083.208333333336</v>
      </c>
      <c r="CE1660">
        <v>210.39599999999999</v>
      </c>
      <c r="CG1660" s="1">
        <v>46083.166666666664</v>
      </c>
      <c r="CH1660">
        <v>210.339</v>
      </c>
      <c r="CJ1660" s="1">
        <v>46083.208333333336</v>
      </c>
      <c r="CK1660">
        <v>210.417</v>
      </c>
      <c r="CM1660" s="1">
        <v>46084.25</v>
      </c>
      <c r="CN1660">
        <v>0.91146000000000005</v>
      </c>
      <c r="CP1660" s="1">
        <v>46084.25</v>
      </c>
      <c r="CQ1660">
        <v>0.91139000000000003</v>
      </c>
      <c r="CS1660" s="1">
        <v>46084.291666666664</v>
      </c>
      <c r="CT1660">
        <v>0.91161999999999999</v>
      </c>
      <c r="CV1660" s="1">
        <v>46083.166666666664</v>
      </c>
      <c r="CW1660">
        <v>111.054</v>
      </c>
      <c r="CY1660" s="1">
        <v>46083.208333333336</v>
      </c>
      <c r="CZ1660">
        <v>110.99299999999999</v>
      </c>
      <c r="DB1660" s="1">
        <v>46083.166666666664</v>
      </c>
      <c r="DC1660">
        <v>111.06399999999999</v>
      </c>
      <c r="DE1660" s="1">
        <v>46083.375</v>
      </c>
      <c r="DF1660">
        <v>203.334</v>
      </c>
      <c r="DH1660" s="1">
        <v>46083.333333333336</v>
      </c>
      <c r="DI1660">
        <v>203.131</v>
      </c>
      <c r="DK1660" s="1">
        <v>46083.333333333336</v>
      </c>
      <c r="DL1660">
        <v>203.16300000000001</v>
      </c>
      <c r="DN1660" s="1">
        <v>46083.375</v>
      </c>
      <c r="DO1660">
        <v>1.6575500000000001</v>
      </c>
      <c r="DQ1660" s="1">
        <v>46083.375</v>
      </c>
      <c r="DR1660">
        <v>1.65747</v>
      </c>
      <c r="DT1660" s="1">
        <v>46083.375</v>
      </c>
      <c r="DU1660">
        <v>1.65764</v>
      </c>
      <c r="DW1660" s="1">
        <v>46083.166666666664</v>
      </c>
      <c r="DX1660">
        <v>1.8942000000000001</v>
      </c>
      <c r="DZ1660" s="1">
        <v>46083.166666666664</v>
      </c>
      <c r="EA1660">
        <v>1.8939999999999999</v>
      </c>
      <c r="EC1660" s="1">
        <v>46083.166666666664</v>
      </c>
      <c r="ED1660">
        <v>1.8943000000000001</v>
      </c>
      <c r="EF1660" s="1">
        <v>46083.416666666664</v>
      </c>
      <c r="EG1660">
        <v>114.955</v>
      </c>
      <c r="EI1660" s="1">
        <v>46083.416666666664</v>
      </c>
      <c r="EJ1660">
        <v>114.947</v>
      </c>
      <c r="EL1660" s="1">
        <v>46083.416666666664</v>
      </c>
      <c r="EM1660">
        <v>114.96299999999999</v>
      </c>
      <c r="EO1660" s="1">
        <v>46083.125</v>
      </c>
      <c r="EP1660">
        <v>1.2672000000000001</v>
      </c>
      <c r="ER1660" s="1">
        <v>46083.125</v>
      </c>
      <c r="ES1660">
        <v>1.2670999999999999</v>
      </c>
      <c r="EU1660" s="1">
        <v>46083.125</v>
      </c>
      <c r="EV1660">
        <v>1.2672000000000001</v>
      </c>
    </row>
    <row r="1661" spans="1:152" x14ac:dyDescent="0.25">
      <c r="A1661" s="1">
        <v>46080.75</v>
      </c>
      <c r="B1661">
        <v>1.1818</v>
      </c>
      <c r="D1661" s="1">
        <v>46080.708333333336</v>
      </c>
      <c r="E1661">
        <v>1.1816</v>
      </c>
      <c r="G1661" s="1">
        <v>46080.666666666664</v>
      </c>
      <c r="H1661">
        <v>1.1821999999999999</v>
      </c>
      <c r="J1661" s="1">
        <v>46083</v>
      </c>
      <c r="K1661">
        <v>1.3431999999999999</v>
      </c>
      <c r="M1661" s="1">
        <v>46083</v>
      </c>
      <c r="N1661">
        <v>1.3431999999999999</v>
      </c>
      <c r="P1661" s="1">
        <v>46082.958333333336</v>
      </c>
      <c r="Q1661">
        <v>1.3406</v>
      </c>
      <c r="S1661" s="1">
        <v>46083.333333333336</v>
      </c>
      <c r="T1661">
        <v>156.97999999999999</v>
      </c>
      <c r="V1661" s="1">
        <v>46083.333333333336</v>
      </c>
      <c r="W1661">
        <v>156.97</v>
      </c>
      <c r="Y1661" s="1">
        <v>46083.333333333336</v>
      </c>
      <c r="Z1661">
        <v>156.99</v>
      </c>
      <c r="AB1661" s="1">
        <v>46080.875</v>
      </c>
      <c r="AC1661">
        <v>0.71179999999999999</v>
      </c>
      <c r="AE1661" s="1">
        <v>46080.875</v>
      </c>
      <c r="AF1661">
        <v>0.71099999999999997</v>
      </c>
      <c r="AH1661" s="1">
        <v>46080.875</v>
      </c>
      <c r="AI1661">
        <v>0.71260000000000001</v>
      </c>
      <c r="AK1661" s="1">
        <v>46082.875</v>
      </c>
      <c r="AL1661">
        <v>1.3649</v>
      </c>
      <c r="AN1661" s="1">
        <v>46082.875</v>
      </c>
      <c r="AO1661">
        <v>1.3638999999999999</v>
      </c>
      <c r="AQ1661" s="1">
        <v>46082.791666666664</v>
      </c>
      <c r="AR1661">
        <v>1.3662000000000001</v>
      </c>
      <c r="AT1661" s="1">
        <v>46083.5</v>
      </c>
      <c r="AU1661">
        <v>0.77769999999999995</v>
      </c>
      <c r="AW1661" s="1">
        <v>46083.5</v>
      </c>
      <c r="AX1661">
        <v>0.77769999999999995</v>
      </c>
      <c r="AZ1661" s="1">
        <v>46083.5</v>
      </c>
      <c r="BA1661">
        <v>0.77780000000000005</v>
      </c>
      <c r="BC1661" s="1">
        <v>46082.875</v>
      </c>
      <c r="BD1661">
        <v>0.59499999999999997</v>
      </c>
      <c r="BF1661" s="1">
        <v>46082.958333333336</v>
      </c>
      <c r="BG1661">
        <v>0.59560000000000002</v>
      </c>
      <c r="BI1661" s="1">
        <v>46082.875</v>
      </c>
      <c r="BJ1661">
        <v>0.59530000000000005</v>
      </c>
      <c r="BL1661" s="1">
        <v>46083.666666666664</v>
      </c>
      <c r="BM1661">
        <v>0.873</v>
      </c>
      <c r="BO1661" s="1">
        <v>46083.666666666664</v>
      </c>
      <c r="BP1661">
        <v>0.87295</v>
      </c>
      <c r="BR1661" s="1">
        <v>46083.666666666664</v>
      </c>
      <c r="BS1661">
        <v>0.87304000000000004</v>
      </c>
      <c r="BU1661" s="1">
        <v>46082.958333333336</v>
      </c>
      <c r="BV1661">
        <v>184.2</v>
      </c>
      <c r="BX1661" s="1">
        <v>46082.916666666664</v>
      </c>
      <c r="BY1661">
        <v>183.69</v>
      </c>
      <c r="CA1661" s="1">
        <v>46083</v>
      </c>
      <c r="CB1661">
        <v>184.21</v>
      </c>
      <c r="CD1661" s="1">
        <v>46083.25</v>
      </c>
      <c r="CE1661">
        <v>209.94200000000001</v>
      </c>
      <c r="CG1661" s="1">
        <v>46083.208333333336</v>
      </c>
      <c r="CH1661">
        <v>210.375</v>
      </c>
      <c r="CJ1661" s="1">
        <v>46083.25</v>
      </c>
      <c r="CK1661">
        <v>209.96600000000001</v>
      </c>
      <c r="CM1661" s="1">
        <v>46084.291666666664</v>
      </c>
      <c r="CN1661">
        <v>0.91152999999999995</v>
      </c>
      <c r="CP1661" s="1">
        <v>46084.291666666664</v>
      </c>
      <c r="CQ1661">
        <v>0.91144000000000003</v>
      </c>
      <c r="CS1661" s="1">
        <v>46084.333333333336</v>
      </c>
      <c r="CT1661">
        <v>0.91159999999999997</v>
      </c>
      <c r="CV1661" s="1">
        <v>46083.208333333336</v>
      </c>
      <c r="CW1661">
        <v>111.003</v>
      </c>
      <c r="CY1661" s="1">
        <v>46083.25</v>
      </c>
      <c r="CZ1661">
        <v>110.85899999999999</v>
      </c>
      <c r="DB1661" s="1">
        <v>46083.208333333336</v>
      </c>
      <c r="DC1661">
        <v>111.01300000000001</v>
      </c>
      <c r="DE1661" s="1">
        <v>46083.416666666664</v>
      </c>
      <c r="DF1661">
        <v>203.023</v>
      </c>
      <c r="DH1661" s="1">
        <v>46083.375</v>
      </c>
      <c r="DI1661">
        <v>203.31700000000001</v>
      </c>
      <c r="DK1661" s="1">
        <v>46083.375</v>
      </c>
      <c r="DL1661">
        <v>203.35</v>
      </c>
      <c r="DN1661" s="1">
        <v>46083.416666666664</v>
      </c>
      <c r="DO1661">
        <v>1.65581</v>
      </c>
      <c r="DQ1661" s="1">
        <v>46083.416666666664</v>
      </c>
      <c r="DR1661">
        <v>1.6557299999999999</v>
      </c>
      <c r="DT1661" s="1">
        <v>46083.416666666664</v>
      </c>
      <c r="DU1661">
        <v>1.6558999999999999</v>
      </c>
      <c r="DW1661" s="1">
        <v>46083.208333333336</v>
      </c>
      <c r="DX1661">
        <v>1.8954</v>
      </c>
      <c r="DZ1661" s="1">
        <v>46083.208333333336</v>
      </c>
      <c r="EA1661">
        <v>1.8952</v>
      </c>
      <c r="EC1661" s="1">
        <v>46083.208333333336</v>
      </c>
      <c r="ED1661">
        <v>1.8956999999999999</v>
      </c>
      <c r="EF1661" s="1">
        <v>46083.458333333336</v>
      </c>
      <c r="EG1661">
        <v>114.929</v>
      </c>
      <c r="EI1661" s="1">
        <v>46083.458333333336</v>
      </c>
      <c r="EJ1661">
        <v>114.92100000000001</v>
      </c>
      <c r="EL1661" s="1">
        <v>46083.458333333336</v>
      </c>
      <c r="EM1661">
        <v>114.937</v>
      </c>
      <c r="EO1661" s="1">
        <v>46083.166666666664</v>
      </c>
      <c r="EP1661">
        <v>1.2683</v>
      </c>
      <c r="ER1661" s="1">
        <v>46083.166666666664</v>
      </c>
      <c r="ES1661">
        <v>1.2682</v>
      </c>
      <c r="EU1661" s="1">
        <v>46083.166666666664</v>
      </c>
      <c r="EV1661">
        <v>1.2683</v>
      </c>
    </row>
    <row r="1662" spans="1:152" x14ac:dyDescent="0.25">
      <c r="A1662" s="1">
        <v>46080.791666666664</v>
      </c>
      <c r="B1662">
        <v>1.1819999999999999</v>
      </c>
      <c r="D1662" s="1">
        <v>46080.75</v>
      </c>
      <c r="E1662">
        <v>1.1818</v>
      </c>
      <c r="G1662" s="1">
        <v>46080.708333333336</v>
      </c>
      <c r="H1662">
        <v>1.1817</v>
      </c>
      <c r="J1662" s="1">
        <v>46083.041666666664</v>
      </c>
      <c r="K1662">
        <v>1.345</v>
      </c>
      <c r="M1662" s="1">
        <v>46083.041666666664</v>
      </c>
      <c r="N1662">
        <v>1.3449</v>
      </c>
      <c r="P1662" s="1">
        <v>46083</v>
      </c>
      <c r="Q1662">
        <v>1.3432999999999999</v>
      </c>
      <c r="S1662" s="1">
        <v>46083.375</v>
      </c>
      <c r="T1662">
        <v>157.02000000000001</v>
      </c>
      <c r="V1662" s="1">
        <v>46083.375</v>
      </c>
      <c r="W1662">
        <v>157.01</v>
      </c>
      <c r="Y1662" s="1">
        <v>46083.375</v>
      </c>
      <c r="Z1662">
        <v>157.02000000000001</v>
      </c>
      <c r="AB1662" s="1">
        <v>46082.75</v>
      </c>
      <c r="AC1662">
        <v>0.70540000000000003</v>
      </c>
      <c r="AE1662" s="1">
        <v>46082.75</v>
      </c>
      <c r="AF1662">
        <v>0.70520000000000005</v>
      </c>
      <c r="AH1662" s="1">
        <v>46082.75</v>
      </c>
      <c r="AI1662">
        <v>0.70569999999999999</v>
      </c>
      <c r="AK1662" s="1">
        <v>46082.916666666664</v>
      </c>
      <c r="AL1662">
        <v>1.3646</v>
      </c>
      <c r="AN1662" s="1">
        <v>46082.916666666664</v>
      </c>
      <c r="AO1662">
        <v>1.3642000000000001</v>
      </c>
      <c r="AQ1662" s="1">
        <v>46082.833333333336</v>
      </c>
      <c r="AR1662">
        <v>1.3655999999999999</v>
      </c>
      <c r="AT1662" s="1">
        <v>46083.541666666664</v>
      </c>
      <c r="AU1662">
        <v>0.77829999999999999</v>
      </c>
      <c r="AW1662" s="1">
        <v>46083.541666666664</v>
      </c>
      <c r="AX1662">
        <v>0.7782</v>
      </c>
      <c r="AZ1662" s="1">
        <v>46083.541666666664</v>
      </c>
      <c r="BA1662">
        <v>0.77829999999999999</v>
      </c>
      <c r="BC1662" s="1">
        <v>46082.916666666664</v>
      </c>
      <c r="BD1662">
        <v>0.59519999999999995</v>
      </c>
      <c r="BF1662" s="1">
        <v>46083</v>
      </c>
      <c r="BG1662">
        <v>0.59719999999999995</v>
      </c>
      <c r="BI1662" s="1">
        <v>46082.916666666664</v>
      </c>
      <c r="BJ1662">
        <v>0.59530000000000005</v>
      </c>
      <c r="BL1662" s="1">
        <v>46083.708333333336</v>
      </c>
      <c r="BM1662">
        <v>0.87265000000000004</v>
      </c>
      <c r="BO1662" s="1">
        <v>46083.708333333336</v>
      </c>
      <c r="BP1662">
        <v>0.87260000000000004</v>
      </c>
      <c r="BR1662" s="1">
        <v>46083.708333333336</v>
      </c>
      <c r="BS1662">
        <v>0.87270000000000003</v>
      </c>
      <c r="BU1662" s="1">
        <v>46083</v>
      </c>
      <c r="BV1662">
        <v>184.2</v>
      </c>
      <c r="BX1662" s="1">
        <v>46082.958333333336</v>
      </c>
      <c r="BY1662">
        <v>184.18</v>
      </c>
      <c r="CA1662" s="1">
        <v>46083.041666666664</v>
      </c>
      <c r="CB1662">
        <v>184.22</v>
      </c>
      <c r="CD1662" s="1">
        <v>46083.291666666664</v>
      </c>
      <c r="CE1662">
        <v>209.76400000000001</v>
      </c>
      <c r="CG1662" s="1">
        <v>46083.25</v>
      </c>
      <c r="CH1662">
        <v>209.91900000000001</v>
      </c>
      <c r="CJ1662" s="1">
        <v>46083.291666666664</v>
      </c>
      <c r="CK1662">
        <v>209.78200000000001</v>
      </c>
      <c r="CM1662" s="1">
        <v>46084.333333333336</v>
      </c>
      <c r="CN1662">
        <v>0.91154000000000002</v>
      </c>
      <c r="CP1662" s="1">
        <v>46084.333333333336</v>
      </c>
      <c r="CQ1662">
        <v>0.91147999999999996</v>
      </c>
      <c r="CS1662" s="1">
        <v>46084.375</v>
      </c>
      <c r="CT1662">
        <v>0.91218999999999995</v>
      </c>
      <c r="CV1662" s="1">
        <v>46083.25</v>
      </c>
      <c r="CW1662">
        <v>110.869</v>
      </c>
      <c r="CY1662" s="1">
        <v>46083.291666666664</v>
      </c>
      <c r="CZ1662">
        <v>110.785</v>
      </c>
      <c r="DB1662" s="1">
        <v>46083.25</v>
      </c>
      <c r="DC1662">
        <v>110.88</v>
      </c>
      <c r="DE1662" s="1">
        <v>46083.458333333336</v>
      </c>
      <c r="DF1662">
        <v>202.52600000000001</v>
      </c>
      <c r="DH1662" s="1">
        <v>46083.416666666664</v>
      </c>
      <c r="DI1662">
        <v>203.00899999999999</v>
      </c>
      <c r="DK1662" s="1">
        <v>46083.416666666664</v>
      </c>
      <c r="DL1662">
        <v>203.03800000000001</v>
      </c>
      <c r="DN1662" s="1">
        <v>46083.458333333336</v>
      </c>
      <c r="DO1662">
        <v>1.65629</v>
      </c>
      <c r="DQ1662" s="1">
        <v>46083.458333333336</v>
      </c>
      <c r="DR1662">
        <v>1.65621</v>
      </c>
      <c r="DT1662" s="1">
        <v>46083.458333333336</v>
      </c>
      <c r="DU1662">
        <v>1.65638</v>
      </c>
      <c r="DW1662" s="1">
        <v>46083.25</v>
      </c>
      <c r="DX1662">
        <v>1.8935999999999999</v>
      </c>
      <c r="DZ1662" s="1">
        <v>46083.25</v>
      </c>
      <c r="EA1662">
        <v>1.8934</v>
      </c>
      <c r="EC1662" s="1">
        <v>46083.25</v>
      </c>
      <c r="ED1662">
        <v>1.8937999999999999</v>
      </c>
      <c r="EF1662" s="1">
        <v>46083.5</v>
      </c>
      <c r="EG1662">
        <v>115.172</v>
      </c>
      <c r="EI1662" s="1">
        <v>46083.5</v>
      </c>
      <c r="EJ1662">
        <v>115.164</v>
      </c>
      <c r="EL1662" s="1">
        <v>46083.5</v>
      </c>
      <c r="EM1662">
        <v>115.179</v>
      </c>
      <c r="EO1662" s="1">
        <v>46083.208333333336</v>
      </c>
      <c r="EP1662">
        <v>1.2699</v>
      </c>
      <c r="ER1662" s="1">
        <v>46083.208333333336</v>
      </c>
      <c r="ES1662">
        <v>1.2698</v>
      </c>
      <c r="EU1662" s="1">
        <v>46083.208333333336</v>
      </c>
      <c r="EV1662">
        <v>1.27</v>
      </c>
    </row>
    <row r="1663" spans="1:152" x14ac:dyDescent="0.25">
      <c r="A1663" s="1">
        <v>46080.833333333336</v>
      </c>
      <c r="B1663">
        <v>1.1816</v>
      </c>
      <c r="D1663" s="1">
        <v>46080.791666666664</v>
      </c>
      <c r="E1663">
        <v>1.1819</v>
      </c>
      <c r="G1663" s="1">
        <v>46080.75</v>
      </c>
      <c r="H1663">
        <v>1.1818</v>
      </c>
      <c r="J1663" s="1">
        <v>46083.083333333336</v>
      </c>
      <c r="K1663">
        <v>1.3445</v>
      </c>
      <c r="M1663" s="1">
        <v>46083.083333333336</v>
      </c>
      <c r="N1663">
        <v>1.3444</v>
      </c>
      <c r="P1663" s="1">
        <v>46083.041666666664</v>
      </c>
      <c r="Q1663">
        <v>1.345</v>
      </c>
      <c r="S1663" s="1">
        <v>46083.416666666664</v>
      </c>
      <c r="T1663">
        <v>156.91999999999999</v>
      </c>
      <c r="V1663" s="1">
        <v>46083.416666666664</v>
      </c>
      <c r="W1663">
        <v>156.91</v>
      </c>
      <c r="Y1663" s="1">
        <v>46083.416666666664</v>
      </c>
      <c r="Z1663">
        <v>156.91999999999999</v>
      </c>
      <c r="AB1663" s="1">
        <v>46082.791666666664</v>
      </c>
      <c r="AC1663">
        <v>0.70420000000000005</v>
      </c>
      <c r="AE1663" s="1">
        <v>46082.791666666664</v>
      </c>
      <c r="AF1663">
        <v>0.70379999999999998</v>
      </c>
      <c r="AH1663" s="1">
        <v>46082.791666666664</v>
      </c>
      <c r="AI1663">
        <v>0.7046</v>
      </c>
      <c r="AK1663" s="1">
        <v>46082.958333333336</v>
      </c>
      <c r="AL1663">
        <v>1.3669</v>
      </c>
      <c r="AN1663" s="1">
        <v>46082.958333333336</v>
      </c>
      <c r="AO1663">
        <v>1.3668</v>
      </c>
      <c r="AQ1663" s="1">
        <v>46082.875</v>
      </c>
      <c r="AR1663">
        <v>1.3660000000000001</v>
      </c>
      <c r="AT1663" s="1">
        <v>46083.583333333336</v>
      </c>
      <c r="AU1663">
        <v>0.77839999999999998</v>
      </c>
      <c r="AW1663" s="1">
        <v>46083.583333333336</v>
      </c>
      <c r="AX1663">
        <v>0.77829999999999999</v>
      </c>
      <c r="AZ1663" s="1">
        <v>46083.583333333336</v>
      </c>
      <c r="BA1663">
        <v>0.77859999999999996</v>
      </c>
      <c r="BC1663" s="1">
        <v>46082.958333333336</v>
      </c>
      <c r="BD1663">
        <v>0.59570000000000001</v>
      </c>
      <c r="BF1663" s="1">
        <v>46083.041666666664</v>
      </c>
      <c r="BG1663">
        <v>0.59870000000000001</v>
      </c>
      <c r="BI1663" s="1">
        <v>46082.958333333336</v>
      </c>
      <c r="BJ1663">
        <v>0.5958</v>
      </c>
      <c r="BL1663" s="1">
        <v>46083.75</v>
      </c>
      <c r="BM1663">
        <v>0.87236000000000002</v>
      </c>
      <c r="BO1663" s="1">
        <v>46083.75</v>
      </c>
      <c r="BP1663">
        <v>0.87231000000000003</v>
      </c>
      <c r="BR1663" s="1">
        <v>46083.75</v>
      </c>
      <c r="BS1663">
        <v>0.87239999999999995</v>
      </c>
      <c r="BU1663" s="1">
        <v>46083.041666666664</v>
      </c>
      <c r="BV1663">
        <v>184.21</v>
      </c>
      <c r="BX1663" s="1">
        <v>46083</v>
      </c>
      <c r="BY1663">
        <v>184.19</v>
      </c>
      <c r="CA1663" s="1">
        <v>46083.083333333336</v>
      </c>
      <c r="CB1663">
        <v>184.25</v>
      </c>
      <c r="CD1663" s="1">
        <v>46083.333333333336</v>
      </c>
      <c r="CE1663">
        <v>209.571</v>
      </c>
      <c r="CG1663" s="1">
        <v>46083.291666666664</v>
      </c>
      <c r="CH1663">
        <v>209.74600000000001</v>
      </c>
      <c r="CJ1663" s="1">
        <v>46083.333333333336</v>
      </c>
      <c r="CK1663">
        <v>209.59</v>
      </c>
      <c r="CM1663" s="1">
        <v>46084.375</v>
      </c>
      <c r="CN1663">
        <v>0.91205000000000003</v>
      </c>
      <c r="CP1663" s="1">
        <v>46084.375</v>
      </c>
      <c r="CQ1663">
        <v>0.91190000000000004</v>
      </c>
      <c r="CS1663" s="1">
        <v>46084.416666666664</v>
      </c>
      <c r="CT1663">
        <v>0.91259999999999997</v>
      </c>
      <c r="CV1663" s="1">
        <v>46083.291666666664</v>
      </c>
      <c r="CW1663">
        <v>110.79600000000001</v>
      </c>
      <c r="CY1663" s="1">
        <v>46083.333333333336</v>
      </c>
      <c r="CZ1663">
        <v>110.928</v>
      </c>
      <c r="DB1663" s="1">
        <v>46083.291666666664</v>
      </c>
      <c r="DC1663">
        <v>110.807</v>
      </c>
      <c r="DE1663" s="1">
        <v>46083.5</v>
      </c>
      <c r="DF1663">
        <v>202.357</v>
      </c>
      <c r="DH1663" s="1">
        <v>46083.458333333336</v>
      </c>
      <c r="DI1663">
        <v>202.512</v>
      </c>
      <c r="DK1663" s="1">
        <v>46083.458333333336</v>
      </c>
      <c r="DL1663">
        <v>202.541</v>
      </c>
      <c r="DN1663" s="1">
        <v>46083.5</v>
      </c>
      <c r="DO1663">
        <v>1.6580999999999999</v>
      </c>
      <c r="DQ1663" s="1">
        <v>46083.5</v>
      </c>
      <c r="DR1663">
        <v>1.6579999999999999</v>
      </c>
      <c r="DT1663" s="1">
        <v>46083.5</v>
      </c>
      <c r="DU1663">
        <v>1.6581900000000001</v>
      </c>
      <c r="DW1663" s="1">
        <v>46083.291666666664</v>
      </c>
      <c r="DX1663">
        <v>1.8933</v>
      </c>
      <c r="DZ1663" s="1">
        <v>46083.291666666664</v>
      </c>
      <c r="EA1663">
        <v>1.8931</v>
      </c>
      <c r="EC1663" s="1">
        <v>46083.291666666664</v>
      </c>
      <c r="ED1663">
        <v>1.8934</v>
      </c>
      <c r="EF1663" s="1">
        <v>46083.541666666664</v>
      </c>
      <c r="EG1663">
        <v>115.119</v>
      </c>
      <c r="EI1663" s="1">
        <v>46083.541666666664</v>
      </c>
      <c r="EJ1663">
        <v>115.11</v>
      </c>
      <c r="EL1663" s="1">
        <v>46083.541666666664</v>
      </c>
      <c r="EM1663">
        <v>115.127</v>
      </c>
      <c r="EO1663" s="1">
        <v>46083.25</v>
      </c>
      <c r="EP1663">
        <v>1.2709999999999999</v>
      </c>
      <c r="ER1663" s="1">
        <v>46083.25</v>
      </c>
      <c r="ES1663">
        <v>1.2709999999999999</v>
      </c>
      <c r="EU1663" s="1">
        <v>46083.25</v>
      </c>
      <c r="EV1663">
        <v>1.2710999999999999</v>
      </c>
    </row>
    <row r="1664" spans="1:152" x14ac:dyDescent="0.25">
      <c r="A1664" s="1">
        <v>46080.875</v>
      </c>
      <c r="B1664">
        <v>1.1812</v>
      </c>
      <c r="D1664" s="1">
        <v>46080.833333333336</v>
      </c>
      <c r="E1664">
        <v>1.1816</v>
      </c>
      <c r="G1664" s="1">
        <v>46080.791666666664</v>
      </c>
      <c r="H1664">
        <v>1.1819999999999999</v>
      </c>
      <c r="J1664" s="1">
        <v>46083.125</v>
      </c>
      <c r="K1664">
        <v>1.3448</v>
      </c>
      <c r="M1664" s="1">
        <v>46083.125</v>
      </c>
      <c r="N1664">
        <v>1.3447</v>
      </c>
      <c r="P1664" s="1">
        <v>46083.083333333336</v>
      </c>
      <c r="Q1664">
        <v>1.3446</v>
      </c>
      <c r="S1664" s="1">
        <v>46083.458333333336</v>
      </c>
      <c r="T1664">
        <v>156.97</v>
      </c>
      <c r="V1664" s="1">
        <v>46083.458333333336</v>
      </c>
      <c r="W1664">
        <v>156.96</v>
      </c>
      <c r="Y1664" s="1">
        <v>46083.458333333336</v>
      </c>
      <c r="Z1664">
        <v>156.97</v>
      </c>
      <c r="AB1664" s="1">
        <v>46082.833333333336</v>
      </c>
      <c r="AC1664">
        <v>0.70520000000000005</v>
      </c>
      <c r="AE1664" s="1">
        <v>46082.833333333336</v>
      </c>
      <c r="AF1664">
        <v>0.70489999999999997</v>
      </c>
      <c r="AH1664" s="1">
        <v>46082.833333333336</v>
      </c>
      <c r="AI1664">
        <v>0.70540000000000003</v>
      </c>
      <c r="AK1664" s="1">
        <v>46083</v>
      </c>
      <c r="AL1664">
        <v>1.3653</v>
      </c>
      <c r="AN1664" s="1">
        <v>46083</v>
      </c>
      <c r="AO1664">
        <v>1.3653</v>
      </c>
      <c r="AQ1664" s="1">
        <v>46082.916666666664</v>
      </c>
      <c r="AR1664">
        <v>1.365</v>
      </c>
      <c r="AT1664" s="1">
        <v>46083.625</v>
      </c>
      <c r="AU1664">
        <v>0.78029999999999999</v>
      </c>
      <c r="AW1664" s="1">
        <v>46083.625</v>
      </c>
      <c r="AX1664">
        <v>0.7802</v>
      </c>
      <c r="AZ1664" s="1">
        <v>46083.625</v>
      </c>
      <c r="BA1664">
        <v>0.78029999999999999</v>
      </c>
      <c r="BC1664" s="1">
        <v>46083</v>
      </c>
      <c r="BD1664">
        <v>0.59719999999999995</v>
      </c>
      <c r="BF1664" s="1">
        <v>46083.083333333336</v>
      </c>
      <c r="BG1664">
        <v>0.59870000000000001</v>
      </c>
      <c r="BI1664" s="1">
        <v>46083</v>
      </c>
      <c r="BJ1664">
        <v>0.59730000000000005</v>
      </c>
      <c r="BL1664" s="1">
        <v>46083.791666666664</v>
      </c>
      <c r="BM1664">
        <v>0.87212999999999996</v>
      </c>
      <c r="BO1664" s="1">
        <v>46083.791666666664</v>
      </c>
      <c r="BP1664">
        <v>0.87207999999999997</v>
      </c>
      <c r="BR1664" s="1">
        <v>46083.791666666664</v>
      </c>
      <c r="BS1664">
        <v>0.87217999999999996</v>
      </c>
      <c r="BU1664" s="1">
        <v>46083.083333333336</v>
      </c>
      <c r="BV1664">
        <v>184.24</v>
      </c>
      <c r="BX1664" s="1">
        <v>46083.041666666664</v>
      </c>
      <c r="BY1664">
        <v>184.2</v>
      </c>
      <c r="CA1664" s="1">
        <v>46083.125</v>
      </c>
      <c r="CB1664">
        <v>184.3</v>
      </c>
      <c r="CD1664" s="1">
        <v>46083.375</v>
      </c>
      <c r="CE1664">
        <v>209.96700000000001</v>
      </c>
      <c r="CG1664" s="1">
        <v>46083.333333333336</v>
      </c>
      <c r="CH1664">
        <v>209.55199999999999</v>
      </c>
      <c r="CJ1664" s="1">
        <v>46083.375</v>
      </c>
      <c r="CK1664">
        <v>209.98500000000001</v>
      </c>
      <c r="CM1664" s="1">
        <v>46084.416666666664</v>
      </c>
      <c r="CN1664">
        <v>0.91254000000000002</v>
      </c>
      <c r="CP1664" s="1">
        <v>46084.416666666664</v>
      </c>
      <c r="CQ1664">
        <v>0.91247999999999996</v>
      </c>
      <c r="CS1664" s="1">
        <v>46084.458333333336</v>
      </c>
      <c r="CT1664">
        <v>0.91213</v>
      </c>
      <c r="CV1664" s="1">
        <v>46083.333333333336</v>
      </c>
      <c r="CW1664">
        <v>110.93899999999999</v>
      </c>
      <c r="CY1664" s="1">
        <v>46083.375</v>
      </c>
      <c r="CZ1664">
        <v>111.134</v>
      </c>
      <c r="DB1664" s="1">
        <v>46083.333333333336</v>
      </c>
      <c r="DC1664">
        <v>110.95</v>
      </c>
      <c r="DE1664" s="1">
        <v>46083.541666666664</v>
      </c>
      <c r="DF1664">
        <v>202.39400000000001</v>
      </c>
      <c r="DH1664" s="1">
        <v>46083.5</v>
      </c>
      <c r="DI1664">
        <v>202.34100000000001</v>
      </c>
      <c r="DK1664" s="1">
        <v>46083.5</v>
      </c>
      <c r="DL1664">
        <v>202.37200000000001</v>
      </c>
      <c r="DN1664" s="1">
        <v>46083.541666666664</v>
      </c>
      <c r="DO1664">
        <v>1.65771</v>
      </c>
      <c r="DQ1664" s="1">
        <v>46083.541666666664</v>
      </c>
      <c r="DR1664">
        <v>1.6576200000000001</v>
      </c>
      <c r="DT1664" s="1">
        <v>46083.541666666664</v>
      </c>
      <c r="DU1664">
        <v>1.65781</v>
      </c>
      <c r="DW1664" s="1">
        <v>46083.333333333336</v>
      </c>
      <c r="DX1664">
        <v>1.8891</v>
      </c>
      <c r="DZ1664" s="1">
        <v>46083.333333333336</v>
      </c>
      <c r="EA1664">
        <v>1.8889</v>
      </c>
      <c r="EC1664" s="1">
        <v>46083.333333333336</v>
      </c>
      <c r="ED1664">
        <v>1.8893</v>
      </c>
      <c r="EF1664" s="1">
        <v>46083.583333333336</v>
      </c>
      <c r="EG1664">
        <v>115.224</v>
      </c>
      <c r="EI1664" s="1">
        <v>46083.583333333336</v>
      </c>
      <c r="EJ1664">
        <v>115.18300000000001</v>
      </c>
      <c r="EL1664" s="1">
        <v>46083.583333333336</v>
      </c>
      <c r="EM1664">
        <v>115.264</v>
      </c>
      <c r="EO1664" s="1">
        <v>46083.291666666664</v>
      </c>
      <c r="EP1664">
        <v>1.2723</v>
      </c>
      <c r="ER1664" s="1">
        <v>46083.291666666664</v>
      </c>
      <c r="ES1664">
        <v>1.2722</v>
      </c>
      <c r="EU1664" s="1">
        <v>46083.291666666664</v>
      </c>
      <c r="EV1664">
        <v>1.2723</v>
      </c>
    </row>
    <row r="1665" spans="1:152" x14ac:dyDescent="0.25">
      <c r="A1665" s="1">
        <v>46082.75</v>
      </c>
      <c r="B1665">
        <v>1.1767000000000001</v>
      </c>
      <c r="D1665" s="1">
        <v>46080.875</v>
      </c>
      <c r="E1665">
        <v>1.1801999999999999</v>
      </c>
      <c r="G1665" s="1">
        <v>46080.833333333336</v>
      </c>
      <c r="H1665">
        <v>1.1817</v>
      </c>
      <c r="J1665" s="1">
        <v>46083.166666666664</v>
      </c>
      <c r="K1665">
        <v>1.3438000000000001</v>
      </c>
      <c r="M1665" s="1">
        <v>46083.166666666664</v>
      </c>
      <c r="N1665">
        <v>1.3436999999999999</v>
      </c>
      <c r="P1665" s="1">
        <v>46083.125</v>
      </c>
      <c r="Q1665">
        <v>1.3448</v>
      </c>
      <c r="S1665" s="1">
        <v>46083.5</v>
      </c>
      <c r="T1665">
        <v>157.38</v>
      </c>
      <c r="V1665" s="1">
        <v>46083.5</v>
      </c>
      <c r="W1665">
        <v>157.37</v>
      </c>
      <c r="Y1665" s="1">
        <v>46083.5</v>
      </c>
      <c r="Z1665">
        <v>157.38</v>
      </c>
      <c r="AB1665" s="1">
        <v>46082.875</v>
      </c>
      <c r="AC1665">
        <v>0.7036</v>
      </c>
      <c r="AE1665" s="1">
        <v>46082.875</v>
      </c>
      <c r="AF1665">
        <v>0.70340000000000003</v>
      </c>
      <c r="AH1665" s="1">
        <v>46082.875</v>
      </c>
      <c r="AI1665">
        <v>0.70389999999999997</v>
      </c>
      <c r="AK1665" s="1">
        <v>46083.041666666664</v>
      </c>
      <c r="AL1665">
        <v>1.3647</v>
      </c>
      <c r="AN1665" s="1">
        <v>46083.041666666664</v>
      </c>
      <c r="AO1665">
        <v>1.3647</v>
      </c>
      <c r="AQ1665" s="1">
        <v>46082.958333333336</v>
      </c>
      <c r="AR1665">
        <v>1.367</v>
      </c>
      <c r="AT1665" s="1">
        <v>46083.666666666664</v>
      </c>
      <c r="AU1665">
        <v>0.77969999999999995</v>
      </c>
      <c r="AW1665" s="1">
        <v>46083.666666666664</v>
      </c>
      <c r="AX1665">
        <v>0.77969999999999995</v>
      </c>
      <c r="AZ1665" s="1">
        <v>46083.666666666664</v>
      </c>
      <c r="BA1665">
        <v>0.77980000000000005</v>
      </c>
      <c r="BC1665" s="1">
        <v>46083.041666666664</v>
      </c>
      <c r="BD1665">
        <v>0.5988</v>
      </c>
      <c r="BF1665" s="1">
        <v>46083.125</v>
      </c>
      <c r="BG1665">
        <v>0.59840000000000004</v>
      </c>
      <c r="BI1665" s="1">
        <v>46083.041666666664</v>
      </c>
      <c r="BJ1665">
        <v>0.5988</v>
      </c>
      <c r="BL1665" s="1">
        <v>46083.833333333336</v>
      </c>
      <c r="BM1665">
        <v>0.87228000000000006</v>
      </c>
      <c r="BO1665" s="1">
        <v>46083.833333333336</v>
      </c>
      <c r="BP1665">
        <v>0.87222999999999995</v>
      </c>
      <c r="BR1665" s="1">
        <v>46083.833333333336</v>
      </c>
      <c r="BS1665">
        <v>0.87233000000000005</v>
      </c>
      <c r="BU1665" s="1">
        <v>46083.125</v>
      </c>
      <c r="BV1665">
        <v>184.29</v>
      </c>
      <c r="BX1665" s="1">
        <v>46083.083333333336</v>
      </c>
      <c r="BY1665">
        <v>184.23</v>
      </c>
      <c r="CA1665" s="1">
        <v>46083.166666666664</v>
      </c>
      <c r="CB1665">
        <v>184.5</v>
      </c>
      <c r="CD1665" s="1">
        <v>46083.416666666664</v>
      </c>
      <c r="CE1665">
        <v>210.374</v>
      </c>
      <c r="CG1665" s="1">
        <v>46083.375</v>
      </c>
      <c r="CH1665">
        <v>209.94900000000001</v>
      </c>
      <c r="CJ1665" s="1">
        <v>46083.416666666664</v>
      </c>
      <c r="CK1665">
        <v>210.38900000000001</v>
      </c>
      <c r="CM1665" s="1">
        <v>46084.458333333336</v>
      </c>
      <c r="CN1665">
        <v>0.91207000000000005</v>
      </c>
      <c r="CP1665" s="1">
        <v>46084.458333333336</v>
      </c>
      <c r="CQ1665">
        <v>0.91200000000000003</v>
      </c>
      <c r="CS1665" s="1">
        <v>46084.5</v>
      </c>
      <c r="CT1665">
        <v>0.91076999999999997</v>
      </c>
      <c r="CV1665" s="1">
        <v>46083.375</v>
      </c>
      <c r="CW1665">
        <v>111.143</v>
      </c>
      <c r="CY1665" s="1">
        <v>46083.416666666664</v>
      </c>
      <c r="CZ1665">
        <v>111.236</v>
      </c>
      <c r="DB1665" s="1">
        <v>46083.375</v>
      </c>
      <c r="DC1665">
        <v>111.152</v>
      </c>
      <c r="DE1665" s="1">
        <v>46083.583333333336</v>
      </c>
      <c r="DF1665">
        <v>202.42</v>
      </c>
      <c r="DH1665" s="1">
        <v>46083.541666666664</v>
      </c>
      <c r="DI1665">
        <v>202.37899999999999</v>
      </c>
      <c r="DK1665" s="1">
        <v>46083.541666666664</v>
      </c>
      <c r="DL1665">
        <v>202.41</v>
      </c>
      <c r="DN1665" s="1">
        <v>46083.583333333336</v>
      </c>
      <c r="DO1665">
        <v>1.6559900000000001</v>
      </c>
      <c r="DQ1665" s="1">
        <v>46083.583333333336</v>
      </c>
      <c r="DR1665">
        <v>1.6550400000000001</v>
      </c>
      <c r="DT1665" s="1">
        <v>46083.583333333336</v>
      </c>
      <c r="DU1665">
        <v>1.6569400000000001</v>
      </c>
      <c r="DW1665" s="1">
        <v>46083.375</v>
      </c>
      <c r="DX1665">
        <v>1.8892</v>
      </c>
      <c r="DZ1665" s="1">
        <v>46083.375</v>
      </c>
      <c r="EA1665">
        <v>1.889</v>
      </c>
      <c r="EC1665" s="1">
        <v>46083.375</v>
      </c>
      <c r="ED1665">
        <v>1.8893</v>
      </c>
      <c r="EF1665" s="1">
        <v>46083.625</v>
      </c>
      <c r="EG1665">
        <v>115.131</v>
      </c>
      <c r="EI1665" s="1">
        <v>46083.625</v>
      </c>
      <c r="EJ1665">
        <v>115.124</v>
      </c>
      <c r="EL1665" s="1">
        <v>46083.625</v>
      </c>
      <c r="EM1665">
        <v>115.137</v>
      </c>
      <c r="EO1665" s="1">
        <v>46083.333333333336</v>
      </c>
      <c r="EP1665">
        <v>1.2719</v>
      </c>
      <c r="ER1665" s="1">
        <v>46083.333333333336</v>
      </c>
      <c r="ES1665">
        <v>1.2719</v>
      </c>
      <c r="EU1665" s="1">
        <v>46083.333333333336</v>
      </c>
      <c r="EV1665">
        <v>1.272</v>
      </c>
    </row>
    <row r="1666" spans="1:152" x14ac:dyDescent="0.25">
      <c r="A1666" s="1">
        <v>46082.791666666664</v>
      </c>
      <c r="B1666">
        <v>1.1758999999999999</v>
      </c>
      <c r="D1666" s="1">
        <v>46082.75</v>
      </c>
      <c r="E1666">
        <v>1.1760999999999999</v>
      </c>
      <c r="G1666" s="1">
        <v>46080.875</v>
      </c>
      <c r="H1666">
        <v>1.1822999999999999</v>
      </c>
      <c r="J1666" s="1">
        <v>46083.208333333336</v>
      </c>
      <c r="K1666">
        <v>1.3414999999999999</v>
      </c>
      <c r="M1666" s="1">
        <v>46083.208333333336</v>
      </c>
      <c r="N1666">
        <v>1.3414999999999999</v>
      </c>
      <c r="P1666" s="1">
        <v>46083.166666666664</v>
      </c>
      <c r="Q1666">
        <v>1.3438000000000001</v>
      </c>
      <c r="S1666" s="1">
        <v>46083.541666666664</v>
      </c>
      <c r="T1666">
        <v>157.52000000000001</v>
      </c>
      <c r="V1666" s="1">
        <v>46083.541666666664</v>
      </c>
      <c r="W1666">
        <v>157.52000000000001</v>
      </c>
      <c r="Y1666" s="1">
        <v>46083.541666666664</v>
      </c>
      <c r="Z1666">
        <v>157.53</v>
      </c>
      <c r="AB1666" s="1">
        <v>46082.916666666664</v>
      </c>
      <c r="AC1666">
        <v>0.70509999999999995</v>
      </c>
      <c r="AE1666" s="1">
        <v>46082.916666666664</v>
      </c>
      <c r="AF1666">
        <v>0.70479999999999998</v>
      </c>
      <c r="AH1666" s="1">
        <v>46082.916666666664</v>
      </c>
      <c r="AI1666">
        <v>0.70540000000000003</v>
      </c>
      <c r="AK1666" s="1">
        <v>46083.083333333336</v>
      </c>
      <c r="AL1666">
        <v>1.3648</v>
      </c>
      <c r="AN1666" s="1">
        <v>46083.083333333336</v>
      </c>
      <c r="AO1666">
        <v>1.3647</v>
      </c>
      <c r="AQ1666" s="1">
        <v>46083</v>
      </c>
      <c r="AR1666">
        <v>1.3653999999999999</v>
      </c>
      <c r="AT1666" s="1">
        <v>46083.708333333336</v>
      </c>
      <c r="AU1666">
        <v>0.77829999999999999</v>
      </c>
      <c r="AW1666" s="1">
        <v>46083.708333333336</v>
      </c>
      <c r="AX1666">
        <v>0.77829999999999999</v>
      </c>
      <c r="AZ1666" s="1">
        <v>46083.708333333336</v>
      </c>
      <c r="BA1666">
        <v>0.77839999999999998</v>
      </c>
      <c r="BC1666" s="1">
        <v>46083.083333333336</v>
      </c>
      <c r="BD1666">
        <v>0.59870000000000001</v>
      </c>
      <c r="BF1666" s="1">
        <v>46083.166666666664</v>
      </c>
      <c r="BG1666">
        <v>0.59740000000000004</v>
      </c>
      <c r="BI1666" s="1">
        <v>46083.083333333336</v>
      </c>
      <c r="BJ1666">
        <v>0.5988</v>
      </c>
      <c r="BL1666" s="1">
        <v>46083.875</v>
      </c>
      <c r="BM1666">
        <v>0.87187000000000003</v>
      </c>
      <c r="BO1666" s="1">
        <v>46083.875</v>
      </c>
      <c r="BP1666">
        <v>0.87165000000000004</v>
      </c>
      <c r="BR1666" s="1">
        <v>46083.875</v>
      </c>
      <c r="BS1666">
        <v>0.87207999999999997</v>
      </c>
      <c r="BU1666" s="1">
        <v>46083.166666666664</v>
      </c>
      <c r="BV1666">
        <v>184.49</v>
      </c>
      <c r="BX1666" s="1">
        <v>46083.125</v>
      </c>
      <c r="BY1666">
        <v>184.29</v>
      </c>
      <c r="CA1666" s="1">
        <v>46083.208333333336</v>
      </c>
      <c r="CB1666">
        <v>184.55</v>
      </c>
      <c r="CD1666" s="1">
        <v>46083.458333333336</v>
      </c>
      <c r="CE1666">
        <v>210.52</v>
      </c>
      <c r="CG1666" s="1">
        <v>46083.416666666664</v>
      </c>
      <c r="CH1666">
        <v>210.35900000000001</v>
      </c>
      <c r="CJ1666" s="1">
        <v>46083.458333333336</v>
      </c>
      <c r="CK1666">
        <v>210.536</v>
      </c>
      <c r="CM1666" s="1">
        <v>46084.5</v>
      </c>
      <c r="CN1666">
        <v>0.91071999999999997</v>
      </c>
      <c r="CP1666" s="1">
        <v>46084.5</v>
      </c>
      <c r="CQ1666">
        <v>0.91066999999999998</v>
      </c>
      <c r="CS1666" s="1">
        <v>46084.541666666664</v>
      </c>
      <c r="CT1666">
        <v>0.91030999999999995</v>
      </c>
      <c r="CV1666" s="1">
        <v>46083.416666666664</v>
      </c>
      <c r="CW1666">
        <v>111.245</v>
      </c>
      <c r="CY1666" s="1">
        <v>46083.458333333336</v>
      </c>
      <c r="CZ1666">
        <v>111.188</v>
      </c>
      <c r="DB1666" s="1">
        <v>46083.416666666664</v>
      </c>
      <c r="DC1666">
        <v>111.254</v>
      </c>
      <c r="DE1666" s="1">
        <v>46083.625</v>
      </c>
      <c r="DF1666">
        <v>202.15299999999999</v>
      </c>
      <c r="DH1666" s="1">
        <v>46083.583333333336</v>
      </c>
      <c r="DI1666">
        <v>202.351</v>
      </c>
      <c r="DK1666" s="1">
        <v>46083.583333333336</v>
      </c>
      <c r="DL1666">
        <v>202.489</v>
      </c>
      <c r="DN1666" s="1">
        <v>46083.625</v>
      </c>
      <c r="DO1666">
        <v>1.6548499999999999</v>
      </c>
      <c r="DQ1666" s="1">
        <v>46083.625</v>
      </c>
      <c r="DR1666">
        <v>1.6547700000000001</v>
      </c>
      <c r="DT1666" s="1">
        <v>46083.625</v>
      </c>
      <c r="DU1666">
        <v>1.65493</v>
      </c>
      <c r="DW1666" s="1">
        <v>46083.416666666664</v>
      </c>
      <c r="DX1666">
        <v>1.8911</v>
      </c>
      <c r="DZ1666" s="1">
        <v>46083.416666666664</v>
      </c>
      <c r="EA1666">
        <v>1.8909</v>
      </c>
      <c r="EC1666" s="1">
        <v>46083.416666666664</v>
      </c>
      <c r="ED1666">
        <v>1.8912</v>
      </c>
      <c r="EF1666" s="1">
        <v>46083.666666666664</v>
      </c>
      <c r="EG1666">
        <v>114.898</v>
      </c>
      <c r="EI1666" s="1">
        <v>46083.666666666664</v>
      </c>
      <c r="EJ1666">
        <v>114.89</v>
      </c>
      <c r="EL1666" s="1">
        <v>46083.666666666664</v>
      </c>
      <c r="EM1666">
        <v>114.905</v>
      </c>
      <c r="EO1666" s="1">
        <v>46083.375</v>
      </c>
      <c r="EP1666">
        <v>1.2713000000000001</v>
      </c>
      <c r="ER1666" s="1">
        <v>46083.375</v>
      </c>
      <c r="ES1666">
        <v>1.2712000000000001</v>
      </c>
      <c r="EU1666" s="1">
        <v>46083.375</v>
      </c>
      <c r="EV1666">
        <v>1.2713000000000001</v>
      </c>
    </row>
    <row r="1667" spans="1:152" x14ac:dyDescent="0.25">
      <c r="A1667" s="1">
        <v>46082.833333333336</v>
      </c>
      <c r="B1667">
        <v>1.1767000000000001</v>
      </c>
      <c r="D1667" s="1">
        <v>46082.791666666664</v>
      </c>
      <c r="E1667">
        <v>1.1756</v>
      </c>
      <c r="G1667" s="1">
        <v>46082.75</v>
      </c>
      <c r="H1667">
        <v>1.1773</v>
      </c>
      <c r="J1667" s="1">
        <v>46083.25</v>
      </c>
      <c r="K1667">
        <v>1.3382000000000001</v>
      </c>
      <c r="M1667" s="1">
        <v>46083.25</v>
      </c>
      <c r="N1667">
        <v>1.3381000000000001</v>
      </c>
      <c r="P1667" s="1">
        <v>46083.208333333336</v>
      </c>
      <c r="Q1667">
        <v>1.3415999999999999</v>
      </c>
      <c r="S1667" s="1">
        <v>46083.583333333336</v>
      </c>
      <c r="T1667">
        <v>157.58000000000001</v>
      </c>
      <c r="V1667" s="1">
        <v>46083.583333333336</v>
      </c>
      <c r="W1667">
        <v>157.55000000000001</v>
      </c>
      <c r="Y1667" s="1">
        <v>46083.583333333336</v>
      </c>
      <c r="Z1667">
        <v>157.6</v>
      </c>
      <c r="AB1667" s="1">
        <v>46082.958333333336</v>
      </c>
      <c r="AC1667">
        <v>0.70569999999999999</v>
      </c>
      <c r="AE1667" s="1">
        <v>46082.958333333336</v>
      </c>
      <c r="AF1667">
        <v>0.7056</v>
      </c>
      <c r="AH1667" s="1">
        <v>46082.958333333336</v>
      </c>
      <c r="AI1667">
        <v>0.70569999999999999</v>
      </c>
      <c r="AK1667" s="1">
        <v>46083.125</v>
      </c>
      <c r="AL1667">
        <v>1.3646</v>
      </c>
      <c r="AN1667" s="1">
        <v>46083.125</v>
      </c>
      <c r="AO1667">
        <v>1.3645</v>
      </c>
      <c r="AQ1667" s="1">
        <v>46083.041666666664</v>
      </c>
      <c r="AR1667">
        <v>1.3648</v>
      </c>
      <c r="AT1667" s="1">
        <v>46083.75</v>
      </c>
      <c r="AU1667">
        <v>0.7792</v>
      </c>
      <c r="AW1667" s="1">
        <v>46083.75</v>
      </c>
      <c r="AX1667">
        <v>0.77910000000000001</v>
      </c>
      <c r="AZ1667" s="1">
        <v>46083.75</v>
      </c>
      <c r="BA1667">
        <v>0.7792</v>
      </c>
      <c r="BC1667" s="1">
        <v>46083.125</v>
      </c>
      <c r="BD1667">
        <v>0.59850000000000003</v>
      </c>
      <c r="BF1667" s="1">
        <v>46083.208333333336</v>
      </c>
      <c r="BG1667">
        <v>0.59589999999999999</v>
      </c>
      <c r="BI1667" s="1">
        <v>46083.125</v>
      </c>
      <c r="BJ1667">
        <v>0.59850000000000003</v>
      </c>
      <c r="BL1667" s="1">
        <v>46083.916666666664</v>
      </c>
      <c r="BM1667">
        <v>0.87209000000000003</v>
      </c>
      <c r="BO1667" s="1">
        <v>46083.916666666664</v>
      </c>
      <c r="BP1667">
        <v>0.87178</v>
      </c>
      <c r="BR1667" s="1">
        <v>46083.916666666664</v>
      </c>
      <c r="BS1667">
        <v>0.87241000000000002</v>
      </c>
      <c r="BU1667" s="1">
        <v>46083.208333333336</v>
      </c>
      <c r="BV1667">
        <v>184.54</v>
      </c>
      <c r="BX1667" s="1">
        <v>46083.166666666664</v>
      </c>
      <c r="BY1667">
        <v>184.48</v>
      </c>
      <c r="CA1667" s="1">
        <v>46083.25</v>
      </c>
      <c r="CB1667">
        <v>184.08</v>
      </c>
      <c r="CD1667" s="1">
        <v>46083.5</v>
      </c>
      <c r="CE1667">
        <v>210.827</v>
      </c>
      <c r="CG1667" s="1">
        <v>46083.458333333336</v>
      </c>
      <c r="CH1667">
        <v>210.50399999999999</v>
      </c>
      <c r="CJ1667" s="1">
        <v>46083.5</v>
      </c>
      <c r="CK1667">
        <v>210.84299999999999</v>
      </c>
      <c r="CM1667" s="1">
        <v>46084.541666666664</v>
      </c>
      <c r="CN1667">
        <v>0.91025</v>
      </c>
      <c r="CP1667" s="1">
        <v>46084.541666666664</v>
      </c>
      <c r="CQ1667">
        <v>0.91019000000000005</v>
      </c>
      <c r="CS1667" s="1">
        <v>46084.583333333336</v>
      </c>
      <c r="CT1667">
        <v>0.90783999999999998</v>
      </c>
      <c r="CV1667" s="1">
        <v>46083.458333333336</v>
      </c>
      <c r="CW1667">
        <v>111.19799999999999</v>
      </c>
      <c r="CY1667" s="1">
        <v>46083.5</v>
      </c>
      <c r="CZ1667">
        <v>111.08499999999999</v>
      </c>
      <c r="DB1667" s="1">
        <v>46083.458333333336</v>
      </c>
      <c r="DC1667">
        <v>111.208</v>
      </c>
      <c r="DE1667" s="1">
        <v>46083.666666666664</v>
      </c>
      <c r="DF1667">
        <v>201.97300000000001</v>
      </c>
      <c r="DH1667" s="1">
        <v>46083.625</v>
      </c>
      <c r="DI1667">
        <v>202.137</v>
      </c>
      <c r="DK1667" s="1">
        <v>46083.625</v>
      </c>
      <c r="DL1667">
        <v>202.16800000000001</v>
      </c>
      <c r="DN1667" s="1">
        <v>46083.666666666664</v>
      </c>
      <c r="DO1667">
        <v>1.6543399999999999</v>
      </c>
      <c r="DQ1667" s="1">
        <v>46083.666666666664</v>
      </c>
      <c r="DR1667">
        <v>1.65425</v>
      </c>
      <c r="DT1667" s="1">
        <v>46083.666666666664</v>
      </c>
      <c r="DU1667">
        <v>1.6544300000000001</v>
      </c>
      <c r="DW1667" s="1">
        <v>46083.458333333336</v>
      </c>
      <c r="DX1667">
        <v>1.8932</v>
      </c>
      <c r="DZ1667" s="1">
        <v>46083.458333333336</v>
      </c>
      <c r="EA1667">
        <v>1.8931</v>
      </c>
      <c r="EC1667" s="1">
        <v>46083.458333333336</v>
      </c>
      <c r="ED1667">
        <v>1.8934</v>
      </c>
      <c r="EF1667" s="1">
        <v>46083.708333333336</v>
      </c>
      <c r="EG1667">
        <v>114.849</v>
      </c>
      <c r="EI1667" s="1">
        <v>46083.708333333336</v>
      </c>
      <c r="EJ1667">
        <v>114.84099999999999</v>
      </c>
      <c r="EL1667" s="1">
        <v>46083.708333333336</v>
      </c>
      <c r="EM1667">
        <v>114.85599999999999</v>
      </c>
      <c r="EO1667" s="1">
        <v>46083.416666666664</v>
      </c>
      <c r="EP1667">
        <v>1.2710999999999999</v>
      </c>
      <c r="ER1667" s="1">
        <v>46083.416666666664</v>
      </c>
      <c r="ES1667">
        <v>1.2709999999999999</v>
      </c>
      <c r="EU1667" s="1">
        <v>46083.416666666664</v>
      </c>
      <c r="EV1667">
        <v>1.2710999999999999</v>
      </c>
    </row>
    <row r="1668" spans="1:152" x14ac:dyDescent="0.25">
      <c r="A1668" s="1">
        <v>46082.875</v>
      </c>
      <c r="B1668">
        <v>1.1774</v>
      </c>
      <c r="D1668" s="1">
        <v>46082.833333333336</v>
      </c>
      <c r="E1668">
        <v>1.1766000000000001</v>
      </c>
      <c r="G1668" s="1">
        <v>46082.791666666664</v>
      </c>
      <c r="H1668">
        <v>1.1760999999999999</v>
      </c>
      <c r="J1668" s="1">
        <v>46083.291666666664</v>
      </c>
      <c r="K1668">
        <v>1.3362000000000001</v>
      </c>
      <c r="M1668" s="1">
        <v>46083.291666666664</v>
      </c>
      <c r="N1668">
        <v>1.3362000000000001</v>
      </c>
      <c r="P1668" s="1">
        <v>46083.25</v>
      </c>
      <c r="Q1668">
        <v>1.3382000000000001</v>
      </c>
      <c r="S1668" s="1">
        <v>46083.625</v>
      </c>
      <c r="T1668">
        <v>157.72999999999999</v>
      </c>
      <c r="V1668" s="1">
        <v>46083.625</v>
      </c>
      <c r="W1668">
        <v>157.72999999999999</v>
      </c>
      <c r="Y1668" s="1">
        <v>46083.625</v>
      </c>
      <c r="Z1668">
        <v>157.74</v>
      </c>
      <c r="AB1668" s="1">
        <v>46083</v>
      </c>
      <c r="AC1668">
        <v>0.70850000000000002</v>
      </c>
      <c r="AE1668" s="1">
        <v>46083</v>
      </c>
      <c r="AF1668">
        <v>0.70840000000000003</v>
      </c>
      <c r="AH1668" s="1">
        <v>46083</v>
      </c>
      <c r="AI1668">
        <v>0.70850000000000002</v>
      </c>
      <c r="AK1668" s="1">
        <v>46083.166666666664</v>
      </c>
      <c r="AL1668">
        <v>1.365</v>
      </c>
      <c r="AN1668" s="1">
        <v>46083.166666666664</v>
      </c>
      <c r="AO1668">
        <v>1.3649</v>
      </c>
      <c r="AQ1668" s="1">
        <v>46083.083333333336</v>
      </c>
      <c r="AR1668">
        <v>1.3648</v>
      </c>
      <c r="AT1668" s="1">
        <v>46083.791666666664</v>
      </c>
      <c r="AU1668">
        <v>0.77810000000000001</v>
      </c>
      <c r="AW1668" s="1">
        <v>46083.791666666664</v>
      </c>
      <c r="AX1668">
        <v>0.77800000000000002</v>
      </c>
      <c r="AZ1668" s="1">
        <v>46083.791666666664</v>
      </c>
      <c r="BA1668">
        <v>0.77810000000000001</v>
      </c>
      <c r="BC1668" s="1">
        <v>46083.166666666664</v>
      </c>
      <c r="BD1668">
        <v>0.59750000000000003</v>
      </c>
      <c r="BF1668" s="1">
        <v>46083.25</v>
      </c>
      <c r="BG1668">
        <v>0.59509999999999996</v>
      </c>
      <c r="BI1668" s="1">
        <v>46083.166666666664</v>
      </c>
      <c r="BJ1668">
        <v>0.59750000000000003</v>
      </c>
      <c r="BL1668" s="1">
        <v>46083.958333333336</v>
      </c>
      <c r="BM1668">
        <v>0.87219000000000002</v>
      </c>
      <c r="BO1668" s="1">
        <v>46083.958333333336</v>
      </c>
      <c r="BP1668">
        <v>0.87214000000000003</v>
      </c>
      <c r="BR1668" s="1">
        <v>46083.958333333336</v>
      </c>
      <c r="BS1668">
        <v>0.87224999999999997</v>
      </c>
      <c r="BU1668" s="1">
        <v>46083.25</v>
      </c>
      <c r="BV1668">
        <v>184.06</v>
      </c>
      <c r="BX1668" s="1">
        <v>46083.208333333336</v>
      </c>
      <c r="BY1668">
        <v>184.53</v>
      </c>
      <c r="CA1668" s="1">
        <v>46083.291666666664</v>
      </c>
      <c r="CB1668">
        <v>183.94</v>
      </c>
      <c r="CD1668" s="1">
        <v>46083.541666666664</v>
      </c>
      <c r="CE1668">
        <v>210.79499999999999</v>
      </c>
      <c r="CG1668" s="1">
        <v>46083.5</v>
      </c>
      <c r="CH1668">
        <v>210.81100000000001</v>
      </c>
      <c r="CJ1668" s="1">
        <v>46083.541666666664</v>
      </c>
      <c r="CK1668">
        <v>210.81</v>
      </c>
      <c r="CM1668" s="1">
        <v>46084.583333333336</v>
      </c>
      <c r="CN1668">
        <v>0.90778000000000003</v>
      </c>
      <c r="CP1668" s="1">
        <v>46084.583333333336</v>
      </c>
      <c r="CQ1668">
        <v>0.90771999999999997</v>
      </c>
      <c r="CS1668" s="1">
        <v>46084.625</v>
      </c>
      <c r="CT1668">
        <v>0.90842000000000001</v>
      </c>
      <c r="CV1668" s="1">
        <v>46083.5</v>
      </c>
      <c r="CW1668">
        <v>111.095</v>
      </c>
      <c r="CY1668" s="1">
        <v>46083.541666666664</v>
      </c>
      <c r="CZ1668">
        <v>111.15600000000001</v>
      </c>
      <c r="DB1668" s="1">
        <v>46083.5</v>
      </c>
      <c r="DC1668">
        <v>111.10599999999999</v>
      </c>
      <c r="DE1668" s="1">
        <v>46083.708333333336</v>
      </c>
      <c r="DF1668">
        <v>202.178</v>
      </c>
      <c r="DH1668" s="1">
        <v>46083.666666666664</v>
      </c>
      <c r="DI1668">
        <v>201.95599999999999</v>
      </c>
      <c r="DK1668" s="1">
        <v>46083.666666666664</v>
      </c>
      <c r="DL1668">
        <v>201.99</v>
      </c>
      <c r="DN1668" s="1">
        <v>46083.708333333336</v>
      </c>
      <c r="DO1668">
        <v>1.6527799999999999</v>
      </c>
      <c r="DQ1668" s="1">
        <v>46083.708333333336</v>
      </c>
      <c r="DR1668">
        <v>1.6526799999999999</v>
      </c>
      <c r="DT1668" s="1">
        <v>46083.708333333336</v>
      </c>
      <c r="DU1668">
        <v>1.6528799999999999</v>
      </c>
      <c r="DW1668" s="1">
        <v>46083.5</v>
      </c>
      <c r="DX1668">
        <v>1.8977999999999999</v>
      </c>
      <c r="DZ1668" s="1">
        <v>46083.5</v>
      </c>
      <c r="EA1668">
        <v>1.8976</v>
      </c>
      <c r="EC1668" s="1">
        <v>46083.5</v>
      </c>
      <c r="ED1668">
        <v>1.8979999999999999</v>
      </c>
      <c r="EF1668" s="1">
        <v>46083.75</v>
      </c>
      <c r="EG1668">
        <v>114.9</v>
      </c>
      <c r="EI1668" s="1">
        <v>46083.75</v>
      </c>
      <c r="EJ1668">
        <v>114.892</v>
      </c>
      <c r="EL1668" s="1">
        <v>46083.75</v>
      </c>
      <c r="EM1668">
        <v>114.908</v>
      </c>
      <c r="EO1668" s="1">
        <v>46083.458333333336</v>
      </c>
      <c r="EP1668">
        <v>1.2714000000000001</v>
      </c>
      <c r="ER1668" s="1">
        <v>46083.458333333336</v>
      </c>
      <c r="ES1668">
        <v>1.2714000000000001</v>
      </c>
      <c r="EU1668" s="1">
        <v>46083.458333333336</v>
      </c>
      <c r="EV1668">
        <v>1.2715000000000001</v>
      </c>
    </row>
    <row r="1669" spans="1:152" x14ac:dyDescent="0.25">
      <c r="A1669" s="1">
        <v>46082.916666666664</v>
      </c>
      <c r="B1669">
        <v>1.1768000000000001</v>
      </c>
      <c r="D1669" s="1">
        <v>46082.875</v>
      </c>
      <c r="E1669">
        <v>1.1771</v>
      </c>
      <c r="G1669" s="1">
        <v>46082.833333333336</v>
      </c>
      <c r="H1669">
        <v>1.1769000000000001</v>
      </c>
      <c r="J1669" s="1">
        <v>46083.333333333336</v>
      </c>
      <c r="K1669">
        <v>1.335</v>
      </c>
      <c r="M1669" s="1">
        <v>46083.333333333336</v>
      </c>
      <c r="N1669">
        <v>1.335</v>
      </c>
      <c r="P1669" s="1">
        <v>46083.291666666664</v>
      </c>
      <c r="Q1669">
        <v>1.3363</v>
      </c>
      <c r="S1669" s="1">
        <v>46083.666666666664</v>
      </c>
      <c r="T1669">
        <v>157.49</v>
      </c>
      <c r="V1669" s="1">
        <v>46083.666666666664</v>
      </c>
      <c r="W1669">
        <v>157.47999999999999</v>
      </c>
      <c r="Y1669" s="1">
        <v>46083.666666666664</v>
      </c>
      <c r="Z1669">
        <v>157.49</v>
      </c>
      <c r="AB1669" s="1">
        <v>46083.041666666664</v>
      </c>
      <c r="AC1669">
        <v>0.7107</v>
      </c>
      <c r="AE1669" s="1">
        <v>46083.041666666664</v>
      </c>
      <c r="AF1669">
        <v>0.71060000000000001</v>
      </c>
      <c r="AH1669" s="1">
        <v>46083.041666666664</v>
      </c>
      <c r="AI1669">
        <v>0.7107</v>
      </c>
      <c r="AK1669" s="1">
        <v>46083.208333333336</v>
      </c>
      <c r="AL1669">
        <v>1.3658999999999999</v>
      </c>
      <c r="AN1669" s="1">
        <v>46083.208333333336</v>
      </c>
      <c r="AO1669">
        <v>1.3658999999999999</v>
      </c>
      <c r="AQ1669" s="1">
        <v>46083.125</v>
      </c>
      <c r="AR1669">
        <v>1.3646</v>
      </c>
      <c r="AT1669" s="1">
        <v>46083.833333333336</v>
      </c>
      <c r="AU1669">
        <v>0.77959999999999996</v>
      </c>
      <c r="AW1669" s="1">
        <v>46083.833333333336</v>
      </c>
      <c r="AX1669">
        <v>0.77959999999999996</v>
      </c>
      <c r="AZ1669" s="1">
        <v>46083.833333333336</v>
      </c>
      <c r="BA1669">
        <v>0.77969999999999995</v>
      </c>
      <c r="BC1669" s="1">
        <v>46083.208333333336</v>
      </c>
      <c r="BD1669">
        <v>0.59599999999999997</v>
      </c>
      <c r="BF1669" s="1">
        <v>46083.291666666664</v>
      </c>
      <c r="BG1669">
        <v>0.59430000000000005</v>
      </c>
      <c r="BI1669" s="1">
        <v>46083.208333333336</v>
      </c>
      <c r="BJ1669">
        <v>0.59599999999999997</v>
      </c>
      <c r="BL1669" s="1">
        <v>46084</v>
      </c>
      <c r="BM1669">
        <v>0.87199000000000004</v>
      </c>
      <c r="BO1669" s="1">
        <v>46084</v>
      </c>
      <c r="BP1669">
        <v>0.87194000000000005</v>
      </c>
      <c r="BR1669" s="1">
        <v>46084</v>
      </c>
      <c r="BS1669">
        <v>0.87204000000000004</v>
      </c>
      <c r="BU1669" s="1">
        <v>46083.291666666664</v>
      </c>
      <c r="BV1669">
        <v>183.93</v>
      </c>
      <c r="BX1669" s="1">
        <v>46083.25</v>
      </c>
      <c r="BY1669">
        <v>184.05</v>
      </c>
      <c r="CA1669" s="1">
        <v>46083.333333333336</v>
      </c>
      <c r="CB1669">
        <v>184.03</v>
      </c>
      <c r="CD1669" s="1">
        <v>46083.583333333336</v>
      </c>
      <c r="CE1669">
        <v>211.24199999999999</v>
      </c>
      <c r="CG1669" s="1">
        <v>46083.541666666664</v>
      </c>
      <c r="CH1669">
        <v>210.779</v>
      </c>
      <c r="CJ1669" s="1">
        <v>46083.583333333336</v>
      </c>
      <c r="CK1669">
        <v>211.30699999999999</v>
      </c>
      <c r="CM1669" s="1">
        <v>46084.625</v>
      </c>
      <c r="CN1669">
        <v>0.90835999999999995</v>
      </c>
      <c r="CP1669" s="1">
        <v>46084.625</v>
      </c>
      <c r="CQ1669">
        <v>0.9083</v>
      </c>
      <c r="CS1669" s="1">
        <v>46084.666666666664</v>
      </c>
      <c r="CT1669">
        <v>0.90837999999999997</v>
      </c>
      <c r="CV1669" s="1">
        <v>46083.541666666664</v>
      </c>
      <c r="CW1669">
        <v>111.167</v>
      </c>
      <c r="CY1669" s="1">
        <v>46083.583333333336</v>
      </c>
      <c r="CZ1669">
        <v>111.39100000000001</v>
      </c>
      <c r="DB1669" s="1">
        <v>46083.541666666664</v>
      </c>
      <c r="DC1669">
        <v>111.179</v>
      </c>
      <c r="DE1669" s="1">
        <v>46083.75</v>
      </c>
      <c r="DF1669">
        <v>201.97800000000001</v>
      </c>
      <c r="DH1669" s="1">
        <v>46083.708333333336</v>
      </c>
      <c r="DI1669">
        <v>202.15899999999999</v>
      </c>
      <c r="DK1669" s="1">
        <v>46083.708333333336</v>
      </c>
      <c r="DL1669">
        <v>202.197</v>
      </c>
      <c r="DN1669" s="1">
        <v>46083.75</v>
      </c>
      <c r="DO1669">
        <v>1.65127</v>
      </c>
      <c r="DQ1669" s="1">
        <v>46083.75</v>
      </c>
      <c r="DR1669">
        <v>1.6511800000000001</v>
      </c>
      <c r="DT1669" s="1">
        <v>46083.75</v>
      </c>
      <c r="DU1669">
        <v>1.6513500000000001</v>
      </c>
      <c r="DW1669" s="1">
        <v>46083.541666666664</v>
      </c>
      <c r="DX1669">
        <v>1.8962000000000001</v>
      </c>
      <c r="DZ1669" s="1">
        <v>46083.541666666664</v>
      </c>
      <c r="EA1669">
        <v>1.8959999999999999</v>
      </c>
      <c r="EC1669" s="1">
        <v>46083.541666666664</v>
      </c>
      <c r="ED1669">
        <v>1.8964000000000001</v>
      </c>
      <c r="EF1669" s="1">
        <v>46083.791666666664</v>
      </c>
      <c r="EG1669">
        <v>115.02500000000001</v>
      </c>
      <c r="EI1669" s="1">
        <v>46083.791666666664</v>
      </c>
      <c r="EJ1669">
        <v>115.017</v>
      </c>
      <c r="EL1669" s="1">
        <v>46083.791666666664</v>
      </c>
      <c r="EM1669">
        <v>115.033</v>
      </c>
      <c r="EO1669" s="1">
        <v>46083.5</v>
      </c>
      <c r="EP1669">
        <v>1.2733000000000001</v>
      </c>
      <c r="ER1669" s="1">
        <v>46083.5</v>
      </c>
      <c r="ES1669">
        <v>1.2732000000000001</v>
      </c>
      <c r="EU1669" s="1">
        <v>46083.5</v>
      </c>
      <c r="EV1669">
        <v>1.2733000000000001</v>
      </c>
    </row>
    <row r="1670" spans="1:152" x14ac:dyDescent="0.25">
      <c r="A1670" s="1">
        <v>46082.958333333336</v>
      </c>
      <c r="B1670">
        <v>1.1758999999999999</v>
      </c>
      <c r="D1670" s="1">
        <v>46082.916666666664</v>
      </c>
      <c r="E1670">
        <v>1.1766000000000001</v>
      </c>
      <c r="G1670" s="1">
        <v>46082.875</v>
      </c>
      <c r="H1670">
        <v>1.1776</v>
      </c>
      <c r="J1670" s="1">
        <v>46083.375</v>
      </c>
      <c r="K1670">
        <v>1.3372999999999999</v>
      </c>
      <c r="M1670" s="1">
        <v>46083.375</v>
      </c>
      <c r="N1670">
        <v>1.3371999999999999</v>
      </c>
      <c r="P1670" s="1">
        <v>46083.333333333336</v>
      </c>
      <c r="Q1670">
        <v>1.3351</v>
      </c>
      <c r="S1670" s="1">
        <v>46083.708333333336</v>
      </c>
      <c r="T1670">
        <v>157.36000000000001</v>
      </c>
      <c r="V1670" s="1">
        <v>46083.708333333336</v>
      </c>
      <c r="W1670">
        <v>157.35</v>
      </c>
      <c r="Y1670" s="1">
        <v>46083.708333333336</v>
      </c>
      <c r="Z1670">
        <v>157.37</v>
      </c>
      <c r="AB1670" s="1">
        <v>46083.083333333336</v>
      </c>
      <c r="AC1670">
        <v>0.7107</v>
      </c>
      <c r="AE1670" s="1">
        <v>46083.083333333336</v>
      </c>
      <c r="AF1670">
        <v>0.71060000000000001</v>
      </c>
      <c r="AH1670" s="1">
        <v>46083.083333333336</v>
      </c>
      <c r="AI1670">
        <v>0.7107</v>
      </c>
      <c r="AK1670" s="1">
        <v>46083.25</v>
      </c>
      <c r="AL1670">
        <v>1.3661000000000001</v>
      </c>
      <c r="AN1670" s="1">
        <v>46083.25</v>
      </c>
      <c r="AO1670">
        <v>1.3660000000000001</v>
      </c>
      <c r="AQ1670" s="1">
        <v>46083.166666666664</v>
      </c>
      <c r="AR1670">
        <v>1.3651</v>
      </c>
      <c r="AT1670" s="1">
        <v>46083.875</v>
      </c>
      <c r="AU1670">
        <v>0.7792</v>
      </c>
      <c r="AW1670" s="1">
        <v>46083.875</v>
      </c>
      <c r="AX1670">
        <v>0.77890000000000004</v>
      </c>
      <c r="AZ1670" s="1">
        <v>46083.875</v>
      </c>
      <c r="BA1670">
        <v>0.77959999999999996</v>
      </c>
      <c r="BC1670" s="1">
        <v>46083.25</v>
      </c>
      <c r="BD1670">
        <v>0.59519999999999995</v>
      </c>
      <c r="BF1670" s="1">
        <v>46083.333333333336</v>
      </c>
      <c r="BG1670">
        <v>0.59450000000000003</v>
      </c>
      <c r="BI1670" s="1">
        <v>46083.25</v>
      </c>
      <c r="BJ1670">
        <v>0.59519999999999995</v>
      </c>
      <c r="BL1670" s="1">
        <v>46084.041666666664</v>
      </c>
      <c r="BM1670">
        <v>0.87229000000000001</v>
      </c>
      <c r="BO1670" s="1">
        <v>46084.041666666664</v>
      </c>
      <c r="BP1670">
        <v>0.87224000000000002</v>
      </c>
      <c r="BR1670" s="1">
        <v>46084.041666666664</v>
      </c>
      <c r="BS1670">
        <v>0.87234</v>
      </c>
      <c r="BU1670" s="1">
        <v>46083.333333333336</v>
      </c>
      <c r="BV1670">
        <v>184.02</v>
      </c>
      <c r="BX1670" s="1">
        <v>46083.291666666664</v>
      </c>
      <c r="BY1670">
        <v>183.92</v>
      </c>
      <c r="CA1670" s="1">
        <v>46083.375</v>
      </c>
      <c r="CB1670">
        <v>184.24</v>
      </c>
      <c r="CD1670" s="1">
        <v>46083.625</v>
      </c>
      <c r="CE1670">
        <v>210.904</v>
      </c>
      <c r="CG1670" s="1">
        <v>46083.583333333336</v>
      </c>
      <c r="CH1670">
        <v>211.17699999999999</v>
      </c>
      <c r="CJ1670" s="1">
        <v>46083.625</v>
      </c>
      <c r="CK1670">
        <v>210.91800000000001</v>
      </c>
      <c r="CM1670" s="1">
        <v>46084.666666666664</v>
      </c>
      <c r="CN1670">
        <v>0.90832000000000002</v>
      </c>
      <c r="CP1670" s="1">
        <v>46084.666666666664</v>
      </c>
      <c r="CQ1670">
        <v>0.90825999999999996</v>
      </c>
      <c r="CS1670" s="1">
        <v>46084.708333333336</v>
      </c>
      <c r="CT1670">
        <v>0.90751000000000004</v>
      </c>
      <c r="CV1670" s="1">
        <v>46083.583333333336</v>
      </c>
      <c r="CW1670">
        <v>111.462</v>
      </c>
      <c r="CY1670" s="1">
        <v>46083.625</v>
      </c>
      <c r="CZ1670">
        <v>111.324</v>
      </c>
      <c r="DB1670" s="1">
        <v>46083.583333333336</v>
      </c>
      <c r="DC1670">
        <v>111.533</v>
      </c>
      <c r="DE1670" s="1">
        <v>46083.791666666664</v>
      </c>
      <c r="DF1670">
        <v>201.96700000000001</v>
      </c>
      <c r="DH1670" s="1">
        <v>46083.75</v>
      </c>
      <c r="DI1670">
        <v>201.959</v>
      </c>
      <c r="DK1670" s="1">
        <v>46083.75</v>
      </c>
      <c r="DL1670">
        <v>201.99600000000001</v>
      </c>
      <c r="DN1670" s="1">
        <v>46083.791666666664</v>
      </c>
      <c r="DO1670">
        <v>1.64866</v>
      </c>
      <c r="DQ1670" s="1">
        <v>46083.791666666664</v>
      </c>
      <c r="DR1670">
        <v>1.6485799999999999</v>
      </c>
      <c r="DT1670" s="1">
        <v>46083.791666666664</v>
      </c>
      <c r="DU1670">
        <v>1.6487499999999999</v>
      </c>
      <c r="DW1670" s="1">
        <v>46083.583333333336</v>
      </c>
      <c r="DX1670">
        <v>1.8954</v>
      </c>
      <c r="DZ1670" s="1">
        <v>46083.583333333336</v>
      </c>
      <c r="EA1670">
        <v>1.8944000000000001</v>
      </c>
      <c r="EC1670" s="1">
        <v>46083.583333333336</v>
      </c>
      <c r="ED1670">
        <v>1.8963000000000001</v>
      </c>
      <c r="EF1670" s="1">
        <v>46083.833333333336</v>
      </c>
      <c r="EG1670">
        <v>115.08</v>
      </c>
      <c r="EI1670" s="1">
        <v>46083.833333333336</v>
      </c>
      <c r="EJ1670">
        <v>115.072</v>
      </c>
      <c r="EL1670" s="1">
        <v>46083.833333333336</v>
      </c>
      <c r="EM1670">
        <v>115.08799999999999</v>
      </c>
      <c r="EO1670" s="1">
        <v>46083.541666666664</v>
      </c>
      <c r="EP1670">
        <v>1.2743</v>
      </c>
      <c r="ER1670" s="1">
        <v>46083.541666666664</v>
      </c>
      <c r="ES1670">
        <v>1.2742</v>
      </c>
      <c r="EU1670" s="1">
        <v>46083.541666666664</v>
      </c>
      <c r="EV1670">
        <v>1.2743</v>
      </c>
    </row>
    <row r="1671" spans="1:152" x14ac:dyDescent="0.25">
      <c r="A1671" s="1">
        <v>46083</v>
      </c>
      <c r="B1671">
        <v>1.1778</v>
      </c>
      <c r="D1671" s="1">
        <v>46082.958333333336</v>
      </c>
      <c r="E1671">
        <v>1.1758999999999999</v>
      </c>
      <c r="G1671" s="1">
        <v>46082.916666666664</v>
      </c>
      <c r="H1671">
        <v>1.177</v>
      </c>
      <c r="J1671" s="1">
        <v>46083.416666666664</v>
      </c>
      <c r="K1671">
        <v>1.3406</v>
      </c>
      <c r="M1671" s="1">
        <v>46083.416666666664</v>
      </c>
      <c r="N1671">
        <v>1.3406</v>
      </c>
      <c r="P1671" s="1">
        <v>46083.375</v>
      </c>
      <c r="Q1671">
        <v>1.3372999999999999</v>
      </c>
      <c r="S1671" s="1">
        <v>46083.75</v>
      </c>
      <c r="T1671">
        <v>157.38</v>
      </c>
      <c r="V1671" s="1">
        <v>46083.75</v>
      </c>
      <c r="W1671">
        <v>157.37</v>
      </c>
      <c r="Y1671" s="1">
        <v>46083.75</v>
      </c>
      <c r="Z1671">
        <v>157.38</v>
      </c>
      <c r="AB1671" s="1">
        <v>46083.125</v>
      </c>
      <c r="AC1671">
        <v>0.71099999999999997</v>
      </c>
      <c r="AE1671" s="1">
        <v>46083.125</v>
      </c>
      <c r="AF1671">
        <v>0.71089999999999998</v>
      </c>
      <c r="AH1671" s="1">
        <v>46083.125</v>
      </c>
      <c r="AI1671">
        <v>0.71099999999999997</v>
      </c>
      <c r="AK1671" s="1">
        <v>46083.291666666664</v>
      </c>
      <c r="AL1671">
        <v>1.3657999999999999</v>
      </c>
      <c r="AN1671" s="1">
        <v>46083.291666666664</v>
      </c>
      <c r="AO1671">
        <v>1.3656999999999999</v>
      </c>
      <c r="AQ1671" s="1">
        <v>46083.208333333336</v>
      </c>
      <c r="AR1671">
        <v>1.3660000000000001</v>
      </c>
      <c r="AT1671" s="1">
        <v>46083.916666666664</v>
      </c>
      <c r="AU1671">
        <v>0.77949999999999997</v>
      </c>
      <c r="AW1671" s="1">
        <v>46083.916666666664</v>
      </c>
      <c r="AX1671">
        <v>0.77910000000000001</v>
      </c>
      <c r="AZ1671" s="1">
        <v>46083.916666666664</v>
      </c>
      <c r="BA1671">
        <v>0.77990000000000004</v>
      </c>
      <c r="BC1671" s="1">
        <v>46083.291666666664</v>
      </c>
      <c r="BD1671">
        <v>0.59430000000000005</v>
      </c>
      <c r="BF1671" s="1">
        <v>46083.375</v>
      </c>
      <c r="BG1671">
        <v>0.59530000000000005</v>
      </c>
      <c r="BI1671" s="1">
        <v>46083.291666666664</v>
      </c>
      <c r="BJ1671">
        <v>0.59440000000000004</v>
      </c>
      <c r="BL1671" s="1">
        <v>46084.083333333336</v>
      </c>
      <c r="BM1671">
        <v>0.87238000000000004</v>
      </c>
      <c r="BO1671" s="1">
        <v>46084.083333333336</v>
      </c>
      <c r="BP1671">
        <v>0.87233000000000005</v>
      </c>
      <c r="BR1671" s="1">
        <v>46084.083333333336</v>
      </c>
      <c r="BS1671">
        <v>0.87243000000000004</v>
      </c>
      <c r="BU1671" s="1">
        <v>46083.375</v>
      </c>
      <c r="BV1671">
        <v>184.23</v>
      </c>
      <c r="BX1671" s="1">
        <v>46083.333333333336</v>
      </c>
      <c r="BY1671">
        <v>184.01</v>
      </c>
      <c r="CA1671" s="1">
        <v>46083.416666666664</v>
      </c>
      <c r="CB1671">
        <v>184.21</v>
      </c>
      <c r="CD1671" s="1">
        <v>46083.666666666664</v>
      </c>
      <c r="CE1671">
        <v>210.88499999999999</v>
      </c>
      <c r="CG1671" s="1">
        <v>46083.625</v>
      </c>
      <c r="CH1671">
        <v>210.89099999999999</v>
      </c>
      <c r="CJ1671" s="1">
        <v>46083.666666666664</v>
      </c>
      <c r="CK1671">
        <v>210.9</v>
      </c>
      <c r="CM1671" s="1">
        <v>46084.708333333336</v>
      </c>
      <c r="CN1671">
        <v>0.90746000000000004</v>
      </c>
      <c r="CP1671" s="1">
        <v>46084.708333333336</v>
      </c>
      <c r="CQ1671">
        <v>0.90739999999999998</v>
      </c>
      <c r="CS1671" s="1">
        <v>46084.75</v>
      </c>
      <c r="CT1671">
        <v>0.90834999999999999</v>
      </c>
      <c r="CV1671" s="1">
        <v>46083.625</v>
      </c>
      <c r="CW1671">
        <v>111.33199999999999</v>
      </c>
      <c r="CY1671" s="1">
        <v>46083.666666666664</v>
      </c>
      <c r="CZ1671">
        <v>111.271</v>
      </c>
      <c r="DB1671" s="1">
        <v>46083.625</v>
      </c>
      <c r="DC1671">
        <v>111.339</v>
      </c>
      <c r="DE1671" s="1">
        <v>46083.833333333336</v>
      </c>
      <c r="DF1671">
        <v>201.83099999999999</v>
      </c>
      <c r="DH1671" s="1">
        <v>46083.791666666664</v>
      </c>
      <c r="DI1671">
        <v>201.946</v>
      </c>
      <c r="DK1671" s="1">
        <v>46083.791666666664</v>
      </c>
      <c r="DL1671">
        <v>201.988</v>
      </c>
      <c r="DN1671" s="1">
        <v>46083.833333333336</v>
      </c>
      <c r="DO1671">
        <v>1.64964</v>
      </c>
      <c r="DQ1671" s="1">
        <v>46083.833333333336</v>
      </c>
      <c r="DR1671">
        <v>1.6495299999999999</v>
      </c>
      <c r="DT1671" s="1">
        <v>46083.833333333336</v>
      </c>
      <c r="DU1671">
        <v>1.64975</v>
      </c>
      <c r="DW1671" s="1">
        <v>46083.625</v>
      </c>
      <c r="DX1671">
        <v>1.8943000000000001</v>
      </c>
      <c r="DZ1671" s="1">
        <v>46083.625</v>
      </c>
      <c r="EA1671">
        <v>1.8942000000000001</v>
      </c>
      <c r="EC1671" s="1">
        <v>46083.625</v>
      </c>
      <c r="ED1671">
        <v>1.8945000000000001</v>
      </c>
      <c r="EF1671" s="1">
        <v>46083.875</v>
      </c>
      <c r="EG1671">
        <v>115.093</v>
      </c>
      <c r="EI1671" s="1">
        <v>46083.875</v>
      </c>
      <c r="EJ1671">
        <v>115.023</v>
      </c>
      <c r="EL1671" s="1">
        <v>46083.875</v>
      </c>
      <c r="EM1671">
        <v>115.163</v>
      </c>
      <c r="EO1671" s="1">
        <v>46083.583333333336</v>
      </c>
      <c r="EP1671">
        <v>1.2735000000000001</v>
      </c>
      <c r="ER1671" s="1">
        <v>46083.583333333336</v>
      </c>
      <c r="ES1671">
        <v>1.2732000000000001</v>
      </c>
      <c r="EU1671" s="1">
        <v>46083.583333333336</v>
      </c>
      <c r="EV1671">
        <v>1.2738</v>
      </c>
    </row>
    <row r="1672" spans="1:152" x14ac:dyDescent="0.25">
      <c r="A1672" s="1">
        <v>46083.041666666664</v>
      </c>
      <c r="B1672">
        <v>1.1792</v>
      </c>
      <c r="D1672" s="1">
        <v>46083</v>
      </c>
      <c r="E1672">
        <v>1.1777</v>
      </c>
      <c r="G1672" s="1">
        <v>46082.958333333336</v>
      </c>
      <c r="H1672">
        <v>1.1759999999999999</v>
      </c>
      <c r="J1672" s="1">
        <v>46083.458333333336</v>
      </c>
      <c r="K1672">
        <v>1.3411999999999999</v>
      </c>
      <c r="M1672" s="1">
        <v>46083.458333333336</v>
      </c>
      <c r="N1672">
        <v>1.3411999999999999</v>
      </c>
      <c r="P1672" s="1">
        <v>46083.416666666664</v>
      </c>
      <c r="Q1672">
        <v>1.3407</v>
      </c>
      <c r="S1672" s="1">
        <v>46083.791666666664</v>
      </c>
      <c r="T1672">
        <v>157.13999999999999</v>
      </c>
      <c r="V1672" s="1">
        <v>46083.791666666664</v>
      </c>
      <c r="W1672">
        <v>157.13999999999999</v>
      </c>
      <c r="Y1672" s="1">
        <v>46083.791666666664</v>
      </c>
      <c r="Z1672">
        <v>157.15</v>
      </c>
      <c r="AB1672" s="1">
        <v>46083.166666666664</v>
      </c>
      <c r="AC1672">
        <v>0.70940000000000003</v>
      </c>
      <c r="AE1672" s="1">
        <v>46083.166666666664</v>
      </c>
      <c r="AF1672">
        <v>0.70940000000000003</v>
      </c>
      <c r="AH1672" s="1">
        <v>46083.166666666664</v>
      </c>
      <c r="AI1672">
        <v>0.70950000000000002</v>
      </c>
      <c r="AK1672" s="1">
        <v>46083.333333333336</v>
      </c>
      <c r="AL1672">
        <v>1.3668</v>
      </c>
      <c r="AN1672" s="1">
        <v>46083.333333333336</v>
      </c>
      <c r="AO1672">
        <v>1.3667</v>
      </c>
      <c r="AQ1672" s="1">
        <v>46083.25</v>
      </c>
      <c r="AR1672">
        <v>1.3661000000000001</v>
      </c>
      <c r="AT1672" s="1">
        <v>46083.958333333336</v>
      </c>
      <c r="AU1672">
        <v>0.77880000000000005</v>
      </c>
      <c r="AW1672" s="1">
        <v>46083.958333333336</v>
      </c>
      <c r="AX1672">
        <v>0.77869999999999995</v>
      </c>
      <c r="AZ1672" s="1">
        <v>46083.958333333336</v>
      </c>
      <c r="BA1672">
        <v>0.77880000000000005</v>
      </c>
      <c r="BC1672" s="1">
        <v>46083.333333333336</v>
      </c>
      <c r="BD1672">
        <v>0.59450000000000003</v>
      </c>
      <c r="BF1672" s="1">
        <v>46083.416666666664</v>
      </c>
      <c r="BG1672">
        <v>0.59630000000000005</v>
      </c>
      <c r="BI1672" s="1">
        <v>46083.333333333336</v>
      </c>
      <c r="BJ1672">
        <v>0.59450000000000003</v>
      </c>
      <c r="BL1672" s="1">
        <v>46084.125</v>
      </c>
      <c r="BM1672">
        <v>0.87246999999999997</v>
      </c>
      <c r="BO1672" s="1">
        <v>46084.125</v>
      </c>
      <c r="BP1672">
        <v>0.87241999999999997</v>
      </c>
      <c r="BR1672" s="1">
        <v>46084.125</v>
      </c>
      <c r="BS1672">
        <v>0.87251999999999996</v>
      </c>
      <c r="BU1672" s="1">
        <v>46083.416666666664</v>
      </c>
      <c r="BV1672">
        <v>184.2</v>
      </c>
      <c r="BX1672" s="1">
        <v>46083.375</v>
      </c>
      <c r="BY1672">
        <v>184.22</v>
      </c>
      <c r="CA1672" s="1">
        <v>46083.458333333336</v>
      </c>
      <c r="CB1672">
        <v>184.18</v>
      </c>
      <c r="CD1672" s="1">
        <v>46083.708333333336</v>
      </c>
      <c r="CE1672">
        <v>211.10900000000001</v>
      </c>
      <c r="CG1672" s="1">
        <v>46083.666666666664</v>
      </c>
      <c r="CH1672">
        <v>210.87</v>
      </c>
      <c r="CJ1672" s="1">
        <v>46083.708333333336</v>
      </c>
      <c r="CK1672">
        <v>211.126</v>
      </c>
      <c r="CM1672" s="1">
        <v>46084.75</v>
      </c>
      <c r="CN1672">
        <v>0.90829000000000004</v>
      </c>
      <c r="CP1672" s="1">
        <v>46084.75</v>
      </c>
      <c r="CQ1672">
        <v>0.90822999999999998</v>
      </c>
      <c r="CS1672" s="1">
        <v>46084.791666666664</v>
      </c>
      <c r="CT1672">
        <v>0.90778000000000003</v>
      </c>
      <c r="CV1672" s="1">
        <v>46083.666666666664</v>
      </c>
      <c r="CW1672">
        <v>111.282</v>
      </c>
      <c r="CY1672" s="1">
        <v>46083.708333333336</v>
      </c>
      <c r="CZ1672">
        <v>111.45399999999999</v>
      </c>
      <c r="DB1672" s="1">
        <v>46083.666666666664</v>
      </c>
      <c r="DC1672">
        <v>111.29300000000001</v>
      </c>
      <c r="DE1672" s="1">
        <v>46083.875</v>
      </c>
      <c r="DF1672">
        <v>201.976</v>
      </c>
      <c r="DH1672" s="1">
        <v>46083.833333333336</v>
      </c>
      <c r="DI1672">
        <v>201.81</v>
      </c>
      <c r="DK1672" s="1">
        <v>46083.833333333336</v>
      </c>
      <c r="DL1672">
        <v>201.852</v>
      </c>
      <c r="DN1672" s="1">
        <v>46083.875</v>
      </c>
      <c r="DO1672">
        <v>1.6478699999999999</v>
      </c>
      <c r="DQ1672" s="1">
        <v>46083.875</v>
      </c>
      <c r="DR1672">
        <v>1.6470499999999999</v>
      </c>
      <c r="DT1672" s="1">
        <v>46083.875</v>
      </c>
      <c r="DU1672">
        <v>1.64869</v>
      </c>
      <c r="DW1672" s="1">
        <v>46083.666666666664</v>
      </c>
      <c r="DX1672">
        <v>1.895</v>
      </c>
      <c r="DZ1672" s="1">
        <v>46083.666666666664</v>
      </c>
      <c r="EA1672">
        <v>1.8949</v>
      </c>
      <c r="EC1672" s="1">
        <v>46083.666666666664</v>
      </c>
      <c r="ED1672">
        <v>1.8952</v>
      </c>
      <c r="EF1672" s="1">
        <v>46083.916666666664</v>
      </c>
      <c r="EG1672">
        <v>115.074</v>
      </c>
      <c r="EI1672" s="1">
        <v>46083.916666666664</v>
      </c>
      <c r="EJ1672">
        <v>115.006</v>
      </c>
      <c r="EL1672" s="1">
        <v>46083.916666666664</v>
      </c>
      <c r="EM1672">
        <v>115.142</v>
      </c>
      <c r="EO1672" s="1">
        <v>46083.625</v>
      </c>
      <c r="EP1672">
        <v>1.2756000000000001</v>
      </c>
      <c r="ER1672" s="1">
        <v>46083.625</v>
      </c>
      <c r="ES1672">
        <v>1.2755000000000001</v>
      </c>
      <c r="EU1672" s="1">
        <v>46083.625</v>
      </c>
      <c r="EV1672">
        <v>1.2756000000000001</v>
      </c>
    </row>
    <row r="1673" spans="1:152" x14ac:dyDescent="0.25">
      <c r="A1673" s="1">
        <v>46083.083333333336</v>
      </c>
      <c r="B1673">
        <v>1.1789000000000001</v>
      </c>
      <c r="D1673" s="1">
        <v>46083.041666666664</v>
      </c>
      <c r="E1673">
        <v>1.1792</v>
      </c>
      <c r="G1673" s="1">
        <v>46083</v>
      </c>
      <c r="H1673">
        <v>1.1778</v>
      </c>
      <c r="J1673" s="1">
        <v>46083.5</v>
      </c>
      <c r="K1673">
        <v>1.3395999999999999</v>
      </c>
      <c r="M1673" s="1">
        <v>46083.5</v>
      </c>
      <c r="N1673">
        <v>1.3395999999999999</v>
      </c>
      <c r="P1673" s="1">
        <v>46083.458333333336</v>
      </c>
      <c r="Q1673">
        <v>1.3412999999999999</v>
      </c>
      <c r="S1673" s="1">
        <v>46083.833333333336</v>
      </c>
      <c r="T1673">
        <v>157.35</v>
      </c>
      <c r="V1673" s="1">
        <v>46083.833333333336</v>
      </c>
      <c r="W1673">
        <v>157.35</v>
      </c>
      <c r="Y1673" s="1">
        <v>46083.833333333336</v>
      </c>
      <c r="Z1673">
        <v>157.36000000000001</v>
      </c>
      <c r="AB1673" s="1">
        <v>46083.208333333336</v>
      </c>
      <c r="AC1673">
        <v>0.70779999999999998</v>
      </c>
      <c r="AE1673" s="1">
        <v>46083.208333333336</v>
      </c>
      <c r="AF1673">
        <v>0.7077</v>
      </c>
      <c r="AH1673" s="1">
        <v>46083.208333333336</v>
      </c>
      <c r="AI1673">
        <v>0.70779999999999998</v>
      </c>
      <c r="AK1673" s="1">
        <v>46083.375</v>
      </c>
      <c r="AL1673">
        <v>1.3653</v>
      </c>
      <c r="AN1673" s="1">
        <v>46083.375</v>
      </c>
      <c r="AO1673">
        <v>1.3652</v>
      </c>
      <c r="AQ1673" s="1">
        <v>46083.291666666664</v>
      </c>
      <c r="AR1673">
        <v>1.3658999999999999</v>
      </c>
      <c r="AT1673" s="1">
        <v>46084</v>
      </c>
      <c r="AU1673">
        <v>0.7792</v>
      </c>
      <c r="AW1673" s="1">
        <v>46084</v>
      </c>
      <c r="AX1673">
        <v>0.7792</v>
      </c>
      <c r="AZ1673" s="1">
        <v>46084</v>
      </c>
      <c r="BA1673">
        <v>0.77929999999999999</v>
      </c>
      <c r="BC1673" s="1">
        <v>46083.375</v>
      </c>
      <c r="BD1673">
        <v>0.59530000000000005</v>
      </c>
      <c r="BF1673" s="1">
        <v>46083.458333333336</v>
      </c>
      <c r="BG1673">
        <v>0.59589999999999999</v>
      </c>
      <c r="BI1673" s="1">
        <v>46083.375</v>
      </c>
      <c r="BJ1673">
        <v>0.59540000000000004</v>
      </c>
      <c r="BL1673" s="1">
        <v>46084.166666666664</v>
      </c>
      <c r="BM1673">
        <v>0.87278999999999995</v>
      </c>
      <c r="BO1673" s="1">
        <v>46084.166666666664</v>
      </c>
      <c r="BP1673">
        <v>0.87273999999999996</v>
      </c>
      <c r="BR1673" s="1">
        <v>46084.166666666664</v>
      </c>
      <c r="BS1673">
        <v>0.87282999999999999</v>
      </c>
      <c r="BU1673" s="1">
        <v>46083.458333333336</v>
      </c>
      <c r="BV1673">
        <v>184.17</v>
      </c>
      <c r="BX1673" s="1">
        <v>46083.416666666664</v>
      </c>
      <c r="BY1673">
        <v>184.19</v>
      </c>
      <c r="CA1673" s="1">
        <v>46083.5</v>
      </c>
      <c r="CB1673">
        <v>184.21</v>
      </c>
      <c r="CD1673" s="1">
        <v>46083.75</v>
      </c>
      <c r="CE1673">
        <v>210.97499999999999</v>
      </c>
      <c r="CG1673" s="1">
        <v>46083.708333333336</v>
      </c>
      <c r="CH1673">
        <v>211.09200000000001</v>
      </c>
      <c r="CJ1673" s="1">
        <v>46083.75</v>
      </c>
      <c r="CK1673">
        <v>210.99</v>
      </c>
      <c r="CM1673" s="1">
        <v>46084.791666666664</v>
      </c>
      <c r="CN1673">
        <v>0.90771999999999997</v>
      </c>
      <c r="CP1673" s="1">
        <v>46084.791666666664</v>
      </c>
      <c r="CQ1673">
        <v>0.90766000000000002</v>
      </c>
      <c r="CS1673" s="1">
        <v>46084.833333333336</v>
      </c>
      <c r="CT1673">
        <v>0.90756000000000003</v>
      </c>
      <c r="CV1673" s="1">
        <v>46083.708333333336</v>
      </c>
      <c r="CW1673">
        <v>111.465</v>
      </c>
      <c r="CY1673" s="1">
        <v>46083.75</v>
      </c>
      <c r="CZ1673">
        <v>111.44799999999999</v>
      </c>
      <c r="DB1673" s="1">
        <v>46083.708333333336</v>
      </c>
      <c r="DC1673">
        <v>111.47499999999999</v>
      </c>
      <c r="DE1673" s="1">
        <v>46083.916666666664</v>
      </c>
      <c r="DF1673">
        <v>201.916</v>
      </c>
      <c r="DH1673" s="1">
        <v>46083.875</v>
      </c>
      <c r="DI1673">
        <v>201.815</v>
      </c>
      <c r="DK1673" s="1">
        <v>46083.875</v>
      </c>
      <c r="DL1673">
        <v>202.13800000000001</v>
      </c>
      <c r="DN1673" s="1">
        <v>46083.916666666664</v>
      </c>
      <c r="DO1673">
        <v>1.64636</v>
      </c>
      <c r="DQ1673" s="1">
        <v>46083.916666666664</v>
      </c>
      <c r="DR1673">
        <v>1.6456500000000001</v>
      </c>
      <c r="DT1673" s="1">
        <v>46083.916666666664</v>
      </c>
      <c r="DU1673">
        <v>1.64706</v>
      </c>
      <c r="DW1673" s="1">
        <v>46083.708333333336</v>
      </c>
      <c r="DX1673">
        <v>1.8939999999999999</v>
      </c>
      <c r="DZ1673" s="1">
        <v>46083.708333333336</v>
      </c>
      <c r="EA1673">
        <v>1.8937999999999999</v>
      </c>
      <c r="EC1673" s="1">
        <v>46083.708333333336</v>
      </c>
      <c r="ED1673">
        <v>1.8940999999999999</v>
      </c>
      <c r="EF1673" s="1">
        <v>46083.958333333336</v>
      </c>
      <c r="EG1673">
        <v>115.035</v>
      </c>
      <c r="EI1673" s="1">
        <v>46083.958333333336</v>
      </c>
      <c r="EJ1673">
        <v>115.026</v>
      </c>
      <c r="EL1673" s="1">
        <v>46083.958333333336</v>
      </c>
      <c r="EM1673">
        <v>115.04300000000001</v>
      </c>
      <c r="EO1673" s="1">
        <v>46083.666666666664</v>
      </c>
      <c r="EP1673">
        <v>1.2746999999999999</v>
      </c>
      <c r="ER1673" s="1">
        <v>46083.666666666664</v>
      </c>
      <c r="ES1673">
        <v>1.2746</v>
      </c>
      <c r="EU1673" s="1">
        <v>46083.666666666664</v>
      </c>
      <c r="EV1673">
        <v>1.2747999999999999</v>
      </c>
    </row>
    <row r="1674" spans="1:152" x14ac:dyDescent="0.25">
      <c r="A1674" s="1">
        <v>46083.125</v>
      </c>
      <c r="B1674">
        <v>1.1789000000000001</v>
      </c>
      <c r="D1674" s="1">
        <v>46083.083333333336</v>
      </c>
      <c r="E1674">
        <v>1.1789000000000001</v>
      </c>
      <c r="G1674" s="1">
        <v>46083.041666666664</v>
      </c>
      <c r="H1674">
        <v>1.1792</v>
      </c>
      <c r="J1674" s="1">
        <v>46083.541666666664</v>
      </c>
      <c r="K1674">
        <v>1.3382000000000001</v>
      </c>
      <c r="M1674" s="1">
        <v>46083.541666666664</v>
      </c>
      <c r="N1674">
        <v>1.3381000000000001</v>
      </c>
      <c r="P1674" s="1">
        <v>46083.5</v>
      </c>
      <c r="Q1674">
        <v>1.3396999999999999</v>
      </c>
      <c r="S1674" s="1">
        <v>46083.875</v>
      </c>
      <c r="T1674">
        <v>157.38999999999999</v>
      </c>
      <c r="V1674" s="1">
        <v>46083.875</v>
      </c>
      <c r="W1674">
        <v>157.34</v>
      </c>
      <c r="Y1674" s="1">
        <v>46083.875</v>
      </c>
      <c r="Z1674">
        <v>157.44999999999999</v>
      </c>
      <c r="AB1674" s="1">
        <v>46083.25</v>
      </c>
      <c r="AC1674">
        <v>0.70669999999999999</v>
      </c>
      <c r="AE1674" s="1">
        <v>46083.25</v>
      </c>
      <c r="AF1674">
        <v>0.70660000000000001</v>
      </c>
      <c r="AH1674" s="1">
        <v>46083.25</v>
      </c>
      <c r="AI1674">
        <v>0.70669999999999999</v>
      </c>
      <c r="AK1674" s="1">
        <v>46083.416666666664</v>
      </c>
      <c r="AL1674">
        <v>1.3651</v>
      </c>
      <c r="AN1674" s="1">
        <v>46083.416666666664</v>
      </c>
      <c r="AO1674">
        <v>1.365</v>
      </c>
      <c r="AQ1674" s="1">
        <v>46083.333333333336</v>
      </c>
      <c r="AR1674">
        <v>1.3668</v>
      </c>
      <c r="AT1674" s="1">
        <v>46084.041666666664</v>
      </c>
      <c r="AU1674">
        <v>0.77929999999999999</v>
      </c>
      <c r="AW1674" s="1">
        <v>46084.041666666664</v>
      </c>
      <c r="AX1674">
        <v>0.7792</v>
      </c>
      <c r="AZ1674" s="1">
        <v>46084.041666666664</v>
      </c>
      <c r="BA1674">
        <v>0.77929999999999999</v>
      </c>
      <c r="BC1674" s="1">
        <v>46083.416666666664</v>
      </c>
      <c r="BD1674">
        <v>0.59630000000000005</v>
      </c>
      <c r="BF1674" s="1">
        <v>46083.5</v>
      </c>
      <c r="BG1674">
        <v>0.59379999999999999</v>
      </c>
      <c r="BI1674" s="1">
        <v>46083.416666666664</v>
      </c>
      <c r="BJ1674">
        <v>0.59640000000000004</v>
      </c>
      <c r="BL1674" s="1">
        <v>46084.208333333336</v>
      </c>
      <c r="BM1674">
        <v>0.87302999999999997</v>
      </c>
      <c r="BO1674" s="1">
        <v>46084.208333333336</v>
      </c>
      <c r="BP1674">
        <v>0.87297999999999998</v>
      </c>
      <c r="BR1674" s="1">
        <v>46084.208333333336</v>
      </c>
      <c r="BS1674">
        <v>0.87307999999999997</v>
      </c>
      <c r="BU1674" s="1">
        <v>46083.5</v>
      </c>
      <c r="BV1674">
        <v>184.2</v>
      </c>
      <c r="BX1674" s="1">
        <v>46083.458333333336</v>
      </c>
      <c r="BY1674">
        <v>184.16</v>
      </c>
      <c r="CA1674" s="1">
        <v>46083.541666666664</v>
      </c>
      <c r="CB1674">
        <v>184.29</v>
      </c>
      <c r="CD1674" s="1">
        <v>46083.791666666664</v>
      </c>
      <c r="CE1674">
        <v>211.02099999999999</v>
      </c>
      <c r="CG1674" s="1">
        <v>46083.75</v>
      </c>
      <c r="CH1674">
        <v>210.959</v>
      </c>
      <c r="CJ1674" s="1">
        <v>46083.791666666664</v>
      </c>
      <c r="CK1674">
        <v>211.035</v>
      </c>
      <c r="CM1674" s="1">
        <v>46084.833333333336</v>
      </c>
      <c r="CN1674">
        <v>0.90749000000000002</v>
      </c>
      <c r="CP1674" s="1">
        <v>46084.833333333336</v>
      </c>
      <c r="CQ1674">
        <v>0.90742999999999996</v>
      </c>
      <c r="CS1674" s="1">
        <v>46084.875</v>
      </c>
      <c r="CT1674">
        <v>0.90886999999999996</v>
      </c>
      <c r="CV1674" s="1">
        <v>46083.75</v>
      </c>
      <c r="CW1674">
        <v>111.458</v>
      </c>
      <c r="CY1674" s="1">
        <v>46083.791666666664</v>
      </c>
      <c r="CZ1674">
        <v>111.619</v>
      </c>
      <c r="DB1674" s="1">
        <v>46083.75</v>
      </c>
      <c r="DC1674">
        <v>111.467</v>
      </c>
      <c r="DE1674" s="1">
        <v>46083.958333333336</v>
      </c>
      <c r="DF1674">
        <v>201.95</v>
      </c>
      <c r="DH1674" s="1">
        <v>46083.916666666664</v>
      </c>
      <c r="DI1674">
        <v>201.727</v>
      </c>
      <c r="DK1674" s="1">
        <v>46083.916666666664</v>
      </c>
      <c r="DL1674">
        <v>202.10499999999999</v>
      </c>
      <c r="DN1674" s="1">
        <v>46083.958333333336</v>
      </c>
      <c r="DO1674">
        <v>1.6465799999999999</v>
      </c>
      <c r="DQ1674" s="1">
        <v>46083.958333333336</v>
      </c>
      <c r="DR1674">
        <v>1.64649</v>
      </c>
      <c r="DT1674" s="1">
        <v>46083.958333333336</v>
      </c>
      <c r="DU1674">
        <v>1.64666</v>
      </c>
      <c r="DW1674" s="1">
        <v>46083.75</v>
      </c>
      <c r="DX1674">
        <v>1.8929</v>
      </c>
      <c r="DZ1674" s="1">
        <v>46083.75</v>
      </c>
      <c r="EA1674">
        <v>1.8927</v>
      </c>
      <c r="EC1674" s="1">
        <v>46083.75</v>
      </c>
      <c r="ED1674">
        <v>1.893</v>
      </c>
      <c r="EF1674" s="1">
        <v>46084</v>
      </c>
      <c r="EG1674">
        <v>115.21299999999999</v>
      </c>
      <c r="EI1674" s="1">
        <v>46084</v>
      </c>
      <c r="EJ1674">
        <v>115.205</v>
      </c>
      <c r="EL1674" s="1">
        <v>46084</v>
      </c>
      <c r="EM1674">
        <v>115.221</v>
      </c>
      <c r="EO1674" s="1">
        <v>46083.708333333336</v>
      </c>
      <c r="EP1674">
        <v>1.2734000000000001</v>
      </c>
      <c r="ER1674" s="1">
        <v>46083.708333333336</v>
      </c>
      <c r="ES1674">
        <v>1.2733000000000001</v>
      </c>
      <c r="EU1674" s="1">
        <v>46083.708333333336</v>
      </c>
      <c r="EV1674">
        <v>1.2734000000000001</v>
      </c>
    </row>
    <row r="1675" spans="1:152" x14ac:dyDescent="0.25">
      <c r="A1675" s="1">
        <v>46083.166666666664</v>
      </c>
      <c r="B1675">
        <v>1.1785000000000001</v>
      </c>
      <c r="D1675" s="1">
        <v>46083.125</v>
      </c>
      <c r="E1675">
        <v>1.1789000000000001</v>
      </c>
      <c r="G1675" s="1">
        <v>46083.083333333336</v>
      </c>
      <c r="H1675">
        <v>1.1789000000000001</v>
      </c>
      <c r="J1675" s="1">
        <v>46083.583333333336</v>
      </c>
      <c r="K1675">
        <v>1.3405</v>
      </c>
      <c r="M1675" s="1">
        <v>46083.583333333336</v>
      </c>
      <c r="N1675">
        <v>1.3403</v>
      </c>
      <c r="P1675" s="1">
        <v>46083.541666666664</v>
      </c>
      <c r="Q1675">
        <v>1.3383</v>
      </c>
      <c r="S1675" s="1">
        <v>46083.916666666664</v>
      </c>
      <c r="T1675">
        <v>157.38</v>
      </c>
      <c r="V1675" s="1">
        <v>46083.916666666664</v>
      </c>
      <c r="W1675">
        <v>157.36000000000001</v>
      </c>
      <c r="Y1675" s="1">
        <v>46083.916666666664</v>
      </c>
      <c r="Z1675">
        <v>157.4</v>
      </c>
      <c r="AB1675" s="1">
        <v>46083.291666666664</v>
      </c>
      <c r="AC1675">
        <v>0.70579999999999998</v>
      </c>
      <c r="AE1675" s="1">
        <v>46083.291666666664</v>
      </c>
      <c r="AF1675">
        <v>0.70569999999999999</v>
      </c>
      <c r="AH1675" s="1">
        <v>46083.291666666664</v>
      </c>
      <c r="AI1675">
        <v>0.70579999999999998</v>
      </c>
      <c r="AK1675" s="1">
        <v>46083.458333333336</v>
      </c>
      <c r="AL1675">
        <v>1.3657999999999999</v>
      </c>
      <c r="AN1675" s="1">
        <v>46083.458333333336</v>
      </c>
      <c r="AO1675">
        <v>1.3657999999999999</v>
      </c>
      <c r="AQ1675" s="1">
        <v>46083.375</v>
      </c>
      <c r="AR1675">
        <v>1.3653</v>
      </c>
      <c r="AT1675" s="1">
        <v>46084.083333333336</v>
      </c>
      <c r="AU1675">
        <v>0.77959999999999996</v>
      </c>
      <c r="AW1675" s="1">
        <v>46084.083333333336</v>
      </c>
      <c r="AX1675">
        <v>0.77949999999999997</v>
      </c>
      <c r="AZ1675" s="1">
        <v>46084.083333333336</v>
      </c>
      <c r="BA1675">
        <v>0.77959999999999996</v>
      </c>
      <c r="BC1675" s="1">
        <v>46083.458333333336</v>
      </c>
      <c r="BD1675">
        <v>0.59589999999999999</v>
      </c>
      <c r="BF1675" s="1">
        <v>46083.541666666664</v>
      </c>
      <c r="BG1675">
        <v>0.59340000000000004</v>
      </c>
      <c r="BI1675" s="1">
        <v>46083.458333333336</v>
      </c>
      <c r="BJ1675">
        <v>0.59599999999999997</v>
      </c>
      <c r="BL1675" s="1">
        <v>46084.25</v>
      </c>
      <c r="BM1675">
        <v>0.87334999999999996</v>
      </c>
      <c r="BO1675" s="1">
        <v>46084.25</v>
      </c>
      <c r="BP1675">
        <v>0.87329999999999997</v>
      </c>
      <c r="BR1675" s="1">
        <v>46084.25</v>
      </c>
      <c r="BS1675">
        <v>0.87339</v>
      </c>
      <c r="BU1675" s="1">
        <v>46083.541666666664</v>
      </c>
      <c r="BV1675">
        <v>184.28</v>
      </c>
      <c r="BX1675" s="1">
        <v>46083.5</v>
      </c>
      <c r="BY1675">
        <v>184.2</v>
      </c>
      <c r="CA1675" s="1">
        <v>46083.583333333336</v>
      </c>
      <c r="CB1675">
        <v>184.6</v>
      </c>
      <c r="CD1675" s="1">
        <v>46083.833333333336</v>
      </c>
      <c r="CE1675">
        <v>210.87899999999999</v>
      </c>
      <c r="CG1675" s="1">
        <v>46083.791666666664</v>
      </c>
      <c r="CH1675">
        <v>211.00800000000001</v>
      </c>
      <c r="CJ1675" s="1">
        <v>46083.833333333336</v>
      </c>
      <c r="CK1675">
        <v>210.89599999999999</v>
      </c>
      <c r="CM1675" s="1">
        <v>46084.875</v>
      </c>
      <c r="CN1675">
        <v>0.90810000000000002</v>
      </c>
      <c r="CP1675" s="1">
        <v>46084.875</v>
      </c>
      <c r="CQ1675">
        <v>0.90732999999999997</v>
      </c>
      <c r="CS1675" s="1">
        <v>46084.916666666664</v>
      </c>
      <c r="CT1675">
        <v>0.90920000000000001</v>
      </c>
      <c r="CV1675" s="1">
        <v>46083.791666666664</v>
      </c>
      <c r="CW1675">
        <v>111.629</v>
      </c>
      <c r="CY1675" s="1">
        <v>46083.833333333336</v>
      </c>
      <c r="CZ1675">
        <v>111.498</v>
      </c>
      <c r="DB1675" s="1">
        <v>46083.791666666664</v>
      </c>
      <c r="DC1675">
        <v>111.639</v>
      </c>
      <c r="DE1675" s="1">
        <v>46084</v>
      </c>
      <c r="DF1675">
        <v>202.113</v>
      </c>
      <c r="DH1675" s="1">
        <v>46083.958333333336</v>
      </c>
      <c r="DI1675">
        <v>201.92699999999999</v>
      </c>
      <c r="DK1675" s="1">
        <v>46083.958333333336</v>
      </c>
      <c r="DL1675">
        <v>201.97300000000001</v>
      </c>
      <c r="DN1675" s="1">
        <v>46084</v>
      </c>
      <c r="DO1675">
        <v>1.6470199999999999</v>
      </c>
      <c r="DQ1675" s="1">
        <v>46084</v>
      </c>
      <c r="DR1675">
        <v>1.6469400000000001</v>
      </c>
      <c r="DT1675" s="1">
        <v>46084</v>
      </c>
      <c r="DU1675">
        <v>1.6471100000000001</v>
      </c>
      <c r="DW1675" s="1">
        <v>46083.791666666664</v>
      </c>
      <c r="DX1675">
        <v>1.8904000000000001</v>
      </c>
      <c r="DZ1675" s="1">
        <v>46083.791666666664</v>
      </c>
      <c r="EA1675">
        <v>1.8902000000000001</v>
      </c>
      <c r="EC1675" s="1">
        <v>46083.791666666664</v>
      </c>
      <c r="ED1675">
        <v>1.8905000000000001</v>
      </c>
      <c r="EF1675" s="1">
        <v>46084.041666666664</v>
      </c>
      <c r="EG1675">
        <v>115.08199999999999</v>
      </c>
      <c r="EI1675" s="1">
        <v>46084.041666666664</v>
      </c>
      <c r="EJ1675">
        <v>115.072</v>
      </c>
      <c r="EL1675" s="1">
        <v>46084.041666666664</v>
      </c>
      <c r="EM1675">
        <v>115.09099999999999</v>
      </c>
      <c r="EO1675" s="1">
        <v>46083.75</v>
      </c>
      <c r="EP1675">
        <v>1.2738</v>
      </c>
      <c r="ER1675" s="1">
        <v>46083.75</v>
      </c>
      <c r="ES1675">
        <v>1.2737000000000001</v>
      </c>
      <c r="EU1675" s="1">
        <v>46083.75</v>
      </c>
      <c r="EV1675">
        <v>1.2739</v>
      </c>
    </row>
    <row r="1676" spans="1:152" x14ac:dyDescent="0.25">
      <c r="A1676" s="1">
        <v>46083.208333333336</v>
      </c>
      <c r="B1676">
        <v>1.1766000000000001</v>
      </c>
      <c r="D1676" s="1">
        <v>46083.166666666664</v>
      </c>
      <c r="E1676">
        <v>1.1785000000000001</v>
      </c>
      <c r="G1676" s="1">
        <v>46083.125</v>
      </c>
      <c r="H1676">
        <v>1.1789000000000001</v>
      </c>
      <c r="J1676" s="1">
        <v>46083.625</v>
      </c>
      <c r="K1676">
        <v>1.3371</v>
      </c>
      <c r="M1676" s="1">
        <v>46083.625</v>
      </c>
      <c r="N1676">
        <v>1.337</v>
      </c>
      <c r="P1676" s="1">
        <v>46083.583333333336</v>
      </c>
      <c r="Q1676">
        <v>1.3408</v>
      </c>
      <c r="S1676" s="1">
        <v>46083.958333333336</v>
      </c>
      <c r="T1676">
        <v>157.28</v>
      </c>
      <c r="V1676" s="1">
        <v>46083.958333333336</v>
      </c>
      <c r="W1676">
        <v>157.27000000000001</v>
      </c>
      <c r="Y1676" s="1">
        <v>46083.958333333336</v>
      </c>
      <c r="Z1676">
        <v>157.28</v>
      </c>
      <c r="AB1676" s="1">
        <v>46083.333333333336</v>
      </c>
      <c r="AC1676">
        <v>0.70669999999999999</v>
      </c>
      <c r="AE1676" s="1">
        <v>46083.333333333336</v>
      </c>
      <c r="AF1676">
        <v>0.70669999999999999</v>
      </c>
      <c r="AH1676" s="1">
        <v>46083.333333333336</v>
      </c>
      <c r="AI1676">
        <v>0.70679999999999998</v>
      </c>
      <c r="AK1676" s="1">
        <v>46083.5</v>
      </c>
      <c r="AL1676">
        <v>1.3665</v>
      </c>
      <c r="AN1676" s="1">
        <v>46083.5</v>
      </c>
      <c r="AO1676">
        <v>1.3665</v>
      </c>
      <c r="AQ1676" s="1">
        <v>46083.416666666664</v>
      </c>
      <c r="AR1676">
        <v>1.3651</v>
      </c>
      <c r="AT1676" s="1">
        <v>46084.125</v>
      </c>
      <c r="AU1676">
        <v>0.7802</v>
      </c>
      <c r="AW1676" s="1">
        <v>46084.125</v>
      </c>
      <c r="AX1676">
        <v>0.78010000000000002</v>
      </c>
      <c r="AZ1676" s="1">
        <v>46084.125</v>
      </c>
      <c r="BA1676">
        <v>0.7802</v>
      </c>
      <c r="BC1676" s="1">
        <v>46083.5</v>
      </c>
      <c r="BD1676">
        <v>0.59389999999999998</v>
      </c>
      <c r="BF1676" s="1">
        <v>46083.583333333336</v>
      </c>
      <c r="BG1676">
        <v>0.59399999999999997</v>
      </c>
      <c r="BI1676" s="1">
        <v>46083.5</v>
      </c>
      <c r="BJ1676">
        <v>0.59389999999999998</v>
      </c>
      <c r="BL1676" s="1">
        <v>46084.291666666664</v>
      </c>
      <c r="BM1676">
        <v>0.87317</v>
      </c>
      <c r="BO1676" s="1">
        <v>46084.291666666664</v>
      </c>
      <c r="BP1676">
        <v>0.87312000000000001</v>
      </c>
      <c r="BR1676" s="1">
        <v>46084.291666666664</v>
      </c>
      <c r="BS1676">
        <v>0.87321000000000004</v>
      </c>
      <c r="BU1676" s="1">
        <v>46083.583333333336</v>
      </c>
      <c r="BV1676">
        <v>184.56</v>
      </c>
      <c r="BX1676" s="1">
        <v>46083.541666666664</v>
      </c>
      <c r="BY1676">
        <v>184.27</v>
      </c>
      <c r="CA1676" s="1">
        <v>46083.625</v>
      </c>
      <c r="CB1676">
        <v>184.24</v>
      </c>
      <c r="CD1676" s="1">
        <v>46083.875</v>
      </c>
      <c r="CE1676">
        <v>211.05699999999999</v>
      </c>
      <c r="CG1676" s="1">
        <v>46083.833333333336</v>
      </c>
      <c r="CH1676">
        <v>210.86199999999999</v>
      </c>
      <c r="CJ1676" s="1">
        <v>46083.875</v>
      </c>
      <c r="CK1676">
        <v>211.214</v>
      </c>
      <c r="CM1676" s="1">
        <v>46084.916666666664</v>
      </c>
      <c r="CN1676">
        <v>0.90834000000000004</v>
      </c>
      <c r="CP1676" s="1">
        <v>46084.916666666664</v>
      </c>
      <c r="CQ1676">
        <v>0.90747999999999995</v>
      </c>
      <c r="CS1676" s="1">
        <v>46084.958333333336</v>
      </c>
      <c r="CT1676">
        <v>0.90813999999999995</v>
      </c>
      <c r="CV1676" s="1">
        <v>46083.833333333336</v>
      </c>
      <c r="CW1676">
        <v>111.509</v>
      </c>
      <c r="CY1676" s="1">
        <v>46083.875</v>
      </c>
      <c r="CZ1676">
        <v>111.6</v>
      </c>
      <c r="DB1676" s="1">
        <v>46083.833333333336</v>
      </c>
      <c r="DC1676">
        <v>111.52</v>
      </c>
      <c r="DE1676" s="1">
        <v>46084.041666666664</v>
      </c>
      <c r="DF1676">
        <v>201.87200000000001</v>
      </c>
      <c r="DH1676" s="1">
        <v>46084</v>
      </c>
      <c r="DI1676">
        <v>202.096</v>
      </c>
      <c r="DK1676" s="1">
        <v>46084</v>
      </c>
      <c r="DL1676">
        <v>202.12899999999999</v>
      </c>
      <c r="DN1676" s="1">
        <v>46084.041666666664</v>
      </c>
      <c r="DO1676">
        <v>1.64741</v>
      </c>
      <c r="DQ1676" s="1">
        <v>46084.041666666664</v>
      </c>
      <c r="DR1676">
        <v>1.6473199999999999</v>
      </c>
      <c r="DT1676" s="1">
        <v>46084.041666666664</v>
      </c>
      <c r="DU1676">
        <v>1.6475</v>
      </c>
      <c r="DW1676" s="1">
        <v>46083.833333333336</v>
      </c>
      <c r="DX1676">
        <v>1.8911</v>
      </c>
      <c r="DZ1676" s="1">
        <v>46083.833333333336</v>
      </c>
      <c r="EA1676">
        <v>1.891</v>
      </c>
      <c r="EC1676" s="1">
        <v>46083.833333333336</v>
      </c>
      <c r="ED1676">
        <v>1.8913</v>
      </c>
      <c r="EF1676" s="1">
        <v>46084.083333333336</v>
      </c>
      <c r="EG1676">
        <v>115.087</v>
      </c>
      <c r="EI1676" s="1">
        <v>46084.083333333336</v>
      </c>
      <c r="EJ1676">
        <v>115.078</v>
      </c>
      <c r="EL1676" s="1">
        <v>46084.083333333336</v>
      </c>
      <c r="EM1676">
        <v>115.096</v>
      </c>
      <c r="EO1676" s="1">
        <v>46083.791666666664</v>
      </c>
      <c r="EP1676">
        <v>1.2719</v>
      </c>
      <c r="ER1676" s="1">
        <v>46083.791666666664</v>
      </c>
      <c r="ES1676">
        <v>1.2718</v>
      </c>
      <c r="EU1676" s="1">
        <v>46083.791666666664</v>
      </c>
      <c r="EV1676">
        <v>1.272</v>
      </c>
    </row>
    <row r="1677" spans="1:152" x14ac:dyDescent="0.25">
      <c r="A1677" s="1">
        <v>46083.25</v>
      </c>
      <c r="B1677">
        <v>1.1732</v>
      </c>
      <c r="D1677" s="1">
        <v>46083.208333333336</v>
      </c>
      <c r="E1677">
        <v>1.1766000000000001</v>
      </c>
      <c r="G1677" s="1">
        <v>46083.166666666664</v>
      </c>
      <c r="H1677">
        <v>1.1786000000000001</v>
      </c>
      <c r="J1677" s="1">
        <v>46083.666666666664</v>
      </c>
      <c r="K1677">
        <v>1.339</v>
      </c>
      <c r="M1677" s="1">
        <v>46083.666666666664</v>
      </c>
      <c r="N1677">
        <v>1.339</v>
      </c>
      <c r="P1677" s="1">
        <v>46083.625</v>
      </c>
      <c r="Q1677">
        <v>1.3371</v>
      </c>
      <c r="S1677" s="1">
        <v>46084</v>
      </c>
      <c r="T1677">
        <v>157.49</v>
      </c>
      <c r="V1677" s="1">
        <v>46084</v>
      </c>
      <c r="W1677">
        <v>157.47999999999999</v>
      </c>
      <c r="Y1677" s="1">
        <v>46084</v>
      </c>
      <c r="Z1677">
        <v>157.5</v>
      </c>
      <c r="AB1677" s="1">
        <v>46083.375</v>
      </c>
      <c r="AC1677">
        <v>0.70789999999999997</v>
      </c>
      <c r="AE1677" s="1">
        <v>46083.375</v>
      </c>
      <c r="AF1677">
        <v>0.70779999999999998</v>
      </c>
      <c r="AH1677" s="1">
        <v>46083.375</v>
      </c>
      <c r="AI1677">
        <v>0.70789999999999997</v>
      </c>
      <c r="AK1677" s="1">
        <v>46083.541666666664</v>
      </c>
      <c r="AL1677">
        <v>1.3684000000000001</v>
      </c>
      <c r="AN1677" s="1">
        <v>46083.541666666664</v>
      </c>
      <c r="AO1677">
        <v>1.3684000000000001</v>
      </c>
      <c r="AQ1677" s="1">
        <v>46083.458333333336</v>
      </c>
      <c r="AR1677">
        <v>1.3658999999999999</v>
      </c>
      <c r="AT1677" s="1">
        <v>46084.166666666664</v>
      </c>
      <c r="AU1677">
        <v>0.78090000000000004</v>
      </c>
      <c r="AW1677" s="1">
        <v>46084.166666666664</v>
      </c>
      <c r="AX1677">
        <v>0.78090000000000004</v>
      </c>
      <c r="AZ1677" s="1">
        <v>46084.166666666664</v>
      </c>
      <c r="BA1677">
        <v>0.78100000000000003</v>
      </c>
      <c r="BC1677" s="1">
        <v>46083.541666666664</v>
      </c>
      <c r="BD1677">
        <v>0.59340000000000004</v>
      </c>
      <c r="BF1677" s="1">
        <v>46083.625</v>
      </c>
      <c r="BG1677">
        <v>0.59260000000000002</v>
      </c>
      <c r="BI1677" s="1">
        <v>46083.541666666664</v>
      </c>
      <c r="BJ1677">
        <v>0.59350000000000003</v>
      </c>
      <c r="BL1677" s="1">
        <v>46084.333333333336</v>
      </c>
      <c r="BM1677">
        <v>0.87358999999999998</v>
      </c>
      <c r="BO1677" s="1">
        <v>46084.333333333336</v>
      </c>
      <c r="BP1677">
        <v>0.87355000000000005</v>
      </c>
      <c r="BR1677" s="1">
        <v>46084.333333333336</v>
      </c>
      <c r="BS1677">
        <v>0.87363999999999997</v>
      </c>
      <c r="BU1677" s="1">
        <v>46083.625</v>
      </c>
      <c r="BV1677">
        <v>184.23</v>
      </c>
      <c r="BX1677" s="1">
        <v>46083.583333333336</v>
      </c>
      <c r="BY1677">
        <v>184.52</v>
      </c>
      <c r="CA1677" s="1">
        <v>46083.666666666664</v>
      </c>
      <c r="CB1677">
        <v>184.11</v>
      </c>
      <c r="CD1677" s="1">
        <v>46083.916666666664</v>
      </c>
      <c r="CE1677">
        <v>210.946</v>
      </c>
      <c r="CG1677" s="1">
        <v>46083.875</v>
      </c>
      <c r="CH1677">
        <v>210.899</v>
      </c>
      <c r="CJ1677" s="1">
        <v>46083.916666666664</v>
      </c>
      <c r="CK1677">
        <v>211.03800000000001</v>
      </c>
      <c r="CM1677" s="1">
        <v>46084.958333333336</v>
      </c>
      <c r="CN1677">
        <v>0.90803999999999996</v>
      </c>
      <c r="CP1677" s="1">
        <v>46084.958333333336</v>
      </c>
      <c r="CQ1677">
        <v>0.90793999999999997</v>
      </c>
      <c r="CS1677" s="1">
        <v>46085</v>
      </c>
      <c r="CT1677">
        <v>0.90686999999999995</v>
      </c>
      <c r="CV1677" s="1">
        <v>46083.875</v>
      </c>
      <c r="CW1677">
        <v>111.655</v>
      </c>
      <c r="CY1677" s="1">
        <v>46083.916666666664</v>
      </c>
      <c r="CZ1677">
        <v>111.69499999999999</v>
      </c>
      <c r="DB1677" s="1">
        <v>46083.875</v>
      </c>
      <c r="DC1677">
        <v>111.709</v>
      </c>
      <c r="DE1677" s="1">
        <v>46084.083333333336</v>
      </c>
      <c r="DF1677">
        <v>201.70099999999999</v>
      </c>
      <c r="DH1677" s="1">
        <v>46084.041666666664</v>
      </c>
      <c r="DI1677">
        <v>201.851</v>
      </c>
      <c r="DK1677" s="1">
        <v>46084.041666666664</v>
      </c>
      <c r="DL1677">
        <v>201.892</v>
      </c>
      <c r="DN1677" s="1">
        <v>46084.083333333336</v>
      </c>
      <c r="DO1677">
        <v>1.6459699999999999</v>
      </c>
      <c r="DQ1677" s="1">
        <v>46084.083333333336</v>
      </c>
      <c r="DR1677">
        <v>1.6458699999999999</v>
      </c>
      <c r="DT1677" s="1">
        <v>46084.083333333336</v>
      </c>
      <c r="DU1677">
        <v>1.6460600000000001</v>
      </c>
      <c r="DW1677" s="1">
        <v>46083.875</v>
      </c>
      <c r="DX1677">
        <v>1.8902000000000001</v>
      </c>
      <c r="DZ1677" s="1">
        <v>46083.875</v>
      </c>
      <c r="EA1677">
        <v>1.8889</v>
      </c>
      <c r="EC1677" s="1">
        <v>46083.875</v>
      </c>
      <c r="ED1677">
        <v>1.8914</v>
      </c>
      <c r="EF1677" s="1">
        <v>46084.125</v>
      </c>
      <c r="EG1677">
        <v>115.07899999999999</v>
      </c>
      <c r="EI1677" s="1">
        <v>46084.125</v>
      </c>
      <c r="EJ1677">
        <v>115.071</v>
      </c>
      <c r="EL1677" s="1">
        <v>46084.125</v>
      </c>
      <c r="EM1677">
        <v>115.086</v>
      </c>
      <c r="EO1677" s="1">
        <v>46083.833333333336</v>
      </c>
      <c r="EP1677">
        <v>1.2736000000000001</v>
      </c>
      <c r="ER1677" s="1">
        <v>46083.833333333336</v>
      </c>
      <c r="ES1677">
        <v>1.2736000000000001</v>
      </c>
      <c r="EU1677" s="1">
        <v>46083.833333333336</v>
      </c>
      <c r="EV1677">
        <v>1.2737000000000001</v>
      </c>
    </row>
    <row r="1678" spans="1:152" x14ac:dyDescent="0.25">
      <c r="A1678" s="1">
        <v>46083.291666666664</v>
      </c>
      <c r="B1678">
        <v>1.1716</v>
      </c>
      <c r="D1678" s="1">
        <v>46083.25</v>
      </c>
      <c r="E1678">
        <v>1.1732</v>
      </c>
      <c r="G1678" s="1">
        <v>46083.208333333336</v>
      </c>
      <c r="H1678">
        <v>1.1767000000000001</v>
      </c>
      <c r="J1678" s="1">
        <v>46083.708333333336</v>
      </c>
      <c r="K1678">
        <v>1.3415999999999999</v>
      </c>
      <c r="M1678" s="1">
        <v>46083.708333333336</v>
      </c>
      <c r="N1678">
        <v>1.3414999999999999</v>
      </c>
      <c r="P1678" s="1">
        <v>46083.666666666664</v>
      </c>
      <c r="Q1678">
        <v>1.3391</v>
      </c>
      <c r="S1678" s="1">
        <v>46084.041666666664</v>
      </c>
      <c r="T1678">
        <v>157.31</v>
      </c>
      <c r="V1678" s="1">
        <v>46084.041666666664</v>
      </c>
      <c r="W1678">
        <v>157.30000000000001</v>
      </c>
      <c r="Y1678" s="1">
        <v>46084.041666666664</v>
      </c>
      <c r="Z1678">
        <v>157.32</v>
      </c>
      <c r="AB1678" s="1">
        <v>46083.416666666664</v>
      </c>
      <c r="AC1678">
        <v>0.70889999999999997</v>
      </c>
      <c r="AE1678" s="1">
        <v>46083.416666666664</v>
      </c>
      <c r="AF1678">
        <v>0.70889999999999997</v>
      </c>
      <c r="AH1678" s="1">
        <v>46083.416666666664</v>
      </c>
      <c r="AI1678">
        <v>0.70899999999999996</v>
      </c>
      <c r="AK1678" s="1">
        <v>46083.583333333336</v>
      </c>
      <c r="AL1678">
        <v>1.3676999999999999</v>
      </c>
      <c r="AN1678" s="1">
        <v>46083.583333333336</v>
      </c>
      <c r="AO1678">
        <v>1.3674999999999999</v>
      </c>
      <c r="AQ1678" s="1">
        <v>46083.5</v>
      </c>
      <c r="AR1678">
        <v>1.3666</v>
      </c>
      <c r="AT1678" s="1">
        <v>46084.208333333336</v>
      </c>
      <c r="AU1678">
        <v>0.78139999999999998</v>
      </c>
      <c r="AW1678" s="1">
        <v>46084.208333333336</v>
      </c>
      <c r="AX1678">
        <v>0.78129999999999999</v>
      </c>
      <c r="AZ1678" s="1">
        <v>46084.208333333336</v>
      </c>
      <c r="BA1678">
        <v>0.78139999999999998</v>
      </c>
      <c r="BC1678" s="1">
        <v>46083.583333333336</v>
      </c>
      <c r="BD1678">
        <v>0.59430000000000005</v>
      </c>
      <c r="BF1678" s="1">
        <v>46083.666666666664</v>
      </c>
      <c r="BG1678">
        <v>0.59289999999999998</v>
      </c>
      <c r="BI1678" s="1">
        <v>46083.583333333336</v>
      </c>
      <c r="BJ1678">
        <v>0.59460000000000002</v>
      </c>
      <c r="BL1678" s="1">
        <v>46084.375</v>
      </c>
      <c r="BM1678">
        <v>0.87270999999999999</v>
      </c>
      <c r="BO1678" s="1">
        <v>46084.375</v>
      </c>
      <c r="BP1678">
        <v>0.87261</v>
      </c>
      <c r="BR1678" s="1">
        <v>46084.375</v>
      </c>
      <c r="BS1678">
        <v>0.87282000000000004</v>
      </c>
      <c r="BU1678" s="1">
        <v>46083.666666666664</v>
      </c>
      <c r="BV1678">
        <v>184.1</v>
      </c>
      <c r="BX1678" s="1">
        <v>46083.625</v>
      </c>
      <c r="BY1678">
        <v>184.23</v>
      </c>
      <c r="CA1678" s="1">
        <v>46083.708333333336</v>
      </c>
      <c r="CB1678">
        <v>184.23</v>
      </c>
      <c r="CD1678" s="1">
        <v>46083.958333333336</v>
      </c>
      <c r="CE1678">
        <v>210.88</v>
      </c>
      <c r="CG1678" s="1">
        <v>46083.916666666664</v>
      </c>
      <c r="CH1678">
        <v>210.85400000000001</v>
      </c>
      <c r="CJ1678" s="1">
        <v>46083.958333333336</v>
      </c>
      <c r="CK1678">
        <v>210.899</v>
      </c>
      <c r="CM1678" s="1">
        <v>46085</v>
      </c>
      <c r="CN1678">
        <v>0.90680000000000005</v>
      </c>
      <c r="CP1678" s="1">
        <v>46085</v>
      </c>
      <c r="CQ1678">
        <v>0.90671999999999997</v>
      </c>
      <c r="CS1678" s="1">
        <v>46085.041666666664</v>
      </c>
      <c r="CT1678">
        <v>0.90690999999999999</v>
      </c>
      <c r="CV1678" s="1">
        <v>46083.916666666664</v>
      </c>
      <c r="CW1678">
        <v>111.744</v>
      </c>
      <c r="CY1678" s="1">
        <v>46083.958333333336</v>
      </c>
      <c r="CZ1678">
        <v>111.69499999999999</v>
      </c>
      <c r="DB1678" s="1">
        <v>46083.916666666664</v>
      </c>
      <c r="DC1678">
        <v>111.792</v>
      </c>
      <c r="DE1678" s="1">
        <v>46084.125</v>
      </c>
      <c r="DF1678">
        <v>201.59399999999999</v>
      </c>
      <c r="DH1678" s="1">
        <v>46084.083333333336</v>
      </c>
      <c r="DI1678">
        <v>201.68299999999999</v>
      </c>
      <c r="DK1678" s="1">
        <v>46084.083333333336</v>
      </c>
      <c r="DL1678">
        <v>201.71899999999999</v>
      </c>
      <c r="DN1678" s="1">
        <v>46084.125</v>
      </c>
      <c r="DO1678">
        <v>1.6444300000000001</v>
      </c>
      <c r="DQ1678" s="1">
        <v>46084.125</v>
      </c>
      <c r="DR1678">
        <v>1.6443399999999999</v>
      </c>
      <c r="DT1678" s="1">
        <v>46084.125</v>
      </c>
      <c r="DU1678">
        <v>1.6445099999999999</v>
      </c>
      <c r="DW1678" s="1">
        <v>46083.916666666664</v>
      </c>
      <c r="DX1678">
        <v>1.8877999999999999</v>
      </c>
      <c r="DZ1678" s="1">
        <v>46083.916666666664</v>
      </c>
      <c r="EA1678">
        <v>1.8868</v>
      </c>
      <c r="EC1678" s="1">
        <v>46083.916666666664</v>
      </c>
      <c r="ED1678">
        <v>1.8887</v>
      </c>
      <c r="EF1678" s="1">
        <v>46084.166666666664</v>
      </c>
      <c r="EG1678">
        <v>115.13500000000001</v>
      </c>
      <c r="EI1678" s="1">
        <v>46084.166666666664</v>
      </c>
      <c r="EJ1678">
        <v>115.127</v>
      </c>
      <c r="EL1678" s="1">
        <v>46084.166666666664</v>
      </c>
      <c r="EM1678">
        <v>115.142</v>
      </c>
      <c r="EO1678" s="1">
        <v>46083.875</v>
      </c>
      <c r="EP1678">
        <v>1.274</v>
      </c>
      <c r="ER1678" s="1">
        <v>46083.875</v>
      </c>
      <c r="ES1678">
        <v>1.2727999999999999</v>
      </c>
      <c r="EU1678" s="1">
        <v>46083.875</v>
      </c>
      <c r="EV1678">
        <v>1.2750999999999999</v>
      </c>
    </row>
    <row r="1679" spans="1:152" x14ac:dyDescent="0.25">
      <c r="A1679" s="1">
        <v>46083.333333333336</v>
      </c>
      <c r="B1679">
        <v>1.1722999999999999</v>
      </c>
      <c r="D1679" s="1">
        <v>46083.291666666664</v>
      </c>
      <c r="E1679">
        <v>1.1716</v>
      </c>
      <c r="G1679" s="1">
        <v>46083.25</v>
      </c>
      <c r="H1679">
        <v>1.1732</v>
      </c>
      <c r="J1679" s="1">
        <v>46083.75</v>
      </c>
      <c r="K1679">
        <v>1.3406</v>
      </c>
      <c r="M1679" s="1">
        <v>46083.75</v>
      </c>
      <c r="N1679">
        <v>1.3405</v>
      </c>
      <c r="P1679" s="1">
        <v>46083.708333333336</v>
      </c>
      <c r="Q1679">
        <v>1.3415999999999999</v>
      </c>
      <c r="S1679" s="1">
        <v>46084.083333333336</v>
      </c>
      <c r="T1679">
        <v>157.24</v>
      </c>
      <c r="V1679" s="1">
        <v>46084.083333333336</v>
      </c>
      <c r="W1679">
        <v>157.24</v>
      </c>
      <c r="Y1679" s="1">
        <v>46084.083333333336</v>
      </c>
      <c r="Z1679">
        <v>157.25</v>
      </c>
      <c r="AB1679" s="1">
        <v>46083.458333333336</v>
      </c>
      <c r="AC1679">
        <v>0.70840000000000003</v>
      </c>
      <c r="AE1679" s="1">
        <v>46083.458333333336</v>
      </c>
      <c r="AF1679">
        <v>0.70840000000000003</v>
      </c>
      <c r="AH1679" s="1">
        <v>46083.458333333336</v>
      </c>
      <c r="AI1679">
        <v>0.70850000000000002</v>
      </c>
      <c r="AK1679" s="1">
        <v>46083.625</v>
      </c>
      <c r="AL1679">
        <v>1.3701000000000001</v>
      </c>
      <c r="AN1679" s="1">
        <v>46083.625</v>
      </c>
      <c r="AO1679">
        <v>1.3701000000000001</v>
      </c>
      <c r="AQ1679" s="1">
        <v>46083.541666666664</v>
      </c>
      <c r="AR1679">
        <v>1.3685</v>
      </c>
      <c r="AT1679" s="1">
        <v>46084.25</v>
      </c>
      <c r="AU1679">
        <v>0.78110000000000002</v>
      </c>
      <c r="AW1679" s="1">
        <v>46084.25</v>
      </c>
      <c r="AX1679">
        <v>0.78100000000000003</v>
      </c>
      <c r="AZ1679" s="1">
        <v>46084.25</v>
      </c>
      <c r="BA1679">
        <v>0.78110000000000002</v>
      </c>
      <c r="BC1679" s="1">
        <v>46083.625</v>
      </c>
      <c r="BD1679">
        <v>0.5927</v>
      </c>
      <c r="BF1679" s="1">
        <v>46083.708333333336</v>
      </c>
      <c r="BG1679">
        <v>0.59399999999999997</v>
      </c>
      <c r="BI1679" s="1">
        <v>46083.625</v>
      </c>
      <c r="BJ1679">
        <v>0.5927</v>
      </c>
      <c r="BL1679" s="1">
        <v>46084.416666666664</v>
      </c>
      <c r="BM1679">
        <v>0.87256</v>
      </c>
      <c r="BO1679" s="1">
        <v>46084.416666666664</v>
      </c>
      <c r="BP1679">
        <v>0.87251000000000001</v>
      </c>
      <c r="BR1679" s="1">
        <v>46084.416666666664</v>
      </c>
      <c r="BS1679">
        <v>0.87260000000000004</v>
      </c>
      <c r="BU1679" s="1">
        <v>46083.708333333336</v>
      </c>
      <c r="BV1679">
        <v>184.22</v>
      </c>
      <c r="BX1679" s="1">
        <v>46083.666666666664</v>
      </c>
      <c r="BY1679">
        <v>184.09</v>
      </c>
      <c r="CA1679" s="1">
        <v>46083.75</v>
      </c>
      <c r="CB1679">
        <v>184.05</v>
      </c>
      <c r="CD1679" s="1">
        <v>46084</v>
      </c>
      <c r="CE1679">
        <v>211.22300000000001</v>
      </c>
      <c r="CG1679" s="1">
        <v>46083.958333333336</v>
      </c>
      <c r="CH1679">
        <v>210.86099999999999</v>
      </c>
      <c r="CJ1679" s="1">
        <v>46084</v>
      </c>
      <c r="CK1679">
        <v>211.24</v>
      </c>
      <c r="CM1679" s="1">
        <v>46085.041666666664</v>
      </c>
      <c r="CN1679">
        <v>0.90683999999999998</v>
      </c>
      <c r="CP1679" s="1">
        <v>46085.041666666664</v>
      </c>
      <c r="CQ1679">
        <v>0.90676000000000001</v>
      </c>
      <c r="CS1679" s="1">
        <v>46085.083333333336</v>
      </c>
      <c r="CT1679">
        <v>0.90668000000000004</v>
      </c>
      <c r="CV1679" s="1">
        <v>46083.958333333336</v>
      </c>
      <c r="CW1679">
        <v>111.705</v>
      </c>
      <c r="CY1679" s="1">
        <v>46084</v>
      </c>
      <c r="CZ1679">
        <v>111.818</v>
      </c>
      <c r="DB1679" s="1">
        <v>46083.958333333336</v>
      </c>
      <c r="DC1679">
        <v>111.715</v>
      </c>
      <c r="DE1679" s="1">
        <v>46084.166666666664</v>
      </c>
      <c r="DF1679">
        <v>201.565</v>
      </c>
      <c r="DH1679" s="1">
        <v>46084.125</v>
      </c>
      <c r="DI1679">
        <v>201.57499999999999</v>
      </c>
      <c r="DK1679" s="1">
        <v>46084.125</v>
      </c>
      <c r="DL1679">
        <v>201.614</v>
      </c>
      <c r="DN1679" s="1">
        <v>46084.166666666664</v>
      </c>
      <c r="DO1679">
        <v>1.6442300000000001</v>
      </c>
      <c r="DQ1679" s="1">
        <v>46084.166666666664</v>
      </c>
      <c r="DR1679">
        <v>1.6441300000000001</v>
      </c>
      <c r="DT1679" s="1">
        <v>46084.166666666664</v>
      </c>
      <c r="DU1679">
        <v>1.64432</v>
      </c>
      <c r="DW1679" s="1">
        <v>46083.958333333336</v>
      </c>
      <c r="DX1679">
        <v>1.8878999999999999</v>
      </c>
      <c r="DZ1679" s="1">
        <v>46083.958333333336</v>
      </c>
      <c r="EA1679">
        <v>1.8876999999999999</v>
      </c>
      <c r="EC1679" s="1">
        <v>46083.958333333336</v>
      </c>
      <c r="ED1679">
        <v>1.8879999999999999</v>
      </c>
      <c r="EF1679" s="1">
        <v>46084.208333333336</v>
      </c>
      <c r="EG1679">
        <v>115.092</v>
      </c>
      <c r="EI1679" s="1">
        <v>46084.208333333336</v>
      </c>
      <c r="EJ1679">
        <v>115.083</v>
      </c>
      <c r="EL1679" s="1">
        <v>46084.208333333336</v>
      </c>
      <c r="EM1679">
        <v>115.101</v>
      </c>
      <c r="EO1679" s="1">
        <v>46083.916666666664</v>
      </c>
      <c r="EP1679">
        <v>1.2738</v>
      </c>
      <c r="ER1679" s="1">
        <v>46083.916666666664</v>
      </c>
      <c r="ES1679">
        <v>1.2730999999999999</v>
      </c>
      <c r="EU1679" s="1">
        <v>46083.916666666664</v>
      </c>
      <c r="EV1679">
        <v>1.2746</v>
      </c>
    </row>
    <row r="1680" spans="1:152" x14ac:dyDescent="0.25">
      <c r="A1680" s="1">
        <v>46083.375</v>
      </c>
      <c r="B1680">
        <v>1.1733</v>
      </c>
      <c r="D1680" s="1">
        <v>46083.333333333336</v>
      </c>
      <c r="E1680">
        <v>1.1721999999999999</v>
      </c>
      <c r="G1680" s="1">
        <v>46083.291666666664</v>
      </c>
      <c r="H1680">
        <v>1.1717</v>
      </c>
      <c r="J1680" s="1">
        <v>46083.791666666664</v>
      </c>
      <c r="K1680">
        <v>1.3429</v>
      </c>
      <c r="M1680" s="1">
        <v>46083.791666666664</v>
      </c>
      <c r="N1680">
        <v>1.3428</v>
      </c>
      <c r="P1680" s="1">
        <v>46083.75</v>
      </c>
      <c r="Q1680">
        <v>1.3406</v>
      </c>
      <c r="S1680" s="1">
        <v>46084.125</v>
      </c>
      <c r="T1680">
        <v>157.28</v>
      </c>
      <c r="V1680" s="1">
        <v>46084.125</v>
      </c>
      <c r="W1680">
        <v>157.27000000000001</v>
      </c>
      <c r="Y1680" s="1">
        <v>46084.125</v>
      </c>
      <c r="Z1680">
        <v>157.28</v>
      </c>
      <c r="AB1680" s="1">
        <v>46083.5</v>
      </c>
      <c r="AC1680">
        <v>0.70589999999999997</v>
      </c>
      <c r="AE1680" s="1">
        <v>46083.5</v>
      </c>
      <c r="AF1680">
        <v>0.70589999999999997</v>
      </c>
      <c r="AH1680" s="1">
        <v>46083.5</v>
      </c>
      <c r="AI1680">
        <v>0.70599999999999996</v>
      </c>
      <c r="AK1680" s="1">
        <v>46083.666666666664</v>
      </c>
      <c r="AL1680">
        <v>1.3707</v>
      </c>
      <c r="AN1680" s="1">
        <v>46083.666666666664</v>
      </c>
      <c r="AO1680">
        <v>1.3707</v>
      </c>
      <c r="AQ1680" s="1">
        <v>46083.583333333336</v>
      </c>
      <c r="AR1680">
        <v>1.3680000000000001</v>
      </c>
      <c r="AT1680" s="1">
        <v>46084.291666666664</v>
      </c>
      <c r="AU1680">
        <v>0.78280000000000005</v>
      </c>
      <c r="AW1680" s="1">
        <v>46084.291666666664</v>
      </c>
      <c r="AX1680">
        <v>0.78280000000000005</v>
      </c>
      <c r="AZ1680" s="1">
        <v>46084.291666666664</v>
      </c>
      <c r="BA1680">
        <v>0.78290000000000004</v>
      </c>
      <c r="BC1680" s="1">
        <v>46083.666666666664</v>
      </c>
      <c r="BD1680">
        <v>0.59289999999999998</v>
      </c>
      <c r="BF1680" s="1">
        <v>46083.75</v>
      </c>
      <c r="BG1680">
        <v>0.59389999999999998</v>
      </c>
      <c r="BI1680" s="1">
        <v>46083.666666666664</v>
      </c>
      <c r="BJ1680">
        <v>0.59289999999999998</v>
      </c>
      <c r="BL1680" s="1">
        <v>46084.458333333336</v>
      </c>
      <c r="BM1680">
        <v>0.87243999999999999</v>
      </c>
      <c r="BO1680" s="1">
        <v>46084.458333333336</v>
      </c>
      <c r="BP1680">
        <v>0.87239</v>
      </c>
      <c r="BR1680" s="1">
        <v>46084.458333333336</v>
      </c>
      <c r="BS1680">
        <v>0.87248000000000003</v>
      </c>
      <c r="BU1680" s="1">
        <v>46083.75</v>
      </c>
      <c r="BV1680">
        <v>184.04</v>
      </c>
      <c r="BX1680" s="1">
        <v>46083.708333333336</v>
      </c>
      <c r="BY1680">
        <v>184.22</v>
      </c>
      <c r="CA1680" s="1">
        <v>46083.791666666664</v>
      </c>
      <c r="CB1680">
        <v>184.05</v>
      </c>
      <c r="CD1680" s="1">
        <v>46084.041666666664</v>
      </c>
      <c r="CE1680">
        <v>210.922</v>
      </c>
      <c r="CG1680" s="1">
        <v>46084</v>
      </c>
      <c r="CH1680">
        <v>211.20699999999999</v>
      </c>
      <c r="CJ1680" s="1">
        <v>46084.041666666664</v>
      </c>
      <c r="CK1680">
        <v>210.94200000000001</v>
      </c>
      <c r="CM1680" s="1">
        <v>46085.083333333336</v>
      </c>
      <c r="CN1680">
        <v>0.90661000000000003</v>
      </c>
      <c r="CP1680" s="1">
        <v>46085.083333333336</v>
      </c>
      <c r="CQ1680">
        <v>0.90654000000000001</v>
      </c>
      <c r="CS1680" s="1">
        <v>46085.125</v>
      </c>
      <c r="CT1680">
        <v>0.90639000000000003</v>
      </c>
      <c r="CV1680" s="1">
        <v>46084</v>
      </c>
      <c r="CW1680">
        <v>111.82599999999999</v>
      </c>
      <c r="CY1680" s="1">
        <v>46084.041666666664</v>
      </c>
      <c r="CZ1680">
        <v>111.67400000000001</v>
      </c>
      <c r="DB1680" s="1">
        <v>46084</v>
      </c>
      <c r="DC1680">
        <v>111.834</v>
      </c>
      <c r="DE1680" s="1">
        <v>46084.208333333336</v>
      </c>
      <c r="DF1680">
        <v>201.43799999999999</v>
      </c>
      <c r="DH1680" s="1">
        <v>46084.166666666664</v>
      </c>
      <c r="DI1680">
        <v>201.547</v>
      </c>
      <c r="DK1680" s="1">
        <v>46084.166666666664</v>
      </c>
      <c r="DL1680">
        <v>201.584</v>
      </c>
      <c r="DN1680" s="1">
        <v>46084.208333333336</v>
      </c>
      <c r="DO1680">
        <v>1.64571</v>
      </c>
      <c r="DQ1680" s="1">
        <v>46084.208333333336</v>
      </c>
      <c r="DR1680">
        <v>1.6456200000000001</v>
      </c>
      <c r="DT1680" s="1">
        <v>46084.208333333336</v>
      </c>
      <c r="DU1680">
        <v>1.6457900000000001</v>
      </c>
      <c r="DW1680" s="1">
        <v>46084</v>
      </c>
      <c r="DX1680">
        <v>1.8888</v>
      </c>
      <c r="DZ1680" s="1">
        <v>46084</v>
      </c>
      <c r="EA1680">
        <v>1.8886000000000001</v>
      </c>
      <c r="EC1680" s="1">
        <v>46084</v>
      </c>
      <c r="ED1680">
        <v>1.889</v>
      </c>
      <c r="EF1680" s="1">
        <v>46084.25</v>
      </c>
      <c r="EG1680">
        <v>114.999</v>
      </c>
      <c r="EI1680" s="1">
        <v>46084.25</v>
      </c>
      <c r="EJ1680">
        <v>114.991</v>
      </c>
      <c r="EL1680" s="1">
        <v>46084.25</v>
      </c>
      <c r="EM1680">
        <v>115.00700000000001</v>
      </c>
      <c r="EO1680" s="1">
        <v>46083.958333333336</v>
      </c>
      <c r="EP1680">
        <v>1.2726</v>
      </c>
      <c r="ER1680" s="1">
        <v>46083.958333333336</v>
      </c>
      <c r="ES1680">
        <v>1.2725</v>
      </c>
      <c r="EU1680" s="1">
        <v>46083.958333333336</v>
      </c>
      <c r="EV1680">
        <v>1.2726999999999999</v>
      </c>
    </row>
    <row r="1681" spans="1:152" x14ac:dyDescent="0.25">
      <c r="A1681" s="1">
        <v>46083.416666666664</v>
      </c>
      <c r="B1681">
        <v>1.1738999999999999</v>
      </c>
      <c r="D1681" s="1">
        <v>46083.375</v>
      </c>
      <c r="E1681">
        <v>1.1733</v>
      </c>
      <c r="G1681" s="1">
        <v>46083.333333333336</v>
      </c>
      <c r="H1681">
        <v>1.1722999999999999</v>
      </c>
      <c r="J1681" s="1">
        <v>46083.833333333336</v>
      </c>
      <c r="K1681">
        <v>1.3402000000000001</v>
      </c>
      <c r="M1681" s="1">
        <v>46083.833333333336</v>
      </c>
      <c r="N1681">
        <v>1.3401000000000001</v>
      </c>
      <c r="P1681" s="1">
        <v>46083.791666666664</v>
      </c>
      <c r="Q1681">
        <v>1.3429</v>
      </c>
      <c r="S1681" s="1">
        <v>46084.166666666664</v>
      </c>
      <c r="T1681">
        <v>157.4</v>
      </c>
      <c r="V1681" s="1">
        <v>46084.166666666664</v>
      </c>
      <c r="W1681">
        <v>157.4</v>
      </c>
      <c r="Y1681" s="1">
        <v>46084.166666666664</v>
      </c>
      <c r="Z1681">
        <v>157.41</v>
      </c>
      <c r="AB1681" s="1">
        <v>46083.541666666664</v>
      </c>
      <c r="AC1681">
        <v>0.70569999999999999</v>
      </c>
      <c r="AE1681" s="1">
        <v>46083.541666666664</v>
      </c>
      <c r="AF1681">
        <v>0.70569999999999999</v>
      </c>
      <c r="AH1681" s="1">
        <v>46083.541666666664</v>
      </c>
      <c r="AI1681">
        <v>0.70579999999999998</v>
      </c>
      <c r="AK1681" s="1">
        <v>46083.708333333336</v>
      </c>
      <c r="AL1681">
        <v>1.3702000000000001</v>
      </c>
      <c r="AN1681" s="1">
        <v>46083.708333333336</v>
      </c>
      <c r="AO1681">
        <v>1.3702000000000001</v>
      </c>
      <c r="AQ1681" s="1">
        <v>46083.625</v>
      </c>
      <c r="AR1681">
        <v>1.3702000000000001</v>
      </c>
      <c r="AT1681" s="1">
        <v>46084.333333333336</v>
      </c>
      <c r="AU1681">
        <v>0.78420000000000001</v>
      </c>
      <c r="AW1681" s="1">
        <v>46084.333333333336</v>
      </c>
      <c r="AX1681">
        <v>0.78420000000000001</v>
      </c>
      <c r="AZ1681" s="1">
        <v>46084.333333333336</v>
      </c>
      <c r="BA1681">
        <v>0.7843</v>
      </c>
      <c r="BC1681" s="1">
        <v>46083.708333333336</v>
      </c>
      <c r="BD1681">
        <v>0.59409999999999996</v>
      </c>
      <c r="BF1681" s="1">
        <v>46083.791666666664</v>
      </c>
      <c r="BG1681">
        <v>0.59540000000000004</v>
      </c>
      <c r="BI1681" s="1">
        <v>46083.708333333336</v>
      </c>
      <c r="BJ1681">
        <v>0.59409999999999996</v>
      </c>
      <c r="BL1681" s="1">
        <v>46084.5</v>
      </c>
      <c r="BM1681">
        <v>0.87170999999999998</v>
      </c>
      <c r="BO1681" s="1">
        <v>46084.5</v>
      </c>
      <c r="BP1681">
        <v>0.87165999999999999</v>
      </c>
      <c r="BR1681" s="1">
        <v>46084.5</v>
      </c>
      <c r="BS1681">
        <v>0.87175999999999998</v>
      </c>
      <c r="BU1681" s="1">
        <v>46083.791666666664</v>
      </c>
      <c r="BV1681">
        <v>184.04</v>
      </c>
      <c r="BX1681" s="1">
        <v>46083.75</v>
      </c>
      <c r="BY1681">
        <v>184.03</v>
      </c>
      <c r="CA1681" s="1">
        <v>46083.833333333336</v>
      </c>
      <c r="CB1681">
        <v>183.96</v>
      </c>
      <c r="CD1681" s="1">
        <v>46084.083333333336</v>
      </c>
      <c r="CE1681">
        <v>210.79599999999999</v>
      </c>
      <c r="CG1681" s="1">
        <v>46084.041666666664</v>
      </c>
      <c r="CH1681">
        <v>210.90299999999999</v>
      </c>
      <c r="CJ1681" s="1">
        <v>46084.083333333336</v>
      </c>
      <c r="CK1681">
        <v>210.81200000000001</v>
      </c>
      <c r="CM1681" s="1">
        <v>46085.125</v>
      </c>
      <c r="CN1681">
        <v>0.90630999999999995</v>
      </c>
      <c r="CP1681" s="1">
        <v>46085.125</v>
      </c>
      <c r="CQ1681">
        <v>0.90622000000000003</v>
      </c>
      <c r="CS1681" s="1">
        <v>46085.166666666664</v>
      </c>
      <c r="CT1681">
        <v>0.90624000000000005</v>
      </c>
      <c r="CV1681" s="1">
        <v>46084.041666666664</v>
      </c>
      <c r="CW1681">
        <v>111.68300000000001</v>
      </c>
      <c r="CY1681" s="1">
        <v>46084.083333333336</v>
      </c>
      <c r="CZ1681">
        <v>111.71299999999999</v>
      </c>
      <c r="DB1681" s="1">
        <v>46084.041666666664</v>
      </c>
      <c r="DC1681">
        <v>111.69199999999999</v>
      </c>
      <c r="DE1681" s="1">
        <v>46084.25</v>
      </c>
      <c r="DF1681">
        <v>201.29300000000001</v>
      </c>
      <c r="DH1681" s="1">
        <v>46084.208333333336</v>
      </c>
      <c r="DI1681">
        <v>201.42</v>
      </c>
      <c r="DK1681" s="1">
        <v>46084.208333333336</v>
      </c>
      <c r="DL1681">
        <v>201.45699999999999</v>
      </c>
      <c r="DN1681" s="1">
        <v>46084.25</v>
      </c>
      <c r="DO1681">
        <v>1.64557</v>
      </c>
      <c r="DQ1681" s="1">
        <v>46084.25</v>
      </c>
      <c r="DR1681">
        <v>1.6454800000000001</v>
      </c>
      <c r="DT1681" s="1">
        <v>46084.25</v>
      </c>
      <c r="DU1681">
        <v>1.64567</v>
      </c>
      <c r="DW1681" s="1">
        <v>46084.041666666664</v>
      </c>
      <c r="DX1681">
        <v>1.8886000000000001</v>
      </c>
      <c r="DZ1681" s="1">
        <v>46084.041666666664</v>
      </c>
      <c r="EA1681">
        <v>1.8884000000000001</v>
      </c>
      <c r="EC1681" s="1">
        <v>46084.041666666664</v>
      </c>
      <c r="ED1681">
        <v>1.8887</v>
      </c>
      <c r="EF1681" s="1">
        <v>46084.291666666664</v>
      </c>
      <c r="EG1681">
        <v>115.081</v>
      </c>
      <c r="EI1681" s="1">
        <v>46084.291666666664</v>
      </c>
      <c r="EJ1681">
        <v>115.072</v>
      </c>
      <c r="EL1681" s="1">
        <v>46084.291666666664</v>
      </c>
      <c r="EM1681">
        <v>115.09</v>
      </c>
      <c r="EO1681" s="1">
        <v>46084</v>
      </c>
      <c r="EP1681">
        <v>1.2728999999999999</v>
      </c>
      <c r="ER1681" s="1">
        <v>46084</v>
      </c>
      <c r="ES1681">
        <v>1.2728999999999999</v>
      </c>
      <c r="EU1681" s="1">
        <v>46084</v>
      </c>
      <c r="EV1681">
        <v>1.2729999999999999</v>
      </c>
    </row>
    <row r="1682" spans="1:152" x14ac:dyDescent="0.25">
      <c r="A1682" s="1">
        <v>46083.458333333336</v>
      </c>
      <c r="B1682">
        <v>1.1733</v>
      </c>
      <c r="D1682" s="1">
        <v>46083.416666666664</v>
      </c>
      <c r="E1682">
        <v>1.1738999999999999</v>
      </c>
      <c r="G1682" s="1">
        <v>46083.375</v>
      </c>
      <c r="H1682">
        <v>1.1733</v>
      </c>
      <c r="J1682" s="1">
        <v>46083.875</v>
      </c>
      <c r="K1682">
        <v>1.3407</v>
      </c>
      <c r="M1682" s="1">
        <v>46083.875</v>
      </c>
      <c r="N1682">
        <v>1.3404</v>
      </c>
      <c r="P1682" s="1">
        <v>46083.833333333336</v>
      </c>
      <c r="Q1682">
        <v>1.3402000000000001</v>
      </c>
      <c r="S1682" s="1">
        <v>46084.208333333336</v>
      </c>
      <c r="T1682">
        <v>157.4</v>
      </c>
      <c r="V1682" s="1">
        <v>46084.208333333336</v>
      </c>
      <c r="W1682">
        <v>157.38999999999999</v>
      </c>
      <c r="Y1682" s="1">
        <v>46084.208333333336</v>
      </c>
      <c r="Z1682">
        <v>157.4</v>
      </c>
      <c r="AB1682" s="1">
        <v>46083.583333333336</v>
      </c>
      <c r="AC1682">
        <v>0.70730000000000004</v>
      </c>
      <c r="AE1682" s="1">
        <v>46083.583333333336</v>
      </c>
      <c r="AF1682">
        <v>0.70699999999999996</v>
      </c>
      <c r="AH1682" s="1">
        <v>46083.583333333336</v>
      </c>
      <c r="AI1682">
        <v>0.7077</v>
      </c>
      <c r="AK1682" s="1">
        <v>46083.75</v>
      </c>
      <c r="AL1682">
        <v>1.3696999999999999</v>
      </c>
      <c r="AN1682" s="1">
        <v>46083.75</v>
      </c>
      <c r="AO1682">
        <v>1.3696999999999999</v>
      </c>
      <c r="AQ1682" s="1">
        <v>46083.666666666664</v>
      </c>
      <c r="AR1682">
        <v>1.3708</v>
      </c>
      <c r="AT1682" s="1">
        <v>46084.375</v>
      </c>
      <c r="AU1682">
        <v>0.78590000000000004</v>
      </c>
      <c r="AW1682" s="1">
        <v>46084.375</v>
      </c>
      <c r="AX1682">
        <v>0.78580000000000005</v>
      </c>
      <c r="AZ1682" s="1">
        <v>46084.375</v>
      </c>
      <c r="BA1682">
        <v>0.78590000000000004</v>
      </c>
      <c r="BC1682" s="1">
        <v>46083.75</v>
      </c>
      <c r="BD1682">
        <v>0.59389999999999998</v>
      </c>
      <c r="BF1682" s="1">
        <v>46083.833333333336</v>
      </c>
      <c r="BG1682">
        <v>0.59419999999999995</v>
      </c>
      <c r="BI1682" s="1">
        <v>46083.75</v>
      </c>
      <c r="BJ1682">
        <v>0.59399999999999997</v>
      </c>
      <c r="BL1682" s="1">
        <v>46084.541666666664</v>
      </c>
      <c r="BM1682">
        <v>0.87138000000000004</v>
      </c>
      <c r="BO1682" s="1">
        <v>46084.541666666664</v>
      </c>
      <c r="BP1682">
        <v>0.87134</v>
      </c>
      <c r="BR1682" s="1">
        <v>46084.541666666664</v>
      </c>
      <c r="BS1682">
        <v>0.87143000000000004</v>
      </c>
      <c r="BU1682" s="1">
        <v>46083.833333333336</v>
      </c>
      <c r="BV1682">
        <v>183.94</v>
      </c>
      <c r="BX1682" s="1">
        <v>46083.791666666664</v>
      </c>
      <c r="BY1682">
        <v>184.03</v>
      </c>
      <c r="CA1682" s="1">
        <v>46083.875</v>
      </c>
      <c r="CB1682">
        <v>184.08</v>
      </c>
      <c r="CD1682" s="1">
        <v>46084.125</v>
      </c>
      <c r="CE1682">
        <v>210.745</v>
      </c>
      <c r="CG1682" s="1">
        <v>46084.083333333336</v>
      </c>
      <c r="CH1682">
        <v>210.78100000000001</v>
      </c>
      <c r="CJ1682" s="1">
        <v>46084.125</v>
      </c>
      <c r="CK1682">
        <v>210.75899999999999</v>
      </c>
      <c r="CM1682" s="1">
        <v>46085.166666666664</v>
      </c>
      <c r="CN1682">
        <v>0.90615999999999997</v>
      </c>
      <c r="CP1682" s="1">
        <v>46085.166666666664</v>
      </c>
      <c r="CQ1682">
        <v>0.90608</v>
      </c>
      <c r="CS1682" s="1">
        <v>46085.208333333336</v>
      </c>
      <c r="CT1682">
        <v>0.90669999999999995</v>
      </c>
      <c r="CV1682" s="1">
        <v>46084.083333333336</v>
      </c>
      <c r="CW1682">
        <v>111.72199999999999</v>
      </c>
      <c r="CY1682" s="1">
        <v>46084.125</v>
      </c>
      <c r="CZ1682">
        <v>111.806</v>
      </c>
      <c r="DB1682" s="1">
        <v>46084.083333333336</v>
      </c>
      <c r="DC1682">
        <v>111.73099999999999</v>
      </c>
      <c r="DE1682" s="1">
        <v>46084.291666666664</v>
      </c>
      <c r="DF1682">
        <v>201.09899999999999</v>
      </c>
      <c r="DH1682" s="1">
        <v>46084.25</v>
      </c>
      <c r="DI1682">
        <v>201.27500000000001</v>
      </c>
      <c r="DK1682" s="1">
        <v>46084.25</v>
      </c>
      <c r="DL1682">
        <v>201.31</v>
      </c>
      <c r="DN1682" s="1">
        <v>46084.291666666664</v>
      </c>
      <c r="DO1682">
        <v>1.6452599999999999</v>
      </c>
      <c r="DQ1682" s="1">
        <v>46084.291666666664</v>
      </c>
      <c r="DR1682">
        <v>1.64513</v>
      </c>
      <c r="DT1682" s="1">
        <v>46084.291666666664</v>
      </c>
      <c r="DU1682">
        <v>1.6453899999999999</v>
      </c>
      <c r="DW1682" s="1">
        <v>46084.083333333336</v>
      </c>
      <c r="DX1682">
        <v>1.8868</v>
      </c>
      <c r="DZ1682" s="1">
        <v>46084.083333333336</v>
      </c>
      <c r="EA1682">
        <v>1.8866000000000001</v>
      </c>
      <c r="EC1682" s="1">
        <v>46084.083333333336</v>
      </c>
      <c r="ED1682">
        <v>1.8869</v>
      </c>
      <c r="EF1682" s="1">
        <v>46084.333333333336</v>
      </c>
      <c r="EG1682">
        <v>115.02500000000001</v>
      </c>
      <c r="EI1682" s="1">
        <v>46084.333333333336</v>
      </c>
      <c r="EJ1682">
        <v>115.017</v>
      </c>
      <c r="EL1682" s="1">
        <v>46084.333333333336</v>
      </c>
      <c r="EM1682">
        <v>115.032</v>
      </c>
      <c r="EO1682" s="1">
        <v>46084.041666666664</v>
      </c>
      <c r="EP1682">
        <v>1.2725</v>
      </c>
      <c r="ER1682" s="1">
        <v>46084.041666666664</v>
      </c>
      <c r="ES1682">
        <v>1.2724</v>
      </c>
      <c r="EU1682" s="1">
        <v>46084.041666666664</v>
      </c>
      <c r="EV1682">
        <v>1.2725</v>
      </c>
    </row>
    <row r="1683" spans="1:152" x14ac:dyDescent="0.25">
      <c r="A1683" s="1">
        <v>46083.5</v>
      </c>
      <c r="B1683">
        <v>1.1705000000000001</v>
      </c>
      <c r="D1683" s="1">
        <v>46083.458333333336</v>
      </c>
      <c r="E1683">
        <v>1.1733</v>
      </c>
      <c r="G1683" s="1">
        <v>46083.416666666664</v>
      </c>
      <c r="H1683">
        <v>1.1738999999999999</v>
      </c>
      <c r="J1683" s="1">
        <v>46083.916666666664</v>
      </c>
      <c r="K1683">
        <v>1.3402000000000001</v>
      </c>
      <c r="M1683" s="1">
        <v>46083.916666666664</v>
      </c>
      <c r="N1683">
        <v>1.34</v>
      </c>
      <c r="P1683" s="1">
        <v>46083.875</v>
      </c>
      <c r="Q1683">
        <v>1.3411</v>
      </c>
      <c r="S1683" s="1">
        <v>46084.25</v>
      </c>
      <c r="T1683">
        <v>157.22999999999999</v>
      </c>
      <c r="V1683" s="1">
        <v>46084.25</v>
      </c>
      <c r="W1683">
        <v>157.22</v>
      </c>
      <c r="Y1683" s="1">
        <v>46084.25</v>
      </c>
      <c r="Z1683">
        <v>157.22999999999999</v>
      </c>
      <c r="AB1683" s="1">
        <v>46083.625</v>
      </c>
      <c r="AC1683">
        <v>0.70579999999999998</v>
      </c>
      <c r="AE1683" s="1">
        <v>46083.625</v>
      </c>
      <c r="AF1683">
        <v>0.70579999999999998</v>
      </c>
      <c r="AH1683" s="1">
        <v>46083.625</v>
      </c>
      <c r="AI1683">
        <v>0.70589999999999997</v>
      </c>
      <c r="AK1683" s="1">
        <v>46083.791666666664</v>
      </c>
      <c r="AL1683">
        <v>1.3662000000000001</v>
      </c>
      <c r="AN1683" s="1">
        <v>46083.791666666664</v>
      </c>
      <c r="AO1683">
        <v>1.3662000000000001</v>
      </c>
      <c r="AQ1683" s="1">
        <v>46083.708333333336</v>
      </c>
      <c r="AR1683">
        <v>1.3703000000000001</v>
      </c>
      <c r="AT1683" s="1">
        <v>46084.416666666664</v>
      </c>
      <c r="AU1683">
        <v>0.78720000000000001</v>
      </c>
      <c r="AW1683" s="1">
        <v>46084.416666666664</v>
      </c>
      <c r="AX1683">
        <v>0.78720000000000001</v>
      </c>
      <c r="AZ1683" s="1">
        <v>46084.416666666664</v>
      </c>
      <c r="BA1683">
        <v>0.7873</v>
      </c>
      <c r="BC1683" s="1">
        <v>46083.791666666664</v>
      </c>
      <c r="BD1683">
        <v>0.59540000000000004</v>
      </c>
      <c r="BF1683" s="1">
        <v>46083.875</v>
      </c>
      <c r="BG1683">
        <v>0.59370000000000001</v>
      </c>
      <c r="BI1683" s="1">
        <v>46083.791666666664</v>
      </c>
      <c r="BJ1683">
        <v>0.59550000000000003</v>
      </c>
      <c r="BL1683" s="1">
        <v>46084.583333333336</v>
      </c>
      <c r="BM1683">
        <v>0.87077000000000004</v>
      </c>
      <c r="BO1683" s="1">
        <v>46084.583333333336</v>
      </c>
      <c r="BP1683">
        <v>0.87073</v>
      </c>
      <c r="BR1683" s="1">
        <v>46084.583333333336</v>
      </c>
      <c r="BS1683">
        <v>0.87080999999999997</v>
      </c>
      <c r="BU1683" s="1">
        <v>46083.875</v>
      </c>
      <c r="BV1683">
        <v>183.97</v>
      </c>
      <c r="BX1683" s="1">
        <v>46083.833333333336</v>
      </c>
      <c r="BY1683">
        <v>183.93</v>
      </c>
      <c r="CA1683" s="1">
        <v>46083.916666666664</v>
      </c>
      <c r="CB1683">
        <v>184.02</v>
      </c>
      <c r="CD1683" s="1">
        <v>46084.166666666664</v>
      </c>
      <c r="CE1683">
        <v>210.66499999999999</v>
      </c>
      <c r="CG1683" s="1">
        <v>46084.125</v>
      </c>
      <c r="CH1683">
        <v>210.73099999999999</v>
      </c>
      <c r="CJ1683" s="1">
        <v>46084.166666666664</v>
      </c>
      <c r="CK1683">
        <v>210.68299999999999</v>
      </c>
      <c r="CM1683" s="1">
        <v>46085.208333333336</v>
      </c>
      <c r="CN1683">
        <v>0.90663000000000005</v>
      </c>
      <c r="CP1683" s="1">
        <v>46085.208333333336</v>
      </c>
      <c r="CQ1683">
        <v>0.90654999999999997</v>
      </c>
      <c r="CS1683" s="1">
        <v>46085.25</v>
      </c>
      <c r="CT1683">
        <v>0.90625</v>
      </c>
      <c r="CV1683" s="1">
        <v>46084.125</v>
      </c>
      <c r="CW1683">
        <v>111.81399999999999</v>
      </c>
      <c r="CY1683" s="1">
        <v>46084.166666666664</v>
      </c>
      <c r="CZ1683">
        <v>111.816</v>
      </c>
      <c r="DB1683" s="1">
        <v>46084.125</v>
      </c>
      <c r="DC1683">
        <v>111.822</v>
      </c>
      <c r="DE1683" s="1">
        <v>46084.333333333336</v>
      </c>
      <c r="DF1683">
        <v>200.852</v>
      </c>
      <c r="DH1683" s="1">
        <v>46084.291666666664</v>
      </c>
      <c r="DI1683">
        <v>201.07400000000001</v>
      </c>
      <c r="DK1683" s="1">
        <v>46084.291666666664</v>
      </c>
      <c r="DL1683">
        <v>201.125</v>
      </c>
      <c r="DN1683" s="1">
        <v>46084.333333333336</v>
      </c>
      <c r="DO1683">
        <v>1.6476</v>
      </c>
      <c r="DQ1683" s="1">
        <v>46084.333333333336</v>
      </c>
      <c r="DR1683">
        <v>1.64751</v>
      </c>
      <c r="DT1683" s="1">
        <v>46084.333333333336</v>
      </c>
      <c r="DU1683">
        <v>1.6476999999999999</v>
      </c>
      <c r="DW1683" s="1">
        <v>46084.125</v>
      </c>
      <c r="DX1683">
        <v>1.8848</v>
      </c>
      <c r="DZ1683" s="1">
        <v>46084.125</v>
      </c>
      <c r="EA1683">
        <v>1.8846000000000001</v>
      </c>
      <c r="EC1683" s="1">
        <v>46084.125</v>
      </c>
      <c r="ED1683">
        <v>1.885</v>
      </c>
      <c r="EF1683" s="1">
        <v>46084.375</v>
      </c>
      <c r="EG1683">
        <v>115.09399999999999</v>
      </c>
      <c r="EI1683" s="1">
        <v>46084.375</v>
      </c>
      <c r="EJ1683">
        <v>115.084</v>
      </c>
      <c r="EL1683" s="1">
        <v>46084.375</v>
      </c>
      <c r="EM1683">
        <v>115.10299999999999</v>
      </c>
      <c r="EO1683" s="1">
        <v>46084.083333333336</v>
      </c>
      <c r="EP1683">
        <v>1.2725</v>
      </c>
      <c r="ER1683" s="1">
        <v>46084.083333333336</v>
      </c>
      <c r="ES1683">
        <v>1.2724</v>
      </c>
      <c r="EU1683" s="1">
        <v>46084.083333333336</v>
      </c>
      <c r="EV1683">
        <v>1.2726</v>
      </c>
    </row>
    <row r="1684" spans="1:152" x14ac:dyDescent="0.25">
      <c r="A1684" s="1">
        <v>46083.541666666664</v>
      </c>
      <c r="B1684">
        <v>1.1698999999999999</v>
      </c>
      <c r="D1684" s="1">
        <v>46083.5</v>
      </c>
      <c r="E1684">
        <v>1.1704000000000001</v>
      </c>
      <c r="G1684" s="1">
        <v>46083.458333333336</v>
      </c>
      <c r="H1684">
        <v>1.1734</v>
      </c>
      <c r="J1684" s="1">
        <v>46083.958333333336</v>
      </c>
      <c r="K1684">
        <v>1.3408</v>
      </c>
      <c r="M1684" s="1">
        <v>46083.958333333336</v>
      </c>
      <c r="N1684">
        <v>1.3408</v>
      </c>
      <c r="P1684" s="1">
        <v>46083.916666666664</v>
      </c>
      <c r="Q1684">
        <v>1.3405</v>
      </c>
      <c r="S1684" s="1">
        <v>46084.291666666664</v>
      </c>
      <c r="T1684">
        <v>157.41999999999999</v>
      </c>
      <c r="V1684" s="1">
        <v>46084.291666666664</v>
      </c>
      <c r="W1684">
        <v>157.41</v>
      </c>
      <c r="Y1684" s="1">
        <v>46084.291666666664</v>
      </c>
      <c r="Z1684">
        <v>157.43</v>
      </c>
      <c r="AB1684" s="1">
        <v>46083.666666666664</v>
      </c>
      <c r="AC1684">
        <v>0.70660000000000001</v>
      </c>
      <c r="AE1684" s="1">
        <v>46083.666666666664</v>
      </c>
      <c r="AF1684">
        <v>0.70660000000000001</v>
      </c>
      <c r="AH1684" s="1">
        <v>46083.666666666664</v>
      </c>
      <c r="AI1684">
        <v>0.70660000000000001</v>
      </c>
      <c r="AK1684" s="1">
        <v>46083.833333333336</v>
      </c>
      <c r="AL1684">
        <v>1.3673999999999999</v>
      </c>
      <c r="AN1684" s="1">
        <v>46083.833333333336</v>
      </c>
      <c r="AO1684">
        <v>1.3673</v>
      </c>
      <c r="AQ1684" s="1">
        <v>46083.75</v>
      </c>
      <c r="AR1684">
        <v>1.3697999999999999</v>
      </c>
      <c r="AT1684" s="1">
        <v>46084.458333333336</v>
      </c>
      <c r="AU1684">
        <v>0.78649999999999998</v>
      </c>
      <c r="AW1684" s="1">
        <v>46084.458333333336</v>
      </c>
      <c r="AX1684">
        <v>0.78639999999999999</v>
      </c>
      <c r="AZ1684" s="1">
        <v>46084.458333333336</v>
      </c>
      <c r="BA1684">
        <v>0.78649999999999998</v>
      </c>
      <c r="BC1684" s="1">
        <v>46083.833333333336</v>
      </c>
      <c r="BD1684">
        <v>0.59419999999999995</v>
      </c>
      <c r="BF1684" s="1">
        <v>46083.916666666664</v>
      </c>
      <c r="BG1684">
        <v>0.59409999999999996</v>
      </c>
      <c r="BI1684" s="1">
        <v>46083.833333333336</v>
      </c>
      <c r="BJ1684">
        <v>0.59430000000000005</v>
      </c>
      <c r="BL1684" s="1">
        <v>46084.625</v>
      </c>
      <c r="BM1684">
        <v>0.87005999999999994</v>
      </c>
      <c r="BO1684" s="1">
        <v>46084.625</v>
      </c>
      <c r="BP1684">
        <v>0.87002000000000002</v>
      </c>
      <c r="BR1684" s="1">
        <v>46084.625</v>
      </c>
      <c r="BS1684">
        <v>0.87009999999999998</v>
      </c>
      <c r="BU1684" s="1">
        <v>46083.916666666664</v>
      </c>
      <c r="BV1684">
        <v>183.96</v>
      </c>
      <c r="BX1684" s="1">
        <v>46083.875</v>
      </c>
      <c r="BY1684">
        <v>183.86</v>
      </c>
      <c r="CA1684" s="1">
        <v>46083.958333333336</v>
      </c>
      <c r="CB1684">
        <v>183.94</v>
      </c>
      <c r="CD1684" s="1">
        <v>46084.208333333336</v>
      </c>
      <c r="CE1684">
        <v>210.34100000000001</v>
      </c>
      <c r="CG1684" s="1">
        <v>46084.166666666664</v>
      </c>
      <c r="CH1684">
        <v>210.64699999999999</v>
      </c>
      <c r="CJ1684" s="1">
        <v>46084.208333333336</v>
      </c>
      <c r="CK1684">
        <v>210.357</v>
      </c>
      <c r="CM1684" s="1">
        <v>46085.25</v>
      </c>
      <c r="CN1684">
        <v>0.90617999999999999</v>
      </c>
      <c r="CP1684" s="1">
        <v>46085.25</v>
      </c>
      <c r="CQ1684">
        <v>0.90610999999999997</v>
      </c>
      <c r="CS1684" s="1">
        <v>46085.291666666664</v>
      </c>
      <c r="CT1684">
        <v>0.90651999999999999</v>
      </c>
      <c r="CV1684" s="1">
        <v>46084.166666666664</v>
      </c>
      <c r="CW1684">
        <v>111.82599999999999</v>
      </c>
      <c r="CY1684" s="1">
        <v>46084.208333333336</v>
      </c>
      <c r="CZ1684">
        <v>111.572</v>
      </c>
      <c r="DB1684" s="1">
        <v>46084.166666666664</v>
      </c>
      <c r="DC1684">
        <v>111.83499999999999</v>
      </c>
      <c r="DE1684" s="1">
        <v>46084.375</v>
      </c>
      <c r="DF1684">
        <v>200.63300000000001</v>
      </c>
      <c r="DH1684" s="1">
        <v>46084.333333333336</v>
      </c>
      <c r="DI1684">
        <v>200.83699999999999</v>
      </c>
      <c r="DK1684" s="1">
        <v>46084.333333333336</v>
      </c>
      <c r="DL1684">
        <v>200.86600000000001</v>
      </c>
      <c r="DN1684" s="1">
        <v>46084.375</v>
      </c>
      <c r="DO1684">
        <v>1.64835</v>
      </c>
      <c r="DQ1684" s="1">
        <v>46084.375</v>
      </c>
      <c r="DR1684">
        <v>1.64818</v>
      </c>
      <c r="DT1684" s="1">
        <v>46084.375</v>
      </c>
      <c r="DU1684">
        <v>1.6485300000000001</v>
      </c>
      <c r="DW1684" s="1">
        <v>46084.166666666664</v>
      </c>
      <c r="DX1684">
        <v>1.8838999999999999</v>
      </c>
      <c r="DZ1684" s="1">
        <v>46084.166666666664</v>
      </c>
      <c r="EA1684">
        <v>1.8836999999999999</v>
      </c>
      <c r="EC1684" s="1">
        <v>46084.166666666664</v>
      </c>
      <c r="ED1684">
        <v>1.8839999999999999</v>
      </c>
      <c r="EF1684" s="1">
        <v>46084.416666666664</v>
      </c>
      <c r="EG1684">
        <v>115.12</v>
      </c>
      <c r="EI1684" s="1">
        <v>46084.416666666664</v>
      </c>
      <c r="EJ1684">
        <v>115.11199999999999</v>
      </c>
      <c r="EL1684" s="1">
        <v>46084.416666666664</v>
      </c>
      <c r="EM1684">
        <v>115.128</v>
      </c>
      <c r="EO1684" s="1">
        <v>46084.125</v>
      </c>
      <c r="EP1684">
        <v>1.2726</v>
      </c>
      <c r="ER1684" s="1">
        <v>46084.125</v>
      </c>
      <c r="ES1684">
        <v>1.2725</v>
      </c>
      <c r="EU1684" s="1">
        <v>46084.125</v>
      </c>
      <c r="EV1684">
        <v>1.2726</v>
      </c>
    </row>
    <row r="1685" spans="1:152" x14ac:dyDescent="0.25">
      <c r="A1685" s="1">
        <v>46083.583333333336</v>
      </c>
      <c r="B1685">
        <v>1.1713</v>
      </c>
      <c r="D1685" s="1">
        <v>46083.541666666664</v>
      </c>
      <c r="E1685">
        <v>1.1698</v>
      </c>
      <c r="G1685" s="1">
        <v>46083.5</v>
      </c>
      <c r="H1685">
        <v>1.1705000000000001</v>
      </c>
      <c r="J1685" s="1">
        <v>46084</v>
      </c>
      <c r="K1685">
        <v>1.3411999999999999</v>
      </c>
      <c r="M1685" s="1">
        <v>46084</v>
      </c>
      <c r="N1685">
        <v>1.3411</v>
      </c>
      <c r="P1685" s="1">
        <v>46083.958333333336</v>
      </c>
      <c r="Q1685">
        <v>1.3409</v>
      </c>
      <c r="S1685" s="1">
        <v>46084.333333333336</v>
      </c>
      <c r="T1685">
        <v>157.51</v>
      </c>
      <c r="V1685" s="1">
        <v>46084.333333333336</v>
      </c>
      <c r="W1685">
        <v>157.51</v>
      </c>
      <c r="Y1685" s="1">
        <v>46084.333333333336</v>
      </c>
      <c r="Z1685">
        <v>157.52000000000001</v>
      </c>
      <c r="AB1685" s="1">
        <v>46083.708333333336</v>
      </c>
      <c r="AC1685">
        <v>0.70830000000000004</v>
      </c>
      <c r="AE1685" s="1">
        <v>46083.708333333336</v>
      </c>
      <c r="AF1685">
        <v>0.70830000000000004</v>
      </c>
      <c r="AH1685" s="1">
        <v>46083.708333333336</v>
      </c>
      <c r="AI1685">
        <v>0.70840000000000003</v>
      </c>
      <c r="AK1685" s="1">
        <v>46083.875</v>
      </c>
      <c r="AL1685">
        <v>1.3675999999999999</v>
      </c>
      <c r="AN1685" s="1">
        <v>46083.875</v>
      </c>
      <c r="AO1685">
        <v>1.3671</v>
      </c>
      <c r="AQ1685" s="1">
        <v>46083.791666666664</v>
      </c>
      <c r="AR1685">
        <v>1.3663000000000001</v>
      </c>
      <c r="AT1685" s="1">
        <v>46084.5</v>
      </c>
      <c r="AU1685">
        <v>0.78420000000000001</v>
      </c>
      <c r="AW1685" s="1">
        <v>46084.5</v>
      </c>
      <c r="AX1685">
        <v>0.78420000000000001</v>
      </c>
      <c r="AZ1685" s="1">
        <v>46084.5</v>
      </c>
      <c r="BA1685">
        <v>0.7843</v>
      </c>
      <c r="BC1685" s="1">
        <v>46083.875</v>
      </c>
      <c r="BD1685">
        <v>0.59409999999999996</v>
      </c>
      <c r="BF1685" s="1">
        <v>46083.958333333336</v>
      </c>
      <c r="BG1685">
        <v>0.59460000000000002</v>
      </c>
      <c r="BI1685" s="1">
        <v>46083.875</v>
      </c>
      <c r="BJ1685">
        <v>0.59450000000000003</v>
      </c>
      <c r="BL1685" s="1">
        <v>46084.666666666664</v>
      </c>
      <c r="BM1685">
        <v>0.87061999999999995</v>
      </c>
      <c r="BO1685" s="1">
        <v>46084.666666666664</v>
      </c>
      <c r="BP1685">
        <v>0.87058000000000002</v>
      </c>
      <c r="BR1685" s="1">
        <v>46084.666666666664</v>
      </c>
      <c r="BS1685">
        <v>0.87065999999999999</v>
      </c>
      <c r="BU1685" s="1">
        <v>46083.958333333336</v>
      </c>
      <c r="BV1685">
        <v>183.93</v>
      </c>
      <c r="BX1685" s="1">
        <v>46083.916666666664</v>
      </c>
      <c r="BY1685">
        <v>183.89</v>
      </c>
      <c r="CA1685" s="1">
        <v>46084</v>
      </c>
      <c r="CB1685">
        <v>184.19</v>
      </c>
      <c r="CD1685" s="1">
        <v>46084.25</v>
      </c>
      <c r="CE1685">
        <v>210.078</v>
      </c>
      <c r="CG1685" s="1">
        <v>46084.208333333336</v>
      </c>
      <c r="CH1685">
        <v>210.32400000000001</v>
      </c>
      <c r="CJ1685" s="1">
        <v>46084.25</v>
      </c>
      <c r="CK1685">
        <v>210.09299999999999</v>
      </c>
      <c r="CM1685" s="1">
        <v>46085.291666666664</v>
      </c>
      <c r="CN1685">
        <v>0.90644999999999998</v>
      </c>
      <c r="CP1685" s="1">
        <v>46085.291666666664</v>
      </c>
      <c r="CQ1685">
        <v>0.90639000000000003</v>
      </c>
      <c r="CS1685" s="1">
        <v>46085.333333333336</v>
      </c>
      <c r="CT1685">
        <v>0.90742</v>
      </c>
      <c r="CV1685" s="1">
        <v>46084.208333333336</v>
      </c>
      <c r="CW1685">
        <v>111.581</v>
      </c>
      <c r="CY1685" s="1">
        <v>46084.25</v>
      </c>
      <c r="CZ1685">
        <v>111.48399999999999</v>
      </c>
      <c r="DB1685" s="1">
        <v>46084.208333333336</v>
      </c>
      <c r="DC1685">
        <v>111.59</v>
      </c>
      <c r="DE1685" s="1">
        <v>46084.416666666664</v>
      </c>
      <c r="DF1685">
        <v>200.499</v>
      </c>
      <c r="DH1685" s="1">
        <v>46084.375</v>
      </c>
      <c r="DI1685">
        <v>200.61</v>
      </c>
      <c r="DK1685" s="1">
        <v>46084.375</v>
      </c>
      <c r="DL1685">
        <v>200.65600000000001</v>
      </c>
      <c r="DN1685" s="1">
        <v>46084.416666666664</v>
      </c>
      <c r="DO1685">
        <v>1.65056</v>
      </c>
      <c r="DQ1685" s="1">
        <v>46084.416666666664</v>
      </c>
      <c r="DR1685">
        <v>1.65045</v>
      </c>
      <c r="DT1685" s="1">
        <v>46084.416666666664</v>
      </c>
      <c r="DU1685">
        <v>1.65066</v>
      </c>
      <c r="DW1685" s="1">
        <v>46084.208333333336</v>
      </c>
      <c r="DX1685">
        <v>1.8851</v>
      </c>
      <c r="DZ1685" s="1">
        <v>46084.208333333336</v>
      </c>
      <c r="EA1685">
        <v>1.8849</v>
      </c>
      <c r="EC1685" s="1">
        <v>46084.208333333336</v>
      </c>
      <c r="ED1685">
        <v>1.8852</v>
      </c>
      <c r="EF1685" s="1">
        <v>46084.458333333336</v>
      </c>
      <c r="EG1685">
        <v>115.08499999999999</v>
      </c>
      <c r="EI1685" s="1">
        <v>46084.458333333336</v>
      </c>
      <c r="EJ1685">
        <v>115.077</v>
      </c>
      <c r="EL1685" s="1">
        <v>46084.458333333336</v>
      </c>
      <c r="EM1685">
        <v>115.093</v>
      </c>
      <c r="EO1685" s="1">
        <v>46084.166666666664</v>
      </c>
      <c r="EP1685">
        <v>1.2735000000000001</v>
      </c>
      <c r="ER1685" s="1">
        <v>46084.166666666664</v>
      </c>
      <c r="ES1685">
        <v>1.2735000000000001</v>
      </c>
      <c r="EU1685" s="1">
        <v>46084.166666666664</v>
      </c>
      <c r="EV1685">
        <v>1.2736000000000001</v>
      </c>
    </row>
    <row r="1686" spans="1:152" x14ac:dyDescent="0.25">
      <c r="A1686" s="1">
        <v>46083.625</v>
      </c>
      <c r="B1686">
        <v>1.1679999999999999</v>
      </c>
      <c r="D1686" s="1">
        <v>46083.583333333336</v>
      </c>
      <c r="E1686">
        <v>1.1712</v>
      </c>
      <c r="G1686" s="1">
        <v>46083.541666666664</v>
      </c>
      <c r="H1686">
        <v>1.1698999999999999</v>
      </c>
      <c r="J1686" s="1">
        <v>46084.041666666664</v>
      </c>
      <c r="K1686">
        <v>1.3408</v>
      </c>
      <c r="M1686" s="1">
        <v>46084.041666666664</v>
      </c>
      <c r="N1686">
        <v>1.3408</v>
      </c>
      <c r="P1686" s="1">
        <v>46084</v>
      </c>
      <c r="Q1686">
        <v>1.3411999999999999</v>
      </c>
      <c r="S1686" s="1">
        <v>46084.375</v>
      </c>
      <c r="T1686">
        <v>157.66999999999999</v>
      </c>
      <c r="V1686" s="1">
        <v>46084.375</v>
      </c>
      <c r="W1686">
        <v>157.66999999999999</v>
      </c>
      <c r="Y1686" s="1">
        <v>46084.375</v>
      </c>
      <c r="Z1686">
        <v>157.68</v>
      </c>
      <c r="AB1686" s="1">
        <v>46083.75</v>
      </c>
      <c r="AC1686">
        <v>0.70820000000000005</v>
      </c>
      <c r="AE1686" s="1">
        <v>46083.75</v>
      </c>
      <c r="AF1686">
        <v>0.70820000000000005</v>
      </c>
      <c r="AH1686" s="1">
        <v>46083.75</v>
      </c>
      <c r="AI1686">
        <v>0.70820000000000005</v>
      </c>
      <c r="AK1686" s="1">
        <v>46083.916666666664</v>
      </c>
      <c r="AL1686">
        <v>1.3677999999999999</v>
      </c>
      <c r="AN1686" s="1">
        <v>46083.916666666664</v>
      </c>
      <c r="AO1686">
        <v>1.3673</v>
      </c>
      <c r="AQ1686" s="1">
        <v>46083.833333333336</v>
      </c>
      <c r="AR1686">
        <v>1.3673999999999999</v>
      </c>
      <c r="AT1686" s="1">
        <v>46084.541666666664</v>
      </c>
      <c r="AU1686">
        <v>0.7853</v>
      </c>
      <c r="AW1686" s="1">
        <v>46084.541666666664</v>
      </c>
      <c r="AX1686">
        <v>0.7853</v>
      </c>
      <c r="AZ1686" s="1">
        <v>46084.541666666664</v>
      </c>
      <c r="BA1686">
        <v>0.78539999999999999</v>
      </c>
      <c r="BC1686" s="1">
        <v>46083.916666666664</v>
      </c>
      <c r="BD1686">
        <v>0.59430000000000005</v>
      </c>
      <c r="BF1686" s="1">
        <v>46084</v>
      </c>
      <c r="BG1686">
        <v>0.59450000000000003</v>
      </c>
      <c r="BI1686" s="1">
        <v>46083.916666666664</v>
      </c>
      <c r="BJ1686">
        <v>0.59440000000000004</v>
      </c>
      <c r="BL1686" s="1">
        <v>46084.708333333336</v>
      </c>
      <c r="BM1686">
        <v>0.86995</v>
      </c>
      <c r="BO1686" s="1">
        <v>46084.708333333336</v>
      </c>
      <c r="BP1686">
        <v>0.86990999999999996</v>
      </c>
      <c r="BR1686" s="1">
        <v>46084.708333333336</v>
      </c>
      <c r="BS1686">
        <v>0.86997999999999998</v>
      </c>
      <c r="BU1686" s="1">
        <v>46084</v>
      </c>
      <c r="BV1686">
        <v>184.18</v>
      </c>
      <c r="BX1686" s="1">
        <v>46083.958333333336</v>
      </c>
      <c r="BY1686">
        <v>183.92</v>
      </c>
      <c r="CA1686" s="1">
        <v>46084.041666666664</v>
      </c>
      <c r="CB1686">
        <v>183.99</v>
      </c>
      <c r="CD1686" s="1">
        <v>46084.291666666664</v>
      </c>
      <c r="CE1686">
        <v>209.928</v>
      </c>
      <c r="CG1686" s="1">
        <v>46084.25</v>
      </c>
      <c r="CH1686">
        <v>210.06200000000001</v>
      </c>
      <c r="CJ1686" s="1">
        <v>46084.291666666664</v>
      </c>
      <c r="CK1686">
        <v>209.94499999999999</v>
      </c>
      <c r="CM1686" s="1">
        <v>46085.333333333336</v>
      </c>
      <c r="CN1686">
        <v>0.90732999999999997</v>
      </c>
      <c r="CP1686" s="1">
        <v>46085.333333333336</v>
      </c>
      <c r="CQ1686">
        <v>0.90725</v>
      </c>
      <c r="CS1686" s="1">
        <v>46085.375</v>
      </c>
      <c r="CT1686">
        <v>0.90959999999999996</v>
      </c>
      <c r="CV1686" s="1">
        <v>46084.25</v>
      </c>
      <c r="CW1686">
        <v>111.49299999999999</v>
      </c>
      <c r="CY1686" s="1">
        <v>46084.291666666664</v>
      </c>
      <c r="CZ1686">
        <v>111.402</v>
      </c>
      <c r="DB1686" s="1">
        <v>46084.25</v>
      </c>
      <c r="DC1686">
        <v>111.502</v>
      </c>
      <c r="DE1686" s="1">
        <v>46084.458333333336</v>
      </c>
      <c r="DF1686">
        <v>200.512</v>
      </c>
      <c r="DH1686" s="1">
        <v>46084.416666666664</v>
      </c>
      <c r="DI1686">
        <v>200.483</v>
      </c>
      <c r="DK1686" s="1">
        <v>46084.416666666664</v>
      </c>
      <c r="DL1686">
        <v>200.51499999999999</v>
      </c>
      <c r="DN1686" s="1">
        <v>46084.458333333336</v>
      </c>
      <c r="DO1686">
        <v>1.65052</v>
      </c>
      <c r="DQ1686" s="1">
        <v>46084.458333333336</v>
      </c>
      <c r="DR1686">
        <v>1.6504000000000001</v>
      </c>
      <c r="DT1686" s="1">
        <v>46084.458333333336</v>
      </c>
      <c r="DU1686">
        <v>1.6506400000000001</v>
      </c>
      <c r="DW1686" s="1">
        <v>46084.25</v>
      </c>
      <c r="DX1686">
        <v>1.8842000000000001</v>
      </c>
      <c r="DZ1686" s="1">
        <v>46084.25</v>
      </c>
      <c r="EA1686">
        <v>1.8841000000000001</v>
      </c>
      <c r="EC1686" s="1">
        <v>46084.25</v>
      </c>
      <c r="ED1686">
        <v>1.8844000000000001</v>
      </c>
      <c r="EF1686" s="1">
        <v>46084.5</v>
      </c>
      <c r="EG1686">
        <v>115.194</v>
      </c>
      <c r="EI1686" s="1">
        <v>46084.5</v>
      </c>
      <c r="EJ1686">
        <v>115.18600000000001</v>
      </c>
      <c r="EL1686" s="1">
        <v>46084.5</v>
      </c>
      <c r="EM1686">
        <v>115.20099999999999</v>
      </c>
      <c r="EO1686" s="1">
        <v>46084.208333333336</v>
      </c>
      <c r="EP1686">
        <v>1.2745</v>
      </c>
      <c r="ER1686" s="1">
        <v>46084.208333333336</v>
      </c>
      <c r="ES1686">
        <v>1.2745</v>
      </c>
      <c r="EU1686" s="1">
        <v>46084.208333333336</v>
      </c>
      <c r="EV1686">
        <v>1.2746</v>
      </c>
    </row>
    <row r="1687" spans="1:152" x14ac:dyDescent="0.25">
      <c r="A1687" s="1">
        <v>46083.666666666664</v>
      </c>
      <c r="B1687">
        <v>1.169</v>
      </c>
      <c r="D1687" s="1">
        <v>46083.625</v>
      </c>
      <c r="E1687">
        <v>1.1679999999999999</v>
      </c>
      <c r="G1687" s="1">
        <v>46083.583333333336</v>
      </c>
      <c r="H1687">
        <v>1.1715</v>
      </c>
      <c r="J1687" s="1">
        <v>46084.083333333336</v>
      </c>
      <c r="K1687">
        <v>1.3406</v>
      </c>
      <c r="M1687" s="1">
        <v>46084.083333333336</v>
      </c>
      <c r="N1687">
        <v>1.3405</v>
      </c>
      <c r="P1687" s="1">
        <v>46084.041666666664</v>
      </c>
      <c r="Q1687">
        <v>1.3409</v>
      </c>
      <c r="S1687" s="1">
        <v>46084.416666666664</v>
      </c>
      <c r="T1687">
        <v>157.84</v>
      </c>
      <c r="V1687" s="1">
        <v>46084.416666666664</v>
      </c>
      <c r="W1687">
        <v>157.84</v>
      </c>
      <c r="Y1687" s="1">
        <v>46084.416666666664</v>
      </c>
      <c r="Z1687">
        <v>157.85</v>
      </c>
      <c r="AB1687" s="1">
        <v>46083.791666666664</v>
      </c>
      <c r="AC1687">
        <v>0.71040000000000003</v>
      </c>
      <c r="AE1687" s="1">
        <v>46083.791666666664</v>
      </c>
      <c r="AF1687">
        <v>0.71030000000000004</v>
      </c>
      <c r="AH1687" s="1">
        <v>46083.791666666664</v>
      </c>
      <c r="AI1687">
        <v>0.71040000000000003</v>
      </c>
      <c r="AK1687" s="1">
        <v>46083.958333333336</v>
      </c>
      <c r="AL1687">
        <v>1.3673</v>
      </c>
      <c r="AN1687" s="1">
        <v>46083.958333333336</v>
      </c>
      <c r="AO1687">
        <v>1.3672</v>
      </c>
      <c r="AQ1687" s="1">
        <v>46083.875</v>
      </c>
      <c r="AR1687">
        <v>1.3680000000000001</v>
      </c>
      <c r="AT1687" s="1">
        <v>46084.583333333336</v>
      </c>
      <c r="AU1687">
        <v>0.78480000000000005</v>
      </c>
      <c r="AW1687" s="1">
        <v>46084.583333333336</v>
      </c>
      <c r="AX1687">
        <v>0.78469999999999995</v>
      </c>
      <c r="AZ1687" s="1">
        <v>46084.583333333336</v>
      </c>
      <c r="BA1687">
        <v>0.78480000000000005</v>
      </c>
      <c r="BC1687" s="1">
        <v>46083.958333333336</v>
      </c>
      <c r="BD1687">
        <v>0.59460000000000002</v>
      </c>
      <c r="BF1687" s="1">
        <v>46084.041666666664</v>
      </c>
      <c r="BG1687">
        <v>0.59440000000000004</v>
      </c>
      <c r="BI1687" s="1">
        <v>46083.958333333336</v>
      </c>
      <c r="BJ1687">
        <v>0.59470000000000001</v>
      </c>
      <c r="BL1687" s="1">
        <v>46084.75</v>
      </c>
      <c r="BM1687">
        <v>0.86985999999999997</v>
      </c>
      <c r="BO1687" s="1">
        <v>46084.75</v>
      </c>
      <c r="BP1687">
        <v>0.86980999999999997</v>
      </c>
      <c r="BR1687" s="1">
        <v>46084.75</v>
      </c>
      <c r="BS1687">
        <v>0.86990000000000001</v>
      </c>
      <c r="BU1687" s="1">
        <v>46084.041666666664</v>
      </c>
      <c r="BV1687">
        <v>183.99</v>
      </c>
      <c r="BX1687" s="1">
        <v>46084</v>
      </c>
      <c r="BY1687">
        <v>184.18</v>
      </c>
      <c r="CA1687" s="1">
        <v>46084.083333333336</v>
      </c>
      <c r="CB1687">
        <v>183.9</v>
      </c>
      <c r="CD1687" s="1">
        <v>46084.333333333336</v>
      </c>
      <c r="CE1687">
        <v>209.57599999999999</v>
      </c>
      <c r="CG1687" s="1">
        <v>46084.291666666664</v>
      </c>
      <c r="CH1687">
        <v>209.91</v>
      </c>
      <c r="CJ1687" s="1">
        <v>46084.333333333336</v>
      </c>
      <c r="CK1687">
        <v>209.59200000000001</v>
      </c>
      <c r="CM1687" s="1">
        <v>46085.375</v>
      </c>
      <c r="CN1687">
        <v>0.90949999999999998</v>
      </c>
      <c r="CP1687" s="1">
        <v>46085.375</v>
      </c>
      <c r="CQ1687">
        <v>0.90939999999999999</v>
      </c>
      <c r="CS1687" s="1">
        <v>46085.416666666664</v>
      </c>
      <c r="CT1687">
        <v>0.90883000000000003</v>
      </c>
      <c r="CV1687" s="1">
        <v>46084.291666666664</v>
      </c>
      <c r="CW1687">
        <v>111.413</v>
      </c>
      <c r="CY1687" s="1">
        <v>46084.333333333336</v>
      </c>
      <c r="CZ1687">
        <v>111.111</v>
      </c>
      <c r="DB1687" s="1">
        <v>46084.291666666664</v>
      </c>
      <c r="DC1687">
        <v>111.42400000000001</v>
      </c>
      <c r="DE1687" s="1">
        <v>46084.5</v>
      </c>
      <c r="DF1687">
        <v>201.024</v>
      </c>
      <c r="DH1687" s="1">
        <v>46084.458333333336</v>
      </c>
      <c r="DI1687">
        <v>200.49600000000001</v>
      </c>
      <c r="DK1687" s="1">
        <v>46084.458333333336</v>
      </c>
      <c r="DL1687">
        <v>200.52799999999999</v>
      </c>
      <c r="DN1687" s="1">
        <v>46084.5</v>
      </c>
      <c r="DO1687">
        <v>1.6516999999999999</v>
      </c>
      <c r="DQ1687" s="1">
        <v>46084.5</v>
      </c>
      <c r="DR1687">
        <v>1.6516</v>
      </c>
      <c r="DT1687" s="1">
        <v>46084.5</v>
      </c>
      <c r="DU1687">
        <v>1.6517999999999999</v>
      </c>
      <c r="DW1687" s="1">
        <v>46084.291666666664</v>
      </c>
      <c r="DX1687">
        <v>1.8842000000000001</v>
      </c>
      <c r="DZ1687" s="1">
        <v>46084.291666666664</v>
      </c>
      <c r="EA1687">
        <v>1.8841000000000001</v>
      </c>
      <c r="EC1687" s="1">
        <v>46084.291666666664</v>
      </c>
      <c r="ED1687">
        <v>1.8844000000000001</v>
      </c>
      <c r="EF1687" s="1">
        <v>46084.541666666664</v>
      </c>
      <c r="EG1687">
        <v>115.122</v>
      </c>
      <c r="EI1687" s="1">
        <v>46084.541666666664</v>
      </c>
      <c r="EJ1687">
        <v>115.114</v>
      </c>
      <c r="EL1687" s="1">
        <v>46084.541666666664</v>
      </c>
      <c r="EM1687">
        <v>115.13</v>
      </c>
      <c r="EO1687" s="1">
        <v>46084.25</v>
      </c>
      <c r="EP1687">
        <v>1.2737000000000001</v>
      </c>
      <c r="ER1687" s="1">
        <v>46084.25</v>
      </c>
      <c r="ES1687">
        <v>1.2736000000000001</v>
      </c>
      <c r="EU1687" s="1">
        <v>46084.25</v>
      </c>
      <c r="EV1687">
        <v>1.2737000000000001</v>
      </c>
    </row>
    <row r="1688" spans="1:152" x14ac:dyDescent="0.25">
      <c r="A1688" s="1">
        <v>46083.708333333336</v>
      </c>
      <c r="B1688">
        <v>1.1707000000000001</v>
      </c>
      <c r="D1688" s="1">
        <v>46083.666666666664</v>
      </c>
      <c r="E1688">
        <v>1.1689000000000001</v>
      </c>
      <c r="G1688" s="1">
        <v>46083.625</v>
      </c>
      <c r="H1688">
        <v>1.1679999999999999</v>
      </c>
      <c r="J1688" s="1">
        <v>46084.125</v>
      </c>
      <c r="K1688">
        <v>1.34</v>
      </c>
      <c r="M1688" s="1">
        <v>46084.125</v>
      </c>
      <c r="N1688">
        <v>1.3399000000000001</v>
      </c>
      <c r="P1688" s="1">
        <v>46084.083333333336</v>
      </c>
      <c r="Q1688">
        <v>1.3406</v>
      </c>
      <c r="S1688" s="1">
        <v>46084.458333333336</v>
      </c>
      <c r="T1688">
        <v>157.69</v>
      </c>
      <c r="V1688" s="1">
        <v>46084.458333333336</v>
      </c>
      <c r="W1688">
        <v>157.69</v>
      </c>
      <c r="Y1688" s="1">
        <v>46084.458333333336</v>
      </c>
      <c r="Z1688">
        <v>157.69999999999999</v>
      </c>
      <c r="AB1688" s="1">
        <v>46083.833333333336</v>
      </c>
      <c r="AC1688">
        <v>0.7087</v>
      </c>
      <c r="AE1688" s="1">
        <v>46083.833333333336</v>
      </c>
      <c r="AF1688">
        <v>0.70860000000000001</v>
      </c>
      <c r="AH1688" s="1">
        <v>46083.833333333336</v>
      </c>
      <c r="AI1688">
        <v>0.7087</v>
      </c>
      <c r="AK1688" s="1">
        <v>46084</v>
      </c>
      <c r="AL1688">
        <v>1.367</v>
      </c>
      <c r="AN1688" s="1">
        <v>46084</v>
      </c>
      <c r="AO1688">
        <v>1.3669</v>
      </c>
      <c r="AQ1688" s="1">
        <v>46083.916666666664</v>
      </c>
      <c r="AR1688">
        <v>1.3682000000000001</v>
      </c>
      <c r="AT1688" s="1">
        <v>46084.625</v>
      </c>
      <c r="AU1688">
        <v>0.78490000000000004</v>
      </c>
      <c r="AW1688" s="1">
        <v>46084.625</v>
      </c>
      <c r="AX1688">
        <v>0.78480000000000005</v>
      </c>
      <c r="AZ1688" s="1">
        <v>46084.625</v>
      </c>
      <c r="BA1688">
        <v>0.78490000000000004</v>
      </c>
      <c r="BC1688" s="1">
        <v>46084</v>
      </c>
      <c r="BD1688">
        <v>0.59450000000000003</v>
      </c>
      <c r="BF1688" s="1">
        <v>46084.083333333336</v>
      </c>
      <c r="BG1688">
        <v>0.59470000000000001</v>
      </c>
      <c r="BI1688" s="1">
        <v>46084</v>
      </c>
      <c r="BJ1688">
        <v>0.59460000000000002</v>
      </c>
      <c r="BL1688" s="1">
        <v>46084.791666666664</v>
      </c>
      <c r="BM1688">
        <v>0.86948999999999999</v>
      </c>
      <c r="BO1688" s="1">
        <v>46084.791666666664</v>
      </c>
      <c r="BP1688">
        <v>0.86944999999999995</v>
      </c>
      <c r="BR1688" s="1">
        <v>46084.791666666664</v>
      </c>
      <c r="BS1688">
        <v>0.86953000000000003</v>
      </c>
      <c r="BU1688" s="1">
        <v>46084.083333333336</v>
      </c>
      <c r="BV1688">
        <v>183.89</v>
      </c>
      <c r="BX1688" s="1">
        <v>46084.041666666664</v>
      </c>
      <c r="BY1688">
        <v>183.98</v>
      </c>
      <c r="CA1688" s="1">
        <v>46084.125</v>
      </c>
      <c r="CB1688">
        <v>183.88</v>
      </c>
      <c r="CD1688" s="1">
        <v>46084.375</v>
      </c>
      <c r="CE1688">
        <v>209.672</v>
      </c>
      <c r="CG1688" s="1">
        <v>46084.333333333336</v>
      </c>
      <c r="CH1688">
        <v>209.559</v>
      </c>
      <c r="CJ1688" s="1">
        <v>46084.375</v>
      </c>
      <c r="CK1688">
        <v>209.69499999999999</v>
      </c>
      <c r="CM1688" s="1">
        <v>46085.416666666664</v>
      </c>
      <c r="CN1688">
        <v>0.90876999999999997</v>
      </c>
      <c r="CP1688" s="1">
        <v>46085.416666666664</v>
      </c>
      <c r="CQ1688">
        <v>0.90871000000000002</v>
      </c>
      <c r="CS1688" s="1">
        <v>46085.458333333336</v>
      </c>
      <c r="CT1688">
        <v>0.9083</v>
      </c>
      <c r="CV1688" s="1">
        <v>46084.333333333336</v>
      </c>
      <c r="CW1688">
        <v>111.122</v>
      </c>
      <c r="CY1688" s="1">
        <v>46084.375</v>
      </c>
      <c r="CZ1688">
        <v>111.003</v>
      </c>
      <c r="DB1688" s="1">
        <v>46084.333333333336</v>
      </c>
      <c r="DC1688">
        <v>111.13200000000001</v>
      </c>
      <c r="DE1688" s="1">
        <v>46084.541666666664</v>
      </c>
      <c r="DF1688">
        <v>200.93799999999999</v>
      </c>
      <c r="DH1688" s="1">
        <v>46084.5</v>
      </c>
      <c r="DI1688">
        <v>201.00800000000001</v>
      </c>
      <c r="DK1688" s="1">
        <v>46084.5</v>
      </c>
      <c r="DL1688">
        <v>201.04</v>
      </c>
      <c r="DN1688" s="1">
        <v>46084.541666666664</v>
      </c>
      <c r="DO1688">
        <v>1.6530400000000001</v>
      </c>
      <c r="DQ1688" s="1">
        <v>46084.541666666664</v>
      </c>
      <c r="DR1688">
        <v>1.6529499999999999</v>
      </c>
      <c r="DT1688" s="1">
        <v>46084.541666666664</v>
      </c>
      <c r="DU1688">
        <v>1.6531199999999999</v>
      </c>
      <c r="DW1688" s="1">
        <v>46084.333333333336</v>
      </c>
      <c r="DX1688">
        <v>1.8859999999999999</v>
      </c>
      <c r="DZ1688" s="1">
        <v>46084.333333333336</v>
      </c>
      <c r="EA1688">
        <v>1.8858999999999999</v>
      </c>
      <c r="EC1688" s="1">
        <v>46084.333333333336</v>
      </c>
      <c r="ED1688">
        <v>1.8862000000000001</v>
      </c>
      <c r="EF1688" s="1">
        <v>46084.583333333336</v>
      </c>
      <c r="EG1688">
        <v>114.85299999999999</v>
      </c>
      <c r="EI1688" s="1">
        <v>46084.583333333336</v>
      </c>
      <c r="EJ1688">
        <v>114.845</v>
      </c>
      <c r="EL1688" s="1">
        <v>46084.583333333336</v>
      </c>
      <c r="EM1688">
        <v>114.861</v>
      </c>
      <c r="EO1688" s="1">
        <v>46084.291666666664</v>
      </c>
      <c r="EP1688">
        <v>1.276</v>
      </c>
      <c r="ER1688" s="1">
        <v>46084.291666666664</v>
      </c>
      <c r="ES1688">
        <v>1.276</v>
      </c>
      <c r="EU1688" s="1">
        <v>46084.291666666664</v>
      </c>
      <c r="EV1688">
        <v>1.2761</v>
      </c>
    </row>
    <row r="1689" spans="1:152" x14ac:dyDescent="0.25">
      <c r="A1689" s="1">
        <v>46083.75</v>
      </c>
      <c r="B1689">
        <v>1.1694</v>
      </c>
      <c r="D1689" s="1">
        <v>46083.708333333336</v>
      </c>
      <c r="E1689">
        <v>1.1707000000000001</v>
      </c>
      <c r="G1689" s="1">
        <v>46083.666666666664</v>
      </c>
      <c r="H1689">
        <v>1.169</v>
      </c>
      <c r="J1689" s="1">
        <v>46084.166666666664</v>
      </c>
      <c r="K1689">
        <v>1.3384</v>
      </c>
      <c r="M1689" s="1">
        <v>46084.166666666664</v>
      </c>
      <c r="N1689">
        <v>1.3383</v>
      </c>
      <c r="P1689" s="1">
        <v>46084.125</v>
      </c>
      <c r="Q1689">
        <v>1.34</v>
      </c>
      <c r="S1689" s="1">
        <v>46084.5</v>
      </c>
      <c r="T1689">
        <v>157.65</v>
      </c>
      <c r="V1689" s="1">
        <v>46084.5</v>
      </c>
      <c r="W1689">
        <v>157.63999999999999</v>
      </c>
      <c r="Y1689" s="1">
        <v>46084.5</v>
      </c>
      <c r="Z1689">
        <v>157.65</v>
      </c>
      <c r="AB1689" s="1">
        <v>46083.875</v>
      </c>
      <c r="AC1689">
        <v>0.70930000000000004</v>
      </c>
      <c r="AE1689" s="1">
        <v>46083.875</v>
      </c>
      <c r="AF1689">
        <v>0.70909999999999995</v>
      </c>
      <c r="AH1689" s="1">
        <v>46083.875</v>
      </c>
      <c r="AI1689">
        <v>0.70960000000000001</v>
      </c>
      <c r="AK1689" s="1">
        <v>46084.041666666664</v>
      </c>
      <c r="AL1689">
        <v>1.367</v>
      </c>
      <c r="AN1689" s="1">
        <v>46084.041666666664</v>
      </c>
      <c r="AO1689">
        <v>1.367</v>
      </c>
      <c r="AQ1689" s="1">
        <v>46083.958333333336</v>
      </c>
      <c r="AR1689">
        <v>1.3673</v>
      </c>
      <c r="AT1689" s="1">
        <v>46084.666666666664</v>
      </c>
      <c r="AU1689">
        <v>0.78280000000000005</v>
      </c>
      <c r="AW1689" s="1">
        <v>46084.666666666664</v>
      </c>
      <c r="AX1689">
        <v>0.78280000000000005</v>
      </c>
      <c r="AZ1689" s="1">
        <v>46084.666666666664</v>
      </c>
      <c r="BA1689">
        <v>0.78290000000000004</v>
      </c>
      <c r="BC1689" s="1">
        <v>46084.041666666664</v>
      </c>
      <c r="BD1689">
        <v>0.59440000000000004</v>
      </c>
      <c r="BF1689" s="1">
        <v>46084.125</v>
      </c>
      <c r="BG1689">
        <v>0.59450000000000003</v>
      </c>
      <c r="BI1689" s="1">
        <v>46084.041666666664</v>
      </c>
      <c r="BJ1689">
        <v>0.59450000000000003</v>
      </c>
      <c r="BL1689" s="1">
        <v>46084.833333333336</v>
      </c>
      <c r="BM1689">
        <v>0.86948000000000003</v>
      </c>
      <c r="BO1689" s="1">
        <v>46084.833333333336</v>
      </c>
      <c r="BP1689">
        <v>0.86943000000000004</v>
      </c>
      <c r="BR1689" s="1">
        <v>46084.833333333336</v>
      </c>
      <c r="BS1689">
        <v>0.86951999999999996</v>
      </c>
      <c r="BU1689" s="1">
        <v>46084.125</v>
      </c>
      <c r="BV1689">
        <v>183.87</v>
      </c>
      <c r="BX1689" s="1">
        <v>46084.083333333336</v>
      </c>
      <c r="BY1689">
        <v>183.89</v>
      </c>
      <c r="CA1689" s="1">
        <v>46084.166666666664</v>
      </c>
      <c r="CB1689">
        <v>183.88</v>
      </c>
      <c r="CD1689" s="1">
        <v>46084.416666666664</v>
      </c>
      <c r="CE1689">
        <v>209.684</v>
      </c>
      <c r="CG1689" s="1">
        <v>46084.375</v>
      </c>
      <c r="CH1689">
        <v>209.649</v>
      </c>
      <c r="CJ1689" s="1">
        <v>46084.416666666664</v>
      </c>
      <c r="CK1689">
        <v>209.69900000000001</v>
      </c>
      <c r="CM1689" s="1">
        <v>46085.458333333336</v>
      </c>
      <c r="CN1689">
        <v>0.90824000000000005</v>
      </c>
      <c r="CP1689" s="1">
        <v>46085.458333333336</v>
      </c>
      <c r="CQ1689">
        <v>0.90817000000000003</v>
      </c>
      <c r="CS1689" s="1">
        <v>46085.5</v>
      </c>
      <c r="CT1689">
        <v>0.90825999999999996</v>
      </c>
      <c r="CV1689" s="1">
        <v>46084.375</v>
      </c>
      <c r="CW1689">
        <v>111.01600000000001</v>
      </c>
      <c r="CY1689" s="1">
        <v>46084.416666666664</v>
      </c>
      <c r="CZ1689">
        <v>110.84099999999999</v>
      </c>
      <c r="DB1689" s="1">
        <v>46084.375</v>
      </c>
      <c r="DC1689">
        <v>111.02800000000001</v>
      </c>
      <c r="DE1689" s="1">
        <v>46084.583333333336</v>
      </c>
      <c r="DF1689">
        <v>200.976</v>
      </c>
      <c r="DH1689" s="1">
        <v>46084.541666666664</v>
      </c>
      <c r="DI1689">
        <v>200.922</v>
      </c>
      <c r="DK1689" s="1">
        <v>46084.541666666664</v>
      </c>
      <c r="DL1689">
        <v>200.95400000000001</v>
      </c>
      <c r="DN1689" s="1">
        <v>46084.583333333336</v>
      </c>
      <c r="DO1689">
        <v>1.65835</v>
      </c>
      <c r="DQ1689" s="1">
        <v>46084.583333333336</v>
      </c>
      <c r="DR1689">
        <v>1.65822</v>
      </c>
      <c r="DT1689" s="1">
        <v>46084.583333333336</v>
      </c>
      <c r="DU1689">
        <v>1.65849</v>
      </c>
      <c r="DW1689" s="1">
        <v>46084.375</v>
      </c>
      <c r="DX1689">
        <v>1.8887</v>
      </c>
      <c r="DZ1689" s="1">
        <v>46084.375</v>
      </c>
      <c r="EA1689">
        <v>1.8885000000000001</v>
      </c>
      <c r="EC1689" s="1">
        <v>46084.375</v>
      </c>
      <c r="ED1689">
        <v>1.8889</v>
      </c>
      <c r="EF1689" s="1">
        <v>46084.625</v>
      </c>
      <c r="EG1689">
        <v>115.19</v>
      </c>
      <c r="EI1689" s="1">
        <v>46084.625</v>
      </c>
      <c r="EJ1689">
        <v>115.182</v>
      </c>
      <c r="EL1689" s="1">
        <v>46084.625</v>
      </c>
      <c r="EM1689">
        <v>115.197</v>
      </c>
      <c r="EO1689" s="1">
        <v>46084.333333333336</v>
      </c>
      <c r="EP1689">
        <v>1.2773000000000001</v>
      </c>
      <c r="ER1689" s="1">
        <v>46084.333333333336</v>
      </c>
      <c r="ES1689">
        <v>1.2771999999999999</v>
      </c>
      <c r="EU1689" s="1">
        <v>46084.333333333336</v>
      </c>
      <c r="EV1689">
        <v>1.2774000000000001</v>
      </c>
    </row>
    <row r="1690" spans="1:152" x14ac:dyDescent="0.25">
      <c r="A1690" s="1">
        <v>46083.791666666664</v>
      </c>
      <c r="B1690">
        <v>1.1712</v>
      </c>
      <c r="D1690" s="1">
        <v>46083.75</v>
      </c>
      <c r="E1690">
        <v>1.1694</v>
      </c>
      <c r="G1690" s="1">
        <v>46083.708333333336</v>
      </c>
      <c r="H1690">
        <v>1.1708000000000001</v>
      </c>
      <c r="J1690" s="1">
        <v>46084.208333333336</v>
      </c>
      <c r="K1690">
        <v>1.3364</v>
      </c>
      <c r="M1690" s="1">
        <v>46084.208333333336</v>
      </c>
      <c r="N1690">
        <v>1.3363</v>
      </c>
      <c r="P1690" s="1">
        <v>46084.166666666664</v>
      </c>
      <c r="Q1690">
        <v>1.3384</v>
      </c>
      <c r="S1690" s="1">
        <v>46084.541666666664</v>
      </c>
      <c r="T1690">
        <v>157.80000000000001</v>
      </c>
      <c r="V1690" s="1">
        <v>46084.541666666664</v>
      </c>
      <c r="W1690">
        <v>157.80000000000001</v>
      </c>
      <c r="Y1690" s="1">
        <v>46084.541666666664</v>
      </c>
      <c r="Z1690">
        <v>157.81</v>
      </c>
      <c r="AB1690" s="1">
        <v>46083.916666666664</v>
      </c>
      <c r="AC1690">
        <v>0.71</v>
      </c>
      <c r="AE1690" s="1">
        <v>46083.916666666664</v>
      </c>
      <c r="AF1690">
        <v>0.70979999999999999</v>
      </c>
      <c r="AH1690" s="1">
        <v>46083.916666666664</v>
      </c>
      <c r="AI1690">
        <v>0.71009999999999995</v>
      </c>
      <c r="AK1690" s="1">
        <v>46084.083333333336</v>
      </c>
      <c r="AL1690">
        <v>1.3664000000000001</v>
      </c>
      <c r="AN1690" s="1">
        <v>46084.083333333336</v>
      </c>
      <c r="AO1690">
        <v>1.3663000000000001</v>
      </c>
      <c r="AQ1690" s="1">
        <v>46084</v>
      </c>
      <c r="AR1690">
        <v>1.3671</v>
      </c>
      <c r="AT1690" s="1">
        <v>46084.708333333336</v>
      </c>
      <c r="AU1690">
        <v>0.78290000000000004</v>
      </c>
      <c r="AW1690" s="1">
        <v>46084.708333333336</v>
      </c>
      <c r="AX1690">
        <v>0.78290000000000004</v>
      </c>
      <c r="AZ1690" s="1">
        <v>46084.708333333336</v>
      </c>
      <c r="BA1690">
        <v>0.78300000000000003</v>
      </c>
      <c r="BC1690" s="1">
        <v>46084.083333333336</v>
      </c>
      <c r="BD1690">
        <v>0.59470000000000001</v>
      </c>
      <c r="BF1690" s="1">
        <v>46084.166666666664</v>
      </c>
      <c r="BG1690">
        <v>0.59370000000000001</v>
      </c>
      <c r="BI1690" s="1">
        <v>46084.083333333336</v>
      </c>
      <c r="BJ1690">
        <v>0.5948</v>
      </c>
      <c r="BL1690" s="1">
        <v>46084.875</v>
      </c>
      <c r="BM1690">
        <v>0.86946000000000001</v>
      </c>
      <c r="BO1690" s="1">
        <v>46084.875</v>
      </c>
      <c r="BP1690">
        <v>0.86912999999999996</v>
      </c>
      <c r="BR1690" s="1">
        <v>46084.875</v>
      </c>
      <c r="BS1690">
        <v>0.86978999999999995</v>
      </c>
      <c r="BU1690" s="1">
        <v>46084.166666666664</v>
      </c>
      <c r="BV1690">
        <v>183.87</v>
      </c>
      <c r="BX1690" s="1">
        <v>46084.125</v>
      </c>
      <c r="BY1690">
        <v>183.86</v>
      </c>
      <c r="CA1690" s="1">
        <v>46084.208333333336</v>
      </c>
      <c r="CB1690">
        <v>183.64</v>
      </c>
      <c r="CD1690" s="1">
        <v>46084.458333333336</v>
      </c>
      <c r="CE1690">
        <v>209.62200000000001</v>
      </c>
      <c r="CG1690" s="1">
        <v>46084.416666666664</v>
      </c>
      <c r="CH1690">
        <v>209.66900000000001</v>
      </c>
      <c r="CJ1690" s="1">
        <v>46084.458333333336</v>
      </c>
      <c r="CK1690">
        <v>209.63499999999999</v>
      </c>
      <c r="CM1690" s="1">
        <v>46085.5</v>
      </c>
      <c r="CN1690">
        <v>0.90820000000000001</v>
      </c>
      <c r="CP1690" s="1">
        <v>46085.5</v>
      </c>
      <c r="CQ1690">
        <v>0.90813999999999995</v>
      </c>
      <c r="CS1690" s="1">
        <v>46085.541666666664</v>
      </c>
      <c r="CT1690">
        <v>0.90812000000000004</v>
      </c>
      <c r="CV1690" s="1">
        <v>46084.416666666664</v>
      </c>
      <c r="CW1690">
        <v>110.85</v>
      </c>
      <c r="CY1690" s="1">
        <v>46084.458333333336</v>
      </c>
      <c r="CZ1690">
        <v>110.794</v>
      </c>
      <c r="DB1690" s="1">
        <v>46084.416666666664</v>
      </c>
      <c r="DC1690">
        <v>110.858</v>
      </c>
      <c r="DE1690" s="1">
        <v>46084.625</v>
      </c>
      <c r="DF1690">
        <v>201.108</v>
      </c>
      <c r="DH1690" s="1">
        <v>46084.583333333336</v>
      </c>
      <c r="DI1690">
        <v>200.958</v>
      </c>
      <c r="DK1690" s="1">
        <v>46084.583333333336</v>
      </c>
      <c r="DL1690">
        <v>200.994</v>
      </c>
      <c r="DN1690" s="1">
        <v>46084.625</v>
      </c>
      <c r="DO1690">
        <v>1.65442</v>
      </c>
      <c r="DQ1690" s="1">
        <v>46084.625</v>
      </c>
      <c r="DR1690">
        <v>1.6543300000000001</v>
      </c>
      <c r="DT1690" s="1">
        <v>46084.625</v>
      </c>
      <c r="DU1690">
        <v>1.65452</v>
      </c>
      <c r="DW1690" s="1">
        <v>46084.416666666664</v>
      </c>
      <c r="DX1690">
        <v>1.8915999999999999</v>
      </c>
      <c r="DZ1690" s="1">
        <v>46084.416666666664</v>
      </c>
      <c r="EA1690">
        <v>1.8914</v>
      </c>
      <c r="EC1690" s="1">
        <v>46084.416666666664</v>
      </c>
      <c r="ED1690">
        <v>1.8917999999999999</v>
      </c>
      <c r="EF1690" s="1">
        <v>46084.666666666664</v>
      </c>
      <c r="EG1690">
        <v>115.408</v>
      </c>
      <c r="EI1690" s="1">
        <v>46084.666666666664</v>
      </c>
      <c r="EJ1690">
        <v>115.399</v>
      </c>
      <c r="EL1690" s="1">
        <v>46084.666666666664</v>
      </c>
      <c r="EM1690">
        <v>115.416</v>
      </c>
      <c r="EO1690" s="1">
        <v>46084.375</v>
      </c>
      <c r="EP1690">
        <v>1.2779</v>
      </c>
      <c r="ER1690" s="1">
        <v>46084.375</v>
      </c>
      <c r="ES1690">
        <v>1.2778</v>
      </c>
      <c r="EU1690" s="1">
        <v>46084.375</v>
      </c>
      <c r="EV1690">
        <v>1.278</v>
      </c>
    </row>
    <row r="1691" spans="1:152" x14ac:dyDescent="0.25">
      <c r="A1691" s="1">
        <v>46083.833333333336</v>
      </c>
      <c r="B1691">
        <v>1.169</v>
      </c>
      <c r="D1691" s="1">
        <v>46083.791666666664</v>
      </c>
      <c r="E1691">
        <v>1.1711</v>
      </c>
      <c r="G1691" s="1">
        <v>46083.75</v>
      </c>
      <c r="H1691">
        <v>1.1695</v>
      </c>
      <c r="J1691" s="1">
        <v>46084.25</v>
      </c>
      <c r="K1691">
        <v>1.3362000000000001</v>
      </c>
      <c r="M1691" s="1">
        <v>46084.25</v>
      </c>
      <c r="N1691">
        <v>1.3361000000000001</v>
      </c>
      <c r="P1691" s="1">
        <v>46084.208333333336</v>
      </c>
      <c r="Q1691">
        <v>1.3364</v>
      </c>
      <c r="S1691" s="1">
        <v>46084.583333333336</v>
      </c>
      <c r="T1691">
        <v>157.72</v>
      </c>
      <c r="V1691" s="1">
        <v>46084.583333333336</v>
      </c>
      <c r="W1691">
        <v>157.72</v>
      </c>
      <c r="Y1691" s="1">
        <v>46084.583333333336</v>
      </c>
      <c r="Z1691">
        <v>157.72999999999999</v>
      </c>
      <c r="AB1691" s="1">
        <v>46083.958333333336</v>
      </c>
      <c r="AC1691">
        <v>0.71020000000000005</v>
      </c>
      <c r="AE1691" s="1">
        <v>46083.958333333336</v>
      </c>
      <c r="AF1691">
        <v>0.71020000000000005</v>
      </c>
      <c r="AH1691" s="1">
        <v>46083.958333333336</v>
      </c>
      <c r="AI1691">
        <v>0.71030000000000004</v>
      </c>
      <c r="AK1691" s="1">
        <v>46084.125</v>
      </c>
      <c r="AL1691">
        <v>1.3668</v>
      </c>
      <c r="AN1691" s="1">
        <v>46084.125</v>
      </c>
      <c r="AO1691">
        <v>1.3667</v>
      </c>
      <c r="AQ1691" s="1">
        <v>46084.041666666664</v>
      </c>
      <c r="AR1691">
        <v>1.3671</v>
      </c>
      <c r="AT1691" s="1">
        <v>46084.75</v>
      </c>
      <c r="AU1691">
        <v>0.78190000000000004</v>
      </c>
      <c r="AW1691" s="1">
        <v>46084.75</v>
      </c>
      <c r="AX1691">
        <v>0.78190000000000004</v>
      </c>
      <c r="AZ1691" s="1">
        <v>46084.75</v>
      </c>
      <c r="BA1691">
        <v>0.78200000000000003</v>
      </c>
      <c r="BC1691" s="1">
        <v>46084.125</v>
      </c>
      <c r="BD1691">
        <v>0.59450000000000003</v>
      </c>
      <c r="BF1691" s="1">
        <v>46084.208333333336</v>
      </c>
      <c r="BG1691">
        <v>0.5927</v>
      </c>
      <c r="BI1691" s="1">
        <v>46084.125</v>
      </c>
      <c r="BJ1691">
        <v>0.59450000000000003</v>
      </c>
      <c r="BL1691" s="1">
        <v>46084.916666666664</v>
      </c>
      <c r="BM1691">
        <v>0.86963999999999997</v>
      </c>
      <c r="BO1691" s="1">
        <v>46084.916666666664</v>
      </c>
      <c r="BP1691">
        <v>0.86931000000000003</v>
      </c>
      <c r="BR1691" s="1">
        <v>46084.916666666664</v>
      </c>
      <c r="BS1691">
        <v>0.86997999999999998</v>
      </c>
      <c r="BU1691" s="1">
        <v>46084.208333333336</v>
      </c>
      <c r="BV1691">
        <v>183.63</v>
      </c>
      <c r="BX1691" s="1">
        <v>46084.166666666664</v>
      </c>
      <c r="BY1691">
        <v>183.86</v>
      </c>
      <c r="CA1691" s="1">
        <v>46084.25</v>
      </c>
      <c r="CB1691">
        <v>183.48</v>
      </c>
      <c r="CD1691" s="1">
        <v>46084.5</v>
      </c>
      <c r="CE1691">
        <v>210.02199999999999</v>
      </c>
      <c r="CG1691" s="1">
        <v>46084.458333333336</v>
      </c>
      <c r="CH1691">
        <v>209.61</v>
      </c>
      <c r="CJ1691" s="1">
        <v>46084.5</v>
      </c>
      <c r="CK1691">
        <v>210.03899999999999</v>
      </c>
      <c r="CM1691" s="1">
        <v>46085.541666666664</v>
      </c>
      <c r="CN1691">
        <v>0.90805999999999998</v>
      </c>
      <c r="CP1691" s="1">
        <v>46085.541666666664</v>
      </c>
      <c r="CQ1691">
        <v>0.90800000000000003</v>
      </c>
      <c r="CS1691" s="1">
        <v>46085.583333333336</v>
      </c>
      <c r="CT1691">
        <v>0.90863000000000005</v>
      </c>
      <c r="CV1691" s="1">
        <v>46084.458333333336</v>
      </c>
      <c r="CW1691">
        <v>110.804</v>
      </c>
      <c r="CY1691" s="1">
        <v>46084.5</v>
      </c>
      <c r="CZ1691">
        <v>110.828</v>
      </c>
      <c r="DB1691" s="1">
        <v>46084.458333333336</v>
      </c>
      <c r="DC1691">
        <v>110.81399999999999</v>
      </c>
      <c r="DE1691" s="1">
        <v>46084.666666666664</v>
      </c>
      <c r="DF1691">
        <v>201.44300000000001</v>
      </c>
      <c r="DH1691" s="1">
        <v>46084.625</v>
      </c>
      <c r="DI1691">
        <v>201.09</v>
      </c>
      <c r="DK1691" s="1">
        <v>46084.625</v>
      </c>
      <c r="DL1691">
        <v>201.126</v>
      </c>
      <c r="DN1691" s="1">
        <v>46084.666666666664</v>
      </c>
      <c r="DO1691">
        <v>1.65178</v>
      </c>
      <c r="DQ1691" s="1">
        <v>46084.666666666664</v>
      </c>
      <c r="DR1691">
        <v>1.65167</v>
      </c>
      <c r="DT1691" s="1">
        <v>46084.666666666664</v>
      </c>
      <c r="DU1691">
        <v>1.6518900000000001</v>
      </c>
      <c r="DW1691" s="1">
        <v>46084.458333333336</v>
      </c>
      <c r="DX1691">
        <v>1.8918999999999999</v>
      </c>
      <c r="DZ1691" s="1">
        <v>46084.458333333336</v>
      </c>
      <c r="EA1691">
        <v>1.8916999999999999</v>
      </c>
      <c r="EC1691" s="1">
        <v>46084.458333333336</v>
      </c>
      <c r="ED1691">
        <v>1.8920999999999999</v>
      </c>
      <c r="EF1691" s="1">
        <v>46084.708333333336</v>
      </c>
      <c r="EG1691">
        <v>115.41500000000001</v>
      </c>
      <c r="EI1691" s="1">
        <v>46084.708333333336</v>
      </c>
      <c r="EJ1691">
        <v>115.40600000000001</v>
      </c>
      <c r="EL1691" s="1">
        <v>46084.708333333336</v>
      </c>
      <c r="EM1691">
        <v>115.423</v>
      </c>
      <c r="EO1691" s="1">
        <v>46084.416666666664</v>
      </c>
      <c r="EP1691">
        <v>1.2789999999999999</v>
      </c>
      <c r="ER1691" s="1">
        <v>46084.416666666664</v>
      </c>
      <c r="ES1691">
        <v>1.2789999999999999</v>
      </c>
      <c r="EU1691" s="1">
        <v>46084.416666666664</v>
      </c>
      <c r="EV1691">
        <v>1.2790999999999999</v>
      </c>
    </row>
    <row r="1692" spans="1:152" x14ac:dyDescent="0.25">
      <c r="A1692" s="1">
        <v>46083.875</v>
      </c>
      <c r="B1692">
        <v>1.1688000000000001</v>
      </c>
      <c r="D1692" s="1">
        <v>46083.833333333336</v>
      </c>
      <c r="E1692">
        <v>1.169</v>
      </c>
      <c r="G1692" s="1">
        <v>46083.791666666664</v>
      </c>
      <c r="H1692">
        <v>1.1712</v>
      </c>
      <c r="J1692" s="1">
        <v>46084.291666666664</v>
      </c>
      <c r="K1692">
        <v>1.3335999999999999</v>
      </c>
      <c r="M1692" s="1">
        <v>46084.291666666664</v>
      </c>
      <c r="N1692">
        <v>1.3334999999999999</v>
      </c>
      <c r="P1692" s="1">
        <v>46084.25</v>
      </c>
      <c r="Q1692">
        <v>1.3362000000000001</v>
      </c>
      <c r="S1692" s="1">
        <v>46084.625</v>
      </c>
      <c r="T1692">
        <v>157.84</v>
      </c>
      <c r="V1692" s="1">
        <v>46084.625</v>
      </c>
      <c r="W1692">
        <v>157.84</v>
      </c>
      <c r="Y1692" s="1">
        <v>46084.625</v>
      </c>
      <c r="Z1692">
        <v>157.85</v>
      </c>
      <c r="AB1692" s="1">
        <v>46084</v>
      </c>
      <c r="AC1692">
        <v>0.71009999999999995</v>
      </c>
      <c r="AE1692" s="1">
        <v>46084</v>
      </c>
      <c r="AF1692">
        <v>0.71</v>
      </c>
      <c r="AH1692" s="1">
        <v>46084</v>
      </c>
      <c r="AI1692">
        <v>0.71009999999999995</v>
      </c>
      <c r="AK1692" s="1">
        <v>46084.166666666664</v>
      </c>
      <c r="AL1692">
        <v>1.3672</v>
      </c>
      <c r="AN1692" s="1">
        <v>46084.166666666664</v>
      </c>
      <c r="AO1692">
        <v>1.3672</v>
      </c>
      <c r="AQ1692" s="1">
        <v>46084.083333333336</v>
      </c>
      <c r="AR1692">
        <v>1.3664000000000001</v>
      </c>
      <c r="AT1692" s="1">
        <v>46084.791666666664</v>
      </c>
      <c r="AU1692">
        <v>0.78169999999999995</v>
      </c>
      <c r="AW1692" s="1">
        <v>46084.791666666664</v>
      </c>
      <c r="AX1692">
        <v>0.78159999999999996</v>
      </c>
      <c r="AZ1692" s="1">
        <v>46084.791666666664</v>
      </c>
      <c r="BA1692">
        <v>0.78169999999999995</v>
      </c>
      <c r="BC1692" s="1">
        <v>46084.166666666664</v>
      </c>
      <c r="BD1692">
        <v>0.59370000000000001</v>
      </c>
      <c r="BF1692" s="1">
        <v>46084.25</v>
      </c>
      <c r="BG1692">
        <v>0.59309999999999996</v>
      </c>
      <c r="BI1692" s="1">
        <v>46084.166666666664</v>
      </c>
      <c r="BJ1692">
        <v>0.59379999999999999</v>
      </c>
      <c r="BL1692" s="1">
        <v>46084.958333333336</v>
      </c>
      <c r="BM1692">
        <v>0.86963000000000001</v>
      </c>
      <c r="BO1692" s="1">
        <v>46084.958333333336</v>
      </c>
      <c r="BP1692">
        <v>0.86955000000000005</v>
      </c>
      <c r="BR1692" s="1">
        <v>46084.958333333336</v>
      </c>
      <c r="BS1692">
        <v>0.86970999999999998</v>
      </c>
      <c r="BU1692" s="1">
        <v>46084.25</v>
      </c>
      <c r="BV1692">
        <v>183.47</v>
      </c>
      <c r="BX1692" s="1">
        <v>46084.208333333336</v>
      </c>
      <c r="BY1692">
        <v>183.63</v>
      </c>
      <c r="CA1692" s="1">
        <v>46084.291666666664</v>
      </c>
      <c r="CB1692">
        <v>183.31</v>
      </c>
      <c r="CD1692" s="1">
        <v>46084.541666666664</v>
      </c>
      <c r="CE1692">
        <v>209.89699999999999</v>
      </c>
      <c r="CG1692" s="1">
        <v>46084.5</v>
      </c>
      <c r="CH1692">
        <v>210.00399999999999</v>
      </c>
      <c r="CJ1692" s="1">
        <v>46084.541666666664</v>
      </c>
      <c r="CK1692">
        <v>209.91300000000001</v>
      </c>
      <c r="CM1692" s="1">
        <v>46085.583333333336</v>
      </c>
      <c r="CN1692">
        <v>0.90827000000000002</v>
      </c>
      <c r="CP1692" s="1">
        <v>46085.583333333336</v>
      </c>
      <c r="CQ1692">
        <v>0.90790999999999999</v>
      </c>
      <c r="CS1692" s="1">
        <v>46085.625</v>
      </c>
      <c r="CT1692">
        <v>0.90795000000000003</v>
      </c>
      <c r="CV1692" s="1">
        <v>46084.5</v>
      </c>
      <c r="CW1692">
        <v>110.839</v>
      </c>
      <c r="CY1692" s="1">
        <v>46084.541666666664</v>
      </c>
      <c r="CZ1692">
        <v>110.636</v>
      </c>
      <c r="DB1692" s="1">
        <v>46084.5</v>
      </c>
      <c r="DC1692">
        <v>110.851</v>
      </c>
      <c r="DE1692" s="1">
        <v>46084.708333333336</v>
      </c>
      <c r="DF1692">
        <v>201.60300000000001</v>
      </c>
      <c r="DH1692" s="1">
        <v>46084.666666666664</v>
      </c>
      <c r="DI1692">
        <v>201.42699999999999</v>
      </c>
      <c r="DK1692" s="1">
        <v>46084.666666666664</v>
      </c>
      <c r="DL1692">
        <v>201.458</v>
      </c>
      <c r="DN1692" s="1">
        <v>46084.708333333336</v>
      </c>
      <c r="DO1692">
        <v>1.6507400000000001</v>
      </c>
      <c r="DQ1692" s="1">
        <v>46084.708333333336</v>
      </c>
      <c r="DR1692">
        <v>1.6506400000000001</v>
      </c>
      <c r="DT1692" s="1">
        <v>46084.708333333336</v>
      </c>
      <c r="DU1692">
        <v>1.65083</v>
      </c>
      <c r="DW1692" s="1">
        <v>46084.5</v>
      </c>
      <c r="DX1692">
        <v>1.8949</v>
      </c>
      <c r="DZ1692" s="1">
        <v>46084.5</v>
      </c>
      <c r="EA1692">
        <v>1.8947000000000001</v>
      </c>
      <c r="EC1692" s="1">
        <v>46084.5</v>
      </c>
      <c r="ED1692">
        <v>1.8951</v>
      </c>
      <c r="EF1692" s="1">
        <v>46084.75</v>
      </c>
      <c r="EG1692">
        <v>115.34</v>
      </c>
      <c r="EI1692" s="1">
        <v>46084.75</v>
      </c>
      <c r="EJ1692">
        <v>115.33199999999999</v>
      </c>
      <c r="EL1692" s="1">
        <v>46084.75</v>
      </c>
      <c r="EM1692">
        <v>115.348</v>
      </c>
      <c r="EO1692" s="1">
        <v>46084.458333333336</v>
      </c>
      <c r="EP1692">
        <v>1.2786999999999999</v>
      </c>
      <c r="ER1692" s="1">
        <v>46084.458333333336</v>
      </c>
      <c r="ES1692">
        <v>1.2786</v>
      </c>
      <c r="EU1692" s="1">
        <v>46084.458333333336</v>
      </c>
      <c r="EV1692">
        <v>1.2787999999999999</v>
      </c>
    </row>
    <row r="1693" spans="1:152" x14ac:dyDescent="0.25">
      <c r="A1693" s="1">
        <v>46083.916666666664</v>
      </c>
      <c r="B1693">
        <v>1.1688000000000001</v>
      </c>
      <c r="D1693" s="1">
        <v>46083.875</v>
      </c>
      <c r="E1693">
        <v>1.1687000000000001</v>
      </c>
      <c r="G1693" s="1">
        <v>46083.833333333336</v>
      </c>
      <c r="H1693">
        <v>1.1691</v>
      </c>
      <c r="J1693" s="1">
        <v>46084.333333333336</v>
      </c>
      <c r="K1693">
        <v>1.3306</v>
      </c>
      <c r="M1693" s="1">
        <v>46084.333333333336</v>
      </c>
      <c r="N1693">
        <v>1.3305</v>
      </c>
      <c r="P1693" s="1">
        <v>46084.291666666664</v>
      </c>
      <c r="Q1693">
        <v>1.3335999999999999</v>
      </c>
      <c r="S1693" s="1">
        <v>46084.666666666664</v>
      </c>
      <c r="T1693">
        <v>157.69999999999999</v>
      </c>
      <c r="V1693" s="1">
        <v>46084.666666666664</v>
      </c>
      <c r="W1693">
        <v>157.69</v>
      </c>
      <c r="Y1693" s="1">
        <v>46084.666666666664</v>
      </c>
      <c r="Z1693">
        <v>157.69999999999999</v>
      </c>
      <c r="AB1693" s="1">
        <v>46084.041666666664</v>
      </c>
      <c r="AC1693">
        <v>0.71</v>
      </c>
      <c r="AE1693" s="1">
        <v>46084.041666666664</v>
      </c>
      <c r="AF1693">
        <v>0.70989999999999998</v>
      </c>
      <c r="AH1693" s="1">
        <v>46084.041666666664</v>
      </c>
      <c r="AI1693">
        <v>0.71</v>
      </c>
      <c r="AK1693" s="1">
        <v>46084.208333333336</v>
      </c>
      <c r="AL1693">
        <v>1.3675999999999999</v>
      </c>
      <c r="AN1693" s="1">
        <v>46084.208333333336</v>
      </c>
      <c r="AO1693">
        <v>1.3675999999999999</v>
      </c>
      <c r="AQ1693" s="1">
        <v>46084.125</v>
      </c>
      <c r="AR1693">
        <v>1.3668</v>
      </c>
      <c r="AT1693" s="1">
        <v>46084.833333333336</v>
      </c>
      <c r="AU1693">
        <v>0.78120000000000001</v>
      </c>
      <c r="AW1693" s="1">
        <v>46084.833333333336</v>
      </c>
      <c r="AX1693">
        <v>0.78110000000000002</v>
      </c>
      <c r="AZ1693" s="1">
        <v>46084.833333333336</v>
      </c>
      <c r="BA1693">
        <v>0.78120000000000001</v>
      </c>
      <c r="BC1693" s="1">
        <v>46084.208333333336</v>
      </c>
      <c r="BD1693">
        <v>0.59279999999999999</v>
      </c>
      <c r="BF1693" s="1">
        <v>46084.291666666664</v>
      </c>
      <c r="BG1693">
        <v>0.59109999999999996</v>
      </c>
      <c r="BI1693" s="1">
        <v>46084.208333333336</v>
      </c>
      <c r="BJ1693">
        <v>0.59279999999999999</v>
      </c>
      <c r="BL1693" s="1">
        <v>46085</v>
      </c>
      <c r="BM1693">
        <v>0.86968000000000001</v>
      </c>
      <c r="BO1693" s="1">
        <v>46085</v>
      </c>
      <c r="BP1693">
        <v>0.86961999999999995</v>
      </c>
      <c r="BR1693" s="1">
        <v>46085</v>
      </c>
      <c r="BS1693">
        <v>0.86973999999999996</v>
      </c>
      <c r="BU1693" s="1">
        <v>46084.291666666664</v>
      </c>
      <c r="BV1693">
        <v>183.3</v>
      </c>
      <c r="BX1693" s="1">
        <v>46084.25</v>
      </c>
      <c r="BY1693">
        <v>183.46</v>
      </c>
      <c r="CA1693" s="1">
        <v>46084.333333333336</v>
      </c>
      <c r="CB1693">
        <v>183.09</v>
      </c>
      <c r="CD1693" s="1">
        <v>46084.583333333336</v>
      </c>
      <c r="CE1693">
        <v>209.518</v>
      </c>
      <c r="CG1693" s="1">
        <v>46084.541666666664</v>
      </c>
      <c r="CH1693">
        <v>209.88200000000001</v>
      </c>
      <c r="CJ1693" s="1">
        <v>46084.583333333336</v>
      </c>
      <c r="CK1693">
        <v>209.53399999999999</v>
      </c>
      <c r="CM1693" s="1">
        <v>46085.625</v>
      </c>
      <c r="CN1693">
        <v>0.90788999999999997</v>
      </c>
      <c r="CP1693" s="1">
        <v>46085.625</v>
      </c>
      <c r="CQ1693">
        <v>0.90781999999999996</v>
      </c>
      <c r="CS1693" s="1">
        <v>46085.666666666664</v>
      </c>
      <c r="CT1693">
        <v>0.90761000000000003</v>
      </c>
      <c r="CV1693" s="1">
        <v>46084.541666666664</v>
      </c>
      <c r="CW1693">
        <v>110.646</v>
      </c>
      <c r="CY1693" s="1">
        <v>46084.583333333336</v>
      </c>
      <c r="CZ1693">
        <v>110.002</v>
      </c>
      <c r="DB1693" s="1">
        <v>46084.541666666664</v>
      </c>
      <c r="DC1693">
        <v>110.655</v>
      </c>
      <c r="DE1693" s="1">
        <v>46084.75</v>
      </c>
      <c r="DF1693">
        <v>201.61799999999999</v>
      </c>
      <c r="DH1693" s="1">
        <v>46084.708333333336</v>
      </c>
      <c r="DI1693">
        <v>201.58699999999999</v>
      </c>
      <c r="DK1693" s="1">
        <v>46084.708333333336</v>
      </c>
      <c r="DL1693">
        <v>201.62</v>
      </c>
      <c r="DN1693" s="1">
        <v>46084.75</v>
      </c>
      <c r="DO1693">
        <v>1.6490899999999999</v>
      </c>
      <c r="DQ1693" s="1">
        <v>46084.75</v>
      </c>
      <c r="DR1693">
        <v>1.64899</v>
      </c>
      <c r="DT1693" s="1">
        <v>46084.75</v>
      </c>
      <c r="DU1693">
        <v>1.6492</v>
      </c>
      <c r="DW1693" s="1">
        <v>46084.541666666664</v>
      </c>
      <c r="DX1693">
        <v>1.897</v>
      </c>
      <c r="DZ1693" s="1">
        <v>46084.541666666664</v>
      </c>
      <c r="EA1693">
        <v>1.8969</v>
      </c>
      <c r="EC1693" s="1">
        <v>46084.541666666664</v>
      </c>
      <c r="ED1693">
        <v>1.8972</v>
      </c>
      <c r="EF1693" s="1">
        <v>46084.791666666664</v>
      </c>
      <c r="EG1693">
        <v>115.33799999999999</v>
      </c>
      <c r="EI1693" s="1">
        <v>46084.791666666664</v>
      </c>
      <c r="EJ1693">
        <v>115.33</v>
      </c>
      <c r="EL1693" s="1">
        <v>46084.791666666664</v>
      </c>
      <c r="EM1693">
        <v>115.346</v>
      </c>
      <c r="EO1693" s="1">
        <v>46084.5</v>
      </c>
      <c r="EP1693">
        <v>1.2776000000000001</v>
      </c>
      <c r="ER1693" s="1">
        <v>46084.5</v>
      </c>
      <c r="ES1693">
        <v>1.2775000000000001</v>
      </c>
      <c r="EU1693" s="1">
        <v>46084.5</v>
      </c>
      <c r="EV1693">
        <v>1.2776000000000001</v>
      </c>
    </row>
    <row r="1694" spans="1:152" x14ac:dyDescent="0.25">
      <c r="A1694" s="1">
        <v>46083.958333333336</v>
      </c>
      <c r="B1694">
        <v>1.1695</v>
      </c>
      <c r="D1694" s="1">
        <v>46083.916666666664</v>
      </c>
      <c r="E1694">
        <v>1.1687000000000001</v>
      </c>
      <c r="G1694" s="1">
        <v>46083.875</v>
      </c>
      <c r="H1694">
        <v>1.169</v>
      </c>
      <c r="J1694" s="1">
        <v>46084.375</v>
      </c>
      <c r="K1694">
        <v>1.3298000000000001</v>
      </c>
      <c r="M1694" s="1">
        <v>46084.375</v>
      </c>
      <c r="N1694">
        <v>1.3297000000000001</v>
      </c>
      <c r="P1694" s="1">
        <v>46084.333333333336</v>
      </c>
      <c r="Q1694">
        <v>1.3306</v>
      </c>
      <c r="S1694" s="1">
        <v>46084.708333333336</v>
      </c>
      <c r="T1694">
        <v>157.84</v>
      </c>
      <c r="V1694" s="1">
        <v>46084.708333333336</v>
      </c>
      <c r="W1694">
        <v>157.83000000000001</v>
      </c>
      <c r="Y1694" s="1">
        <v>46084.708333333336</v>
      </c>
      <c r="Z1694">
        <v>157.84</v>
      </c>
      <c r="AB1694" s="1">
        <v>46084.083333333336</v>
      </c>
      <c r="AC1694">
        <v>0.71050000000000002</v>
      </c>
      <c r="AE1694" s="1">
        <v>46084.083333333336</v>
      </c>
      <c r="AF1694">
        <v>0.71050000000000002</v>
      </c>
      <c r="AH1694" s="1">
        <v>46084.083333333336</v>
      </c>
      <c r="AI1694">
        <v>0.71050000000000002</v>
      </c>
      <c r="AK1694" s="1">
        <v>46084.25</v>
      </c>
      <c r="AL1694">
        <v>1.3673</v>
      </c>
      <c r="AN1694" s="1">
        <v>46084.25</v>
      </c>
      <c r="AO1694">
        <v>1.3672</v>
      </c>
      <c r="AQ1694" s="1">
        <v>46084.166666666664</v>
      </c>
      <c r="AR1694">
        <v>1.3673</v>
      </c>
      <c r="AT1694" s="1">
        <v>46084.875</v>
      </c>
      <c r="AU1694">
        <v>0.78200000000000003</v>
      </c>
      <c r="AW1694" s="1">
        <v>46084.875</v>
      </c>
      <c r="AX1694">
        <v>0.78159999999999996</v>
      </c>
      <c r="AZ1694" s="1">
        <v>46084.875</v>
      </c>
      <c r="BA1694">
        <v>0.78239999999999998</v>
      </c>
      <c r="BC1694" s="1">
        <v>46084.25</v>
      </c>
      <c r="BD1694">
        <v>0.59309999999999996</v>
      </c>
      <c r="BF1694" s="1">
        <v>46084.333333333336</v>
      </c>
      <c r="BG1694">
        <v>0.5897</v>
      </c>
      <c r="BI1694" s="1">
        <v>46084.25</v>
      </c>
      <c r="BJ1694">
        <v>0.59309999999999996</v>
      </c>
      <c r="BL1694" s="1">
        <v>46085.041666666664</v>
      </c>
      <c r="BM1694">
        <v>0.87004000000000004</v>
      </c>
      <c r="BO1694" s="1">
        <v>46085.041666666664</v>
      </c>
      <c r="BP1694">
        <v>0.86999000000000004</v>
      </c>
      <c r="BR1694" s="1">
        <v>46085.041666666664</v>
      </c>
      <c r="BS1694">
        <v>0.87009999999999998</v>
      </c>
      <c r="BU1694" s="1">
        <v>46084.333333333336</v>
      </c>
      <c r="BV1694">
        <v>183.08</v>
      </c>
      <c r="BX1694" s="1">
        <v>46084.291666666664</v>
      </c>
      <c r="BY1694">
        <v>183.29</v>
      </c>
      <c r="CA1694" s="1">
        <v>46084.375</v>
      </c>
      <c r="CB1694">
        <v>183.01</v>
      </c>
      <c r="CD1694" s="1">
        <v>46084.625</v>
      </c>
      <c r="CE1694">
        <v>209.96100000000001</v>
      </c>
      <c r="CG1694" s="1">
        <v>46084.583333333336</v>
      </c>
      <c r="CH1694">
        <v>209.501</v>
      </c>
      <c r="CJ1694" s="1">
        <v>46084.625</v>
      </c>
      <c r="CK1694">
        <v>209.97499999999999</v>
      </c>
      <c r="CM1694" s="1">
        <v>46085.666666666664</v>
      </c>
      <c r="CN1694">
        <v>0.90754999999999997</v>
      </c>
      <c r="CP1694" s="1">
        <v>46085.666666666664</v>
      </c>
      <c r="CQ1694">
        <v>0.90749000000000002</v>
      </c>
      <c r="CS1694" s="1">
        <v>46085.708333333336</v>
      </c>
      <c r="CT1694">
        <v>0.9073</v>
      </c>
      <c r="CV1694" s="1">
        <v>46084.583333333336</v>
      </c>
      <c r="CW1694">
        <v>110.01300000000001</v>
      </c>
      <c r="CY1694" s="1">
        <v>46084.625</v>
      </c>
      <c r="CZ1694">
        <v>110.40900000000001</v>
      </c>
      <c r="DB1694" s="1">
        <v>46084.583333333336</v>
      </c>
      <c r="DC1694">
        <v>110.02500000000001</v>
      </c>
      <c r="DE1694" s="1">
        <v>46084.791666666664</v>
      </c>
      <c r="DF1694">
        <v>201.708</v>
      </c>
      <c r="DH1694" s="1">
        <v>46084.75</v>
      </c>
      <c r="DI1694">
        <v>201.59800000000001</v>
      </c>
      <c r="DK1694" s="1">
        <v>46084.75</v>
      </c>
      <c r="DL1694">
        <v>201.637</v>
      </c>
      <c r="DN1694" s="1">
        <v>46084.791666666664</v>
      </c>
      <c r="DO1694">
        <v>1.6489</v>
      </c>
      <c r="DQ1694" s="1">
        <v>46084.791666666664</v>
      </c>
      <c r="DR1694">
        <v>1.6488</v>
      </c>
      <c r="DT1694" s="1">
        <v>46084.791666666664</v>
      </c>
      <c r="DU1694">
        <v>1.649</v>
      </c>
      <c r="DW1694" s="1">
        <v>46084.583333333336</v>
      </c>
      <c r="DX1694">
        <v>1.9045000000000001</v>
      </c>
      <c r="DZ1694" s="1">
        <v>46084.583333333336</v>
      </c>
      <c r="EA1694">
        <v>1.9043000000000001</v>
      </c>
      <c r="EC1694" s="1">
        <v>46084.583333333336</v>
      </c>
      <c r="ED1694">
        <v>1.9047000000000001</v>
      </c>
      <c r="EF1694" s="1">
        <v>46084.833333333336</v>
      </c>
      <c r="EG1694">
        <v>115.351</v>
      </c>
      <c r="EI1694" s="1">
        <v>46084.833333333336</v>
      </c>
      <c r="EJ1694">
        <v>115.342</v>
      </c>
      <c r="EL1694" s="1">
        <v>46084.833333333336</v>
      </c>
      <c r="EM1694">
        <v>115.36</v>
      </c>
      <c r="EO1694" s="1">
        <v>46084.541666666664</v>
      </c>
      <c r="EP1694">
        <v>1.2794000000000001</v>
      </c>
      <c r="ER1694" s="1">
        <v>46084.541666666664</v>
      </c>
      <c r="ES1694">
        <v>1.2794000000000001</v>
      </c>
      <c r="EU1694" s="1">
        <v>46084.541666666664</v>
      </c>
      <c r="EV1694">
        <v>1.2795000000000001</v>
      </c>
    </row>
    <row r="1695" spans="1:152" x14ac:dyDescent="0.25">
      <c r="A1695" s="1">
        <v>46084</v>
      </c>
      <c r="B1695">
        <v>1.1695</v>
      </c>
      <c r="D1695" s="1">
        <v>46083.958333333336</v>
      </c>
      <c r="E1695">
        <v>1.1694</v>
      </c>
      <c r="G1695" s="1">
        <v>46083.916666666664</v>
      </c>
      <c r="H1695">
        <v>1.169</v>
      </c>
      <c r="J1695" s="1">
        <v>46084.416666666664</v>
      </c>
      <c r="K1695">
        <v>1.3284</v>
      </c>
      <c r="M1695" s="1">
        <v>46084.416666666664</v>
      </c>
      <c r="N1695">
        <v>1.3284</v>
      </c>
      <c r="P1695" s="1">
        <v>46084.375</v>
      </c>
      <c r="Q1695">
        <v>1.3299000000000001</v>
      </c>
      <c r="S1695" s="1">
        <v>46084.75</v>
      </c>
      <c r="T1695">
        <v>157.65</v>
      </c>
      <c r="V1695" s="1">
        <v>46084.75</v>
      </c>
      <c r="W1695">
        <v>157.65</v>
      </c>
      <c r="Y1695" s="1">
        <v>46084.75</v>
      </c>
      <c r="Z1695">
        <v>157.66</v>
      </c>
      <c r="AB1695" s="1">
        <v>46084.125</v>
      </c>
      <c r="AC1695">
        <v>0.71089999999999998</v>
      </c>
      <c r="AE1695" s="1">
        <v>46084.125</v>
      </c>
      <c r="AF1695">
        <v>0.71089999999999998</v>
      </c>
      <c r="AH1695" s="1">
        <v>46084.125</v>
      </c>
      <c r="AI1695">
        <v>0.71099999999999997</v>
      </c>
      <c r="AK1695" s="1">
        <v>46084.291666666664</v>
      </c>
      <c r="AL1695">
        <v>1.3680000000000001</v>
      </c>
      <c r="AN1695" s="1">
        <v>46084.291666666664</v>
      </c>
      <c r="AO1695">
        <v>1.3678999999999999</v>
      </c>
      <c r="AQ1695" s="1">
        <v>46084.208333333336</v>
      </c>
      <c r="AR1695">
        <v>1.3676999999999999</v>
      </c>
      <c r="AT1695" s="1">
        <v>46084.916666666664</v>
      </c>
      <c r="AU1695">
        <v>0.78220000000000001</v>
      </c>
      <c r="AW1695" s="1">
        <v>46084.916666666664</v>
      </c>
      <c r="AX1695">
        <v>0.78159999999999996</v>
      </c>
      <c r="AZ1695" s="1">
        <v>46084.916666666664</v>
      </c>
      <c r="BA1695">
        <v>0.78269999999999995</v>
      </c>
      <c r="BC1695" s="1">
        <v>46084.291666666664</v>
      </c>
      <c r="BD1695">
        <v>0.59109999999999996</v>
      </c>
      <c r="BF1695" s="1">
        <v>46084.375</v>
      </c>
      <c r="BG1695">
        <v>0.58889999999999998</v>
      </c>
      <c r="BI1695" s="1">
        <v>46084.291666666664</v>
      </c>
      <c r="BJ1695">
        <v>0.59109999999999996</v>
      </c>
      <c r="BL1695" s="1">
        <v>46085.083333333336</v>
      </c>
      <c r="BM1695">
        <v>0.87009999999999998</v>
      </c>
      <c r="BO1695" s="1">
        <v>46085.083333333336</v>
      </c>
      <c r="BP1695">
        <v>0.87004999999999999</v>
      </c>
      <c r="BR1695" s="1">
        <v>46085.083333333336</v>
      </c>
      <c r="BS1695">
        <v>0.87014999999999998</v>
      </c>
      <c r="BU1695" s="1">
        <v>46084.375</v>
      </c>
      <c r="BV1695">
        <v>182.99</v>
      </c>
      <c r="BX1695" s="1">
        <v>46084.333333333336</v>
      </c>
      <c r="BY1695">
        <v>183.08</v>
      </c>
      <c r="CA1695" s="1">
        <v>46084.416666666664</v>
      </c>
      <c r="CB1695">
        <v>182.97</v>
      </c>
      <c r="CD1695" s="1">
        <v>46084.666666666664</v>
      </c>
      <c r="CE1695">
        <v>210.17</v>
      </c>
      <c r="CG1695" s="1">
        <v>46084.625</v>
      </c>
      <c r="CH1695">
        <v>209.947</v>
      </c>
      <c r="CJ1695" s="1">
        <v>46084.666666666664</v>
      </c>
      <c r="CK1695">
        <v>210.18600000000001</v>
      </c>
      <c r="CM1695" s="1">
        <v>46085.708333333336</v>
      </c>
      <c r="CN1695">
        <v>0.90724000000000005</v>
      </c>
      <c r="CP1695" s="1">
        <v>46085.708333333336</v>
      </c>
      <c r="CQ1695">
        <v>0.90717999999999999</v>
      </c>
      <c r="CS1695" s="1">
        <v>46085.75</v>
      </c>
      <c r="CT1695">
        <v>0.90690000000000004</v>
      </c>
      <c r="CV1695" s="1">
        <v>46084.625</v>
      </c>
      <c r="CW1695">
        <v>110.41800000000001</v>
      </c>
      <c r="CY1695" s="1">
        <v>46084.666666666664</v>
      </c>
      <c r="CZ1695">
        <v>110.765</v>
      </c>
      <c r="DB1695" s="1">
        <v>46084.625</v>
      </c>
      <c r="DC1695">
        <v>110.428</v>
      </c>
      <c r="DE1695" s="1">
        <v>46084.833333333336</v>
      </c>
      <c r="DF1695">
        <v>201.834</v>
      </c>
      <c r="DH1695" s="1">
        <v>46084.791666666664</v>
      </c>
      <c r="DI1695">
        <v>201.69</v>
      </c>
      <c r="DK1695" s="1">
        <v>46084.791666666664</v>
      </c>
      <c r="DL1695">
        <v>201.726</v>
      </c>
      <c r="DN1695" s="1">
        <v>46084.833333333336</v>
      </c>
      <c r="DO1695">
        <v>1.64937</v>
      </c>
      <c r="DQ1695" s="1">
        <v>46084.833333333336</v>
      </c>
      <c r="DR1695">
        <v>1.6492500000000001</v>
      </c>
      <c r="DT1695" s="1">
        <v>46084.833333333336</v>
      </c>
      <c r="DU1695">
        <v>1.6494899999999999</v>
      </c>
      <c r="DW1695" s="1">
        <v>46084.625</v>
      </c>
      <c r="DX1695">
        <v>1.9015</v>
      </c>
      <c r="DZ1695" s="1">
        <v>46084.625</v>
      </c>
      <c r="EA1695">
        <v>1.9014</v>
      </c>
      <c r="EC1695" s="1">
        <v>46084.625</v>
      </c>
      <c r="ED1695">
        <v>1.9016999999999999</v>
      </c>
      <c r="EF1695" s="1">
        <v>46084.875</v>
      </c>
      <c r="EG1695">
        <v>115.3</v>
      </c>
      <c r="EI1695" s="1">
        <v>46084.875</v>
      </c>
      <c r="EJ1695">
        <v>115.23</v>
      </c>
      <c r="EL1695" s="1">
        <v>46084.875</v>
      </c>
      <c r="EM1695">
        <v>115.37</v>
      </c>
      <c r="EO1695" s="1">
        <v>46084.583333333336</v>
      </c>
      <c r="EP1695">
        <v>1.2816000000000001</v>
      </c>
      <c r="ER1695" s="1">
        <v>46084.583333333336</v>
      </c>
      <c r="ES1695">
        <v>1.2815000000000001</v>
      </c>
      <c r="EU1695" s="1">
        <v>46084.583333333336</v>
      </c>
      <c r="EV1695">
        <v>1.2816000000000001</v>
      </c>
    </row>
    <row r="1696" spans="1:152" x14ac:dyDescent="0.25">
      <c r="A1696" s="1">
        <v>46084.041666666664</v>
      </c>
      <c r="B1696">
        <v>1.1696</v>
      </c>
      <c r="D1696" s="1">
        <v>46084</v>
      </c>
      <c r="E1696">
        <v>1.1695</v>
      </c>
      <c r="G1696" s="1">
        <v>46083.958333333336</v>
      </c>
      <c r="H1696">
        <v>1.1695</v>
      </c>
      <c r="J1696" s="1">
        <v>46084.458333333336</v>
      </c>
      <c r="K1696">
        <v>1.3292999999999999</v>
      </c>
      <c r="M1696" s="1">
        <v>46084.458333333336</v>
      </c>
      <c r="N1696">
        <v>1.3292999999999999</v>
      </c>
      <c r="P1696" s="1">
        <v>46084.416666666664</v>
      </c>
      <c r="Q1696">
        <v>1.3285</v>
      </c>
      <c r="S1696" s="1">
        <v>46084.791666666664</v>
      </c>
      <c r="T1696">
        <v>157.66999999999999</v>
      </c>
      <c r="V1696" s="1">
        <v>46084.791666666664</v>
      </c>
      <c r="W1696">
        <v>157.66</v>
      </c>
      <c r="Y1696" s="1">
        <v>46084.791666666664</v>
      </c>
      <c r="Z1696">
        <v>157.68</v>
      </c>
      <c r="AB1696" s="1">
        <v>46084.166666666664</v>
      </c>
      <c r="AC1696">
        <v>0.71040000000000003</v>
      </c>
      <c r="AE1696" s="1">
        <v>46084.166666666664</v>
      </c>
      <c r="AF1696">
        <v>0.71040000000000003</v>
      </c>
      <c r="AH1696" s="1">
        <v>46084.166666666664</v>
      </c>
      <c r="AI1696">
        <v>0.71050000000000002</v>
      </c>
      <c r="AK1696" s="1">
        <v>46084.333333333336</v>
      </c>
      <c r="AL1696">
        <v>1.3694</v>
      </c>
      <c r="AN1696" s="1">
        <v>46084.333333333336</v>
      </c>
      <c r="AO1696">
        <v>1.3694</v>
      </c>
      <c r="AQ1696" s="1">
        <v>46084.25</v>
      </c>
      <c r="AR1696">
        <v>1.3673</v>
      </c>
      <c r="AT1696" s="1">
        <v>46084.958333333336</v>
      </c>
      <c r="AU1696">
        <v>0.78200000000000003</v>
      </c>
      <c r="AW1696" s="1">
        <v>46084.958333333336</v>
      </c>
      <c r="AX1696">
        <v>0.78200000000000003</v>
      </c>
      <c r="AZ1696" s="1">
        <v>46084.958333333336</v>
      </c>
      <c r="BA1696">
        <v>0.78210000000000002</v>
      </c>
      <c r="BC1696" s="1">
        <v>46084.333333333336</v>
      </c>
      <c r="BD1696">
        <v>0.58979999999999999</v>
      </c>
      <c r="BF1696" s="1">
        <v>46084.416666666664</v>
      </c>
      <c r="BG1696">
        <v>0.58720000000000006</v>
      </c>
      <c r="BI1696" s="1">
        <v>46084.333333333336</v>
      </c>
      <c r="BJ1696">
        <v>0.58979999999999999</v>
      </c>
      <c r="BL1696" s="1">
        <v>46085.125</v>
      </c>
      <c r="BM1696">
        <v>0.87026000000000003</v>
      </c>
      <c r="BO1696" s="1">
        <v>46085.125</v>
      </c>
      <c r="BP1696">
        <v>0.87019999999999997</v>
      </c>
      <c r="BR1696" s="1">
        <v>46085.125</v>
      </c>
      <c r="BS1696">
        <v>0.87031999999999998</v>
      </c>
      <c r="BU1696" s="1">
        <v>46084.416666666664</v>
      </c>
      <c r="BV1696">
        <v>182.96</v>
      </c>
      <c r="BX1696" s="1">
        <v>46084.375</v>
      </c>
      <c r="BY1696">
        <v>182.97</v>
      </c>
      <c r="CA1696" s="1">
        <v>46084.458333333336</v>
      </c>
      <c r="CB1696">
        <v>182.89</v>
      </c>
      <c r="CD1696" s="1">
        <v>46084.708333333336</v>
      </c>
      <c r="CE1696">
        <v>210.292</v>
      </c>
      <c r="CG1696" s="1">
        <v>46084.666666666664</v>
      </c>
      <c r="CH1696">
        <v>210.155</v>
      </c>
      <c r="CJ1696" s="1">
        <v>46084.708333333336</v>
      </c>
      <c r="CK1696">
        <v>210.30699999999999</v>
      </c>
      <c r="CM1696" s="1">
        <v>46085.75</v>
      </c>
      <c r="CN1696">
        <v>0.90683999999999998</v>
      </c>
      <c r="CP1696" s="1">
        <v>46085.75</v>
      </c>
      <c r="CQ1696">
        <v>0.90678000000000003</v>
      </c>
      <c r="CS1696" s="1">
        <v>46085.791666666664</v>
      </c>
      <c r="CT1696">
        <v>0.90661000000000003</v>
      </c>
      <c r="CV1696" s="1">
        <v>46084.666666666664</v>
      </c>
      <c r="CW1696">
        <v>110.77500000000001</v>
      </c>
      <c r="CY1696" s="1">
        <v>46084.708333333336</v>
      </c>
      <c r="CZ1696">
        <v>110.816</v>
      </c>
      <c r="DB1696" s="1">
        <v>46084.666666666664</v>
      </c>
      <c r="DC1696">
        <v>110.786</v>
      </c>
      <c r="DE1696" s="1">
        <v>46084.875</v>
      </c>
      <c r="DF1696">
        <v>201.684</v>
      </c>
      <c r="DH1696" s="1">
        <v>46084.833333333336</v>
      </c>
      <c r="DI1696">
        <v>201.81399999999999</v>
      </c>
      <c r="DK1696" s="1">
        <v>46084.833333333336</v>
      </c>
      <c r="DL1696">
        <v>201.85300000000001</v>
      </c>
      <c r="DN1696" s="1">
        <v>46084.875</v>
      </c>
      <c r="DO1696">
        <v>1.6505799999999999</v>
      </c>
      <c r="DQ1696" s="1">
        <v>46084.875</v>
      </c>
      <c r="DR1696">
        <v>1.6497999999999999</v>
      </c>
      <c r="DT1696" s="1">
        <v>46084.875</v>
      </c>
      <c r="DU1696">
        <v>1.65137</v>
      </c>
      <c r="DW1696" s="1">
        <v>46084.666666666664</v>
      </c>
      <c r="DX1696">
        <v>1.8973</v>
      </c>
      <c r="DZ1696" s="1">
        <v>46084.666666666664</v>
      </c>
      <c r="EA1696">
        <v>1.8971</v>
      </c>
      <c r="EC1696" s="1">
        <v>46084.666666666664</v>
      </c>
      <c r="ED1696">
        <v>1.8974</v>
      </c>
      <c r="EF1696" s="1">
        <v>46084.916666666664</v>
      </c>
      <c r="EG1696">
        <v>115.18600000000001</v>
      </c>
      <c r="EI1696" s="1">
        <v>46084.916666666664</v>
      </c>
      <c r="EJ1696">
        <v>115.113</v>
      </c>
      <c r="EL1696" s="1">
        <v>46084.916666666664</v>
      </c>
      <c r="EM1696">
        <v>115.259</v>
      </c>
      <c r="EO1696" s="1">
        <v>46084.625</v>
      </c>
      <c r="EP1696">
        <v>1.2806999999999999</v>
      </c>
      <c r="ER1696" s="1">
        <v>46084.625</v>
      </c>
      <c r="ES1696">
        <v>1.2806</v>
      </c>
      <c r="EU1696" s="1">
        <v>46084.625</v>
      </c>
      <c r="EV1696">
        <v>1.2806999999999999</v>
      </c>
    </row>
    <row r="1697" spans="1:152" x14ac:dyDescent="0.25">
      <c r="A1697" s="1">
        <v>46084.083333333336</v>
      </c>
      <c r="B1697">
        <v>1.1695</v>
      </c>
      <c r="D1697" s="1">
        <v>46084.041666666664</v>
      </c>
      <c r="E1697">
        <v>1.1696</v>
      </c>
      <c r="G1697" s="1">
        <v>46084</v>
      </c>
      <c r="H1697">
        <v>1.1695</v>
      </c>
      <c r="J1697" s="1">
        <v>46084.5</v>
      </c>
      <c r="K1697">
        <v>1.3322000000000001</v>
      </c>
      <c r="M1697" s="1">
        <v>46084.5</v>
      </c>
      <c r="N1697">
        <v>1.3322000000000001</v>
      </c>
      <c r="P1697" s="1">
        <v>46084.458333333336</v>
      </c>
      <c r="Q1697">
        <v>1.3293999999999999</v>
      </c>
      <c r="S1697" s="1">
        <v>46084.833333333336</v>
      </c>
      <c r="T1697">
        <v>157.66999999999999</v>
      </c>
      <c r="V1697" s="1">
        <v>46084.833333333336</v>
      </c>
      <c r="W1697">
        <v>157.66</v>
      </c>
      <c r="Y1697" s="1">
        <v>46084.833333333336</v>
      </c>
      <c r="Z1697">
        <v>157.66999999999999</v>
      </c>
      <c r="AB1697" s="1">
        <v>46084.208333333336</v>
      </c>
      <c r="AC1697">
        <v>0.70889999999999997</v>
      </c>
      <c r="AE1697" s="1">
        <v>46084.208333333336</v>
      </c>
      <c r="AF1697">
        <v>0.70889999999999997</v>
      </c>
      <c r="AH1697" s="1">
        <v>46084.208333333336</v>
      </c>
      <c r="AI1697">
        <v>0.70899999999999996</v>
      </c>
      <c r="AK1697" s="1">
        <v>46084.375</v>
      </c>
      <c r="AL1697">
        <v>1.37</v>
      </c>
      <c r="AN1697" s="1">
        <v>46084.375</v>
      </c>
      <c r="AO1697">
        <v>1.37</v>
      </c>
      <c r="AQ1697" s="1">
        <v>46084.291666666664</v>
      </c>
      <c r="AR1697">
        <v>1.3680000000000001</v>
      </c>
      <c r="AT1697" s="1">
        <v>46085</v>
      </c>
      <c r="AU1697">
        <v>0.78210000000000002</v>
      </c>
      <c r="AW1697" s="1">
        <v>46085</v>
      </c>
      <c r="AX1697">
        <v>0.78210000000000002</v>
      </c>
      <c r="AZ1697" s="1">
        <v>46085</v>
      </c>
      <c r="BA1697">
        <v>0.78220000000000001</v>
      </c>
      <c r="BC1697" s="1">
        <v>46084.375</v>
      </c>
      <c r="BD1697">
        <v>0.58889999999999998</v>
      </c>
      <c r="BF1697" s="1">
        <v>46084.458333333336</v>
      </c>
      <c r="BG1697">
        <v>0.58899999999999997</v>
      </c>
      <c r="BI1697" s="1">
        <v>46084.375</v>
      </c>
      <c r="BJ1697">
        <v>0.58899999999999997</v>
      </c>
      <c r="BL1697" s="1">
        <v>46085.166666666664</v>
      </c>
      <c r="BM1697">
        <v>0.87083999999999995</v>
      </c>
      <c r="BO1697" s="1">
        <v>46085.166666666664</v>
      </c>
      <c r="BP1697">
        <v>0.87078</v>
      </c>
      <c r="BR1697" s="1">
        <v>46085.166666666664</v>
      </c>
      <c r="BS1697">
        <v>0.87089000000000005</v>
      </c>
      <c r="BU1697" s="1">
        <v>46084.458333333336</v>
      </c>
      <c r="BV1697">
        <v>182.88</v>
      </c>
      <c r="BX1697" s="1">
        <v>46084.416666666664</v>
      </c>
      <c r="BY1697">
        <v>182.95</v>
      </c>
      <c r="CA1697" s="1">
        <v>46084.5</v>
      </c>
      <c r="CB1697">
        <v>183.08</v>
      </c>
      <c r="CD1697" s="1">
        <v>46084.75</v>
      </c>
      <c r="CE1697">
        <v>210.52799999999999</v>
      </c>
      <c r="CG1697" s="1">
        <v>46084.708333333336</v>
      </c>
      <c r="CH1697">
        <v>210.27699999999999</v>
      </c>
      <c r="CJ1697" s="1">
        <v>46084.75</v>
      </c>
      <c r="CK1697">
        <v>210.542</v>
      </c>
      <c r="CM1697" s="1">
        <v>46085.791666666664</v>
      </c>
      <c r="CN1697">
        <v>0.90654999999999997</v>
      </c>
      <c r="CP1697" s="1">
        <v>46085.791666666664</v>
      </c>
      <c r="CQ1697">
        <v>0.90647999999999995</v>
      </c>
      <c r="CS1697" s="1">
        <v>46085.833333333336</v>
      </c>
      <c r="CT1697">
        <v>0.90702000000000005</v>
      </c>
      <c r="CV1697" s="1">
        <v>46084.708333333336</v>
      </c>
      <c r="CW1697">
        <v>110.827</v>
      </c>
      <c r="CY1697" s="1">
        <v>46084.75</v>
      </c>
      <c r="CZ1697">
        <v>111.039</v>
      </c>
      <c r="DB1697" s="1">
        <v>46084.708333333336</v>
      </c>
      <c r="DC1697">
        <v>110.837</v>
      </c>
      <c r="DE1697" s="1">
        <v>46084.916666666664</v>
      </c>
      <c r="DF1697">
        <v>201.5</v>
      </c>
      <c r="DH1697" s="1">
        <v>46084.875</v>
      </c>
      <c r="DI1697">
        <v>201.453</v>
      </c>
      <c r="DK1697" s="1">
        <v>46084.875</v>
      </c>
      <c r="DL1697">
        <v>201.91499999999999</v>
      </c>
      <c r="DN1697" s="1">
        <v>46084.916666666664</v>
      </c>
      <c r="DO1697">
        <v>1.6499699999999999</v>
      </c>
      <c r="DQ1697" s="1">
        <v>46084.916666666664</v>
      </c>
      <c r="DR1697">
        <v>1.6492599999999999</v>
      </c>
      <c r="DT1697" s="1">
        <v>46084.916666666664</v>
      </c>
      <c r="DU1697">
        <v>1.6506700000000001</v>
      </c>
      <c r="DW1697" s="1">
        <v>46084.708333333336</v>
      </c>
      <c r="DX1697">
        <v>1.8975</v>
      </c>
      <c r="DZ1697" s="1">
        <v>46084.708333333336</v>
      </c>
      <c r="EA1697">
        <v>1.8973</v>
      </c>
      <c r="EC1697" s="1">
        <v>46084.708333333336</v>
      </c>
      <c r="ED1697">
        <v>1.8976999999999999</v>
      </c>
      <c r="EF1697" s="1">
        <v>46084.958333333336</v>
      </c>
      <c r="EG1697">
        <v>115.377</v>
      </c>
      <c r="EI1697" s="1">
        <v>46084.958333333336</v>
      </c>
      <c r="EJ1697">
        <v>115.367</v>
      </c>
      <c r="EL1697" s="1">
        <v>46084.958333333336</v>
      </c>
      <c r="EM1697">
        <v>115.387</v>
      </c>
      <c r="EO1697" s="1">
        <v>46084.666666666664</v>
      </c>
      <c r="EP1697">
        <v>1.2784</v>
      </c>
      <c r="ER1697" s="1">
        <v>46084.666666666664</v>
      </c>
      <c r="ES1697">
        <v>1.2783</v>
      </c>
      <c r="EU1697" s="1">
        <v>46084.666666666664</v>
      </c>
      <c r="EV1697">
        <v>1.2784</v>
      </c>
    </row>
    <row r="1698" spans="1:152" x14ac:dyDescent="0.25">
      <c r="A1698" s="1">
        <v>46084.125</v>
      </c>
      <c r="B1698">
        <v>1.1691</v>
      </c>
      <c r="D1698" s="1">
        <v>46084.083333333336</v>
      </c>
      <c r="E1698">
        <v>1.1695</v>
      </c>
      <c r="G1698" s="1">
        <v>46084.041666666664</v>
      </c>
      <c r="H1698">
        <v>1.1696</v>
      </c>
      <c r="J1698" s="1">
        <v>46084.541666666664</v>
      </c>
      <c r="K1698">
        <v>1.3301000000000001</v>
      </c>
      <c r="M1698" s="1">
        <v>46084.541666666664</v>
      </c>
      <c r="N1698">
        <v>1.3301000000000001</v>
      </c>
      <c r="P1698" s="1">
        <v>46084.5</v>
      </c>
      <c r="Q1698">
        <v>1.3323</v>
      </c>
      <c r="S1698" s="1">
        <v>46084.875</v>
      </c>
      <c r="T1698">
        <v>157.74</v>
      </c>
      <c r="V1698" s="1">
        <v>46084.875</v>
      </c>
      <c r="W1698">
        <v>157.69</v>
      </c>
      <c r="Y1698" s="1">
        <v>46084.875</v>
      </c>
      <c r="Z1698">
        <v>157.78</v>
      </c>
      <c r="AB1698" s="1">
        <v>46084.25</v>
      </c>
      <c r="AC1698">
        <v>0.70909999999999995</v>
      </c>
      <c r="AE1698" s="1">
        <v>46084.25</v>
      </c>
      <c r="AF1698">
        <v>0.70909999999999995</v>
      </c>
      <c r="AH1698" s="1">
        <v>46084.25</v>
      </c>
      <c r="AI1698">
        <v>0.70920000000000005</v>
      </c>
      <c r="AK1698" s="1">
        <v>46084.416666666664</v>
      </c>
      <c r="AL1698">
        <v>1.3712</v>
      </c>
      <c r="AN1698" s="1">
        <v>46084.416666666664</v>
      </c>
      <c r="AO1698">
        <v>1.3711</v>
      </c>
      <c r="AQ1698" s="1">
        <v>46084.333333333336</v>
      </c>
      <c r="AR1698">
        <v>1.3694999999999999</v>
      </c>
      <c r="AT1698" s="1">
        <v>46085.041666666664</v>
      </c>
      <c r="AU1698">
        <v>0.78220000000000001</v>
      </c>
      <c r="AW1698" s="1">
        <v>46085.041666666664</v>
      </c>
      <c r="AX1698">
        <v>0.78210000000000002</v>
      </c>
      <c r="AZ1698" s="1">
        <v>46085.041666666664</v>
      </c>
      <c r="BA1698">
        <v>0.78220000000000001</v>
      </c>
      <c r="BC1698" s="1">
        <v>46084.416666666664</v>
      </c>
      <c r="BD1698">
        <v>0.58730000000000004</v>
      </c>
      <c r="BF1698" s="1">
        <v>46084.5</v>
      </c>
      <c r="BG1698">
        <v>0.58989999999999998</v>
      </c>
      <c r="BI1698" s="1">
        <v>46084.416666666664</v>
      </c>
      <c r="BJ1698">
        <v>0.58730000000000004</v>
      </c>
      <c r="BL1698" s="1">
        <v>46085.208333333336</v>
      </c>
      <c r="BM1698">
        <v>0.87063999999999997</v>
      </c>
      <c r="BO1698" s="1">
        <v>46085.208333333336</v>
      </c>
      <c r="BP1698">
        <v>0.87058000000000002</v>
      </c>
      <c r="BR1698" s="1">
        <v>46085.208333333336</v>
      </c>
      <c r="BS1698">
        <v>0.87068999999999996</v>
      </c>
      <c r="BU1698" s="1">
        <v>46084.5</v>
      </c>
      <c r="BV1698">
        <v>183.07</v>
      </c>
      <c r="BX1698" s="1">
        <v>46084.458333333336</v>
      </c>
      <c r="BY1698">
        <v>182.87</v>
      </c>
      <c r="CA1698" s="1">
        <v>46084.541666666664</v>
      </c>
      <c r="CB1698">
        <v>182.91</v>
      </c>
      <c r="CD1698" s="1">
        <v>46084.791666666664</v>
      </c>
      <c r="CE1698">
        <v>210.577</v>
      </c>
      <c r="CG1698" s="1">
        <v>46084.75</v>
      </c>
      <c r="CH1698">
        <v>210.51499999999999</v>
      </c>
      <c r="CJ1698" s="1">
        <v>46084.791666666664</v>
      </c>
      <c r="CK1698">
        <v>210.59200000000001</v>
      </c>
      <c r="CM1698" s="1">
        <v>46085.833333333336</v>
      </c>
      <c r="CN1698">
        <v>0.90695999999999999</v>
      </c>
      <c r="CP1698" s="1">
        <v>46085.833333333336</v>
      </c>
      <c r="CQ1698">
        <v>0.90690000000000004</v>
      </c>
      <c r="CS1698" s="1">
        <v>46085.875</v>
      </c>
      <c r="CT1698">
        <v>0.90744000000000002</v>
      </c>
      <c r="CV1698" s="1">
        <v>46084.75</v>
      </c>
      <c r="CW1698">
        <v>111.048</v>
      </c>
      <c r="CY1698" s="1">
        <v>46084.791666666664</v>
      </c>
      <c r="CZ1698">
        <v>111.032</v>
      </c>
      <c r="DB1698" s="1">
        <v>46084.75</v>
      </c>
      <c r="DC1698">
        <v>111.05800000000001</v>
      </c>
      <c r="DE1698" s="1">
        <v>46084.958333333336</v>
      </c>
      <c r="DF1698">
        <v>201.74799999999999</v>
      </c>
      <c r="DH1698" s="1">
        <v>46084.916666666664</v>
      </c>
      <c r="DI1698">
        <v>201.24299999999999</v>
      </c>
      <c r="DK1698" s="1">
        <v>46084.916666666664</v>
      </c>
      <c r="DL1698">
        <v>201.75800000000001</v>
      </c>
      <c r="DN1698" s="1">
        <v>46084.958333333336</v>
      </c>
      <c r="DO1698">
        <v>1.64947</v>
      </c>
      <c r="DQ1698" s="1">
        <v>46084.958333333336</v>
      </c>
      <c r="DR1698">
        <v>1.6492899999999999</v>
      </c>
      <c r="DT1698" s="1">
        <v>46084.958333333336</v>
      </c>
      <c r="DU1698">
        <v>1.6496500000000001</v>
      </c>
      <c r="DW1698" s="1">
        <v>46084.75</v>
      </c>
      <c r="DX1698">
        <v>1.8957999999999999</v>
      </c>
      <c r="DZ1698" s="1">
        <v>46084.75</v>
      </c>
      <c r="EA1698">
        <v>1.8956</v>
      </c>
      <c r="EC1698" s="1">
        <v>46084.75</v>
      </c>
      <c r="ED1698">
        <v>1.8959999999999999</v>
      </c>
      <c r="EF1698" s="1">
        <v>46085</v>
      </c>
      <c r="EG1698">
        <v>115.14700000000001</v>
      </c>
      <c r="EI1698" s="1">
        <v>46085</v>
      </c>
      <c r="EJ1698">
        <v>115.136</v>
      </c>
      <c r="EL1698" s="1">
        <v>46085</v>
      </c>
      <c r="EM1698">
        <v>115.157</v>
      </c>
      <c r="EO1698" s="1">
        <v>46084.708333333336</v>
      </c>
      <c r="EP1698">
        <v>1.2789999999999999</v>
      </c>
      <c r="ER1698" s="1">
        <v>46084.708333333336</v>
      </c>
      <c r="ES1698">
        <v>1.2788999999999999</v>
      </c>
      <c r="EU1698" s="1">
        <v>46084.708333333336</v>
      </c>
      <c r="EV1698">
        <v>1.2789999999999999</v>
      </c>
    </row>
    <row r="1699" spans="1:152" x14ac:dyDescent="0.25">
      <c r="A1699" s="1">
        <v>46084.166666666664</v>
      </c>
      <c r="B1699">
        <v>1.1680999999999999</v>
      </c>
      <c r="D1699" s="1">
        <v>46084.125</v>
      </c>
      <c r="E1699">
        <v>1.169</v>
      </c>
      <c r="G1699" s="1">
        <v>46084.083333333336</v>
      </c>
      <c r="H1699">
        <v>1.1695</v>
      </c>
      <c r="J1699" s="1">
        <v>46084.583333333336</v>
      </c>
      <c r="K1699">
        <v>1.3284</v>
      </c>
      <c r="M1699" s="1">
        <v>46084.583333333336</v>
      </c>
      <c r="N1699">
        <v>1.3283</v>
      </c>
      <c r="P1699" s="1">
        <v>46084.541666666664</v>
      </c>
      <c r="Q1699">
        <v>1.3302</v>
      </c>
      <c r="S1699" s="1">
        <v>46084.916666666664</v>
      </c>
      <c r="T1699">
        <v>157.58000000000001</v>
      </c>
      <c r="V1699" s="1">
        <v>46084.916666666664</v>
      </c>
      <c r="W1699">
        <v>157.56</v>
      </c>
      <c r="Y1699" s="1">
        <v>46084.916666666664</v>
      </c>
      <c r="Z1699">
        <v>157.6</v>
      </c>
      <c r="AB1699" s="1">
        <v>46084.291666666664</v>
      </c>
      <c r="AC1699">
        <v>0.7077</v>
      </c>
      <c r="AE1699" s="1">
        <v>46084.291666666664</v>
      </c>
      <c r="AF1699">
        <v>0.7077</v>
      </c>
      <c r="AH1699" s="1">
        <v>46084.291666666664</v>
      </c>
      <c r="AI1699">
        <v>0.70779999999999998</v>
      </c>
      <c r="AK1699" s="1">
        <v>46084.458333333336</v>
      </c>
      <c r="AL1699">
        <v>1.3703000000000001</v>
      </c>
      <c r="AN1699" s="1">
        <v>46084.458333333336</v>
      </c>
      <c r="AO1699">
        <v>1.3703000000000001</v>
      </c>
      <c r="AQ1699" s="1">
        <v>46084.375</v>
      </c>
      <c r="AR1699">
        <v>1.3701000000000001</v>
      </c>
      <c r="AT1699" s="1">
        <v>46085.083333333336</v>
      </c>
      <c r="AU1699">
        <v>0.78169999999999995</v>
      </c>
      <c r="AW1699" s="1">
        <v>46085.083333333336</v>
      </c>
      <c r="AX1699">
        <v>0.78159999999999996</v>
      </c>
      <c r="AZ1699" s="1">
        <v>46085.083333333336</v>
      </c>
      <c r="BA1699">
        <v>0.78169999999999995</v>
      </c>
      <c r="BC1699" s="1">
        <v>46084.458333333336</v>
      </c>
      <c r="BD1699">
        <v>0.58909999999999996</v>
      </c>
      <c r="BF1699" s="1">
        <v>46084.541666666664</v>
      </c>
      <c r="BG1699">
        <v>0.58879999999999999</v>
      </c>
      <c r="BI1699" s="1">
        <v>46084.458333333336</v>
      </c>
      <c r="BJ1699">
        <v>0.58909999999999996</v>
      </c>
      <c r="BL1699" s="1">
        <v>46085.25</v>
      </c>
      <c r="BM1699">
        <v>0.87083999999999995</v>
      </c>
      <c r="BO1699" s="1">
        <v>46085.25</v>
      </c>
      <c r="BP1699">
        <v>0.87078999999999995</v>
      </c>
      <c r="BR1699" s="1">
        <v>46085.25</v>
      </c>
      <c r="BS1699">
        <v>0.87089000000000005</v>
      </c>
      <c r="BU1699" s="1">
        <v>46084.541666666664</v>
      </c>
      <c r="BV1699">
        <v>182.9</v>
      </c>
      <c r="BX1699" s="1">
        <v>46084.5</v>
      </c>
      <c r="BY1699">
        <v>183.07</v>
      </c>
      <c r="CA1699" s="1">
        <v>46084.583333333336</v>
      </c>
      <c r="CB1699">
        <v>182.45</v>
      </c>
      <c r="CD1699" s="1">
        <v>46084.833333333336</v>
      </c>
      <c r="CE1699">
        <v>210.66</v>
      </c>
      <c r="CG1699" s="1">
        <v>46084.791666666664</v>
      </c>
      <c r="CH1699">
        <v>210.56299999999999</v>
      </c>
      <c r="CJ1699" s="1">
        <v>46084.833333333336</v>
      </c>
      <c r="CK1699">
        <v>210.67699999999999</v>
      </c>
      <c r="CM1699" s="1">
        <v>46085.875</v>
      </c>
      <c r="CN1699">
        <v>0.90676999999999996</v>
      </c>
      <c r="CP1699" s="1">
        <v>46085.875</v>
      </c>
      <c r="CQ1699">
        <v>0.90608999999999995</v>
      </c>
      <c r="CS1699" s="1">
        <v>46085.916666666664</v>
      </c>
      <c r="CT1699">
        <v>0.90737000000000001</v>
      </c>
      <c r="CV1699" s="1">
        <v>46084.791666666664</v>
      </c>
      <c r="CW1699">
        <v>111.04300000000001</v>
      </c>
      <c r="CY1699" s="1">
        <v>46084.833333333336</v>
      </c>
      <c r="CZ1699">
        <v>111.042</v>
      </c>
      <c r="DB1699" s="1">
        <v>46084.791666666664</v>
      </c>
      <c r="DC1699">
        <v>111.053</v>
      </c>
      <c r="DE1699" s="1">
        <v>46085</v>
      </c>
      <c r="DF1699">
        <v>201.428</v>
      </c>
      <c r="DH1699" s="1">
        <v>46084.958333333336</v>
      </c>
      <c r="DI1699">
        <v>201.72200000000001</v>
      </c>
      <c r="DK1699" s="1">
        <v>46084.958333333336</v>
      </c>
      <c r="DL1699">
        <v>201.77500000000001</v>
      </c>
      <c r="DN1699" s="1">
        <v>46085</v>
      </c>
      <c r="DO1699">
        <v>1.65323</v>
      </c>
      <c r="DQ1699" s="1">
        <v>46085</v>
      </c>
      <c r="DR1699">
        <v>1.65313</v>
      </c>
      <c r="DT1699" s="1">
        <v>46085</v>
      </c>
      <c r="DU1699">
        <v>1.65333</v>
      </c>
      <c r="DW1699" s="1">
        <v>46084.791666666664</v>
      </c>
      <c r="DX1699">
        <v>1.8964000000000001</v>
      </c>
      <c r="DZ1699" s="1">
        <v>46084.791666666664</v>
      </c>
      <c r="EA1699">
        <v>1.8962000000000001</v>
      </c>
      <c r="EC1699" s="1">
        <v>46084.791666666664</v>
      </c>
      <c r="ED1699">
        <v>1.8966000000000001</v>
      </c>
      <c r="EF1699" s="1">
        <v>46085.041666666664</v>
      </c>
      <c r="EG1699">
        <v>115.122</v>
      </c>
      <c r="EI1699" s="1">
        <v>46085.041666666664</v>
      </c>
      <c r="EJ1699">
        <v>115.111</v>
      </c>
      <c r="EL1699" s="1">
        <v>46085.041666666664</v>
      </c>
      <c r="EM1699">
        <v>115.13200000000001</v>
      </c>
      <c r="EO1699" s="1">
        <v>46084.75</v>
      </c>
      <c r="EP1699">
        <v>1.2770999999999999</v>
      </c>
      <c r="ER1699" s="1">
        <v>46084.75</v>
      </c>
      <c r="ES1699">
        <v>1.2769999999999999</v>
      </c>
      <c r="EU1699" s="1">
        <v>46084.75</v>
      </c>
      <c r="EV1699">
        <v>1.2771999999999999</v>
      </c>
    </row>
    <row r="1700" spans="1:152" x14ac:dyDescent="0.25">
      <c r="A1700" s="1">
        <v>46084.208333333336</v>
      </c>
      <c r="B1700">
        <v>1.1667000000000001</v>
      </c>
      <c r="D1700" s="1">
        <v>46084.166666666664</v>
      </c>
      <c r="E1700">
        <v>1.1680999999999999</v>
      </c>
      <c r="G1700" s="1">
        <v>46084.125</v>
      </c>
      <c r="H1700">
        <v>1.1691</v>
      </c>
      <c r="J1700" s="1">
        <v>46084.625</v>
      </c>
      <c r="K1700">
        <v>1.3302</v>
      </c>
      <c r="M1700" s="1">
        <v>46084.625</v>
      </c>
      <c r="N1700">
        <v>1.3302</v>
      </c>
      <c r="P1700" s="1">
        <v>46084.583333333336</v>
      </c>
      <c r="Q1700">
        <v>1.3284</v>
      </c>
      <c r="S1700" s="1">
        <v>46084.958333333336</v>
      </c>
      <c r="T1700">
        <v>157.77000000000001</v>
      </c>
      <c r="V1700" s="1">
        <v>46084.958333333336</v>
      </c>
      <c r="W1700">
        <v>157.77000000000001</v>
      </c>
      <c r="Y1700" s="1">
        <v>46084.958333333336</v>
      </c>
      <c r="Z1700">
        <v>157.78</v>
      </c>
      <c r="AB1700" s="1">
        <v>46084.333333333336</v>
      </c>
      <c r="AC1700">
        <v>0.70550000000000002</v>
      </c>
      <c r="AE1700" s="1">
        <v>46084.333333333336</v>
      </c>
      <c r="AF1700">
        <v>0.70550000000000002</v>
      </c>
      <c r="AH1700" s="1">
        <v>46084.333333333336</v>
      </c>
      <c r="AI1700">
        <v>0.70550000000000002</v>
      </c>
      <c r="AK1700" s="1">
        <v>46084.5</v>
      </c>
      <c r="AL1700">
        <v>1.3686</v>
      </c>
      <c r="AN1700" s="1">
        <v>46084.5</v>
      </c>
      <c r="AO1700">
        <v>1.3685</v>
      </c>
      <c r="AQ1700" s="1">
        <v>46084.416666666664</v>
      </c>
      <c r="AR1700">
        <v>1.3712</v>
      </c>
      <c r="AT1700" s="1">
        <v>46085.125</v>
      </c>
      <c r="AU1700">
        <v>0.78069999999999995</v>
      </c>
      <c r="AW1700" s="1">
        <v>46085.125</v>
      </c>
      <c r="AX1700">
        <v>0.78069999999999995</v>
      </c>
      <c r="AZ1700" s="1">
        <v>46085.125</v>
      </c>
      <c r="BA1700">
        <v>0.78080000000000005</v>
      </c>
      <c r="BC1700" s="1">
        <v>46084.5</v>
      </c>
      <c r="BD1700">
        <v>0.59</v>
      </c>
      <c r="BF1700" s="1">
        <v>46084.583333333336</v>
      </c>
      <c r="BG1700">
        <v>0.58609999999999995</v>
      </c>
      <c r="BI1700" s="1">
        <v>46084.5</v>
      </c>
      <c r="BJ1700">
        <v>0.59</v>
      </c>
      <c r="BL1700" s="1">
        <v>46085.291666666664</v>
      </c>
      <c r="BM1700">
        <v>0.86948999999999999</v>
      </c>
      <c r="BO1700" s="1">
        <v>46085.291666666664</v>
      </c>
      <c r="BP1700">
        <v>0.86943999999999999</v>
      </c>
      <c r="BR1700" s="1">
        <v>46085.291666666664</v>
      </c>
      <c r="BS1700">
        <v>0.86953000000000003</v>
      </c>
      <c r="BU1700" s="1">
        <v>46084.583333333336</v>
      </c>
      <c r="BV1700">
        <v>182.44</v>
      </c>
      <c r="BX1700" s="1">
        <v>46084.541666666664</v>
      </c>
      <c r="BY1700">
        <v>182.9</v>
      </c>
      <c r="CA1700" s="1">
        <v>46084.625</v>
      </c>
      <c r="CB1700">
        <v>182.68</v>
      </c>
      <c r="CD1700" s="1">
        <v>46084.875</v>
      </c>
      <c r="CE1700">
        <v>210.67699999999999</v>
      </c>
      <c r="CG1700" s="1">
        <v>46084.833333333336</v>
      </c>
      <c r="CH1700">
        <v>210.64400000000001</v>
      </c>
      <c r="CJ1700" s="1">
        <v>46084.875</v>
      </c>
      <c r="CK1700">
        <v>210.84800000000001</v>
      </c>
      <c r="CM1700" s="1">
        <v>46085.916666666664</v>
      </c>
      <c r="CN1700">
        <v>0.90680000000000005</v>
      </c>
      <c r="CP1700" s="1">
        <v>46085.916666666664</v>
      </c>
      <c r="CQ1700">
        <v>0.90622000000000003</v>
      </c>
      <c r="CS1700" s="1">
        <v>46085.958333333336</v>
      </c>
      <c r="CT1700">
        <v>0.90669</v>
      </c>
      <c r="CV1700" s="1">
        <v>46084.833333333336</v>
      </c>
      <c r="CW1700">
        <v>111.05200000000001</v>
      </c>
      <c r="CY1700" s="1">
        <v>46084.875</v>
      </c>
      <c r="CZ1700">
        <v>110.935</v>
      </c>
      <c r="DB1700" s="1">
        <v>46084.833333333336</v>
      </c>
      <c r="DC1700">
        <v>111.062</v>
      </c>
      <c r="DE1700" s="1">
        <v>46085.041666666664</v>
      </c>
      <c r="DF1700">
        <v>201.47800000000001</v>
      </c>
      <c r="DH1700" s="1">
        <v>46085</v>
      </c>
      <c r="DI1700">
        <v>201.40600000000001</v>
      </c>
      <c r="DK1700" s="1">
        <v>46085</v>
      </c>
      <c r="DL1700">
        <v>201.45</v>
      </c>
      <c r="DN1700" s="1">
        <v>46085.041666666664</v>
      </c>
      <c r="DO1700">
        <v>1.65499</v>
      </c>
      <c r="DQ1700" s="1">
        <v>46085.041666666664</v>
      </c>
      <c r="DR1700">
        <v>1.6548700000000001</v>
      </c>
      <c r="DT1700" s="1">
        <v>46085.041666666664</v>
      </c>
      <c r="DU1700">
        <v>1.6551100000000001</v>
      </c>
      <c r="DW1700" s="1">
        <v>46084.833333333336</v>
      </c>
      <c r="DX1700">
        <v>1.897</v>
      </c>
      <c r="DZ1700" s="1">
        <v>46084.833333333336</v>
      </c>
      <c r="EA1700">
        <v>1.8968</v>
      </c>
      <c r="EC1700" s="1">
        <v>46084.833333333336</v>
      </c>
      <c r="ED1700">
        <v>1.8972</v>
      </c>
      <c r="EF1700" s="1">
        <v>46085.083333333336</v>
      </c>
      <c r="EG1700">
        <v>115.15600000000001</v>
      </c>
      <c r="EI1700" s="1">
        <v>46085.083333333336</v>
      </c>
      <c r="EJ1700">
        <v>115.14700000000001</v>
      </c>
      <c r="EL1700" s="1">
        <v>46085.083333333336</v>
      </c>
      <c r="EM1700">
        <v>115.164</v>
      </c>
      <c r="EO1700" s="1">
        <v>46084.791666666664</v>
      </c>
      <c r="EP1700">
        <v>1.2768999999999999</v>
      </c>
      <c r="ER1700" s="1">
        <v>46084.791666666664</v>
      </c>
      <c r="ES1700">
        <v>1.2767999999999999</v>
      </c>
      <c r="EU1700" s="1">
        <v>46084.791666666664</v>
      </c>
      <c r="EV1700">
        <v>1.2769999999999999</v>
      </c>
    </row>
    <row r="1701" spans="1:152" x14ac:dyDescent="0.25">
      <c r="A1701" s="1">
        <v>46084.25</v>
      </c>
      <c r="B1701">
        <v>1.1669</v>
      </c>
      <c r="D1701" s="1">
        <v>46084.208333333336</v>
      </c>
      <c r="E1701">
        <v>1.1667000000000001</v>
      </c>
      <c r="G1701" s="1">
        <v>46084.166666666664</v>
      </c>
      <c r="H1701">
        <v>1.1681999999999999</v>
      </c>
      <c r="J1701" s="1">
        <v>46084.666666666664</v>
      </c>
      <c r="K1701">
        <v>1.3328</v>
      </c>
      <c r="M1701" s="1">
        <v>46084.666666666664</v>
      </c>
      <c r="N1701">
        <v>1.3327</v>
      </c>
      <c r="P1701" s="1">
        <v>46084.625</v>
      </c>
      <c r="Q1701">
        <v>1.3303</v>
      </c>
      <c r="S1701" s="1">
        <v>46085</v>
      </c>
      <c r="T1701">
        <v>157.54</v>
      </c>
      <c r="V1701" s="1">
        <v>46085</v>
      </c>
      <c r="W1701">
        <v>157.54</v>
      </c>
      <c r="Y1701" s="1">
        <v>46085</v>
      </c>
      <c r="Z1701">
        <v>157.55000000000001</v>
      </c>
      <c r="AB1701" s="1">
        <v>46084.375</v>
      </c>
      <c r="AC1701">
        <v>0.70409999999999995</v>
      </c>
      <c r="AE1701" s="1">
        <v>46084.375</v>
      </c>
      <c r="AF1701">
        <v>0.70399999999999996</v>
      </c>
      <c r="AH1701" s="1">
        <v>46084.375</v>
      </c>
      <c r="AI1701">
        <v>0.70409999999999995</v>
      </c>
      <c r="AK1701" s="1">
        <v>46084.541666666664</v>
      </c>
      <c r="AL1701">
        <v>1.3708</v>
      </c>
      <c r="AN1701" s="1">
        <v>46084.541666666664</v>
      </c>
      <c r="AO1701">
        <v>1.3708</v>
      </c>
      <c r="AQ1701" s="1">
        <v>46084.458333333336</v>
      </c>
      <c r="AR1701">
        <v>1.3704000000000001</v>
      </c>
      <c r="AT1701" s="1">
        <v>46085.166666666664</v>
      </c>
      <c r="AU1701">
        <v>0.78169999999999995</v>
      </c>
      <c r="AW1701" s="1">
        <v>46085.166666666664</v>
      </c>
      <c r="AX1701">
        <v>0.78159999999999996</v>
      </c>
      <c r="AZ1701" s="1">
        <v>46085.166666666664</v>
      </c>
      <c r="BA1701">
        <v>0.78169999999999995</v>
      </c>
      <c r="BC1701" s="1">
        <v>46084.541666666664</v>
      </c>
      <c r="BD1701">
        <v>0.58879999999999999</v>
      </c>
      <c r="BF1701" s="1">
        <v>46084.625</v>
      </c>
      <c r="BG1701">
        <v>0.58630000000000004</v>
      </c>
      <c r="BI1701" s="1">
        <v>46084.541666666664</v>
      </c>
      <c r="BJ1701">
        <v>0.58879999999999999</v>
      </c>
      <c r="BL1701" s="1">
        <v>46085.333333333336</v>
      </c>
      <c r="BM1701">
        <v>0.86960000000000004</v>
      </c>
      <c r="BO1701" s="1">
        <v>46085.333333333336</v>
      </c>
      <c r="BP1701">
        <v>0.86953999999999998</v>
      </c>
      <c r="BR1701" s="1">
        <v>46085.333333333336</v>
      </c>
      <c r="BS1701">
        <v>0.86965999999999999</v>
      </c>
      <c r="BU1701" s="1">
        <v>46084.625</v>
      </c>
      <c r="BV1701">
        <v>182.67</v>
      </c>
      <c r="BX1701" s="1">
        <v>46084.583333333336</v>
      </c>
      <c r="BY1701">
        <v>182.43</v>
      </c>
      <c r="CA1701" s="1">
        <v>46084.666666666664</v>
      </c>
      <c r="CB1701">
        <v>182.98</v>
      </c>
      <c r="CD1701" s="1">
        <v>46084.916666666664</v>
      </c>
      <c r="CE1701">
        <v>210.41900000000001</v>
      </c>
      <c r="CG1701" s="1">
        <v>46084.875</v>
      </c>
      <c r="CH1701">
        <v>210.506</v>
      </c>
      <c r="CJ1701" s="1">
        <v>46084.916666666664</v>
      </c>
      <c r="CK1701">
        <v>210.506</v>
      </c>
      <c r="CM1701" s="1">
        <v>46085.958333333336</v>
      </c>
      <c r="CN1701">
        <v>0.90659000000000001</v>
      </c>
      <c r="CP1701" s="1">
        <v>46085.958333333336</v>
      </c>
      <c r="CQ1701">
        <v>0.90649999999999997</v>
      </c>
      <c r="CS1701" s="1">
        <v>46086</v>
      </c>
      <c r="CT1701">
        <v>0.90656000000000003</v>
      </c>
      <c r="CV1701" s="1">
        <v>46084.875</v>
      </c>
      <c r="CW1701">
        <v>110.988</v>
      </c>
      <c r="CY1701" s="1">
        <v>46084.916666666664</v>
      </c>
      <c r="CZ1701">
        <v>110.867</v>
      </c>
      <c r="DB1701" s="1">
        <v>46084.875</v>
      </c>
      <c r="DC1701">
        <v>111.042</v>
      </c>
      <c r="DE1701" s="1">
        <v>46085.083333333336</v>
      </c>
      <c r="DF1701">
        <v>201.619</v>
      </c>
      <c r="DH1701" s="1">
        <v>46085.041666666664</v>
      </c>
      <c r="DI1701">
        <v>201.45500000000001</v>
      </c>
      <c r="DK1701" s="1">
        <v>46085.041666666664</v>
      </c>
      <c r="DL1701">
        <v>201.5</v>
      </c>
      <c r="DN1701" s="1">
        <v>46085.083333333336</v>
      </c>
      <c r="DO1701">
        <v>1.6545700000000001</v>
      </c>
      <c r="DQ1701" s="1">
        <v>46085.083333333336</v>
      </c>
      <c r="DR1701">
        <v>1.6544700000000001</v>
      </c>
      <c r="DT1701" s="1">
        <v>46085.083333333336</v>
      </c>
      <c r="DU1701">
        <v>1.65466</v>
      </c>
      <c r="DW1701" s="1">
        <v>46084.875</v>
      </c>
      <c r="DX1701">
        <v>1.8985000000000001</v>
      </c>
      <c r="DZ1701" s="1">
        <v>46084.875</v>
      </c>
      <c r="EA1701">
        <v>1.8972</v>
      </c>
      <c r="EC1701" s="1">
        <v>46084.875</v>
      </c>
      <c r="ED1701">
        <v>1.8997999999999999</v>
      </c>
      <c r="EF1701" s="1">
        <v>46085.125</v>
      </c>
      <c r="EG1701">
        <v>115.06</v>
      </c>
      <c r="EI1701" s="1">
        <v>46085.125</v>
      </c>
      <c r="EJ1701">
        <v>115.051</v>
      </c>
      <c r="EL1701" s="1">
        <v>46085.125</v>
      </c>
      <c r="EM1701">
        <v>115.069</v>
      </c>
      <c r="EO1701" s="1">
        <v>46084.833333333336</v>
      </c>
      <c r="EP1701">
        <v>1.2769999999999999</v>
      </c>
      <c r="ER1701" s="1">
        <v>46084.833333333336</v>
      </c>
      <c r="ES1701">
        <v>1.2768999999999999</v>
      </c>
      <c r="EU1701" s="1">
        <v>46084.833333333336</v>
      </c>
      <c r="EV1701">
        <v>1.2769999999999999</v>
      </c>
    </row>
    <row r="1702" spans="1:152" x14ac:dyDescent="0.25">
      <c r="A1702" s="1">
        <v>46084.291666666664</v>
      </c>
      <c r="B1702">
        <v>1.1644000000000001</v>
      </c>
      <c r="D1702" s="1">
        <v>46084.25</v>
      </c>
      <c r="E1702">
        <v>1.1669</v>
      </c>
      <c r="G1702" s="1">
        <v>46084.208333333336</v>
      </c>
      <c r="H1702">
        <v>1.1667000000000001</v>
      </c>
      <c r="J1702" s="1">
        <v>46084.708333333336</v>
      </c>
      <c r="K1702">
        <v>1.3323</v>
      </c>
      <c r="M1702" s="1">
        <v>46084.708333333336</v>
      </c>
      <c r="N1702">
        <v>1.3323</v>
      </c>
      <c r="P1702" s="1">
        <v>46084.666666666664</v>
      </c>
      <c r="Q1702">
        <v>1.3328</v>
      </c>
      <c r="S1702" s="1">
        <v>46085.041666666664</v>
      </c>
      <c r="T1702">
        <v>157.59</v>
      </c>
      <c r="V1702" s="1">
        <v>46085.041666666664</v>
      </c>
      <c r="W1702">
        <v>157.59</v>
      </c>
      <c r="Y1702" s="1">
        <v>46085.041666666664</v>
      </c>
      <c r="Z1702">
        <v>157.6</v>
      </c>
      <c r="AB1702" s="1">
        <v>46084.416666666664</v>
      </c>
      <c r="AC1702">
        <v>0.70230000000000004</v>
      </c>
      <c r="AE1702" s="1">
        <v>46084.416666666664</v>
      </c>
      <c r="AF1702">
        <v>0.70220000000000005</v>
      </c>
      <c r="AH1702" s="1">
        <v>46084.416666666664</v>
      </c>
      <c r="AI1702">
        <v>0.70230000000000004</v>
      </c>
      <c r="AK1702" s="1">
        <v>46084.583333333336</v>
      </c>
      <c r="AL1702">
        <v>1.3733</v>
      </c>
      <c r="AN1702" s="1">
        <v>46084.583333333336</v>
      </c>
      <c r="AO1702">
        <v>1.3733</v>
      </c>
      <c r="AQ1702" s="1">
        <v>46084.5</v>
      </c>
      <c r="AR1702">
        <v>1.3687</v>
      </c>
      <c r="AT1702" s="1">
        <v>46085.208333333336</v>
      </c>
      <c r="AU1702">
        <v>0.78190000000000004</v>
      </c>
      <c r="AW1702" s="1">
        <v>46085.208333333336</v>
      </c>
      <c r="AX1702">
        <v>0.78190000000000004</v>
      </c>
      <c r="AZ1702" s="1">
        <v>46085.208333333336</v>
      </c>
      <c r="BA1702">
        <v>0.78200000000000003</v>
      </c>
      <c r="BC1702" s="1">
        <v>46084.583333333336</v>
      </c>
      <c r="BD1702">
        <v>0.58609999999999995</v>
      </c>
      <c r="BF1702" s="1">
        <v>46084.666666666664</v>
      </c>
      <c r="BG1702">
        <v>0.58830000000000005</v>
      </c>
      <c r="BI1702" s="1">
        <v>46084.583333333336</v>
      </c>
      <c r="BJ1702">
        <v>0.58620000000000005</v>
      </c>
      <c r="BL1702" s="1">
        <v>46085.375</v>
      </c>
      <c r="BM1702">
        <v>0.86887999999999999</v>
      </c>
      <c r="BO1702" s="1">
        <v>46085.375</v>
      </c>
      <c r="BP1702">
        <v>0.86880000000000002</v>
      </c>
      <c r="BR1702" s="1">
        <v>46085.375</v>
      </c>
      <c r="BS1702">
        <v>0.86895</v>
      </c>
      <c r="BU1702" s="1">
        <v>46084.666666666664</v>
      </c>
      <c r="BV1702">
        <v>182.98</v>
      </c>
      <c r="BX1702" s="1">
        <v>46084.625</v>
      </c>
      <c r="BY1702">
        <v>182.67</v>
      </c>
      <c r="CA1702" s="1">
        <v>46084.708333333336</v>
      </c>
      <c r="CB1702">
        <v>182.95</v>
      </c>
      <c r="CD1702" s="1">
        <v>46084.958333333336</v>
      </c>
      <c r="CE1702">
        <v>210.655</v>
      </c>
      <c r="CG1702" s="1">
        <v>46084.916666666664</v>
      </c>
      <c r="CH1702">
        <v>210.33099999999999</v>
      </c>
      <c r="CJ1702" s="1">
        <v>46084.958333333336</v>
      </c>
      <c r="CK1702">
        <v>210.68</v>
      </c>
      <c r="CM1702" s="1">
        <v>46086</v>
      </c>
      <c r="CN1702">
        <v>0.90647999999999995</v>
      </c>
      <c r="CP1702" s="1">
        <v>46086</v>
      </c>
      <c r="CQ1702">
        <v>0.90641000000000005</v>
      </c>
      <c r="CS1702" s="1">
        <v>46086.041666666664</v>
      </c>
      <c r="CT1702">
        <v>0.90627999999999997</v>
      </c>
      <c r="CV1702" s="1">
        <v>46084.916666666664</v>
      </c>
      <c r="CW1702">
        <v>110.907</v>
      </c>
      <c r="CY1702" s="1">
        <v>46084.958333333336</v>
      </c>
      <c r="CZ1702">
        <v>111.044</v>
      </c>
      <c r="DB1702" s="1">
        <v>46084.916666666664</v>
      </c>
      <c r="DC1702">
        <v>110.947</v>
      </c>
      <c r="DE1702" s="1">
        <v>46085.125</v>
      </c>
      <c r="DF1702">
        <v>201.61600000000001</v>
      </c>
      <c r="DH1702" s="1">
        <v>46085.083333333336</v>
      </c>
      <c r="DI1702">
        <v>201.601</v>
      </c>
      <c r="DK1702" s="1">
        <v>46085.083333333336</v>
      </c>
      <c r="DL1702">
        <v>201.63800000000001</v>
      </c>
      <c r="DN1702" s="1">
        <v>46085.125</v>
      </c>
      <c r="DO1702">
        <v>1.6565399999999999</v>
      </c>
      <c r="DQ1702" s="1">
        <v>46085.125</v>
      </c>
      <c r="DR1702">
        <v>1.6564399999999999</v>
      </c>
      <c r="DT1702" s="1">
        <v>46085.125</v>
      </c>
      <c r="DU1702">
        <v>1.65663</v>
      </c>
      <c r="DW1702" s="1">
        <v>46084.916666666664</v>
      </c>
      <c r="DX1702">
        <v>1.8973</v>
      </c>
      <c r="DZ1702" s="1">
        <v>46084.916666666664</v>
      </c>
      <c r="EA1702">
        <v>1.8963000000000001</v>
      </c>
      <c r="EC1702" s="1">
        <v>46084.916666666664</v>
      </c>
      <c r="ED1702">
        <v>1.8983000000000001</v>
      </c>
      <c r="EF1702" s="1">
        <v>46085.166666666664</v>
      </c>
      <c r="EG1702">
        <v>114.949</v>
      </c>
      <c r="EI1702" s="1">
        <v>46085.166666666664</v>
      </c>
      <c r="EJ1702">
        <v>114.94</v>
      </c>
      <c r="EL1702" s="1">
        <v>46085.166666666664</v>
      </c>
      <c r="EM1702">
        <v>114.95699999999999</v>
      </c>
      <c r="EO1702" s="1">
        <v>46084.875</v>
      </c>
      <c r="EP1702">
        <v>1.2769999999999999</v>
      </c>
      <c r="ER1702" s="1">
        <v>46084.875</v>
      </c>
      <c r="ES1702">
        <v>1.2756000000000001</v>
      </c>
      <c r="EU1702" s="1">
        <v>46084.875</v>
      </c>
      <c r="EV1702">
        <v>1.2784</v>
      </c>
    </row>
    <row r="1703" spans="1:152" x14ac:dyDescent="0.25">
      <c r="A1703" s="1">
        <v>46084.333333333336</v>
      </c>
      <c r="B1703">
        <v>1.1624000000000001</v>
      </c>
      <c r="D1703" s="1">
        <v>46084.291666666664</v>
      </c>
      <c r="E1703">
        <v>1.1644000000000001</v>
      </c>
      <c r="G1703" s="1">
        <v>46084.25</v>
      </c>
      <c r="H1703">
        <v>1.167</v>
      </c>
      <c r="J1703" s="1">
        <v>46084.75</v>
      </c>
      <c r="K1703">
        <v>1.3353999999999999</v>
      </c>
      <c r="M1703" s="1">
        <v>46084.75</v>
      </c>
      <c r="N1703">
        <v>1.3352999999999999</v>
      </c>
      <c r="P1703" s="1">
        <v>46084.708333333336</v>
      </c>
      <c r="Q1703">
        <v>1.3324</v>
      </c>
      <c r="S1703" s="1">
        <v>46085.083333333336</v>
      </c>
      <c r="T1703">
        <v>157.6</v>
      </c>
      <c r="V1703" s="1">
        <v>46085.083333333336</v>
      </c>
      <c r="W1703">
        <v>157.6</v>
      </c>
      <c r="Y1703" s="1">
        <v>46085.083333333336</v>
      </c>
      <c r="Z1703">
        <v>157.61000000000001</v>
      </c>
      <c r="AB1703" s="1">
        <v>46084.458333333336</v>
      </c>
      <c r="AC1703">
        <v>0.70269999999999999</v>
      </c>
      <c r="AE1703" s="1">
        <v>46084.458333333336</v>
      </c>
      <c r="AF1703">
        <v>0.7026</v>
      </c>
      <c r="AH1703" s="1">
        <v>46084.458333333336</v>
      </c>
      <c r="AI1703">
        <v>0.70269999999999999</v>
      </c>
      <c r="AK1703" s="1">
        <v>46084.625</v>
      </c>
      <c r="AL1703">
        <v>1.3703000000000001</v>
      </c>
      <c r="AN1703" s="1">
        <v>46084.625</v>
      </c>
      <c r="AO1703">
        <v>1.3703000000000001</v>
      </c>
      <c r="AQ1703" s="1">
        <v>46084.541666666664</v>
      </c>
      <c r="AR1703">
        <v>1.3709</v>
      </c>
      <c r="AT1703" s="1">
        <v>46085.25</v>
      </c>
      <c r="AU1703">
        <v>0.78049999999999997</v>
      </c>
      <c r="AW1703" s="1">
        <v>46085.25</v>
      </c>
      <c r="AX1703">
        <v>0.78039999999999998</v>
      </c>
      <c r="AZ1703" s="1">
        <v>46085.25</v>
      </c>
      <c r="BA1703">
        <v>0.78049999999999997</v>
      </c>
      <c r="BC1703" s="1">
        <v>46084.625</v>
      </c>
      <c r="BD1703">
        <v>0.58630000000000004</v>
      </c>
      <c r="BF1703" s="1">
        <v>46084.708333333336</v>
      </c>
      <c r="BG1703">
        <v>0.5877</v>
      </c>
      <c r="BI1703" s="1">
        <v>46084.625</v>
      </c>
      <c r="BJ1703">
        <v>0.58640000000000003</v>
      </c>
      <c r="BL1703" s="1">
        <v>46085.416666666664</v>
      </c>
      <c r="BM1703">
        <v>0.86956999999999995</v>
      </c>
      <c r="BO1703" s="1">
        <v>46085.416666666664</v>
      </c>
      <c r="BP1703">
        <v>0.86953000000000003</v>
      </c>
      <c r="BR1703" s="1">
        <v>46085.416666666664</v>
      </c>
      <c r="BS1703">
        <v>0.86961999999999995</v>
      </c>
      <c r="BU1703" s="1">
        <v>46084.708333333336</v>
      </c>
      <c r="BV1703">
        <v>182.94</v>
      </c>
      <c r="BX1703" s="1">
        <v>46084.666666666664</v>
      </c>
      <c r="BY1703">
        <v>182.97</v>
      </c>
      <c r="CA1703" s="1">
        <v>46084.75</v>
      </c>
      <c r="CB1703">
        <v>183.13</v>
      </c>
      <c r="CD1703" s="1">
        <v>46085</v>
      </c>
      <c r="CE1703">
        <v>210.02199999999999</v>
      </c>
      <c r="CG1703" s="1">
        <v>46084.958333333336</v>
      </c>
      <c r="CH1703">
        <v>210.63</v>
      </c>
      <c r="CJ1703" s="1">
        <v>46085</v>
      </c>
      <c r="CK1703">
        <v>210.041</v>
      </c>
      <c r="CM1703" s="1">
        <v>46086.041666666664</v>
      </c>
      <c r="CN1703">
        <v>0.90620999999999996</v>
      </c>
      <c r="CP1703" s="1">
        <v>46086.041666666664</v>
      </c>
      <c r="CQ1703">
        <v>0.90613999999999995</v>
      </c>
      <c r="CS1703" s="1">
        <v>46086.083333333336</v>
      </c>
      <c r="CT1703">
        <v>0.90641000000000005</v>
      </c>
      <c r="CV1703" s="1">
        <v>46084.958333333336</v>
      </c>
      <c r="CW1703">
        <v>111.06</v>
      </c>
      <c r="CY1703" s="1">
        <v>46085</v>
      </c>
      <c r="CZ1703">
        <v>110.476</v>
      </c>
      <c r="DB1703" s="1">
        <v>46084.958333333336</v>
      </c>
      <c r="DC1703">
        <v>111.07599999999999</v>
      </c>
      <c r="DE1703" s="1">
        <v>46085.166666666664</v>
      </c>
      <c r="DF1703">
        <v>201.34100000000001</v>
      </c>
      <c r="DH1703" s="1">
        <v>46085.125</v>
      </c>
      <c r="DI1703">
        <v>201.59399999999999</v>
      </c>
      <c r="DK1703" s="1">
        <v>46085.125</v>
      </c>
      <c r="DL1703">
        <v>201.637</v>
      </c>
      <c r="DN1703" s="1">
        <v>46085.166666666664</v>
      </c>
      <c r="DO1703">
        <v>1.6577599999999999</v>
      </c>
      <c r="DQ1703" s="1">
        <v>46085.166666666664</v>
      </c>
      <c r="DR1703">
        <v>1.6576500000000001</v>
      </c>
      <c r="DT1703" s="1">
        <v>46085.166666666664</v>
      </c>
      <c r="DU1703">
        <v>1.65787</v>
      </c>
      <c r="DW1703" s="1">
        <v>46084.958333333336</v>
      </c>
      <c r="DX1703">
        <v>1.8968</v>
      </c>
      <c r="DZ1703" s="1">
        <v>46084.958333333336</v>
      </c>
      <c r="EA1703">
        <v>1.8965000000000001</v>
      </c>
      <c r="EC1703" s="1">
        <v>46084.958333333336</v>
      </c>
      <c r="ED1703">
        <v>1.897</v>
      </c>
      <c r="EF1703" s="1">
        <v>46085.208333333336</v>
      </c>
      <c r="EG1703">
        <v>115.114</v>
      </c>
      <c r="EI1703" s="1">
        <v>46085.208333333336</v>
      </c>
      <c r="EJ1703">
        <v>115.104</v>
      </c>
      <c r="EL1703" s="1">
        <v>46085.208333333336</v>
      </c>
      <c r="EM1703">
        <v>115.123</v>
      </c>
      <c r="EO1703" s="1">
        <v>46084.916666666664</v>
      </c>
      <c r="EP1703">
        <v>1.2768999999999999</v>
      </c>
      <c r="ER1703" s="1">
        <v>46084.916666666664</v>
      </c>
      <c r="ES1703">
        <v>1.2762</v>
      </c>
      <c r="EU1703" s="1">
        <v>46084.916666666664</v>
      </c>
      <c r="EV1703">
        <v>1.2776000000000001</v>
      </c>
    </row>
    <row r="1704" spans="1:152" x14ac:dyDescent="0.25">
      <c r="A1704" s="1">
        <v>46084.375</v>
      </c>
      <c r="B1704">
        <v>1.1605000000000001</v>
      </c>
      <c r="D1704" s="1">
        <v>46084.333333333336</v>
      </c>
      <c r="E1704">
        <v>1.1623000000000001</v>
      </c>
      <c r="G1704" s="1">
        <v>46084.291666666664</v>
      </c>
      <c r="H1704">
        <v>1.1645000000000001</v>
      </c>
      <c r="J1704" s="1">
        <v>46084.791666666664</v>
      </c>
      <c r="K1704">
        <v>1.3355999999999999</v>
      </c>
      <c r="M1704" s="1">
        <v>46084.791666666664</v>
      </c>
      <c r="N1704">
        <v>1.3354999999999999</v>
      </c>
      <c r="P1704" s="1">
        <v>46084.75</v>
      </c>
      <c r="Q1704">
        <v>1.3353999999999999</v>
      </c>
      <c r="S1704" s="1">
        <v>46085.125</v>
      </c>
      <c r="T1704">
        <v>157.4</v>
      </c>
      <c r="V1704" s="1">
        <v>46085.125</v>
      </c>
      <c r="W1704">
        <v>157.4</v>
      </c>
      <c r="Y1704" s="1">
        <v>46085.125</v>
      </c>
      <c r="Z1704">
        <v>157.41</v>
      </c>
      <c r="AB1704" s="1">
        <v>46084.5</v>
      </c>
      <c r="AC1704">
        <v>0.70309999999999995</v>
      </c>
      <c r="AE1704" s="1">
        <v>46084.5</v>
      </c>
      <c r="AF1704">
        <v>0.70299999999999996</v>
      </c>
      <c r="AH1704" s="1">
        <v>46084.5</v>
      </c>
      <c r="AI1704">
        <v>0.70309999999999995</v>
      </c>
      <c r="AK1704" s="1">
        <v>46084.666666666664</v>
      </c>
      <c r="AL1704">
        <v>1.3665</v>
      </c>
      <c r="AN1704" s="1">
        <v>46084.666666666664</v>
      </c>
      <c r="AO1704">
        <v>1.3664000000000001</v>
      </c>
      <c r="AQ1704" s="1">
        <v>46084.583333333336</v>
      </c>
      <c r="AR1704">
        <v>1.3734</v>
      </c>
      <c r="AT1704" s="1">
        <v>46085.291666666664</v>
      </c>
      <c r="AU1704">
        <v>0.78039999999999998</v>
      </c>
      <c r="AW1704" s="1">
        <v>46085.291666666664</v>
      </c>
      <c r="AX1704">
        <v>0.78029999999999999</v>
      </c>
      <c r="AZ1704" s="1">
        <v>46085.291666666664</v>
      </c>
      <c r="BA1704">
        <v>0.78039999999999998</v>
      </c>
      <c r="BC1704" s="1">
        <v>46084.666666666664</v>
      </c>
      <c r="BD1704">
        <v>0.58840000000000003</v>
      </c>
      <c r="BF1704" s="1">
        <v>46084.75</v>
      </c>
      <c r="BG1704">
        <v>0.58960000000000001</v>
      </c>
      <c r="BI1704" s="1">
        <v>46084.666666666664</v>
      </c>
      <c r="BJ1704">
        <v>0.58840000000000003</v>
      </c>
      <c r="BL1704" s="1">
        <v>46085.458333333336</v>
      </c>
      <c r="BM1704">
        <v>0.86970000000000003</v>
      </c>
      <c r="BO1704" s="1">
        <v>46085.458333333336</v>
      </c>
      <c r="BP1704">
        <v>0.86965000000000003</v>
      </c>
      <c r="BR1704" s="1">
        <v>46085.458333333336</v>
      </c>
      <c r="BS1704">
        <v>0.86973999999999996</v>
      </c>
      <c r="BU1704" s="1">
        <v>46084.75</v>
      </c>
      <c r="BV1704">
        <v>183.13</v>
      </c>
      <c r="BX1704" s="1">
        <v>46084.708333333336</v>
      </c>
      <c r="BY1704">
        <v>182.93</v>
      </c>
      <c r="CA1704" s="1">
        <v>46084.791666666664</v>
      </c>
      <c r="CB1704">
        <v>183.1</v>
      </c>
      <c r="CD1704" s="1">
        <v>46085.041666666664</v>
      </c>
      <c r="CE1704">
        <v>209.99700000000001</v>
      </c>
      <c r="CG1704" s="1">
        <v>46085</v>
      </c>
      <c r="CH1704">
        <v>210.00200000000001</v>
      </c>
      <c r="CJ1704" s="1">
        <v>46085.041666666664</v>
      </c>
      <c r="CK1704">
        <v>210.01599999999999</v>
      </c>
      <c r="CM1704" s="1">
        <v>46086.083333333336</v>
      </c>
      <c r="CN1704">
        <v>0.90634000000000003</v>
      </c>
      <c r="CP1704" s="1">
        <v>46086.083333333336</v>
      </c>
      <c r="CQ1704">
        <v>0.90627000000000002</v>
      </c>
      <c r="CS1704" s="1">
        <v>46086.125</v>
      </c>
      <c r="CT1704">
        <v>0.90598999999999996</v>
      </c>
      <c r="CV1704" s="1">
        <v>46085</v>
      </c>
      <c r="CW1704">
        <v>110.486</v>
      </c>
      <c r="CY1704" s="1">
        <v>46085.041666666664</v>
      </c>
      <c r="CZ1704">
        <v>110.386</v>
      </c>
      <c r="DB1704" s="1">
        <v>46085</v>
      </c>
      <c r="DC1704">
        <v>110.497</v>
      </c>
      <c r="DE1704" s="1">
        <v>46085.208333333336</v>
      </c>
      <c r="DF1704">
        <v>201.53</v>
      </c>
      <c r="DH1704" s="1">
        <v>46085.166666666664</v>
      </c>
      <c r="DI1704">
        <v>201.32</v>
      </c>
      <c r="DK1704" s="1">
        <v>46085.166666666664</v>
      </c>
      <c r="DL1704">
        <v>201.36199999999999</v>
      </c>
      <c r="DN1704" s="1">
        <v>46085.208333333336</v>
      </c>
      <c r="DO1704">
        <v>1.6564099999999999</v>
      </c>
      <c r="DQ1704" s="1">
        <v>46085.208333333336</v>
      </c>
      <c r="DR1704">
        <v>1.6563000000000001</v>
      </c>
      <c r="DT1704" s="1">
        <v>46085.208333333336</v>
      </c>
      <c r="DU1704">
        <v>1.65652</v>
      </c>
      <c r="DW1704" s="1">
        <v>46085</v>
      </c>
      <c r="DX1704">
        <v>1.901</v>
      </c>
      <c r="DZ1704" s="1">
        <v>46085</v>
      </c>
      <c r="EA1704">
        <v>1.9008</v>
      </c>
      <c r="EC1704" s="1">
        <v>46085</v>
      </c>
      <c r="ED1704">
        <v>1.9012</v>
      </c>
      <c r="EF1704" s="1">
        <v>46085.25</v>
      </c>
      <c r="EG1704">
        <v>115.142</v>
      </c>
      <c r="EI1704" s="1">
        <v>46085.25</v>
      </c>
      <c r="EJ1704">
        <v>115.133</v>
      </c>
      <c r="EL1704" s="1">
        <v>46085.25</v>
      </c>
      <c r="EM1704">
        <v>115.152</v>
      </c>
      <c r="EO1704" s="1">
        <v>46084.958333333336</v>
      </c>
      <c r="EP1704">
        <v>1.2770999999999999</v>
      </c>
      <c r="ER1704" s="1">
        <v>46084.958333333336</v>
      </c>
      <c r="ES1704">
        <v>1.2769999999999999</v>
      </c>
      <c r="EU1704" s="1">
        <v>46084.958333333336</v>
      </c>
      <c r="EV1704">
        <v>1.2770999999999999</v>
      </c>
    </row>
    <row r="1705" spans="1:152" x14ac:dyDescent="0.25">
      <c r="A1705" s="1">
        <v>46084.416666666664</v>
      </c>
      <c r="B1705">
        <v>1.1591</v>
      </c>
      <c r="D1705" s="1">
        <v>46084.375</v>
      </c>
      <c r="E1705">
        <v>1.1605000000000001</v>
      </c>
      <c r="G1705" s="1">
        <v>46084.333333333336</v>
      </c>
      <c r="H1705">
        <v>1.1624000000000001</v>
      </c>
      <c r="J1705" s="1">
        <v>46084.833333333336</v>
      </c>
      <c r="K1705">
        <v>1.3361000000000001</v>
      </c>
      <c r="M1705" s="1">
        <v>46084.833333333336</v>
      </c>
      <c r="N1705">
        <v>1.3361000000000001</v>
      </c>
      <c r="P1705" s="1">
        <v>46084.791666666664</v>
      </c>
      <c r="Q1705">
        <v>1.3355999999999999</v>
      </c>
      <c r="S1705" s="1">
        <v>46085.166666666664</v>
      </c>
      <c r="T1705">
        <v>157.38</v>
      </c>
      <c r="V1705" s="1">
        <v>46085.166666666664</v>
      </c>
      <c r="W1705">
        <v>157.37</v>
      </c>
      <c r="Y1705" s="1">
        <v>46085.166666666664</v>
      </c>
      <c r="Z1705">
        <v>157.38999999999999</v>
      </c>
      <c r="AB1705" s="1">
        <v>46084.541666666664</v>
      </c>
      <c r="AC1705">
        <v>0.70120000000000005</v>
      </c>
      <c r="AE1705" s="1">
        <v>46084.541666666664</v>
      </c>
      <c r="AF1705">
        <v>0.70109999999999995</v>
      </c>
      <c r="AH1705" s="1">
        <v>46084.541666666664</v>
      </c>
      <c r="AI1705">
        <v>0.70120000000000005</v>
      </c>
      <c r="AK1705" s="1">
        <v>46084.708333333336</v>
      </c>
      <c r="AL1705">
        <v>1.3676999999999999</v>
      </c>
      <c r="AN1705" s="1">
        <v>46084.708333333336</v>
      </c>
      <c r="AO1705">
        <v>1.3675999999999999</v>
      </c>
      <c r="AQ1705" s="1">
        <v>46084.625</v>
      </c>
      <c r="AR1705">
        <v>1.3704000000000001</v>
      </c>
      <c r="AT1705" s="1">
        <v>46085.333333333336</v>
      </c>
      <c r="AU1705">
        <v>0.78220000000000001</v>
      </c>
      <c r="AW1705" s="1">
        <v>46085.333333333336</v>
      </c>
      <c r="AX1705">
        <v>0.78220000000000001</v>
      </c>
      <c r="AZ1705" s="1">
        <v>46085.333333333336</v>
      </c>
      <c r="BA1705">
        <v>0.7823</v>
      </c>
      <c r="BC1705" s="1">
        <v>46084.708333333336</v>
      </c>
      <c r="BD1705">
        <v>0.5877</v>
      </c>
      <c r="BF1705" s="1">
        <v>46084.791666666664</v>
      </c>
      <c r="BG1705">
        <v>0.58950000000000002</v>
      </c>
      <c r="BI1705" s="1">
        <v>46084.708333333336</v>
      </c>
      <c r="BJ1705">
        <v>0.58779999999999999</v>
      </c>
      <c r="BL1705" s="1">
        <v>46085.5</v>
      </c>
      <c r="BM1705">
        <v>0.87105999999999995</v>
      </c>
      <c r="BO1705" s="1">
        <v>46085.5</v>
      </c>
      <c r="BP1705">
        <v>0.87102000000000002</v>
      </c>
      <c r="BR1705" s="1">
        <v>46085.5</v>
      </c>
      <c r="BS1705">
        <v>0.87109999999999999</v>
      </c>
      <c r="BU1705" s="1">
        <v>46084.791666666664</v>
      </c>
      <c r="BV1705">
        <v>183.1</v>
      </c>
      <c r="BX1705" s="1">
        <v>46084.75</v>
      </c>
      <c r="BY1705">
        <v>183.12</v>
      </c>
      <c r="CA1705" s="1">
        <v>46084.833333333336</v>
      </c>
      <c r="CB1705">
        <v>183.17</v>
      </c>
      <c r="CD1705" s="1">
        <v>46085.083333333336</v>
      </c>
      <c r="CE1705">
        <v>210.08099999999999</v>
      </c>
      <c r="CG1705" s="1">
        <v>46085.041666666664</v>
      </c>
      <c r="CH1705">
        <v>209.977</v>
      </c>
      <c r="CJ1705" s="1">
        <v>46085.083333333336</v>
      </c>
      <c r="CK1705">
        <v>210.09800000000001</v>
      </c>
      <c r="CM1705" s="1">
        <v>46086.125</v>
      </c>
      <c r="CN1705">
        <v>0.90591999999999995</v>
      </c>
      <c r="CP1705" s="1">
        <v>46086.125</v>
      </c>
      <c r="CQ1705">
        <v>0.90585000000000004</v>
      </c>
      <c r="CS1705" s="1">
        <v>46086.166666666664</v>
      </c>
      <c r="CT1705">
        <v>0.90586999999999995</v>
      </c>
      <c r="CV1705" s="1">
        <v>46085.041666666664</v>
      </c>
      <c r="CW1705">
        <v>110.398</v>
      </c>
      <c r="CY1705" s="1">
        <v>46085.083333333336</v>
      </c>
      <c r="CZ1705">
        <v>110.46899999999999</v>
      </c>
      <c r="DB1705" s="1">
        <v>46085.041666666664</v>
      </c>
      <c r="DC1705">
        <v>110.40900000000001</v>
      </c>
      <c r="DE1705" s="1">
        <v>46085.25</v>
      </c>
      <c r="DF1705">
        <v>201.733</v>
      </c>
      <c r="DH1705" s="1">
        <v>46085.208333333336</v>
      </c>
      <c r="DI1705">
        <v>201.50800000000001</v>
      </c>
      <c r="DK1705" s="1">
        <v>46085.208333333336</v>
      </c>
      <c r="DL1705">
        <v>201.55199999999999</v>
      </c>
      <c r="DN1705" s="1">
        <v>46085.25</v>
      </c>
      <c r="DO1705">
        <v>1.6539200000000001</v>
      </c>
      <c r="DQ1705" s="1">
        <v>46085.25</v>
      </c>
      <c r="DR1705">
        <v>1.6538299999999999</v>
      </c>
      <c r="DT1705" s="1">
        <v>46085.25</v>
      </c>
      <c r="DU1705">
        <v>1.65401</v>
      </c>
      <c r="DW1705" s="1">
        <v>46085.041666666664</v>
      </c>
      <c r="DX1705">
        <v>1.9021999999999999</v>
      </c>
      <c r="DZ1705" s="1">
        <v>46085.041666666664</v>
      </c>
      <c r="EA1705">
        <v>1.9019999999999999</v>
      </c>
      <c r="EC1705" s="1">
        <v>46085.041666666664</v>
      </c>
      <c r="ED1705">
        <v>1.9024000000000001</v>
      </c>
      <c r="EF1705" s="1">
        <v>46085.291666666664</v>
      </c>
      <c r="EG1705">
        <v>115.27200000000001</v>
      </c>
      <c r="EI1705" s="1">
        <v>46085.291666666664</v>
      </c>
      <c r="EJ1705">
        <v>115.264</v>
      </c>
      <c r="EL1705" s="1">
        <v>46085.291666666664</v>
      </c>
      <c r="EM1705">
        <v>115.279</v>
      </c>
      <c r="EO1705" s="1">
        <v>46085</v>
      </c>
      <c r="EP1705">
        <v>1.2778</v>
      </c>
      <c r="ER1705" s="1">
        <v>46085</v>
      </c>
      <c r="ES1705">
        <v>1.2777000000000001</v>
      </c>
      <c r="EU1705" s="1">
        <v>46085</v>
      </c>
      <c r="EV1705">
        <v>1.2779</v>
      </c>
    </row>
    <row r="1706" spans="1:152" x14ac:dyDescent="0.25">
      <c r="A1706" s="1">
        <v>46084.458333333336</v>
      </c>
      <c r="B1706">
        <v>1.1597</v>
      </c>
      <c r="D1706" s="1">
        <v>46084.416666666664</v>
      </c>
      <c r="E1706">
        <v>1.1591</v>
      </c>
      <c r="G1706" s="1">
        <v>46084.375</v>
      </c>
      <c r="H1706">
        <v>1.1606000000000001</v>
      </c>
      <c r="J1706" s="1">
        <v>46084.875</v>
      </c>
      <c r="K1706">
        <v>1.3358000000000001</v>
      </c>
      <c r="M1706" s="1">
        <v>46084.875</v>
      </c>
      <c r="N1706">
        <v>1.3351999999999999</v>
      </c>
      <c r="P1706" s="1">
        <v>46084.833333333336</v>
      </c>
      <c r="Q1706">
        <v>1.3362000000000001</v>
      </c>
      <c r="S1706" s="1">
        <v>46085.208333333336</v>
      </c>
      <c r="T1706">
        <v>157.58000000000001</v>
      </c>
      <c r="V1706" s="1">
        <v>46085.208333333336</v>
      </c>
      <c r="W1706">
        <v>157.57</v>
      </c>
      <c r="Y1706" s="1">
        <v>46085.208333333336</v>
      </c>
      <c r="Z1706">
        <v>157.59</v>
      </c>
      <c r="AB1706" s="1">
        <v>46084.583333333336</v>
      </c>
      <c r="AC1706">
        <v>0.69750000000000001</v>
      </c>
      <c r="AE1706" s="1">
        <v>46084.583333333336</v>
      </c>
      <c r="AF1706">
        <v>0.69750000000000001</v>
      </c>
      <c r="AH1706" s="1">
        <v>46084.583333333336</v>
      </c>
      <c r="AI1706">
        <v>0.6976</v>
      </c>
      <c r="AK1706" s="1">
        <v>46084.75</v>
      </c>
      <c r="AL1706">
        <v>1.3669</v>
      </c>
      <c r="AN1706" s="1">
        <v>46084.75</v>
      </c>
      <c r="AO1706">
        <v>1.3668</v>
      </c>
      <c r="AQ1706" s="1">
        <v>46084.666666666664</v>
      </c>
      <c r="AR1706">
        <v>1.3665</v>
      </c>
      <c r="AT1706" s="1">
        <v>46085.375</v>
      </c>
      <c r="AU1706">
        <v>0.78349999999999997</v>
      </c>
      <c r="AW1706" s="1">
        <v>46085.375</v>
      </c>
      <c r="AX1706">
        <v>0.78339999999999999</v>
      </c>
      <c r="AZ1706" s="1">
        <v>46085.375</v>
      </c>
      <c r="BA1706">
        <v>0.78349999999999997</v>
      </c>
      <c r="BC1706" s="1">
        <v>46084.75</v>
      </c>
      <c r="BD1706">
        <v>0.58960000000000001</v>
      </c>
      <c r="BF1706" s="1">
        <v>46084.833333333336</v>
      </c>
      <c r="BG1706">
        <v>0.58909999999999996</v>
      </c>
      <c r="BI1706" s="1">
        <v>46084.75</v>
      </c>
      <c r="BJ1706">
        <v>0.5897</v>
      </c>
      <c r="BL1706" s="1">
        <v>46085.541666666664</v>
      </c>
      <c r="BM1706">
        <v>0.87041000000000002</v>
      </c>
      <c r="BO1706" s="1">
        <v>46085.541666666664</v>
      </c>
      <c r="BP1706">
        <v>0.87036999999999998</v>
      </c>
      <c r="BR1706" s="1">
        <v>46085.541666666664</v>
      </c>
      <c r="BS1706">
        <v>0.87044999999999995</v>
      </c>
      <c r="BU1706" s="1">
        <v>46084.833333333336</v>
      </c>
      <c r="BV1706">
        <v>183.16</v>
      </c>
      <c r="BX1706" s="1">
        <v>46084.791666666664</v>
      </c>
      <c r="BY1706">
        <v>183.09</v>
      </c>
      <c r="CA1706" s="1">
        <v>46084.875</v>
      </c>
      <c r="CB1706">
        <v>183.24</v>
      </c>
      <c r="CD1706" s="1">
        <v>46085.125</v>
      </c>
      <c r="CE1706">
        <v>209.96199999999999</v>
      </c>
      <c r="CG1706" s="1">
        <v>46085.083333333336</v>
      </c>
      <c r="CH1706">
        <v>210.06299999999999</v>
      </c>
      <c r="CJ1706" s="1">
        <v>46085.125</v>
      </c>
      <c r="CK1706">
        <v>209.98</v>
      </c>
      <c r="CM1706" s="1">
        <v>46086.166666666664</v>
      </c>
      <c r="CN1706">
        <v>0.90581</v>
      </c>
      <c r="CP1706" s="1">
        <v>46086.166666666664</v>
      </c>
      <c r="CQ1706">
        <v>0.90575000000000006</v>
      </c>
      <c r="CS1706" s="1">
        <v>46086.208333333336</v>
      </c>
      <c r="CT1706">
        <v>0.90615999999999997</v>
      </c>
      <c r="CV1706" s="1">
        <v>46085.083333333336</v>
      </c>
      <c r="CW1706">
        <v>110.47799999999999</v>
      </c>
      <c r="CY1706" s="1">
        <v>46085.125</v>
      </c>
      <c r="CZ1706">
        <v>110.295</v>
      </c>
      <c r="DB1706" s="1">
        <v>46085.083333333336</v>
      </c>
      <c r="DC1706">
        <v>110.488</v>
      </c>
      <c r="DE1706" s="1">
        <v>46085.291666666664</v>
      </c>
      <c r="DF1706">
        <v>201.77199999999999</v>
      </c>
      <c r="DH1706" s="1">
        <v>46085.25</v>
      </c>
      <c r="DI1706">
        <v>201.71600000000001</v>
      </c>
      <c r="DK1706" s="1">
        <v>46085.25</v>
      </c>
      <c r="DL1706">
        <v>201.751</v>
      </c>
      <c r="DN1706" s="1">
        <v>46085.291666666664</v>
      </c>
      <c r="DO1706">
        <v>1.6523000000000001</v>
      </c>
      <c r="DQ1706" s="1">
        <v>46085.291666666664</v>
      </c>
      <c r="DR1706">
        <v>1.6521999999999999</v>
      </c>
      <c r="DT1706" s="1">
        <v>46085.291666666664</v>
      </c>
      <c r="DU1706">
        <v>1.6524000000000001</v>
      </c>
      <c r="DW1706" s="1">
        <v>46085.083333333336</v>
      </c>
      <c r="DX1706">
        <v>1.9015</v>
      </c>
      <c r="DZ1706" s="1">
        <v>46085.083333333336</v>
      </c>
      <c r="EA1706">
        <v>1.9014</v>
      </c>
      <c r="EC1706" s="1">
        <v>46085.083333333336</v>
      </c>
      <c r="ED1706">
        <v>1.9016999999999999</v>
      </c>
      <c r="EF1706" s="1">
        <v>46085.333333333336</v>
      </c>
      <c r="EG1706">
        <v>115.074</v>
      </c>
      <c r="EI1706" s="1">
        <v>46085.333333333336</v>
      </c>
      <c r="EJ1706">
        <v>115.06399999999999</v>
      </c>
      <c r="EL1706" s="1">
        <v>46085.333333333336</v>
      </c>
      <c r="EM1706">
        <v>115.083</v>
      </c>
      <c r="EO1706" s="1">
        <v>46085.041666666664</v>
      </c>
      <c r="EP1706">
        <v>1.2782</v>
      </c>
      <c r="ER1706" s="1">
        <v>46085.041666666664</v>
      </c>
      <c r="ES1706">
        <v>1.2781</v>
      </c>
      <c r="EU1706" s="1">
        <v>46085.041666666664</v>
      </c>
      <c r="EV1706">
        <v>1.2783</v>
      </c>
    </row>
    <row r="1707" spans="1:152" x14ac:dyDescent="0.25">
      <c r="A1707" s="1">
        <v>46084.5</v>
      </c>
      <c r="B1707">
        <v>1.1613</v>
      </c>
      <c r="D1707" s="1">
        <v>46084.458333333336</v>
      </c>
      <c r="E1707">
        <v>1.1597</v>
      </c>
      <c r="G1707" s="1">
        <v>46084.416666666664</v>
      </c>
      <c r="H1707">
        <v>1.1592</v>
      </c>
      <c r="J1707" s="1">
        <v>46084.916666666664</v>
      </c>
      <c r="K1707">
        <v>1.3352999999999999</v>
      </c>
      <c r="M1707" s="1">
        <v>46084.916666666664</v>
      </c>
      <c r="N1707">
        <v>1.335</v>
      </c>
      <c r="P1707" s="1">
        <v>46084.875</v>
      </c>
      <c r="Q1707">
        <v>1.3364</v>
      </c>
      <c r="S1707" s="1">
        <v>46085.25</v>
      </c>
      <c r="T1707">
        <v>157.44</v>
      </c>
      <c r="V1707" s="1">
        <v>46085.25</v>
      </c>
      <c r="W1707">
        <v>157.44</v>
      </c>
      <c r="Y1707" s="1">
        <v>46085.25</v>
      </c>
      <c r="Z1707">
        <v>157.44999999999999</v>
      </c>
      <c r="AB1707" s="1">
        <v>46084.625</v>
      </c>
      <c r="AC1707">
        <v>0.6996</v>
      </c>
      <c r="AE1707" s="1">
        <v>46084.625</v>
      </c>
      <c r="AF1707">
        <v>0.69950000000000001</v>
      </c>
      <c r="AH1707" s="1">
        <v>46084.625</v>
      </c>
      <c r="AI1707">
        <v>0.6996</v>
      </c>
      <c r="AK1707" s="1">
        <v>46084.791666666664</v>
      </c>
      <c r="AL1707">
        <v>1.3671</v>
      </c>
      <c r="AN1707" s="1">
        <v>46084.791666666664</v>
      </c>
      <c r="AO1707">
        <v>1.367</v>
      </c>
      <c r="AQ1707" s="1">
        <v>46084.708333333336</v>
      </c>
      <c r="AR1707">
        <v>1.3676999999999999</v>
      </c>
      <c r="AT1707" s="1">
        <v>46085.416666666664</v>
      </c>
      <c r="AU1707">
        <v>0.78120000000000001</v>
      </c>
      <c r="AW1707" s="1">
        <v>46085.416666666664</v>
      </c>
      <c r="AX1707">
        <v>0.78120000000000001</v>
      </c>
      <c r="AZ1707" s="1">
        <v>46085.416666666664</v>
      </c>
      <c r="BA1707">
        <v>0.78129999999999999</v>
      </c>
      <c r="BC1707" s="1">
        <v>46084.791666666664</v>
      </c>
      <c r="BD1707">
        <v>0.58950000000000002</v>
      </c>
      <c r="BF1707" s="1">
        <v>46084.875</v>
      </c>
      <c r="BG1707">
        <v>0.58879999999999999</v>
      </c>
      <c r="BI1707" s="1">
        <v>46084.791666666664</v>
      </c>
      <c r="BJ1707">
        <v>0.58960000000000001</v>
      </c>
      <c r="BL1707" s="1">
        <v>46085.583333333336</v>
      </c>
      <c r="BM1707">
        <v>0.87009999999999998</v>
      </c>
      <c r="BO1707" s="1">
        <v>46085.583333333336</v>
      </c>
      <c r="BP1707">
        <v>0.86990000000000001</v>
      </c>
      <c r="BR1707" s="1">
        <v>46085.583333333336</v>
      </c>
      <c r="BS1707">
        <v>0.87029999999999996</v>
      </c>
      <c r="BU1707" s="1">
        <v>46084.875</v>
      </c>
      <c r="BV1707">
        <v>183.15</v>
      </c>
      <c r="BX1707" s="1">
        <v>46084.833333333336</v>
      </c>
      <c r="BY1707">
        <v>183.15</v>
      </c>
      <c r="CA1707" s="1">
        <v>46084.916666666664</v>
      </c>
      <c r="CB1707">
        <v>183.05</v>
      </c>
      <c r="CD1707" s="1">
        <v>46085.166666666664</v>
      </c>
      <c r="CE1707">
        <v>209.51</v>
      </c>
      <c r="CG1707" s="1">
        <v>46085.125</v>
      </c>
      <c r="CH1707">
        <v>209.94300000000001</v>
      </c>
      <c r="CJ1707" s="1">
        <v>46085.166666666664</v>
      </c>
      <c r="CK1707">
        <v>209.53</v>
      </c>
      <c r="CM1707" s="1">
        <v>46086.208333333336</v>
      </c>
      <c r="CN1707">
        <v>0.90608999999999995</v>
      </c>
      <c r="CP1707" s="1">
        <v>46086.208333333336</v>
      </c>
      <c r="CQ1707">
        <v>0.90603</v>
      </c>
      <c r="CS1707" s="1">
        <v>46086.25</v>
      </c>
      <c r="CT1707">
        <v>0.90610999999999997</v>
      </c>
      <c r="CV1707" s="1">
        <v>46085.125</v>
      </c>
      <c r="CW1707">
        <v>110.30500000000001</v>
      </c>
      <c r="CY1707" s="1">
        <v>46085.166666666664</v>
      </c>
      <c r="CZ1707">
        <v>110.048</v>
      </c>
      <c r="DB1707" s="1">
        <v>46085.125</v>
      </c>
      <c r="DC1707">
        <v>110.31399999999999</v>
      </c>
      <c r="DE1707" s="1">
        <v>46085.333333333336</v>
      </c>
      <c r="DF1707">
        <v>201.22300000000001</v>
      </c>
      <c r="DH1707" s="1">
        <v>46085.291666666664</v>
      </c>
      <c r="DI1707">
        <v>201.75399999999999</v>
      </c>
      <c r="DK1707" s="1">
        <v>46085.291666666664</v>
      </c>
      <c r="DL1707">
        <v>201.79</v>
      </c>
      <c r="DN1707" s="1">
        <v>46085.333333333336</v>
      </c>
      <c r="DO1707">
        <v>1.65232</v>
      </c>
      <c r="DQ1707" s="1">
        <v>46085.333333333336</v>
      </c>
      <c r="DR1707">
        <v>1.6521699999999999</v>
      </c>
      <c r="DT1707" s="1">
        <v>46085.333333333336</v>
      </c>
      <c r="DU1707">
        <v>1.6524700000000001</v>
      </c>
      <c r="DW1707" s="1">
        <v>46085.125</v>
      </c>
      <c r="DX1707">
        <v>1.9035</v>
      </c>
      <c r="DZ1707" s="1">
        <v>46085.125</v>
      </c>
      <c r="EA1707">
        <v>1.9033</v>
      </c>
      <c r="EC1707" s="1">
        <v>46085.125</v>
      </c>
      <c r="ED1707">
        <v>1.9036999999999999</v>
      </c>
      <c r="EF1707" s="1">
        <v>46085.375</v>
      </c>
      <c r="EG1707">
        <v>114.95399999999999</v>
      </c>
      <c r="EI1707" s="1">
        <v>46085.375</v>
      </c>
      <c r="EJ1707">
        <v>114.94499999999999</v>
      </c>
      <c r="EL1707" s="1">
        <v>46085.375</v>
      </c>
      <c r="EM1707">
        <v>114.962</v>
      </c>
      <c r="EO1707" s="1">
        <v>46085.083333333336</v>
      </c>
      <c r="EP1707">
        <v>1.278</v>
      </c>
      <c r="ER1707" s="1">
        <v>46085.083333333336</v>
      </c>
      <c r="ES1707">
        <v>1.2779</v>
      </c>
      <c r="EU1707" s="1">
        <v>46085.083333333336</v>
      </c>
      <c r="EV1707">
        <v>1.278</v>
      </c>
    </row>
    <row r="1708" spans="1:152" x14ac:dyDescent="0.25">
      <c r="A1708" s="1">
        <v>46084.541666666664</v>
      </c>
      <c r="B1708">
        <v>1.1591</v>
      </c>
      <c r="D1708" s="1">
        <v>46084.5</v>
      </c>
      <c r="E1708">
        <v>1.1613</v>
      </c>
      <c r="G1708" s="1">
        <v>46084.458333333336</v>
      </c>
      <c r="H1708">
        <v>1.1597999999999999</v>
      </c>
      <c r="J1708" s="1">
        <v>46084.958333333336</v>
      </c>
      <c r="K1708">
        <v>1.3351999999999999</v>
      </c>
      <c r="M1708" s="1">
        <v>46084.958333333336</v>
      </c>
      <c r="N1708">
        <v>1.3351</v>
      </c>
      <c r="P1708" s="1">
        <v>46084.916666666664</v>
      </c>
      <c r="Q1708">
        <v>1.3357000000000001</v>
      </c>
      <c r="S1708" s="1">
        <v>46085.291666666664</v>
      </c>
      <c r="T1708">
        <v>157.44999999999999</v>
      </c>
      <c r="V1708" s="1">
        <v>46085.291666666664</v>
      </c>
      <c r="W1708">
        <v>157.44999999999999</v>
      </c>
      <c r="Y1708" s="1">
        <v>46085.291666666664</v>
      </c>
      <c r="Z1708">
        <v>157.46</v>
      </c>
      <c r="AB1708" s="1">
        <v>46084.666666666664</v>
      </c>
      <c r="AC1708">
        <v>0.70250000000000001</v>
      </c>
      <c r="AE1708" s="1">
        <v>46084.666666666664</v>
      </c>
      <c r="AF1708">
        <v>0.70240000000000002</v>
      </c>
      <c r="AH1708" s="1">
        <v>46084.666666666664</v>
      </c>
      <c r="AI1708">
        <v>0.70250000000000001</v>
      </c>
      <c r="AK1708" s="1">
        <v>46084.833333333336</v>
      </c>
      <c r="AL1708">
        <v>1.3669</v>
      </c>
      <c r="AN1708" s="1">
        <v>46084.833333333336</v>
      </c>
      <c r="AO1708">
        <v>1.3669</v>
      </c>
      <c r="AQ1708" s="1">
        <v>46084.75</v>
      </c>
      <c r="AR1708">
        <v>1.367</v>
      </c>
      <c r="AT1708" s="1">
        <v>46085.458333333336</v>
      </c>
      <c r="AU1708">
        <v>0.78059999999999996</v>
      </c>
      <c r="AW1708" s="1">
        <v>46085.458333333336</v>
      </c>
      <c r="AX1708">
        <v>0.78049999999999997</v>
      </c>
      <c r="AZ1708" s="1">
        <v>46085.458333333336</v>
      </c>
      <c r="BA1708">
        <v>0.78069999999999995</v>
      </c>
      <c r="BC1708" s="1">
        <v>46084.833333333336</v>
      </c>
      <c r="BD1708">
        <v>0.58919999999999995</v>
      </c>
      <c r="BF1708" s="1">
        <v>46084.916666666664</v>
      </c>
      <c r="BG1708">
        <v>0.58860000000000001</v>
      </c>
      <c r="BI1708" s="1">
        <v>46084.833333333336</v>
      </c>
      <c r="BJ1708">
        <v>0.58919999999999995</v>
      </c>
      <c r="BL1708" s="1">
        <v>46085.625</v>
      </c>
      <c r="BM1708">
        <v>0.87097999999999998</v>
      </c>
      <c r="BO1708" s="1">
        <v>46085.625</v>
      </c>
      <c r="BP1708">
        <v>0.87092999999999998</v>
      </c>
      <c r="BR1708" s="1">
        <v>46085.625</v>
      </c>
      <c r="BS1708">
        <v>0.87102000000000002</v>
      </c>
      <c r="BU1708" s="1">
        <v>46084.916666666664</v>
      </c>
      <c r="BV1708">
        <v>182.99</v>
      </c>
      <c r="BX1708" s="1">
        <v>46084.875</v>
      </c>
      <c r="BY1708">
        <v>183.07</v>
      </c>
      <c r="CA1708" s="1">
        <v>46084.958333333336</v>
      </c>
      <c r="CB1708">
        <v>183.2</v>
      </c>
      <c r="CD1708" s="1">
        <v>46085.208333333336</v>
      </c>
      <c r="CE1708">
        <v>209.858</v>
      </c>
      <c r="CG1708" s="1">
        <v>46085.166666666664</v>
      </c>
      <c r="CH1708">
        <v>209.49</v>
      </c>
      <c r="CJ1708" s="1">
        <v>46085.208333333336</v>
      </c>
      <c r="CK1708">
        <v>209.87799999999999</v>
      </c>
      <c r="CM1708" s="1">
        <v>46086.25</v>
      </c>
      <c r="CN1708">
        <v>0.90605000000000002</v>
      </c>
      <c r="CP1708" s="1">
        <v>46086.25</v>
      </c>
      <c r="CQ1708">
        <v>0.90598999999999996</v>
      </c>
      <c r="CS1708" s="1">
        <v>46086.291666666664</v>
      </c>
      <c r="CT1708">
        <v>0.90583000000000002</v>
      </c>
      <c r="CV1708" s="1">
        <v>46085.166666666664</v>
      </c>
      <c r="CW1708">
        <v>110.059</v>
      </c>
      <c r="CY1708" s="1">
        <v>46085.208333333336</v>
      </c>
      <c r="CZ1708">
        <v>110.295</v>
      </c>
      <c r="DB1708" s="1">
        <v>46085.166666666664</v>
      </c>
      <c r="DC1708">
        <v>110.07</v>
      </c>
      <c r="DE1708" s="1">
        <v>46085.375</v>
      </c>
      <c r="DF1708">
        <v>200.65299999999999</v>
      </c>
      <c r="DH1708" s="1">
        <v>46085.333333333336</v>
      </c>
      <c r="DI1708">
        <v>201.20699999999999</v>
      </c>
      <c r="DK1708" s="1">
        <v>46085.333333333336</v>
      </c>
      <c r="DL1708">
        <v>201.24</v>
      </c>
      <c r="DN1708" s="1">
        <v>46085.375</v>
      </c>
      <c r="DO1708">
        <v>1.6492800000000001</v>
      </c>
      <c r="DQ1708" s="1">
        <v>46085.375</v>
      </c>
      <c r="DR1708">
        <v>1.6491499999999999</v>
      </c>
      <c r="DT1708" s="1">
        <v>46085.375</v>
      </c>
      <c r="DU1708">
        <v>1.64941</v>
      </c>
      <c r="DW1708" s="1">
        <v>46085.166666666664</v>
      </c>
      <c r="DX1708">
        <v>1.9036</v>
      </c>
      <c r="DZ1708" s="1">
        <v>46085.166666666664</v>
      </c>
      <c r="EA1708">
        <v>1.9034</v>
      </c>
      <c r="EC1708" s="1">
        <v>46085.166666666664</v>
      </c>
      <c r="ED1708">
        <v>1.9037999999999999</v>
      </c>
      <c r="EF1708" s="1">
        <v>46085.416666666664</v>
      </c>
      <c r="EG1708">
        <v>115.062</v>
      </c>
      <c r="EI1708" s="1">
        <v>46085.416666666664</v>
      </c>
      <c r="EJ1708">
        <v>115.054</v>
      </c>
      <c r="EL1708" s="1">
        <v>46085.416666666664</v>
      </c>
      <c r="EM1708">
        <v>115.069</v>
      </c>
      <c r="EO1708" s="1">
        <v>46085.125</v>
      </c>
      <c r="EP1708">
        <v>1.2776000000000001</v>
      </c>
      <c r="ER1708" s="1">
        <v>46085.125</v>
      </c>
      <c r="ES1708">
        <v>1.2775000000000001</v>
      </c>
      <c r="EU1708" s="1">
        <v>46085.125</v>
      </c>
      <c r="EV1708">
        <v>1.2776000000000001</v>
      </c>
    </row>
    <row r="1709" spans="1:152" x14ac:dyDescent="0.25">
      <c r="A1709" s="1">
        <v>46084.583333333336</v>
      </c>
      <c r="B1709">
        <v>1.1567000000000001</v>
      </c>
      <c r="D1709" s="1">
        <v>46084.541666666664</v>
      </c>
      <c r="E1709">
        <v>1.159</v>
      </c>
      <c r="G1709" s="1">
        <v>46084.5</v>
      </c>
      <c r="H1709">
        <v>1.1613</v>
      </c>
      <c r="J1709" s="1">
        <v>46085</v>
      </c>
      <c r="K1709">
        <v>1.3331</v>
      </c>
      <c r="M1709" s="1">
        <v>46085</v>
      </c>
      <c r="N1709">
        <v>1.3331</v>
      </c>
      <c r="P1709" s="1">
        <v>46084.958333333336</v>
      </c>
      <c r="Q1709">
        <v>1.3351999999999999</v>
      </c>
      <c r="S1709" s="1">
        <v>46085.333333333336</v>
      </c>
      <c r="T1709">
        <v>157.4</v>
      </c>
      <c r="V1709" s="1">
        <v>46085.333333333336</v>
      </c>
      <c r="W1709">
        <v>157.38999999999999</v>
      </c>
      <c r="Y1709" s="1">
        <v>46085.333333333336</v>
      </c>
      <c r="Z1709">
        <v>157.4</v>
      </c>
      <c r="AB1709" s="1">
        <v>46084.708333333336</v>
      </c>
      <c r="AC1709">
        <v>0.70209999999999995</v>
      </c>
      <c r="AE1709" s="1">
        <v>46084.708333333336</v>
      </c>
      <c r="AF1709">
        <v>0.70209999999999995</v>
      </c>
      <c r="AH1709" s="1">
        <v>46084.708333333336</v>
      </c>
      <c r="AI1709">
        <v>0.70220000000000005</v>
      </c>
      <c r="AK1709" s="1">
        <v>46084.875</v>
      </c>
      <c r="AL1709">
        <v>1.3680000000000001</v>
      </c>
      <c r="AN1709" s="1">
        <v>46084.875</v>
      </c>
      <c r="AO1709">
        <v>1.3676999999999999</v>
      </c>
      <c r="AQ1709" s="1">
        <v>46084.791666666664</v>
      </c>
      <c r="AR1709">
        <v>1.3671</v>
      </c>
      <c r="AT1709" s="1">
        <v>46085.5</v>
      </c>
      <c r="AU1709">
        <v>0.78090000000000004</v>
      </c>
      <c r="AW1709" s="1">
        <v>46085.5</v>
      </c>
      <c r="AX1709">
        <v>0.78080000000000005</v>
      </c>
      <c r="AZ1709" s="1">
        <v>46085.5</v>
      </c>
      <c r="BA1709">
        <v>0.78090000000000004</v>
      </c>
      <c r="BC1709" s="1">
        <v>46084.875</v>
      </c>
      <c r="BD1709">
        <v>0.58899999999999997</v>
      </c>
      <c r="BF1709" s="1">
        <v>46084.958333333336</v>
      </c>
      <c r="BG1709">
        <v>0.58879999999999999</v>
      </c>
      <c r="BI1709" s="1">
        <v>46084.875</v>
      </c>
      <c r="BJ1709">
        <v>0.58919999999999995</v>
      </c>
      <c r="BL1709" s="1">
        <v>46085.666666666664</v>
      </c>
      <c r="BM1709">
        <v>0.87056</v>
      </c>
      <c r="BO1709" s="1">
        <v>46085.666666666664</v>
      </c>
      <c r="BP1709">
        <v>0.87051999999999996</v>
      </c>
      <c r="BR1709" s="1">
        <v>46085.666666666664</v>
      </c>
      <c r="BS1709">
        <v>0.87060000000000004</v>
      </c>
      <c r="BU1709" s="1">
        <v>46084.958333333336</v>
      </c>
      <c r="BV1709">
        <v>183.19</v>
      </c>
      <c r="BX1709" s="1">
        <v>46084.916666666664</v>
      </c>
      <c r="BY1709">
        <v>182.93</v>
      </c>
      <c r="CA1709" s="1">
        <v>46085</v>
      </c>
      <c r="CB1709">
        <v>182.66</v>
      </c>
      <c r="CD1709" s="1">
        <v>46085.25</v>
      </c>
      <c r="CE1709">
        <v>209.91900000000001</v>
      </c>
      <c r="CG1709" s="1">
        <v>46085.208333333336</v>
      </c>
      <c r="CH1709">
        <v>209.839</v>
      </c>
      <c r="CJ1709" s="1">
        <v>46085.25</v>
      </c>
      <c r="CK1709">
        <v>209.93600000000001</v>
      </c>
      <c r="CM1709" s="1">
        <v>46086.291666666664</v>
      </c>
      <c r="CN1709">
        <v>0.90573999999999999</v>
      </c>
      <c r="CP1709" s="1">
        <v>46086.291666666664</v>
      </c>
      <c r="CQ1709">
        <v>0.90566000000000002</v>
      </c>
      <c r="CS1709" s="1">
        <v>46086.333333333336</v>
      </c>
      <c r="CT1709">
        <v>0.90608</v>
      </c>
      <c r="CV1709" s="1">
        <v>46085.208333333336</v>
      </c>
      <c r="CW1709">
        <v>110.306</v>
      </c>
      <c r="CY1709" s="1">
        <v>46085.25</v>
      </c>
      <c r="CZ1709">
        <v>110.51900000000001</v>
      </c>
      <c r="DB1709" s="1">
        <v>46085.208333333336</v>
      </c>
      <c r="DC1709">
        <v>110.31699999999999</v>
      </c>
      <c r="DE1709" s="1">
        <v>46085.416666666664</v>
      </c>
      <c r="DF1709">
        <v>201.34299999999999</v>
      </c>
      <c r="DH1709" s="1">
        <v>46085.375</v>
      </c>
      <c r="DI1709">
        <v>200.63499999999999</v>
      </c>
      <c r="DK1709" s="1">
        <v>46085.375</v>
      </c>
      <c r="DL1709">
        <v>200.67</v>
      </c>
      <c r="DN1709" s="1">
        <v>46085.416666666664</v>
      </c>
      <c r="DO1709">
        <v>1.65113</v>
      </c>
      <c r="DQ1709" s="1">
        <v>46085.416666666664</v>
      </c>
      <c r="DR1709">
        <v>1.6510199999999999</v>
      </c>
      <c r="DT1709" s="1">
        <v>46085.416666666664</v>
      </c>
      <c r="DU1709">
        <v>1.6512500000000001</v>
      </c>
      <c r="DW1709" s="1">
        <v>46085.208333333336</v>
      </c>
      <c r="DX1709">
        <v>1.9025000000000001</v>
      </c>
      <c r="DZ1709" s="1">
        <v>46085.208333333336</v>
      </c>
      <c r="EA1709">
        <v>1.9023000000000001</v>
      </c>
      <c r="EC1709" s="1">
        <v>46085.208333333336</v>
      </c>
      <c r="ED1709">
        <v>1.9027000000000001</v>
      </c>
      <c r="EF1709" s="1">
        <v>46085.458333333336</v>
      </c>
      <c r="EG1709">
        <v>115.057</v>
      </c>
      <c r="EI1709" s="1">
        <v>46085.458333333336</v>
      </c>
      <c r="EJ1709">
        <v>115.04600000000001</v>
      </c>
      <c r="EL1709" s="1">
        <v>46085.458333333336</v>
      </c>
      <c r="EM1709">
        <v>115.06699999999999</v>
      </c>
      <c r="EO1709" s="1">
        <v>46085.166666666664</v>
      </c>
      <c r="EP1709">
        <v>1.2788999999999999</v>
      </c>
      <c r="ER1709" s="1">
        <v>46085.166666666664</v>
      </c>
      <c r="ES1709">
        <v>1.2787999999999999</v>
      </c>
      <c r="EU1709" s="1">
        <v>46085.166666666664</v>
      </c>
      <c r="EV1709">
        <v>1.2789999999999999</v>
      </c>
    </row>
    <row r="1710" spans="1:152" x14ac:dyDescent="0.25">
      <c r="A1710" s="1">
        <v>46084.625</v>
      </c>
      <c r="B1710">
        <v>1.1574</v>
      </c>
      <c r="D1710" s="1">
        <v>46084.583333333336</v>
      </c>
      <c r="E1710">
        <v>1.1567000000000001</v>
      </c>
      <c r="G1710" s="1">
        <v>46084.541666666664</v>
      </c>
      <c r="H1710">
        <v>1.1591</v>
      </c>
      <c r="J1710" s="1">
        <v>46085.041666666664</v>
      </c>
      <c r="K1710">
        <v>1.3325</v>
      </c>
      <c r="M1710" s="1">
        <v>46085.041666666664</v>
      </c>
      <c r="N1710">
        <v>1.3325</v>
      </c>
      <c r="P1710" s="1">
        <v>46085</v>
      </c>
      <c r="Q1710">
        <v>1.3331999999999999</v>
      </c>
      <c r="S1710" s="1">
        <v>46085.375</v>
      </c>
      <c r="T1710">
        <v>157.19999999999999</v>
      </c>
      <c r="V1710" s="1">
        <v>46085.375</v>
      </c>
      <c r="W1710">
        <v>157.19999999999999</v>
      </c>
      <c r="Y1710" s="1">
        <v>46085.375</v>
      </c>
      <c r="Z1710">
        <v>157.21</v>
      </c>
      <c r="AB1710" s="1">
        <v>46084.75</v>
      </c>
      <c r="AC1710">
        <v>0.70440000000000003</v>
      </c>
      <c r="AE1710" s="1">
        <v>46084.75</v>
      </c>
      <c r="AF1710">
        <v>0.70430000000000004</v>
      </c>
      <c r="AH1710" s="1">
        <v>46084.75</v>
      </c>
      <c r="AI1710">
        <v>0.70440000000000003</v>
      </c>
      <c r="AK1710" s="1">
        <v>46084.916666666664</v>
      </c>
      <c r="AL1710">
        <v>1.3680000000000001</v>
      </c>
      <c r="AN1710" s="1">
        <v>46084.916666666664</v>
      </c>
      <c r="AO1710">
        <v>1.3674999999999999</v>
      </c>
      <c r="AQ1710" s="1">
        <v>46084.833333333336</v>
      </c>
      <c r="AR1710">
        <v>1.367</v>
      </c>
      <c r="AT1710" s="1">
        <v>46085.541666666664</v>
      </c>
      <c r="AU1710">
        <v>0.78080000000000005</v>
      </c>
      <c r="AW1710" s="1">
        <v>46085.541666666664</v>
      </c>
      <c r="AX1710">
        <v>0.78069999999999995</v>
      </c>
      <c r="AZ1710" s="1">
        <v>46085.541666666664</v>
      </c>
      <c r="BA1710">
        <v>0.78080000000000005</v>
      </c>
      <c r="BC1710" s="1">
        <v>46084.916666666664</v>
      </c>
      <c r="BD1710">
        <v>0.58919999999999995</v>
      </c>
      <c r="BF1710" s="1">
        <v>46085</v>
      </c>
      <c r="BG1710">
        <v>0.5877</v>
      </c>
      <c r="BI1710" s="1">
        <v>46084.916666666664</v>
      </c>
      <c r="BJ1710">
        <v>0.58979999999999999</v>
      </c>
      <c r="BL1710" s="1">
        <v>46085.708333333336</v>
      </c>
      <c r="BM1710">
        <v>0.87068000000000001</v>
      </c>
      <c r="BO1710" s="1">
        <v>46085.708333333336</v>
      </c>
      <c r="BP1710">
        <v>0.87063000000000001</v>
      </c>
      <c r="BR1710" s="1">
        <v>46085.708333333336</v>
      </c>
      <c r="BS1710">
        <v>0.87072000000000005</v>
      </c>
      <c r="BU1710" s="1">
        <v>46085</v>
      </c>
      <c r="BV1710">
        <v>182.65</v>
      </c>
      <c r="BX1710" s="1">
        <v>46084.958333333336</v>
      </c>
      <c r="BY1710">
        <v>183.18</v>
      </c>
      <c r="CA1710" s="1">
        <v>46085.041666666664</v>
      </c>
      <c r="CB1710">
        <v>182.72</v>
      </c>
      <c r="CD1710" s="1">
        <v>46085.291666666664</v>
      </c>
      <c r="CE1710">
        <v>210.35400000000001</v>
      </c>
      <c r="CG1710" s="1">
        <v>46085.25</v>
      </c>
      <c r="CH1710">
        <v>209.90199999999999</v>
      </c>
      <c r="CJ1710" s="1">
        <v>46085.291666666664</v>
      </c>
      <c r="CK1710">
        <v>210.37</v>
      </c>
      <c r="CM1710" s="1">
        <v>46086.333333333336</v>
      </c>
      <c r="CN1710">
        <v>0.90602000000000005</v>
      </c>
      <c r="CP1710" s="1">
        <v>46086.333333333336</v>
      </c>
      <c r="CQ1710">
        <v>0.90595999999999999</v>
      </c>
      <c r="CS1710" s="1">
        <v>46086.375</v>
      </c>
      <c r="CT1710">
        <v>0.90547999999999995</v>
      </c>
      <c r="CV1710" s="1">
        <v>46085.25</v>
      </c>
      <c r="CW1710">
        <v>110.529</v>
      </c>
      <c r="CY1710" s="1">
        <v>46085.291666666664</v>
      </c>
      <c r="CZ1710">
        <v>110.68300000000001</v>
      </c>
      <c r="DB1710" s="1">
        <v>46085.25</v>
      </c>
      <c r="DC1710">
        <v>110.539</v>
      </c>
      <c r="DE1710" s="1">
        <v>46085.458333333336</v>
      </c>
      <c r="DF1710">
        <v>201.39500000000001</v>
      </c>
      <c r="DH1710" s="1">
        <v>46085.416666666664</v>
      </c>
      <c r="DI1710">
        <v>201.32599999999999</v>
      </c>
      <c r="DK1710" s="1">
        <v>46085.416666666664</v>
      </c>
      <c r="DL1710">
        <v>201.36099999999999</v>
      </c>
      <c r="DN1710" s="1">
        <v>46085.458333333336</v>
      </c>
      <c r="DO1710">
        <v>1.65036</v>
      </c>
      <c r="DQ1710" s="1">
        <v>46085.458333333336</v>
      </c>
      <c r="DR1710">
        <v>1.6502399999999999</v>
      </c>
      <c r="DT1710" s="1">
        <v>46085.458333333336</v>
      </c>
      <c r="DU1710">
        <v>1.6504799999999999</v>
      </c>
      <c r="DW1710" s="1">
        <v>46085.25</v>
      </c>
      <c r="DX1710">
        <v>1.8992</v>
      </c>
      <c r="DZ1710" s="1">
        <v>46085.25</v>
      </c>
      <c r="EA1710">
        <v>1.899</v>
      </c>
      <c r="EC1710" s="1">
        <v>46085.25</v>
      </c>
      <c r="ED1710">
        <v>1.8994</v>
      </c>
      <c r="EF1710" s="1">
        <v>46085.5</v>
      </c>
      <c r="EG1710">
        <v>115.06</v>
      </c>
      <c r="EI1710" s="1">
        <v>46085.5</v>
      </c>
      <c r="EJ1710">
        <v>115.051</v>
      </c>
      <c r="EL1710" s="1">
        <v>46085.5</v>
      </c>
      <c r="EM1710">
        <v>115.069</v>
      </c>
      <c r="EO1710" s="1">
        <v>46085.208333333336</v>
      </c>
      <c r="EP1710">
        <v>1.2793000000000001</v>
      </c>
      <c r="ER1710" s="1">
        <v>46085.208333333336</v>
      </c>
      <c r="ES1710">
        <v>1.2791999999999999</v>
      </c>
      <c r="EU1710" s="1">
        <v>46085.208333333336</v>
      </c>
      <c r="EV1710">
        <v>1.2794000000000001</v>
      </c>
    </row>
    <row r="1711" spans="1:152" x14ac:dyDescent="0.25">
      <c r="A1711" s="1">
        <v>46084.666666666664</v>
      </c>
      <c r="B1711">
        <v>1.1603000000000001</v>
      </c>
      <c r="D1711" s="1">
        <v>46084.625</v>
      </c>
      <c r="E1711">
        <v>1.1573</v>
      </c>
      <c r="G1711" s="1">
        <v>46084.583333333336</v>
      </c>
      <c r="H1711">
        <v>1.1568000000000001</v>
      </c>
      <c r="J1711" s="1">
        <v>46085.083333333336</v>
      </c>
      <c r="K1711">
        <v>1.333</v>
      </c>
      <c r="M1711" s="1">
        <v>46085.083333333336</v>
      </c>
      <c r="N1711">
        <v>1.3329</v>
      </c>
      <c r="P1711" s="1">
        <v>46085.041666666664</v>
      </c>
      <c r="Q1711">
        <v>1.3326</v>
      </c>
      <c r="S1711" s="1">
        <v>46085.416666666664</v>
      </c>
      <c r="T1711">
        <v>157.29</v>
      </c>
      <c r="V1711" s="1">
        <v>46085.416666666664</v>
      </c>
      <c r="W1711">
        <v>157.29</v>
      </c>
      <c r="Y1711" s="1">
        <v>46085.416666666664</v>
      </c>
      <c r="Z1711">
        <v>157.30000000000001</v>
      </c>
      <c r="AB1711" s="1">
        <v>46084.791666666664</v>
      </c>
      <c r="AC1711">
        <v>0.70430000000000004</v>
      </c>
      <c r="AE1711" s="1">
        <v>46084.791666666664</v>
      </c>
      <c r="AF1711">
        <v>0.70420000000000005</v>
      </c>
      <c r="AH1711" s="1">
        <v>46084.791666666664</v>
      </c>
      <c r="AI1711">
        <v>0.70430000000000004</v>
      </c>
      <c r="AK1711" s="1">
        <v>46084.958333333336</v>
      </c>
      <c r="AL1711">
        <v>1.3674999999999999</v>
      </c>
      <c r="AN1711" s="1">
        <v>46084.958333333336</v>
      </c>
      <c r="AO1711">
        <v>1.3674999999999999</v>
      </c>
      <c r="AQ1711" s="1">
        <v>46084.875</v>
      </c>
      <c r="AR1711">
        <v>1.3683000000000001</v>
      </c>
      <c r="AT1711" s="1">
        <v>46085.583333333336</v>
      </c>
      <c r="AU1711">
        <v>0.78139999999999998</v>
      </c>
      <c r="AW1711" s="1">
        <v>46085.583333333336</v>
      </c>
      <c r="AX1711">
        <v>0.78120000000000001</v>
      </c>
      <c r="AZ1711" s="1">
        <v>46085.583333333336</v>
      </c>
      <c r="BA1711">
        <v>0.78159999999999996</v>
      </c>
      <c r="BC1711" s="1">
        <v>46084.958333333336</v>
      </c>
      <c r="BD1711">
        <v>0.58879999999999999</v>
      </c>
      <c r="BF1711" s="1">
        <v>46085.041666666664</v>
      </c>
      <c r="BG1711">
        <v>0.5877</v>
      </c>
      <c r="BI1711" s="1">
        <v>46084.958333333336</v>
      </c>
      <c r="BJ1711">
        <v>0.58889999999999998</v>
      </c>
      <c r="BL1711" s="1">
        <v>46085.75</v>
      </c>
      <c r="BM1711">
        <v>0.87072000000000005</v>
      </c>
      <c r="BO1711" s="1">
        <v>46085.75</v>
      </c>
      <c r="BP1711">
        <v>0.87067000000000005</v>
      </c>
      <c r="BR1711" s="1">
        <v>46085.75</v>
      </c>
      <c r="BS1711">
        <v>0.87077000000000004</v>
      </c>
      <c r="BU1711" s="1">
        <v>46085.041666666664</v>
      </c>
      <c r="BV1711">
        <v>182.71</v>
      </c>
      <c r="BX1711" s="1">
        <v>46085</v>
      </c>
      <c r="BY1711">
        <v>182.63</v>
      </c>
      <c r="CA1711" s="1">
        <v>46085.083333333336</v>
      </c>
      <c r="CB1711">
        <v>182.8</v>
      </c>
      <c r="CD1711" s="1">
        <v>46085.333333333336</v>
      </c>
      <c r="CE1711">
        <v>209.95699999999999</v>
      </c>
      <c r="CG1711" s="1">
        <v>46085.291666666664</v>
      </c>
      <c r="CH1711">
        <v>210.33699999999999</v>
      </c>
      <c r="CJ1711" s="1">
        <v>46085.333333333336</v>
      </c>
      <c r="CK1711">
        <v>209.977</v>
      </c>
      <c r="CM1711" s="1">
        <v>46086.375</v>
      </c>
      <c r="CN1711">
        <v>0.90539000000000003</v>
      </c>
      <c r="CP1711" s="1">
        <v>46086.375</v>
      </c>
      <c r="CQ1711">
        <v>0.90530999999999995</v>
      </c>
      <c r="CS1711" s="1">
        <v>46086.416666666664</v>
      </c>
      <c r="CT1711">
        <v>0.90629999999999999</v>
      </c>
      <c r="CV1711" s="1">
        <v>46085.291666666664</v>
      </c>
      <c r="CW1711">
        <v>110.69199999999999</v>
      </c>
      <c r="CY1711" s="1">
        <v>46085.333333333336</v>
      </c>
      <c r="CZ1711">
        <v>110.48699999999999</v>
      </c>
      <c r="DB1711" s="1">
        <v>46085.291666666664</v>
      </c>
      <c r="DC1711">
        <v>110.70099999999999</v>
      </c>
      <c r="DE1711" s="1">
        <v>46085.5</v>
      </c>
      <c r="DF1711">
        <v>201.47399999999999</v>
      </c>
      <c r="DH1711" s="1">
        <v>46085.458333333336</v>
      </c>
      <c r="DI1711">
        <v>201.37299999999999</v>
      </c>
      <c r="DK1711" s="1">
        <v>46085.458333333336</v>
      </c>
      <c r="DL1711">
        <v>201.41800000000001</v>
      </c>
      <c r="DN1711" s="1">
        <v>46085.5</v>
      </c>
      <c r="DO1711">
        <v>1.6513899999999999</v>
      </c>
      <c r="DQ1711" s="1">
        <v>46085.5</v>
      </c>
      <c r="DR1711">
        <v>1.6512800000000001</v>
      </c>
      <c r="DT1711" s="1">
        <v>46085.5</v>
      </c>
      <c r="DU1711">
        <v>1.6514899999999999</v>
      </c>
      <c r="DW1711" s="1">
        <v>46085.291666666664</v>
      </c>
      <c r="DX1711">
        <v>1.9003000000000001</v>
      </c>
      <c r="DZ1711" s="1">
        <v>46085.291666666664</v>
      </c>
      <c r="EA1711">
        <v>1.9001999999999999</v>
      </c>
      <c r="EC1711" s="1">
        <v>46085.291666666664</v>
      </c>
      <c r="ED1711">
        <v>1.9005000000000001</v>
      </c>
      <c r="EF1711" s="1">
        <v>46085.541666666664</v>
      </c>
      <c r="EG1711">
        <v>115.05800000000001</v>
      </c>
      <c r="EI1711" s="1">
        <v>46085.541666666664</v>
      </c>
      <c r="EJ1711">
        <v>115.05</v>
      </c>
      <c r="EL1711" s="1">
        <v>46085.541666666664</v>
      </c>
      <c r="EM1711">
        <v>115.065</v>
      </c>
      <c r="EO1711" s="1">
        <v>46085.25</v>
      </c>
      <c r="EP1711">
        <v>1.2778</v>
      </c>
      <c r="ER1711" s="1">
        <v>46085.25</v>
      </c>
      <c r="ES1711">
        <v>1.2778</v>
      </c>
      <c r="EU1711" s="1">
        <v>46085.25</v>
      </c>
      <c r="EV1711">
        <v>1.2779</v>
      </c>
    </row>
    <row r="1712" spans="1:152" x14ac:dyDescent="0.25">
      <c r="A1712" s="1">
        <v>46084.708333333336</v>
      </c>
      <c r="B1712">
        <v>1.1591</v>
      </c>
      <c r="D1712" s="1">
        <v>46084.666666666664</v>
      </c>
      <c r="E1712">
        <v>1.1603000000000001</v>
      </c>
      <c r="G1712" s="1">
        <v>46084.625</v>
      </c>
      <c r="H1712">
        <v>1.1574</v>
      </c>
      <c r="J1712" s="1">
        <v>46085.125</v>
      </c>
      <c r="K1712">
        <v>1.3339000000000001</v>
      </c>
      <c r="M1712" s="1">
        <v>46085.125</v>
      </c>
      <c r="N1712">
        <v>1.3338000000000001</v>
      </c>
      <c r="P1712" s="1">
        <v>46085.083333333336</v>
      </c>
      <c r="Q1712">
        <v>1.333</v>
      </c>
      <c r="S1712" s="1">
        <v>46085.458333333336</v>
      </c>
      <c r="T1712">
        <v>157.21</v>
      </c>
      <c r="V1712" s="1">
        <v>46085.458333333336</v>
      </c>
      <c r="W1712">
        <v>157.19999999999999</v>
      </c>
      <c r="Y1712" s="1">
        <v>46085.458333333336</v>
      </c>
      <c r="Z1712">
        <v>157.22</v>
      </c>
      <c r="AB1712" s="1">
        <v>46084.833333333336</v>
      </c>
      <c r="AC1712">
        <v>0.70430000000000004</v>
      </c>
      <c r="AE1712" s="1">
        <v>46084.833333333336</v>
      </c>
      <c r="AF1712">
        <v>0.70430000000000004</v>
      </c>
      <c r="AH1712" s="1">
        <v>46084.833333333336</v>
      </c>
      <c r="AI1712">
        <v>0.70440000000000003</v>
      </c>
      <c r="AK1712" s="1">
        <v>46085</v>
      </c>
      <c r="AL1712">
        <v>1.3683000000000001</v>
      </c>
      <c r="AN1712" s="1">
        <v>46085</v>
      </c>
      <c r="AO1712">
        <v>1.3682000000000001</v>
      </c>
      <c r="AQ1712" s="1">
        <v>46084.916666666664</v>
      </c>
      <c r="AR1712">
        <v>1.3684000000000001</v>
      </c>
      <c r="AT1712" s="1">
        <v>46085.625</v>
      </c>
      <c r="AU1712">
        <v>0.78</v>
      </c>
      <c r="AW1712" s="1">
        <v>46085.625</v>
      </c>
      <c r="AX1712">
        <v>0.77990000000000004</v>
      </c>
      <c r="AZ1712" s="1">
        <v>46085.625</v>
      </c>
      <c r="BA1712">
        <v>0.78</v>
      </c>
      <c r="BC1712" s="1">
        <v>46085</v>
      </c>
      <c r="BD1712">
        <v>0.5877</v>
      </c>
      <c r="BF1712" s="1">
        <v>46085.083333333336</v>
      </c>
      <c r="BG1712">
        <v>0.5887</v>
      </c>
      <c r="BI1712" s="1">
        <v>46085</v>
      </c>
      <c r="BJ1712">
        <v>0.58779999999999999</v>
      </c>
      <c r="BL1712" s="1">
        <v>46085.791666666664</v>
      </c>
      <c r="BM1712">
        <v>0.87029999999999996</v>
      </c>
      <c r="BO1712" s="1">
        <v>46085.791666666664</v>
      </c>
      <c r="BP1712">
        <v>0.87026000000000003</v>
      </c>
      <c r="BR1712" s="1">
        <v>46085.791666666664</v>
      </c>
      <c r="BS1712">
        <v>0.87034</v>
      </c>
      <c r="BU1712" s="1">
        <v>46085.083333333336</v>
      </c>
      <c r="BV1712">
        <v>182.79</v>
      </c>
      <c r="BX1712" s="1">
        <v>46085.041666666664</v>
      </c>
      <c r="BY1712">
        <v>182.7</v>
      </c>
      <c r="CA1712" s="1">
        <v>46085.125</v>
      </c>
      <c r="CB1712">
        <v>182.73</v>
      </c>
      <c r="CD1712" s="1">
        <v>46085.375</v>
      </c>
      <c r="CE1712">
        <v>210.03200000000001</v>
      </c>
      <c r="CG1712" s="1">
        <v>46085.333333333336</v>
      </c>
      <c r="CH1712">
        <v>209.93700000000001</v>
      </c>
      <c r="CJ1712" s="1">
        <v>46085.375</v>
      </c>
      <c r="CK1712">
        <v>210.05</v>
      </c>
      <c r="CM1712" s="1">
        <v>46086.416666666664</v>
      </c>
      <c r="CN1712">
        <v>0.90624000000000005</v>
      </c>
      <c r="CP1712" s="1">
        <v>46086.416666666664</v>
      </c>
      <c r="CQ1712">
        <v>0.90617000000000003</v>
      </c>
      <c r="CS1712" s="1">
        <v>46086.458333333336</v>
      </c>
      <c r="CT1712">
        <v>0.90593999999999997</v>
      </c>
      <c r="CV1712" s="1">
        <v>46085.333333333336</v>
      </c>
      <c r="CW1712">
        <v>110.499</v>
      </c>
      <c r="CY1712" s="1">
        <v>46085.375</v>
      </c>
      <c r="CZ1712">
        <v>110.637</v>
      </c>
      <c r="DB1712" s="1">
        <v>46085.333333333336</v>
      </c>
      <c r="DC1712">
        <v>110.511</v>
      </c>
      <c r="DE1712" s="1">
        <v>46085.541666666664</v>
      </c>
      <c r="DF1712">
        <v>201.477</v>
      </c>
      <c r="DH1712" s="1">
        <v>46085.5</v>
      </c>
      <c r="DI1712">
        <v>201.458</v>
      </c>
      <c r="DK1712" s="1">
        <v>46085.5</v>
      </c>
      <c r="DL1712">
        <v>201.489</v>
      </c>
      <c r="DN1712" s="1">
        <v>46085.541666666664</v>
      </c>
      <c r="DO1712">
        <v>1.64882</v>
      </c>
      <c r="DQ1712" s="1">
        <v>46085.541666666664</v>
      </c>
      <c r="DR1712">
        <v>1.6487099999999999</v>
      </c>
      <c r="DT1712" s="1">
        <v>46085.541666666664</v>
      </c>
      <c r="DU1712">
        <v>1.64893</v>
      </c>
      <c r="DW1712" s="1">
        <v>46085.333333333336</v>
      </c>
      <c r="DX1712">
        <v>1.9001999999999999</v>
      </c>
      <c r="DZ1712" s="1">
        <v>46085.333333333336</v>
      </c>
      <c r="EA1712">
        <v>1.9</v>
      </c>
      <c r="EC1712" s="1">
        <v>46085.333333333336</v>
      </c>
      <c r="ED1712">
        <v>1.9003000000000001</v>
      </c>
      <c r="EF1712" s="1">
        <v>46085.583333333336</v>
      </c>
      <c r="EG1712">
        <v>114.991</v>
      </c>
      <c r="EI1712" s="1">
        <v>46085.583333333336</v>
      </c>
      <c r="EJ1712">
        <v>114.932</v>
      </c>
      <c r="EL1712" s="1">
        <v>46085.583333333336</v>
      </c>
      <c r="EM1712">
        <v>115.05</v>
      </c>
      <c r="EO1712" s="1">
        <v>46085.291666666664</v>
      </c>
      <c r="EP1712">
        <v>1.2768999999999999</v>
      </c>
      <c r="ER1712" s="1">
        <v>46085.291666666664</v>
      </c>
      <c r="ES1712">
        <v>1.2767999999999999</v>
      </c>
      <c r="EU1712" s="1">
        <v>46085.291666666664</v>
      </c>
      <c r="EV1712">
        <v>1.2768999999999999</v>
      </c>
    </row>
    <row r="1713" spans="1:152" x14ac:dyDescent="0.25">
      <c r="A1713" s="1">
        <v>46084.75</v>
      </c>
      <c r="B1713">
        <v>1.1616</v>
      </c>
      <c r="D1713" s="1">
        <v>46084.708333333336</v>
      </c>
      <c r="E1713">
        <v>1.159</v>
      </c>
      <c r="G1713" s="1">
        <v>46084.666666666664</v>
      </c>
      <c r="H1713">
        <v>1.1604000000000001</v>
      </c>
      <c r="J1713" s="1">
        <v>46085.166666666664</v>
      </c>
      <c r="K1713">
        <v>1.3311999999999999</v>
      </c>
      <c r="M1713" s="1">
        <v>46085.166666666664</v>
      </c>
      <c r="N1713">
        <v>1.3311999999999999</v>
      </c>
      <c r="P1713" s="1">
        <v>46085.125</v>
      </c>
      <c r="Q1713">
        <v>1.3340000000000001</v>
      </c>
      <c r="S1713" s="1">
        <v>46085.5</v>
      </c>
      <c r="T1713">
        <v>157.32</v>
      </c>
      <c r="V1713" s="1">
        <v>46085.5</v>
      </c>
      <c r="W1713">
        <v>157.31</v>
      </c>
      <c r="Y1713" s="1">
        <v>46085.5</v>
      </c>
      <c r="Z1713">
        <v>157.32</v>
      </c>
      <c r="AB1713" s="1">
        <v>46084.875</v>
      </c>
      <c r="AC1713">
        <v>0.7036</v>
      </c>
      <c r="AE1713" s="1">
        <v>46084.875</v>
      </c>
      <c r="AF1713">
        <v>0.70340000000000003</v>
      </c>
      <c r="AH1713" s="1">
        <v>46084.875</v>
      </c>
      <c r="AI1713">
        <v>0.70379999999999998</v>
      </c>
      <c r="AK1713" s="1">
        <v>46085.041666666664</v>
      </c>
      <c r="AL1713">
        <v>1.369</v>
      </c>
      <c r="AN1713" s="1">
        <v>46085.041666666664</v>
      </c>
      <c r="AO1713">
        <v>1.3689</v>
      </c>
      <c r="AQ1713" s="1">
        <v>46084.958333333336</v>
      </c>
      <c r="AR1713">
        <v>1.3675999999999999</v>
      </c>
      <c r="AT1713" s="1">
        <v>46085.666666666664</v>
      </c>
      <c r="AU1713">
        <v>0.77990000000000004</v>
      </c>
      <c r="AW1713" s="1">
        <v>46085.666666666664</v>
      </c>
      <c r="AX1713">
        <v>0.77980000000000005</v>
      </c>
      <c r="AZ1713" s="1">
        <v>46085.666666666664</v>
      </c>
      <c r="BA1713">
        <v>0.77990000000000004</v>
      </c>
      <c r="BC1713" s="1">
        <v>46085.041666666664</v>
      </c>
      <c r="BD1713">
        <v>0.5877</v>
      </c>
      <c r="BF1713" s="1">
        <v>46085.125</v>
      </c>
      <c r="BG1713">
        <v>0.59</v>
      </c>
      <c r="BI1713" s="1">
        <v>46085.041666666664</v>
      </c>
      <c r="BJ1713">
        <v>0.58779999999999999</v>
      </c>
      <c r="BL1713" s="1">
        <v>46085.833333333336</v>
      </c>
      <c r="BM1713">
        <v>0.87021999999999999</v>
      </c>
      <c r="BO1713" s="1">
        <v>46085.833333333336</v>
      </c>
      <c r="BP1713">
        <v>0.87017</v>
      </c>
      <c r="BR1713" s="1">
        <v>46085.833333333336</v>
      </c>
      <c r="BS1713">
        <v>0.87026999999999999</v>
      </c>
      <c r="BU1713" s="1">
        <v>46085.125</v>
      </c>
      <c r="BV1713">
        <v>182.72</v>
      </c>
      <c r="BX1713" s="1">
        <v>46085.083333333336</v>
      </c>
      <c r="BY1713">
        <v>182.78</v>
      </c>
      <c r="CA1713" s="1">
        <v>46085.166666666664</v>
      </c>
      <c r="CB1713">
        <v>182.46</v>
      </c>
      <c r="CD1713" s="1">
        <v>46085.416666666664</v>
      </c>
      <c r="CE1713">
        <v>210.423</v>
      </c>
      <c r="CG1713" s="1">
        <v>46085.375</v>
      </c>
      <c r="CH1713">
        <v>210.01499999999999</v>
      </c>
      <c r="CJ1713" s="1">
        <v>46085.416666666664</v>
      </c>
      <c r="CK1713">
        <v>210.43899999999999</v>
      </c>
      <c r="CM1713" s="1">
        <v>46086.458333333336</v>
      </c>
      <c r="CN1713">
        <v>0.90588000000000002</v>
      </c>
      <c r="CP1713" s="1">
        <v>46086.458333333336</v>
      </c>
      <c r="CQ1713">
        <v>0.90583000000000002</v>
      </c>
      <c r="CS1713" s="1">
        <v>46086.5</v>
      </c>
      <c r="CT1713">
        <v>0.90644000000000002</v>
      </c>
      <c r="CV1713" s="1">
        <v>46085.375</v>
      </c>
      <c r="CW1713">
        <v>110.64700000000001</v>
      </c>
      <c r="CY1713" s="1">
        <v>46085.416666666664</v>
      </c>
      <c r="CZ1713">
        <v>110.809</v>
      </c>
      <c r="DB1713" s="1">
        <v>46085.375</v>
      </c>
      <c r="DC1713">
        <v>110.657</v>
      </c>
      <c r="DE1713" s="1">
        <v>46085.583333333336</v>
      </c>
      <c r="DF1713">
        <v>201.32499999999999</v>
      </c>
      <c r="DH1713" s="1">
        <v>46085.541666666664</v>
      </c>
      <c r="DI1713">
        <v>201.46</v>
      </c>
      <c r="DK1713" s="1">
        <v>46085.541666666664</v>
      </c>
      <c r="DL1713">
        <v>201.494</v>
      </c>
      <c r="DN1713" s="1">
        <v>46085.583333333336</v>
      </c>
      <c r="DO1713">
        <v>1.6501699999999999</v>
      </c>
      <c r="DQ1713" s="1">
        <v>46085.583333333336</v>
      </c>
      <c r="DR1713">
        <v>1.64916</v>
      </c>
      <c r="DT1713" s="1">
        <v>46085.583333333336</v>
      </c>
      <c r="DU1713">
        <v>1.6511800000000001</v>
      </c>
      <c r="DW1713" s="1">
        <v>46085.375</v>
      </c>
      <c r="DX1713">
        <v>1.8982000000000001</v>
      </c>
      <c r="DZ1713" s="1">
        <v>46085.375</v>
      </c>
      <c r="EA1713">
        <v>1.8980999999999999</v>
      </c>
      <c r="EC1713" s="1">
        <v>46085.375</v>
      </c>
      <c r="ED1713">
        <v>1.8984000000000001</v>
      </c>
      <c r="EF1713" s="1">
        <v>46085.625</v>
      </c>
      <c r="EG1713">
        <v>115.033</v>
      </c>
      <c r="EI1713" s="1">
        <v>46085.625</v>
      </c>
      <c r="EJ1713">
        <v>115.02500000000001</v>
      </c>
      <c r="EL1713" s="1">
        <v>46085.625</v>
      </c>
      <c r="EM1713">
        <v>115.041</v>
      </c>
      <c r="EO1713" s="1">
        <v>46085.333333333336</v>
      </c>
      <c r="EP1713">
        <v>1.2776000000000001</v>
      </c>
      <c r="ER1713" s="1">
        <v>46085.333333333336</v>
      </c>
      <c r="ES1713">
        <v>1.2776000000000001</v>
      </c>
      <c r="EU1713" s="1">
        <v>46085.333333333336</v>
      </c>
      <c r="EV1713">
        <v>1.2777000000000001</v>
      </c>
    </row>
    <row r="1714" spans="1:152" x14ac:dyDescent="0.25">
      <c r="A1714" s="1">
        <v>46084.791666666664</v>
      </c>
      <c r="B1714">
        <v>1.1613</v>
      </c>
      <c r="D1714" s="1">
        <v>46084.75</v>
      </c>
      <c r="E1714">
        <v>1.1616</v>
      </c>
      <c r="G1714" s="1">
        <v>46084.708333333336</v>
      </c>
      <c r="H1714">
        <v>1.1591</v>
      </c>
      <c r="J1714" s="1">
        <v>46085.208333333336</v>
      </c>
      <c r="K1714">
        <v>1.3318000000000001</v>
      </c>
      <c r="M1714" s="1">
        <v>46085.208333333336</v>
      </c>
      <c r="N1714">
        <v>1.3317000000000001</v>
      </c>
      <c r="P1714" s="1">
        <v>46085.166666666664</v>
      </c>
      <c r="Q1714">
        <v>1.3312999999999999</v>
      </c>
      <c r="S1714" s="1">
        <v>46085.541666666664</v>
      </c>
      <c r="T1714">
        <v>157.31</v>
      </c>
      <c r="V1714" s="1">
        <v>46085.541666666664</v>
      </c>
      <c r="W1714">
        <v>157.30000000000001</v>
      </c>
      <c r="Y1714" s="1">
        <v>46085.541666666664</v>
      </c>
      <c r="Z1714">
        <v>157.31</v>
      </c>
      <c r="AB1714" s="1">
        <v>46084.916666666664</v>
      </c>
      <c r="AC1714">
        <v>0.70379999999999998</v>
      </c>
      <c r="AE1714" s="1">
        <v>46084.916666666664</v>
      </c>
      <c r="AF1714">
        <v>0.70369999999999999</v>
      </c>
      <c r="AH1714" s="1">
        <v>46084.916666666664</v>
      </c>
      <c r="AI1714">
        <v>0.70389999999999997</v>
      </c>
      <c r="AK1714" s="1">
        <v>46085.083333333336</v>
      </c>
      <c r="AL1714">
        <v>1.3687</v>
      </c>
      <c r="AN1714" s="1">
        <v>46085.083333333336</v>
      </c>
      <c r="AO1714">
        <v>1.3686</v>
      </c>
      <c r="AQ1714" s="1">
        <v>46085</v>
      </c>
      <c r="AR1714">
        <v>1.3683000000000001</v>
      </c>
      <c r="AT1714" s="1">
        <v>46085.708333333336</v>
      </c>
      <c r="AU1714">
        <v>0.77990000000000004</v>
      </c>
      <c r="AW1714" s="1">
        <v>46085.708333333336</v>
      </c>
      <c r="AX1714">
        <v>0.77980000000000005</v>
      </c>
      <c r="AZ1714" s="1">
        <v>46085.708333333336</v>
      </c>
      <c r="BA1714">
        <v>0.77990000000000004</v>
      </c>
      <c r="BC1714" s="1">
        <v>46085.083333333336</v>
      </c>
      <c r="BD1714">
        <v>0.5887</v>
      </c>
      <c r="BF1714" s="1">
        <v>46085.166666666664</v>
      </c>
      <c r="BG1714">
        <v>0.58919999999999995</v>
      </c>
      <c r="BI1714" s="1">
        <v>46085.083333333336</v>
      </c>
      <c r="BJ1714">
        <v>0.58879999999999999</v>
      </c>
      <c r="BL1714" s="1">
        <v>46085.875</v>
      </c>
      <c r="BM1714">
        <v>0.87000999999999995</v>
      </c>
      <c r="BO1714" s="1">
        <v>46085.875</v>
      </c>
      <c r="BP1714">
        <v>0.86958000000000002</v>
      </c>
      <c r="BR1714" s="1">
        <v>46085.875</v>
      </c>
      <c r="BS1714">
        <v>0.87043000000000004</v>
      </c>
      <c r="BU1714" s="1">
        <v>46085.166666666664</v>
      </c>
      <c r="BV1714">
        <v>182.45</v>
      </c>
      <c r="BX1714" s="1">
        <v>46085.125</v>
      </c>
      <c r="BY1714">
        <v>182.71</v>
      </c>
      <c r="CA1714" s="1">
        <v>46085.208333333336</v>
      </c>
      <c r="CB1714">
        <v>182.72</v>
      </c>
      <c r="CD1714" s="1">
        <v>46085.458333333336</v>
      </c>
      <c r="CE1714">
        <v>210.321</v>
      </c>
      <c r="CG1714" s="1">
        <v>46085.416666666664</v>
      </c>
      <c r="CH1714">
        <v>210.40700000000001</v>
      </c>
      <c r="CJ1714" s="1">
        <v>46085.458333333336</v>
      </c>
      <c r="CK1714">
        <v>210.34200000000001</v>
      </c>
      <c r="CM1714" s="1">
        <v>46086.5</v>
      </c>
      <c r="CN1714">
        <v>0.90637999999999996</v>
      </c>
      <c r="CP1714" s="1">
        <v>46086.5</v>
      </c>
      <c r="CQ1714">
        <v>0.90632000000000001</v>
      </c>
      <c r="CS1714" s="1">
        <v>46086.541666666664</v>
      </c>
      <c r="CT1714">
        <v>0.90629000000000004</v>
      </c>
      <c r="CV1714" s="1">
        <v>46085.416666666664</v>
      </c>
      <c r="CW1714">
        <v>110.82</v>
      </c>
      <c r="CY1714" s="1">
        <v>46085.458333333336</v>
      </c>
      <c r="CZ1714">
        <v>110.821</v>
      </c>
      <c r="DB1714" s="1">
        <v>46085.416666666664</v>
      </c>
      <c r="DC1714">
        <v>110.83199999999999</v>
      </c>
      <c r="DE1714" s="1">
        <v>46085.625</v>
      </c>
      <c r="DF1714">
        <v>201.447</v>
      </c>
      <c r="DH1714" s="1">
        <v>46085.583333333336</v>
      </c>
      <c r="DI1714">
        <v>201.23599999999999</v>
      </c>
      <c r="DK1714" s="1">
        <v>46085.583333333336</v>
      </c>
      <c r="DL1714">
        <v>201.41300000000001</v>
      </c>
      <c r="DN1714" s="1">
        <v>46085.625</v>
      </c>
      <c r="DO1714">
        <v>1.6461699999999999</v>
      </c>
      <c r="DQ1714" s="1">
        <v>46085.625</v>
      </c>
      <c r="DR1714">
        <v>1.6460699999999999</v>
      </c>
      <c r="DT1714" s="1">
        <v>46085.625</v>
      </c>
      <c r="DU1714">
        <v>1.6462600000000001</v>
      </c>
      <c r="DW1714" s="1">
        <v>46085.416666666664</v>
      </c>
      <c r="DX1714">
        <v>1.8988</v>
      </c>
      <c r="DZ1714" s="1">
        <v>46085.416666666664</v>
      </c>
      <c r="EA1714">
        <v>1.8986000000000001</v>
      </c>
      <c r="EC1714" s="1">
        <v>46085.416666666664</v>
      </c>
      <c r="ED1714">
        <v>1.899</v>
      </c>
      <c r="EF1714" s="1">
        <v>46085.666666666664</v>
      </c>
      <c r="EG1714">
        <v>114.875</v>
      </c>
      <c r="EI1714" s="1">
        <v>46085.666666666664</v>
      </c>
      <c r="EJ1714">
        <v>114.867</v>
      </c>
      <c r="EL1714" s="1">
        <v>46085.666666666664</v>
      </c>
      <c r="EM1714">
        <v>114.883</v>
      </c>
      <c r="EO1714" s="1">
        <v>46085.375</v>
      </c>
      <c r="EP1714">
        <v>1.2764</v>
      </c>
      <c r="ER1714" s="1">
        <v>46085.375</v>
      </c>
      <c r="ES1714">
        <v>1.2764</v>
      </c>
      <c r="EU1714" s="1">
        <v>46085.375</v>
      </c>
      <c r="EV1714">
        <v>1.2765</v>
      </c>
    </row>
    <row r="1715" spans="1:152" x14ac:dyDescent="0.25">
      <c r="A1715" s="1">
        <v>46084.833333333336</v>
      </c>
      <c r="B1715">
        <v>1.1617</v>
      </c>
      <c r="D1715" s="1">
        <v>46084.791666666664</v>
      </c>
      <c r="E1715">
        <v>1.1612</v>
      </c>
      <c r="G1715" s="1">
        <v>46084.75</v>
      </c>
      <c r="H1715">
        <v>1.1616</v>
      </c>
      <c r="J1715" s="1">
        <v>46085.25</v>
      </c>
      <c r="K1715">
        <v>1.3332999999999999</v>
      </c>
      <c r="M1715" s="1">
        <v>46085.25</v>
      </c>
      <c r="N1715">
        <v>1.3331999999999999</v>
      </c>
      <c r="P1715" s="1">
        <v>46085.208333333336</v>
      </c>
      <c r="Q1715">
        <v>1.3318000000000001</v>
      </c>
      <c r="S1715" s="1">
        <v>46085.583333333336</v>
      </c>
      <c r="T1715">
        <v>157.32</v>
      </c>
      <c r="V1715" s="1">
        <v>46085.583333333336</v>
      </c>
      <c r="W1715">
        <v>157.29</v>
      </c>
      <c r="Y1715" s="1">
        <v>46085.583333333336</v>
      </c>
      <c r="Z1715">
        <v>157.35</v>
      </c>
      <c r="AB1715" s="1">
        <v>46084.958333333336</v>
      </c>
      <c r="AC1715">
        <v>0.70389999999999997</v>
      </c>
      <c r="AE1715" s="1">
        <v>46084.958333333336</v>
      </c>
      <c r="AF1715">
        <v>0.70389999999999997</v>
      </c>
      <c r="AH1715" s="1">
        <v>46084.958333333336</v>
      </c>
      <c r="AI1715">
        <v>0.70399999999999996</v>
      </c>
      <c r="AK1715" s="1">
        <v>46085.125</v>
      </c>
      <c r="AL1715">
        <v>1.3681000000000001</v>
      </c>
      <c r="AN1715" s="1">
        <v>46085.125</v>
      </c>
      <c r="AO1715">
        <v>1.3680000000000001</v>
      </c>
      <c r="AQ1715" s="1">
        <v>46085.041666666664</v>
      </c>
      <c r="AR1715">
        <v>1.3691</v>
      </c>
      <c r="AT1715" s="1">
        <v>46085.75</v>
      </c>
      <c r="AU1715">
        <v>0.78010000000000002</v>
      </c>
      <c r="AW1715" s="1">
        <v>46085.75</v>
      </c>
      <c r="AX1715">
        <v>0.78</v>
      </c>
      <c r="AZ1715" s="1">
        <v>46085.75</v>
      </c>
      <c r="BA1715">
        <v>0.78010000000000002</v>
      </c>
      <c r="BC1715" s="1">
        <v>46085.125</v>
      </c>
      <c r="BD1715">
        <v>0.59009999999999996</v>
      </c>
      <c r="BF1715" s="1">
        <v>46085.208333333336</v>
      </c>
      <c r="BG1715">
        <v>0.58930000000000005</v>
      </c>
      <c r="BI1715" s="1">
        <v>46085.125</v>
      </c>
      <c r="BJ1715">
        <v>0.59009999999999996</v>
      </c>
      <c r="BL1715" s="1">
        <v>46085.916666666664</v>
      </c>
      <c r="BM1715">
        <v>0.87016000000000004</v>
      </c>
      <c r="BO1715" s="1">
        <v>46085.916666666664</v>
      </c>
      <c r="BP1715">
        <v>0.86977000000000004</v>
      </c>
      <c r="BR1715" s="1">
        <v>46085.916666666664</v>
      </c>
      <c r="BS1715">
        <v>0.87055000000000005</v>
      </c>
      <c r="BU1715" s="1">
        <v>46085.208333333336</v>
      </c>
      <c r="BV1715">
        <v>182.71</v>
      </c>
      <c r="BX1715" s="1">
        <v>46085.166666666664</v>
      </c>
      <c r="BY1715">
        <v>182.44</v>
      </c>
      <c r="CA1715" s="1">
        <v>46085.25</v>
      </c>
      <c r="CB1715">
        <v>182.82</v>
      </c>
      <c r="CD1715" s="1">
        <v>46085.5</v>
      </c>
      <c r="CE1715">
        <v>210.04900000000001</v>
      </c>
      <c r="CG1715" s="1">
        <v>46085.458333333336</v>
      </c>
      <c r="CH1715">
        <v>210.3</v>
      </c>
      <c r="CJ1715" s="1">
        <v>46085.5</v>
      </c>
      <c r="CK1715">
        <v>210.065</v>
      </c>
      <c r="CM1715" s="1">
        <v>46086.541666666664</v>
      </c>
      <c r="CN1715">
        <v>0.90624000000000005</v>
      </c>
      <c r="CP1715" s="1">
        <v>46086.541666666664</v>
      </c>
      <c r="CQ1715">
        <v>0.90617999999999999</v>
      </c>
      <c r="CS1715" s="1">
        <v>46086.583333333336</v>
      </c>
      <c r="CT1715">
        <v>0.90571000000000002</v>
      </c>
      <c r="CV1715" s="1">
        <v>46085.458333333336</v>
      </c>
      <c r="CW1715">
        <v>110.833</v>
      </c>
      <c r="CY1715" s="1">
        <v>46085.5</v>
      </c>
      <c r="CZ1715">
        <v>110.786</v>
      </c>
      <c r="DB1715" s="1">
        <v>46085.458333333336</v>
      </c>
      <c r="DC1715">
        <v>110.845</v>
      </c>
      <c r="DE1715" s="1">
        <v>46085.666666666664</v>
      </c>
      <c r="DF1715">
        <v>201.24100000000001</v>
      </c>
      <c r="DH1715" s="1">
        <v>46085.625</v>
      </c>
      <c r="DI1715">
        <v>201.43</v>
      </c>
      <c r="DK1715" s="1">
        <v>46085.625</v>
      </c>
      <c r="DL1715">
        <v>201.464</v>
      </c>
      <c r="DN1715" s="1">
        <v>46085.666666666664</v>
      </c>
      <c r="DO1715">
        <v>1.6458299999999999</v>
      </c>
      <c r="DQ1715" s="1">
        <v>46085.666666666664</v>
      </c>
      <c r="DR1715">
        <v>1.6457299999999999</v>
      </c>
      <c r="DT1715" s="1">
        <v>46085.666666666664</v>
      </c>
      <c r="DU1715">
        <v>1.6459299999999999</v>
      </c>
      <c r="DW1715" s="1">
        <v>46085.458333333336</v>
      </c>
      <c r="DX1715">
        <v>1.8976</v>
      </c>
      <c r="DZ1715" s="1">
        <v>46085.458333333336</v>
      </c>
      <c r="EA1715">
        <v>1.8974</v>
      </c>
      <c r="EC1715" s="1">
        <v>46085.458333333336</v>
      </c>
      <c r="ED1715">
        <v>1.8977999999999999</v>
      </c>
      <c r="EF1715" s="1">
        <v>46085.708333333336</v>
      </c>
      <c r="EG1715">
        <v>114.893</v>
      </c>
      <c r="EI1715" s="1">
        <v>46085.708333333336</v>
      </c>
      <c r="EJ1715">
        <v>114.886</v>
      </c>
      <c r="EL1715" s="1">
        <v>46085.708333333336</v>
      </c>
      <c r="EM1715">
        <v>114.9</v>
      </c>
      <c r="EO1715" s="1">
        <v>46085.416666666664</v>
      </c>
      <c r="EP1715">
        <v>1.2751999999999999</v>
      </c>
      <c r="ER1715" s="1">
        <v>46085.416666666664</v>
      </c>
      <c r="ES1715">
        <v>1.2750999999999999</v>
      </c>
      <c r="EU1715" s="1">
        <v>46085.416666666664</v>
      </c>
      <c r="EV1715">
        <v>1.2753000000000001</v>
      </c>
    </row>
    <row r="1716" spans="1:152" x14ac:dyDescent="0.25">
      <c r="A1716" s="1">
        <v>46084.875</v>
      </c>
      <c r="B1716">
        <v>1.1613</v>
      </c>
      <c r="D1716" s="1">
        <v>46084.833333333336</v>
      </c>
      <c r="E1716">
        <v>1.1617</v>
      </c>
      <c r="G1716" s="1">
        <v>46084.791666666664</v>
      </c>
      <c r="H1716">
        <v>1.1613</v>
      </c>
      <c r="J1716" s="1">
        <v>46085.291666666664</v>
      </c>
      <c r="K1716">
        <v>1.3360000000000001</v>
      </c>
      <c r="M1716" s="1">
        <v>46085.291666666664</v>
      </c>
      <c r="N1716">
        <v>1.3359000000000001</v>
      </c>
      <c r="P1716" s="1">
        <v>46085.25</v>
      </c>
      <c r="Q1716">
        <v>1.3333999999999999</v>
      </c>
      <c r="S1716" s="1">
        <v>46085.625</v>
      </c>
      <c r="T1716">
        <v>157.12</v>
      </c>
      <c r="V1716" s="1">
        <v>46085.625</v>
      </c>
      <c r="W1716">
        <v>157.12</v>
      </c>
      <c r="Y1716" s="1">
        <v>46085.625</v>
      </c>
      <c r="Z1716">
        <v>157.13</v>
      </c>
      <c r="AB1716" s="1">
        <v>46085</v>
      </c>
      <c r="AC1716">
        <v>0.70130000000000003</v>
      </c>
      <c r="AE1716" s="1">
        <v>46085</v>
      </c>
      <c r="AF1716">
        <v>0.70130000000000003</v>
      </c>
      <c r="AH1716" s="1">
        <v>46085</v>
      </c>
      <c r="AI1716">
        <v>0.70130000000000003</v>
      </c>
      <c r="AK1716" s="1">
        <v>46085.166666666664</v>
      </c>
      <c r="AL1716">
        <v>1.3692</v>
      </c>
      <c r="AN1716" s="1">
        <v>46085.166666666664</v>
      </c>
      <c r="AO1716">
        <v>1.3691</v>
      </c>
      <c r="AQ1716" s="1">
        <v>46085.083333333336</v>
      </c>
      <c r="AR1716">
        <v>1.3688</v>
      </c>
      <c r="AT1716" s="1">
        <v>46085.791666666664</v>
      </c>
      <c r="AU1716">
        <v>0.77880000000000005</v>
      </c>
      <c r="AW1716" s="1">
        <v>46085.791666666664</v>
      </c>
      <c r="AX1716">
        <v>0.77880000000000005</v>
      </c>
      <c r="AZ1716" s="1">
        <v>46085.791666666664</v>
      </c>
      <c r="BA1716">
        <v>0.77890000000000004</v>
      </c>
      <c r="BC1716" s="1">
        <v>46085.166666666664</v>
      </c>
      <c r="BD1716">
        <v>0.58930000000000005</v>
      </c>
      <c r="BF1716" s="1">
        <v>46085.25</v>
      </c>
      <c r="BG1716">
        <v>0.59</v>
      </c>
      <c r="BI1716" s="1">
        <v>46085.166666666664</v>
      </c>
      <c r="BJ1716">
        <v>0.58930000000000005</v>
      </c>
      <c r="BL1716" s="1">
        <v>46085.958333333336</v>
      </c>
      <c r="BM1716">
        <v>0.87026999999999999</v>
      </c>
      <c r="BO1716" s="1">
        <v>46085.958333333336</v>
      </c>
      <c r="BP1716">
        <v>0.87021000000000004</v>
      </c>
      <c r="BR1716" s="1">
        <v>46085.958333333336</v>
      </c>
      <c r="BS1716">
        <v>0.87034</v>
      </c>
      <c r="BU1716" s="1">
        <v>46085.25</v>
      </c>
      <c r="BV1716">
        <v>182.81</v>
      </c>
      <c r="BX1716" s="1">
        <v>46085.208333333336</v>
      </c>
      <c r="BY1716">
        <v>182.7</v>
      </c>
      <c r="CA1716" s="1">
        <v>46085.291666666664</v>
      </c>
      <c r="CB1716">
        <v>182.91</v>
      </c>
      <c r="CD1716" s="1">
        <v>46085.541666666664</v>
      </c>
      <c r="CE1716">
        <v>210.19</v>
      </c>
      <c r="CG1716" s="1">
        <v>46085.5</v>
      </c>
      <c r="CH1716">
        <v>210.03299999999999</v>
      </c>
      <c r="CJ1716" s="1">
        <v>46085.541666666664</v>
      </c>
      <c r="CK1716">
        <v>210.20599999999999</v>
      </c>
      <c r="CM1716" s="1">
        <v>46086.583333333336</v>
      </c>
      <c r="CN1716">
        <v>0.90564999999999996</v>
      </c>
      <c r="CP1716" s="1">
        <v>46086.583333333336</v>
      </c>
      <c r="CQ1716">
        <v>0.90559000000000001</v>
      </c>
      <c r="CS1716" s="1">
        <v>46086.625</v>
      </c>
      <c r="CT1716">
        <v>0.90566999999999998</v>
      </c>
      <c r="CV1716" s="1">
        <v>46085.5</v>
      </c>
      <c r="CW1716">
        <v>110.797</v>
      </c>
      <c r="CY1716" s="1">
        <v>46085.541666666664</v>
      </c>
      <c r="CZ1716">
        <v>110.947</v>
      </c>
      <c r="DB1716" s="1">
        <v>46085.5</v>
      </c>
      <c r="DC1716">
        <v>110.80800000000001</v>
      </c>
      <c r="DE1716" s="1">
        <v>46085.708333333336</v>
      </c>
      <c r="DF1716">
        <v>201.28800000000001</v>
      </c>
      <c r="DH1716" s="1">
        <v>46085.666666666664</v>
      </c>
      <c r="DI1716">
        <v>201.22300000000001</v>
      </c>
      <c r="DK1716" s="1">
        <v>46085.666666666664</v>
      </c>
      <c r="DL1716">
        <v>201.25800000000001</v>
      </c>
      <c r="DN1716" s="1">
        <v>46085.708333333336</v>
      </c>
      <c r="DO1716">
        <v>1.6452</v>
      </c>
      <c r="DQ1716" s="1">
        <v>46085.708333333336</v>
      </c>
      <c r="DR1716">
        <v>1.6450899999999999</v>
      </c>
      <c r="DT1716" s="1">
        <v>46085.708333333336</v>
      </c>
      <c r="DU1716">
        <v>1.6453</v>
      </c>
      <c r="DW1716" s="1">
        <v>46085.5</v>
      </c>
      <c r="DX1716">
        <v>1.8957999999999999</v>
      </c>
      <c r="DZ1716" s="1">
        <v>46085.5</v>
      </c>
      <c r="EA1716">
        <v>1.8956</v>
      </c>
      <c r="EC1716" s="1">
        <v>46085.5</v>
      </c>
      <c r="ED1716">
        <v>1.8959999999999999</v>
      </c>
      <c r="EF1716" s="1">
        <v>46085.75</v>
      </c>
      <c r="EG1716">
        <v>114.992</v>
      </c>
      <c r="EI1716" s="1">
        <v>46085.75</v>
      </c>
      <c r="EJ1716">
        <v>114.982</v>
      </c>
      <c r="EL1716" s="1">
        <v>46085.75</v>
      </c>
      <c r="EM1716">
        <v>115.002</v>
      </c>
      <c r="EO1716" s="1">
        <v>46085.458333333336</v>
      </c>
      <c r="EP1716">
        <v>1.2751999999999999</v>
      </c>
      <c r="ER1716" s="1">
        <v>46085.458333333336</v>
      </c>
      <c r="ES1716">
        <v>1.2750999999999999</v>
      </c>
      <c r="EU1716" s="1">
        <v>46085.458333333336</v>
      </c>
      <c r="EV1716">
        <v>1.2751999999999999</v>
      </c>
    </row>
    <row r="1717" spans="1:152" x14ac:dyDescent="0.25">
      <c r="A1717" s="1">
        <v>46084.916666666664</v>
      </c>
      <c r="B1717">
        <v>1.1613</v>
      </c>
      <c r="D1717" s="1">
        <v>46084.875</v>
      </c>
      <c r="E1717">
        <v>1.1612</v>
      </c>
      <c r="G1717" s="1">
        <v>46084.833333333336</v>
      </c>
      <c r="H1717">
        <v>1.1617</v>
      </c>
      <c r="J1717" s="1">
        <v>46085.333333333336</v>
      </c>
      <c r="K1717">
        <v>1.3339000000000001</v>
      </c>
      <c r="M1717" s="1">
        <v>46085.333333333336</v>
      </c>
      <c r="N1717">
        <v>1.3339000000000001</v>
      </c>
      <c r="P1717" s="1">
        <v>46085.291666666664</v>
      </c>
      <c r="Q1717">
        <v>1.3360000000000001</v>
      </c>
      <c r="S1717" s="1">
        <v>46085.666666666664</v>
      </c>
      <c r="T1717">
        <v>156.94</v>
      </c>
      <c r="V1717" s="1">
        <v>46085.666666666664</v>
      </c>
      <c r="W1717">
        <v>156.94</v>
      </c>
      <c r="Y1717" s="1">
        <v>46085.666666666664</v>
      </c>
      <c r="Z1717">
        <v>156.94999999999999</v>
      </c>
      <c r="AB1717" s="1">
        <v>46085.041666666664</v>
      </c>
      <c r="AC1717">
        <v>0.70050000000000001</v>
      </c>
      <c r="AE1717" s="1">
        <v>46085.041666666664</v>
      </c>
      <c r="AF1717">
        <v>0.70050000000000001</v>
      </c>
      <c r="AH1717" s="1">
        <v>46085.041666666664</v>
      </c>
      <c r="AI1717">
        <v>0.7006</v>
      </c>
      <c r="AK1717" s="1">
        <v>46085.208333333336</v>
      </c>
      <c r="AL1717">
        <v>1.369</v>
      </c>
      <c r="AN1717" s="1">
        <v>46085.208333333336</v>
      </c>
      <c r="AO1717">
        <v>1.3689</v>
      </c>
      <c r="AQ1717" s="1">
        <v>46085.125</v>
      </c>
      <c r="AR1717">
        <v>1.3681000000000001</v>
      </c>
      <c r="AT1717" s="1">
        <v>46085.833333333336</v>
      </c>
      <c r="AU1717">
        <v>0.7792</v>
      </c>
      <c r="AW1717" s="1">
        <v>46085.833333333336</v>
      </c>
      <c r="AX1717">
        <v>0.77910000000000001</v>
      </c>
      <c r="AZ1717" s="1">
        <v>46085.833333333336</v>
      </c>
      <c r="BA1717">
        <v>0.7792</v>
      </c>
      <c r="BC1717" s="1">
        <v>46085.208333333336</v>
      </c>
      <c r="BD1717">
        <v>0.58940000000000003</v>
      </c>
      <c r="BF1717" s="1">
        <v>46085.291666666664</v>
      </c>
      <c r="BG1717">
        <v>0.59030000000000005</v>
      </c>
      <c r="BI1717" s="1">
        <v>46085.208333333336</v>
      </c>
      <c r="BJ1717">
        <v>0.58940000000000003</v>
      </c>
      <c r="BL1717" s="1">
        <v>46086</v>
      </c>
      <c r="BM1717">
        <v>0.87004000000000004</v>
      </c>
      <c r="BO1717" s="1">
        <v>46086</v>
      </c>
      <c r="BP1717">
        <v>0.86999000000000004</v>
      </c>
      <c r="BR1717" s="1">
        <v>46086</v>
      </c>
      <c r="BS1717">
        <v>0.87007999999999996</v>
      </c>
      <c r="BU1717" s="1">
        <v>46085.291666666664</v>
      </c>
      <c r="BV1717">
        <v>182.9</v>
      </c>
      <c r="BX1717" s="1">
        <v>46085.25</v>
      </c>
      <c r="BY1717">
        <v>182.8</v>
      </c>
      <c r="CA1717" s="1">
        <v>46085.333333333336</v>
      </c>
      <c r="CB1717">
        <v>182.6</v>
      </c>
      <c r="CD1717" s="1">
        <v>46085.583333333336</v>
      </c>
      <c r="CE1717">
        <v>210.166</v>
      </c>
      <c r="CG1717" s="1">
        <v>46085.541666666664</v>
      </c>
      <c r="CH1717">
        <v>210.173</v>
      </c>
      <c r="CJ1717" s="1">
        <v>46085.583333333336</v>
      </c>
      <c r="CK1717">
        <v>210.24600000000001</v>
      </c>
      <c r="CM1717" s="1">
        <v>46086.625</v>
      </c>
      <c r="CN1717">
        <v>0.90561999999999998</v>
      </c>
      <c r="CP1717" s="1">
        <v>46086.625</v>
      </c>
      <c r="CQ1717">
        <v>0.90556999999999999</v>
      </c>
      <c r="CS1717" s="1">
        <v>46086.666666666664</v>
      </c>
      <c r="CT1717">
        <v>0.90586999999999995</v>
      </c>
      <c r="CV1717" s="1">
        <v>46085.541666666664</v>
      </c>
      <c r="CW1717">
        <v>110.958</v>
      </c>
      <c r="CY1717" s="1">
        <v>46085.583333333336</v>
      </c>
      <c r="CZ1717">
        <v>110.742</v>
      </c>
      <c r="DB1717" s="1">
        <v>46085.541666666664</v>
      </c>
      <c r="DC1717">
        <v>110.97</v>
      </c>
      <c r="DE1717" s="1">
        <v>46085.75</v>
      </c>
      <c r="DF1717">
        <v>201.46799999999999</v>
      </c>
      <c r="DH1717" s="1">
        <v>46085.708333333336</v>
      </c>
      <c r="DI1717">
        <v>201.27</v>
      </c>
      <c r="DK1717" s="1">
        <v>46085.708333333336</v>
      </c>
      <c r="DL1717">
        <v>201.30500000000001</v>
      </c>
      <c r="DN1717" s="1">
        <v>46085.75</v>
      </c>
      <c r="DO1717">
        <v>1.64411</v>
      </c>
      <c r="DQ1717" s="1">
        <v>46085.75</v>
      </c>
      <c r="DR1717">
        <v>1.6439999999999999</v>
      </c>
      <c r="DT1717" s="1">
        <v>46085.75</v>
      </c>
      <c r="DU1717">
        <v>1.6442099999999999</v>
      </c>
      <c r="DW1717" s="1">
        <v>46085.541666666664</v>
      </c>
      <c r="DX1717">
        <v>1.8944000000000001</v>
      </c>
      <c r="DZ1717" s="1">
        <v>46085.541666666664</v>
      </c>
      <c r="EA1717">
        <v>1.8942000000000001</v>
      </c>
      <c r="EC1717" s="1">
        <v>46085.541666666664</v>
      </c>
      <c r="ED1717">
        <v>1.8946000000000001</v>
      </c>
      <c r="EF1717" s="1">
        <v>46085.791666666664</v>
      </c>
      <c r="EG1717">
        <v>115.155</v>
      </c>
      <c r="EI1717" s="1">
        <v>46085.791666666664</v>
      </c>
      <c r="EJ1717">
        <v>115.14700000000001</v>
      </c>
      <c r="EL1717" s="1">
        <v>46085.791666666664</v>
      </c>
      <c r="EM1717">
        <v>115.16200000000001</v>
      </c>
      <c r="EO1717" s="1">
        <v>46085.5</v>
      </c>
      <c r="EP1717">
        <v>1.2758</v>
      </c>
      <c r="ER1717" s="1">
        <v>46085.5</v>
      </c>
      <c r="ES1717">
        <v>1.2757000000000001</v>
      </c>
      <c r="EU1717" s="1">
        <v>46085.5</v>
      </c>
      <c r="EV1717">
        <v>1.2758</v>
      </c>
    </row>
    <row r="1718" spans="1:152" x14ac:dyDescent="0.25">
      <c r="A1718" s="1">
        <v>46084.958333333336</v>
      </c>
      <c r="B1718">
        <v>1.1611</v>
      </c>
      <c r="D1718" s="1">
        <v>46084.916666666664</v>
      </c>
      <c r="E1718">
        <v>1.161</v>
      </c>
      <c r="G1718" s="1">
        <v>46084.875</v>
      </c>
      <c r="H1718">
        <v>1.1615</v>
      </c>
      <c r="J1718" s="1">
        <v>46085.375</v>
      </c>
      <c r="K1718">
        <v>1.3361000000000001</v>
      </c>
      <c r="M1718" s="1">
        <v>46085.375</v>
      </c>
      <c r="N1718">
        <v>1.3360000000000001</v>
      </c>
      <c r="P1718" s="1">
        <v>46085.333333333336</v>
      </c>
      <c r="Q1718">
        <v>1.3340000000000001</v>
      </c>
      <c r="S1718" s="1">
        <v>46085.708333333336</v>
      </c>
      <c r="T1718">
        <v>156.97999999999999</v>
      </c>
      <c r="V1718" s="1">
        <v>46085.708333333336</v>
      </c>
      <c r="W1718">
        <v>156.97</v>
      </c>
      <c r="Y1718" s="1">
        <v>46085.708333333336</v>
      </c>
      <c r="Z1718">
        <v>156.97999999999999</v>
      </c>
      <c r="AB1718" s="1">
        <v>46085.083333333336</v>
      </c>
      <c r="AC1718">
        <v>0.70099999999999996</v>
      </c>
      <c r="AE1718" s="1">
        <v>46085.083333333336</v>
      </c>
      <c r="AF1718">
        <v>0.70099999999999996</v>
      </c>
      <c r="AH1718" s="1">
        <v>46085.083333333336</v>
      </c>
      <c r="AI1718">
        <v>0.70099999999999996</v>
      </c>
      <c r="AK1718" s="1">
        <v>46085.25</v>
      </c>
      <c r="AL1718">
        <v>1.3674999999999999</v>
      </c>
      <c r="AN1718" s="1">
        <v>46085.25</v>
      </c>
      <c r="AO1718">
        <v>1.3673999999999999</v>
      </c>
      <c r="AQ1718" s="1">
        <v>46085.166666666664</v>
      </c>
      <c r="AR1718">
        <v>1.3693</v>
      </c>
      <c r="AT1718" s="1">
        <v>46085.875</v>
      </c>
      <c r="AU1718">
        <v>0.7792</v>
      </c>
      <c r="AW1718" s="1">
        <v>46085.875</v>
      </c>
      <c r="AX1718">
        <v>0.77890000000000004</v>
      </c>
      <c r="AZ1718" s="1">
        <v>46085.875</v>
      </c>
      <c r="BA1718">
        <v>0.77959999999999996</v>
      </c>
      <c r="BC1718" s="1">
        <v>46085.25</v>
      </c>
      <c r="BD1718">
        <v>0.59</v>
      </c>
      <c r="BF1718" s="1">
        <v>46085.333333333336</v>
      </c>
      <c r="BG1718">
        <v>0.5897</v>
      </c>
      <c r="BI1718" s="1">
        <v>46085.25</v>
      </c>
      <c r="BJ1718">
        <v>0.59009999999999996</v>
      </c>
      <c r="BL1718" s="1">
        <v>46086.041666666664</v>
      </c>
      <c r="BM1718">
        <v>0.86992000000000003</v>
      </c>
      <c r="BO1718" s="1">
        <v>46086.041666666664</v>
      </c>
      <c r="BP1718">
        <v>0.86987000000000003</v>
      </c>
      <c r="BR1718" s="1">
        <v>46086.041666666664</v>
      </c>
      <c r="BS1718">
        <v>0.86995999999999996</v>
      </c>
      <c r="BU1718" s="1">
        <v>46085.333333333336</v>
      </c>
      <c r="BV1718">
        <v>182.58</v>
      </c>
      <c r="BX1718" s="1">
        <v>46085.291666666664</v>
      </c>
      <c r="BY1718">
        <v>182.89</v>
      </c>
      <c r="CA1718" s="1">
        <v>46085.375</v>
      </c>
      <c r="CB1718">
        <v>182.5</v>
      </c>
      <c r="CD1718" s="1">
        <v>46085.625</v>
      </c>
      <c r="CE1718">
        <v>209.98599999999999</v>
      </c>
      <c r="CG1718" s="1">
        <v>46085.583333333336</v>
      </c>
      <c r="CH1718">
        <v>210.08600000000001</v>
      </c>
      <c r="CJ1718" s="1">
        <v>46085.625</v>
      </c>
      <c r="CK1718">
        <v>210.001</v>
      </c>
      <c r="CM1718" s="1">
        <v>46086.666666666664</v>
      </c>
      <c r="CN1718">
        <v>0.90581999999999996</v>
      </c>
      <c r="CP1718" s="1">
        <v>46086.666666666664</v>
      </c>
      <c r="CQ1718">
        <v>0.90576000000000001</v>
      </c>
      <c r="CS1718" s="1">
        <v>46086.708333333336</v>
      </c>
      <c r="CT1718">
        <v>0.90673000000000004</v>
      </c>
      <c r="CV1718" s="1">
        <v>46085.583333333336</v>
      </c>
      <c r="CW1718">
        <v>110.81699999999999</v>
      </c>
      <c r="CY1718" s="1">
        <v>46085.625</v>
      </c>
      <c r="CZ1718">
        <v>111.093</v>
      </c>
      <c r="DB1718" s="1">
        <v>46085.583333333336</v>
      </c>
      <c r="DC1718">
        <v>110.892</v>
      </c>
      <c r="DE1718" s="1">
        <v>46085.791666666664</v>
      </c>
      <c r="DF1718">
        <v>201.59100000000001</v>
      </c>
      <c r="DH1718" s="1">
        <v>46085.75</v>
      </c>
      <c r="DI1718">
        <v>201.44900000000001</v>
      </c>
      <c r="DK1718" s="1">
        <v>46085.75</v>
      </c>
      <c r="DL1718">
        <v>201.48599999999999</v>
      </c>
      <c r="DN1718" s="1">
        <v>46085.791666666664</v>
      </c>
      <c r="DO1718">
        <v>1.6434200000000001</v>
      </c>
      <c r="DQ1718" s="1">
        <v>46085.791666666664</v>
      </c>
      <c r="DR1718">
        <v>1.64333</v>
      </c>
      <c r="DT1718" s="1">
        <v>46085.791666666664</v>
      </c>
      <c r="DU1718">
        <v>1.64351</v>
      </c>
      <c r="DW1718" s="1">
        <v>46085.583333333336</v>
      </c>
      <c r="DX1718">
        <v>1.8964000000000001</v>
      </c>
      <c r="DZ1718" s="1">
        <v>46085.583333333336</v>
      </c>
      <c r="EA1718">
        <v>1.8951</v>
      </c>
      <c r="EC1718" s="1">
        <v>46085.583333333336</v>
      </c>
      <c r="ED1718">
        <v>1.8976999999999999</v>
      </c>
      <c r="EF1718" s="1">
        <v>46085.833333333336</v>
      </c>
      <c r="EG1718">
        <v>115.15</v>
      </c>
      <c r="EI1718" s="1">
        <v>46085.833333333336</v>
      </c>
      <c r="EJ1718">
        <v>115.142</v>
      </c>
      <c r="EL1718" s="1">
        <v>46085.833333333336</v>
      </c>
      <c r="EM1718">
        <v>115.158</v>
      </c>
      <c r="EO1718" s="1">
        <v>46085.541666666664</v>
      </c>
      <c r="EP1718">
        <v>1.2756000000000001</v>
      </c>
      <c r="ER1718" s="1">
        <v>46085.541666666664</v>
      </c>
      <c r="ES1718">
        <v>1.2755000000000001</v>
      </c>
      <c r="EU1718" s="1">
        <v>46085.541666666664</v>
      </c>
      <c r="EV1718">
        <v>1.2757000000000001</v>
      </c>
    </row>
    <row r="1719" spans="1:152" x14ac:dyDescent="0.25">
      <c r="A1719" s="1">
        <v>46085</v>
      </c>
      <c r="B1719">
        <v>1.1594</v>
      </c>
      <c r="D1719" s="1">
        <v>46084.958333333336</v>
      </c>
      <c r="E1719">
        <v>1.1611</v>
      </c>
      <c r="G1719" s="1">
        <v>46084.916666666664</v>
      </c>
      <c r="H1719">
        <v>1.1615</v>
      </c>
      <c r="J1719" s="1">
        <v>46085.416666666664</v>
      </c>
      <c r="K1719">
        <v>1.3378000000000001</v>
      </c>
      <c r="M1719" s="1">
        <v>46085.416666666664</v>
      </c>
      <c r="N1719">
        <v>1.3376999999999999</v>
      </c>
      <c r="P1719" s="1">
        <v>46085.375</v>
      </c>
      <c r="Q1719">
        <v>1.3361000000000001</v>
      </c>
      <c r="S1719" s="1">
        <v>46085.75</v>
      </c>
      <c r="T1719">
        <v>157.16</v>
      </c>
      <c r="V1719" s="1">
        <v>46085.75</v>
      </c>
      <c r="W1719">
        <v>157.16</v>
      </c>
      <c r="Y1719" s="1">
        <v>46085.75</v>
      </c>
      <c r="Z1719">
        <v>157.16999999999999</v>
      </c>
      <c r="AB1719" s="1">
        <v>46085.125</v>
      </c>
      <c r="AC1719">
        <v>0.70079999999999998</v>
      </c>
      <c r="AE1719" s="1">
        <v>46085.125</v>
      </c>
      <c r="AF1719">
        <v>0.70069999999999999</v>
      </c>
      <c r="AH1719" s="1">
        <v>46085.125</v>
      </c>
      <c r="AI1719">
        <v>0.70079999999999998</v>
      </c>
      <c r="AK1719" s="1">
        <v>46085.291666666664</v>
      </c>
      <c r="AL1719">
        <v>1.3660000000000001</v>
      </c>
      <c r="AN1719" s="1">
        <v>46085.291666666664</v>
      </c>
      <c r="AO1719">
        <v>1.3658999999999999</v>
      </c>
      <c r="AQ1719" s="1">
        <v>46085.208333333336</v>
      </c>
      <c r="AR1719">
        <v>1.369</v>
      </c>
      <c r="AT1719" s="1">
        <v>46085.916666666664</v>
      </c>
      <c r="AU1719">
        <v>0.77929999999999999</v>
      </c>
      <c r="AW1719" s="1">
        <v>46085.916666666664</v>
      </c>
      <c r="AX1719">
        <v>0.77900000000000003</v>
      </c>
      <c r="AZ1719" s="1">
        <v>46085.916666666664</v>
      </c>
      <c r="BA1719">
        <v>0.77959999999999996</v>
      </c>
      <c r="BC1719" s="1">
        <v>46085.291666666664</v>
      </c>
      <c r="BD1719">
        <v>0.59040000000000004</v>
      </c>
      <c r="BF1719" s="1">
        <v>46085.375</v>
      </c>
      <c r="BG1719">
        <v>0.59089999999999998</v>
      </c>
      <c r="BI1719" s="1">
        <v>46085.291666666664</v>
      </c>
      <c r="BJ1719">
        <v>0.59040000000000004</v>
      </c>
      <c r="BL1719" s="1">
        <v>46086.083333333336</v>
      </c>
      <c r="BM1719">
        <v>0.86992000000000003</v>
      </c>
      <c r="BO1719" s="1">
        <v>46086.083333333336</v>
      </c>
      <c r="BP1719">
        <v>0.86985999999999997</v>
      </c>
      <c r="BR1719" s="1">
        <v>46086.083333333336</v>
      </c>
      <c r="BS1719">
        <v>0.86997000000000002</v>
      </c>
      <c r="BU1719" s="1">
        <v>46085.375</v>
      </c>
      <c r="BV1719">
        <v>182.49</v>
      </c>
      <c r="BX1719" s="1">
        <v>46085.333333333336</v>
      </c>
      <c r="BY1719">
        <v>182.57</v>
      </c>
      <c r="CA1719" s="1">
        <v>46085.416666666664</v>
      </c>
      <c r="CB1719">
        <v>182.99</v>
      </c>
      <c r="CD1719" s="1">
        <v>46085.666666666664</v>
      </c>
      <c r="CE1719">
        <v>209.791</v>
      </c>
      <c r="CG1719" s="1">
        <v>46085.625</v>
      </c>
      <c r="CH1719">
        <v>209.97</v>
      </c>
      <c r="CJ1719" s="1">
        <v>46085.666666666664</v>
      </c>
      <c r="CK1719">
        <v>209.80600000000001</v>
      </c>
      <c r="CM1719" s="1">
        <v>46086.708333333336</v>
      </c>
      <c r="CN1719">
        <v>0.90666999999999998</v>
      </c>
      <c r="CP1719" s="1">
        <v>46086.708333333336</v>
      </c>
      <c r="CQ1719">
        <v>0.90661000000000003</v>
      </c>
      <c r="CS1719" s="1">
        <v>46086.75</v>
      </c>
      <c r="CT1719">
        <v>0.90664999999999996</v>
      </c>
      <c r="CV1719" s="1">
        <v>46085.625</v>
      </c>
      <c r="CW1719">
        <v>111.10299999999999</v>
      </c>
      <c r="CY1719" s="1">
        <v>46085.666666666664</v>
      </c>
      <c r="CZ1719">
        <v>110.958</v>
      </c>
      <c r="DB1719" s="1">
        <v>46085.625</v>
      </c>
      <c r="DC1719">
        <v>111.113</v>
      </c>
      <c r="DE1719" s="1">
        <v>46085.833333333336</v>
      </c>
      <c r="DF1719">
        <v>201.62299999999999</v>
      </c>
      <c r="DH1719" s="1">
        <v>46085.791666666664</v>
      </c>
      <c r="DI1719">
        <v>201.57400000000001</v>
      </c>
      <c r="DK1719" s="1">
        <v>46085.791666666664</v>
      </c>
      <c r="DL1719">
        <v>201.608</v>
      </c>
      <c r="DN1719" s="1">
        <v>46085.833333333336</v>
      </c>
      <c r="DO1719">
        <v>1.64462</v>
      </c>
      <c r="DQ1719" s="1">
        <v>46085.833333333336</v>
      </c>
      <c r="DR1719">
        <v>1.64452</v>
      </c>
      <c r="DT1719" s="1">
        <v>46085.833333333336</v>
      </c>
      <c r="DU1719">
        <v>1.64473</v>
      </c>
      <c r="DW1719" s="1">
        <v>46085.625</v>
      </c>
      <c r="DX1719">
        <v>1.89</v>
      </c>
      <c r="DZ1719" s="1">
        <v>46085.625</v>
      </c>
      <c r="EA1719">
        <v>1.8898999999999999</v>
      </c>
      <c r="EC1719" s="1">
        <v>46085.625</v>
      </c>
      <c r="ED1719">
        <v>1.8902000000000001</v>
      </c>
      <c r="EF1719" s="1">
        <v>46085.875</v>
      </c>
      <c r="EG1719">
        <v>115.116</v>
      </c>
      <c r="EI1719" s="1">
        <v>46085.875</v>
      </c>
      <c r="EJ1719">
        <v>115.074</v>
      </c>
      <c r="EL1719" s="1">
        <v>46085.875</v>
      </c>
      <c r="EM1719">
        <v>115.158</v>
      </c>
      <c r="EO1719" s="1">
        <v>46085.583333333336</v>
      </c>
      <c r="EP1719">
        <v>1.2759</v>
      </c>
      <c r="ER1719" s="1">
        <v>46085.583333333336</v>
      </c>
      <c r="ES1719">
        <v>1.2754000000000001</v>
      </c>
      <c r="EU1719" s="1">
        <v>46085.583333333336</v>
      </c>
      <c r="EV1719">
        <v>1.2764</v>
      </c>
    </row>
    <row r="1720" spans="1:152" x14ac:dyDescent="0.25">
      <c r="A1720" s="1">
        <v>46085.041666666664</v>
      </c>
      <c r="B1720">
        <v>1.1594</v>
      </c>
      <c r="D1720" s="1">
        <v>46085</v>
      </c>
      <c r="E1720">
        <v>1.1593</v>
      </c>
      <c r="G1720" s="1">
        <v>46084.958333333336</v>
      </c>
      <c r="H1720">
        <v>1.1611</v>
      </c>
      <c r="J1720" s="1">
        <v>46085.458333333336</v>
      </c>
      <c r="K1720">
        <v>1.3378000000000001</v>
      </c>
      <c r="M1720" s="1">
        <v>46085.458333333336</v>
      </c>
      <c r="N1720">
        <v>1.3378000000000001</v>
      </c>
      <c r="P1720" s="1">
        <v>46085.416666666664</v>
      </c>
      <c r="Q1720">
        <v>1.3378000000000001</v>
      </c>
      <c r="S1720" s="1">
        <v>46085.791666666664</v>
      </c>
      <c r="T1720">
        <v>157.01</v>
      </c>
      <c r="V1720" s="1">
        <v>46085.791666666664</v>
      </c>
      <c r="W1720">
        <v>157</v>
      </c>
      <c r="Y1720" s="1">
        <v>46085.791666666664</v>
      </c>
      <c r="Z1720">
        <v>157.01</v>
      </c>
      <c r="AB1720" s="1">
        <v>46085.166666666664</v>
      </c>
      <c r="AC1720">
        <v>0.69930000000000003</v>
      </c>
      <c r="AE1720" s="1">
        <v>46085.166666666664</v>
      </c>
      <c r="AF1720">
        <v>0.69930000000000003</v>
      </c>
      <c r="AH1720" s="1">
        <v>46085.166666666664</v>
      </c>
      <c r="AI1720">
        <v>0.69930000000000003</v>
      </c>
      <c r="AK1720" s="1">
        <v>46085.333333333336</v>
      </c>
      <c r="AL1720">
        <v>1.3677999999999999</v>
      </c>
      <c r="AN1720" s="1">
        <v>46085.333333333336</v>
      </c>
      <c r="AO1720">
        <v>1.3677999999999999</v>
      </c>
      <c r="AQ1720" s="1">
        <v>46085.25</v>
      </c>
      <c r="AR1720">
        <v>1.3674999999999999</v>
      </c>
      <c r="AT1720" s="1">
        <v>46085.958333333336</v>
      </c>
      <c r="AU1720">
        <v>0.7792</v>
      </c>
      <c r="AW1720" s="1">
        <v>46085.958333333336</v>
      </c>
      <c r="AX1720">
        <v>0.7792</v>
      </c>
      <c r="AZ1720" s="1">
        <v>46085.958333333336</v>
      </c>
      <c r="BA1720">
        <v>0.77929999999999999</v>
      </c>
      <c r="BC1720" s="1">
        <v>46085.333333333336</v>
      </c>
      <c r="BD1720">
        <v>0.5897</v>
      </c>
      <c r="BF1720" s="1">
        <v>46085.416666666664</v>
      </c>
      <c r="BG1720">
        <v>0.59109999999999996</v>
      </c>
      <c r="BI1720" s="1">
        <v>46085.333333333336</v>
      </c>
      <c r="BJ1720">
        <v>0.58979999999999999</v>
      </c>
      <c r="BL1720" s="1">
        <v>46086.125</v>
      </c>
      <c r="BM1720">
        <v>0.87048999999999999</v>
      </c>
      <c r="BO1720" s="1">
        <v>46086.125</v>
      </c>
      <c r="BP1720">
        <v>0.87043999999999999</v>
      </c>
      <c r="BR1720" s="1">
        <v>46086.125</v>
      </c>
      <c r="BS1720">
        <v>0.87053999999999998</v>
      </c>
      <c r="BU1720" s="1">
        <v>46085.416666666664</v>
      </c>
      <c r="BV1720">
        <v>182.98</v>
      </c>
      <c r="BX1720" s="1">
        <v>46085.375</v>
      </c>
      <c r="BY1720">
        <v>182.48</v>
      </c>
      <c r="CA1720" s="1">
        <v>46085.458333333336</v>
      </c>
      <c r="CB1720">
        <v>182.93</v>
      </c>
      <c r="CD1720" s="1">
        <v>46085.708333333336</v>
      </c>
      <c r="CE1720">
        <v>209.74</v>
      </c>
      <c r="CG1720" s="1">
        <v>46085.666666666664</v>
      </c>
      <c r="CH1720">
        <v>209.77500000000001</v>
      </c>
      <c r="CJ1720" s="1">
        <v>46085.708333333336</v>
      </c>
      <c r="CK1720">
        <v>209.75399999999999</v>
      </c>
      <c r="CM1720" s="1">
        <v>46086.75</v>
      </c>
      <c r="CN1720">
        <v>0.90659999999999996</v>
      </c>
      <c r="CP1720" s="1">
        <v>46086.75</v>
      </c>
      <c r="CQ1720">
        <v>0.90654000000000001</v>
      </c>
      <c r="CS1720" s="1">
        <v>46086.791666666664</v>
      </c>
      <c r="CT1720">
        <v>0.90683999999999998</v>
      </c>
      <c r="CV1720" s="1">
        <v>46085.666666666664</v>
      </c>
      <c r="CW1720">
        <v>110.968</v>
      </c>
      <c r="CY1720" s="1">
        <v>46085.708333333336</v>
      </c>
      <c r="CZ1720">
        <v>110.989</v>
      </c>
      <c r="DB1720" s="1">
        <v>46085.666666666664</v>
      </c>
      <c r="DC1720">
        <v>110.979</v>
      </c>
      <c r="DE1720" s="1">
        <v>46085.875</v>
      </c>
      <c r="DF1720">
        <v>201.56399999999999</v>
      </c>
      <c r="DH1720" s="1">
        <v>46085.833333333336</v>
      </c>
      <c r="DI1720">
        <v>201.60300000000001</v>
      </c>
      <c r="DK1720" s="1">
        <v>46085.833333333336</v>
      </c>
      <c r="DL1720">
        <v>201.642</v>
      </c>
      <c r="DN1720" s="1">
        <v>46085.875</v>
      </c>
      <c r="DO1720">
        <v>1.6443399999999999</v>
      </c>
      <c r="DQ1720" s="1">
        <v>46085.875</v>
      </c>
      <c r="DR1720">
        <v>1.64364</v>
      </c>
      <c r="DT1720" s="1">
        <v>46085.875</v>
      </c>
      <c r="DU1720">
        <v>1.6450400000000001</v>
      </c>
      <c r="DW1720" s="1">
        <v>46085.666666666664</v>
      </c>
      <c r="DX1720">
        <v>1.8905000000000001</v>
      </c>
      <c r="DZ1720" s="1">
        <v>46085.666666666664</v>
      </c>
      <c r="EA1720">
        <v>1.8903000000000001</v>
      </c>
      <c r="EC1720" s="1">
        <v>46085.666666666664</v>
      </c>
      <c r="ED1720">
        <v>1.8907</v>
      </c>
      <c r="EF1720" s="1">
        <v>46085.916666666664</v>
      </c>
      <c r="EG1720">
        <v>115.10299999999999</v>
      </c>
      <c r="EI1720" s="1">
        <v>46085.916666666664</v>
      </c>
      <c r="EJ1720">
        <v>115.05500000000001</v>
      </c>
      <c r="EL1720" s="1">
        <v>46085.916666666664</v>
      </c>
      <c r="EM1720">
        <v>115.151</v>
      </c>
      <c r="EO1720" s="1">
        <v>46085.625</v>
      </c>
      <c r="EP1720">
        <v>1.2750999999999999</v>
      </c>
      <c r="ER1720" s="1">
        <v>46085.625</v>
      </c>
      <c r="ES1720">
        <v>1.2750999999999999</v>
      </c>
      <c r="EU1720" s="1">
        <v>46085.625</v>
      </c>
      <c r="EV1720">
        <v>1.2751999999999999</v>
      </c>
    </row>
    <row r="1721" spans="1:152" x14ac:dyDescent="0.25">
      <c r="A1721" s="1">
        <v>46085.083333333336</v>
      </c>
      <c r="B1721">
        <v>1.1597999999999999</v>
      </c>
      <c r="D1721" s="1">
        <v>46085.041666666664</v>
      </c>
      <c r="E1721">
        <v>1.1593</v>
      </c>
      <c r="G1721" s="1">
        <v>46085</v>
      </c>
      <c r="H1721">
        <v>1.1594</v>
      </c>
      <c r="J1721" s="1">
        <v>46085.5</v>
      </c>
      <c r="K1721">
        <v>1.3351999999999999</v>
      </c>
      <c r="M1721" s="1">
        <v>46085.5</v>
      </c>
      <c r="N1721">
        <v>1.3351999999999999</v>
      </c>
      <c r="P1721" s="1">
        <v>46085.458333333336</v>
      </c>
      <c r="Q1721">
        <v>1.3379000000000001</v>
      </c>
      <c r="S1721" s="1">
        <v>46085.833333333336</v>
      </c>
      <c r="T1721">
        <v>157.1</v>
      </c>
      <c r="V1721" s="1">
        <v>46085.833333333336</v>
      </c>
      <c r="W1721">
        <v>157.09</v>
      </c>
      <c r="Y1721" s="1">
        <v>46085.833333333336</v>
      </c>
      <c r="Z1721">
        <v>157.1</v>
      </c>
      <c r="AB1721" s="1">
        <v>46085.208333333336</v>
      </c>
      <c r="AC1721">
        <v>0.7</v>
      </c>
      <c r="AE1721" s="1">
        <v>46085.208333333336</v>
      </c>
      <c r="AF1721">
        <v>0.7</v>
      </c>
      <c r="AH1721" s="1">
        <v>46085.208333333336</v>
      </c>
      <c r="AI1721">
        <v>0.7</v>
      </c>
      <c r="AK1721" s="1">
        <v>46085.375</v>
      </c>
      <c r="AL1721">
        <v>1.3675999999999999</v>
      </c>
      <c r="AN1721" s="1">
        <v>46085.375</v>
      </c>
      <c r="AO1721">
        <v>1.3674999999999999</v>
      </c>
      <c r="AQ1721" s="1">
        <v>46085.291666666664</v>
      </c>
      <c r="AR1721">
        <v>1.3661000000000001</v>
      </c>
      <c r="AT1721" s="1">
        <v>46086</v>
      </c>
      <c r="AU1721">
        <v>0.77839999999999998</v>
      </c>
      <c r="AW1721" s="1">
        <v>46086</v>
      </c>
      <c r="AX1721">
        <v>0.77839999999999998</v>
      </c>
      <c r="AZ1721" s="1">
        <v>46086</v>
      </c>
      <c r="BA1721">
        <v>0.77849999999999997</v>
      </c>
      <c r="BC1721" s="1">
        <v>46085.375</v>
      </c>
      <c r="BD1721">
        <v>0.59089999999999998</v>
      </c>
      <c r="BF1721" s="1">
        <v>46085.458333333336</v>
      </c>
      <c r="BG1721">
        <v>0.59099999999999997</v>
      </c>
      <c r="BI1721" s="1">
        <v>46085.375</v>
      </c>
      <c r="BJ1721">
        <v>0.59099999999999997</v>
      </c>
      <c r="BL1721" s="1">
        <v>46086.166666666664</v>
      </c>
      <c r="BM1721">
        <v>0.87048000000000003</v>
      </c>
      <c r="BO1721" s="1">
        <v>46086.166666666664</v>
      </c>
      <c r="BP1721">
        <v>0.87043000000000004</v>
      </c>
      <c r="BR1721" s="1">
        <v>46086.166666666664</v>
      </c>
      <c r="BS1721">
        <v>0.87051999999999996</v>
      </c>
      <c r="BU1721" s="1">
        <v>46085.458333333336</v>
      </c>
      <c r="BV1721">
        <v>182.92</v>
      </c>
      <c r="BX1721" s="1">
        <v>46085.416666666664</v>
      </c>
      <c r="BY1721">
        <v>182.97</v>
      </c>
      <c r="CA1721" s="1">
        <v>46085.5</v>
      </c>
      <c r="CB1721">
        <v>182.98</v>
      </c>
      <c r="CD1721" s="1">
        <v>46085.75</v>
      </c>
      <c r="CE1721">
        <v>209.82499999999999</v>
      </c>
      <c r="CG1721" s="1">
        <v>46085.708333333336</v>
      </c>
      <c r="CH1721">
        <v>209.72499999999999</v>
      </c>
      <c r="CJ1721" s="1">
        <v>46085.75</v>
      </c>
      <c r="CK1721">
        <v>209.84</v>
      </c>
      <c r="CM1721" s="1">
        <v>46086.791666666664</v>
      </c>
      <c r="CN1721">
        <v>0.90678999999999998</v>
      </c>
      <c r="CP1721" s="1">
        <v>46086.791666666664</v>
      </c>
      <c r="CQ1721">
        <v>0.90673000000000004</v>
      </c>
      <c r="CS1721" s="1">
        <v>46086.833333333336</v>
      </c>
      <c r="CT1721">
        <v>0.90642999999999996</v>
      </c>
      <c r="CV1721" s="1">
        <v>46085.708333333336</v>
      </c>
      <c r="CW1721">
        <v>111.001</v>
      </c>
      <c r="CY1721" s="1">
        <v>46085.75</v>
      </c>
      <c r="CZ1721">
        <v>111.108</v>
      </c>
      <c r="DB1721" s="1">
        <v>46085.708333333336</v>
      </c>
      <c r="DC1721">
        <v>111.012</v>
      </c>
      <c r="DE1721" s="1">
        <v>46085.916666666664</v>
      </c>
      <c r="DF1721">
        <v>201.47499999999999</v>
      </c>
      <c r="DH1721" s="1">
        <v>46085.875</v>
      </c>
      <c r="DI1721">
        <v>201.39400000000001</v>
      </c>
      <c r="DK1721" s="1">
        <v>46085.875</v>
      </c>
      <c r="DL1721">
        <v>201.73500000000001</v>
      </c>
      <c r="DN1721" s="1">
        <v>46085.916666666664</v>
      </c>
      <c r="DO1721">
        <v>1.6443700000000001</v>
      </c>
      <c r="DQ1721" s="1">
        <v>46085.916666666664</v>
      </c>
      <c r="DR1721">
        <v>1.64367</v>
      </c>
      <c r="DT1721" s="1">
        <v>46085.916666666664</v>
      </c>
      <c r="DU1721">
        <v>1.64506</v>
      </c>
      <c r="DW1721" s="1">
        <v>46085.708333333336</v>
      </c>
      <c r="DX1721">
        <v>1.8895999999999999</v>
      </c>
      <c r="DZ1721" s="1">
        <v>46085.708333333336</v>
      </c>
      <c r="EA1721">
        <v>1.8894</v>
      </c>
      <c r="EC1721" s="1">
        <v>46085.708333333336</v>
      </c>
      <c r="ED1721">
        <v>1.8896999999999999</v>
      </c>
      <c r="EF1721" s="1">
        <v>46085.958333333336</v>
      </c>
      <c r="EG1721">
        <v>115.07</v>
      </c>
      <c r="EI1721" s="1">
        <v>46085.958333333336</v>
      </c>
      <c r="EJ1721">
        <v>115.059</v>
      </c>
      <c r="EL1721" s="1">
        <v>46085.958333333336</v>
      </c>
      <c r="EM1721">
        <v>115.08199999999999</v>
      </c>
      <c r="EO1721" s="1">
        <v>46085.666666666664</v>
      </c>
      <c r="EP1721">
        <v>1.2747999999999999</v>
      </c>
      <c r="ER1721" s="1">
        <v>46085.666666666664</v>
      </c>
      <c r="ES1721">
        <v>1.2746999999999999</v>
      </c>
      <c r="EU1721" s="1">
        <v>46085.666666666664</v>
      </c>
      <c r="EV1721">
        <v>1.2748999999999999</v>
      </c>
    </row>
    <row r="1722" spans="1:152" x14ac:dyDescent="0.25">
      <c r="A1722" s="1">
        <v>46085.125</v>
      </c>
      <c r="B1722">
        <v>1.1609</v>
      </c>
      <c r="D1722" s="1">
        <v>46085.083333333336</v>
      </c>
      <c r="E1722">
        <v>1.1597999999999999</v>
      </c>
      <c r="G1722" s="1">
        <v>46085.041666666664</v>
      </c>
      <c r="H1722">
        <v>1.1594</v>
      </c>
      <c r="J1722" s="1">
        <v>46085.541666666664</v>
      </c>
      <c r="K1722">
        <v>1.3362000000000001</v>
      </c>
      <c r="M1722" s="1">
        <v>46085.541666666664</v>
      </c>
      <c r="N1722">
        <v>1.3361000000000001</v>
      </c>
      <c r="P1722" s="1">
        <v>46085.5</v>
      </c>
      <c r="Q1722">
        <v>1.3352999999999999</v>
      </c>
      <c r="S1722" s="1">
        <v>46085.875</v>
      </c>
      <c r="T1722">
        <v>157.06</v>
      </c>
      <c r="V1722" s="1">
        <v>46085.875</v>
      </c>
      <c r="W1722">
        <v>157.03</v>
      </c>
      <c r="Y1722" s="1">
        <v>46085.875</v>
      </c>
      <c r="Z1722">
        <v>157.09</v>
      </c>
      <c r="AB1722" s="1">
        <v>46085.25</v>
      </c>
      <c r="AC1722">
        <v>0.70199999999999996</v>
      </c>
      <c r="AE1722" s="1">
        <v>46085.25</v>
      </c>
      <c r="AF1722">
        <v>0.70199999999999996</v>
      </c>
      <c r="AH1722" s="1">
        <v>46085.25</v>
      </c>
      <c r="AI1722">
        <v>0.70209999999999995</v>
      </c>
      <c r="AK1722" s="1">
        <v>46085.416666666664</v>
      </c>
      <c r="AL1722">
        <v>1.3671</v>
      </c>
      <c r="AN1722" s="1">
        <v>46085.416666666664</v>
      </c>
      <c r="AO1722">
        <v>1.3671</v>
      </c>
      <c r="AQ1722" s="1">
        <v>46085.333333333336</v>
      </c>
      <c r="AR1722">
        <v>1.3678999999999999</v>
      </c>
      <c r="AT1722" s="1">
        <v>46086.041666666664</v>
      </c>
      <c r="AU1722">
        <v>0.77939999999999998</v>
      </c>
      <c r="AW1722" s="1">
        <v>46086.041666666664</v>
      </c>
      <c r="AX1722">
        <v>0.77929999999999999</v>
      </c>
      <c r="AZ1722" s="1">
        <v>46086.041666666664</v>
      </c>
      <c r="BA1722">
        <v>0.77939999999999998</v>
      </c>
      <c r="BC1722" s="1">
        <v>46085.416666666664</v>
      </c>
      <c r="BD1722">
        <v>0.59119999999999995</v>
      </c>
      <c r="BF1722" s="1">
        <v>46085.5</v>
      </c>
      <c r="BG1722">
        <v>0.59089999999999998</v>
      </c>
      <c r="BI1722" s="1">
        <v>46085.416666666664</v>
      </c>
      <c r="BJ1722">
        <v>0.59119999999999995</v>
      </c>
      <c r="BL1722" s="1">
        <v>46086.208333333336</v>
      </c>
      <c r="BM1722">
        <v>0.87082999999999999</v>
      </c>
      <c r="BO1722" s="1">
        <v>46086.208333333336</v>
      </c>
      <c r="BP1722">
        <v>0.87078</v>
      </c>
      <c r="BR1722" s="1">
        <v>46086.208333333336</v>
      </c>
      <c r="BS1722">
        <v>0.87087999999999999</v>
      </c>
      <c r="BU1722" s="1">
        <v>46085.5</v>
      </c>
      <c r="BV1722">
        <v>182.97</v>
      </c>
      <c r="BX1722" s="1">
        <v>46085.458333333336</v>
      </c>
      <c r="BY1722">
        <v>182.91</v>
      </c>
      <c r="CA1722" s="1">
        <v>46085.541666666664</v>
      </c>
      <c r="CB1722">
        <v>182.96</v>
      </c>
      <c r="CD1722" s="1">
        <v>46085.791666666664</v>
      </c>
      <c r="CE1722">
        <v>209.98599999999999</v>
      </c>
      <c r="CG1722" s="1">
        <v>46085.75</v>
      </c>
      <c r="CH1722">
        <v>209.809</v>
      </c>
      <c r="CJ1722" s="1">
        <v>46085.791666666664</v>
      </c>
      <c r="CK1722">
        <v>210.001</v>
      </c>
      <c r="CM1722" s="1">
        <v>46086.833333333336</v>
      </c>
      <c r="CN1722">
        <v>0.90637000000000001</v>
      </c>
      <c r="CP1722" s="1">
        <v>46086.833333333336</v>
      </c>
      <c r="CQ1722">
        <v>0.90630999999999995</v>
      </c>
      <c r="CS1722" s="1">
        <v>46086.875</v>
      </c>
      <c r="CT1722">
        <v>0.90693000000000001</v>
      </c>
      <c r="CV1722" s="1">
        <v>46085.75</v>
      </c>
      <c r="CW1722">
        <v>111.121</v>
      </c>
      <c r="CY1722" s="1">
        <v>46085.791666666664</v>
      </c>
      <c r="CZ1722">
        <v>111.19</v>
      </c>
      <c r="DB1722" s="1">
        <v>46085.75</v>
      </c>
      <c r="DC1722">
        <v>111.134</v>
      </c>
      <c r="DE1722" s="1">
        <v>46085.958333333336</v>
      </c>
      <c r="DF1722">
        <v>201.465</v>
      </c>
      <c r="DH1722" s="1">
        <v>46085.916666666664</v>
      </c>
      <c r="DI1722">
        <v>201.36199999999999</v>
      </c>
      <c r="DK1722" s="1">
        <v>46085.916666666664</v>
      </c>
      <c r="DL1722">
        <v>201.58699999999999</v>
      </c>
      <c r="DN1722" s="1">
        <v>46085.958333333336</v>
      </c>
      <c r="DO1722">
        <v>1.64455</v>
      </c>
      <c r="DQ1722" s="1">
        <v>46085.958333333336</v>
      </c>
      <c r="DR1722">
        <v>1.64445</v>
      </c>
      <c r="DT1722" s="1">
        <v>46085.958333333336</v>
      </c>
      <c r="DU1722">
        <v>1.6446400000000001</v>
      </c>
      <c r="DW1722" s="1">
        <v>46085.75</v>
      </c>
      <c r="DX1722">
        <v>1.8882000000000001</v>
      </c>
      <c r="DZ1722" s="1">
        <v>46085.75</v>
      </c>
      <c r="EA1722">
        <v>1.8879999999999999</v>
      </c>
      <c r="EC1722" s="1">
        <v>46085.75</v>
      </c>
      <c r="ED1722">
        <v>1.8884000000000001</v>
      </c>
      <c r="EF1722" s="1">
        <v>46086</v>
      </c>
      <c r="EG1722">
        <v>114.85299999999999</v>
      </c>
      <c r="EI1722" s="1">
        <v>46086</v>
      </c>
      <c r="EJ1722">
        <v>114.84399999999999</v>
      </c>
      <c r="EL1722" s="1">
        <v>46086</v>
      </c>
      <c r="EM1722">
        <v>114.861</v>
      </c>
      <c r="EO1722" s="1">
        <v>46085.708333333336</v>
      </c>
      <c r="EP1722">
        <v>1.2750999999999999</v>
      </c>
      <c r="ER1722" s="1">
        <v>46085.708333333336</v>
      </c>
      <c r="ES1722">
        <v>1.2749999999999999</v>
      </c>
      <c r="EU1722" s="1">
        <v>46085.708333333336</v>
      </c>
      <c r="EV1722">
        <v>1.2750999999999999</v>
      </c>
    </row>
    <row r="1723" spans="1:152" x14ac:dyDescent="0.25">
      <c r="A1723" s="1">
        <v>46085.166666666664</v>
      </c>
      <c r="B1723">
        <v>1.1593</v>
      </c>
      <c r="D1723" s="1">
        <v>46085.125</v>
      </c>
      <c r="E1723">
        <v>1.1608000000000001</v>
      </c>
      <c r="G1723" s="1">
        <v>46085.083333333336</v>
      </c>
      <c r="H1723">
        <v>1.1597999999999999</v>
      </c>
      <c r="J1723" s="1">
        <v>46085.583333333336</v>
      </c>
      <c r="K1723">
        <v>1.3359000000000001</v>
      </c>
      <c r="M1723" s="1">
        <v>46085.583333333336</v>
      </c>
      <c r="N1723">
        <v>1.3357000000000001</v>
      </c>
      <c r="P1723" s="1">
        <v>46085.541666666664</v>
      </c>
      <c r="Q1723">
        <v>1.3362000000000001</v>
      </c>
      <c r="S1723" s="1">
        <v>46085.916666666664</v>
      </c>
      <c r="T1723">
        <v>157.02000000000001</v>
      </c>
      <c r="V1723" s="1">
        <v>46085.916666666664</v>
      </c>
      <c r="W1723">
        <v>157.01</v>
      </c>
      <c r="Y1723" s="1">
        <v>46085.916666666664</v>
      </c>
      <c r="Z1723">
        <v>157.04</v>
      </c>
      <c r="AB1723" s="1">
        <v>46085.291666666664</v>
      </c>
      <c r="AC1723">
        <v>0.70299999999999996</v>
      </c>
      <c r="AE1723" s="1">
        <v>46085.291666666664</v>
      </c>
      <c r="AF1723">
        <v>0.70299999999999996</v>
      </c>
      <c r="AH1723" s="1">
        <v>46085.291666666664</v>
      </c>
      <c r="AI1723">
        <v>0.70299999999999996</v>
      </c>
      <c r="AK1723" s="1">
        <v>46085.458333333336</v>
      </c>
      <c r="AL1723">
        <v>1.3664000000000001</v>
      </c>
      <c r="AN1723" s="1">
        <v>46085.458333333336</v>
      </c>
      <c r="AO1723">
        <v>1.3663000000000001</v>
      </c>
      <c r="AQ1723" s="1">
        <v>46085.375</v>
      </c>
      <c r="AR1723">
        <v>1.3675999999999999</v>
      </c>
      <c r="AT1723" s="1">
        <v>46086.083333333336</v>
      </c>
      <c r="AU1723">
        <v>0.77959999999999996</v>
      </c>
      <c r="AW1723" s="1">
        <v>46086.083333333336</v>
      </c>
      <c r="AX1723">
        <v>0.77949999999999997</v>
      </c>
      <c r="AZ1723" s="1">
        <v>46086.083333333336</v>
      </c>
      <c r="BA1723">
        <v>0.77959999999999996</v>
      </c>
      <c r="BC1723" s="1">
        <v>46085.458333333336</v>
      </c>
      <c r="BD1723">
        <v>0.59109999999999996</v>
      </c>
      <c r="BF1723" s="1">
        <v>46085.541666666664</v>
      </c>
      <c r="BG1723">
        <v>0.59099999999999997</v>
      </c>
      <c r="BI1723" s="1">
        <v>46085.458333333336</v>
      </c>
      <c r="BJ1723">
        <v>0.59109999999999996</v>
      </c>
      <c r="BL1723" s="1">
        <v>46086.25</v>
      </c>
      <c r="BM1723">
        <v>0.87055000000000005</v>
      </c>
      <c r="BO1723" s="1">
        <v>46086.25</v>
      </c>
      <c r="BP1723">
        <v>0.87050000000000005</v>
      </c>
      <c r="BR1723" s="1">
        <v>46086.25</v>
      </c>
      <c r="BS1723">
        <v>0.87060000000000004</v>
      </c>
      <c r="BU1723" s="1">
        <v>46085.541666666664</v>
      </c>
      <c r="BV1723">
        <v>182.95</v>
      </c>
      <c r="BX1723" s="1">
        <v>46085.5</v>
      </c>
      <c r="BY1723">
        <v>182.96</v>
      </c>
      <c r="CA1723" s="1">
        <v>46085.583333333336</v>
      </c>
      <c r="CB1723">
        <v>182.92</v>
      </c>
      <c r="CD1723" s="1">
        <v>46085.833333333336</v>
      </c>
      <c r="CE1723">
        <v>210.13300000000001</v>
      </c>
      <c r="CG1723" s="1">
        <v>46085.791666666664</v>
      </c>
      <c r="CH1723">
        <v>209.97</v>
      </c>
      <c r="CJ1723" s="1">
        <v>46085.833333333336</v>
      </c>
      <c r="CK1723">
        <v>210.15100000000001</v>
      </c>
      <c r="CM1723" s="1">
        <v>46086.875</v>
      </c>
      <c r="CN1723">
        <v>0.90659999999999996</v>
      </c>
      <c r="CP1723" s="1">
        <v>46086.875</v>
      </c>
      <c r="CQ1723">
        <v>0.90627000000000002</v>
      </c>
      <c r="CS1723" s="1">
        <v>46086.916666666664</v>
      </c>
      <c r="CT1723">
        <v>0.90710000000000002</v>
      </c>
      <c r="CV1723" s="1">
        <v>46085.791666666664</v>
      </c>
      <c r="CW1723">
        <v>111.2</v>
      </c>
      <c r="CY1723" s="1">
        <v>46085.833333333336</v>
      </c>
      <c r="CZ1723">
        <v>111.18</v>
      </c>
      <c r="DB1723" s="1">
        <v>46085.791666666664</v>
      </c>
      <c r="DC1723">
        <v>111.21</v>
      </c>
      <c r="DE1723" s="1">
        <v>46086</v>
      </c>
      <c r="DF1723">
        <v>201.14699999999999</v>
      </c>
      <c r="DH1723" s="1">
        <v>46085.958333333336</v>
      </c>
      <c r="DI1723">
        <v>201.44200000000001</v>
      </c>
      <c r="DK1723" s="1">
        <v>46085.958333333336</v>
      </c>
      <c r="DL1723">
        <v>201.48699999999999</v>
      </c>
      <c r="DN1723" s="1">
        <v>46086</v>
      </c>
      <c r="DO1723">
        <v>1.64378</v>
      </c>
      <c r="DQ1723" s="1">
        <v>46086</v>
      </c>
      <c r="DR1723">
        <v>1.6436900000000001</v>
      </c>
      <c r="DT1723" s="1">
        <v>46086</v>
      </c>
      <c r="DU1723">
        <v>1.6438699999999999</v>
      </c>
      <c r="DW1723" s="1">
        <v>46085.791666666664</v>
      </c>
      <c r="DX1723">
        <v>1.8884000000000001</v>
      </c>
      <c r="DZ1723" s="1">
        <v>46085.791666666664</v>
      </c>
      <c r="EA1723">
        <v>1.8882000000000001</v>
      </c>
      <c r="EC1723" s="1">
        <v>46085.791666666664</v>
      </c>
      <c r="ED1723">
        <v>1.8885000000000001</v>
      </c>
      <c r="EF1723" s="1">
        <v>46086.041666666664</v>
      </c>
      <c r="EG1723">
        <v>114.9</v>
      </c>
      <c r="EI1723" s="1">
        <v>46086.041666666664</v>
      </c>
      <c r="EJ1723">
        <v>114.892</v>
      </c>
      <c r="EL1723" s="1">
        <v>46086.041666666664</v>
      </c>
      <c r="EM1723">
        <v>114.908</v>
      </c>
      <c r="EO1723" s="1">
        <v>46085.75</v>
      </c>
      <c r="EP1723">
        <v>1.2754000000000001</v>
      </c>
      <c r="ER1723" s="1">
        <v>46085.75</v>
      </c>
      <c r="ES1723">
        <v>1.2753000000000001</v>
      </c>
      <c r="EU1723" s="1">
        <v>46085.75</v>
      </c>
      <c r="EV1723">
        <v>1.2755000000000001</v>
      </c>
    </row>
    <row r="1724" spans="1:152" x14ac:dyDescent="0.25">
      <c r="A1724" s="1">
        <v>46085.208333333336</v>
      </c>
      <c r="B1724">
        <v>1.1595</v>
      </c>
      <c r="D1724" s="1">
        <v>46085.166666666664</v>
      </c>
      <c r="E1724">
        <v>1.1592</v>
      </c>
      <c r="G1724" s="1">
        <v>46085.125</v>
      </c>
      <c r="H1724">
        <v>1.1609</v>
      </c>
      <c r="J1724" s="1">
        <v>46085.625</v>
      </c>
      <c r="K1724">
        <v>1.3365</v>
      </c>
      <c r="M1724" s="1">
        <v>46085.625</v>
      </c>
      <c r="N1724">
        <v>1.3364</v>
      </c>
      <c r="P1724" s="1">
        <v>46085.583333333336</v>
      </c>
      <c r="Q1724">
        <v>1.3362000000000001</v>
      </c>
      <c r="S1724" s="1">
        <v>46085.958333333336</v>
      </c>
      <c r="T1724">
        <v>156.97999999999999</v>
      </c>
      <c r="V1724" s="1">
        <v>46085.958333333336</v>
      </c>
      <c r="W1724">
        <v>156.97</v>
      </c>
      <c r="Y1724" s="1">
        <v>46085.958333333336</v>
      </c>
      <c r="Z1724">
        <v>156.99</v>
      </c>
      <c r="AB1724" s="1">
        <v>46085.333333333336</v>
      </c>
      <c r="AC1724">
        <v>0.70199999999999996</v>
      </c>
      <c r="AE1724" s="1">
        <v>46085.333333333336</v>
      </c>
      <c r="AF1724">
        <v>0.70199999999999996</v>
      </c>
      <c r="AH1724" s="1">
        <v>46085.333333333336</v>
      </c>
      <c r="AI1724">
        <v>0.70209999999999995</v>
      </c>
      <c r="AK1724" s="1">
        <v>46085.5</v>
      </c>
      <c r="AL1724">
        <v>1.3673</v>
      </c>
      <c r="AN1724" s="1">
        <v>46085.5</v>
      </c>
      <c r="AO1724">
        <v>1.3673</v>
      </c>
      <c r="AQ1724" s="1">
        <v>46085.416666666664</v>
      </c>
      <c r="AR1724">
        <v>1.3672</v>
      </c>
      <c r="AT1724" s="1">
        <v>46086.125</v>
      </c>
      <c r="AU1724">
        <v>0.78010000000000002</v>
      </c>
      <c r="AW1724" s="1">
        <v>46086.125</v>
      </c>
      <c r="AX1724">
        <v>0.78</v>
      </c>
      <c r="AZ1724" s="1">
        <v>46086.125</v>
      </c>
      <c r="BA1724">
        <v>0.78010000000000002</v>
      </c>
      <c r="BC1724" s="1">
        <v>46085.5</v>
      </c>
      <c r="BD1724">
        <v>0.59089999999999998</v>
      </c>
      <c r="BF1724" s="1">
        <v>46085.583333333336</v>
      </c>
      <c r="BG1724">
        <v>0.59079999999999999</v>
      </c>
      <c r="BI1724" s="1">
        <v>46085.5</v>
      </c>
      <c r="BJ1724">
        <v>0.59099999999999997</v>
      </c>
      <c r="BL1724" s="1">
        <v>46086.291666666664</v>
      </c>
      <c r="BM1724">
        <v>0.86980999999999997</v>
      </c>
      <c r="BO1724" s="1">
        <v>46086.291666666664</v>
      </c>
      <c r="BP1724">
        <v>0.86975000000000002</v>
      </c>
      <c r="BR1724" s="1">
        <v>46086.291666666664</v>
      </c>
      <c r="BS1724">
        <v>0.86985999999999997</v>
      </c>
      <c r="BU1724" s="1">
        <v>46085.583333333336</v>
      </c>
      <c r="BV1724">
        <v>182.86</v>
      </c>
      <c r="BX1724" s="1">
        <v>46085.541666666664</v>
      </c>
      <c r="BY1724">
        <v>182.95</v>
      </c>
      <c r="CA1724" s="1">
        <v>46085.625</v>
      </c>
      <c r="CB1724">
        <v>182.9</v>
      </c>
      <c r="CD1724" s="1">
        <v>46085.875</v>
      </c>
      <c r="CE1724">
        <v>210.06299999999999</v>
      </c>
      <c r="CG1724" s="1">
        <v>46085.833333333336</v>
      </c>
      <c r="CH1724">
        <v>210.114</v>
      </c>
      <c r="CJ1724" s="1">
        <v>46085.875</v>
      </c>
      <c r="CK1724">
        <v>210.20400000000001</v>
      </c>
      <c r="CM1724" s="1">
        <v>46086.916666666664</v>
      </c>
      <c r="CN1724">
        <v>0.90654999999999997</v>
      </c>
      <c r="CP1724" s="1">
        <v>46086.916666666664</v>
      </c>
      <c r="CQ1724">
        <v>0.90600000000000003</v>
      </c>
      <c r="CS1724" s="1">
        <v>46086.958333333336</v>
      </c>
      <c r="CT1724">
        <v>0.90644000000000002</v>
      </c>
      <c r="CV1724" s="1">
        <v>46085.833333333336</v>
      </c>
      <c r="CW1724">
        <v>111.19199999999999</v>
      </c>
      <c r="CY1724" s="1">
        <v>46085.875</v>
      </c>
      <c r="CZ1724">
        <v>111.095</v>
      </c>
      <c r="DB1724" s="1">
        <v>46085.833333333336</v>
      </c>
      <c r="DC1724">
        <v>111.20399999999999</v>
      </c>
      <c r="DE1724" s="1">
        <v>46086.041666666664</v>
      </c>
      <c r="DF1724">
        <v>201.15600000000001</v>
      </c>
      <c r="DH1724" s="1">
        <v>46086</v>
      </c>
      <c r="DI1724">
        <v>201.125</v>
      </c>
      <c r="DK1724" s="1">
        <v>46086</v>
      </c>
      <c r="DL1724">
        <v>201.16900000000001</v>
      </c>
      <c r="DN1724" s="1">
        <v>46086.041666666664</v>
      </c>
      <c r="DO1724">
        <v>1.64608</v>
      </c>
      <c r="DQ1724" s="1">
        <v>46086.041666666664</v>
      </c>
      <c r="DR1724">
        <v>1.6459900000000001</v>
      </c>
      <c r="DT1724" s="1">
        <v>46086.041666666664</v>
      </c>
      <c r="DU1724">
        <v>1.6461699999999999</v>
      </c>
      <c r="DW1724" s="1">
        <v>46085.833333333336</v>
      </c>
      <c r="DX1724">
        <v>1.8898999999999999</v>
      </c>
      <c r="DZ1724" s="1">
        <v>46085.833333333336</v>
      </c>
      <c r="EA1724">
        <v>1.8896999999999999</v>
      </c>
      <c r="EC1724" s="1">
        <v>46085.833333333336</v>
      </c>
      <c r="ED1724">
        <v>1.89</v>
      </c>
      <c r="EF1724" s="1">
        <v>46086.083333333336</v>
      </c>
      <c r="EG1724">
        <v>115.05</v>
      </c>
      <c r="EI1724" s="1">
        <v>46086.083333333336</v>
      </c>
      <c r="EJ1724">
        <v>115.041</v>
      </c>
      <c r="EL1724" s="1">
        <v>46086.083333333336</v>
      </c>
      <c r="EM1724">
        <v>115.05800000000001</v>
      </c>
      <c r="EO1724" s="1">
        <v>46085.791666666664</v>
      </c>
      <c r="EP1724">
        <v>1.2742</v>
      </c>
      <c r="ER1724" s="1">
        <v>46085.791666666664</v>
      </c>
      <c r="ES1724">
        <v>1.2742</v>
      </c>
      <c r="EU1724" s="1">
        <v>46085.791666666664</v>
      </c>
      <c r="EV1724">
        <v>1.2743</v>
      </c>
    </row>
    <row r="1725" spans="1:152" x14ac:dyDescent="0.25">
      <c r="A1725" s="1">
        <v>46085.25</v>
      </c>
      <c r="B1725">
        <v>1.1611</v>
      </c>
      <c r="D1725" s="1">
        <v>46085.208333333336</v>
      </c>
      <c r="E1725">
        <v>1.1595</v>
      </c>
      <c r="G1725" s="1">
        <v>46085.166666666664</v>
      </c>
      <c r="H1725">
        <v>1.1593</v>
      </c>
      <c r="J1725" s="1">
        <v>46085.666666666664</v>
      </c>
      <c r="K1725">
        <v>1.3368</v>
      </c>
      <c r="M1725" s="1">
        <v>46085.666666666664</v>
      </c>
      <c r="N1725">
        <v>1.3367</v>
      </c>
      <c r="P1725" s="1">
        <v>46085.625</v>
      </c>
      <c r="Q1725">
        <v>1.3365</v>
      </c>
      <c r="S1725" s="1">
        <v>46086</v>
      </c>
      <c r="T1725">
        <v>156.58000000000001</v>
      </c>
      <c r="V1725" s="1">
        <v>46086</v>
      </c>
      <c r="W1725">
        <v>156.57</v>
      </c>
      <c r="Y1725" s="1">
        <v>46086</v>
      </c>
      <c r="Z1725">
        <v>156.59</v>
      </c>
      <c r="AB1725" s="1">
        <v>46085.375</v>
      </c>
      <c r="AC1725">
        <v>0.70389999999999997</v>
      </c>
      <c r="AE1725" s="1">
        <v>46085.375</v>
      </c>
      <c r="AF1725">
        <v>0.70379999999999998</v>
      </c>
      <c r="AH1725" s="1">
        <v>46085.375</v>
      </c>
      <c r="AI1725">
        <v>0.70389999999999997</v>
      </c>
      <c r="AK1725" s="1">
        <v>46085.541666666664</v>
      </c>
      <c r="AL1725">
        <v>1.3673</v>
      </c>
      <c r="AN1725" s="1">
        <v>46085.541666666664</v>
      </c>
      <c r="AO1725">
        <v>1.3673</v>
      </c>
      <c r="AQ1725" s="1">
        <v>46085.458333333336</v>
      </c>
      <c r="AR1725">
        <v>1.3665</v>
      </c>
      <c r="AT1725" s="1">
        <v>46086.166666666664</v>
      </c>
      <c r="AU1725">
        <v>0.78029999999999999</v>
      </c>
      <c r="AW1725" s="1">
        <v>46086.166666666664</v>
      </c>
      <c r="AX1725">
        <v>0.78029999999999999</v>
      </c>
      <c r="AZ1725" s="1">
        <v>46086.166666666664</v>
      </c>
      <c r="BA1725">
        <v>0.78039999999999998</v>
      </c>
      <c r="BC1725" s="1">
        <v>46085.541666666664</v>
      </c>
      <c r="BD1725">
        <v>0.59099999999999997</v>
      </c>
      <c r="BF1725" s="1">
        <v>46085.625</v>
      </c>
      <c r="BG1725">
        <v>0.59299999999999997</v>
      </c>
      <c r="BI1725" s="1">
        <v>46085.541666666664</v>
      </c>
      <c r="BJ1725">
        <v>0.59109999999999996</v>
      </c>
      <c r="BL1725" s="1">
        <v>46086.333333333336</v>
      </c>
      <c r="BM1725">
        <v>0.87038000000000004</v>
      </c>
      <c r="BO1725" s="1">
        <v>46086.333333333336</v>
      </c>
      <c r="BP1725">
        <v>0.87034</v>
      </c>
      <c r="BR1725" s="1">
        <v>46086.333333333336</v>
      </c>
      <c r="BS1725">
        <v>0.87041999999999997</v>
      </c>
      <c r="BU1725" s="1">
        <v>46085.625</v>
      </c>
      <c r="BV1725">
        <v>182.89</v>
      </c>
      <c r="BX1725" s="1">
        <v>46085.583333333336</v>
      </c>
      <c r="BY1725">
        <v>182.8</v>
      </c>
      <c r="CA1725" s="1">
        <v>46085.666666666664</v>
      </c>
      <c r="CB1725">
        <v>182.65</v>
      </c>
      <c r="CD1725" s="1">
        <v>46085.916666666664</v>
      </c>
      <c r="CE1725">
        <v>209.96600000000001</v>
      </c>
      <c r="CG1725" s="1">
        <v>46085.875</v>
      </c>
      <c r="CH1725">
        <v>209.922</v>
      </c>
      <c r="CJ1725" s="1">
        <v>46085.916666666664</v>
      </c>
      <c r="CK1725">
        <v>210.08799999999999</v>
      </c>
      <c r="CM1725" s="1">
        <v>46086.958333333336</v>
      </c>
      <c r="CN1725">
        <v>0.90637000000000001</v>
      </c>
      <c r="CP1725" s="1">
        <v>46086.958333333336</v>
      </c>
      <c r="CQ1725">
        <v>0.90629999999999999</v>
      </c>
      <c r="CS1725" s="1">
        <v>46087</v>
      </c>
      <c r="CT1725">
        <v>0.90656000000000003</v>
      </c>
      <c r="CV1725" s="1">
        <v>46085.875</v>
      </c>
      <c r="CW1725">
        <v>111.133</v>
      </c>
      <c r="CY1725" s="1">
        <v>46085.916666666664</v>
      </c>
      <c r="CZ1725">
        <v>111.04900000000001</v>
      </c>
      <c r="DB1725" s="1">
        <v>46085.875</v>
      </c>
      <c r="DC1725">
        <v>111.17100000000001</v>
      </c>
      <c r="DE1725" s="1">
        <v>46086.083333333336</v>
      </c>
      <c r="DF1725">
        <v>201.322</v>
      </c>
      <c r="DH1725" s="1">
        <v>46086.041666666664</v>
      </c>
      <c r="DI1725">
        <v>201.137</v>
      </c>
      <c r="DK1725" s="1">
        <v>46086.041666666664</v>
      </c>
      <c r="DL1725">
        <v>201.17400000000001</v>
      </c>
      <c r="DN1725" s="1">
        <v>46086.083333333336</v>
      </c>
      <c r="DO1725">
        <v>1.6441399999999999</v>
      </c>
      <c r="DQ1725" s="1">
        <v>46086.083333333336</v>
      </c>
      <c r="DR1725">
        <v>1.64405</v>
      </c>
      <c r="DT1725" s="1">
        <v>46086.083333333336</v>
      </c>
      <c r="DU1725">
        <v>1.6442300000000001</v>
      </c>
      <c r="DW1725" s="1">
        <v>46085.875</v>
      </c>
      <c r="DX1725">
        <v>1.8905000000000001</v>
      </c>
      <c r="DZ1725" s="1">
        <v>46085.875</v>
      </c>
      <c r="EA1725">
        <v>1.8892</v>
      </c>
      <c r="EC1725" s="1">
        <v>46085.875</v>
      </c>
      <c r="ED1725">
        <v>1.8916999999999999</v>
      </c>
      <c r="EF1725" s="1">
        <v>46086.125</v>
      </c>
      <c r="EG1725">
        <v>114.996</v>
      </c>
      <c r="EI1725" s="1">
        <v>46086.125</v>
      </c>
      <c r="EJ1725">
        <v>114.98699999999999</v>
      </c>
      <c r="EL1725" s="1">
        <v>46086.125</v>
      </c>
      <c r="EM1725">
        <v>115.005</v>
      </c>
      <c r="EO1725" s="1">
        <v>46085.833333333336</v>
      </c>
      <c r="EP1725">
        <v>1.2746999999999999</v>
      </c>
      <c r="ER1725" s="1">
        <v>46085.833333333336</v>
      </c>
      <c r="ES1725">
        <v>1.2746</v>
      </c>
      <c r="EU1725" s="1">
        <v>46085.833333333336</v>
      </c>
      <c r="EV1725">
        <v>1.2747999999999999</v>
      </c>
    </row>
    <row r="1726" spans="1:152" x14ac:dyDescent="0.25">
      <c r="A1726" s="1">
        <v>46085.291666666664</v>
      </c>
      <c r="B1726">
        <v>1.1616</v>
      </c>
      <c r="D1726" s="1">
        <v>46085.25</v>
      </c>
      <c r="E1726">
        <v>1.1611</v>
      </c>
      <c r="G1726" s="1">
        <v>46085.208333333336</v>
      </c>
      <c r="H1726">
        <v>1.1595</v>
      </c>
      <c r="J1726" s="1">
        <v>46085.708333333336</v>
      </c>
      <c r="K1726">
        <v>1.3361000000000001</v>
      </c>
      <c r="M1726" s="1">
        <v>46085.708333333336</v>
      </c>
      <c r="N1726">
        <v>1.3361000000000001</v>
      </c>
      <c r="P1726" s="1">
        <v>46085.666666666664</v>
      </c>
      <c r="Q1726">
        <v>1.3368</v>
      </c>
      <c r="S1726" s="1">
        <v>46086.041666666664</v>
      </c>
      <c r="T1726">
        <v>156.78</v>
      </c>
      <c r="V1726" s="1">
        <v>46086.041666666664</v>
      </c>
      <c r="W1726">
        <v>156.77000000000001</v>
      </c>
      <c r="Y1726" s="1">
        <v>46086.041666666664</v>
      </c>
      <c r="Z1726">
        <v>156.78</v>
      </c>
      <c r="AB1726" s="1">
        <v>46085.416666666664</v>
      </c>
      <c r="AC1726">
        <v>0.70450000000000002</v>
      </c>
      <c r="AE1726" s="1">
        <v>46085.416666666664</v>
      </c>
      <c r="AF1726">
        <v>0.70450000000000002</v>
      </c>
      <c r="AH1726" s="1">
        <v>46085.416666666664</v>
      </c>
      <c r="AI1726">
        <v>0.7046</v>
      </c>
      <c r="AK1726" s="1">
        <v>46085.583333333336</v>
      </c>
      <c r="AL1726">
        <v>1.3683000000000001</v>
      </c>
      <c r="AN1726" s="1">
        <v>46085.583333333336</v>
      </c>
      <c r="AO1726">
        <v>1.3681000000000001</v>
      </c>
      <c r="AQ1726" s="1">
        <v>46085.5</v>
      </c>
      <c r="AR1726">
        <v>1.3673999999999999</v>
      </c>
      <c r="AT1726" s="1">
        <v>46086.208333333336</v>
      </c>
      <c r="AU1726">
        <v>0.78149999999999997</v>
      </c>
      <c r="AW1726" s="1">
        <v>46086.208333333336</v>
      </c>
      <c r="AX1726">
        <v>0.78149999999999997</v>
      </c>
      <c r="AZ1726" s="1">
        <v>46086.208333333336</v>
      </c>
      <c r="BA1726">
        <v>0.78159999999999996</v>
      </c>
      <c r="BC1726" s="1">
        <v>46085.583333333336</v>
      </c>
      <c r="BD1726">
        <v>0.59099999999999997</v>
      </c>
      <c r="BF1726" s="1">
        <v>46085.666666666664</v>
      </c>
      <c r="BG1726">
        <v>0.59319999999999995</v>
      </c>
      <c r="BI1726" s="1">
        <v>46085.583333333336</v>
      </c>
      <c r="BJ1726">
        <v>0.59130000000000005</v>
      </c>
      <c r="BL1726" s="1">
        <v>46086.375</v>
      </c>
      <c r="BM1726">
        <v>0.87031000000000003</v>
      </c>
      <c r="BO1726" s="1">
        <v>46086.375</v>
      </c>
      <c r="BP1726">
        <v>0.87024000000000001</v>
      </c>
      <c r="BR1726" s="1">
        <v>46086.375</v>
      </c>
      <c r="BS1726">
        <v>0.87038000000000004</v>
      </c>
      <c r="BU1726" s="1">
        <v>46085.666666666664</v>
      </c>
      <c r="BV1726">
        <v>182.64</v>
      </c>
      <c r="BX1726" s="1">
        <v>46085.625</v>
      </c>
      <c r="BY1726">
        <v>182.88</v>
      </c>
      <c r="CA1726" s="1">
        <v>46085.708333333336</v>
      </c>
      <c r="CB1726">
        <v>182.62</v>
      </c>
      <c r="CD1726" s="1">
        <v>46085.958333333336</v>
      </c>
      <c r="CE1726">
        <v>209.87</v>
      </c>
      <c r="CG1726" s="1">
        <v>46085.916666666664</v>
      </c>
      <c r="CH1726">
        <v>209.84399999999999</v>
      </c>
      <c r="CJ1726" s="1">
        <v>46085.958333333336</v>
      </c>
      <c r="CK1726">
        <v>209.89400000000001</v>
      </c>
      <c r="CM1726" s="1">
        <v>46087</v>
      </c>
      <c r="CN1726">
        <v>0.90649000000000002</v>
      </c>
      <c r="CP1726" s="1">
        <v>46087</v>
      </c>
      <c r="CQ1726">
        <v>0.90642</v>
      </c>
      <c r="CS1726" s="1">
        <v>46087.041666666664</v>
      </c>
      <c r="CT1726">
        <v>0.90669999999999995</v>
      </c>
      <c r="CV1726" s="1">
        <v>46085.916666666664</v>
      </c>
      <c r="CW1726">
        <v>111.08799999999999</v>
      </c>
      <c r="CY1726" s="1">
        <v>46085.958333333336</v>
      </c>
      <c r="CZ1726">
        <v>111.05</v>
      </c>
      <c r="DB1726" s="1">
        <v>46085.916666666664</v>
      </c>
      <c r="DC1726">
        <v>111.126</v>
      </c>
      <c r="DE1726" s="1">
        <v>46086.125</v>
      </c>
      <c r="DF1726">
        <v>201.249</v>
      </c>
      <c r="DH1726" s="1">
        <v>46086.083333333336</v>
      </c>
      <c r="DI1726">
        <v>201.30500000000001</v>
      </c>
      <c r="DK1726" s="1">
        <v>46086.083333333336</v>
      </c>
      <c r="DL1726">
        <v>201.339</v>
      </c>
      <c r="DN1726" s="1">
        <v>46086.125</v>
      </c>
      <c r="DO1726">
        <v>1.6468100000000001</v>
      </c>
      <c r="DQ1726" s="1">
        <v>46086.125</v>
      </c>
      <c r="DR1726">
        <v>1.64672</v>
      </c>
      <c r="DT1726" s="1">
        <v>46086.125</v>
      </c>
      <c r="DU1726">
        <v>1.6469</v>
      </c>
      <c r="DW1726" s="1">
        <v>46085.916666666664</v>
      </c>
      <c r="DX1726">
        <v>1.8896999999999999</v>
      </c>
      <c r="DZ1726" s="1">
        <v>46085.916666666664</v>
      </c>
      <c r="EA1726">
        <v>1.8885000000000001</v>
      </c>
      <c r="EC1726" s="1">
        <v>46085.916666666664</v>
      </c>
      <c r="ED1726">
        <v>1.891</v>
      </c>
      <c r="EF1726" s="1">
        <v>46086.166666666664</v>
      </c>
      <c r="EG1726">
        <v>115.129</v>
      </c>
      <c r="EI1726" s="1">
        <v>46086.166666666664</v>
      </c>
      <c r="EJ1726">
        <v>115.119</v>
      </c>
      <c r="EL1726" s="1">
        <v>46086.166666666664</v>
      </c>
      <c r="EM1726">
        <v>115.13800000000001</v>
      </c>
      <c r="EO1726" s="1">
        <v>46085.875</v>
      </c>
      <c r="EP1726">
        <v>1.2751999999999999</v>
      </c>
      <c r="ER1726" s="1">
        <v>46085.875</v>
      </c>
      <c r="ES1726">
        <v>1.2741</v>
      </c>
      <c r="EU1726" s="1">
        <v>46085.875</v>
      </c>
      <c r="EV1726">
        <v>1.2764</v>
      </c>
    </row>
    <row r="1727" spans="1:152" x14ac:dyDescent="0.25">
      <c r="A1727" s="1">
        <v>46085.333333333336</v>
      </c>
      <c r="B1727">
        <v>1.1599999999999999</v>
      </c>
      <c r="D1727" s="1">
        <v>46085.291666666664</v>
      </c>
      <c r="E1727">
        <v>1.1616</v>
      </c>
      <c r="G1727" s="1">
        <v>46085.25</v>
      </c>
      <c r="H1727">
        <v>1.1611</v>
      </c>
      <c r="J1727" s="1">
        <v>46085.75</v>
      </c>
      <c r="K1727">
        <v>1.3351</v>
      </c>
      <c r="M1727" s="1">
        <v>46085.75</v>
      </c>
      <c r="N1727">
        <v>1.335</v>
      </c>
      <c r="P1727" s="1">
        <v>46085.708333333336</v>
      </c>
      <c r="Q1727">
        <v>1.3362000000000001</v>
      </c>
      <c r="S1727" s="1">
        <v>46086.083333333336</v>
      </c>
      <c r="T1727">
        <v>156.94999999999999</v>
      </c>
      <c r="V1727" s="1">
        <v>46086.083333333336</v>
      </c>
      <c r="W1727">
        <v>156.94</v>
      </c>
      <c r="Y1727" s="1">
        <v>46086.083333333336</v>
      </c>
      <c r="Z1727">
        <v>156.96</v>
      </c>
      <c r="AB1727" s="1">
        <v>46085.458333333336</v>
      </c>
      <c r="AC1727">
        <v>0.70499999999999996</v>
      </c>
      <c r="AE1727" s="1">
        <v>46085.458333333336</v>
      </c>
      <c r="AF1727">
        <v>0.70499999999999996</v>
      </c>
      <c r="AH1727" s="1">
        <v>46085.458333333336</v>
      </c>
      <c r="AI1727">
        <v>0.70509999999999995</v>
      </c>
      <c r="AK1727" s="1">
        <v>46085.625</v>
      </c>
      <c r="AL1727">
        <v>1.3658999999999999</v>
      </c>
      <c r="AN1727" s="1">
        <v>46085.625</v>
      </c>
      <c r="AO1727">
        <v>1.3658999999999999</v>
      </c>
      <c r="AQ1727" s="1">
        <v>46085.541666666664</v>
      </c>
      <c r="AR1727">
        <v>1.3673999999999999</v>
      </c>
      <c r="AT1727" s="1">
        <v>46086.25</v>
      </c>
      <c r="AU1727">
        <v>0.78059999999999996</v>
      </c>
      <c r="AW1727" s="1">
        <v>46086.25</v>
      </c>
      <c r="AX1727">
        <v>0.78049999999999997</v>
      </c>
      <c r="AZ1727" s="1">
        <v>46086.25</v>
      </c>
      <c r="BA1727">
        <v>0.78059999999999996</v>
      </c>
      <c r="BC1727" s="1">
        <v>46085.625</v>
      </c>
      <c r="BD1727">
        <v>0.59299999999999997</v>
      </c>
      <c r="BF1727" s="1">
        <v>46085.708333333336</v>
      </c>
      <c r="BG1727">
        <v>0.59299999999999997</v>
      </c>
      <c r="BI1727" s="1">
        <v>46085.625</v>
      </c>
      <c r="BJ1727">
        <v>0.59309999999999996</v>
      </c>
      <c r="BL1727" s="1">
        <v>46086.416666666664</v>
      </c>
      <c r="BM1727">
        <v>0.86968999999999996</v>
      </c>
      <c r="BO1727" s="1">
        <v>46086.416666666664</v>
      </c>
      <c r="BP1727">
        <v>0.86965000000000003</v>
      </c>
      <c r="BR1727" s="1">
        <v>46086.416666666664</v>
      </c>
      <c r="BS1727">
        <v>0.86973</v>
      </c>
      <c r="BU1727" s="1">
        <v>46085.708333333336</v>
      </c>
      <c r="BV1727">
        <v>182.62</v>
      </c>
      <c r="BX1727" s="1">
        <v>46085.666666666664</v>
      </c>
      <c r="BY1727">
        <v>182.63</v>
      </c>
      <c r="CA1727" s="1">
        <v>46085.75</v>
      </c>
      <c r="CB1727">
        <v>182.71</v>
      </c>
      <c r="CD1727" s="1">
        <v>46086</v>
      </c>
      <c r="CE1727">
        <v>209.57</v>
      </c>
      <c r="CG1727" s="1">
        <v>46085.958333333336</v>
      </c>
      <c r="CH1727">
        <v>209.846</v>
      </c>
      <c r="CJ1727" s="1">
        <v>46086</v>
      </c>
      <c r="CK1727">
        <v>209.58699999999999</v>
      </c>
      <c r="CM1727" s="1">
        <v>46087.041666666664</v>
      </c>
      <c r="CN1727">
        <v>0.90661999999999998</v>
      </c>
      <c r="CP1727" s="1">
        <v>46087.041666666664</v>
      </c>
      <c r="CQ1727">
        <v>0.90654999999999997</v>
      </c>
      <c r="CS1727" s="1">
        <v>46087.083333333336</v>
      </c>
      <c r="CT1727">
        <v>0.90674999999999994</v>
      </c>
      <c r="CV1727" s="1">
        <v>46085.958333333336</v>
      </c>
      <c r="CW1727">
        <v>111.063</v>
      </c>
      <c r="CY1727" s="1">
        <v>46086</v>
      </c>
      <c r="CZ1727">
        <v>110.914</v>
      </c>
      <c r="DB1727" s="1">
        <v>46085.958333333336</v>
      </c>
      <c r="DC1727">
        <v>111.075</v>
      </c>
      <c r="DE1727" s="1">
        <v>46086.166666666664</v>
      </c>
      <c r="DF1727">
        <v>201.37200000000001</v>
      </c>
      <c r="DH1727" s="1">
        <v>46086.125</v>
      </c>
      <c r="DI1727">
        <v>201.23</v>
      </c>
      <c r="DK1727" s="1">
        <v>46086.125</v>
      </c>
      <c r="DL1727">
        <v>201.268</v>
      </c>
      <c r="DN1727" s="1">
        <v>46086.166666666664</v>
      </c>
      <c r="DO1727">
        <v>1.6458699999999999</v>
      </c>
      <c r="DQ1727" s="1">
        <v>46086.166666666664</v>
      </c>
      <c r="DR1727">
        <v>1.64578</v>
      </c>
      <c r="DT1727" s="1">
        <v>46086.166666666664</v>
      </c>
      <c r="DU1727">
        <v>1.6459600000000001</v>
      </c>
      <c r="DW1727" s="1">
        <v>46085.958333333336</v>
      </c>
      <c r="DX1727">
        <v>1.8895999999999999</v>
      </c>
      <c r="DZ1727" s="1">
        <v>46085.958333333336</v>
      </c>
      <c r="EA1727">
        <v>1.8894</v>
      </c>
      <c r="EC1727" s="1">
        <v>46085.958333333336</v>
      </c>
      <c r="ED1727">
        <v>1.8897999999999999</v>
      </c>
      <c r="EF1727" s="1">
        <v>46086.208333333336</v>
      </c>
      <c r="EG1727">
        <v>115.062</v>
      </c>
      <c r="EI1727" s="1">
        <v>46086.208333333336</v>
      </c>
      <c r="EJ1727">
        <v>115.05200000000001</v>
      </c>
      <c r="EL1727" s="1">
        <v>46086.208333333336</v>
      </c>
      <c r="EM1727">
        <v>115.072</v>
      </c>
      <c r="EO1727" s="1">
        <v>46085.916666666664</v>
      </c>
      <c r="EP1727">
        <v>1.2750999999999999</v>
      </c>
      <c r="ER1727" s="1">
        <v>46085.916666666664</v>
      </c>
      <c r="ES1727">
        <v>1.2744</v>
      </c>
      <c r="EU1727" s="1">
        <v>46085.916666666664</v>
      </c>
      <c r="EV1727">
        <v>1.2758</v>
      </c>
    </row>
    <row r="1728" spans="1:152" x14ac:dyDescent="0.25">
      <c r="A1728" s="1">
        <v>46085.375</v>
      </c>
      <c r="B1728">
        <v>1.1609</v>
      </c>
      <c r="D1728" s="1">
        <v>46085.333333333336</v>
      </c>
      <c r="E1728">
        <v>1.1598999999999999</v>
      </c>
      <c r="G1728" s="1">
        <v>46085.291666666664</v>
      </c>
      <c r="H1728">
        <v>1.1616</v>
      </c>
      <c r="J1728" s="1">
        <v>46085.791666666664</v>
      </c>
      <c r="K1728">
        <v>1.3374999999999999</v>
      </c>
      <c r="M1728" s="1">
        <v>46085.791666666664</v>
      </c>
      <c r="N1728">
        <v>1.3373999999999999</v>
      </c>
      <c r="P1728" s="1">
        <v>46085.75</v>
      </c>
      <c r="Q1728">
        <v>1.3351</v>
      </c>
      <c r="S1728" s="1">
        <v>46086.125</v>
      </c>
      <c r="T1728">
        <v>156.99</v>
      </c>
      <c r="V1728" s="1">
        <v>46086.125</v>
      </c>
      <c r="W1728">
        <v>156.99</v>
      </c>
      <c r="Y1728" s="1">
        <v>46086.125</v>
      </c>
      <c r="Z1728">
        <v>157</v>
      </c>
      <c r="AB1728" s="1">
        <v>46085.5</v>
      </c>
      <c r="AC1728">
        <v>0.70430000000000004</v>
      </c>
      <c r="AE1728" s="1">
        <v>46085.5</v>
      </c>
      <c r="AF1728">
        <v>0.70430000000000004</v>
      </c>
      <c r="AH1728" s="1">
        <v>46085.5</v>
      </c>
      <c r="AI1728">
        <v>0.70430000000000004</v>
      </c>
      <c r="AK1728" s="1">
        <v>46085.666666666664</v>
      </c>
      <c r="AL1728">
        <v>1.3663000000000001</v>
      </c>
      <c r="AN1728" s="1">
        <v>46085.666666666664</v>
      </c>
      <c r="AO1728">
        <v>1.3662000000000001</v>
      </c>
      <c r="AQ1728" s="1">
        <v>46085.583333333336</v>
      </c>
      <c r="AR1728">
        <v>1.3685</v>
      </c>
      <c r="AT1728" s="1">
        <v>46086.291666666664</v>
      </c>
      <c r="AU1728">
        <v>0.78049999999999997</v>
      </c>
      <c r="AW1728" s="1">
        <v>46086.291666666664</v>
      </c>
      <c r="AX1728">
        <v>0.78039999999999998</v>
      </c>
      <c r="AZ1728" s="1">
        <v>46086.291666666664</v>
      </c>
      <c r="BA1728">
        <v>0.78049999999999997</v>
      </c>
      <c r="BC1728" s="1">
        <v>46085.666666666664</v>
      </c>
      <c r="BD1728">
        <v>0.59319999999999995</v>
      </c>
      <c r="BF1728" s="1">
        <v>46085.75</v>
      </c>
      <c r="BG1728">
        <v>0.59330000000000005</v>
      </c>
      <c r="BI1728" s="1">
        <v>46085.666666666664</v>
      </c>
      <c r="BJ1728">
        <v>0.59319999999999995</v>
      </c>
      <c r="BL1728" s="1">
        <v>46086.458333333336</v>
      </c>
      <c r="BM1728">
        <v>0.86917</v>
      </c>
      <c r="BO1728" s="1">
        <v>46086.458333333336</v>
      </c>
      <c r="BP1728">
        <v>0.86912999999999996</v>
      </c>
      <c r="BR1728" s="1">
        <v>46086.458333333336</v>
      </c>
      <c r="BS1728">
        <v>0.86921999999999999</v>
      </c>
      <c r="BU1728" s="1">
        <v>46085.75</v>
      </c>
      <c r="BV1728">
        <v>182.7</v>
      </c>
      <c r="BX1728" s="1">
        <v>46085.708333333336</v>
      </c>
      <c r="BY1728">
        <v>182.61</v>
      </c>
      <c r="CA1728" s="1">
        <v>46085.791666666664</v>
      </c>
      <c r="CB1728">
        <v>182.76</v>
      </c>
      <c r="CD1728" s="1">
        <v>46086.041666666664</v>
      </c>
      <c r="CE1728">
        <v>209.54900000000001</v>
      </c>
      <c r="CG1728" s="1">
        <v>46086</v>
      </c>
      <c r="CH1728">
        <v>209.55199999999999</v>
      </c>
      <c r="CJ1728" s="1">
        <v>46086.041666666664</v>
      </c>
      <c r="CK1728">
        <v>209.56700000000001</v>
      </c>
      <c r="CM1728" s="1">
        <v>46087.083333333336</v>
      </c>
      <c r="CN1728">
        <v>0.90664999999999996</v>
      </c>
      <c r="CP1728" s="1">
        <v>46087.083333333336</v>
      </c>
      <c r="CQ1728">
        <v>0.90656000000000003</v>
      </c>
      <c r="CS1728" s="1">
        <v>46087.125</v>
      </c>
      <c r="CT1728">
        <v>0.90681</v>
      </c>
      <c r="CV1728" s="1">
        <v>46086</v>
      </c>
      <c r="CW1728">
        <v>110.923</v>
      </c>
      <c r="CY1728" s="1">
        <v>46086.041666666664</v>
      </c>
      <c r="CZ1728">
        <v>110.73399999999999</v>
      </c>
      <c r="DB1728" s="1">
        <v>46086</v>
      </c>
      <c r="DC1728">
        <v>110.932</v>
      </c>
      <c r="DE1728" s="1">
        <v>46086.208333333336</v>
      </c>
      <c r="DF1728">
        <v>201.148</v>
      </c>
      <c r="DH1728" s="1">
        <v>46086.166666666664</v>
      </c>
      <c r="DI1728">
        <v>201.35300000000001</v>
      </c>
      <c r="DK1728" s="1">
        <v>46086.166666666664</v>
      </c>
      <c r="DL1728">
        <v>201.39099999999999</v>
      </c>
      <c r="DN1728" s="1">
        <v>46086.208333333336</v>
      </c>
      <c r="DO1728">
        <v>1.6470199999999999</v>
      </c>
      <c r="DQ1728" s="1">
        <v>46086.208333333336</v>
      </c>
      <c r="DR1728">
        <v>1.6469199999999999</v>
      </c>
      <c r="DT1728" s="1">
        <v>46086.208333333336</v>
      </c>
      <c r="DU1728">
        <v>1.6471199999999999</v>
      </c>
      <c r="DW1728" s="1">
        <v>46086</v>
      </c>
      <c r="DX1728">
        <v>1.8893</v>
      </c>
      <c r="DZ1728" s="1">
        <v>46086</v>
      </c>
      <c r="EA1728">
        <v>1.8892</v>
      </c>
      <c r="EC1728" s="1">
        <v>46086</v>
      </c>
      <c r="ED1728">
        <v>1.8895</v>
      </c>
      <c r="EF1728" s="1">
        <v>46086.25</v>
      </c>
      <c r="EG1728">
        <v>115.026</v>
      </c>
      <c r="EI1728" s="1">
        <v>46086.25</v>
      </c>
      <c r="EJ1728">
        <v>115.01600000000001</v>
      </c>
      <c r="EL1728" s="1">
        <v>46086.25</v>
      </c>
      <c r="EM1728">
        <v>115.036</v>
      </c>
      <c r="EO1728" s="1">
        <v>46085.958333333336</v>
      </c>
      <c r="EP1728">
        <v>1.2747999999999999</v>
      </c>
      <c r="ER1728" s="1">
        <v>46085.958333333336</v>
      </c>
      <c r="ES1728">
        <v>1.2747999999999999</v>
      </c>
      <c r="EU1728" s="1">
        <v>46085.958333333336</v>
      </c>
      <c r="EV1728">
        <v>1.2748999999999999</v>
      </c>
    </row>
    <row r="1729" spans="1:152" x14ac:dyDescent="0.25">
      <c r="A1729" s="1">
        <v>46085.416666666664</v>
      </c>
      <c r="B1729">
        <v>1.1633</v>
      </c>
      <c r="D1729" s="1">
        <v>46085.375</v>
      </c>
      <c r="E1729">
        <v>1.1608000000000001</v>
      </c>
      <c r="G1729" s="1">
        <v>46085.333333333336</v>
      </c>
      <c r="H1729">
        <v>1.1599999999999999</v>
      </c>
      <c r="J1729" s="1">
        <v>46085.833333333336</v>
      </c>
      <c r="K1729">
        <v>1.3375999999999999</v>
      </c>
      <c r="M1729" s="1">
        <v>46085.833333333336</v>
      </c>
      <c r="N1729">
        <v>1.3374999999999999</v>
      </c>
      <c r="P1729" s="1">
        <v>46085.791666666664</v>
      </c>
      <c r="Q1729">
        <v>1.3374999999999999</v>
      </c>
      <c r="S1729" s="1">
        <v>46086.166666666664</v>
      </c>
      <c r="T1729">
        <v>157.13</v>
      </c>
      <c r="V1729" s="1">
        <v>46086.166666666664</v>
      </c>
      <c r="W1729">
        <v>157.13</v>
      </c>
      <c r="Y1729" s="1">
        <v>46086.166666666664</v>
      </c>
      <c r="Z1729">
        <v>157.13999999999999</v>
      </c>
      <c r="AB1729" s="1">
        <v>46085.541666666664</v>
      </c>
      <c r="AC1729">
        <v>0.70540000000000003</v>
      </c>
      <c r="AE1729" s="1">
        <v>46085.541666666664</v>
      </c>
      <c r="AF1729">
        <v>0.70530000000000004</v>
      </c>
      <c r="AH1729" s="1">
        <v>46085.541666666664</v>
      </c>
      <c r="AI1729">
        <v>0.70540000000000003</v>
      </c>
      <c r="AK1729" s="1">
        <v>46085.708333333336</v>
      </c>
      <c r="AL1729">
        <v>1.3664000000000001</v>
      </c>
      <c r="AN1729" s="1">
        <v>46085.708333333336</v>
      </c>
      <c r="AO1729">
        <v>1.3663000000000001</v>
      </c>
      <c r="AQ1729" s="1">
        <v>46085.625</v>
      </c>
      <c r="AR1729">
        <v>1.3660000000000001</v>
      </c>
      <c r="AT1729" s="1">
        <v>46086.333333333336</v>
      </c>
      <c r="AU1729">
        <v>0.78110000000000002</v>
      </c>
      <c r="AW1729" s="1">
        <v>46086.333333333336</v>
      </c>
      <c r="AX1729">
        <v>0.78110000000000002</v>
      </c>
      <c r="AZ1729" s="1">
        <v>46086.333333333336</v>
      </c>
      <c r="BA1729">
        <v>0.78120000000000001</v>
      </c>
      <c r="BC1729" s="1">
        <v>46085.708333333336</v>
      </c>
      <c r="BD1729">
        <v>0.59299999999999997</v>
      </c>
      <c r="BF1729" s="1">
        <v>46085.791666666664</v>
      </c>
      <c r="BG1729">
        <v>0.59399999999999997</v>
      </c>
      <c r="BI1729" s="1">
        <v>46085.708333333336</v>
      </c>
      <c r="BJ1729">
        <v>0.59309999999999996</v>
      </c>
      <c r="BL1729" s="1">
        <v>46086.5</v>
      </c>
      <c r="BM1729">
        <v>0.86934</v>
      </c>
      <c r="BO1729" s="1">
        <v>46086.5</v>
      </c>
      <c r="BP1729">
        <v>0.86929999999999996</v>
      </c>
      <c r="BR1729" s="1">
        <v>46086.5</v>
      </c>
      <c r="BS1729">
        <v>0.86938000000000004</v>
      </c>
      <c r="BU1729" s="1">
        <v>46085.791666666664</v>
      </c>
      <c r="BV1729">
        <v>182.75</v>
      </c>
      <c r="BX1729" s="1">
        <v>46085.75</v>
      </c>
      <c r="BY1729">
        <v>182.69</v>
      </c>
      <c r="CA1729" s="1">
        <v>46085.833333333336</v>
      </c>
      <c r="CB1729">
        <v>182.87</v>
      </c>
      <c r="CD1729" s="1">
        <v>46086.083333333336</v>
      </c>
      <c r="CE1729">
        <v>209.75299999999999</v>
      </c>
      <c r="CG1729" s="1">
        <v>46086.041666666664</v>
      </c>
      <c r="CH1729">
        <v>209.53200000000001</v>
      </c>
      <c r="CJ1729" s="1">
        <v>46086.083333333336</v>
      </c>
      <c r="CK1729">
        <v>209.77099999999999</v>
      </c>
      <c r="CM1729" s="1">
        <v>46087.125</v>
      </c>
      <c r="CN1729">
        <v>0.90673000000000004</v>
      </c>
      <c r="CP1729" s="1">
        <v>46087.125</v>
      </c>
      <c r="CQ1729">
        <v>0.90664999999999996</v>
      </c>
      <c r="CS1729" s="1">
        <v>46087.166666666664</v>
      </c>
      <c r="CT1729">
        <v>0.90659999999999996</v>
      </c>
      <c r="CV1729" s="1">
        <v>46086.041666666664</v>
      </c>
      <c r="CW1729">
        <v>110.74299999999999</v>
      </c>
      <c r="CY1729" s="1">
        <v>46086.083333333336</v>
      </c>
      <c r="CZ1729">
        <v>110.971</v>
      </c>
      <c r="DB1729" s="1">
        <v>46086.041666666664</v>
      </c>
      <c r="DC1729">
        <v>110.752</v>
      </c>
      <c r="DE1729" s="1">
        <v>46086.25</v>
      </c>
      <c r="DF1729">
        <v>201.17699999999999</v>
      </c>
      <c r="DH1729" s="1">
        <v>46086.208333333336</v>
      </c>
      <c r="DI1729">
        <v>201.13</v>
      </c>
      <c r="DK1729" s="1">
        <v>46086.208333333336</v>
      </c>
      <c r="DL1729">
        <v>201.166</v>
      </c>
      <c r="DN1729" s="1">
        <v>46086.25</v>
      </c>
      <c r="DO1729">
        <v>1.6468700000000001</v>
      </c>
      <c r="DQ1729" s="1">
        <v>46086.25</v>
      </c>
      <c r="DR1729">
        <v>1.6467700000000001</v>
      </c>
      <c r="DT1729" s="1">
        <v>46086.25</v>
      </c>
      <c r="DU1729">
        <v>1.64697</v>
      </c>
      <c r="DW1729" s="1">
        <v>46086.041666666664</v>
      </c>
      <c r="DX1729">
        <v>1.8922000000000001</v>
      </c>
      <c r="DZ1729" s="1">
        <v>46086.041666666664</v>
      </c>
      <c r="EA1729">
        <v>1.8919999999999999</v>
      </c>
      <c r="EC1729" s="1">
        <v>46086.041666666664</v>
      </c>
      <c r="ED1729">
        <v>1.8924000000000001</v>
      </c>
      <c r="EF1729" s="1">
        <v>46086.291666666664</v>
      </c>
      <c r="EG1729">
        <v>115.26</v>
      </c>
      <c r="EI1729" s="1">
        <v>46086.291666666664</v>
      </c>
      <c r="EJ1729">
        <v>115.25</v>
      </c>
      <c r="EL1729" s="1">
        <v>46086.291666666664</v>
      </c>
      <c r="EM1729">
        <v>115.27</v>
      </c>
      <c r="EO1729" s="1">
        <v>46086</v>
      </c>
      <c r="EP1729">
        <v>1.2738</v>
      </c>
      <c r="ER1729" s="1">
        <v>46086</v>
      </c>
      <c r="ES1729">
        <v>1.2738</v>
      </c>
      <c r="EU1729" s="1">
        <v>46086</v>
      </c>
      <c r="EV1729">
        <v>1.2739</v>
      </c>
    </row>
    <row r="1730" spans="1:152" x14ac:dyDescent="0.25">
      <c r="A1730" s="1">
        <v>46085.458333333336</v>
      </c>
      <c r="B1730">
        <v>1.1635</v>
      </c>
      <c r="D1730" s="1">
        <v>46085.416666666664</v>
      </c>
      <c r="E1730">
        <v>1.1632</v>
      </c>
      <c r="G1730" s="1">
        <v>46085.375</v>
      </c>
      <c r="H1730">
        <v>1.1609</v>
      </c>
      <c r="J1730" s="1">
        <v>46085.875</v>
      </c>
      <c r="K1730">
        <v>1.3374999999999999</v>
      </c>
      <c r="M1730" s="1">
        <v>46085.875</v>
      </c>
      <c r="N1730">
        <v>1.3371</v>
      </c>
      <c r="P1730" s="1">
        <v>46085.833333333336</v>
      </c>
      <c r="Q1730">
        <v>1.3375999999999999</v>
      </c>
      <c r="S1730" s="1">
        <v>46086.208333333336</v>
      </c>
      <c r="T1730">
        <v>157.19999999999999</v>
      </c>
      <c r="V1730" s="1">
        <v>46086.208333333336</v>
      </c>
      <c r="W1730">
        <v>157.19</v>
      </c>
      <c r="Y1730" s="1">
        <v>46086.208333333336</v>
      </c>
      <c r="Z1730">
        <v>157.19999999999999</v>
      </c>
      <c r="AB1730" s="1">
        <v>46085.583333333336</v>
      </c>
      <c r="AC1730">
        <v>0.70440000000000003</v>
      </c>
      <c r="AE1730" s="1">
        <v>46085.583333333336</v>
      </c>
      <c r="AF1730">
        <v>0.70420000000000005</v>
      </c>
      <c r="AH1730" s="1">
        <v>46085.583333333336</v>
      </c>
      <c r="AI1730">
        <v>0.70469999999999999</v>
      </c>
      <c r="AK1730" s="1">
        <v>46085.75</v>
      </c>
      <c r="AL1730">
        <v>1.3668</v>
      </c>
      <c r="AN1730" s="1">
        <v>46085.75</v>
      </c>
      <c r="AO1730">
        <v>1.3667</v>
      </c>
      <c r="AQ1730" s="1">
        <v>46085.666666666664</v>
      </c>
      <c r="AR1730">
        <v>1.3663000000000001</v>
      </c>
      <c r="AT1730" s="1">
        <v>46086.375</v>
      </c>
      <c r="AU1730">
        <v>0.77900000000000003</v>
      </c>
      <c r="AW1730" s="1">
        <v>46086.375</v>
      </c>
      <c r="AX1730">
        <v>0.77890000000000004</v>
      </c>
      <c r="AZ1730" s="1">
        <v>46086.375</v>
      </c>
      <c r="BA1730">
        <v>0.77900000000000003</v>
      </c>
      <c r="BC1730" s="1">
        <v>46085.75</v>
      </c>
      <c r="BD1730">
        <v>0.59330000000000005</v>
      </c>
      <c r="BF1730" s="1">
        <v>46085.833333333336</v>
      </c>
      <c r="BG1730">
        <v>0.59399999999999997</v>
      </c>
      <c r="BI1730" s="1">
        <v>46085.75</v>
      </c>
      <c r="BJ1730">
        <v>0.59340000000000004</v>
      </c>
      <c r="BL1730" s="1">
        <v>46086.541666666664</v>
      </c>
      <c r="BM1730">
        <v>0.86904000000000003</v>
      </c>
      <c r="BO1730" s="1">
        <v>46086.541666666664</v>
      </c>
      <c r="BP1730">
        <v>0.86899000000000004</v>
      </c>
      <c r="BR1730" s="1">
        <v>46086.541666666664</v>
      </c>
      <c r="BS1730">
        <v>0.86907999999999996</v>
      </c>
      <c r="BU1730" s="1">
        <v>46085.833333333336</v>
      </c>
      <c r="BV1730">
        <v>182.86</v>
      </c>
      <c r="BX1730" s="1">
        <v>46085.791666666664</v>
      </c>
      <c r="BY1730">
        <v>182.74</v>
      </c>
      <c r="CA1730" s="1">
        <v>46085.875</v>
      </c>
      <c r="CB1730">
        <v>182.78</v>
      </c>
      <c r="CD1730" s="1">
        <v>46086.125</v>
      </c>
      <c r="CE1730">
        <v>209.44</v>
      </c>
      <c r="CG1730" s="1">
        <v>46086.083333333336</v>
      </c>
      <c r="CH1730">
        <v>209.73500000000001</v>
      </c>
      <c r="CJ1730" s="1">
        <v>46086.125</v>
      </c>
      <c r="CK1730">
        <v>209.458</v>
      </c>
      <c r="CM1730" s="1">
        <v>46087.166666666664</v>
      </c>
      <c r="CN1730">
        <v>0.90652999999999995</v>
      </c>
      <c r="CP1730" s="1">
        <v>46087.166666666664</v>
      </c>
      <c r="CQ1730">
        <v>0.90644999999999998</v>
      </c>
      <c r="CS1730" s="1">
        <v>46087.208333333336</v>
      </c>
      <c r="CT1730">
        <v>0.90661000000000003</v>
      </c>
      <c r="CV1730" s="1">
        <v>46086.083333333336</v>
      </c>
      <c r="CW1730">
        <v>110.98099999999999</v>
      </c>
      <c r="CY1730" s="1">
        <v>46086.125</v>
      </c>
      <c r="CZ1730">
        <v>110.7</v>
      </c>
      <c r="DB1730" s="1">
        <v>46086.083333333336</v>
      </c>
      <c r="DC1730">
        <v>110.99</v>
      </c>
      <c r="DE1730" s="1">
        <v>46086.291666666664</v>
      </c>
      <c r="DF1730">
        <v>201.489</v>
      </c>
      <c r="DH1730" s="1">
        <v>46086.25</v>
      </c>
      <c r="DI1730">
        <v>201.15799999999999</v>
      </c>
      <c r="DK1730" s="1">
        <v>46086.25</v>
      </c>
      <c r="DL1730">
        <v>201.19499999999999</v>
      </c>
      <c r="DN1730" s="1">
        <v>46086.291666666664</v>
      </c>
      <c r="DO1730">
        <v>1.6495899999999999</v>
      </c>
      <c r="DQ1730" s="1">
        <v>46086.291666666664</v>
      </c>
      <c r="DR1730">
        <v>1.6494899999999999</v>
      </c>
      <c r="DT1730" s="1">
        <v>46086.291666666664</v>
      </c>
      <c r="DU1730">
        <v>1.6496999999999999</v>
      </c>
      <c r="DW1730" s="1">
        <v>46086.083333333336</v>
      </c>
      <c r="DX1730">
        <v>1.89</v>
      </c>
      <c r="DZ1730" s="1">
        <v>46086.083333333336</v>
      </c>
      <c r="EA1730">
        <v>1.8898999999999999</v>
      </c>
      <c r="EC1730" s="1">
        <v>46086.083333333336</v>
      </c>
      <c r="ED1730">
        <v>1.8902000000000001</v>
      </c>
      <c r="EF1730" s="1">
        <v>46086.333333333336</v>
      </c>
      <c r="EG1730">
        <v>115.158</v>
      </c>
      <c r="EI1730" s="1">
        <v>46086.333333333336</v>
      </c>
      <c r="EJ1730">
        <v>115.149</v>
      </c>
      <c r="EL1730" s="1">
        <v>46086.333333333336</v>
      </c>
      <c r="EM1730">
        <v>115.167</v>
      </c>
      <c r="EO1730" s="1">
        <v>46086.041666666664</v>
      </c>
      <c r="EP1730">
        <v>1.2757000000000001</v>
      </c>
      <c r="ER1730" s="1">
        <v>46086.041666666664</v>
      </c>
      <c r="ES1730">
        <v>1.2756000000000001</v>
      </c>
      <c r="EU1730" s="1">
        <v>46086.041666666664</v>
      </c>
      <c r="EV1730">
        <v>1.2758</v>
      </c>
    </row>
    <row r="1731" spans="1:152" x14ac:dyDescent="0.25">
      <c r="A1731" s="1">
        <v>46085.5</v>
      </c>
      <c r="B1731">
        <v>1.1631</v>
      </c>
      <c r="D1731" s="1">
        <v>46085.458333333336</v>
      </c>
      <c r="E1731">
        <v>1.1635</v>
      </c>
      <c r="G1731" s="1">
        <v>46085.416666666664</v>
      </c>
      <c r="H1731">
        <v>1.1633</v>
      </c>
      <c r="J1731" s="1">
        <v>46085.916666666664</v>
      </c>
      <c r="K1731">
        <v>1.3371</v>
      </c>
      <c r="M1731" s="1">
        <v>46085.916666666664</v>
      </c>
      <c r="N1731">
        <v>1.3368</v>
      </c>
      <c r="P1731" s="1">
        <v>46085.875</v>
      </c>
      <c r="Q1731">
        <v>1.3380000000000001</v>
      </c>
      <c r="S1731" s="1">
        <v>46086.25</v>
      </c>
      <c r="T1731">
        <v>157.03</v>
      </c>
      <c r="V1731" s="1">
        <v>46086.25</v>
      </c>
      <c r="W1731">
        <v>157.03</v>
      </c>
      <c r="Y1731" s="1">
        <v>46086.25</v>
      </c>
      <c r="Z1731">
        <v>157.04</v>
      </c>
      <c r="AB1731" s="1">
        <v>46085.625</v>
      </c>
      <c r="AC1731">
        <v>0.70709999999999995</v>
      </c>
      <c r="AE1731" s="1">
        <v>46085.625</v>
      </c>
      <c r="AF1731">
        <v>0.70709999999999995</v>
      </c>
      <c r="AH1731" s="1">
        <v>46085.625</v>
      </c>
      <c r="AI1731">
        <v>0.70720000000000005</v>
      </c>
      <c r="AK1731" s="1">
        <v>46085.791666666664</v>
      </c>
      <c r="AL1731">
        <v>1.3634999999999999</v>
      </c>
      <c r="AN1731" s="1">
        <v>46085.791666666664</v>
      </c>
      <c r="AO1731">
        <v>1.3634999999999999</v>
      </c>
      <c r="AQ1731" s="1">
        <v>46085.708333333336</v>
      </c>
      <c r="AR1731">
        <v>1.3664000000000001</v>
      </c>
      <c r="AT1731" s="1">
        <v>46086.416666666664</v>
      </c>
      <c r="AU1731">
        <v>0.78049999999999997</v>
      </c>
      <c r="AW1731" s="1">
        <v>46086.416666666664</v>
      </c>
      <c r="AX1731">
        <v>0.78039999999999998</v>
      </c>
      <c r="AZ1731" s="1">
        <v>46086.416666666664</v>
      </c>
      <c r="BA1731">
        <v>0.78049999999999997</v>
      </c>
      <c r="BC1731" s="1">
        <v>46085.791666666664</v>
      </c>
      <c r="BD1731">
        <v>0.59409999999999996</v>
      </c>
      <c r="BF1731" s="1">
        <v>46085.875</v>
      </c>
      <c r="BG1731">
        <v>0.59379999999999999</v>
      </c>
      <c r="BI1731" s="1">
        <v>46085.791666666664</v>
      </c>
      <c r="BJ1731">
        <v>0.59409999999999996</v>
      </c>
      <c r="BL1731" s="1">
        <v>46086.583333333336</v>
      </c>
      <c r="BM1731">
        <v>0.86948000000000003</v>
      </c>
      <c r="BO1731" s="1">
        <v>46086.583333333336</v>
      </c>
      <c r="BP1731">
        <v>0.86943999999999999</v>
      </c>
      <c r="BR1731" s="1">
        <v>46086.583333333336</v>
      </c>
      <c r="BS1731">
        <v>0.86951999999999996</v>
      </c>
      <c r="BU1731" s="1">
        <v>46085.875</v>
      </c>
      <c r="BV1731">
        <v>182.72</v>
      </c>
      <c r="BX1731" s="1">
        <v>46085.833333333336</v>
      </c>
      <c r="BY1731">
        <v>182.85</v>
      </c>
      <c r="CA1731" s="1">
        <v>46085.916666666664</v>
      </c>
      <c r="CB1731">
        <v>182.73</v>
      </c>
      <c r="CD1731" s="1">
        <v>46086.166666666664</v>
      </c>
      <c r="CE1731">
        <v>209.54599999999999</v>
      </c>
      <c r="CG1731" s="1">
        <v>46086.125</v>
      </c>
      <c r="CH1731">
        <v>209.422</v>
      </c>
      <c r="CJ1731" s="1">
        <v>46086.166666666664</v>
      </c>
      <c r="CK1731">
        <v>209.56399999999999</v>
      </c>
      <c r="CM1731" s="1">
        <v>46087.208333333336</v>
      </c>
      <c r="CN1731">
        <v>0.90654999999999997</v>
      </c>
      <c r="CP1731" s="1">
        <v>46087.208333333336</v>
      </c>
      <c r="CQ1731">
        <v>0.90647999999999995</v>
      </c>
      <c r="CS1731" s="1">
        <v>46087.25</v>
      </c>
      <c r="CT1731">
        <v>0.90649000000000002</v>
      </c>
      <c r="CV1731" s="1">
        <v>46086.125</v>
      </c>
      <c r="CW1731">
        <v>110.711</v>
      </c>
      <c r="CY1731" s="1">
        <v>46086.166666666664</v>
      </c>
      <c r="CZ1731">
        <v>110.816</v>
      </c>
      <c r="DB1731" s="1">
        <v>46086.125</v>
      </c>
      <c r="DC1731">
        <v>110.72199999999999</v>
      </c>
      <c r="DE1731" s="1">
        <v>46086.333333333336</v>
      </c>
      <c r="DF1731">
        <v>201.346</v>
      </c>
      <c r="DH1731" s="1">
        <v>46086.291666666664</v>
      </c>
      <c r="DI1731">
        <v>201.46899999999999</v>
      </c>
      <c r="DK1731" s="1">
        <v>46086.291666666664</v>
      </c>
      <c r="DL1731">
        <v>201.50899999999999</v>
      </c>
      <c r="DN1731" s="1">
        <v>46086.333333333336</v>
      </c>
      <c r="DO1731">
        <v>1.64977</v>
      </c>
      <c r="DQ1731" s="1">
        <v>46086.333333333336</v>
      </c>
      <c r="DR1731">
        <v>1.64967</v>
      </c>
      <c r="DT1731" s="1">
        <v>46086.333333333336</v>
      </c>
      <c r="DU1731">
        <v>1.6498699999999999</v>
      </c>
      <c r="DW1731" s="1">
        <v>46086.125</v>
      </c>
      <c r="DX1731">
        <v>1.8917999999999999</v>
      </c>
      <c r="DZ1731" s="1">
        <v>46086.125</v>
      </c>
      <c r="EA1731">
        <v>1.8916999999999999</v>
      </c>
      <c r="EC1731" s="1">
        <v>46086.125</v>
      </c>
      <c r="ED1731">
        <v>1.8919999999999999</v>
      </c>
      <c r="EF1731" s="1">
        <v>46086.375</v>
      </c>
      <c r="EG1731">
        <v>115.17100000000001</v>
      </c>
      <c r="EI1731" s="1">
        <v>46086.375</v>
      </c>
      <c r="EJ1731">
        <v>115.16200000000001</v>
      </c>
      <c r="EL1731" s="1">
        <v>46086.375</v>
      </c>
      <c r="EM1731">
        <v>115.179</v>
      </c>
      <c r="EO1731" s="1">
        <v>46086.083333333336</v>
      </c>
      <c r="EP1731">
        <v>1.2756000000000001</v>
      </c>
      <c r="ER1731" s="1">
        <v>46086.083333333336</v>
      </c>
      <c r="ES1731">
        <v>1.2755000000000001</v>
      </c>
      <c r="EU1731" s="1">
        <v>46086.083333333336</v>
      </c>
      <c r="EV1731">
        <v>1.2757000000000001</v>
      </c>
    </row>
    <row r="1732" spans="1:152" x14ac:dyDescent="0.25">
      <c r="A1732" s="1">
        <v>46085.541666666664</v>
      </c>
      <c r="B1732">
        <v>1.163</v>
      </c>
      <c r="D1732" s="1">
        <v>46085.5</v>
      </c>
      <c r="E1732">
        <v>1.163</v>
      </c>
      <c r="G1732" s="1">
        <v>46085.458333333336</v>
      </c>
      <c r="H1732">
        <v>1.1636</v>
      </c>
      <c r="J1732" s="1">
        <v>46085.958333333336</v>
      </c>
      <c r="K1732">
        <v>1.3369</v>
      </c>
      <c r="M1732" s="1">
        <v>46085.958333333336</v>
      </c>
      <c r="N1732">
        <v>1.3368</v>
      </c>
      <c r="P1732" s="1">
        <v>46085.916666666664</v>
      </c>
      <c r="Q1732">
        <v>1.3374999999999999</v>
      </c>
      <c r="S1732" s="1">
        <v>46086.291666666664</v>
      </c>
      <c r="T1732">
        <v>157.26</v>
      </c>
      <c r="V1732" s="1">
        <v>46086.291666666664</v>
      </c>
      <c r="W1732">
        <v>157.25</v>
      </c>
      <c r="Y1732" s="1">
        <v>46086.291666666664</v>
      </c>
      <c r="Z1732">
        <v>157.26</v>
      </c>
      <c r="AB1732" s="1">
        <v>46085.666666666664</v>
      </c>
      <c r="AC1732">
        <v>0.70709999999999995</v>
      </c>
      <c r="AE1732" s="1">
        <v>46085.666666666664</v>
      </c>
      <c r="AF1732">
        <v>0.70699999999999996</v>
      </c>
      <c r="AH1732" s="1">
        <v>46085.666666666664</v>
      </c>
      <c r="AI1732">
        <v>0.70709999999999995</v>
      </c>
      <c r="AK1732" s="1">
        <v>46085.833333333336</v>
      </c>
      <c r="AL1732">
        <v>1.3644000000000001</v>
      </c>
      <c r="AN1732" s="1">
        <v>46085.833333333336</v>
      </c>
      <c r="AO1732">
        <v>1.3643000000000001</v>
      </c>
      <c r="AQ1732" s="1">
        <v>46085.75</v>
      </c>
      <c r="AR1732">
        <v>1.3668</v>
      </c>
      <c r="AT1732" s="1">
        <v>46086.458333333336</v>
      </c>
      <c r="AU1732">
        <v>0.78010000000000002</v>
      </c>
      <c r="AW1732" s="1">
        <v>46086.458333333336</v>
      </c>
      <c r="AX1732">
        <v>0.78010000000000002</v>
      </c>
      <c r="AZ1732" s="1">
        <v>46086.458333333336</v>
      </c>
      <c r="BA1732">
        <v>0.7802</v>
      </c>
      <c r="BC1732" s="1">
        <v>46085.833333333336</v>
      </c>
      <c r="BD1732">
        <v>0.59399999999999997</v>
      </c>
      <c r="BF1732" s="1">
        <v>46085.916666666664</v>
      </c>
      <c r="BG1732">
        <v>0.59389999999999998</v>
      </c>
      <c r="BI1732" s="1">
        <v>46085.833333333336</v>
      </c>
      <c r="BJ1732">
        <v>0.59399999999999997</v>
      </c>
      <c r="BL1732" s="1">
        <v>46086.625</v>
      </c>
      <c r="BM1732">
        <v>0.86939999999999995</v>
      </c>
      <c r="BO1732" s="1">
        <v>46086.625</v>
      </c>
      <c r="BP1732">
        <v>0.86936000000000002</v>
      </c>
      <c r="BR1732" s="1">
        <v>46086.625</v>
      </c>
      <c r="BS1732">
        <v>0.86943000000000004</v>
      </c>
      <c r="BU1732" s="1">
        <v>46085.916666666664</v>
      </c>
      <c r="BV1732">
        <v>182.69</v>
      </c>
      <c r="BX1732" s="1">
        <v>46085.875</v>
      </c>
      <c r="BY1732">
        <v>182.67</v>
      </c>
      <c r="CA1732" s="1">
        <v>46085.958333333336</v>
      </c>
      <c r="CB1732">
        <v>182.66</v>
      </c>
      <c r="CD1732" s="1">
        <v>46086.208333333336</v>
      </c>
      <c r="CE1732">
        <v>209.29</v>
      </c>
      <c r="CG1732" s="1">
        <v>46086.166666666664</v>
      </c>
      <c r="CH1732">
        <v>209.529</v>
      </c>
      <c r="CJ1732" s="1">
        <v>46086.208333333336</v>
      </c>
      <c r="CK1732">
        <v>209.30699999999999</v>
      </c>
      <c r="CM1732" s="1">
        <v>46087.25</v>
      </c>
      <c r="CN1732">
        <v>0.90641000000000005</v>
      </c>
      <c r="CP1732" s="1">
        <v>46087.25</v>
      </c>
      <c r="CQ1732">
        <v>0.90632000000000001</v>
      </c>
      <c r="CS1732" s="1">
        <v>46087.291666666664</v>
      </c>
      <c r="CT1732">
        <v>0.90534999999999999</v>
      </c>
      <c r="CV1732" s="1">
        <v>46086.166666666664</v>
      </c>
      <c r="CW1732">
        <v>110.824</v>
      </c>
      <c r="CY1732" s="1">
        <v>46086.208333333336</v>
      </c>
      <c r="CZ1732">
        <v>110.648</v>
      </c>
      <c r="DB1732" s="1">
        <v>46086.166666666664</v>
      </c>
      <c r="DC1732">
        <v>110.833</v>
      </c>
      <c r="DE1732" s="1">
        <v>46086.375</v>
      </c>
      <c r="DF1732">
        <v>201.74100000000001</v>
      </c>
      <c r="DH1732" s="1">
        <v>46086.333333333336</v>
      </c>
      <c r="DI1732">
        <v>201.33</v>
      </c>
      <c r="DK1732" s="1">
        <v>46086.333333333336</v>
      </c>
      <c r="DL1732">
        <v>201.36199999999999</v>
      </c>
      <c r="DN1732" s="1">
        <v>46086.375</v>
      </c>
      <c r="DO1732">
        <v>1.6498600000000001</v>
      </c>
      <c r="DQ1732" s="1">
        <v>46086.375</v>
      </c>
      <c r="DR1732">
        <v>1.6497200000000001</v>
      </c>
      <c r="DT1732" s="1">
        <v>46086.375</v>
      </c>
      <c r="DU1732">
        <v>1.65</v>
      </c>
      <c r="DW1732" s="1">
        <v>46086.166666666664</v>
      </c>
      <c r="DX1732">
        <v>1.8908</v>
      </c>
      <c r="DZ1732" s="1">
        <v>46086.166666666664</v>
      </c>
      <c r="EA1732">
        <v>1.8906000000000001</v>
      </c>
      <c r="EC1732" s="1">
        <v>46086.166666666664</v>
      </c>
      <c r="ED1732">
        <v>1.891</v>
      </c>
      <c r="EF1732" s="1">
        <v>46086.416666666664</v>
      </c>
      <c r="EG1732">
        <v>115.31699999999999</v>
      </c>
      <c r="EI1732" s="1">
        <v>46086.416666666664</v>
      </c>
      <c r="EJ1732">
        <v>115.309</v>
      </c>
      <c r="EL1732" s="1">
        <v>46086.416666666664</v>
      </c>
      <c r="EM1732">
        <v>115.325</v>
      </c>
      <c r="EO1732" s="1">
        <v>46086.125</v>
      </c>
      <c r="EP1732">
        <v>1.2766</v>
      </c>
      <c r="ER1732" s="1">
        <v>46086.125</v>
      </c>
      <c r="ES1732">
        <v>1.2765</v>
      </c>
      <c r="EU1732" s="1">
        <v>46086.125</v>
      </c>
      <c r="EV1732">
        <v>1.2766999999999999</v>
      </c>
    </row>
    <row r="1733" spans="1:152" x14ac:dyDescent="0.25">
      <c r="A1733" s="1">
        <v>46085.583333333336</v>
      </c>
      <c r="B1733">
        <v>1.1624000000000001</v>
      </c>
      <c r="D1733" s="1">
        <v>46085.541666666664</v>
      </c>
      <c r="E1733">
        <v>1.163</v>
      </c>
      <c r="G1733" s="1">
        <v>46085.5</v>
      </c>
      <c r="H1733">
        <v>1.1631</v>
      </c>
      <c r="J1733" s="1">
        <v>46086</v>
      </c>
      <c r="K1733">
        <v>1.3384</v>
      </c>
      <c r="M1733" s="1">
        <v>46086</v>
      </c>
      <c r="N1733">
        <v>1.3384</v>
      </c>
      <c r="P1733" s="1">
        <v>46085.958333333336</v>
      </c>
      <c r="Q1733">
        <v>1.337</v>
      </c>
      <c r="S1733" s="1">
        <v>46086.333333333336</v>
      </c>
      <c r="T1733">
        <v>157.28</v>
      </c>
      <c r="V1733" s="1">
        <v>46086.333333333336</v>
      </c>
      <c r="W1733">
        <v>157.28</v>
      </c>
      <c r="Y1733" s="1">
        <v>46086.333333333336</v>
      </c>
      <c r="Z1733">
        <v>157.29</v>
      </c>
      <c r="AB1733" s="1">
        <v>46085.708333333336</v>
      </c>
      <c r="AC1733">
        <v>0.70709999999999995</v>
      </c>
      <c r="AE1733" s="1">
        <v>46085.708333333336</v>
      </c>
      <c r="AF1733">
        <v>0.70709999999999995</v>
      </c>
      <c r="AH1733" s="1">
        <v>46085.708333333336</v>
      </c>
      <c r="AI1733">
        <v>0.70709999999999995</v>
      </c>
      <c r="AK1733" s="1">
        <v>46085.875</v>
      </c>
      <c r="AL1733">
        <v>1.3644000000000001</v>
      </c>
      <c r="AN1733" s="1">
        <v>46085.875</v>
      </c>
      <c r="AO1733">
        <v>1.3642000000000001</v>
      </c>
      <c r="AQ1733" s="1">
        <v>46085.791666666664</v>
      </c>
      <c r="AR1733">
        <v>1.3634999999999999</v>
      </c>
      <c r="AT1733" s="1">
        <v>46086.5</v>
      </c>
      <c r="AU1733">
        <v>0.78</v>
      </c>
      <c r="AW1733" s="1">
        <v>46086.5</v>
      </c>
      <c r="AX1733">
        <v>0.78</v>
      </c>
      <c r="AZ1733" s="1">
        <v>46086.5</v>
      </c>
      <c r="BA1733">
        <v>0.78010000000000002</v>
      </c>
      <c r="BC1733" s="1">
        <v>46085.875</v>
      </c>
      <c r="BD1733">
        <v>0.59409999999999996</v>
      </c>
      <c r="BF1733" s="1">
        <v>46085.958333333336</v>
      </c>
      <c r="BG1733">
        <v>0.59360000000000002</v>
      </c>
      <c r="BI1733" s="1">
        <v>46085.875</v>
      </c>
      <c r="BJ1733">
        <v>0.59430000000000005</v>
      </c>
      <c r="BL1733" s="1">
        <v>46086.666666666664</v>
      </c>
      <c r="BM1733">
        <v>0.86973</v>
      </c>
      <c r="BO1733" s="1">
        <v>46086.666666666664</v>
      </c>
      <c r="BP1733">
        <v>0.86968000000000001</v>
      </c>
      <c r="BR1733" s="1">
        <v>46086.666666666664</v>
      </c>
      <c r="BS1733">
        <v>0.86978</v>
      </c>
      <c r="BU1733" s="1">
        <v>46085.958333333336</v>
      </c>
      <c r="BV1733">
        <v>182.64</v>
      </c>
      <c r="BX1733" s="1">
        <v>46085.916666666664</v>
      </c>
      <c r="BY1733">
        <v>182.65</v>
      </c>
      <c r="CA1733" s="1">
        <v>46086</v>
      </c>
      <c r="CB1733">
        <v>182.34</v>
      </c>
      <c r="CD1733" s="1">
        <v>46086.25</v>
      </c>
      <c r="CE1733">
        <v>209.381</v>
      </c>
      <c r="CG1733" s="1">
        <v>46086.208333333336</v>
      </c>
      <c r="CH1733">
        <v>209.27199999999999</v>
      </c>
      <c r="CJ1733" s="1">
        <v>46086.25</v>
      </c>
      <c r="CK1733">
        <v>209.4</v>
      </c>
      <c r="CM1733" s="1">
        <v>46087.291666666664</v>
      </c>
      <c r="CN1733">
        <v>0.90527999999999997</v>
      </c>
      <c r="CP1733" s="1">
        <v>46087.291666666664</v>
      </c>
      <c r="CQ1733">
        <v>0.90520999999999996</v>
      </c>
      <c r="CS1733" s="1">
        <v>46087.333333333336</v>
      </c>
      <c r="CT1733">
        <v>0.90520999999999996</v>
      </c>
      <c r="CV1733" s="1">
        <v>46086.208333333336</v>
      </c>
      <c r="CW1733">
        <v>110.658</v>
      </c>
      <c r="CY1733" s="1">
        <v>46086.25</v>
      </c>
      <c r="CZ1733">
        <v>110.67</v>
      </c>
      <c r="DB1733" s="1">
        <v>46086.208333333336</v>
      </c>
      <c r="DC1733">
        <v>110.66800000000001</v>
      </c>
      <c r="DE1733" s="1">
        <v>46086.416666666664</v>
      </c>
      <c r="DF1733">
        <v>201.53899999999999</v>
      </c>
      <c r="DH1733" s="1">
        <v>46086.375</v>
      </c>
      <c r="DI1733">
        <v>201.72300000000001</v>
      </c>
      <c r="DK1733" s="1">
        <v>46086.375</v>
      </c>
      <c r="DL1733">
        <v>201.75899999999999</v>
      </c>
      <c r="DN1733" s="1">
        <v>46086.416666666664</v>
      </c>
      <c r="DO1733">
        <v>1.64767</v>
      </c>
      <c r="DQ1733" s="1">
        <v>46086.416666666664</v>
      </c>
      <c r="DR1733">
        <v>1.64758</v>
      </c>
      <c r="DT1733" s="1">
        <v>46086.416666666664</v>
      </c>
      <c r="DU1733">
        <v>1.6477599999999999</v>
      </c>
      <c r="DW1733" s="1">
        <v>46086.208333333336</v>
      </c>
      <c r="DX1733">
        <v>1.8913</v>
      </c>
      <c r="DZ1733" s="1">
        <v>46086.208333333336</v>
      </c>
      <c r="EA1733">
        <v>1.8912</v>
      </c>
      <c r="EC1733" s="1">
        <v>46086.208333333336</v>
      </c>
      <c r="ED1733">
        <v>1.8915</v>
      </c>
      <c r="EF1733" s="1">
        <v>46086.458333333336</v>
      </c>
      <c r="EG1733">
        <v>115.443</v>
      </c>
      <c r="EI1733" s="1">
        <v>46086.458333333336</v>
      </c>
      <c r="EJ1733">
        <v>115.435</v>
      </c>
      <c r="EL1733" s="1">
        <v>46086.458333333336</v>
      </c>
      <c r="EM1733">
        <v>115.45099999999999</v>
      </c>
      <c r="EO1733" s="1">
        <v>46086.166666666664</v>
      </c>
      <c r="EP1733">
        <v>1.2766999999999999</v>
      </c>
      <c r="ER1733" s="1">
        <v>46086.166666666664</v>
      </c>
      <c r="ES1733">
        <v>1.2766</v>
      </c>
      <c r="EU1733" s="1">
        <v>46086.166666666664</v>
      </c>
      <c r="EV1733">
        <v>1.2767999999999999</v>
      </c>
    </row>
    <row r="1734" spans="1:152" x14ac:dyDescent="0.25">
      <c r="A1734" s="1">
        <v>46085.625</v>
      </c>
      <c r="B1734">
        <v>1.1639999999999999</v>
      </c>
      <c r="D1734" s="1">
        <v>46085.583333333336</v>
      </c>
      <c r="E1734">
        <v>1.1623000000000001</v>
      </c>
      <c r="G1734" s="1">
        <v>46085.541666666664</v>
      </c>
      <c r="H1734">
        <v>1.163</v>
      </c>
      <c r="J1734" s="1">
        <v>46086.041666666664</v>
      </c>
      <c r="K1734">
        <v>1.3366</v>
      </c>
      <c r="M1734" s="1">
        <v>46086.041666666664</v>
      </c>
      <c r="N1734">
        <v>1.3366</v>
      </c>
      <c r="P1734" s="1">
        <v>46086</v>
      </c>
      <c r="Q1734">
        <v>1.3385</v>
      </c>
      <c r="S1734" s="1">
        <v>46086.375</v>
      </c>
      <c r="T1734">
        <v>157.15</v>
      </c>
      <c r="V1734" s="1">
        <v>46086.375</v>
      </c>
      <c r="W1734">
        <v>157.13999999999999</v>
      </c>
      <c r="Y1734" s="1">
        <v>46086.375</v>
      </c>
      <c r="Z1734">
        <v>157.16</v>
      </c>
      <c r="AB1734" s="1">
        <v>46085.75</v>
      </c>
      <c r="AC1734">
        <v>0.70709999999999995</v>
      </c>
      <c r="AE1734" s="1">
        <v>46085.75</v>
      </c>
      <c r="AF1734">
        <v>0.70699999999999996</v>
      </c>
      <c r="AH1734" s="1">
        <v>46085.75</v>
      </c>
      <c r="AI1734">
        <v>0.70709999999999995</v>
      </c>
      <c r="AK1734" s="1">
        <v>46085.916666666664</v>
      </c>
      <c r="AL1734">
        <v>1.3645</v>
      </c>
      <c r="AN1734" s="1">
        <v>46085.916666666664</v>
      </c>
      <c r="AO1734">
        <v>1.3642000000000001</v>
      </c>
      <c r="AQ1734" s="1">
        <v>46085.833333333336</v>
      </c>
      <c r="AR1734">
        <v>1.3644000000000001</v>
      </c>
      <c r="AT1734" s="1">
        <v>46086.541666666664</v>
      </c>
      <c r="AU1734">
        <v>0.78139999999999998</v>
      </c>
      <c r="AW1734" s="1">
        <v>46086.541666666664</v>
      </c>
      <c r="AX1734">
        <v>0.78139999999999998</v>
      </c>
      <c r="AZ1734" s="1">
        <v>46086.541666666664</v>
      </c>
      <c r="BA1734">
        <v>0.78149999999999997</v>
      </c>
      <c r="BC1734" s="1">
        <v>46085.916666666664</v>
      </c>
      <c r="BD1734">
        <v>0.59409999999999996</v>
      </c>
      <c r="BF1734" s="1">
        <v>46086</v>
      </c>
      <c r="BG1734">
        <v>0.59450000000000003</v>
      </c>
      <c r="BI1734" s="1">
        <v>46085.916666666664</v>
      </c>
      <c r="BJ1734">
        <v>0.59419999999999995</v>
      </c>
      <c r="BL1734" s="1">
        <v>46086.708333333336</v>
      </c>
      <c r="BM1734">
        <v>0.86933000000000005</v>
      </c>
      <c r="BO1734" s="1">
        <v>46086.708333333336</v>
      </c>
      <c r="BP1734">
        <v>0.86928000000000005</v>
      </c>
      <c r="BR1734" s="1">
        <v>46086.708333333336</v>
      </c>
      <c r="BS1734">
        <v>0.86936999999999998</v>
      </c>
      <c r="BU1734" s="1">
        <v>46086</v>
      </c>
      <c r="BV1734">
        <v>182.33</v>
      </c>
      <c r="BX1734" s="1">
        <v>46085.958333333336</v>
      </c>
      <c r="BY1734">
        <v>182.63</v>
      </c>
      <c r="CA1734" s="1">
        <v>46086.041666666664</v>
      </c>
      <c r="CB1734">
        <v>182.3</v>
      </c>
      <c r="CD1734" s="1">
        <v>46086.291666666664</v>
      </c>
      <c r="CE1734">
        <v>209.80799999999999</v>
      </c>
      <c r="CG1734" s="1">
        <v>46086.25</v>
      </c>
      <c r="CH1734">
        <v>209.36199999999999</v>
      </c>
      <c r="CJ1734" s="1">
        <v>46086.291666666664</v>
      </c>
      <c r="CK1734">
        <v>209.82499999999999</v>
      </c>
      <c r="CM1734" s="1">
        <v>46087.333333333336</v>
      </c>
      <c r="CN1734">
        <v>0.90515000000000001</v>
      </c>
      <c r="CP1734" s="1">
        <v>46087.333333333336</v>
      </c>
      <c r="CQ1734">
        <v>0.90510000000000002</v>
      </c>
      <c r="CS1734" s="1">
        <v>46087.375</v>
      </c>
      <c r="CT1734">
        <v>0.90529999999999999</v>
      </c>
      <c r="CV1734" s="1">
        <v>46086.25</v>
      </c>
      <c r="CW1734">
        <v>110.681</v>
      </c>
      <c r="CY1734" s="1">
        <v>46086.291666666664</v>
      </c>
      <c r="CZ1734">
        <v>110.616</v>
      </c>
      <c r="DB1734" s="1">
        <v>46086.25</v>
      </c>
      <c r="DC1734">
        <v>110.691</v>
      </c>
      <c r="DE1734" s="1">
        <v>46086.458333333336</v>
      </c>
      <c r="DF1734">
        <v>201.69900000000001</v>
      </c>
      <c r="DH1734" s="1">
        <v>46086.416666666664</v>
      </c>
      <c r="DI1734">
        <v>201.523</v>
      </c>
      <c r="DK1734" s="1">
        <v>46086.416666666664</v>
      </c>
      <c r="DL1734">
        <v>201.55500000000001</v>
      </c>
      <c r="DN1734" s="1">
        <v>46086.458333333336</v>
      </c>
      <c r="DO1734">
        <v>1.6470800000000001</v>
      </c>
      <c r="DQ1734" s="1">
        <v>46086.458333333336</v>
      </c>
      <c r="DR1734">
        <v>1.6469800000000001</v>
      </c>
      <c r="DT1734" s="1">
        <v>46086.458333333336</v>
      </c>
      <c r="DU1734">
        <v>1.6471800000000001</v>
      </c>
      <c r="DW1734" s="1">
        <v>46086.25</v>
      </c>
      <c r="DX1734">
        <v>1.8917999999999999</v>
      </c>
      <c r="DZ1734" s="1">
        <v>46086.25</v>
      </c>
      <c r="EA1734">
        <v>1.8915</v>
      </c>
      <c r="EC1734" s="1">
        <v>46086.25</v>
      </c>
      <c r="ED1734">
        <v>1.8919999999999999</v>
      </c>
      <c r="EF1734" s="1">
        <v>46086.5</v>
      </c>
      <c r="EG1734">
        <v>115.59699999999999</v>
      </c>
      <c r="EI1734" s="1">
        <v>46086.5</v>
      </c>
      <c r="EJ1734">
        <v>115.58799999999999</v>
      </c>
      <c r="EL1734" s="1">
        <v>46086.5</v>
      </c>
      <c r="EM1734">
        <v>115.60599999999999</v>
      </c>
      <c r="EO1734" s="1">
        <v>46086.208333333336</v>
      </c>
      <c r="EP1734">
        <v>1.2778</v>
      </c>
      <c r="ER1734" s="1">
        <v>46086.208333333336</v>
      </c>
      <c r="ES1734">
        <v>1.2777000000000001</v>
      </c>
      <c r="EU1734" s="1">
        <v>46086.208333333336</v>
      </c>
      <c r="EV1734">
        <v>1.2778</v>
      </c>
    </row>
    <row r="1735" spans="1:152" x14ac:dyDescent="0.25">
      <c r="A1735" s="1">
        <v>46085.666666666664</v>
      </c>
      <c r="B1735">
        <v>1.1637</v>
      </c>
      <c r="D1735" s="1">
        <v>46085.625</v>
      </c>
      <c r="E1735">
        <v>1.1639999999999999</v>
      </c>
      <c r="G1735" s="1">
        <v>46085.583333333336</v>
      </c>
      <c r="H1735">
        <v>1.1625000000000001</v>
      </c>
      <c r="J1735" s="1">
        <v>46086.083333333336</v>
      </c>
      <c r="K1735">
        <v>1.3364</v>
      </c>
      <c r="M1735" s="1">
        <v>46086.083333333336</v>
      </c>
      <c r="N1735">
        <v>1.3364</v>
      </c>
      <c r="P1735" s="1">
        <v>46086.041666666664</v>
      </c>
      <c r="Q1735">
        <v>1.3367</v>
      </c>
      <c r="S1735" s="1">
        <v>46086.416666666664</v>
      </c>
      <c r="T1735">
        <v>157.29</v>
      </c>
      <c r="V1735" s="1">
        <v>46086.416666666664</v>
      </c>
      <c r="W1735">
        <v>157.29</v>
      </c>
      <c r="Y1735" s="1">
        <v>46086.416666666664</v>
      </c>
      <c r="Z1735">
        <v>157.30000000000001</v>
      </c>
      <c r="AB1735" s="1">
        <v>46085.791666666664</v>
      </c>
      <c r="AC1735">
        <v>0.70830000000000004</v>
      </c>
      <c r="AE1735" s="1">
        <v>46085.791666666664</v>
      </c>
      <c r="AF1735">
        <v>0.70820000000000005</v>
      </c>
      <c r="AH1735" s="1">
        <v>46085.791666666664</v>
      </c>
      <c r="AI1735">
        <v>0.70830000000000004</v>
      </c>
      <c r="AK1735" s="1">
        <v>46085.958333333336</v>
      </c>
      <c r="AL1735">
        <v>1.3644000000000001</v>
      </c>
      <c r="AN1735" s="1">
        <v>46085.958333333336</v>
      </c>
      <c r="AO1735">
        <v>1.3644000000000001</v>
      </c>
      <c r="AQ1735" s="1">
        <v>46085.875</v>
      </c>
      <c r="AR1735">
        <v>1.3646</v>
      </c>
      <c r="AT1735" s="1">
        <v>46086.583333333336</v>
      </c>
      <c r="AU1735">
        <v>0.78049999999999997</v>
      </c>
      <c r="AW1735" s="1">
        <v>46086.583333333336</v>
      </c>
      <c r="AX1735">
        <v>0.78049999999999997</v>
      </c>
      <c r="AZ1735" s="1">
        <v>46086.583333333336</v>
      </c>
      <c r="BA1735">
        <v>0.78059999999999996</v>
      </c>
      <c r="BC1735" s="1">
        <v>46085.958333333336</v>
      </c>
      <c r="BD1735">
        <v>0.59370000000000001</v>
      </c>
      <c r="BF1735" s="1">
        <v>46086.041666666664</v>
      </c>
      <c r="BG1735">
        <v>0.59309999999999996</v>
      </c>
      <c r="BI1735" s="1">
        <v>46085.958333333336</v>
      </c>
      <c r="BJ1735">
        <v>0.59370000000000001</v>
      </c>
      <c r="BL1735" s="1">
        <v>46086.75</v>
      </c>
      <c r="BM1735">
        <v>0.86909000000000003</v>
      </c>
      <c r="BO1735" s="1">
        <v>46086.75</v>
      </c>
      <c r="BP1735">
        <v>0.86904000000000003</v>
      </c>
      <c r="BR1735" s="1">
        <v>46086.75</v>
      </c>
      <c r="BS1735">
        <v>0.86912999999999996</v>
      </c>
      <c r="BU1735" s="1">
        <v>46086.041666666664</v>
      </c>
      <c r="BV1735">
        <v>182.29</v>
      </c>
      <c r="BX1735" s="1">
        <v>46086</v>
      </c>
      <c r="BY1735">
        <v>182.32</v>
      </c>
      <c r="CA1735" s="1">
        <v>46086.083333333336</v>
      </c>
      <c r="CB1735">
        <v>182.48</v>
      </c>
      <c r="CD1735" s="1">
        <v>46086.333333333336</v>
      </c>
      <c r="CE1735">
        <v>209.59200000000001</v>
      </c>
      <c r="CG1735" s="1">
        <v>46086.291666666664</v>
      </c>
      <c r="CH1735">
        <v>209.79</v>
      </c>
      <c r="CJ1735" s="1">
        <v>46086.333333333336</v>
      </c>
      <c r="CK1735">
        <v>209.61099999999999</v>
      </c>
      <c r="CM1735" s="1">
        <v>46087.375</v>
      </c>
      <c r="CN1735">
        <v>0.9052</v>
      </c>
      <c r="CP1735" s="1">
        <v>46087.375</v>
      </c>
      <c r="CQ1735">
        <v>0.90510000000000002</v>
      </c>
      <c r="CS1735" s="1">
        <v>46087.416666666664</v>
      </c>
      <c r="CT1735">
        <v>0.90498999999999996</v>
      </c>
      <c r="CV1735" s="1">
        <v>46086.291666666664</v>
      </c>
      <c r="CW1735">
        <v>110.628</v>
      </c>
      <c r="CY1735" s="1">
        <v>46086.333333333336</v>
      </c>
      <c r="CZ1735">
        <v>110.56699999999999</v>
      </c>
      <c r="DB1735" s="1">
        <v>46086.291666666664</v>
      </c>
      <c r="DC1735">
        <v>110.64100000000001</v>
      </c>
      <c r="DE1735" s="1">
        <v>46086.5</v>
      </c>
      <c r="DF1735">
        <v>201.85</v>
      </c>
      <c r="DH1735" s="1">
        <v>46086.458333333336</v>
      </c>
      <c r="DI1735">
        <v>201.68299999999999</v>
      </c>
      <c r="DK1735" s="1">
        <v>46086.458333333336</v>
      </c>
      <c r="DL1735">
        <v>201.71600000000001</v>
      </c>
      <c r="DN1735" s="1">
        <v>46086.5</v>
      </c>
      <c r="DO1735">
        <v>1.64822</v>
      </c>
      <c r="DQ1735" s="1">
        <v>46086.5</v>
      </c>
      <c r="DR1735">
        <v>1.6481300000000001</v>
      </c>
      <c r="DT1735" s="1">
        <v>46086.5</v>
      </c>
      <c r="DU1735">
        <v>1.6483099999999999</v>
      </c>
      <c r="DW1735" s="1">
        <v>46086.291666666664</v>
      </c>
      <c r="DX1735">
        <v>1.8965000000000001</v>
      </c>
      <c r="DZ1735" s="1">
        <v>46086.291666666664</v>
      </c>
      <c r="EA1735">
        <v>1.8964000000000001</v>
      </c>
      <c r="EC1735" s="1">
        <v>46086.291666666664</v>
      </c>
      <c r="ED1735">
        <v>1.8967000000000001</v>
      </c>
      <c r="EF1735" s="1">
        <v>46086.541666666664</v>
      </c>
      <c r="EG1735">
        <v>115.60899999999999</v>
      </c>
      <c r="EI1735" s="1">
        <v>46086.541666666664</v>
      </c>
      <c r="EJ1735">
        <v>115.599</v>
      </c>
      <c r="EL1735" s="1">
        <v>46086.541666666664</v>
      </c>
      <c r="EM1735">
        <v>115.61799999999999</v>
      </c>
      <c r="EO1735" s="1">
        <v>46086.25</v>
      </c>
      <c r="EP1735">
        <v>1.2766999999999999</v>
      </c>
      <c r="ER1735" s="1">
        <v>46086.25</v>
      </c>
      <c r="ES1735">
        <v>1.2766</v>
      </c>
      <c r="EU1735" s="1">
        <v>46086.25</v>
      </c>
      <c r="EV1735">
        <v>1.2767999999999999</v>
      </c>
    </row>
    <row r="1736" spans="1:152" x14ac:dyDescent="0.25">
      <c r="A1736" s="1">
        <v>46085.708333333336</v>
      </c>
      <c r="B1736">
        <v>1.1633</v>
      </c>
      <c r="D1736" s="1">
        <v>46085.666666666664</v>
      </c>
      <c r="E1736">
        <v>1.1637</v>
      </c>
      <c r="G1736" s="1">
        <v>46085.625</v>
      </c>
      <c r="H1736">
        <v>1.1640999999999999</v>
      </c>
      <c r="J1736" s="1">
        <v>46086.125</v>
      </c>
      <c r="K1736">
        <v>1.3341000000000001</v>
      </c>
      <c r="M1736" s="1">
        <v>46086.125</v>
      </c>
      <c r="N1736">
        <v>1.3340000000000001</v>
      </c>
      <c r="P1736" s="1">
        <v>46086.083333333336</v>
      </c>
      <c r="Q1736">
        <v>1.3365</v>
      </c>
      <c r="S1736" s="1">
        <v>46086.458333333336</v>
      </c>
      <c r="T1736">
        <v>157.35</v>
      </c>
      <c r="V1736" s="1">
        <v>46086.458333333336</v>
      </c>
      <c r="W1736">
        <v>157.34</v>
      </c>
      <c r="Y1736" s="1">
        <v>46086.458333333336</v>
      </c>
      <c r="Z1736">
        <v>157.35</v>
      </c>
      <c r="AB1736" s="1">
        <v>46085.833333333336</v>
      </c>
      <c r="AC1736">
        <v>0.70779999999999998</v>
      </c>
      <c r="AE1736" s="1">
        <v>46085.833333333336</v>
      </c>
      <c r="AF1736">
        <v>0.7077</v>
      </c>
      <c r="AH1736" s="1">
        <v>46085.833333333336</v>
      </c>
      <c r="AI1736">
        <v>0.70779999999999998</v>
      </c>
      <c r="AK1736" s="1">
        <v>46086</v>
      </c>
      <c r="AL1736">
        <v>1.3634999999999999</v>
      </c>
      <c r="AN1736" s="1">
        <v>46086</v>
      </c>
      <c r="AO1736">
        <v>1.3633999999999999</v>
      </c>
      <c r="AQ1736" s="1">
        <v>46085.916666666664</v>
      </c>
      <c r="AR1736">
        <v>1.3647</v>
      </c>
      <c r="AT1736" s="1">
        <v>46086.625</v>
      </c>
      <c r="AU1736">
        <v>0.78190000000000004</v>
      </c>
      <c r="AW1736" s="1">
        <v>46086.625</v>
      </c>
      <c r="AX1736">
        <v>0.78180000000000005</v>
      </c>
      <c r="AZ1736" s="1">
        <v>46086.625</v>
      </c>
      <c r="BA1736">
        <v>0.78190000000000004</v>
      </c>
      <c r="BC1736" s="1">
        <v>46086</v>
      </c>
      <c r="BD1736">
        <v>0.59450000000000003</v>
      </c>
      <c r="BF1736" s="1">
        <v>46086.083333333336</v>
      </c>
      <c r="BG1736">
        <v>0.59379999999999999</v>
      </c>
      <c r="BI1736" s="1">
        <v>46086</v>
      </c>
      <c r="BJ1736">
        <v>0.59460000000000002</v>
      </c>
      <c r="BL1736" s="1">
        <v>46086.791666666664</v>
      </c>
      <c r="BM1736">
        <v>0.86883999999999995</v>
      </c>
      <c r="BO1736" s="1">
        <v>46086.791666666664</v>
      </c>
      <c r="BP1736">
        <v>0.86878999999999995</v>
      </c>
      <c r="BR1736" s="1">
        <v>46086.791666666664</v>
      </c>
      <c r="BS1736">
        <v>0.86887999999999999</v>
      </c>
      <c r="BU1736" s="1">
        <v>46086.083333333336</v>
      </c>
      <c r="BV1736">
        <v>182.47</v>
      </c>
      <c r="BX1736" s="1">
        <v>46086.041666666664</v>
      </c>
      <c r="BY1736">
        <v>182.28</v>
      </c>
      <c r="CA1736" s="1">
        <v>46086.125</v>
      </c>
      <c r="CB1736">
        <v>182.33</v>
      </c>
      <c r="CD1736" s="1">
        <v>46086.375</v>
      </c>
      <c r="CE1736">
        <v>209.87700000000001</v>
      </c>
      <c r="CG1736" s="1">
        <v>46086.333333333336</v>
      </c>
      <c r="CH1736">
        <v>209.57300000000001</v>
      </c>
      <c r="CJ1736" s="1">
        <v>46086.375</v>
      </c>
      <c r="CK1736">
        <v>209.898</v>
      </c>
      <c r="CM1736" s="1">
        <v>46087.416666666664</v>
      </c>
      <c r="CN1736">
        <v>0.90493999999999997</v>
      </c>
      <c r="CP1736" s="1">
        <v>46087.416666666664</v>
      </c>
      <c r="CQ1736">
        <v>0.90488000000000002</v>
      </c>
      <c r="CS1736" s="1">
        <v>46087.458333333336</v>
      </c>
      <c r="CT1736">
        <v>0.90439999999999998</v>
      </c>
      <c r="CV1736" s="1">
        <v>46086.333333333336</v>
      </c>
      <c r="CW1736">
        <v>110.577</v>
      </c>
      <c r="CY1736" s="1">
        <v>46086.375</v>
      </c>
      <c r="CZ1736">
        <v>110.696</v>
      </c>
      <c r="DB1736" s="1">
        <v>46086.333333333336</v>
      </c>
      <c r="DC1736">
        <v>110.58799999999999</v>
      </c>
      <c r="DE1736" s="1">
        <v>46086.541666666664</v>
      </c>
      <c r="DF1736">
        <v>201.893</v>
      </c>
      <c r="DH1736" s="1">
        <v>46086.5</v>
      </c>
      <c r="DI1736">
        <v>201.83600000000001</v>
      </c>
      <c r="DK1736" s="1">
        <v>46086.5</v>
      </c>
      <c r="DL1736">
        <v>201.863</v>
      </c>
      <c r="DN1736" s="1">
        <v>46086.541666666664</v>
      </c>
      <c r="DO1736">
        <v>1.6499600000000001</v>
      </c>
      <c r="DQ1736" s="1">
        <v>46086.541666666664</v>
      </c>
      <c r="DR1736">
        <v>1.6498699999999999</v>
      </c>
      <c r="DT1736" s="1">
        <v>46086.541666666664</v>
      </c>
      <c r="DU1736">
        <v>1.65005</v>
      </c>
      <c r="DW1736" s="1">
        <v>46086.333333333336</v>
      </c>
      <c r="DX1736">
        <v>1.8955</v>
      </c>
      <c r="DZ1736" s="1">
        <v>46086.333333333336</v>
      </c>
      <c r="EA1736">
        <v>1.8953</v>
      </c>
      <c r="EC1736" s="1">
        <v>46086.333333333336</v>
      </c>
      <c r="ED1736">
        <v>1.8956999999999999</v>
      </c>
      <c r="EF1736" s="1">
        <v>46086.583333333336</v>
      </c>
      <c r="EG1736">
        <v>115.529</v>
      </c>
      <c r="EI1736" s="1">
        <v>46086.583333333336</v>
      </c>
      <c r="EJ1736">
        <v>115.521</v>
      </c>
      <c r="EL1736" s="1">
        <v>46086.583333333336</v>
      </c>
      <c r="EM1736">
        <v>115.53700000000001</v>
      </c>
      <c r="EO1736" s="1">
        <v>46086.291666666664</v>
      </c>
      <c r="EP1736">
        <v>1.2773000000000001</v>
      </c>
      <c r="ER1736" s="1">
        <v>46086.291666666664</v>
      </c>
      <c r="ES1736">
        <v>1.2771999999999999</v>
      </c>
      <c r="EU1736" s="1">
        <v>46086.291666666664</v>
      </c>
      <c r="EV1736">
        <v>1.2773000000000001</v>
      </c>
    </row>
    <row r="1737" spans="1:152" x14ac:dyDescent="0.25">
      <c r="A1737" s="1">
        <v>46085.75</v>
      </c>
      <c r="B1737">
        <v>1.1625000000000001</v>
      </c>
      <c r="D1737" s="1">
        <v>46085.708333333336</v>
      </c>
      <c r="E1737">
        <v>1.1633</v>
      </c>
      <c r="G1737" s="1">
        <v>46085.666666666664</v>
      </c>
      <c r="H1737">
        <v>1.1637999999999999</v>
      </c>
      <c r="J1737" s="1">
        <v>46086.166666666664</v>
      </c>
      <c r="K1737">
        <v>1.3335999999999999</v>
      </c>
      <c r="M1737" s="1">
        <v>46086.166666666664</v>
      </c>
      <c r="N1737">
        <v>1.3334999999999999</v>
      </c>
      <c r="P1737" s="1">
        <v>46086.125</v>
      </c>
      <c r="Q1737">
        <v>1.3341000000000001</v>
      </c>
      <c r="S1737" s="1">
        <v>46086.5</v>
      </c>
      <c r="T1737">
        <v>157.44999999999999</v>
      </c>
      <c r="V1737" s="1">
        <v>46086.5</v>
      </c>
      <c r="W1737">
        <v>157.44</v>
      </c>
      <c r="Y1737" s="1">
        <v>46086.5</v>
      </c>
      <c r="Z1737">
        <v>157.44999999999999</v>
      </c>
      <c r="AB1737" s="1">
        <v>46085.875</v>
      </c>
      <c r="AC1737">
        <v>0.70750000000000002</v>
      </c>
      <c r="AE1737" s="1">
        <v>46085.875</v>
      </c>
      <c r="AF1737">
        <v>0.70740000000000003</v>
      </c>
      <c r="AH1737" s="1">
        <v>46085.875</v>
      </c>
      <c r="AI1737">
        <v>0.7077</v>
      </c>
      <c r="AK1737" s="1">
        <v>46086.041666666664</v>
      </c>
      <c r="AL1737">
        <v>1.3646</v>
      </c>
      <c r="AN1737" s="1">
        <v>46086.041666666664</v>
      </c>
      <c r="AO1737">
        <v>1.3646</v>
      </c>
      <c r="AQ1737" s="1">
        <v>46085.958333333336</v>
      </c>
      <c r="AR1737">
        <v>1.3645</v>
      </c>
      <c r="AT1737" s="1">
        <v>46086.666666666664</v>
      </c>
      <c r="AU1737">
        <v>0.78190000000000004</v>
      </c>
      <c r="AW1737" s="1">
        <v>46086.666666666664</v>
      </c>
      <c r="AX1737">
        <v>0.78190000000000004</v>
      </c>
      <c r="AZ1737" s="1">
        <v>46086.666666666664</v>
      </c>
      <c r="BA1737">
        <v>0.78200000000000003</v>
      </c>
      <c r="BC1737" s="1">
        <v>46086.041666666664</v>
      </c>
      <c r="BD1737">
        <v>0.59309999999999996</v>
      </c>
      <c r="BF1737" s="1">
        <v>46086.125</v>
      </c>
      <c r="BG1737">
        <v>0.59279999999999999</v>
      </c>
      <c r="BI1737" s="1">
        <v>46086.041666666664</v>
      </c>
      <c r="BJ1737">
        <v>0.59319999999999995</v>
      </c>
      <c r="BL1737" s="1">
        <v>46086.833333333336</v>
      </c>
      <c r="BM1737">
        <v>0.86882999999999999</v>
      </c>
      <c r="BO1737" s="1">
        <v>46086.833333333336</v>
      </c>
      <c r="BP1737">
        <v>0.86877000000000004</v>
      </c>
      <c r="BR1737" s="1">
        <v>46086.833333333336</v>
      </c>
      <c r="BS1737">
        <v>0.86887999999999999</v>
      </c>
      <c r="BU1737" s="1">
        <v>46086.125</v>
      </c>
      <c r="BV1737">
        <v>182.32</v>
      </c>
      <c r="BX1737" s="1">
        <v>46086.083333333336</v>
      </c>
      <c r="BY1737">
        <v>182.46</v>
      </c>
      <c r="CA1737" s="1">
        <v>46086.166666666664</v>
      </c>
      <c r="CB1737">
        <v>182.41</v>
      </c>
      <c r="CD1737" s="1">
        <v>46086.416666666664</v>
      </c>
      <c r="CE1737">
        <v>210.00399999999999</v>
      </c>
      <c r="CG1737" s="1">
        <v>46086.375</v>
      </c>
      <c r="CH1737">
        <v>209.857</v>
      </c>
      <c r="CJ1737" s="1">
        <v>46086.416666666664</v>
      </c>
      <c r="CK1737">
        <v>210.018</v>
      </c>
      <c r="CM1737" s="1">
        <v>46087.458333333336</v>
      </c>
      <c r="CN1737">
        <v>0.90434000000000003</v>
      </c>
      <c r="CP1737" s="1">
        <v>46087.458333333336</v>
      </c>
      <c r="CQ1737">
        <v>0.90427000000000002</v>
      </c>
      <c r="CS1737" s="1">
        <v>46087.5</v>
      </c>
      <c r="CT1737">
        <v>0.90412000000000003</v>
      </c>
      <c r="CV1737" s="1">
        <v>46086.375</v>
      </c>
      <c r="CW1737">
        <v>110.708</v>
      </c>
      <c r="CY1737" s="1">
        <v>46086.416666666664</v>
      </c>
      <c r="CZ1737">
        <v>110.836</v>
      </c>
      <c r="DB1737" s="1">
        <v>46086.375</v>
      </c>
      <c r="DC1737">
        <v>110.721</v>
      </c>
      <c r="DE1737" s="1">
        <v>46086.583333333336</v>
      </c>
      <c r="DF1737">
        <v>201.87200000000001</v>
      </c>
      <c r="DH1737" s="1">
        <v>46086.541666666664</v>
      </c>
      <c r="DI1737">
        <v>201.87799999999999</v>
      </c>
      <c r="DK1737" s="1">
        <v>46086.541666666664</v>
      </c>
      <c r="DL1737">
        <v>201.90799999999999</v>
      </c>
      <c r="DN1737" s="1">
        <v>46086.583333333336</v>
      </c>
      <c r="DO1737">
        <v>1.64882</v>
      </c>
      <c r="DQ1737" s="1">
        <v>46086.583333333336</v>
      </c>
      <c r="DR1737">
        <v>1.64873</v>
      </c>
      <c r="DT1737" s="1">
        <v>46086.583333333336</v>
      </c>
      <c r="DU1737">
        <v>1.6489199999999999</v>
      </c>
      <c r="DW1737" s="1">
        <v>46086.375</v>
      </c>
      <c r="DX1737">
        <v>1.8956999999999999</v>
      </c>
      <c r="DZ1737" s="1">
        <v>46086.375</v>
      </c>
      <c r="EA1737">
        <v>1.8955</v>
      </c>
      <c r="EC1737" s="1">
        <v>46086.375</v>
      </c>
      <c r="ED1737">
        <v>1.8958999999999999</v>
      </c>
      <c r="EF1737" s="1">
        <v>46086.625</v>
      </c>
      <c r="EG1737">
        <v>115.21599999999999</v>
      </c>
      <c r="EI1737" s="1">
        <v>46086.625</v>
      </c>
      <c r="EJ1737">
        <v>115.20699999999999</v>
      </c>
      <c r="EL1737" s="1">
        <v>46086.625</v>
      </c>
      <c r="EM1737">
        <v>115.224</v>
      </c>
      <c r="EO1737" s="1">
        <v>46086.333333333336</v>
      </c>
      <c r="EP1737">
        <v>1.2777000000000001</v>
      </c>
      <c r="ER1737" s="1">
        <v>46086.333333333336</v>
      </c>
      <c r="ES1737">
        <v>1.2777000000000001</v>
      </c>
      <c r="EU1737" s="1">
        <v>46086.333333333336</v>
      </c>
      <c r="EV1737">
        <v>1.2778</v>
      </c>
    </row>
    <row r="1738" spans="1:152" x14ac:dyDescent="0.25">
      <c r="A1738" s="1">
        <v>46085.791666666664</v>
      </c>
      <c r="B1738">
        <v>1.1639999999999999</v>
      </c>
      <c r="D1738" s="1">
        <v>46085.75</v>
      </c>
      <c r="E1738">
        <v>1.1625000000000001</v>
      </c>
      <c r="G1738" s="1">
        <v>46085.708333333336</v>
      </c>
      <c r="H1738">
        <v>1.1634</v>
      </c>
      <c r="J1738" s="1">
        <v>46086.208333333336</v>
      </c>
      <c r="K1738">
        <v>1.3313999999999999</v>
      </c>
      <c r="M1738" s="1">
        <v>46086.208333333336</v>
      </c>
      <c r="N1738">
        <v>1.3312999999999999</v>
      </c>
      <c r="P1738" s="1">
        <v>46086.166666666664</v>
      </c>
      <c r="Q1738">
        <v>1.3335999999999999</v>
      </c>
      <c r="S1738" s="1">
        <v>46086.541666666664</v>
      </c>
      <c r="T1738">
        <v>157.77000000000001</v>
      </c>
      <c r="V1738" s="1">
        <v>46086.541666666664</v>
      </c>
      <c r="W1738">
        <v>157.76</v>
      </c>
      <c r="Y1738" s="1">
        <v>46086.541666666664</v>
      </c>
      <c r="Z1738">
        <v>157.78</v>
      </c>
      <c r="AB1738" s="1">
        <v>46085.916666666664</v>
      </c>
      <c r="AC1738">
        <v>0.70750000000000002</v>
      </c>
      <c r="AE1738" s="1">
        <v>46085.916666666664</v>
      </c>
      <c r="AF1738">
        <v>0.70740000000000003</v>
      </c>
      <c r="AH1738" s="1">
        <v>46085.916666666664</v>
      </c>
      <c r="AI1738">
        <v>0.7077</v>
      </c>
      <c r="AK1738" s="1">
        <v>46086.083333333336</v>
      </c>
      <c r="AL1738">
        <v>1.3644000000000001</v>
      </c>
      <c r="AN1738" s="1">
        <v>46086.083333333336</v>
      </c>
      <c r="AO1738">
        <v>1.3643000000000001</v>
      </c>
      <c r="AQ1738" s="1">
        <v>46086</v>
      </c>
      <c r="AR1738">
        <v>1.3635999999999999</v>
      </c>
      <c r="AT1738" s="1">
        <v>46086.708333333336</v>
      </c>
      <c r="AU1738">
        <v>0.78239999999999998</v>
      </c>
      <c r="AW1738" s="1">
        <v>46086.708333333336</v>
      </c>
      <c r="AX1738">
        <v>0.78239999999999998</v>
      </c>
      <c r="AZ1738" s="1">
        <v>46086.708333333336</v>
      </c>
      <c r="BA1738">
        <v>0.78249999999999997</v>
      </c>
      <c r="BC1738" s="1">
        <v>46086.083333333336</v>
      </c>
      <c r="BD1738">
        <v>0.59379999999999999</v>
      </c>
      <c r="BF1738" s="1">
        <v>46086.166666666664</v>
      </c>
      <c r="BG1738">
        <v>0.59279999999999999</v>
      </c>
      <c r="BI1738" s="1">
        <v>46086.083333333336</v>
      </c>
      <c r="BJ1738">
        <v>0.59389999999999998</v>
      </c>
      <c r="BL1738" s="1">
        <v>46086.875</v>
      </c>
      <c r="BM1738">
        <v>0.86912</v>
      </c>
      <c r="BO1738" s="1">
        <v>46086.875</v>
      </c>
      <c r="BP1738">
        <v>0.86868999999999996</v>
      </c>
      <c r="BR1738" s="1">
        <v>46086.875</v>
      </c>
      <c r="BS1738">
        <v>0.86955000000000005</v>
      </c>
      <c r="BU1738" s="1">
        <v>46086.166666666664</v>
      </c>
      <c r="BV1738">
        <v>182.4</v>
      </c>
      <c r="BX1738" s="1">
        <v>46086.125</v>
      </c>
      <c r="BY1738">
        <v>182.31</v>
      </c>
      <c r="CA1738" s="1">
        <v>46086.208333333336</v>
      </c>
      <c r="CB1738">
        <v>182.27</v>
      </c>
      <c r="CD1738" s="1">
        <v>46086.458333333336</v>
      </c>
      <c r="CE1738">
        <v>210.215</v>
      </c>
      <c r="CG1738" s="1">
        <v>46086.416666666664</v>
      </c>
      <c r="CH1738">
        <v>209.99</v>
      </c>
      <c r="CJ1738" s="1">
        <v>46086.458333333336</v>
      </c>
      <c r="CK1738">
        <v>210.23099999999999</v>
      </c>
      <c r="CM1738" s="1">
        <v>46087.5</v>
      </c>
      <c r="CN1738">
        <v>0.90405999999999997</v>
      </c>
      <c r="CP1738" s="1">
        <v>46087.5</v>
      </c>
      <c r="CQ1738">
        <v>0.90400000000000003</v>
      </c>
      <c r="CS1738" s="1">
        <v>46087.541666666664</v>
      </c>
      <c r="CT1738">
        <v>0.90339999999999998</v>
      </c>
      <c r="CV1738" s="1">
        <v>46086.416666666664</v>
      </c>
      <c r="CW1738">
        <v>110.845</v>
      </c>
      <c r="CY1738" s="1">
        <v>46086.458333333336</v>
      </c>
      <c r="CZ1738">
        <v>110.926</v>
      </c>
      <c r="DB1738" s="1">
        <v>46086.416666666664</v>
      </c>
      <c r="DC1738">
        <v>110.854</v>
      </c>
      <c r="DE1738" s="1">
        <v>46086.625</v>
      </c>
      <c r="DF1738">
        <v>201.59100000000001</v>
      </c>
      <c r="DH1738" s="1">
        <v>46086.583333333336</v>
      </c>
      <c r="DI1738">
        <v>201.85599999999999</v>
      </c>
      <c r="DK1738" s="1">
        <v>46086.583333333336</v>
      </c>
      <c r="DL1738">
        <v>201.88800000000001</v>
      </c>
      <c r="DN1738" s="1">
        <v>46086.625</v>
      </c>
      <c r="DO1738">
        <v>1.6516</v>
      </c>
      <c r="DQ1738" s="1">
        <v>46086.625</v>
      </c>
      <c r="DR1738">
        <v>1.65151</v>
      </c>
      <c r="DT1738" s="1">
        <v>46086.625</v>
      </c>
      <c r="DU1738">
        <v>1.6516900000000001</v>
      </c>
      <c r="DW1738" s="1">
        <v>46086.416666666664</v>
      </c>
      <c r="DX1738">
        <v>1.8946000000000001</v>
      </c>
      <c r="DZ1738" s="1">
        <v>46086.416666666664</v>
      </c>
      <c r="EA1738">
        <v>1.8944000000000001</v>
      </c>
      <c r="EC1738" s="1">
        <v>46086.416666666664</v>
      </c>
      <c r="ED1738">
        <v>1.8947000000000001</v>
      </c>
      <c r="EF1738" s="1">
        <v>46086.666666666664</v>
      </c>
      <c r="EG1738">
        <v>115.087</v>
      </c>
      <c r="EI1738" s="1">
        <v>46086.666666666664</v>
      </c>
      <c r="EJ1738">
        <v>115.078</v>
      </c>
      <c r="EL1738" s="1">
        <v>46086.666666666664</v>
      </c>
      <c r="EM1738">
        <v>115.095</v>
      </c>
      <c r="EO1738" s="1">
        <v>46086.375</v>
      </c>
      <c r="EP1738">
        <v>1.2762</v>
      </c>
      <c r="ER1738" s="1">
        <v>46086.375</v>
      </c>
      <c r="ES1738">
        <v>1.2761</v>
      </c>
      <c r="EU1738" s="1">
        <v>46086.375</v>
      </c>
      <c r="EV1738">
        <v>1.2763</v>
      </c>
    </row>
    <row r="1739" spans="1:152" x14ac:dyDescent="0.25">
      <c r="A1739" s="1">
        <v>46085.833333333336</v>
      </c>
      <c r="B1739">
        <v>1.1639999999999999</v>
      </c>
      <c r="D1739" s="1">
        <v>46085.791666666664</v>
      </c>
      <c r="E1739">
        <v>1.1639999999999999</v>
      </c>
      <c r="G1739" s="1">
        <v>46085.75</v>
      </c>
      <c r="H1739">
        <v>1.1625000000000001</v>
      </c>
      <c r="J1739" s="1">
        <v>46086.25</v>
      </c>
      <c r="K1739">
        <v>1.3333999999999999</v>
      </c>
      <c r="M1739" s="1">
        <v>46086.25</v>
      </c>
      <c r="N1739">
        <v>1.3332999999999999</v>
      </c>
      <c r="P1739" s="1">
        <v>46086.208333333336</v>
      </c>
      <c r="Q1739">
        <v>1.3314999999999999</v>
      </c>
      <c r="S1739" s="1">
        <v>46086.583333333336</v>
      </c>
      <c r="T1739">
        <v>157.57</v>
      </c>
      <c r="V1739" s="1">
        <v>46086.583333333336</v>
      </c>
      <c r="W1739">
        <v>157.56</v>
      </c>
      <c r="Y1739" s="1">
        <v>46086.583333333336</v>
      </c>
      <c r="Z1739">
        <v>157.57</v>
      </c>
      <c r="AB1739" s="1">
        <v>46085.958333333336</v>
      </c>
      <c r="AC1739">
        <v>0.70750000000000002</v>
      </c>
      <c r="AE1739" s="1">
        <v>46085.958333333336</v>
      </c>
      <c r="AF1739">
        <v>0.70750000000000002</v>
      </c>
      <c r="AH1739" s="1">
        <v>46085.958333333336</v>
      </c>
      <c r="AI1739">
        <v>0.70750000000000002</v>
      </c>
      <c r="AK1739" s="1">
        <v>46086.125</v>
      </c>
      <c r="AL1739">
        <v>1.3653999999999999</v>
      </c>
      <c r="AN1739" s="1">
        <v>46086.125</v>
      </c>
      <c r="AO1739">
        <v>1.3653</v>
      </c>
      <c r="AQ1739" s="1">
        <v>46086.041666666664</v>
      </c>
      <c r="AR1739">
        <v>1.3647</v>
      </c>
      <c r="AT1739" s="1">
        <v>46086.75</v>
      </c>
      <c r="AU1739">
        <v>0.78249999999999997</v>
      </c>
      <c r="AW1739" s="1">
        <v>46086.75</v>
      </c>
      <c r="AX1739">
        <v>0.78249999999999997</v>
      </c>
      <c r="AZ1739" s="1">
        <v>46086.75</v>
      </c>
      <c r="BA1739">
        <v>0.78249999999999997</v>
      </c>
      <c r="BC1739" s="1">
        <v>46086.125</v>
      </c>
      <c r="BD1739">
        <v>0.59289999999999998</v>
      </c>
      <c r="BF1739" s="1">
        <v>46086.208333333336</v>
      </c>
      <c r="BG1739">
        <v>0.59150000000000003</v>
      </c>
      <c r="BI1739" s="1">
        <v>46086.125</v>
      </c>
      <c r="BJ1739">
        <v>0.59289999999999998</v>
      </c>
      <c r="BL1739" s="1">
        <v>46086.916666666664</v>
      </c>
      <c r="BM1739">
        <v>0.86933000000000005</v>
      </c>
      <c r="BO1739" s="1">
        <v>46086.916666666664</v>
      </c>
      <c r="BP1739">
        <v>0.86897000000000002</v>
      </c>
      <c r="BR1739" s="1">
        <v>46086.916666666664</v>
      </c>
      <c r="BS1739">
        <v>0.86968000000000001</v>
      </c>
      <c r="BU1739" s="1">
        <v>46086.208333333336</v>
      </c>
      <c r="BV1739">
        <v>182.26</v>
      </c>
      <c r="BX1739" s="1">
        <v>46086.166666666664</v>
      </c>
      <c r="BY1739">
        <v>182.39</v>
      </c>
      <c r="CA1739" s="1">
        <v>46086.25</v>
      </c>
      <c r="CB1739">
        <v>182.29</v>
      </c>
      <c r="CD1739" s="1">
        <v>46086.5</v>
      </c>
      <c r="CE1739">
        <v>210.45400000000001</v>
      </c>
      <c r="CG1739" s="1">
        <v>46086.458333333336</v>
      </c>
      <c r="CH1739">
        <v>210.19900000000001</v>
      </c>
      <c r="CJ1739" s="1">
        <v>46086.5</v>
      </c>
      <c r="CK1739">
        <v>210.47</v>
      </c>
      <c r="CM1739" s="1">
        <v>46087.541666666664</v>
      </c>
      <c r="CN1739">
        <v>0.90334000000000003</v>
      </c>
      <c r="CP1739" s="1">
        <v>46087.541666666664</v>
      </c>
      <c r="CQ1739">
        <v>0.90327999999999997</v>
      </c>
      <c r="CS1739" s="1">
        <v>46087.583333333336</v>
      </c>
      <c r="CT1739">
        <v>0.90215999999999996</v>
      </c>
      <c r="CV1739" s="1">
        <v>46086.458333333336</v>
      </c>
      <c r="CW1739">
        <v>110.93600000000001</v>
      </c>
      <c r="CY1739" s="1">
        <v>46086.5</v>
      </c>
      <c r="CZ1739">
        <v>110.99</v>
      </c>
      <c r="DB1739" s="1">
        <v>46086.458333333336</v>
      </c>
      <c r="DC1739">
        <v>110.94499999999999</v>
      </c>
      <c r="DE1739" s="1">
        <v>46086.666666666664</v>
      </c>
      <c r="DF1739">
        <v>201.50800000000001</v>
      </c>
      <c r="DH1739" s="1">
        <v>46086.625</v>
      </c>
      <c r="DI1739">
        <v>201.57599999999999</v>
      </c>
      <c r="DK1739" s="1">
        <v>46086.625</v>
      </c>
      <c r="DL1739">
        <v>201.60499999999999</v>
      </c>
      <c r="DN1739" s="1">
        <v>46086.666666666664</v>
      </c>
      <c r="DO1739">
        <v>1.6538600000000001</v>
      </c>
      <c r="DQ1739" s="1">
        <v>46086.666666666664</v>
      </c>
      <c r="DR1739">
        <v>1.6537500000000001</v>
      </c>
      <c r="DT1739" s="1">
        <v>46086.666666666664</v>
      </c>
      <c r="DU1739">
        <v>1.6539600000000001</v>
      </c>
      <c r="DW1739" s="1">
        <v>46086.458333333336</v>
      </c>
      <c r="DX1739">
        <v>1.895</v>
      </c>
      <c r="DZ1739" s="1">
        <v>46086.458333333336</v>
      </c>
      <c r="EA1739">
        <v>1.8948</v>
      </c>
      <c r="EC1739" s="1">
        <v>46086.458333333336</v>
      </c>
      <c r="ED1739">
        <v>1.8952</v>
      </c>
      <c r="EF1739" s="1">
        <v>46086.708333333336</v>
      </c>
      <c r="EG1739">
        <v>115.108</v>
      </c>
      <c r="EI1739" s="1">
        <v>46086.708333333336</v>
      </c>
      <c r="EJ1739">
        <v>115.099</v>
      </c>
      <c r="EL1739" s="1">
        <v>46086.708333333336</v>
      </c>
      <c r="EM1739">
        <v>115.117</v>
      </c>
      <c r="EO1739" s="1">
        <v>46086.416666666664</v>
      </c>
      <c r="EP1739">
        <v>1.2766</v>
      </c>
      <c r="ER1739" s="1">
        <v>46086.416666666664</v>
      </c>
      <c r="ES1739">
        <v>1.2765</v>
      </c>
      <c r="EU1739" s="1">
        <v>46086.416666666664</v>
      </c>
      <c r="EV1739">
        <v>1.2766</v>
      </c>
    </row>
    <row r="1740" spans="1:152" x14ac:dyDescent="0.25">
      <c r="A1740" s="1">
        <v>46085.875</v>
      </c>
      <c r="B1740">
        <v>1.1634</v>
      </c>
      <c r="D1740" s="1">
        <v>46085.833333333336</v>
      </c>
      <c r="E1740">
        <v>1.1639999999999999</v>
      </c>
      <c r="G1740" s="1">
        <v>46085.791666666664</v>
      </c>
      <c r="H1740">
        <v>1.1639999999999999</v>
      </c>
      <c r="J1740" s="1">
        <v>46086.291666666664</v>
      </c>
      <c r="K1740">
        <v>1.3342000000000001</v>
      </c>
      <c r="M1740" s="1">
        <v>46086.291666666664</v>
      </c>
      <c r="N1740">
        <v>1.3342000000000001</v>
      </c>
      <c r="P1740" s="1">
        <v>46086.25</v>
      </c>
      <c r="Q1740">
        <v>1.3334999999999999</v>
      </c>
      <c r="S1740" s="1">
        <v>46086.625</v>
      </c>
      <c r="T1740">
        <v>157.62</v>
      </c>
      <c r="V1740" s="1">
        <v>46086.625</v>
      </c>
      <c r="W1740">
        <v>157.61000000000001</v>
      </c>
      <c r="Y1740" s="1">
        <v>46086.625</v>
      </c>
      <c r="Z1740">
        <v>157.62</v>
      </c>
      <c r="AB1740" s="1">
        <v>46086</v>
      </c>
      <c r="AC1740">
        <v>0.70840000000000003</v>
      </c>
      <c r="AE1740" s="1">
        <v>46086</v>
      </c>
      <c r="AF1740">
        <v>0.70840000000000003</v>
      </c>
      <c r="AH1740" s="1">
        <v>46086</v>
      </c>
      <c r="AI1740">
        <v>0.70850000000000002</v>
      </c>
      <c r="AK1740" s="1">
        <v>46086.166666666664</v>
      </c>
      <c r="AL1740">
        <v>1.365</v>
      </c>
      <c r="AN1740" s="1">
        <v>46086.166666666664</v>
      </c>
      <c r="AO1740">
        <v>1.365</v>
      </c>
      <c r="AQ1740" s="1">
        <v>46086.083333333336</v>
      </c>
      <c r="AR1740">
        <v>1.3644000000000001</v>
      </c>
      <c r="AT1740" s="1">
        <v>46086.791666666664</v>
      </c>
      <c r="AU1740">
        <v>0.78349999999999997</v>
      </c>
      <c r="AW1740" s="1">
        <v>46086.791666666664</v>
      </c>
      <c r="AX1740">
        <v>0.78349999999999997</v>
      </c>
      <c r="AZ1740" s="1">
        <v>46086.791666666664</v>
      </c>
      <c r="BA1740">
        <v>0.78359999999999996</v>
      </c>
      <c r="BC1740" s="1">
        <v>46086.166666666664</v>
      </c>
      <c r="BD1740">
        <v>0.59289999999999998</v>
      </c>
      <c r="BF1740" s="1">
        <v>46086.25</v>
      </c>
      <c r="BG1740">
        <v>0.59299999999999997</v>
      </c>
      <c r="BI1740" s="1">
        <v>46086.166666666664</v>
      </c>
      <c r="BJ1740">
        <v>0.59289999999999998</v>
      </c>
      <c r="BL1740" s="1">
        <v>46086.958333333336</v>
      </c>
      <c r="BM1740">
        <v>0.86904000000000003</v>
      </c>
      <c r="BO1740" s="1">
        <v>46086.958333333336</v>
      </c>
      <c r="BP1740">
        <v>0.86897999999999997</v>
      </c>
      <c r="BR1740" s="1">
        <v>46086.958333333336</v>
      </c>
      <c r="BS1740">
        <v>0.86909999999999998</v>
      </c>
      <c r="BU1740" s="1">
        <v>46086.25</v>
      </c>
      <c r="BV1740">
        <v>182.28</v>
      </c>
      <c r="BX1740" s="1">
        <v>46086.208333333336</v>
      </c>
      <c r="BY1740">
        <v>182.25</v>
      </c>
      <c r="CA1740" s="1">
        <v>46086.291666666664</v>
      </c>
      <c r="CB1740">
        <v>182.5</v>
      </c>
      <c r="CD1740" s="1">
        <v>46086.541666666664</v>
      </c>
      <c r="CE1740">
        <v>210.536</v>
      </c>
      <c r="CG1740" s="1">
        <v>46086.5</v>
      </c>
      <c r="CH1740">
        <v>210.43799999999999</v>
      </c>
      <c r="CJ1740" s="1">
        <v>46086.541666666664</v>
      </c>
      <c r="CK1740">
        <v>210.55</v>
      </c>
      <c r="CM1740" s="1">
        <v>46087.583333333336</v>
      </c>
      <c r="CN1740">
        <v>0.90208999999999995</v>
      </c>
      <c r="CP1740" s="1">
        <v>46087.583333333336</v>
      </c>
      <c r="CQ1740">
        <v>0.90200999999999998</v>
      </c>
      <c r="CS1740" s="1">
        <v>46087.625</v>
      </c>
      <c r="CT1740">
        <v>0.90278999999999998</v>
      </c>
      <c r="CV1740" s="1">
        <v>46086.5</v>
      </c>
      <c r="CW1740">
        <v>111.002</v>
      </c>
      <c r="CY1740" s="1">
        <v>46086.541666666664</v>
      </c>
      <c r="CZ1740">
        <v>110.88200000000001</v>
      </c>
      <c r="DB1740" s="1">
        <v>46086.5</v>
      </c>
      <c r="DC1740">
        <v>111.01300000000001</v>
      </c>
      <c r="DE1740" s="1">
        <v>46086.708333333336</v>
      </c>
      <c r="DF1740">
        <v>201.536</v>
      </c>
      <c r="DH1740" s="1">
        <v>46086.666666666664</v>
      </c>
      <c r="DI1740">
        <v>201.49199999999999</v>
      </c>
      <c r="DK1740" s="1">
        <v>46086.666666666664</v>
      </c>
      <c r="DL1740">
        <v>201.523</v>
      </c>
      <c r="DN1740" s="1">
        <v>46086.708333333336</v>
      </c>
      <c r="DO1740">
        <v>1.65924</v>
      </c>
      <c r="DQ1740" s="1">
        <v>46086.708333333336</v>
      </c>
      <c r="DR1740">
        <v>1.65913</v>
      </c>
      <c r="DT1740" s="1">
        <v>46086.708333333336</v>
      </c>
      <c r="DU1740">
        <v>1.6593500000000001</v>
      </c>
      <c r="DW1740" s="1">
        <v>46086.5</v>
      </c>
      <c r="DX1740">
        <v>1.8959999999999999</v>
      </c>
      <c r="DZ1740" s="1">
        <v>46086.5</v>
      </c>
      <c r="EA1740">
        <v>1.8957999999999999</v>
      </c>
      <c r="EC1740" s="1">
        <v>46086.5</v>
      </c>
      <c r="ED1740">
        <v>1.8962000000000001</v>
      </c>
      <c r="EF1740" s="1">
        <v>46086.75</v>
      </c>
      <c r="EG1740">
        <v>115.24299999999999</v>
      </c>
      <c r="EI1740" s="1">
        <v>46086.75</v>
      </c>
      <c r="EJ1740">
        <v>115.23399999999999</v>
      </c>
      <c r="EL1740" s="1">
        <v>46086.75</v>
      </c>
      <c r="EM1740">
        <v>115.252</v>
      </c>
      <c r="EO1740" s="1">
        <v>46086.458333333336</v>
      </c>
      <c r="EP1740">
        <v>1.2767999999999999</v>
      </c>
      <c r="ER1740" s="1">
        <v>46086.458333333336</v>
      </c>
      <c r="ES1740">
        <v>1.2766999999999999</v>
      </c>
      <c r="EU1740" s="1">
        <v>46086.458333333336</v>
      </c>
      <c r="EV1740">
        <v>1.2768999999999999</v>
      </c>
    </row>
    <row r="1741" spans="1:152" x14ac:dyDescent="0.25">
      <c r="A1741" s="1">
        <v>46085.916666666664</v>
      </c>
      <c r="B1741">
        <v>1.1635</v>
      </c>
      <c r="D1741" s="1">
        <v>46085.875</v>
      </c>
      <c r="E1741">
        <v>1.1632</v>
      </c>
      <c r="G1741" s="1">
        <v>46085.833333333336</v>
      </c>
      <c r="H1741">
        <v>1.1639999999999999</v>
      </c>
      <c r="J1741" s="1">
        <v>46086.333333333336</v>
      </c>
      <c r="K1741">
        <v>1.3326</v>
      </c>
      <c r="M1741" s="1">
        <v>46086.333333333336</v>
      </c>
      <c r="N1741">
        <v>1.3325</v>
      </c>
      <c r="P1741" s="1">
        <v>46086.291666666664</v>
      </c>
      <c r="Q1741">
        <v>1.3342000000000001</v>
      </c>
      <c r="S1741" s="1">
        <v>46086.666666666664</v>
      </c>
      <c r="T1741">
        <v>157.57</v>
      </c>
      <c r="V1741" s="1">
        <v>46086.666666666664</v>
      </c>
      <c r="W1741">
        <v>157.56</v>
      </c>
      <c r="Y1741" s="1">
        <v>46086.666666666664</v>
      </c>
      <c r="Z1741">
        <v>157.57</v>
      </c>
      <c r="AB1741" s="1">
        <v>46086.041666666664</v>
      </c>
      <c r="AC1741">
        <v>0.70640000000000003</v>
      </c>
      <c r="AE1741" s="1">
        <v>46086.041666666664</v>
      </c>
      <c r="AF1741">
        <v>0.70630000000000004</v>
      </c>
      <c r="AH1741" s="1">
        <v>46086.041666666664</v>
      </c>
      <c r="AI1741">
        <v>0.70640000000000003</v>
      </c>
      <c r="AK1741" s="1">
        <v>46086.208333333336</v>
      </c>
      <c r="AL1741">
        <v>1.3664000000000001</v>
      </c>
      <c r="AN1741" s="1">
        <v>46086.208333333336</v>
      </c>
      <c r="AO1741">
        <v>1.3663000000000001</v>
      </c>
      <c r="AQ1741" s="1">
        <v>46086.125</v>
      </c>
      <c r="AR1741">
        <v>1.3654999999999999</v>
      </c>
      <c r="AT1741" s="1">
        <v>46086.833333333336</v>
      </c>
      <c r="AU1741">
        <v>0.78110000000000002</v>
      </c>
      <c r="AW1741" s="1">
        <v>46086.833333333336</v>
      </c>
      <c r="AX1741">
        <v>0.78100000000000003</v>
      </c>
      <c r="AZ1741" s="1">
        <v>46086.833333333336</v>
      </c>
      <c r="BA1741">
        <v>0.78110000000000002</v>
      </c>
      <c r="BC1741" s="1">
        <v>46086.208333333336</v>
      </c>
      <c r="BD1741">
        <v>0.59150000000000003</v>
      </c>
      <c r="BF1741" s="1">
        <v>46086.291666666664</v>
      </c>
      <c r="BG1741">
        <v>0.59230000000000005</v>
      </c>
      <c r="BI1741" s="1">
        <v>46086.208333333336</v>
      </c>
      <c r="BJ1741">
        <v>0.59160000000000001</v>
      </c>
      <c r="BL1741" s="1">
        <v>46087</v>
      </c>
      <c r="BM1741">
        <v>0.86909999999999998</v>
      </c>
      <c r="BO1741" s="1">
        <v>46087</v>
      </c>
      <c r="BP1741">
        <v>0.86904000000000003</v>
      </c>
      <c r="BR1741" s="1">
        <v>46087</v>
      </c>
      <c r="BS1741">
        <v>0.86916000000000004</v>
      </c>
      <c r="BU1741" s="1">
        <v>46086.291666666664</v>
      </c>
      <c r="BV1741">
        <v>182.49</v>
      </c>
      <c r="BX1741" s="1">
        <v>46086.25</v>
      </c>
      <c r="BY1741">
        <v>182.27</v>
      </c>
      <c r="CA1741" s="1">
        <v>46086.333333333336</v>
      </c>
      <c r="CB1741">
        <v>182.43</v>
      </c>
      <c r="CD1741" s="1">
        <v>46086.583333333336</v>
      </c>
      <c r="CE1741">
        <v>210.268</v>
      </c>
      <c r="CG1741" s="1">
        <v>46086.541666666664</v>
      </c>
      <c r="CH1741">
        <v>210.52199999999999</v>
      </c>
      <c r="CJ1741" s="1">
        <v>46086.583333333336</v>
      </c>
      <c r="CK1741">
        <v>210.28399999999999</v>
      </c>
      <c r="CM1741" s="1">
        <v>46087.625</v>
      </c>
      <c r="CN1741">
        <v>0.90273000000000003</v>
      </c>
      <c r="CP1741" s="1">
        <v>46087.625</v>
      </c>
      <c r="CQ1741">
        <v>0.90268000000000004</v>
      </c>
      <c r="CS1741" s="1">
        <v>46087.666666666664</v>
      </c>
      <c r="CT1741">
        <v>0.90269999999999995</v>
      </c>
      <c r="CV1741" s="1">
        <v>46086.541666666664</v>
      </c>
      <c r="CW1741">
        <v>110.89100000000001</v>
      </c>
      <c r="CY1741" s="1">
        <v>46086.583333333336</v>
      </c>
      <c r="CZ1741">
        <v>110.866</v>
      </c>
      <c r="DB1741" s="1">
        <v>46086.541666666664</v>
      </c>
      <c r="DC1741">
        <v>110.899</v>
      </c>
      <c r="DE1741" s="1">
        <v>46086.75</v>
      </c>
      <c r="DF1741">
        <v>201.57400000000001</v>
      </c>
      <c r="DH1741" s="1">
        <v>46086.708333333336</v>
      </c>
      <c r="DI1741">
        <v>201.52</v>
      </c>
      <c r="DK1741" s="1">
        <v>46086.708333333336</v>
      </c>
      <c r="DL1741">
        <v>201.553</v>
      </c>
      <c r="DN1741" s="1">
        <v>46086.75</v>
      </c>
      <c r="DO1741">
        <v>1.6579999999999999</v>
      </c>
      <c r="DQ1741" s="1">
        <v>46086.75</v>
      </c>
      <c r="DR1741">
        <v>1.65791</v>
      </c>
      <c r="DT1741" s="1">
        <v>46086.75</v>
      </c>
      <c r="DU1741">
        <v>1.6580900000000001</v>
      </c>
      <c r="DW1741" s="1">
        <v>46086.541666666664</v>
      </c>
      <c r="DX1741">
        <v>1.8986000000000001</v>
      </c>
      <c r="DZ1741" s="1">
        <v>46086.541666666664</v>
      </c>
      <c r="EA1741">
        <v>1.8984000000000001</v>
      </c>
      <c r="EC1741" s="1">
        <v>46086.541666666664</v>
      </c>
      <c r="ED1741">
        <v>1.8987000000000001</v>
      </c>
      <c r="EF1741" s="1">
        <v>46086.791666666664</v>
      </c>
      <c r="EG1741">
        <v>115.28</v>
      </c>
      <c r="EI1741" s="1">
        <v>46086.791666666664</v>
      </c>
      <c r="EJ1741">
        <v>115.271</v>
      </c>
      <c r="EL1741" s="1">
        <v>46086.791666666664</v>
      </c>
      <c r="EM1741">
        <v>115.289</v>
      </c>
      <c r="EO1741" s="1">
        <v>46086.5</v>
      </c>
      <c r="EP1741">
        <v>1.2768999999999999</v>
      </c>
      <c r="ER1741" s="1">
        <v>46086.5</v>
      </c>
      <c r="ES1741">
        <v>1.2767999999999999</v>
      </c>
      <c r="EU1741" s="1">
        <v>46086.5</v>
      </c>
      <c r="EV1741">
        <v>1.2769999999999999</v>
      </c>
    </row>
    <row r="1742" spans="1:152" x14ac:dyDescent="0.25">
      <c r="A1742" s="1">
        <v>46085.958333333336</v>
      </c>
      <c r="B1742">
        <v>1.1635</v>
      </c>
      <c r="D1742" s="1">
        <v>46085.916666666664</v>
      </c>
      <c r="E1742">
        <v>1.1634</v>
      </c>
      <c r="G1742" s="1">
        <v>46085.875</v>
      </c>
      <c r="H1742">
        <v>1.1635</v>
      </c>
      <c r="J1742" s="1">
        <v>46086.375</v>
      </c>
      <c r="K1742">
        <v>1.3354999999999999</v>
      </c>
      <c r="M1742" s="1">
        <v>46086.375</v>
      </c>
      <c r="N1742">
        <v>1.3353999999999999</v>
      </c>
      <c r="P1742" s="1">
        <v>46086.333333333336</v>
      </c>
      <c r="Q1742">
        <v>1.3326</v>
      </c>
      <c r="S1742" s="1">
        <v>46086.708333333336</v>
      </c>
      <c r="T1742">
        <v>157.69</v>
      </c>
      <c r="V1742" s="1">
        <v>46086.708333333336</v>
      </c>
      <c r="W1742">
        <v>157.69</v>
      </c>
      <c r="Y1742" s="1">
        <v>46086.708333333336</v>
      </c>
      <c r="Z1742">
        <v>157.69999999999999</v>
      </c>
      <c r="AB1742" s="1">
        <v>46086.083333333336</v>
      </c>
      <c r="AC1742">
        <v>0.70709999999999995</v>
      </c>
      <c r="AE1742" s="1">
        <v>46086.083333333336</v>
      </c>
      <c r="AF1742">
        <v>0.70709999999999995</v>
      </c>
      <c r="AH1742" s="1">
        <v>46086.083333333336</v>
      </c>
      <c r="AI1742">
        <v>0.70709999999999995</v>
      </c>
      <c r="AK1742" s="1">
        <v>46086.25</v>
      </c>
      <c r="AL1742">
        <v>1.3653999999999999</v>
      </c>
      <c r="AN1742" s="1">
        <v>46086.25</v>
      </c>
      <c r="AO1742">
        <v>1.3653</v>
      </c>
      <c r="AQ1742" s="1">
        <v>46086.166666666664</v>
      </c>
      <c r="AR1742">
        <v>1.3651</v>
      </c>
      <c r="AT1742" s="1">
        <v>46086.875</v>
      </c>
      <c r="AU1742">
        <v>0.78110000000000002</v>
      </c>
      <c r="AW1742" s="1">
        <v>46086.875</v>
      </c>
      <c r="AX1742">
        <v>0.78080000000000005</v>
      </c>
      <c r="AZ1742" s="1">
        <v>46086.875</v>
      </c>
      <c r="BA1742">
        <v>0.78149999999999997</v>
      </c>
      <c r="BC1742" s="1">
        <v>46086.25</v>
      </c>
      <c r="BD1742">
        <v>0.59299999999999997</v>
      </c>
      <c r="BF1742" s="1">
        <v>46086.333333333336</v>
      </c>
      <c r="BG1742">
        <v>0.59140000000000004</v>
      </c>
      <c r="BI1742" s="1">
        <v>46086.25</v>
      </c>
      <c r="BJ1742">
        <v>0.59309999999999996</v>
      </c>
      <c r="BL1742" s="1">
        <v>46087.041666666664</v>
      </c>
      <c r="BM1742">
        <v>0.86904999999999999</v>
      </c>
      <c r="BO1742" s="1">
        <v>46087.041666666664</v>
      </c>
      <c r="BP1742">
        <v>0.86899000000000004</v>
      </c>
      <c r="BR1742" s="1">
        <v>46087.041666666664</v>
      </c>
      <c r="BS1742">
        <v>0.86911000000000005</v>
      </c>
      <c r="BU1742" s="1">
        <v>46086.333333333336</v>
      </c>
      <c r="BV1742">
        <v>182.43</v>
      </c>
      <c r="BX1742" s="1">
        <v>46086.291666666664</v>
      </c>
      <c r="BY1742">
        <v>182.48</v>
      </c>
      <c r="CA1742" s="1">
        <v>46086.375</v>
      </c>
      <c r="CB1742">
        <v>182.67</v>
      </c>
      <c r="CD1742" s="1">
        <v>46086.625</v>
      </c>
      <c r="CE1742">
        <v>209.989</v>
      </c>
      <c r="CG1742" s="1">
        <v>46086.583333333336</v>
      </c>
      <c r="CH1742">
        <v>210.25200000000001</v>
      </c>
      <c r="CJ1742" s="1">
        <v>46086.625</v>
      </c>
      <c r="CK1742">
        <v>210.00200000000001</v>
      </c>
      <c r="CM1742" s="1">
        <v>46087.666666666664</v>
      </c>
      <c r="CN1742">
        <v>0.90264</v>
      </c>
      <c r="CP1742" s="1">
        <v>46087.666666666664</v>
      </c>
      <c r="CQ1742">
        <v>0.90259</v>
      </c>
      <c r="CS1742" s="1">
        <v>46087.708333333336</v>
      </c>
      <c r="CT1742">
        <v>0.90168999999999999</v>
      </c>
      <c r="CV1742" s="1">
        <v>46086.583333333336</v>
      </c>
      <c r="CW1742">
        <v>110.878</v>
      </c>
      <c r="CY1742" s="1">
        <v>46086.625</v>
      </c>
      <c r="CZ1742">
        <v>110.52800000000001</v>
      </c>
      <c r="DB1742" s="1">
        <v>46086.583333333336</v>
      </c>
      <c r="DC1742">
        <v>110.89</v>
      </c>
      <c r="DE1742" s="1">
        <v>46086.791666666664</v>
      </c>
      <c r="DF1742">
        <v>201.41200000000001</v>
      </c>
      <c r="DH1742" s="1">
        <v>46086.75</v>
      </c>
      <c r="DI1742">
        <v>201.55500000000001</v>
      </c>
      <c r="DK1742" s="1">
        <v>46086.75</v>
      </c>
      <c r="DL1742">
        <v>201.59200000000001</v>
      </c>
      <c r="DN1742" s="1">
        <v>46086.791666666664</v>
      </c>
      <c r="DO1742">
        <v>1.6575599999999999</v>
      </c>
      <c r="DQ1742" s="1">
        <v>46086.791666666664</v>
      </c>
      <c r="DR1742">
        <v>1.65747</v>
      </c>
      <c r="DT1742" s="1">
        <v>46086.791666666664</v>
      </c>
      <c r="DU1742">
        <v>1.65764</v>
      </c>
      <c r="DW1742" s="1">
        <v>46086.583333333336</v>
      </c>
      <c r="DX1742">
        <v>1.8964000000000001</v>
      </c>
      <c r="DZ1742" s="1">
        <v>46086.583333333336</v>
      </c>
      <c r="EA1742">
        <v>1.8962000000000001</v>
      </c>
      <c r="EC1742" s="1">
        <v>46086.583333333336</v>
      </c>
      <c r="ED1742">
        <v>1.8966000000000001</v>
      </c>
      <c r="EF1742" s="1">
        <v>46086.833333333336</v>
      </c>
      <c r="EG1742">
        <v>115.279</v>
      </c>
      <c r="EI1742" s="1">
        <v>46086.833333333336</v>
      </c>
      <c r="EJ1742">
        <v>115.27</v>
      </c>
      <c r="EL1742" s="1">
        <v>46086.833333333336</v>
      </c>
      <c r="EM1742">
        <v>115.288</v>
      </c>
      <c r="EO1742" s="1">
        <v>46086.541666666664</v>
      </c>
      <c r="EP1742">
        <v>1.2787999999999999</v>
      </c>
      <c r="ER1742" s="1">
        <v>46086.541666666664</v>
      </c>
      <c r="ES1742">
        <v>1.2787999999999999</v>
      </c>
      <c r="EU1742" s="1">
        <v>46086.541666666664</v>
      </c>
      <c r="EV1742">
        <v>1.2788999999999999</v>
      </c>
    </row>
    <row r="1743" spans="1:152" x14ac:dyDescent="0.25">
      <c r="A1743" s="1">
        <v>46086</v>
      </c>
      <c r="B1743">
        <v>1.1645000000000001</v>
      </c>
      <c r="D1743" s="1">
        <v>46085.958333333336</v>
      </c>
      <c r="E1743">
        <v>1.1634</v>
      </c>
      <c r="G1743" s="1">
        <v>46085.916666666664</v>
      </c>
      <c r="H1743">
        <v>1.1636</v>
      </c>
      <c r="J1743" s="1">
        <v>46086.416666666664</v>
      </c>
      <c r="K1743">
        <v>1.3351</v>
      </c>
      <c r="M1743" s="1">
        <v>46086.416666666664</v>
      </c>
      <c r="N1743">
        <v>1.3351</v>
      </c>
      <c r="P1743" s="1">
        <v>46086.375</v>
      </c>
      <c r="Q1743">
        <v>1.3354999999999999</v>
      </c>
      <c r="S1743" s="1">
        <v>46086.75</v>
      </c>
      <c r="T1743">
        <v>157.72999999999999</v>
      </c>
      <c r="V1743" s="1">
        <v>46086.75</v>
      </c>
      <c r="W1743">
        <v>157.72</v>
      </c>
      <c r="Y1743" s="1">
        <v>46086.75</v>
      </c>
      <c r="Z1743">
        <v>157.72999999999999</v>
      </c>
      <c r="AB1743" s="1">
        <v>46086.125</v>
      </c>
      <c r="AC1743">
        <v>0.70520000000000005</v>
      </c>
      <c r="AE1743" s="1">
        <v>46086.125</v>
      </c>
      <c r="AF1743">
        <v>0.70509999999999995</v>
      </c>
      <c r="AH1743" s="1">
        <v>46086.125</v>
      </c>
      <c r="AI1743">
        <v>0.70520000000000005</v>
      </c>
      <c r="AK1743" s="1">
        <v>46086.291666666664</v>
      </c>
      <c r="AL1743">
        <v>1.3645</v>
      </c>
      <c r="AN1743" s="1">
        <v>46086.291666666664</v>
      </c>
      <c r="AO1743">
        <v>1.3645</v>
      </c>
      <c r="AQ1743" s="1">
        <v>46086.208333333336</v>
      </c>
      <c r="AR1743">
        <v>1.3664000000000001</v>
      </c>
      <c r="AT1743" s="1">
        <v>46086.916666666664</v>
      </c>
      <c r="AU1743">
        <v>0.78100000000000003</v>
      </c>
      <c r="AW1743" s="1">
        <v>46086.916666666664</v>
      </c>
      <c r="AX1743">
        <v>0.78069999999999995</v>
      </c>
      <c r="AZ1743" s="1">
        <v>46086.916666666664</v>
      </c>
      <c r="BA1743">
        <v>0.78139999999999998</v>
      </c>
      <c r="BC1743" s="1">
        <v>46086.291666666664</v>
      </c>
      <c r="BD1743">
        <v>0.59230000000000005</v>
      </c>
      <c r="BF1743" s="1">
        <v>46086.375</v>
      </c>
      <c r="BG1743">
        <v>0.59199999999999997</v>
      </c>
      <c r="BI1743" s="1">
        <v>46086.291666666664</v>
      </c>
      <c r="BJ1743">
        <v>0.59230000000000005</v>
      </c>
      <c r="BL1743" s="1">
        <v>46087.083333333336</v>
      </c>
      <c r="BM1743">
        <v>0.86912</v>
      </c>
      <c r="BO1743" s="1">
        <v>46087.083333333336</v>
      </c>
      <c r="BP1743">
        <v>0.86907000000000001</v>
      </c>
      <c r="BR1743" s="1">
        <v>46087.083333333336</v>
      </c>
      <c r="BS1743">
        <v>0.86917</v>
      </c>
      <c r="BU1743" s="1">
        <v>46086.375</v>
      </c>
      <c r="BV1743">
        <v>182.66</v>
      </c>
      <c r="BX1743" s="1">
        <v>46086.333333333336</v>
      </c>
      <c r="BY1743">
        <v>182.42</v>
      </c>
      <c r="CA1743" s="1">
        <v>46086.416666666664</v>
      </c>
      <c r="CB1743">
        <v>182.65</v>
      </c>
      <c r="CD1743" s="1">
        <v>46086.666666666664</v>
      </c>
      <c r="CE1743">
        <v>209.87700000000001</v>
      </c>
      <c r="CG1743" s="1">
        <v>46086.625</v>
      </c>
      <c r="CH1743">
        <v>209.97499999999999</v>
      </c>
      <c r="CJ1743" s="1">
        <v>46086.666666666664</v>
      </c>
      <c r="CK1743">
        <v>209.89099999999999</v>
      </c>
      <c r="CM1743" s="1">
        <v>46087.708333333336</v>
      </c>
      <c r="CN1743">
        <v>0.90164</v>
      </c>
      <c r="CP1743" s="1">
        <v>46087.708333333336</v>
      </c>
      <c r="CQ1743">
        <v>0.90158000000000005</v>
      </c>
      <c r="CS1743" s="1">
        <v>46087.75</v>
      </c>
      <c r="CT1743">
        <v>0.90129999999999999</v>
      </c>
      <c r="CV1743" s="1">
        <v>46086.625</v>
      </c>
      <c r="CW1743">
        <v>110.538</v>
      </c>
      <c r="CY1743" s="1">
        <v>46086.666666666664</v>
      </c>
      <c r="CZ1743">
        <v>110.357</v>
      </c>
      <c r="DB1743" s="1">
        <v>46086.625</v>
      </c>
      <c r="DC1743">
        <v>110.547</v>
      </c>
      <c r="DE1743" s="1">
        <v>46086.833333333336</v>
      </c>
      <c r="DF1743">
        <v>201.71899999999999</v>
      </c>
      <c r="DH1743" s="1">
        <v>46086.791666666664</v>
      </c>
      <c r="DI1743">
        <v>201.39599999999999</v>
      </c>
      <c r="DK1743" s="1">
        <v>46086.791666666664</v>
      </c>
      <c r="DL1743">
        <v>201.42699999999999</v>
      </c>
      <c r="DN1743" s="1">
        <v>46086.833333333336</v>
      </c>
      <c r="DO1743">
        <v>1.65517</v>
      </c>
      <c r="DQ1743" s="1">
        <v>46086.833333333336</v>
      </c>
      <c r="DR1743">
        <v>1.65507</v>
      </c>
      <c r="DT1743" s="1">
        <v>46086.833333333336</v>
      </c>
      <c r="DU1743">
        <v>1.65527</v>
      </c>
      <c r="DW1743" s="1">
        <v>46086.625</v>
      </c>
      <c r="DX1743">
        <v>1.8996999999999999</v>
      </c>
      <c r="DZ1743" s="1">
        <v>46086.625</v>
      </c>
      <c r="EA1743">
        <v>1.8996</v>
      </c>
      <c r="EC1743" s="1">
        <v>46086.625</v>
      </c>
      <c r="ED1743">
        <v>1.8997999999999999</v>
      </c>
      <c r="EF1743" s="1">
        <v>46086.875</v>
      </c>
      <c r="EG1743">
        <v>115.232</v>
      </c>
      <c r="EI1743" s="1">
        <v>46086.875</v>
      </c>
      <c r="EJ1743">
        <v>115.145</v>
      </c>
      <c r="EL1743" s="1">
        <v>46086.875</v>
      </c>
      <c r="EM1743">
        <v>115.319</v>
      </c>
      <c r="EO1743" s="1">
        <v>46086.583333333336</v>
      </c>
      <c r="EP1743">
        <v>1.2782</v>
      </c>
      <c r="ER1743" s="1">
        <v>46086.583333333336</v>
      </c>
      <c r="ES1743">
        <v>1.2782</v>
      </c>
      <c r="EU1743" s="1">
        <v>46086.583333333336</v>
      </c>
      <c r="EV1743">
        <v>1.2783</v>
      </c>
    </row>
    <row r="1744" spans="1:152" x14ac:dyDescent="0.25">
      <c r="A1744" s="1">
        <v>46086.041666666664</v>
      </c>
      <c r="B1744">
        <v>1.1627000000000001</v>
      </c>
      <c r="D1744" s="1">
        <v>46086</v>
      </c>
      <c r="E1744">
        <v>1.1645000000000001</v>
      </c>
      <c r="G1744" s="1">
        <v>46085.958333333336</v>
      </c>
      <c r="H1744">
        <v>1.1635</v>
      </c>
      <c r="J1744" s="1">
        <v>46086.458333333336</v>
      </c>
      <c r="K1744">
        <v>1.3360000000000001</v>
      </c>
      <c r="M1744" s="1">
        <v>46086.458333333336</v>
      </c>
      <c r="N1744">
        <v>1.3359000000000001</v>
      </c>
      <c r="P1744" s="1">
        <v>46086.416666666664</v>
      </c>
      <c r="Q1744">
        <v>1.3351999999999999</v>
      </c>
      <c r="S1744" s="1">
        <v>46086.791666666664</v>
      </c>
      <c r="T1744">
        <v>157.82</v>
      </c>
      <c r="V1744" s="1">
        <v>46086.791666666664</v>
      </c>
      <c r="W1744">
        <v>157.81</v>
      </c>
      <c r="Y1744" s="1">
        <v>46086.791666666664</v>
      </c>
      <c r="Z1744">
        <v>157.82</v>
      </c>
      <c r="AB1744" s="1">
        <v>46086.166666666664</v>
      </c>
      <c r="AC1744">
        <v>0.70530000000000004</v>
      </c>
      <c r="AE1744" s="1">
        <v>46086.166666666664</v>
      </c>
      <c r="AF1744">
        <v>0.70530000000000004</v>
      </c>
      <c r="AH1744" s="1">
        <v>46086.166666666664</v>
      </c>
      <c r="AI1744">
        <v>0.70530000000000004</v>
      </c>
      <c r="AK1744" s="1">
        <v>46086.333333333336</v>
      </c>
      <c r="AL1744">
        <v>1.3660000000000001</v>
      </c>
      <c r="AN1744" s="1">
        <v>46086.333333333336</v>
      </c>
      <c r="AO1744">
        <v>1.3658999999999999</v>
      </c>
      <c r="AQ1744" s="1">
        <v>46086.25</v>
      </c>
      <c r="AR1744">
        <v>1.3653999999999999</v>
      </c>
      <c r="AT1744" s="1">
        <v>46086.958333333336</v>
      </c>
      <c r="AU1744">
        <v>0.78090000000000004</v>
      </c>
      <c r="AW1744" s="1">
        <v>46086.958333333336</v>
      </c>
      <c r="AX1744">
        <v>0.78080000000000005</v>
      </c>
      <c r="AZ1744" s="1">
        <v>46086.958333333336</v>
      </c>
      <c r="BA1744">
        <v>0.78090000000000004</v>
      </c>
      <c r="BC1744" s="1">
        <v>46086.333333333336</v>
      </c>
      <c r="BD1744">
        <v>0.59140000000000004</v>
      </c>
      <c r="BF1744" s="1">
        <v>46086.416666666664</v>
      </c>
      <c r="BG1744">
        <v>0.59189999999999998</v>
      </c>
      <c r="BI1744" s="1">
        <v>46086.333333333336</v>
      </c>
      <c r="BJ1744">
        <v>0.59140000000000004</v>
      </c>
      <c r="BL1744" s="1">
        <v>46087.125</v>
      </c>
      <c r="BM1744">
        <v>0.86900999999999995</v>
      </c>
      <c r="BO1744" s="1">
        <v>46087.125</v>
      </c>
      <c r="BP1744">
        <v>0.86895999999999995</v>
      </c>
      <c r="BR1744" s="1">
        <v>46087.125</v>
      </c>
      <c r="BS1744">
        <v>0.86906000000000005</v>
      </c>
      <c r="BU1744" s="1">
        <v>46086.416666666664</v>
      </c>
      <c r="BV1744">
        <v>182.64</v>
      </c>
      <c r="BX1744" s="1">
        <v>46086.375</v>
      </c>
      <c r="BY1744">
        <v>182.64</v>
      </c>
      <c r="CA1744" s="1">
        <v>46086.458333333336</v>
      </c>
      <c r="CB1744">
        <v>182.72</v>
      </c>
      <c r="CD1744" s="1">
        <v>46086.708333333336</v>
      </c>
      <c r="CE1744">
        <v>210.197</v>
      </c>
      <c r="CG1744" s="1">
        <v>46086.666666666664</v>
      </c>
      <c r="CH1744">
        <v>209.86199999999999</v>
      </c>
      <c r="CJ1744" s="1">
        <v>46086.708333333336</v>
      </c>
      <c r="CK1744">
        <v>210.21299999999999</v>
      </c>
      <c r="CM1744" s="1">
        <v>46087.75</v>
      </c>
      <c r="CN1744">
        <v>0.90125</v>
      </c>
      <c r="CP1744" s="1">
        <v>46087.75</v>
      </c>
      <c r="CQ1744">
        <v>0.90119000000000005</v>
      </c>
      <c r="CS1744" s="1">
        <v>46087.791666666664</v>
      </c>
      <c r="CT1744">
        <v>0.90164</v>
      </c>
      <c r="CV1744" s="1">
        <v>46086.666666666664</v>
      </c>
      <c r="CW1744">
        <v>110.367</v>
      </c>
      <c r="CY1744" s="1">
        <v>46086.708333333336</v>
      </c>
      <c r="CZ1744">
        <v>110.12</v>
      </c>
      <c r="DB1744" s="1">
        <v>46086.666666666664</v>
      </c>
      <c r="DC1744">
        <v>110.377</v>
      </c>
      <c r="DE1744" s="1">
        <v>46086.875</v>
      </c>
      <c r="DF1744">
        <v>201.75800000000001</v>
      </c>
      <c r="DH1744" s="1">
        <v>46086.833333333336</v>
      </c>
      <c r="DI1744">
        <v>201.69800000000001</v>
      </c>
      <c r="DK1744" s="1">
        <v>46086.833333333336</v>
      </c>
      <c r="DL1744">
        <v>201.739</v>
      </c>
      <c r="DN1744" s="1">
        <v>46086.875</v>
      </c>
      <c r="DO1744">
        <v>1.6565300000000001</v>
      </c>
      <c r="DQ1744" s="1">
        <v>46086.875</v>
      </c>
      <c r="DR1744">
        <v>1.6557900000000001</v>
      </c>
      <c r="DT1744" s="1">
        <v>46086.875</v>
      </c>
      <c r="DU1744">
        <v>1.65727</v>
      </c>
      <c r="DW1744" s="1">
        <v>46086.666666666664</v>
      </c>
      <c r="DX1744">
        <v>1.9016</v>
      </c>
      <c r="DZ1744" s="1">
        <v>46086.666666666664</v>
      </c>
      <c r="EA1744">
        <v>1.9014</v>
      </c>
      <c r="EC1744" s="1">
        <v>46086.666666666664</v>
      </c>
      <c r="ED1744">
        <v>1.9017999999999999</v>
      </c>
      <c r="EF1744" s="1">
        <v>46086.916666666664</v>
      </c>
      <c r="EG1744">
        <v>115.18600000000001</v>
      </c>
      <c r="EI1744" s="1">
        <v>46086.916666666664</v>
      </c>
      <c r="EJ1744">
        <v>115.114</v>
      </c>
      <c r="EL1744" s="1">
        <v>46086.916666666664</v>
      </c>
      <c r="EM1744">
        <v>115.25700000000001</v>
      </c>
      <c r="EO1744" s="1">
        <v>46086.625</v>
      </c>
      <c r="EP1744">
        <v>1.2789999999999999</v>
      </c>
      <c r="ER1744" s="1">
        <v>46086.625</v>
      </c>
      <c r="ES1744">
        <v>1.2788999999999999</v>
      </c>
      <c r="EU1744" s="1">
        <v>46086.625</v>
      </c>
      <c r="EV1744">
        <v>1.2789999999999999</v>
      </c>
    </row>
    <row r="1745" spans="1:152" x14ac:dyDescent="0.25">
      <c r="A1745" s="1">
        <v>46086.083333333336</v>
      </c>
      <c r="B1745">
        <v>1.1626000000000001</v>
      </c>
      <c r="D1745" s="1">
        <v>46086.041666666664</v>
      </c>
      <c r="E1745">
        <v>1.1627000000000001</v>
      </c>
      <c r="G1745" s="1">
        <v>46086</v>
      </c>
      <c r="H1745">
        <v>1.1645000000000001</v>
      </c>
      <c r="J1745" s="1">
        <v>46086.5</v>
      </c>
      <c r="K1745">
        <v>1.3367</v>
      </c>
      <c r="M1745" s="1">
        <v>46086.5</v>
      </c>
      <c r="N1745">
        <v>1.3366</v>
      </c>
      <c r="P1745" s="1">
        <v>46086.458333333336</v>
      </c>
      <c r="Q1745">
        <v>1.3361000000000001</v>
      </c>
      <c r="S1745" s="1">
        <v>46086.833333333336</v>
      </c>
      <c r="T1745">
        <v>157.56</v>
      </c>
      <c r="V1745" s="1">
        <v>46086.833333333336</v>
      </c>
      <c r="W1745">
        <v>157.55000000000001</v>
      </c>
      <c r="Y1745" s="1">
        <v>46086.833333333336</v>
      </c>
      <c r="Z1745">
        <v>157.57</v>
      </c>
      <c r="AB1745" s="1">
        <v>46086.208333333336</v>
      </c>
      <c r="AC1745">
        <v>0.70399999999999996</v>
      </c>
      <c r="AE1745" s="1">
        <v>46086.208333333336</v>
      </c>
      <c r="AF1745">
        <v>0.70389999999999997</v>
      </c>
      <c r="AH1745" s="1">
        <v>46086.208333333336</v>
      </c>
      <c r="AI1745">
        <v>0.70399999999999996</v>
      </c>
      <c r="AK1745" s="1">
        <v>46086.375</v>
      </c>
      <c r="AL1745">
        <v>1.3647</v>
      </c>
      <c r="AN1745" s="1">
        <v>46086.375</v>
      </c>
      <c r="AO1745">
        <v>1.3646</v>
      </c>
      <c r="AQ1745" s="1">
        <v>46086.291666666664</v>
      </c>
      <c r="AR1745">
        <v>1.3646</v>
      </c>
      <c r="AT1745" s="1">
        <v>46087</v>
      </c>
      <c r="AU1745">
        <v>0.78069999999999995</v>
      </c>
      <c r="AW1745" s="1">
        <v>46087</v>
      </c>
      <c r="AX1745">
        <v>0.78069999999999995</v>
      </c>
      <c r="AZ1745" s="1">
        <v>46087</v>
      </c>
      <c r="BA1745">
        <v>0.78080000000000005</v>
      </c>
      <c r="BC1745" s="1">
        <v>46086.375</v>
      </c>
      <c r="BD1745">
        <v>0.59209999999999996</v>
      </c>
      <c r="BF1745" s="1">
        <v>46086.458333333336</v>
      </c>
      <c r="BG1745">
        <v>0.59240000000000004</v>
      </c>
      <c r="BI1745" s="1">
        <v>46086.375</v>
      </c>
      <c r="BJ1745">
        <v>0.59209999999999996</v>
      </c>
      <c r="BL1745" s="1">
        <v>46087.166666666664</v>
      </c>
      <c r="BM1745">
        <v>0.86909999999999998</v>
      </c>
      <c r="BO1745" s="1">
        <v>46087.166666666664</v>
      </c>
      <c r="BP1745">
        <v>0.86904000000000003</v>
      </c>
      <c r="BR1745" s="1">
        <v>46087.166666666664</v>
      </c>
      <c r="BS1745">
        <v>0.86914999999999998</v>
      </c>
      <c r="BU1745" s="1">
        <v>46086.458333333336</v>
      </c>
      <c r="BV1745">
        <v>182.71</v>
      </c>
      <c r="BX1745" s="1">
        <v>46086.416666666664</v>
      </c>
      <c r="BY1745">
        <v>182.63</v>
      </c>
      <c r="CA1745" s="1">
        <v>46086.5</v>
      </c>
      <c r="CB1745">
        <v>182.96</v>
      </c>
      <c r="CD1745" s="1">
        <v>46086.75</v>
      </c>
      <c r="CE1745">
        <v>210.27699999999999</v>
      </c>
      <c r="CG1745" s="1">
        <v>46086.708333333336</v>
      </c>
      <c r="CH1745">
        <v>210.18100000000001</v>
      </c>
      <c r="CJ1745" s="1">
        <v>46086.75</v>
      </c>
      <c r="CK1745">
        <v>210.292</v>
      </c>
      <c r="CM1745" s="1">
        <v>46087.791666666664</v>
      </c>
      <c r="CN1745">
        <v>0.90158000000000005</v>
      </c>
      <c r="CP1745" s="1">
        <v>46087.791666666664</v>
      </c>
      <c r="CQ1745">
        <v>0.90151000000000003</v>
      </c>
      <c r="CS1745" s="1">
        <v>46087.833333333336</v>
      </c>
      <c r="CT1745">
        <v>0.90180000000000005</v>
      </c>
      <c r="CV1745" s="1">
        <v>46086.708333333336</v>
      </c>
      <c r="CW1745">
        <v>110.13</v>
      </c>
      <c r="CY1745" s="1">
        <v>46086.75</v>
      </c>
      <c r="CZ1745">
        <v>110.211</v>
      </c>
      <c r="DB1745" s="1">
        <v>46086.708333333336</v>
      </c>
      <c r="DC1745">
        <v>110.14</v>
      </c>
      <c r="DE1745" s="1">
        <v>46086.916666666664</v>
      </c>
      <c r="DF1745">
        <v>201.70099999999999</v>
      </c>
      <c r="DH1745" s="1">
        <v>46086.875</v>
      </c>
      <c r="DI1745">
        <v>201.57900000000001</v>
      </c>
      <c r="DK1745" s="1">
        <v>46086.875</v>
      </c>
      <c r="DL1745">
        <v>201.93700000000001</v>
      </c>
      <c r="DN1745" s="1">
        <v>46086.916666666664</v>
      </c>
      <c r="DO1745">
        <v>1.65659</v>
      </c>
      <c r="DQ1745" s="1">
        <v>46086.916666666664</v>
      </c>
      <c r="DR1745">
        <v>1.6559999999999999</v>
      </c>
      <c r="DT1745" s="1">
        <v>46086.916666666664</v>
      </c>
      <c r="DU1745">
        <v>1.6571800000000001</v>
      </c>
      <c r="DW1745" s="1">
        <v>46086.708333333336</v>
      </c>
      <c r="DX1745">
        <v>1.9086000000000001</v>
      </c>
      <c r="DZ1745" s="1">
        <v>46086.708333333336</v>
      </c>
      <c r="EA1745">
        <v>1.9085000000000001</v>
      </c>
      <c r="EC1745" s="1">
        <v>46086.708333333336</v>
      </c>
      <c r="ED1745">
        <v>1.9088000000000001</v>
      </c>
      <c r="EF1745" s="1">
        <v>46086.958333333336</v>
      </c>
      <c r="EG1745">
        <v>115.249</v>
      </c>
      <c r="EI1745" s="1">
        <v>46086.958333333336</v>
      </c>
      <c r="EJ1745">
        <v>115.239</v>
      </c>
      <c r="EL1745" s="1">
        <v>46086.958333333336</v>
      </c>
      <c r="EM1745">
        <v>115.258</v>
      </c>
      <c r="EO1745" s="1">
        <v>46086.666666666664</v>
      </c>
      <c r="EP1745">
        <v>1.2803</v>
      </c>
      <c r="ER1745" s="1">
        <v>46086.666666666664</v>
      </c>
      <c r="ES1745">
        <v>1.2803</v>
      </c>
      <c r="EU1745" s="1">
        <v>46086.666666666664</v>
      </c>
      <c r="EV1745">
        <v>1.2804</v>
      </c>
    </row>
    <row r="1746" spans="1:152" x14ac:dyDescent="0.25">
      <c r="A1746" s="1">
        <v>46086.125</v>
      </c>
      <c r="B1746">
        <v>1.1613</v>
      </c>
      <c r="D1746" s="1">
        <v>46086.083333333336</v>
      </c>
      <c r="E1746">
        <v>1.1626000000000001</v>
      </c>
      <c r="G1746" s="1">
        <v>46086.041666666664</v>
      </c>
      <c r="H1746">
        <v>1.1628000000000001</v>
      </c>
      <c r="J1746" s="1">
        <v>46086.541666666664</v>
      </c>
      <c r="K1746">
        <v>1.3345</v>
      </c>
      <c r="M1746" s="1">
        <v>46086.541666666664</v>
      </c>
      <c r="N1746">
        <v>1.3344</v>
      </c>
      <c r="P1746" s="1">
        <v>46086.5</v>
      </c>
      <c r="Q1746">
        <v>1.3367</v>
      </c>
      <c r="S1746" s="1">
        <v>46086.875</v>
      </c>
      <c r="T1746">
        <v>157.59</v>
      </c>
      <c r="V1746" s="1">
        <v>46086.875</v>
      </c>
      <c r="W1746">
        <v>157.55000000000001</v>
      </c>
      <c r="Y1746" s="1">
        <v>46086.875</v>
      </c>
      <c r="Z1746">
        <v>157.63</v>
      </c>
      <c r="AB1746" s="1">
        <v>46086.25</v>
      </c>
      <c r="AC1746">
        <v>0.70479999999999998</v>
      </c>
      <c r="AE1746" s="1">
        <v>46086.25</v>
      </c>
      <c r="AF1746">
        <v>0.70479999999999998</v>
      </c>
      <c r="AH1746" s="1">
        <v>46086.25</v>
      </c>
      <c r="AI1746">
        <v>0.70489999999999997</v>
      </c>
      <c r="AK1746" s="1">
        <v>46086.416666666664</v>
      </c>
      <c r="AL1746">
        <v>1.3642000000000001</v>
      </c>
      <c r="AN1746" s="1">
        <v>46086.416666666664</v>
      </c>
      <c r="AO1746">
        <v>1.3641000000000001</v>
      </c>
      <c r="AQ1746" s="1">
        <v>46086.333333333336</v>
      </c>
      <c r="AR1746">
        <v>1.3660000000000001</v>
      </c>
      <c r="AT1746" s="1">
        <v>46087.041666666664</v>
      </c>
      <c r="AU1746">
        <v>0.78059999999999996</v>
      </c>
      <c r="AW1746" s="1">
        <v>46087.041666666664</v>
      </c>
      <c r="AX1746">
        <v>0.78049999999999997</v>
      </c>
      <c r="AZ1746" s="1">
        <v>46087.041666666664</v>
      </c>
      <c r="BA1746">
        <v>0.78059999999999996</v>
      </c>
      <c r="BC1746" s="1">
        <v>46086.416666666664</v>
      </c>
      <c r="BD1746">
        <v>0.59199999999999997</v>
      </c>
      <c r="BF1746" s="1">
        <v>46086.5</v>
      </c>
      <c r="BG1746">
        <v>0.59230000000000005</v>
      </c>
      <c r="BI1746" s="1">
        <v>46086.416666666664</v>
      </c>
      <c r="BJ1746">
        <v>0.59199999999999997</v>
      </c>
      <c r="BL1746" s="1">
        <v>46087.208333333336</v>
      </c>
      <c r="BM1746">
        <v>0.86899000000000004</v>
      </c>
      <c r="BO1746" s="1">
        <v>46087.208333333336</v>
      </c>
      <c r="BP1746">
        <v>0.86892999999999998</v>
      </c>
      <c r="BR1746" s="1">
        <v>46087.208333333336</v>
      </c>
      <c r="BS1746">
        <v>0.86904000000000003</v>
      </c>
      <c r="BU1746" s="1">
        <v>46086.5</v>
      </c>
      <c r="BV1746">
        <v>182.95</v>
      </c>
      <c r="BX1746" s="1">
        <v>46086.458333333336</v>
      </c>
      <c r="BY1746">
        <v>182.7</v>
      </c>
      <c r="CA1746" s="1">
        <v>46086.541666666664</v>
      </c>
      <c r="CB1746">
        <v>182.97</v>
      </c>
      <c r="CD1746" s="1">
        <v>46086.791666666664</v>
      </c>
      <c r="CE1746">
        <v>210.21</v>
      </c>
      <c r="CG1746" s="1">
        <v>46086.75</v>
      </c>
      <c r="CH1746">
        <v>210.261</v>
      </c>
      <c r="CJ1746" s="1">
        <v>46086.791666666664</v>
      </c>
      <c r="CK1746">
        <v>210.22399999999999</v>
      </c>
      <c r="CM1746" s="1">
        <v>46087.833333333336</v>
      </c>
      <c r="CN1746">
        <v>0.90173000000000003</v>
      </c>
      <c r="CP1746" s="1">
        <v>46087.833333333336</v>
      </c>
      <c r="CQ1746">
        <v>0.90166999999999997</v>
      </c>
      <c r="CS1746" s="1">
        <v>46087.875</v>
      </c>
      <c r="CT1746">
        <v>0.90220999999999996</v>
      </c>
      <c r="CV1746" s="1">
        <v>46086.75</v>
      </c>
      <c r="CW1746">
        <v>110.221</v>
      </c>
      <c r="CY1746" s="1">
        <v>46086.791666666664</v>
      </c>
      <c r="CZ1746">
        <v>110.176</v>
      </c>
      <c r="DB1746" s="1">
        <v>46086.75</v>
      </c>
      <c r="DC1746">
        <v>110.23099999999999</v>
      </c>
      <c r="DE1746" s="1">
        <v>46086.958333333336</v>
      </c>
      <c r="DF1746">
        <v>201.773</v>
      </c>
      <c r="DH1746" s="1">
        <v>46086.916666666664</v>
      </c>
      <c r="DI1746">
        <v>201.50800000000001</v>
      </c>
      <c r="DK1746" s="1">
        <v>46086.916666666664</v>
      </c>
      <c r="DL1746">
        <v>201.89400000000001</v>
      </c>
      <c r="DN1746" s="1">
        <v>46086.958333333336</v>
      </c>
      <c r="DO1746">
        <v>1.6558900000000001</v>
      </c>
      <c r="DQ1746" s="1">
        <v>46086.958333333336</v>
      </c>
      <c r="DR1746">
        <v>1.65578</v>
      </c>
      <c r="DT1746" s="1">
        <v>46086.958333333336</v>
      </c>
      <c r="DU1746">
        <v>1.6559900000000001</v>
      </c>
      <c r="DW1746" s="1">
        <v>46086.75</v>
      </c>
      <c r="DX1746">
        <v>1.9077999999999999</v>
      </c>
      <c r="DZ1746" s="1">
        <v>46086.75</v>
      </c>
      <c r="EA1746">
        <v>1.9076</v>
      </c>
      <c r="EC1746" s="1">
        <v>46086.75</v>
      </c>
      <c r="ED1746">
        <v>1.9078999999999999</v>
      </c>
      <c r="EF1746" s="1">
        <v>46087</v>
      </c>
      <c r="EG1746">
        <v>115.249</v>
      </c>
      <c r="EI1746" s="1">
        <v>46087</v>
      </c>
      <c r="EJ1746">
        <v>115.24</v>
      </c>
      <c r="EL1746" s="1">
        <v>46087</v>
      </c>
      <c r="EM1746">
        <v>115.258</v>
      </c>
      <c r="EO1746" s="1">
        <v>46086.708333333336</v>
      </c>
      <c r="EP1746">
        <v>1.2813000000000001</v>
      </c>
      <c r="ER1746" s="1">
        <v>46086.708333333336</v>
      </c>
      <c r="ES1746">
        <v>1.2813000000000001</v>
      </c>
      <c r="EU1746" s="1">
        <v>46086.708333333336</v>
      </c>
      <c r="EV1746">
        <v>1.2814000000000001</v>
      </c>
    </row>
    <row r="1747" spans="1:152" x14ac:dyDescent="0.25">
      <c r="A1747" s="1">
        <v>46086.166666666664</v>
      </c>
      <c r="B1747">
        <v>1.1608000000000001</v>
      </c>
      <c r="D1747" s="1">
        <v>46086.125</v>
      </c>
      <c r="E1747">
        <v>1.1613</v>
      </c>
      <c r="G1747" s="1">
        <v>46086.083333333336</v>
      </c>
      <c r="H1747">
        <v>1.1626000000000001</v>
      </c>
      <c r="J1747" s="1">
        <v>46086.583333333336</v>
      </c>
      <c r="K1747">
        <v>1.3345</v>
      </c>
      <c r="M1747" s="1">
        <v>46086.583333333336</v>
      </c>
      <c r="N1747">
        <v>1.3344</v>
      </c>
      <c r="P1747" s="1">
        <v>46086.541666666664</v>
      </c>
      <c r="Q1747">
        <v>1.3345</v>
      </c>
      <c r="S1747" s="1">
        <v>46086.916666666664</v>
      </c>
      <c r="T1747">
        <v>157.52000000000001</v>
      </c>
      <c r="V1747" s="1">
        <v>46086.916666666664</v>
      </c>
      <c r="W1747">
        <v>157.47999999999999</v>
      </c>
      <c r="Y1747" s="1">
        <v>46086.916666666664</v>
      </c>
      <c r="Z1747">
        <v>157.56</v>
      </c>
      <c r="AB1747" s="1">
        <v>46086.291666666664</v>
      </c>
      <c r="AC1747">
        <v>0.70350000000000001</v>
      </c>
      <c r="AE1747" s="1">
        <v>46086.291666666664</v>
      </c>
      <c r="AF1747">
        <v>0.70350000000000001</v>
      </c>
      <c r="AH1747" s="1">
        <v>46086.291666666664</v>
      </c>
      <c r="AI1747">
        <v>0.70350000000000001</v>
      </c>
      <c r="AK1747" s="1">
        <v>46086.458333333336</v>
      </c>
      <c r="AL1747">
        <v>1.3632</v>
      </c>
      <c r="AN1747" s="1">
        <v>46086.458333333336</v>
      </c>
      <c r="AO1747">
        <v>1.3631</v>
      </c>
      <c r="AQ1747" s="1">
        <v>46086.375</v>
      </c>
      <c r="AR1747">
        <v>1.3647</v>
      </c>
      <c r="AT1747" s="1">
        <v>46087.083333333336</v>
      </c>
      <c r="AU1747">
        <v>0.78049999999999997</v>
      </c>
      <c r="AW1747" s="1">
        <v>46087.083333333336</v>
      </c>
      <c r="AX1747">
        <v>0.78049999999999997</v>
      </c>
      <c r="AZ1747" s="1">
        <v>46087.083333333336</v>
      </c>
      <c r="BA1747">
        <v>0.78059999999999996</v>
      </c>
      <c r="BC1747" s="1">
        <v>46086.458333333336</v>
      </c>
      <c r="BD1747">
        <v>0.59240000000000004</v>
      </c>
      <c r="BF1747" s="1">
        <v>46086.541666666664</v>
      </c>
      <c r="BG1747">
        <v>0.59079999999999999</v>
      </c>
      <c r="BI1747" s="1">
        <v>46086.458333333336</v>
      </c>
      <c r="BJ1747">
        <v>0.59240000000000004</v>
      </c>
      <c r="BL1747" s="1">
        <v>46087.25</v>
      </c>
      <c r="BM1747">
        <v>0.86860999999999999</v>
      </c>
      <c r="BO1747" s="1">
        <v>46087.25</v>
      </c>
      <c r="BP1747">
        <v>0.86853999999999998</v>
      </c>
      <c r="BR1747" s="1">
        <v>46087.25</v>
      </c>
      <c r="BS1747">
        <v>0.86868000000000001</v>
      </c>
      <c r="BU1747" s="1">
        <v>46086.541666666664</v>
      </c>
      <c r="BV1747">
        <v>182.97</v>
      </c>
      <c r="BX1747" s="1">
        <v>46086.5</v>
      </c>
      <c r="BY1747">
        <v>182.95</v>
      </c>
      <c r="CA1747" s="1">
        <v>46086.583333333336</v>
      </c>
      <c r="CB1747">
        <v>182.83</v>
      </c>
      <c r="CD1747" s="1">
        <v>46086.833333333336</v>
      </c>
      <c r="CE1747">
        <v>210.44200000000001</v>
      </c>
      <c r="CG1747" s="1">
        <v>46086.791666666664</v>
      </c>
      <c r="CH1747">
        <v>210.19499999999999</v>
      </c>
      <c r="CJ1747" s="1">
        <v>46086.833333333336</v>
      </c>
      <c r="CK1747">
        <v>210.459</v>
      </c>
      <c r="CM1747" s="1">
        <v>46087.875</v>
      </c>
      <c r="CN1747">
        <v>0.90159</v>
      </c>
      <c r="CP1747" s="1">
        <v>46087.875</v>
      </c>
      <c r="CQ1747">
        <v>0.90095999999999998</v>
      </c>
      <c r="CS1747" s="1">
        <v>46089.791666666664</v>
      </c>
      <c r="CT1747">
        <v>0.90125</v>
      </c>
      <c r="CV1747" s="1">
        <v>46086.791666666664</v>
      </c>
      <c r="CW1747">
        <v>110.184</v>
      </c>
      <c r="CY1747" s="1">
        <v>46086.833333333336</v>
      </c>
      <c r="CZ1747">
        <v>110.45099999999999</v>
      </c>
      <c r="DB1747" s="1">
        <v>46086.791666666664</v>
      </c>
      <c r="DC1747">
        <v>110.19199999999999</v>
      </c>
      <c r="DE1747" s="1">
        <v>46087</v>
      </c>
      <c r="DF1747">
        <v>201.70599999999999</v>
      </c>
      <c r="DH1747" s="1">
        <v>46086.958333333336</v>
      </c>
      <c r="DI1747">
        <v>201.75399999999999</v>
      </c>
      <c r="DK1747" s="1">
        <v>46086.958333333336</v>
      </c>
      <c r="DL1747">
        <v>201.792</v>
      </c>
      <c r="DN1747" s="1">
        <v>46087</v>
      </c>
      <c r="DO1747">
        <v>1.6536999999999999</v>
      </c>
      <c r="DQ1747" s="1">
        <v>46087</v>
      </c>
      <c r="DR1747">
        <v>1.65361</v>
      </c>
      <c r="DT1747" s="1">
        <v>46087</v>
      </c>
      <c r="DU1747">
        <v>1.6537900000000001</v>
      </c>
      <c r="DW1747" s="1">
        <v>46086.791666666664</v>
      </c>
      <c r="DX1747">
        <v>1.9077999999999999</v>
      </c>
      <c r="DZ1747" s="1">
        <v>46086.791666666664</v>
      </c>
      <c r="EA1747">
        <v>1.9076</v>
      </c>
      <c r="EC1747" s="1">
        <v>46086.791666666664</v>
      </c>
      <c r="ED1747">
        <v>1.9079999999999999</v>
      </c>
      <c r="EF1747" s="1">
        <v>46087.041666666664</v>
      </c>
      <c r="EG1747">
        <v>115.316</v>
      </c>
      <c r="EI1747" s="1">
        <v>46087.041666666664</v>
      </c>
      <c r="EJ1747">
        <v>115.307</v>
      </c>
      <c r="EL1747" s="1">
        <v>46087.041666666664</v>
      </c>
      <c r="EM1747">
        <v>115.325</v>
      </c>
      <c r="EO1747" s="1">
        <v>46086.75</v>
      </c>
      <c r="EP1747">
        <v>1.2829999999999999</v>
      </c>
      <c r="ER1747" s="1">
        <v>46086.75</v>
      </c>
      <c r="ES1747">
        <v>1.2828999999999999</v>
      </c>
      <c r="EU1747" s="1">
        <v>46086.75</v>
      </c>
      <c r="EV1747">
        <v>1.2830999999999999</v>
      </c>
    </row>
    <row r="1748" spans="1:152" x14ac:dyDescent="0.25">
      <c r="A1748" s="1">
        <v>46086.208333333336</v>
      </c>
      <c r="B1748">
        <v>1.1594</v>
      </c>
      <c r="D1748" s="1">
        <v>46086.166666666664</v>
      </c>
      <c r="E1748">
        <v>1.1608000000000001</v>
      </c>
      <c r="G1748" s="1">
        <v>46086.125</v>
      </c>
      <c r="H1748">
        <v>1.1613</v>
      </c>
      <c r="J1748" s="1">
        <v>46086.625</v>
      </c>
      <c r="K1748">
        <v>1.3323</v>
      </c>
      <c r="M1748" s="1">
        <v>46086.625</v>
      </c>
      <c r="N1748">
        <v>1.3322000000000001</v>
      </c>
      <c r="P1748" s="1">
        <v>46086.583333333336</v>
      </c>
      <c r="Q1748">
        <v>1.3345</v>
      </c>
      <c r="S1748" s="1">
        <v>46086.958333333336</v>
      </c>
      <c r="T1748">
        <v>157.56</v>
      </c>
      <c r="V1748" s="1">
        <v>46086.958333333336</v>
      </c>
      <c r="W1748">
        <v>157.55000000000001</v>
      </c>
      <c r="Y1748" s="1">
        <v>46086.958333333336</v>
      </c>
      <c r="Z1748">
        <v>157.57</v>
      </c>
      <c r="AB1748" s="1">
        <v>46086.333333333336</v>
      </c>
      <c r="AC1748">
        <v>0.70299999999999996</v>
      </c>
      <c r="AE1748" s="1">
        <v>46086.333333333336</v>
      </c>
      <c r="AF1748">
        <v>0.70299999999999996</v>
      </c>
      <c r="AH1748" s="1">
        <v>46086.333333333336</v>
      </c>
      <c r="AI1748">
        <v>0.70309999999999995</v>
      </c>
      <c r="AK1748" s="1">
        <v>46086.5</v>
      </c>
      <c r="AL1748">
        <v>1.3622000000000001</v>
      </c>
      <c r="AN1748" s="1">
        <v>46086.5</v>
      </c>
      <c r="AO1748">
        <v>1.3622000000000001</v>
      </c>
      <c r="AQ1748" s="1">
        <v>46086.416666666664</v>
      </c>
      <c r="AR1748">
        <v>1.3642000000000001</v>
      </c>
      <c r="AT1748" s="1">
        <v>46087.125</v>
      </c>
      <c r="AU1748">
        <v>0.78029999999999999</v>
      </c>
      <c r="AW1748" s="1">
        <v>46087.125</v>
      </c>
      <c r="AX1748">
        <v>0.78029999999999999</v>
      </c>
      <c r="AZ1748" s="1">
        <v>46087.125</v>
      </c>
      <c r="BA1748">
        <v>0.78039999999999998</v>
      </c>
      <c r="BC1748" s="1">
        <v>46086.5</v>
      </c>
      <c r="BD1748">
        <v>0.59240000000000004</v>
      </c>
      <c r="BF1748" s="1">
        <v>46086.583333333336</v>
      </c>
      <c r="BG1748">
        <v>0.59119999999999995</v>
      </c>
      <c r="BI1748" s="1">
        <v>46086.5</v>
      </c>
      <c r="BJ1748">
        <v>0.59240000000000004</v>
      </c>
      <c r="BL1748" s="1">
        <v>46087.291666666664</v>
      </c>
      <c r="BM1748">
        <v>0.86872000000000005</v>
      </c>
      <c r="BO1748" s="1">
        <v>46087.291666666664</v>
      </c>
      <c r="BP1748">
        <v>0.86867000000000005</v>
      </c>
      <c r="BR1748" s="1">
        <v>46087.291666666664</v>
      </c>
      <c r="BS1748">
        <v>0.86877000000000004</v>
      </c>
      <c r="BU1748" s="1">
        <v>46086.583333333336</v>
      </c>
      <c r="BV1748">
        <v>182.82</v>
      </c>
      <c r="BX1748" s="1">
        <v>46086.541666666664</v>
      </c>
      <c r="BY1748">
        <v>182.96</v>
      </c>
      <c r="CA1748" s="1">
        <v>46086.625</v>
      </c>
      <c r="CB1748">
        <v>182.57</v>
      </c>
      <c r="CD1748" s="1">
        <v>46086.875</v>
      </c>
      <c r="CE1748">
        <v>210.50899999999999</v>
      </c>
      <c r="CG1748" s="1">
        <v>46086.833333333336</v>
      </c>
      <c r="CH1748">
        <v>210.42400000000001</v>
      </c>
      <c r="CJ1748" s="1">
        <v>46086.875</v>
      </c>
      <c r="CK1748">
        <v>210.68</v>
      </c>
      <c r="CM1748" s="1">
        <v>46089.791666666664</v>
      </c>
      <c r="CN1748">
        <v>0.90058000000000005</v>
      </c>
      <c r="CP1748" s="1">
        <v>46089.791666666664</v>
      </c>
      <c r="CQ1748">
        <v>0.89992000000000005</v>
      </c>
      <c r="CS1748" s="1">
        <v>46089.833333333336</v>
      </c>
      <c r="CT1748">
        <v>0.90142</v>
      </c>
      <c r="CV1748" s="1">
        <v>46086.833333333336</v>
      </c>
      <c r="CW1748">
        <v>110.46299999999999</v>
      </c>
      <c r="CY1748" s="1">
        <v>46086.875</v>
      </c>
      <c r="CZ1748">
        <v>110.37</v>
      </c>
      <c r="DB1748" s="1">
        <v>46086.833333333336</v>
      </c>
      <c r="DC1748">
        <v>110.474</v>
      </c>
      <c r="DE1748" s="1">
        <v>46087.041666666664</v>
      </c>
      <c r="DF1748">
        <v>201.76</v>
      </c>
      <c r="DH1748" s="1">
        <v>46087</v>
      </c>
      <c r="DI1748">
        <v>201.68799999999999</v>
      </c>
      <c r="DK1748" s="1">
        <v>46087</v>
      </c>
      <c r="DL1748">
        <v>201.72399999999999</v>
      </c>
      <c r="DN1748" s="1">
        <v>46087.041666666664</v>
      </c>
      <c r="DO1748">
        <v>1.6518200000000001</v>
      </c>
      <c r="DQ1748" s="1">
        <v>46087.041666666664</v>
      </c>
      <c r="DR1748">
        <v>1.6517299999999999</v>
      </c>
      <c r="DT1748" s="1">
        <v>46087.041666666664</v>
      </c>
      <c r="DU1748">
        <v>1.65191</v>
      </c>
      <c r="DW1748" s="1">
        <v>46086.833333333336</v>
      </c>
      <c r="DX1748">
        <v>1.9051</v>
      </c>
      <c r="DZ1748" s="1">
        <v>46086.833333333336</v>
      </c>
      <c r="EA1748">
        <v>1.9049</v>
      </c>
      <c r="EC1748" s="1">
        <v>46086.833333333336</v>
      </c>
      <c r="ED1748">
        <v>1.9053</v>
      </c>
      <c r="EF1748" s="1">
        <v>46087.083333333336</v>
      </c>
      <c r="EG1748">
        <v>115.292</v>
      </c>
      <c r="EI1748" s="1">
        <v>46087.083333333336</v>
      </c>
      <c r="EJ1748">
        <v>115.283</v>
      </c>
      <c r="EL1748" s="1">
        <v>46087.083333333336</v>
      </c>
      <c r="EM1748">
        <v>115.301</v>
      </c>
      <c r="EO1748" s="1">
        <v>46086.791666666664</v>
      </c>
      <c r="EP1748">
        <v>1.2836000000000001</v>
      </c>
      <c r="ER1748" s="1">
        <v>46086.791666666664</v>
      </c>
      <c r="ES1748">
        <v>1.2835000000000001</v>
      </c>
      <c r="EU1748" s="1">
        <v>46086.791666666664</v>
      </c>
      <c r="EV1748">
        <v>1.2837000000000001</v>
      </c>
    </row>
    <row r="1749" spans="1:152" x14ac:dyDescent="0.25">
      <c r="A1749" s="1">
        <v>46086.25</v>
      </c>
      <c r="B1749">
        <v>1.1608000000000001</v>
      </c>
      <c r="D1749" s="1">
        <v>46086.208333333336</v>
      </c>
      <c r="E1749">
        <v>1.1594</v>
      </c>
      <c r="G1749" s="1">
        <v>46086.166666666664</v>
      </c>
      <c r="H1749">
        <v>1.1609</v>
      </c>
      <c r="J1749" s="1">
        <v>46086.666666666664</v>
      </c>
      <c r="K1749">
        <v>1.3319000000000001</v>
      </c>
      <c r="M1749" s="1">
        <v>46086.666666666664</v>
      </c>
      <c r="N1749">
        <v>1.3319000000000001</v>
      </c>
      <c r="P1749" s="1">
        <v>46086.625</v>
      </c>
      <c r="Q1749">
        <v>1.3323</v>
      </c>
      <c r="S1749" s="1">
        <v>46087</v>
      </c>
      <c r="T1749">
        <v>157.47999999999999</v>
      </c>
      <c r="V1749" s="1">
        <v>46087</v>
      </c>
      <c r="W1749">
        <v>157.47</v>
      </c>
      <c r="Y1749" s="1">
        <v>46087</v>
      </c>
      <c r="Z1749">
        <v>157.49</v>
      </c>
      <c r="AB1749" s="1">
        <v>46086.375</v>
      </c>
      <c r="AC1749">
        <v>0.70450000000000002</v>
      </c>
      <c r="AE1749" s="1">
        <v>46086.375</v>
      </c>
      <c r="AF1749">
        <v>0.70440000000000003</v>
      </c>
      <c r="AH1749" s="1">
        <v>46086.375</v>
      </c>
      <c r="AI1749">
        <v>0.70450000000000002</v>
      </c>
      <c r="AK1749" s="1">
        <v>46086.541666666664</v>
      </c>
      <c r="AL1749">
        <v>1.3649</v>
      </c>
      <c r="AN1749" s="1">
        <v>46086.541666666664</v>
      </c>
      <c r="AO1749">
        <v>1.3649</v>
      </c>
      <c r="AQ1749" s="1">
        <v>46086.458333333336</v>
      </c>
      <c r="AR1749">
        <v>1.3632</v>
      </c>
      <c r="AT1749" s="1">
        <v>46087.166666666664</v>
      </c>
      <c r="AU1749">
        <v>0.78059999999999996</v>
      </c>
      <c r="AW1749" s="1">
        <v>46087.166666666664</v>
      </c>
      <c r="AX1749">
        <v>0.78049999999999997</v>
      </c>
      <c r="AZ1749" s="1">
        <v>46087.166666666664</v>
      </c>
      <c r="BA1749">
        <v>0.78059999999999996</v>
      </c>
      <c r="BC1749" s="1">
        <v>46086.541666666664</v>
      </c>
      <c r="BD1749">
        <v>0.59079999999999999</v>
      </c>
      <c r="BF1749" s="1">
        <v>46086.625</v>
      </c>
      <c r="BG1749">
        <v>0.58950000000000002</v>
      </c>
      <c r="BI1749" s="1">
        <v>46086.541666666664</v>
      </c>
      <c r="BJ1749">
        <v>0.59089999999999998</v>
      </c>
      <c r="BL1749" s="1">
        <v>46087.333333333336</v>
      </c>
      <c r="BM1749">
        <v>0.86816000000000004</v>
      </c>
      <c r="BO1749" s="1">
        <v>46087.333333333336</v>
      </c>
      <c r="BP1749">
        <v>0.86811000000000005</v>
      </c>
      <c r="BR1749" s="1">
        <v>46087.333333333336</v>
      </c>
      <c r="BS1749">
        <v>0.86819999999999997</v>
      </c>
      <c r="BU1749" s="1">
        <v>46086.625</v>
      </c>
      <c r="BV1749">
        <v>182.56</v>
      </c>
      <c r="BX1749" s="1">
        <v>46086.583333333336</v>
      </c>
      <c r="BY1749">
        <v>182.82</v>
      </c>
      <c r="CA1749" s="1">
        <v>46086.666666666664</v>
      </c>
      <c r="CB1749">
        <v>182.54</v>
      </c>
      <c r="CD1749" s="1">
        <v>46086.916666666664</v>
      </c>
      <c r="CE1749">
        <v>210.339</v>
      </c>
      <c r="CG1749" s="1">
        <v>46086.875</v>
      </c>
      <c r="CH1749">
        <v>210.33799999999999</v>
      </c>
      <c r="CJ1749" s="1">
        <v>46086.916666666664</v>
      </c>
      <c r="CK1749">
        <v>210.49199999999999</v>
      </c>
      <c r="CM1749" s="1">
        <v>46089.833333333336</v>
      </c>
      <c r="CN1749">
        <v>0.90031000000000005</v>
      </c>
      <c r="CP1749" s="1">
        <v>46089.833333333336</v>
      </c>
      <c r="CQ1749">
        <v>0.8992</v>
      </c>
      <c r="CS1749" s="1">
        <v>46089.875</v>
      </c>
      <c r="CT1749">
        <v>0.90093999999999996</v>
      </c>
      <c r="CV1749" s="1">
        <v>46086.875</v>
      </c>
      <c r="CW1749">
        <v>110.42700000000001</v>
      </c>
      <c r="CY1749" s="1">
        <v>46086.916666666664</v>
      </c>
      <c r="CZ1749">
        <v>110.324</v>
      </c>
      <c r="DB1749" s="1">
        <v>46086.875</v>
      </c>
      <c r="DC1749">
        <v>110.48399999999999</v>
      </c>
      <c r="DE1749" s="1">
        <v>46087.083333333336</v>
      </c>
      <c r="DF1749">
        <v>201.80099999999999</v>
      </c>
      <c r="DH1749" s="1">
        <v>46087.041666666664</v>
      </c>
      <c r="DI1749">
        <v>201.74</v>
      </c>
      <c r="DK1749" s="1">
        <v>46087.041666666664</v>
      </c>
      <c r="DL1749">
        <v>201.78</v>
      </c>
      <c r="DN1749" s="1">
        <v>46087.083333333336</v>
      </c>
      <c r="DO1749">
        <v>1.65103</v>
      </c>
      <c r="DQ1749" s="1">
        <v>46087.083333333336</v>
      </c>
      <c r="DR1749">
        <v>1.6509199999999999</v>
      </c>
      <c r="DT1749" s="1">
        <v>46087.083333333336</v>
      </c>
      <c r="DU1749">
        <v>1.65113</v>
      </c>
      <c r="DW1749" s="1">
        <v>46086.875</v>
      </c>
      <c r="DX1749">
        <v>1.9060999999999999</v>
      </c>
      <c r="DZ1749" s="1">
        <v>46086.875</v>
      </c>
      <c r="EA1749">
        <v>1.9048</v>
      </c>
      <c r="EC1749" s="1">
        <v>46086.875</v>
      </c>
      <c r="ED1749">
        <v>1.9074</v>
      </c>
      <c r="EF1749" s="1">
        <v>46087.125</v>
      </c>
      <c r="EG1749">
        <v>115.321</v>
      </c>
      <c r="EI1749" s="1">
        <v>46087.125</v>
      </c>
      <c r="EJ1749">
        <v>115.31100000000001</v>
      </c>
      <c r="EL1749" s="1">
        <v>46087.125</v>
      </c>
      <c r="EM1749">
        <v>115.33</v>
      </c>
      <c r="EO1749" s="1">
        <v>46086.833333333336</v>
      </c>
      <c r="EP1749">
        <v>1.2809999999999999</v>
      </c>
      <c r="ER1749" s="1">
        <v>46086.833333333336</v>
      </c>
      <c r="ES1749">
        <v>1.2809999999999999</v>
      </c>
      <c r="EU1749" s="1">
        <v>46086.833333333336</v>
      </c>
      <c r="EV1749">
        <v>1.2810999999999999</v>
      </c>
    </row>
    <row r="1750" spans="1:152" x14ac:dyDescent="0.25">
      <c r="A1750" s="1">
        <v>46086.291666666664</v>
      </c>
      <c r="B1750">
        <v>1.1605000000000001</v>
      </c>
      <c r="D1750" s="1">
        <v>46086.25</v>
      </c>
      <c r="E1750">
        <v>1.1607000000000001</v>
      </c>
      <c r="G1750" s="1">
        <v>46086.208333333336</v>
      </c>
      <c r="H1750">
        <v>1.1595</v>
      </c>
      <c r="J1750" s="1">
        <v>46086.708333333336</v>
      </c>
      <c r="K1750">
        <v>1.333</v>
      </c>
      <c r="M1750" s="1">
        <v>46086.708333333336</v>
      </c>
      <c r="N1750">
        <v>1.3329</v>
      </c>
      <c r="P1750" s="1">
        <v>46086.666666666664</v>
      </c>
      <c r="Q1750">
        <v>1.3320000000000001</v>
      </c>
      <c r="S1750" s="1">
        <v>46087.041666666664</v>
      </c>
      <c r="T1750">
        <v>157.49</v>
      </c>
      <c r="V1750" s="1">
        <v>46087.041666666664</v>
      </c>
      <c r="W1750">
        <v>157.47999999999999</v>
      </c>
      <c r="Y1750" s="1">
        <v>46087.041666666664</v>
      </c>
      <c r="Z1750">
        <v>157.49</v>
      </c>
      <c r="AB1750" s="1">
        <v>46086.416666666664</v>
      </c>
      <c r="AC1750">
        <v>0.70469999999999999</v>
      </c>
      <c r="AE1750" s="1">
        <v>46086.416666666664</v>
      </c>
      <c r="AF1750">
        <v>0.70469999999999999</v>
      </c>
      <c r="AH1750" s="1">
        <v>46086.416666666664</v>
      </c>
      <c r="AI1750">
        <v>0.70479999999999998</v>
      </c>
      <c r="AK1750" s="1">
        <v>46086.583333333336</v>
      </c>
      <c r="AL1750">
        <v>1.3641000000000001</v>
      </c>
      <c r="AN1750" s="1">
        <v>46086.583333333336</v>
      </c>
      <c r="AO1750">
        <v>1.3640000000000001</v>
      </c>
      <c r="AQ1750" s="1">
        <v>46086.5</v>
      </c>
      <c r="AR1750">
        <v>1.3623000000000001</v>
      </c>
      <c r="AT1750" s="1">
        <v>46087.208333333336</v>
      </c>
      <c r="AU1750">
        <v>0.78110000000000002</v>
      </c>
      <c r="AW1750" s="1">
        <v>46087.208333333336</v>
      </c>
      <c r="AX1750">
        <v>0.78100000000000003</v>
      </c>
      <c r="AZ1750" s="1">
        <v>46087.208333333336</v>
      </c>
      <c r="BA1750">
        <v>0.78110000000000002</v>
      </c>
      <c r="BC1750" s="1">
        <v>46086.583333333336</v>
      </c>
      <c r="BD1750">
        <v>0.59119999999999995</v>
      </c>
      <c r="BF1750" s="1">
        <v>46086.666666666664</v>
      </c>
      <c r="BG1750">
        <v>0.58899999999999997</v>
      </c>
      <c r="BI1750" s="1">
        <v>46086.583333333336</v>
      </c>
      <c r="BJ1750">
        <v>0.59119999999999995</v>
      </c>
      <c r="BL1750" s="1">
        <v>46087.375</v>
      </c>
      <c r="BM1750">
        <v>0.86868000000000001</v>
      </c>
      <c r="BO1750" s="1">
        <v>46087.375</v>
      </c>
      <c r="BP1750">
        <v>0.86860000000000004</v>
      </c>
      <c r="BR1750" s="1">
        <v>46087.375</v>
      </c>
      <c r="BS1750">
        <v>0.86875999999999998</v>
      </c>
      <c r="BU1750" s="1">
        <v>46086.666666666664</v>
      </c>
      <c r="BV1750">
        <v>182.53</v>
      </c>
      <c r="BX1750" s="1">
        <v>46086.625</v>
      </c>
      <c r="BY1750">
        <v>182.56</v>
      </c>
      <c r="CA1750" s="1">
        <v>46086.708333333336</v>
      </c>
      <c r="CB1750">
        <v>182.74</v>
      </c>
      <c r="CD1750" s="1">
        <v>46086.958333333336</v>
      </c>
      <c r="CE1750">
        <v>210.43899999999999</v>
      </c>
      <c r="CG1750" s="1">
        <v>46086.916666666664</v>
      </c>
      <c r="CH1750">
        <v>210.185</v>
      </c>
      <c r="CJ1750" s="1">
        <v>46086.958333333336</v>
      </c>
      <c r="CK1750">
        <v>210.46199999999999</v>
      </c>
      <c r="CM1750" s="1">
        <v>46089.875</v>
      </c>
      <c r="CN1750">
        <v>0.90029999999999999</v>
      </c>
      <c r="CP1750" s="1">
        <v>46089.875</v>
      </c>
      <c r="CQ1750">
        <v>0.89966000000000002</v>
      </c>
      <c r="CS1750" s="1">
        <v>46089.916666666664</v>
      </c>
      <c r="CT1750">
        <v>0.89995000000000003</v>
      </c>
      <c r="CV1750" s="1">
        <v>46086.916666666664</v>
      </c>
      <c r="CW1750">
        <v>110.37</v>
      </c>
      <c r="CY1750" s="1">
        <v>46086.958333333336</v>
      </c>
      <c r="CZ1750">
        <v>110.43300000000001</v>
      </c>
      <c r="DB1750" s="1">
        <v>46086.916666666664</v>
      </c>
      <c r="DC1750">
        <v>110.416</v>
      </c>
      <c r="DE1750" s="1">
        <v>46087.125</v>
      </c>
      <c r="DF1750">
        <v>201.83500000000001</v>
      </c>
      <c r="DH1750" s="1">
        <v>46087.083333333336</v>
      </c>
      <c r="DI1750">
        <v>201.78100000000001</v>
      </c>
      <c r="DK1750" s="1">
        <v>46087.083333333336</v>
      </c>
      <c r="DL1750">
        <v>201.822</v>
      </c>
      <c r="DN1750" s="1">
        <v>46087.125</v>
      </c>
      <c r="DO1750">
        <v>1.6507400000000001</v>
      </c>
      <c r="DQ1750" s="1">
        <v>46087.125</v>
      </c>
      <c r="DR1750">
        <v>1.6506400000000001</v>
      </c>
      <c r="DT1750" s="1">
        <v>46087.125</v>
      </c>
      <c r="DU1750">
        <v>1.65083</v>
      </c>
      <c r="DW1750" s="1">
        <v>46086.916666666664</v>
      </c>
      <c r="DX1750">
        <v>1.9056</v>
      </c>
      <c r="DZ1750" s="1">
        <v>46086.916666666664</v>
      </c>
      <c r="EA1750">
        <v>1.9045000000000001</v>
      </c>
      <c r="EC1750" s="1">
        <v>46086.916666666664</v>
      </c>
      <c r="ED1750">
        <v>1.9067000000000001</v>
      </c>
      <c r="EF1750" s="1">
        <v>46087.166666666664</v>
      </c>
      <c r="EG1750">
        <v>115.42700000000001</v>
      </c>
      <c r="EI1750" s="1">
        <v>46087.166666666664</v>
      </c>
      <c r="EJ1750">
        <v>115.417</v>
      </c>
      <c r="EL1750" s="1">
        <v>46087.166666666664</v>
      </c>
      <c r="EM1750">
        <v>115.43600000000001</v>
      </c>
      <c r="EO1750" s="1">
        <v>46086.875</v>
      </c>
      <c r="EP1750">
        <v>1.2805</v>
      </c>
      <c r="ER1750" s="1">
        <v>46086.875</v>
      </c>
      <c r="ES1750">
        <v>1.2789999999999999</v>
      </c>
      <c r="EU1750" s="1">
        <v>46086.875</v>
      </c>
      <c r="EV1750">
        <v>1.2819</v>
      </c>
    </row>
    <row r="1751" spans="1:152" x14ac:dyDescent="0.25">
      <c r="A1751" s="1">
        <v>46086.333333333336</v>
      </c>
      <c r="B1751">
        <v>1.1597999999999999</v>
      </c>
      <c r="D1751" s="1">
        <v>46086.291666666664</v>
      </c>
      <c r="E1751">
        <v>1.1605000000000001</v>
      </c>
      <c r="G1751" s="1">
        <v>46086.25</v>
      </c>
      <c r="H1751">
        <v>1.1608000000000001</v>
      </c>
      <c r="J1751" s="1">
        <v>46086.75</v>
      </c>
      <c r="K1751">
        <v>1.3331</v>
      </c>
      <c r="M1751" s="1">
        <v>46086.75</v>
      </c>
      <c r="N1751">
        <v>1.3331</v>
      </c>
      <c r="P1751" s="1">
        <v>46086.708333333336</v>
      </c>
      <c r="Q1751">
        <v>1.333</v>
      </c>
      <c r="S1751" s="1">
        <v>46087.083333333336</v>
      </c>
      <c r="T1751">
        <v>157.5</v>
      </c>
      <c r="V1751" s="1">
        <v>46087.083333333336</v>
      </c>
      <c r="W1751">
        <v>157.5</v>
      </c>
      <c r="Y1751" s="1">
        <v>46087.083333333336</v>
      </c>
      <c r="Z1751">
        <v>157.51</v>
      </c>
      <c r="AB1751" s="1">
        <v>46086.458333333336</v>
      </c>
      <c r="AC1751">
        <v>0.70499999999999996</v>
      </c>
      <c r="AE1751" s="1">
        <v>46086.458333333336</v>
      </c>
      <c r="AF1751">
        <v>0.70499999999999996</v>
      </c>
      <c r="AH1751" s="1">
        <v>46086.458333333336</v>
      </c>
      <c r="AI1751">
        <v>0.70509999999999995</v>
      </c>
      <c r="AK1751" s="1">
        <v>46086.625</v>
      </c>
      <c r="AL1751">
        <v>1.3682000000000001</v>
      </c>
      <c r="AN1751" s="1">
        <v>46086.625</v>
      </c>
      <c r="AO1751">
        <v>1.3682000000000001</v>
      </c>
      <c r="AQ1751" s="1">
        <v>46086.541666666664</v>
      </c>
      <c r="AR1751">
        <v>1.365</v>
      </c>
      <c r="AT1751" s="1">
        <v>46087.25</v>
      </c>
      <c r="AU1751">
        <v>0.78059999999999996</v>
      </c>
      <c r="AW1751" s="1">
        <v>46087.25</v>
      </c>
      <c r="AX1751">
        <v>0.78059999999999996</v>
      </c>
      <c r="AZ1751" s="1">
        <v>46087.25</v>
      </c>
      <c r="BA1751">
        <v>0.78069999999999995</v>
      </c>
      <c r="BC1751" s="1">
        <v>46086.625</v>
      </c>
      <c r="BD1751">
        <v>0.58960000000000001</v>
      </c>
      <c r="BF1751" s="1">
        <v>46086.708333333336</v>
      </c>
      <c r="BG1751">
        <v>0.58789999999999998</v>
      </c>
      <c r="BI1751" s="1">
        <v>46086.625</v>
      </c>
      <c r="BJ1751">
        <v>0.58960000000000001</v>
      </c>
      <c r="BL1751" s="1">
        <v>46087.416666666664</v>
      </c>
      <c r="BM1751">
        <v>0.8679</v>
      </c>
      <c r="BO1751" s="1">
        <v>46087.416666666664</v>
      </c>
      <c r="BP1751">
        <v>0.86785999999999996</v>
      </c>
      <c r="BR1751" s="1">
        <v>46087.416666666664</v>
      </c>
      <c r="BS1751">
        <v>0.86792999999999998</v>
      </c>
      <c r="BU1751" s="1">
        <v>46086.708333333336</v>
      </c>
      <c r="BV1751">
        <v>182.73</v>
      </c>
      <c r="BX1751" s="1">
        <v>46086.666666666664</v>
      </c>
      <c r="BY1751">
        <v>182.52</v>
      </c>
      <c r="CA1751" s="1">
        <v>46086.75</v>
      </c>
      <c r="CB1751">
        <v>182.76</v>
      </c>
      <c r="CD1751" s="1">
        <v>46087</v>
      </c>
      <c r="CE1751">
        <v>210.38300000000001</v>
      </c>
      <c r="CG1751" s="1">
        <v>46086.958333333336</v>
      </c>
      <c r="CH1751">
        <v>210.416</v>
      </c>
      <c r="CJ1751" s="1">
        <v>46087</v>
      </c>
      <c r="CK1751">
        <v>210.40199999999999</v>
      </c>
      <c r="CM1751" s="1">
        <v>46089.916666666664</v>
      </c>
      <c r="CN1751">
        <v>0.89980000000000004</v>
      </c>
      <c r="CP1751" s="1">
        <v>46089.916666666664</v>
      </c>
      <c r="CQ1751">
        <v>0.89964999999999995</v>
      </c>
      <c r="CS1751" s="1">
        <v>46089.958333333336</v>
      </c>
      <c r="CT1751">
        <v>0.90039999999999998</v>
      </c>
      <c r="CV1751" s="1">
        <v>46086.958333333336</v>
      </c>
      <c r="CW1751">
        <v>110.44199999999999</v>
      </c>
      <c r="CY1751" s="1">
        <v>46087</v>
      </c>
      <c r="CZ1751">
        <v>110.557</v>
      </c>
      <c r="DB1751" s="1">
        <v>46086.958333333336</v>
      </c>
      <c r="DC1751">
        <v>110.45099999999999</v>
      </c>
      <c r="DE1751" s="1">
        <v>46087.166666666664</v>
      </c>
      <c r="DF1751">
        <v>201.994</v>
      </c>
      <c r="DH1751" s="1">
        <v>46087.125</v>
      </c>
      <c r="DI1751">
        <v>201.816</v>
      </c>
      <c r="DK1751" s="1">
        <v>46087.125</v>
      </c>
      <c r="DL1751">
        <v>201.85400000000001</v>
      </c>
      <c r="DN1751" s="1">
        <v>46087.166666666664</v>
      </c>
      <c r="DO1751">
        <v>1.65222</v>
      </c>
      <c r="DQ1751" s="1">
        <v>46087.166666666664</v>
      </c>
      <c r="DR1751">
        <v>1.65212</v>
      </c>
      <c r="DT1751" s="1">
        <v>46087.166666666664</v>
      </c>
      <c r="DU1751">
        <v>1.65232</v>
      </c>
      <c r="DW1751" s="1">
        <v>46086.958333333336</v>
      </c>
      <c r="DX1751">
        <v>1.9055</v>
      </c>
      <c r="DZ1751" s="1">
        <v>46086.958333333336</v>
      </c>
      <c r="EA1751">
        <v>1.9053</v>
      </c>
      <c r="EC1751" s="1">
        <v>46086.958333333336</v>
      </c>
      <c r="ED1751">
        <v>1.9056999999999999</v>
      </c>
      <c r="EF1751" s="1">
        <v>46087.208333333336</v>
      </c>
      <c r="EG1751">
        <v>115.523</v>
      </c>
      <c r="EI1751" s="1">
        <v>46087.208333333336</v>
      </c>
      <c r="EJ1751">
        <v>115.51300000000001</v>
      </c>
      <c r="EL1751" s="1">
        <v>46087.208333333336</v>
      </c>
      <c r="EM1751">
        <v>115.532</v>
      </c>
      <c r="EO1751" s="1">
        <v>46086.916666666664</v>
      </c>
      <c r="EP1751">
        <v>1.2813000000000001</v>
      </c>
      <c r="ER1751" s="1">
        <v>46086.916666666664</v>
      </c>
      <c r="ES1751">
        <v>1.2806999999999999</v>
      </c>
      <c r="EU1751" s="1">
        <v>46086.916666666664</v>
      </c>
      <c r="EV1751">
        <v>1.2818000000000001</v>
      </c>
    </row>
    <row r="1752" spans="1:152" x14ac:dyDescent="0.25">
      <c r="A1752" s="1">
        <v>46086.375</v>
      </c>
      <c r="B1752">
        <v>1.1623000000000001</v>
      </c>
      <c r="D1752" s="1">
        <v>46086.333333333336</v>
      </c>
      <c r="E1752">
        <v>1.1597999999999999</v>
      </c>
      <c r="G1752" s="1">
        <v>46086.291666666664</v>
      </c>
      <c r="H1752">
        <v>1.1605000000000001</v>
      </c>
      <c r="J1752" s="1">
        <v>46086.791666666664</v>
      </c>
      <c r="K1752">
        <v>1.3320000000000001</v>
      </c>
      <c r="M1752" s="1">
        <v>46086.791666666664</v>
      </c>
      <c r="N1752">
        <v>1.3320000000000001</v>
      </c>
      <c r="P1752" s="1">
        <v>46086.75</v>
      </c>
      <c r="Q1752">
        <v>1.3331999999999999</v>
      </c>
      <c r="S1752" s="1">
        <v>46087.125</v>
      </c>
      <c r="T1752">
        <v>157.49</v>
      </c>
      <c r="V1752" s="1">
        <v>46087.125</v>
      </c>
      <c r="W1752">
        <v>157.49</v>
      </c>
      <c r="Y1752" s="1">
        <v>46087.125</v>
      </c>
      <c r="Z1752">
        <v>157.5</v>
      </c>
      <c r="AB1752" s="1">
        <v>46086.5</v>
      </c>
      <c r="AC1752">
        <v>0.70499999999999996</v>
      </c>
      <c r="AE1752" s="1">
        <v>46086.5</v>
      </c>
      <c r="AF1752">
        <v>0.70499999999999996</v>
      </c>
      <c r="AH1752" s="1">
        <v>46086.5</v>
      </c>
      <c r="AI1752">
        <v>0.70509999999999995</v>
      </c>
      <c r="AK1752" s="1">
        <v>46086.666666666664</v>
      </c>
      <c r="AL1752">
        <v>1.3693</v>
      </c>
      <c r="AN1752" s="1">
        <v>46086.666666666664</v>
      </c>
      <c r="AO1752">
        <v>1.3693</v>
      </c>
      <c r="AQ1752" s="1">
        <v>46086.583333333336</v>
      </c>
      <c r="AR1752">
        <v>1.3641000000000001</v>
      </c>
      <c r="AT1752" s="1">
        <v>46087.291666666664</v>
      </c>
      <c r="AU1752">
        <v>0.77949999999999997</v>
      </c>
      <c r="AW1752" s="1">
        <v>46087.291666666664</v>
      </c>
      <c r="AX1752">
        <v>0.77939999999999998</v>
      </c>
      <c r="AZ1752" s="1">
        <v>46087.291666666664</v>
      </c>
      <c r="BA1752">
        <v>0.77949999999999997</v>
      </c>
      <c r="BC1752" s="1">
        <v>46086.666666666664</v>
      </c>
      <c r="BD1752">
        <v>0.58909999999999996</v>
      </c>
      <c r="BF1752" s="1">
        <v>46086.75</v>
      </c>
      <c r="BG1752">
        <v>0.58819999999999995</v>
      </c>
      <c r="BI1752" s="1">
        <v>46086.666666666664</v>
      </c>
      <c r="BJ1752">
        <v>0.58909999999999996</v>
      </c>
      <c r="BL1752" s="1">
        <v>46087.458333333336</v>
      </c>
      <c r="BM1752">
        <v>0.86814999999999998</v>
      </c>
      <c r="BO1752" s="1">
        <v>46087.458333333336</v>
      </c>
      <c r="BP1752">
        <v>0.86809999999999998</v>
      </c>
      <c r="BR1752" s="1">
        <v>46087.458333333336</v>
      </c>
      <c r="BS1752">
        <v>0.86819000000000002</v>
      </c>
      <c r="BU1752" s="1">
        <v>46086.75</v>
      </c>
      <c r="BV1752">
        <v>182.75</v>
      </c>
      <c r="BX1752" s="1">
        <v>46086.708333333336</v>
      </c>
      <c r="BY1752">
        <v>182.72</v>
      </c>
      <c r="CA1752" s="1">
        <v>46086.791666666664</v>
      </c>
      <c r="CB1752">
        <v>182.65</v>
      </c>
      <c r="CD1752" s="1">
        <v>46087.041666666664</v>
      </c>
      <c r="CE1752">
        <v>210.48400000000001</v>
      </c>
      <c r="CG1752" s="1">
        <v>46087</v>
      </c>
      <c r="CH1752">
        <v>210.364</v>
      </c>
      <c r="CJ1752" s="1">
        <v>46087.041666666664</v>
      </c>
      <c r="CK1752">
        <v>210.50299999999999</v>
      </c>
      <c r="CM1752" s="1">
        <v>46089.958333333336</v>
      </c>
      <c r="CN1752">
        <v>0.90029999999999999</v>
      </c>
      <c r="CP1752" s="1">
        <v>46089.958333333336</v>
      </c>
      <c r="CQ1752">
        <v>0.9002</v>
      </c>
      <c r="CS1752" s="1">
        <v>46090</v>
      </c>
      <c r="CT1752">
        <v>0.90049000000000001</v>
      </c>
      <c r="CV1752" s="1">
        <v>46087</v>
      </c>
      <c r="CW1752">
        <v>110.566</v>
      </c>
      <c r="CY1752" s="1">
        <v>46087.041666666664</v>
      </c>
      <c r="CZ1752">
        <v>110.73</v>
      </c>
      <c r="DB1752" s="1">
        <v>46087</v>
      </c>
      <c r="DC1752">
        <v>110.575</v>
      </c>
      <c r="DE1752" s="1">
        <v>46087.208333333336</v>
      </c>
      <c r="DF1752">
        <v>202.089</v>
      </c>
      <c r="DH1752" s="1">
        <v>46087.166666666664</v>
      </c>
      <c r="DI1752">
        <v>201.976</v>
      </c>
      <c r="DK1752" s="1">
        <v>46087.166666666664</v>
      </c>
      <c r="DL1752">
        <v>202.01300000000001</v>
      </c>
      <c r="DN1752" s="1">
        <v>46087.208333333336</v>
      </c>
      <c r="DO1752">
        <v>1.6512800000000001</v>
      </c>
      <c r="DQ1752" s="1">
        <v>46087.208333333336</v>
      </c>
      <c r="DR1752">
        <v>1.6511800000000001</v>
      </c>
      <c r="DT1752" s="1">
        <v>46087.208333333336</v>
      </c>
      <c r="DU1752">
        <v>1.65137</v>
      </c>
      <c r="DW1752" s="1">
        <v>46087</v>
      </c>
      <c r="DX1752">
        <v>1.9028</v>
      </c>
      <c r="DZ1752" s="1">
        <v>46087</v>
      </c>
      <c r="EA1752">
        <v>1.9026000000000001</v>
      </c>
      <c r="EC1752" s="1">
        <v>46087</v>
      </c>
      <c r="ED1752">
        <v>1.903</v>
      </c>
      <c r="EF1752" s="1">
        <v>46087.25</v>
      </c>
      <c r="EG1752">
        <v>115.47799999999999</v>
      </c>
      <c r="EI1752" s="1">
        <v>46087.25</v>
      </c>
      <c r="EJ1752">
        <v>115.46899999999999</v>
      </c>
      <c r="EL1752" s="1">
        <v>46087.25</v>
      </c>
      <c r="EM1752">
        <v>115.486</v>
      </c>
      <c r="EO1752" s="1">
        <v>46086.958333333336</v>
      </c>
      <c r="EP1752">
        <v>1.2803</v>
      </c>
      <c r="ER1752" s="1">
        <v>46086.958333333336</v>
      </c>
      <c r="ES1752">
        <v>1.2803</v>
      </c>
      <c r="EU1752" s="1">
        <v>46086.958333333336</v>
      </c>
      <c r="EV1752">
        <v>1.2804</v>
      </c>
    </row>
    <row r="1753" spans="1:152" x14ac:dyDescent="0.25">
      <c r="A1753" s="1">
        <v>46086.416666666664</v>
      </c>
      <c r="B1753">
        <v>1.1611</v>
      </c>
      <c r="D1753" s="1">
        <v>46086.375</v>
      </c>
      <c r="E1753">
        <v>1.1621999999999999</v>
      </c>
      <c r="G1753" s="1">
        <v>46086.333333333336</v>
      </c>
      <c r="H1753">
        <v>1.1598999999999999</v>
      </c>
      <c r="J1753" s="1">
        <v>46086.833333333336</v>
      </c>
      <c r="K1753">
        <v>1.3355999999999999</v>
      </c>
      <c r="M1753" s="1">
        <v>46086.833333333336</v>
      </c>
      <c r="N1753">
        <v>1.3355999999999999</v>
      </c>
      <c r="P1753" s="1">
        <v>46086.791666666664</v>
      </c>
      <c r="Q1753">
        <v>1.3321000000000001</v>
      </c>
      <c r="S1753" s="1">
        <v>46087.166666666664</v>
      </c>
      <c r="T1753">
        <v>157.66999999999999</v>
      </c>
      <c r="V1753" s="1">
        <v>46087.166666666664</v>
      </c>
      <c r="W1753">
        <v>157.66999999999999</v>
      </c>
      <c r="Y1753" s="1">
        <v>46087.166666666664</v>
      </c>
      <c r="Z1753">
        <v>157.68</v>
      </c>
      <c r="AB1753" s="1">
        <v>46086.541666666664</v>
      </c>
      <c r="AC1753">
        <v>0.70289999999999997</v>
      </c>
      <c r="AE1753" s="1">
        <v>46086.541666666664</v>
      </c>
      <c r="AF1753">
        <v>0.70279999999999998</v>
      </c>
      <c r="AH1753" s="1">
        <v>46086.541666666664</v>
      </c>
      <c r="AI1753">
        <v>0.70289999999999997</v>
      </c>
      <c r="AK1753" s="1">
        <v>46086.708333333336</v>
      </c>
      <c r="AL1753">
        <v>1.3702000000000001</v>
      </c>
      <c r="AN1753" s="1">
        <v>46086.708333333336</v>
      </c>
      <c r="AO1753">
        <v>1.3701000000000001</v>
      </c>
      <c r="AQ1753" s="1">
        <v>46086.625</v>
      </c>
      <c r="AR1753">
        <v>1.3683000000000001</v>
      </c>
      <c r="AT1753" s="1">
        <v>46087.333333333336</v>
      </c>
      <c r="AU1753">
        <v>0.78010000000000002</v>
      </c>
      <c r="AW1753" s="1">
        <v>46087.333333333336</v>
      </c>
      <c r="AX1753">
        <v>0.78010000000000002</v>
      </c>
      <c r="AZ1753" s="1">
        <v>46087.333333333336</v>
      </c>
      <c r="BA1753">
        <v>0.7802</v>
      </c>
      <c r="BC1753" s="1">
        <v>46086.708333333336</v>
      </c>
      <c r="BD1753">
        <v>0.58799999999999997</v>
      </c>
      <c r="BF1753" s="1">
        <v>46086.791666666664</v>
      </c>
      <c r="BG1753">
        <v>0.58779999999999999</v>
      </c>
      <c r="BI1753" s="1">
        <v>46086.708333333336</v>
      </c>
      <c r="BJ1753">
        <v>0.58799999999999997</v>
      </c>
      <c r="BL1753" s="1">
        <v>46087.5</v>
      </c>
      <c r="BM1753">
        <v>0.86707000000000001</v>
      </c>
      <c r="BO1753" s="1">
        <v>46087.5</v>
      </c>
      <c r="BP1753">
        <v>0.86702999999999997</v>
      </c>
      <c r="BR1753" s="1">
        <v>46087.5</v>
      </c>
      <c r="BS1753">
        <v>0.86712</v>
      </c>
      <c r="BU1753" s="1">
        <v>46086.791666666664</v>
      </c>
      <c r="BV1753">
        <v>182.64</v>
      </c>
      <c r="BX1753" s="1">
        <v>46086.75</v>
      </c>
      <c r="BY1753">
        <v>182.74</v>
      </c>
      <c r="CA1753" s="1">
        <v>46086.833333333336</v>
      </c>
      <c r="CB1753">
        <v>182.84</v>
      </c>
      <c r="CD1753" s="1">
        <v>46087.083333333336</v>
      </c>
      <c r="CE1753">
        <v>210.51300000000001</v>
      </c>
      <c r="CG1753" s="1">
        <v>46087.041666666664</v>
      </c>
      <c r="CH1753">
        <v>210.46600000000001</v>
      </c>
      <c r="CJ1753" s="1">
        <v>46087.083333333336</v>
      </c>
      <c r="CK1753">
        <v>210.53100000000001</v>
      </c>
      <c r="CM1753" s="1">
        <v>46090</v>
      </c>
      <c r="CN1753">
        <v>0.90042</v>
      </c>
      <c r="CP1753" s="1">
        <v>46090</v>
      </c>
      <c r="CQ1753">
        <v>0.90034999999999998</v>
      </c>
      <c r="CS1753" s="1">
        <v>46090.041666666664</v>
      </c>
      <c r="CT1753">
        <v>0.90064999999999995</v>
      </c>
      <c r="CV1753" s="1">
        <v>46087.041666666664</v>
      </c>
      <c r="CW1753">
        <v>110.739</v>
      </c>
      <c r="CY1753" s="1">
        <v>46087.083333333336</v>
      </c>
      <c r="CZ1753">
        <v>110.80800000000001</v>
      </c>
      <c r="DB1753" s="1">
        <v>46087.041666666664</v>
      </c>
      <c r="DC1753">
        <v>110.748</v>
      </c>
      <c r="DE1753" s="1">
        <v>46087.25</v>
      </c>
      <c r="DF1753">
        <v>202.07300000000001</v>
      </c>
      <c r="DH1753" s="1">
        <v>46087.208333333336</v>
      </c>
      <c r="DI1753">
        <v>202.072</v>
      </c>
      <c r="DK1753" s="1">
        <v>46087.208333333336</v>
      </c>
      <c r="DL1753">
        <v>202.10599999999999</v>
      </c>
      <c r="DN1753" s="1">
        <v>46087.25</v>
      </c>
      <c r="DO1753">
        <v>1.6496599999999999</v>
      </c>
      <c r="DQ1753" s="1">
        <v>46087.25</v>
      </c>
      <c r="DR1753">
        <v>1.6495500000000001</v>
      </c>
      <c r="DT1753" s="1">
        <v>46087.25</v>
      </c>
      <c r="DU1753">
        <v>1.64977</v>
      </c>
      <c r="DW1753" s="1">
        <v>46087.041666666664</v>
      </c>
      <c r="DX1753">
        <v>1.9008</v>
      </c>
      <c r="DZ1753" s="1">
        <v>46087.041666666664</v>
      </c>
      <c r="EA1753">
        <v>1.9006000000000001</v>
      </c>
      <c r="EC1753" s="1">
        <v>46087.041666666664</v>
      </c>
      <c r="ED1753">
        <v>1.9009</v>
      </c>
      <c r="EF1753" s="1">
        <v>46087.291666666664</v>
      </c>
      <c r="EG1753">
        <v>115.404</v>
      </c>
      <c r="EI1753" s="1">
        <v>46087.291666666664</v>
      </c>
      <c r="EJ1753">
        <v>115.396</v>
      </c>
      <c r="EL1753" s="1">
        <v>46087.291666666664</v>
      </c>
      <c r="EM1753">
        <v>115.41200000000001</v>
      </c>
      <c r="EO1753" s="1">
        <v>46087</v>
      </c>
      <c r="EP1753">
        <v>1.2794000000000001</v>
      </c>
      <c r="ER1753" s="1">
        <v>46087</v>
      </c>
      <c r="ES1753">
        <v>1.2793000000000001</v>
      </c>
      <c r="EU1753" s="1">
        <v>46087</v>
      </c>
      <c r="EV1753">
        <v>1.2794000000000001</v>
      </c>
    </row>
    <row r="1754" spans="1:152" x14ac:dyDescent="0.25">
      <c r="A1754" s="1">
        <v>46086.458333333336</v>
      </c>
      <c r="B1754">
        <v>1.1612</v>
      </c>
      <c r="D1754" s="1">
        <v>46086.416666666664</v>
      </c>
      <c r="E1754">
        <v>1.1611</v>
      </c>
      <c r="G1754" s="1">
        <v>46086.375</v>
      </c>
      <c r="H1754">
        <v>1.1623000000000001</v>
      </c>
      <c r="J1754" s="1">
        <v>46086.875</v>
      </c>
      <c r="K1754">
        <v>1.3357000000000001</v>
      </c>
      <c r="M1754" s="1">
        <v>46086.875</v>
      </c>
      <c r="N1754">
        <v>1.3352999999999999</v>
      </c>
      <c r="P1754" s="1">
        <v>46086.833333333336</v>
      </c>
      <c r="Q1754">
        <v>1.3357000000000001</v>
      </c>
      <c r="S1754" s="1">
        <v>46087.208333333336</v>
      </c>
      <c r="T1754">
        <v>157.85</v>
      </c>
      <c r="V1754" s="1">
        <v>46087.208333333336</v>
      </c>
      <c r="W1754">
        <v>157.84</v>
      </c>
      <c r="Y1754" s="1">
        <v>46087.208333333336</v>
      </c>
      <c r="Z1754">
        <v>157.85</v>
      </c>
      <c r="AB1754" s="1">
        <v>46086.583333333336</v>
      </c>
      <c r="AC1754">
        <v>0.70369999999999999</v>
      </c>
      <c r="AE1754" s="1">
        <v>46086.583333333336</v>
      </c>
      <c r="AF1754">
        <v>0.70369999999999999</v>
      </c>
      <c r="AH1754" s="1">
        <v>46086.583333333336</v>
      </c>
      <c r="AI1754">
        <v>0.70369999999999999</v>
      </c>
      <c r="AK1754" s="1">
        <v>46086.75</v>
      </c>
      <c r="AL1754">
        <v>1.3689</v>
      </c>
      <c r="AN1754" s="1">
        <v>46086.75</v>
      </c>
      <c r="AO1754">
        <v>1.3688</v>
      </c>
      <c r="AQ1754" s="1">
        <v>46086.666666666664</v>
      </c>
      <c r="AR1754">
        <v>1.3694</v>
      </c>
      <c r="AT1754" s="1">
        <v>46087.375</v>
      </c>
      <c r="AU1754">
        <v>0.78210000000000002</v>
      </c>
      <c r="AW1754" s="1">
        <v>46087.375</v>
      </c>
      <c r="AX1754">
        <v>0.78200000000000003</v>
      </c>
      <c r="AZ1754" s="1">
        <v>46087.375</v>
      </c>
      <c r="BA1754">
        <v>0.78210000000000002</v>
      </c>
      <c r="BC1754" s="1">
        <v>46086.75</v>
      </c>
      <c r="BD1754">
        <v>0.58830000000000005</v>
      </c>
      <c r="BF1754" s="1">
        <v>46086.833333333336</v>
      </c>
      <c r="BG1754">
        <v>0.58989999999999998</v>
      </c>
      <c r="BI1754" s="1">
        <v>46086.75</v>
      </c>
      <c r="BJ1754">
        <v>0.58830000000000005</v>
      </c>
      <c r="BL1754" s="1">
        <v>46087.541666666664</v>
      </c>
      <c r="BM1754">
        <v>0.86629999999999996</v>
      </c>
      <c r="BO1754" s="1">
        <v>46087.541666666664</v>
      </c>
      <c r="BP1754">
        <v>0.86626000000000003</v>
      </c>
      <c r="BR1754" s="1">
        <v>46087.541666666664</v>
      </c>
      <c r="BS1754">
        <v>0.86634999999999995</v>
      </c>
      <c r="BU1754" s="1">
        <v>46086.833333333336</v>
      </c>
      <c r="BV1754">
        <v>182.83</v>
      </c>
      <c r="BX1754" s="1">
        <v>46086.791666666664</v>
      </c>
      <c r="BY1754">
        <v>182.63</v>
      </c>
      <c r="CA1754" s="1">
        <v>46086.875</v>
      </c>
      <c r="CB1754">
        <v>183.01</v>
      </c>
      <c r="CD1754" s="1">
        <v>46087.125</v>
      </c>
      <c r="CE1754">
        <v>210.596</v>
      </c>
      <c r="CG1754" s="1">
        <v>46087.083333333336</v>
      </c>
      <c r="CH1754">
        <v>210.495</v>
      </c>
      <c r="CJ1754" s="1">
        <v>46087.125</v>
      </c>
      <c r="CK1754">
        <v>210.613</v>
      </c>
      <c r="CM1754" s="1">
        <v>46090.041666666664</v>
      </c>
      <c r="CN1754">
        <v>0.90056999999999998</v>
      </c>
      <c r="CP1754" s="1">
        <v>46090.041666666664</v>
      </c>
      <c r="CQ1754">
        <v>0.90049999999999997</v>
      </c>
      <c r="CS1754" s="1">
        <v>46090.083333333336</v>
      </c>
      <c r="CT1754">
        <v>0.90059999999999996</v>
      </c>
      <c r="CV1754" s="1">
        <v>46087.083333333336</v>
      </c>
      <c r="CW1754">
        <v>110.81699999999999</v>
      </c>
      <c r="CY1754" s="1">
        <v>46087.125</v>
      </c>
      <c r="CZ1754">
        <v>110.85599999999999</v>
      </c>
      <c r="DB1754" s="1">
        <v>46087.083333333336</v>
      </c>
      <c r="DC1754">
        <v>110.82599999999999</v>
      </c>
      <c r="DE1754" s="1">
        <v>46087.291666666664</v>
      </c>
      <c r="DF1754">
        <v>202.1</v>
      </c>
      <c r="DH1754" s="1">
        <v>46087.25</v>
      </c>
      <c r="DI1754">
        <v>202.054</v>
      </c>
      <c r="DK1754" s="1">
        <v>46087.25</v>
      </c>
      <c r="DL1754">
        <v>202.09100000000001</v>
      </c>
      <c r="DN1754" s="1">
        <v>46087.291666666664</v>
      </c>
      <c r="DO1754">
        <v>1.64879</v>
      </c>
      <c r="DQ1754" s="1">
        <v>46087.291666666664</v>
      </c>
      <c r="DR1754">
        <v>1.64869</v>
      </c>
      <c r="DT1754" s="1">
        <v>46087.291666666664</v>
      </c>
      <c r="DU1754">
        <v>1.64889</v>
      </c>
      <c r="DW1754" s="1">
        <v>46087.083333333336</v>
      </c>
      <c r="DX1754">
        <v>1.8996</v>
      </c>
      <c r="DZ1754" s="1">
        <v>46087.083333333336</v>
      </c>
      <c r="EA1754">
        <v>1.8994</v>
      </c>
      <c r="EC1754" s="1">
        <v>46087.083333333336</v>
      </c>
      <c r="ED1754">
        <v>1.8997999999999999</v>
      </c>
      <c r="EF1754" s="1">
        <v>46087.333333333336</v>
      </c>
      <c r="EG1754">
        <v>115.476</v>
      </c>
      <c r="EI1754" s="1">
        <v>46087.333333333336</v>
      </c>
      <c r="EJ1754">
        <v>115.468</v>
      </c>
      <c r="EL1754" s="1">
        <v>46087.333333333336</v>
      </c>
      <c r="EM1754">
        <v>115.483</v>
      </c>
      <c r="EO1754" s="1">
        <v>46087.041666666664</v>
      </c>
      <c r="EP1754">
        <v>1.2787999999999999</v>
      </c>
      <c r="ER1754" s="1">
        <v>46087.041666666664</v>
      </c>
      <c r="ES1754">
        <v>1.2787999999999999</v>
      </c>
      <c r="EU1754" s="1">
        <v>46087.041666666664</v>
      </c>
      <c r="EV1754">
        <v>1.2788999999999999</v>
      </c>
    </row>
    <row r="1755" spans="1:152" x14ac:dyDescent="0.25">
      <c r="A1755" s="1">
        <v>46086.5</v>
      </c>
      <c r="B1755">
        <v>1.1619999999999999</v>
      </c>
      <c r="D1755" s="1">
        <v>46086.458333333336</v>
      </c>
      <c r="E1755">
        <v>1.1612</v>
      </c>
      <c r="G1755" s="1">
        <v>46086.416666666664</v>
      </c>
      <c r="H1755">
        <v>1.1612</v>
      </c>
      <c r="J1755" s="1">
        <v>46086.916666666664</v>
      </c>
      <c r="K1755">
        <v>1.3353999999999999</v>
      </c>
      <c r="M1755" s="1">
        <v>46086.916666666664</v>
      </c>
      <c r="N1755">
        <v>1.3351</v>
      </c>
      <c r="P1755" s="1">
        <v>46086.875</v>
      </c>
      <c r="Q1755">
        <v>1.3361000000000001</v>
      </c>
      <c r="S1755" s="1">
        <v>46087.25</v>
      </c>
      <c r="T1755">
        <v>157.74</v>
      </c>
      <c r="V1755" s="1">
        <v>46087.25</v>
      </c>
      <c r="W1755">
        <v>157.72999999999999</v>
      </c>
      <c r="Y1755" s="1">
        <v>46087.25</v>
      </c>
      <c r="Z1755">
        <v>157.74</v>
      </c>
      <c r="AB1755" s="1">
        <v>46086.625</v>
      </c>
      <c r="AC1755">
        <v>0.70130000000000003</v>
      </c>
      <c r="AE1755" s="1">
        <v>46086.625</v>
      </c>
      <c r="AF1755">
        <v>0.70130000000000003</v>
      </c>
      <c r="AH1755" s="1">
        <v>46086.625</v>
      </c>
      <c r="AI1755">
        <v>0.70130000000000003</v>
      </c>
      <c r="AK1755" s="1">
        <v>46086.791666666664</v>
      </c>
      <c r="AL1755">
        <v>1.3692</v>
      </c>
      <c r="AN1755" s="1">
        <v>46086.791666666664</v>
      </c>
      <c r="AO1755">
        <v>1.3691</v>
      </c>
      <c r="AQ1755" s="1">
        <v>46086.708333333336</v>
      </c>
      <c r="AR1755">
        <v>1.3702000000000001</v>
      </c>
      <c r="AT1755" s="1">
        <v>46087.416666666664</v>
      </c>
      <c r="AU1755">
        <v>0.78149999999999997</v>
      </c>
      <c r="AW1755" s="1">
        <v>46087.416666666664</v>
      </c>
      <c r="AX1755">
        <v>0.78149999999999997</v>
      </c>
      <c r="AZ1755" s="1">
        <v>46087.416666666664</v>
      </c>
      <c r="BA1755">
        <v>0.78159999999999996</v>
      </c>
      <c r="BC1755" s="1">
        <v>46086.791666666664</v>
      </c>
      <c r="BD1755">
        <v>0.58779999999999999</v>
      </c>
      <c r="BF1755" s="1">
        <v>46086.875</v>
      </c>
      <c r="BG1755">
        <v>0.58940000000000003</v>
      </c>
      <c r="BI1755" s="1">
        <v>46086.791666666664</v>
      </c>
      <c r="BJ1755">
        <v>0.58789999999999998</v>
      </c>
      <c r="BL1755" s="1">
        <v>46087.583333333336</v>
      </c>
      <c r="BM1755">
        <v>0.86743000000000003</v>
      </c>
      <c r="BO1755" s="1">
        <v>46087.583333333336</v>
      </c>
      <c r="BP1755">
        <v>0.86736999999999997</v>
      </c>
      <c r="BR1755" s="1">
        <v>46087.583333333336</v>
      </c>
      <c r="BS1755">
        <v>0.86748000000000003</v>
      </c>
      <c r="BU1755" s="1">
        <v>46086.875</v>
      </c>
      <c r="BV1755">
        <v>182.93</v>
      </c>
      <c r="BX1755" s="1">
        <v>46086.833333333336</v>
      </c>
      <c r="BY1755">
        <v>182.82</v>
      </c>
      <c r="CA1755" s="1">
        <v>46086.916666666664</v>
      </c>
      <c r="CB1755">
        <v>182.93</v>
      </c>
      <c r="CD1755" s="1">
        <v>46087.166666666664</v>
      </c>
      <c r="CE1755">
        <v>210.69300000000001</v>
      </c>
      <c r="CG1755" s="1">
        <v>46087.125</v>
      </c>
      <c r="CH1755">
        <v>210.58</v>
      </c>
      <c r="CJ1755" s="1">
        <v>46087.166666666664</v>
      </c>
      <c r="CK1755">
        <v>210.71100000000001</v>
      </c>
      <c r="CM1755" s="1">
        <v>46090.083333333336</v>
      </c>
      <c r="CN1755">
        <v>0.90054000000000001</v>
      </c>
      <c r="CP1755" s="1">
        <v>46090.083333333336</v>
      </c>
      <c r="CQ1755">
        <v>0.90046999999999999</v>
      </c>
      <c r="CS1755" s="1">
        <v>46090.125</v>
      </c>
      <c r="CT1755">
        <v>0.89981999999999995</v>
      </c>
      <c r="CV1755" s="1">
        <v>46087.125</v>
      </c>
      <c r="CW1755">
        <v>110.86499999999999</v>
      </c>
      <c r="CY1755" s="1">
        <v>46087.166666666664</v>
      </c>
      <c r="CZ1755">
        <v>110.819</v>
      </c>
      <c r="DB1755" s="1">
        <v>46087.125</v>
      </c>
      <c r="DC1755">
        <v>110.874</v>
      </c>
      <c r="DE1755" s="1">
        <v>46087.333333333336</v>
      </c>
      <c r="DF1755">
        <v>202.08600000000001</v>
      </c>
      <c r="DH1755" s="1">
        <v>46087.291666666664</v>
      </c>
      <c r="DI1755">
        <v>202.08199999999999</v>
      </c>
      <c r="DK1755" s="1">
        <v>46087.291666666664</v>
      </c>
      <c r="DL1755">
        <v>202.119</v>
      </c>
      <c r="DN1755" s="1">
        <v>46087.333333333336</v>
      </c>
      <c r="DO1755">
        <v>1.64855</v>
      </c>
      <c r="DQ1755" s="1">
        <v>46087.333333333336</v>
      </c>
      <c r="DR1755">
        <v>1.64846</v>
      </c>
      <c r="DT1755" s="1">
        <v>46087.333333333336</v>
      </c>
      <c r="DU1755">
        <v>1.64863</v>
      </c>
      <c r="DW1755" s="1">
        <v>46087.125</v>
      </c>
      <c r="DX1755">
        <v>1.8996</v>
      </c>
      <c r="DZ1755" s="1">
        <v>46087.125</v>
      </c>
      <c r="EA1755">
        <v>1.8994</v>
      </c>
      <c r="EC1755" s="1">
        <v>46087.125</v>
      </c>
      <c r="ED1755">
        <v>1.8997999999999999</v>
      </c>
      <c r="EF1755" s="1">
        <v>46087.375</v>
      </c>
      <c r="EG1755">
        <v>115.488</v>
      </c>
      <c r="EI1755" s="1">
        <v>46087.375</v>
      </c>
      <c r="EJ1755">
        <v>115.477</v>
      </c>
      <c r="EL1755" s="1">
        <v>46087.375</v>
      </c>
      <c r="EM1755">
        <v>115.498</v>
      </c>
      <c r="EO1755" s="1">
        <v>46087.083333333336</v>
      </c>
      <c r="EP1755">
        <v>1.2783</v>
      </c>
      <c r="ER1755" s="1">
        <v>46087.083333333336</v>
      </c>
      <c r="ES1755">
        <v>1.2782</v>
      </c>
      <c r="EU1755" s="1">
        <v>46087.083333333336</v>
      </c>
      <c r="EV1755">
        <v>1.2783</v>
      </c>
    </row>
    <row r="1756" spans="1:152" x14ac:dyDescent="0.25">
      <c r="A1756" s="1">
        <v>46086.541666666664</v>
      </c>
      <c r="B1756">
        <v>1.1597</v>
      </c>
      <c r="D1756" s="1">
        <v>46086.5</v>
      </c>
      <c r="E1756">
        <v>1.1619999999999999</v>
      </c>
      <c r="G1756" s="1">
        <v>46086.458333333336</v>
      </c>
      <c r="H1756">
        <v>1.1613</v>
      </c>
      <c r="J1756" s="1">
        <v>46086.958333333336</v>
      </c>
      <c r="K1756">
        <v>1.3355999999999999</v>
      </c>
      <c r="M1756" s="1">
        <v>46086.958333333336</v>
      </c>
      <c r="N1756">
        <v>1.3354999999999999</v>
      </c>
      <c r="P1756" s="1">
        <v>46086.916666666664</v>
      </c>
      <c r="Q1756">
        <v>1.3357000000000001</v>
      </c>
      <c r="S1756" s="1">
        <v>46087.291666666664</v>
      </c>
      <c r="T1756">
        <v>157.53</v>
      </c>
      <c r="V1756" s="1">
        <v>46087.291666666664</v>
      </c>
      <c r="W1756">
        <v>157.53</v>
      </c>
      <c r="Y1756" s="1">
        <v>46087.291666666664</v>
      </c>
      <c r="Z1756">
        <v>157.54</v>
      </c>
      <c r="AB1756" s="1">
        <v>46086.666666666664</v>
      </c>
      <c r="AC1756">
        <v>0.70040000000000002</v>
      </c>
      <c r="AE1756" s="1">
        <v>46086.666666666664</v>
      </c>
      <c r="AF1756">
        <v>0.70040000000000002</v>
      </c>
      <c r="AH1756" s="1">
        <v>46086.666666666664</v>
      </c>
      <c r="AI1756">
        <v>0.70050000000000001</v>
      </c>
      <c r="AK1756" s="1">
        <v>46086.833333333336</v>
      </c>
      <c r="AL1756">
        <v>1.367</v>
      </c>
      <c r="AN1756" s="1">
        <v>46086.833333333336</v>
      </c>
      <c r="AO1756">
        <v>1.3669</v>
      </c>
      <c r="AQ1756" s="1">
        <v>46086.75</v>
      </c>
      <c r="AR1756">
        <v>1.3689</v>
      </c>
      <c r="AT1756" s="1">
        <v>46087.458333333336</v>
      </c>
      <c r="AU1756">
        <v>0.78200000000000003</v>
      </c>
      <c r="AW1756" s="1">
        <v>46087.458333333336</v>
      </c>
      <c r="AX1756">
        <v>0.78200000000000003</v>
      </c>
      <c r="AZ1756" s="1">
        <v>46087.458333333336</v>
      </c>
      <c r="BA1756">
        <v>0.78210000000000002</v>
      </c>
      <c r="BC1756" s="1">
        <v>46086.833333333336</v>
      </c>
      <c r="BD1756">
        <v>0.59</v>
      </c>
      <c r="BF1756" s="1">
        <v>46086.916666666664</v>
      </c>
      <c r="BG1756">
        <v>0.58930000000000005</v>
      </c>
      <c r="BI1756" s="1">
        <v>46086.833333333336</v>
      </c>
      <c r="BJ1756">
        <v>0.59</v>
      </c>
      <c r="BL1756" s="1">
        <v>46087.625</v>
      </c>
      <c r="BM1756">
        <v>0.86677000000000004</v>
      </c>
      <c r="BO1756" s="1">
        <v>46087.625</v>
      </c>
      <c r="BP1756">
        <v>0.86673999999999995</v>
      </c>
      <c r="BR1756" s="1">
        <v>46087.625</v>
      </c>
      <c r="BS1756">
        <v>0.86680999999999997</v>
      </c>
      <c r="BU1756" s="1">
        <v>46086.916666666664</v>
      </c>
      <c r="BV1756">
        <v>182.84</v>
      </c>
      <c r="BX1756" s="1">
        <v>46086.875</v>
      </c>
      <c r="BY1756">
        <v>182.86</v>
      </c>
      <c r="CA1756" s="1">
        <v>46086.958333333336</v>
      </c>
      <c r="CB1756">
        <v>182.89</v>
      </c>
      <c r="CD1756" s="1">
        <v>46087.208333333336</v>
      </c>
      <c r="CE1756">
        <v>210.82400000000001</v>
      </c>
      <c r="CG1756" s="1">
        <v>46087.166666666664</v>
      </c>
      <c r="CH1756">
        <v>210.67599999999999</v>
      </c>
      <c r="CJ1756" s="1">
        <v>46087.208333333336</v>
      </c>
      <c r="CK1756">
        <v>210.84100000000001</v>
      </c>
      <c r="CM1756" s="1">
        <v>46090.125</v>
      </c>
      <c r="CN1756">
        <v>0.89975000000000005</v>
      </c>
      <c r="CP1756" s="1">
        <v>46090.125</v>
      </c>
      <c r="CQ1756">
        <v>0.89968000000000004</v>
      </c>
      <c r="CS1756" s="1">
        <v>46090.166666666664</v>
      </c>
      <c r="CT1756">
        <v>0.89988999999999997</v>
      </c>
      <c r="CV1756" s="1">
        <v>46087.166666666664</v>
      </c>
      <c r="CW1756">
        <v>110.82899999999999</v>
      </c>
      <c r="CY1756" s="1">
        <v>46087.208333333336</v>
      </c>
      <c r="CZ1756">
        <v>110.938</v>
      </c>
      <c r="DB1756" s="1">
        <v>46087.166666666664</v>
      </c>
      <c r="DC1756">
        <v>110.839</v>
      </c>
      <c r="DE1756" s="1">
        <v>46087.375</v>
      </c>
      <c r="DF1756">
        <v>201.852</v>
      </c>
      <c r="DH1756" s="1">
        <v>46087.333333333336</v>
      </c>
      <c r="DI1756">
        <v>202.071</v>
      </c>
      <c r="DK1756" s="1">
        <v>46087.333333333336</v>
      </c>
      <c r="DL1756">
        <v>202.101</v>
      </c>
      <c r="DN1756" s="1">
        <v>46087.375</v>
      </c>
      <c r="DO1756">
        <v>1.6536</v>
      </c>
      <c r="DQ1756" s="1">
        <v>46087.375</v>
      </c>
      <c r="DR1756">
        <v>1.6534</v>
      </c>
      <c r="DT1756" s="1">
        <v>46087.375</v>
      </c>
      <c r="DU1756">
        <v>1.6537999999999999</v>
      </c>
      <c r="DW1756" s="1">
        <v>46087.166666666664</v>
      </c>
      <c r="DX1756">
        <v>1.9011</v>
      </c>
      <c r="DZ1756" s="1">
        <v>46087.166666666664</v>
      </c>
      <c r="EA1756">
        <v>1.9009</v>
      </c>
      <c r="EC1756" s="1">
        <v>46087.166666666664</v>
      </c>
      <c r="ED1756">
        <v>1.9013</v>
      </c>
      <c r="EF1756" s="1">
        <v>46087.416666666664</v>
      </c>
      <c r="EG1756">
        <v>115.578</v>
      </c>
      <c r="EI1756" s="1">
        <v>46087.416666666664</v>
      </c>
      <c r="EJ1756">
        <v>115.57</v>
      </c>
      <c r="EL1756" s="1">
        <v>46087.416666666664</v>
      </c>
      <c r="EM1756">
        <v>115.587</v>
      </c>
      <c r="EO1756" s="1">
        <v>46087.125</v>
      </c>
      <c r="EP1756">
        <v>1.2776000000000001</v>
      </c>
      <c r="ER1756" s="1">
        <v>46087.125</v>
      </c>
      <c r="ES1756">
        <v>1.2776000000000001</v>
      </c>
      <c r="EU1756" s="1">
        <v>46087.125</v>
      </c>
      <c r="EV1756">
        <v>1.2777000000000001</v>
      </c>
    </row>
    <row r="1757" spans="1:152" x14ac:dyDescent="0.25">
      <c r="A1757" s="1">
        <v>46086.583333333336</v>
      </c>
      <c r="B1757">
        <v>1.1603000000000001</v>
      </c>
      <c r="D1757" s="1">
        <v>46086.541666666664</v>
      </c>
      <c r="E1757">
        <v>1.1597</v>
      </c>
      <c r="G1757" s="1">
        <v>46086.5</v>
      </c>
      <c r="H1757">
        <v>1.1620999999999999</v>
      </c>
      <c r="J1757" s="1">
        <v>46087</v>
      </c>
      <c r="K1757">
        <v>1.3360000000000001</v>
      </c>
      <c r="M1757" s="1">
        <v>46087</v>
      </c>
      <c r="N1757">
        <v>1.3359000000000001</v>
      </c>
      <c r="P1757" s="1">
        <v>46086.958333333336</v>
      </c>
      <c r="Q1757">
        <v>1.3357000000000001</v>
      </c>
      <c r="S1757" s="1">
        <v>46087.333333333336</v>
      </c>
      <c r="T1757">
        <v>157.66</v>
      </c>
      <c r="V1757" s="1">
        <v>46087.333333333336</v>
      </c>
      <c r="W1757">
        <v>157.65</v>
      </c>
      <c r="Y1757" s="1">
        <v>46087.333333333336</v>
      </c>
      <c r="Z1757">
        <v>157.66</v>
      </c>
      <c r="AB1757" s="1">
        <v>46086.708333333336</v>
      </c>
      <c r="AC1757">
        <v>0.69840000000000002</v>
      </c>
      <c r="AE1757" s="1">
        <v>46086.708333333336</v>
      </c>
      <c r="AF1757">
        <v>0.69830000000000003</v>
      </c>
      <c r="AH1757" s="1">
        <v>46086.708333333336</v>
      </c>
      <c r="AI1757">
        <v>0.69840000000000002</v>
      </c>
      <c r="AK1757" s="1">
        <v>46086.875</v>
      </c>
      <c r="AL1757">
        <v>1.3677999999999999</v>
      </c>
      <c r="AN1757" s="1">
        <v>46086.875</v>
      </c>
      <c r="AO1757">
        <v>1.3673999999999999</v>
      </c>
      <c r="AQ1757" s="1">
        <v>46086.791666666664</v>
      </c>
      <c r="AR1757">
        <v>1.3692</v>
      </c>
      <c r="AT1757" s="1">
        <v>46087.5</v>
      </c>
      <c r="AU1757">
        <v>0.78239999999999998</v>
      </c>
      <c r="AW1757" s="1">
        <v>46087.5</v>
      </c>
      <c r="AX1757">
        <v>0.78239999999999998</v>
      </c>
      <c r="AZ1757" s="1">
        <v>46087.5</v>
      </c>
      <c r="BA1757">
        <v>0.78239999999999998</v>
      </c>
      <c r="BC1757" s="1">
        <v>46086.875</v>
      </c>
      <c r="BD1757">
        <v>0.58950000000000002</v>
      </c>
      <c r="BF1757" s="1">
        <v>46086.958333333336</v>
      </c>
      <c r="BG1757">
        <v>0.58950000000000002</v>
      </c>
      <c r="BI1757" s="1">
        <v>46086.875</v>
      </c>
      <c r="BJ1757">
        <v>0.5897</v>
      </c>
      <c r="BL1757" s="1">
        <v>46087.666666666664</v>
      </c>
      <c r="BM1757">
        <v>0.86621999999999999</v>
      </c>
      <c r="BO1757" s="1">
        <v>46087.666666666664</v>
      </c>
      <c r="BP1757">
        <v>0.86617999999999995</v>
      </c>
      <c r="BR1757" s="1">
        <v>46087.666666666664</v>
      </c>
      <c r="BS1757">
        <v>0.86626000000000003</v>
      </c>
      <c r="BU1757" s="1">
        <v>46086.958333333336</v>
      </c>
      <c r="BV1757">
        <v>182.88</v>
      </c>
      <c r="BX1757" s="1">
        <v>46086.916666666664</v>
      </c>
      <c r="BY1757">
        <v>182.75</v>
      </c>
      <c r="CA1757" s="1">
        <v>46087</v>
      </c>
      <c r="CB1757">
        <v>182.85</v>
      </c>
      <c r="CD1757" s="1">
        <v>46087.25</v>
      </c>
      <c r="CE1757">
        <v>210.86600000000001</v>
      </c>
      <c r="CG1757" s="1">
        <v>46087.208333333336</v>
      </c>
      <c r="CH1757">
        <v>210.80600000000001</v>
      </c>
      <c r="CJ1757" s="1">
        <v>46087.25</v>
      </c>
      <c r="CK1757">
        <v>210.88900000000001</v>
      </c>
      <c r="CM1757" s="1">
        <v>46090.166666666664</v>
      </c>
      <c r="CN1757">
        <v>0.89981999999999995</v>
      </c>
      <c r="CP1757" s="1">
        <v>46090.166666666664</v>
      </c>
      <c r="CQ1757">
        <v>0.89976</v>
      </c>
      <c r="CS1757" s="1">
        <v>46090.208333333336</v>
      </c>
      <c r="CT1757">
        <v>0.90093000000000001</v>
      </c>
      <c r="CV1757" s="1">
        <v>46087.208333333336</v>
      </c>
      <c r="CW1757">
        <v>110.947</v>
      </c>
      <c r="CY1757" s="1">
        <v>46087.25</v>
      </c>
      <c r="CZ1757">
        <v>111.02</v>
      </c>
      <c r="DB1757" s="1">
        <v>46087.208333333336</v>
      </c>
      <c r="DC1757">
        <v>110.95699999999999</v>
      </c>
      <c r="DE1757" s="1">
        <v>46087.416666666664</v>
      </c>
      <c r="DF1757">
        <v>202.00899999999999</v>
      </c>
      <c r="DH1757" s="1">
        <v>46087.375</v>
      </c>
      <c r="DI1757">
        <v>201.83600000000001</v>
      </c>
      <c r="DK1757" s="1">
        <v>46087.375</v>
      </c>
      <c r="DL1757">
        <v>201.86799999999999</v>
      </c>
      <c r="DN1757" s="1">
        <v>46087.416666666664</v>
      </c>
      <c r="DO1757">
        <v>1.6516900000000001</v>
      </c>
      <c r="DQ1757" s="1">
        <v>46087.416666666664</v>
      </c>
      <c r="DR1757">
        <v>1.6516</v>
      </c>
      <c r="DT1757" s="1">
        <v>46087.416666666664</v>
      </c>
      <c r="DU1757">
        <v>1.65177</v>
      </c>
      <c r="DW1757" s="1">
        <v>46087.208333333336</v>
      </c>
      <c r="DX1757">
        <v>1.9001999999999999</v>
      </c>
      <c r="DZ1757" s="1">
        <v>46087.208333333336</v>
      </c>
      <c r="EA1757">
        <v>1.9</v>
      </c>
      <c r="EC1757" s="1">
        <v>46087.208333333336</v>
      </c>
      <c r="ED1757">
        <v>1.9004000000000001</v>
      </c>
      <c r="EF1757" s="1">
        <v>46087.458333333336</v>
      </c>
      <c r="EG1757">
        <v>115.57299999999999</v>
      </c>
      <c r="EI1757" s="1">
        <v>46087.458333333336</v>
      </c>
      <c r="EJ1757">
        <v>115.56399999999999</v>
      </c>
      <c r="EL1757" s="1">
        <v>46087.458333333336</v>
      </c>
      <c r="EM1757">
        <v>115.58199999999999</v>
      </c>
      <c r="EO1757" s="1">
        <v>46087.166666666664</v>
      </c>
      <c r="EP1757">
        <v>1.2783</v>
      </c>
      <c r="ER1757" s="1">
        <v>46087.166666666664</v>
      </c>
      <c r="ES1757">
        <v>1.2783</v>
      </c>
      <c r="EU1757" s="1">
        <v>46087.166666666664</v>
      </c>
      <c r="EV1757">
        <v>1.2784</v>
      </c>
    </row>
    <row r="1758" spans="1:152" x14ac:dyDescent="0.25">
      <c r="A1758" s="1">
        <v>46086.625</v>
      </c>
      <c r="B1758">
        <v>1.1583000000000001</v>
      </c>
      <c r="D1758" s="1">
        <v>46086.583333333336</v>
      </c>
      <c r="E1758">
        <v>1.1601999999999999</v>
      </c>
      <c r="G1758" s="1">
        <v>46086.541666666664</v>
      </c>
      <c r="H1758">
        <v>1.1597</v>
      </c>
      <c r="J1758" s="1">
        <v>46087.041666666664</v>
      </c>
      <c r="K1758">
        <v>1.3365</v>
      </c>
      <c r="M1758" s="1">
        <v>46087.041666666664</v>
      </c>
      <c r="N1758">
        <v>1.3365</v>
      </c>
      <c r="P1758" s="1">
        <v>46087</v>
      </c>
      <c r="Q1758">
        <v>1.3360000000000001</v>
      </c>
      <c r="S1758" s="1">
        <v>46087.375</v>
      </c>
      <c r="T1758">
        <v>157.86000000000001</v>
      </c>
      <c r="V1758" s="1">
        <v>46087.375</v>
      </c>
      <c r="W1758">
        <v>157.85</v>
      </c>
      <c r="Y1758" s="1">
        <v>46087.375</v>
      </c>
      <c r="Z1758">
        <v>157.87</v>
      </c>
      <c r="AB1758" s="1">
        <v>46086.75</v>
      </c>
      <c r="AC1758">
        <v>0.69879999999999998</v>
      </c>
      <c r="AE1758" s="1">
        <v>46086.75</v>
      </c>
      <c r="AF1758">
        <v>0.69879999999999998</v>
      </c>
      <c r="AH1758" s="1">
        <v>46086.75</v>
      </c>
      <c r="AI1758">
        <v>0.69879999999999998</v>
      </c>
      <c r="AK1758" s="1">
        <v>46086.916666666664</v>
      </c>
      <c r="AL1758">
        <v>1.3675999999999999</v>
      </c>
      <c r="AN1758" s="1">
        <v>46086.916666666664</v>
      </c>
      <c r="AO1758">
        <v>1.3673</v>
      </c>
      <c r="AQ1758" s="1">
        <v>46086.833333333336</v>
      </c>
      <c r="AR1758">
        <v>1.367</v>
      </c>
      <c r="AT1758" s="1">
        <v>46087.541666666664</v>
      </c>
      <c r="AU1758">
        <v>0.78180000000000005</v>
      </c>
      <c r="AW1758" s="1">
        <v>46087.541666666664</v>
      </c>
      <c r="AX1758">
        <v>0.78180000000000005</v>
      </c>
      <c r="AZ1758" s="1">
        <v>46087.541666666664</v>
      </c>
      <c r="BA1758">
        <v>0.78190000000000004</v>
      </c>
      <c r="BC1758" s="1">
        <v>46086.916666666664</v>
      </c>
      <c r="BD1758">
        <v>0.58950000000000002</v>
      </c>
      <c r="BF1758" s="1">
        <v>46087</v>
      </c>
      <c r="BG1758">
        <v>0.5907</v>
      </c>
      <c r="BI1758" s="1">
        <v>46086.916666666664</v>
      </c>
      <c r="BJ1758">
        <v>0.5897</v>
      </c>
      <c r="BL1758" s="1">
        <v>46087.708333333336</v>
      </c>
      <c r="BM1758">
        <v>0.86619999999999997</v>
      </c>
      <c r="BO1758" s="1">
        <v>46087.708333333336</v>
      </c>
      <c r="BP1758">
        <v>0.86614999999999998</v>
      </c>
      <c r="BR1758" s="1">
        <v>46087.708333333336</v>
      </c>
      <c r="BS1758">
        <v>0.86624000000000001</v>
      </c>
      <c r="BU1758" s="1">
        <v>46087</v>
      </c>
      <c r="BV1758">
        <v>182.84</v>
      </c>
      <c r="BX1758" s="1">
        <v>46086.958333333336</v>
      </c>
      <c r="BY1758">
        <v>182.87</v>
      </c>
      <c r="CA1758" s="1">
        <v>46087.041666666664</v>
      </c>
      <c r="CB1758">
        <v>182.93</v>
      </c>
      <c r="CD1758" s="1">
        <v>46087.291666666664</v>
      </c>
      <c r="CE1758">
        <v>210.61</v>
      </c>
      <c r="CG1758" s="1">
        <v>46087.25</v>
      </c>
      <c r="CH1758">
        <v>210.84200000000001</v>
      </c>
      <c r="CJ1758" s="1">
        <v>46087.291666666664</v>
      </c>
      <c r="CK1758">
        <v>210.62700000000001</v>
      </c>
      <c r="CM1758" s="1">
        <v>46090.208333333336</v>
      </c>
      <c r="CN1758">
        <v>0.90085000000000004</v>
      </c>
      <c r="CP1758" s="1">
        <v>46090.208333333336</v>
      </c>
      <c r="CQ1758">
        <v>0.90078999999999998</v>
      </c>
      <c r="CS1758" s="1">
        <v>46090.25</v>
      </c>
      <c r="CT1758">
        <v>0.90078000000000003</v>
      </c>
      <c r="CV1758" s="1">
        <v>46087.25</v>
      </c>
      <c r="CW1758">
        <v>111.03</v>
      </c>
      <c r="CY1758" s="1">
        <v>46087.291666666664</v>
      </c>
      <c r="CZ1758">
        <v>110.955</v>
      </c>
      <c r="DB1758" s="1">
        <v>46087.25</v>
      </c>
      <c r="DC1758">
        <v>111.039</v>
      </c>
      <c r="DE1758" s="1">
        <v>46087.458333333336</v>
      </c>
      <c r="DF1758">
        <v>201.97200000000001</v>
      </c>
      <c r="DH1758" s="1">
        <v>46087.416666666664</v>
      </c>
      <c r="DI1758">
        <v>201.994</v>
      </c>
      <c r="DK1758" s="1">
        <v>46087.416666666664</v>
      </c>
      <c r="DL1758">
        <v>202.023</v>
      </c>
      <c r="DN1758" s="1">
        <v>46087.458333333336</v>
      </c>
      <c r="DO1758">
        <v>1.65334</v>
      </c>
      <c r="DQ1758" s="1">
        <v>46087.458333333336</v>
      </c>
      <c r="DR1758">
        <v>1.65324</v>
      </c>
      <c r="DT1758" s="1">
        <v>46087.458333333336</v>
      </c>
      <c r="DU1758">
        <v>1.65344</v>
      </c>
      <c r="DW1758" s="1">
        <v>46087.25</v>
      </c>
      <c r="DX1758">
        <v>1.8992</v>
      </c>
      <c r="DZ1758" s="1">
        <v>46087.25</v>
      </c>
      <c r="EA1758">
        <v>1.899</v>
      </c>
      <c r="EC1758" s="1">
        <v>46087.25</v>
      </c>
      <c r="ED1758">
        <v>1.8994</v>
      </c>
      <c r="EF1758" s="1">
        <v>46087.5</v>
      </c>
      <c r="EG1758">
        <v>115.673</v>
      </c>
      <c r="EI1758" s="1">
        <v>46087.5</v>
      </c>
      <c r="EJ1758">
        <v>115.663</v>
      </c>
      <c r="EL1758" s="1">
        <v>46087.5</v>
      </c>
      <c r="EM1758">
        <v>115.682</v>
      </c>
      <c r="EO1758" s="1">
        <v>46087.208333333336</v>
      </c>
      <c r="EP1758">
        <v>1.2788999999999999</v>
      </c>
      <c r="ER1758" s="1">
        <v>46087.208333333336</v>
      </c>
      <c r="ES1758">
        <v>1.2787999999999999</v>
      </c>
      <c r="EU1758" s="1">
        <v>46087.208333333336</v>
      </c>
      <c r="EV1758">
        <v>1.2788999999999999</v>
      </c>
    </row>
    <row r="1759" spans="1:152" x14ac:dyDescent="0.25">
      <c r="A1759" s="1">
        <v>46086.666666666664</v>
      </c>
      <c r="B1759">
        <v>1.1584000000000001</v>
      </c>
      <c r="D1759" s="1">
        <v>46086.625</v>
      </c>
      <c r="E1759">
        <v>1.1583000000000001</v>
      </c>
      <c r="G1759" s="1">
        <v>46086.583333333336</v>
      </c>
      <c r="H1759">
        <v>1.1603000000000001</v>
      </c>
      <c r="J1759" s="1">
        <v>46087.083333333336</v>
      </c>
      <c r="K1759">
        <v>1.3366</v>
      </c>
      <c r="M1759" s="1">
        <v>46087.083333333336</v>
      </c>
      <c r="N1759">
        <v>1.3365</v>
      </c>
      <c r="P1759" s="1">
        <v>46087.041666666664</v>
      </c>
      <c r="Q1759">
        <v>1.3366</v>
      </c>
      <c r="S1759" s="1">
        <v>46087.416666666664</v>
      </c>
      <c r="T1759">
        <v>157.88</v>
      </c>
      <c r="V1759" s="1">
        <v>46087.416666666664</v>
      </c>
      <c r="W1759">
        <v>157.87</v>
      </c>
      <c r="Y1759" s="1">
        <v>46087.416666666664</v>
      </c>
      <c r="Z1759">
        <v>157.88999999999999</v>
      </c>
      <c r="AB1759" s="1">
        <v>46086.791666666664</v>
      </c>
      <c r="AC1759">
        <v>0.69820000000000004</v>
      </c>
      <c r="AE1759" s="1">
        <v>46086.791666666664</v>
      </c>
      <c r="AF1759">
        <v>0.69820000000000004</v>
      </c>
      <c r="AH1759" s="1">
        <v>46086.791666666664</v>
      </c>
      <c r="AI1759">
        <v>0.69820000000000004</v>
      </c>
      <c r="AK1759" s="1">
        <v>46086.958333333336</v>
      </c>
      <c r="AL1759">
        <v>1.3672</v>
      </c>
      <c r="AN1759" s="1">
        <v>46086.958333333336</v>
      </c>
      <c r="AO1759">
        <v>1.3671</v>
      </c>
      <c r="AQ1759" s="1">
        <v>46086.875</v>
      </c>
      <c r="AR1759">
        <v>1.3681000000000001</v>
      </c>
      <c r="AT1759" s="1">
        <v>46087.583333333336</v>
      </c>
      <c r="AU1759">
        <v>0.77949999999999997</v>
      </c>
      <c r="AW1759" s="1">
        <v>46087.583333333336</v>
      </c>
      <c r="AX1759">
        <v>0.77949999999999997</v>
      </c>
      <c r="AZ1759" s="1">
        <v>46087.583333333336</v>
      </c>
      <c r="BA1759">
        <v>0.77959999999999996</v>
      </c>
      <c r="BC1759" s="1">
        <v>46086.958333333336</v>
      </c>
      <c r="BD1759">
        <v>0.58960000000000001</v>
      </c>
      <c r="BF1759" s="1">
        <v>46087.041666666664</v>
      </c>
      <c r="BG1759">
        <v>0.59089999999999998</v>
      </c>
      <c r="BI1759" s="1">
        <v>46086.958333333336</v>
      </c>
      <c r="BJ1759">
        <v>0.58960000000000001</v>
      </c>
      <c r="BL1759" s="1">
        <v>46087.75</v>
      </c>
      <c r="BM1759">
        <v>0.86641999999999997</v>
      </c>
      <c r="BO1759" s="1">
        <v>46087.75</v>
      </c>
      <c r="BP1759">
        <v>0.86636999999999997</v>
      </c>
      <c r="BR1759" s="1">
        <v>46087.75</v>
      </c>
      <c r="BS1759">
        <v>0.86646999999999996</v>
      </c>
      <c r="BU1759" s="1">
        <v>46087.041666666664</v>
      </c>
      <c r="BV1759">
        <v>182.92</v>
      </c>
      <c r="BX1759" s="1">
        <v>46087</v>
      </c>
      <c r="BY1759">
        <v>182.83</v>
      </c>
      <c r="CA1759" s="1">
        <v>46087.083333333336</v>
      </c>
      <c r="CB1759">
        <v>182.97</v>
      </c>
      <c r="CD1759" s="1">
        <v>46087.333333333336</v>
      </c>
      <c r="CE1759">
        <v>210.7</v>
      </c>
      <c r="CG1759" s="1">
        <v>46087.291666666664</v>
      </c>
      <c r="CH1759">
        <v>210.59299999999999</v>
      </c>
      <c r="CJ1759" s="1">
        <v>46087.333333333336</v>
      </c>
      <c r="CK1759">
        <v>210.71299999999999</v>
      </c>
      <c r="CM1759" s="1">
        <v>46090.25</v>
      </c>
      <c r="CN1759">
        <v>0.90068000000000004</v>
      </c>
      <c r="CP1759" s="1">
        <v>46090.25</v>
      </c>
      <c r="CQ1759">
        <v>0.90058000000000005</v>
      </c>
      <c r="CS1759" s="1">
        <v>46090.291666666664</v>
      </c>
      <c r="CT1759">
        <v>0.89983000000000002</v>
      </c>
      <c r="CV1759" s="1">
        <v>46087.291666666664</v>
      </c>
      <c r="CW1759">
        <v>110.96599999999999</v>
      </c>
      <c r="CY1759" s="1">
        <v>46087.333333333336</v>
      </c>
      <c r="CZ1759">
        <v>110.95099999999999</v>
      </c>
      <c r="DB1759" s="1">
        <v>46087.291666666664</v>
      </c>
      <c r="DC1759">
        <v>110.977</v>
      </c>
      <c r="DE1759" s="1">
        <v>46087.5</v>
      </c>
      <c r="DF1759">
        <v>201.93600000000001</v>
      </c>
      <c r="DH1759" s="1">
        <v>46087.458333333336</v>
      </c>
      <c r="DI1759">
        <v>201.95599999999999</v>
      </c>
      <c r="DK1759" s="1">
        <v>46087.458333333336</v>
      </c>
      <c r="DL1759">
        <v>201.988</v>
      </c>
      <c r="DN1759" s="1">
        <v>46087.5</v>
      </c>
      <c r="DO1759">
        <v>1.6506400000000001</v>
      </c>
      <c r="DQ1759" s="1">
        <v>46087.5</v>
      </c>
      <c r="DR1759">
        <v>1.6505399999999999</v>
      </c>
      <c r="DT1759" s="1">
        <v>46087.5</v>
      </c>
      <c r="DU1759">
        <v>1.6507499999999999</v>
      </c>
      <c r="DW1759" s="1">
        <v>46087.291666666664</v>
      </c>
      <c r="DX1759">
        <v>1.8978999999999999</v>
      </c>
      <c r="DZ1759" s="1">
        <v>46087.291666666664</v>
      </c>
      <c r="EA1759">
        <v>1.8976999999999999</v>
      </c>
      <c r="EC1759" s="1">
        <v>46087.291666666664</v>
      </c>
      <c r="ED1759">
        <v>1.8980999999999999</v>
      </c>
      <c r="EF1759" s="1">
        <v>46087.541666666664</v>
      </c>
      <c r="EG1759">
        <v>115.67400000000001</v>
      </c>
      <c r="EI1759" s="1">
        <v>46087.541666666664</v>
      </c>
      <c r="EJ1759">
        <v>115.664</v>
      </c>
      <c r="EL1759" s="1">
        <v>46087.541666666664</v>
      </c>
      <c r="EM1759">
        <v>115.684</v>
      </c>
      <c r="EO1759" s="1">
        <v>46087.25</v>
      </c>
      <c r="EP1759">
        <v>1.2778</v>
      </c>
      <c r="ER1759" s="1">
        <v>46087.25</v>
      </c>
      <c r="ES1759">
        <v>1.2777000000000001</v>
      </c>
      <c r="EU1759" s="1">
        <v>46087.25</v>
      </c>
      <c r="EV1759">
        <v>1.2779</v>
      </c>
    </row>
    <row r="1760" spans="1:152" x14ac:dyDescent="0.25">
      <c r="A1760" s="1">
        <v>46086.708333333336</v>
      </c>
      <c r="B1760">
        <v>1.1588000000000001</v>
      </c>
      <c r="D1760" s="1">
        <v>46086.666666666664</v>
      </c>
      <c r="E1760">
        <v>1.1584000000000001</v>
      </c>
      <c r="G1760" s="1">
        <v>46086.625</v>
      </c>
      <c r="H1760">
        <v>1.1583000000000001</v>
      </c>
      <c r="J1760" s="1">
        <v>46087.125</v>
      </c>
      <c r="K1760">
        <v>1.3371999999999999</v>
      </c>
      <c r="M1760" s="1">
        <v>46087.125</v>
      </c>
      <c r="N1760">
        <v>1.3371</v>
      </c>
      <c r="P1760" s="1">
        <v>46087.083333333336</v>
      </c>
      <c r="Q1760">
        <v>1.3366</v>
      </c>
      <c r="S1760" s="1">
        <v>46087.458333333336</v>
      </c>
      <c r="T1760">
        <v>157.94999999999999</v>
      </c>
      <c r="V1760" s="1">
        <v>46087.458333333336</v>
      </c>
      <c r="W1760">
        <v>157.94999999999999</v>
      </c>
      <c r="Y1760" s="1">
        <v>46087.458333333336</v>
      </c>
      <c r="Z1760">
        <v>157.96</v>
      </c>
      <c r="AB1760" s="1">
        <v>46086.833333333336</v>
      </c>
      <c r="AC1760">
        <v>0.70109999999999995</v>
      </c>
      <c r="AE1760" s="1">
        <v>46086.833333333336</v>
      </c>
      <c r="AF1760">
        <v>0.70099999999999996</v>
      </c>
      <c r="AH1760" s="1">
        <v>46086.833333333336</v>
      </c>
      <c r="AI1760">
        <v>0.70109999999999995</v>
      </c>
      <c r="AK1760" s="1">
        <v>46087</v>
      </c>
      <c r="AL1760">
        <v>1.3665</v>
      </c>
      <c r="AN1760" s="1">
        <v>46087</v>
      </c>
      <c r="AO1760">
        <v>1.3664000000000001</v>
      </c>
      <c r="AQ1760" s="1">
        <v>46086.916666666664</v>
      </c>
      <c r="AR1760">
        <v>1.3678999999999999</v>
      </c>
      <c r="AT1760" s="1">
        <v>46087.625</v>
      </c>
      <c r="AU1760">
        <v>0.77959999999999996</v>
      </c>
      <c r="AW1760" s="1">
        <v>46087.625</v>
      </c>
      <c r="AX1760">
        <v>0.77959999999999996</v>
      </c>
      <c r="AZ1760" s="1">
        <v>46087.625</v>
      </c>
      <c r="BA1760">
        <v>0.77959999999999996</v>
      </c>
      <c r="BC1760" s="1">
        <v>46087</v>
      </c>
      <c r="BD1760">
        <v>0.5907</v>
      </c>
      <c r="BF1760" s="1">
        <v>46087.083333333336</v>
      </c>
      <c r="BG1760">
        <v>0.59079999999999999</v>
      </c>
      <c r="BI1760" s="1">
        <v>46087</v>
      </c>
      <c r="BJ1760">
        <v>0.5907</v>
      </c>
      <c r="BL1760" s="1">
        <v>46087.791666666664</v>
      </c>
      <c r="BM1760">
        <v>0.86660999999999999</v>
      </c>
      <c r="BO1760" s="1">
        <v>46087.791666666664</v>
      </c>
      <c r="BP1760">
        <v>0.86656999999999995</v>
      </c>
      <c r="BR1760" s="1">
        <v>46087.791666666664</v>
      </c>
      <c r="BS1760">
        <v>0.86665999999999999</v>
      </c>
      <c r="BU1760" s="1">
        <v>46087.083333333336</v>
      </c>
      <c r="BV1760">
        <v>182.96</v>
      </c>
      <c r="BX1760" s="1">
        <v>46087.041666666664</v>
      </c>
      <c r="BY1760">
        <v>182.91</v>
      </c>
      <c r="CA1760" s="1">
        <v>46087.125</v>
      </c>
      <c r="CB1760">
        <v>183.02</v>
      </c>
      <c r="CD1760" s="1">
        <v>46087.375</v>
      </c>
      <c r="CE1760">
        <v>210.333</v>
      </c>
      <c r="CG1760" s="1">
        <v>46087.333333333336</v>
      </c>
      <c r="CH1760">
        <v>210.68700000000001</v>
      </c>
      <c r="CJ1760" s="1">
        <v>46087.375</v>
      </c>
      <c r="CK1760">
        <v>210.351</v>
      </c>
      <c r="CM1760" s="1">
        <v>46090.291666666664</v>
      </c>
      <c r="CN1760">
        <v>0.89973999999999998</v>
      </c>
      <c r="CP1760" s="1">
        <v>46090.291666666664</v>
      </c>
      <c r="CQ1760">
        <v>0.89964999999999995</v>
      </c>
      <c r="CS1760" s="1">
        <v>46090.333333333336</v>
      </c>
      <c r="CT1760">
        <v>0.90025999999999995</v>
      </c>
      <c r="CV1760" s="1">
        <v>46087.333333333336</v>
      </c>
      <c r="CW1760">
        <v>110.959</v>
      </c>
      <c r="CY1760" s="1">
        <v>46087.375</v>
      </c>
      <c r="CZ1760">
        <v>110.483</v>
      </c>
      <c r="DB1760" s="1">
        <v>46087.333333333336</v>
      </c>
      <c r="DC1760">
        <v>110.968</v>
      </c>
      <c r="DE1760" s="1">
        <v>46087.541666666664</v>
      </c>
      <c r="DF1760">
        <v>201.94499999999999</v>
      </c>
      <c r="DH1760" s="1">
        <v>46087.5</v>
      </c>
      <c r="DI1760">
        <v>201.91900000000001</v>
      </c>
      <c r="DK1760" s="1">
        <v>46087.5</v>
      </c>
      <c r="DL1760">
        <v>201.952</v>
      </c>
      <c r="DN1760" s="1">
        <v>46087.541666666664</v>
      </c>
      <c r="DO1760">
        <v>1.6546099999999999</v>
      </c>
      <c r="DQ1760" s="1">
        <v>46087.541666666664</v>
      </c>
      <c r="DR1760">
        <v>1.65449</v>
      </c>
      <c r="DT1760" s="1">
        <v>46087.541666666664</v>
      </c>
      <c r="DU1760">
        <v>1.65472</v>
      </c>
      <c r="DW1760" s="1">
        <v>46087.333333333336</v>
      </c>
      <c r="DX1760">
        <v>1.8989</v>
      </c>
      <c r="DZ1760" s="1">
        <v>46087.333333333336</v>
      </c>
      <c r="EA1760">
        <v>1.8988</v>
      </c>
      <c r="EC1760" s="1">
        <v>46087.333333333336</v>
      </c>
      <c r="ED1760">
        <v>1.8991</v>
      </c>
      <c r="EF1760" s="1">
        <v>46087.583333333336</v>
      </c>
      <c r="EG1760">
        <v>115.523</v>
      </c>
      <c r="EI1760" s="1">
        <v>46087.583333333336</v>
      </c>
      <c r="EJ1760">
        <v>115.51</v>
      </c>
      <c r="EL1760" s="1">
        <v>46087.583333333336</v>
      </c>
      <c r="EM1760">
        <v>115.536</v>
      </c>
      <c r="EO1760" s="1">
        <v>46087.291666666664</v>
      </c>
      <c r="EP1760">
        <v>1.2771999999999999</v>
      </c>
      <c r="ER1760" s="1">
        <v>46087.291666666664</v>
      </c>
      <c r="ES1760">
        <v>1.2771999999999999</v>
      </c>
      <c r="EU1760" s="1">
        <v>46087.291666666664</v>
      </c>
      <c r="EV1760">
        <v>1.2773000000000001</v>
      </c>
    </row>
    <row r="1761" spans="1:152" x14ac:dyDescent="0.25">
      <c r="A1761" s="1">
        <v>46086.75</v>
      </c>
      <c r="B1761">
        <v>1.1586000000000001</v>
      </c>
      <c r="D1761" s="1">
        <v>46086.708333333336</v>
      </c>
      <c r="E1761">
        <v>1.1587000000000001</v>
      </c>
      <c r="G1761" s="1">
        <v>46086.666666666664</v>
      </c>
      <c r="H1761">
        <v>1.1585000000000001</v>
      </c>
      <c r="J1761" s="1">
        <v>46087.166666666664</v>
      </c>
      <c r="K1761">
        <v>1.3363</v>
      </c>
      <c r="M1761" s="1">
        <v>46087.166666666664</v>
      </c>
      <c r="N1761">
        <v>1.3362000000000001</v>
      </c>
      <c r="P1761" s="1">
        <v>46087.125</v>
      </c>
      <c r="Q1761">
        <v>1.3371999999999999</v>
      </c>
      <c r="S1761" s="1">
        <v>46087.5</v>
      </c>
      <c r="T1761">
        <v>158</v>
      </c>
      <c r="V1761" s="1">
        <v>46087.5</v>
      </c>
      <c r="W1761">
        <v>157.99</v>
      </c>
      <c r="Y1761" s="1">
        <v>46087.5</v>
      </c>
      <c r="Z1761">
        <v>158</v>
      </c>
      <c r="AB1761" s="1">
        <v>46086.875</v>
      </c>
      <c r="AC1761">
        <v>0.70079999999999998</v>
      </c>
      <c r="AE1761" s="1">
        <v>46086.875</v>
      </c>
      <c r="AF1761">
        <v>0.7006</v>
      </c>
      <c r="AH1761" s="1">
        <v>46086.875</v>
      </c>
      <c r="AI1761">
        <v>0.70099999999999996</v>
      </c>
      <c r="AK1761" s="1">
        <v>46087.041666666664</v>
      </c>
      <c r="AL1761">
        <v>1.3657999999999999</v>
      </c>
      <c r="AN1761" s="1">
        <v>46087.041666666664</v>
      </c>
      <c r="AO1761">
        <v>1.3656999999999999</v>
      </c>
      <c r="AQ1761" s="1">
        <v>46086.958333333336</v>
      </c>
      <c r="AR1761">
        <v>1.3673</v>
      </c>
      <c r="AT1761" s="1">
        <v>46087.666666666664</v>
      </c>
      <c r="AU1761">
        <v>0.77780000000000005</v>
      </c>
      <c r="AW1761" s="1">
        <v>46087.666666666664</v>
      </c>
      <c r="AX1761">
        <v>0.77780000000000005</v>
      </c>
      <c r="AZ1761" s="1">
        <v>46087.666666666664</v>
      </c>
      <c r="BA1761">
        <v>0.77790000000000004</v>
      </c>
      <c r="BC1761" s="1">
        <v>46087.041666666664</v>
      </c>
      <c r="BD1761">
        <v>0.59099999999999997</v>
      </c>
      <c r="BF1761" s="1">
        <v>46087.125</v>
      </c>
      <c r="BG1761">
        <v>0.59109999999999996</v>
      </c>
      <c r="BI1761" s="1">
        <v>46087.041666666664</v>
      </c>
      <c r="BJ1761">
        <v>0.59099999999999997</v>
      </c>
      <c r="BL1761" s="1">
        <v>46087.833333333336</v>
      </c>
      <c r="BM1761">
        <v>0.86668000000000001</v>
      </c>
      <c r="BO1761" s="1">
        <v>46087.833333333336</v>
      </c>
      <c r="BP1761">
        <v>0.86663000000000001</v>
      </c>
      <c r="BR1761" s="1">
        <v>46087.833333333336</v>
      </c>
      <c r="BS1761">
        <v>0.86673</v>
      </c>
      <c r="BU1761" s="1">
        <v>46087.125</v>
      </c>
      <c r="BV1761">
        <v>183.01</v>
      </c>
      <c r="BX1761" s="1">
        <v>46087.083333333336</v>
      </c>
      <c r="BY1761">
        <v>182.95</v>
      </c>
      <c r="CA1761" s="1">
        <v>46087.166666666664</v>
      </c>
      <c r="CB1761">
        <v>183.12</v>
      </c>
      <c r="CD1761" s="1">
        <v>46087.416666666664</v>
      </c>
      <c r="CE1761">
        <v>210.62700000000001</v>
      </c>
      <c r="CG1761" s="1">
        <v>46087.375</v>
      </c>
      <c r="CH1761">
        <v>210.315</v>
      </c>
      <c r="CJ1761" s="1">
        <v>46087.416666666664</v>
      </c>
      <c r="CK1761">
        <v>210.643</v>
      </c>
      <c r="CM1761" s="1">
        <v>46090.333333333336</v>
      </c>
      <c r="CN1761">
        <v>0.90017999999999998</v>
      </c>
      <c r="CP1761" s="1">
        <v>46090.333333333336</v>
      </c>
      <c r="CQ1761">
        <v>0.90010000000000001</v>
      </c>
      <c r="CS1761" s="1">
        <v>46090.375</v>
      </c>
      <c r="CT1761">
        <v>0.90051999999999999</v>
      </c>
      <c r="CV1761" s="1">
        <v>46087.375</v>
      </c>
      <c r="CW1761">
        <v>110.496</v>
      </c>
      <c r="CY1761" s="1">
        <v>46087.416666666664</v>
      </c>
      <c r="CZ1761">
        <v>110.669</v>
      </c>
      <c r="DB1761" s="1">
        <v>46087.375</v>
      </c>
      <c r="DC1761">
        <v>110.509</v>
      </c>
      <c r="DE1761" s="1">
        <v>46087.583333333336</v>
      </c>
      <c r="DF1761">
        <v>202.26599999999999</v>
      </c>
      <c r="DH1761" s="1">
        <v>46087.541666666664</v>
      </c>
      <c r="DI1761">
        <v>201.922</v>
      </c>
      <c r="DK1761" s="1">
        <v>46087.541666666664</v>
      </c>
      <c r="DL1761">
        <v>201.96799999999999</v>
      </c>
      <c r="DN1761" s="1">
        <v>46087.583333333336</v>
      </c>
      <c r="DO1761">
        <v>1.6553500000000001</v>
      </c>
      <c r="DQ1761" s="1">
        <v>46087.583333333336</v>
      </c>
      <c r="DR1761">
        <v>1.6552100000000001</v>
      </c>
      <c r="DT1761" s="1">
        <v>46087.583333333336</v>
      </c>
      <c r="DU1761">
        <v>1.6554899999999999</v>
      </c>
      <c r="DW1761" s="1">
        <v>46087.375</v>
      </c>
      <c r="DX1761">
        <v>1.9035</v>
      </c>
      <c r="DZ1761" s="1">
        <v>46087.375</v>
      </c>
      <c r="EA1761">
        <v>1.9033</v>
      </c>
      <c r="EC1761" s="1">
        <v>46087.375</v>
      </c>
      <c r="ED1761">
        <v>1.9036999999999999</v>
      </c>
      <c r="EF1761" s="1">
        <v>46087.625</v>
      </c>
      <c r="EG1761">
        <v>115.663</v>
      </c>
      <c r="EI1761" s="1">
        <v>46087.625</v>
      </c>
      <c r="EJ1761">
        <v>115.654</v>
      </c>
      <c r="EL1761" s="1">
        <v>46087.625</v>
      </c>
      <c r="EM1761">
        <v>115.672</v>
      </c>
      <c r="EO1761" s="1">
        <v>46087.333333333336</v>
      </c>
      <c r="EP1761">
        <v>1.2781</v>
      </c>
      <c r="ER1761" s="1">
        <v>46087.333333333336</v>
      </c>
      <c r="ES1761">
        <v>1.2781</v>
      </c>
      <c r="EU1761" s="1">
        <v>46087.333333333336</v>
      </c>
      <c r="EV1761">
        <v>1.2782</v>
      </c>
    </row>
    <row r="1762" spans="1:152" x14ac:dyDescent="0.25">
      <c r="A1762" s="1">
        <v>46086.791666666664</v>
      </c>
      <c r="B1762">
        <v>1.1573</v>
      </c>
      <c r="D1762" s="1">
        <v>46086.75</v>
      </c>
      <c r="E1762">
        <v>1.1586000000000001</v>
      </c>
      <c r="G1762" s="1">
        <v>46086.708333333336</v>
      </c>
      <c r="H1762">
        <v>1.1588000000000001</v>
      </c>
      <c r="J1762" s="1">
        <v>46087.208333333336</v>
      </c>
      <c r="K1762">
        <v>1.3355999999999999</v>
      </c>
      <c r="M1762" s="1">
        <v>46087.208333333336</v>
      </c>
      <c r="N1762">
        <v>1.3355999999999999</v>
      </c>
      <c r="P1762" s="1">
        <v>46087.166666666664</v>
      </c>
      <c r="Q1762">
        <v>1.3363</v>
      </c>
      <c r="S1762" s="1">
        <v>46087.541666666664</v>
      </c>
      <c r="T1762">
        <v>157.88</v>
      </c>
      <c r="V1762" s="1">
        <v>46087.541666666664</v>
      </c>
      <c r="W1762">
        <v>157.88</v>
      </c>
      <c r="Y1762" s="1">
        <v>46087.541666666664</v>
      </c>
      <c r="Z1762">
        <v>157.88999999999999</v>
      </c>
      <c r="AB1762" s="1">
        <v>46086.916666666664</v>
      </c>
      <c r="AC1762">
        <v>0.70069999999999999</v>
      </c>
      <c r="AE1762" s="1">
        <v>46086.916666666664</v>
      </c>
      <c r="AF1762">
        <v>0.7006</v>
      </c>
      <c r="AH1762" s="1">
        <v>46086.916666666664</v>
      </c>
      <c r="AI1762">
        <v>0.70079999999999998</v>
      </c>
      <c r="AK1762" s="1">
        <v>46087.083333333336</v>
      </c>
      <c r="AL1762">
        <v>1.3662000000000001</v>
      </c>
      <c r="AN1762" s="1">
        <v>46087.083333333336</v>
      </c>
      <c r="AO1762">
        <v>1.3661000000000001</v>
      </c>
      <c r="AQ1762" s="1">
        <v>46087</v>
      </c>
      <c r="AR1762">
        <v>1.3665</v>
      </c>
      <c r="AT1762" s="1">
        <v>46087.708333333336</v>
      </c>
      <c r="AU1762">
        <v>0.77749999999999997</v>
      </c>
      <c r="AW1762" s="1">
        <v>46087.708333333336</v>
      </c>
      <c r="AX1762">
        <v>0.77749999999999997</v>
      </c>
      <c r="AZ1762" s="1">
        <v>46087.708333333336</v>
      </c>
      <c r="BA1762">
        <v>0.77759999999999996</v>
      </c>
      <c r="BC1762" s="1">
        <v>46087.083333333336</v>
      </c>
      <c r="BD1762">
        <v>0.59089999999999998</v>
      </c>
      <c r="BF1762" s="1">
        <v>46087.166666666664</v>
      </c>
      <c r="BG1762">
        <v>0.59040000000000004</v>
      </c>
      <c r="BI1762" s="1">
        <v>46087.083333333336</v>
      </c>
      <c r="BJ1762">
        <v>0.59089999999999998</v>
      </c>
      <c r="BL1762" s="1">
        <v>46087.875</v>
      </c>
      <c r="BM1762">
        <v>0.86626999999999998</v>
      </c>
      <c r="BO1762" s="1">
        <v>46087.875</v>
      </c>
      <c r="BP1762">
        <v>0.86548999999999998</v>
      </c>
      <c r="BR1762" s="1">
        <v>46087.875</v>
      </c>
      <c r="BS1762">
        <v>0.86706000000000005</v>
      </c>
      <c r="BU1762" s="1">
        <v>46087.166666666664</v>
      </c>
      <c r="BV1762">
        <v>183.11</v>
      </c>
      <c r="BX1762" s="1">
        <v>46087.125</v>
      </c>
      <c r="BY1762">
        <v>183</v>
      </c>
      <c r="CA1762" s="1">
        <v>46087.208333333336</v>
      </c>
      <c r="CB1762">
        <v>183.21</v>
      </c>
      <c r="CD1762" s="1">
        <v>46087.458333333336</v>
      </c>
      <c r="CE1762">
        <v>210.387</v>
      </c>
      <c r="CG1762" s="1">
        <v>46087.416666666664</v>
      </c>
      <c r="CH1762">
        <v>210.61099999999999</v>
      </c>
      <c r="CJ1762" s="1">
        <v>46087.458333333336</v>
      </c>
      <c r="CK1762">
        <v>210.40700000000001</v>
      </c>
      <c r="CM1762" s="1">
        <v>46090.375</v>
      </c>
      <c r="CN1762">
        <v>0.90046000000000004</v>
      </c>
      <c r="CP1762" s="1">
        <v>46090.375</v>
      </c>
      <c r="CQ1762">
        <v>0.90039999999999998</v>
      </c>
      <c r="CS1762" s="1">
        <v>46090.416666666664</v>
      </c>
      <c r="CT1762">
        <v>0.90029999999999999</v>
      </c>
      <c r="CV1762" s="1">
        <v>46087.416666666664</v>
      </c>
      <c r="CW1762">
        <v>110.678</v>
      </c>
      <c r="CY1762" s="1">
        <v>46087.458333333336</v>
      </c>
      <c r="CZ1762">
        <v>110.46</v>
      </c>
      <c r="DB1762" s="1">
        <v>46087.416666666664</v>
      </c>
      <c r="DC1762">
        <v>110.688</v>
      </c>
      <c r="DE1762" s="1">
        <v>46087.625</v>
      </c>
      <c r="DF1762">
        <v>202.148</v>
      </c>
      <c r="DH1762" s="1">
        <v>46087.583333333336</v>
      </c>
      <c r="DI1762">
        <v>202.24299999999999</v>
      </c>
      <c r="DK1762" s="1">
        <v>46087.583333333336</v>
      </c>
      <c r="DL1762">
        <v>202.28899999999999</v>
      </c>
      <c r="DN1762" s="1">
        <v>46087.625</v>
      </c>
      <c r="DO1762">
        <v>1.65316</v>
      </c>
      <c r="DQ1762" s="1">
        <v>46087.625</v>
      </c>
      <c r="DR1762">
        <v>1.65307</v>
      </c>
      <c r="DT1762" s="1">
        <v>46087.625</v>
      </c>
      <c r="DU1762">
        <v>1.6532500000000001</v>
      </c>
      <c r="DW1762" s="1">
        <v>46087.416666666664</v>
      </c>
      <c r="DX1762">
        <v>1.9031</v>
      </c>
      <c r="DZ1762" s="1">
        <v>46087.416666666664</v>
      </c>
      <c r="EA1762">
        <v>1.9029</v>
      </c>
      <c r="EC1762" s="1">
        <v>46087.416666666664</v>
      </c>
      <c r="ED1762">
        <v>1.9032</v>
      </c>
      <c r="EF1762" s="1">
        <v>46087.666666666664</v>
      </c>
      <c r="EG1762">
        <v>115.934</v>
      </c>
      <c r="EI1762" s="1">
        <v>46087.666666666664</v>
      </c>
      <c r="EJ1762">
        <v>115.926</v>
      </c>
      <c r="EL1762" s="1">
        <v>46087.666666666664</v>
      </c>
      <c r="EM1762">
        <v>115.94199999999999</v>
      </c>
      <c r="EO1762" s="1">
        <v>46087.375</v>
      </c>
      <c r="EP1762">
        <v>1.2808999999999999</v>
      </c>
      <c r="ER1762" s="1">
        <v>46087.375</v>
      </c>
      <c r="ES1762">
        <v>1.2807999999999999</v>
      </c>
      <c r="EU1762" s="1">
        <v>46087.375</v>
      </c>
      <c r="EV1762">
        <v>1.2808999999999999</v>
      </c>
    </row>
    <row r="1763" spans="1:152" x14ac:dyDescent="0.25">
      <c r="A1763" s="1">
        <v>46086.833333333336</v>
      </c>
      <c r="B1763">
        <v>1.1604000000000001</v>
      </c>
      <c r="D1763" s="1">
        <v>46086.791666666664</v>
      </c>
      <c r="E1763">
        <v>1.1573</v>
      </c>
      <c r="G1763" s="1">
        <v>46086.75</v>
      </c>
      <c r="H1763">
        <v>1.1586000000000001</v>
      </c>
      <c r="J1763" s="1">
        <v>46087.25</v>
      </c>
      <c r="K1763">
        <v>1.3368</v>
      </c>
      <c r="M1763" s="1">
        <v>46087.25</v>
      </c>
      <c r="N1763">
        <v>1.3367</v>
      </c>
      <c r="P1763" s="1">
        <v>46087.208333333336</v>
      </c>
      <c r="Q1763">
        <v>1.3357000000000001</v>
      </c>
      <c r="S1763" s="1">
        <v>46087.583333333336</v>
      </c>
      <c r="T1763">
        <v>157.66999999999999</v>
      </c>
      <c r="V1763" s="1">
        <v>46087.583333333336</v>
      </c>
      <c r="W1763">
        <v>157.66</v>
      </c>
      <c r="Y1763" s="1">
        <v>46087.583333333336</v>
      </c>
      <c r="Z1763">
        <v>157.68</v>
      </c>
      <c r="AB1763" s="1">
        <v>46086.958333333336</v>
      </c>
      <c r="AC1763">
        <v>0.70089999999999997</v>
      </c>
      <c r="AE1763" s="1">
        <v>46086.958333333336</v>
      </c>
      <c r="AF1763">
        <v>0.70089999999999997</v>
      </c>
      <c r="AH1763" s="1">
        <v>46086.958333333336</v>
      </c>
      <c r="AI1763">
        <v>0.70099999999999996</v>
      </c>
      <c r="AK1763" s="1">
        <v>46087.125</v>
      </c>
      <c r="AL1763">
        <v>1.3657999999999999</v>
      </c>
      <c r="AN1763" s="1">
        <v>46087.125</v>
      </c>
      <c r="AO1763">
        <v>1.3656999999999999</v>
      </c>
      <c r="AQ1763" s="1">
        <v>46087.041666666664</v>
      </c>
      <c r="AR1763">
        <v>1.3657999999999999</v>
      </c>
      <c r="AT1763" s="1">
        <v>46087.75</v>
      </c>
      <c r="AU1763">
        <v>0.77700000000000002</v>
      </c>
      <c r="AW1763" s="1">
        <v>46087.75</v>
      </c>
      <c r="AX1763">
        <v>0.77700000000000002</v>
      </c>
      <c r="AZ1763" s="1">
        <v>46087.75</v>
      </c>
      <c r="BA1763">
        <v>0.77710000000000001</v>
      </c>
      <c r="BC1763" s="1">
        <v>46087.125</v>
      </c>
      <c r="BD1763">
        <v>0.59109999999999996</v>
      </c>
      <c r="BF1763" s="1">
        <v>46087.208333333336</v>
      </c>
      <c r="BG1763">
        <v>0.59009999999999996</v>
      </c>
      <c r="BI1763" s="1">
        <v>46087.125</v>
      </c>
      <c r="BJ1763">
        <v>0.59109999999999996</v>
      </c>
      <c r="BL1763" s="1">
        <v>46089.791666666664</v>
      </c>
      <c r="BM1763">
        <v>0.86612</v>
      </c>
      <c r="BO1763" s="1">
        <v>46089.791666666664</v>
      </c>
      <c r="BP1763">
        <v>0.86543999999999999</v>
      </c>
      <c r="BR1763" s="1">
        <v>46089.791666666664</v>
      </c>
      <c r="BS1763">
        <v>0.86678999999999995</v>
      </c>
      <c r="BU1763" s="1">
        <v>46087.208333333336</v>
      </c>
      <c r="BV1763">
        <v>183.2</v>
      </c>
      <c r="BX1763" s="1">
        <v>46087.166666666664</v>
      </c>
      <c r="BY1763">
        <v>183.1</v>
      </c>
      <c r="CA1763" s="1">
        <v>46087.25</v>
      </c>
      <c r="CB1763">
        <v>183.17</v>
      </c>
      <c r="CD1763" s="1">
        <v>46087.5</v>
      </c>
      <c r="CE1763">
        <v>210.553</v>
      </c>
      <c r="CG1763" s="1">
        <v>46087.458333333336</v>
      </c>
      <c r="CH1763">
        <v>210.36600000000001</v>
      </c>
      <c r="CJ1763" s="1">
        <v>46087.5</v>
      </c>
      <c r="CK1763">
        <v>210.57</v>
      </c>
      <c r="CM1763" s="1">
        <v>46090.416666666664</v>
      </c>
      <c r="CN1763">
        <v>0.90022999999999997</v>
      </c>
      <c r="CP1763" s="1">
        <v>46090.416666666664</v>
      </c>
      <c r="CQ1763">
        <v>0.90017000000000003</v>
      </c>
      <c r="CS1763" s="1">
        <v>46090.458333333336</v>
      </c>
      <c r="CT1763">
        <v>0.90073999999999999</v>
      </c>
      <c r="CV1763" s="1">
        <v>46087.458333333336</v>
      </c>
      <c r="CW1763">
        <v>110.47199999999999</v>
      </c>
      <c r="CY1763" s="1">
        <v>46087.5</v>
      </c>
      <c r="CZ1763">
        <v>110.589</v>
      </c>
      <c r="DB1763" s="1">
        <v>46087.458333333336</v>
      </c>
      <c r="DC1763">
        <v>110.483</v>
      </c>
      <c r="DE1763" s="1">
        <v>46087.666666666664</v>
      </c>
      <c r="DF1763">
        <v>202.68299999999999</v>
      </c>
      <c r="DH1763" s="1">
        <v>46087.625</v>
      </c>
      <c r="DI1763">
        <v>202.12899999999999</v>
      </c>
      <c r="DK1763" s="1">
        <v>46087.625</v>
      </c>
      <c r="DL1763">
        <v>202.166</v>
      </c>
      <c r="DN1763" s="1">
        <v>46087.666666666664</v>
      </c>
      <c r="DO1763">
        <v>1.6527000000000001</v>
      </c>
      <c r="DQ1763" s="1">
        <v>46087.666666666664</v>
      </c>
      <c r="DR1763">
        <v>1.6526000000000001</v>
      </c>
      <c r="DT1763" s="1">
        <v>46087.666666666664</v>
      </c>
      <c r="DU1763">
        <v>1.6528</v>
      </c>
      <c r="DW1763" s="1">
        <v>46087.458333333336</v>
      </c>
      <c r="DX1763">
        <v>1.9044000000000001</v>
      </c>
      <c r="DZ1763" s="1">
        <v>46087.458333333336</v>
      </c>
      <c r="EA1763">
        <v>1.9043000000000001</v>
      </c>
      <c r="EC1763" s="1">
        <v>46087.458333333336</v>
      </c>
      <c r="ED1763">
        <v>1.9046000000000001</v>
      </c>
      <c r="EF1763" s="1">
        <v>46087.708333333336</v>
      </c>
      <c r="EG1763">
        <v>116.04900000000001</v>
      </c>
      <c r="EI1763" s="1">
        <v>46087.708333333336</v>
      </c>
      <c r="EJ1763">
        <v>116.04</v>
      </c>
      <c r="EL1763" s="1">
        <v>46087.708333333336</v>
      </c>
      <c r="EM1763">
        <v>116.057</v>
      </c>
      <c r="EO1763" s="1">
        <v>46087.416666666664</v>
      </c>
      <c r="EP1763">
        <v>1.2802</v>
      </c>
      <c r="ER1763" s="1">
        <v>46087.416666666664</v>
      </c>
      <c r="ES1763">
        <v>1.2802</v>
      </c>
      <c r="EU1763" s="1">
        <v>46087.416666666664</v>
      </c>
      <c r="EV1763">
        <v>1.2803</v>
      </c>
    </row>
    <row r="1764" spans="1:152" x14ac:dyDescent="0.25">
      <c r="A1764" s="1">
        <v>46086.875</v>
      </c>
      <c r="B1764">
        <v>1.1609</v>
      </c>
      <c r="D1764" s="1">
        <v>46086.833333333336</v>
      </c>
      <c r="E1764">
        <v>1.1604000000000001</v>
      </c>
      <c r="G1764" s="1">
        <v>46086.791666666664</v>
      </c>
      <c r="H1764">
        <v>1.1573</v>
      </c>
      <c r="J1764" s="1">
        <v>46087.291666666664</v>
      </c>
      <c r="K1764">
        <v>1.3369</v>
      </c>
      <c r="M1764" s="1">
        <v>46087.291666666664</v>
      </c>
      <c r="N1764">
        <v>1.3369</v>
      </c>
      <c r="P1764" s="1">
        <v>46087.25</v>
      </c>
      <c r="Q1764">
        <v>1.3369</v>
      </c>
      <c r="S1764" s="1">
        <v>46087.625</v>
      </c>
      <c r="T1764">
        <v>157.59</v>
      </c>
      <c r="V1764" s="1">
        <v>46087.625</v>
      </c>
      <c r="W1764">
        <v>157.59</v>
      </c>
      <c r="Y1764" s="1">
        <v>46087.625</v>
      </c>
      <c r="Z1764">
        <v>157.6</v>
      </c>
      <c r="AB1764" s="1">
        <v>46087</v>
      </c>
      <c r="AC1764">
        <v>0.70209999999999995</v>
      </c>
      <c r="AE1764" s="1">
        <v>46087</v>
      </c>
      <c r="AF1764">
        <v>0.70209999999999995</v>
      </c>
      <c r="AH1764" s="1">
        <v>46087</v>
      </c>
      <c r="AI1764">
        <v>0.70209999999999995</v>
      </c>
      <c r="AK1764" s="1">
        <v>46087.166666666664</v>
      </c>
      <c r="AL1764">
        <v>1.3661000000000001</v>
      </c>
      <c r="AN1764" s="1">
        <v>46087.166666666664</v>
      </c>
      <c r="AO1764">
        <v>1.3660000000000001</v>
      </c>
      <c r="AQ1764" s="1">
        <v>46087.083333333336</v>
      </c>
      <c r="AR1764">
        <v>1.3663000000000001</v>
      </c>
      <c r="AT1764" s="1">
        <v>46087.791666666664</v>
      </c>
      <c r="AU1764">
        <v>0.77710000000000001</v>
      </c>
      <c r="AW1764" s="1">
        <v>46087.791666666664</v>
      </c>
      <c r="AX1764">
        <v>0.77700000000000002</v>
      </c>
      <c r="AZ1764" s="1">
        <v>46087.791666666664</v>
      </c>
      <c r="BA1764">
        <v>0.7772</v>
      </c>
      <c r="BC1764" s="1">
        <v>46087.166666666664</v>
      </c>
      <c r="BD1764">
        <v>0.59040000000000004</v>
      </c>
      <c r="BF1764" s="1">
        <v>46087.25</v>
      </c>
      <c r="BG1764">
        <v>0.59079999999999999</v>
      </c>
      <c r="BI1764" s="1">
        <v>46087.166666666664</v>
      </c>
      <c r="BJ1764">
        <v>0.59050000000000002</v>
      </c>
      <c r="BL1764" s="1">
        <v>46089.833333333336</v>
      </c>
      <c r="BM1764">
        <v>0.86585000000000001</v>
      </c>
      <c r="BO1764" s="1">
        <v>46089.833333333336</v>
      </c>
      <c r="BP1764">
        <v>0.86517999999999995</v>
      </c>
      <c r="BR1764" s="1">
        <v>46089.833333333336</v>
      </c>
      <c r="BS1764">
        <v>0.86651</v>
      </c>
      <c r="BU1764" s="1">
        <v>46087.25</v>
      </c>
      <c r="BV1764">
        <v>183.16</v>
      </c>
      <c r="BX1764" s="1">
        <v>46087.208333333336</v>
      </c>
      <c r="BY1764">
        <v>183.19</v>
      </c>
      <c r="CA1764" s="1">
        <v>46087.291666666664</v>
      </c>
      <c r="CB1764">
        <v>182.97</v>
      </c>
      <c r="CD1764" s="1">
        <v>46087.541666666664</v>
      </c>
      <c r="CE1764">
        <v>210.57300000000001</v>
      </c>
      <c r="CG1764" s="1">
        <v>46087.5</v>
      </c>
      <c r="CH1764">
        <v>210.53700000000001</v>
      </c>
      <c r="CJ1764" s="1">
        <v>46087.541666666664</v>
      </c>
      <c r="CK1764">
        <v>210.58699999999999</v>
      </c>
      <c r="CM1764" s="1">
        <v>46090.458333333336</v>
      </c>
      <c r="CN1764">
        <v>0.90066999999999997</v>
      </c>
      <c r="CP1764" s="1">
        <v>46090.458333333336</v>
      </c>
      <c r="CQ1764">
        <v>0.90059999999999996</v>
      </c>
      <c r="CS1764" s="1">
        <v>46090.5</v>
      </c>
      <c r="CT1764">
        <v>0.90080000000000005</v>
      </c>
      <c r="CV1764" s="1">
        <v>46087.5</v>
      </c>
      <c r="CW1764">
        <v>110.601</v>
      </c>
      <c r="CY1764" s="1">
        <v>46087.541666666664</v>
      </c>
      <c r="CZ1764">
        <v>110.24</v>
      </c>
      <c r="DB1764" s="1">
        <v>46087.5</v>
      </c>
      <c r="DC1764">
        <v>110.613</v>
      </c>
      <c r="DE1764" s="1">
        <v>46087.708333333336</v>
      </c>
      <c r="DF1764">
        <v>202.95500000000001</v>
      </c>
      <c r="DH1764" s="1">
        <v>46087.666666666664</v>
      </c>
      <c r="DI1764">
        <v>202.666</v>
      </c>
      <c r="DK1764" s="1">
        <v>46087.666666666664</v>
      </c>
      <c r="DL1764">
        <v>202.7</v>
      </c>
      <c r="DN1764" s="1">
        <v>46087.708333333336</v>
      </c>
      <c r="DO1764">
        <v>1.6541999999999999</v>
      </c>
      <c r="DQ1764" s="1">
        <v>46087.708333333336</v>
      </c>
      <c r="DR1764">
        <v>1.6540999999999999</v>
      </c>
      <c r="DT1764" s="1">
        <v>46087.708333333336</v>
      </c>
      <c r="DU1764">
        <v>1.65429</v>
      </c>
      <c r="DW1764" s="1">
        <v>46087.5</v>
      </c>
      <c r="DX1764">
        <v>1.9036999999999999</v>
      </c>
      <c r="DZ1764" s="1">
        <v>46087.5</v>
      </c>
      <c r="EA1764">
        <v>1.9035</v>
      </c>
      <c r="EC1764" s="1">
        <v>46087.5</v>
      </c>
      <c r="ED1764">
        <v>1.9038999999999999</v>
      </c>
      <c r="EF1764" s="1">
        <v>46087.75</v>
      </c>
      <c r="EG1764">
        <v>116.139</v>
      </c>
      <c r="EI1764" s="1">
        <v>46087.75</v>
      </c>
      <c r="EJ1764">
        <v>116.131</v>
      </c>
      <c r="EL1764" s="1">
        <v>46087.75</v>
      </c>
      <c r="EM1764">
        <v>116.14700000000001</v>
      </c>
      <c r="EO1764" s="1">
        <v>46087.458333333336</v>
      </c>
      <c r="EP1764">
        <v>1.2815000000000001</v>
      </c>
      <c r="ER1764" s="1">
        <v>46087.458333333336</v>
      </c>
      <c r="ES1764">
        <v>1.2814000000000001</v>
      </c>
      <c r="EU1764" s="1">
        <v>46087.458333333336</v>
      </c>
      <c r="EV1764">
        <v>1.2815000000000001</v>
      </c>
    </row>
    <row r="1765" spans="1:152" x14ac:dyDescent="0.25">
      <c r="A1765" s="1">
        <v>46086.916666666664</v>
      </c>
      <c r="B1765">
        <v>1.1608000000000001</v>
      </c>
      <c r="D1765" s="1">
        <v>46086.875</v>
      </c>
      <c r="E1765">
        <v>1.1608000000000001</v>
      </c>
      <c r="G1765" s="1">
        <v>46086.833333333336</v>
      </c>
      <c r="H1765">
        <v>1.1604000000000001</v>
      </c>
      <c r="J1765" s="1">
        <v>46087.333333333336</v>
      </c>
      <c r="K1765">
        <v>1.3365</v>
      </c>
      <c r="M1765" s="1">
        <v>46087.333333333336</v>
      </c>
      <c r="N1765">
        <v>1.3364</v>
      </c>
      <c r="P1765" s="1">
        <v>46087.291666666664</v>
      </c>
      <c r="Q1765">
        <v>1.337</v>
      </c>
      <c r="S1765" s="1">
        <v>46087.666666666664</v>
      </c>
      <c r="T1765">
        <v>157.65</v>
      </c>
      <c r="V1765" s="1">
        <v>46087.666666666664</v>
      </c>
      <c r="W1765">
        <v>157.65</v>
      </c>
      <c r="Y1765" s="1">
        <v>46087.666666666664</v>
      </c>
      <c r="Z1765">
        <v>157.66</v>
      </c>
      <c r="AB1765" s="1">
        <v>46087.041666666664</v>
      </c>
      <c r="AC1765">
        <v>0.70320000000000005</v>
      </c>
      <c r="AE1765" s="1">
        <v>46087.041666666664</v>
      </c>
      <c r="AF1765">
        <v>0.70309999999999995</v>
      </c>
      <c r="AH1765" s="1">
        <v>46087.041666666664</v>
      </c>
      <c r="AI1765">
        <v>0.70320000000000005</v>
      </c>
      <c r="AK1765" s="1">
        <v>46087.208333333336</v>
      </c>
      <c r="AL1765">
        <v>1.3664000000000001</v>
      </c>
      <c r="AN1765" s="1">
        <v>46087.208333333336</v>
      </c>
      <c r="AO1765">
        <v>1.3664000000000001</v>
      </c>
      <c r="AQ1765" s="1">
        <v>46087.125</v>
      </c>
      <c r="AR1765">
        <v>1.3657999999999999</v>
      </c>
      <c r="AT1765" s="1">
        <v>46087.833333333336</v>
      </c>
      <c r="AU1765">
        <v>0.77700000000000002</v>
      </c>
      <c r="AW1765" s="1">
        <v>46087.833333333336</v>
      </c>
      <c r="AX1765">
        <v>0.77690000000000003</v>
      </c>
      <c r="AZ1765" s="1">
        <v>46087.833333333336</v>
      </c>
      <c r="BA1765">
        <v>0.77700000000000002</v>
      </c>
      <c r="BC1765" s="1">
        <v>46087.208333333336</v>
      </c>
      <c r="BD1765">
        <v>0.59019999999999995</v>
      </c>
      <c r="BF1765" s="1">
        <v>46087.291666666664</v>
      </c>
      <c r="BG1765">
        <v>0.59119999999999995</v>
      </c>
      <c r="BI1765" s="1">
        <v>46087.208333333336</v>
      </c>
      <c r="BJ1765">
        <v>0.59019999999999995</v>
      </c>
      <c r="BL1765" s="1">
        <v>46089.875</v>
      </c>
      <c r="BM1765">
        <v>0.86563000000000001</v>
      </c>
      <c r="BO1765" s="1">
        <v>46089.875</v>
      </c>
      <c r="BP1765">
        <v>0.86521999999999999</v>
      </c>
      <c r="BR1765" s="1">
        <v>46089.875</v>
      </c>
      <c r="BS1765">
        <v>0.86604000000000003</v>
      </c>
      <c r="BU1765" s="1">
        <v>46087.291666666664</v>
      </c>
      <c r="BV1765">
        <v>182.96</v>
      </c>
      <c r="BX1765" s="1">
        <v>46087.25</v>
      </c>
      <c r="BY1765">
        <v>183.15</v>
      </c>
      <c r="CA1765" s="1">
        <v>46087.333333333336</v>
      </c>
      <c r="CB1765">
        <v>182.93</v>
      </c>
      <c r="CD1765" s="1">
        <v>46087.583333333336</v>
      </c>
      <c r="CE1765">
        <v>210.34800000000001</v>
      </c>
      <c r="CG1765" s="1">
        <v>46087.541666666664</v>
      </c>
      <c r="CH1765">
        <v>210.559</v>
      </c>
      <c r="CJ1765" s="1">
        <v>46087.583333333336</v>
      </c>
      <c r="CK1765">
        <v>210.36600000000001</v>
      </c>
      <c r="CM1765" s="1">
        <v>46090.5</v>
      </c>
      <c r="CN1765">
        <v>0.90073999999999999</v>
      </c>
      <c r="CP1765" s="1">
        <v>46090.5</v>
      </c>
      <c r="CQ1765">
        <v>0.90068000000000004</v>
      </c>
      <c r="CS1765" s="1">
        <v>46090.541666666664</v>
      </c>
      <c r="CT1765">
        <v>0.90181999999999995</v>
      </c>
      <c r="CV1765" s="1">
        <v>46087.541666666664</v>
      </c>
      <c r="CW1765">
        <v>110.251</v>
      </c>
      <c r="CY1765" s="1">
        <v>46087.583333333336</v>
      </c>
      <c r="CZ1765">
        <v>110.214</v>
      </c>
      <c r="DB1765" s="1">
        <v>46087.541666666664</v>
      </c>
      <c r="DC1765">
        <v>110.261</v>
      </c>
      <c r="DE1765" s="1">
        <v>46087.75</v>
      </c>
      <c r="DF1765">
        <v>203.09899999999999</v>
      </c>
      <c r="DH1765" s="1">
        <v>46087.708333333336</v>
      </c>
      <c r="DI1765">
        <v>202.93799999999999</v>
      </c>
      <c r="DK1765" s="1">
        <v>46087.708333333336</v>
      </c>
      <c r="DL1765">
        <v>202.971</v>
      </c>
      <c r="DN1765" s="1">
        <v>46087.75</v>
      </c>
      <c r="DO1765">
        <v>1.6522699999999999</v>
      </c>
      <c r="DQ1765" s="1">
        <v>46087.75</v>
      </c>
      <c r="DR1765">
        <v>1.6521600000000001</v>
      </c>
      <c r="DT1765" s="1">
        <v>46087.75</v>
      </c>
      <c r="DU1765">
        <v>1.65238</v>
      </c>
      <c r="DW1765" s="1">
        <v>46087.541666666664</v>
      </c>
      <c r="DX1765">
        <v>1.91</v>
      </c>
      <c r="DZ1765" s="1">
        <v>46087.541666666664</v>
      </c>
      <c r="EA1765">
        <v>1.9097999999999999</v>
      </c>
      <c r="EC1765" s="1">
        <v>46087.541666666664</v>
      </c>
      <c r="ED1765">
        <v>1.9101999999999999</v>
      </c>
      <c r="EF1765" s="1">
        <v>46087.791666666664</v>
      </c>
      <c r="EG1765">
        <v>116.218</v>
      </c>
      <c r="EI1765" s="1">
        <v>46087.791666666664</v>
      </c>
      <c r="EJ1765">
        <v>116.21</v>
      </c>
      <c r="EL1765" s="1">
        <v>46087.791666666664</v>
      </c>
      <c r="EM1765">
        <v>116.227</v>
      </c>
      <c r="EO1765" s="1">
        <v>46087.5</v>
      </c>
      <c r="EP1765">
        <v>1.2815000000000001</v>
      </c>
      <c r="ER1765" s="1">
        <v>46087.5</v>
      </c>
      <c r="ES1765">
        <v>1.2815000000000001</v>
      </c>
      <c r="EU1765" s="1">
        <v>46087.5</v>
      </c>
      <c r="EV1765">
        <v>1.2816000000000001</v>
      </c>
    </row>
    <row r="1766" spans="1:152" x14ac:dyDescent="0.25">
      <c r="A1766" s="1">
        <v>46086.958333333336</v>
      </c>
      <c r="B1766">
        <v>1.1607000000000001</v>
      </c>
      <c r="D1766" s="1">
        <v>46086.916666666664</v>
      </c>
      <c r="E1766">
        <v>1.1607000000000001</v>
      </c>
      <c r="G1766" s="1">
        <v>46086.875</v>
      </c>
      <c r="H1766">
        <v>1.161</v>
      </c>
      <c r="J1766" s="1">
        <v>46087.375</v>
      </c>
      <c r="K1766">
        <v>1.3324</v>
      </c>
      <c r="M1766" s="1">
        <v>46087.375</v>
      </c>
      <c r="N1766">
        <v>1.3324</v>
      </c>
      <c r="P1766" s="1">
        <v>46087.333333333336</v>
      </c>
      <c r="Q1766">
        <v>1.3365</v>
      </c>
      <c r="S1766" s="1">
        <v>46087.708333333336</v>
      </c>
      <c r="T1766">
        <v>157.80000000000001</v>
      </c>
      <c r="V1766" s="1">
        <v>46087.708333333336</v>
      </c>
      <c r="W1766">
        <v>157.80000000000001</v>
      </c>
      <c r="Y1766" s="1">
        <v>46087.708333333336</v>
      </c>
      <c r="Z1766">
        <v>157.81</v>
      </c>
      <c r="AB1766" s="1">
        <v>46087.083333333336</v>
      </c>
      <c r="AC1766">
        <v>0.7036</v>
      </c>
      <c r="AE1766" s="1">
        <v>46087.083333333336</v>
      </c>
      <c r="AF1766">
        <v>0.7036</v>
      </c>
      <c r="AH1766" s="1">
        <v>46087.083333333336</v>
      </c>
      <c r="AI1766">
        <v>0.7036</v>
      </c>
      <c r="AK1766" s="1">
        <v>46087.25</v>
      </c>
      <c r="AL1766">
        <v>1.3660000000000001</v>
      </c>
      <c r="AN1766" s="1">
        <v>46087.25</v>
      </c>
      <c r="AO1766">
        <v>1.3660000000000001</v>
      </c>
      <c r="AQ1766" s="1">
        <v>46087.166666666664</v>
      </c>
      <c r="AR1766">
        <v>1.3661000000000001</v>
      </c>
      <c r="AT1766" s="1">
        <v>46087.875</v>
      </c>
      <c r="AU1766">
        <v>0.77600000000000002</v>
      </c>
      <c r="AW1766" s="1">
        <v>46087.875</v>
      </c>
      <c r="AX1766">
        <v>0.77539999999999998</v>
      </c>
      <c r="AZ1766" s="1">
        <v>46087.875</v>
      </c>
      <c r="BA1766">
        <v>0.77659999999999996</v>
      </c>
      <c r="BC1766" s="1">
        <v>46087.25</v>
      </c>
      <c r="BD1766">
        <v>0.59089999999999998</v>
      </c>
      <c r="BF1766" s="1">
        <v>46087.333333333336</v>
      </c>
      <c r="BG1766">
        <v>0.59050000000000002</v>
      </c>
      <c r="BI1766" s="1">
        <v>46087.25</v>
      </c>
      <c r="BJ1766">
        <v>0.59089999999999998</v>
      </c>
      <c r="BL1766" s="1">
        <v>46089.916666666664</v>
      </c>
      <c r="BM1766">
        <v>0.86619000000000002</v>
      </c>
      <c r="BO1766" s="1">
        <v>46089.916666666664</v>
      </c>
      <c r="BP1766">
        <v>0.86612</v>
      </c>
      <c r="BR1766" s="1">
        <v>46089.916666666664</v>
      </c>
      <c r="BS1766">
        <v>0.86626000000000003</v>
      </c>
      <c r="BU1766" s="1">
        <v>46087.333333333336</v>
      </c>
      <c r="BV1766">
        <v>182.92</v>
      </c>
      <c r="BX1766" s="1">
        <v>46087.291666666664</v>
      </c>
      <c r="BY1766">
        <v>182.95</v>
      </c>
      <c r="CA1766" s="1">
        <v>46087.375</v>
      </c>
      <c r="CB1766">
        <v>182.73</v>
      </c>
      <c r="CD1766" s="1">
        <v>46087.625</v>
      </c>
      <c r="CE1766">
        <v>210.53</v>
      </c>
      <c r="CG1766" s="1">
        <v>46087.583333333336</v>
      </c>
      <c r="CH1766">
        <v>210.33</v>
      </c>
      <c r="CJ1766" s="1">
        <v>46087.625</v>
      </c>
      <c r="CK1766">
        <v>210.54400000000001</v>
      </c>
      <c r="CM1766" s="1">
        <v>46090.541666666664</v>
      </c>
      <c r="CN1766">
        <v>0.90176000000000001</v>
      </c>
      <c r="CP1766" s="1">
        <v>46090.541666666664</v>
      </c>
      <c r="CQ1766">
        <v>0.90169999999999995</v>
      </c>
      <c r="CS1766" s="1">
        <v>46090.583333333336</v>
      </c>
      <c r="CT1766">
        <v>0.90168000000000004</v>
      </c>
      <c r="CV1766" s="1">
        <v>46087.583333333336</v>
      </c>
      <c r="CW1766">
        <v>110.227</v>
      </c>
      <c r="CY1766" s="1">
        <v>46087.625</v>
      </c>
      <c r="CZ1766">
        <v>110.377</v>
      </c>
      <c r="DB1766" s="1">
        <v>46087.583333333336</v>
      </c>
      <c r="DC1766">
        <v>110.239</v>
      </c>
      <c r="DE1766" s="1">
        <v>46087.791666666664</v>
      </c>
      <c r="DF1766">
        <v>203.16399999999999</v>
      </c>
      <c r="DH1766" s="1">
        <v>46087.75</v>
      </c>
      <c r="DI1766">
        <v>203.08099999999999</v>
      </c>
      <c r="DK1766" s="1">
        <v>46087.75</v>
      </c>
      <c r="DL1766">
        <v>203.11799999999999</v>
      </c>
      <c r="DN1766" s="1">
        <v>46087.791666666664</v>
      </c>
      <c r="DO1766">
        <v>1.6513899999999999</v>
      </c>
      <c r="DQ1766" s="1">
        <v>46087.791666666664</v>
      </c>
      <c r="DR1766">
        <v>1.6512800000000001</v>
      </c>
      <c r="DT1766" s="1">
        <v>46087.791666666664</v>
      </c>
      <c r="DU1766">
        <v>1.6515</v>
      </c>
      <c r="DW1766" s="1">
        <v>46087.583333333336</v>
      </c>
      <c r="DX1766">
        <v>1.9083000000000001</v>
      </c>
      <c r="DZ1766" s="1">
        <v>46087.583333333336</v>
      </c>
      <c r="EA1766">
        <v>1.9080999999999999</v>
      </c>
      <c r="EC1766" s="1">
        <v>46087.583333333336</v>
      </c>
      <c r="ED1766">
        <v>1.9086000000000001</v>
      </c>
      <c r="EF1766" s="1">
        <v>46087.833333333336</v>
      </c>
      <c r="EG1766">
        <v>116.22799999999999</v>
      </c>
      <c r="EI1766" s="1">
        <v>46087.833333333336</v>
      </c>
      <c r="EJ1766">
        <v>116.21899999999999</v>
      </c>
      <c r="EL1766" s="1">
        <v>46087.833333333336</v>
      </c>
      <c r="EM1766">
        <v>116.23699999999999</v>
      </c>
      <c r="EO1766" s="1">
        <v>46087.541666666664</v>
      </c>
      <c r="EP1766">
        <v>1.2818000000000001</v>
      </c>
      <c r="ER1766" s="1">
        <v>46087.541666666664</v>
      </c>
      <c r="ES1766">
        <v>1.2817000000000001</v>
      </c>
      <c r="EU1766" s="1">
        <v>46087.541666666664</v>
      </c>
      <c r="EV1766">
        <v>1.2819</v>
      </c>
    </row>
    <row r="1767" spans="1:152" x14ac:dyDescent="0.25">
      <c r="A1767" s="1">
        <v>46087</v>
      </c>
      <c r="B1767">
        <v>1.1611</v>
      </c>
      <c r="D1767" s="1">
        <v>46086.958333333336</v>
      </c>
      <c r="E1767">
        <v>1.1607000000000001</v>
      </c>
      <c r="G1767" s="1">
        <v>46086.916666666664</v>
      </c>
      <c r="H1767">
        <v>1.161</v>
      </c>
      <c r="J1767" s="1">
        <v>46087.416666666664</v>
      </c>
      <c r="K1767">
        <v>1.3341000000000001</v>
      </c>
      <c r="M1767" s="1">
        <v>46087.416666666664</v>
      </c>
      <c r="N1767">
        <v>1.3341000000000001</v>
      </c>
      <c r="P1767" s="1">
        <v>46087.375</v>
      </c>
      <c r="Q1767">
        <v>1.3325</v>
      </c>
      <c r="S1767" s="1">
        <v>46087.75</v>
      </c>
      <c r="T1767">
        <v>157.81</v>
      </c>
      <c r="V1767" s="1">
        <v>46087.75</v>
      </c>
      <c r="W1767">
        <v>157.80000000000001</v>
      </c>
      <c r="Y1767" s="1">
        <v>46087.75</v>
      </c>
      <c r="Z1767">
        <v>157.81</v>
      </c>
      <c r="AB1767" s="1">
        <v>46087.125</v>
      </c>
      <c r="AC1767">
        <v>0.70389999999999997</v>
      </c>
      <c r="AE1767" s="1">
        <v>46087.125</v>
      </c>
      <c r="AF1767">
        <v>0.70389999999999997</v>
      </c>
      <c r="AH1767" s="1">
        <v>46087.125</v>
      </c>
      <c r="AI1767">
        <v>0.70399999999999996</v>
      </c>
      <c r="AK1767" s="1">
        <v>46087.291666666664</v>
      </c>
      <c r="AL1767">
        <v>1.3651</v>
      </c>
      <c r="AN1767" s="1">
        <v>46087.291666666664</v>
      </c>
      <c r="AO1767">
        <v>1.3651</v>
      </c>
      <c r="AQ1767" s="1">
        <v>46087.208333333336</v>
      </c>
      <c r="AR1767">
        <v>1.3665</v>
      </c>
      <c r="AT1767" s="1">
        <v>46089.791666666664</v>
      </c>
      <c r="AU1767">
        <v>0.77949999999999997</v>
      </c>
      <c r="AW1767" s="1">
        <v>46089.791666666664</v>
      </c>
      <c r="AX1767">
        <v>0.77900000000000003</v>
      </c>
      <c r="AZ1767" s="1">
        <v>46089.791666666664</v>
      </c>
      <c r="BA1767">
        <v>0.78</v>
      </c>
      <c r="BC1767" s="1">
        <v>46087.291666666664</v>
      </c>
      <c r="BD1767">
        <v>0.59119999999999995</v>
      </c>
      <c r="BF1767" s="1">
        <v>46087.375</v>
      </c>
      <c r="BG1767">
        <v>0.58720000000000006</v>
      </c>
      <c r="BI1767" s="1">
        <v>46087.291666666664</v>
      </c>
      <c r="BJ1767">
        <v>0.59130000000000005</v>
      </c>
      <c r="BL1767" s="1">
        <v>46089.958333333336</v>
      </c>
      <c r="BM1767">
        <v>0.86612999999999996</v>
      </c>
      <c r="BO1767" s="1">
        <v>46089.958333333336</v>
      </c>
      <c r="BP1767">
        <v>0.86604999999999999</v>
      </c>
      <c r="BR1767" s="1">
        <v>46089.958333333336</v>
      </c>
      <c r="BS1767">
        <v>0.86619999999999997</v>
      </c>
      <c r="BU1767" s="1">
        <v>46087.375</v>
      </c>
      <c r="BV1767">
        <v>182.71</v>
      </c>
      <c r="BX1767" s="1">
        <v>46087.333333333336</v>
      </c>
      <c r="BY1767">
        <v>182.91</v>
      </c>
      <c r="CA1767" s="1">
        <v>46087.416666666664</v>
      </c>
      <c r="CB1767">
        <v>182.81</v>
      </c>
      <c r="CD1767" s="1">
        <v>46087.666666666664</v>
      </c>
      <c r="CE1767">
        <v>211.21</v>
      </c>
      <c r="CG1767" s="1">
        <v>46087.625</v>
      </c>
      <c r="CH1767">
        <v>210.51599999999999</v>
      </c>
      <c r="CJ1767" s="1">
        <v>46087.666666666664</v>
      </c>
      <c r="CK1767">
        <v>211.22499999999999</v>
      </c>
      <c r="CM1767" s="1">
        <v>46090.583333333336</v>
      </c>
      <c r="CN1767">
        <v>0.90161999999999998</v>
      </c>
      <c r="CP1767" s="1">
        <v>46090.583333333336</v>
      </c>
      <c r="CQ1767">
        <v>0.90156999999999998</v>
      </c>
      <c r="CS1767" s="1">
        <v>46090.625</v>
      </c>
      <c r="CT1767">
        <v>0.90275000000000005</v>
      </c>
      <c r="CV1767" s="1">
        <v>46087.625</v>
      </c>
      <c r="CW1767">
        <v>110.38500000000001</v>
      </c>
      <c r="CY1767" s="1">
        <v>46087.666666666664</v>
      </c>
      <c r="CZ1767">
        <v>110.688</v>
      </c>
      <c r="DB1767" s="1">
        <v>46087.625</v>
      </c>
      <c r="DC1767">
        <v>110.39400000000001</v>
      </c>
      <c r="DE1767" s="1">
        <v>46087.833333333336</v>
      </c>
      <c r="DF1767">
        <v>203.23500000000001</v>
      </c>
      <c r="DH1767" s="1">
        <v>46087.791666666664</v>
      </c>
      <c r="DI1767">
        <v>203.14699999999999</v>
      </c>
      <c r="DK1767" s="1">
        <v>46087.791666666664</v>
      </c>
      <c r="DL1767">
        <v>203.18199999999999</v>
      </c>
      <c r="DN1767" s="1">
        <v>46087.833333333336</v>
      </c>
      <c r="DO1767">
        <v>1.6528400000000001</v>
      </c>
      <c r="DQ1767" s="1">
        <v>46087.833333333336</v>
      </c>
      <c r="DR1767">
        <v>1.6527400000000001</v>
      </c>
      <c r="DT1767" s="1">
        <v>46087.833333333336</v>
      </c>
      <c r="DU1767">
        <v>1.6529400000000001</v>
      </c>
      <c r="DW1767" s="1">
        <v>46087.625</v>
      </c>
      <c r="DX1767">
        <v>1.9073</v>
      </c>
      <c r="DZ1767" s="1">
        <v>46087.625</v>
      </c>
      <c r="EA1767">
        <v>1.9071</v>
      </c>
      <c r="EC1767" s="1">
        <v>46087.625</v>
      </c>
      <c r="ED1767">
        <v>1.9074</v>
      </c>
      <c r="EF1767" s="1">
        <v>46087.875</v>
      </c>
      <c r="EG1767">
        <v>116.264</v>
      </c>
      <c r="EI1767" s="1">
        <v>46087.875</v>
      </c>
      <c r="EJ1767">
        <v>116.08499999999999</v>
      </c>
      <c r="EL1767" s="1">
        <v>46087.875</v>
      </c>
      <c r="EM1767">
        <v>116.44199999999999</v>
      </c>
      <c r="EO1767" s="1">
        <v>46087.583333333336</v>
      </c>
      <c r="EP1767">
        <v>1.2802</v>
      </c>
      <c r="ER1767" s="1">
        <v>46087.583333333336</v>
      </c>
      <c r="ES1767">
        <v>1.2801</v>
      </c>
      <c r="EU1767" s="1">
        <v>46087.583333333336</v>
      </c>
      <c r="EV1767">
        <v>1.2802</v>
      </c>
    </row>
    <row r="1768" spans="1:152" x14ac:dyDescent="0.25">
      <c r="A1768" s="1">
        <v>46087.041666666664</v>
      </c>
      <c r="B1768">
        <v>1.1615</v>
      </c>
      <c r="D1768" s="1">
        <v>46087</v>
      </c>
      <c r="E1768">
        <v>1.161</v>
      </c>
      <c r="G1768" s="1">
        <v>46086.958333333336</v>
      </c>
      <c r="H1768">
        <v>1.1607000000000001</v>
      </c>
      <c r="J1768" s="1">
        <v>46087.458333333336</v>
      </c>
      <c r="K1768">
        <v>1.3320000000000001</v>
      </c>
      <c r="M1768" s="1">
        <v>46087.458333333336</v>
      </c>
      <c r="N1768">
        <v>1.3319000000000001</v>
      </c>
      <c r="P1768" s="1">
        <v>46087.416666666664</v>
      </c>
      <c r="Q1768">
        <v>1.3342000000000001</v>
      </c>
      <c r="S1768" s="1">
        <v>46087.791666666664</v>
      </c>
      <c r="T1768">
        <v>157.88</v>
      </c>
      <c r="V1768" s="1">
        <v>46087.791666666664</v>
      </c>
      <c r="W1768">
        <v>157.87</v>
      </c>
      <c r="Y1768" s="1">
        <v>46087.791666666664</v>
      </c>
      <c r="Z1768">
        <v>157.88</v>
      </c>
      <c r="AB1768" s="1">
        <v>46087.166666666664</v>
      </c>
      <c r="AC1768">
        <v>0.70289999999999997</v>
      </c>
      <c r="AE1768" s="1">
        <v>46087.166666666664</v>
      </c>
      <c r="AF1768">
        <v>0.70289999999999997</v>
      </c>
      <c r="AH1768" s="1">
        <v>46087.166666666664</v>
      </c>
      <c r="AI1768">
        <v>0.70289999999999997</v>
      </c>
      <c r="AK1768" s="1">
        <v>46087.333333333336</v>
      </c>
      <c r="AL1768">
        <v>1.3653</v>
      </c>
      <c r="AN1768" s="1">
        <v>46087.333333333336</v>
      </c>
      <c r="AO1768">
        <v>1.3653</v>
      </c>
      <c r="AQ1768" s="1">
        <v>46087.25</v>
      </c>
      <c r="AR1768">
        <v>1.3661000000000001</v>
      </c>
      <c r="AT1768" s="1">
        <v>46089.833333333336</v>
      </c>
      <c r="AU1768">
        <v>0.77949999999999997</v>
      </c>
      <c r="AW1768" s="1">
        <v>46089.833333333336</v>
      </c>
      <c r="AX1768">
        <v>0.77880000000000005</v>
      </c>
      <c r="AZ1768" s="1">
        <v>46089.833333333336</v>
      </c>
      <c r="BA1768">
        <v>0.7802</v>
      </c>
      <c r="BC1768" s="1">
        <v>46087.333333333336</v>
      </c>
      <c r="BD1768">
        <v>0.59050000000000002</v>
      </c>
      <c r="BF1768" s="1">
        <v>46087.416666666664</v>
      </c>
      <c r="BG1768">
        <v>0.58799999999999997</v>
      </c>
      <c r="BI1768" s="1">
        <v>46087.333333333336</v>
      </c>
      <c r="BJ1768">
        <v>0.59060000000000001</v>
      </c>
      <c r="BL1768" s="1">
        <v>46090</v>
      </c>
      <c r="BM1768">
        <v>0.86600999999999995</v>
      </c>
      <c r="BO1768" s="1">
        <v>46090</v>
      </c>
      <c r="BP1768">
        <v>0.86595</v>
      </c>
      <c r="BR1768" s="1">
        <v>46090</v>
      </c>
      <c r="BS1768">
        <v>0.86606000000000005</v>
      </c>
      <c r="BU1768" s="1">
        <v>46087.416666666664</v>
      </c>
      <c r="BV1768">
        <v>182.8</v>
      </c>
      <c r="BX1768" s="1">
        <v>46087.375</v>
      </c>
      <c r="BY1768">
        <v>182.7</v>
      </c>
      <c r="CA1768" s="1">
        <v>46087.458333333336</v>
      </c>
      <c r="CB1768">
        <v>182.66</v>
      </c>
      <c r="CD1768" s="1">
        <v>46087.708333333336</v>
      </c>
      <c r="CE1768">
        <v>211.25800000000001</v>
      </c>
      <c r="CG1768" s="1">
        <v>46087.666666666664</v>
      </c>
      <c r="CH1768">
        <v>211.19399999999999</v>
      </c>
      <c r="CJ1768" s="1">
        <v>46087.708333333336</v>
      </c>
      <c r="CK1768">
        <v>211.274</v>
      </c>
      <c r="CM1768" s="1">
        <v>46090.625</v>
      </c>
      <c r="CN1768">
        <v>0.90268999999999999</v>
      </c>
      <c r="CP1768" s="1">
        <v>46090.625</v>
      </c>
      <c r="CQ1768">
        <v>0.90263000000000004</v>
      </c>
      <c r="CS1768" s="1">
        <v>46090.666666666664</v>
      </c>
      <c r="CT1768">
        <v>0.90271000000000001</v>
      </c>
      <c r="CV1768" s="1">
        <v>46087.666666666664</v>
      </c>
      <c r="CW1768">
        <v>110.69799999999999</v>
      </c>
      <c r="CY1768" s="1">
        <v>46087.708333333336</v>
      </c>
      <c r="CZ1768">
        <v>110.611</v>
      </c>
      <c r="DB1768" s="1">
        <v>46087.666666666664</v>
      </c>
      <c r="DC1768">
        <v>110.708</v>
      </c>
      <c r="DE1768" s="1">
        <v>46087.875</v>
      </c>
      <c r="DF1768">
        <v>203.328</v>
      </c>
      <c r="DH1768" s="1">
        <v>46087.833333333336</v>
      </c>
      <c r="DI1768">
        <v>203.215</v>
      </c>
      <c r="DK1768" s="1">
        <v>46087.833333333336</v>
      </c>
      <c r="DL1768">
        <v>203.25399999999999</v>
      </c>
      <c r="DN1768" s="1">
        <v>46087.875</v>
      </c>
      <c r="DO1768">
        <v>1.65286</v>
      </c>
      <c r="DQ1768" s="1">
        <v>46087.875</v>
      </c>
      <c r="DR1768">
        <v>1.6501399999999999</v>
      </c>
      <c r="DT1768" s="1">
        <v>46087.875</v>
      </c>
      <c r="DU1768">
        <v>1.65557</v>
      </c>
      <c r="DW1768" s="1">
        <v>46087.666666666664</v>
      </c>
      <c r="DX1768">
        <v>1.9078999999999999</v>
      </c>
      <c r="DZ1768" s="1">
        <v>46087.666666666664</v>
      </c>
      <c r="EA1768">
        <v>1.9077999999999999</v>
      </c>
      <c r="EC1768" s="1">
        <v>46087.666666666664</v>
      </c>
      <c r="ED1768">
        <v>1.9080999999999999</v>
      </c>
      <c r="EF1768" s="1">
        <v>46089.791666666664</v>
      </c>
      <c r="EG1768">
        <v>116.167</v>
      </c>
      <c r="EI1768" s="1">
        <v>46089.791666666664</v>
      </c>
      <c r="EJ1768">
        <v>116.05800000000001</v>
      </c>
      <c r="EL1768" s="1">
        <v>46089.791666666664</v>
      </c>
      <c r="EM1768">
        <v>116.276</v>
      </c>
      <c r="EO1768" s="1">
        <v>46087.625</v>
      </c>
      <c r="EP1768">
        <v>1.2796000000000001</v>
      </c>
      <c r="ER1768" s="1">
        <v>46087.625</v>
      </c>
      <c r="ES1768">
        <v>1.2795000000000001</v>
      </c>
      <c r="EU1768" s="1">
        <v>46087.625</v>
      </c>
      <c r="EV1768">
        <v>1.2796000000000001</v>
      </c>
    </row>
    <row r="1769" spans="1:152" x14ac:dyDescent="0.25">
      <c r="A1769" s="1">
        <v>46087.083333333336</v>
      </c>
      <c r="B1769">
        <v>1.1616</v>
      </c>
      <c r="D1769" s="1">
        <v>46087.041666666664</v>
      </c>
      <c r="E1769">
        <v>1.1615</v>
      </c>
      <c r="G1769" s="1">
        <v>46087</v>
      </c>
      <c r="H1769">
        <v>1.1611</v>
      </c>
      <c r="J1769" s="1">
        <v>46087.5</v>
      </c>
      <c r="K1769">
        <v>1.3326</v>
      </c>
      <c r="M1769" s="1">
        <v>46087.5</v>
      </c>
      <c r="N1769">
        <v>1.3326</v>
      </c>
      <c r="P1769" s="1">
        <v>46087.458333333336</v>
      </c>
      <c r="Q1769">
        <v>1.3320000000000001</v>
      </c>
      <c r="S1769" s="1">
        <v>46087.833333333336</v>
      </c>
      <c r="T1769">
        <v>157.91</v>
      </c>
      <c r="V1769" s="1">
        <v>46087.833333333336</v>
      </c>
      <c r="W1769">
        <v>157.9</v>
      </c>
      <c r="Y1769" s="1">
        <v>46087.833333333336</v>
      </c>
      <c r="Z1769">
        <v>157.91999999999999</v>
      </c>
      <c r="AB1769" s="1">
        <v>46087.208333333336</v>
      </c>
      <c r="AC1769">
        <v>0.70289999999999997</v>
      </c>
      <c r="AE1769" s="1">
        <v>46087.208333333336</v>
      </c>
      <c r="AF1769">
        <v>0.70279999999999998</v>
      </c>
      <c r="AH1769" s="1">
        <v>46087.208333333336</v>
      </c>
      <c r="AI1769">
        <v>0.70289999999999997</v>
      </c>
      <c r="AK1769" s="1">
        <v>46087.375</v>
      </c>
      <c r="AL1769">
        <v>1.367</v>
      </c>
      <c r="AN1769" s="1">
        <v>46087.375</v>
      </c>
      <c r="AO1769">
        <v>1.3669</v>
      </c>
      <c r="AQ1769" s="1">
        <v>46087.291666666664</v>
      </c>
      <c r="AR1769">
        <v>1.3652</v>
      </c>
      <c r="AT1769" s="1">
        <v>46089.875</v>
      </c>
      <c r="AU1769">
        <v>0.77959999999999996</v>
      </c>
      <c r="AW1769" s="1">
        <v>46089.875</v>
      </c>
      <c r="AX1769">
        <v>0.77910000000000001</v>
      </c>
      <c r="AZ1769" s="1">
        <v>46089.875</v>
      </c>
      <c r="BA1769">
        <v>0.78</v>
      </c>
      <c r="BC1769" s="1">
        <v>46087.375</v>
      </c>
      <c r="BD1769">
        <v>0.58730000000000004</v>
      </c>
      <c r="BF1769" s="1">
        <v>46087.458333333336</v>
      </c>
      <c r="BG1769">
        <v>0.58650000000000002</v>
      </c>
      <c r="BI1769" s="1">
        <v>46087.375</v>
      </c>
      <c r="BJ1769">
        <v>0.58730000000000004</v>
      </c>
      <c r="BL1769" s="1">
        <v>46090.041666666664</v>
      </c>
      <c r="BM1769">
        <v>0.86628000000000005</v>
      </c>
      <c r="BO1769" s="1">
        <v>46090.041666666664</v>
      </c>
      <c r="BP1769">
        <v>0.86623000000000006</v>
      </c>
      <c r="BR1769" s="1">
        <v>46090.041666666664</v>
      </c>
      <c r="BS1769">
        <v>0.86634</v>
      </c>
      <c r="BU1769" s="1">
        <v>46087.458333333336</v>
      </c>
      <c r="BV1769">
        <v>182.65</v>
      </c>
      <c r="BX1769" s="1">
        <v>46087.416666666664</v>
      </c>
      <c r="BY1769">
        <v>182.79</v>
      </c>
      <c r="CA1769" s="1">
        <v>46087.5</v>
      </c>
      <c r="CB1769">
        <v>182.57</v>
      </c>
      <c r="CD1769" s="1">
        <v>46087.75</v>
      </c>
      <c r="CE1769">
        <v>211.26</v>
      </c>
      <c r="CG1769" s="1">
        <v>46087.708333333336</v>
      </c>
      <c r="CH1769">
        <v>211.24199999999999</v>
      </c>
      <c r="CJ1769" s="1">
        <v>46087.75</v>
      </c>
      <c r="CK1769">
        <v>211.274</v>
      </c>
      <c r="CM1769" s="1">
        <v>46090.666666666664</v>
      </c>
      <c r="CN1769">
        <v>0.90266000000000002</v>
      </c>
      <c r="CP1769" s="1">
        <v>46090.666666666664</v>
      </c>
      <c r="CQ1769">
        <v>0.90259999999999996</v>
      </c>
      <c r="CS1769" s="1">
        <v>46090.708333333336</v>
      </c>
      <c r="CT1769">
        <v>0.90310000000000001</v>
      </c>
      <c r="CV1769" s="1">
        <v>46087.708333333336</v>
      </c>
      <c r="CW1769">
        <v>110.621</v>
      </c>
      <c r="CY1769" s="1">
        <v>46087.75</v>
      </c>
      <c r="CZ1769">
        <v>110.77</v>
      </c>
      <c r="DB1769" s="1">
        <v>46087.708333333336</v>
      </c>
      <c r="DC1769">
        <v>110.631</v>
      </c>
      <c r="DE1769" s="1">
        <v>46089.791666666664</v>
      </c>
      <c r="DF1769">
        <v>202.661</v>
      </c>
      <c r="DH1769" s="1">
        <v>46087.875</v>
      </c>
      <c r="DI1769">
        <v>203.12200000000001</v>
      </c>
      <c r="DK1769" s="1">
        <v>46087.875</v>
      </c>
      <c r="DL1769">
        <v>203.53399999999999</v>
      </c>
      <c r="DN1769" s="1">
        <v>46089.791666666664</v>
      </c>
      <c r="DO1769">
        <v>1.6536500000000001</v>
      </c>
      <c r="DQ1769" s="1">
        <v>46089.791666666664</v>
      </c>
      <c r="DR1769">
        <v>1.6518900000000001</v>
      </c>
      <c r="DT1769" s="1">
        <v>46089.791666666664</v>
      </c>
      <c r="DU1769">
        <v>1.6554</v>
      </c>
      <c r="DW1769" s="1">
        <v>46087.708333333336</v>
      </c>
      <c r="DX1769">
        <v>1.9097</v>
      </c>
      <c r="DZ1769" s="1">
        <v>46087.708333333336</v>
      </c>
      <c r="EA1769">
        <v>1.9095</v>
      </c>
      <c r="EC1769" s="1">
        <v>46087.708333333336</v>
      </c>
      <c r="ED1769">
        <v>1.9098999999999999</v>
      </c>
      <c r="EF1769" s="1">
        <v>46089.833333333336</v>
      </c>
      <c r="EG1769">
        <v>116.209</v>
      </c>
      <c r="EI1769" s="1">
        <v>46089.833333333336</v>
      </c>
      <c r="EJ1769">
        <v>116.146</v>
      </c>
      <c r="EL1769" s="1">
        <v>46089.833333333336</v>
      </c>
      <c r="EM1769">
        <v>116.273</v>
      </c>
      <c r="EO1769" s="1">
        <v>46087.666666666664</v>
      </c>
      <c r="EP1769">
        <v>1.2781</v>
      </c>
      <c r="ER1769" s="1">
        <v>46087.666666666664</v>
      </c>
      <c r="ES1769">
        <v>1.278</v>
      </c>
      <c r="EU1769" s="1">
        <v>46087.666666666664</v>
      </c>
      <c r="EV1769">
        <v>1.2781</v>
      </c>
    </row>
    <row r="1770" spans="1:152" x14ac:dyDescent="0.25">
      <c r="A1770" s="1">
        <v>46087.125</v>
      </c>
      <c r="B1770">
        <v>1.1619999999999999</v>
      </c>
      <c r="D1770" s="1">
        <v>46087.083333333336</v>
      </c>
      <c r="E1770">
        <v>1.1616</v>
      </c>
      <c r="G1770" s="1">
        <v>46087.041666666664</v>
      </c>
      <c r="H1770">
        <v>1.1615</v>
      </c>
      <c r="J1770" s="1">
        <v>46087.541666666664</v>
      </c>
      <c r="K1770">
        <v>1.3338000000000001</v>
      </c>
      <c r="M1770" s="1">
        <v>46087.541666666664</v>
      </c>
      <c r="N1770">
        <v>1.3337000000000001</v>
      </c>
      <c r="P1770" s="1">
        <v>46087.5</v>
      </c>
      <c r="Q1770">
        <v>1.3327</v>
      </c>
      <c r="S1770" s="1">
        <v>46087.875</v>
      </c>
      <c r="T1770">
        <v>157.78</v>
      </c>
      <c r="V1770" s="1">
        <v>46087.875</v>
      </c>
      <c r="W1770">
        <v>157.71</v>
      </c>
      <c r="Y1770" s="1">
        <v>46087.875</v>
      </c>
      <c r="Z1770">
        <v>157.85</v>
      </c>
      <c r="AB1770" s="1">
        <v>46087.25</v>
      </c>
      <c r="AC1770">
        <v>0.70389999999999997</v>
      </c>
      <c r="AE1770" s="1">
        <v>46087.25</v>
      </c>
      <c r="AF1770">
        <v>0.70389999999999997</v>
      </c>
      <c r="AH1770" s="1">
        <v>46087.25</v>
      </c>
      <c r="AI1770">
        <v>0.70389999999999997</v>
      </c>
      <c r="AK1770" s="1">
        <v>46087.416666666664</v>
      </c>
      <c r="AL1770">
        <v>1.3661000000000001</v>
      </c>
      <c r="AN1770" s="1">
        <v>46087.416666666664</v>
      </c>
      <c r="AO1770">
        <v>1.3660000000000001</v>
      </c>
      <c r="AQ1770" s="1">
        <v>46087.333333333336</v>
      </c>
      <c r="AR1770">
        <v>1.3653999999999999</v>
      </c>
      <c r="AT1770" s="1">
        <v>46089.916666666664</v>
      </c>
      <c r="AU1770">
        <v>0.78</v>
      </c>
      <c r="AW1770" s="1">
        <v>46089.916666666664</v>
      </c>
      <c r="AX1770">
        <v>0.77990000000000004</v>
      </c>
      <c r="AZ1770" s="1">
        <v>46089.916666666664</v>
      </c>
      <c r="BA1770">
        <v>0.78010000000000002</v>
      </c>
      <c r="BC1770" s="1">
        <v>46087.416666666664</v>
      </c>
      <c r="BD1770">
        <v>0.58799999999999997</v>
      </c>
      <c r="BF1770" s="1">
        <v>46087.5</v>
      </c>
      <c r="BG1770">
        <v>0.5867</v>
      </c>
      <c r="BI1770" s="1">
        <v>46087.416666666664</v>
      </c>
      <c r="BJ1770">
        <v>0.58809999999999996</v>
      </c>
      <c r="BL1770" s="1">
        <v>46090.083333333336</v>
      </c>
      <c r="BM1770">
        <v>0.86624000000000001</v>
      </c>
      <c r="BO1770" s="1">
        <v>46090.083333333336</v>
      </c>
      <c r="BP1770">
        <v>0.86619000000000002</v>
      </c>
      <c r="BR1770" s="1">
        <v>46090.083333333336</v>
      </c>
      <c r="BS1770">
        <v>0.86629</v>
      </c>
      <c r="BU1770" s="1">
        <v>46087.5</v>
      </c>
      <c r="BV1770">
        <v>182.56</v>
      </c>
      <c r="BX1770" s="1">
        <v>46087.458333333336</v>
      </c>
      <c r="BY1770">
        <v>182.64</v>
      </c>
      <c r="CA1770" s="1">
        <v>46087.541666666664</v>
      </c>
      <c r="CB1770">
        <v>182.43</v>
      </c>
      <c r="CD1770" s="1">
        <v>46087.791666666664</v>
      </c>
      <c r="CE1770">
        <v>211.357</v>
      </c>
      <c r="CG1770" s="1">
        <v>46087.75</v>
      </c>
      <c r="CH1770">
        <v>211.24600000000001</v>
      </c>
      <c r="CJ1770" s="1">
        <v>46087.791666666664</v>
      </c>
      <c r="CK1770">
        <v>211.374</v>
      </c>
      <c r="CM1770" s="1">
        <v>46090.708333333336</v>
      </c>
      <c r="CN1770">
        <v>0.90303999999999995</v>
      </c>
      <c r="CP1770" s="1">
        <v>46090.708333333336</v>
      </c>
      <c r="CQ1770">
        <v>0.90298</v>
      </c>
      <c r="CS1770" s="1">
        <v>46090.75</v>
      </c>
      <c r="CT1770">
        <v>0.90336000000000005</v>
      </c>
      <c r="CV1770" s="1">
        <v>46087.75</v>
      </c>
      <c r="CW1770">
        <v>110.78</v>
      </c>
      <c r="CY1770" s="1">
        <v>46087.791666666664</v>
      </c>
      <c r="CZ1770">
        <v>110.905</v>
      </c>
      <c r="DB1770" s="1">
        <v>46087.75</v>
      </c>
      <c r="DC1770">
        <v>110.79</v>
      </c>
      <c r="DE1770" s="1">
        <v>46089.833333333336</v>
      </c>
      <c r="DF1770">
        <v>202.745</v>
      </c>
      <c r="DH1770" s="1">
        <v>46089.791666666664</v>
      </c>
      <c r="DI1770">
        <v>202.429</v>
      </c>
      <c r="DK1770" s="1">
        <v>46089.791666666664</v>
      </c>
      <c r="DL1770">
        <v>202.892</v>
      </c>
      <c r="DN1770" s="1">
        <v>46089.833333333336</v>
      </c>
      <c r="DO1770">
        <v>1.65378</v>
      </c>
      <c r="DQ1770" s="1">
        <v>46089.833333333336</v>
      </c>
      <c r="DR1770">
        <v>1.65235</v>
      </c>
      <c r="DT1770" s="1">
        <v>46089.833333333336</v>
      </c>
      <c r="DU1770">
        <v>1.6552100000000001</v>
      </c>
      <c r="DW1770" s="1">
        <v>46087.75</v>
      </c>
      <c r="DX1770">
        <v>1.907</v>
      </c>
      <c r="DZ1770" s="1">
        <v>46087.75</v>
      </c>
      <c r="EA1770">
        <v>1.9068000000000001</v>
      </c>
      <c r="EC1770" s="1">
        <v>46087.75</v>
      </c>
      <c r="ED1770">
        <v>1.9072</v>
      </c>
      <c r="EF1770" s="1">
        <v>46089.875</v>
      </c>
      <c r="EG1770">
        <v>116.235</v>
      </c>
      <c r="EI1770" s="1">
        <v>46089.875</v>
      </c>
      <c r="EJ1770">
        <v>116.14700000000001</v>
      </c>
      <c r="EL1770" s="1">
        <v>46089.875</v>
      </c>
      <c r="EM1770">
        <v>116.32299999999999</v>
      </c>
      <c r="EO1770" s="1">
        <v>46087.708333333336</v>
      </c>
      <c r="EP1770">
        <v>1.2793000000000001</v>
      </c>
      <c r="ER1770" s="1">
        <v>46087.708333333336</v>
      </c>
      <c r="ES1770">
        <v>1.2791999999999999</v>
      </c>
      <c r="EU1770" s="1">
        <v>46087.708333333336</v>
      </c>
      <c r="EV1770">
        <v>1.2794000000000001</v>
      </c>
    </row>
    <row r="1771" spans="1:152" x14ac:dyDescent="0.25">
      <c r="A1771" s="1">
        <v>46087.166666666664</v>
      </c>
      <c r="B1771">
        <v>1.1613</v>
      </c>
      <c r="D1771" s="1">
        <v>46087.125</v>
      </c>
      <c r="E1771">
        <v>1.1619999999999999</v>
      </c>
      <c r="G1771" s="1">
        <v>46087.083333333336</v>
      </c>
      <c r="H1771">
        <v>1.1617</v>
      </c>
      <c r="J1771" s="1">
        <v>46087.583333333336</v>
      </c>
      <c r="K1771">
        <v>1.3341000000000001</v>
      </c>
      <c r="M1771" s="1">
        <v>46087.583333333336</v>
      </c>
      <c r="N1771">
        <v>1.3341000000000001</v>
      </c>
      <c r="P1771" s="1">
        <v>46087.541666666664</v>
      </c>
      <c r="Q1771">
        <v>1.3338000000000001</v>
      </c>
      <c r="S1771" s="1">
        <v>46089.791666666664</v>
      </c>
      <c r="T1771">
        <v>157.99</v>
      </c>
      <c r="V1771" s="1">
        <v>46089.791666666664</v>
      </c>
      <c r="W1771">
        <v>157.93</v>
      </c>
      <c r="Y1771" s="1">
        <v>46089.791666666664</v>
      </c>
      <c r="Z1771">
        <v>158.05000000000001</v>
      </c>
      <c r="AB1771" s="1">
        <v>46087.291666666664</v>
      </c>
      <c r="AC1771">
        <v>0.70440000000000003</v>
      </c>
      <c r="AE1771" s="1">
        <v>46087.291666666664</v>
      </c>
      <c r="AF1771">
        <v>0.70440000000000003</v>
      </c>
      <c r="AH1771" s="1">
        <v>46087.291666666664</v>
      </c>
      <c r="AI1771">
        <v>0.70440000000000003</v>
      </c>
      <c r="AK1771" s="1">
        <v>46087.458333333336</v>
      </c>
      <c r="AL1771">
        <v>1.3667</v>
      </c>
      <c r="AN1771" s="1">
        <v>46087.458333333336</v>
      </c>
      <c r="AO1771">
        <v>1.3667</v>
      </c>
      <c r="AQ1771" s="1">
        <v>46087.375</v>
      </c>
      <c r="AR1771">
        <v>1.367</v>
      </c>
      <c r="AT1771" s="1">
        <v>46089.958333333336</v>
      </c>
      <c r="AU1771">
        <v>0.78120000000000001</v>
      </c>
      <c r="AW1771" s="1">
        <v>46089.958333333336</v>
      </c>
      <c r="AX1771">
        <v>0.78120000000000001</v>
      </c>
      <c r="AZ1771" s="1">
        <v>46089.958333333336</v>
      </c>
      <c r="BA1771">
        <v>0.78129999999999999</v>
      </c>
      <c r="BC1771" s="1">
        <v>46087.458333333336</v>
      </c>
      <c r="BD1771">
        <v>0.58650000000000002</v>
      </c>
      <c r="BF1771" s="1">
        <v>46087.541666666664</v>
      </c>
      <c r="BG1771">
        <v>0.58589999999999998</v>
      </c>
      <c r="BI1771" s="1">
        <v>46087.458333333336</v>
      </c>
      <c r="BJ1771">
        <v>0.58660000000000001</v>
      </c>
      <c r="BL1771" s="1">
        <v>46090.125</v>
      </c>
      <c r="BM1771">
        <v>0.86621000000000004</v>
      </c>
      <c r="BO1771" s="1">
        <v>46090.125</v>
      </c>
      <c r="BP1771">
        <v>0.86614999999999998</v>
      </c>
      <c r="BR1771" s="1">
        <v>46090.125</v>
      </c>
      <c r="BS1771">
        <v>0.86626000000000003</v>
      </c>
      <c r="BU1771" s="1">
        <v>46087.541666666664</v>
      </c>
      <c r="BV1771">
        <v>182.42</v>
      </c>
      <c r="BX1771" s="1">
        <v>46087.5</v>
      </c>
      <c r="BY1771">
        <v>182.56</v>
      </c>
      <c r="CA1771" s="1">
        <v>46087.583333333336</v>
      </c>
      <c r="CB1771">
        <v>182.47</v>
      </c>
      <c r="CD1771" s="1">
        <v>46087.833333333336</v>
      </c>
      <c r="CE1771">
        <v>211.45400000000001</v>
      </c>
      <c r="CG1771" s="1">
        <v>46087.791666666664</v>
      </c>
      <c r="CH1771">
        <v>211.34</v>
      </c>
      <c r="CJ1771" s="1">
        <v>46087.833333333336</v>
      </c>
      <c r="CK1771">
        <v>211.471</v>
      </c>
      <c r="CM1771" s="1">
        <v>46090.75</v>
      </c>
      <c r="CN1771">
        <v>0.90330999999999995</v>
      </c>
      <c r="CP1771" s="1">
        <v>46090.75</v>
      </c>
      <c r="CQ1771">
        <v>0.90325999999999995</v>
      </c>
      <c r="CS1771" s="1">
        <v>46090.791666666664</v>
      </c>
      <c r="CT1771">
        <v>0.90347999999999995</v>
      </c>
      <c r="CV1771" s="1">
        <v>46087.791666666664</v>
      </c>
      <c r="CW1771">
        <v>110.917</v>
      </c>
      <c r="CY1771" s="1">
        <v>46087.833333333336</v>
      </c>
      <c r="CZ1771">
        <v>110.86799999999999</v>
      </c>
      <c r="DB1771" s="1">
        <v>46087.791666666664</v>
      </c>
      <c r="DC1771">
        <v>110.929</v>
      </c>
      <c r="DE1771" s="1">
        <v>46089.875</v>
      </c>
      <c r="DF1771">
        <v>202.76499999999999</v>
      </c>
      <c r="DH1771" s="1">
        <v>46089.833333333336</v>
      </c>
      <c r="DI1771">
        <v>202.50700000000001</v>
      </c>
      <c r="DK1771" s="1">
        <v>46089.833333333336</v>
      </c>
      <c r="DL1771">
        <v>202.983</v>
      </c>
      <c r="DN1771" s="1">
        <v>46089.875</v>
      </c>
      <c r="DO1771">
        <v>1.6531400000000001</v>
      </c>
      <c r="DQ1771" s="1">
        <v>46089.875</v>
      </c>
      <c r="DR1771">
        <v>1.6524700000000001</v>
      </c>
      <c r="DT1771" s="1">
        <v>46089.875</v>
      </c>
      <c r="DU1771">
        <v>1.6538200000000001</v>
      </c>
      <c r="DW1771" s="1">
        <v>46087.791666666664</v>
      </c>
      <c r="DX1771">
        <v>1.9056</v>
      </c>
      <c r="DZ1771" s="1">
        <v>46087.791666666664</v>
      </c>
      <c r="EA1771">
        <v>1.9054</v>
      </c>
      <c r="EC1771" s="1">
        <v>46087.791666666664</v>
      </c>
      <c r="ED1771">
        <v>1.9057999999999999</v>
      </c>
      <c r="EF1771" s="1">
        <v>46089.916666666664</v>
      </c>
      <c r="EG1771">
        <v>116.496</v>
      </c>
      <c r="EI1771" s="1">
        <v>46089.916666666664</v>
      </c>
      <c r="EJ1771">
        <v>116.48099999999999</v>
      </c>
      <c r="EL1771" s="1">
        <v>46089.916666666664</v>
      </c>
      <c r="EM1771">
        <v>116.511</v>
      </c>
      <c r="EO1771" s="1">
        <v>46087.75</v>
      </c>
      <c r="EP1771">
        <v>1.2790999999999999</v>
      </c>
      <c r="ER1771" s="1">
        <v>46087.75</v>
      </c>
      <c r="ES1771">
        <v>1.2789999999999999</v>
      </c>
      <c r="EU1771" s="1">
        <v>46087.75</v>
      </c>
      <c r="EV1771">
        <v>1.2791999999999999</v>
      </c>
    </row>
    <row r="1772" spans="1:152" x14ac:dyDescent="0.25">
      <c r="A1772" s="1">
        <v>46087.208333333336</v>
      </c>
      <c r="B1772">
        <v>1.1606000000000001</v>
      </c>
      <c r="D1772" s="1">
        <v>46087.166666666664</v>
      </c>
      <c r="E1772">
        <v>1.1613</v>
      </c>
      <c r="G1772" s="1">
        <v>46087.125</v>
      </c>
      <c r="H1772">
        <v>1.1620999999999999</v>
      </c>
      <c r="J1772" s="1">
        <v>46087.625</v>
      </c>
      <c r="K1772">
        <v>1.3359000000000001</v>
      </c>
      <c r="M1772" s="1">
        <v>46087.625</v>
      </c>
      <c r="N1772">
        <v>1.3359000000000001</v>
      </c>
      <c r="P1772" s="1">
        <v>46087.583333333336</v>
      </c>
      <c r="Q1772">
        <v>1.3342000000000001</v>
      </c>
      <c r="S1772" s="1">
        <v>46089.833333333336</v>
      </c>
      <c r="T1772">
        <v>158.06</v>
      </c>
      <c r="V1772" s="1">
        <v>46089.833333333336</v>
      </c>
      <c r="W1772">
        <v>158.04</v>
      </c>
      <c r="Y1772" s="1">
        <v>46089.833333333336</v>
      </c>
      <c r="Z1772">
        <v>158.08000000000001</v>
      </c>
      <c r="AB1772" s="1">
        <v>46087.333333333336</v>
      </c>
      <c r="AC1772">
        <v>0.70379999999999998</v>
      </c>
      <c r="AE1772" s="1">
        <v>46087.333333333336</v>
      </c>
      <c r="AF1772">
        <v>0.70379999999999998</v>
      </c>
      <c r="AH1772" s="1">
        <v>46087.333333333336</v>
      </c>
      <c r="AI1772">
        <v>0.70389999999999997</v>
      </c>
      <c r="AK1772" s="1">
        <v>46087.5</v>
      </c>
      <c r="AL1772">
        <v>1.3660000000000001</v>
      </c>
      <c r="AN1772" s="1">
        <v>46087.5</v>
      </c>
      <c r="AO1772">
        <v>1.3658999999999999</v>
      </c>
      <c r="AQ1772" s="1">
        <v>46087.416666666664</v>
      </c>
      <c r="AR1772">
        <v>1.3661000000000001</v>
      </c>
      <c r="AT1772" s="1">
        <v>46090</v>
      </c>
      <c r="AU1772">
        <v>0.78180000000000005</v>
      </c>
      <c r="AW1772" s="1">
        <v>46090</v>
      </c>
      <c r="AX1772">
        <v>0.78169999999999995</v>
      </c>
      <c r="AZ1772" s="1">
        <v>46090</v>
      </c>
      <c r="BA1772">
        <v>0.78180000000000005</v>
      </c>
      <c r="BC1772" s="1">
        <v>46087.5</v>
      </c>
      <c r="BD1772">
        <v>0.58679999999999999</v>
      </c>
      <c r="BF1772" s="1">
        <v>46087.583333333336</v>
      </c>
      <c r="BG1772">
        <v>0.58689999999999998</v>
      </c>
      <c r="BI1772" s="1">
        <v>46087.5</v>
      </c>
      <c r="BJ1772">
        <v>0.58679999999999999</v>
      </c>
      <c r="BL1772" s="1">
        <v>46090.166666666664</v>
      </c>
      <c r="BM1772">
        <v>0.86675000000000002</v>
      </c>
      <c r="BO1772" s="1">
        <v>46090.166666666664</v>
      </c>
      <c r="BP1772">
        <v>0.86670000000000003</v>
      </c>
      <c r="BR1772" s="1">
        <v>46090.166666666664</v>
      </c>
      <c r="BS1772">
        <v>0.86680999999999997</v>
      </c>
      <c r="BU1772" s="1">
        <v>46087.583333333336</v>
      </c>
      <c r="BV1772">
        <v>182.46</v>
      </c>
      <c r="BX1772" s="1">
        <v>46087.541666666664</v>
      </c>
      <c r="BY1772">
        <v>182.41</v>
      </c>
      <c r="CA1772" s="1">
        <v>46087.625</v>
      </c>
      <c r="CB1772">
        <v>182.49</v>
      </c>
      <c r="CD1772" s="1">
        <v>46087.875</v>
      </c>
      <c r="CE1772">
        <v>211.64099999999999</v>
      </c>
      <c r="CG1772" s="1">
        <v>46087.833333333336</v>
      </c>
      <c r="CH1772">
        <v>211.43700000000001</v>
      </c>
      <c r="CJ1772" s="1">
        <v>46087.875</v>
      </c>
      <c r="CK1772">
        <v>212.01900000000001</v>
      </c>
      <c r="CM1772" s="1">
        <v>46090.791666666664</v>
      </c>
      <c r="CN1772">
        <v>0.90341000000000005</v>
      </c>
      <c r="CP1772" s="1">
        <v>46090.791666666664</v>
      </c>
      <c r="CQ1772">
        <v>0.90334000000000003</v>
      </c>
      <c r="CS1772" s="1">
        <v>46090.833333333336</v>
      </c>
      <c r="CT1772">
        <v>0.90500000000000003</v>
      </c>
      <c r="CV1772" s="1">
        <v>46087.833333333336</v>
      </c>
      <c r="CW1772">
        <v>110.878</v>
      </c>
      <c r="CY1772" s="1">
        <v>46087.875</v>
      </c>
      <c r="CZ1772">
        <v>110.744</v>
      </c>
      <c r="DB1772" s="1">
        <v>46087.833333333336</v>
      </c>
      <c r="DC1772">
        <v>110.887</v>
      </c>
      <c r="DE1772" s="1">
        <v>46089.916666666664</v>
      </c>
      <c r="DF1772">
        <v>202.98099999999999</v>
      </c>
      <c r="DH1772" s="1">
        <v>46089.875</v>
      </c>
      <c r="DI1772">
        <v>202.60599999999999</v>
      </c>
      <c r="DK1772" s="1">
        <v>46089.875</v>
      </c>
      <c r="DL1772">
        <v>202.92500000000001</v>
      </c>
      <c r="DN1772" s="1">
        <v>46089.916666666664</v>
      </c>
      <c r="DO1772">
        <v>1.6526000000000001</v>
      </c>
      <c r="DQ1772" s="1">
        <v>46089.916666666664</v>
      </c>
      <c r="DR1772">
        <v>1.6524300000000001</v>
      </c>
      <c r="DT1772" s="1">
        <v>46089.916666666664</v>
      </c>
      <c r="DU1772">
        <v>1.65276</v>
      </c>
      <c r="DW1772" s="1">
        <v>46087.833333333336</v>
      </c>
      <c r="DX1772">
        <v>1.9071</v>
      </c>
      <c r="DZ1772" s="1">
        <v>46087.833333333336</v>
      </c>
      <c r="EA1772">
        <v>1.9069</v>
      </c>
      <c r="EC1772" s="1">
        <v>46087.833333333336</v>
      </c>
      <c r="ED1772">
        <v>1.9073</v>
      </c>
      <c r="EF1772" s="1">
        <v>46089.958333333336</v>
      </c>
      <c r="EG1772">
        <v>116.467</v>
      </c>
      <c r="EI1772" s="1">
        <v>46089.958333333336</v>
      </c>
      <c r="EJ1772">
        <v>116.453</v>
      </c>
      <c r="EL1772" s="1">
        <v>46089.958333333336</v>
      </c>
      <c r="EM1772">
        <v>116.482</v>
      </c>
      <c r="EO1772" s="1">
        <v>46087.791666666664</v>
      </c>
      <c r="EP1772">
        <v>1.2790999999999999</v>
      </c>
      <c r="ER1772" s="1">
        <v>46087.791666666664</v>
      </c>
      <c r="ES1772">
        <v>1.2789999999999999</v>
      </c>
      <c r="EU1772" s="1">
        <v>46087.791666666664</v>
      </c>
      <c r="EV1772">
        <v>1.2791999999999999</v>
      </c>
    </row>
    <row r="1773" spans="1:152" x14ac:dyDescent="0.25">
      <c r="A1773" s="1">
        <v>46087.25</v>
      </c>
      <c r="B1773">
        <v>1.1612</v>
      </c>
      <c r="D1773" s="1">
        <v>46087.208333333336</v>
      </c>
      <c r="E1773">
        <v>1.1606000000000001</v>
      </c>
      <c r="G1773" s="1">
        <v>46087.166666666664</v>
      </c>
      <c r="H1773">
        <v>1.1614</v>
      </c>
      <c r="J1773" s="1">
        <v>46087.666666666664</v>
      </c>
      <c r="K1773">
        <v>1.3396999999999999</v>
      </c>
      <c r="M1773" s="1">
        <v>46087.666666666664</v>
      </c>
      <c r="N1773">
        <v>1.3395999999999999</v>
      </c>
      <c r="P1773" s="1">
        <v>46087.625</v>
      </c>
      <c r="Q1773">
        <v>1.3360000000000001</v>
      </c>
      <c r="S1773" s="1">
        <v>46089.875</v>
      </c>
      <c r="T1773">
        <v>158.11000000000001</v>
      </c>
      <c r="V1773" s="1">
        <v>46089.875</v>
      </c>
      <c r="W1773">
        <v>158.09</v>
      </c>
      <c r="Y1773" s="1">
        <v>46089.875</v>
      </c>
      <c r="Z1773">
        <v>158.13</v>
      </c>
      <c r="AB1773" s="1">
        <v>46087.375</v>
      </c>
      <c r="AC1773">
        <v>0.7</v>
      </c>
      <c r="AE1773" s="1">
        <v>46087.375</v>
      </c>
      <c r="AF1773">
        <v>0.69989999999999997</v>
      </c>
      <c r="AH1773" s="1">
        <v>46087.375</v>
      </c>
      <c r="AI1773">
        <v>0.7</v>
      </c>
      <c r="AK1773" s="1">
        <v>46087.541666666664</v>
      </c>
      <c r="AL1773">
        <v>1.3649</v>
      </c>
      <c r="AN1773" s="1">
        <v>46087.541666666664</v>
      </c>
      <c r="AO1773">
        <v>1.3649</v>
      </c>
      <c r="AQ1773" s="1">
        <v>46087.458333333336</v>
      </c>
      <c r="AR1773">
        <v>1.3668</v>
      </c>
      <c r="AT1773" s="1">
        <v>46090.041666666664</v>
      </c>
      <c r="AU1773">
        <v>0.78239999999999998</v>
      </c>
      <c r="AW1773" s="1">
        <v>46090.041666666664</v>
      </c>
      <c r="AX1773">
        <v>0.78239999999999998</v>
      </c>
      <c r="AZ1773" s="1">
        <v>46090.041666666664</v>
      </c>
      <c r="BA1773">
        <v>0.78249999999999997</v>
      </c>
      <c r="BC1773" s="1">
        <v>46087.541666666664</v>
      </c>
      <c r="BD1773">
        <v>0.58599999999999997</v>
      </c>
      <c r="BF1773" s="1">
        <v>46087.625</v>
      </c>
      <c r="BG1773">
        <v>0.58860000000000001</v>
      </c>
      <c r="BI1773" s="1">
        <v>46087.541666666664</v>
      </c>
      <c r="BJ1773">
        <v>0.58599999999999997</v>
      </c>
      <c r="BL1773" s="1">
        <v>46090.208333333336</v>
      </c>
      <c r="BM1773">
        <v>0.86753999999999998</v>
      </c>
      <c r="BO1773" s="1">
        <v>46090.208333333336</v>
      </c>
      <c r="BP1773">
        <v>0.86748999999999998</v>
      </c>
      <c r="BR1773" s="1">
        <v>46090.208333333336</v>
      </c>
      <c r="BS1773">
        <v>0.86758000000000002</v>
      </c>
      <c r="BU1773" s="1">
        <v>46087.625</v>
      </c>
      <c r="BV1773">
        <v>182.48</v>
      </c>
      <c r="BX1773" s="1">
        <v>46087.583333333336</v>
      </c>
      <c r="BY1773">
        <v>182.45</v>
      </c>
      <c r="CA1773" s="1">
        <v>46087.666666666664</v>
      </c>
      <c r="CB1773">
        <v>182.96</v>
      </c>
      <c r="CD1773" s="1">
        <v>46089.833333333336</v>
      </c>
      <c r="CE1773">
        <v>210.833</v>
      </c>
      <c r="CG1773" s="1">
        <v>46087.875</v>
      </c>
      <c r="CH1773">
        <v>211.26300000000001</v>
      </c>
      <c r="CJ1773" s="1">
        <v>46089.833333333336</v>
      </c>
      <c r="CK1773">
        <v>210.952</v>
      </c>
      <c r="CM1773" s="1">
        <v>46090.833333333336</v>
      </c>
      <c r="CN1773">
        <v>0.90458000000000005</v>
      </c>
      <c r="CP1773" s="1">
        <v>46090.833333333336</v>
      </c>
      <c r="CQ1773">
        <v>0.90415999999999996</v>
      </c>
      <c r="CS1773" s="1">
        <v>46090.875</v>
      </c>
      <c r="CT1773">
        <v>0.90515999999999996</v>
      </c>
      <c r="CV1773" s="1">
        <v>46087.875</v>
      </c>
      <c r="CW1773">
        <v>110.91500000000001</v>
      </c>
      <c r="CY1773" s="1">
        <v>46089.833333333336</v>
      </c>
      <c r="CZ1773">
        <v>110.31399999999999</v>
      </c>
      <c r="DB1773" s="1">
        <v>46087.875</v>
      </c>
      <c r="DC1773">
        <v>111.086</v>
      </c>
      <c r="DE1773" s="1">
        <v>46089.958333333336</v>
      </c>
      <c r="DF1773">
        <v>202.774</v>
      </c>
      <c r="DH1773" s="1">
        <v>46089.916666666664</v>
      </c>
      <c r="DI1773">
        <v>202.94499999999999</v>
      </c>
      <c r="DK1773" s="1">
        <v>46089.916666666664</v>
      </c>
      <c r="DL1773">
        <v>203.01599999999999</v>
      </c>
      <c r="DN1773" s="1">
        <v>46089.958333333336</v>
      </c>
      <c r="DO1773">
        <v>1.6537200000000001</v>
      </c>
      <c r="DQ1773" s="1">
        <v>46089.958333333336</v>
      </c>
      <c r="DR1773">
        <v>1.6536</v>
      </c>
      <c r="DT1773" s="1">
        <v>46089.958333333336</v>
      </c>
      <c r="DU1773">
        <v>1.65384</v>
      </c>
      <c r="DW1773" s="1">
        <v>46087.875</v>
      </c>
      <c r="DX1773">
        <v>1.9075</v>
      </c>
      <c r="DZ1773" s="1">
        <v>46087.875</v>
      </c>
      <c r="EA1773">
        <v>1.9045000000000001</v>
      </c>
      <c r="EC1773" s="1">
        <v>46087.875</v>
      </c>
      <c r="ED1773">
        <v>1.9106000000000001</v>
      </c>
      <c r="EF1773" s="1">
        <v>46090</v>
      </c>
      <c r="EG1773">
        <v>116.672</v>
      </c>
      <c r="EI1773" s="1">
        <v>46090</v>
      </c>
      <c r="EJ1773">
        <v>116.66200000000001</v>
      </c>
      <c r="EL1773" s="1">
        <v>46090</v>
      </c>
      <c r="EM1773">
        <v>116.681</v>
      </c>
      <c r="EO1773" s="1">
        <v>46087.833333333336</v>
      </c>
      <c r="EP1773">
        <v>1.2789999999999999</v>
      </c>
      <c r="ER1773" s="1">
        <v>46087.833333333336</v>
      </c>
      <c r="ES1773">
        <v>1.2788999999999999</v>
      </c>
      <c r="EU1773" s="1">
        <v>46087.833333333336</v>
      </c>
      <c r="EV1773">
        <v>1.2789999999999999</v>
      </c>
    </row>
    <row r="1774" spans="1:152" x14ac:dyDescent="0.25">
      <c r="A1774" s="1">
        <v>46087.291666666664</v>
      </c>
      <c r="B1774">
        <v>1.1614</v>
      </c>
      <c r="D1774" s="1">
        <v>46087.25</v>
      </c>
      <c r="E1774">
        <v>1.1611</v>
      </c>
      <c r="G1774" s="1">
        <v>46087.208333333336</v>
      </c>
      <c r="H1774">
        <v>1.1607000000000001</v>
      </c>
      <c r="J1774" s="1">
        <v>46087.708333333336</v>
      </c>
      <c r="K1774">
        <v>1.3388</v>
      </c>
      <c r="M1774" s="1">
        <v>46087.708333333336</v>
      </c>
      <c r="N1774">
        <v>1.3387</v>
      </c>
      <c r="P1774" s="1">
        <v>46087.666666666664</v>
      </c>
      <c r="Q1774">
        <v>1.3398000000000001</v>
      </c>
      <c r="S1774" s="1">
        <v>46089.916666666664</v>
      </c>
      <c r="T1774">
        <v>158.32</v>
      </c>
      <c r="V1774" s="1">
        <v>46089.916666666664</v>
      </c>
      <c r="W1774">
        <v>158.32</v>
      </c>
      <c r="Y1774" s="1">
        <v>46089.916666666664</v>
      </c>
      <c r="Z1774">
        <v>158.33000000000001</v>
      </c>
      <c r="AB1774" s="1">
        <v>46087.416666666664</v>
      </c>
      <c r="AC1774">
        <v>0.70099999999999996</v>
      </c>
      <c r="AE1774" s="1">
        <v>46087.416666666664</v>
      </c>
      <c r="AF1774">
        <v>0.70099999999999996</v>
      </c>
      <c r="AH1774" s="1">
        <v>46087.416666666664</v>
      </c>
      <c r="AI1774">
        <v>0.70109999999999995</v>
      </c>
      <c r="AK1774" s="1">
        <v>46087.583333333336</v>
      </c>
      <c r="AL1774">
        <v>1.3649</v>
      </c>
      <c r="AN1774" s="1">
        <v>46087.583333333336</v>
      </c>
      <c r="AO1774">
        <v>1.3648</v>
      </c>
      <c r="AQ1774" s="1">
        <v>46087.5</v>
      </c>
      <c r="AR1774">
        <v>1.3660000000000001</v>
      </c>
      <c r="AT1774" s="1">
        <v>46090.083333333336</v>
      </c>
      <c r="AU1774">
        <v>0.78139999999999998</v>
      </c>
      <c r="AW1774" s="1">
        <v>46090.083333333336</v>
      </c>
      <c r="AX1774">
        <v>0.78129999999999999</v>
      </c>
      <c r="AZ1774" s="1">
        <v>46090.083333333336</v>
      </c>
      <c r="BA1774">
        <v>0.78139999999999998</v>
      </c>
      <c r="BC1774" s="1">
        <v>46087.583333333336</v>
      </c>
      <c r="BD1774">
        <v>0.58689999999999998</v>
      </c>
      <c r="BF1774" s="1">
        <v>46087.666666666664</v>
      </c>
      <c r="BG1774">
        <v>0.59</v>
      </c>
      <c r="BI1774" s="1">
        <v>46087.583333333336</v>
      </c>
      <c r="BJ1774">
        <v>0.58689999999999998</v>
      </c>
      <c r="BL1774" s="1">
        <v>46090.25</v>
      </c>
      <c r="BM1774">
        <v>0.86729000000000001</v>
      </c>
      <c r="BO1774" s="1">
        <v>46090.25</v>
      </c>
      <c r="BP1774">
        <v>0.86719999999999997</v>
      </c>
      <c r="BR1774" s="1">
        <v>46090.25</v>
      </c>
      <c r="BS1774">
        <v>0.86736999999999997</v>
      </c>
      <c r="BU1774" s="1">
        <v>46087.666666666664</v>
      </c>
      <c r="BV1774">
        <v>182.95</v>
      </c>
      <c r="BX1774" s="1">
        <v>46087.625</v>
      </c>
      <c r="BY1774">
        <v>182.48</v>
      </c>
      <c r="CA1774" s="1">
        <v>46087.708333333336</v>
      </c>
      <c r="CB1774">
        <v>183</v>
      </c>
      <c r="CD1774" s="1">
        <v>46089.875</v>
      </c>
      <c r="CE1774">
        <v>210.92</v>
      </c>
      <c r="CG1774" s="1">
        <v>46089.833333333336</v>
      </c>
      <c r="CH1774">
        <v>210.714</v>
      </c>
      <c r="CJ1774" s="1">
        <v>46089.875</v>
      </c>
      <c r="CK1774">
        <v>211.054</v>
      </c>
      <c r="CM1774" s="1">
        <v>46090.875</v>
      </c>
      <c r="CN1774">
        <v>0.90454000000000001</v>
      </c>
      <c r="CP1774" s="1">
        <v>46090.875</v>
      </c>
      <c r="CQ1774">
        <v>0.90390999999999999</v>
      </c>
      <c r="CS1774" s="1">
        <v>46090.916666666664</v>
      </c>
      <c r="CT1774">
        <v>0.90407000000000004</v>
      </c>
      <c r="CV1774" s="1">
        <v>46089.833333333336</v>
      </c>
      <c r="CW1774">
        <v>110.379</v>
      </c>
      <c r="CY1774" s="1">
        <v>46089.875</v>
      </c>
      <c r="CZ1774">
        <v>110.399</v>
      </c>
      <c r="DB1774" s="1">
        <v>46089.833333333336</v>
      </c>
      <c r="DC1774">
        <v>110.444</v>
      </c>
      <c r="DE1774" s="1">
        <v>46090</v>
      </c>
      <c r="DF1774">
        <v>202.94300000000001</v>
      </c>
      <c r="DH1774" s="1">
        <v>46089.958333333336</v>
      </c>
      <c r="DI1774">
        <v>202.75</v>
      </c>
      <c r="DK1774" s="1">
        <v>46089.958333333336</v>
      </c>
      <c r="DL1774">
        <v>202.798</v>
      </c>
      <c r="DN1774" s="1">
        <v>46090</v>
      </c>
      <c r="DO1774">
        <v>1.65378</v>
      </c>
      <c r="DQ1774" s="1">
        <v>46090</v>
      </c>
      <c r="DR1774">
        <v>1.65361</v>
      </c>
      <c r="DT1774" s="1">
        <v>46090</v>
      </c>
      <c r="DU1774">
        <v>1.6539600000000001</v>
      </c>
      <c r="DW1774" s="1">
        <v>46089.791666666664</v>
      </c>
      <c r="DX1774">
        <v>1.9096</v>
      </c>
      <c r="DZ1774" s="1">
        <v>46089.791666666664</v>
      </c>
      <c r="EA1774">
        <v>1.9068000000000001</v>
      </c>
      <c r="EC1774" s="1">
        <v>46089.791666666664</v>
      </c>
      <c r="ED1774">
        <v>1.9123000000000001</v>
      </c>
      <c r="EF1774" s="1">
        <v>46090.041666666664</v>
      </c>
      <c r="EG1774">
        <v>116.774</v>
      </c>
      <c r="EI1774" s="1">
        <v>46090.041666666664</v>
      </c>
      <c r="EJ1774">
        <v>116.765</v>
      </c>
      <c r="EL1774" s="1">
        <v>46090.041666666664</v>
      </c>
      <c r="EM1774">
        <v>116.783</v>
      </c>
      <c r="EO1774" s="1">
        <v>46087.875</v>
      </c>
      <c r="EP1774">
        <v>1.2777000000000001</v>
      </c>
      <c r="ER1774" s="1">
        <v>46087.875</v>
      </c>
      <c r="ES1774">
        <v>1.2751999999999999</v>
      </c>
      <c r="EU1774" s="1">
        <v>46087.875</v>
      </c>
      <c r="EV1774">
        <v>1.2803</v>
      </c>
    </row>
    <row r="1775" spans="1:152" x14ac:dyDescent="0.25">
      <c r="A1775" s="1">
        <v>46087.333333333336</v>
      </c>
      <c r="B1775">
        <v>1.1603000000000001</v>
      </c>
      <c r="D1775" s="1">
        <v>46087.291666666664</v>
      </c>
      <c r="E1775">
        <v>1.1614</v>
      </c>
      <c r="G1775" s="1">
        <v>46087.25</v>
      </c>
      <c r="H1775">
        <v>1.1612</v>
      </c>
      <c r="J1775" s="1">
        <v>46087.75</v>
      </c>
      <c r="K1775">
        <v>1.3387</v>
      </c>
      <c r="M1775" s="1">
        <v>46087.75</v>
      </c>
      <c r="N1775">
        <v>1.3387</v>
      </c>
      <c r="P1775" s="1">
        <v>46087.708333333336</v>
      </c>
      <c r="Q1775">
        <v>1.3388</v>
      </c>
      <c r="S1775" s="1">
        <v>46089.958333333336</v>
      </c>
      <c r="T1775">
        <v>158.41</v>
      </c>
      <c r="V1775" s="1">
        <v>46089.958333333336</v>
      </c>
      <c r="W1775">
        <v>158.41</v>
      </c>
      <c r="Y1775" s="1">
        <v>46089.958333333336</v>
      </c>
      <c r="Z1775">
        <v>158.41999999999999</v>
      </c>
      <c r="AB1775" s="1">
        <v>46087.458333333336</v>
      </c>
      <c r="AC1775">
        <v>0.69940000000000002</v>
      </c>
      <c r="AE1775" s="1">
        <v>46087.458333333336</v>
      </c>
      <c r="AF1775">
        <v>0.69940000000000002</v>
      </c>
      <c r="AH1775" s="1">
        <v>46087.458333333336</v>
      </c>
      <c r="AI1775">
        <v>0.69940000000000002</v>
      </c>
      <c r="AK1775" s="1">
        <v>46087.625</v>
      </c>
      <c r="AL1775">
        <v>1.3626</v>
      </c>
      <c r="AN1775" s="1">
        <v>46087.625</v>
      </c>
      <c r="AO1775">
        <v>1.3625</v>
      </c>
      <c r="AQ1775" s="1">
        <v>46087.541666666664</v>
      </c>
      <c r="AR1775">
        <v>1.365</v>
      </c>
      <c r="AT1775" s="1">
        <v>46090.125</v>
      </c>
      <c r="AU1775">
        <v>0.78120000000000001</v>
      </c>
      <c r="AW1775" s="1">
        <v>46090.125</v>
      </c>
      <c r="AX1775">
        <v>0.78120000000000001</v>
      </c>
      <c r="AZ1775" s="1">
        <v>46090.125</v>
      </c>
      <c r="BA1775">
        <v>0.78129999999999999</v>
      </c>
      <c r="BC1775" s="1">
        <v>46087.625</v>
      </c>
      <c r="BD1775">
        <v>0.58860000000000001</v>
      </c>
      <c r="BF1775" s="1">
        <v>46087.708333333336</v>
      </c>
      <c r="BG1775">
        <v>0.58930000000000005</v>
      </c>
      <c r="BI1775" s="1">
        <v>46087.625</v>
      </c>
      <c r="BJ1775">
        <v>0.5887</v>
      </c>
      <c r="BL1775" s="1">
        <v>46090.291666666664</v>
      </c>
      <c r="BM1775">
        <v>0.86651999999999996</v>
      </c>
      <c r="BO1775" s="1">
        <v>46090.291666666664</v>
      </c>
      <c r="BP1775">
        <v>0.86646999999999996</v>
      </c>
      <c r="BR1775" s="1">
        <v>46090.291666666664</v>
      </c>
      <c r="BS1775">
        <v>0.86658000000000002</v>
      </c>
      <c r="BU1775" s="1">
        <v>46087.708333333336</v>
      </c>
      <c r="BV1775">
        <v>182.99</v>
      </c>
      <c r="BX1775" s="1">
        <v>46087.666666666664</v>
      </c>
      <c r="BY1775">
        <v>182.94</v>
      </c>
      <c r="CA1775" s="1">
        <v>46087.75</v>
      </c>
      <c r="CB1775">
        <v>183.05</v>
      </c>
      <c r="CD1775" s="1">
        <v>46089.916666666664</v>
      </c>
      <c r="CE1775">
        <v>210.851</v>
      </c>
      <c r="CG1775" s="1">
        <v>46089.875</v>
      </c>
      <c r="CH1775">
        <v>210.786</v>
      </c>
      <c r="CJ1775" s="1">
        <v>46089.916666666664</v>
      </c>
      <c r="CK1775">
        <v>210.88</v>
      </c>
      <c r="CM1775" s="1">
        <v>46090.916666666664</v>
      </c>
      <c r="CN1775">
        <v>0.90398000000000001</v>
      </c>
      <c r="CP1775" s="1">
        <v>46090.916666666664</v>
      </c>
      <c r="CQ1775">
        <v>0.90388000000000002</v>
      </c>
      <c r="CS1775" s="1">
        <v>46090.958333333336</v>
      </c>
      <c r="CT1775">
        <v>0.90388000000000002</v>
      </c>
      <c r="CV1775" s="1">
        <v>46089.875</v>
      </c>
      <c r="CW1775">
        <v>110.443</v>
      </c>
      <c r="CY1775" s="1">
        <v>46089.916666666664</v>
      </c>
      <c r="CZ1775">
        <v>110.502</v>
      </c>
      <c r="DB1775" s="1">
        <v>46089.875</v>
      </c>
      <c r="DC1775">
        <v>110.48699999999999</v>
      </c>
      <c r="DE1775" s="1">
        <v>46090.041666666664</v>
      </c>
      <c r="DF1775">
        <v>202.821</v>
      </c>
      <c r="DH1775" s="1">
        <v>46090</v>
      </c>
      <c r="DI1775">
        <v>202.922</v>
      </c>
      <c r="DK1775" s="1">
        <v>46090</v>
      </c>
      <c r="DL1775">
        <v>202.964</v>
      </c>
      <c r="DN1775" s="1">
        <v>46090.041666666664</v>
      </c>
      <c r="DO1775">
        <v>1.65202</v>
      </c>
      <c r="DQ1775" s="1">
        <v>46090.041666666664</v>
      </c>
      <c r="DR1775">
        <v>1.65191</v>
      </c>
      <c r="DT1775" s="1">
        <v>46090.041666666664</v>
      </c>
      <c r="DU1775">
        <v>1.6521300000000001</v>
      </c>
      <c r="DW1775" s="1">
        <v>46089.833333333336</v>
      </c>
      <c r="DX1775">
        <v>1.9100999999999999</v>
      </c>
      <c r="DZ1775" s="1">
        <v>46089.833333333336</v>
      </c>
      <c r="EA1775">
        <v>1.9086000000000001</v>
      </c>
      <c r="EC1775" s="1">
        <v>46089.833333333336</v>
      </c>
      <c r="ED1775">
        <v>1.9115</v>
      </c>
      <c r="EF1775" s="1">
        <v>46090.083333333336</v>
      </c>
      <c r="EG1775">
        <v>116.973</v>
      </c>
      <c r="EI1775" s="1">
        <v>46090.083333333336</v>
      </c>
      <c r="EJ1775">
        <v>116.96299999999999</v>
      </c>
      <c r="EL1775" s="1">
        <v>46090.083333333336</v>
      </c>
      <c r="EM1775">
        <v>116.983</v>
      </c>
      <c r="EO1775" s="1">
        <v>46089.791666666664</v>
      </c>
      <c r="EP1775">
        <v>1.2805</v>
      </c>
      <c r="ER1775" s="1">
        <v>46089.791666666664</v>
      </c>
      <c r="ES1775">
        <v>1.2788999999999999</v>
      </c>
      <c r="EU1775" s="1">
        <v>46089.791666666664</v>
      </c>
      <c r="EV1775">
        <v>1.282</v>
      </c>
    </row>
    <row r="1776" spans="1:152" x14ac:dyDescent="0.25">
      <c r="A1776" s="1">
        <v>46087.375</v>
      </c>
      <c r="B1776">
        <v>1.1574</v>
      </c>
      <c r="D1776" s="1">
        <v>46087.333333333336</v>
      </c>
      <c r="E1776">
        <v>1.1601999999999999</v>
      </c>
      <c r="G1776" s="1">
        <v>46087.291666666664</v>
      </c>
      <c r="H1776">
        <v>1.1614</v>
      </c>
      <c r="J1776" s="1">
        <v>46087.791666666664</v>
      </c>
      <c r="K1776">
        <v>1.3388</v>
      </c>
      <c r="M1776" s="1">
        <v>46087.791666666664</v>
      </c>
      <c r="N1776">
        <v>1.3387</v>
      </c>
      <c r="P1776" s="1">
        <v>46087.75</v>
      </c>
      <c r="Q1776">
        <v>1.3388</v>
      </c>
      <c r="S1776" s="1">
        <v>46090</v>
      </c>
      <c r="T1776">
        <v>158.66</v>
      </c>
      <c r="V1776" s="1">
        <v>46090</v>
      </c>
      <c r="W1776">
        <v>158.65</v>
      </c>
      <c r="Y1776" s="1">
        <v>46090</v>
      </c>
      <c r="Z1776">
        <v>158.66999999999999</v>
      </c>
      <c r="AB1776" s="1">
        <v>46087.5</v>
      </c>
      <c r="AC1776">
        <v>0.7</v>
      </c>
      <c r="AE1776" s="1">
        <v>46087.5</v>
      </c>
      <c r="AF1776">
        <v>0.7</v>
      </c>
      <c r="AH1776" s="1">
        <v>46087.5</v>
      </c>
      <c r="AI1776">
        <v>0.7</v>
      </c>
      <c r="AK1776" s="1">
        <v>46087.666666666664</v>
      </c>
      <c r="AL1776">
        <v>1.3599000000000001</v>
      </c>
      <c r="AN1776" s="1">
        <v>46087.666666666664</v>
      </c>
      <c r="AO1776">
        <v>1.3599000000000001</v>
      </c>
      <c r="AQ1776" s="1">
        <v>46087.583333333336</v>
      </c>
      <c r="AR1776">
        <v>1.3649</v>
      </c>
      <c r="AT1776" s="1">
        <v>46090.166666666664</v>
      </c>
      <c r="AU1776">
        <v>0.78069999999999995</v>
      </c>
      <c r="AW1776" s="1">
        <v>46090.166666666664</v>
      </c>
      <c r="AX1776">
        <v>0.78059999999999996</v>
      </c>
      <c r="AZ1776" s="1">
        <v>46090.166666666664</v>
      </c>
      <c r="BA1776">
        <v>0.78069999999999995</v>
      </c>
      <c r="BC1776" s="1">
        <v>46087.666666666664</v>
      </c>
      <c r="BD1776">
        <v>0.59</v>
      </c>
      <c r="BF1776" s="1">
        <v>46087.75</v>
      </c>
      <c r="BG1776">
        <v>0.58989999999999998</v>
      </c>
      <c r="BI1776" s="1">
        <v>46087.666666666664</v>
      </c>
      <c r="BJ1776">
        <v>0.59009999999999996</v>
      </c>
      <c r="BL1776" s="1">
        <v>46090.333333333336</v>
      </c>
      <c r="BM1776">
        <v>0.86602000000000001</v>
      </c>
      <c r="BO1776" s="1">
        <v>46090.333333333336</v>
      </c>
      <c r="BP1776">
        <v>0.86597000000000002</v>
      </c>
      <c r="BR1776" s="1">
        <v>46090.333333333336</v>
      </c>
      <c r="BS1776">
        <v>0.86607000000000001</v>
      </c>
      <c r="BU1776" s="1">
        <v>46087.75</v>
      </c>
      <c r="BV1776">
        <v>183.04</v>
      </c>
      <c r="BX1776" s="1">
        <v>46087.708333333336</v>
      </c>
      <c r="BY1776">
        <v>182.98</v>
      </c>
      <c r="CA1776" s="1">
        <v>46087.791666666664</v>
      </c>
      <c r="CB1776">
        <v>183.18</v>
      </c>
      <c r="CD1776" s="1">
        <v>46089.958333333336</v>
      </c>
      <c r="CE1776">
        <v>210.77500000000001</v>
      </c>
      <c r="CG1776" s="1">
        <v>46089.916666666664</v>
      </c>
      <c r="CH1776">
        <v>210.821</v>
      </c>
      <c r="CJ1776" s="1">
        <v>46089.958333333336</v>
      </c>
      <c r="CK1776">
        <v>210.798</v>
      </c>
      <c r="CM1776" s="1">
        <v>46090.958333333336</v>
      </c>
      <c r="CN1776">
        <v>0.90378000000000003</v>
      </c>
      <c r="CP1776" s="1">
        <v>46090.958333333336</v>
      </c>
      <c r="CQ1776">
        <v>0.90368000000000004</v>
      </c>
      <c r="CS1776" s="1">
        <v>46091</v>
      </c>
      <c r="CT1776">
        <v>0.90363000000000004</v>
      </c>
      <c r="CV1776" s="1">
        <v>46089.916666666664</v>
      </c>
      <c r="CW1776">
        <v>110.51600000000001</v>
      </c>
      <c r="CY1776" s="1">
        <v>46089.958333333336</v>
      </c>
      <c r="CZ1776">
        <v>110.379</v>
      </c>
      <c r="DB1776" s="1">
        <v>46089.916666666664</v>
      </c>
      <c r="DC1776">
        <v>110.53</v>
      </c>
      <c r="DE1776" s="1">
        <v>46090.083333333336</v>
      </c>
      <c r="DF1776">
        <v>203.11</v>
      </c>
      <c r="DH1776" s="1">
        <v>46090.041666666664</v>
      </c>
      <c r="DI1776">
        <v>202.80199999999999</v>
      </c>
      <c r="DK1776" s="1">
        <v>46090.041666666664</v>
      </c>
      <c r="DL1776">
        <v>202.84100000000001</v>
      </c>
      <c r="DN1776" s="1">
        <v>46090.083333333336</v>
      </c>
      <c r="DO1776">
        <v>1.6474</v>
      </c>
      <c r="DQ1776" s="1">
        <v>46090.083333333336</v>
      </c>
      <c r="DR1776">
        <v>1.6472800000000001</v>
      </c>
      <c r="DT1776" s="1">
        <v>46090.083333333336</v>
      </c>
      <c r="DU1776">
        <v>1.64751</v>
      </c>
      <c r="DW1776" s="1">
        <v>46089.875</v>
      </c>
      <c r="DX1776">
        <v>1.9096</v>
      </c>
      <c r="DZ1776" s="1">
        <v>46089.875</v>
      </c>
      <c r="EA1776">
        <v>1.9084000000000001</v>
      </c>
      <c r="EC1776" s="1">
        <v>46089.875</v>
      </c>
      <c r="ED1776">
        <v>1.9107000000000001</v>
      </c>
      <c r="EF1776" s="1">
        <v>46090.125</v>
      </c>
      <c r="EG1776">
        <v>117.167</v>
      </c>
      <c r="EI1776" s="1">
        <v>46090.125</v>
      </c>
      <c r="EJ1776">
        <v>117.158</v>
      </c>
      <c r="EL1776" s="1">
        <v>46090.125</v>
      </c>
      <c r="EM1776">
        <v>117.176</v>
      </c>
      <c r="EO1776" s="1">
        <v>46089.833333333336</v>
      </c>
      <c r="EP1776">
        <v>1.2805</v>
      </c>
      <c r="ER1776" s="1">
        <v>46089.833333333336</v>
      </c>
      <c r="ES1776">
        <v>1.2788999999999999</v>
      </c>
      <c r="EU1776" s="1">
        <v>46089.833333333336</v>
      </c>
      <c r="EV1776">
        <v>1.2821</v>
      </c>
    </row>
    <row r="1777" spans="1:152" x14ac:dyDescent="0.25">
      <c r="A1777" s="1">
        <v>46087.416666666664</v>
      </c>
      <c r="B1777">
        <v>1.1578999999999999</v>
      </c>
      <c r="D1777" s="1">
        <v>46087.375</v>
      </c>
      <c r="E1777">
        <v>1.1574</v>
      </c>
      <c r="G1777" s="1">
        <v>46087.333333333336</v>
      </c>
      <c r="H1777">
        <v>1.1603000000000001</v>
      </c>
      <c r="J1777" s="1">
        <v>46087.833333333336</v>
      </c>
      <c r="K1777">
        <v>1.3391</v>
      </c>
      <c r="M1777" s="1">
        <v>46087.833333333336</v>
      </c>
      <c r="N1777">
        <v>1.339</v>
      </c>
      <c r="P1777" s="1">
        <v>46087.791666666664</v>
      </c>
      <c r="Q1777">
        <v>1.3388</v>
      </c>
      <c r="S1777" s="1">
        <v>46090.041666666664</v>
      </c>
      <c r="T1777">
        <v>158.69999999999999</v>
      </c>
      <c r="V1777" s="1">
        <v>46090.041666666664</v>
      </c>
      <c r="W1777">
        <v>158.69</v>
      </c>
      <c r="Y1777" s="1">
        <v>46090.041666666664</v>
      </c>
      <c r="Z1777">
        <v>158.69999999999999</v>
      </c>
      <c r="AB1777" s="1">
        <v>46087.541666666664</v>
      </c>
      <c r="AC1777">
        <v>0.69830000000000003</v>
      </c>
      <c r="AE1777" s="1">
        <v>46087.541666666664</v>
      </c>
      <c r="AF1777">
        <v>0.69830000000000003</v>
      </c>
      <c r="AH1777" s="1">
        <v>46087.541666666664</v>
      </c>
      <c r="AI1777">
        <v>0.69840000000000002</v>
      </c>
      <c r="AK1777" s="1">
        <v>46087.708333333336</v>
      </c>
      <c r="AL1777">
        <v>1.3599000000000001</v>
      </c>
      <c r="AN1777" s="1">
        <v>46087.708333333336</v>
      </c>
      <c r="AO1777">
        <v>1.3597999999999999</v>
      </c>
      <c r="AQ1777" s="1">
        <v>46087.625</v>
      </c>
      <c r="AR1777">
        <v>1.3626</v>
      </c>
      <c r="AT1777" s="1">
        <v>46090.208333333336</v>
      </c>
      <c r="AU1777">
        <v>0.77880000000000005</v>
      </c>
      <c r="AW1777" s="1">
        <v>46090.208333333336</v>
      </c>
      <c r="AX1777">
        <v>0.77869999999999995</v>
      </c>
      <c r="AZ1777" s="1">
        <v>46090.208333333336</v>
      </c>
      <c r="BA1777">
        <v>0.77880000000000005</v>
      </c>
      <c r="BC1777" s="1">
        <v>46087.708333333336</v>
      </c>
      <c r="BD1777">
        <v>0.58930000000000005</v>
      </c>
      <c r="BF1777" s="1">
        <v>46087.791666666664</v>
      </c>
      <c r="BG1777">
        <v>0.59009999999999996</v>
      </c>
      <c r="BI1777" s="1">
        <v>46087.708333333336</v>
      </c>
      <c r="BJ1777">
        <v>0.58940000000000003</v>
      </c>
      <c r="BL1777" s="1">
        <v>46090.375</v>
      </c>
      <c r="BM1777">
        <v>0.86617</v>
      </c>
      <c r="BO1777" s="1">
        <v>46090.375</v>
      </c>
      <c r="BP1777">
        <v>0.86612999999999996</v>
      </c>
      <c r="BR1777" s="1">
        <v>46090.375</v>
      </c>
      <c r="BS1777">
        <v>0.86621999999999999</v>
      </c>
      <c r="BU1777" s="1">
        <v>46087.791666666664</v>
      </c>
      <c r="BV1777">
        <v>183.17</v>
      </c>
      <c r="BX1777" s="1">
        <v>46087.75</v>
      </c>
      <c r="BY1777">
        <v>183.03</v>
      </c>
      <c r="CA1777" s="1">
        <v>46087.833333333336</v>
      </c>
      <c r="CB1777">
        <v>183.27</v>
      </c>
      <c r="CD1777" s="1">
        <v>46090</v>
      </c>
      <c r="CE1777">
        <v>211.012</v>
      </c>
      <c r="CG1777" s="1">
        <v>46089.958333333336</v>
      </c>
      <c r="CH1777">
        <v>210.75200000000001</v>
      </c>
      <c r="CJ1777" s="1">
        <v>46090</v>
      </c>
      <c r="CK1777">
        <v>211.02799999999999</v>
      </c>
      <c r="CM1777" s="1">
        <v>46091</v>
      </c>
      <c r="CN1777">
        <v>0.90356000000000003</v>
      </c>
      <c r="CP1777" s="1">
        <v>46091</v>
      </c>
      <c r="CQ1777">
        <v>0.90349000000000002</v>
      </c>
      <c r="CS1777" s="1">
        <v>46091.041666666664</v>
      </c>
      <c r="CT1777">
        <v>0.90339999999999998</v>
      </c>
      <c r="CV1777" s="1">
        <v>46089.958333333336</v>
      </c>
      <c r="CW1777">
        <v>110.39100000000001</v>
      </c>
      <c r="CY1777" s="1">
        <v>46090</v>
      </c>
      <c r="CZ1777">
        <v>110.482</v>
      </c>
      <c r="DB1777" s="1">
        <v>46089.958333333336</v>
      </c>
      <c r="DC1777">
        <v>110.402</v>
      </c>
      <c r="DE1777" s="1">
        <v>46090.125</v>
      </c>
      <c r="DF1777">
        <v>203.345</v>
      </c>
      <c r="DH1777" s="1">
        <v>46090.083333333336</v>
      </c>
      <c r="DI1777">
        <v>203.09100000000001</v>
      </c>
      <c r="DK1777" s="1">
        <v>46090.083333333336</v>
      </c>
      <c r="DL1777">
        <v>203.13</v>
      </c>
      <c r="DN1777" s="1">
        <v>46090.125</v>
      </c>
      <c r="DO1777">
        <v>1.6473</v>
      </c>
      <c r="DQ1777" s="1">
        <v>46090.125</v>
      </c>
      <c r="DR1777">
        <v>1.6471800000000001</v>
      </c>
      <c r="DT1777" s="1">
        <v>46090.125</v>
      </c>
      <c r="DU1777">
        <v>1.64741</v>
      </c>
      <c r="DW1777" s="1">
        <v>46089.916666666664</v>
      </c>
      <c r="DX1777">
        <v>1.9078999999999999</v>
      </c>
      <c r="DZ1777" s="1">
        <v>46089.916666666664</v>
      </c>
      <c r="EA1777">
        <v>1.9077</v>
      </c>
      <c r="EC1777" s="1">
        <v>46089.916666666664</v>
      </c>
      <c r="ED1777">
        <v>1.9080999999999999</v>
      </c>
      <c r="EF1777" s="1">
        <v>46090.166666666664</v>
      </c>
      <c r="EG1777">
        <v>117.11799999999999</v>
      </c>
      <c r="EI1777" s="1">
        <v>46090.166666666664</v>
      </c>
      <c r="EJ1777">
        <v>117.108</v>
      </c>
      <c r="EL1777" s="1">
        <v>46090.166666666664</v>
      </c>
      <c r="EM1777">
        <v>117.128</v>
      </c>
      <c r="EO1777" s="1">
        <v>46089.875</v>
      </c>
      <c r="EP1777">
        <v>1.2806</v>
      </c>
      <c r="ER1777" s="1">
        <v>46089.875</v>
      </c>
      <c r="ES1777">
        <v>1.2790999999999999</v>
      </c>
      <c r="EU1777" s="1">
        <v>46089.875</v>
      </c>
      <c r="EV1777">
        <v>1.2821</v>
      </c>
    </row>
    <row r="1778" spans="1:152" x14ac:dyDescent="0.25">
      <c r="A1778" s="1">
        <v>46087.458333333336</v>
      </c>
      <c r="B1778">
        <v>1.1563000000000001</v>
      </c>
      <c r="D1778" s="1">
        <v>46087.416666666664</v>
      </c>
      <c r="E1778">
        <v>1.1577999999999999</v>
      </c>
      <c r="G1778" s="1">
        <v>46087.375</v>
      </c>
      <c r="H1778">
        <v>1.1575</v>
      </c>
      <c r="J1778" s="1">
        <v>46087.875</v>
      </c>
      <c r="K1778">
        <v>1.3412999999999999</v>
      </c>
      <c r="M1778" s="1">
        <v>46087.875</v>
      </c>
      <c r="N1778">
        <v>1.3403</v>
      </c>
      <c r="P1778" s="1">
        <v>46087.833333333336</v>
      </c>
      <c r="Q1778">
        <v>1.3391999999999999</v>
      </c>
      <c r="S1778" s="1">
        <v>46090.083333333336</v>
      </c>
      <c r="T1778">
        <v>158.71</v>
      </c>
      <c r="V1778" s="1">
        <v>46090.083333333336</v>
      </c>
      <c r="W1778">
        <v>158.69999999999999</v>
      </c>
      <c r="Y1778" s="1">
        <v>46090.083333333336</v>
      </c>
      <c r="Z1778">
        <v>158.71</v>
      </c>
      <c r="AB1778" s="1">
        <v>46087.583333333336</v>
      </c>
      <c r="AC1778">
        <v>0.69910000000000005</v>
      </c>
      <c r="AE1778" s="1">
        <v>46087.583333333336</v>
      </c>
      <c r="AF1778">
        <v>0.69899999999999995</v>
      </c>
      <c r="AH1778" s="1">
        <v>46087.583333333336</v>
      </c>
      <c r="AI1778">
        <v>0.69920000000000004</v>
      </c>
      <c r="AK1778" s="1">
        <v>46087.75</v>
      </c>
      <c r="AL1778">
        <v>1.3588</v>
      </c>
      <c r="AN1778" s="1">
        <v>46087.75</v>
      </c>
      <c r="AO1778">
        <v>1.3588</v>
      </c>
      <c r="AQ1778" s="1">
        <v>46087.666666666664</v>
      </c>
      <c r="AR1778">
        <v>1.36</v>
      </c>
      <c r="AT1778" s="1">
        <v>46090.25</v>
      </c>
      <c r="AU1778">
        <v>0.78010000000000002</v>
      </c>
      <c r="AW1778" s="1">
        <v>46090.25</v>
      </c>
      <c r="AX1778">
        <v>0.78010000000000002</v>
      </c>
      <c r="AZ1778" s="1">
        <v>46090.25</v>
      </c>
      <c r="BA1778">
        <v>0.7802</v>
      </c>
      <c r="BC1778" s="1">
        <v>46087.75</v>
      </c>
      <c r="BD1778">
        <v>0.58989999999999998</v>
      </c>
      <c r="BF1778" s="1">
        <v>46087.833333333336</v>
      </c>
      <c r="BG1778">
        <v>0.58979999999999999</v>
      </c>
      <c r="BI1778" s="1">
        <v>46087.75</v>
      </c>
      <c r="BJ1778">
        <v>0.59</v>
      </c>
      <c r="BL1778" s="1">
        <v>46090.416666666664</v>
      </c>
      <c r="BM1778">
        <v>0.86624999999999996</v>
      </c>
      <c r="BO1778" s="1">
        <v>46090.416666666664</v>
      </c>
      <c r="BP1778">
        <v>0.86619999999999997</v>
      </c>
      <c r="BR1778" s="1">
        <v>46090.416666666664</v>
      </c>
      <c r="BS1778">
        <v>0.86629999999999996</v>
      </c>
      <c r="BU1778" s="1">
        <v>46087.833333333336</v>
      </c>
      <c r="BV1778">
        <v>183.26</v>
      </c>
      <c r="BX1778" s="1">
        <v>46087.791666666664</v>
      </c>
      <c r="BY1778">
        <v>183.16</v>
      </c>
      <c r="CA1778" s="1">
        <v>46087.875</v>
      </c>
      <c r="CB1778">
        <v>183.43</v>
      </c>
      <c r="CD1778" s="1">
        <v>46090.041666666664</v>
      </c>
      <c r="CE1778">
        <v>210.851</v>
      </c>
      <c r="CG1778" s="1">
        <v>46090</v>
      </c>
      <c r="CH1778">
        <v>210.995</v>
      </c>
      <c r="CJ1778" s="1">
        <v>46090.041666666664</v>
      </c>
      <c r="CK1778">
        <v>210.869</v>
      </c>
      <c r="CM1778" s="1">
        <v>46091.041666666664</v>
      </c>
      <c r="CN1778">
        <v>0.90332000000000001</v>
      </c>
      <c r="CP1778" s="1">
        <v>46091.041666666664</v>
      </c>
      <c r="CQ1778">
        <v>0.90324000000000004</v>
      </c>
      <c r="CS1778" s="1">
        <v>46091.083333333336</v>
      </c>
      <c r="CT1778">
        <v>0.90322000000000002</v>
      </c>
      <c r="CV1778" s="1">
        <v>46090</v>
      </c>
      <c r="CW1778">
        <v>110.494</v>
      </c>
      <c r="CY1778" s="1">
        <v>46090.041666666664</v>
      </c>
      <c r="CZ1778">
        <v>110.557</v>
      </c>
      <c r="DB1778" s="1">
        <v>46090</v>
      </c>
      <c r="DC1778">
        <v>110.505</v>
      </c>
      <c r="DE1778" s="1">
        <v>46090.166666666664</v>
      </c>
      <c r="DF1778">
        <v>203.30699999999999</v>
      </c>
      <c r="DH1778" s="1">
        <v>46090.125</v>
      </c>
      <c r="DI1778">
        <v>203.32599999999999</v>
      </c>
      <c r="DK1778" s="1">
        <v>46090.125</v>
      </c>
      <c r="DL1778">
        <v>203.363</v>
      </c>
      <c r="DN1778" s="1">
        <v>46090.166666666664</v>
      </c>
      <c r="DO1778">
        <v>1.6483300000000001</v>
      </c>
      <c r="DQ1778" s="1">
        <v>46090.166666666664</v>
      </c>
      <c r="DR1778">
        <v>1.64822</v>
      </c>
      <c r="DT1778" s="1">
        <v>46090.166666666664</v>
      </c>
      <c r="DU1778">
        <v>1.6484399999999999</v>
      </c>
      <c r="DW1778" s="1">
        <v>46089.958333333336</v>
      </c>
      <c r="DX1778">
        <v>1.9093</v>
      </c>
      <c r="DZ1778" s="1">
        <v>46089.958333333336</v>
      </c>
      <c r="EA1778">
        <v>1.9091</v>
      </c>
      <c r="EC1778" s="1">
        <v>46089.958333333336</v>
      </c>
      <c r="ED1778">
        <v>1.9096</v>
      </c>
      <c r="EF1778" s="1">
        <v>46090.208333333336</v>
      </c>
      <c r="EG1778">
        <v>116.86799999999999</v>
      </c>
      <c r="EI1778" s="1">
        <v>46090.208333333336</v>
      </c>
      <c r="EJ1778">
        <v>116.857</v>
      </c>
      <c r="EL1778" s="1">
        <v>46090.208333333336</v>
      </c>
      <c r="EM1778">
        <v>116.879</v>
      </c>
      <c r="EO1778" s="1">
        <v>46089.916666666664</v>
      </c>
      <c r="EP1778">
        <v>1.2823</v>
      </c>
      <c r="ER1778" s="1">
        <v>46089.916666666664</v>
      </c>
      <c r="ES1778">
        <v>1.2822</v>
      </c>
      <c r="EU1778" s="1">
        <v>46089.916666666664</v>
      </c>
      <c r="EV1778">
        <v>1.2824</v>
      </c>
    </row>
    <row r="1779" spans="1:152" x14ac:dyDescent="0.25">
      <c r="A1779" s="1">
        <v>46087.5</v>
      </c>
      <c r="B1779">
        <v>1.1555</v>
      </c>
      <c r="D1779" s="1">
        <v>46087.458333333336</v>
      </c>
      <c r="E1779">
        <v>1.1563000000000001</v>
      </c>
      <c r="G1779" s="1">
        <v>46087.416666666664</v>
      </c>
      <c r="H1779">
        <v>1.1578999999999999</v>
      </c>
      <c r="J1779" s="1">
        <v>46089.791666666664</v>
      </c>
      <c r="K1779">
        <v>1.3341000000000001</v>
      </c>
      <c r="M1779" s="1">
        <v>46089.791666666664</v>
      </c>
      <c r="N1779">
        <v>1.3334999999999999</v>
      </c>
      <c r="P1779" s="1">
        <v>46087.875</v>
      </c>
      <c r="Q1779">
        <v>1.3423</v>
      </c>
      <c r="S1779" s="1">
        <v>46090.125</v>
      </c>
      <c r="T1779">
        <v>158.86000000000001</v>
      </c>
      <c r="V1779" s="1">
        <v>46090.125</v>
      </c>
      <c r="W1779">
        <v>158.85</v>
      </c>
      <c r="Y1779" s="1">
        <v>46090.125</v>
      </c>
      <c r="Z1779">
        <v>158.87</v>
      </c>
      <c r="AB1779" s="1">
        <v>46087.625</v>
      </c>
      <c r="AC1779">
        <v>0.70040000000000002</v>
      </c>
      <c r="AE1779" s="1">
        <v>46087.625</v>
      </c>
      <c r="AF1779">
        <v>0.70040000000000002</v>
      </c>
      <c r="AH1779" s="1">
        <v>46087.625</v>
      </c>
      <c r="AI1779">
        <v>0.70050000000000001</v>
      </c>
      <c r="AK1779" s="1">
        <v>46087.791666666664</v>
      </c>
      <c r="AL1779">
        <v>1.3585</v>
      </c>
      <c r="AN1779" s="1">
        <v>46087.791666666664</v>
      </c>
      <c r="AO1779">
        <v>1.3585</v>
      </c>
      <c r="AQ1779" s="1">
        <v>46087.708333333336</v>
      </c>
      <c r="AR1779">
        <v>1.3599000000000001</v>
      </c>
      <c r="AT1779" s="1">
        <v>46090.291666666664</v>
      </c>
      <c r="AU1779">
        <v>0.77810000000000001</v>
      </c>
      <c r="AW1779" s="1">
        <v>46090.291666666664</v>
      </c>
      <c r="AX1779">
        <v>0.77800000000000002</v>
      </c>
      <c r="AZ1779" s="1">
        <v>46090.291666666664</v>
      </c>
      <c r="BA1779">
        <v>0.77810000000000001</v>
      </c>
      <c r="BC1779" s="1">
        <v>46087.791666666664</v>
      </c>
      <c r="BD1779">
        <v>0.59009999999999996</v>
      </c>
      <c r="BF1779" s="1">
        <v>46087.875</v>
      </c>
      <c r="BG1779">
        <v>0.58879999999999999</v>
      </c>
      <c r="BI1779" s="1">
        <v>46087.791666666664</v>
      </c>
      <c r="BJ1779">
        <v>0.59019999999999995</v>
      </c>
      <c r="BL1779" s="1">
        <v>46090.458333333336</v>
      </c>
      <c r="BM1779">
        <v>0.86616000000000004</v>
      </c>
      <c r="BO1779" s="1">
        <v>46090.458333333336</v>
      </c>
      <c r="BP1779">
        <v>0.86612</v>
      </c>
      <c r="BR1779" s="1">
        <v>46090.458333333336</v>
      </c>
      <c r="BS1779">
        <v>0.86621000000000004</v>
      </c>
      <c r="BU1779" s="1">
        <v>46087.875</v>
      </c>
      <c r="BV1779">
        <v>183.29</v>
      </c>
      <c r="BX1779" s="1">
        <v>46087.833333333336</v>
      </c>
      <c r="BY1779">
        <v>183.25</v>
      </c>
      <c r="CA1779" s="1">
        <v>46089.791666666664</v>
      </c>
      <c r="CB1779">
        <v>182.64</v>
      </c>
      <c r="CD1779" s="1">
        <v>46090.083333333336</v>
      </c>
      <c r="CE1779">
        <v>211.154</v>
      </c>
      <c r="CG1779" s="1">
        <v>46090.041666666664</v>
      </c>
      <c r="CH1779">
        <v>210.833</v>
      </c>
      <c r="CJ1779" s="1">
        <v>46090.083333333336</v>
      </c>
      <c r="CK1779">
        <v>211.17</v>
      </c>
      <c r="CM1779" s="1">
        <v>46091.083333333336</v>
      </c>
      <c r="CN1779">
        <v>0.90315000000000001</v>
      </c>
      <c r="CP1779" s="1">
        <v>46091.083333333336</v>
      </c>
      <c r="CQ1779">
        <v>0.90307000000000004</v>
      </c>
      <c r="CS1779" s="1">
        <v>46091.125</v>
      </c>
      <c r="CT1779">
        <v>0.90334000000000003</v>
      </c>
      <c r="CV1779" s="1">
        <v>46090.041666666664</v>
      </c>
      <c r="CW1779">
        <v>110.56699999999999</v>
      </c>
      <c r="CY1779" s="1">
        <v>46090.083333333336</v>
      </c>
      <c r="CZ1779">
        <v>111.018</v>
      </c>
      <c r="DB1779" s="1">
        <v>46090.041666666664</v>
      </c>
      <c r="DC1779">
        <v>110.577</v>
      </c>
      <c r="DE1779" s="1">
        <v>46090.208333333336</v>
      </c>
      <c r="DF1779">
        <v>203.364</v>
      </c>
      <c r="DH1779" s="1">
        <v>46090.166666666664</v>
      </c>
      <c r="DI1779">
        <v>203.286</v>
      </c>
      <c r="DK1779" s="1">
        <v>46090.166666666664</v>
      </c>
      <c r="DL1779">
        <v>203.327</v>
      </c>
      <c r="DN1779" s="1">
        <v>46090.208333333336</v>
      </c>
      <c r="DO1779">
        <v>1.64941</v>
      </c>
      <c r="DQ1779" s="1">
        <v>46090.208333333336</v>
      </c>
      <c r="DR1779">
        <v>1.6492899999999999</v>
      </c>
      <c r="DT1779" s="1">
        <v>46090.208333333336</v>
      </c>
      <c r="DU1779">
        <v>1.6495299999999999</v>
      </c>
      <c r="DW1779" s="1">
        <v>46090</v>
      </c>
      <c r="DX1779">
        <v>1.9097</v>
      </c>
      <c r="DZ1779" s="1">
        <v>46090</v>
      </c>
      <c r="EA1779">
        <v>1.9095</v>
      </c>
      <c r="EC1779" s="1">
        <v>46090</v>
      </c>
      <c r="ED1779">
        <v>1.9098999999999999</v>
      </c>
      <c r="EF1779" s="1">
        <v>46090.25</v>
      </c>
      <c r="EG1779">
        <v>117.009</v>
      </c>
      <c r="EI1779" s="1">
        <v>46090.25</v>
      </c>
      <c r="EJ1779">
        <v>116.998</v>
      </c>
      <c r="EL1779" s="1">
        <v>46090.25</v>
      </c>
      <c r="EM1779">
        <v>117.02</v>
      </c>
      <c r="EO1779" s="1">
        <v>46089.958333333336</v>
      </c>
      <c r="EP1779">
        <v>1.2844</v>
      </c>
      <c r="ER1779" s="1">
        <v>46089.958333333336</v>
      </c>
      <c r="ES1779">
        <v>1.2844</v>
      </c>
      <c r="EU1779" s="1">
        <v>46089.958333333336</v>
      </c>
      <c r="EV1779">
        <v>1.2845</v>
      </c>
    </row>
    <row r="1780" spans="1:152" x14ac:dyDescent="0.25">
      <c r="A1780" s="1">
        <v>46087.541666666664</v>
      </c>
      <c r="B1780">
        <v>1.1554</v>
      </c>
      <c r="D1780" s="1">
        <v>46087.5</v>
      </c>
      <c r="E1780">
        <v>1.1554</v>
      </c>
      <c r="G1780" s="1">
        <v>46087.458333333336</v>
      </c>
      <c r="H1780">
        <v>1.1564000000000001</v>
      </c>
      <c r="J1780" s="1">
        <v>46089.833333333336</v>
      </c>
      <c r="K1780">
        <v>1.3339000000000001</v>
      </c>
      <c r="M1780" s="1">
        <v>46089.833333333336</v>
      </c>
      <c r="N1780">
        <v>1.3333999999999999</v>
      </c>
      <c r="P1780" s="1">
        <v>46089.791666666664</v>
      </c>
      <c r="Q1780">
        <v>1.3347</v>
      </c>
      <c r="S1780" s="1">
        <v>46090.166666666664</v>
      </c>
      <c r="T1780">
        <v>158.72</v>
      </c>
      <c r="V1780" s="1">
        <v>46090.166666666664</v>
      </c>
      <c r="W1780">
        <v>158.71</v>
      </c>
      <c r="Y1780" s="1">
        <v>46090.166666666664</v>
      </c>
      <c r="Z1780">
        <v>158.72999999999999</v>
      </c>
      <c r="AB1780" s="1">
        <v>46087.666666666664</v>
      </c>
      <c r="AC1780">
        <v>0.70220000000000005</v>
      </c>
      <c r="AE1780" s="1">
        <v>46087.666666666664</v>
      </c>
      <c r="AF1780">
        <v>0.70209999999999995</v>
      </c>
      <c r="AH1780" s="1">
        <v>46087.666666666664</v>
      </c>
      <c r="AI1780">
        <v>0.70220000000000005</v>
      </c>
      <c r="AK1780" s="1">
        <v>46087.833333333336</v>
      </c>
      <c r="AL1780">
        <v>1.3587</v>
      </c>
      <c r="AN1780" s="1">
        <v>46087.833333333336</v>
      </c>
      <c r="AO1780">
        <v>1.3586</v>
      </c>
      <c r="AQ1780" s="1">
        <v>46087.75</v>
      </c>
      <c r="AR1780">
        <v>1.3589</v>
      </c>
      <c r="AT1780" s="1">
        <v>46090.333333333336</v>
      </c>
      <c r="AU1780">
        <v>0.78029999999999999</v>
      </c>
      <c r="AW1780" s="1">
        <v>46090.333333333336</v>
      </c>
      <c r="AX1780">
        <v>0.78029999999999999</v>
      </c>
      <c r="AZ1780" s="1">
        <v>46090.333333333336</v>
      </c>
      <c r="BA1780">
        <v>0.78039999999999998</v>
      </c>
      <c r="BC1780" s="1">
        <v>46087.833333333336</v>
      </c>
      <c r="BD1780">
        <v>0.58989999999999998</v>
      </c>
      <c r="BF1780" s="1">
        <v>46089.791666666664</v>
      </c>
      <c r="BG1780">
        <v>0.58699999999999997</v>
      </c>
      <c r="BI1780" s="1">
        <v>46087.833333333336</v>
      </c>
      <c r="BJ1780">
        <v>0.58989999999999998</v>
      </c>
      <c r="BL1780" s="1">
        <v>46090.5</v>
      </c>
      <c r="BM1780">
        <v>0.86524999999999996</v>
      </c>
      <c r="BO1780" s="1">
        <v>46090.5</v>
      </c>
      <c r="BP1780">
        <v>0.86521000000000003</v>
      </c>
      <c r="BR1780" s="1">
        <v>46090.5</v>
      </c>
      <c r="BS1780">
        <v>0.86528000000000005</v>
      </c>
      <c r="BU1780" s="1">
        <v>46089.791666666664</v>
      </c>
      <c r="BV1780">
        <v>182.55</v>
      </c>
      <c r="BX1780" s="1">
        <v>46087.875</v>
      </c>
      <c r="BY1780">
        <v>183.15</v>
      </c>
      <c r="CA1780" s="1">
        <v>46089.833333333336</v>
      </c>
      <c r="CB1780">
        <v>182.65</v>
      </c>
      <c r="CD1780" s="1">
        <v>46090.125</v>
      </c>
      <c r="CE1780">
        <v>211.22300000000001</v>
      </c>
      <c r="CG1780" s="1">
        <v>46090.083333333336</v>
      </c>
      <c r="CH1780">
        <v>211.13800000000001</v>
      </c>
      <c r="CJ1780" s="1">
        <v>46090.125</v>
      </c>
      <c r="CK1780">
        <v>211.239</v>
      </c>
      <c r="CM1780" s="1">
        <v>46091.125</v>
      </c>
      <c r="CN1780">
        <v>0.90327000000000002</v>
      </c>
      <c r="CP1780" s="1">
        <v>46091.125</v>
      </c>
      <c r="CQ1780">
        <v>0.90319000000000005</v>
      </c>
      <c r="CS1780" s="1">
        <v>46091.166666666664</v>
      </c>
      <c r="CT1780">
        <v>0.90347</v>
      </c>
      <c r="CV1780" s="1">
        <v>46090.083333333336</v>
      </c>
      <c r="CW1780">
        <v>111.029</v>
      </c>
      <c r="CY1780" s="1">
        <v>46090.125</v>
      </c>
      <c r="CZ1780">
        <v>111.05500000000001</v>
      </c>
      <c r="DB1780" s="1">
        <v>46090.083333333336</v>
      </c>
      <c r="DC1780">
        <v>111.039</v>
      </c>
      <c r="DE1780" s="1">
        <v>46090.25</v>
      </c>
      <c r="DF1780">
        <v>203.333</v>
      </c>
      <c r="DH1780" s="1">
        <v>46090.208333333336</v>
      </c>
      <c r="DI1780">
        <v>203.34200000000001</v>
      </c>
      <c r="DK1780" s="1">
        <v>46090.208333333336</v>
      </c>
      <c r="DL1780">
        <v>203.386</v>
      </c>
      <c r="DN1780" s="1">
        <v>46090.25</v>
      </c>
      <c r="DO1780">
        <v>1.6496900000000001</v>
      </c>
      <c r="DQ1780" s="1">
        <v>46090.25</v>
      </c>
      <c r="DR1780">
        <v>1.64954</v>
      </c>
      <c r="DT1780" s="1">
        <v>46090.25</v>
      </c>
      <c r="DU1780">
        <v>1.6498299999999999</v>
      </c>
      <c r="DW1780" s="1">
        <v>46090.041666666664</v>
      </c>
      <c r="DX1780">
        <v>1.907</v>
      </c>
      <c r="DZ1780" s="1">
        <v>46090.041666666664</v>
      </c>
      <c r="EA1780">
        <v>1.9068000000000001</v>
      </c>
      <c r="EC1780" s="1">
        <v>46090.041666666664</v>
      </c>
      <c r="ED1780">
        <v>1.9073</v>
      </c>
      <c r="EF1780" s="1">
        <v>46090.291666666664</v>
      </c>
      <c r="EG1780">
        <v>116.94199999999999</v>
      </c>
      <c r="EI1780" s="1">
        <v>46090.291666666664</v>
      </c>
      <c r="EJ1780">
        <v>116.932</v>
      </c>
      <c r="EL1780" s="1">
        <v>46090.291666666664</v>
      </c>
      <c r="EM1780">
        <v>116.952</v>
      </c>
      <c r="EO1780" s="1">
        <v>46090</v>
      </c>
      <c r="EP1780">
        <v>1.2847</v>
      </c>
      <c r="ER1780" s="1">
        <v>46090</v>
      </c>
      <c r="ES1780">
        <v>1.2846</v>
      </c>
      <c r="EU1780" s="1">
        <v>46090</v>
      </c>
      <c r="EV1780">
        <v>1.2847999999999999</v>
      </c>
    </row>
    <row r="1781" spans="1:152" x14ac:dyDescent="0.25">
      <c r="A1781" s="1">
        <v>46087.583333333336</v>
      </c>
      <c r="B1781">
        <v>1.1572</v>
      </c>
      <c r="D1781" s="1">
        <v>46087.541666666664</v>
      </c>
      <c r="E1781">
        <v>1.1554</v>
      </c>
      <c r="G1781" s="1">
        <v>46087.5</v>
      </c>
      <c r="H1781">
        <v>1.1555</v>
      </c>
      <c r="J1781" s="1">
        <v>46089.875</v>
      </c>
      <c r="K1781">
        <v>1.3341000000000001</v>
      </c>
      <c r="M1781" s="1">
        <v>46089.875</v>
      </c>
      <c r="N1781">
        <v>1.3335999999999999</v>
      </c>
      <c r="P1781" s="1">
        <v>46089.833333333336</v>
      </c>
      <c r="Q1781">
        <v>1.3344</v>
      </c>
      <c r="S1781" s="1">
        <v>46090.208333333336</v>
      </c>
      <c r="T1781">
        <v>158.38</v>
      </c>
      <c r="V1781" s="1">
        <v>46090.208333333336</v>
      </c>
      <c r="W1781">
        <v>158.37</v>
      </c>
      <c r="Y1781" s="1">
        <v>46090.208333333336</v>
      </c>
      <c r="Z1781">
        <v>158.38</v>
      </c>
      <c r="AB1781" s="1">
        <v>46087.708333333336</v>
      </c>
      <c r="AC1781">
        <v>0.70099999999999996</v>
      </c>
      <c r="AE1781" s="1">
        <v>46087.708333333336</v>
      </c>
      <c r="AF1781">
        <v>0.70099999999999996</v>
      </c>
      <c r="AH1781" s="1">
        <v>46087.708333333336</v>
      </c>
      <c r="AI1781">
        <v>0.70109999999999995</v>
      </c>
      <c r="AK1781" s="1">
        <v>46087.875</v>
      </c>
      <c r="AL1781">
        <v>1.3568</v>
      </c>
      <c r="AN1781" s="1">
        <v>46087.875</v>
      </c>
      <c r="AO1781">
        <v>1.3560000000000001</v>
      </c>
      <c r="AQ1781" s="1">
        <v>46087.791666666664</v>
      </c>
      <c r="AR1781">
        <v>1.3586</v>
      </c>
      <c r="AT1781" s="1">
        <v>46090.375</v>
      </c>
      <c r="AU1781">
        <v>0.77939999999999998</v>
      </c>
      <c r="AW1781" s="1">
        <v>46090.375</v>
      </c>
      <c r="AX1781">
        <v>0.77929999999999999</v>
      </c>
      <c r="AZ1781" s="1">
        <v>46090.375</v>
      </c>
      <c r="BA1781">
        <v>0.77939999999999998</v>
      </c>
      <c r="BC1781" s="1">
        <v>46087.875</v>
      </c>
      <c r="BD1781">
        <v>0.58979999999999999</v>
      </c>
      <c r="BF1781" s="1">
        <v>46089.833333333336</v>
      </c>
      <c r="BG1781">
        <v>0.58630000000000004</v>
      </c>
      <c r="BI1781" s="1">
        <v>46087.875</v>
      </c>
      <c r="BJ1781">
        <v>0.59079999999999999</v>
      </c>
      <c r="BL1781" s="1">
        <v>46090.541666666664</v>
      </c>
      <c r="BM1781">
        <v>0.86560999999999999</v>
      </c>
      <c r="BO1781" s="1">
        <v>46090.541666666664</v>
      </c>
      <c r="BP1781">
        <v>0.86556</v>
      </c>
      <c r="BR1781" s="1">
        <v>46090.541666666664</v>
      </c>
      <c r="BS1781">
        <v>0.86565000000000003</v>
      </c>
      <c r="BU1781" s="1">
        <v>46089.833333333336</v>
      </c>
      <c r="BV1781">
        <v>182.56</v>
      </c>
      <c r="BX1781" s="1">
        <v>46089.791666666664</v>
      </c>
      <c r="BY1781">
        <v>182.45</v>
      </c>
      <c r="CA1781" s="1">
        <v>46089.875</v>
      </c>
      <c r="CB1781">
        <v>182.67</v>
      </c>
      <c r="CD1781" s="1">
        <v>46090.166666666664</v>
      </c>
      <c r="CE1781">
        <v>211.06</v>
      </c>
      <c r="CG1781" s="1">
        <v>46090.125</v>
      </c>
      <c r="CH1781">
        <v>211.20699999999999</v>
      </c>
      <c r="CJ1781" s="1">
        <v>46090.166666666664</v>
      </c>
      <c r="CK1781">
        <v>211.078</v>
      </c>
      <c r="CM1781" s="1">
        <v>46091.166666666664</v>
      </c>
      <c r="CN1781">
        <v>0.90339999999999998</v>
      </c>
      <c r="CP1781" s="1">
        <v>46091.166666666664</v>
      </c>
      <c r="CQ1781">
        <v>0.90332000000000001</v>
      </c>
      <c r="CS1781" s="1">
        <v>46091.208333333336</v>
      </c>
      <c r="CT1781">
        <v>0.90371000000000001</v>
      </c>
      <c r="CV1781" s="1">
        <v>46090.125</v>
      </c>
      <c r="CW1781">
        <v>111.066</v>
      </c>
      <c r="CY1781" s="1">
        <v>46090.166666666664</v>
      </c>
      <c r="CZ1781">
        <v>110.97499999999999</v>
      </c>
      <c r="DB1781" s="1">
        <v>46090.125</v>
      </c>
      <c r="DC1781">
        <v>111.077</v>
      </c>
      <c r="DE1781" s="1">
        <v>46090.291666666664</v>
      </c>
      <c r="DF1781">
        <v>203.66</v>
      </c>
      <c r="DH1781" s="1">
        <v>46090.25</v>
      </c>
      <c r="DI1781">
        <v>203.30500000000001</v>
      </c>
      <c r="DK1781" s="1">
        <v>46090.25</v>
      </c>
      <c r="DL1781">
        <v>203.36099999999999</v>
      </c>
      <c r="DN1781" s="1">
        <v>46090.291666666664</v>
      </c>
      <c r="DO1781">
        <v>1.6495</v>
      </c>
      <c r="DQ1781" s="1">
        <v>46090.291666666664</v>
      </c>
      <c r="DR1781">
        <v>1.6493899999999999</v>
      </c>
      <c r="DT1781" s="1">
        <v>46090.291666666664</v>
      </c>
      <c r="DU1781">
        <v>1.64961</v>
      </c>
      <c r="DW1781" s="1">
        <v>46090.083333333336</v>
      </c>
      <c r="DX1781">
        <v>1.9017999999999999</v>
      </c>
      <c r="DZ1781" s="1">
        <v>46090.083333333336</v>
      </c>
      <c r="EA1781">
        <v>1.9016</v>
      </c>
      <c r="EC1781" s="1">
        <v>46090.083333333336</v>
      </c>
      <c r="ED1781">
        <v>1.9019999999999999</v>
      </c>
      <c r="EF1781" s="1">
        <v>46090.333333333336</v>
      </c>
      <c r="EG1781">
        <v>116.872</v>
      </c>
      <c r="EI1781" s="1">
        <v>46090.333333333336</v>
      </c>
      <c r="EJ1781">
        <v>116.861</v>
      </c>
      <c r="EL1781" s="1">
        <v>46090.333333333336</v>
      </c>
      <c r="EM1781">
        <v>116.883</v>
      </c>
      <c r="EO1781" s="1">
        <v>46090.041666666664</v>
      </c>
      <c r="EP1781">
        <v>1.2842</v>
      </c>
      <c r="ER1781" s="1">
        <v>46090.041666666664</v>
      </c>
      <c r="ES1781">
        <v>1.2841</v>
      </c>
      <c r="EU1781" s="1">
        <v>46090.041666666664</v>
      </c>
      <c r="EV1781">
        <v>1.2842</v>
      </c>
    </row>
    <row r="1782" spans="1:152" x14ac:dyDescent="0.25">
      <c r="A1782" s="1">
        <v>46087.625</v>
      </c>
      <c r="B1782">
        <v>1.1578999999999999</v>
      </c>
      <c r="D1782" s="1">
        <v>46087.583333333336</v>
      </c>
      <c r="E1782">
        <v>1.1572</v>
      </c>
      <c r="G1782" s="1">
        <v>46087.541666666664</v>
      </c>
      <c r="H1782">
        <v>1.1555</v>
      </c>
      <c r="J1782" s="1">
        <v>46089.916666666664</v>
      </c>
      <c r="K1782">
        <v>1.3318000000000001</v>
      </c>
      <c r="M1782" s="1">
        <v>46089.916666666664</v>
      </c>
      <c r="N1782">
        <v>1.3317000000000001</v>
      </c>
      <c r="P1782" s="1">
        <v>46089.875</v>
      </c>
      <c r="Q1782">
        <v>1.3346</v>
      </c>
      <c r="S1782" s="1">
        <v>46090.25</v>
      </c>
      <c r="T1782">
        <v>158.63</v>
      </c>
      <c r="V1782" s="1">
        <v>46090.25</v>
      </c>
      <c r="W1782">
        <v>158.62</v>
      </c>
      <c r="Y1782" s="1">
        <v>46090.25</v>
      </c>
      <c r="Z1782">
        <v>158.63999999999999</v>
      </c>
      <c r="AB1782" s="1">
        <v>46087.75</v>
      </c>
      <c r="AC1782">
        <v>0.70199999999999996</v>
      </c>
      <c r="AE1782" s="1">
        <v>46087.75</v>
      </c>
      <c r="AF1782">
        <v>0.70199999999999996</v>
      </c>
      <c r="AH1782" s="1">
        <v>46087.75</v>
      </c>
      <c r="AI1782">
        <v>0.70199999999999996</v>
      </c>
      <c r="AK1782" s="1">
        <v>46089.791666666664</v>
      </c>
      <c r="AL1782">
        <v>1.3601000000000001</v>
      </c>
      <c r="AN1782" s="1">
        <v>46089.791666666664</v>
      </c>
      <c r="AO1782">
        <v>1.3594999999999999</v>
      </c>
      <c r="AQ1782" s="1">
        <v>46087.833333333336</v>
      </c>
      <c r="AR1782">
        <v>1.3587</v>
      </c>
      <c r="AT1782" s="1">
        <v>46090.416666666664</v>
      </c>
      <c r="AU1782">
        <v>0.77869999999999995</v>
      </c>
      <c r="AW1782" s="1">
        <v>46090.416666666664</v>
      </c>
      <c r="AX1782">
        <v>0.77869999999999995</v>
      </c>
      <c r="AZ1782" s="1">
        <v>46090.416666666664</v>
      </c>
      <c r="BA1782">
        <v>0.77880000000000005</v>
      </c>
      <c r="BC1782" s="1">
        <v>46089.791666666664</v>
      </c>
      <c r="BD1782">
        <v>0.58720000000000006</v>
      </c>
      <c r="BF1782" s="1">
        <v>46089.875</v>
      </c>
      <c r="BG1782">
        <v>0.58620000000000005</v>
      </c>
      <c r="BI1782" s="1">
        <v>46089.791666666664</v>
      </c>
      <c r="BJ1782">
        <v>0.58740000000000003</v>
      </c>
      <c r="BL1782" s="1">
        <v>46090.583333333336</v>
      </c>
      <c r="BM1782">
        <v>0.86512</v>
      </c>
      <c r="BO1782" s="1">
        <v>46090.583333333336</v>
      </c>
      <c r="BP1782">
        <v>0.86507000000000001</v>
      </c>
      <c r="BR1782" s="1">
        <v>46090.583333333336</v>
      </c>
      <c r="BS1782">
        <v>0.86516000000000004</v>
      </c>
      <c r="BU1782" s="1">
        <v>46089.875</v>
      </c>
      <c r="BV1782">
        <v>182.59</v>
      </c>
      <c r="BX1782" s="1">
        <v>46089.833333333336</v>
      </c>
      <c r="BY1782">
        <v>182.47</v>
      </c>
      <c r="CA1782" s="1">
        <v>46089.916666666664</v>
      </c>
      <c r="CB1782">
        <v>182.66</v>
      </c>
      <c r="CD1782" s="1">
        <v>46090.208333333336</v>
      </c>
      <c r="CE1782">
        <v>211.178</v>
      </c>
      <c r="CG1782" s="1">
        <v>46090.166666666664</v>
      </c>
      <c r="CH1782">
        <v>211.042</v>
      </c>
      <c r="CJ1782" s="1">
        <v>46090.208333333336</v>
      </c>
      <c r="CK1782">
        <v>211.19499999999999</v>
      </c>
      <c r="CM1782" s="1">
        <v>46091.208333333336</v>
      </c>
      <c r="CN1782">
        <v>0.90364999999999995</v>
      </c>
      <c r="CP1782" s="1">
        <v>46091.208333333336</v>
      </c>
      <c r="CQ1782">
        <v>0.90358000000000005</v>
      </c>
      <c r="CS1782" s="1">
        <v>46091.25</v>
      </c>
      <c r="CT1782">
        <v>0.90407000000000004</v>
      </c>
      <c r="CV1782" s="1">
        <v>46090.166666666664</v>
      </c>
      <c r="CW1782">
        <v>110.985</v>
      </c>
      <c r="CY1782" s="1">
        <v>46090.208333333336</v>
      </c>
      <c r="CZ1782">
        <v>111.06</v>
      </c>
      <c r="DB1782" s="1">
        <v>46090.166666666664</v>
      </c>
      <c r="DC1782">
        <v>110.995</v>
      </c>
      <c r="DE1782" s="1">
        <v>46090.333333333336</v>
      </c>
      <c r="DF1782">
        <v>203.285</v>
      </c>
      <c r="DH1782" s="1">
        <v>46090.291666666664</v>
      </c>
      <c r="DI1782">
        <v>203.63399999999999</v>
      </c>
      <c r="DK1782" s="1">
        <v>46090.291666666664</v>
      </c>
      <c r="DL1782">
        <v>203.68700000000001</v>
      </c>
      <c r="DN1782" s="1">
        <v>46090.333333333336</v>
      </c>
      <c r="DO1782">
        <v>1.64944</v>
      </c>
      <c r="DQ1782" s="1">
        <v>46090.333333333336</v>
      </c>
      <c r="DR1782">
        <v>1.64934</v>
      </c>
      <c r="DT1782" s="1">
        <v>46090.333333333336</v>
      </c>
      <c r="DU1782">
        <v>1.64954</v>
      </c>
      <c r="DW1782" s="1">
        <v>46090.125</v>
      </c>
      <c r="DX1782">
        <v>1.9017999999999999</v>
      </c>
      <c r="DZ1782" s="1">
        <v>46090.125</v>
      </c>
      <c r="EA1782">
        <v>1.9016</v>
      </c>
      <c r="EC1782" s="1">
        <v>46090.125</v>
      </c>
      <c r="ED1782">
        <v>1.9018999999999999</v>
      </c>
      <c r="EF1782" s="1">
        <v>46090.375</v>
      </c>
      <c r="EG1782">
        <v>116.935</v>
      </c>
      <c r="EI1782" s="1">
        <v>46090.375</v>
      </c>
      <c r="EJ1782">
        <v>116.926</v>
      </c>
      <c r="EL1782" s="1">
        <v>46090.375</v>
      </c>
      <c r="EM1782">
        <v>116.944</v>
      </c>
      <c r="EO1782" s="1">
        <v>46090.083333333336</v>
      </c>
      <c r="EP1782">
        <v>1.2828999999999999</v>
      </c>
      <c r="ER1782" s="1">
        <v>46090.083333333336</v>
      </c>
      <c r="ES1782">
        <v>1.2827999999999999</v>
      </c>
      <c r="EU1782" s="1">
        <v>46090.083333333336</v>
      </c>
      <c r="EV1782">
        <v>1.2828999999999999</v>
      </c>
    </row>
    <row r="1783" spans="1:152" x14ac:dyDescent="0.25">
      <c r="A1783" s="1">
        <v>46087.666666666664</v>
      </c>
      <c r="B1783">
        <v>1.1605000000000001</v>
      </c>
      <c r="D1783" s="1">
        <v>46087.625</v>
      </c>
      <c r="E1783">
        <v>1.1578999999999999</v>
      </c>
      <c r="G1783" s="1">
        <v>46087.583333333336</v>
      </c>
      <c r="H1783">
        <v>1.1573</v>
      </c>
      <c r="J1783" s="1">
        <v>46089.958333333336</v>
      </c>
      <c r="K1783">
        <v>1.3306</v>
      </c>
      <c r="M1783" s="1">
        <v>46089.958333333336</v>
      </c>
      <c r="N1783">
        <v>1.3305</v>
      </c>
      <c r="P1783" s="1">
        <v>46089.916666666664</v>
      </c>
      <c r="Q1783">
        <v>1.3319000000000001</v>
      </c>
      <c r="S1783" s="1">
        <v>46090.291666666664</v>
      </c>
      <c r="T1783">
        <v>158.46</v>
      </c>
      <c r="V1783" s="1">
        <v>46090.291666666664</v>
      </c>
      <c r="W1783">
        <v>158.46</v>
      </c>
      <c r="Y1783" s="1">
        <v>46090.291666666664</v>
      </c>
      <c r="Z1783">
        <v>158.47</v>
      </c>
      <c r="AB1783" s="1">
        <v>46087.791666666664</v>
      </c>
      <c r="AC1783">
        <v>0.7026</v>
      </c>
      <c r="AE1783" s="1">
        <v>46087.791666666664</v>
      </c>
      <c r="AF1783">
        <v>0.70250000000000001</v>
      </c>
      <c r="AH1783" s="1">
        <v>46087.791666666664</v>
      </c>
      <c r="AI1783">
        <v>0.7026</v>
      </c>
      <c r="AK1783" s="1">
        <v>46089.833333333336</v>
      </c>
      <c r="AL1783">
        <v>1.3602000000000001</v>
      </c>
      <c r="AN1783" s="1">
        <v>46089.833333333336</v>
      </c>
      <c r="AO1783">
        <v>1.3599000000000001</v>
      </c>
      <c r="AQ1783" s="1">
        <v>46087.875</v>
      </c>
      <c r="AR1783">
        <v>1.3575999999999999</v>
      </c>
      <c r="AT1783" s="1">
        <v>46090.458333333336</v>
      </c>
      <c r="AU1783">
        <v>0.77900000000000003</v>
      </c>
      <c r="AW1783" s="1">
        <v>46090.458333333336</v>
      </c>
      <c r="AX1783">
        <v>0.77900000000000003</v>
      </c>
      <c r="AZ1783" s="1">
        <v>46090.458333333336</v>
      </c>
      <c r="BA1783">
        <v>0.77900000000000003</v>
      </c>
      <c r="BC1783" s="1">
        <v>46089.833333333336</v>
      </c>
      <c r="BD1783">
        <v>0.5867</v>
      </c>
      <c r="BF1783" s="1">
        <v>46089.916666666664</v>
      </c>
      <c r="BG1783">
        <v>0.58560000000000001</v>
      </c>
      <c r="BI1783" s="1">
        <v>46089.833333333336</v>
      </c>
      <c r="BJ1783">
        <v>0.58699999999999997</v>
      </c>
      <c r="BL1783" s="1">
        <v>46090.625</v>
      </c>
      <c r="BM1783">
        <v>0.86550000000000005</v>
      </c>
      <c r="BO1783" s="1">
        <v>46090.625</v>
      </c>
      <c r="BP1783">
        <v>0.86546000000000001</v>
      </c>
      <c r="BR1783" s="1">
        <v>46090.625</v>
      </c>
      <c r="BS1783">
        <v>0.86553000000000002</v>
      </c>
      <c r="BU1783" s="1">
        <v>46089.916666666664</v>
      </c>
      <c r="BV1783">
        <v>182.64</v>
      </c>
      <c r="BX1783" s="1">
        <v>46089.875</v>
      </c>
      <c r="BY1783">
        <v>182.51</v>
      </c>
      <c r="CA1783" s="1">
        <v>46089.958333333336</v>
      </c>
      <c r="CB1783">
        <v>182.57</v>
      </c>
      <c r="CD1783" s="1">
        <v>46090.25</v>
      </c>
      <c r="CE1783">
        <v>211.16800000000001</v>
      </c>
      <c r="CG1783" s="1">
        <v>46090.208333333336</v>
      </c>
      <c r="CH1783">
        <v>211.16</v>
      </c>
      <c r="CJ1783" s="1">
        <v>46090.25</v>
      </c>
      <c r="CK1783">
        <v>211.191</v>
      </c>
      <c r="CM1783" s="1">
        <v>46091.25</v>
      </c>
      <c r="CN1783">
        <v>0.90398999999999996</v>
      </c>
      <c r="CP1783" s="1">
        <v>46091.25</v>
      </c>
      <c r="CQ1783">
        <v>0.90391999999999995</v>
      </c>
      <c r="CS1783" s="1">
        <v>46091.291666666664</v>
      </c>
      <c r="CT1783">
        <v>0.90447999999999995</v>
      </c>
      <c r="CV1783" s="1">
        <v>46090.208333333336</v>
      </c>
      <c r="CW1783">
        <v>111.071</v>
      </c>
      <c r="CY1783" s="1">
        <v>46090.25</v>
      </c>
      <c r="CZ1783">
        <v>111</v>
      </c>
      <c r="DB1783" s="1">
        <v>46090.208333333336</v>
      </c>
      <c r="DC1783">
        <v>111.08199999999999</v>
      </c>
      <c r="DE1783" s="1">
        <v>46090.375</v>
      </c>
      <c r="DF1783">
        <v>203.29499999999999</v>
      </c>
      <c r="DH1783" s="1">
        <v>46090.333333333336</v>
      </c>
      <c r="DI1783">
        <v>203.26400000000001</v>
      </c>
      <c r="DK1783" s="1">
        <v>46090.333333333336</v>
      </c>
      <c r="DL1783">
        <v>203.30699999999999</v>
      </c>
      <c r="DN1783" s="1">
        <v>46090.375</v>
      </c>
      <c r="DO1783">
        <v>1.6469</v>
      </c>
      <c r="DQ1783" s="1">
        <v>46090.375</v>
      </c>
      <c r="DR1783">
        <v>1.64679</v>
      </c>
      <c r="DT1783" s="1">
        <v>46090.375</v>
      </c>
      <c r="DU1783">
        <v>1.6470100000000001</v>
      </c>
      <c r="DW1783" s="1">
        <v>46090.166666666664</v>
      </c>
      <c r="DX1783">
        <v>1.9016999999999999</v>
      </c>
      <c r="DZ1783" s="1">
        <v>46090.166666666664</v>
      </c>
      <c r="EA1783">
        <v>1.9015</v>
      </c>
      <c r="EC1783" s="1">
        <v>46090.166666666664</v>
      </c>
      <c r="ED1783">
        <v>1.9018999999999999</v>
      </c>
      <c r="EF1783" s="1">
        <v>46090.416666666664</v>
      </c>
      <c r="EG1783">
        <v>117.051</v>
      </c>
      <c r="EI1783" s="1">
        <v>46090.416666666664</v>
      </c>
      <c r="EJ1783">
        <v>117.042</v>
      </c>
      <c r="EL1783" s="1">
        <v>46090.416666666664</v>
      </c>
      <c r="EM1783">
        <v>117.059</v>
      </c>
      <c r="EO1783" s="1">
        <v>46090.125</v>
      </c>
      <c r="EP1783">
        <v>1.2833000000000001</v>
      </c>
      <c r="ER1783" s="1">
        <v>46090.125</v>
      </c>
      <c r="ES1783">
        <v>1.2831999999999999</v>
      </c>
      <c r="EU1783" s="1">
        <v>46090.125</v>
      </c>
      <c r="EV1783">
        <v>1.2833000000000001</v>
      </c>
    </row>
    <row r="1784" spans="1:152" x14ac:dyDescent="0.25">
      <c r="A1784" s="1">
        <v>46087.708333333336</v>
      </c>
      <c r="B1784">
        <v>1.1596</v>
      </c>
      <c r="D1784" s="1">
        <v>46087.666666666664</v>
      </c>
      <c r="E1784">
        <v>1.1604000000000001</v>
      </c>
      <c r="G1784" s="1">
        <v>46087.625</v>
      </c>
      <c r="H1784">
        <v>1.1579999999999999</v>
      </c>
      <c r="J1784" s="1">
        <v>46090</v>
      </c>
      <c r="K1784">
        <v>1.3299000000000001</v>
      </c>
      <c r="M1784" s="1">
        <v>46090</v>
      </c>
      <c r="N1784">
        <v>1.3299000000000001</v>
      </c>
      <c r="P1784" s="1">
        <v>46089.958333333336</v>
      </c>
      <c r="Q1784">
        <v>1.3306</v>
      </c>
      <c r="S1784" s="1">
        <v>46090.333333333336</v>
      </c>
      <c r="T1784">
        <v>158.63999999999999</v>
      </c>
      <c r="V1784" s="1">
        <v>46090.333333333336</v>
      </c>
      <c r="W1784">
        <v>158.63</v>
      </c>
      <c r="Y1784" s="1">
        <v>46090.333333333336</v>
      </c>
      <c r="Z1784">
        <v>158.63999999999999</v>
      </c>
      <c r="AB1784" s="1">
        <v>46087.833333333336</v>
      </c>
      <c r="AC1784">
        <v>0.70220000000000005</v>
      </c>
      <c r="AE1784" s="1">
        <v>46087.833333333336</v>
      </c>
      <c r="AF1784">
        <v>0.70209999999999995</v>
      </c>
      <c r="AH1784" s="1">
        <v>46087.833333333336</v>
      </c>
      <c r="AI1784">
        <v>0.70220000000000005</v>
      </c>
      <c r="AK1784" s="1">
        <v>46089.875</v>
      </c>
      <c r="AL1784">
        <v>1.3604000000000001</v>
      </c>
      <c r="AN1784" s="1">
        <v>46089.875</v>
      </c>
      <c r="AO1784">
        <v>1.3599000000000001</v>
      </c>
      <c r="AQ1784" s="1">
        <v>46089.791666666664</v>
      </c>
      <c r="AR1784">
        <v>1.3606</v>
      </c>
      <c r="AT1784" s="1">
        <v>46090.5</v>
      </c>
      <c r="AU1784">
        <v>0.77959999999999996</v>
      </c>
      <c r="AW1784" s="1">
        <v>46090.5</v>
      </c>
      <c r="AX1784">
        <v>0.77949999999999997</v>
      </c>
      <c r="AZ1784" s="1">
        <v>46090.5</v>
      </c>
      <c r="BA1784">
        <v>0.77959999999999996</v>
      </c>
      <c r="BC1784" s="1">
        <v>46089.875</v>
      </c>
      <c r="BD1784">
        <v>0.58650000000000002</v>
      </c>
      <c r="BF1784" s="1">
        <v>46089.958333333336</v>
      </c>
      <c r="BG1784">
        <v>0.58509999999999995</v>
      </c>
      <c r="BI1784" s="1">
        <v>46089.875</v>
      </c>
      <c r="BJ1784">
        <v>0.58689999999999998</v>
      </c>
      <c r="BL1784" s="1">
        <v>46090.666666666664</v>
      </c>
      <c r="BM1784">
        <v>0.86534</v>
      </c>
      <c r="BO1784" s="1">
        <v>46090.666666666664</v>
      </c>
      <c r="BP1784">
        <v>0.86529999999999996</v>
      </c>
      <c r="BR1784" s="1">
        <v>46090.666666666664</v>
      </c>
      <c r="BS1784">
        <v>0.86538000000000004</v>
      </c>
      <c r="BU1784" s="1">
        <v>46089.958333333336</v>
      </c>
      <c r="BV1784">
        <v>182.56</v>
      </c>
      <c r="BX1784" s="1">
        <v>46089.916666666664</v>
      </c>
      <c r="BY1784">
        <v>182.62</v>
      </c>
      <c r="CA1784" s="1">
        <v>46090</v>
      </c>
      <c r="CB1784">
        <v>182.74</v>
      </c>
      <c r="CD1784" s="1">
        <v>46090.291666666664</v>
      </c>
      <c r="CE1784">
        <v>211.465</v>
      </c>
      <c r="CG1784" s="1">
        <v>46090.25</v>
      </c>
      <c r="CH1784">
        <v>211.14500000000001</v>
      </c>
      <c r="CJ1784" s="1">
        <v>46090.291666666664</v>
      </c>
      <c r="CK1784">
        <v>211.482</v>
      </c>
      <c r="CM1784" s="1">
        <v>46091.291666666664</v>
      </c>
      <c r="CN1784">
        <v>0.90442999999999996</v>
      </c>
      <c r="CP1784" s="1">
        <v>46091.291666666664</v>
      </c>
      <c r="CQ1784">
        <v>0.90437999999999996</v>
      </c>
      <c r="CS1784" s="1">
        <v>46091.333333333336</v>
      </c>
      <c r="CT1784">
        <v>0.90403</v>
      </c>
      <c r="CV1784" s="1">
        <v>46090.25</v>
      </c>
      <c r="CW1784">
        <v>111.01300000000001</v>
      </c>
      <c r="CY1784" s="1">
        <v>46090.291666666664</v>
      </c>
      <c r="CZ1784">
        <v>111.07299999999999</v>
      </c>
      <c r="DB1784" s="1">
        <v>46090.25</v>
      </c>
      <c r="DC1784">
        <v>111.027</v>
      </c>
      <c r="DE1784" s="1">
        <v>46090.416666666664</v>
      </c>
      <c r="DF1784">
        <v>203.49199999999999</v>
      </c>
      <c r="DH1784" s="1">
        <v>46090.375</v>
      </c>
      <c r="DI1784">
        <v>203.274</v>
      </c>
      <c r="DK1784" s="1">
        <v>46090.375</v>
      </c>
      <c r="DL1784">
        <v>203.316</v>
      </c>
      <c r="DN1784" s="1">
        <v>46090.416666666664</v>
      </c>
      <c r="DO1784">
        <v>1.6475900000000001</v>
      </c>
      <c r="DQ1784" s="1">
        <v>46090.416666666664</v>
      </c>
      <c r="DR1784">
        <v>1.6475</v>
      </c>
      <c r="DT1784" s="1">
        <v>46090.416666666664</v>
      </c>
      <c r="DU1784">
        <v>1.6476900000000001</v>
      </c>
      <c r="DW1784" s="1">
        <v>46090.208333333336</v>
      </c>
      <c r="DX1784">
        <v>1.9013</v>
      </c>
      <c r="DZ1784" s="1">
        <v>46090.208333333336</v>
      </c>
      <c r="EA1784">
        <v>1.9011</v>
      </c>
      <c r="EC1784" s="1">
        <v>46090.208333333336</v>
      </c>
      <c r="ED1784">
        <v>1.9015</v>
      </c>
      <c r="EF1784" s="1">
        <v>46090.458333333336</v>
      </c>
      <c r="EG1784">
        <v>117.057</v>
      </c>
      <c r="EI1784" s="1">
        <v>46090.458333333336</v>
      </c>
      <c r="EJ1784">
        <v>117.048</v>
      </c>
      <c r="EL1784" s="1">
        <v>46090.458333333336</v>
      </c>
      <c r="EM1784">
        <v>117.066</v>
      </c>
      <c r="EO1784" s="1">
        <v>46090.166666666664</v>
      </c>
      <c r="EP1784">
        <v>1.2827999999999999</v>
      </c>
      <c r="ER1784" s="1">
        <v>46090.166666666664</v>
      </c>
      <c r="ES1784">
        <v>1.2827999999999999</v>
      </c>
      <c r="EU1784" s="1">
        <v>46090.166666666664</v>
      </c>
      <c r="EV1784">
        <v>1.2828999999999999</v>
      </c>
    </row>
    <row r="1785" spans="1:152" x14ac:dyDescent="0.25">
      <c r="A1785" s="1">
        <v>46087.75</v>
      </c>
      <c r="B1785">
        <v>1.1598999999999999</v>
      </c>
      <c r="D1785" s="1">
        <v>46087.708333333336</v>
      </c>
      <c r="E1785">
        <v>1.1596</v>
      </c>
      <c r="G1785" s="1">
        <v>46087.666666666664</v>
      </c>
      <c r="H1785">
        <v>1.1605000000000001</v>
      </c>
      <c r="J1785" s="1">
        <v>46090.041666666664</v>
      </c>
      <c r="K1785">
        <v>1.3287</v>
      </c>
      <c r="M1785" s="1">
        <v>46090.041666666664</v>
      </c>
      <c r="N1785">
        <v>1.3286</v>
      </c>
      <c r="P1785" s="1">
        <v>46090</v>
      </c>
      <c r="Q1785">
        <v>1.33</v>
      </c>
      <c r="S1785" s="1">
        <v>46090.375</v>
      </c>
      <c r="T1785">
        <v>158.44</v>
      </c>
      <c r="V1785" s="1">
        <v>46090.375</v>
      </c>
      <c r="W1785">
        <v>158.43</v>
      </c>
      <c r="Y1785" s="1">
        <v>46090.375</v>
      </c>
      <c r="Z1785">
        <v>158.44</v>
      </c>
      <c r="AB1785" s="1">
        <v>46087.875</v>
      </c>
      <c r="AC1785">
        <v>0.70299999999999996</v>
      </c>
      <c r="AE1785" s="1">
        <v>46087.875</v>
      </c>
      <c r="AF1785">
        <v>0.70209999999999995</v>
      </c>
      <c r="AH1785" s="1">
        <v>46087.875</v>
      </c>
      <c r="AI1785">
        <v>0.70389999999999997</v>
      </c>
      <c r="AK1785" s="1">
        <v>46089.916666666664</v>
      </c>
      <c r="AL1785">
        <v>1.3591</v>
      </c>
      <c r="AN1785" s="1">
        <v>46089.916666666664</v>
      </c>
      <c r="AO1785">
        <v>1.359</v>
      </c>
      <c r="AQ1785" s="1">
        <v>46089.833333333336</v>
      </c>
      <c r="AR1785">
        <v>1.3606</v>
      </c>
      <c r="AT1785" s="1">
        <v>46090.541666666664</v>
      </c>
      <c r="AU1785">
        <v>0.77900000000000003</v>
      </c>
      <c r="AW1785" s="1">
        <v>46090.541666666664</v>
      </c>
      <c r="AX1785">
        <v>0.77890000000000004</v>
      </c>
      <c r="AZ1785" s="1">
        <v>46090.541666666664</v>
      </c>
      <c r="BA1785">
        <v>0.77900000000000003</v>
      </c>
      <c r="BC1785" s="1">
        <v>46089.916666666664</v>
      </c>
      <c r="BD1785">
        <v>0.5857</v>
      </c>
      <c r="BF1785" s="1">
        <v>46090</v>
      </c>
      <c r="BG1785">
        <v>0.58560000000000001</v>
      </c>
      <c r="BI1785" s="1">
        <v>46089.916666666664</v>
      </c>
      <c r="BJ1785">
        <v>0.5857</v>
      </c>
      <c r="BL1785" s="1">
        <v>46090.708333333336</v>
      </c>
      <c r="BM1785">
        <v>0.86506000000000005</v>
      </c>
      <c r="BO1785" s="1">
        <v>46090.708333333336</v>
      </c>
      <c r="BP1785">
        <v>0.86500999999999995</v>
      </c>
      <c r="BR1785" s="1">
        <v>46090.708333333336</v>
      </c>
      <c r="BS1785">
        <v>0.86509999999999998</v>
      </c>
      <c r="BU1785" s="1">
        <v>46090</v>
      </c>
      <c r="BV1785">
        <v>182.73</v>
      </c>
      <c r="BX1785" s="1">
        <v>46089.958333333336</v>
      </c>
      <c r="BY1785">
        <v>182.55</v>
      </c>
      <c r="CA1785" s="1">
        <v>46090.041666666664</v>
      </c>
      <c r="CB1785">
        <v>182.66</v>
      </c>
      <c r="CD1785" s="1">
        <v>46090.333333333336</v>
      </c>
      <c r="CE1785">
        <v>211.30600000000001</v>
      </c>
      <c r="CG1785" s="1">
        <v>46090.291666666664</v>
      </c>
      <c r="CH1785">
        <v>211.447</v>
      </c>
      <c r="CJ1785" s="1">
        <v>46090.333333333336</v>
      </c>
      <c r="CK1785">
        <v>211.322</v>
      </c>
      <c r="CM1785" s="1">
        <v>46091.333333333336</v>
      </c>
      <c r="CN1785">
        <v>0.90395999999999999</v>
      </c>
      <c r="CP1785" s="1">
        <v>46091.333333333336</v>
      </c>
      <c r="CQ1785">
        <v>0.90388999999999997</v>
      </c>
      <c r="CS1785" s="1">
        <v>46091.375</v>
      </c>
      <c r="CT1785">
        <v>0.90368999999999999</v>
      </c>
      <c r="CV1785" s="1">
        <v>46090.291666666664</v>
      </c>
      <c r="CW1785">
        <v>111.086</v>
      </c>
      <c r="CY1785" s="1">
        <v>46090.333333333336</v>
      </c>
      <c r="CZ1785">
        <v>110.934</v>
      </c>
      <c r="DB1785" s="1">
        <v>46090.291666666664</v>
      </c>
      <c r="DC1785">
        <v>111.099</v>
      </c>
      <c r="DE1785" s="1">
        <v>46090.458333333336</v>
      </c>
      <c r="DF1785">
        <v>203.41800000000001</v>
      </c>
      <c r="DH1785" s="1">
        <v>46090.416666666664</v>
      </c>
      <c r="DI1785">
        <v>203.47499999999999</v>
      </c>
      <c r="DK1785" s="1">
        <v>46090.416666666664</v>
      </c>
      <c r="DL1785">
        <v>203.50899999999999</v>
      </c>
      <c r="DN1785" s="1">
        <v>46090.458333333336</v>
      </c>
      <c r="DO1785">
        <v>1.6484099999999999</v>
      </c>
      <c r="DQ1785" s="1">
        <v>46090.458333333336</v>
      </c>
      <c r="DR1785">
        <v>1.6483099999999999</v>
      </c>
      <c r="DT1785" s="1">
        <v>46090.458333333336</v>
      </c>
      <c r="DU1785">
        <v>1.6485099999999999</v>
      </c>
      <c r="DW1785" s="1">
        <v>46090.25</v>
      </c>
      <c r="DX1785">
        <v>1.9021999999999999</v>
      </c>
      <c r="DZ1785" s="1">
        <v>46090.25</v>
      </c>
      <c r="EA1785">
        <v>1.9019999999999999</v>
      </c>
      <c r="EC1785" s="1">
        <v>46090.25</v>
      </c>
      <c r="ED1785">
        <v>1.9024000000000001</v>
      </c>
      <c r="EF1785" s="1">
        <v>46090.5</v>
      </c>
      <c r="EG1785">
        <v>116.867</v>
      </c>
      <c r="EI1785" s="1">
        <v>46090.5</v>
      </c>
      <c r="EJ1785">
        <v>116.85899999999999</v>
      </c>
      <c r="EL1785" s="1">
        <v>46090.5</v>
      </c>
      <c r="EM1785">
        <v>116.874</v>
      </c>
      <c r="EO1785" s="1">
        <v>46090.208333333336</v>
      </c>
      <c r="EP1785">
        <v>1.2810999999999999</v>
      </c>
      <c r="ER1785" s="1">
        <v>46090.208333333336</v>
      </c>
      <c r="ES1785">
        <v>1.2809999999999999</v>
      </c>
      <c r="EU1785" s="1">
        <v>46090.208333333336</v>
      </c>
      <c r="EV1785">
        <v>1.2810999999999999</v>
      </c>
    </row>
    <row r="1786" spans="1:152" x14ac:dyDescent="0.25">
      <c r="A1786" s="1">
        <v>46087.791666666664</v>
      </c>
      <c r="B1786">
        <v>1.1601999999999999</v>
      </c>
      <c r="D1786" s="1">
        <v>46087.75</v>
      </c>
      <c r="E1786">
        <v>1.1598999999999999</v>
      </c>
      <c r="G1786" s="1">
        <v>46087.708333333336</v>
      </c>
      <c r="H1786">
        <v>1.1597</v>
      </c>
      <c r="J1786" s="1">
        <v>46090.083333333336</v>
      </c>
      <c r="K1786">
        <v>1.3305</v>
      </c>
      <c r="M1786" s="1">
        <v>46090.083333333336</v>
      </c>
      <c r="N1786">
        <v>1.3304</v>
      </c>
      <c r="P1786" s="1">
        <v>46090.041666666664</v>
      </c>
      <c r="Q1786">
        <v>1.3287</v>
      </c>
      <c r="S1786" s="1">
        <v>46090.416666666664</v>
      </c>
      <c r="T1786">
        <v>158.46</v>
      </c>
      <c r="V1786" s="1">
        <v>46090.416666666664</v>
      </c>
      <c r="W1786">
        <v>158.46</v>
      </c>
      <c r="Y1786" s="1">
        <v>46090.416666666664</v>
      </c>
      <c r="Z1786">
        <v>158.47</v>
      </c>
      <c r="AB1786" s="1">
        <v>46089.791666666664</v>
      </c>
      <c r="AC1786">
        <v>0.69869999999999999</v>
      </c>
      <c r="AE1786" s="1">
        <v>46089.791666666664</v>
      </c>
      <c r="AF1786">
        <v>0.69810000000000005</v>
      </c>
      <c r="AH1786" s="1">
        <v>46089.791666666664</v>
      </c>
      <c r="AI1786">
        <v>0.69930000000000003</v>
      </c>
      <c r="AK1786" s="1">
        <v>46089.958333333336</v>
      </c>
      <c r="AL1786">
        <v>1.3603000000000001</v>
      </c>
      <c r="AN1786" s="1">
        <v>46089.958333333336</v>
      </c>
      <c r="AO1786">
        <v>1.3602000000000001</v>
      </c>
      <c r="AQ1786" s="1">
        <v>46089.875</v>
      </c>
      <c r="AR1786">
        <v>1.3609</v>
      </c>
      <c r="AT1786" s="1">
        <v>46090.583333333336</v>
      </c>
      <c r="AU1786">
        <v>0.77910000000000001</v>
      </c>
      <c r="AW1786" s="1">
        <v>46090.583333333336</v>
      </c>
      <c r="AX1786">
        <v>0.77900000000000003</v>
      </c>
      <c r="AZ1786" s="1">
        <v>46090.583333333336</v>
      </c>
      <c r="BA1786">
        <v>0.77910000000000001</v>
      </c>
      <c r="BC1786" s="1">
        <v>46089.958333333336</v>
      </c>
      <c r="BD1786">
        <v>0.58509999999999995</v>
      </c>
      <c r="BF1786" s="1">
        <v>46090.041666666664</v>
      </c>
      <c r="BG1786">
        <v>0.58579999999999999</v>
      </c>
      <c r="BI1786" s="1">
        <v>46089.958333333336</v>
      </c>
      <c r="BJ1786">
        <v>0.58520000000000005</v>
      </c>
      <c r="BL1786" s="1">
        <v>46090.75</v>
      </c>
      <c r="BM1786">
        <v>0.8649</v>
      </c>
      <c r="BO1786" s="1">
        <v>46090.75</v>
      </c>
      <c r="BP1786">
        <v>0.86485000000000001</v>
      </c>
      <c r="BR1786" s="1">
        <v>46090.75</v>
      </c>
      <c r="BS1786">
        <v>0.86494000000000004</v>
      </c>
      <c r="BU1786" s="1">
        <v>46090.041666666664</v>
      </c>
      <c r="BV1786">
        <v>182.65</v>
      </c>
      <c r="BX1786" s="1">
        <v>46090</v>
      </c>
      <c r="BY1786">
        <v>182.72</v>
      </c>
      <c r="CA1786" s="1">
        <v>46090.083333333336</v>
      </c>
      <c r="CB1786">
        <v>182.92</v>
      </c>
      <c r="CD1786" s="1">
        <v>46090.375</v>
      </c>
      <c r="CE1786">
        <v>211.34299999999999</v>
      </c>
      <c r="CG1786" s="1">
        <v>46090.333333333336</v>
      </c>
      <c r="CH1786">
        <v>211.29</v>
      </c>
      <c r="CJ1786" s="1">
        <v>46090.375</v>
      </c>
      <c r="CK1786">
        <v>211.36</v>
      </c>
      <c r="CM1786" s="1">
        <v>46091.375</v>
      </c>
      <c r="CN1786">
        <v>0.90363000000000004</v>
      </c>
      <c r="CP1786" s="1">
        <v>46091.375</v>
      </c>
      <c r="CQ1786">
        <v>0.90356000000000003</v>
      </c>
      <c r="CS1786" s="1">
        <v>46091.416666666664</v>
      </c>
      <c r="CT1786">
        <v>0.90371000000000001</v>
      </c>
      <c r="CV1786" s="1">
        <v>46090.333333333336</v>
      </c>
      <c r="CW1786">
        <v>110.946</v>
      </c>
      <c r="CY1786" s="1">
        <v>46090.375</v>
      </c>
      <c r="CZ1786">
        <v>111.14400000000001</v>
      </c>
      <c r="DB1786" s="1">
        <v>46090.333333333336</v>
      </c>
      <c r="DC1786">
        <v>110.959</v>
      </c>
      <c r="DE1786" s="1">
        <v>46090.5</v>
      </c>
      <c r="DF1786">
        <v>203.404</v>
      </c>
      <c r="DH1786" s="1">
        <v>46090.458333333336</v>
      </c>
      <c r="DI1786">
        <v>203.398</v>
      </c>
      <c r="DK1786" s="1">
        <v>46090.458333333336</v>
      </c>
      <c r="DL1786">
        <v>203.43899999999999</v>
      </c>
      <c r="DN1786" s="1">
        <v>46090.5</v>
      </c>
      <c r="DO1786">
        <v>1.64785</v>
      </c>
      <c r="DQ1786" s="1">
        <v>46090.5</v>
      </c>
      <c r="DR1786">
        <v>1.64775</v>
      </c>
      <c r="DT1786" s="1">
        <v>46090.5</v>
      </c>
      <c r="DU1786">
        <v>1.64795</v>
      </c>
      <c r="DW1786" s="1">
        <v>46090.291666666664</v>
      </c>
      <c r="DX1786">
        <v>1.9036</v>
      </c>
      <c r="DZ1786" s="1">
        <v>46090.291666666664</v>
      </c>
      <c r="EA1786">
        <v>1.9034</v>
      </c>
      <c r="EC1786" s="1">
        <v>46090.291666666664</v>
      </c>
      <c r="ED1786">
        <v>1.9037999999999999</v>
      </c>
      <c r="EF1786" s="1">
        <v>46090.541666666664</v>
      </c>
      <c r="EG1786">
        <v>116.654</v>
      </c>
      <c r="EI1786" s="1">
        <v>46090.541666666664</v>
      </c>
      <c r="EJ1786">
        <v>116.645</v>
      </c>
      <c r="EL1786" s="1">
        <v>46090.541666666664</v>
      </c>
      <c r="EM1786">
        <v>116.663</v>
      </c>
      <c r="EO1786" s="1">
        <v>46090.25</v>
      </c>
      <c r="EP1786">
        <v>1.2823</v>
      </c>
      <c r="ER1786" s="1">
        <v>46090.25</v>
      </c>
      <c r="ES1786">
        <v>1.2822</v>
      </c>
      <c r="EU1786" s="1">
        <v>46090.25</v>
      </c>
      <c r="EV1786">
        <v>1.2824</v>
      </c>
    </row>
    <row r="1787" spans="1:152" x14ac:dyDescent="0.25">
      <c r="A1787" s="1">
        <v>46087.833333333336</v>
      </c>
      <c r="B1787">
        <v>1.1606000000000001</v>
      </c>
      <c r="D1787" s="1">
        <v>46087.791666666664</v>
      </c>
      <c r="E1787">
        <v>1.1601999999999999</v>
      </c>
      <c r="G1787" s="1">
        <v>46087.75</v>
      </c>
      <c r="H1787">
        <v>1.1598999999999999</v>
      </c>
      <c r="J1787" s="1">
        <v>46090.125</v>
      </c>
      <c r="K1787">
        <v>1.3295999999999999</v>
      </c>
      <c r="M1787" s="1">
        <v>46090.125</v>
      </c>
      <c r="N1787">
        <v>1.3295999999999999</v>
      </c>
      <c r="P1787" s="1">
        <v>46090.083333333336</v>
      </c>
      <c r="Q1787">
        <v>1.3305</v>
      </c>
      <c r="S1787" s="1">
        <v>46090.458333333336</v>
      </c>
      <c r="T1787">
        <v>158.46</v>
      </c>
      <c r="V1787" s="1">
        <v>46090.458333333336</v>
      </c>
      <c r="W1787">
        <v>158.46</v>
      </c>
      <c r="Y1787" s="1">
        <v>46090.458333333336</v>
      </c>
      <c r="Z1787">
        <v>158.47</v>
      </c>
      <c r="AB1787" s="1">
        <v>46089.833333333336</v>
      </c>
      <c r="AC1787">
        <v>0.69840000000000002</v>
      </c>
      <c r="AE1787" s="1">
        <v>46089.833333333336</v>
      </c>
      <c r="AF1787">
        <v>0.69810000000000005</v>
      </c>
      <c r="AH1787" s="1">
        <v>46089.833333333336</v>
      </c>
      <c r="AI1787">
        <v>0.69879999999999998</v>
      </c>
      <c r="AK1787" s="1">
        <v>46090</v>
      </c>
      <c r="AL1787">
        <v>1.36</v>
      </c>
      <c r="AN1787" s="1">
        <v>46090</v>
      </c>
      <c r="AO1787">
        <v>1.3599000000000001</v>
      </c>
      <c r="AQ1787" s="1">
        <v>46089.916666666664</v>
      </c>
      <c r="AR1787">
        <v>1.3592</v>
      </c>
      <c r="AT1787" s="1">
        <v>46090.625</v>
      </c>
      <c r="AU1787">
        <v>0.77869999999999995</v>
      </c>
      <c r="AW1787" s="1">
        <v>46090.625</v>
      </c>
      <c r="AX1787">
        <v>0.77869999999999995</v>
      </c>
      <c r="AZ1787" s="1">
        <v>46090.625</v>
      </c>
      <c r="BA1787">
        <v>0.77880000000000005</v>
      </c>
      <c r="BC1787" s="1">
        <v>46090</v>
      </c>
      <c r="BD1787">
        <v>0.58560000000000001</v>
      </c>
      <c r="BF1787" s="1">
        <v>46090.083333333336</v>
      </c>
      <c r="BG1787">
        <v>0.58760000000000001</v>
      </c>
      <c r="BI1787" s="1">
        <v>46090</v>
      </c>
      <c r="BJ1787">
        <v>0.5857</v>
      </c>
      <c r="BL1787" s="1">
        <v>46090.791666666664</v>
      </c>
      <c r="BM1787">
        <v>0.86445000000000005</v>
      </c>
      <c r="BO1787" s="1">
        <v>46090.791666666664</v>
      </c>
      <c r="BP1787">
        <v>0.86439999999999995</v>
      </c>
      <c r="BR1787" s="1">
        <v>46090.791666666664</v>
      </c>
      <c r="BS1787">
        <v>0.86450000000000005</v>
      </c>
      <c r="BU1787" s="1">
        <v>46090.083333333336</v>
      </c>
      <c r="BV1787">
        <v>182.91</v>
      </c>
      <c r="BX1787" s="1">
        <v>46090.041666666664</v>
      </c>
      <c r="BY1787">
        <v>182.64</v>
      </c>
      <c r="CA1787" s="1">
        <v>46090.125</v>
      </c>
      <c r="CB1787">
        <v>182.97</v>
      </c>
      <c r="CD1787" s="1">
        <v>46090.416666666664</v>
      </c>
      <c r="CE1787">
        <v>211.471</v>
      </c>
      <c r="CG1787" s="1">
        <v>46090.375</v>
      </c>
      <c r="CH1787">
        <v>211.32599999999999</v>
      </c>
      <c r="CJ1787" s="1">
        <v>46090.416666666664</v>
      </c>
      <c r="CK1787">
        <v>211.49100000000001</v>
      </c>
      <c r="CM1787" s="1">
        <v>46091.416666666664</v>
      </c>
      <c r="CN1787">
        <v>0.90364999999999995</v>
      </c>
      <c r="CP1787" s="1">
        <v>46091.416666666664</v>
      </c>
      <c r="CQ1787">
        <v>0.90359</v>
      </c>
      <c r="CS1787" s="1">
        <v>46091.458333333336</v>
      </c>
      <c r="CT1787">
        <v>0.9032</v>
      </c>
      <c r="CV1787" s="1">
        <v>46090.375</v>
      </c>
      <c r="CW1787">
        <v>111.155</v>
      </c>
      <c r="CY1787" s="1">
        <v>46090.416666666664</v>
      </c>
      <c r="CZ1787">
        <v>111.176</v>
      </c>
      <c r="DB1787" s="1">
        <v>46090.375</v>
      </c>
      <c r="DC1787">
        <v>111.166</v>
      </c>
      <c r="DE1787" s="1">
        <v>46090.541666666664</v>
      </c>
      <c r="DF1787">
        <v>203.24799999999999</v>
      </c>
      <c r="DH1787" s="1">
        <v>46090.5</v>
      </c>
      <c r="DI1787">
        <v>203.38800000000001</v>
      </c>
      <c r="DK1787" s="1">
        <v>46090.5</v>
      </c>
      <c r="DL1787">
        <v>203.42</v>
      </c>
      <c r="DN1787" s="1">
        <v>46090.541666666664</v>
      </c>
      <c r="DO1787">
        <v>1.6475200000000001</v>
      </c>
      <c r="DQ1787" s="1">
        <v>46090.541666666664</v>
      </c>
      <c r="DR1787">
        <v>1.6474200000000001</v>
      </c>
      <c r="DT1787" s="1">
        <v>46090.541666666664</v>
      </c>
      <c r="DU1787">
        <v>1.64761</v>
      </c>
      <c r="DW1787" s="1">
        <v>46090.333333333336</v>
      </c>
      <c r="DX1787">
        <v>1.9046000000000001</v>
      </c>
      <c r="DZ1787" s="1">
        <v>46090.333333333336</v>
      </c>
      <c r="EA1787">
        <v>1.9044000000000001</v>
      </c>
      <c r="EC1787" s="1">
        <v>46090.333333333336</v>
      </c>
      <c r="ED1787">
        <v>1.9048</v>
      </c>
      <c r="EF1787" s="1">
        <v>46090.583333333336</v>
      </c>
      <c r="EG1787">
        <v>116.648</v>
      </c>
      <c r="EI1787" s="1">
        <v>46090.583333333336</v>
      </c>
      <c r="EJ1787">
        <v>116.639</v>
      </c>
      <c r="EL1787" s="1">
        <v>46090.583333333336</v>
      </c>
      <c r="EM1787">
        <v>116.657</v>
      </c>
      <c r="EO1787" s="1">
        <v>46090.291666666664</v>
      </c>
      <c r="EP1787">
        <v>1.2805</v>
      </c>
      <c r="ER1787" s="1">
        <v>46090.291666666664</v>
      </c>
      <c r="ES1787">
        <v>1.2804</v>
      </c>
      <c r="EU1787" s="1">
        <v>46090.291666666664</v>
      </c>
      <c r="EV1787">
        <v>1.2806</v>
      </c>
    </row>
    <row r="1788" spans="1:152" x14ac:dyDescent="0.25">
      <c r="A1788" s="1">
        <v>46087.875</v>
      </c>
      <c r="B1788">
        <v>1.1617999999999999</v>
      </c>
      <c r="D1788" s="1">
        <v>46087.833333333336</v>
      </c>
      <c r="E1788">
        <v>1.1605000000000001</v>
      </c>
      <c r="G1788" s="1">
        <v>46087.791666666664</v>
      </c>
      <c r="H1788">
        <v>1.1601999999999999</v>
      </c>
      <c r="J1788" s="1">
        <v>46090.166666666664</v>
      </c>
      <c r="K1788">
        <v>1.3298000000000001</v>
      </c>
      <c r="M1788" s="1">
        <v>46090.166666666664</v>
      </c>
      <c r="N1788">
        <v>1.3297000000000001</v>
      </c>
      <c r="P1788" s="1">
        <v>46090.125</v>
      </c>
      <c r="Q1788">
        <v>1.3297000000000001</v>
      </c>
      <c r="S1788" s="1">
        <v>46090.5</v>
      </c>
      <c r="T1788">
        <v>158.57</v>
      </c>
      <c r="V1788" s="1">
        <v>46090.5</v>
      </c>
      <c r="W1788">
        <v>158.56</v>
      </c>
      <c r="Y1788" s="1">
        <v>46090.5</v>
      </c>
      <c r="Z1788">
        <v>158.57</v>
      </c>
      <c r="AB1788" s="1">
        <v>46089.875</v>
      </c>
      <c r="AC1788">
        <v>0.6986</v>
      </c>
      <c r="AE1788" s="1">
        <v>46089.875</v>
      </c>
      <c r="AF1788">
        <v>0.69840000000000002</v>
      </c>
      <c r="AH1788" s="1">
        <v>46089.875</v>
      </c>
      <c r="AI1788">
        <v>0.69869999999999999</v>
      </c>
      <c r="AK1788" s="1">
        <v>46090.041666666664</v>
      </c>
      <c r="AL1788">
        <v>1.3591</v>
      </c>
      <c r="AN1788" s="1">
        <v>46090.041666666664</v>
      </c>
      <c r="AO1788">
        <v>1.359</v>
      </c>
      <c r="AQ1788" s="1">
        <v>46089.958333333336</v>
      </c>
      <c r="AR1788">
        <v>1.3603000000000001</v>
      </c>
      <c r="AT1788" s="1">
        <v>46090.666666666664</v>
      </c>
      <c r="AU1788">
        <v>0.77900000000000003</v>
      </c>
      <c r="AW1788" s="1">
        <v>46090.666666666664</v>
      </c>
      <c r="AX1788">
        <v>0.77890000000000004</v>
      </c>
      <c r="AZ1788" s="1">
        <v>46090.666666666664</v>
      </c>
      <c r="BA1788">
        <v>0.77900000000000003</v>
      </c>
      <c r="BC1788" s="1">
        <v>46090.041666666664</v>
      </c>
      <c r="BD1788">
        <v>0.58579999999999999</v>
      </c>
      <c r="BF1788" s="1">
        <v>46090.125</v>
      </c>
      <c r="BG1788">
        <v>0.58689999999999998</v>
      </c>
      <c r="BI1788" s="1">
        <v>46090.041666666664</v>
      </c>
      <c r="BJ1788">
        <v>0.58589999999999998</v>
      </c>
      <c r="BL1788" s="1">
        <v>46090.833333333336</v>
      </c>
      <c r="BM1788">
        <v>0.86584000000000005</v>
      </c>
      <c r="BO1788" s="1">
        <v>46090.833333333336</v>
      </c>
      <c r="BP1788">
        <v>0.86541999999999997</v>
      </c>
      <c r="BR1788" s="1">
        <v>46090.833333333336</v>
      </c>
      <c r="BS1788">
        <v>0.86626000000000003</v>
      </c>
      <c r="BU1788" s="1">
        <v>46090.125</v>
      </c>
      <c r="BV1788">
        <v>182.96</v>
      </c>
      <c r="BX1788" s="1">
        <v>46090.083333333336</v>
      </c>
      <c r="BY1788">
        <v>182.9</v>
      </c>
      <c r="CA1788" s="1">
        <v>46090.166666666664</v>
      </c>
      <c r="CB1788">
        <v>182.95</v>
      </c>
      <c r="CD1788" s="1">
        <v>46090.458333333336</v>
      </c>
      <c r="CE1788">
        <v>211.52099999999999</v>
      </c>
      <c r="CG1788" s="1">
        <v>46090.416666666664</v>
      </c>
      <c r="CH1788">
        <v>211.452</v>
      </c>
      <c r="CJ1788" s="1">
        <v>46090.458333333336</v>
      </c>
      <c r="CK1788">
        <v>211.53800000000001</v>
      </c>
      <c r="CM1788" s="1">
        <v>46091.458333333336</v>
      </c>
      <c r="CN1788">
        <v>0.90315000000000001</v>
      </c>
      <c r="CP1788" s="1">
        <v>46091.458333333336</v>
      </c>
      <c r="CQ1788">
        <v>0.90310000000000001</v>
      </c>
      <c r="CS1788" s="1">
        <v>46091.5</v>
      </c>
      <c r="CT1788">
        <v>0.90271000000000001</v>
      </c>
      <c r="CV1788" s="1">
        <v>46090.416666666664</v>
      </c>
      <c r="CW1788">
        <v>111.187</v>
      </c>
      <c r="CY1788" s="1">
        <v>46090.458333333336</v>
      </c>
      <c r="CZ1788">
        <v>111.136</v>
      </c>
      <c r="DB1788" s="1">
        <v>46090.416666666664</v>
      </c>
      <c r="DC1788">
        <v>111.19799999999999</v>
      </c>
      <c r="DE1788" s="1">
        <v>46090.583333333336</v>
      </c>
      <c r="DF1788">
        <v>203.304</v>
      </c>
      <c r="DH1788" s="1">
        <v>46090.541666666664</v>
      </c>
      <c r="DI1788">
        <v>203.23099999999999</v>
      </c>
      <c r="DK1788" s="1">
        <v>46090.541666666664</v>
      </c>
      <c r="DL1788">
        <v>203.26400000000001</v>
      </c>
      <c r="DN1788" s="1">
        <v>46090.583333333336</v>
      </c>
      <c r="DO1788">
        <v>1.64514</v>
      </c>
      <c r="DQ1788" s="1">
        <v>46090.583333333336</v>
      </c>
      <c r="DR1788">
        <v>1.6450100000000001</v>
      </c>
      <c r="DT1788" s="1">
        <v>46090.583333333336</v>
      </c>
      <c r="DU1788">
        <v>1.6452800000000001</v>
      </c>
      <c r="DW1788" s="1">
        <v>46090.375</v>
      </c>
      <c r="DX1788">
        <v>1.9014</v>
      </c>
      <c r="DZ1788" s="1">
        <v>46090.375</v>
      </c>
      <c r="EA1788">
        <v>1.9012</v>
      </c>
      <c r="EC1788" s="1">
        <v>46090.375</v>
      </c>
      <c r="ED1788">
        <v>1.9015</v>
      </c>
      <c r="EF1788" s="1">
        <v>46090.625</v>
      </c>
      <c r="EG1788">
        <v>116.458</v>
      </c>
      <c r="EI1788" s="1">
        <v>46090.625</v>
      </c>
      <c r="EJ1788">
        <v>116.45</v>
      </c>
      <c r="EL1788" s="1">
        <v>46090.625</v>
      </c>
      <c r="EM1788">
        <v>116.46599999999999</v>
      </c>
      <c r="EO1788" s="1">
        <v>46090.333333333336</v>
      </c>
      <c r="EP1788">
        <v>1.2816000000000001</v>
      </c>
      <c r="ER1788" s="1">
        <v>46090.333333333336</v>
      </c>
      <c r="ES1788">
        <v>1.2815000000000001</v>
      </c>
      <c r="EU1788" s="1">
        <v>46090.333333333336</v>
      </c>
      <c r="EV1788">
        <v>1.2817000000000001</v>
      </c>
    </row>
    <row r="1789" spans="1:152" x14ac:dyDescent="0.25">
      <c r="A1789" s="1">
        <v>46089.791666666664</v>
      </c>
      <c r="B1789">
        <v>1.1553</v>
      </c>
      <c r="D1789" s="1">
        <v>46087.875</v>
      </c>
      <c r="E1789">
        <v>1.1617</v>
      </c>
      <c r="G1789" s="1">
        <v>46087.833333333336</v>
      </c>
      <c r="H1789">
        <v>1.1606000000000001</v>
      </c>
      <c r="J1789" s="1">
        <v>46090.208333333336</v>
      </c>
      <c r="K1789">
        <v>1.3333999999999999</v>
      </c>
      <c r="M1789" s="1">
        <v>46090.208333333336</v>
      </c>
      <c r="N1789">
        <v>1.3332999999999999</v>
      </c>
      <c r="P1789" s="1">
        <v>46090.166666666664</v>
      </c>
      <c r="Q1789">
        <v>1.3298000000000001</v>
      </c>
      <c r="S1789" s="1">
        <v>46090.541666666664</v>
      </c>
      <c r="T1789">
        <v>158.32</v>
      </c>
      <c r="V1789" s="1">
        <v>46090.541666666664</v>
      </c>
      <c r="W1789">
        <v>158.32</v>
      </c>
      <c r="Y1789" s="1">
        <v>46090.541666666664</v>
      </c>
      <c r="Z1789">
        <v>158.33000000000001</v>
      </c>
      <c r="AB1789" s="1">
        <v>46089.916666666664</v>
      </c>
      <c r="AC1789">
        <v>0.69799999999999995</v>
      </c>
      <c r="AE1789" s="1">
        <v>46089.916666666664</v>
      </c>
      <c r="AF1789">
        <v>0.69799999999999995</v>
      </c>
      <c r="AH1789" s="1">
        <v>46089.916666666664</v>
      </c>
      <c r="AI1789">
        <v>0.69810000000000005</v>
      </c>
      <c r="AK1789" s="1">
        <v>46090.083333333336</v>
      </c>
      <c r="AL1789">
        <v>1.3568</v>
      </c>
      <c r="AN1789" s="1">
        <v>46090.083333333336</v>
      </c>
      <c r="AO1789">
        <v>1.3568</v>
      </c>
      <c r="AQ1789" s="1">
        <v>46090</v>
      </c>
      <c r="AR1789">
        <v>1.36</v>
      </c>
      <c r="AT1789" s="1">
        <v>46090.708333333336</v>
      </c>
      <c r="AU1789">
        <v>0.77990000000000004</v>
      </c>
      <c r="AW1789" s="1">
        <v>46090.708333333336</v>
      </c>
      <c r="AX1789">
        <v>0.77990000000000004</v>
      </c>
      <c r="AZ1789" s="1">
        <v>46090.708333333336</v>
      </c>
      <c r="BA1789">
        <v>0.78</v>
      </c>
      <c r="BC1789" s="1">
        <v>46090.083333333336</v>
      </c>
      <c r="BD1789">
        <v>0.58760000000000001</v>
      </c>
      <c r="BF1789" s="1">
        <v>46090.166666666664</v>
      </c>
      <c r="BG1789">
        <v>0.58699999999999997</v>
      </c>
      <c r="BI1789" s="1">
        <v>46090.083333333336</v>
      </c>
      <c r="BJ1789">
        <v>0.5877</v>
      </c>
      <c r="BL1789" s="1">
        <v>46090.875</v>
      </c>
      <c r="BM1789">
        <v>0.86565999999999999</v>
      </c>
      <c r="BO1789" s="1">
        <v>46090.875</v>
      </c>
      <c r="BP1789">
        <v>0.86533000000000004</v>
      </c>
      <c r="BR1789" s="1">
        <v>46090.875</v>
      </c>
      <c r="BS1789">
        <v>0.86599000000000004</v>
      </c>
      <c r="BU1789" s="1">
        <v>46090.166666666664</v>
      </c>
      <c r="BV1789">
        <v>182.94</v>
      </c>
      <c r="BX1789" s="1">
        <v>46090.125</v>
      </c>
      <c r="BY1789">
        <v>182.95</v>
      </c>
      <c r="CA1789" s="1">
        <v>46090.208333333336</v>
      </c>
      <c r="CB1789">
        <v>183.21</v>
      </c>
      <c r="CD1789" s="1">
        <v>46090.5</v>
      </c>
      <c r="CE1789">
        <v>211.74600000000001</v>
      </c>
      <c r="CG1789" s="1">
        <v>46090.458333333336</v>
      </c>
      <c r="CH1789">
        <v>211.50399999999999</v>
      </c>
      <c r="CJ1789" s="1">
        <v>46090.5</v>
      </c>
      <c r="CK1789">
        <v>211.76300000000001</v>
      </c>
      <c r="CM1789" s="1">
        <v>46091.5</v>
      </c>
      <c r="CN1789">
        <v>0.90266000000000002</v>
      </c>
      <c r="CP1789" s="1">
        <v>46091.5</v>
      </c>
      <c r="CQ1789">
        <v>0.90259999999999996</v>
      </c>
      <c r="CS1789" s="1">
        <v>46091.541666666664</v>
      </c>
      <c r="CT1789">
        <v>0.90298</v>
      </c>
      <c r="CV1789" s="1">
        <v>46090.458333333336</v>
      </c>
      <c r="CW1789">
        <v>111.146</v>
      </c>
      <c r="CY1789" s="1">
        <v>46090.5</v>
      </c>
      <c r="CZ1789">
        <v>111.172</v>
      </c>
      <c r="DB1789" s="1">
        <v>46090.458333333336</v>
      </c>
      <c r="DC1789">
        <v>111.155</v>
      </c>
      <c r="DE1789" s="1">
        <v>46090.625</v>
      </c>
      <c r="DF1789">
        <v>202.999</v>
      </c>
      <c r="DH1789" s="1">
        <v>46090.583333333336</v>
      </c>
      <c r="DI1789">
        <v>203.285</v>
      </c>
      <c r="DK1789" s="1">
        <v>46090.583333333336</v>
      </c>
      <c r="DL1789">
        <v>203.32400000000001</v>
      </c>
      <c r="DN1789" s="1">
        <v>46090.625</v>
      </c>
      <c r="DO1789">
        <v>1.6455200000000001</v>
      </c>
      <c r="DQ1789" s="1">
        <v>46090.625</v>
      </c>
      <c r="DR1789">
        <v>1.6454299999999999</v>
      </c>
      <c r="DT1789" s="1">
        <v>46090.625</v>
      </c>
      <c r="DU1789">
        <v>1.6456</v>
      </c>
      <c r="DW1789" s="1">
        <v>46090.416666666664</v>
      </c>
      <c r="DX1789">
        <v>1.9019999999999999</v>
      </c>
      <c r="DZ1789" s="1">
        <v>46090.416666666664</v>
      </c>
      <c r="EA1789">
        <v>1.9017999999999999</v>
      </c>
      <c r="EC1789" s="1">
        <v>46090.416666666664</v>
      </c>
      <c r="ED1789">
        <v>1.9021999999999999</v>
      </c>
      <c r="EF1789" s="1">
        <v>46090.666666666664</v>
      </c>
      <c r="EG1789">
        <v>116.538</v>
      </c>
      <c r="EI1789" s="1">
        <v>46090.666666666664</v>
      </c>
      <c r="EJ1789">
        <v>116.53100000000001</v>
      </c>
      <c r="EL1789" s="1">
        <v>46090.666666666664</v>
      </c>
      <c r="EM1789">
        <v>116.54600000000001</v>
      </c>
      <c r="EO1789" s="1">
        <v>46090.375</v>
      </c>
      <c r="EP1789">
        <v>1.2801</v>
      </c>
      <c r="ER1789" s="1">
        <v>46090.375</v>
      </c>
      <c r="ES1789">
        <v>1.2801</v>
      </c>
      <c r="EU1789" s="1">
        <v>46090.375</v>
      </c>
      <c r="EV1789">
        <v>1.2802</v>
      </c>
    </row>
    <row r="1790" spans="1:152" x14ac:dyDescent="0.25">
      <c r="A1790" s="1">
        <v>46089.833333333336</v>
      </c>
      <c r="B1790">
        <v>1.1549</v>
      </c>
      <c r="D1790" s="1">
        <v>46089.791666666664</v>
      </c>
      <c r="E1790">
        <v>1.1551</v>
      </c>
      <c r="G1790" s="1">
        <v>46087.875</v>
      </c>
      <c r="H1790">
        <v>1.1619999999999999</v>
      </c>
      <c r="J1790" s="1">
        <v>46090.25</v>
      </c>
      <c r="K1790">
        <v>1.3311999999999999</v>
      </c>
      <c r="M1790" s="1">
        <v>46090.25</v>
      </c>
      <c r="N1790">
        <v>1.3311999999999999</v>
      </c>
      <c r="P1790" s="1">
        <v>46090.208333333336</v>
      </c>
      <c r="Q1790">
        <v>1.3334999999999999</v>
      </c>
      <c r="S1790" s="1">
        <v>46090.583333333336</v>
      </c>
      <c r="T1790">
        <v>158.38999999999999</v>
      </c>
      <c r="V1790" s="1">
        <v>46090.583333333336</v>
      </c>
      <c r="W1790">
        <v>158.38</v>
      </c>
      <c r="Y1790" s="1">
        <v>46090.583333333336</v>
      </c>
      <c r="Z1790">
        <v>158.4</v>
      </c>
      <c r="AB1790" s="1">
        <v>46089.958333333336</v>
      </c>
      <c r="AC1790">
        <v>0.69679999999999997</v>
      </c>
      <c r="AE1790" s="1">
        <v>46089.958333333336</v>
      </c>
      <c r="AF1790">
        <v>0.69679999999999997</v>
      </c>
      <c r="AH1790" s="1">
        <v>46089.958333333336</v>
      </c>
      <c r="AI1790">
        <v>0.69689999999999996</v>
      </c>
      <c r="AK1790" s="1">
        <v>46090.125</v>
      </c>
      <c r="AL1790">
        <v>1.3559000000000001</v>
      </c>
      <c r="AN1790" s="1">
        <v>46090.125</v>
      </c>
      <c r="AO1790">
        <v>1.3557999999999999</v>
      </c>
      <c r="AQ1790" s="1">
        <v>46090.041666666664</v>
      </c>
      <c r="AR1790">
        <v>1.3591</v>
      </c>
      <c r="AT1790" s="1">
        <v>46090.75</v>
      </c>
      <c r="AU1790">
        <v>0.78029999999999999</v>
      </c>
      <c r="AW1790" s="1">
        <v>46090.75</v>
      </c>
      <c r="AX1790">
        <v>0.78029999999999999</v>
      </c>
      <c r="AZ1790" s="1">
        <v>46090.75</v>
      </c>
      <c r="BA1790">
        <v>0.78039999999999998</v>
      </c>
      <c r="BC1790" s="1">
        <v>46090.125</v>
      </c>
      <c r="BD1790">
        <v>0.58689999999999998</v>
      </c>
      <c r="BF1790" s="1">
        <v>46090.208333333336</v>
      </c>
      <c r="BG1790">
        <v>0.58909999999999996</v>
      </c>
      <c r="BI1790" s="1">
        <v>46090.125</v>
      </c>
      <c r="BJ1790">
        <v>0.58699999999999997</v>
      </c>
      <c r="BL1790" s="1">
        <v>46090.916666666664</v>
      </c>
      <c r="BM1790">
        <v>0.86578999999999995</v>
      </c>
      <c r="BO1790" s="1">
        <v>46090.916666666664</v>
      </c>
      <c r="BP1790">
        <v>0.86573999999999995</v>
      </c>
      <c r="BR1790" s="1">
        <v>46090.916666666664</v>
      </c>
      <c r="BS1790">
        <v>0.86585000000000001</v>
      </c>
      <c r="BU1790" s="1">
        <v>46090.208333333336</v>
      </c>
      <c r="BV1790">
        <v>183.2</v>
      </c>
      <c r="BX1790" s="1">
        <v>46090.166666666664</v>
      </c>
      <c r="BY1790">
        <v>182.93</v>
      </c>
      <c r="CA1790" s="1">
        <v>46090.25</v>
      </c>
      <c r="CB1790">
        <v>183.16</v>
      </c>
      <c r="CD1790" s="1">
        <v>46090.541666666664</v>
      </c>
      <c r="CE1790">
        <v>211.73599999999999</v>
      </c>
      <c r="CG1790" s="1">
        <v>46090.5</v>
      </c>
      <c r="CH1790">
        <v>211.72900000000001</v>
      </c>
      <c r="CJ1790" s="1">
        <v>46090.541666666664</v>
      </c>
      <c r="CK1790">
        <v>211.751</v>
      </c>
      <c r="CM1790" s="1">
        <v>46091.541666666664</v>
      </c>
      <c r="CN1790">
        <v>0.90286999999999995</v>
      </c>
      <c r="CP1790" s="1">
        <v>46091.541666666664</v>
      </c>
      <c r="CQ1790">
        <v>0.90275000000000005</v>
      </c>
      <c r="CS1790" s="1">
        <v>46091.583333333336</v>
      </c>
      <c r="CT1790">
        <v>0.90315999999999996</v>
      </c>
      <c r="CV1790" s="1">
        <v>46090.5</v>
      </c>
      <c r="CW1790">
        <v>111.184</v>
      </c>
      <c r="CY1790" s="1">
        <v>46090.541666666664</v>
      </c>
      <c r="CZ1790">
        <v>111.238</v>
      </c>
      <c r="DB1790" s="1">
        <v>46090.5</v>
      </c>
      <c r="DC1790">
        <v>111.19499999999999</v>
      </c>
      <c r="DE1790" s="1">
        <v>46090.666666666664</v>
      </c>
      <c r="DF1790">
        <v>203.01300000000001</v>
      </c>
      <c r="DH1790" s="1">
        <v>46090.625</v>
      </c>
      <c r="DI1790">
        <v>202.982</v>
      </c>
      <c r="DK1790" s="1">
        <v>46090.625</v>
      </c>
      <c r="DL1790">
        <v>203.01499999999999</v>
      </c>
      <c r="DN1790" s="1">
        <v>46090.666666666664</v>
      </c>
      <c r="DO1790">
        <v>1.6434200000000001</v>
      </c>
      <c r="DQ1790" s="1">
        <v>46090.666666666664</v>
      </c>
      <c r="DR1790">
        <v>1.64331</v>
      </c>
      <c r="DT1790" s="1">
        <v>46090.666666666664</v>
      </c>
      <c r="DU1790">
        <v>1.6435200000000001</v>
      </c>
      <c r="DW1790" s="1">
        <v>46090.458333333336</v>
      </c>
      <c r="DX1790">
        <v>1.9031</v>
      </c>
      <c r="DZ1790" s="1">
        <v>46090.458333333336</v>
      </c>
      <c r="EA1790">
        <v>1.903</v>
      </c>
      <c r="EC1790" s="1">
        <v>46090.458333333336</v>
      </c>
      <c r="ED1790">
        <v>1.9033</v>
      </c>
      <c r="EF1790" s="1">
        <v>46090.708333333336</v>
      </c>
      <c r="EG1790">
        <v>116.572</v>
      </c>
      <c r="EI1790" s="1">
        <v>46090.708333333336</v>
      </c>
      <c r="EJ1790">
        <v>116.565</v>
      </c>
      <c r="EL1790" s="1">
        <v>46090.708333333336</v>
      </c>
      <c r="EM1790">
        <v>116.57899999999999</v>
      </c>
      <c r="EO1790" s="1">
        <v>46090.416666666664</v>
      </c>
      <c r="EP1790">
        <v>1.2803</v>
      </c>
      <c r="ER1790" s="1">
        <v>46090.416666666664</v>
      </c>
      <c r="ES1790">
        <v>1.2802</v>
      </c>
      <c r="EU1790" s="1">
        <v>46090.416666666664</v>
      </c>
      <c r="EV1790">
        <v>1.2804</v>
      </c>
    </row>
    <row r="1791" spans="1:152" x14ac:dyDescent="0.25">
      <c r="A1791" s="1">
        <v>46089.875</v>
      </c>
      <c r="B1791">
        <v>1.1548</v>
      </c>
      <c r="D1791" s="1">
        <v>46089.833333333336</v>
      </c>
      <c r="E1791">
        <v>1.1545000000000001</v>
      </c>
      <c r="G1791" s="1">
        <v>46089.791666666664</v>
      </c>
      <c r="H1791">
        <v>1.1555</v>
      </c>
      <c r="J1791" s="1">
        <v>46090.291666666664</v>
      </c>
      <c r="K1791">
        <v>1.3345</v>
      </c>
      <c r="M1791" s="1">
        <v>46090.291666666664</v>
      </c>
      <c r="N1791">
        <v>1.3344</v>
      </c>
      <c r="P1791" s="1">
        <v>46090.25</v>
      </c>
      <c r="Q1791">
        <v>1.3312999999999999</v>
      </c>
      <c r="S1791" s="1">
        <v>46090.625</v>
      </c>
      <c r="T1791">
        <v>158.08000000000001</v>
      </c>
      <c r="V1791" s="1">
        <v>46090.625</v>
      </c>
      <c r="W1791">
        <v>158.08000000000001</v>
      </c>
      <c r="Y1791" s="1">
        <v>46090.625</v>
      </c>
      <c r="Z1791">
        <v>158.09</v>
      </c>
      <c r="AB1791" s="1">
        <v>46090</v>
      </c>
      <c r="AC1791">
        <v>0.69640000000000002</v>
      </c>
      <c r="AE1791" s="1">
        <v>46090</v>
      </c>
      <c r="AF1791">
        <v>0.69640000000000002</v>
      </c>
      <c r="AH1791" s="1">
        <v>46090</v>
      </c>
      <c r="AI1791">
        <v>0.69650000000000001</v>
      </c>
      <c r="AK1791" s="1">
        <v>46090.166666666664</v>
      </c>
      <c r="AL1791">
        <v>1.3552999999999999</v>
      </c>
      <c r="AN1791" s="1">
        <v>46090.166666666664</v>
      </c>
      <c r="AO1791">
        <v>1.3552</v>
      </c>
      <c r="AQ1791" s="1">
        <v>46090.083333333336</v>
      </c>
      <c r="AR1791">
        <v>1.3569</v>
      </c>
      <c r="AT1791" s="1">
        <v>46090.791666666664</v>
      </c>
      <c r="AU1791">
        <v>0.7782</v>
      </c>
      <c r="AW1791" s="1">
        <v>46090.791666666664</v>
      </c>
      <c r="AX1791">
        <v>0.7782</v>
      </c>
      <c r="AZ1791" s="1">
        <v>46090.791666666664</v>
      </c>
      <c r="BA1791">
        <v>0.77829999999999999</v>
      </c>
      <c r="BC1791" s="1">
        <v>46090.166666666664</v>
      </c>
      <c r="BD1791">
        <v>0.58709999999999996</v>
      </c>
      <c r="BF1791" s="1">
        <v>46090.25</v>
      </c>
      <c r="BG1791">
        <v>0.58809999999999996</v>
      </c>
      <c r="BI1791" s="1">
        <v>46090.166666666664</v>
      </c>
      <c r="BJ1791">
        <v>0.58709999999999996</v>
      </c>
      <c r="BL1791" s="1">
        <v>46090.958333333336</v>
      </c>
      <c r="BM1791">
        <v>0.86536000000000002</v>
      </c>
      <c r="BO1791" s="1">
        <v>46090.958333333336</v>
      </c>
      <c r="BP1791">
        <v>0.86529999999999996</v>
      </c>
      <c r="BR1791" s="1">
        <v>46090.958333333336</v>
      </c>
      <c r="BS1791">
        <v>0.86541000000000001</v>
      </c>
      <c r="BU1791" s="1">
        <v>46090.25</v>
      </c>
      <c r="BV1791">
        <v>183.14</v>
      </c>
      <c r="BX1791" s="1">
        <v>46090.208333333336</v>
      </c>
      <c r="BY1791">
        <v>183.19</v>
      </c>
      <c r="CA1791" s="1">
        <v>46090.291666666664</v>
      </c>
      <c r="CB1791">
        <v>183.25</v>
      </c>
      <c r="CD1791" s="1">
        <v>46090.583333333336</v>
      </c>
      <c r="CE1791">
        <v>211.887</v>
      </c>
      <c r="CG1791" s="1">
        <v>46090.541666666664</v>
      </c>
      <c r="CH1791">
        <v>211.721</v>
      </c>
      <c r="CJ1791" s="1">
        <v>46090.583333333336</v>
      </c>
      <c r="CK1791">
        <v>211.90299999999999</v>
      </c>
      <c r="CM1791" s="1">
        <v>46091.583333333336</v>
      </c>
      <c r="CN1791">
        <v>0.90310999999999997</v>
      </c>
      <c r="CP1791" s="1">
        <v>46091.583333333336</v>
      </c>
      <c r="CQ1791">
        <v>0.90305999999999997</v>
      </c>
      <c r="CS1791" s="1">
        <v>46091.625</v>
      </c>
      <c r="CT1791">
        <v>0.90310999999999997</v>
      </c>
      <c r="CV1791" s="1">
        <v>46090.541666666664</v>
      </c>
      <c r="CW1791">
        <v>111.249</v>
      </c>
      <c r="CY1791" s="1">
        <v>46090.583333333336</v>
      </c>
      <c r="CZ1791">
        <v>111.408</v>
      </c>
      <c r="DB1791" s="1">
        <v>46090.541666666664</v>
      </c>
      <c r="DC1791">
        <v>111.26</v>
      </c>
      <c r="DE1791" s="1">
        <v>46090.708333333336</v>
      </c>
      <c r="DF1791">
        <v>203.042</v>
      </c>
      <c r="DH1791" s="1">
        <v>46090.666666666664</v>
      </c>
      <c r="DI1791">
        <v>202.99600000000001</v>
      </c>
      <c r="DK1791" s="1">
        <v>46090.666666666664</v>
      </c>
      <c r="DL1791">
        <v>203.03</v>
      </c>
      <c r="DN1791" s="1">
        <v>46090.708333333336</v>
      </c>
      <c r="DO1791">
        <v>1.6460999999999999</v>
      </c>
      <c r="DQ1791" s="1">
        <v>46090.708333333336</v>
      </c>
      <c r="DR1791">
        <v>1.64601</v>
      </c>
      <c r="DT1791" s="1">
        <v>46090.708333333336</v>
      </c>
      <c r="DU1791">
        <v>1.64619</v>
      </c>
      <c r="DW1791" s="1">
        <v>46090.5</v>
      </c>
      <c r="DX1791">
        <v>1.9045000000000001</v>
      </c>
      <c r="DZ1791" s="1">
        <v>46090.5</v>
      </c>
      <c r="EA1791">
        <v>1.9043000000000001</v>
      </c>
      <c r="EC1791" s="1">
        <v>46090.5</v>
      </c>
      <c r="ED1791">
        <v>1.9046000000000001</v>
      </c>
      <c r="EF1791" s="1">
        <v>46090.75</v>
      </c>
      <c r="EG1791">
        <v>116.65</v>
      </c>
      <c r="EI1791" s="1">
        <v>46090.75</v>
      </c>
      <c r="EJ1791">
        <v>116.642</v>
      </c>
      <c r="EL1791" s="1">
        <v>46090.75</v>
      </c>
      <c r="EM1791">
        <v>116.657</v>
      </c>
      <c r="EO1791" s="1">
        <v>46090.458333333336</v>
      </c>
      <c r="EP1791">
        <v>1.2803</v>
      </c>
      <c r="ER1791" s="1">
        <v>46090.458333333336</v>
      </c>
      <c r="ES1791">
        <v>1.2802</v>
      </c>
      <c r="EU1791" s="1">
        <v>46090.458333333336</v>
      </c>
      <c r="EV1791">
        <v>1.2804</v>
      </c>
    </row>
    <row r="1792" spans="1:152" x14ac:dyDescent="0.25">
      <c r="A1792" s="1">
        <v>46089.916666666664</v>
      </c>
      <c r="B1792">
        <v>1.1536</v>
      </c>
      <c r="D1792" s="1">
        <v>46089.875</v>
      </c>
      <c r="E1792">
        <v>1.1546000000000001</v>
      </c>
      <c r="G1792" s="1">
        <v>46089.833333333336</v>
      </c>
      <c r="H1792">
        <v>1.1553</v>
      </c>
      <c r="J1792" s="1">
        <v>46090.333333333336</v>
      </c>
      <c r="K1792">
        <v>1.3321000000000001</v>
      </c>
      <c r="M1792" s="1">
        <v>46090.333333333336</v>
      </c>
      <c r="N1792">
        <v>1.3320000000000001</v>
      </c>
      <c r="P1792" s="1">
        <v>46090.291666666664</v>
      </c>
      <c r="Q1792">
        <v>1.3345</v>
      </c>
      <c r="S1792" s="1">
        <v>46090.666666666664</v>
      </c>
      <c r="T1792">
        <v>158.13999999999999</v>
      </c>
      <c r="V1792" s="1">
        <v>46090.666666666664</v>
      </c>
      <c r="W1792">
        <v>158.13</v>
      </c>
      <c r="Y1792" s="1">
        <v>46090.666666666664</v>
      </c>
      <c r="Z1792">
        <v>158.15</v>
      </c>
      <c r="AB1792" s="1">
        <v>46090.041666666664</v>
      </c>
      <c r="AC1792">
        <v>0.69669999999999999</v>
      </c>
      <c r="AE1792" s="1">
        <v>46090.041666666664</v>
      </c>
      <c r="AF1792">
        <v>0.69669999999999999</v>
      </c>
      <c r="AH1792" s="1">
        <v>46090.041666666664</v>
      </c>
      <c r="AI1792">
        <v>0.69679999999999997</v>
      </c>
      <c r="AK1792" s="1">
        <v>46090.208333333336</v>
      </c>
      <c r="AL1792">
        <v>1.3552</v>
      </c>
      <c r="AN1792" s="1">
        <v>46090.208333333336</v>
      </c>
      <c r="AO1792">
        <v>1.3552</v>
      </c>
      <c r="AQ1792" s="1">
        <v>46090.125</v>
      </c>
      <c r="AR1792">
        <v>1.3559000000000001</v>
      </c>
      <c r="AT1792" s="1">
        <v>46090.833333333336</v>
      </c>
      <c r="AU1792">
        <v>0.77749999999999997</v>
      </c>
      <c r="AW1792" s="1">
        <v>46090.833333333336</v>
      </c>
      <c r="AX1792">
        <v>0.77700000000000002</v>
      </c>
      <c r="AZ1792" s="1">
        <v>46090.833333333336</v>
      </c>
      <c r="BA1792">
        <v>0.77800000000000002</v>
      </c>
      <c r="BC1792" s="1">
        <v>46090.208333333336</v>
      </c>
      <c r="BD1792">
        <v>0.58909999999999996</v>
      </c>
      <c r="BF1792" s="1">
        <v>46090.291666666664</v>
      </c>
      <c r="BG1792">
        <v>0.58909999999999996</v>
      </c>
      <c r="BI1792" s="1">
        <v>46090.208333333336</v>
      </c>
      <c r="BJ1792">
        <v>0.58919999999999995</v>
      </c>
      <c r="BL1792" s="1">
        <v>46091</v>
      </c>
      <c r="BM1792">
        <v>0.86534999999999995</v>
      </c>
      <c r="BO1792" s="1">
        <v>46091</v>
      </c>
      <c r="BP1792">
        <v>0.86529999999999996</v>
      </c>
      <c r="BR1792" s="1">
        <v>46091</v>
      </c>
      <c r="BS1792">
        <v>0.86539999999999995</v>
      </c>
      <c r="BU1792" s="1">
        <v>46090.291666666664</v>
      </c>
      <c r="BV1792">
        <v>183.24</v>
      </c>
      <c r="BX1792" s="1">
        <v>46090.25</v>
      </c>
      <c r="BY1792">
        <v>183.12</v>
      </c>
      <c r="CA1792" s="1">
        <v>46090.333333333336</v>
      </c>
      <c r="CB1792">
        <v>183.01</v>
      </c>
      <c r="CD1792" s="1">
        <v>46090.625</v>
      </c>
      <c r="CE1792">
        <v>211.721</v>
      </c>
      <c r="CG1792" s="1">
        <v>46090.583333333336</v>
      </c>
      <c r="CH1792">
        <v>211.87</v>
      </c>
      <c r="CJ1792" s="1">
        <v>46090.625</v>
      </c>
      <c r="CK1792">
        <v>211.738</v>
      </c>
      <c r="CM1792" s="1">
        <v>46091.625</v>
      </c>
      <c r="CN1792">
        <v>0.90305999999999997</v>
      </c>
      <c r="CP1792" s="1">
        <v>46091.625</v>
      </c>
      <c r="CQ1792">
        <v>0.90300000000000002</v>
      </c>
      <c r="CS1792" s="1">
        <v>46091.666666666664</v>
      </c>
      <c r="CT1792">
        <v>0.90386999999999995</v>
      </c>
      <c r="CV1792" s="1">
        <v>46090.583333333336</v>
      </c>
      <c r="CW1792">
        <v>111.42</v>
      </c>
      <c r="CY1792" s="1">
        <v>46090.625</v>
      </c>
      <c r="CZ1792">
        <v>111.352</v>
      </c>
      <c r="DB1792" s="1">
        <v>46090.583333333336</v>
      </c>
      <c r="DC1792">
        <v>111.432</v>
      </c>
      <c r="DE1792" s="1">
        <v>46090.75</v>
      </c>
      <c r="DF1792">
        <v>202.999</v>
      </c>
      <c r="DH1792" s="1">
        <v>46090.708333333336</v>
      </c>
      <c r="DI1792">
        <v>203.02600000000001</v>
      </c>
      <c r="DK1792" s="1">
        <v>46090.708333333336</v>
      </c>
      <c r="DL1792">
        <v>203.05799999999999</v>
      </c>
      <c r="DN1792" s="1">
        <v>46090.75</v>
      </c>
      <c r="DO1792">
        <v>1.64392</v>
      </c>
      <c r="DQ1792" s="1">
        <v>46090.75</v>
      </c>
      <c r="DR1792">
        <v>1.6438200000000001</v>
      </c>
      <c r="DT1792" s="1">
        <v>46090.75</v>
      </c>
      <c r="DU1792">
        <v>1.64401</v>
      </c>
      <c r="DW1792" s="1">
        <v>46090.541666666664</v>
      </c>
      <c r="DX1792">
        <v>1.9033</v>
      </c>
      <c r="DZ1792" s="1">
        <v>46090.541666666664</v>
      </c>
      <c r="EA1792">
        <v>1.9031</v>
      </c>
      <c r="EC1792" s="1">
        <v>46090.541666666664</v>
      </c>
      <c r="ED1792">
        <v>1.9035</v>
      </c>
      <c r="EF1792" s="1">
        <v>46090.791666666664</v>
      </c>
      <c r="EG1792">
        <v>116.218</v>
      </c>
      <c r="EI1792" s="1">
        <v>46090.791666666664</v>
      </c>
      <c r="EJ1792">
        <v>116.209</v>
      </c>
      <c r="EL1792" s="1">
        <v>46090.791666666664</v>
      </c>
      <c r="EM1792">
        <v>116.227</v>
      </c>
      <c r="EO1792" s="1">
        <v>46090.5</v>
      </c>
      <c r="EP1792">
        <v>1.2806</v>
      </c>
      <c r="ER1792" s="1">
        <v>46090.5</v>
      </c>
      <c r="ES1792">
        <v>1.2805</v>
      </c>
      <c r="EU1792" s="1">
        <v>46090.5</v>
      </c>
      <c r="EV1792">
        <v>1.2806</v>
      </c>
    </row>
    <row r="1793" spans="1:152" x14ac:dyDescent="0.25">
      <c r="A1793" s="1">
        <v>46089.958333333336</v>
      </c>
      <c r="B1793">
        <v>1.1524000000000001</v>
      </c>
      <c r="D1793" s="1">
        <v>46089.916666666664</v>
      </c>
      <c r="E1793">
        <v>1.1536</v>
      </c>
      <c r="G1793" s="1">
        <v>46089.875</v>
      </c>
      <c r="H1793">
        <v>1.155</v>
      </c>
      <c r="J1793" s="1">
        <v>46090.375</v>
      </c>
      <c r="K1793">
        <v>1.3340000000000001</v>
      </c>
      <c r="M1793" s="1">
        <v>46090.375</v>
      </c>
      <c r="N1793">
        <v>1.3339000000000001</v>
      </c>
      <c r="P1793" s="1">
        <v>46090.333333333336</v>
      </c>
      <c r="Q1793">
        <v>1.3321000000000001</v>
      </c>
      <c r="S1793" s="1">
        <v>46090.708333333336</v>
      </c>
      <c r="T1793">
        <v>158.36000000000001</v>
      </c>
      <c r="V1793" s="1">
        <v>46090.708333333336</v>
      </c>
      <c r="W1793">
        <v>158.35</v>
      </c>
      <c r="Y1793" s="1">
        <v>46090.708333333336</v>
      </c>
      <c r="Z1793">
        <v>158.36000000000001</v>
      </c>
      <c r="AB1793" s="1">
        <v>46090.083333333336</v>
      </c>
      <c r="AC1793">
        <v>0.6996</v>
      </c>
      <c r="AE1793" s="1">
        <v>46090.083333333336</v>
      </c>
      <c r="AF1793">
        <v>0.69950000000000001</v>
      </c>
      <c r="AH1793" s="1">
        <v>46090.083333333336</v>
      </c>
      <c r="AI1793">
        <v>0.6996</v>
      </c>
      <c r="AK1793" s="1">
        <v>46090.25</v>
      </c>
      <c r="AL1793">
        <v>1.3556999999999999</v>
      </c>
      <c r="AN1793" s="1">
        <v>46090.25</v>
      </c>
      <c r="AO1793">
        <v>1.3556999999999999</v>
      </c>
      <c r="AQ1793" s="1">
        <v>46090.166666666664</v>
      </c>
      <c r="AR1793">
        <v>1.3552999999999999</v>
      </c>
      <c r="AT1793" s="1">
        <v>46090.875</v>
      </c>
      <c r="AU1793">
        <v>0.77739999999999998</v>
      </c>
      <c r="AW1793" s="1">
        <v>46090.875</v>
      </c>
      <c r="AX1793">
        <v>0.77700000000000002</v>
      </c>
      <c r="AZ1793" s="1">
        <v>46090.875</v>
      </c>
      <c r="BA1793">
        <v>0.77780000000000005</v>
      </c>
      <c r="BC1793" s="1">
        <v>46090.25</v>
      </c>
      <c r="BD1793">
        <v>0.58809999999999996</v>
      </c>
      <c r="BF1793" s="1">
        <v>46090.333333333336</v>
      </c>
      <c r="BG1793">
        <v>0.58879999999999999</v>
      </c>
      <c r="BI1793" s="1">
        <v>46090.25</v>
      </c>
      <c r="BJ1793">
        <v>0.58809999999999996</v>
      </c>
      <c r="BL1793" s="1">
        <v>46091.041666666664</v>
      </c>
      <c r="BM1793">
        <v>0.86516000000000004</v>
      </c>
      <c r="BO1793" s="1">
        <v>46091.041666666664</v>
      </c>
      <c r="BP1793">
        <v>0.86509999999999998</v>
      </c>
      <c r="BR1793" s="1">
        <v>46091.041666666664</v>
      </c>
      <c r="BS1793">
        <v>0.86521999999999999</v>
      </c>
      <c r="BU1793" s="1">
        <v>46090.333333333336</v>
      </c>
      <c r="BV1793">
        <v>183</v>
      </c>
      <c r="BX1793" s="1">
        <v>46090.291666666664</v>
      </c>
      <c r="BY1793">
        <v>183.23</v>
      </c>
      <c r="CA1793" s="1">
        <v>46090.375</v>
      </c>
      <c r="CB1793">
        <v>183.07</v>
      </c>
      <c r="CD1793" s="1">
        <v>46090.666666666664</v>
      </c>
      <c r="CE1793">
        <v>211.76300000000001</v>
      </c>
      <c r="CG1793" s="1">
        <v>46090.625</v>
      </c>
      <c r="CH1793">
        <v>211.70400000000001</v>
      </c>
      <c r="CJ1793" s="1">
        <v>46090.666666666664</v>
      </c>
      <c r="CK1793">
        <v>211.77799999999999</v>
      </c>
      <c r="CM1793" s="1">
        <v>46091.666666666664</v>
      </c>
      <c r="CN1793">
        <v>0.90381999999999996</v>
      </c>
      <c r="CP1793" s="1">
        <v>46091.666666666664</v>
      </c>
      <c r="CQ1793">
        <v>0.90376000000000001</v>
      </c>
      <c r="CS1793" s="1">
        <v>46091.708333333336</v>
      </c>
      <c r="CT1793">
        <v>0.90468999999999999</v>
      </c>
      <c r="CV1793" s="1">
        <v>46090.625</v>
      </c>
      <c r="CW1793">
        <v>111.363</v>
      </c>
      <c r="CY1793" s="1">
        <v>46090.666666666664</v>
      </c>
      <c r="CZ1793">
        <v>111.49</v>
      </c>
      <c r="DB1793" s="1">
        <v>46090.625</v>
      </c>
      <c r="DC1793">
        <v>111.373</v>
      </c>
      <c r="DE1793" s="1">
        <v>46090.791666666664</v>
      </c>
      <c r="DF1793">
        <v>202.85300000000001</v>
      </c>
      <c r="DH1793" s="1">
        <v>46090.75</v>
      </c>
      <c r="DI1793">
        <v>202.98400000000001</v>
      </c>
      <c r="DK1793" s="1">
        <v>46090.75</v>
      </c>
      <c r="DL1793">
        <v>203.01499999999999</v>
      </c>
      <c r="DN1793" s="1">
        <v>46090.791666666664</v>
      </c>
      <c r="DO1793">
        <v>1.6422399999999999</v>
      </c>
      <c r="DQ1793" s="1">
        <v>46090.791666666664</v>
      </c>
      <c r="DR1793">
        <v>1.6421300000000001</v>
      </c>
      <c r="DT1793" s="1">
        <v>46090.791666666664</v>
      </c>
      <c r="DU1793">
        <v>1.64236</v>
      </c>
      <c r="DW1793" s="1">
        <v>46090.583333333336</v>
      </c>
      <c r="DX1793">
        <v>1.9016999999999999</v>
      </c>
      <c r="DZ1793" s="1">
        <v>46090.583333333336</v>
      </c>
      <c r="EA1793">
        <v>1.9015</v>
      </c>
      <c r="EC1793" s="1">
        <v>46090.583333333336</v>
      </c>
      <c r="ED1793">
        <v>1.9018999999999999</v>
      </c>
      <c r="EF1793" s="1">
        <v>46090.833333333336</v>
      </c>
      <c r="EG1793">
        <v>116.038</v>
      </c>
      <c r="EI1793" s="1">
        <v>46090.833333333336</v>
      </c>
      <c r="EJ1793">
        <v>115.98699999999999</v>
      </c>
      <c r="EL1793" s="1">
        <v>46090.833333333336</v>
      </c>
      <c r="EM1793">
        <v>116.08799999999999</v>
      </c>
      <c r="EO1793" s="1">
        <v>46090.541666666664</v>
      </c>
      <c r="EP1793">
        <v>1.2789999999999999</v>
      </c>
      <c r="ER1793" s="1">
        <v>46090.541666666664</v>
      </c>
      <c r="ES1793">
        <v>1.2788999999999999</v>
      </c>
      <c r="EU1793" s="1">
        <v>46090.541666666664</v>
      </c>
      <c r="EV1793">
        <v>1.2789999999999999</v>
      </c>
    </row>
    <row r="1794" spans="1:152" x14ac:dyDescent="0.25">
      <c r="A1794" s="1">
        <v>46090</v>
      </c>
      <c r="B1794">
        <v>1.1516999999999999</v>
      </c>
      <c r="D1794" s="1">
        <v>46089.958333333336</v>
      </c>
      <c r="E1794">
        <v>1.1524000000000001</v>
      </c>
      <c r="G1794" s="1">
        <v>46089.916666666664</v>
      </c>
      <c r="H1794">
        <v>1.1536999999999999</v>
      </c>
      <c r="J1794" s="1">
        <v>46090.416666666664</v>
      </c>
      <c r="K1794">
        <v>1.3345</v>
      </c>
      <c r="M1794" s="1">
        <v>46090.416666666664</v>
      </c>
      <c r="N1794">
        <v>1.3345</v>
      </c>
      <c r="P1794" s="1">
        <v>46090.375</v>
      </c>
      <c r="Q1794">
        <v>1.3340000000000001</v>
      </c>
      <c r="S1794" s="1">
        <v>46090.75</v>
      </c>
      <c r="T1794">
        <v>158.4</v>
      </c>
      <c r="V1794" s="1">
        <v>46090.75</v>
      </c>
      <c r="W1794">
        <v>158.4</v>
      </c>
      <c r="Y1794" s="1">
        <v>46090.75</v>
      </c>
      <c r="Z1794">
        <v>158.41</v>
      </c>
      <c r="AB1794" s="1">
        <v>46090.125</v>
      </c>
      <c r="AC1794">
        <v>0.69920000000000004</v>
      </c>
      <c r="AE1794" s="1">
        <v>46090.125</v>
      </c>
      <c r="AF1794">
        <v>0.69910000000000005</v>
      </c>
      <c r="AH1794" s="1">
        <v>46090.125</v>
      </c>
      <c r="AI1794">
        <v>0.69920000000000004</v>
      </c>
      <c r="AK1794" s="1">
        <v>46090.291666666664</v>
      </c>
      <c r="AL1794">
        <v>1.3551</v>
      </c>
      <c r="AN1794" s="1">
        <v>46090.291666666664</v>
      </c>
      <c r="AO1794">
        <v>1.355</v>
      </c>
      <c r="AQ1794" s="1">
        <v>46090.208333333336</v>
      </c>
      <c r="AR1794">
        <v>1.3552999999999999</v>
      </c>
      <c r="AT1794" s="1">
        <v>46090.916666666664</v>
      </c>
      <c r="AU1794">
        <v>0.77729999999999999</v>
      </c>
      <c r="AW1794" s="1">
        <v>46090.916666666664</v>
      </c>
      <c r="AX1794">
        <v>0.7772</v>
      </c>
      <c r="AZ1794" s="1">
        <v>46090.916666666664</v>
      </c>
      <c r="BA1794">
        <v>0.77739999999999998</v>
      </c>
      <c r="BC1794" s="1">
        <v>46090.291666666664</v>
      </c>
      <c r="BD1794">
        <v>0.58909999999999996</v>
      </c>
      <c r="BF1794" s="1">
        <v>46090.375</v>
      </c>
      <c r="BG1794">
        <v>0.59089999999999998</v>
      </c>
      <c r="BI1794" s="1">
        <v>46090.291666666664</v>
      </c>
      <c r="BJ1794">
        <v>0.58919999999999995</v>
      </c>
      <c r="BL1794" s="1">
        <v>46091.083333333336</v>
      </c>
      <c r="BM1794">
        <v>0.86526000000000003</v>
      </c>
      <c r="BO1794" s="1">
        <v>46091.083333333336</v>
      </c>
      <c r="BP1794">
        <v>0.86521000000000003</v>
      </c>
      <c r="BR1794" s="1">
        <v>46091.083333333336</v>
      </c>
      <c r="BS1794">
        <v>0.86531000000000002</v>
      </c>
      <c r="BU1794" s="1">
        <v>46090.375</v>
      </c>
      <c r="BV1794">
        <v>183.06</v>
      </c>
      <c r="BX1794" s="1">
        <v>46090.333333333336</v>
      </c>
      <c r="BY1794">
        <v>182.99</v>
      </c>
      <c r="CA1794" s="1">
        <v>46090.416666666664</v>
      </c>
      <c r="CB1794">
        <v>183.2</v>
      </c>
      <c r="CD1794" s="1">
        <v>46090.708333333336</v>
      </c>
      <c r="CE1794">
        <v>211.95400000000001</v>
      </c>
      <c r="CG1794" s="1">
        <v>46090.666666666664</v>
      </c>
      <c r="CH1794">
        <v>211.74799999999999</v>
      </c>
      <c r="CJ1794" s="1">
        <v>46090.708333333336</v>
      </c>
      <c r="CK1794">
        <v>211.96799999999999</v>
      </c>
      <c r="CM1794" s="1">
        <v>46091.708333333336</v>
      </c>
      <c r="CN1794">
        <v>0.90464</v>
      </c>
      <c r="CP1794" s="1">
        <v>46091.708333333336</v>
      </c>
      <c r="CQ1794">
        <v>0.90458000000000005</v>
      </c>
      <c r="CS1794" s="1">
        <v>46091.75</v>
      </c>
      <c r="CT1794">
        <v>0.90461000000000003</v>
      </c>
      <c r="CV1794" s="1">
        <v>46090.666666666664</v>
      </c>
      <c r="CW1794">
        <v>111.502</v>
      </c>
      <c r="CY1794" s="1">
        <v>46090.708333333336</v>
      </c>
      <c r="CZ1794">
        <v>111.376</v>
      </c>
      <c r="DB1794" s="1">
        <v>46090.666666666664</v>
      </c>
      <c r="DC1794">
        <v>111.51300000000001</v>
      </c>
      <c r="DE1794" s="1">
        <v>46090.833333333336</v>
      </c>
      <c r="DF1794">
        <v>202.79900000000001</v>
      </c>
      <c r="DH1794" s="1">
        <v>46090.791666666664</v>
      </c>
      <c r="DI1794">
        <v>202.83199999999999</v>
      </c>
      <c r="DK1794" s="1">
        <v>46090.791666666664</v>
      </c>
      <c r="DL1794">
        <v>202.874</v>
      </c>
      <c r="DN1794" s="1">
        <v>46090.833333333336</v>
      </c>
      <c r="DO1794">
        <v>1.64455</v>
      </c>
      <c r="DQ1794" s="1">
        <v>46090.833333333336</v>
      </c>
      <c r="DR1794">
        <v>1.6438200000000001</v>
      </c>
      <c r="DT1794" s="1">
        <v>46090.833333333336</v>
      </c>
      <c r="DU1794">
        <v>1.6452800000000001</v>
      </c>
      <c r="DW1794" s="1">
        <v>46090.625</v>
      </c>
      <c r="DX1794">
        <v>1.9013</v>
      </c>
      <c r="DZ1794" s="1">
        <v>46090.625</v>
      </c>
      <c r="EA1794">
        <v>1.9011</v>
      </c>
      <c r="EC1794" s="1">
        <v>46090.625</v>
      </c>
      <c r="ED1794">
        <v>1.9014</v>
      </c>
      <c r="EF1794" s="1">
        <v>46090.875</v>
      </c>
      <c r="EG1794">
        <v>116.146</v>
      </c>
      <c r="EI1794" s="1">
        <v>46090.875</v>
      </c>
      <c r="EJ1794">
        <v>116.092</v>
      </c>
      <c r="EL1794" s="1">
        <v>46090.875</v>
      </c>
      <c r="EM1794">
        <v>116.2</v>
      </c>
      <c r="EO1794" s="1">
        <v>46090.583333333336</v>
      </c>
      <c r="EP1794">
        <v>1.2787999999999999</v>
      </c>
      <c r="ER1794" s="1">
        <v>46090.583333333336</v>
      </c>
      <c r="ES1794">
        <v>1.2786999999999999</v>
      </c>
      <c r="EU1794" s="1">
        <v>46090.583333333336</v>
      </c>
      <c r="EV1794">
        <v>1.2788999999999999</v>
      </c>
    </row>
    <row r="1795" spans="1:152" x14ac:dyDescent="0.25">
      <c r="A1795" s="1">
        <v>46090.041666666664</v>
      </c>
      <c r="B1795">
        <v>1.151</v>
      </c>
      <c r="D1795" s="1">
        <v>46090</v>
      </c>
      <c r="E1795">
        <v>1.1516999999999999</v>
      </c>
      <c r="G1795" s="1">
        <v>46089.958333333336</v>
      </c>
      <c r="H1795">
        <v>1.1524000000000001</v>
      </c>
      <c r="J1795" s="1">
        <v>46090.458333333336</v>
      </c>
      <c r="K1795">
        <v>1.3348</v>
      </c>
      <c r="M1795" s="1">
        <v>46090.458333333336</v>
      </c>
      <c r="N1795">
        <v>1.3348</v>
      </c>
      <c r="P1795" s="1">
        <v>46090.416666666664</v>
      </c>
      <c r="Q1795">
        <v>1.3346</v>
      </c>
      <c r="S1795" s="1">
        <v>46090.791666666664</v>
      </c>
      <c r="T1795">
        <v>157.86000000000001</v>
      </c>
      <c r="V1795" s="1">
        <v>46090.791666666664</v>
      </c>
      <c r="W1795">
        <v>157.85</v>
      </c>
      <c r="Y1795" s="1">
        <v>46090.791666666664</v>
      </c>
      <c r="Z1795">
        <v>157.87</v>
      </c>
      <c r="AB1795" s="1">
        <v>46090.166666666664</v>
      </c>
      <c r="AC1795">
        <v>0.69930000000000003</v>
      </c>
      <c r="AE1795" s="1">
        <v>46090.166666666664</v>
      </c>
      <c r="AF1795">
        <v>0.69920000000000004</v>
      </c>
      <c r="AH1795" s="1">
        <v>46090.166666666664</v>
      </c>
      <c r="AI1795">
        <v>0.69930000000000003</v>
      </c>
      <c r="AK1795" s="1">
        <v>46090.333333333336</v>
      </c>
      <c r="AL1795">
        <v>1.3573999999999999</v>
      </c>
      <c r="AN1795" s="1">
        <v>46090.333333333336</v>
      </c>
      <c r="AO1795">
        <v>1.3573</v>
      </c>
      <c r="AQ1795" s="1">
        <v>46090.25</v>
      </c>
      <c r="AR1795">
        <v>1.3557999999999999</v>
      </c>
      <c r="AT1795" s="1">
        <v>46090.958333333336</v>
      </c>
      <c r="AU1795">
        <v>0.77800000000000002</v>
      </c>
      <c r="AW1795" s="1">
        <v>46090.958333333336</v>
      </c>
      <c r="AX1795">
        <v>0.77800000000000002</v>
      </c>
      <c r="AZ1795" s="1">
        <v>46090.958333333336</v>
      </c>
      <c r="BA1795">
        <v>0.77810000000000001</v>
      </c>
      <c r="BC1795" s="1">
        <v>46090.333333333336</v>
      </c>
      <c r="BD1795">
        <v>0.58889999999999998</v>
      </c>
      <c r="BF1795" s="1">
        <v>46090.416666666664</v>
      </c>
      <c r="BG1795">
        <v>0.59060000000000001</v>
      </c>
      <c r="BI1795" s="1">
        <v>46090.333333333336</v>
      </c>
      <c r="BJ1795">
        <v>0.58889999999999998</v>
      </c>
      <c r="BL1795" s="1">
        <v>46091.125</v>
      </c>
      <c r="BM1795">
        <v>0.86533000000000004</v>
      </c>
      <c r="BO1795" s="1">
        <v>46091.125</v>
      </c>
      <c r="BP1795">
        <v>0.86526999999999998</v>
      </c>
      <c r="BR1795" s="1">
        <v>46091.125</v>
      </c>
      <c r="BS1795">
        <v>0.86538000000000004</v>
      </c>
      <c r="BU1795" s="1">
        <v>46090.416666666664</v>
      </c>
      <c r="BV1795">
        <v>183.19</v>
      </c>
      <c r="BX1795" s="1">
        <v>46090.375</v>
      </c>
      <c r="BY1795">
        <v>183.05</v>
      </c>
      <c r="CA1795" s="1">
        <v>46090.458333333336</v>
      </c>
      <c r="CB1795">
        <v>183.22</v>
      </c>
      <c r="CD1795" s="1">
        <v>46090.75</v>
      </c>
      <c r="CE1795">
        <v>212.01900000000001</v>
      </c>
      <c r="CG1795" s="1">
        <v>46090.708333333336</v>
      </c>
      <c r="CH1795">
        <v>211.94</v>
      </c>
      <c r="CJ1795" s="1">
        <v>46090.75</v>
      </c>
      <c r="CK1795">
        <v>212.03200000000001</v>
      </c>
      <c r="CM1795" s="1">
        <v>46091.75</v>
      </c>
      <c r="CN1795">
        <v>0.90454999999999997</v>
      </c>
      <c r="CP1795" s="1">
        <v>46091.75</v>
      </c>
      <c r="CQ1795">
        <v>0.90449000000000002</v>
      </c>
      <c r="CS1795" s="1">
        <v>46091.791666666664</v>
      </c>
      <c r="CT1795">
        <v>0.90439999999999998</v>
      </c>
      <c r="CV1795" s="1">
        <v>46090.708333333336</v>
      </c>
      <c r="CW1795">
        <v>111.386</v>
      </c>
      <c r="CY1795" s="1">
        <v>46090.75</v>
      </c>
      <c r="CZ1795">
        <v>111.53700000000001</v>
      </c>
      <c r="DB1795" s="1">
        <v>46090.708333333336</v>
      </c>
      <c r="DC1795">
        <v>111.395</v>
      </c>
      <c r="DE1795" s="1">
        <v>46090.875</v>
      </c>
      <c r="DF1795">
        <v>202.821</v>
      </c>
      <c r="DH1795" s="1">
        <v>46090.833333333336</v>
      </c>
      <c r="DI1795">
        <v>202.625</v>
      </c>
      <c r="DK1795" s="1">
        <v>46090.833333333336</v>
      </c>
      <c r="DL1795">
        <v>202.97399999999999</v>
      </c>
      <c r="DN1795" s="1">
        <v>46090.875</v>
      </c>
      <c r="DO1795">
        <v>1.6437299999999999</v>
      </c>
      <c r="DQ1795" s="1">
        <v>46090.875</v>
      </c>
      <c r="DR1795">
        <v>1.6430499999999999</v>
      </c>
      <c r="DT1795" s="1">
        <v>46090.875</v>
      </c>
      <c r="DU1795">
        <v>1.6444099999999999</v>
      </c>
      <c r="DW1795" s="1">
        <v>46090.666666666664</v>
      </c>
      <c r="DX1795">
        <v>1.8992</v>
      </c>
      <c r="DZ1795" s="1">
        <v>46090.666666666664</v>
      </c>
      <c r="EA1795">
        <v>1.899</v>
      </c>
      <c r="EC1795" s="1">
        <v>46090.666666666664</v>
      </c>
      <c r="ED1795">
        <v>1.8993</v>
      </c>
      <c r="EF1795" s="1">
        <v>46090.916666666664</v>
      </c>
      <c r="EG1795">
        <v>116.21299999999999</v>
      </c>
      <c r="EI1795" s="1">
        <v>46090.916666666664</v>
      </c>
      <c r="EJ1795">
        <v>116.2</v>
      </c>
      <c r="EL1795" s="1">
        <v>46090.916666666664</v>
      </c>
      <c r="EM1795">
        <v>116.227</v>
      </c>
      <c r="EO1795" s="1">
        <v>46090.625</v>
      </c>
      <c r="EP1795">
        <v>1.2775000000000001</v>
      </c>
      <c r="ER1795" s="1">
        <v>46090.625</v>
      </c>
      <c r="ES1795">
        <v>1.2774000000000001</v>
      </c>
      <c r="EU1795" s="1">
        <v>46090.625</v>
      </c>
      <c r="EV1795">
        <v>1.2776000000000001</v>
      </c>
    </row>
    <row r="1796" spans="1:152" x14ac:dyDescent="0.25">
      <c r="A1796" s="1">
        <v>46090.083333333336</v>
      </c>
      <c r="B1796">
        <v>1.1525000000000001</v>
      </c>
      <c r="D1796" s="1">
        <v>46090.041666666664</v>
      </c>
      <c r="E1796">
        <v>1.151</v>
      </c>
      <c r="G1796" s="1">
        <v>46090</v>
      </c>
      <c r="H1796">
        <v>1.1517999999999999</v>
      </c>
      <c r="J1796" s="1">
        <v>46090.5</v>
      </c>
      <c r="K1796">
        <v>1.3353999999999999</v>
      </c>
      <c r="M1796" s="1">
        <v>46090.5</v>
      </c>
      <c r="N1796">
        <v>1.3353999999999999</v>
      </c>
      <c r="P1796" s="1">
        <v>46090.458333333336</v>
      </c>
      <c r="Q1796">
        <v>1.3349</v>
      </c>
      <c r="S1796" s="1">
        <v>46090.833333333336</v>
      </c>
      <c r="T1796">
        <v>157.66999999999999</v>
      </c>
      <c r="V1796" s="1">
        <v>46090.833333333336</v>
      </c>
      <c r="W1796">
        <v>157.63999999999999</v>
      </c>
      <c r="Y1796" s="1">
        <v>46090.833333333336</v>
      </c>
      <c r="Z1796">
        <v>157.69</v>
      </c>
      <c r="AB1796" s="1">
        <v>46090.208333333336</v>
      </c>
      <c r="AC1796">
        <v>0.70130000000000003</v>
      </c>
      <c r="AE1796" s="1">
        <v>46090.208333333336</v>
      </c>
      <c r="AF1796">
        <v>0.70130000000000003</v>
      </c>
      <c r="AH1796" s="1">
        <v>46090.208333333336</v>
      </c>
      <c r="AI1796">
        <v>0.70140000000000002</v>
      </c>
      <c r="AK1796" s="1">
        <v>46090.375</v>
      </c>
      <c r="AL1796">
        <v>1.355</v>
      </c>
      <c r="AN1796" s="1">
        <v>46090.375</v>
      </c>
      <c r="AO1796">
        <v>1.3549</v>
      </c>
      <c r="AQ1796" s="1">
        <v>46090.291666666664</v>
      </c>
      <c r="AR1796">
        <v>1.3552</v>
      </c>
      <c r="AT1796" s="1">
        <v>46091</v>
      </c>
      <c r="AU1796">
        <v>0.7772</v>
      </c>
      <c r="AW1796" s="1">
        <v>46091</v>
      </c>
      <c r="AX1796">
        <v>0.7772</v>
      </c>
      <c r="AZ1796" s="1">
        <v>46091</v>
      </c>
      <c r="BA1796">
        <v>0.77729999999999999</v>
      </c>
      <c r="BC1796" s="1">
        <v>46090.375</v>
      </c>
      <c r="BD1796">
        <v>0.59089999999999998</v>
      </c>
      <c r="BF1796" s="1">
        <v>46090.458333333336</v>
      </c>
      <c r="BG1796">
        <v>0.59060000000000001</v>
      </c>
      <c r="BI1796" s="1">
        <v>46090.375</v>
      </c>
      <c r="BJ1796">
        <v>0.59099999999999997</v>
      </c>
      <c r="BL1796" s="1">
        <v>46091.166666666664</v>
      </c>
      <c r="BM1796">
        <v>0.86494000000000004</v>
      </c>
      <c r="BO1796" s="1">
        <v>46091.166666666664</v>
      </c>
      <c r="BP1796">
        <v>0.86487999999999998</v>
      </c>
      <c r="BR1796" s="1">
        <v>46091.166666666664</v>
      </c>
      <c r="BS1796">
        <v>0.86499000000000004</v>
      </c>
      <c r="BU1796" s="1">
        <v>46090.458333333336</v>
      </c>
      <c r="BV1796">
        <v>183.21</v>
      </c>
      <c r="BX1796" s="1">
        <v>46090.416666666664</v>
      </c>
      <c r="BY1796">
        <v>183.18</v>
      </c>
      <c r="CA1796" s="1">
        <v>46090.5</v>
      </c>
      <c r="CB1796">
        <v>183.22</v>
      </c>
      <c r="CD1796" s="1">
        <v>46090.791666666664</v>
      </c>
      <c r="CE1796">
        <v>211.995</v>
      </c>
      <c r="CG1796" s="1">
        <v>46090.75</v>
      </c>
      <c r="CH1796">
        <v>212.005</v>
      </c>
      <c r="CJ1796" s="1">
        <v>46090.791666666664</v>
      </c>
      <c r="CK1796">
        <v>212.01300000000001</v>
      </c>
      <c r="CM1796" s="1">
        <v>46091.791666666664</v>
      </c>
      <c r="CN1796">
        <v>0.90434999999999999</v>
      </c>
      <c r="CP1796" s="1">
        <v>46091.791666666664</v>
      </c>
      <c r="CQ1796">
        <v>0.90429000000000004</v>
      </c>
      <c r="CS1796" s="1">
        <v>46091.833333333336</v>
      </c>
      <c r="CT1796">
        <v>0.90429999999999999</v>
      </c>
      <c r="CV1796" s="1">
        <v>46090.75</v>
      </c>
      <c r="CW1796">
        <v>111.54600000000001</v>
      </c>
      <c r="CY1796" s="1">
        <v>46090.791666666664</v>
      </c>
      <c r="CZ1796">
        <v>111.577</v>
      </c>
      <c r="DB1796" s="1">
        <v>46090.75</v>
      </c>
      <c r="DC1796">
        <v>111.554</v>
      </c>
      <c r="DE1796" s="1">
        <v>46090.916666666664</v>
      </c>
      <c r="DF1796">
        <v>203.036</v>
      </c>
      <c r="DH1796" s="1">
        <v>46090.875</v>
      </c>
      <c r="DI1796">
        <v>202.61</v>
      </c>
      <c r="DK1796" s="1">
        <v>46090.875</v>
      </c>
      <c r="DL1796">
        <v>203.03299999999999</v>
      </c>
      <c r="DN1796" s="1">
        <v>46090.916666666664</v>
      </c>
      <c r="DO1796">
        <v>1.6440699999999999</v>
      </c>
      <c r="DQ1796" s="1">
        <v>46090.916666666664</v>
      </c>
      <c r="DR1796">
        <v>1.64392</v>
      </c>
      <c r="DT1796" s="1">
        <v>46090.916666666664</v>
      </c>
      <c r="DU1796">
        <v>1.64422</v>
      </c>
      <c r="DW1796" s="1">
        <v>46090.708333333336</v>
      </c>
      <c r="DX1796">
        <v>1.9029</v>
      </c>
      <c r="DZ1796" s="1">
        <v>46090.708333333336</v>
      </c>
      <c r="EA1796">
        <v>1.9027000000000001</v>
      </c>
      <c r="EC1796" s="1">
        <v>46090.708333333336</v>
      </c>
      <c r="ED1796">
        <v>1.903</v>
      </c>
      <c r="EF1796" s="1">
        <v>46090.958333333336</v>
      </c>
      <c r="EG1796">
        <v>116.18899999999999</v>
      </c>
      <c r="EI1796" s="1">
        <v>46090.958333333336</v>
      </c>
      <c r="EJ1796">
        <v>116.178</v>
      </c>
      <c r="EL1796" s="1">
        <v>46090.958333333336</v>
      </c>
      <c r="EM1796">
        <v>116.2</v>
      </c>
      <c r="EO1796" s="1">
        <v>46090.666666666664</v>
      </c>
      <c r="EP1796">
        <v>1.2773000000000001</v>
      </c>
      <c r="ER1796" s="1">
        <v>46090.666666666664</v>
      </c>
      <c r="ES1796">
        <v>1.2771999999999999</v>
      </c>
      <c r="EU1796" s="1">
        <v>46090.666666666664</v>
      </c>
      <c r="EV1796">
        <v>1.2774000000000001</v>
      </c>
    </row>
    <row r="1797" spans="1:152" x14ac:dyDescent="0.25">
      <c r="A1797" s="1">
        <v>46090.125</v>
      </c>
      <c r="B1797">
        <v>1.1516999999999999</v>
      </c>
      <c r="D1797" s="1">
        <v>46090.083333333336</v>
      </c>
      <c r="E1797">
        <v>1.1525000000000001</v>
      </c>
      <c r="G1797" s="1">
        <v>46090.041666666664</v>
      </c>
      <c r="H1797">
        <v>1.151</v>
      </c>
      <c r="J1797" s="1">
        <v>46090.541666666664</v>
      </c>
      <c r="K1797">
        <v>1.3373999999999999</v>
      </c>
      <c r="M1797" s="1">
        <v>46090.541666666664</v>
      </c>
      <c r="N1797">
        <v>1.3372999999999999</v>
      </c>
      <c r="P1797" s="1">
        <v>46090.5</v>
      </c>
      <c r="Q1797">
        <v>1.3354999999999999</v>
      </c>
      <c r="S1797" s="1">
        <v>46090.875</v>
      </c>
      <c r="T1797">
        <v>157.69</v>
      </c>
      <c r="V1797" s="1">
        <v>46090.875</v>
      </c>
      <c r="W1797">
        <v>157.66</v>
      </c>
      <c r="Y1797" s="1">
        <v>46090.875</v>
      </c>
      <c r="Z1797">
        <v>157.72</v>
      </c>
      <c r="AB1797" s="1">
        <v>46090.25</v>
      </c>
      <c r="AC1797">
        <v>0.69979999999999998</v>
      </c>
      <c r="AE1797" s="1">
        <v>46090.25</v>
      </c>
      <c r="AF1797">
        <v>0.69979999999999998</v>
      </c>
      <c r="AH1797" s="1">
        <v>46090.25</v>
      </c>
      <c r="AI1797">
        <v>0.69989999999999997</v>
      </c>
      <c r="AK1797" s="1">
        <v>46090.416666666664</v>
      </c>
      <c r="AL1797">
        <v>1.3539000000000001</v>
      </c>
      <c r="AN1797" s="1">
        <v>46090.416666666664</v>
      </c>
      <c r="AO1797">
        <v>1.3537999999999999</v>
      </c>
      <c r="AQ1797" s="1">
        <v>46090.333333333336</v>
      </c>
      <c r="AR1797">
        <v>1.3573999999999999</v>
      </c>
      <c r="AT1797" s="1">
        <v>46091.041666666664</v>
      </c>
      <c r="AU1797">
        <v>0.77739999999999998</v>
      </c>
      <c r="AW1797" s="1">
        <v>46091.041666666664</v>
      </c>
      <c r="AX1797">
        <v>0.77729999999999999</v>
      </c>
      <c r="AZ1797" s="1">
        <v>46091.041666666664</v>
      </c>
      <c r="BA1797">
        <v>0.77739999999999998</v>
      </c>
      <c r="BC1797" s="1">
        <v>46090.416666666664</v>
      </c>
      <c r="BD1797">
        <v>0.5907</v>
      </c>
      <c r="BF1797" s="1">
        <v>46090.5</v>
      </c>
      <c r="BG1797">
        <v>0.59</v>
      </c>
      <c r="BI1797" s="1">
        <v>46090.416666666664</v>
      </c>
      <c r="BJ1797">
        <v>0.5907</v>
      </c>
      <c r="BL1797" s="1">
        <v>46091.208333333336</v>
      </c>
      <c r="BM1797">
        <v>0.86485999999999996</v>
      </c>
      <c r="BO1797" s="1">
        <v>46091.208333333336</v>
      </c>
      <c r="BP1797">
        <v>0.86480000000000001</v>
      </c>
      <c r="BR1797" s="1">
        <v>46091.208333333336</v>
      </c>
      <c r="BS1797">
        <v>0.86492000000000002</v>
      </c>
      <c r="BU1797" s="1">
        <v>46090.5</v>
      </c>
      <c r="BV1797">
        <v>183.21</v>
      </c>
      <c r="BX1797" s="1">
        <v>46090.458333333336</v>
      </c>
      <c r="BY1797">
        <v>183.2</v>
      </c>
      <c r="CA1797" s="1">
        <v>46090.541666666664</v>
      </c>
      <c r="CB1797">
        <v>183.29</v>
      </c>
      <c r="CD1797" s="1">
        <v>46090.833333333336</v>
      </c>
      <c r="CE1797">
        <v>211.83699999999999</v>
      </c>
      <c r="CG1797" s="1">
        <v>46090.791666666664</v>
      </c>
      <c r="CH1797">
        <v>211.976</v>
      </c>
      <c r="CJ1797" s="1">
        <v>46090.833333333336</v>
      </c>
      <c r="CK1797">
        <v>211.99199999999999</v>
      </c>
      <c r="CM1797" s="1">
        <v>46091.833333333336</v>
      </c>
      <c r="CN1797">
        <v>0.90390000000000004</v>
      </c>
      <c r="CP1797" s="1">
        <v>46091.833333333336</v>
      </c>
      <c r="CQ1797">
        <v>0.90349999999999997</v>
      </c>
      <c r="CS1797" s="1">
        <v>46091.875</v>
      </c>
      <c r="CT1797">
        <v>0.90469999999999995</v>
      </c>
      <c r="CV1797" s="1">
        <v>46090.791666666664</v>
      </c>
      <c r="CW1797">
        <v>111.589</v>
      </c>
      <c r="CY1797" s="1">
        <v>46090.833333333336</v>
      </c>
      <c r="CZ1797">
        <v>111.514</v>
      </c>
      <c r="DB1797" s="1">
        <v>46090.791666666664</v>
      </c>
      <c r="DC1797">
        <v>111.6</v>
      </c>
      <c r="DE1797" s="1">
        <v>46090.958333333336</v>
      </c>
      <c r="DF1797">
        <v>202.922</v>
      </c>
      <c r="DH1797" s="1">
        <v>46090.916666666664</v>
      </c>
      <c r="DI1797">
        <v>203.00200000000001</v>
      </c>
      <c r="DK1797" s="1">
        <v>46090.916666666664</v>
      </c>
      <c r="DL1797">
        <v>203.06899999999999</v>
      </c>
      <c r="DN1797" s="1">
        <v>46090.958333333336</v>
      </c>
      <c r="DO1797">
        <v>1.64354</v>
      </c>
      <c r="DQ1797" s="1">
        <v>46090.958333333336</v>
      </c>
      <c r="DR1797">
        <v>1.6434299999999999</v>
      </c>
      <c r="DT1797" s="1">
        <v>46090.958333333336</v>
      </c>
      <c r="DU1797">
        <v>1.64364</v>
      </c>
      <c r="DW1797" s="1">
        <v>46090.75</v>
      </c>
      <c r="DX1797">
        <v>1.9007000000000001</v>
      </c>
      <c r="DZ1797" s="1">
        <v>46090.75</v>
      </c>
      <c r="EA1797">
        <v>1.9005000000000001</v>
      </c>
      <c r="EC1797" s="1">
        <v>46090.75</v>
      </c>
      <c r="ED1797">
        <v>1.9009</v>
      </c>
      <c r="EF1797" s="1">
        <v>46091</v>
      </c>
      <c r="EG1797">
        <v>115.964</v>
      </c>
      <c r="EI1797" s="1">
        <v>46091</v>
      </c>
      <c r="EJ1797">
        <v>115.95399999999999</v>
      </c>
      <c r="EL1797" s="1">
        <v>46091</v>
      </c>
      <c r="EM1797">
        <v>115.974</v>
      </c>
      <c r="EO1797" s="1">
        <v>46090.708333333336</v>
      </c>
      <c r="EP1797">
        <v>1.2783</v>
      </c>
      <c r="ER1797" s="1">
        <v>46090.708333333336</v>
      </c>
      <c r="ES1797">
        <v>1.2782</v>
      </c>
      <c r="EU1797" s="1">
        <v>46090.708333333336</v>
      </c>
      <c r="EV1797">
        <v>1.2784</v>
      </c>
    </row>
    <row r="1798" spans="1:152" x14ac:dyDescent="0.25">
      <c r="A1798" s="1">
        <v>46090.166666666664</v>
      </c>
      <c r="B1798">
        <v>1.1526000000000001</v>
      </c>
      <c r="D1798" s="1">
        <v>46090.125</v>
      </c>
      <c r="E1798">
        <v>1.1516999999999999</v>
      </c>
      <c r="G1798" s="1">
        <v>46090.083333333336</v>
      </c>
      <c r="H1798">
        <v>1.1525000000000001</v>
      </c>
      <c r="J1798" s="1">
        <v>46090.583333333336</v>
      </c>
      <c r="K1798">
        <v>1.3376999999999999</v>
      </c>
      <c r="M1798" s="1">
        <v>46090.583333333336</v>
      </c>
      <c r="N1798">
        <v>1.3376999999999999</v>
      </c>
      <c r="P1798" s="1">
        <v>46090.541666666664</v>
      </c>
      <c r="Q1798">
        <v>1.3374999999999999</v>
      </c>
      <c r="S1798" s="1">
        <v>46090.916666666664</v>
      </c>
      <c r="T1798">
        <v>157.82</v>
      </c>
      <c r="V1798" s="1">
        <v>46090.916666666664</v>
      </c>
      <c r="W1798">
        <v>157.81</v>
      </c>
      <c r="Y1798" s="1">
        <v>46090.916666666664</v>
      </c>
      <c r="Z1798">
        <v>157.82</v>
      </c>
      <c r="AB1798" s="1">
        <v>46090.291666666664</v>
      </c>
      <c r="AC1798">
        <v>0.70099999999999996</v>
      </c>
      <c r="AE1798" s="1">
        <v>46090.291666666664</v>
      </c>
      <c r="AF1798">
        <v>0.70099999999999996</v>
      </c>
      <c r="AH1798" s="1">
        <v>46090.291666666664</v>
      </c>
      <c r="AI1798">
        <v>0.70109999999999995</v>
      </c>
      <c r="AK1798" s="1">
        <v>46090.458333333336</v>
      </c>
      <c r="AL1798">
        <v>1.3537999999999999</v>
      </c>
      <c r="AN1798" s="1">
        <v>46090.458333333336</v>
      </c>
      <c r="AO1798">
        <v>1.3536999999999999</v>
      </c>
      <c r="AQ1798" s="1">
        <v>46090.375</v>
      </c>
      <c r="AR1798">
        <v>1.355</v>
      </c>
      <c r="AT1798" s="1">
        <v>46091.083333333336</v>
      </c>
      <c r="AU1798">
        <v>0.77769999999999995</v>
      </c>
      <c r="AW1798" s="1">
        <v>46091.083333333336</v>
      </c>
      <c r="AX1798">
        <v>0.77759999999999996</v>
      </c>
      <c r="AZ1798" s="1">
        <v>46091.083333333336</v>
      </c>
      <c r="BA1798">
        <v>0.77769999999999995</v>
      </c>
      <c r="BC1798" s="1">
        <v>46090.458333333336</v>
      </c>
      <c r="BD1798">
        <v>0.59060000000000001</v>
      </c>
      <c r="BF1798" s="1">
        <v>46090.541666666664</v>
      </c>
      <c r="BG1798">
        <v>0.59109999999999996</v>
      </c>
      <c r="BI1798" s="1">
        <v>46090.458333333336</v>
      </c>
      <c r="BJ1798">
        <v>0.5907</v>
      </c>
      <c r="BL1798" s="1">
        <v>46091.25</v>
      </c>
      <c r="BM1798">
        <v>0.86482999999999999</v>
      </c>
      <c r="BO1798" s="1">
        <v>46091.25</v>
      </c>
      <c r="BP1798">
        <v>0.86477000000000004</v>
      </c>
      <c r="BR1798" s="1">
        <v>46091.25</v>
      </c>
      <c r="BS1798">
        <v>0.86489000000000005</v>
      </c>
      <c r="BU1798" s="1">
        <v>46090.541666666664</v>
      </c>
      <c r="BV1798">
        <v>183.28</v>
      </c>
      <c r="BX1798" s="1">
        <v>46090.5</v>
      </c>
      <c r="BY1798">
        <v>183.21</v>
      </c>
      <c r="CA1798" s="1">
        <v>46090.583333333336</v>
      </c>
      <c r="CB1798">
        <v>183.32</v>
      </c>
      <c r="CD1798" s="1">
        <v>46090.875</v>
      </c>
      <c r="CE1798">
        <v>211.97</v>
      </c>
      <c r="CG1798" s="1">
        <v>46090.833333333336</v>
      </c>
      <c r="CH1798">
        <v>211.68199999999999</v>
      </c>
      <c r="CJ1798" s="1">
        <v>46090.875</v>
      </c>
      <c r="CK1798">
        <v>212.119</v>
      </c>
      <c r="CM1798" s="1">
        <v>46091.875</v>
      </c>
      <c r="CN1798">
        <v>0.90386999999999995</v>
      </c>
      <c r="CP1798" s="1">
        <v>46091.875</v>
      </c>
      <c r="CQ1798">
        <v>0.90303</v>
      </c>
      <c r="CS1798" s="1">
        <v>46091.916666666664</v>
      </c>
      <c r="CT1798">
        <v>0.90380000000000005</v>
      </c>
      <c r="CV1798" s="1">
        <v>46090.833333333336</v>
      </c>
      <c r="CW1798">
        <v>111.55800000000001</v>
      </c>
      <c r="CY1798" s="1">
        <v>46090.875</v>
      </c>
      <c r="CZ1798">
        <v>111.577</v>
      </c>
      <c r="DB1798" s="1">
        <v>46090.833333333336</v>
      </c>
      <c r="DC1798">
        <v>111.601</v>
      </c>
      <c r="DE1798" s="1">
        <v>46091</v>
      </c>
      <c r="DF1798">
        <v>202.78200000000001</v>
      </c>
      <c r="DH1798" s="1">
        <v>46090.958333333336</v>
      </c>
      <c r="DI1798">
        <v>202.89599999999999</v>
      </c>
      <c r="DK1798" s="1">
        <v>46090.958333333336</v>
      </c>
      <c r="DL1798">
        <v>202.94800000000001</v>
      </c>
      <c r="DN1798" s="1">
        <v>46091</v>
      </c>
      <c r="DO1798">
        <v>1.64456</v>
      </c>
      <c r="DQ1798" s="1">
        <v>46091</v>
      </c>
      <c r="DR1798">
        <v>1.64445</v>
      </c>
      <c r="DT1798" s="1">
        <v>46091</v>
      </c>
      <c r="DU1798">
        <v>1.6446700000000001</v>
      </c>
      <c r="DW1798" s="1">
        <v>46090.791666666664</v>
      </c>
      <c r="DX1798">
        <v>1.8997999999999999</v>
      </c>
      <c r="DZ1798" s="1">
        <v>46090.791666666664</v>
      </c>
      <c r="EA1798">
        <v>1.8996</v>
      </c>
      <c r="EC1798" s="1">
        <v>46090.791666666664</v>
      </c>
      <c r="ED1798">
        <v>1.9</v>
      </c>
      <c r="EF1798" s="1">
        <v>46091.041666666664</v>
      </c>
      <c r="EG1798">
        <v>115.94499999999999</v>
      </c>
      <c r="EI1798" s="1">
        <v>46091.041666666664</v>
      </c>
      <c r="EJ1798">
        <v>115.938</v>
      </c>
      <c r="EL1798" s="1">
        <v>46091.041666666664</v>
      </c>
      <c r="EM1798">
        <v>115.952</v>
      </c>
      <c r="EO1798" s="1">
        <v>46090.75</v>
      </c>
      <c r="EP1798">
        <v>1.2786</v>
      </c>
      <c r="ER1798" s="1">
        <v>46090.75</v>
      </c>
      <c r="ES1798">
        <v>1.2785</v>
      </c>
      <c r="EU1798" s="1">
        <v>46090.75</v>
      </c>
      <c r="EV1798">
        <v>1.2786</v>
      </c>
    </row>
    <row r="1799" spans="1:152" x14ac:dyDescent="0.25">
      <c r="A1799" s="1">
        <v>46090.208333333336</v>
      </c>
      <c r="B1799">
        <v>1.1568000000000001</v>
      </c>
      <c r="D1799" s="1">
        <v>46090.166666666664</v>
      </c>
      <c r="E1799">
        <v>1.1526000000000001</v>
      </c>
      <c r="G1799" s="1">
        <v>46090.125</v>
      </c>
      <c r="H1799">
        <v>1.1517999999999999</v>
      </c>
      <c r="J1799" s="1">
        <v>46090.625</v>
      </c>
      <c r="K1799">
        <v>1.3392999999999999</v>
      </c>
      <c r="M1799" s="1">
        <v>46090.625</v>
      </c>
      <c r="N1799">
        <v>1.3392999999999999</v>
      </c>
      <c r="P1799" s="1">
        <v>46090.583333333336</v>
      </c>
      <c r="Q1799">
        <v>1.3378000000000001</v>
      </c>
      <c r="S1799" s="1">
        <v>46090.958333333336</v>
      </c>
      <c r="T1799">
        <v>157.88</v>
      </c>
      <c r="V1799" s="1">
        <v>46090.958333333336</v>
      </c>
      <c r="W1799">
        <v>157.87</v>
      </c>
      <c r="Y1799" s="1">
        <v>46090.958333333336</v>
      </c>
      <c r="Z1799">
        <v>157.88999999999999</v>
      </c>
      <c r="AB1799" s="1">
        <v>46090.333333333336</v>
      </c>
      <c r="AC1799">
        <v>0.69940000000000002</v>
      </c>
      <c r="AE1799" s="1">
        <v>46090.333333333336</v>
      </c>
      <c r="AF1799">
        <v>0.69930000000000003</v>
      </c>
      <c r="AH1799" s="1">
        <v>46090.333333333336</v>
      </c>
      <c r="AI1799">
        <v>0.69940000000000002</v>
      </c>
      <c r="AK1799" s="1">
        <v>46090.5</v>
      </c>
      <c r="AL1799">
        <v>1.3569</v>
      </c>
      <c r="AN1799" s="1">
        <v>46090.5</v>
      </c>
      <c r="AO1799">
        <v>1.3568</v>
      </c>
      <c r="AQ1799" s="1">
        <v>46090.416666666664</v>
      </c>
      <c r="AR1799">
        <v>1.3539000000000001</v>
      </c>
      <c r="AT1799" s="1">
        <v>46091.125</v>
      </c>
      <c r="AU1799">
        <v>0.77800000000000002</v>
      </c>
      <c r="AW1799" s="1">
        <v>46091.125</v>
      </c>
      <c r="AX1799">
        <v>0.77800000000000002</v>
      </c>
      <c r="AZ1799" s="1">
        <v>46091.125</v>
      </c>
      <c r="BA1799">
        <v>0.77810000000000001</v>
      </c>
      <c r="BC1799" s="1">
        <v>46090.5</v>
      </c>
      <c r="BD1799">
        <v>0.59</v>
      </c>
      <c r="BF1799" s="1">
        <v>46090.583333333336</v>
      </c>
      <c r="BG1799">
        <v>0.59099999999999997</v>
      </c>
      <c r="BI1799" s="1">
        <v>46090.5</v>
      </c>
      <c r="BJ1799">
        <v>0.59009999999999996</v>
      </c>
      <c r="BL1799" s="1">
        <v>46091.291666666664</v>
      </c>
      <c r="BM1799">
        <v>0.86519000000000001</v>
      </c>
      <c r="BO1799" s="1">
        <v>46091.291666666664</v>
      </c>
      <c r="BP1799">
        <v>0.86514999999999997</v>
      </c>
      <c r="BR1799" s="1">
        <v>46091.291666666664</v>
      </c>
      <c r="BS1799">
        <v>0.86523000000000005</v>
      </c>
      <c r="BU1799" s="1">
        <v>46090.583333333336</v>
      </c>
      <c r="BV1799">
        <v>183.3</v>
      </c>
      <c r="BX1799" s="1">
        <v>46090.541666666664</v>
      </c>
      <c r="BY1799">
        <v>183.27</v>
      </c>
      <c r="CA1799" s="1">
        <v>46090.625</v>
      </c>
      <c r="CB1799">
        <v>183.25</v>
      </c>
      <c r="CD1799" s="1">
        <v>46090.916666666664</v>
      </c>
      <c r="CE1799">
        <v>211.98500000000001</v>
      </c>
      <c r="CG1799" s="1">
        <v>46090.875</v>
      </c>
      <c r="CH1799">
        <v>211.821</v>
      </c>
      <c r="CJ1799" s="1">
        <v>46090.916666666664</v>
      </c>
      <c r="CK1799">
        <v>212.011</v>
      </c>
      <c r="CM1799" s="1">
        <v>46091.916666666664</v>
      </c>
      <c r="CN1799">
        <v>0.90369999999999995</v>
      </c>
      <c r="CP1799" s="1">
        <v>46091.916666666664</v>
      </c>
      <c r="CQ1799">
        <v>0.90359999999999996</v>
      </c>
      <c r="CS1799" s="1">
        <v>46091.958333333336</v>
      </c>
      <c r="CT1799">
        <v>0.90417000000000003</v>
      </c>
      <c r="CV1799" s="1">
        <v>46090.875</v>
      </c>
      <c r="CW1799">
        <v>111.63</v>
      </c>
      <c r="CY1799" s="1">
        <v>46090.916666666664</v>
      </c>
      <c r="CZ1799">
        <v>111.622</v>
      </c>
      <c r="DB1799" s="1">
        <v>46090.875</v>
      </c>
      <c r="DC1799">
        <v>111.68300000000001</v>
      </c>
      <c r="DE1799" s="1">
        <v>46091.041666666664</v>
      </c>
      <c r="DF1799">
        <v>202.77199999999999</v>
      </c>
      <c r="DH1799" s="1">
        <v>46091</v>
      </c>
      <c r="DI1799">
        <v>202.76</v>
      </c>
      <c r="DK1799" s="1">
        <v>46091</v>
      </c>
      <c r="DL1799">
        <v>202.803</v>
      </c>
      <c r="DN1799" s="1">
        <v>46091.041666666664</v>
      </c>
      <c r="DO1799">
        <v>1.64324</v>
      </c>
      <c r="DQ1799" s="1">
        <v>46091.041666666664</v>
      </c>
      <c r="DR1799">
        <v>1.64313</v>
      </c>
      <c r="DT1799" s="1">
        <v>46091.041666666664</v>
      </c>
      <c r="DU1799">
        <v>1.6433599999999999</v>
      </c>
      <c r="DW1799" s="1">
        <v>46090.833333333336</v>
      </c>
      <c r="DX1799">
        <v>1.8989</v>
      </c>
      <c r="DZ1799" s="1">
        <v>46090.833333333336</v>
      </c>
      <c r="EA1799">
        <v>1.8976999999999999</v>
      </c>
      <c r="EC1799" s="1">
        <v>46090.833333333336</v>
      </c>
      <c r="ED1799">
        <v>1.9001999999999999</v>
      </c>
      <c r="EF1799" s="1">
        <v>46091.083333333336</v>
      </c>
      <c r="EG1799">
        <v>116.06699999999999</v>
      </c>
      <c r="EI1799" s="1">
        <v>46091.083333333336</v>
      </c>
      <c r="EJ1799">
        <v>116.059</v>
      </c>
      <c r="EL1799" s="1">
        <v>46091.083333333336</v>
      </c>
      <c r="EM1799">
        <v>116.075</v>
      </c>
      <c r="EO1799" s="1">
        <v>46090.791666666664</v>
      </c>
      <c r="EP1799">
        <v>1.2753000000000001</v>
      </c>
      <c r="ER1799" s="1">
        <v>46090.791666666664</v>
      </c>
      <c r="ES1799">
        <v>1.2751999999999999</v>
      </c>
      <c r="EU1799" s="1">
        <v>46090.791666666664</v>
      </c>
      <c r="EV1799">
        <v>1.2754000000000001</v>
      </c>
    </row>
    <row r="1800" spans="1:152" x14ac:dyDescent="0.25">
      <c r="A1800" s="1">
        <v>46090.25</v>
      </c>
      <c r="B1800">
        <v>1.1545000000000001</v>
      </c>
      <c r="D1800" s="1">
        <v>46090.208333333336</v>
      </c>
      <c r="E1800">
        <v>1.1567000000000001</v>
      </c>
      <c r="G1800" s="1">
        <v>46090.166666666664</v>
      </c>
      <c r="H1800">
        <v>1.1526000000000001</v>
      </c>
      <c r="J1800" s="1">
        <v>46090.666666666664</v>
      </c>
      <c r="K1800">
        <v>1.3391</v>
      </c>
      <c r="M1800" s="1">
        <v>46090.666666666664</v>
      </c>
      <c r="N1800">
        <v>1.339</v>
      </c>
      <c r="P1800" s="1">
        <v>46090.625</v>
      </c>
      <c r="Q1800">
        <v>1.3393999999999999</v>
      </c>
      <c r="S1800" s="1">
        <v>46091</v>
      </c>
      <c r="T1800">
        <v>157.6</v>
      </c>
      <c r="V1800" s="1">
        <v>46091</v>
      </c>
      <c r="W1800">
        <v>157.6</v>
      </c>
      <c r="Y1800" s="1">
        <v>46091</v>
      </c>
      <c r="Z1800">
        <v>157.61000000000001</v>
      </c>
      <c r="AB1800" s="1">
        <v>46090.375</v>
      </c>
      <c r="AC1800">
        <v>0.7016</v>
      </c>
      <c r="AE1800" s="1">
        <v>46090.375</v>
      </c>
      <c r="AF1800">
        <v>0.70150000000000001</v>
      </c>
      <c r="AH1800" s="1">
        <v>46090.375</v>
      </c>
      <c r="AI1800">
        <v>0.7016</v>
      </c>
      <c r="AK1800" s="1">
        <v>46090.541666666664</v>
      </c>
      <c r="AL1800">
        <v>1.3573</v>
      </c>
      <c r="AN1800" s="1">
        <v>46090.541666666664</v>
      </c>
      <c r="AO1800">
        <v>1.3572</v>
      </c>
      <c r="AQ1800" s="1">
        <v>46090.458333333336</v>
      </c>
      <c r="AR1800">
        <v>1.3537999999999999</v>
      </c>
      <c r="AT1800" s="1">
        <v>46091.166666666664</v>
      </c>
      <c r="AU1800">
        <v>0.77800000000000002</v>
      </c>
      <c r="AW1800" s="1">
        <v>46091.166666666664</v>
      </c>
      <c r="AX1800">
        <v>0.77800000000000002</v>
      </c>
      <c r="AZ1800" s="1">
        <v>46091.166666666664</v>
      </c>
      <c r="BA1800">
        <v>0.77810000000000001</v>
      </c>
      <c r="BC1800" s="1">
        <v>46090.541666666664</v>
      </c>
      <c r="BD1800">
        <v>0.59109999999999996</v>
      </c>
      <c r="BF1800" s="1">
        <v>46090.625</v>
      </c>
      <c r="BG1800">
        <v>0.5917</v>
      </c>
      <c r="BI1800" s="1">
        <v>46090.541666666664</v>
      </c>
      <c r="BJ1800">
        <v>0.59119999999999995</v>
      </c>
      <c r="BL1800" s="1">
        <v>46091.333333333336</v>
      </c>
      <c r="BM1800">
        <v>0.86523000000000005</v>
      </c>
      <c r="BO1800" s="1">
        <v>46091.333333333336</v>
      </c>
      <c r="BP1800">
        <v>0.86517999999999995</v>
      </c>
      <c r="BR1800" s="1">
        <v>46091.333333333336</v>
      </c>
      <c r="BS1800">
        <v>0.86526999999999998</v>
      </c>
      <c r="BU1800" s="1">
        <v>46090.625</v>
      </c>
      <c r="BV1800">
        <v>183.24</v>
      </c>
      <c r="BX1800" s="1">
        <v>46090.583333333336</v>
      </c>
      <c r="BY1800">
        <v>183.29</v>
      </c>
      <c r="CA1800" s="1">
        <v>46090.666666666664</v>
      </c>
      <c r="CB1800">
        <v>183.26</v>
      </c>
      <c r="CD1800" s="1">
        <v>46090.958333333336</v>
      </c>
      <c r="CE1800">
        <v>211.93299999999999</v>
      </c>
      <c r="CG1800" s="1">
        <v>46090.916666666664</v>
      </c>
      <c r="CH1800">
        <v>211.958</v>
      </c>
      <c r="CJ1800" s="1">
        <v>46090.958333333336</v>
      </c>
      <c r="CK1800">
        <v>211.95400000000001</v>
      </c>
      <c r="CM1800" s="1">
        <v>46091.958333333336</v>
      </c>
      <c r="CN1800">
        <v>0.90408999999999995</v>
      </c>
      <c r="CP1800" s="1">
        <v>46091.958333333336</v>
      </c>
      <c r="CQ1800">
        <v>0.90400000000000003</v>
      </c>
      <c r="CS1800" s="1">
        <v>46092</v>
      </c>
      <c r="CT1800">
        <v>0.90461999999999998</v>
      </c>
      <c r="CV1800" s="1">
        <v>46090.916666666664</v>
      </c>
      <c r="CW1800">
        <v>111.636</v>
      </c>
      <c r="CY1800" s="1">
        <v>46090.958333333336</v>
      </c>
      <c r="CZ1800">
        <v>111.574</v>
      </c>
      <c r="DB1800" s="1">
        <v>46090.916666666664</v>
      </c>
      <c r="DC1800">
        <v>111.65</v>
      </c>
      <c r="DE1800" s="1">
        <v>46091.083333333336</v>
      </c>
      <c r="DF1800">
        <v>202.934</v>
      </c>
      <c r="DH1800" s="1">
        <v>46091.041666666664</v>
      </c>
      <c r="DI1800">
        <v>202.751</v>
      </c>
      <c r="DK1800" s="1">
        <v>46091.041666666664</v>
      </c>
      <c r="DL1800">
        <v>202.79300000000001</v>
      </c>
      <c r="DN1800" s="1">
        <v>46091.083333333336</v>
      </c>
      <c r="DO1800">
        <v>1.6453599999999999</v>
      </c>
      <c r="DQ1800" s="1">
        <v>46091.083333333336</v>
      </c>
      <c r="DR1800">
        <v>1.6452500000000001</v>
      </c>
      <c r="DT1800" s="1">
        <v>46091.083333333336</v>
      </c>
      <c r="DU1800">
        <v>1.6454599999999999</v>
      </c>
      <c r="DW1800" s="1">
        <v>46090.875</v>
      </c>
      <c r="DX1800">
        <v>1.8989</v>
      </c>
      <c r="DZ1800" s="1">
        <v>46090.875</v>
      </c>
      <c r="EA1800">
        <v>1.8975</v>
      </c>
      <c r="EC1800" s="1">
        <v>46090.875</v>
      </c>
      <c r="ED1800">
        <v>1.9001999999999999</v>
      </c>
      <c r="EF1800" s="1">
        <v>46091.125</v>
      </c>
      <c r="EG1800">
        <v>116.125</v>
      </c>
      <c r="EI1800" s="1">
        <v>46091.125</v>
      </c>
      <c r="EJ1800">
        <v>116.116</v>
      </c>
      <c r="EL1800" s="1">
        <v>46091.125</v>
      </c>
      <c r="EM1800">
        <v>116.133</v>
      </c>
      <c r="EO1800" s="1">
        <v>46090.833333333336</v>
      </c>
      <c r="EP1800">
        <v>1.2746</v>
      </c>
      <c r="ER1800" s="1">
        <v>46090.833333333336</v>
      </c>
      <c r="ES1800">
        <v>1.2742</v>
      </c>
      <c r="EU1800" s="1">
        <v>46090.833333333336</v>
      </c>
      <c r="EV1800">
        <v>1.2749999999999999</v>
      </c>
    </row>
    <row r="1801" spans="1:152" x14ac:dyDescent="0.25">
      <c r="A1801" s="1">
        <v>46090.291666666664</v>
      </c>
      <c r="B1801">
        <v>1.1564000000000001</v>
      </c>
      <c r="D1801" s="1">
        <v>46090.25</v>
      </c>
      <c r="E1801">
        <v>1.1545000000000001</v>
      </c>
      <c r="G1801" s="1">
        <v>46090.208333333336</v>
      </c>
      <c r="H1801">
        <v>1.1568000000000001</v>
      </c>
      <c r="J1801" s="1">
        <v>46090.708333333336</v>
      </c>
      <c r="K1801">
        <v>1.3385</v>
      </c>
      <c r="M1801" s="1">
        <v>46090.708333333336</v>
      </c>
      <c r="N1801">
        <v>1.3384</v>
      </c>
      <c r="P1801" s="1">
        <v>46090.666666666664</v>
      </c>
      <c r="Q1801">
        <v>1.3391</v>
      </c>
      <c r="S1801" s="1">
        <v>46091.041666666664</v>
      </c>
      <c r="T1801">
        <v>157.63</v>
      </c>
      <c r="V1801" s="1">
        <v>46091.041666666664</v>
      </c>
      <c r="W1801">
        <v>157.62</v>
      </c>
      <c r="Y1801" s="1">
        <v>46091.041666666664</v>
      </c>
      <c r="Z1801">
        <v>157.63</v>
      </c>
      <c r="AB1801" s="1">
        <v>46090.416666666664</v>
      </c>
      <c r="AC1801">
        <v>0.70169999999999999</v>
      </c>
      <c r="AE1801" s="1">
        <v>46090.416666666664</v>
      </c>
      <c r="AF1801">
        <v>0.7016</v>
      </c>
      <c r="AH1801" s="1">
        <v>46090.416666666664</v>
      </c>
      <c r="AI1801">
        <v>0.70169999999999999</v>
      </c>
      <c r="AK1801" s="1">
        <v>46090.583333333336</v>
      </c>
      <c r="AL1801">
        <v>1.3579000000000001</v>
      </c>
      <c r="AN1801" s="1">
        <v>46090.583333333336</v>
      </c>
      <c r="AO1801">
        <v>1.3577999999999999</v>
      </c>
      <c r="AQ1801" s="1">
        <v>46090.5</v>
      </c>
      <c r="AR1801">
        <v>1.3569</v>
      </c>
      <c r="AT1801" s="1">
        <v>46091.208333333336</v>
      </c>
      <c r="AU1801">
        <v>0.77759999999999996</v>
      </c>
      <c r="AW1801" s="1">
        <v>46091.208333333336</v>
      </c>
      <c r="AX1801">
        <v>0.77749999999999997</v>
      </c>
      <c r="AZ1801" s="1">
        <v>46091.208333333336</v>
      </c>
      <c r="BA1801">
        <v>0.77759999999999996</v>
      </c>
      <c r="BC1801" s="1">
        <v>46090.583333333336</v>
      </c>
      <c r="BD1801">
        <v>0.59099999999999997</v>
      </c>
      <c r="BF1801" s="1">
        <v>46090.666666666664</v>
      </c>
      <c r="BG1801">
        <v>0.59230000000000005</v>
      </c>
      <c r="BI1801" s="1">
        <v>46090.583333333336</v>
      </c>
      <c r="BJ1801">
        <v>0.59099999999999997</v>
      </c>
      <c r="BL1801" s="1">
        <v>46091.375</v>
      </c>
      <c r="BM1801">
        <v>0.86580000000000001</v>
      </c>
      <c r="BO1801" s="1">
        <v>46091.375</v>
      </c>
      <c r="BP1801">
        <v>0.86575999999999997</v>
      </c>
      <c r="BR1801" s="1">
        <v>46091.375</v>
      </c>
      <c r="BS1801">
        <v>0.86584000000000005</v>
      </c>
      <c r="BU1801" s="1">
        <v>46090.666666666664</v>
      </c>
      <c r="BV1801">
        <v>183.25</v>
      </c>
      <c r="BX1801" s="1">
        <v>46090.625</v>
      </c>
      <c r="BY1801">
        <v>183.24</v>
      </c>
      <c r="CA1801" s="1">
        <v>46090.708333333336</v>
      </c>
      <c r="CB1801">
        <v>183.36</v>
      </c>
      <c r="CD1801" s="1">
        <v>46091</v>
      </c>
      <c r="CE1801">
        <v>211.73400000000001</v>
      </c>
      <c r="CG1801" s="1">
        <v>46090.958333333336</v>
      </c>
      <c r="CH1801">
        <v>211.91300000000001</v>
      </c>
      <c r="CJ1801" s="1">
        <v>46091</v>
      </c>
      <c r="CK1801">
        <v>211.751</v>
      </c>
      <c r="CM1801" s="1">
        <v>46092</v>
      </c>
      <c r="CN1801">
        <v>0.90454999999999997</v>
      </c>
      <c r="CP1801" s="1">
        <v>46092</v>
      </c>
      <c r="CQ1801">
        <v>0.90447999999999995</v>
      </c>
      <c r="CS1801" s="1">
        <v>46092.041666666664</v>
      </c>
      <c r="CT1801">
        <v>0.90441000000000005</v>
      </c>
      <c r="CV1801" s="1">
        <v>46090.958333333336</v>
      </c>
      <c r="CW1801">
        <v>111.58499999999999</v>
      </c>
      <c r="CY1801" s="1">
        <v>46091</v>
      </c>
      <c r="CZ1801">
        <v>111.402</v>
      </c>
      <c r="DB1801" s="1">
        <v>46090.958333333336</v>
      </c>
      <c r="DC1801">
        <v>111.596</v>
      </c>
      <c r="DE1801" s="1">
        <v>46091.125</v>
      </c>
      <c r="DF1801">
        <v>202.93700000000001</v>
      </c>
      <c r="DH1801" s="1">
        <v>46091.083333333336</v>
      </c>
      <c r="DI1801">
        <v>202.91399999999999</v>
      </c>
      <c r="DK1801" s="1">
        <v>46091.083333333336</v>
      </c>
      <c r="DL1801">
        <v>202.95400000000001</v>
      </c>
      <c r="DN1801" s="1">
        <v>46091.125</v>
      </c>
      <c r="DO1801">
        <v>1.64466</v>
      </c>
      <c r="DQ1801" s="1">
        <v>46091.125</v>
      </c>
      <c r="DR1801">
        <v>1.64455</v>
      </c>
      <c r="DT1801" s="1">
        <v>46091.125</v>
      </c>
      <c r="DU1801">
        <v>1.6447700000000001</v>
      </c>
      <c r="DW1801" s="1">
        <v>46090.916666666664</v>
      </c>
      <c r="DX1801">
        <v>1.8989</v>
      </c>
      <c r="DZ1801" s="1">
        <v>46090.916666666664</v>
      </c>
      <c r="EA1801">
        <v>1.8987000000000001</v>
      </c>
      <c r="EC1801" s="1">
        <v>46090.916666666664</v>
      </c>
      <c r="ED1801">
        <v>1.8991</v>
      </c>
      <c r="EF1801" s="1">
        <v>46091.166666666664</v>
      </c>
      <c r="EG1801">
        <v>116.11199999999999</v>
      </c>
      <c r="EI1801" s="1">
        <v>46091.166666666664</v>
      </c>
      <c r="EJ1801">
        <v>116.10299999999999</v>
      </c>
      <c r="EL1801" s="1">
        <v>46091.166666666664</v>
      </c>
      <c r="EM1801">
        <v>116.12</v>
      </c>
      <c r="EO1801" s="1">
        <v>46090.875</v>
      </c>
      <c r="EP1801">
        <v>1.2746</v>
      </c>
      <c r="ER1801" s="1">
        <v>46090.875</v>
      </c>
      <c r="ES1801">
        <v>1.2743</v>
      </c>
      <c r="EU1801" s="1">
        <v>46090.875</v>
      </c>
      <c r="EV1801">
        <v>1.2749999999999999</v>
      </c>
    </row>
    <row r="1802" spans="1:152" x14ac:dyDescent="0.25">
      <c r="A1802" s="1">
        <v>46090.333333333336</v>
      </c>
      <c r="B1802">
        <v>1.1536</v>
      </c>
      <c r="D1802" s="1">
        <v>46090.291666666664</v>
      </c>
      <c r="E1802">
        <v>1.1563000000000001</v>
      </c>
      <c r="G1802" s="1">
        <v>46090.25</v>
      </c>
      <c r="H1802">
        <v>1.1546000000000001</v>
      </c>
      <c r="J1802" s="1">
        <v>46090.75</v>
      </c>
      <c r="K1802">
        <v>1.3385</v>
      </c>
      <c r="M1802" s="1">
        <v>46090.75</v>
      </c>
      <c r="N1802">
        <v>1.3384</v>
      </c>
      <c r="P1802" s="1">
        <v>46090.708333333336</v>
      </c>
      <c r="Q1802">
        <v>1.3385</v>
      </c>
      <c r="S1802" s="1">
        <v>46091.083333333336</v>
      </c>
      <c r="T1802">
        <v>157.82</v>
      </c>
      <c r="V1802" s="1">
        <v>46091.083333333336</v>
      </c>
      <c r="W1802">
        <v>157.81</v>
      </c>
      <c r="Y1802" s="1">
        <v>46091.083333333336</v>
      </c>
      <c r="Z1802">
        <v>157.82</v>
      </c>
      <c r="AB1802" s="1">
        <v>46090.458333333336</v>
      </c>
      <c r="AC1802">
        <v>0.70140000000000002</v>
      </c>
      <c r="AE1802" s="1">
        <v>46090.458333333336</v>
      </c>
      <c r="AF1802">
        <v>0.70140000000000002</v>
      </c>
      <c r="AH1802" s="1">
        <v>46090.458333333336</v>
      </c>
      <c r="AI1802">
        <v>0.70140000000000002</v>
      </c>
      <c r="AK1802" s="1">
        <v>46090.625</v>
      </c>
      <c r="AL1802">
        <v>1.3574999999999999</v>
      </c>
      <c r="AN1802" s="1">
        <v>46090.625</v>
      </c>
      <c r="AO1802">
        <v>1.3573999999999999</v>
      </c>
      <c r="AQ1802" s="1">
        <v>46090.541666666664</v>
      </c>
      <c r="AR1802">
        <v>1.3573</v>
      </c>
      <c r="AT1802" s="1">
        <v>46091.25</v>
      </c>
      <c r="AU1802">
        <v>0.7772</v>
      </c>
      <c r="AW1802" s="1">
        <v>46091.25</v>
      </c>
      <c r="AX1802">
        <v>0.77710000000000001</v>
      </c>
      <c r="AZ1802" s="1">
        <v>46091.25</v>
      </c>
      <c r="BA1802">
        <v>0.7772</v>
      </c>
      <c r="BC1802" s="1">
        <v>46090.625</v>
      </c>
      <c r="BD1802">
        <v>0.5917</v>
      </c>
      <c r="BF1802" s="1">
        <v>46090.708333333336</v>
      </c>
      <c r="BG1802">
        <v>0.59130000000000005</v>
      </c>
      <c r="BI1802" s="1">
        <v>46090.625</v>
      </c>
      <c r="BJ1802">
        <v>0.59179999999999999</v>
      </c>
      <c r="BL1802" s="1">
        <v>46091.416666666664</v>
      </c>
      <c r="BM1802">
        <v>0.86534999999999995</v>
      </c>
      <c r="BO1802" s="1">
        <v>46091.416666666664</v>
      </c>
      <c r="BP1802">
        <v>0.86529999999999996</v>
      </c>
      <c r="BR1802" s="1">
        <v>46091.416666666664</v>
      </c>
      <c r="BS1802">
        <v>0.86538999999999999</v>
      </c>
      <c r="BU1802" s="1">
        <v>46090.708333333336</v>
      </c>
      <c r="BV1802">
        <v>183.35</v>
      </c>
      <c r="BX1802" s="1">
        <v>46090.666666666664</v>
      </c>
      <c r="BY1802">
        <v>183.24</v>
      </c>
      <c r="CA1802" s="1">
        <v>46090.75</v>
      </c>
      <c r="CB1802">
        <v>183.38</v>
      </c>
      <c r="CD1802" s="1">
        <v>46091.041666666664</v>
      </c>
      <c r="CE1802">
        <v>211.714</v>
      </c>
      <c r="CG1802" s="1">
        <v>46091</v>
      </c>
      <c r="CH1802">
        <v>211.71700000000001</v>
      </c>
      <c r="CJ1802" s="1">
        <v>46091.041666666664</v>
      </c>
      <c r="CK1802">
        <v>211.732</v>
      </c>
      <c r="CM1802" s="1">
        <v>46092.041666666664</v>
      </c>
      <c r="CN1802">
        <v>0.90434000000000003</v>
      </c>
      <c r="CP1802" s="1">
        <v>46092.041666666664</v>
      </c>
      <c r="CQ1802">
        <v>0.90427999999999997</v>
      </c>
      <c r="CS1802" s="1">
        <v>46092.083333333336</v>
      </c>
      <c r="CT1802">
        <v>0.90386999999999995</v>
      </c>
      <c r="CV1802" s="1">
        <v>46091</v>
      </c>
      <c r="CW1802">
        <v>111.411</v>
      </c>
      <c r="CY1802" s="1">
        <v>46091.041666666664</v>
      </c>
      <c r="CZ1802">
        <v>111.45699999999999</v>
      </c>
      <c r="DB1802" s="1">
        <v>46091</v>
      </c>
      <c r="DC1802">
        <v>111.419</v>
      </c>
      <c r="DE1802" s="1">
        <v>46091.166666666664</v>
      </c>
      <c r="DF1802">
        <v>202.80099999999999</v>
      </c>
      <c r="DH1802" s="1">
        <v>46091.125</v>
      </c>
      <c r="DI1802">
        <v>202.917</v>
      </c>
      <c r="DK1802" s="1">
        <v>46091.125</v>
      </c>
      <c r="DL1802">
        <v>202.95699999999999</v>
      </c>
      <c r="DN1802" s="1">
        <v>46091.166666666664</v>
      </c>
      <c r="DO1802">
        <v>1.64429</v>
      </c>
      <c r="DQ1802" s="1">
        <v>46091.166666666664</v>
      </c>
      <c r="DR1802">
        <v>1.64418</v>
      </c>
      <c r="DT1802" s="1">
        <v>46091.166666666664</v>
      </c>
      <c r="DU1802">
        <v>1.6444000000000001</v>
      </c>
      <c r="DW1802" s="1">
        <v>46090.958333333336</v>
      </c>
      <c r="DX1802">
        <v>1.8993</v>
      </c>
      <c r="DZ1802" s="1">
        <v>46090.958333333336</v>
      </c>
      <c r="EA1802">
        <v>1.8991</v>
      </c>
      <c r="EC1802" s="1">
        <v>46090.958333333336</v>
      </c>
      <c r="ED1802">
        <v>1.8995</v>
      </c>
      <c r="EF1802" s="1">
        <v>46091.208333333336</v>
      </c>
      <c r="EG1802">
        <v>116.057</v>
      </c>
      <c r="EI1802" s="1">
        <v>46091.208333333336</v>
      </c>
      <c r="EJ1802">
        <v>116.047</v>
      </c>
      <c r="EL1802" s="1">
        <v>46091.208333333336</v>
      </c>
      <c r="EM1802">
        <v>116.06699999999999</v>
      </c>
      <c r="EO1802" s="1">
        <v>46090.916666666664</v>
      </c>
      <c r="EP1802">
        <v>1.2744</v>
      </c>
      <c r="ER1802" s="1">
        <v>46090.916666666664</v>
      </c>
      <c r="ES1802">
        <v>1.2743</v>
      </c>
      <c r="EU1802" s="1">
        <v>46090.916666666664</v>
      </c>
      <c r="EV1802">
        <v>1.2746</v>
      </c>
    </row>
    <row r="1803" spans="1:152" x14ac:dyDescent="0.25">
      <c r="A1803" s="1">
        <v>46090.375</v>
      </c>
      <c r="B1803">
        <v>1.1554</v>
      </c>
      <c r="D1803" s="1">
        <v>46090.333333333336</v>
      </c>
      <c r="E1803">
        <v>1.1536</v>
      </c>
      <c r="G1803" s="1">
        <v>46090.291666666664</v>
      </c>
      <c r="H1803">
        <v>1.1564000000000001</v>
      </c>
      <c r="J1803" s="1">
        <v>46090.791666666664</v>
      </c>
      <c r="K1803">
        <v>1.3429</v>
      </c>
      <c r="M1803" s="1">
        <v>46090.791666666664</v>
      </c>
      <c r="N1803">
        <v>1.3429</v>
      </c>
      <c r="P1803" s="1">
        <v>46090.75</v>
      </c>
      <c r="Q1803">
        <v>1.3385</v>
      </c>
      <c r="S1803" s="1">
        <v>46091.125</v>
      </c>
      <c r="T1803">
        <v>157.88999999999999</v>
      </c>
      <c r="V1803" s="1">
        <v>46091.125</v>
      </c>
      <c r="W1803">
        <v>157.88999999999999</v>
      </c>
      <c r="Y1803" s="1">
        <v>46091.125</v>
      </c>
      <c r="Z1803">
        <v>157.9</v>
      </c>
      <c r="AB1803" s="1">
        <v>46090.5</v>
      </c>
      <c r="AC1803">
        <v>0.70120000000000005</v>
      </c>
      <c r="AE1803" s="1">
        <v>46090.5</v>
      </c>
      <c r="AF1803">
        <v>0.70109999999999995</v>
      </c>
      <c r="AH1803" s="1">
        <v>46090.5</v>
      </c>
      <c r="AI1803">
        <v>0.70120000000000005</v>
      </c>
      <c r="AK1803" s="1">
        <v>46090.666666666664</v>
      </c>
      <c r="AL1803">
        <v>1.357</v>
      </c>
      <c r="AN1803" s="1">
        <v>46090.666666666664</v>
      </c>
      <c r="AO1803">
        <v>1.357</v>
      </c>
      <c r="AQ1803" s="1">
        <v>46090.583333333336</v>
      </c>
      <c r="AR1803">
        <v>1.3580000000000001</v>
      </c>
      <c r="AT1803" s="1">
        <v>46091.291666666664</v>
      </c>
      <c r="AU1803">
        <v>0.77569999999999995</v>
      </c>
      <c r="AW1803" s="1">
        <v>46091.291666666664</v>
      </c>
      <c r="AX1803">
        <v>0.77559999999999996</v>
      </c>
      <c r="AZ1803" s="1">
        <v>46091.291666666664</v>
      </c>
      <c r="BA1803">
        <v>0.77569999999999995</v>
      </c>
      <c r="BC1803" s="1">
        <v>46090.666666666664</v>
      </c>
      <c r="BD1803">
        <v>0.59240000000000004</v>
      </c>
      <c r="BF1803" s="1">
        <v>46090.75</v>
      </c>
      <c r="BG1803">
        <v>0.59130000000000005</v>
      </c>
      <c r="BI1803" s="1">
        <v>46090.666666666664</v>
      </c>
      <c r="BJ1803">
        <v>0.59240000000000004</v>
      </c>
      <c r="BL1803" s="1">
        <v>46091.458333333336</v>
      </c>
      <c r="BM1803">
        <v>0.86563999999999997</v>
      </c>
      <c r="BO1803" s="1">
        <v>46091.458333333336</v>
      </c>
      <c r="BP1803">
        <v>0.86560000000000004</v>
      </c>
      <c r="BR1803" s="1">
        <v>46091.458333333336</v>
      </c>
      <c r="BS1803">
        <v>0.86568999999999996</v>
      </c>
      <c r="BU1803" s="1">
        <v>46090.75</v>
      </c>
      <c r="BV1803">
        <v>183.38</v>
      </c>
      <c r="BX1803" s="1">
        <v>46090.708333333336</v>
      </c>
      <c r="BY1803">
        <v>183.34</v>
      </c>
      <c r="CA1803" s="1">
        <v>46090.791666666664</v>
      </c>
      <c r="CB1803">
        <v>183.27</v>
      </c>
      <c r="CD1803" s="1">
        <v>46091.083333333336</v>
      </c>
      <c r="CE1803">
        <v>211.816</v>
      </c>
      <c r="CG1803" s="1">
        <v>46091.041666666664</v>
      </c>
      <c r="CH1803">
        <v>211.697</v>
      </c>
      <c r="CJ1803" s="1">
        <v>46091.083333333336</v>
      </c>
      <c r="CK1803">
        <v>211.83600000000001</v>
      </c>
      <c r="CM1803" s="1">
        <v>46092.083333333336</v>
      </c>
      <c r="CN1803">
        <v>0.90378999999999998</v>
      </c>
      <c r="CP1803" s="1">
        <v>46092.083333333336</v>
      </c>
      <c r="CQ1803">
        <v>0.90371000000000001</v>
      </c>
      <c r="CS1803" s="1">
        <v>46092.125</v>
      </c>
      <c r="CT1803">
        <v>0.90400000000000003</v>
      </c>
      <c r="CV1803" s="1">
        <v>46091.041666666664</v>
      </c>
      <c r="CW1803">
        <v>111.467</v>
      </c>
      <c r="CY1803" s="1">
        <v>46091.083333333336</v>
      </c>
      <c r="CZ1803">
        <v>111.379</v>
      </c>
      <c r="DB1803" s="1">
        <v>46091.041666666664</v>
      </c>
      <c r="DC1803">
        <v>111.476</v>
      </c>
      <c r="DE1803" s="1">
        <v>46091.208333333336</v>
      </c>
      <c r="DF1803">
        <v>202.72900000000001</v>
      </c>
      <c r="DH1803" s="1">
        <v>46091.166666666664</v>
      </c>
      <c r="DI1803">
        <v>202.78200000000001</v>
      </c>
      <c r="DK1803" s="1">
        <v>46091.166666666664</v>
      </c>
      <c r="DL1803">
        <v>202.821</v>
      </c>
      <c r="DN1803" s="1">
        <v>46091.208333333336</v>
      </c>
      <c r="DO1803">
        <v>1.64208</v>
      </c>
      <c r="DQ1803" s="1">
        <v>46091.208333333336</v>
      </c>
      <c r="DR1803">
        <v>1.6419699999999999</v>
      </c>
      <c r="DT1803" s="1">
        <v>46091.208333333336</v>
      </c>
      <c r="DU1803">
        <v>1.64218</v>
      </c>
      <c r="DW1803" s="1">
        <v>46091</v>
      </c>
      <c r="DX1803">
        <v>1.9005000000000001</v>
      </c>
      <c r="DZ1803" s="1">
        <v>46091</v>
      </c>
      <c r="EA1803">
        <v>1.9003000000000001</v>
      </c>
      <c r="EC1803" s="1">
        <v>46091</v>
      </c>
      <c r="ED1803">
        <v>1.9006000000000001</v>
      </c>
      <c r="EF1803" s="1">
        <v>46091.25</v>
      </c>
      <c r="EG1803">
        <v>116.07299999999999</v>
      </c>
      <c r="EI1803" s="1">
        <v>46091.25</v>
      </c>
      <c r="EJ1803">
        <v>116.06399999999999</v>
      </c>
      <c r="EL1803" s="1">
        <v>46091.25</v>
      </c>
      <c r="EM1803">
        <v>116.081</v>
      </c>
      <c r="EO1803" s="1">
        <v>46090.958333333336</v>
      </c>
      <c r="EP1803">
        <v>1.2753000000000001</v>
      </c>
      <c r="ER1803" s="1">
        <v>46090.958333333336</v>
      </c>
      <c r="ES1803">
        <v>1.2751999999999999</v>
      </c>
      <c r="EU1803" s="1">
        <v>46090.958333333336</v>
      </c>
      <c r="EV1803">
        <v>1.2754000000000001</v>
      </c>
    </row>
    <row r="1804" spans="1:152" x14ac:dyDescent="0.25">
      <c r="A1804" s="1">
        <v>46090.416666666664</v>
      </c>
      <c r="B1804">
        <v>1.1559999999999999</v>
      </c>
      <c r="D1804" s="1">
        <v>46090.375</v>
      </c>
      <c r="E1804">
        <v>1.1554</v>
      </c>
      <c r="G1804" s="1">
        <v>46090.333333333336</v>
      </c>
      <c r="H1804">
        <v>1.1536</v>
      </c>
      <c r="J1804" s="1">
        <v>46090.833333333336</v>
      </c>
      <c r="K1804">
        <v>1.3436999999999999</v>
      </c>
      <c r="M1804" s="1">
        <v>46090.833333333336</v>
      </c>
      <c r="N1804">
        <v>1.3431999999999999</v>
      </c>
      <c r="P1804" s="1">
        <v>46090.791666666664</v>
      </c>
      <c r="Q1804">
        <v>1.343</v>
      </c>
      <c r="S1804" s="1">
        <v>46091.166666666664</v>
      </c>
      <c r="T1804">
        <v>157.78</v>
      </c>
      <c r="V1804" s="1">
        <v>46091.166666666664</v>
      </c>
      <c r="W1804">
        <v>157.77000000000001</v>
      </c>
      <c r="Y1804" s="1">
        <v>46091.166666666664</v>
      </c>
      <c r="Z1804">
        <v>157.79</v>
      </c>
      <c r="AB1804" s="1">
        <v>46090.541666666664</v>
      </c>
      <c r="AC1804">
        <v>0.70269999999999999</v>
      </c>
      <c r="AE1804" s="1">
        <v>46090.541666666664</v>
      </c>
      <c r="AF1804">
        <v>0.7026</v>
      </c>
      <c r="AH1804" s="1">
        <v>46090.541666666664</v>
      </c>
      <c r="AI1804">
        <v>0.70269999999999999</v>
      </c>
      <c r="AK1804" s="1">
        <v>46090.708333333336</v>
      </c>
      <c r="AL1804">
        <v>1.3585</v>
      </c>
      <c r="AN1804" s="1">
        <v>46090.708333333336</v>
      </c>
      <c r="AO1804">
        <v>1.3585</v>
      </c>
      <c r="AQ1804" s="1">
        <v>46090.625</v>
      </c>
      <c r="AR1804">
        <v>1.3574999999999999</v>
      </c>
      <c r="AT1804" s="1">
        <v>46091.333333333336</v>
      </c>
      <c r="AU1804">
        <v>0.77629999999999999</v>
      </c>
      <c r="AW1804" s="1">
        <v>46091.333333333336</v>
      </c>
      <c r="AX1804">
        <v>0.7762</v>
      </c>
      <c r="AZ1804" s="1">
        <v>46091.333333333336</v>
      </c>
      <c r="BA1804">
        <v>0.77629999999999999</v>
      </c>
      <c r="BC1804" s="1">
        <v>46090.708333333336</v>
      </c>
      <c r="BD1804">
        <v>0.59130000000000005</v>
      </c>
      <c r="BF1804" s="1">
        <v>46090.791666666664</v>
      </c>
      <c r="BG1804">
        <v>0.59260000000000002</v>
      </c>
      <c r="BI1804" s="1">
        <v>46090.708333333336</v>
      </c>
      <c r="BJ1804">
        <v>0.59140000000000004</v>
      </c>
      <c r="BL1804" s="1">
        <v>46091.5</v>
      </c>
      <c r="BM1804">
        <v>0.86556</v>
      </c>
      <c r="BO1804" s="1">
        <v>46091.5</v>
      </c>
      <c r="BP1804">
        <v>0.86551</v>
      </c>
      <c r="BR1804" s="1">
        <v>46091.5</v>
      </c>
      <c r="BS1804">
        <v>0.86560000000000004</v>
      </c>
      <c r="BU1804" s="1">
        <v>46090.791666666664</v>
      </c>
      <c r="BV1804">
        <v>183.26</v>
      </c>
      <c r="BX1804" s="1">
        <v>46090.75</v>
      </c>
      <c r="BY1804">
        <v>183.37</v>
      </c>
      <c r="CA1804" s="1">
        <v>46090.833333333336</v>
      </c>
      <c r="CB1804">
        <v>183.52</v>
      </c>
      <c r="CD1804" s="1">
        <v>46091.125</v>
      </c>
      <c r="CE1804">
        <v>211.83600000000001</v>
      </c>
      <c r="CG1804" s="1">
        <v>46091.083333333336</v>
      </c>
      <c r="CH1804">
        <v>211.79499999999999</v>
      </c>
      <c r="CJ1804" s="1">
        <v>46091.125</v>
      </c>
      <c r="CK1804">
        <v>211.85300000000001</v>
      </c>
      <c r="CM1804" s="1">
        <v>46092.125</v>
      </c>
      <c r="CN1804">
        <v>0.90393999999999997</v>
      </c>
      <c r="CP1804" s="1">
        <v>46092.125</v>
      </c>
      <c r="CQ1804">
        <v>0.90388000000000002</v>
      </c>
      <c r="CS1804" s="1">
        <v>46092.166666666664</v>
      </c>
      <c r="CT1804">
        <v>0.90403999999999995</v>
      </c>
      <c r="CV1804" s="1">
        <v>46091.083333333336</v>
      </c>
      <c r="CW1804">
        <v>111.39</v>
      </c>
      <c r="CY1804" s="1">
        <v>46091.125</v>
      </c>
      <c r="CZ1804">
        <v>111.446</v>
      </c>
      <c r="DB1804" s="1">
        <v>46091.083333333336</v>
      </c>
      <c r="DC1804">
        <v>111.401</v>
      </c>
      <c r="DE1804" s="1">
        <v>46091.25</v>
      </c>
      <c r="DF1804">
        <v>202.75</v>
      </c>
      <c r="DH1804" s="1">
        <v>46091.208333333336</v>
      </c>
      <c r="DI1804">
        <v>202.708</v>
      </c>
      <c r="DK1804" s="1">
        <v>46091.208333333336</v>
      </c>
      <c r="DL1804">
        <v>202.75</v>
      </c>
      <c r="DN1804" s="1">
        <v>46091.25</v>
      </c>
      <c r="DO1804">
        <v>1.64001</v>
      </c>
      <c r="DQ1804" s="1">
        <v>46091.25</v>
      </c>
      <c r="DR1804">
        <v>1.63988</v>
      </c>
      <c r="DT1804" s="1">
        <v>46091.25</v>
      </c>
      <c r="DU1804">
        <v>1.6401300000000001</v>
      </c>
      <c r="DW1804" s="1">
        <v>46091.041666666664</v>
      </c>
      <c r="DX1804">
        <v>1.8994</v>
      </c>
      <c r="DZ1804" s="1">
        <v>46091.041666666664</v>
      </c>
      <c r="EA1804">
        <v>1.8992</v>
      </c>
      <c r="EC1804" s="1">
        <v>46091.041666666664</v>
      </c>
      <c r="ED1804">
        <v>1.8996</v>
      </c>
      <c r="EF1804" s="1">
        <v>46091.291666666664</v>
      </c>
      <c r="EG1804">
        <v>115.92700000000001</v>
      </c>
      <c r="EI1804" s="1">
        <v>46091.291666666664</v>
      </c>
      <c r="EJ1804">
        <v>115.919</v>
      </c>
      <c r="EL1804" s="1">
        <v>46091.291666666664</v>
      </c>
      <c r="EM1804">
        <v>115.935</v>
      </c>
      <c r="EO1804" s="1">
        <v>46091</v>
      </c>
      <c r="EP1804">
        <v>1.2750999999999999</v>
      </c>
      <c r="ER1804" s="1">
        <v>46091</v>
      </c>
      <c r="ES1804">
        <v>1.2749999999999999</v>
      </c>
      <c r="EU1804" s="1">
        <v>46091</v>
      </c>
      <c r="EV1804">
        <v>1.2751999999999999</v>
      </c>
    </row>
    <row r="1805" spans="1:152" x14ac:dyDescent="0.25">
      <c r="A1805" s="1">
        <v>46090.458333333336</v>
      </c>
      <c r="B1805">
        <v>1.1561999999999999</v>
      </c>
      <c r="D1805" s="1">
        <v>46090.416666666664</v>
      </c>
      <c r="E1805">
        <v>1.1559999999999999</v>
      </c>
      <c r="G1805" s="1">
        <v>46090.375</v>
      </c>
      <c r="H1805">
        <v>1.1555</v>
      </c>
      <c r="J1805" s="1">
        <v>46090.875</v>
      </c>
      <c r="K1805">
        <v>1.3442000000000001</v>
      </c>
      <c r="M1805" s="1">
        <v>46090.875</v>
      </c>
      <c r="N1805">
        <v>1.3435999999999999</v>
      </c>
      <c r="P1805" s="1">
        <v>46090.833333333336</v>
      </c>
      <c r="Q1805">
        <v>1.3442000000000001</v>
      </c>
      <c r="S1805" s="1">
        <v>46091.208333333336</v>
      </c>
      <c r="T1805">
        <v>157.63999999999999</v>
      </c>
      <c r="V1805" s="1">
        <v>46091.208333333336</v>
      </c>
      <c r="W1805">
        <v>157.63999999999999</v>
      </c>
      <c r="Y1805" s="1">
        <v>46091.208333333336</v>
      </c>
      <c r="Z1805">
        <v>157.65</v>
      </c>
      <c r="AB1805" s="1">
        <v>46090.583333333336</v>
      </c>
      <c r="AC1805">
        <v>0.70350000000000001</v>
      </c>
      <c r="AE1805" s="1">
        <v>46090.583333333336</v>
      </c>
      <c r="AF1805">
        <v>0.70340000000000003</v>
      </c>
      <c r="AH1805" s="1">
        <v>46090.583333333336</v>
      </c>
      <c r="AI1805">
        <v>0.70350000000000001</v>
      </c>
      <c r="AK1805" s="1">
        <v>46090.75</v>
      </c>
      <c r="AL1805">
        <v>1.3580000000000001</v>
      </c>
      <c r="AN1805" s="1">
        <v>46090.75</v>
      </c>
      <c r="AO1805">
        <v>1.3579000000000001</v>
      </c>
      <c r="AQ1805" s="1">
        <v>46090.666666666664</v>
      </c>
      <c r="AR1805">
        <v>1.3571</v>
      </c>
      <c r="AT1805" s="1">
        <v>46091.375</v>
      </c>
      <c r="AU1805">
        <v>0.77559999999999996</v>
      </c>
      <c r="AW1805" s="1">
        <v>46091.375</v>
      </c>
      <c r="AX1805">
        <v>0.77549999999999997</v>
      </c>
      <c r="AZ1805" s="1">
        <v>46091.375</v>
      </c>
      <c r="BA1805">
        <v>0.77559999999999996</v>
      </c>
      <c r="BC1805" s="1">
        <v>46090.75</v>
      </c>
      <c r="BD1805">
        <v>0.59130000000000005</v>
      </c>
      <c r="BF1805" s="1">
        <v>46090.833333333336</v>
      </c>
      <c r="BG1805">
        <v>0.59319999999999995</v>
      </c>
      <c r="BI1805" s="1">
        <v>46090.75</v>
      </c>
      <c r="BJ1805">
        <v>0.59130000000000005</v>
      </c>
      <c r="BL1805" s="1">
        <v>46091.541666666664</v>
      </c>
      <c r="BM1805">
        <v>0.86497000000000002</v>
      </c>
      <c r="BO1805" s="1">
        <v>46091.541666666664</v>
      </c>
      <c r="BP1805">
        <v>0.8649</v>
      </c>
      <c r="BR1805" s="1">
        <v>46091.541666666664</v>
      </c>
      <c r="BS1805">
        <v>0.86504000000000003</v>
      </c>
      <c r="BU1805" s="1">
        <v>46090.833333333336</v>
      </c>
      <c r="BV1805">
        <v>183.46</v>
      </c>
      <c r="BX1805" s="1">
        <v>46090.791666666664</v>
      </c>
      <c r="BY1805">
        <v>183.24</v>
      </c>
      <c r="CA1805" s="1">
        <v>46090.875</v>
      </c>
      <c r="CB1805">
        <v>183.55</v>
      </c>
      <c r="CD1805" s="1">
        <v>46091.166666666664</v>
      </c>
      <c r="CE1805">
        <v>211.81700000000001</v>
      </c>
      <c r="CG1805" s="1">
        <v>46091.125</v>
      </c>
      <c r="CH1805">
        <v>211.82</v>
      </c>
      <c r="CJ1805" s="1">
        <v>46091.166666666664</v>
      </c>
      <c r="CK1805">
        <v>211.834</v>
      </c>
      <c r="CM1805" s="1">
        <v>46092.166666666664</v>
      </c>
      <c r="CN1805">
        <v>0.90397000000000005</v>
      </c>
      <c r="CP1805" s="1">
        <v>46092.166666666664</v>
      </c>
      <c r="CQ1805">
        <v>0.90390000000000004</v>
      </c>
      <c r="CS1805" s="1">
        <v>46092.208333333336</v>
      </c>
      <c r="CT1805">
        <v>0.90415999999999996</v>
      </c>
      <c r="CV1805" s="1">
        <v>46091.125</v>
      </c>
      <c r="CW1805">
        <v>111.456</v>
      </c>
      <c r="CY1805" s="1">
        <v>46091.166666666664</v>
      </c>
      <c r="CZ1805">
        <v>111.41200000000001</v>
      </c>
      <c r="DB1805" s="1">
        <v>46091.125</v>
      </c>
      <c r="DC1805">
        <v>111.465</v>
      </c>
      <c r="DE1805" s="1">
        <v>46091.291666666664</v>
      </c>
      <c r="DF1805">
        <v>202.80199999999999</v>
      </c>
      <c r="DH1805" s="1">
        <v>46091.25</v>
      </c>
      <c r="DI1805">
        <v>202.73</v>
      </c>
      <c r="DK1805" s="1">
        <v>46091.25</v>
      </c>
      <c r="DL1805">
        <v>202.77</v>
      </c>
      <c r="DN1805" s="1">
        <v>46091.291666666664</v>
      </c>
      <c r="DO1805">
        <v>1.6392100000000001</v>
      </c>
      <c r="DQ1805" s="1">
        <v>46091.291666666664</v>
      </c>
      <c r="DR1805">
        <v>1.6391100000000001</v>
      </c>
      <c r="DT1805" s="1">
        <v>46091.291666666664</v>
      </c>
      <c r="DU1805">
        <v>1.6393</v>
      </c>
      <c r="DW1805" s="1">
        <v>46091.083333333336</v>
      </c>
      <c r="DX1805">
        <v>1.9016</v>
      </c>
      <c r="DZ1805" s="1">
        <v>46091.083333333336</v>
      </c>
      <c r="EA1805">
        <v>1.9013</v>
      </c>
      <c r="EC1805" s="1">
        <v>46091.083333333336</v>
      </c>
      <c r="ED1805">
        <v>1.9017999999999999</v>
      </c>
      <c r="EF1805" s="1">
        <v>46091.333333333336</v>
      </c>
      <c r="EG1805">
        <v>116.09699999999999</v>
      </c>
      <c r="EI1805" s="1">
        <v>46091.333333333336</v>
      </c>
      <c r="EJ1805">
        <v>116.089</v>
      </c>
      <c r="EL1805" s="1">
        <v>46091.333333333336</v>
      </c>
      <c r="EM1805">
        <v>116.105</v>
      </c>
      <c r="EO1805" s="1">
        <v>46091.041666666664</v>
      </c>
      <c r="EP1805">
        <v>1.2744</v>
      </c>
      <c r="ER1805" s="1">
        <v>46091.041666666664</v>
      </c>
      <c r="ES1805">
        <v>1.2743</v>
      </c>
      <c r="EU1805" s="1">
        <v>46091.041666666664</v>
      </c>
      <c r="EV1805">
        <v>1.2744</v>
      </c>
    </row>
    <row r="1806" spans="1:152" x14ac:dyDescent="0.25">
      <c r="A1806" s="1">
        <v>46090.5</v>
      </c>
      <c r="B1806">
        <v>1.1555</v>
      </c>
      <c r="D1806" s="1">
        <v>46090.458333333336</v>
      </c>
      <c r="E1806">
        <v>1.1561999999999999</v>
      </c>
      <c r="G1806" s="1">
        <v>46090.416666666664</v>
      </c>
      <c r="H1806">
        <v>1.1560999999999999</v>
      </c>
      <c r="J1806" s="1">
        <v>46090.916666666664</v>
      </c>
      <c r="K1806">
        <v>1.3431999999999999</v>
      </c>
      <c r="M1806" s="1">
        <v>46090.916666666664</v>
      </c>
      <c r="N1806">
        <v>1.3431999999999999</v>
      </c>
      <c r="P1806" s="1">
        <v>46090.875</v>
      </c>
      <c r="Q1806">
        <v>1.3448</v>
      </c>
      <c r="S1806" s="1">
        <v>46091.25</v>
      </c>
      <c r="T1806">
        <v>157.57</v>
      </c>
      <c r="V1806" s="1">
        <v>46091.25</v>
      </c>
      <c r="W1806">
        <v>157.56</v>
      </c>
      <c r="Y1806" s="1">
        <v>46091.25</v>
      </c>
      <c r="Z1806">
        <v>157.57</v>
      </c>
      <c r="AB1806" s="1">
        <v>46090.625</v>
      </c>
      <c r="AC1806">
        <v>0.70440000000000003</v>
      </c>
      <c r="AE1806" s="1">
        <v>46090.625</v>
      </c>
      <c r="AF1806">
        <v>0.70440000000000003</v>
      </c>
      <c r="AH1806" s="1">
        <v>46090.625</v>
      </c>
      <c r="AI1806">
        <v>0.70450000000000002</v>
      </c>
      <c r="AK1806" s="1">
        <v>46090.791666666664</v>
      </c>
      <c r="AL1806">
        <v>1.3584000000000001</v>
      </c>
      <c r="AN1806" s="1">
        <v>46090.791666666664</v>
      </c>
      <c r="AO1806">
        <v>1.3583000000000001</v>
      </c>
      <c r="AQ1806" s="1">
        <v>46090.708333333336</v>
      </c>
      <c r="AR1806">
        <v>1.3586</v>
      </c>
      <c r="AT1806" s="1">
        <v>46091.416666666664</v>
      </c>
      <c r="AU1806">
        <v>0.77639999999999998</v>
      </c>
      <c r="AW1806" s="1">
        <v>46091.416666666664</v>
      </c>
      <c r="AX1806">
        <v>0.77629999999999999</v>
      </c>
      <c r="AZ1806" s="1">
        <v>46091.416666666664</v>
      </c>
      <c r="BA1806">
        <v>0.77639999999999998</v>
      </c>
      <c r="BC1806" s="1">
        <v>46090.791666666664</v>
      </c>
      <c r="BD1806">
        <v>0.5927</v>
      </c>
      <c r="BF1806" s="1">
        <v>46090.875</v>
      </c>
      <c r="BG1806">
        <v>0.59309999999999996</v>
      </c>
      <c r="BI1806" s="1">
        <v>46090.791666666664</v>
      </c>
      <c r="BJ1806">
        <v>0.5927</v>
      </c>
      <c r="BL1806" s="1">
        <v>46091.583333333336</v>
      </c>
      <c r="BM1806">
        <v>0.86495999999999995</v>
      </c>
      <c r="BO1806" s="1">
        <v>46091.583333333336</v>
      </c>
      <c r="BP1806">
        <v>0.86492000000000002</v>
      </c>
      <c r="BR1806" s="1">
        <v>46091.583333333336</v>
      </c>
      <c r="BS1806">
        <v>0.86499000000000004</v>
      </c>
      <c r="BU1806" s="1">
        <v>46090.875</v>
      </c>
      <c r="BV1806">
        <v>183.49</v>
      </c>
      <c r="BX1806" s="1">
        <v>46090.833333333336</v>
      </c>
      <c r="BY1806">
        <v>183.4</v>
      </c>
      <c r="CA1806" s="1">
        <v>46090.916666666664</v>
      </c>
      <c r="CB1806">
        <v>183.55</v>
      </c>
      <c r="CD1806" s="1">
        <v>46091.208333333336</v>
      </c>
      <c r="CE1806">
        <v>211.81299999999999</v>
      </c>
      <c r="CG1806" s="1">
        <v>46091.166666666664</v>
      </c>
      <c r="CH1806">
        <v>211.79900000000001</v>
      </c>
      <c r="CJ1806" s="1">
        <v>46091.208333333336</v>
      </c>
      <c r="CK1806">
        <v>211.83</v>
      </c>
      <c r="CM1806" s="1">
        <v>46092.208333333336</v>
      </c>
      <c r="CN1806">
        <v>0.90410999999999997</v>
      </c>
      <c r="CP1806" s="1">
        <v>46092.208333333336</v>
      </c>
      <c r="CQ1806">
        <v>0.90405000000000002</v>
      </c>
      <c r="CS1806" s="1">
        <v>46092.25</v>
      </c>
      <c r="CT1806">
        <v>0.90412000000000003</v>
      </c>
      <c r="CV1806" s="1">
        <v>46091.166666666664</v>
      </c>
      <c r="CW1806">
        <v>111.422</v>
      </c>
      <c r="CY1806" s="1">
        <v>46091.208333333336</v>
      </c>
      <c r="CZ1806">
        <v>111.551</v>
      </c>
      <c r="DB1806" s="1">
        <v>46091.166666666664</v>
      </c>
      <c r="DC1806">
        <v>111.431</v>
      </c>
      <c r="DE1806" s="1">
        <v>46091.333333333336</v>
      </c>
      <c r="DF1806">
        <v>203.15700000000001</v>
      </c>
      <c r="DH1806" s="1">
        <v>46091.291666666664</v>
      </c>
      <c r="DI1806">
        <v>202.78399999999999</v>
      </c>
      <c r="DK1806" s="1">
        <v>46091.291666666664</v>
      </c>
      <c r="DL1806">
        <v>202.82</v>
      </c>
      <c r="DN1806" s="1">
        <v>46091.333333333336</v>
      </c>
      <c r="DO1806">
        <v>1.6412</v>
      </c>
      <c r="DQ1806" s="1">
        <v>46091.333333333336</v>
      </c>
      <c r="DR1806">
        <v>1.6410899999999999</v>
      </c>
      <c r="DT1806" s="1">
        <v>46091.333333333336</v>
      </c>
      <c r="DU1806">
        <v>1.64131</v>
      </c>
      <c r="DW1806" s="1">
        <v>46091.125</v>
      </c>
      <c r="DX1806">
        <v>1.9006000000000001</v>
      </c>
      <c r="DZ1806" s="1">
        <v>46091.125</v>
      </c>
      <c r="EA1806">
        <v>1.9004000000000001</v>
      </c>
      <c r="EC1806" s="1">
        <v>46091.125</v>
      </c>
      <c r="ED1806">
        <v>1.9009</v>
      </c>
      <c r="EF1806" s="1">
        <v>46091.375</v>
      </c>
      <c r="EG1806">
        <v>116.08499999999999</v>
      </c>
      <c r="EI1806" s="1">
        <v>46091.375</v>
      </c>
      <c r="EJ1806">
        <v>116.074</v>
      </c>
      <c r="EL1806" s="1">
        <v>46091.375</v>
      </c>
      <c r="EM1806">
        <v>116.096</v>
      </c>
      <c r="EO1806" s="1">
        <v>46091.083333333336</v>
      </c>
      <c r="EP1806">
        <v>1.2756000000000001</v>
      </c>
      <c r="ER1806" s="1">
        <v>46091.083333333336</v>
      </c>
      <c r="ES1806">
        <v>1.2756000000000001</v>
      </c>
      <c r="EU1806" s="1">
        <v>46091.083333333336</v>
      </c>
      <c r="EV1806">
        <v>1.2757000000000001</v>
      </c>
    </row>
    <row r="1807" spans="1:152" x14ac:dyDescent="0.25">
      <c r="A1807" s="1">
        <v>46090.541666666664</v>
      </c>
      <c r="B1807">
        <v>1.1577</v>
      </c>
      <c r="D1807" s="1">
        <v>46090.5</v>
      </c>
      <c r="E1807">
        <v>1.1554</v>
      </c>
      <c r="G1807" s="1">
        <v>46090.458333333336</v>
      </c>
      <c r="H1807">
        <v>1.1561999999999999</v>
      </c>
      <c r="J1807" s="1">
        <v>46090.958333333336</v>
      </c>
      <c r="K1807">
        <v>1.3424</v>
      </c>
      <c r="M1807" s="1">
        <v>46090.958333333336</v>
      </c>
      <c r="N1807">
        <v>1.3423</v>
      </c>
      <c r="P1807" s="1">
        <v>46090.916666666664</v>
      </c>
      <c r="Q1807">
        <v>1.3432999999999999</v>
      </c>
      <c r="S1807" s="1">
        <v>46091.291666666664</v>
      </c>
      <c r="T1807">
        <v>157.31</v>
      </c>
      <c r="V1807" s="1">
        <v>46091.291666666664</v>
      </c>
      <c r="W1807">
        <v>157.31</v>
      </c>
      <c r="Y1807" s="1">
        <v>46091.291666666664</v>
      </c>
      <c r="Z1807">
        <v>157.32</v>
      </c>
      <c r="AB1807" s="1">
        <v>46090.666666666664</v>
      </c>
      <c r="AC1807">
        <v>0.70509999999999995</v>
      </c>
      <c r="AE1807" s="1">
        <v>46090.666666666664</v>
      </c>
      <c r="AF1807">
        <v>0.70509999999999995</v>
      </c>
      <c r="AH1807" s="1">
        <v>46090.666666666664</v>
      </c>
      <c r="AI1807">
        <v>0.70509999999999995</v>
      </c>
      <c r="AK1807" s="1">
        <v>46090.833333333336</v>
      </c>
      <c r="AL1807">
        <v>1.3588</v>
      </c>
      <c r="AN1807" s="1">
        <v>46090.833333333336</v>
      </c>
      <c r="AO1807">
        <v>1.3585</v>
      </c>
      <c r="AQ1807" s="1">
        <v>46090.75</v>
      </c>
      <c r="AR1807">
        <v>1.3580000000000001</v>
      </c>
      <c r="AT1807" s="1">
        <v>46091.458333333336</v>
      </c>
      <c r="AU1807">
        <v>0.77600000000000002</v>
      </c>
      <c r="AW1807" s="1">
        <v>46091.458333333336</v>
      </c>
      <c r="AX1807">
        <v>0.77600000000000002</v>
      </c>
      <c r="AZ1807" s="1">
        <v>46091.458333333336</v>
      </c>
      <c r="BA1807">
        <v>0.77610000000000001</v>
      </c>
      <c r="BC1807" s="1">
        <v>46090.833333333336</v>
      </c>
      <c r="BD1807">
        <v>0.59340000000000004</v>
      </c>
      <c r="BF1807" s="1">
        <v>46090.916666666664</v>
      </c>
      <c r="BG1807">
        <v>0.59319999999999995</v>
      </c>
      <c r="BI1807" s="1">
        <v>46090.833333333336</v>
      </c>
      <c r="BJ1807">
        <v>0.59360000000000002</v>
      </c>
      <c r="BL1807" s="1">
        <v>46091.625</v>
      </c>
      <c r="BM1807">
        <v>0.86548000000000003</v>
      </c>
      <c r="BO1807" s="1">
        <v>46091.625</v>
      </c>
      <c r="BP1807">
        <v>0.86543999999999999</v>
      </c>
      <c r="BR1807" s="1">
        <v>46091.625</v>
      </c>
      <c r="BS1807">
        <v>0.86551999999999996</v>
      </c>
      <c r="BU1807" s="1">
        <v>46090.916666666664</v>
      </c>
      <c r="BV1807">
        <v>183.53</v>
      </c>
      <c r="BX1807" s="1">
        <v>46090.875</v>
      </c>
      <c r="BY1807">
        <v>183.43</v>
      </c>
      <c r="CA1807" s="1">
        <v>46090.958333333336</v>
      </c>
      <c r="CB1807">
        <v>183.41</v>
      </c>
      <c r="CD1807" s="1">
        <v>46091.25</v>
      </c>
      <c r="CE1807">
        <v>211.923</v>
      </c>
      <c r="CG1807" s="1">
        <v>46091.208333333336</v>
      </c>
      <c r="CH1807">
        <v>211.79599999999999</v>
      </c>
      <c r="CJ1807" s="1">
        <v>46091.25</v>
      </c>
      <c r="CK1807">
        <v>211.946</v>
      </c>
      <c r="CM1807" s="1">
        <v>46092.25</v>
      </c>
      <c r="CN1807">
        <v>0.90400000000000003</v>
      </c>
      <c r="CP1807" s="1">
        <v>46092.25</v>
      </c>
      <c r="CQ1807">
        <v>0.90388999999999997</v>
      </c>
      <c r="CS1807" s="1">
        <v>46092.291666666664</v>
      </c>
      <c r="CT1807">
        <v>0.90364</v>
      </c>
      <c r="CV1807" s="1">
        <v>46091.208333333336</v>
      </c>
      <c r="CW1807">
        <v>111.56100000000001</v>
      </c>
      <c r="CY1807" s="1">
        <v>46091.25</v>
      </c>
      <c r="CZ1807">
        <v>111.744</v>
      </c>
      <c r="DB1807" s="1">
        <v>46091.208333333336</v>
      </c>
      <c r="DC1807">
        <v>111.571</v>
      </c>
      <c r="DE1807" s="1">
        <v>46091.375</v>
      </c>
      <c r="DF1807">
        <v>203.29400000000001</v>
      </c>
      <c r="DH1807" s="1">
        <v>46091.333333333336</v>
      </c>
      <c r="DI1807">
        <v>203.14099999999999</v>
      </c>
      <c r="DK1807" s="1">
        <v>46091.333333333336</v>
      </c>
      <c r="DL1807">
        <v>203.173</v>
      </c>
      <c r="DN1807" s="1">
        <v>46091.375</v>
      </c>
      <c r="DO1807">
        <v>1.6382000000000001</v>
      </c>
      <c r="DQ1807" s="1">
        <v>46091.375</v>
      </c>
      <c r="DR1807">
        <v>1.63805</v>
      </c>
      <c r="DT1807" s="1">
        <v>46091.375</v>
      </c>
      <c r="DU1807">
        <v>1.63835</v>
      </c>
      <c r="DW1807" s="1">
        <v>46091.166666666664</v>
      </c>
      <c r="DX1807">
        <v>1.9011</v>
      </c>
      <c r="DZ1807" s="1">
        <v>46091.166666666664</v>
      </c>
      <c r="EA1807">
        <v>1.9009</v>
      </c>
      <c r="EC1807" s="1">
        <v>46091.166666666664</v>
      </c>
      <c r="ED1807">
        <v>1.9013</v>
      </c>
      <c r="EF1807" s="1">
        <v>46091.416666666664</v>
      </c>
      <c r="EG1807">
        <v>116.242</v>
      </c>
      <c r="EI1807" s="1">
        <v>46091.416666666664</v>
      </c>
      <c r="EJ1807">
        <v>116.23399999999999</v>
      </c>
      <c r="EL1807" s="1">
        <v>46091.416666666664</v>
      </c>
      <c r="EM1807">
        <v>116.25</v>
      </c>
      <c r="EO1807" s="1">
        <v>46091.125</v>
      </c>
      <c r="EP1807">
        <v>1.2761</v>
      </c>
      <c r="ER1807" s="1">
        <v>46091.125</v>
      </c>
      <c r="ES1807">
        <v>1.276</v>
      </c>
      <c r="EU1807" s="1">
        <v>46091.125</v>
      </c>
      <c r="EV1807">
        <v>1.2761</v>
      </c>
    </row>
    <row r="1808" spans="1:152" x14ac:dyDescent="0.25">
      <c r="A1808" s="1">
        <v>46090.583333333336</v>
      </c>
      <c r="B1808">
        <v>1.1573</v>
      </c>
      <c r="D1808" s="1">
        <v>46090.541666666664</v>
      </c>
      <c r="E1808">
        <v>1.1576</v>
      </c>
      <c r="G1808" s="1">
        <v>46090.5</v>
      </c>
      <c r="H1808">
        <v>1.1555</v>
      </c>
      <c r="J1808" s="1">
        <v>46091</v>
      </c>
      <c r="K1808">
        <v>1.3434999999999999</v>
      </c>
      <c r="M1808" s="1">
        <v>46091</v>
      </c>
      <c r="N1808">
        <v>1.3433999999999999</v>
      </c>
      <c r="P1808" s="1">
        <v>46090.958333333336</v>
      </c>
      <c r="Q1808">
        <v>1.3424</v>
      </c>
      <c r="S1808" s="1">
        <v>46091.333333333336</v>
      </c>
      <c r="T1808">
        <v>157.69999999999999</v>
      </c>
      <c r="V1808" s="1">
        <v>46091.333333333336</v>
      </c>
      <c r="W1808">
        <v>157.69999999999999</v>
      </c>
      <c r="Y1808" s="1">
        <v>46091.333333333336</v>
      </c>
      <c r="Z1808">
        <v>157.71</v>
      </c>
      <c r="AB1808" s="1">
        <v>46090.708333333336</v>
      </c>
      <c r="AC1808">
        <v>0.70340000000000003</v>
      </c>
      <c r="AE1808" s="1">
        <v>46090.708333333336</v>
      </c>
      <c r="AF1808">
        <v>0.70340000000000003</v>
      </c>
      <c r="AH1808" s="1">
        <v>46090.708333333336</v>
      </c>
      <c r="AI1808">
        <v>0.70340000000000003</v>
      </c>
      <c r="AK1808" s="1">
        <v>46090.875</v>
      </c>
      <c r="AL1808">
        <v>1.3576999999999999</v>
      </c>
      <c r="AN1808" s="1">
        <v>46090.875</v>
      </c>
      <c r="AO1808">
        <v>1.3573999999999999</v>
      </c>
      <c r="AQ1808" s="1">
        <v>46090.791666666664</v>
      </c>
      <c r="AR1808">
        <v>1.3584000000000001</v>
      </c>
      <c r="AT1808" s="1">
        <v>46091.5</v>
      </c>
      <c r="AU1808">
        <v>0.77580000000000005</v>
      </c>
      <c r="AW1808" s="1">
        <v>46091.5</v>
      </c>
      <c r="AX1808">
        <v>0.77580000000000005</v>
      </c>
      <c r="AZ1808" s="1">
        <v>46091.5</v>
      </c>
      <c r="BA1808">
        <v>0.77590000000000003</v>
      </c>
      <c r="BC1808" s="1">
        <v>46090.875</v>
      </c>
      <c r="BD1808">
        <v>0.59340000000000004</v>
      </c>
      <c r="BF1808" s="1">
        <v>46090.958333333336</v>
      </c>
      <c r="BG1808">
        <v>0.59260000000000002</v>
      </c>
      <c r="BI1808" s="1">
        <v>46090.875</v>
      </c>
      <c r="BJ1808">
        <v>0.59370000000000001</v>
      </c>
      <c r="BL1808" s="1">
        <v>46091.666666666664</v>
      </c>
      <c r="BM1808">
        <v>0.86548999999999998</v>
      </c>
      <c r="BO1808" s="1">
        <v>46091.666666666664</v>
      </c>
      <c r="BP1808">
        <v>0.86543999999999999</v>
      </c>
      <c r="BR1808" s="1">
        <v>46091.666666666664</v>
      </c>
      <c r="BS1808">
        <v>0.86553000000000002</v>
      </c>
      <c r="BU1808" s="1">
        <v>46090.958333333336</v>
      </c>
      <c r="BV1808">
        <v>183.39</v>
      </c>
      <c r="BX1808" s="1">
        <v>46090.916666666664</v>
      </c>
      <c r="BY1808">
        <v>183.52</v>
      </c>
      <c r="CA1808" s="1">
        <v>46091</v>
      </c>
      <c r="CB1808">
        <v>183.23</v>
      </c>
      <c r="CD1808" s="1">
        <v>46091.291666666664</v>
      </c>
      <c r="CE1808">
        <v>212</v>
      </c>
      <c r="CG1808" s="1">
        <v>46091.25</v>
      </c>
      <c r="CH1808">
        <v>211.9</v>
      </c>
      <c r="CJ1808" s="1">
        <v>46091.291666666664</v>
      </c>
      <c r="CK1808">
        <v>212.01400000000001</v>
      </c>
      <c r="CM1808" s="1">
        <v>46092.291666666664</v>
      </c>
      <c r="CN1808">
        <v>0.90356999999999998</v>
      </c>
      <c r="CP1808" s="1">
        <v>46092.291666666664</v>
      </c>
      <c r="CQ1808">
        <v>0.90351000000000004</v>
      </c>
      <c r="CS1808" s="1">
        <v>46092.333333333336</v>
      </c>
      <c r="CT1808">
        <v>0.9032</v>
      </c>
      <c r="CV1808" s="1">
        <v>46091.25</v>
      </c>
      <c r="CW1808">
        <v>111.756</v>
      </c>
      <c r="CY1808" s="1">
        <v>46091.291666666664</v>
      </c>
      <c r="CZ1808">
        <v>111.887</v>
      </c>
      <c r="DB1808" s="1">
        <v>46091.25</v>
      </c>
      <c r="DC1808">
        <v>111.767</v>
      </c>
      <c r="DE1808" s="1">
        <v>46091.416666666664</v>
      </c>
      <c r="DF1808">
        <v>203.21600000000001</v>
      </c>
      <c r="DH1808" s="1">
        <v>46091.375</v>
      </c>
      <c r="DI1808">
        <v>203.27699999999999</v>
      </c>
      <c r="DK1808" s="1">
        <v>46091.375</v>
      </c>
      <c r="DL1808">
        <v>203.31</v>
      </c>
      <c r="DN1808" s="1">
        <v>46091.416666666664</v>
      </c>
      <c r="DO1808">
        <v>1.6369</v>
      </c>
      <c r="DQ1808" s="1">
        <v>46091.416666666664</v>
      </c>
      <c r="DR1808">
        <v>1.6368</v>
      </c>
      <c r="DT1808" s="1">
        <v>46091.416666666664</v>
      </c>
      <c r="DU1808">
        <v>1.6370100000000001</v>
      </c>
      <c r="DW1808" s="1">
        <v>46091.208333333336</v>
      </c>
      <c r="DX1808">
        <v>1.8987000000000001</v>
      </c>
      <c r="DZ1808" s="1">
        <v>46091.208333333336</v>
      </c>
      <c r="EA1808">
        <v>1.8984000000000001</v>
      </c>
      <c r="EC1808" s="1">
        <v>46091.208333333336</v>
      </c>
      <c r="ED1808">
        <v>1.8989</v>
      </c>
      <c r="EF1808" s="1">
        <v>46091.458333333336</v>
      </c>
      <c r="EG1808">
        <v>116.343</v>
      </c>
      <c r="EI1808" s="1">
        <v>46091.458333333336</v>
      </c>
      <c r="EJ1808">
        <v>116.334</v>
      </c>
      <c r="EL1808" s="1">
        <v>46091.458333333336</v>
      </c>
      <c r="EM1808">
        <v>116.352</v>
      </c>
      <c r="EO1808" s="1">
        <v>46091.166666666664</v>
      </c>
      <c r="EP1808">
        <v>1.2751999999999999</v>
      </c>
      <c r="ER1808" s="1">
        <v>46091.166666666664</v>
      </c>
      <c r="ES1808">
        <v>1.2751999999999999</v>
      </c>
      <c r="EU1808" s="1">
        <v>46091.166666666664</v>
      </c>
      <c r="EV1808">
        <v>1.2753000000000001</v>
      </c>
    </row>
    <row r="1809" spans="1:152" x14ac:dyDescent="0.25">
      <c r="A1809" s="1">
        <v>46090.625</v>
      </c>
      <c r="B1809">
        <v>1.1592</v>
      </c>
      <c r="D1809" s="1">
        <v>46090.583333333336</v>
      </c>
      <c r="E1809">
        <v>1.1573</v>
      </c>
      <c r="G1809" s="1">
        <v>46090.541666666664</v>
      </c>
      <c r="H1809">
        <v>1.1577</v>
      </c>
      <c r="J1809" s="1">
        <v>46091.041666666664</v>
      </c>
      <c r="K1809">
        <v>1.3431</v>
      </c>
      <c r="M1809" s="1">
        <v>46091.041666666664</v>
      </c>
      <c r="N1809">
        <v>1.3431</v>
      </c>
      <c r="P1809" s="1">
        <v>46091</v>
      </c>
      <c r="Q1809">
        <v>1.3434999999999999</v>
      </c>
      <c r="S1809" s="1">
        <v>46091.375</v>
      </c>
      <c r="T1809">
        <v>157.66</v>
      </c>
      <c r="V1809" s="1">
        <v>46091.375</v>
      </c>
      <c r="W1809">
        <v>157.66</v>
      </c>
      <c r="Y1809" s="1">
        <v>46091.375</v>
      </c>
      <c r="Z1809">
        <v>157.66999999999999</v>
      </c>
      <c r="AB1809" s="1">
        <v>46090.75</v>
      </c>
      <c r="AC1809">
        <v>0.70420000000000005</v>
      </c>
      <c r="AE1809" s="1">
        <v>46090.75</v>
      </c>
      <c r="AF1809">
        <v>0.70420000000000005</v>
      </c>
      <c r="AH1809" s="1">
        <v>46090.75</v>
      </c>
      <c r="AI1809">
        <v>0.70420000000000005</v>
      </c>
      <c r="AK1809" s="1">
        <v>46090.916666666664</v>
      </c>
      <c r="AL1809">
        <v>1.3580000000000001</v>
      </c>
      <c r="AN1809" s="1">
        <v>46090.916666666664</v>
      </c>
      <c r="AO1809">
        <v>1.3580000000000001</v>
      </c>
      <c r="AQ1809" s="1">
        <v>46090.833333333336</v>
      </c>
      <c r="AR1809">
        <v>1.3591</v>
      </c>
      <c r="AT1809" s="1">
        <v>46091.541666666664</v>
      </c>
      <c r="AU1809">
        <v>0.7762</v>
      </c>
      <c r="AW1809" s="1">
        <v>46091.541666666664</v>
      </c>
      <c r="AX1809">
        <v>0.77610000000000001</v>
      </c>
      <c r="AZ1809" s="1">
        <v>46091.541666666664</v>
      </c>
      <c r="BA1809">
        <v>0.7762</v>
      </c>
      <c r="BC1809" s="1">
        <v>46090.916666666664</v>
      </c>
      <c r="BD1809">
        <v>0.59330000000000005</v>
      </c>
      <c r="BF1809" s="1">
        <v>46091</v>
      </c>
      <c r="BG1809">
        <v>0.59250000000000003</v>
      </c>
      <c r="BI1809" s="1">
        <v>46090.916666666664</v>
      </c>
      <c r="BJ1809">
        <v>0.59330000000000005</v>
      </c>
      <c r="BL1809" s="1">
        <v>46091.708333333336</v>
      </c>
      <c r="BM1809">
        <v>0.86502000000000001</v>
      </c>
      <c r="BO1809" s="1">
        <v>46091.708333333336</v>
      </c>
      <c r="BP1809">
        <v>0.86497999999999997</v>
      </c>
      <c r="BR1809" s="1">
        <v>46091.708333333336</v>
      </c>
      <c r="BS1809">
        <v>0.86506000000000005</v>
      </c>
      <c r="BU1809" s="1">
        <v>46091</v>
      </c>
      <c r="BV1809">
        <v>183.22</v>
      </c>
      <c r="BX1809" s="1">
        <v>46090.958333333336</v>
      </c>
      <c r="BY1809">
        <v>183.38</v>
      </c>
      <c r="CA1809" s="1">
        <v>46091.041666666664</v>
      </c>
      <c r="CB1809">
        <v>183.18</v>
      </c>
      <c r="CD1809" s="1">
        <v>46091.333333333336</v>
      </c>
      <c r="CE1809">
        <v>212.255</v>
      </c>
      <c r="CG1809" s="1">
        <v>46091.291666666664</v>
      </c>
      <c r="CH1809">
        <v>211.98500000000001</v>
      </c>
      <c r="CJ1809" s="1">
        <v>46091.333333333336</v>
      </c>
      <c r="CK1809">
        <v>212.27099999999999</v>
      </c>
      <c r="CM1809" s="1">
        <v>46092.333333333336</v>
      </c>
      <c r="CN1809">
        <v>0.90314000000000005</v>
      </c>
      <c r="CP1809" s="1">
        <v>46092.333333333336</v>
      </c>
      <c r="CQ1809">
        <v>0.90307999999999999</v>
      </c>
      <c r="CS1809" s="1">
        <v>46092.375</v>
      </c>
      <c r="CT1809">
        <v>0.90259</v>
      </c>
      <c r="CV1809" s="1">
        <v>46091.291666666664</v>
      </c>
      <c r="CW1809">
        <v>111.896</v>
      </c>
      <c r="CY1809" s="1">
        <v>46091.333333333336</v>
      </c>
      <c r="CZ1809">
        <v>111.88800000000001</v>
      </c>
      <c r="DB1809" s="1">
        <v>46091.291666666664</v>
      </c>
      <c r="DC1809">
        <v>111.905</v>
      </c>
      <c r="DE1809" s="1">
        <v>46091.458333333336</v>
      </c>
      <c r="DF1809">
        <v>203.35300000000001</v>
      </c>
      <c r="DH1809" s="1">
        <v>46091.416666666664</v>
      </c>
      <c r="DI1809">
        <v>203.2</v>
      </c>
      <c r="DK1809" s="1">
        <v>46091.416666666664</v>
      </c>
      <c r="DL1809">
        <v>203.232</v>
      </c>
      <c r="DN1809" s="1">
        <v>46091.458333333336</v>
      </c>
      <c r="DO1809">
        <v>1.63466</v>
      </c>
      <c r="DQ1809" s="1">
        <v>46091.458333333336</v>
      </c>
      <c r="DR1809">
        <v>1.6345700000000001</v>
      </c>
      <c r="DT1809" s="1">
        <v>46091.458333333336</v>
      </c>
      <c r="DU1809">
        <v>1.6347499999999999</v>
      </c>
      <c r="DW1809" s="1">
        <v>46091.25</v>
      </c>
      <c r="DX1809">
        <v>1.8963000000000001</v>
      </c>
      <c r="DZ1809" s="1">
        <v>46091.25</v>
      </c>
      <c r="EA1809">
        <v>1.8960999999999999</v>
      </c>
      <c r="EC1809" s="1">
        <v>46091.25</v>
      </c>
      <c r="ED1809">
        <v>1.8965000000000001</v>
      </c>
      <c r="EF1809" s="1">
        <v>46091.5</v>
      </c>
      <c r="EG1809">
        <v>116.471</v>
      </c>
      <c r="EI1809" s="1">
        <v>46091.5</v>
      </c>
      <c r="EJ1809">
        <v>116.462</v>
      </c>
      <c r="EL1809" s="1">
        <v>46091.5</v>
      </c>
      <c r="EM1809">
        <v>116.479</v>
      </c>
      <c r="EO1809" s="1">
        <v>46091.208333333336</v>
      </c>
      <c r="EP1809">
        <v>1.2738</v>
      </c>
      <c r="ER1809" s="1">
        <v>46091.208333333336</v>
      </c>
      <c r="ES1809">
        <v>1.2738</v>
      </c>
      <c r="EU1809" s="1">
        <v>46091.208333333336</v>
      </c>
      <c r="EV1809">
        <v>1.2739</v>
      </c>
    </row>
    <row r="1810" spans="1:152" x14ac:dyDescent="0.25">
      <c r="A1810" s="1">
        <v>46090.666666666664</v>
      </c>
      <c r="B1810">
        <v>1.1588000000000001</v>
      </c>
      <c r="D1810" s="1">
        <v>46090.625</v>
      </c>
      <c r="E1810">
        <v>1.1591</v>
      </c>
      <c r="G1810" s="1">
        <v>46090.583333333336</v>
      </c>
      <c r="H1810">
        <v>1.1573</v>
      </c>
      <c r="J1810" s="1">
        <v>46091.083333333336</v>
      </c>
      <c r="K1810">
        <v>1.3422000000000001</v>
      </c>
      <c r="M1810" s="1">
        <v>46091.083333333336</v>
      </c>
      <c r="N1810">
        <v>1.3421000000000001</v>
      </c>
      <c r="P1810" s="1">
        <v>46091.041666666664</v>
      </c>
      <c r="Q1810">
        <v>1.3431999999999999</v>
      </c>
      <c r="S1810" s="1">
        <v>46091.416666666664</v>
      </c>
      <c r="T1810">
        <v>157.77000000000001</v>
      </c>
      <c r="V1810" s="1">
        <v>46091.416666666664</v>
      </c>
      <c r="W1810">
        <v>157.76</v>
      </c>
      <c r="Y1810" s="1">
        <v>46091.416666666664</v>
      </c>
      <c r="Z1810">
        <v>157.77000000000001</v>
      </c>
      <c r="AB1810" s="1">
        <v>46090.791666666664</v>
      </c>
      <c r="AC1810">
        <v>0.70689999999999997</v>
      </c>
      <c r="AE1810" s="1">
        <v>46090.791666666664</v>
      </c>
      <c r="AF1810">
        <v>0.70689999999999997</v>
      </c>
      <c r="AH1810" s="1">
        <v>46090.791666666664</v>
      </c>
      <c r="AI1810">
        <v>0.70689999999999997</v>
      </c>
      <c r="AK1810" s="1">
        <v>46090.958333333336</v>
      </c>
      <c r="AL1810">
        <v>1.3589</v>
      </c>
      <c r="AN1810" s="1">
        <v>46090.958333333336</v>
      </c>
      <c r="AO1810">
        <v>1.3588</v>
      </c>
      <c r="AQ1810" s="1">
        <v>46090.875</v>
      </c>
      <c r="AR1810">
        <v>1.3580000000000001</v>
      </c>
      <c r="AT1810" s="1">
        <v>46091.583333333336</v>
      </c>
      <c r="AU1810">
        <v>0.77529999999999999</v>
      </c>
      <c r="AW1810" s="1">
        <v>46091.583333333336</v>
      </c>
      <c r="AX1810">
        <v>0.77529999999999999</v>
      </c>
      <c r="AZ1810" s="1">
        <v>46091.583333333336</v>
      </c>
      <c r="BA1810">
        <v>0.77539999999999998</v>
      </c>
      <c r="BC1810" s="1">
        <v>46090.958333333336</v>
      </c>
      <c r="BD1810">
        <v>0.59260000000000002</v>
      </c>
      <c r="BF1810" s="1">
        <v>46091.041666666664</v>
      </c>
      <c r="BG1810">
        <v>0.59209999999999996</v>
      </c>
      <c r="BI1810" s="1">
        <v>46090.958333333336</v>
      </c>
      <c r="BJ1810">
        <v>0.5927</v>
      </c>
      <c r="BL1810" s="1">
        <v>46091.75</v>
      </c>
      <c r="BM1810">
        <v>0.86563999999999997</v>
      </c>
      <c r="BO1810" s="1">
        <v>46091.75</v>
      </c>
      <c r="BP1810">
        <v>0.86558999999999997</v>
      </c>
      <c r="BR1810" s="1">
        <v>46091.75</v>
      </c>
      <c r="BS1810">
        <v>0.86568999999999996</v>
      </c>
      <c r="BU1810" s="1">
        <v>46091.041666666664</v>
      </c>
      <c r="BV1810">
        <v>183.17</v>
      </c>
      <c r="BX1810" s="1">
        <v>46091</v>
      </c>
      <c r="BY1810">
        <v>183.22</v>
      </c>
      <c r="CA1810" s="1">
        <v>46091.083333333336</v>
      </c>
      <c r="CB1810">
        <v>183.29</v>
      </c>
      <c r="CD1810" s="1">
        <v>46091.375</v>
      </c>
      <c r="CE1810">
        <v>212.17400000000001</v>
      </c>
      <c r="CG1810" s="1">
        <v>46091.333333333336</v>
      </c>
      <c r="CH1810">
        <v>212.239</v>
      </c>
      <c r="CJ1810" s="1">
        <v>46091.375</v>
      </c>
      <c r="CK1810">
        <v>212.191</v>
      </c>
      <c r="CM1810" s="1">
        <v>46092.375</v>
      </c>
      <c r="CN1810">
        <v>0.90253000000000005</v>
      </c>
      <c r="CP1810" s="1">
        <v>46092.375</v>
      </c>
      <c r="CQ1810">
        <v>0.90246999999999999</v>
      </c>
      <c r="CS1810" s="1">
        <v>46092.416666666664</v>
      </c>
      <c r="CT1810">
        <v>0.90346000000000004</v>
      </c>
      <c r="CV1810" s="1">
        <v>46091.333333333336</v>
      </c>
      <c r="CW1810">
        <v>111.899</v>
      </c>
      <c r="CY1810" s="1">
        <v>46091.375</v>
      </c>
      <c r="CZ1810">
        <v>112.124</v>
      </c>
      <c r="DB1810" s="1">
        <v>46091.333333333336</v>
      </c>
      <c r="DC1810">
        <v>111.91</v>
      </c>
      <c r="DE1810" s="1">
        <v>46091.5</v>
      </c>
      <c r="DF1810">
        <v>203.404</v>
      </c>
      <c r="DH1810" s="1">
        <v>46091.458333333336</v>
      </c>
      <c r="DI1810">
        <v>203.33799999999999</v>
      </c>
      <c r="DK1810" s="1">
        <v>46091.458333333336</v>
      </c>
      <c r="DL1810">
        <v>203.369</v>
      </c>
      <c r="DN1810" s="1">
        <v>46091.5</v>
      </c>
      <c r="DO1810">
        <v>1.6351599999999999</v>
      </c>
      <c r="DQ1810" s="1">
        <v>46091.5</v>
      </c>
      <c r="DR1810">
        <v>1.63506</v>
      </c>
      <c r="DT1810" s="1">
        <v>46091.5</v>
      </c>
      <c r="DU1810">
        <v>1.6352599999999999</v>
      </c>
      <c r="DW1810" s="1">
        <v>46091.291666666664</v>
      </c>
      <c r="DX1810">
        <v>1.8946000000000001</v>
      </c>
      <c r="DZ1810" s="1">
        <v>46091.291666666664</v>
      </c>
      <c r="EA1810">
        <v>1.8945000000000001</v>
      </c>
      <c r="EC1810" s="1">
        <v>46091.291666666664</v>
      </c>
      <c r="ED1810">
        <v>1.8948</v>
      </c>
      <c r="EF1810" s="1">
        <v>46091.541666666664</v>
      </c>
      <c r="EG1810">
        <v>116.268</v>
      </c>
      <c r="EI1810" s="1">
        <v>46091.541666666664</v>
      </c>
      <c r="EJ1810">
        <v>116.254</v>
      </c>
      <c r="EL1810" s="1">
        <v>46091.541666666664</v>
      </c>
      <c r="EM1810">
        <v>116.283</v>
      </c>
      <c r="EO1810" s="1">
        <v>46091.25</v>
      </c>
      <c r="EP1810">
        <v>1.2728999999999999</v>
      </c>
      <c r="ER1810" s="1">
        <v>46091.25</v>
      </c>
      <c r="ES1810">
        <v>1.2727999999999999</v>
      </c>
      <c r="EU1810" s="1">
        <v>46091.25</v>
      </c>
      <c r="EV1810">
        <v>1.2728999999999999</v>
      </c>
    </row>
    <row r="1811" spans="1:152" x14ac:dyDescent="0.25">
      <c r="A1811" s="1">
        <v>46090.708333333336</v>
      </c>
      <c r="B1811">
        <v>1.1577999999999999</v>
      </c>
      <c r="D1811" s="1">
        <v>46090.666666666664</v>
      </c>
      <c r="E1811">
        <v>1.1587000000000001</v>
      </c>
      <c r="G1811" s="1">
        <v>46090.625</v>
      </c>
      <c r="H1811">
        <v>1.1592</v>
      </c>
      <c r="J1811" s="1">
        <v>46091.125</v>
      </c>
      <c r="K1811">
        <v>1.3416999999999999</v>
      </c>
      <c r="M1811" s="1">
        <v>46091.125</v>
      </c>
      <c r="N1811">
        <v>1.3415999999999999</v>
      </c>
      <c r="P1811" s="1">
        <v>46091.083333333336</v>
      </c>
      <c r="Q1811">
        <v>1.3422000000000001</v>
      </c>
      <c r="S1811" s="1">
        <v>46091.458333333336</v>
      </c>
      <c r="T1811">
        <v>157.81</v>
      </c>
      <c r="V1811" s="1">
        <v>46091.458333333336</v>
      </c>
      <c r="W1811">
        <v>157.80000000000001</v>
      </c>
      <c r="Y1811" s="1">
        <v>46091.458333333336</v>
      </c>
      <c r="Z1811">
        <v>157.82</v>
      </c>
      <c r="AB1811" s="1">
        <v>46090.833333333336</v>
      </c>
      <c r="AC1811">
        <v>0.70760000000000001</v>
      </c>
      <c r="AE1811" s="1">
        <v>46090.833333333336</v>
      </c>
      <c r="AF1811">
        <v>0.70740000000000003</v>
      </c>
      <c r="AH1811" s="1">
        <v>46090.833333333336</v>
      </c>
      <c r="AI1811">
        <v>0.70779999999999998</v>
      </c>
      <c r="AK1811" s="1">
        <v>46091</v>
      </c>
      <c r="AL1811">
        <v>1.3592</v>
      </c>
      <c r="AN1811" s="1">
        <v>46091</v>
      </c>
      <c r="AO1811">
        <v>1.3591</v>
      </c>
      <c r="AQ1811" s="1">
        <v>46090.916666666664</v>
      </c>
      <c r="AR1811">
        <v>1.3581000000000001</v>
      </c>
      <c r="AT1811" s="1">
        <v>46091.625</v>
      </c>
      <c r="AU1811">
        <v>0.77529999999999999</v>
      </c>
      <c r="AW1811" s="1">
        <v>46091.625</v>
      </c>
      <c r="AX1811">
        <v>0.77529999999999999</v>
      </c>
      <c r="AZ1811" s="1">
        <v>46091.625</v>
      </c>
      <c r="BA1811">
        <v>0.77539999999999998</v>
      </c>
      <c r="BC1811" s="1">
        <v>46091</v>
      </c>
      <c r="BD1811">
        <v>0.59260000000000002</v>
      </c>
      <c r="BF1811" s="1">
        <v>46091.083333333336</v>
      </c>
      <c r="BG1811">
        <v>0.59109999999999996</v>
      </c>
      <c r="BI1811" s="1">
        <v>46091</v>
      </c>
      <c r="BJ1811">
        <v>0.59260000000000002</v>
      </c>
      <c r="BL1811" s="1">
        <v>46091.791666666664</v>
      </c>
      <c r="BM1811">
        <v>0.86556</v>
      </c>
      <c r="BO1811" s="1">
        <v>46091.791666666664</v>
      </c>
      <c r="BP1811">
        <v>0.86551</v>
      </c>
      <c r="BR1811" s="1">
        <v>46091.791666666664</v>
      </c>
      <c r="BS1811">
        <v>0.86561999999999995</v>
      </c>
      <c r="BU1811" s="1">
        <v>46091.083333333336</v>
      </c>
      <c r="BV1811">
        <v>183.28</v>
      </c>
      <c r="BX1811" s="1">
        <v>46091.041666666664</v>
      </c>
      <c r="BY1811">
        <v>183.15</v>
      </c>
      <c r="CA1811" s="1">
        <v>46091.125</v>
      </c>
      <c r="CB1811">
        <v>183.32</v>
      </c>
      <c r="CD1811" s="1">
        <v>46091.416666666664</v>
      </c>
      <c r="CE1811">
        <v>212.214</v>
      </c>
      <c r="CG1811" s="1">
        <v>46091.375</v>
      </c>
      <c r="CH1811">
        <v>212.15700000000001</v>
      </c>
      <c r="CJ1811" s="1">
        <v>46091.416666666664</v>
      </c>
      <c r="CK1811">
        <v>212.23</v>
      </c>
      <c r="CM1811" s="1">
        <v>46092.416666666664</v>
      </c>
      <c r="CN1811">
        <v>0.90341000000000005</v>
      </c>
      <c r="CP1811" s="1">
        <v>46092.416666666664</v>
      </c>
      <c r="CQ1811">
        <v>0.90334999999999999</v>
      </c>
      <c r="CS1811" s="1">
        <v>46092.458333333336</v>
      </c>
      <c r="CT1811">
        <v>0.9032</v>
      </c>
      <c r="CV1811" s="1">
        <v>46091.375</v>
      </c>
      <c r="CW1811">
        <v>112.136</v>
      </c>
      <c r="CY1811" s="1">
        <v>46091.416666666664</v>
      </c>
      <c r="CZ1811">
        <v>112.175</v>
      </c>
      <c r="DB1811" s="1">
        <v>46091.375</v>
      </c>
      <c r="DC1811">
        <v>112.149</v>
      </c>
      <c r="DE1811" s="1">
        <v>46091.541666666664</v>
      </c>
      <c r="DF1811">
        <v>203.36600000000001</v>
      </c>
      <c r="DH1811" s="1">
        <v>46091.5</v>
      </c>
      <c r="DI1811">
        <v>203.38900000000001</v>
      </c>
      <c r="DK1811" s="1">
        <v>46091.5</v>
      </c>
      <c r="DL1811">
        <v>203.41800000000001</v>
      </c>
      <c r="DN1811" s="1">
        <v>46091.541666666664</v>
      </c>
      <c r="DO1811">
        <v>1.63507</v>
      </c>
      <c r="DQ1811" s="1">
        <v>46091.541666666664</v>
      </c>
      <c r="DR1811">
        <v>1.6349</v>
      </c>
      <c r="DT1811" s="1">
        <v>46091.541666666664</v>
      </c>
      <c r="DU1811">
        <v>1.63523</v>
      </c>
      <c r="DW1811" s="1">
        <v>46091.333333333336</v>
      </c>
      <c r="DX1811">
        <v>1.8969</v>
      </c>
      <c r="DZ1811" s="1">
        <v>46091.333333333336</v>
      </c>
      <c r="EA1811">
        <v>1.8967000000000001</v>
      </c>
      <c r="EC1811" s="1">
        <v>46091.333333333336</v>
      </c>
      <c r="ED1811">
        <v>1.8971</v>
      </c>
      <c r="EF1811" s="1">
        <v>46091.583333333336</v>
      </c>
      <c r="EG1811">
        <v>116.364</v>
      </c>
      <c r="EI1811" s="1">
        <v>46091.583333333336</v>
      </c>
      <c r="EJ1811">
        <v>116.357</v>
      </c>
      <c r="EL1811" s="1">
        <v>46091.583333333336</v>
      </c>
      <c r="EM1811">
        <v>116.372</v>
      </c>
      <c r="EO1811" s="1">
        <v>46091.291666666664</v>
      </c>
      <c r="EP1811">
        <v>1.2710999999999999</v>
      </c>
      <c r="ER1811" s="1">
        <v>46091.291666666664</v>
      </c>
      <c r="ES1811">
        <v>1.2709999999999999</v>
      </c>
      <c r="EU1811" s="1">
        <v>46091.291666666664</v>
      </c>
      <c r="EV1811">
        <v>1.2710999999999999</v>
      </c>
    </row>
    <row r="1812" spans="1:152" x14ac:dyDescent="0.25">
      <c r="A1812" s="1">
        <v>46090.75</v>
      </c>
      <c r="B1812">
        <v>1.1576</v>
      </c>
      <c r="D1812" s="1">
        <v>46090.708333333336</v>
      </c>
      <c r="E1812">
        <v>1.1577999999999999</v>
      </c>
      <c r="G1812" s="1">
        <v>46090.666666666664</v>
      </c>
      <c r="H1812">
        <v>1.1588000000000001</v>
      </c>
      <c r="J1812" s="1">
        <v>46091.166666666664</v>
      </c>
      <c r="K1812">
        <v>1.3425</v>
      </c>
      <c r="M1812" s="1">
        <v>46091.166666666664</v>
      </c>
      <c r="N1812">
        <v>1.3424</v>
      </c>
      <c r="P1812" s="1">
        <v>46091.125</v>
      </c>
      <c r="Q1812">
        <v>1.3416999999999999</v>
      </c>
      <c r="S1812" s="1">
        <v>46091.5</v>
      </c>
      <c r="T1812">
        <v>157.80000000000001</v>
      </c>
      <c r="V1812" s="1">
        <v>46091.5</v>
      </c>
      <c r="W1812">
        <v>157.80000000000001</v>
      </c>
      <c r="Y1812" s="1">
        <v>46091.5</v>
      </c>
      <c r="Z1812">
        <v>157.81</v>
      </c>
      <c r="AB1812" s="1">
        <v>46090.875</v>
      </c>
      <c r="AC1812">
        <v>0.70789999999999997</v>
      </c>
      <c r="AE1812" s="1">
        <v>46090.875</v>
      </c>
      <c r="AF1812">
        <v>0.70779999999999998</v>
      </c>
      <c r="AH1812" s="1">
        <v>46090.875</v>
      </c>
      <c r="AI1812">
        <v>0.70809999999999995</v>
      </c>
      <c r="AK1812" s="1">
        <v>46091.041666666664</v>
      </c>
      <c r="AL1812">
        <v>1.3595999999999999</v>
      </c>
      <c r="AN1812" s="1">
        <v>46091.041666666664</v>
      </c>
      <c r="AO1812">
        <v>1.3594999999999999</v>
      </c>
      <c r="AQ1812" s="1">
        <v>46090.958333333336</v>
      </c>
      <c r="AR1812">
        <v>1.3589</v>
      </c>
      <c r="AT1812" s="1">
        <v>46091.666666666664</v>
      </c>
      <c r="AU1812">
        <v>0.77569999999999995</v>
      </c>
      <c r="AW1812" s="1">
        <v>46091.666666666664</v>
      </c>
      <c r="AX1812">
        <v>0.77559999999999996</v>
      </c>
      <c r="AZ1812" s="1">
        <v>46091.666666666664</v>
      </c>
      <c r="BA1812">
        <v>0.77569999999999995</v>
      </c>
      <c r="BC1812" s="1">
        <v>46091.041666666664</v>
      </c>
      <c r="BD1812">
        <v>0.59219999999999995</v>
      </c>
      <c r="BF1812" s="1">
        <v>46091.125</v>
      </c>
      <c r="BG1812">
        <v>0.59109999999999996</v>
      </c>
      <c r="BI1812" s="1">
        <v>46091.041666666664</v>
      </c>
      <c r="BJ1812">
        <v>0.59219999999999995</v>
      </c>
      <c r="BL1812" s="1">
        <v>46091.833333333336</v>
      </c>
      <c r="BM1812">
        <v>0.86529</v>
      </c>
      <c r="BO1812" s="1">
        <v>46091.833333333336</v>
      </c>
      <c r="BP1812">
        <v>0.86509000000000003</v>
      </c>
      <c r="BR1812" s="1">
        <v>46091.833333333336</v>
      </c>
      <c r="BS1812">
        <v>0.86548999999999998</v>
      </c>
      <c r="BU1812" s="1">
        <v>46091.125</v>
      </c>
      <c r="BV1812">
        <v>183.31</v>
      </c>
      <c r="BX1812" s="1">
        <v>46091.083333333336</v>
      </c>
      <c r="BY1812">
        <v>183.27</v>
      </c>
      <c r="CA1812" s="1">
        <v>46091.166666666664</v>
      </c>
      <c r="CB1812">
        <v>183.22</v>
      </c>
      <c r="CD1812" s="1">
        <v>46091.458333333336</v>
      </c>
      <c r="CE1812">
        <v>212.16499999999999</v>
      </c>
      <c r="CG1812" s="1">
        <v>46091.416666666664</v>
      </c>
      <c r="CH1812">
        <v>212.19800000000001</v>
      </c>
      <c r="CJ1812" s="1">
        <v>46091.458333333336</v>
      </c>
      <c r="CK1812">
        <v>212.18</v>
      </c>
      <c r="CM1812" s="1">
        <v>46092.458333333336</v>
      </c>
      <c r="CN1812">
        <v>0.90314000000000005</v>
      </c>
      <c r="CP1812" s="1">
        <v>46092.458333333336</v>
      </c>
      <c r="CQ1812">
        <v>0.90307999999999999</v>
      </c>
      <c r="CS1812" s="1">
        <v>46092.5</v>
      </c>
      <c r="CT1812">
        <v>0.90278999999999998</v>
      </c>
      <c r="CV1812" s="1">
        <v>46091.416666666664</v>
      </c>
      <c r="CW1812">
        <v>112.184</v>
      </c>
      <c r="CY1812" s="1">
        <v>46091.458333333336</v>
      </c>
      <c r="CZ1812">
        <v>112.345</v>
      </c>
      <c r="DB1812" s="1">
        <v>46091.416666666664</v>
      </c>
      <c r="DC1812">
        <v>112.194</v>
      </c>
      <c r="DE1812" s="1">
        <v>46091.583333333336</v>
      </c>
      <c r="DF1812">
        <v>203.38900000000001</v>
      </c>
      <c r="DH1812" s="1">
        <v>46091.541666666664</v>
      </c>
      <c r="DI1812">
        <v>203.333</v>
      </c>
      <c r="DK1812" s="1">
        <v>46091.541666666664</v>
      </c>
      <c r="DL1812">
        <v>203.399</v>
      </c>
      <c r="DN1812" s="1">
        <v>46091.583333333336</v>
      </c>
      <c r="DO1812">
        <v>1.63009</v>
      </c>
      <c r="DQ1812" s="1">
        <v>46091.583333333336</v>
      </c>
      <c r="DR1812">
        <v>1.63</v>
      </c>
      <c r="DT1812" s="1">
        <v>46091.583333333336</v>
      </c>
      <c r="DU1812">
        <v>1.6301699999999999</v>
      </c>
      <c r="DW1812" s="1">
        <v>46091.375</v>
      </c>
      <c r="DX1812">
        <v>1.8920999999999999</v>
      </c>
      <c r="DZ1812" s="1">
        <v>46091.375</v>
      </c>
      <c r="EA1812">
        <v>1.8918999999999999</v>
      </c>
      <c r="EC1812" s="1">
        <v>46091.375</v>
      </c>
      <c r="ED1812">
        <v>1.8923000000000001</v>
      </c>
      <c r="EF1812" s="1">
        <v>46091.625</v>
      </c>
      <c r="EG1812">
        <v>116.203</v>
      </c>
      <c r="EI1812" s="1">
        <v>46091.625</v>
      </c>
      <c r="EJ1812">
        <v>116.19499999999999</v>
      </c>
      <c r="EL1812" s="1">
        <v>46091.625</v>
      </c>
      <c r="EM1812">
        <v>116.211</v>
      </c>
      <c r="EO1812" s="1">
        <v>46091.333333333336</v>
      </c>
      <c r="EP1812">
        <v>1.2726999999999999</v>
      </c>
      <c r="ER1812" s="1">
        <v>46091.333333333336</v>
      </c>
      <c r="ES1812">
        <v>1.2726</v>
      </c>
      <c r="EU1812" s="1">
        <v>46091.333333333336</v>
      </c>
      <c r="EV1812">
        <v>1.2727999999999999</v>
      </c>
    </row>
    <row r="1813" spans="1:152" x14ac:dyDescent="0.25">
      <c r="A1813" s="1">
        <v>46090.791666666664</v>
      </c>
      <c r="B1813">
        <v>1.1609</v>
      </c>
      <c r="D1813" s="1">
        <v>46090.75</v>
      </c>
      <c r="E1813">
        <v>1.1576</v>
      </c>
      <c r="G1813" s="1">
        <v>46090.708333333336</v>
      </c>
      <c r="H1813">
        <v>1.1578999999999999</v>
      </c>
      <c r="J1813" s="1">
        <v>46091.208333333336</v>
      </c>
      <c r="K1813">
        <v>1.3436999999999999</v>
      </c>
      <c r="M1813" s="1">
        <v>46091.208333333336</v>
      </c>
      <c r="N1813">
        <v>1.3435999999999999</v>
      </c>
      <c r="P1813" s="1">
        <v>46091.166666666664</v>
      </c>
      <c r="Q1813">
        <v>1.3426</v>
      </c>
      <c r="S1813" s="1">
        <v>46091.541666666664</v>
      </c>
      <c r="T1813">
        <v>157.85</v>
      </c>
      <c r="V1813" s="1">
        <v>46091.541666666664</v>
      </c>
      <c r="W1813">
        <v>157.84</v>
      </c>
      <c r="Y1813" s="1">
        <v>46091.541666666664</v>
      </c>
      <c r="Z1813">
        <v>157.85</v>
      </c>
      <c r="AB1813" s="1">
        <v>46090.916666666664</v>
      </c>
      <c r="AC1813">
        <v>0.70740000000000003</v>
      </c>
      <c r="AE1813" s="1">
        <v>46090.916666666664</v>
      </c>
      <c r="AF1813">
        <v>0.70730000000000004</v>
      </c>
      <c r="AH1813" s="1">
        <v>46090.916666666664</v>
      </c>
      <c r="AI1813">
        <v>0.70740000000000003</v>
      </c>
      <c r="AK1813" s="1">
        <v>46091.083333333336</v>
      </c>
      <c r="AL1813">
        <v>1.3596999999999999</v>
      </c>
      <c r="AN1813" s="1">
        <v>46091.083333333336</v>
      </c>
      <c r="AO1813">
        <v>1.3596999999999999</v>
      </c>
      <c r="AQ1813" s="1">
        <v>46091</v>
      </c>
      <c r="AR1813">
        <v>1.3592</v>
      </c>
      <c r="AT1813" s="1">
        <v>46091.708333333336</v>
      </c>
      <c r="AU1813">
        <v>0.77680000000000005</v>
      </c>
      <c r="AW1813" s="1">
        <v>46091.708333333336</v>
      </c>
      <c r="AX1813">
        <v>0.77680000000000005</v>
      </c>
      <c r="AZ1813" s="1">
        <v>46091.708333333336</v>
      </c>
      <c r="BA1813">
        <v>0.77690000000000003</v>
      </c>
      <c r="BC1813" s="1">
        <v>46091.083333333336</v>
      </c>
      <c r="BD1813">
        <v>0.59119999999999995</v>
      </c>
      <c r="BF1813" s="1">
        <v>46091.166666666664</v>
      </c>
      <c r="BG1813">
        <v>0.59099999999999997</v>
      </c>
      <c r="BI1813" s="1">
        <v>46091.083333333336</v>
      </c>
      <c r="BJ1813">
        <v>0.59119999999999995</v>
      </c>
      <c r="BL1813" s="1">
        <v>46091.875</v>
      </c>
      <c r="BM1813">
        <v>0.86524999999999996</v>
      </c>
      <c r="BO1813" s="1">
        <v>46091.875</v>
      </c>
      <c r="BP1813">
        <v>0.86497000000000002</v>
      </c>
      <c r="BR1813" s="1">
        <v>46091.875</v>
      </c>
      <c r="BS1813">
        <v>0.86553000000000002</v>
      </c>
      <c r="BU1813" s="1">
        <v>46091.166666666664</v>
      </c>
      <c r="BV1813">
        <v>183.21</v>
      </c>
      <c r="BX1813" s="1">
        <v>46091.125</v>
      </c>
      <c r="BY1813">
        <v>183.3</v>
      </c>
      <c r="CA1813" s="1">
        <v>46091.208333333336</v>
      </c>
      <c r="CB1813">
        <v>183.2</v>
      </c>
      <c r="CD1813" s="1">
        <v>46091.5</v>
      </c>
      <c r="CE1813">
        <v>212.12</v>
      </c>
      <c r="CG1813" s="1">
        <v>46091.458333333336</v>
      </c>
      <c r="CH1813">
        <v>212.15</v>
      </c>
      <c r="CJ1813" s="1">
        <v>46091.5</v>
      </c>
      <c r="CK1813">
        <v>212.136</v>
      </c>
      <c r="CM1813" s="1">
        <v>46092.5</v>
      </c>
      <c r="CN1813">
        <v>0.90273000000000003</v>
      </c>
      <c r="CP1813" s="1">
        <v>46092.5</v>
      </c>
      <c r="CQ1813">
        <v>0.90266999999999997</v>
      </c>
      <c r="CS1813" s="1">
        <v>46092.541666666664</v>
      </c>
      <c r="CT1813">
        <v>0.90298999999999996</v>
      </c>
      <c r="CV1813" s="1">
        <v>46091.458333333336</v>
      </c>
      <c r="CW1813">
        <v>112.355</v>
      </c>
      <c r="CY1813" s="1">
        <v>46091.5</v>
      </c>
      <c r="CZ1813">
        <v>112.27500000000001</v>
      </c>
      <c r="DB1813" s="1">
        <v>46091.458333333336</v>
      </c>
      <c r="DC1813">
        <v>112.36499999999999</v>
      </c>
      <c r="DE1813" s="1">
        <v>46091.625</v>
      </c>
      <c r="DF1813">
        <v>203.27500000000001</v>
      </c>
      <c r="DH1813" s="1">
        <v>46091.583333333336</v>
      </c>
      <c r="DI1813">
        <v>203.375</v>
      </c>
      <c r="DK1813" s="1">
        <v>46091.583333333336</v>
      </c>
      <c r="DL1813">
        <v>203.40299999999999</v>
      </c>
      <c r="DN1813" s="1">
        <v>46091.625</v>
      </c>
      <c r="DO1813">
        <v>1.6292199999999999</v>
      </c>
      <c r="DQ1813" s="1">
        <v>46091.625</v>
      </c>
      <c r="DR1813">
        <v>1.62914</v>
      </c>
      <c r="DT1813" s="1">
        <v>46091.625</v>
      </c>
      <c r="DU1813">
        <v>1.6293</v>
      </c>
      <c r="DW1813" s="1">
        <v>46091.416666666664</v>
      </c>
      <c r="DX1813">
        <v>1.8916999999999999</v>
      </c>
      <c r="DZ1813" s="1">
        <v>46091.416666666664</v>
      </c>
      <c r="EA1813">
        <v>1.8915</v>
      </c>
      <c r="EC1813" s="1">
        <v>46091.416666666664</v>
      </c>
      <c r="ED1813">
        <v>1.8918999999999999</v>
      </c>
      <c r="EF1813" s="1">
        <v>46091.666666666664</v>
      </c>
      <c r="EG1813">
        <v>116.117</v>
      </c>
      <c r="EI1813" s="1">
        <v>46091.666666666664</v>
      </c>
      <c r="EJ1813">
        <v>116.10899999999999</v>
      </c>
      <c r="EL1813" s="1">
        <v>46091.666666666664</v>
      </c>
      <c r="EM1813">
        <v>116.125</v>
      </c>
      <c r="EO1813" s="1">
        <v>46091.375</v>
      </c>
      <c r="EP1813">
        <v>1.2723</v>
      </c>
      <c r="ER1813" s="1">
        <v>46091.375</v>
      </c>
      <c r="ES1813">
        <v>1.2722</v>
      </c>
      <c r="EU1813" s="1">
        <v>46091.375</v>
      </c>
      <c r="EV1813">
        <v>1.2723</v>
      </c>
    </row>
    <row r="1814" spans="1:152" x14ac:dyDescent="0.25">
      <c r="A1814" s="1">
        <v>46090.833333333336</v>
      </c>
      <c r="B1814">
        <v>1.1636</v>
      </c>
      <c r="D1814" s="1">
        <v>46090.791666666664</v>
      </c>
      <c r="E1814">
        <v>1.1609</v>
      </c>
      <c r="G1814" s="1">
        <v>46090.75</v>
      </c>
      <c r="H1814">
        <v>1.1577</v>
      </c>
      <c r="J1814" s="1">
        <v>46091.25</v>
      </c>
      <c r="K1814">
        <v>1.345</v>
      </c>
      <c r="M1814" s="1">
        <v>46091.25</v>
      </c>
      <c r="N1814">
        <v>1.3449</v>
      </c>
      <c r="P1814" s="1">
        <v>46091.208333333336</v>
      </c>
      <c r="Q1814">
        <v>1.3436999999999999</v>
      </c>
      <c r="S1814" s="1">
        <v>46091.583333333336</v>
      </c>
      <c r="T1814">
        <v>157.69</v>
      </c>
      <c r="V1814" s="1">
        <v>46091.583333333336</v>
      </c>
      <c r="W1814">
        <v>157.69</v>
      </c>
      <c r="Y1814" s="1">
        <v>46091.583333333336</v>
      </c>
      <c r="Z1814">
        <v>157.69999999999999</v>
      </c>
      <c r="AB1814" s="1">
        <v>46090.958333333336</v>
      </c>
      <c r="AC1814">
        <v>0.70679999999999998</v>
      </c>
      <c r="AE1814" s="1">
        <v>46090.958333333336</v>
      </c>
      <c r="AF1814">
        <v>0.70669999999999999</v>
      </c>
      <c r="AH1814" s="1">
        <v>46090.958333333336</v>
      </c>
      <c r="AI1814">
        <v>0.70679999999999998</v>
      </c>
      <c r="AK1814" s="1">
        <v>46091.125</v>
      </c>
      <c r="AL1814">
        <v>1.3596999999999999</v>
      </c>
      <c r="AN1814" s="1">
        <v>46091.125</v>
      </c>
      <c r="AO1814">
        <v>1.3596999999999999</v>
      </c>
      <c r="AQ1814" s="1">
        <v>46091.041666666664</v>
      </c>
      <c r="AR1814">
        <v>1.3595999999999999</v>
      </c>
      <c r="AT1814" s="1">
        <v>46091.75</v>
      </c>
      <c r="AU1814">
        <v>0.7782</v>
      </c>
      <c r="AW1814" s="1">
        <v>46091.75</v>
      </c>
      <c r="AX1814">
        <v>0.77810000000000001</v>
      </c>
      <c r="AZ1814" s="1">
        <v>46091.75</v>
      </c>
      <c r="BA1814">
        <v>0.7782</v>
      </c>
      <c r="BC1814" s="1">
        <v>46091.125</v>
      </c>
      <c r="BD1814">
        <v>0.59119999999999995</v>
      </c>
      <c r="BF1814" s="1">
        <v>46091.208333333336</v>
      </c>
      <c r="BG1814">
        <v>0.59150000000000003</v>
      </c>
      <c r="BI1814" s="1">
        <v>46091.125</v>
      </c>
      <c r="BJ1814">
        <v>0.59119999999999995</v>
      </c>
      <c r="BL1814" s="1">
        <v>46091.916666666664</v>
      </c>
      <c r="BM1814">
        <v>0.86516999999999999</v>
      </c>
      <c r="BO1814" s="1">
        <v>46091.916666666664</v>
      </c>
      <c r="BP1814">
        <v>0.86512</v>
      </c>
      <c r="BR1814" s="1">
        <v>46091.916666666664</v>
      </c>
      <c r="BS1814">
        <v>0.86523000000000005</v>
      </c>
      <c r="BU1814" s="1">
        <v>46091.208333333336</v>
      </c>
      <c r="BV1814">
        <v>183.2</v>
      </c>
      <c r="BX1814" s="1">
        <v>46091.166666666664</v>
      </c>
      <c r="BY1814">
        <v>183.2</v>
      </c>
      <c r="CA1814" s="1">
        <v>46091.25</v>
      </c>
      <c r="CB1814">
        <v>183.29</v>
      </c>
      <c r="CD1814" s="1">
        <v>46091.541666666664</v>
      </c>
      <c r="CE1814">
        <v>212.27099999999999</v>
      </c>
      <c r="CG1814" s="1">
        <v>46091.5</v>
      </c>
      <c r="CH1814">
        <v>212.10499999999999</v>
      </c>
      <c r="CJ1814" s="1">
        <v>46091.541666666664</v>
      </c>
      <c r="CK1814">
        <v>212.292</v>
      </c>
      <c r="CM1814" s="1">
        <v>46092.541666666664</v>
      </c>
      <c r="CN1814">
        <v>0.90293000000000001</v>
      </c>
      <c r="CP1814" s="1">
        <v>46092.541666666664</v>
      </c>
      <c r="CQ1814">
        <v>0.90286</v>
      </c>
      <c r="CS1814" s="1">
        <v>46092.583333333336</v>
      </c>
      <c r="CT1814">
        <v>0.90242</v>
      </c>
      <c r="CV1814" s="1">
        <v>46091.5</v>
      </c>
      <c r="CW1814">
        <v>112.286</v>
      </c>
      <c r="CY1814" s="1">
        <v>46091.541666666664</v>
      </c>
      <c r="CZ1814">
        <v>112.279</v>
      </c>
      <c r="DB1814" s="1">
        <v>46091.5</v>
      </c>
      <c r="DC1814">
        <v>112.297</v>
      </c>
      <c r="DE1814" s="1">
        <v>46091.666666666664</v>
      </c>
      <c r="DF1814">
        <v>203.14099999999999</v>
      </c>
      <c r="DH1814" s="1">
        <v>46091.625</v>
      </c>
      <c r="DI1814">
        <v>203.25899999999999</v>
      </c>
      <c r="DK1814" s="1">
        <v>46091.625</v>
      </c>
      <c r="DL1814">
        <v>203.29</v>
      </c>
      <c r="DN1814" s="1">
        <v>46091.666666666664</v>
      </c>
      <c r="DO1814">
        <v>1.6296299999999999</v>
      </c>
      <c r="DQ1814" s="1">
        <v>46091.666666666664</v>
      </c>
      <c r="DR1814">
        <v>1.62954</v>
      </c>
      <c r="DT1814" s="1">
        <v>46091.666666666664</v>
      </c>
      <c r="DU1814">
        <v>1.62971</v>
      </c>
      <c r="DW1814" s="1">
        <v>46091.458333333336</v>
      </c>
      <c r="DX1814">
        <v>1.8884000000000001</v>
      </c>
      <c r="DZ1814" s="1">
        <v>46091.458333333336</v>
      </c>
      <c r="EA1814">
        <v>1.8882000000000001</v>
      </c>
      <c r="EC1814" s="1">
        <v>46091.458333333336</v>
      </c>
      <c r="ED1814">
        <v>1.8886000000000001</v>
      </c>
      <c r="EF1814" s="1">
        <v>46091.708333333336</v>
      </c>
      <c r="EG1814">
        <v>116.149</v>
      </c>
      <c r="EI1814" s="1">
        <v>46091.708333333336</v>
      </c>
      <c r="EJ1814">
        <v>116.14100000000001</v>
      </c>
      <c r="EL1814" s="1">
        <v>46091.708333333336</v>
      </c>
      <c r="EM1814">
        <v>116.15600000000001</v>
      </c>
      <c r="EO1814" s="1">
        <v>46091.416666666664</v>
      </c>
      <c r="EP1814">
        <v>1.2721</v>
      </c>
      <c r="ER1814" s="1">
        <v>46091.416666666664</v>
      </c>
      <c r="ES1814">
        <v>1.272</v>
      </c>
      <c r="EU1814" s="1">
        <v>46091.416666666664</v>
      </c>
      <c r="EV1814">
        <v>1.2721</v>
      </c>
    </row>
    <row r="1815" spans="1:152" x14ac:dyDescent="0.25">
      <c r="A1815" s="1">
        <v>46090.875</v>
      </c>
      <c r="B1815">
        <v>1.1636</v>
      </c>
      <c r="D1815" s="1">
        <v>46090.833333333336</v>
      </c>
      <c r="E1815">
        <v>1.1634</v>
      </c>
      <c r="G1815" s="1">
        <v>46090.791666666664</v>
      </c>
      <c r="H1815">
        <v>1.1609</v>
      </c>
      <c r="J1815" s="1">
        <v>46091.291666666664</v>
      </c>
      <c r="K1815">
        <v>1.3475999999999999</v>
      </c>
      <c r="M1815" s="1">
        <v>46091.291666666664</v>
      </c>
      <c r="N1815">
        <v>1.3475999999999999</v>
      </c>
      <c r="P1815" s="1">
        <v>46091.25</v>
      </c>
      <c r="Q1815">
        <v>1.3451</v>
      </c>
      <c r="S1815" s="1">
        <v>46091.625</v>
      </c>
      <c r="T1815">
        <v>157.6</v>
      </c>
      <c r="V1815" s="1">
        <v>46091.625</v>
      </c>
      <c r="W1815">
        <v>157.6</v>
      </c>
      <c r="Y1815" s="1">
        <v>46091.625</v>
      </c>
      <c r="Z1815">
        <v>157.6</v>
      </c>
      <c r="AB1815" s="1">
        <v>46091</v>
      </c>
      <c r="AC1815">
        <v>0.70689999999999997</v>
      </c>
      <c r="AE1815" s="1">
        <v>46091</v>
      </c>
      <c r="AF1815">
        <v>0.70689999999999997</v>
      </c>
      <c r="AH1815" s="1">
        <v>46091</v>
      </c>
      <c r="AI1815">
        <v>0.70699999999999996</v>
      </c>
      <c r="AK1815" s="1">
        <v>46091.166666666664</v>
      </c>
      <c r="AL1815">
        <v>1.3589</v>
      </c>
      <c r="AN1815" s="1">
        <v>46091.166666666664</v>
      </c>
      <c r="AO1815">
        <v>1.3589</v>
      </c>
      <c r="AQ1815" s="1">
        <v>46091.083333333336</v>
      </c>
      <c r="AR1815">
        <v>1.3597999999999999</v>
      </c>
      <c r="AT1815" s="1">
        <v>46091.791666666664</v>
      </c>
      <c r="AU1815">
        <v>0.77859999999999996</v>
      </c>
      <c r="AW1815" s="1">
        <v>46091.791666666664</v>
      </c>
      <c r="AX1815">
        <v>0.77859999999999996</v>
      </c>
      <c r="AZ1815" s="1">
        <v>46091.791666666664</v>
      </c>
      <c r="BA1815">
        <v>0.77869999999999995</v>
      </c>
      <c r="BC1815" s="1">
        <v>46091.166666666664</v>
      </c>
      <c r="BD1815">
        <v>0.59109999999999996</v>
      </c>
      <c r="BF1815" s="1">
        <v>46091.25</v>
      </c>
      <c r="BG1815">
        <v>0.5927</v>
      </c>
      <c r="BI1815" s="1">
        <v>46091.166666666664</v>
      </c>
      <c r="BJ1815">
        <v>0.59109999999999996</v>
      </c>
      <c r="BL1815" s="1">
        <v>46091.958333333336</v>
      </c>
      <c r="BM1815">
        <v>0.86526000000000003</v>
      </c>
      <c r="BO1815" s="1">
        <v>46091.958333333336</v>
      </c>
      <c r="BP1815">
        <v>0.86521000000000003</v>
      </c>
      <c r="BR1815" s="1">
        <v>46091.958333333336</v>
      </c>
      <c r="BS1815">
        <v>0.86531000000000002</v>
      </c>
      <c r="BU1815" s="1">
        <v>46091.25</v>
      </c>
      <c r="BV1815">
        <v>183.28</v>
      </c>
      <c r="BX1815" s="1">
        <v>46091.208333333336</v>
      </c>
      <c r="BY1815">
        <v>183.19</v>
      </c>
      <c r="CA1815" s="1">
        <v>46091.291666666664</v>
      </c>
      <c r="CB1815">
        <v>183.43</v>
      </c>
      <c r="CD1815" s="1">
        <v>46091.583333333336</v>
      </c>
      <c r="CE1815">
        <v>212.363</v>
      </c>
      <c r="CG1815" s="1">
        <v>46091.541666666664</v>
      </c>
      <c r="CH1815">
        <v>212.249</v>
      </c>
      <c r="CJ1815" s="1">
        <v>46091.583333333336</v>
      </c>
      <c r="CK1815">
        <v>212.37799999999999</v>
      </c>
      <c r="CM1815" s="1">
        <v>46092.583333333336</v>
      </c>
      <c r="CN1815">
        <v>0.90236000000000005</v>
      </c>
      <c r="CP1815" s="1">
        <v>46092.583333333336</v>
      </c>
      <c r="CQ1815">
        <v>0.90229999999999999</v>
      </c>
      <c r="CS1815" s="1">
        <v>46092.625</v>
      </c>
      <c r="CT1815">
        <v>0.90286</v>
      </c>
      <c r="CV1815" s="1">
        <v>46091.541666666664</v>
      </c>
      <c r="CW1815">
        <v>112.29300000000001</v>
      </c>
      <c r="CY1815" s="1">
        <v>46091.583333333336</v>
      </c>
      <c r="CZ1815">
        <v>112.673</v>
      </c>
      <c r="DB1815" s="1">
        <v>46091.541666666664</v>
      </c>
      <c r="DC1815">
        <v>112.30800000000001</v>
      </c>
      <c r="DE1815" s="1">
        <v>46091.708333333336</v>
      </c>
      <c r="DF1815">
        <v>202.88</v>
      </c>
      <c r="DH1815" s="1">
        <v>46091.666666666664</v>
      </c>
      <c r="DI1815">
        <v>203.125</v>
      </c>
      <c r="DK1815" s="1">
        <v>46091.666666666664</v>
      </c>
      <c r="DL1815">
        <v>203.15700000000001</v>
      </c>
      <c r="DN1815" s="1">
        <v>46091.708333333336</v>
      </c>
      <c r="DO1815">
        <v>1.6273299999999999</v>
      </c>
      <c r="DQ1815" s="1">
        <v>46091.708333333336</v>
      </c>
      <c r="DR1815">
        <v>1.62723</v>
      </c>
      <c r="DT1815" s="1">
        <v>46091.708333333336</v>
      </c>
      <c r="DU1815">
        <v>1.6274200000000001</v>
      </c>
      <c r="DW1815" s="1">
        <v>46091.5</v>
      </c>
      <c r="DX1815">
        <v>1.8891</v>
      </c>
      <c r="DZ1815" s="1">
        <v>46091.5</v>
      </c>
      <c r="EA1815">
        <v>1.8889</v>
      </c>
      <c r="EC1815" s="1">
        <v>46091.5</v>
      </c>
      <c r="ED1815">
        <v>1.8893</v>
      </c>
      <c r="EF1815" s="1">
        <v>46091.75</v>
      </c>
      <c r="EG1815">
        <v>116.28100000000001</v>
      </c>
      <c r="EI1815" s="1">
        <v>46091.75</v>
      </c>
      <c r="EJ1815">
        <v>116.274</v>
      </c>
      <c r="EL1815" s="1">
        <v>46091.75</v>
      </c>
      <c r="EM1815">
        <v>116.28700000000001</v>
      </c>
      <c r="EO1815" s="1">
        <v>46091.458333333336</v>
      </c>
      <c r="EP1815">
        <v>1.272</v>
      </c>
      <c r="ER1815" s="1">
        <v>46091.458333333336</v>
      </c>
      <c r="ES1815">
        <v>1.2719</v>
      </c>
      <c r="EU1815" s="1">
        <v>46091.458333333336</v>
      </c>
      <c r="EV1815">
        <v>1.2721</v>
      </c>
    </row>
    <row r="1816" spans="1:152" x14ac:dyDescent="0.25">
      <c r="A1816" s="1">
        <v>46090.916666666664</v>
      </c>
      <c r="B1816">
        <v>1.163</v>
      </c>
      <c r="D1816" s="1">
        <v>46090.875</v>
      </c>
      <c r="E1816">
        <v>1.1635</v>
      </c>
      <c r="G1816" s="1">
        <v>46090.833333333336</v>
      </c>
      <c r="H1816">
        <v>1.1637999999999999</v>
      </c>
      <c r="J1816" s="1">
        <v>46091.333333333336</v>
      </c>
      <c r="K1816">
        <v>1.3459000000000001</v>
      </c>
      <c r="M1816" s="1">
        <v>46091.333333333336</v>
      </c>
      <c r="N1816">
        <v>1.3459000000000001</v>
      </c>
      <c r="P1816" s="1">
        <v>46091.291666666664</v>
      </c>
      <c r="Q1816">
        <v>1.3476999999999999</v>
      </c>
      <c r="S1816" s="1">
        <v>46091.666666666664</v>
      </c>
      <c r="T1816">
        <v>157.57</v>
      </c>
      <c r="V1816" s="1">
        <v>46091.666666666664</v>
      </c>
      <c r="W1816">
        <v>157.57</v>
      </c>
      <c r="Y1816" s="1">
        <v>46091.666666666664</v>
      </c>
      <c r="Z1816">
        <v>157.58000000000001</v>
      </c>
      <c r="AB1816" s="1">
        <v>46091.041666666664</v>
      </c>
      <c r="AC1816">
        <v>0.70720000000000005</v>
      </c>
      <c r="AE1816" s="1">
        <v>46091.041666666664</v>
      </c>
      <c r="AF1816">
        <v>0.70709999999999995</v>
      </c>
      <c r="AH1816" s="1">
        <v>46091.041666666664</v>
      </c>
      <c r="AI1816">
        <v>0.70720000000000005</v>
      </c>
      <c r="AK1816" s="1">
        <v>46091.208333333336</v>
      </c>
      <c r="AL1816">
        <v>1.3583000000000001</v>
      </c>
      <c r="AN1816" s="1">
        <v>46091.208333333336</v>
      </c>
      <c r="AO1816">
        <v>1.3583000000000001</v>
      </c>
      <c r="AQ1816" s="1">
        <v>46091.125</v>
      </c>
      <c r="AR1816">
        <v>1.3597999999999999</v>
      </c>
      <c r="AT1816" s="1">
        <v>46091.833333333336</v>
      </c>
      <c r="AU1816">
        <v>0.77849999999999997</v>
      </c>
      <c r="AW1816" s="1">
        <v>46091.833333333336</v>
      </c>
      <c r="AX1816">
        <v>0.77810000000000001</v>
      </c>
      <c r="AZ1816" s="1">
        <v>46091.833333333336</v>
      </c>
      <c r="BA1816">
        <v>0.77890000000000004</v>
      </c>
      <c r="BC1816" s="1">
        <v>46091.208333333336</v>
      </c>
      <c r="BD1816">
        <v>0.59160000000000001</v>
      </c>
      <c r="BF1816" s="1">
        <v>46091.291666666664</v>
      </c>
      <c r="BG1816">
        <v>0.59389999999999998</v>
      </c>
      <c r="BI1816" s="1">
        <v>46091.208333333336</v>
      </c>
      <c r="BJ1816">
        <v>0.59160000000000001</v>
      </c>
      <c r="BL1816" s="1">
        <v>46092</v>
      </c>
      <c r="BM1816">
        <v>0.86502999999999997</v>
      </c>
      <c r="BO1816" s="1">
        <v>46092</v>
      </c>
      <c r="BP1816">
        <v>0.86497999999999997</v>
      </c>
      <c r="BR1816" s="1">
        <v>46092</v>
      </c>
      <c r="BS1816">
        <v>0.86509000000000003</v>
      </c>
      <c r="BU1816" s="1">
        <v>46091.291666666664</v>
      </c>
      <c r="BV1816">
        <v>183.42</v>
      </c>
      <c r="BX1816" s="1">
        <v>46091.25</v>
      </c>
      <c r="BY1816">
        <v>183.27</v>
      </c>
      <c r="CA1816" s="1">
        <v>46091.333333333336</v>
      </c>
      <c r="CB1816">
        <v>183.66</v>
      </c>
      <c r="CD1816" s="1">
        <v>46091.625</v>
      </c>
      <c r="CE1816">
        <v>212.09700000000001</v>
      </c>
      <c r="CG1816" s="1">
        <v>46091.583333333336</v>
      </c>
      <c r="CH1816">
        <v>212.34899999999999</v>
      </c>
      <c r="CJ1816" s="1">
        <v>46091.625</v>
      </c>
      <c r="CK1816">
        <v>212.11199999999999</v>
      </c>
      <c r="CM1816" s="1">
        <v>46092.625</v>
      </c>
      <c r="CN1816">
        <v>0.90281999999999996</v>
      </c>
      <c r="CP1816" s="1">
        <v>46092.625</v>
      </c>
      <c r="CQ1816">
        <v>0.90276999999999996</v>
      </c>
      <c r="CS1816" s="1">
        <v>46092.666666666664</v>
      </c>
      <c r="CT1816">
        <v>0.90225</v>
      </c>
      <c r="CV1816" s="1">
        <v>46091.583333333336</v>
      </c>
      <c r="CW1816">
        <v>112.682</v>
      </c>
      <c r="CY1816" s="1">
        <v>46091.625</v>
      </c>
      <c r="CZ1816">
        <v>112.66500000000001</v>
      </c>
      <c r="DB1816" s="1">
        <v>46091.583333333336</v>
      </c>
      <c r="DC1816">
        <v>112.691</v>
      </c>
      <c r="DE1816" s="1">
        <v>46091.75</v>
      </c>
      <c r="DF1816">
        <v>202.88</v>
      </c>
      <c r="DH1816" s="1">
        <v>46091.708333333336</v>
      </c>
      <c r="DI1816">
        <v>202.863</v>
      </c>
      <c r="DK1816" s="1">
        <v>46091.708333333336</v>
      </c>
      <c r="DL1816">
        <v>202.898</v>
      </c>
      <c r="DN1816" s="1">
        <v>46091.75</v>
      </c>
      <c r="DO1816">
        <v>1.62967</v>
      </c>
      <c r="DQ1816" s="1">
        <v>46091.75</v>
      </c>
      <c r="DR1816">
        <v>1.6295599999999999</v>
      </c>
      <c r="DT1816" s="1">
        <v>46091.75</v>
      </c>
      <c r="DU1816">
        <v>1.62978</v>
      </c>
      <c r="DW1816" s="1">
        <v>46091.541666666664</v>
      </c>
      <c r="DX1816">
        <v>1.8903000000000001</v>
      </c>
      <c r="DZ1816" s="1">
        <v>46091.541666666664</v>
      </c>
      <c r="EA1816">
        <v>1.8900999999999999</v>
      </c>
      <c r="EC1816" s="1">
        <v>46091.541666666664</v>
      </c>
      <c r="ED1816">
        <v>1.8906000000000001</v>
      </c>
      <c r="EF1816" s="1">
        <v>46091.791666666664</v>
      </c>
      <c r="EG1816">
        <v>116.374</v>
      </c>
      <c r="EI1816" s="1">
        <v>46091.791666666664</v>
      </c>
      <c r="EJ1816">
        <v>116.366</v>
      </c>
      <c r="EL1816" s="1">
        <v>46091.791666666664</v>
      </c>
      <c r="EM1816">
        <v>116.38200000000001</v>
      </c>
      <c r="EO1816" s="1">
        <v>46091.5</v>
      </c>
      <c r="EP1816">
        <v>1.2724</v>
      </c>
      <c r="ER1816" s="1">
        <v>46091.5</v>
      </c>
      <c r="ES1816">
        <v>1.2723</v>
      </c>
      <c r="EU1816" s="1">
        <v>46091.5</v>
      </c>
      <c r="EV1816">
        <v>1.2724</v>
      </c>
    </row>
    <row r="1817" spans="1:152" x14ac:dyDescent="0.25">
      <c r="A1817" s="1">
        <v>46090.958333333336</v>
      </c>
      <c r="B1817">
        <v>1.1616</v>
      </c>
      <c r="D1817" s="1">
        <v>46090.916666666664</v>
      </c>
      <c r="E1817">
        <v>1.1629</v>
      </c>
      <c r="G1817" s="1">
        <v>46090.875</v>
      </c>
      <c r="H1817">
        <v>1.1637999999999999</v>
      </c>
      <c r="J1817" s="1">
        <v>46091.375</v>
      </c>
      <c r="K1817">
        <v>1.3456999999999999</v>
      </c>
      <c r="M1817" s="1">
        <v>46091.375</v>
      </c>
      <c r="N1817">
        <v>1.3456999999999999</v>
      </c>
      <c r="P1817" s="1">
        <v>46091.333333333336</v>
      </c>
      <c r="Q1817">
        <v>1.3460000000000001</v>
      </c>
      <c r="S1817" s="1">
        <v>46091.708333333336</v>
      </c>
      <c r="T1817">
        <v>157.6</v>
      </c>
      <c r="V1817" s="1">
        <v>46091.708333333336</v>
      </c>
      <c r="W1817">
        <v>157.6</v>
      </c>
      <c r="Y1817" s="1">
        <v>46091.708333333336</v>
      </c>
      <c r="Z1817">
        <v>157.61000000000001</v>
      </c>
      <c r="AB1817" s="1">
        <v>46091.083333333336</v>
      </c>
      <c r="AC1817">
        <v>0.70579999999999998</v>
      </c>
      <c r="AE1817" s="1">
        <v>46091.083333333336</v>
      </c>
      <c r="AF1817">
        <v>0.70579999999999998</v>
      </c>
      <c r="AH1817" s="1">
        <v>46091.083333333336</v>
      </c>
      <c r="AI1817">
        <v>0.70589999999999997</v>
      </c>
      <c r="AK1817" s="1">
        <v>46091.25</v>
      </c>
      <c r="AL1817">
        <v>1.3574999999999999</v>
      </c>
      <c r="AN1817" s="1">
        <v>46091.25</v>
      </c>
      <c r="AO1817">
        <v>1.3574999999999999</v>
      </c>
      <c r="AQ1817" s="1">
        <v>46091.166666666664</v>
      </c>
      <c r="AR1817">
        <v>1.359</v>
      </c>
      <c r="AT1817" s="1">
        <v>46091.875</v>
      </c>
      <c r="AU1817">
        <v>0.77849999999999997</v>
      </c>
      <c r="AW1817" s="1">
        <v>46091.875</v>
      </c>
      <c r="AX1817">
        <v>0.77810000000000001</v>
      </c>
      <c r="AZ1817" s="1">
        <v>46091.875</v>
      </c>
      <c r="BA1817">
        <v>0.77880000000000005</v>
      </c>
      <c r="BC1817" s="1">
        <v>46091.25</v>
      </c>
      <c r="BD1817">
        <v>0.5927</v>
      </c>
      <c r="BF1817" s="1">
        <v>46091.333333333336</v>
      </c>
      <c r="BG1817">
        <v>0.59240000000000004</v>
      </c>
      <c r="BI1817" s="1">
        <v>46091.25</v>
      </c>
      <c r="BJ1817">
        <v>0.59279999999999999</v>
      </c>
      <c r="BL1817" s="1">
        <v>46092.041666666664</v>
      </c>
      <c r="BM1817">
        <v>0.86472000000000004</v>
      </c>
      <c r="BO1817" s="1">
        <v>46092.041666666664</v>
      </c>
      <c r="BP1817">
        <v>0.86467000000000005</v>
      </c>
      <c r="BR1817" s="1">
        <v>46092.041666666664</v>
      </c>
      <c r="BS1817">
        <v>0.86477000000000004</v>
      </c>
      <c r="BU1817" s="1">
        <v>46091.333333333336</v>
      </c>
      <c r="BV1817">
        <v>183.65</v>
      </c>
      <c r="BX1817" s="1">
        <v>46091.291666666664</v>
      </c>
      <c r="BY1817">
        <v>183.41</v>
      </c>
      <c r="CA1817" s="1">
        <v>46091.375</v>
      </c>
      <c r="CB1817">
        <v>183.71</v>
      </c>
      <c r="CD1817" s="1">
        <v>46091.666666666664</v>
      </c>
      <c r="CE1817">
        <v>212.136</v>
      </c>
      <c r="CG1817" s="1">
        <v>46091.625</v>
      </c>
      <c r="CH1817">
        <v>212.083</v>
      </c>
      <c r="CJ1817" s="1">
        <v>46091.666666666664</v>
      </c>
      <c r="CK1817">
        <v>212.15100000000001</v>
      </c>
      <c r="CM1817" s="1">
        <v>46092.666666666664</v>
      </c>
      <c r="CN1817">
        <v>0.9022</v>
      </c>
      <c r="CP1817" s="1">
        <v>46092.666666666664</v>
      </c>
      <c r="CQ1817">
        <v>0.90215000000000001</v>
      </c>
      <c r="CS1817" s="1">
        <v>46092.708333333336</v>
      </c>
      <c r="CT1817">
        <v>0.90210000000000001</v>
      </c>
      <c r="CV1817" s="1">
        <v>46091.625</v>
      </c>
      <c r="CW1817">
        <v>112.675</v>
      </c>
      <c r="CY1817" s="1">
        <v>46091.666666666664</v>
      </c>
      <c r="CZ1817">
        <v>112.655</v>
      </c>
      <c r="DB1817" s="1">
        <v>46091.625</v>
      </c>
      <c r="DC1817">
        <v>112.684</v>
      </c>
      <c r="DE1817" s="1">
        <v>46091.791666666664</v>
      </c>
      <c r="DF1817">
        <v>202.96899999999999</v>
      </c>
      <c r="DH1817" s="1">
        <v>46091.75</v>
      </c>
      <c r="DI1817">
        <v>202.86199999999999</v>
      </c>
      <c r="DK1817" s="1">
        <v>46091.75</v>
      </c>
      <c r="DL1817">
        <v>202.89699999999999</v>
      </c>
      <c r="DN1817" s="1">
        <v>46091.791666666664</v>
      </c>
      <c r="DO1817">
        <v>1.63131</v>
      </c>
      <c r="DQ1817" s="1">
        <v>46091.791666666664</v>
      </c>
      <c r="DR1817">
        <v>1.6312</v>
      </c>
      <c r="DT1817" s="1">
        <v>46091.791666666664</v>
      </c>
      <c r="DU1817">
        <v>1.6314299999999999</v>
      </c>
      <c r="DW1817" s="1">
        <v>46091.583333333336</v>
      </c>
      <c r="DX1817">
        <v>1.8846000000000001</v>
      </c>
      <c r="DZ1817" s="1">
        <v>46091.583333333336</v>
      </c>
      <c r="EA1817">
        <v>1.8844000000000001</v>
      </c>
      <c r="EC1817" s="1">
        <v>46091.583333333336</v>
      </c>
      <c r="ED1817">
        <v>1.8848</v>
      </c>
      <c r="EF1817" s="1">
        <v>46091.833333333336</v>
      </c>
      <c r="EG1817">
        <v>116.38800000000001</v>
      </c>
      <c r="EI1817" s="1">
        <v>46091.833333333336</v>
      </c>
      <c r="EJ1817">
        <v>116.36</v>
      </c>
      <c r="EL1817" s="1">
        <v>46091.833333333336</v>
      </c>
      <c r="EM1817">
        <v>116.41500000000001</v>
      </c>
      <c r="EO1817" s="1">
        <v>46091.541666666664</v>
      </c>
      <c r="EP1817">
        <v>1.2725</v>
      </c>
      <c r="ER1817" s="1">
        <v>46091.541666666664</v>
      </c>
      <c r="ES1817">
        <v>1.2724</v>
      </c>
      <c r="EU1817" s="1">
        <v>46091.541666666664</v>
      </c>
      <c r="EV1817">
        <v>1.2726</v>
      </c>
    </row>
    <row r="1818" spans="1:152" x14ac:dyDescent="0.25">
      <c r="A1818" s="1">
        <v>46091</v>
      </c>
      <c r="B1818">
        <v>1.1626000000000001</v>
      </c>
      <c r="D1818" s="1">
        <v>46090.958333333336</v>
      </c>
      <c r="E1818">
        <v>1.1616</v>
      </c>
      <c r="G1818" s="1">
        <v>46090.916666666664</v>
      </c>
      <c r="H1818">
        <v>1.163</v>
      </c>
      <c r="J1818" s="1">
        <v>46091.416666666664</v>
      </c>
      <c r="K1818">
        <v>1.3451</v>
      </c>
      <c r="M1818" s="1">
        <v>46091.416666666664</v>
      </c>
      <c r="N1818">
        <v>1.3451</v>
      </c>
      <c r="P1818" s="1">
        <v>46091.375</v>
      </c>
      <c r="Q1818">
        <v>1.3458000000000001</v>
      </c>
      <c r="S1818" s="1">
        <v>46091.75</v>
      </c>
      <c r="T1818">
        <v>157.87</v>
      </c>
      <c r="V1818" s="1">
        <v>46091.75</v>
      </c>
      <c r="W1818">
        <v>157.87</v>
      </c>
      <c r="Y1818" s="1">
        <v>46091.75</v>
      </c>
      <c r="Z1818">
        <v>157.88</v>
      </c>
      <c r="AB1818" s="1">
        <v>46091.125</v>
      </c>
      <c r="AC1818">
        <v>0.70589999999999997</v>
      </c>
      <c r="AE1818" s="1">
        <v>46091.125</v>
      </c>
      <c r="AF1818">
        <v>0.70589999999999997</v>
      </c>
      <c r="AH1818" s="1">
        <v>46091.125</v>
      </c>
      <c r="AI1818">
        <v>0.70599999999999996</v>
      </c>
      <c r="AK1818" s="1">
        <v>46091.291666666664</v>
      </c>
      <c r="AL1818">
        <v>1.3571</v>
      </c>
      <c r="AN1818" s="1">
        <v>46091.291666666664</v>
      </c>
      <c r="AO1818">
        <v>1.357</v>
      </c>
      <c r="AQ1818" s="1">
        <v>46091.208333333336</v>
      </c>
      <c r="AR1818">
        <v>1.3584000000000001</v>
      </c>
      <c r="AT1818" s="1">
        <v>46091.916666666664</v>
      </c>
      <c r="AU1818">
        <v>0.77869999999999995</v>
      </c>
      <c r="AW1818" s="1">
        <v>46091.916666666664</v>
      </c>
      <c r="AX1818">
        <v>0.77859999999999996</v>
      </c>
      <c r="AZ1818" s="1">
        <v>46091.916666666664</v>
      </c>
      <c r="BA1818">
        <v>0.77880000000000005</v>
      </c>
      <c r="BC1818" s="1">
        <v>46091.291666666664</v>
      </c>
      <c r="BD1818">
        <v>0.59389999999999998</v>
      </c>
      <c r="BF1818" s="1">
        <v>46091.375</v>
      </c>
      <c r="BG1818">
        <v>0.59370000000000001</v>
      </c>
      <c r="BI1818" s="1">
        <v>46091.291666666664</v>
      </c>
      <c r="BJ1818">
        <v>0.59389999999999998</v>
      </c>
      <c r="BL1818" s="1">
        <v>46092.083333333336</v>
      </c>
      <c r="BM1818">
        <v>0.86462000000000006</v>
      </c>
      <c r="BO1818" s="1">
        <v>46092.083333333336</v>
      </c>
      <c r="BP1818">
        <v>0.86456</v>
      </c>
      <c r="BR1818" s="1">
        <v>46092.083333333336</v>
      </c>
      <c r="BS1818">
        <v>0.86467000000000005</v>
      </c>
      <c r="BU1818" s="1">
        <v>46091.375</v>
      </c>
      <c r="BV1818">
        <v>183.7</v>
      </c>
      <c r="BX1818" s="1">
        <v>46091.333333333336</v>
      </c>
      <c r="BY1818">
        <v>183.64</v>
      </c>
      <c r="CA1818" s="1">
        <v>46091.416666666664</v>
      </c>
      <c r="CB1818">
        <v>183.64</v>
      </c>
      <c r="CD1818" s="1">
        <v>46091.708333333336</v>
      </c>
      <c r="CE1818">
        <v>212.173</v>
      </c>
      <c r="CG1818" s="1">
        <v>46091.666666666664</v>
      </c>
      <c r="CH1818">
        <v>212.12200000000001</v>
      </c>
      <c r="CJ1818" s="1">
        <v>46091.708333333336</v>
      </c>
      <c r="CK1818">
        <v>212.18799999999999</v>
      </c>
      <c r="CM1818" s="1">
        <v>46092.708333333336</v>
      </c>
      <c r="CN1818">
        <v>0.90205000000000002</v>
      </c>
      <c r="CP1818" s="1">
        <v>46092.708333333336</v>
      </c>
      <c r="CQ1818">
        <v>0.90198999999999996</v>
      </c>
      <c r="CS1818" s="1">
        <v>46092.75</v>
      </c>
      <c r="CT1818">
        <v>0.90246999999999999</v>
      </c>
      <c r="CV1818" s="1">
        <v>46091.666666666664</v>
      </c>
      <c r="CW1818">
        <v>112.664</v>
      </c>
      <c r="CY1818" s="1">
        <v>46091.708333333336</v>
      </c>
      <c r="CZ1818">
        <v>112.771</v>
      </c>
      <c r="DB1818" s="1">
        <v>46091.666666666664</v>
      </c>
      <c r="DC1818">
        <v>112.673</v>
      </c>
      <c r="DE1818" s="1">
        <v>46091.833333333336</v>
      </c>
      <c r="DF1818">
        <v>202.99299999999999</v>
      </c>
      <c r="DH1818" s="1">
        <v>46091.791666666664</v>
      </c>
      <c r="DI1818">
        <v>202.94800000000001</v>
      </c>
      <c r="DK1818" s="1">
        <v>46091.791666666664</v>
      </c>
      <c r="DL1818">
        <v>202.99</v>
      </c>
      <c r="DN1818" s="1">
        <v>46091.833333333336</v>
      </c>
      <c r="DO1818">
        <v>1.6308100000000001</v>
      </c>
      <c r="DQ1818" s="1">
        <v>46091.833333333336</v>
      </c>
      <c r="DR1818">
        <v>1.6303000000000001</v>
      </c>
      <c r="DT1818" s="1">
        <v>46091.833333333336</v>
      </c>
      <c r="DU1818">
        <v>1.6313200000000001</v>
      </c>
      <c r="DW1818" s="1">
        <v>46091.625</v>
      </c>
      <c r="DX1818">
        <v>1.8824000000000001</v>
      </c>
      <c r="DZ1818" s="1">
        <v>46091.625</v>
      </c>
      <c r="EA1818">
        <v>1.8823000000000001</v>
      </c>
      <c r="EC1818" s="1">
        <v>46091.625</v>
      </c>
      <c r="ED1818">
        <v>1.8826000000000001</v>
      </c>
      <c r="EF1818" s="1">
        <v>46091.875</v>
      </c>
      <c r="EG1818">
        <v>116.416</v>
      </c>
      <c r="EI1818" s="1">
        <v>46091.875</v>
      </c>
      <c r="EJ1818">
        <v>116.358</v>
      </c>
      <c r="EL1818" s="1">
        <v>46091.875</v>
      </c>
      <c r="EM1818">
        <v>116.474</v>
      </c>
      <c r="EO1818" s="1">
        <v>46091.583333333336</v>
      </c>
      <c r="EP1818">
        <v>1.2707999999999999</v>
      </c>
      <c r="ER1818" s="1">
        <v>46091.583333333336</v>
      </c>
      <c r="ES1818">
        <v>1.2706999999999999</v>
      </c>
      <c r="EU1818" s="1">
        <v>46091.583333333336</v>
      </c>
      <c r="EV1818">
        <v>1.2707999999999999</v>
      </c>
    </row>
    <row r="1819" spans="1:152" x14ac:dyDescent="0.25">
      <c r="A1819" s="1">
        <v>46091.041666666664</v>
      </c>
      <c r="B1819">
        <v>1.1619999999999999</v>
      </c>
      <c r="D1819" s="1">
        <v>46091</v>
      </c>
      <c r="E1819">
        <v>1.1625000000000001</v>
      </c>
      <c r="G1819" s="1">
        <v>46090.958333333336</v>
      </c>
      <c r="H1819">
        <v>1.1616</v>
      </c>
      <c r="J1819" s="1">
        <v>46091.458333333336</v>
      </c>
      <c r="K1819">
        <v>1.3445</v>
      </c>
      <c r="M1819" s="1">
        <v>46091.458333333336</v>
      </c>
      <c r="N1819">
        <v>1.3444</v>
      </c>
      <c r="P1819" s="1">
        <v>46091.416666666664</v>
      </c>
      <c r="Q1819">
        <v>1.3452</v>
      </c>
      <c r="S1819" s="1">
        <v>46091.791666666664</v>
      </c>
      <c r="T1819">
        <v>158.04</v>
      </c>
      <c r="V1819" s="1">
        <v>46091.791666666664</v>
      </c>
      <c r="W1819">
        <v>158.03</v>
      </c>
      <c r="Y1819" s="1">
        <v>46091.791666666664</v>
      </c>
      <c r="Z1819">
        <v>158.04</v>
      </c>
      <c r="AB1819" s="1">
        <v>46091.166666666664</v>
      </c>
      <c r="AC1819">
        <v>0.70620000000000005</v>
      </c>
      <c r="AE1819" s="1">
        <v>46091.166666666664</v>
      </c>
      <c r="AF1819">
        <v>0.70620000000000005</v>
      </c>
      <c r="AH1819" s="1">
        <v>46091.166666666664</v>
      </c>
      <c r="AI1819">
        <v>0.70620000000000005</v>
      </c>
      <c r="AK1819" s="1">
        <v>46091.333333333336</v>
      </c>
      <c r="AL1819">
        <v>1.3584000000000001</v>
      </c>
      <c r="AN1819" s="1">
        <v>46091.333333333336</v>
      </c>
      <c r="AO1819">
        <v>1.3584000000000001</v>
      </c>
      <c r="AQ1819" s="1">
        <v>46091.25</v>
      </c>
      <c r="AR1819">
        <v>1.3575999999999999</v>
      </c>
      <c r="AT1819" s="1">
        <v>46091.958333333336</v>
      </c>
      <c r="AU1819">
        <v>0.77859999999999996</v>
      </c>
      <c r="AW1819" s="1">
        <v>46091.958333333336</v>
      </c>
      <c r="AX1819">
        <v>0.77849999999999997</v>
      </c>
      <c r="AZ1819" s="1">
        <v>46091.958333333336</v>
      </c>
      <c r="BA1819">
        <v>0.77859999999999996</v>
      </c>
      <c r="BC1819" s="1">
        <v>46091.333333333336</v>
      </c>
      <c r="BD1819">
        <v>0.59240000000000004</v>
      </c>
      <c r="BF1819" s="1">
        <v>46091.416666666664</v>
      </c>
      <c r="BG1819">
        <v>0.59370000000000001</v>
      </c>
      <c r="BI1819" s="1">
        <v>46091.333333333336</v>
      </c>
      <c r="BJ1819">
        <v>0.59250000000000003</v>
      </c>
      <c r="BL1819" s="1">
        <v>46092.125</v>
      </c>
      <c r="BM1819">
        <v>0.86458000000000002</v>
      </c>
      <c r="BO1819" s="1">
        <v>46092.125</v>
      </c>
      <c r="BP1819">
        <v>0.86453000000000002</v>
      </c>
      <c r="BR1819" s="1">
        <v>46092.125</v>
      </c>
      <c r="BS1819">
        <v>0.86463000000000001</v>
      </c>
      <c r="BU1819" s="1">
        <v>46091.416666666664</v>
      </c>
      <c r="BV1819">
        <v>183.64</v>
      </c>
      <c r="BX1819" s="1">
        <v>46091.375</v>
      </c>
      <c r="BY1819">
        <v>183.69</v>
      </c>
      <c r="CA1819" s="1">
        <v>46091.458333333336</v>
      </c>
      <c r="CB1819">
        <v>183.67</v>
      </c>
      <c r="CD1819" s="1">
        <v>46091.75</v>
      </c>
      <c r="CE1819">
        <v>212.001</v>
      </c>
      <c r="CG1819" s="1">
        <v>46091.708333333336</v>
      </c>
      <c r="CH1819">
        <v>212.15799999999999</v>
      </c>
      <c r="CJ1819" s="1">
        <v>46091.75</v>
      </c>
      <c r="CK1819">
        <v>212.01599999999999</v>
      </c>
      <c r="CM1819" s="1">
        <v>46092.75</v>
      </c>
      <c r="CN1819">
        <v>0.90241000000000005</v>
      </c>
      <c r="CP1819" s="1">
        <v>46092.75</v>
      </c>
      <c r="CQ1819">
        <v>0.90236000000000005</v>
      </c>
      <c r="CS1819" s="1">
        <v>46092.791666666664</v>
      </c>
      <c r="CT1819">
        <v>0.90249999999999997</v>
      </c>
      <c r="CV1819" s="1">
        <v>46091.708333333336</v>
      </c>
      <c r="CW1819">
        <v>112.78100000000001</v>
      </c>
      <c r="CY1819" s="1">
        <v>46091.75</v>
      </c>
      <c r="CZ1819">
        <v>112.599</v>
      </c>
      <c r="DB1819" s="1">
        <v>46091.708333333336</v>
      </c>
      <c r="DC1819">
        <v>112.791</v>
      </c>
      <c r="DE1819" s="1">
        <v>46091.875</v>
      </c>
      <c r="DF1819">
        <v>203.09399999999999</v>
      </c>
      <c r="DH1819" s="1">
        <v>46091.833333333336</v>
      </c>
      <c r="DI1819">
        <v>202.85</v>
      </c>
      <c r="DK1819" s="1">
        <v>46091.833333333336</v>
      </c>
      <c r="DL1819">
        <v>203.137</v>
      </c>
      <c r="DN1819" s="1">
        <v>46091.875</v>
      </c>
      <c r="DO1819">
        <v>1.6312800000000001</v>
      </c>
      <c r="DQ1819" s="1">
        <v>46091.875</v>
      </c>
      <c r="DR1819">
        <v>1.63062</v>
      </c>
      <c r="DT1819" s="1">
        <v>46091.875</v>
      </c>
      <c r="DU1819">
        <v>1.63195</v>
      </c>
      <c r="DW1819" s="1">
        <v>46091.666666666664</v>
      </c>
      <c r="DX1819">
        <v>1.8829</v>
      </c>
      <c r="DZ1819" s="1">
        <v>46091.666666666664</v>
      </c>
      <c r="EA1819">
        <v>1.8828</v>
      </c>
      <c r="EC1819" s="1">
        <v>46091.666666666664</v>
      </c>
      <c r="ED1819">
        <v>1.8831</v>
      </c>
      <c r="EF1819" s="1">
        <v>46091.916666666664</v>
      </c>
      <c r="EG1819">
        <v>116.45099999999999</v>
      </c>
      <c r="EI1819" s="1">
        <v>46091.916666666664</v>
      </c>
      <c r="EJ1819">
        <v>116.44</v>
      </c>
      <c r="EL1819" s="1">
        <v>46091.916666666664</v>
      </c>
      <c r="EM1819">
        <v>116.462</v>
      </c>
      <c r="EO1819" s="1">
        <v>46091.625</v>
      </c>
      <c r="EP1819">
        <v>1.2706</v>
      </c>
      <c r="ER1819" s="1">
        <v>46091.625</v>
      </c>
      <c r="ES1819">
        <v>1.2706</v>
      </c>
      <c r="EU1819" s="1">
        <v>46091.625</v>
      </c>
      <c r="EV1819">
        <v>1.2706999999999999</v>
      </c>
    </row>
    <row r="1820" spans="1:152" x14ac:dyDescent="0.25">
      <c r="A1820" s="1">
        <v>46091.083333333336</v>
      </c>
      <c r="B1820">
        <v>1.1613</v>
      </c>
      <c r="D1820" s="1">
        <v>46091.041666666664</v>
      </c>
      <c r="E1820">
        <v>1.1619999999999999</v>
      </c>
      <c r="G1820" s="1">
        <v>46091</v>
      </c>
      <c r="H1820">
        <v>1.1626000000000001</v>
      </c>
      <c r="J1820" s="1">
        <v>46091.5</v>
      </c>
      <c r="K1820">
        <v>1.3442000000000001</v>
      </c>
      <c r="M1820" s="1">
        <v>46091.5</v>
      </c>
      <c r="N1820">
        <v>1.3442000000000001</v>
      </c>
      <c r="P1820" s="1">
        <v>46091.458333333336</v>
      </c>
      <c r="Q1820">
        <v>1.3445</v>
      </c>
      <c r="S1820" s="1">
        <v>46091.833333333336</v>
      </c>
      <c r="T1820">
        <v>158.05000000000001</v>
      </c>
      <c r="V1820" s="1">
        <v>46091.833333333336</v>
      </c>
      <c r="W1820">
        <v>158.04</v>
      </c>
      <c r="Y1820" s="1">
        <v>46091.833333333336</v>
      </c>
      <c r="Z1820">
        <v>158.06</v>
      </c>
      <c r="AB1820" s="1">
        <v>46091.208333333336</v>
      </c>
      <c r="AC1820">
        <v>0.7077</v>
      </c>
      <c r="AE1820" s="1">
        <v>46091.208333333336</v>
      </c>
      <c r="AF1820">
        <v>0.7077</v>
      </c>
      <c r="AH1820" s="1">
        <v>46091.208333333336</v>
      </c>
      <c r="AI1820">
        <v>0.7077</v>
      </c>
      <c r="AK1820" s="1">
        <v>46091.375</v>
      </c>
      <c r="AL1820">
        <v>1.3583000000000001</v>
      </c>
      <c r="AN1820" s="1">
        <v>46091.375</v>
      </c>
      <c r="AO1820">
        <v>1.3582000000000001</v>
      </c>
      <c r="AQ1820" s="1">
        <v>46091.291666666664</v>
      </c>
      <c r="AR1820">
        <v>1.3571</v>
      </c>
      <c r="AT1820" s="1">
        <v>46092</v>
      </c>
      <c r="AU1820">
        <v>0.77849999999999997</v>
      </c>
      <c r="AW1820" s="1">
        <v>46092</v>
      </c>
      <c r="AX1820">
        <v>0.77849999999999997</v>
      </c>
      <c r="AZ1820" s="1">
        <v>46092</v>
      </c>
      <c r="BA1820">
        <v>0.77859999999999996</v>
      </c>
      <c r="BC1820" s="1">
        <v>46091.375</v>
      </c>
      <c r="BD1820">
        <v>0.59370000000000001</v>
      </c>
      <c r="BF1820" s="1">
        <v>46091.458333333336</v>
      </c>
      <c r="BG1820">
        <v>0.59399999999999997</v>
      </c>
      <c r="BI1820" s="1">
        <v>46091.375</v>
      </c>
      <c r="BJ1820">
        <v>0.59379999999999999</v>
      </c>
      <c r="BL1820" s="1">
        <v>46092.166666666664</v>
      </c>
      <c r="BM1820">
        <v>0.86468999999999996</v>
      </c>
      <c r="BO1820" s="1">
        <v>46092.166666666664</v>
      </c>
      <c r="BP1820">
        <v>0.86463999999999996</v>
      </c>
      <c r="BR1820" s="1">
        <v>46092.166666666664</v>
      </c>
      <c r="BS1820">
        <v>0.86473999999999995</v>
      </c>
      <c r="BU1820" s="1">
        <v>46091.458333333336</v>
      </c>
      <c r="BV1820">
        <v>183.66</v>
      </c>
      <c r="BX1820" s="1">
        <v>46091.416666666664</v>
      </c>
      <c r="BY1820">
        <v>183.63</v>
      </c>
      <c r="CA1820" s="1">
        <v>46091.5</v>
      </c>
      <c r="CB1820">
        <v>183.61</v>
      </c>
      <c r="CD1820" s="1">
        <v>46091.791666666664</v>
      </c>
      <c r="CE1820">
        <v>212.06299999999999</v>
      </c>
      <c r="CG1820" s="1">
        <v>46091.75</v>
      </c>
      <c r="CH1820">
        <v>211.98500000000001</v>
      </c>
      <c r="CJ1820" s="1">
        <v>46091.791666666664</v>
      </c>
      <c r="CK1820">
        <v>212.08</v>
      </c>
      <c r="CM1820" s="1">
        <v>46092.791666666664</v>
      </c>
      <c r="CN1820">
        <v>0.90244000000000002</v>
      </c>
      <c r="CP1820" s="1">
        <v>46092.791666666664</v>
      </c>
      <c r="CQ1820">
        <v>0.90237999999999996</v>
      </c>
      <c r="CS1820" s="1">
        <v>46092.833333333336</v>
      </c>
      <c r="CT1820">
        <v>0.90337000000000001</v>
      </c>
      <c r="CV1820" s="1">
        <v>46091.75</v>
      </c>
      <c r="CW1820">
        <v>112.60899999999999</v>
      </c>
      <c r="CY1820" s="1">
        <v>46091.791666666664</v>
      </c>
      <c r="CZ1820">
        <v>112.51</v>
      </c>
      <c r="DB1820" s="1">
        <v>46091.75</v>
      </c>
      <c r="DC1820">
        <v>112.61799999999999</v>
      </c>
      <c r="DE1820" s="1">
        <v>46091.916666666664</v>
      </c>
      <c r="DF1820">
        <v>203.10599999999999</v>
      </c>
      <c r="DH1820" s="1">
        <v>46091.875</v>
      </c>
      <c r="DI1820">
        <v>202.90199999999999</v>
      </c>
      <c r="DK1820" s="1">
        <v>46091.875</v>
      </c>
      <c r="DL1820">
        <v>203.286</v>
      </c>
      <c r="DN1820" s="1">
        <v>46091.916666666664</v>
      </c>
      <c r="DO1820">
        <v>1.6308199999999999</v>
      </c>
      <c r="DQ1820" s="1">
        <v>46091.916666666664</v>
      </c>
      <c r="DR1820">
        <v>1.63069</v>
      </c>
      <c r="DT1820" s="1">
        <v>46091.916666666664</v>
      </c>
      <c r="DU1820">
        <v>1.6309499999999999</v>
      </c>
      <c r="DW1820" s="1">
        <v>46091.708333333336</v>
      </c>
      <c r="DX1820">
        <v>1.8813</v>
      </c>
      <c r="DZ1820" s="1">
        <v>46091.708333333336</v>
      </c>
      <c r="EA1820">
        <v>1.8811</v>
      </c>
      <c r="EC1820" s="1">
        <v>46091.708333333336</v>
      </c>
      <c r="ED1820">
        <v>1.8814</v>
      </c>
      <c r="EF1820" s="1">
        <v>46091.958333333336</v>
      </c>
      <c r="EG1820">
        <v>116.404</v>
      </c>
      <c r="EI1820" s="1">
        <v>46091.958333333336</v>
      </c>
      <c r="EJ1820">
        <v>116.39400000000001</v>
      </c>
      <c r="EL1820" s="1">
        <v>46091.958333333336</v>
      </c>
      <c r="EM1820">
        <v>116.413</v>
      </c>
      <c r="EO1820" s="1">
        <v>46091.666666666664</v>
      </c>
      <c r="EP1820">
        <v>1.2704</v>
      </c>
      <c r="ER1820" s="1">
        <v>46091.666666666664</v>
      </c>
      <c r="ES1820">
        <v>1.2703</v>
      </c>
      <c r="EU1820" s="1">
        <v>46091.666666666664</v>
      </c>
      <c r="EV1820">
        <v>1.2705</v>
      </c>
    </row>
    <row r="1821" spans="1:152" x14ac:dyDescent="0.25">
      <c r="A1821" s="1">
        <v>46091.125</v>
      </c>
      <c r="B1821">
        <v>1.161</v>
      </c>
      <c r="D1821" s="1">
        <v>46091.083333333336</v>
      </c>
      <c r="E1821">
        <v>1.1613</v>
      </c>
      <c r="G1821" s="1">
        <v>46091.041666666664</v>
      </c>
      <c r="H1821">
        <v>1.1620999999999999</v>
      </c>
      <c r="J1821" s="1">
        <v>46091.541666666664</v>
      </c>
      <c r="K1821">
        <v>1.3448</v>
      </c>
      <c r="M1821" s="1">
        <v>46091.541666666664</v>
      </c>
      <c r="N1821">
        <v>1.3447</v>
      </c>
      <c r="P1821" s="1">
        <v>46091.5</v>
      </c>
      <c r="Q1821">
        <v>1.3443000000000001</v>
      </c>
      <c r="S1821" s="1">
        <v>46091.875</v>
      </c>
      <c r="T1821">
        <v>158.09</v>
      </c>
      <c r="V1821" s="1">
        <v>46091.875</v>
      </c>
      <c r="W1821">
        <v>158.08000000000001</v>
      </c>
      <c r="Y1821" s="1">
        <v>46091.875</v>
      </c>
      <c r="Z1821">
        <v>158.11000000000001</v>
      </c>
      <c r="AB1821" s="1">
        <v>46091.25</v>
      </c>
      <c r="AC1821">
        <v>0.70930000000000004</v>
      </c>
      <c r="AE1821" s="1">
        <v>46091.25</v>
      </c>
      <c r="AF1821">
        <v>0.70920000000000005</v>
      </c>
      <c r="AH1821" s="1">
        <v>46091.25</v>
      </c>
      <c r="AI1821">
        <v>0.70930000000000004</v>
      </c>
      <c r="AK1821" s="1">
        <v>46091.416666666664</v>
      </c>
      <c r="AL1821">
        <v>1.3573</v>
      </c>
      <c r="AN1821" s="1">
        <v>46091.416666666664</v>
      </c>
      <c r="AO1821">
        <v>1.3572</v>
      </c>
      <c r="AQ1821" s="1">
        <v>46091.333333333336</v>
      </c>
      <c r="AR1821">
        <v>1.3585</v>
      </c>
      <c r="AT1821" s="1">
        <v>46092.041666666664</v>
      </c>
      <c r="AU1821">
        <v>0.77780000000000005</v>
      </c>
      <c r="AW1821" s="1">
        <v>46092.041666666664</v>
      </c>
      <c r="AX1821">
        <v>0.77780000000000005</v>
      </c>
      <c r="AZ1821" s="1">
        <v>46092.041666666664</v>
      </c>
      <c r="BA1821">
        <v>0.77780000000000005</v>
      </c>
      <c r="BC1821" s="1">
        <v>46091.416666666664</v>
      </c>
      <c r="BD1821">
        <v>0.59370000000000001</v>
      </c>
      <c r="BF1821" s="1">
        <v>46091.5</v>
      </c>
      <c r="BG1821">
        <v>0.59379999999999999</v>
      </c>
      <c r="BI1821" s="1">
        <v>46091.416666666664</v>
      </c>
      <c r="BJ1821">
        <v>0.59379999999999999</v>
      </c>
      <c r="BL1821" s="1">
        <v>46092.208333333336</v>
      </c>
      <c r="BM1821">
        <v>0.86502000000000001</v>
      </c>
      <c r="BO1821" s="1">
        <v>46092.208333333336</v>
      </c>
      <c r="BP1821">
        <v>0.86495999999999995</v>
      </c>
      <c r="BR1821" s="1">
        <v>46092.208333333336</v>
      </c>
      <c r="BS1821">
        <v>0.86507000000000001</v>
      </c>
      <c r="BU1821" s="1">
        <v>46091.5</v>
      </c>
      <c r="BV1821">
        <v>183.6</v>
      </c>
      <c r="BX1821" s="1">
        <v>46091.458333333336</v>
      </c>
      <c r="BY1821">
        <v>183.65</v>
      </c>
      <c r="CA1821" s="1">
        <v>46091.541666666664</v>
      </c>
      <c r="CB1821">
        <v>183.62</v>
      </c>
      <c r="CD1821" s="1">
        <v>46091.833333333336</v>
      </c>
      <c r="CE1821">
        <v>212.07300000000001</v>
      </c>
      <c r="CG1821" s="1">
        <v>46091.791666666664</v>
      </c>
      <c r="CH1821">
        <v>212.04599999999999</v>
      </c>
      <c r="CJ1821" s="1">
        <v>46091.833333333336</v>
      </c>
      <c r="CK1821">
        <v>212.12899999999999</v>
      </c>
      <c r="CM1821" s="1">
        <v>46092.833333333336</v>
      </c>
      <c r="CN1821">
        <v>0.90283999999999998</v>
      </c>
      <c r="CP1821" s="1">
        <v>46092.833333333336</v>
      </c>
      <c r="CQ1821">
        <v>0.90229999999999999</v>
      </c>
      <c r="CS1821" s="1">
        <v>46092.875</v>
      </c>
      <c r="CT1821">
        <v>0.9032</v>
      </c>
      <c r="CV1821" s="1">
        <v>46091.791666666664</v>
      </c>
      <c r="CW1821">
        <v>112.52</v>
      </c>
      <c r="CY1821" s="1">
        <v>46091.833333333336</v>
      </c>
      <c r="CZ1821">
        <v>112.5</v>
      </c>
      <c r="DB1821" s="1">
        <v>46091.791666666664</v>
      </c>
      <c r="DC1821">
        <v>112.53</v>
      </c>
      <c r="DE1821" s="1">
        <v>46091.958333333336</v>
      </c>
      <c r="DF1821">
        <v>203.06200000000001</v>
      </c>
      <c r="DH1821" s="1">
        <v>46091.916666666664</v>
      </c>
      <c r="DI1821">
        <v>203.07499999999999</v>
      </c>
      <c r="DK1821" s="1">
        <v>46091.916666666664</v>
      </c>
      <c r="DL1821">
        <v>203.137</v>
      </c>
      <c r="DN1821" s="1">
        <v>46091.958333333336</v>
      </c>
      <c r="DO1821">
        <v>1.6308499999999999</v>
      </c>
      <c r="DQ1821" s="1">
        <v>46091.958333333336</v>
      </c>
      <c r="DR1821">
        <v>1.6307199999999999</v>
      </c>
      <c r="DT1821" s="1">
        <v>46091.958333333336</v>
      </c>
      <c r="DU1821">
        <v>1.63097</v>
      </c>
      <c r="DW1821" s="1">
        <v>46091.75</v>
      </c>
      <c r="DX1821">
        <v>1.8827</v>
      </c>
      <c r="DZ1821" s="1">
        <v>46091.75</v>
      </c>
      <c r="EA1821">
        <v>1.8825000000000001</v>
      </c>
      <c r="EC1821" s="1">
        <v>46091.75</v>
      </c>
      <c r="ED1821">
        <v>1.8828</v>
      </c>
      <c r="EF1821" s="1">
        <v>46092</v>
      </c>
      <c r="EG1821">
        <v>116.506</v>
      </c>
      <c r="EI1821" s="1">
        <v>46092</v>
      </c>
      <c r="EJ1821">
        <v>116.497</v>
      </c>
      <c r="EL1821" s="1">
        <v>46092</v>
      </c>
      <c r="EM1821">
        <v>116.515</v>
      </c>
      <c r="EO1821" s="1">
        <v>46091.708333333336</v>
      </c>
      <c r="EP1821">
        <v>1.2706999999999999</v>
      </c>
      <c r="ER1821" s="1">
        <v>46091.708333333336</v>
      </c>
      <c r="ES1821">
        <v>1.2706</v>
      </c>
      <c r="EU1821" s="1">
        <v>46091.708333333336</v>
      </c>
      <c r="EV1821">
        <v>1.2707999999999999</v>
      </c>
    </row>
    <row r="1822" spans="1:152" x14ac:dyDescent="0.25">
      <c r="A1822" s="1">
        <v>46091.166666666664</v>
      </c>
      <c r="B1822">
        <v>1.1612</v>
      </c>
      <c r="D1822" s="1">
        <v>46091.125</v>
      </c>
      <c r="E1822">
        <v>1.1609</v>
      </c>
      <c r="G1822" s="1">
        <v>46091.083333333336</v>
      </c>
      <c r="H1822">
        <v>1.1614</v>
      </c>
      <c r="J1822" s="1">
        <v>46091.583333333336</v>
      </c>
      <c r="K1822">
        <v>1.3467</v>
      </c>
      <c r="M1822" s="1">
        <v>46091.583333333336</v>
      </c>
      <c r="N1822">
        <v>1.3467</v>
      </c>
      <c r="P1822" s="1">
        <v>46091.541666666664</v>
      </c>
      <c r="Q1822">
        <v>1.3449</v>
      </c>
      <c r="S1822" s="1">
        <v>46091.916666666664</v>
      </c>
      <c r="T1822">
        <v>158.16999999999999</v>
      </c>
      <c r="V1822" s="1">
        <v>46091.916666666664</v>
      </c>
      <c r="W1822">
        <v>158.16</v>
      </c>
      <c r="Y1822" s="1">
        <v>46091.916666666664</v>
      </c>
      <c r="Z1822">
        <v>158.16999999999999</v>
      </c>
      <c r="AB1822" s="1">
        <v>46091.291666666664</v>
      </c>
      <c r="AC1822">
        <v>0.71130000000000004</v>
      </c>
      <c r="AE1822" s="1">
        <v>46091.291666666664</v>
      </c>
      <c r="AF1822">
        <v>0.71130000000000004</v>
      </c>
      <c r="AH1822" s="1">
        <v>46091.291666666664</v>
      </c>
      <c r="AI1822">
        <v>0.71130000000000004</v>
      </c>
      <c r="AK1822" s="1">
        <v>46091.458333333336</v>
      </c>
      <c r="AL1822">
        <v>1.3565</v>
      </c>
      <c r="AN1822" s="1">
        <v>46091.458333333336</v>
      </c>
      <c r="AO1822">
        <v>1.3564000000000001</v>
      </c>
      <c r="AQ1822" s="1">
        <v>46091.375</v>
      </c>
      <c r="AR1822">
        <v>1.3583000000000001</v>
      </c>
      <c r="AT1822" s="1">
        <v>46092.083333333336</v>
      </c>
      <c r="AU1822">
        <v>0.77739999999999998</v>
      </c>
      <c r="AW1822" s="1">
        <v>46092.083333333336</v>
      </c>
      <c r="AX1822">
        <v>0.77729999999999999</v>
      </c>
      <c r="AZ1822" s="1">
        <v>46092.083333333336</v>
      </c>
      <c r="BA1822">
        <v>0.77739999999999998</v>
      </c>
      <c r="BC1822" s="1">
        <v>46091.458333333336</v>
      </c>
      <c r="BD1822">
        <v>0.59409999999999996</v>
      </c>
      <c r="BF1822" s="1">
        <v>46091.541666666664</v>
      </c>
      <c r="BG1822">
        <v>0.59340000000000004</v>
      </c>
      <c r="BI1822" s="1">
        <v>46091.458333333336</v>
      </c>
      <c r="BJ1822">
        <v>0.59409999999999996</v>
      </c>
      <c r="BL1822" s="1">
        <v>46092.25</v>
      </c>
      <c r="BM1822">
        <v>0.86499999999999999</v>
      </c>
      <c r="BO1822" s="1">
        <v>46092.25</v>
      </c>
      <c r="BP1822">
        <v>0.86494000000000004</v>
      </c>
      <c r="BR1822" s="1">
        <v>46092.25</v>
      </c>
      <c r="BS1822">
        <v>0.86506000000000005</v>
      </c>
      <c r="BU1822" s="1">
        <v>46091.541666666664</v>
      </c>
      <c r="BV1822">
        <v>183.61</v>
      </c>
      <c r="BX1822" s="1">
        <v>46091.5</v>
      </c>
      <c r="BY1822">
        <v>183.6</v>
      </c>
      <c r="CA1822" s="1">
        <v>46091.583333333336</v>
      </c>
      <c r="CB1822">
        <v>183.69</v>
      </c>
      <c r="CD1822" s="1">
        <v>46091.875</v>
      </c>
      <c r="CE1822">
        <v>212.11699999999999</v>
      </c>
      <c r="CG1822" s="1">
        <v>46091.833333333336</v>
      </c>
      <c r="CH1822">
        <v>212.018</v>
      </c>
      <c r="CJ1822" s="1">
        <v>46091.875</v>
      </c>
      <c r="CK1822">
        <v>212.232</v>
      </c>
      <c r="CM1822" s="1">
        <v>46092.875</v>
      </c>
      <c r="CN1822">
        <v>0.90254999999999996</v>
      </c>
      <c r="CP1822" s="1">
        <v>46092.875</v>
      </c>
      <c r="CQ1822">
        <v>0.90190000000000003</v>
      </c>
      <c r="CS1822" s="1">
        <v>46092.916666666664</v>
      </c>
      <c r="CT1822">
        <v>0.90232000000000001</v>
      </c>
      <c r="CV1822" s="1">
        <v>46091.833333333336</v>
      </c>
      <c r="CW1822">
        <v>112.524</v>
      </c>
      <c r="CY1822" s="1">
        <v>46091.875</v>
      </c>
      <c r="CZ1822">
        <v>112.482</v>
      </c>
      <c r="DB1822" s="1">
        <v>46091.833333333336</v>
      </c>
      <c r="DC1822">
        <v>112.548</v>
      </c>
      <c r="DE1822" s="1">
        <v>46092</v>
      </c>
      <c r="DF1822">
        <v>203.196</v>
      </c>
      <c r="DH1822" s="1">
        <v>46091.958333333336</v>
      </c>
      <c r="DI1822">
        <v>203.042</v>
      </c>
      <c r="DK1822" s="1">
        <v>46091.958333333336</v>
      </c>
      <c r="DL1822">
        <v>203.083</v>
      </c>
      <c r="DN1822" s="1">
        <v>46092</v>
      </c>
      <c r="DO1822">
        <v>1.6294299999999999</v>
      </c>
      <c r="DQ1822" s="1">
        <v>46092</v>
      </c>
      <c r="DR1822">
        <v>1.62934</v>
      </c>
      <c r="DT1822" s="1">
        <v>46092</v>
      </c>
      <c r="DU1822">
        <v>1.6295200000000001</v>
      </c>
      <c r="DW1822" s="1">
        <v>46091.791666666664</v>
      </c>
      <c r="DX1822">
        <v>1.8847</v>
      </c>
      <c r="DZ1822" s="1">
        <v>46091.791666666664</v>
      </c>
      <c r="EA1822">
        <v>1.8845000000000001</v>
      </c>
      <c r="EC1822" s="1">
        <v>46091.791666666664</v>
      </c>
      <c r="ED1822">
        <v>1.8849</v>
      </c>
      <c r="EF1822" s="1">
        <v>46092.041666666664</v>
      </c>
      <c r="EG1822">
        <v>116.63</v>
      </c>
      <c r="EI1822" s="1">
        <v>46092.041666666664</v>
      </c>
      <c r="EJ1822">
        <v>116.622</v>
      </c>
      <c r="EL1822" s="1">
        <v>46092.041666666664</v>
      </c>
      <c r="EM1822">
        <v>116.63800000000001</v>
      </c>
      <c r="EO1822" s="1">
        <v>46091.75</v>
      </c>
      <c r="EP1822">
        <v>1.2725</v>
      </c>
      <c r="ER1822" s="1">
        <v>46091.75</v>
      </c>
      <c r="ES1822">
        <v>1.2725</v>
      </c>
      <c r="EU1822" s="1">
        <v>46091.75</v>
      </c>
      <c r="EV1822">
        <v>1.2726</v>
      </c>
    </row>
    <row r="1823" spans="1:152" x14ac:dyDescent="0.25">
      <c r="A1823" s="1">
        <v>46091.208333333336</v>
      </c>
      <c r="B1823">
        <v>1.1620999999999999</v>
      </c>
      <c r="D1823" s="1">
        <v>46091.166666666664</v>
      </c>
      <c r="E1823">
        <v>1.1611</v>
      </c>
      <c r="G1823" s="1">
        <v>46091.125</v>
      </c>
      <c r="H1823">
        <v>1.161</v>
      </c>
      <c r="J1823" s="1">
        <v>46091.625</v>
      </c>
      <c r="K1823">
        <v>1.3458000000000001</v>
      </c>
      <c r="M1823" s="1">
        <v>46091.625</v>
      </c>
      <c r="N1823">
        <v>1.3456999999999999</v>
      </c>
      <c r="P1823" s="1">
        <v>46091.583333333336</v>
      </c>
      <c r="Q1823">
        <v>1.3467</v>
      </c>
      <c r="S1823" s="1">
        <v>46091.958333333336</v>
      </c>
      <c r="T1823">
        <v>158.1</v>
      </c>
      <c r="V1823" s="1">
        <v>46091.958333333336</v>
      </c>
      <c r="W1823">
        <v>158.1</v>
      </c>
      <c r="Y1823" s="1">
        <v>46091.958333333336</v>
      </c>
      <c r="Z1823">
        <v>158.11000000000001</v>
      </c>
      <c r="AB1823" s="1">
        <v>46091.333333333336</v>
      </c>
      <c r="AC1823">
        <v>0.70950000000000002</v>
      </c>
      <c r="AE1823" s="1">
        <v>46091.333333333336</v>
      </c>
      <c r="AF1823">
        <v>0.70950000000000002</v>
      </c>
      <c r="AH1823" s="1">
        <v>46091.333333333336</v>
      </c>
      <c r="AI1823">
        <v>0.70960000000000001</v>
      </c>
      <c r="AK1823" s="1">
        <v>46091.5</v>
      </c>
      <c r="AL1823">
        <v>1.355</v>
      </c>
      <c r="AN1823" s="1">
        <v>46091.5</v>
      </c>
      <c r="AO1823">
        <v>1.3549</v>
      </c>
      <c r="AQ1823" s="1">
        <v>46091.416666666664</v>
      </c>
      <c r="AR1823">
        <v>1.3573</v>
      </c>
      <c r="AT1823" s="1">
        <v>46092.125</v>
      </c>
      <c r="AU1823">
        <v>0.7772</v>
      </c>
      <c r="AW1823" s="1">
        <v>46092.125</v>
      </c>
      <c r="AX1823">
        <v>0.7772</v>
      </c>
      <c r="AZ1823" s="1">
        <v>46092.125</v>
      </c>
      <c r="BA1823">
        <v>0.77729999999999999</v>
      </c>
      <c r="BC1823" s="1">
        <v>46091.5</v>
      </c>
      <c r="BD1823">
        <v>0.59379999999999999</v>
      </c>
      <c r="BF1823" s="1">
        <v>46091.583333333336</v>
      </c>
      <c r="BG1823">
        <v>0.59540000000000004</v>
      </c>
      <c r="BI1823" s="1">
        <v>46091.5</v>
      </c>
      <c r="BJ1823">
        <v>0.59389999999999998</v>
      </c>
      <c r="BL1823" s="1">
        <v>46092.291666666664</v>
      </c>
      <c r="BM1823">
        <v>0.86467000000000005</v>
      </c>
      <c r="BO1823" s="1">
        <v>46092.291666666664</v>
      </c>
      <c r="BP1823">
        <v>0.86462000000000006</v>
      </c>
      <c r="BR1823" s="1">
        <v>46092.291666666664</v>
      </c>
      <c r="BS1823">
        <v>0.86470999999999998</v>
      </c>
      <c r="BU1823" s="1">
        <v>46091.583333333336</v>
      </c>
      <c r="BV1823">
        <v>183.68</v>
      </c>
      <c r="BX1823" s="1">
        <v>46091.541666666664</v>
      </c>
      <c r="BY1823">
        <v>183.59</v>
      </c>
      <c r="CA1823" s="1">
        <v>46091.625</v>
      </c>
      <c r="CB1823">
        <v>183.58</v>
      </c>
      <c r="CD1823" s="1">
        <v>46091.916666666664</v>
      </c>
      <c r="CE1823">
        <v>212.15799999999999</v>
      </c>
      <c r="CG1823" s="1">
        <v>46091.875</v>
      </c>
      <c r="CH1823">
        <v>212.001</v>
      </c>
      <c r="CJ1823" s="1">
        <v>46091.916666666664</v>
      </c>
      <c r="CK1823">
        <v>212.17599999999999</v>
      </c>
      <c r="CM1823" s="1">
        <v>46092.916666666664</v>
      </c>
      <c r="CN1823">
        <v>0.90220999999999996</v>
      </c>
      <c r="CP1823" s="1">
        <v>46092.916666666664</v>
      </c>
      <c r="CQ1823">
        <v>0.90210999999999997</v>
      </c>
      <c r="CS1823" s="1">
        <v>46092.958333333336</v>
      </c>
      <c r="CT1823">
        <v>0.90246000000000004</v>
      </c>
      <c r="CV1823" s="1">
        <v>46091.875</v>
      </c>
      <c r="CW1823">
        <v>112.529</v>
      </c>
      <c r="CY1823" s="1">
        <v>46091.916666666664</v>
      </c>
      <c r="CZ1823">
        <v>112.538</v>
      </c>
      <c r="DB1823" s="1">
        <v>46091.875</v>
      </c>
      <c r="DC1823">
        <v>112.577</v>
      </c>
      <c r="DE1823" s="1">
        <v>46092.041666666664</v>
      </c>
      <c r="DF1823">
        <v>203.49600000000001</v>
      </c>
      <c r="DH1823" s="1">
        <v>46092</v>
      </c>
      <c r="DI1823">
        <v>203.17599999999999</v>
      </c>
      <c r="DK1823" s="1">
        <v>46092</v>
      </c>
      <c r="DL1823">
        <v>203.21600000000001</v>
      </c>
      <c r="DN1823" s="1">
        <v>46092.041666666664</v>
      </c>
      <c r="DO1823">
        <v>1.62618</v>
      </c>
      <c r="DQ1823" s="1">
        <v>46092.041666666664</v>
      </c>
      <c r="DR1823">
        <v>1.62609</v>
      </c>
      <c r="DT1823" s="1">
        <v>46092.041666666664</v>
      </c>
      <c r="DU1823">
        <v>1.62626</v>
      </c>
      <c r="DW1823" s="1">
        <v>46091.833333333336</v>
      </c>
      <c r="DX1823">
        <v>1.8847</v>
      </c>
      <c r="DZ1823" s="1">
        <v>46091.833333333336</v>
      </c>
      <c r="EA1823">
        <v>1.8841000000000001</v>
      </c>
      <c r="EC1823" s="1">
        <v>46091.833333333336</v>
      </c>
      <c r="ED1823">
        <v>1.8852</v>
      </c>
      <c r="EF1823" s="1">
        <v>46092.083333333336</v>
      </c>
      <c r="EG1823">
        <v>116.742</v>
      </c>
      <c r="EI1823" s="1">
        <v>46092.083333333336</v>
      </c>
      <c r="EJ1823">
        <v>116.733</v>
      </c>
      <c r="EL1823" s="1">
        <v>46092.083333333336</v>
      </c>
      <c r="EM1823">
        <v>116.75</v>
      </c>
      <c r="EO1823" s="1">
        <v>46091.791666666664</v>
      </c>
      <c r="EP1823">
        <v>1.2734000000000001</v>
      </c>
      <c r="ER1823" s="1">
        <v>46091.791666666664</v>
      </c>
      <c r="ES1823">
        <v>1.2733000000000001</v>
      </c>
      <c r="EU1823" s="1">
        <v>46091.791666666664</v>
      </c>
      <c r="EV1823">
        <v>1.2734000000000001</v>
      </c>
    </row>
    <row r="1824" spans="1:152" x14ac:dyDescent="0.25">
      <c r="A1824" s="1">
        <v>46091.25</v>
      </c>
      <c r="B1824">
        <v>1.1632</v>
      </c>
      <c r="D1824" s="1">
        <v>46091.208333333336</v>
      </c>
      <c r="E1824">
        <v>1.1620999999999999</v>
      </c>
      <c r="G1824" s="1">
        <v>46091.166666666664</v>
      </c>
      <c r="H1824">
        <v>1.1612</v>
      </c>
      <c r="J1824" s="1">
        <v>46091.666666666664</v>
      </c>
      <c r="K1824">
        <v>1.3463000000000001</v>
      </c>
      <c r="M1824" s="1">
        <v>46091.666666666664</v>
      </c>
      <c r="N1824">
        <v>1.3463000000000001</v>
      </c>
      <c r="P1824" s="1">
        <v>46091.625</v>
      </c>
      <c r="Q1824">
        <v>1.3458000000000001</v>
      </c>
      <c r="S1824" s="1">
        <v>46092</v>
      </c>
      <c r="T1824">
        <v>158.19999999999999</v>
      </c>
      <c r="V1824" s="1">
        <v>46092</v>
      </c>
      <c r="W1824">
        <v>158.19</v>
      </c>
      <c r="Y1824" s="1">
        <v>46092</v>
      </c>
      <c r="Z1824">
        <v>158.19999999999999</v>
      </c>
      <c r="AB1824" s="1">
        <v>46091.375</v>
      </c>
      <c r="AC1824">
        <v>0.71120000000000005</v>
      </c>
      <c r="AE1824" s="1">
        <v>46091.375</v>
      </c>
      <c r="AF1824">
        <v>0.71120000000000005</v>
      </c>
      <c r="AH1824" s="1">
        <v>46091.375</v>
      </c>
      <c r="AI1824">
        <v>0.71130000000000004</v>
      </c>
      <c r="AK1824" s="1">
        <v>46091.541666666664</v>
      </c>
      <c r="AL1824">
        <v>1.3576999999999999</v>
      </c>
      <c r="AN1824" s="1">
        <v>46091.541666666664</v>
      </c>
      <c r="AO1824">
        <v>1.3575999999999999</v>
      </c>
      <c r="AQ1824" s="1">
        <v>46091.458333333336</v>
      </c>
      <c r="AR1824">
        <v>1.3565</v>
      </c>
      <c r="AT1824" s="1">
        <v>46092.166666666664</v>
      </c>
      <c r="AU1824">
        <v>0.77700000000000002</v>
      </c>
      <c r="AW1824" s="1">
        <v>46092.166666666664</v>
      </c>
      <c r="AX1824">
        <v>0.77700000000000002</v>
      </c>
      <c r="AZ1824" s="1">
        <v>46092.166666666664</v>
      </c>
      <c r="BA1824">
        <v>0.77710000000000001</v>
      </c>
      <c r="BC1824" s="1">
        <v>46091.541666666664</v>
      </c>
      <c r="BD1824">
        <v>0.59340000000000004</v>
      </c>
      <c r="BF1824" s="1">
        <v>46091.625</v>
      </c>
      <c r="BG1824">
        <v>0.59540000000000004</v>
      </c>
      <c r="BI1824" s="1">
        <v>46091.541666666664</v>
      </c>
      <c r="BJ1824">
        <v>0.59350000000000003</v>
      </c>
      <c r="BL1824" s="1">
        <v>46092.333333333336</v>
      </c>
      <c r="BM1824">
        <v>0.86487999999999998</v>
      </c>
      <c r="BO1824" s="1">
        <v>46092.333333333336</v>
      </c>
      <c r="BP1824">
        <v>0.86484000000000005</v>
      </c>
      <c r="BR1824" s="1">
        <v>46092.333333333336</v>
      </c>
      <c r="BS1824">
        <v>0.86492000000000002</v>
      </c>
      <c r="BU1824" s="1">
        <v>46091.625</v>
      </c>
      <c r="BV1824">
        <v>183.57</v>
      </c>
      <c r="BX1824" s="1">
        <v>46091.583333333336</v>
      </c>
      <c r="BY1824">
        <v>183.68</v>
      </c>
      <c r="CA1824" s="1">
        <v>46091.666666666664</v>
      </c>
      <c r="CB1824">
        <v>183.61</v>
      </c>
      <c r="CD1824" s="1">
        <v>46091.958333333336</v>
      </c>
      <c r="CE1824">
        <v>212.17599999999999</v>
      </c>
      <c r="CG1824" s="1">
        <v>46091.916666666664</v>
      </c>
      <c r="CH1824">
        <v>212.13900000000001</v>
      </c>
      <c r="CJ1824" s="1">
        <v>46091.958333333336</v>
      </c>
      <c r="CK1824">
        <v>212.19900000000001</v>
      </c>
      <c r="CM1824" s="1">
        <v>46092.958333333336</v>
      </c>
      <c r="CN1824">
        <v>0.90237000000000001</v>
      </c>
      <c r="CP1824" s="1">
        <v>46092.958333333336</v>
      </c>
      <c r="CQ1824">
        <v>0.90229000000000004</v>
      </c>
      <c r="CS1824" s="1">
        <v>46093</v>
      </c>
      <c r="CT1824">
        <v>0.90210999999999997</v>
      </c>
      <c r="CV1824" s="1">
        <v>46091.916666666664</v>
      </c>
      <c r="CW1824">
        <v>112.551</v>
      </c>
      <c r="CY1824" s="1">
        <v>46091.958333333336</v>
      </c>
      <c r="CZ1824">
        <v>112.56</v>
      </c>
      <c r="DB1824" s="1">
        <v>46091.916666666664</v>
      </c>
      <c r="DC1824">
        <v>112.563</v>
      </c>
      <c r="DE1824" s="1">
        <v>46092.083333333336</v>
      </c>
      <c r="DF1824">
        <v>203.626</v>
      </c>
      <c r="DH1824" s="1">
        <v>46092.041666666664</v>
      </c>
      <c r="DI1824">
        <v>203.477</v>
      </c>
      <c r="DK1824" s="1">
        <v>46092.041666666664</v>
      </c>
      <c r="DL1824">
        <v>203.51400000000001</v>
      </c>
      <c r="DN1824" s="1">
        <v>46092.083333333336</v>
      </c>
      <c r="DO1824">
        <v>1.6228499999999999</v>
      </c>
      <c r="DQ1824" s="1">
        <v>46092.083333333336</v>
      </c>
      <c r="DR1824">
        <v>1.6227499999999999</v>
      </c>
      <c r="DT1824" s="1">
        <v>46092.083333333336</v>
      </c>
      <c r="DU1824">
        <v>1.62294</v>
      </c>
      <c r="DW1824" s="1">
        <v>46091.875</v>
      </c>
      <c r="DX1824">
        <v>1.8851</v>
      </c>
      <c r="DZ1824" s="1">
        <v>46091.875</v>
      </c>
      <c r="EA1824">
        <v>1.8838999999999999</v>
      </c>
      <c r="EC1824" s="1">
        <v>46091.875</v>
      </c>
      <c r="ED1824">
        <v>1.8863000000000001</v>
      </c>
      <c r="EF1824" s="1">
        <v>46092.125</v>
      </c>
      <c r="EG1824">
        <v>116.691</v>
      </c>
      <c r="EI1824" s="1">
        <v>46092.125</v>
      </c>
      <c r="EJ1824">
        <v>116.68300000000001</v>
      </c>
      <c r="EL1824" s="1">
        <v>46092.125</v>
      </c>
      <c r="EM1824">
        <v>116.699</v>
      </c>
      <c r="EO1824" s="1">
        <v>46091.833333333336</v>
      </c>
      <c r="EP1824">
        <v>1.2729999999999999</v>
      </c>
      <c r="ER1824" s="1">
        <v>46091.833333333336</v>
      </c>
      <c r="ES1824">
        <v>1.272</v>
      </c>
      <c r="EU1824" s="1">
        <v>46091.833333333336</v>
      </c>
      <c r="EV1824">
        <v>1.2741</v>
      </c>
    </row>
    <row r="1825" spans="1:152" x14ac:dyDescent="0.25">
      <c r="A1825" s="1">
        <v>46091.291666666664</v>
      </c>
      <c r="B1825">
        <v>1.1658999999999999</v>
      </c>
      <c r="D1825" s="1">
        <v>46091.25</v>
      </c>
      <c r="E1825">
        <v>1.1632</v>
      </c>
      <c r="G1825" s="1">
        <v>46091.208333333336</v>
      </c>
      <c r="H1825">
        <v>1.1620999999999999</v>
      </c>
      <c r="J1825" s="1">
        <v>46091.708333333336</v>
      </c>
      <c r="K1825">
        <v>1.3463000000000001</v>
      </c>
      <c r="M1825" s="1">
        <v>46091.708333333336</v>
      </c>
      <c r="N1825">
        <v>1.3462000000000001</v>
      </c>
      <c r="P1825" s="1">
        <v>46091.666666666664</v>
      </c>
      <c r="Q1825">
        <v>1.3464</v>
      </c>
      <c r="S1825" s="1">
        <v>46092.041666666664</v>
      </c>
      <c r="T1825">
        <v>158.28</v>
      </c>
      <c r="V1825" s="1">
        <v>46092.041666666664</v>
      </c>
      <c r="W1825">
        <v>158.27000000000001</v>
      </c>
      <c r="Y1825" s="1">
        <v>46092.041666666664</v>
      </c>
      <c r="Z1825">
        <v>158.28</v>
      </c>
      <c r="AB1825" s="1">
        <v>46091.416666666664</v>
      </c>
      <c r="AC1825">
        <v>0.71109999999999995</v>
      </c>
      <c r="AE1825" s="1">
        <v>46091.416666666664</v>
      </c>
      <c r="AF1825">
        <v>0.71099999999999997</v>
      </c>
      <c r="AH1825" s="1">
        <v>46091.416666666664</v>
      </c>
      <c r="AI1825">
        <v>0.71109999999999995</v>
      </c>
      <c r="AK1825" s="1">
        <v>46091.583333333336</v>
      </c>
      <c r="AL1825">
        <v>1.3552</v>
      </c>
      <c r="AN1825" s="1">
        <v>46091.583333333336</v>
      </c>
      <c r="AO1825">
        <v>1.3552</v>
      </c>
      <c r="AQ1825" s="1">
        <v>46091.5</v>
      </c>
      <c r="AR1825">
        <v>1.355</v>
      </c>
      <c r="AT1825" s="1">
        <v>46092.208333333336</v>
      </c>
      <c r="AU1825">
        <v>0.7772</v>
      </c>
      <c r="AW1825" s="1">
        <v>46092.208333333336</v>
      </c>
      <c r="AX1825">
        <v>0.77710000000000001</v>
      </c>
      <c r="AZ1825" s="1">
        <v>46092.208333333336</v>
      </c>
      <c r="BA1825">
        <v>0.7772</v>
      </c>
      <c r="BC1825" s="1">
        <v>46091.583333333336</v>
      </c>
      <c r="BD1825">
        <v>0.59540000000000004</v>
      </c>
      <c r="BF1825" s="1">
        <v>46091.666666666664</v>
      </c>
      <c r="BG1825">
        <v>0.59519999999999995</v>
      </c>
      <c r="BI1825" s="1">
        <v>46091.583333333336</v>
      </c>
      <c r="BJ1825">
        <v>0.59540000000000004</v>
      </c>
      <c r="BL1825" s="1">
        <v>46092.375</v>
      </c>
      <c r="BM1825">
        <v>0.86407999999999996</v>
      </c>
      <c r="BO1825" s="1">
        <v>46092.375</v>
      </c>
      <c r="BP1825">
        <v>0.86404000000000003</v>
      </c>
      <c r="BR1825" s="1">
        <v>46092.375</v>
      </c>
      <c r="BS1825">
        <v>0.86412</v>
      </c>
      <c r="BU1825" s="1">
        <v>46091.666666666664</v>
      </c>
      <c r="BV1825">
        <v>183.6</v>
      </c>
      <c r="BX1825" s="1">
        <v>46091.625</v>
      </c>
      <c r="BY1825">
        <v>183.56</v>
      </c>
      <c r="CA1825" s="1">
        <v>46091.708333333336</v>
      </c>
      <c r="CB1825">
        <v>183.54</v>
      </c>
      <c r="CD1825" s="1">
        <v>46092</v>
      </c>
      <c r="CE1825">
        <v>212.477</v>
      </c>
      <c r="CG1825" s="1">
        <v>46091.958333333336</v>
      </c>
      <c r="CH1825">
        <v>212.154</v>
      </c>
      <c r="CJ1825" s="1">
        <v>46092</v>
      </c>
      <c r="CK1825">
        <v>212.49299999999999</v>
      </c>
      <c r="CM1825" s="1">
        <v>46093</v>
      </c>
      <c r="CN1825">
        <v>0.90203999999999995</v>
      </c>
      <c r="CP1825" s="1">
        <v>46093</v>
      </c>
      <c r="CQ1825">
        <v>0.90197000000000005</v>
      </c>
      <c r="CS1825" s="1">
        <v>46093.041666666664</v>
      </c>
      <c r="CT1825">
        <v>0.90236000000000005</v>
      </c>
      <c r="CV1825" s="1">
        <v>46091.958333333336</v>
      </c>
      <c r="CW1825">
        <v>112.571</v>
      </c>
      <c r="CY1825" s="1">
        <v>46092</v>
      </c>
      <c r="CZ1825">
        <v>112.791</v>
      </c>
      <c r="DB1825" s="1">
        <v>46091.958333333336</v>
      </c>
      <c r="DC1825">
        <v>112.58199999999999</v>
      </c>
      <c r="DE1825" s="1">
        <v>46092.125</v>
      </c>
      <c r="DF1825">
        <v>203.547</v>
      </c>
      <c r="DH1825" s="1">
        <v>46092.083333333336</v>
      </c>
      <c r="DI1825">
        <v>203.607</v>
      </c>
      <c r="DK1825" s="1">
        <v>46092.083333333336</v>
      </c>
      <c r="DL1825">
        <v>203.64500000000001</v>
      </c>
      <c r="DN1825" s="1">
        <v>46092.125</v>
      </c>
      <c r="DO1825">
        <v>1.62124</v>
      </c>
      <c r="DQ1825" s="1">
        <v>46092.125</v>
      </c>
      <c r="DR1825">
        <v>1.62114</v>
      </c>
      <c r="DT1825" s="1">
        <v>46092.125</v>
      </c>
      <c r="DU1825">
        <v>1.6213299999999999</v>
      </c>
      <c r="DW1825" s="1">
        <v>46091.916666666664</v>
      </c>
      <c r="DX1825">
        <v>1.885</v>
      </c>
      <c r="DZ1825" s="1">
        <v>46091.916666666664</v>
      </c>
      <c r="EA1825">
        <v>1.8847</v>
      </c>
      <c r="EC1825" s="1">
        <v>46091.916666666664</v>
      </c>
      <c r="ED1825">
        <v>1.8852</v>
      </c>
      <c r="EF1825" s="1">
        <v>46092.166666666664</v>
      </c>
      <c r="EG1825">
        <v>116.61</v>
      </c>
      <c r="EI1825" s="1">
        <v>46092.166666666664</v>
      </c>
      <c r="EJ1825">
        <v>116.602</v>
      </c>
      <c r="EL1825" s="1">
        <v>46092.166666666664</v>
      </c>
      <c r="EM1825">
        <v>116.617</v>
      </c>
      <c r="EO1825" s="1">
        <v>46091.875</v>
      </c>
      <c r="EP1825">
        <v>1.2736000000000001</v>
      </c>
      <c r="ER1825" s="1">
        <v>46091.875</v>
      </c>
      <c r="ES1825">
        <v>1.2728999999999999</v>
      </c>
      <c r="EU1825" s="1">
        <v>46091.875</v>
      </c>
      <c r="EV1825">
        <v>1.2743</v>
      </c>
    </row>
    <row r="1826" spans="1:152" x14ac:dyDescent="0.25">
      <c r="A1826" s="1">
        <v>46091.333333333336</v>
      </c>
      <c r="B1826">
        <v>1.1645000000000001</v>
      </c>
      <c r="D1826" s="1">
        <v>46091.291666666664</v>
      </c>
      <c r="E1826">
        <v>1.1658999999999999</v>
      </c>
      <c r="G1826" s="1">
        <v>46091.25</v>
      </c>
      <c r="H1826">
        <v>1.1632</v>
      </c>
      <c r="J1826" s="1">
        <v>46091.75</v>
      </c>
      <c r="K1826">
        <v>1.3428</v>
      </c>
      <c r="M1826" s="1">
        <v>46091.75</v>
      </c>
      <c r="N1826">
        <v>1.3428</v>
      </c>
      <c r="P1826" s="1">
        <v>46091.708333333336</v>
      </c>
      <c r="Q1826">
        <v>1.3463000000000001</v>
      </c>
      <c r="S1826" s="1">
        <v>46092.083333333336</v>
      </c>
      <c r="T1826">
        <v>158.29</v>
      </c>
      <c r="V1826" s="1">
        <v>46092.083333333336</v>
      </c>
      <c r="W1826">
        <v>158.29</v>
      </c>
      <c r="Y1826" s="1">
        <v>46092.083333333336</v>
      </c>
      <c r="Z1826">
        <v>158.30000000000001</v>
      </c>
      <c r="AB1826" s="1">
        <v>46091.458333333336</v>
      </c>
      <c r="AC1826">
        <v>0.71199999999999997</v>
      </c>
      <c r="AE1826" s="1">
        <v>46091.458333333336</v>
      </c>
      <c r="AF1826">
        <v>0.71189999999999998</v>
      </c>
      <c r="AH1826" s="1">
        <v>46091.458333333336</v>
      </c>
      <c r="AI1826">
        <v>0.71199999999999997</v>
      </c>
      <c r="AK1826" s="1">
        <v>46091.625</v>
      </c>
      <c r="AL1826">
        <v>1.3563000000000001</v>
      </c>
      <c r="AN1826" s="1">
        <v>46091.625</v>
      </c>
      <c r="AO1826">
        <v>1.3563000000000001</v>
      </c>
      <c r="AQ1826" s="1">
        <v>46091.541666666664</v>
      </c>
      <c r="AR1826">
        <v>1.3576999999999999</v>
      </c>
      <c r="AT1826" s="1">
        <v>46092.25</v>
      </c>
      <c r="AU1826">
        <v>0.77710000000000001</v>
      </c>
      <c r="AW1826" s="1">
        <v>46092.25</v>
      </c>
      <c r="AX1826">
        <v>0.77700000000000002</v>
      </c>
      <c r="AZ1826" s="1">
        <v>46092.25</v>
      </c>
      <c r="BA1826">
        <v>0.77710000000000001</v>
      </c>
      <c r="BC1826" s="1">
        <v>46091.625</v>
      </c>
      <c r="BD1826">
        <v>0.59550000000000003</v>
      </c>
      <c r="BF1826" s="1">
        <v>46091.708333333336</v>
      </c>
      <c r="BG1826">
        <v>0.59550000000000003</v>
      </c>
      <c r="BI1826" s="1">
        <v>46091.625</v>
      </c>
      <c r="BJ1826">
        <v>0.59550000000000003</v>
      </c>
      <c r="BL1826" s="1">
        <v>46092.416666666664</v>
      </c>
      <c r="BM1826">
        <v>0.86321999999999999</v>
      </c>
      <c r="BO1826" s="1">
        <v>46092.416666666664</v>
      </c>
      <c r="BP1826">
        <v>0.86316999999999999</v>
      </c>
      <c r="BR1826" s="1">
        <v>46092.416666666664</v>
      </c>
      <c r="BS1826">
        <v>0.86326999999999998</v>
      </c>
      <c r="BU1826" s="1">
        <v>46091.708333333336</v>
      </c>
      <c r="BV1826">
        <v>183.53</v>
      </c>
      <c r="BX1826" s="1">
        <v>46091.666666666664</v>
      </c>
      <c r="BY1826">
        <v>183.59</v>
      </c>
      <c r="CA1826" s="1">
        <v>46091.75</v>
      </c>
      <c r="CB1826">
        <v>183.52</v>
      </c>
      <c r="CD1826" s="1">
        <v>46092.041666666664</v>
      </c>
      <c r="CE1826">
        <v>212.81899999999999</v>
      </c>
      <c r="CG1826" s="1">
        <v>46092</v>
      </c>
      <c r="CH1826">
        <v>212.46100000000001</v>
      </c>
      <c r="CJ1826" s="1">
        <v>46092.041666666664</v>
      </c>
      <c r="CK1826">
        <v>212.83600000000001</v>
      </c>
      <c r="CM1826" s="1">
        <v>46093.041666666664</v>
      </c>
      <c r="CN1826">
        <v>0.90229000000000004</v>
      </c>
      <c r="CP1826" s="1">
        <v>46093.041666666664</v>
      </c>
      <c r="CQ1826">
        <v>0.90222999999999998</v>
      </c>
      <c r="CS1826" s="1">
        <v>46093.083333333336</v>
      </c>
      <c r="CT1826">
        <v>0.90244000000000002</v>
      </c>
      <c r="CV1826" s="1">
        <v>46092</v>
      </c>
      <c r="CW1826">
        <v>112.8</v>
      </c>
      <c r="CY1826" s="1">
        <v>46092.041666666664</v>
      </c>
      <c r="CZ1826">
        <v>113.158</v>
      </c>
      <c r="DB1826" s="1">
        <v>46092</v>
      </c>
      <c r="DC1826">
        <v>112.80800000000001</v>
      </c>
      <c r="DE1826" s="1">
        <v>46092.166666666664</v>
      </c>
      <c r="DF1826">
        <v>203.477</v>
      </c>
      <c r="DH1826" s="1">
        <v>46092.125</v>
      </c>
      <c r="DI1826">
        <v>203.529</v>
      </c>
      <c r="DK1826" s="1">
        <v>46092.125</v>
      </c>
      <c r="DL1826">
        <v>203.565</v>
      </c>
      <c r="DN1826" s="1">
        <v>46092.166666666664</v>
      </c>
      <c r="DO1826">
        <v>1.6198699999999999</v>
      </c>
      <c r="DQ1826" s="1">
        <v>46092.166666666664</v>
      </c>
      <c r="DR1826">
        <v>1.6197699999999999</v>
      </c>
      <c r="DT1826" s="1">
        <v>46092.166666666664</v>
      </c>
      <c r="DU1826">
        <v>1.6199600000000001</v>
      </c>
      <c r="DW1826" s="1">
        <v>46091.958333333336</v>
      </c>
      <c r="DX1826">
        <v>1.8848</v>
      </c>
      <c r="DZ1826" s="1">
        <v>46091.958333333336</v>
      </c>
      <c r="EA1826">
        <v>1.8846000000000001</v>
      </c>
      <c r="EC1826" s="1">
        <v>46091.958333333336</v>
      </c>
      <c r="ED1826">
        <v>1.885</v>
      </c>
      <c r="EF1826" s="1">
        <v>46092.208333333336</v>
      </c>
      <c r="EG1826">
        <v>116.649</v>
      </c>
      <c r="EI1826" s="1">
        <v>46092.208333333336</v>
      </c>
      <c r="EJ1826">
        <v>116.64</v>
      </c>
      <c r="EL1826" s="1">
        <v>46092.208333333336</v>
      </c>
      <c r="EM1826">
        <v>116.657</v>
      </c>
      <c r="EO1826" s="1">
        <v>46091.916666666664</v>
      </c>
      <c r="EP1826">
        <v>1.2739</v>
      </c>
      <c r="ER1826" s="1">
        <v>46091.916666666664</v>
      </c>
      <c r="ES1826">
        <v>1.2738</v>
      </c>
      <c r="EU1826" s="1">
        <v>46091.916666666664</v>
      </c>
      <c r="EV1826">
        <v>1.2741</v>
      </c>
    </row>
    <row r="1827" spans="1:152" x14ac:dyDescent="0.25">
      <c r="A1827" s="1">
        <v>46091.375</v>
      </c>
      <c r="B1827">
        <v>1.1651</v>
      </c>
      <c r="D1827" s="1">
        <v>46091.333333333336</v>
      </c>
      <c r="E1827">
        <v>1.1645000000000001</v>
      </c>
      <c r="G1827" s="1">
        <v>46091.291666666664</v>
      </c>
      <c r="H1827">
        <v>1.1659999999999999</v>
      </c>
      <c r="J1827" s="1">
        <v>46091.791666666664</v>
      </c>
      <c r="K1827">
        <v>1.3419000000000001</v>
      </c>
      <c r="M1827" s="1">
        <v>46091.791666666664</v>
      </c>
      <c r="N1827">
        <v>1.3418000000000001</v>
      </c>
      <c r="P1827" s="1">
        <v>46091.75</v>
      </c>
      <c r="Q1827">
        <v>1.3429</v>
      </c>
      <c r="S1827" s="1">
        <v>46092.125</v>
      </c>
      <c r="T1827">
        <v>158.19999999999999</v>
      </c>
      <c r="V1827" s="1">
        <v>46092.125</v>
      </c>
      <c r="W1827">
        <v>158.19999999999999</v>
      </c>
      <c r="Y1827" s="1">
        <v>46092.125</v>
      </c>
      <c r="Z1827">
        <v>158.21</v>
      </c>
      <c r="AB1827" s="1">
        <v>46091.5</v>
      </c>
      <c r="AC1827">
        <v>0.71160000000000001</v>
      </c>
      <c r="AE1827" s="1">
        <v>46091.5</v>
      </c>
      <c r="AF1827">
        <v>0.71150000000000002</v>
      </c>
      <c r="AH1827" s="1">
        <v>46091.5</v>
      </c>
      <c r="AI1827">
        <v>0.71160000000000001</v>
      </c>
      <c r="AK1827" s="1">
        <v>46091.666666666664</v>
      </c>
      <c r="AL1827">
        <v>1.3571</v>
      </c>
      <c r="AN1827" s="1">
        <v>46091.666666666664</v>
      </c>
      <c r="AO1827">
        <v>1.357</v>
      </c>
      <c r="AQ1827" s="1">
        <v>46091.583333333336</v>
      </c>
      <c r="AR1827">
        <v>1.3552999999999999</v>
      </c>
      <c r="AT1827" s="1">
        <v>46092.291666666664</v>
      </c>
      <c r="AU1827">
        <v>0.77780000000000005</v>
      </c>
      <c r="AW1827" s="1">
        <v>46092.291666666664</v>
      </c>
      <c r="AX1827">
        <v>0.77780000000000005</v>
      </c>
      <c r="AZ1827" s="1">
        <v>46092.291666666664</v>
      </c>
      <c r="BA1827">
        <v>0.77790000000000004</v>
      </c>
      <c r="BC1827" s="1">
        <v>46091.666666666664</v>
      </c>
      <c r="BD1827">
        <v>0.59519999999999995</v>
      </c>
      <c r="BF1827" s="1">
        <v>46091.75</v>
      </c>
      <c r="BG1827">
        <v>0.59379999999999999</v>
      </c>
      <c r="BI1827" s="1">
        <v>46091.666666666664</v>
      </c>
      <c r="BJ1827">
        <v>0.59530000000000005</v>
      </c>
      <c r="BL1827" s="1">
        <v>46092.458333333336</v>
      </c>
      <c r="BM1827">
        <v>0.86343999999999999</v>
      </c>
      <c r="BO1827" s="1">
        <v>46092.458333333336</v>
      </c>
      <c r="BP1827">
        <v>0.86338999999999999</v>
      </c>
      <c r="BR1827" s="1">
        <v>46092.458333333336</v>
      </c>
      <c r="BS1827">
        <v>0.86348000000000003</v>
      </c>
      <c r="BU1827" s="1">
        <v>46091.75</v>
      </c>
      <c r="BV1827">
        <v>183.52</v>
      </c>
      <c r="BX1827" s="1">
        <v>46091.708333333336</v>
      </c>
      <c r="BY1827">
        <v>183.53</v>
      </c>
      <c r="CA1827" s="1">
        <v>46091.791666666664</v>
      </c>
      <c r="CB1827">
        <v>183.56</v>
      </c>
      <c r="CD1827" s="1">
        <v>46092.083333333336</v>
      </c>
      <c r="CE1827">
        <v>212.85</v>
      </c>
      <c r="CG1827" s="1">
        <v>46092.041666666664</v>
      </c>
      <c r="CH1827">
        <v>212.803</v>
      </c>
      <c r="CJ1827" s="1">
        <v>46092.083333333336</v>
      </c>
      <c r="CK1827">
        <v>212.86699999999999</v>
      </c>
      <c r="CM1827" s="1">
        <v>46093.083333333336</v>
      </c>
      <c r="CN1827">
        <v>0.90237999999999996</v>
      </c>
      <c r="CP1827" s="1">
        <v>46093.083333333336</v>
      </c>
      <c r="CQ1827">
        <v>0.90232000000000001</v>
      </c>
      <c r="CS1827" s="1">
        <v>46093.125</v>
      </c>
      <c r="CT1827">
        <v>0.90242999999999995</v>
      </c>
      <c r="CV1827" s="1">
        <v>46092.041666666664</v>
      </c>
      <c r="CW1827">
        <v>113.167</v>
      </c>
      <c r="CY1827" s="1">
        <v>46092.083333333336</v>
      </c>
      <c r="CZ1827">
        <v>113.392</v>
      </c>
      <c r="DB1827" s="1">
        <v>46092.041666666664</v>
      </c>
      <c r="DC1827">
        <v>113.175</v>
      </c>
      <c r="DE1827" s="1">
        <v>46092.208333333336</v>
      </c>
      <c r="DF1827">
        <v>203.52099999999999</v>
      </c>
      <c r="DH1827" s="1">
        <v>46092.166666666664</v>
      </c>
      <c r="DI1827">
        <v>203.45500000000001</v>
      </c>
      <c r="DK1827" s="1">
        <v>46092.166666666664</v>
      </c>
      <c r="DL1827">
        <v>203.49799999999999</v>
      </c>
      <c r="DN1827" s="1">
        <v>46092.208333333336</v>
      </c>
      <c r="DO1827">
        <v>1.62155</v>
      </c>
      <c r="DQ1827" s="1">
        <v>46092.208333333336</v>
      </c>
      <c r="DR1827">
        <v>1.6214500000000001</v>
      </c>
      <c r="DT1827" s="1">
        <v>46092.208333333336</v>
      </c>
      <c r="DU1827">
        <v>1.62165</v>
      </c>
      <c r="DW1827" s="1">
        <v>46092</v>
      </c>
      <c r="DX1827">
        <v>1.8836999999999999</v>
      </c>
      <c r="DZ1827" s="1">
        <v>46092</v>
      </c>
      <c r="EA1827">
        <v>1.8835</v>
      </c>
      <c r="EC1827" s="1">
        <v>46092</v>
      </c>
      <c r="ED1827">
        <v>1.8838999999999999</v>
      </c>
      <c r="EF1827" s="1">
        <v>46092.25</v>
      </c>
      <c r="EG1827">
        <v>116.474</v>
      </c>
      <c r="EI1827" s="1">
        <v>46092.25</v>
      </c>
      <c r="EJ1827">
        <v>116.464</v>
      </c>
      <c r="EL1827" s="1">
        <v>46092.25</v>
      </c>
      <c r="EM1827">
        <v>116.48399999999999</v>
      </c>
      <c r="EO1827" s="1">
        <v>46091.958333333336</v>
      </c>
      <c r="EP1827">
        <v>1.2733000000000001</v>
      </c>
      <c r="ER1827" s="1">
        <v>46091.958333333336</v>
      </c>
      <c r="ES1827">
        <v>1.2732000000000001</v>
      </c>
      <c r="EU1827" s="1">
        <v>46091.958333333336</v>
      </c>
      <c r="EV1827">
        <v>1.2733000000000001</v>
      </c>
    </row>
    <row r="1828" spans="1:152" x14ac:dyDescent="0.25">
      <c r="A1828" s="1">
        <v>46091.416666666664</v>
      </c>
      <c r="B1828">
        <v>1.1639999999999999</v>
      </c>
      <c r="D1828" s="1">
        <v>46091.375</v>
      </c>
      <c r="E1828">
        <v>1.1651</v>
      </c>
      <c r="G1828" s="1">
        <v>46091.333333333336</v>
      </c>
      <c r="H1828">
        <v>1.1645000000000001</v>
      </c>
      <c r="J1828" s="1">
        <v>46091.833333333336</v>
      </c>
      <c r="K1828">
        <v>1.3418000000000001</v>
      </c>
      <c r="M1828" s="1">
        <v>46091.833333333336</v>
      </c>
      <c r="N1828">
        <v>1.3415999999999999</v>
      </c>
      <c r="P1828" s="1">
        <v>46091.791666666664</v>
      </c>
      <c r="Q1828">
        <v>1.3419000000000001</v>
      </c>
      <c r="S1828" s="1">
        <v>46092.166666666664</v>
      </c>
      <c r="T1828">
        <v>158.11000000000001</v>
      </c>
      <c r="V1828" s="1">
        <v>46092.166666666664</v>
      </c>
      <c r="W1828">
        <v>158.1</v>
      </c>
      <c r="Y1828" s="1">
        <v>46092.166666666664</v>
      </c>
      <c r="Z1828">
        <v>158.11000000000001</v>
      </c>
      <c r="AB1828" s="1">
        <v>46091.541666666664</v>
      </c>
      <c r="AC1828">
        <v>0.71140000000000003</v>
      </c>
      <c r="AE1828" s="1">
        <v>46091.541666666664</v>
      </c>
      <c r="AF1828">
        <v>0.71140000000000003</v>
      </c>
      <c r="AH1828" s="1">
        <v>46091.541666666664</v>
      </c>
      <c r="AI1828">
        <v>0.71150000000000002</v>
      </c>
      <c r="AK1828" s="1">
        <v>46091.708333333336</v>
      </c>
      <c r="AL1828">
        <v>1.3569</v>
      </c>
      <c r="AN1828" s="1">
        <v>46091.708333333336</v>
      </c>
      <c r="AO1828">
        <v>1.3569</v>
      </c>
      <c r="AQ1828" s="1">
        <v>46091.625</v>
      </c>
      <c r="AR1828">
        <v>1.3564000000000001</v>
      </c>
      <c r="AT1828" s="1">
        <v>46092.333333333336</v>
      </c>
      <c r="AU1828">
        <v>0.77769999999999995</v>
      </c>
      <c r="AW1828" s="1">
        <v>46092.333333333336</v>
      </c>
      <c r="AX1828">
        <v>0.77759999999999996</v>
      </c>
      <c r="AZ1828" s="1">
        <v>46092.333333333336</v>
      </c>
      <c r="BA1828">
        <v>0.77769999999999995</v>
      </c>
      <c r="BC1828" s="1">
        <v>46091.708333333336</v>
      </c>
      <c r="BD1828">
        <v>0.59560000000000002</v>
      </c>
      <c r="BF1828" s="1">
        <v>46091.791666666664</v>
      </c>
      <c r="BG1828">
        <v>0.59309999999999996</v>
      </c>
      <c r="BI1828" s="1">
        <v>46091.708333333336</v>
      </c>
      <c r="BJ1828">
        <v>0.59570000000000001</v>
      </c>
      <c r="BL1828" s="1">
        <v>46092.5</v>
      </c>
      <c r="BM1828">
        <v>0.86441000000000001</v>
      </c>
      <c r="BO1828" s="1">
        <v>46092.5</v>
      </c>
      <c r="BP1828">
        <v>0.86436999999999997</v>
      </c>
      <c r="BR1828" s="1">
        <v>46092.5</v>
      </c>
      <c r="BS1828">
        <v>0.86445000000000005</v>
      </c>
      <c r="BU1828" s="1">
        <v>46091.791666666664</v>
      </c>
      <c r="BV1828">
        <v>183.55</v>
      </c>
      <c r="BX1828" s="1">
        <v>46091.75</v>
      </c>
      <c r="BY1828">
        <v>183.51</v>
      </c>
      <c r="CA1828" s="1">
        <v>46091.833333333336</v>
      </c>
      <c r="CB1828">
        <v>183.53</v>
      </c>
      <c r="CD1828" s="1">
        <v>46092.125</v>
      </c>
      <c r="CE1828">
        <v>212.81299999999999</v>
      </c>
      <c r="CG1828" s="1">
        <v>46092.083333333336</v>
      </c>
      <c r="CH1828">
        <v>212.834</v>
      </c>
      <c r="CJ1828" s="1">
        <v>46092.125</v>
      </c>
      <c r="CK1828">
        <v>212.82900000000001</v>
      </c>
      <c r="CM1828" s="1">
        <v>46093.125</v>
      </c>
      <c r="CN1828">
        <v>0.90237000000000001</v>
      </c>
      <c r="CP1828" s="1">
        <v>46093.125</v>
      </c>
      <c r="CQ1828">
        <v>0.90229999999999999</v>
      </c>
      <c r="CS1828" s="1">
        <v>46093.166666666664</v>
      </c>
      <c r="CT1828">
        <v>0.90217999999999998</v>
      </c>
      <c r="CV1828" s="1">
        <v>46092.083333333336</v>
      </c>
      <c r="CW1828">
        <v>113.401</v>
      </c>
      <c r="CY1828" s="1">
        <v>46092.125</v>
      </c>
      <c r="CZ1828">
        <v>113.48099999999999</v>
      </c>
      <c r="DB1828" s="1">
        <v>46092.083333333336</v>
      </c>
      <c r="DC1828">
        <v>113.41</v>
      </c>
      <c r="DE1828" s="1">
        <v>46092.25</v>
      </c>
      <c r="DF1828">
        <v>203.31100000000001</v>
      </c>
      <c r="DH1828" s="1">
        <v>46092.208333333336</v>
      </c>
      <c r="DI1828">
        <v>203.50200000000001</v>
      </c>
      <c r="DK1828" s="1">
        <v>46092.208333333336</v>
      </c>
      <c r="DL1828">
        <v>203.54</v>
      </c>
      <c r="DN1828" s="1">
        <v>46092.25</v>
      </c>
      <c r="DO1828">
        <v>1.6218399999999999</v>
      </c>
      <c r="DQ1828" s="1">
        <v>46092.25</v>
      </c>
      <c r="DR1828">
        <v>1.6216900000000001</v>
      </c>
      <c r="DT1828" s="1">
        <v>46092.25</v>
      </c>
      <c r="DU1828">
        <v>1.62199</v>
      </c>
      <c r="DW1828" s="1">
        <v>46092.041666666664</v>
      </c>
      <c r="DX1828">
        <v>1.8806</v>
      </c>
      <c r="DZ1828" s="1">
        <v>46092.041666666664</v>
      </c>
      <c r="EA1828">
        <v>1.8804000000000001</v>
      </c>
      <c r="EC1828" s="1">
        <v>46092.041666666664</v>
      </c>
      <c r="ED1828">
        <v>1.8807</v>
      </c>
      <c r="EF1828" s="1">
        <v>46092.291666666664</v>
      </c>
      <c r="EG1828">
        <v>116.66</v>
      </c>
      <c r="EI1828" s="1">
        <v>46092.291666666664</v>
      </c>
      <c r="EJ1828">
        <v>116.651</v>
      </c>
      <c r="EL1828" s="1">
        <v>46092.291666666664</v>
      </c>
      <c r="EM1828">
        <v>116.66800000000001</v>
      </c>
      <c r="EO1828" s="1">
        <v>46092</v>
      </c>
      <c r="EP1828">
        <v>1.2726</v>
      </c>
      <c r="ER1828" s="1">
        <v>46092</v>
      </c>
      <c r="ES1828">
        <v>1.2726</v>
      </c>
      <c r="EU1828" s="1">
        <v>46092</v>
      </c>
      <c r="EV1828">
        <v>1.2726999999999999</v>
      </c>
    </row>
    <row r="1829" spans="1:152" x14ac:dyDescent="0.25">
      <c r="A1829" s="1">
        <v>46091.458333333336</v>
      </c>
      <c r="B1829">
        <v>1.1637999999999999</v>
      </c>
      <c r="D1829" s="1">
        <v>46091.416666666664</v>
      </c>
      <c r="E1829">
        <v>1.1638999999999999</v>
      </c>
      <c r="G1829" s="1">
        <v>46091.375</v>
      </c>
      <c r="H1829">
        <v>1.1652</v>
      </c>
      <c r="J1829" s="1">
        <v>46091.875</v>
      </c>
      <c r="K1829">
        <v>1.3418000000000001</v>
      </c>
      <c r="M1829" s="1">
        <v>46091.875</v>
      </c>
      <c r="N1829">
        <v>1.3413999999999999</v>
      </c>
      <c r="P1829" s="1">
        <v>46091.833333333336</v>
      </c>
      <c r="Q1829">
        <v>1.3420000000000001</v>
      </c>
      <c r="S1829" s="1">
        <v>46092.208333333336</v>
      </c>
      <c r="T1829">
        <v>158.16999999999999</v>
      </c>
      <c r="V1829" s="1">
        <v>46092.208333333336</v>
      </c>
      <c r="W1829">
        <v>158.16999999999999</v>
      </c>
      <c r="Y1829" s="1">
        <v>46092.208333333336</v>
      </c>
      <c r="Z1829">
        <v>158.18</v>
      </c>
      <c r="AB1829" s="1">
        <v>46091.583333333336</v>
      </c>
      <c r="AC1829">
        <v>0.71460000000000001</v>
      </c>
      <c r="AE1829" s="1">
        <v>46091.583333333336</v>
      </c>
      <c r="AF1829">
        <v>0.71460000000000001</v>
      </c>
      <c r="AH1829" s="1">
        <v>46091.583333333336</v>
      </c>
      <c r="AI1829">
        <v>0.71460000000000001</v>
      </c>
      <c r="AK1829" s="1">
        <v>46091.75</v>
      </c>
      <c r="AL1829">
        <v>1.3577999999999999</v>
      </c>
      <c r="AN1829" s="1">
        <v>46091.75</v>
      </c>
      <c r="AO1829">
        <v>1.3576999999999999</v>
      </c>
      <c r="AQ1829" s="1">
        <v>46091.666666666664</v>
      </c>
      <c r="AR1829">
        <v>1.3571</v>
      </c>
      <c r="AT1829" s="1">
        <v>46092.375</v>
      </c>
      <c r="AU1829">
        <v>0.77859999999999996</v>
      </c>
      <c r="AW1829" s="1">
        <v>46092.375</v>
      </c>
      <c r="AX1829">
        <v>0.77849999999999997</v>
      </c>
      <c r="AZ1829" s="1">
        <v>46092.375</v>
      </c>
      <c r="BA1829">
        <v>0.77859999999999996</v>
      </c>
      <c r="BC1829" s="1">
        <v>46091.75</v>
      </c>
      <c r="BD1829">
        <v>0.59389999999999998</v>
      </c>
      <c r="BF1829" s="1">
        <v>46091.833333333336</v>
      </c>
      <c r="BG1829">
        <v>0.59279999999999999</v>
      </c>
      <c r="BI1829" s="1">
        <v>46091.75</v>
      </c>
      <c r="BJ1829">
        <v>0.59389999999999998</v>
      </c>
      <c r="BL1829" s="1">
        <v>46092.541666666664</v>
      </c>
      <c r="BM1829">
        <v>0.86385999999999996</v>
      </c>
      <c r="BO1829" s="1">
        <v>46092.541666666664</v>
      </c>
      <c r="BP1829">
        <v>0.86382000000000003</v>
      </c>
      <c r="BR1829" s="1">
        <v>46092.541666666664</v>
      </c>
      <c r="BS1829">
        <v>0.8639</v>
      </c>
      <c r="BU1829" s="1">
        <v>46091.833333333336</v>
      </c>
      <c r="BV1829">
        <v>183.5</v>
      </c>
      <c r="BX1829" s="1">
        <v>46091.791666666664</v>
      </c>
      <c r="BY1829">
        <v>183.54</v>
      </c>
      <c r="CA1829" s="1">
        <v>46091.875</v>
      </c>
      <c r="CB1829">
        <v>183.61</v>
      </c>
      <c r="CD1829" s="1">
        <v>46092.166666666664</v>
      </c>
      <c r="CE1829">
        <v>212.72</v>
      </c>
      <c r="CG1829" s="1">
        <v>46092.125</v>
      </c>
      <c r="CH1829">
        <v>212.797</v>
      </c>
      <c r="CJ1829" s="1">
        <v>46092.166666666664</v>
      </c>
      <c r="CK1829">
        <v>212.73500000000001</v>
      </c>
      <c r="CM1829" s="1">
        <v>46093.166666666664</v>
      </c>
      <c r="CN1829">
        <v>0.90210999999999997</v>
      </c>
      <c r="CP1829" s="1">
        <v>46093.166666666664</v>
      </c>
      <c r="CQ1829">
        <v>0.90203</v>
      </c>
      <c r="CS1829" s="1">
        <v>46093.208333333336</v>
      </c>
      <c r="CT1829">
        <v>0.90225999999999995</v>
      </c>
      <c r="CV1829" s="1">
        <v>46092.125</v>
      </c>
      <c r="CW1829">
        <v>113.491</v>
      </c>
      <c r="CY1829" s="1">
        <v>46092.166666666664</v>
      </c>
      <c r="CZ1829">
        <v>113.541</v>
      </c>
      <c r="DB1829" s="1">
        <v>46092.125</v>
      </c>
      <c r="DC1829">
        <v>113.501</v>
      </c>
      <c r="DE1829" s="1">
        <v>46092.291666666664</v>
      </c>
      <c r="DF1829">
        <v>203.43100000000001</v>
      </c>
      <c r="DH1829" s="1">
        <v>46092.25</v>
      </c>
      <c r="DI1829">
        <v>203.286</v>
      </c>
      <c r="DK1829" s="1">
        <v>46092.25</v>
      </c>
      <c r="DL1829">
        <v>203.33500000000001</v>
      </c>
      <c r="DN1829" s="1">
        <v>46092.291666666664</v>
      </c>
      <c r="DO1829">
        <v>1.6215900000000001</v>
      </c>
      <c r="DQ1829" s="1">
        <v>46092.291666666664</v>
      </c>
      <c r="DR1829">
        <v>1.62148</v>
      </c>
      <c r="DT1829" s="1">
        <v>46092.291666666664</v>
      </c>
      <c r="DU1829">
        <v>1.6216999999999999</v>
      </c>
      <c r="DW1829" s="1">
        <v>46092.083333333336</v>
      </c>
      <c r="DX1829">
        <v>1.877</v>
      </c>
      <c r="DZ1829" s="1">
        <v>46092.083333333336</v>
      </c>
      <c r="EA1829">
        <v>1.8768</v>
      </c>
      <c r="EC1829" s="1">
        <v>46092.083333333336</v>
      </c>
      <c r="ED1829">
        <v>1.8772</v>
      </c>
      <c r="EF1829" s="1">
        <v>46092.333333333336</v>
      </c>
      <c r="EG1829">
        <v>116.78400000000001</v>
      </c>
      <c r="EI1829" s="1">
        <v>46092.333333333336</v>
      </c>
      <c r="EJ1829">
        <v>116.77500000000001</v>
      </c>
      <c r="EL1829" s="1">
        <v>46092.333333333336</v>
      </c>
      <c r="EM1829">
        <v>116.79300000000001</v>
      </c>
      <c r="EO1829" s="1">
        <v>46092.041666666664</v>
      </c>
      <c r="EP1829">
        <v>1.2721</v>
      </c>
      <c r="ER1829" s="1">
        <v>46092.041666666664</v>
      </c>
      <c r="ES1829">
        <v>1.272</v>
      </c>
      <c r="EU1829" s="1">
        <v>46092.041666666664</v>
      </c>
      <c r="EV1829">
        <v>1.2722</v>
      </c>
    </row>
    <row r="1830" spans="1:152" x14ac:dyDescent="0.25">
      <c r="A1830" s="1">
        <v>46091.5</v>
      </c>
      <c r="B1830">
        <v>1.1635</v>
      </c>
      <c r="D1830" s="1">
        <v>46091.458333333336</v>
      </c>
      <c r="E1830">
        <v>1.1637999999999999</v>
      </c>
      <c r="G1830" s="1">
        <v>46091.416666666664</v>
      </c>
      <c r="H1830">
        <v>1.1639999999999999</v>
      </c>
      <c r="J1830" s="1">
        <v>46091.916666666664</v>
      </c>
      <c r="K1830">
        <v>1.3412999999999999</v>
      </c>
      <c r="M1830" s="1">
        <v>46091.916666666664</v>
      </c>
      <c r="N1830">
        <v>1.3412999999999999</v>
      </c>
      <c r="P1830" s="1">
        <v>46091.875</v>
      </c>
      <c r="Q1830">
        <v>1.3421000000000001</v>
      </c>
      <c r="S1830" s="1">
        <v>46092.25</v>
      </c>
      <c r="T1830">
        <v>157.99</v>
      </c>
      <c r="V1830" s="1">
        <v>46092.25</v>
      </c>
      <c r="W1830">
        <v>157.99</v>
      </c>
      <c r="Y1830" s="1">
        <v>46092.25</v>
      </c>
      <c r="Z1830">
        <v>158</v>
      </c>
      <c r="AB1830" s="1">
        <v>46091.625</v>
      </c>
      <c r="AC1830">
        <v>0.71489999999999998</v>
      </c>
      <c r="AE1830" s="1">
        <v>46091.625</v>
      </c>
      <c r="AF1830">
        <v>0.71489999999999998</v>
      </c>
      <c r="AH1830" s="1">
        <v>46091.625</v>
      </c>
      <c r="AI1830">
        <v>0.71499999999999997</v>
      </c>
      <c r="AK1830" s="1">
        <v>46091.791666666664</v>
      </c>
      <c r="AL1830">
        <v>1.3581000000000001</v>
      </c>
      <c r="AN1830" s="1">
        <v>46091.791666666664</v>
      </c>
      <c r="AO1830">
        <v>1.3580000000000001</v>
      </c>
      <c r="AQ1830" s="1">
        <v>46091.708333333336</v>
      </c>
      <c r="AR1830">
        <v>1.357</v>
      </c>
      <c r="AT1830" s="1">
        <v>46092.416666666664</v>
      </c>
      <c r="AU1830">
        <v>0.77839999999999998</v>
      </c>
      <c r="AW1830" s="1">
        <v>46092.416666666664</v>
      </c>
      <c r="AX1830">
        <v>0.77829999999999999</v>
      </c>
      <c r="AZ1830" s="1">
        <v>46092.416666666664</v>
      </c>
      <c r="BA1830">
        <v>0.77839999999999998</v>
      </c>
      <c r="BC1830" s="1">
        <v>46091.791666666664</v>
      </c>
      <c r="BD1830">
        <v>0.59309999999999996</v>
      </c>
      <c r="BF1830" s="1">
        <v>46091.875</v>
      </c>
      <c r="BG1830">
        <v>0.5927</v>
      </c>
      <c r="BI1830" s="1">
        <v>46091.791666666664</v>
      </c>
      <c r="BJ1830">
        <v>0.59319999999999995</v>
      </c>
      <c r="BL1830" s="1">
        <v>46092.583333333336</v>
      </c>
      <c r="BM1830">
        <v>0.86282000000000003</v>
      </c>
      <c r="BO1830" s="1">
        <v>46092.583333333336</v>
      </c>
      <c r="BP1830">
        <v>0.86277999999999999</v>
      </c>
      <c r="BR1830" s="1">
        <v>46092.583333333336</v>
      </c>
      <c r="BS1830">
        <v>0.86285999999999996</v>
      </c>
      <c r="BU1830" s="1">
        <v>46091.875</v>
      </c>
      <c r="BV1830">
        <v>183.56</v>
      </c>
      <c r="BX1830" s="1">
        <v>46091.833333333336</v>
      </c>
      <c r="BY1830">
        <v>183.48</v>
      </c>
      <c r="CA1830" s="1">
        <v>46091.916666666664</v>
      </c>
      <c r="CB1830">
        <v>183.57</v>
      </c>
      <c r="CD1830" s="1">
        <v>46092.208333333336</v>
      </c>
      <c r="CE1830">
        <v>212.71700000000001</v>
      </c>
      <c r="CG1830" s="1">
        <v>46092.166666666664</v>
      </c>
      <c r="CH1830">
        <v>212.70500000000001</v>
      </c>
      <c r="CJ1830" s="1">
        <v>46092.208333333336</v>
      </c>
      <c r="CK1830">
        <v>212.73400000000001</v>
      </c>
      <c r="CM1830" s="1">
        <v>46093.208333333336</v>
      </c>
      <c r="CN1830">
        <v>0.9022</v>
      </c>
      <c r="CP1830" s="1">
        <v>46093.208333333336</v>
      </c>
      <c r="CQ1830">
        <v>0.90212999999999999</v>
      </c>
      <c r="CS1830" s="1">
        <v>46093.25</v>
      </c>
      <c r="CT1830">
        <v>0.90261000000000002</v>
      </c>
      <c r="CV1830" s="1">
        <v>46092.166666666664</v>
      </c>
      <c r="CW1830">
        <v>113.55</v>
      </c>
      <c r="CY1830" s="1">
        <v>46092.208333333336</v>
      </c>
      <c r="CZ1830">
        <v>113.462</v>
      </c>
      <c r="DB1830" s="1">
        <v>46092.166666666664</v>
      </c>
      <c r="DC1830">
        <v>113.55800000000001</v>
      </c>
      <c r="DE1830" s="1">
        <v>46092.333333333336</v>
      </c>
      <c r="DF1830">
        <v>203.678</v>
      </c>
      <c r="DH1830" s="1">
        <v>46092.291666666664</v>
      </c>
      <c r="DI1830">
        <v>203.416</v>
      </c>
      <c r="DK1830" s="1">
        <v>46092.291666666664</v>
      </c>
      <c r="DL1830">
        <v>203.446</v>
      </c>
      <c r="DN1830" s="1">
        <v>46092.333333333336</v>
      </c>
      <c r="DO1830">
        <v>1.6215299999999999</v>
      </c>
      <c r="DQ1830" s="1">
        <v>46092.333333333336</v>
      </c>
      <c r="DR1830">
        <v>1.62144</v>
      </c>
      <c r="DT1830" s="1">
        <v>46092.333333333336</v>
      </c>
      <c r="DU1830">
        <v>1.62161</v>
      </c>
      <c r="DW1830" s="1">
        <v>46092.125</v>
      </c>
      <c r="DX1830">
        <v>1.8751</v>
      </c>
      <c r="DZ1830" s="1">
        <v>46092.125</v>
      </c>
      <c r="EA1830">
        <v>1.8749</v>
      </c>
      <c r="EC1830" s="1">
        <v>46092.125</v>
      </c>
      <c r="ED1830">
        <v>1.8753</v>
      </c>
      <c r="EF1830" s="1">
        <v>46092.375</v>
      </c>
      <c r="EG1830">
        <v>116.765</v>
      </c>
      <c r="EI1830" s="1">
        <v>46092.375</v>
      </c>
      <c r="EJ1830">
        <v>116.758</v>
      </c>
      <c r="EL1830" s="1">
        <v>46092.375</v>
      </c>
      <c r="EM1830">
        <v>116.77200000000001</v>
      </c>
      <c r="EO1830" s="1">
        <v>46092.083333333336</v>
      </c>
      <c r="EP1830">
        <v>1.2717000000000001</v>
      </c>
      <c r="ER1830" s="1">
        <v>46092.083333333336</v>
      </c>
      <c r="ES1830">
        <v>1.2716000000000001</v>
      </c>
      <c r="EU1830" s="1">
        <v>46092.083333333336</v>
      </c>
      <c r="EV1830">
        <v>1.2717000000000001</v>
      </c>
    </row>
    <row r="1831" spans="1:152" x14ac:dyDescent="0.25">
      <c r="A1831" s="1">
        <v>46091.541666666664</v>
      </c>
      <c r="B1831">
        <v>1.1632</v>
      </c>
      <c r="D1831" s="1">
        <v>46091.5</v>
      </c>
      <c r="E1831">
        <v>1.1635</v>
      </c>
      <c r="G1831" s="1">
        <v>46091.458333333336</v>
      </c>
      <c r="H1831">
        <v>1.1637999999999999</v>
      </c>
      <c r="J1831" s="1">
        <v>46091.958333333336</v>
      </c>
      <c r="K1831">
        <v>1.3420000000000001</v>
      </c>
      <c r="M1831" s="1">
        <v>46091.958333333336</v>
      </c>
      <c r="N1831">
        <v>1.3419000000000001</v>
      </c>
      <c r="P1831" s="1">
        <v>46091.916666666664</v>
      </c>
      <c r="Q1831">
        <v>1.3413999999999999</v>
      </c>
      <c r="S1831" s="1">
        <v>46092.291666666664</v>
      </c>
      <c r="T1831">
        <v>158.22999999999999</v>
      </c>
      <c r="V1831" s="1">
        <v>46092.291666666664</v>
      </c>
      <c r="W1831">
        <v>158.22</v>
      </c>
      <c r="Y1831" s="1">
        <v>46092.291666666664</v>
      </c>
      <c r="Z1831">
        <v>158.22999999999999</v>
      </c>
      <c r="AB1831" s="1">
        <v>46091.666666666664</v>
      </c>
      <c r="AC1831">
        <v>0.71499999999999997</v>
      </c>
      <c r="AE1831" s="1">
        <v>46091.666666666664</v>
      </c>
      <c r="AF1831">
        <v>0.71499999999999997</v>
      </c>
      <c r="AH1831" s="1">
        <v>46091.666666666664</v>
      </c>
      <c r="AI1831">
        <v>0.71499999999999997</v>
      </c>
      <c r="AK1831" s="1">
        <v>46091.833333333336</v>
      </c>
      <c r="AL1831">
        <v>1.3580000000000001</v>
      </c>
      <c r="AN1831" s="1">
        <v>46091.833333333336</v>
      </c>
      <c r="AO1831">
        <v>1.3579000000000001</v>
      </c>
      <c r="AQ1831" s="1">
        <v>46091.75</v>
      </c>
      <c r="AR1831">
        <v>1.3577999999999999</v>
      </c>
      <c r="AT1831" s="1">
        <v>46092.458333333336</v>
      </c>
      <c r="AU1831">
        <v>0.77900000000000003</v>
      </c>
      <c r="AW1831" s="1">
        <v>46092.458333333336</v>
      </c>
      <c r="AX1831">
        <v>0.77890000000000004</v>
      </c>
      <c r="AZ1831" s="1">
        <v>46092.458333333336</v>
      </c>
      <c r="BA1831">
        <v>0.77900000000000003</v>
      </c>
      <c r="BC1831" s="1">
        <v>46091.833333333336</v>
      </c>
      <c r="BD1831">
        <v>0.59289999999999998</v>
      </c>
      <c r="BF1831" s="1">
        <v>46091.916666666664</v>
      </c>
      <c r="BG1831">
        <v>0.59219999999999995</v>
      </c>
      <c r="BI1831" s="1">
        <v>46091.833333333336</v>
      </c>
      <c r="BJ1831">
        <v>0.59309999999999996</v>
      </c>
      <c r="BL1831" s="1">
        <v>46092.625</v>
      </c>
      <c r="BM1831">
        <v>0.86329999999999996</v>
      </c>
      <c r="BO1831" s="1">
        <v>46092.625</v>
      </c>
      <c r="BP1831">
        <v>0.86326999999999998</v>
      </c>
      <c r="BR1831" s="1">
        <v>46092.625</v>
      </c>
      <c r="BS1831">
        <v>0.86333000000000004</v>
      </c>
      <c r="BU1831" s="1">
        <v>46091.916666666664</v>
      </c>
      <c r="BV1831">
        <v>183.55</v>
      </c>
      <c r="BX1831" s="1">
        <v>46091.875</v>
      </c>
      <c r="BY1831">
        <v>183.51</v>
      </c>
      <c r="CA1831" s="1">
        <v>46091.958333333336</v>
      </c>
      <c r="CB1831">
        <v>183.6</v>
      </c>
      <c r="CD1831" s="1">
        <v>46092.25</v>
      </c>
      <c r="CE1831">
        <v>212.47900000000001</v>
      </c>
      <c r="CG1831" s="1">
        <v>46092.208333333336</v>
      </c>
      <c r="CH1831">
        <v>212.69900000000001</v>
      </c>
      <c r="CJ1831" s="1">
        <v>46092.25</v>
      </c>
      <c r="CK1831">
        <v>212.5</v>
      </c>
      <c r="CM1831" s="1">
        <v>46093.25</v>
      </c>
      <c r="CN1831">
        <v>0.90254999999999996</v>
      </c>
      <c r="CP1831" s="1">
        <v>46093.25</v>
      </c>
      <c r="CQ1831">
        <v>0.90249000000000001</v>
      </c>
      <c r="CS1831" s="1">
        <v>46093.291666666664</v>
      </c>
      <c r="CT1831">
        <v>0.9032</v>
      </c>
      <c r="CV1831" s="1">
        <v>46092.208333333336</v>
      </c>
      <c r="CW1831">
        <v>113.47199999999999</v>
      </c>
      <c r="CY1831" s="1">
        <v>46092.25</v>
      </c>
      <c r="CZ1831">
        <v>113.31399999999999</v>
      </c>
      <c r="DB1831" s="1">
        <v>46092.208333333336</v>
      </c>
      <c r="DC1831">
        <v>113.482</v>
      </c>
      <c r="DE1831" s="1">
        <v>46092.375</v>
      </c>
      <c r="DF1831">
        <v>203.55199999999999</v>
      </c>
      <c r="DH1831" s="1">
        <v>46092.333333333336</v>
      </c>
      <c r="DI1831">
        <v>203.66200000000001</v>
      </c>
      <c r="DK1831" s="1">
        <v>46092.333333333336</v>
      </c>
      <c r="DL1831">
        <v>203.69300000000001</v>
      </c>
      <c r="DN1831" s="1">
        <v>46092.375</v>
      </c>
      <c r="DO1831">
        <v>1.6220300000000001</v>
      </c>
      <c r="DQ1831" s="1">
        <v>46092.375</v>
      </c>
      <c r="DR1831">
        <v>1.6219399999999999</v>
      </c>
      <c r="DT1831" s="1">
        <v>46092.375</v>
      </c>
      <c r="DU1831">
        <v>1.62212</v>
      </c>
      <c r="DW1831" s="1">
        <v>46092.166666666664</v>
      </c>
      <c r="DX1831">
        <v>1.8734</v>
      </c>
      <c r="DZ1831" s="1">
        <v>46092.166666666664</v>
      </c>
      <c r="EA1831">
        <v>1.8732</v>
      </c>
      <c r="EC1831" s="1">
        <v>46092.166666666664</v>
      </c>
      <c r="ED1831">
        <v>1.8734999999999999</v>
      </c>
      <c r="EF1831" s="1">
        <v>46092.416666666664</v>
      </c>
      <c r="EG1831">
        <v>116.65600000000001</v>
      </c>
      <c r="EI1831" s="1">
        <v>46092.416666666664</v>
      </c>
      <c r="EJ1831">
        <v>116.648</v>
      </c>
      <c r="EL1831" s="1">
        <v>46092.416666666664</v>
      </c>
      <c r="EM1831">
        <v>116.663</v>
      </c>
      <c r="EO1831" s="1">
        <v>46092.125</v>
      </c>
      <c r="EP1831">
        <v>1.2712000000000001</v>
      </c>
      <c r="ER1831" s="1">
        <v>46092.125</v>
      </c>
      <c r="ES1831">
        <v>1.2710999999999999</v>
      </c>
      <c r="EU1831" s="1">
        <v>46092.125</v>
      </c>
      <c r="EV1831">
        <v>1.2713000000000001</v>
      </c>
    </row>
    <row r="1832" spans="1:152" x14ac:dyDescent="0.25">
      <c r="A1832" s="1">
        <v>46091.583333333336</v>
      </c>
      <c r="B1832">
        <v>1.1648000000000001</v>
      </c>
      <c r="D1832" s="1">
        <v>46091.541666666664</v>
      </c>
      <c r="E1832">
        <v>1.1632</v>
      </c>
      <c r="G1832" s="1">
        <v>46091.5</v>
      </c>
      <c r="H1832">
        <v>1.1635</v>
      </c>
      <c r="J1832" s="1">
        <v>46092</v>
      </c>
      <c r="K1832">
        <v>1.3431</v>
      </c>
      <c r="M1832" s="1">
        <v>46092</v>
      </c>
      <c r="N1832">
        <v>1.3431</v>
      </c>
      <c r="P1832" s="1">
        <v>46091.958333333336</v>
      </c>
      <c r="Q1832">
        <v>1.3420000000000001</v>
      </c>
      <c r="S1832" s="1">
        <v>46092.333333333336</v>
      </c>
      <c r="T1832">
        <v>158.4</v>
      </c>
      <c r="V1832" s="1">
        <v>46092.333333333336</v>
      </c>
      <c r="W1832">
        <v>158.38999999999999</v>
      </c>
      <c r="Y1832" s="1">
        <v>46092.333333333336</v>
      </c>
      <c r="Z1832">
        <v>158.41</v>
      </c>
      <c r="AB1832" s="1">
        <v>46091.708333333336</v>
      </c>
      <c r="AC1832">
        <v>0.71560000000000001</v>
      </c>
      <c r="AE1832" s="1">
        <v>46091.708333333336</v>
      </c>
      <c r="AF1832">
        <v>0.71560000000000001</v>
      </c>
      <c r="AH1832" s="1">
        <v>46091.708333333336</v>
      </c>
      <c r="AI1832">
        <v>0.7157</v>
      </c>
      <c r="AK1832" s="1">
        <v>46091.875</v>
      </c>
      <c r="AL1832">
        <v>1.3580000000000001</v>
      </c>
      <c r="AN1832" s="1">
        <v>46091.875</v>
      </c>
      <c r="AO1832">
        <v>1.3575999999999999</v>
      </c>
      <c r="AQ1832" s="1">
        <v>46091.791666666664</v>
      </c>
      <c r="AR1832">
        <v>1.3581000000000001</v>
      </c>
      <c r="AT1832" s="1">
        <v>46092.5</v>
      </c>
      <c r="AU1832">
        <v>0.77939999999999998</v>
      </c>
      <c r="AW1832" s="1">
        <v>46092.5</v>
      </c>
      <c r="AX1832">
        <v>0.77929999999999999</v>
      </c>
      <c r="AZ1832" s="1">
        <v>46092.5</v>
      </c>
      <c r="BA1832">
        <v>0.77939999999999998</v>
      </c>
      <c r="BC1832" s="1">
        <v>46091.875</v>
      </c>
      <c r="BD1832">
        <v>0.59289999999999998</v>
      </c>
      <c r="BF1832" s="1">
        <v>46091.958333333336</v>
      </c>
      <c r="BG1832">
        <v>0.59240000000000004</v>
      </c>
      <c r="BI1832" s="1">
        <v>46091.875</v>
      </c>
      <c r="BJ1832">
        <v>0.59319999999999995</v>
      </c>
      <c r="BL1832" s="1">
        <v>46092.666666666664</v>
      </c>
      <c r="BM1832">
        <v>0.86285000000000001</v>
      </c>
      <c r="BO1832" s="1">
        <v>46092.666666666664</v>
      </c>
      <c r="BP1832">
        <v>0.86280999999999997</v>
      </c>
      <c r="BR1832" s="1">
        <v>46092.666666666664</v>
      </c>
      <c r="BS1832">
        <v>0.86289000000000005</v>
      </c>
      <c r="BU1832" s="1">
        <v>46091.958333333336</v>
      </c>
      <c r="BV1832">
        <v>183.59</v>
      </c>
      <c r="BX1832" s="1">
        <v>46091.916666666664</v>
      </c>
      <c r="BY1832">
        <v>183.54</v>
      </c>
      <c r="CA1832" s="1">
        <v>46092</v>
      </c>
      <c r="CB1832">
        <v>183.81</v>
      </c>
      <c r="CD1832" s="1">
        <v>46092.291666666664</v>
      </c>
      <c r="CE1832">
        <v>212.584</v>
      </c>
      <c r="CG1832" s="1">
        <v>46092.25</v>
      </c>
      <c r="CH1832">
        <v>212.458</v>
      </c>
      <c r="CJ1832" s="1">
        <v>46092.291666666664</v>
      </c>
      <c r="CK1832">
        <v>212.59800000000001</v>
      </c>
      <c r="CM1832" s="1">
        <v>46093.291666666664</v>
      </c>
      <c r="CN1832">
        <v>0.90314000000000005</v>
      </c>
      <c r="CP1832" s="1">
        <v>46093.291666666664</v>
      </c>
      <c r="CQ1832">
        <v>0.90308999999999995</v>
      </c>
      <c r="CS1832" s="1">
        <v>46093.333333333336</v>
      </c>
      <c r="CT1832">
        <v>0.90310000000000001</v>
      </c>
      <c r="CV1832" s="1">
        <v>46092.25</v>
      </c>
      <c r="CW1832">
        <v>113.325</v>
      </c>
      <c r="CY1832" s="1">
        <v>46092.291666666664</v>
      </c>
      <c r="CZ1832">
        <v>113.343</v>
      </c>
      <c r="DB1832" s="1">
        <v>46092.25</v>
      </c>
      <c r="DC1832">
        <v>113.337</v>
      </c>
      <c r="DE1832" s="1">
        <v>46092.416666666664</v>
      </c>
      <c r="DF1832">
        <v>203.36</v>
      </c>
      <c r="DH1832" s="1">
        <v>46092.375</v>
      </c>
      <c r="DI1832">
        <v>203.535</v>
      </c>
      <c r="DK1832" s="1">
        <v>46092.375</v>
      </c>
      <c r="DL1832">
        <v>203.56899999999999</v>
      </c>
      <c r="DN1832" s="1">
        <v>46092.416666666664</v>
      </c>
      <c r="DO1832">
        <v>1.62053</v>
      </c>
      <c r="DQ1832" s="1">
        <v>46092.416666666664</v>
      </c>
      <c r="DR1832">
        <v>1.62043</v>
      </c>
      <c r="DT1832" s="1">
        <v>46092.416666666664</v>
      </c>
      <c r="DU1832">
        <v>1.62063</v>
      </c>
      <c r="DW1832" s="1">
        <v>46092.208333333336</v>
      </c>
      <c r="DX1832">
        <v>1.8746</v>
      </c>
      <c r="DZ1832" s="1">
        <v>46092.208333333336</v>
      </c>
      <c r="EA1832">
        <v>1.8744000000000001</v>
      </c>
      <c r="EC1832" s="1">
        <v>46092.208333333336</v>
      </c>
      <c r="ED1832">
        <v>1.8748</v>
      </c>
      <c r="EF1832" s="1">
        <v>46092.458333333336</v>
      </c>
      <c r="EG1832">
        <v>116.82599999999999</v>
      </c>
      <c r="EI1832" s="1">
        <v>46092.458333333336</v>
      </c>
      <c r="EJ1832">
        <v>116.818</v>
      </c>
      <c r="EL1832" s="1">
        <v>46092.458333333336</v>
      </c>
      <c r="EM1832">
        <v>116.834</v>
      </c>
      <c r="EO1832" s="1">
        <v>46092.166666666664</v>
      </c>
      <c r="EP1832">
        <v>1.2706999999999999</v>
      </c>
      <c r="ER1832" s="1">
        <v>46092.166666666664</v>
      </c>
      <c r="ES1832">
        <v>1.2706999999999999</v>
      </c>
      <c r="EU1832" s="1">
        <v>46092.166666666664</v>
      </c>
      <c r="EV1832">
        <v>1.2707999999999999</v>
      </c>
    </row>
    <row r="1833" spans="1:152" x14ac:dyDescent="0.25">
      <c r="A1833" s="1">
        <v>46091.625</v>
      </c>
      <c r="B1833">
        <v>1.1648000000000001</v>
      </c>
      <c r="D1833" s="1">
        <v>46091.583333333336</v>
      </c>
      <c r="E1833">
        <v>1.1648000000000001</v>
      </c>
      <c r="G1833" s="1">
        <v>46091.541666666664</v>
      </c>
      <c r="H1833">
        <v>1.1633</v>
      </c>
      <c r="J1833" s="1">
        <v>46092.041666666664</v>
      </c>
      <c r="K1833">
        <v>1.3446</v>
      </c>
      <c r="M1833" s="1">
        <v>46092.041666666664</v>
      </c>
      <c r="N1833">
        <v>1.3445</v>
      </c>
      <c r="P1833" s="1">
        <v>46092</v>
      </c>
      <c r="Q1833">
        <v>1.3431999999999999</v>
      </c>
      <c r="S1833" s="1">
        <v>46092.375</v>
      </c>
      <c r="T1833">
        <v>158.47999999999999</v>
      </c>
      <c r="V1833" s="1">
        <v>46092.375</v>
      </c>
      <c r="W1833">
        <v>158.47</v>
      </c>
      <c r="Y1833" s="1">
        <v>46092.375</v>
      </c>
      <c r="Z1833">
        <v>158.47999999999999</v>
      </c>
      <c r="AB1833" s="1">
        <v>46091.75</v>
      </c>
      <c r="AC1833">
        <v>0.71330000000000005</v>
      </c>
      <c r="AE1833" s="1">
        <v>46091.75</v>
      </c>
      <c r="AF1833">
        <v>0.71319999999999995</v>
      </c>
      <c r="AH1833" s="1">
        <v>46091.75</v>
      </c>
      <c r="AI1833">
        <v>0.71330000000000005</v>
      </c>
      <c r="AK1833" s="1">
        <v>46091.916666666664</v>
      </c>
      <c r="AL1833">
        <v>1.3583000000000001</v>
      </c>
      <c r="AN1833" s="1">
        <v>46091.916666666664</v>
      </c>
      <c r="AO1833">
        <v>1.3582000000000001</v>
      </c>
      <c r="AQ1833" s="1">
        <v>46091.833333333336</v>
      </c>
      <c r="AR1833">
        <v>1.3582000000000001</v>
      </c>
      <c r="AT1833" s="1">
        <v>46092.541666666664</v>
      </c>
      <c r="AU1833">
        <v>0.77900000000000003</v>
      </c>
      <c r="AW1833" s="1">
        <v>46092.541666666664</v>
      </c>
      <c r="AX1833">
        <v>0.77890000000000004</v>
      </c>
      <c r="AZ1833" s="1">
        <v>46092.541666666664</v>
      </c>
      <c r="BA1833">
        <v>0.77900000000000003</v>
      </c>
      <c r="BC1833" s="1">
        <v>46091.916666666664</v>
      </c>
      <c r="BD1833">
        <v>0.59230000000000005</v>
      </c>
      <c r="BF1833" s="1">
        <v>46092</v>
      </c>
      <c r="BG1833">
        <v>0.59279999999999999</v>
      </c>
      <c r="BI1833" s="1">
        <v>46091.916666666664</v>
      </c>
      <c r="BJ1833">
        <v>0.59230000000000005</v>
      </c>
      <c r="BL1833" s="1">
        <v>46092.708333333336</v>
      </c>
      <c r="BM1833">
        <v>0.86285000000000001</v>
      </c>
      <c r="BO1833" s="1">
        <v>46092.708333333336</v>
      </c>
      <c r="BP1833">
        <v>0.86280000000000001</v>
      </c>
      <c r="BR1833" s="1">
        <v>46092.708333333336</v>
      </c>
      <c r="BS1833">
        <v>0.8629</v>
      </c>
      <c r="BU1833" s="1">
        <v>46092</v>
      </c>
      <c r="BV1833">
        <v>183.8</v>
      </c>
      <c r="BX1833" s="1">
        <v>46091.958333333336</v>
      </c>
      <c r="BY1833">
        <v>183.58</v>
      </c>
      <c r="CA1833" s="1">
        <v>46092.041666666664</v>
      </c>
      <c r="CB1833">
        <v>184.04</v>
      </c>
      <c r="CD1833" s="1">
        <v>46092.333333333336</v>
      </c>
      <c r="CE1833">
        <v>212.68700000000001</v>
      </c>
      <c r="CG1833" s="1">
        <v>46092.291666666664</v>
      </c>
      <c r="CH1833">
        <v>212.56899999999999</v>
      </c>
      <c r="CJ1833" s="1">
        <v>46092.333333333336</v>
      </c>
      <c r="CK1833">
        <v>212.70400000000001</v>
      </c>
      <c r="CM1833" s="1">
        <v>46093.333333333336</v>
      </c>
      <c r="CN1833">
        <v>0.90305000000000002</v>
      </c>
      <c r="CP1833" s="1">
        <v>46093.333333333336</v>
      </c>
      <c r="CQ1833">
        <v>0.90298999999999996</v>
      </c>
      <c r="CS1833" s="1">
        <v>46093.375</v>
      </c>
      <c r="CT1833">
        <v>0.90225</v>
      </c>
      <c r="CV1833" s="1">
        <v>46092.291666666664</v>
      </c>
      <c r="CW1833">
        <v>113.354</v>
      </c>
      <c r="CY1833" s="1">
        <v>46092.333333333336</v>
      </c>
      <c r="CZ1833">
        <v>113.43300000000001</v>
      </c>
      <c r="DB1833" s="1">
        <v>46092.291666666664</v>
      </c>
      <c r="DC1833">
        <v>113.36499999999999</v>
      </c>
      <c r="DE1833" s="1">
        <v>46092.458333333336</v>
      </c>
      <c r="DF1833">
        <v>203.47200000000001</v>
      </c>
      <c r="DH1833" s="1">
        <v>46092.416666666664</v>
      </c>
      <c r="DI1833">
        <v>203.34100000000001</v>
      </c>
      <c r="DK1833" s="1">
        <v>46092.416666666664</v>
      </c>
      <c r="DL1833">
        <v>203.38</v>
      </c>
      <c r="DN1833" s="1">
        <v>46092.458333333336</v>
      </c>
      <c r="DO1833">
        <v>1.6197999999999999</v>
      </c>
      <c r="DQ1833" s="1">
        <v>46092.458333333336</v>
      </c>
      <c r="DR1833">
        <v>1.6196999999999999</v>
      </c>
      <c r="DT1833" s="1">
        <v>46092.458333333336</v>
      </c>
      <c r="DU1833">
        <v>1.6198999999999999</v>
      </c>
      <c r="DW1833" s="1">
        <v>46092.25</v>
      </c>
      <c r="DX1833">
        <v>1.875</v>
      </c>
      <c r="DZ1833" s="1">
        <v>46092.25</v>
      </c>
      <c r="EA1833">
        <v>1.8748</v>
      </c>
      <c r="EC1833" s="1">
        <v>46092.25</v>
      </c>
      <c r="ED1833">
        <v>1.8752</v>
      </c>
      <c r="EF1833" s="1">
        <v>46092.5</v>
      </c>
      <c r="EG1833">
        <v>116.696</v>
      </c>
      <c r="EI1833" s="1">
        <v>46092.5</v>
      </c>
      <c r="EJ1833">
        <v>116.68899999999999</v>
      </c>
      <c r="EL1833" s="1">
        <v>46092.5</v>
      </c>
      <c r="EM1833">
        <v>116.703</v>
      </c>
      <c r="EO1833" s="1">
        <v>46092.208333333336</v>
      </c>
      <c r="EP1833">
        <v>1.2706999999999999</v>
      </c>
      <c r="ER1833" s="1">
        <v>46092.208333333336</v>
      </c>
      <c r="ES1833">
        <v>1.2706</v>
      </c>
      <c r="EU1833" s="1">
        <v>46092.208333333336</v>
      </c>
      <c r="EV1833">
        <v>1.2707999999999999</v>
      </c>
    </row>
    <row r="1834" spans="1:152" x14ac:dyDescent="0.25">
      <c r="A1834" s="1">
        <v>46091.666666666664</v>
      </c>
      <c r="B1834">
        <v>1.1652</v>
      </c>
      <c r="D1834" s="1">
        <v>46091.625</v>
      </c>
      <c r="E1834">
        <v>1.1647000000000001</v>
      </c>
      <c r="G1834" s="1">
        <v>46091.583333333336</v>
      </c>
      <c r="H1834">
        <v>1.1649</v>
      </c>
      <c r="J1834" s="1">
        <v>46092.083333333336</v>
      </c>
      <c r="K1834">
        <v>1.3446</v>
      </c>
      <c r="M1834" s="1">
        <v>46092.083333333336</v>
      </c>
      <c r="N1834">
        <v>1.3446</v>
      </c>
      <c r="P1834" s="1">
        <v>46092.041666666664</v>
      </c>
      <c r="Q1834">
        <v>1.3446</v>
      </c>
      <c r="S1834" s="1">
        <v>46092.416666666664</v>
      </c>
      <c r="T1834">
        <v>158.29</v>
      </c>
      <c r="V1834" s="1">
        <v>46092.416666666664</v>
      </c>
      <c r="W1834">
        <v>158.29</v>
      </c>
      <c r="Y1834" s="1">
        <v>46092.416666666664</v>
      </c>
      <c r="Z1834">
        <v>158.29</v>
      </c>
      <c r="AB1834" s="1">
        <v>46091.791666666664</v>
      </c>
      <c r="AC1834">
        <v>0.71199999999999997</v>
      </c>
      <c r="AE1834" s="1">
        <v>46091.791666666664</v>
      </c>
      <c r="AF1834">
        <v>0.71189999999999998</v>
      </c>
      <c r="AH1834" s="1">
        <v>46091.791666666664</v>
      </c>
      <c r="AI1834">
        <v>0.71199999999999997</v>
      </c>
      <c r="AK1834" s="1">
        <v>46091.958333333336</v>
      </c>
      <c r="AL1834">
        <v>1.3583000000000001</v>
      </c>
      <c r="AN1834" s="1">
        <v>46091.958333333336</v>
      </c>
      <c r="AO1834">
        <v>1.3582000000000001</v>
      </c>
      <c r="AQ1834" s="1">
        <v>46091.875</v>
      </c>
      <c r="AR1834">
        <v>1.3584000000000001</v>
      </c>
      <c r="AT1834" s="1">
        <v>46092.583333333336</v>
      </c>
      <c r="AU1834">
        <v>0.77910000000000001</v>
      </c>
      <c r="AW1834" s="1">
        <v>46092.583333333336</v>
      </c>
      <c r="AX1834">
        <v>0.77910000000000001</v>
      </c>
      <c r="AZ1834" s="1">
        <v>46092.583333333336</v>
      </c>
      <c r="BA1834">
        <v>0.7792</v>
      </c>
      <c r="BC1834" s="1">
        <v>46091.958333333336</v>
      </c>
      <c r="BD1834">
        <v>0.59250000000000003</v>
      </c>
      <c r="BF1834" s="1">
        <v>46092.041666666664</v>
      </c>
      <c r="BG1834">
        <v>0.59350000000000003</v>
      </c>
      <c r="BI1834" s="1">
        <v>46091.958333333336</v>
      </c>
      <c r="BJ1834">
        <v>0.59250000000000003</v>
      </c>
      <c r="BL1834" s="1">
        <v>46092.75</v>
      </c>
      <c r="BM1834">
        <v>0.86256999999999995</v>
      </c>
      <c r="BO1834" s="1">
        <v>46092.75</v>
      </c>
      <c r="BP1834">
        <v>0.86253000000000002</v>
      </c>
      <c r="BR1834" s="1">
        <v>46092.75</v>
      </c>
      <c r="BS1834">
        <v>0.86260999999999999</v>
      </c>
      <c r="BU1834" s="1">
        <v>46092.041666666664</v>
      </c>
      <c r="BV1834">
        <v>184.03</v>
      </c>
      <c r="BX1834" s="1">
        <v>46092</v>
      </c>
      <c r="BY1834">
        <v>183.79</v>
      </c>
      <c r="CA1834" s="1">
        <v>46092.083333333336</v>
      </c>
      <c r="CB1834">
        <v>184.04</v>
      </c>
      <c r="CD1834" s="1">
        <v>46092.375</v>
      </c>
      <c r="CE1834">
        <v>212.608</v>
      </c>
      <c r="CG1834" s="1">
        <v>46092.333333333336</v>
      </c>
      <c r="CH1834">
        <v>212.67</v>
      </c>
      <c r="CJ1834" s="1">
        <v>46092.375</v>
      </c>
      <c r="CK1834">
        <v>212.624</v>
      </c>
      <c r="CM1834" s="1">
        <v>46093.375</v>
      </c>
      <c r="CN1834">
        <v>0.90219000000000005</v>
      </c>
      <c r="CP1834" s="1">
        <v>46093.375</v>
      </c>
      <c r="CQ1834">
        <v>0.90214000000000005</v>
      </c>
      <c r="CS1834" s="1">
        <v>46093.416666666664</v>
      </c>
      <c r="CT1834">
        <v>0.90254000000000001</v>
      </c>
      <c r="CV1834" s="1">
        <v>46092.333333333336</v>
      </c>
      <c r="CW1834">
        <v>113.443</v>
      </c>
      <c r="CY1834" s="1">
        <v>46092.375</v>
      </c>
      <c r="CZ1834">
        <v>113.248</v>
      </c>
      <c r="DB1834" s="1">
        <v>46092.333333333336</v>
      </c>
      <c r="DC1834">
        <v>113.453</v>
      </c>
      <c r="DE1834" s="1">
        <v>46092.5</v>
      </c>
      <c r="DF1834">
        <v>203.50399999999999</v>
      </c>
      <c r="DH1834" s="1">
        <v>46092.458333333336</v>
      </c>
      <c r="DI1834">
        <v>203.458</v>
      </c>
      <c r="DK1834" s="1">
        <v>46092.458333333336</v>
      </c>
      <c r="DL1834">
        <v>203.48599999999999</v>
      </c>
      <c r="DN1834" s="1">
        <v>46092.5</v>
      </c>
      <c r="DO1834">
        <v>1.6207</v>
      </c>
      <c r="DQ1834" s="1">
        <v>46092.5</v>
      </c>
      <c r="DR1834">
        <v>1.6206100000000001</v>
      </c>
      <c r="DT1834" s="1">
        <v>46092.5</v>
      </c>
      <c r="DU1834">
        <v>1.6207800000000001</v>
      </c>
      <c r="DW1834" s="1">
        <v>46092.291666666664</v>
      </c>
      <c r="DX1834">
        <v>1.8754</v>
      </c>
      <c r="DZ1834" s="1">
        <v>46092.291666666664</v>
      </c>
      <c r="EA1834">
        <v>1.8753</v>
      </c>
      <c r="EC1834" s="1">
        <v>46092.291666666664</v>
      </c>
      <c r="ED1834">
        <v>1.8755999999999999</v>
      </c>
      <c r="EF1834" s="1">
        <v>46092.541666666664</v>
      </c>
      <c r="EG1834">
        <v>116.646</v>
      </c>
      <c r="EI1834" s="1">
        <v>46092.541666666664</v>
      </c>
      <c r="EJ1834">
        <v>116.63800000000001</v>
      </c>
      <c r="EL1834" s="1">
        <v>46092.541666666664</v>
      </c>
      <c r="EM1834">
        <v>116.65300000000001</v>
      </c>
      <c r="EO1834" s="1">
        <v>46092.25</v>
      </c>
      <c r="EP1834">
        <v>1.2712000000000001</v>
      </c>
      <c r="ER1834" s="1">
        <v>46092.25</v>
      </c>
      <c r="ES1834">
        <v>1.2710999999999999</v>
      </c>
      <c r="EU1834" s="1">
        <v>46092.25</v>
      </c>
      <c r="EV1834">
        <v>1.2713000000000001</v>
      </c>
    </row>
    <row r="1835" spans="1:152" x14ac:dyDescent="0.25">
      <c r="A1835" s="1">
        <v>46091.708333333336</v>
      </c>
      <c r="B1835">
        <v>1.1645000000000001</v>
      </c>
      <c r="D1835" s="1">
        <v>46091.666666666664</v>
      </c>
      <c r="E1835">
        <v>1.1652</v>
      </c>
      <c r="G1835" s="1">
        <v>46091.625</v>
      </c>
      <c r="H1835">
        <v>1.1648000000000001</v>
      </c>
      <c r="J1835" s="1">
        <v>46092.125</v>
      </c>
      <c r="K1835">
        <v>1.3452</v>
      </c>
      <c r="M1835" s="1">
        <v>46092.125</v>
      </c>
      <c r="N1835">
        <v>1.3452</v>
      </c>
      <c r="P1835" s="1">
        <v>46092.083333333336</v>
      </c>
      <c r="Q1835">
        <v>1.3447</v>
      </c>
      <c r="S1835" s="1">
        <v>46092.458333333336</v>
      </c>
      <c r="T1835">
        <v>158.5</v>
      </c>
      <c r="V1835" s="1">
        <v>46092.458333333336</v>
      </c>
      <c r="W1835">
        <v>158.5</v>
      </c>
      <c r="Y1835" s="1">
        <v>46092.458333333336</v>
      </c>
      <c r="Z1835">
        <v>158.51</v>
      </c>
      <c r="AB1835" s="1">
        <v>46091.833333333336</v>
      </c>
      <c r="AC1835">
        <v>0.71199999999999997</v>
      </c>
      <c r="AE1835" s="1">
        <v>46091.833333333336</v>
      </c>
      <c r="AF1835">
        <v>0.71189999999999998</v>
      </c>
      <c r="AH1835" s="1">
        <v>46091.833333333336</v>
      </c>
      <c r="AI1835">
        <v>0.71209999999999996</v>
      </c>
      <c r="AK1835" s="1">
        <v>46092</v>
      </c>
      <c r="AL1835">
        <v>1.3579000000000001</v>
      </c>
      <c r="AN1835" s="1">
        <v>46092</v>
      </c>
      <c r="AO1835">
        <v>1.3577999999999999</v>
      </c>
      <c r="AQ1835" s="1">
        <v>46091.916666666664</v>
      </c>
      <c r="AR1835">
        <v>1.3584000000000001</v>
      </c>
      <c r="AT1835" s="1">
        <v>46092.625</v>
      </c>
      <c r="AU1835">
        <v>0.78059999999999996</v>
      </c>
      <c r="AW1835" s="1">
        <v>46092.625</v>
      </c>
      <c r="AX1835">
        <v>0.78049999999999997</v>
      </c>
      <c r="AZ1835" s="1">
        <v>46092.625</v>
      </c>
      <c r="BA1835">
        <v>0.78059999999999996</v>
      </c>
      <c r="BC1835" s="1">
        <v>46092</v>
      </c>
      <c r="BD1835">
        <v>0.59279999999999999</v>
      </c>
      <c r="BF1835" s="1">
        <v>46092.083333333336</v>
      </c>
      <c r="BG1835">
        <v>0.59350000000000003</v>
      </c>
      <c r="BI1835" s="1">
        <v>46092</v>
      </c>
      <c r="BJ1835">
        <v>0.59289999999999998</v>
      </c>
      <c r="BL1835" s="1">
        <v>46092.791666666664</v>
      </c>
      <c r="BM1835">
        <v>0.86251</v>
      </c>
      <c r="BO1835" s="1">
        <v>46092.791666666664</v>
      </c>
      <c r="BP1835">
        <v>0.86246</v>
      </c>
      <c r="BR1835" s="1">
        <v>46092.791666666664</v>
      </c>
      <c r="BS1835">
        <v>0.86255999999999999</v>
      </c>
      <c r="BU1835" s="1">
        <v>46092.083333333336</v>
      </c>
      <c r="BV1835">
        <v>184.03</v>
      </c>
      <c r="BX1835" s="1">
        <v>46092.041666666664</v>
      </c>
      <c r="BY1835">
        <v>184.02</v>
      </c>
      <c r="CA1835" s="1">
        <v>46092.125</v>
      </c>
      <c r="CB1835">
        <v>184</v>
      </c>
      <c r="CD1835" s="1">
        <v>46092.416666666664</v>
      </c>
      <c r="CE1835">
        <v>212.828</v>
      </c>
      <c r="CG1835" s="1">
        <v>46092.375</v>
      </c>
      <c r="CH1835">
        <v>212.59299999999999</v>
      </c>
      <c r="CJ1835" s="1">
        <v>46092.416666666664</v>
      </c>
      <c r="CK1835">
        <v>212.84399999999999</v>
      </c>
      <c r="CM1835" s="1">
        <v>46093.416666666664</v>
      </c>
      <c r="CN1835">
        <v>0.90247999999999995</v>
      </c>
      <c r="CP1835" s="1">
        <v>46093.416666666664</v>
      </c>
      <c r="CQ1835">
        <v>0.90242999999999995</v>
      </c>
      <c r="CS1835" s="1">
        <v>46093.458333333336</v>
      </c>
      <c r="CT1835">
        <v>0.90271999999999997</v>
      </c>
      <c r="CV1835" s="1">
        <v>46092.375</v>
      </c>
      <c r="CW1835">
        <v>113.258</v>
      </c>
      <c r="CY1835" s="1">
        <v>46092.416666666664</v>
      </c>
      <c r="CZ1835">
        <v>113.358</v>
      </c>
      <c r="DB1835" s="1">
        <v>46092.375</v>
      </c>
      <c r="DC1835">
        <v>113.268</v>
      </c>
      <c r="DE1835" s="1">
        <v>46092.541666666664</v>
      </c>
      <c r="DF1835">
        <v>203.447</v>
      </c>
      <c r="DH1835" s="1">
        <v>46092.5</v>
      </c>
      <c r="DI1835">
        <v>203.48500000000001</v>
      </c>
      <c r="DK1835" s="1">
        <v>46092.5</v>
      </c>
      <c r="DL1835">
        <v>203.523</v>
      </c>
      <c r="DN1835" s="1">
        <v>46092.541666666664</v>
      </c>
      <c r="DO1835">
        <v>1.61721</v>
      </c>
      <c r="DQ1835" s="1">
        <v>46092.541666666664</v>
      </c>
      <c r="DR1835">
        <v>1.61711</v>
      </c>
      <c r="DT1835" s="1">
        <v>46092.541666666664</v>
      </c>
      <c r="DU1835">
        <v>1.6173</v>
      </c>
      <c r="DW1835" s="1">
        <v>46092.333333333336</v>
      </c>
      <c r="DX1835">
        <v>1.8749</v>
      </c>
      <c r="DZ1835" s="1">
        <v>46092.333333333336</v>
      </c>
      <c r="EA1835">
        <v>1.8747</v>
      </c>
      <c r="EC1835" s="1">
        <v>46092.333333333336</v>
      </c>
      <c r="ED1835">
        <v>1.875</v>
      </c>
      <c r="EF1835" s="1">
        <v>46092.583333333336</v>
      </c>
      <c r="EG1835">
        <v>116.85599999999999</v>
      </c>
      <c r="EI1835" s="1">
        <v>46092.583333333336</v>
      </c>
      <c r="EJ1835">
        <v>116.849</v>
      </c>
      <c r="EL1835" s="1">
        <v>46092.583333333336</v>
      </c>
      <c r="EM1835">
        <v>116.863</v>
      </c>
      <c r="EO1835" s="1">
        <v>46092.291666666664</v>
      </c>
      <c r="EP1835">
        <v>1.2723</v>
      </c>
      <c r="ER1835" s="1">
        <v>46092.291666666664</v>
      </c>
      <c r="ES1835">
        <v>1.2723</v>
      </c>
      <c r="EU1835" s="1">
        <v>46092.291666666664</v>
      </c>
      <c r="EV1835">
        <v>1.2724</v>
      </c>
    </row>
    <row r="1836" spans="1:152" x14ac:dyDescent="0.25">
      <c r="A1836" s="1">
        <v>46091.75</v>
      </c>
      <c r="B1836">
        <v>1.1624000000000001</v>
      </c>
      <c r="D1836" s="1">
        <v>46091.708333333336</v>
      </c>
      <c r="E1836">
        <v>1.1645000000000001</v>
      </c>
      <c r="G1836" s="1">
        <v>46091.666666666664</v>
      </c>
      <c r="H1836">
        <v>1.1652</v>
      </c>
      <c r="J1836" s="1">
        <v>46092.166666666664</v>
      </c>
      <c r="K1836">
        <v>1.3453999999999999</v>
      </c>
      <c r="M1836" s="1">
        <v>46092.166666666664</v>
      </c>
      <c r="N1836">
        <v>1.3453999999999999</v>
      </c>
      <c r="P1836" s="1">
        <v>46092.125</v>
      </c>
      <c r="Q1836">
        <v>1.3452999999999999</v>
      </c>
      <c r="S1836" s="1">
        <v>46092.5</v>
      </c>
      <c r="T1836">
        <v>158.61000000000001</v>
      </c>
      <c r="V1836" s="1">
        <v>46092.5</v>
      </c>
      <c r="W1836">
        <v>158.6</v>
      </c>
      <c r="Y1836" s="1">
        <v>46092.5</v>
      </c>
      <c r="Z1836">
        <v>158.61000000000001</v>
      </c>
      <c r="AB1836" s="1">
        <v>46091.875</v>
      </c>
      <c r="AC1836">
        <v>0.7117</v>
      </c>
      <c r="AE1836" s="1">
        <v>46091.875</v>
      </c>
      <c r="AF1836">
        <v>0.71160000000000001</v>
      </c>
      <c r="AH1836" s="1">
        <v>46091.875</v>
      </c>
      <c r="AI1836">
        <v>0.71189999999999998</v>
      </c>
      <c r="AK1836" s="1">
        <v>46092.041666666664</v>
      </c>
      <c r="AL1836">
        <v>1.3572</v>
      </c>
      <c r="AN1836" s="1">
        <v>46092.041666666664</v>
      </c>
      <c r="AO1836">
        <v>1.3571</v>
      </c>
      <c r="AQ1836" s="1">
        <v>46091.958333333336</v>
      </c>
      <c r="AR1836">
        <v>1.3584000000000001</v>
      </c>
      <c r="AT1836" s="1">
        <v>46092.666666666664</v>
      </c>
      <c r="AU1836">
        <v>0.77969999999999995</v>
      </c>
      <c r="AW1836" s="1">
        <v>46092.666666666664</v>
      </c>
      <c r="AX1836">
        <v>0.77959999999999996</v>
      </c>
      <c r="AZ1836" s="1">
        <v>46092.666666666664</v>
      </c>
      <c r="BA1836">
        <v>0.77969999999999995</v>
      </c>
      <c r="BC1836" s="1">
        <v>46092.041666666664</v>
      </c>
      <c r="BD1836">
        <v>0.59350000000000003</v>
      </c>
      <c r="BF1836" s="1">
        <v>46092.125</v>
      </c>
      <c r="BG1836">
        <v>0.59419999999999995</v>
      </c>
      <c r="BI1836" s="1">
        <v>46092.041666666664</v>
      </c>
      <c r="BJ1836">
        <v>0.59360000000000002</v>
      </c>
      <c r="BL1836" s="1">
        <v>46092.833333333336</v>
      </c>
      <c r="BM1836">
        <v>0.86241000000000001</v>
      </c>
      <c r="BO1836" s="1">
        <v>46092.833333333336</v>
      </c>
      <c r="BP1836">
        <v>0.86223000000000005</v>
      </c>
      <c r="BR1836" s="1">
        <v>46092.833333333336</v>
      </c>
      <c r="BS1836">
        <v>0.86258000000000001</v>
      </c>
      <c r="BU1836" s="1">
        <v>46092.125</v>
      </c>
      <c r="BV1836">
        <v>183.99</v>
      </c>
      <c r="BX1836" s="1">
        <v>46092.083333333336</v>
      </c>
      <c r="BY1836">
        <v>184.03</v>
      </c>
      <c r="CA1836" s="1">
        <v>46092.166666666664</v>
      </c>
      <c r="CB1836">
        <v>183.95</v>
      </c>
      <c r="CD1836" s="1">
        <v>46092.458333333336</v>
      </c>
      <c r="CE1836">
        <v>212.83199999999999</v>
      </c>
      <c r="CG1836" s="1">
        <v>46092.416666666664</v>
      </c>
      <c r="CH1836">
        <v>212.81200000000001</v>
      </c>
      <c r="CJ1836" s="1">
        <v>46092.458333333336</v>
      </c>
      <c r="CK1836">
        <v>212.84800000000001</v>
      </c>
      <c r="CM1836" s="1">
        <v>46093.458333333336</v>
      </c>
      <c r="CN1836">
        <v>0.90266999999999997</v>
      </c>
      <c r="CP1836" s="1">
        <v>46093.458333333336</v>
      </c>
      <c r="CQ1836">
        <v>0.90261999999999998</v>
      </c>
      <c r="CS1836" s="1">
        <v>46093.5</v>
      </c>
      <c r="CT1836">
        <v>0.90253000000000005</v>
      </c>
      <c r="CV1836" s="1">
        <v>46092.416666666664</v>
      </c>
      <c r="CW1836">
        <v>113.367</v>
      </c>
      <c r="CY1836" s="1">
        <v>46092.458333333336</v>
      </c>
      <c r="CZ1836">
        <v>113.44</v>
      </c>
      <c r="DB1836" s="1">
        <v>46092.416666666664</v>
      </c>
      <c r="DC1836">
        <v>113.377</v>
      </c>
      <c r="DE1836" s="1">
        <v>46092.583333333336</v>
      </c>
      <c r="DF1836">
        <v>203.67500000000001</v>
      </c>
      <c r="DH1836" s="1">
        <v>46092.541666666664</v>
      </c>
      <c r="DI1836">
        <v>203.43299999999999</v>
      </c>
      <c r="DK1836" s="1">
        <v>46092.541666666664</v>
      </c>
      <c r="DL1836">
        <v>203.46199999999999</v>
      </c>
      <c r="DN1836" s="1">
        <v>46092.583333333336</v>
      </c>
      <c r="DO1836">
        <v>1.61331</v>
      </c>
      <c r="DQ1836" s="1">
        <v>46092.583333333336</v>
      </c>
      <c r="DR1836">
        <v>1.61321</v>
      </c>
      <c r="DT1836" s="1">
        <v>46092.583333333336</v>
      </c>
      <c r="DU1836">
        <v>1.61341</v>
      </c>
      <c r="DW1836" s="1">
        <v>46092.375</v>
      </c>
      <c r="DX1836">
        <v>1.8772</v>
      </c>
      <c r="DZ1836" s="1">
        <v>46092.375</v>
      </c>
      <c r="EA1836">
        <v>1.877</v>
      </c>
      <c r="EC1836" s="1">
        <v>46092.375</v>
      </c>
      <c r="ED1836">
        <v>1.8774</v>
      </c>
      <c r="EF1836" s="1">
        <v>46092.625</v>
      </c>
      <c r="EG1836">
        <v>116.771</v>
      </c>
      <c r="EI1836" s="1">
        <v>46092.625</v>
      </c>
      <c r="EJ1836">
        <v>116.76300000000001</v>
      </c>
      <c r="EL1836" s="1">
        <v>46092.625</v>
      </c>
      <c r="EM1836">
        <v>116.779</v>
      </c>
      <c r="EO1836" s="1">
        <v>46092.333333333336</v>
      </c>
      <c r="EP1836">
        <v>1.2726999999999999</v>
      </c>
      <c r="ER1836" s="1">
        <v>46092.333333333336</v>
      </c>
      <c r="ES1836">
        <v>1.2726</v>
      </c>
      <c r="EU1836" s="1">
        <v>46092.333333333336</v>
      </c>
      <c r="EV1836">
        <v>1.2727999999999999</v>
      </c>
    </row>
    <row r="1837" spans="1:152" x14ac:dyDescent="0.25">
      <c r="A1837" s="1">
        <v>46091.791666666664</v>
      </c>
      <c r="B1837">
        <v>1.1615</v>
      </c>
      <c r="D1837" s="1">
        <v>46091.75</v>
      </c>
      <c r="E1837">
        <v>1.1624000000000001</v>
      </c>
      <c r="G1837" s="1">
        <v>46091.708333333336</v>
      </c>
      <c r="H1837">
        <v>1.1646000000000001</v>
      </c>
      <c r="J1837" s="1">
        <v>46092.208333333336</v>
      </c>
      <c r="K1837">
        <v>1.3448</v>
      </c>
      <c r="M1837" s="1">
        <v>46092.208333333336</v>
      </c>
      <c r="N1837">
        <v>1.3448</v>
      </c>
      <c r="P1837" s="1">
        <v>46092.166666666664</v>
      </c>
      <c r="Q1837">
        <v>1.3454999999999999</v>
      </c>
      <c r="S1837" s="1">
        <v>46092.541666666664</v>
      </c>
      <c r="T1837">
        <v>158.47999999999999</v>
      </c>
      <c r="V1837" s="1">
        <v>46092.541666666664</v>
      </c>
      <c r="W1837">
        <v>158.47999999999999</v>
      </c>
      <c r="Y1837" s="1">
        <v>46092.541666666664</v>
      </c>
      <c r="Z1837">
        <v>158.49</v>
      </c>
      <c r="AB1837" s="1">
        <v>46091.916666666664</v>
      </c>
      <c r="AC1837">
        <v>0.71160000000000001</v>
      </c>
      <c r="AE1837" s="1">
        <v>46091.916666666664</v>
      </c>
      <c r="AF1837">
        <v>0.71160000000000001</v>
      </c>
      <c r="AH1837" s="1">
        <v>46091.916666666664</v>
      </c>
      <c r="AI1837">
        <v>0.7117</v>
      </c>
      <c r="AK1837" s="1">
        <v>46092.083333333336</v>
      </c>
      <c r="AL1837">
        <v>1.3560000000000001</v>
      </c>
      <c r="AN1837" s="1">
        <v>46092.083333333336</v>
      </c>
      <c r="AO1837">
        <v>1.3560000000000001</v>
      </c>
      <c r="AQ1837" s="1">
        <v>46092</v>
      </c>
      <c r="AR1837">
        <v>1.3580000000000001</v>
      </c>
      <c r="AT1837" s="1">
        <v>46092.708333333336</v>
      </c>
      <c r="AU1837">
        <v>0.77959999999999996</v>
      </c>
      <c r="AW1837" s="1">
        <v>46092.708333333336</v>
      </c>
      <c r="AX1837">
        <v>0.77949999999999997</v>
      </c>
      <c r="AZ1837" s="1">
        <v>46092.708333333336</v>
      </c>
      <c r="BA1837">
        <v>0.77959999999999996</v>
      </c>
      <c r="BC1837" s="1">
        <v>46092.083333333336</v>
      </c>
      <c r="BD1837">
        <v>0.59350000000000003</v>
      </c>
      <c r="BF1837" s="1">
        <v>46092.166666666664</v>
      </c>
      <c r="BG1837">
        <v>0.59460000000000002</v>
      </c>
      <c r="BI1837" s="1">
        <v>46092.083333333336</v>
      </c>
      <c r="BJ1837">
        <v>0.59360000000000002</v>
      </c>
      <c r="BL1837" s="1">
        <v>46092.875</v>
      </c>
      <c r="BM1837">
        <v>0.86280000000000001</v>
      </c>
      <c r="BO1837" s="1">
        <v>46092.875</v>
      </c>
      <c r="BP1837">
        <v>0.86248000000000002</v>
      </c>
      <c r="BR1837" s="1">
        <v>46092.875</v>
      </c>
      <c r="BS1837">
        <v>0.86311000000000004</v>
      </c>
      <c r="BU1837" s="1">
        <v>46092.166666666664</v>
      </c>
      <c r="BV1837">
        <v>183.94</v>
      </c>
      <c r="BX1837" s="1">
        <v>46092.125</v>
      </c>
      <c r="BY1837">
        <v>183.98</v>
      </c>
      <c r="CA1837" s="1">
        <v>46092.208333333336</v>
      </c>
      <c r="CB1837">
        <v>184.01</v>
      </c>
      <c r="CD1837" s="1">
        <v>46092.5</v>
      </c>
      <c r="CE1837">
        <v>212.52099999999999</v>
      </c>
      <c r="CG1837" s="1">
        <v>46092.458333333336</v>
      </c>
      <c r="CH1837">
        <v>212.816</v>
      </c>
      <c r="CJ1837" s="1">
        <v>46092.5</v>
      </c>
      <c r="CK1837">
        <v>212.53800000000001</v>
      </c>
      <c r="CM1837" s="1">
        <v>46093.5</v>
      </c>
      <c r="CN1837">
        <v>0.90247999999999995</v>
      </c>
      <c r="CP1837" s="1">
        <v>46093.5</v>
      </c>
      <c r="CQ1837">
        <v>0.90242999999999995</v>
      </c>
      <c r="CS1837" s="1">
        <v>46093.541666666664</v>
      </c>
      <c r="CT1837">
        <v>0.90225999999999995</v>
      </c>
      <c r="CV1837" s="1">
        <v>46092.458333333336</v>
      </c>
      <c r="CW1837">
        <v>113.44799999999999</v>
      </c>
      <c r="CY1837" s="1">
        <v>46092.5</v>
      </c>
      <c r="CZ1837">
        <v>113.34099999999999</v>
      </c>
      <c r="DB1837" s="1">
        <v>46092.458333333336</v>
      </c>
      <c r="DC1837">
        <v>113.45699999999999</v>
      </c>
      <c r="DE1837" s="1">
        <v>46092.625</v>
      </c>
      <c r="DF1837">
        <v>203.48699999999999</v>
      </c>
      <c r="DH1837" s="1">
        <v>46092.583333333336</v>
      </c>
      <c r="DI1837">
        <v>203.66</v>
      </c>
      <c r="DK1837" s="1">
        <v>46092.583333333336</v>
      </c>
      <c r="DL1837">
        <v>203.69</v>
      </c>
      <c r="DN1837" s="1">
        <v>46092.625</v>
      </c>
      <c r="DO1837">
        <v>1.61778</v>
      </c>
      <c r="DQ1837" s="1">
        <v>46092.625</v>
      </c>
      <c r="DR1837">
        <v>1.61768</v>
      </c>
      <c r="DT1837" s="1">
        <v>46092.625</v>
      </c>
      <c r="DU1837">
        <v>1.61788</v>
      </c>
      <c r="DW1837" s="1">
        <v>46092.416666666664</v>
      </c>
      <c r="DX1837">
        <v>1.8773</v>
      </c>
      <c r="DZ1837" s="1">
        <v>46092.416666666664</v>
      </c>
      <c r="EA1837">
        <v>1.8772</v>
      </c>
      <c r="EC1837" s="1">
        <v>46092.416666666664</v>
      </c>
      <c r="ED1837">
        <v>1.8774999999999999</v>
      </c>
      <c r="EF1837" s="1">
        <v>46092.666666666664</v>
      </c>
      <c r="EG1837">
        <v>116.934</v>
      </c>
      <c r="EI1837" s="1">
        <v>46092.666666666664</v>
      </c>
      <c r="EJ1837">
        <v>116.92700000000001</v>
      </c>
      <c r="EL1837" s="1">
        <v>46092.666666666664</v>
      </c>
      <c r="EM1837">
        <v>116.941</v>
      </c>
      <c r="EO1837" s="1">
        <v>46092.375</v>
      </c>
      <c r="EP1837">
        <v>1.2737000000000001</v>
      </c>
      <c r="ER1837" s="1">
        <v>46092.375</v>
      </c>
      <c r="ES1837">
        <v>1.2737000000000001</v>
      </c>
      <c r="EU1837" s="1">
        <v>46092.375</v>
      </c>
      <c r="EV1837">
        <v>1.2738</v>
      </c>
    </row>
    <row r="1838" spans="1:152" x14ac:dyDescent="0.25">
      <c r="A1838" s="1">
        <v>46091.833333333336</v>
      </c>
      <c r="B1838">
        <v>1.1611</v>
      </c>
      <c r="D1838" s="1">
        <v>46091.791666666664</v>
      </c>
      <c r="E1838">
        <v>1.1614</v>
      </c>
      <c r="G1838" s="1">
        <v>46091.75</v>
      </c>
      <c r="H1838">
        <v>1.1625000000000001</v>
      </c>
      <c r="J1838" s="1">
        <v>46092.25</v>
      </c>
      <c r="K1838">
        <v>1.3449</v>
      </c>
      <c r="M1838" s="1">
        <v>46092.25</v>
      </c>
      <c r="N1838">
        <v>1.3448</v>
      </c>
      <c r="P1838" s="1">
        <v>46092.208333333336</v>
      </c>
      <c r="Q1838">
        <v>1.3449</v>
      </c>
      <c r="S1838" s="1">
        <v>46092.583333333336</v>
      </c>
      <c r="T1838">
        <v>158.69</v>
      </c>
      <c r="V1838" s="1">
        <v>46092.583333333336</v>
      </c>
      <c r="W1838">
        <v>158.68</v>
      </c>
      <c r="Y1838" s="1">
        <v>46092.583333333336</v>
      </c>
      <c r="Z1838">
        <v>158.69</v>
      </c>
      <c r="AB1838" s="1">
        <v>46091.958333333336</v>
      </c>
      <c r="AC1838">
        <v>0.71199999999999997</v>
      </c>
      <c r="AE1838" s="1">
        <v>46091.958333333336</v>
      </c>
      <c r="AF1838">
        <v>0.71199999999999997</v>
      </c>
      <c r="AH1838" s="1">
        <v>46091.958333333336</v>
      </c>
      <c r="AI1838">
        <v>0.71209999999999996</v>
      </c>
      <c r="AK1838" s="1">
        <v>46092.125</v>
      </c>
      <c r="AL1838">
        <v>1.3557999999999999</v>
      </c>
      <c r="AN1838" s="1">
        <v>46092.125</v>
      </c>
      <c r="AO1838">
        <v>1.3556999999999999</v>
      </c>
      <c r="AQ1838" s="1">
        <v>46092.041666666664</v>
      </c>
      <c r="AR1838">
        <v>1.3572</v>
      </c>
      <c r="AT1838" s="1">
        <v>46092.75</v>
      </c>
      <c r="AU1838">
        <v>0.77990000000000004</v>
      </c>
      <c r="AW1838" s="1">
        <v>46092.75</v>
      </c>
      <c r="AX1838">
        <v>0.77980000000000005</v>
      </c>
      <c r="AZ1838" s="1">
        <v>46092.75</v>
      </c>
      <c r="BA1838">
        <v>0.77990000000000004</v>
      </c>
      <c r="BC1838" s="1">
        <v>46092.125</v>
      </c>
      <c r="BD1838">
        <v>0.59430000000000005</v>
      </c>
      <c r="BF1838" s="1">
        <v>46092.208333333336</v>
      </c>
      <c r="BG1838">
        <v>0.59440000000000004</v>
      </c>
      <c r="BI1838" s="1">
        <v>46092.125</v>
      </c>
      <c r="BJ1838">
        <v>0.59430000000000005</v>
      </c>
      <c r="BL1838" s="1">
        <v>46092.916666666664</v>
      </c>
      <c r="BM1838">
        <v>0.86265000000000003</v>
      </c>
      <c r="BO1838" s="1">
        <v>46092.916666666664</v>
      </c>
      <c r="BP1838">
        <v>0.86258999999999997</v>
      </c>
      <c r="BR1838" s="1">
        <v>46092.916666666664</v>
      </c>
      <c r="BS1838">
        <v>0.86270999999999998</v>
      </c>
      <c r="BU1838" s="1">
        <v>46092.208333333336</v>
      </c>
      <c r="BV1838">
        <v>184</v>
      </c>
      <c r="BX1838" s="1">
        <v>46092.166666666664</v>
      </c>
      <c r="BY1838">
        <v>183.93</v>
      </c>
      <c r="CA1838" s="1">
        <v>46092.25</v>
      </c>
      <c r="CB1838">
        <v>183.81</v>
      </c>
      <c r="CD1838" s="1">
        <v>46092.541666666664</v>
      </c>
      <c r="CE1838">
        <v>212.65100000000001</v>
      </c>
      <c r="CG1838" s="1">
        <v>46092.5</v>
      </c>
      <c r="CH1838">
        <v>212.50399999999999</v>
      </c>
      <c r="CJ1838" s="1">
        <v>46092.541666666664</v>
      </c>
      <c r="CK1838">
        <v>212.666</v>
      </c>
      <c r="CM1838" s="1">
        <v>46093.541666666664</v>
      </c>
      <c r="CN1838">
        <v>0.90220999999999996</v>
      </c>
      <c r="CP1838" s="1">
        <v>46093.541666666664</v>
      </c>
      <c r="CQ1838">
        <v>0.90215999999999996</v>
      </c>
      <c r="CS1838" s="1">
        <v>46093.583333333336</v>
      </c>
      <c r="CT1838">
        <v>0.90319000000000005</v>
      </c>
      <c r="CV1838" s="1">
        <v>46092.5</v>
      </c>
      <c r="CW1838">
        <v>113.351</v>
      </c>
      <c r="CY1838" s="1">
        <v>46092.541666666664</v>
      </c>
      <c r="CZ1838">
        <v>113.581</v>
      </c>
      <c r="DB1838" s="1">
        <v>46092.5</v>
      </c>
      <c r="DC1838">
        <v>113.36</v>
      </c>
      <c r="DE1838" s="1">
        <v>46092.666666666664</v>
      </c>
      <c r="DF1838">
        <v>203.714</v>
      </c>
      <c r="DH1838" s="1">
        <v>46092.625</v>
      </c>
      <c r="DI1838">
        <v>203.47200000000001</v>
      </c>
      <c r="DK1838" s="1">
        <v>46092.625</v>
      </c>
      <c r="DL1838">
        <v>203.501</v>
      </c>
      <c r="DN1838" s="1">
        <v>46092.666666666664</v>
      </c>
      <c r="DO1838">
        <v>1.61765</v>
      </c>
      <c r="DQ1838" s="1">
        <v>46092.666666666664</v>
      </c>
      <c r="DR1838">
        <v>1.6175600000000001</v>
      </c>
      <c r="DT1838" s="1">
        <v>46092.666666666664</v>
      </c>
      <c r="DU1838">
        <v>1.61774</v>
      </c>
      <c r="DW1838" s="1">
        <v>46092.458333333336</v>
      </c>
      <c r="DX1838">
        <v>1.8759999999999999</v>
      </c>
      <c r="DZ1838" s="1">
        <v>46092.458333333336</v>
      </c>
      <c r="EA1838">
        <v>1.8757999999999999</v>
      </c>
      <c r="EC1838" s="1">
        <v>46092.458333333336</v>
      </c>
      <c r="ED1838">
        <v>1.8762000000000001</v>
      </c>
      <c r="EF1838" s="1">
        <v>46092.708333333336</v>
      </c>
      <c r="EG1838">
        <v>116.937</v>
      </c>
      <c r="EI1838" s="1">
        <v>46092.708333333336</v>
      </c>
      <c r="EJ1838">
        <v>116.928</v>
      </c>
      <c r="EL1838" s="1">
        <v>46092.708333333336</v>
      </c>
      <c r="EM1838">
        <v>116.946</v>
      </c>
      <c r="EO1838" s="1">
        <v>46092.416666666664</v>
      </c>
      <c r="EP1838">
        <v>1.2724</v>
      </c>
      <c r="ER1838" s="1">
        <v>46092.416666666664</v>
      </c>
      <c r="ES1838">
        <v>1.2723</v>
      </c>
      <c r="EU1838" s="1">
        <v>46092.416666666664</v>
      </c>
      <c r="EV1838">
        <v>1.2724</v>
      </c>
    </row>
    <row r="1839" spans="1:152" x14ac:dyDescent="0.25">
      <c r="A1839" s="1">
        <v>46091.875</v>
      </c>
      <c r="B1839">
        <v>1.1611</v>
      </c>
      <c r="D1839" s="1">
        <v>46091.833333333336</v>
      </c>
      <c r="E1839">
        <v>1.161</v>
      </c>
      <c r="G1839" s="1">
        <v>46091.791666666664</v>
      </c>
      <c r="H1839">
        <v>1.1615</v>
      </c>
      <c r="J1839" s="1">
        <v>46092.291666666664</v>
      </c>
      <c r="K1839">
        <v>1.3434999999999999</v>
      </c>
      <c r="M1839" s="1">
        <v>46092.291666666664</v>
      </c>
      <c r="N1839">
        <v>1.3434999999999999</v>
      </c>
      <c r="P1839" s="1">
        <v>46092.25</v>
      </c>
      <c r="Q1839">
        <v>1.3449</v>
      </c>
      <c r="S1839" s="1">
        <v>46092.625</v>
      </c>
      <c r="T1839">
        <v>158.84</v>
      </c>
      <c r="V1839" s="1">
        <v>46092.625</v>
      </c>
      <c r="W1839">
        <v>158.83000000000001</v>
      </c>
      <c r="Y1839" s="1">
        <v>46092.625</v>
      </c>
      <c r="Z1839">
        <v>158.84</v>
      </c>
      <c r="AB1839" s="1">
        <v>46092</v>
      </c>
      <c r="AC1839">
        <v>0.71299999999999997</v>
      </c>
      <c r="AE1839" s="1">
        <v>46092</v>
      </c>
      <c r="AF1839">
        <v>0.71299999999999997</v>
      </c>
      <c r="AH1839" s="1">
        <v>46092</v>
      </c>
      <c r="AI1839">
        <v>0.71309999999999996</v>
      </c>
      <c r="AK1839" s="1">
        <v>46092.166666666664</v>
      </c>
      <c r="AL1839">
        <v>1.3559000000000001</v>
      </c>
      <c r="AN1839" s="1">
        <v>46092.166666666664</v>
      </c>
      <c r="AO1839">
        <v>1.3559000000000001</v>
      </c>
      <c r="AQ1839" s="1">
        <v>46092.083333333336</v>
      </c>
      <c r="AR1839">
        <v>1.3561000000000001</v>
      </c>
      <c r="AT1839" s="1">
        <v>46092.791666666664</v>
      </c>
      <c r="AU1839">
        <v>0.77980000000000005</v>
      </c>
      <c r="AW1839" s="1">
        <v>46092.791666666664</v>
      </c>
      <c r="AX1839">
        <v>0.77969999999999995</v>
      </c>
      <c r="AZ1839" s="1">
        <v>46092.791666666664</v>
      </c>
      <c r="BA1839">
        <v>0.77980000000000005</v>
      </c>
      <c r="BC1839" s="1">
        <v>46092.166666666664</v>
      </c>
      <c r="BD1839">
        <v>0.59460000000000002</v>
      </c>
      <c r="BF1839" s="1">
        <v>46092.25</v>
      </c>
      <c r="BG1839">
        <v>0.59440000000000004</v>
      </c>
      <c r="BI1839" s="1">
        <v>46092.166666666664</v>
      </c>
      <c r="BJ1839">
        <v>0.59470000000000001</v>
      </c>
      <c r="BL1839" s="1">
        <v>46092.958333333336</v>
      </c>
      <c r="BM1839">
        <v>0.86255999999999999</v>
      </c>
      <c r="BO1839" s="1">
        <v>46092.958333333336</v>
      </c>
      <c r="BP1839">
        <v>0.86251</v>
      </c>
      <c r="BR1839" s="1">
        <v>46092.958333333336</v>
      </c>
      <c r="BS1839">
        <v>0.86262000000000005</v>
      </c>
      <c r="BU1839" s="1">
        <v>46092.25</v>
      </c>
      <c r="BV1839">
        <v>183.79</v>
      </c>
      <c r="BX1839" s="1">
        <v>46092.208333333336</v>
      </c>
      <c r="BY1839">
        <v>183.99</v>
      </c>
      <c r="CA1839" s="1">
        <v>46092.291666666664</v>
      </c>
      <c r="CB1839">
        <v>183.83</v>
      </c>
      <c r="CD1839" s="1">
        <v>46092.583333333336</v>
      </c>
      <c r="CE1839">
        <v>213.00899999999999</v>
      </c>
      <c r="CG1839" s="1">
        <v>46092.541666666664</v>
      </c>
      <c r="CH1839">
        <v>212.636</v>
      </c>
      <c r="CJ1839" s="1">
        <v>46092.583333333336</v>
      </c>
      <c r="CK1839">
        <v>213.023</v>
      </c>
      <c r="CM1839" s="1">
        <v>46093.583333333336</v>
      </c>
      <c r="CN1839">
        <v>0.90314000000000005</v>
      </c>
      <c r="CP1839" s="1">
        <v>46093.583333333336</v>
      </c>
      <c r="CQ1839">
        <v>0.90308999999999995</v>
      </c>
      <c r="CS1839" s="1">
        <v>46093.625</v>
      </c>
      <c r="CT1839">
        <v>0.90385000000000004</v>
      </c>
      <c r="CV1839" s="1">
        <v>46092.541666666664</v>
      </c>
      <c r="CW1839">
        <v>113.59099999999999</v>
      </c>
      <c r="CY1839" s="1">
        <v>46092.583333333336</v>
      </c>
      <c r="CZ1839">
        <v>113.91</v>
      </c>
      <c r="DB1839" s="1">
        <v>46092.541666666664</v>
      </c>
      <c r="DC1839">
        <v>113.601</v>
      </c>
      <c r="DE1839" s="1">
        <v>46092.708333333336</v>
      </c>
      <c r="DF1839">
        <v>203.76900000000001</v>
      </c>
      <c r="DH1839" s="1">
        <v>46092.666666666664</v>
      </c>
      <c r="DI1839">
        <v>203.697</v>
      </c>
      <c r="DK1839" s="1">
        <v>46092.666666666664</v>
      </c>
      <c r="DL1839">
        <v>203.73</v>
      </c>
      <c r="DN1839" s="1">
        <v>46092.708333333336</v>
      </c>
      <c r="DO1839">
        <v>1.6195299999999999</v>
      </c>
      <c r="DQ1839" s="1">
        <v>46092.708333333336</v>
      </c>
      <c r="DR1839">
        <v>1.6194299999999999</v>
      </c>
      <c r="DT1839" s="1">
        <v>46092.708333333336</v>
      </c>
      <c r="DU1839">
        <v>1.6196200000000001</v>
      </c>
      <c r="DW1839" s="1">
        <v>46092.5</v>
      </c>
      <c r="DX1839">
        <v>1.8748</v>
      </c>
      <c r="DZ1839" s="1">
        <v>46092.5</v>
      </c>
      <c r="EA1839">
        <v>1.8746</v>
      </c>
      <c r="EC1839" s="1">
        <v>46092.5</v>
      </c>
      <c r="ED1839">
        <v>1.875</v>
      </c>
      <c r="EF1839" s="1">
        <v>46092.75</v>
      </c>
      <c r="EG1839">
        <v>116.938</v>
      </c>
      <c r="EI1839" s="1">
        <v>46092.75</v>
      </c>
      <c r="EJ1839">
        <v>116.931</v>
      </c>
      <c r="EL1839" s="1">
        <v>46092.75</v>
      </c>
      <c r="EM1839">
        <v>116.944</v>
      </c>
      <c r="EO1839" s="1">
        <v>46092.458333333336</v>
      </c>
      <c r="EP1839">
        <v>1.2732000000000001</v>
      </c>
      <c r="ER1839" s="1">
        <v>46092.458333333336</v>
      </c>
      <c r="ES1839">
        <v>1.2732000000000001</v>
      </c>
      <c r="EU1839" s="1">
        <v>46092.458333333336</v>
      </c>
      <c r="EV1839">
        <v>1.2733000000000001</v>
      </c>
    </row>
    <row r="1840" spans="1:152" x14ac:dyDescent="0.25">
      <c r="A1840" s="1">
        <v>46091.916666666664</v>
      </c>
      <c r="B1840">
        <v>1.1605000000000001</v>
      </c>
      <c r="D1840" s="1">
        <v>46091.875</v>
      </c>
      <c r="E1840">
        <v>1.161</v>
      </c>
      <c r="G1840" s="1">
        <v>46091.833333333336</v>
      </c>
      <c r="H1840">
        <v>1.1612</v>
      </c>
      <c r="J1840" s="1">
        <v>46092.333333333336</v>
      </c>
      <c r="K1840">
        <v>1.3427</v>
      </c>
      <c r="M1840" s="1">
        <v>46092.333333333336</v>
      </c>
      <c r="N1840">
        <v>1.3427</v>
      </c>
      <c r="P1840" s="1">
        <v>46092.291666666664</v>
      </c>
      <c r="Q1840">
        <v>1.3435999999999999</v>
      </c>
      <c r="S1840" s="1">
        <v>46092.666666666664</v>
      </c>
      <c r="T1840">
        <v>158.83000000000001</v>
      </c>
      <c r="V1840" s="1">
        <v>46092.666666666664</v>
      </c>
      <c r="W1840">
        <v>158.83000000000001</v>
      </c>
      <c r="Y1840" s="1">
        <v>46092.666666666664</v>
      </c>
      <c r="Z1840">
        <v>158.84</v>
      </c>
      <c r="AB1840" s="1">
        <v>46092.041666666664</v>
      </c>
      <c r="AC1840">
        <v>0.71499999999999997</v>
      </c>
      <c r="AE1840" s="1">
        <v>46092.041666666664</v>
      </c>
      <c r="AF1840">
        <v>0.71499999999999997</v>
      </c>
      <c r="AH1840" s="1">
        <v>46092.041666666664</v>
      </c>
      <c r="AI1840">
        <v>0.71499999999999997</v>
      </c>
      <c r="AK1840" s="1">
        <v>46092.208333333336</v>
      </c>
      <c r="AL1840">
        <v>1.3560000000000001</v>
      </c>
      <c r="AN1840" s="1">
        <v>46092.208333333336</v>
      </c>
      <c r="AO1840">
        <v>1.3560000000000001</v>
      </c>
      <c r="AQ1840" s="1">
        <v>46092.125</v>
      </c>
      <c r="AR1840">
        <v>1.3557999999999999</v>
      </c>
      <c r="AT1840" s="1">
        <v>46092.833333333336</v>
      </c>
      <c r="AU1840">
        <v>0.78049999999999997</v>
      </c>
      <c r="AW1840" s="1">
        <v>46092.833333333336</v>
      </c>
      <c r="AX1840">
        <v>0.78010000000000002</v>
      </c>
      <c r="AZ1840" s="1">
        <v>46092.833333333336</v>
      </c>
      <c r="BA1840">
        <v>0.78090000000000004</v>
      </c>
      <c r="BC1840" s="1">
        <v>46092.208333333336</v>
      </c>
      <c r="BD1840">
        <v>0.59440000000000004</v>
      </c>
      <c r="BF1840" s="1">
        <v>46092.291666666664</v>
      </c>
      <c r="BG1840">
        <v>0.59340000000000004</v>
      </c>
      <c r="BI1840" s="1">
        <v>46092.208333333336</v>
      </c>
      <c r="BJ1840">
        <v>0.59450000000000003</v>
      </c>
      <c r="BL1840" s="1">
        <v>46093</v>
      </c>
      <c r="BM1840">
        <v>0.86273999999999995</v>
      </c>
      <c r="BO1840" s="1">
        <v>46093</v>
      </c>
      <c r="BP1840">
        <v>0.86268999999999996</v>
      </c>
      <c r="BR1840" s="1">
        <v>46093</v>
      </c>
      <c r="BS1840">
        <v>0.86278999999999995</v>
      </c>
      <c r="BU1840" s="1">
        <v>46092.291666666664</v>
      </c>
      <c r="BV1840">
        <v>183.81</v>
      </c>
      <c r="BX1840" s="1">
        <v>46092.25</v>
      </c>
      <c r="BY1840">
        <v>183.78</v>
      </c>
      <c r="CA1840" s="1">
        <v>46092.333333333336</v>
      </c>
      <c r="CB1840">
        <v>183.96</v>
      </c>
      <c r="CD1840" s="1">
        <v>46092.625</v>
      </c>
      <c r="CE1840">
        <v>212.80099999999999</v>
      </c>
      <c r="CG1840" s="1">
        <v>46092.583333333336</v>
      </c>
      <c r="CH1840">
        <v>212.995</v>
      </c>
      <c r="CJ1840" s="1">
        <v>46092.625</v>
      </c>
      <c r="CK1840">
        <v>212.815</v>
      </c>
      <c r="CM1840" s="1">
        <v>46093.625</v>
      </c>
      <c r="CN1840">
        <v>0.90380000000000005</v>
      </c>
      <c r="CP1840" s="1">
        <v>46093.625</v>
      </c>
      <c r="CQ1840">
        <v>0.90375000000000005</v>
      </c>
      <c r="CS1840" s="1">
        <v>46093.666666666664</v>
      </c>
      <c r="CT1840">
        <v>0.90391999999999995</v>
      </c>
      <c r="CV1840" s="1">
        <v>46092.583333333336</v>
      </c>
      <c r="CW1840">
        <v>113.92</v>
      </c>
      <c r="CY1840" s="1">
        <v>46092.625</v>
      </c>
      <c r="CZ1840">
        <v>113.55</v>
      </c>
      <c r="DB1840" s="1">
        <v>46092.583333333336</v>
      </c>
      <c r="DC1840">
        <v>113.93</v>
      </c>
      <c r="DE1840" s="1">
        <v>46092.75</v>
      </c>
      <c r="DF1840">
        <v>203.79</v>
      </c>
      <c r="DH1840" s="1">
        <v>46092.708333333336</v>
      </c>
      <c r="DI1840">
        <v>203.75</v>
      </c>
      <c r="DK1840" s="1">
        <v>46092.708333333336</v>
      </c>
      <c r="DL1840">
        <v>203.78899999999999</v>
      </c>
      <c r="DN1840" s="1">
        <v>46092.75</v>
      </c>
      <c r="DO1840">
        <v>1.6185099999999999</v>
      </c>
      <c r="DQ1840" s="1">
        <v>46092.75</v>
      </c>
      <c r="DR1840">
        <v>1.61843</v>
      </c>
      <c r="DT1840" s="1">
        <v>46092.75</v>
      </c>
      <c r="DU1840">
        <v>1.61859</v>
      </c>
      <c r="DW1840" s="1">
        <v>46092.541666666664</v>
      </c>
      <c r="DX1840">
        <v>1.8721000000000001</v>
      </c>
      <c r="DZ1840" s="1">
        <v>46092.541666666664</v>
      </c>
      <c r="EA1840">
        <v>1.8718999999999999</v>
      </c>
      <c r="EC1840" s="1">
        <v>46092.541666666664</v>
      </c>
      <c r="ED1840">
        <v>1.8723000000000001</v>
      </c>
      <c r="EF1840" s="1">
        <v>46092.791666666664</v>
      </c>
      <c r="EG1840">
        <v>117.009</v>
      </c>
      <c r="EI1840" s="1">
        <v>46092.791666666664</v>
      </c>
      <c r="EJ1840">
        <v>117.001</v>
      </c>
      <c r="EL1840" s="1">
        <v>46092.791666666664</v>
      </c>
      <c r="EM1840">
        <v>117.01600000000001</v>
      </c>
      <c r="EO1840" s="1">
        <v>46092.5</v>
      </c>
      <c r="EP1840">
        <v>1.2746</v>
      </c>
      <c r="ER1840" s="1">
        <v>46092.5</v>
      </c>
      <c r="ES1840">
        <v>1.2745</v>
      </c>
      <c r="EU1840" s="1">
        <v>46092.5</v>
      </c>
      <c r="EV1840">
        <v>1.2746</v>
      </c>
    </row>
    <row r="1841" spans="1:152" x14ac:dyDescent="0.25">
      <c r="A1841" s="1">
        <v>46091.958333333336</v>
      </c>
      <c r="B1841">
        <v>1.1612</v>
      </c>
      <c r="D1841" s="1">
        <v>46091.916666666664</v>
      </c>
      <c r="E1841">
        <v>1.1605000000000001</v>
      </c>
      <c r="G1841" s="1">
        <v>46091.875</v>
      </c>
      <c r="H1841">
        <v>1.1612</v>
      </c>
      <c r="J1841" s="1">
        <v>46092.375</v>
      </c>
      <c r="K1841">
        <v>1.3415999999999999</v>
      </c>
      <c r="M1841" s="1">
        <v>46092.375</v>
      </c>
      <c r="N1841">
        <v>1.3414999999999999</v>
      </c>
      <c r="P1841" s="1">
        <v>46092.333333333336</v>
      </c>
      <c r="Q1841">
        <v>1.3428</v>
      </c>
      <c r="S1841" s="1">
        <v>46092.708333333336</v>
      </c>
      <c r="T1841">
        <v>158.85</v>
      </c>
      <c r="V1841" s="1">
        <v>46092.708333333336</v>
      </c>
      <c r="W1841">
        <v>158.84</v>
      </c>
      <c r="Y1841" s="1">
        <v>46092.708333333336</v>
      </c>
      <c r="Z1841">
        <v>158.85</v>
      </c>
      <c r="AB1841" s="1">
        <v>46092.083333333336</v>
      </c>
      <c r="AC1841">
        <v>0.71640000000000004</v>
      </c>
      <c r="AE1841" s="1">
        <v>46092.083333333336</v>
      </c>
      <c r="AF1841">
        <v>0.71640000000000004</v>
      </c>
      <c r="AH1841" s="1">
        <v>46092.083333333336</v>
      </c>
      <c r="AI1841">
        <v>0.71640000000000004</v>
      </c>
      <c r="AK1841" s="1">
        <v>46092.25</v>
      </c>
      <c r="AL1841">
        <v>1.3565</v>
      </c>
      <c r="AN1841" s="1">
        <v>46092.25</v>
      </c>
      <c r="AO1841">
        <v>1.3565</v>
      </c>
      <c r="AQ1841" s="1">
        <v>46092.166666666664</v>
      </c>
      <c r="AR1841">
        <v>1.3560000000000001</v>
      </c>
      <c r="AT1841" s="1">
        <v>46092.875</v>
      </c>
      <c r="AU1841">
        <v>0.77990000000000004</v>
      </c>
      <c r="AW1841" s="1">
        <v>46092.875</v>
      </c>
      <c r="AX1841">
        <v>0.77949999999999997</v>
      </c>
      <c r="AZ1841" s="1">
        <v>46092.875</v>
      </c>
      <c r="BA1841">
        <v>0.78029999999999999</v>
      </c>
      <c r="BC1841" s="1">
        <v>46092.25</v>
      </c>
      <c r="BD1841">
        <v>0.59450000000000003</v>
      </c>
      <c r="BF1841" s="1">
        <v>46092.333333333336</v>
      </c>
      <c r="BG1841">
        <v>0.59279999999999999</v>
      </c>
      <c r="BI1841" s="1">
        <v>46092.25</v>
      </c>
      <c r="BJ1841">
        <v>0.59450000000000003</v>
      </c>
      <c r="BL1841" s="1">
        <v>46093.041666666664</v>
      </c>
      <c r="BM1841">
        <v>0.86273999999999995</v>
      </c>
      <c r="BO1841" s="1">
        <v>46093.041666666664</v>
      </c>
      <c r="BP1841">
        <v>0.86268999999999996</v>
      </c>
      <c r="BR1841" s="1">
        <v>46093.041666666664</v>
      </c>
      <c r="BS1841">
        <v>0.86277999999999999</v>
      </c>
      <c r="BU1841" s="1">
        <v>46092.333333333336</v>
      </c>
      <c r="BV1841">
        <v>183.95</v>
      </c>
      <c r="BX1841" s="1">
        <v>46092.291666666664</v>
      </c>
      <c r="BY1841">
        <v>183.8</v>
      </c>
      <c r="CA1841" s="1">
        <v>46092.375</v>
      </c>
      <c r="CB1841">
        <v>183.72</v>
      </c>
      <c r="CD1841" s="1">
        <v>46092.666666666664</v>
      </c>
      <c r="CE1841">
        <v>213.00299999999999</v>
      </c>
      <c r="CG1841" s="1">
        <v>46092.625</v>
      </c>
      <c r="CH1841">
        <v>212.786</v>
      </c>
      <c r="CJ1841" s="1">
        <v>46092.666666666664</v>
      </c>
      <c r="CK1841">
        <v>213.018</v>
      </c>
      <c r="CM1841" s="1">
        <v>46093.666666666664</v>
      </c>
      <c r="CN1841">
        <v>0.90386</v>
      </c>
      <c r="CP1841" s="1">
        <v>46093.666666666664</v>
      </c>
      <c r="CQ1841">
        <v>0.90380000000000005</v>
      </c>
      <c r="CS1841" s="1">
        <v>46093.708333333336</v>
      </c>
      <c r="CT1841">
        <v>0.90395999999999999</v>
      </c>
      <c r="CV1841" s="1">
        <v>46092.625</v>
      </c>
      <c r="CW1841">
        <v>113.559</v>
      </c>
      <c r="CY1841" s="1">
        <v>46092.666666666664</v>
      </c>
      <c r="CZ1841">
        <v>113.605</v>
      </c>
      <c r="DB1841" s="1">
        <v>46092.625</v>
      </c>
      <c r="DC1841">
        <v>113.56699999999999</v>
      </c>
      <c r="DE1841" s="1">
        <v>46092.791666666664</v>
      </c>
      <c r="DF1841">
        <v>203.84299999999999</v>
      </c>
      <c r="DH1841" s="1">
        <v>46092.75</v>
      </c>
      <c r="DI1841">
        <v>203.77500000000001</v>
      </c>
      <c r="DK1841" s="1">
        <v>46092.75</v>
      </c>
      <c r="DL1841">
        <v>203.80600000000001</v>
      </c>
      <c r="DN1841" s="1">
        <v>46092.791666666664</v>
      </c>
      <c r="DO1841">
        <v>1.61727</v>
      </c>
      <c r="DQ1841" s="1">
        <v>46092.791666666664</v>
      </c>
      <c r="DR1841">
        <v>1.61717</v>
      </c>
      <c r="DT1841" s="1">
        <v>46092.791666666664</v>
      </c>
      <c r="DU1841">
        <v>1.6173599999999999</v>
      </c>
      <c r="DW1841" s="1">
        <v>46092.583333333336</v>
      </c>
      <c r="DX1841">
        <v>1.8698999999999999</v>
      </c>
      <c r="DZ1841" s="1">
        <v>46092.583333333336</v>
      </c>
      <c r="EA1841">
        <v>1.8696999999999999</v>
      </c>
      <c r="EC1841" s="1">
        <v>46092.583333333336</v>
      </c>
      <c r="ED1841">
        <v>1.87</v>
      </c>
      <c r="EF1841" s="1">
        <v>46092.833333333336</v>
      </c>
      <c r="EG1841">
        <v>116.947</v>
      </c>
      <c r="EI1841" s="1">
        <v>46092.833333333336</v>
      </c>
      <c r="EJ1841">
        <v>116.916</v>
      </c>
      <c r="EL1841" s="1">
        <v>46092.833333333336</v>
      </c>
      <c r="EM1841">
        <v>116.97799999999999</v>
      </c>
      <c r="EO1841" s="1">
        <v>46092.541666666664</v>
      </c>
      <c r="EP1841">
        <v>1.2724</v>
      </c>
      <c r="ER1841" s="1">
        <v>46092.541666666664</v>
      </c>
      <c r="ES1841">
        <v>1.2723</v>
      </c>
      <c r="EU1841" s="1">
        <v>46092.541666666664</v>
      </c>
      <c r="EV1841">
        <v>1.2724</v>
      </c>
    </row>
    <row r="1842" spans="1:152" x14ac:dyDescent="0.25">
      <c r="A1842" s="1">
        <v>46092</v>
      </c>
      <c r="B1842">
        <v>1.1617999999999999</v>
      </c>
      <c r="D1842" s="1">
        <v>46091.958333333336</v>
      </c>
      <c r="E1842">
        <v>1.1611</v>
      </c>
      <c r="G1842" s="1">
        <v>46091.916666666664</v>
      </c>
      <c r="H1842">
        <v>1.1606000000000001</v>
      </c>
      <c r="J1842" s="1">
        <v>46092.416666666664</v>
      </c>
      <c r="K1842">
        <v>1.3445</v>
      </c>
      <c r="M1842" s="1">
        <v>46092.416666666664</v>
      </c>
      <c r="N1842">
        <v>1.3445</v>
      </c>
      <c r="P1842" s="1">
        <v>46092.375</v>
      </c>
      <c r="Q1842">
        <v>1.3415999999999999</v>
      </c>
      <c r="S1842" s="1">
        <v>46092.75</v>
      </c>
      <c r="T1842">
        <v>158.93</v>
      </c>
      <c r="V1842" s="1">
        <v>46092.75</v>
      </c>
      <c r="W1842">
        <v>158.91999999999999</v>
      </c>
      <c r="Y1842" s="1">
        <v>46092.75</v>
      </c>
      <c r="Z1842">
        <v>158.93</v>
      </c>
      <c r="AB1842" s="1">
        <v>46092.125</v>
      </c>
      <c r="AC1842">
        <v>0.71740000000000004</v>
      </c>
      <c r="AE1842" s="1">
        <v>46092.125</v>
      </c>
      <c r="AF1842">
        <v>0.71740000000000004</v>
      </c>
      <c r="AH1842" s="1">
        <v>46092.125</v>
      </c>
      <c r="AI1842">
        <v>0.71740000000000004</v>
      </c>
      <c r="AK1842" s="1">
        <v>46092.291666666664</v>
      </c>
      <c r="AL1842">
        <v>1.3564000000000001</v>
      </c>
      <c r="AN1842" s="1">
        <v>46092.291666666664</v>
      </c>
      <c r="AO1842">
        <v>1.3563000000000001</v>
      </c>
      <c r="AQ1842" s="1">
        <v>46092.208333333336</v>
      </c>
      <c r="AR1842">
        <v>1.3561000000000001</v>
      </c>
      <c r="AT1842" s="1">
        <v>46092.916666666664</v>
      </c>
      <c r="AU1842">
        <v>0.78110000000000002</v>
      </c>
      <c r="AW1842" s="1">
        <v>46092.916666666664</v>
      </c>
      <c r="AX1842">
        <v>0.78110000000000002</v>
      </c>
      <c r="AZ1842" s="1">
        <v>46092.916666666664</v>
      </c>
      <c r="BA1842">
        <v>0.78120000000000001</v>
      </c>
      <c r="BC1842" s="1">
        <v>46092.291666666664</v>
      </c>
      <c r="BD1842">
        <v>0.59340000000000004</v>
      </c>
      <c r="BF1842" s="1">
        <v>46092.375</v>
      </c>
      <c r="BG1842">
        <v>0.59179999999999999</v>
      </c>
      <c r="BI1842" s="1">
        <v>46092.291666666664</v>
      </c>
      <c r="BJ1842">
        <v>0.59340000000000004</v>
      </c>
      <c r="BL1842" s="1">
        <v>46093.083333333336</v>
      </c>
      <c r="BM1842">
        <v>0.86297999999999997</v>
      </c>
      <c r="BO1842" s="1">
        <v>46093.083333333336</v>
      </c>
      <c r="BP1842">
        <v>0.86292000000000002</v>
      </c>
      <c r="BR1842" s="1">
        <v>46093.083333333336</v>
      </c>
      <c r="BS1842">
        <v>0.86304000000000003</v>
      </c>
      <c r="BU1842" s="1">
        <v>46092.375</v>
      </c>
      <c r="BV1842">
        <v>183.71</v>
      </c>
      <c r="BX1842" s="1">
        <v>46092.333333333336</v>
      </c>
      <c r="BY1842">
        <v>183.94</v>
      </c>
      <c r="CA1842" s="1">
        <v>46092.416666666664</v>
      </c>
      <c r="CB1842">
        <v>183.73</v>
      </c>
      <c r="CD1842" s="1">
        <v>46092.708333333336</v>
      </c>
      <c r="CE1842">
        <v>213.01900000000001</v>
      </c>
      <c r="CG1842" s="1">
        <v>46092.666666666664</v>
      </c>
      <c r="CH1842">
        <v>212.988</v>
      </c>
      <c r="CJ1842" s="1">
        <v>46092.708333333336</v>
      </c>
      <c r="CK1842">
        <v>213.03399999999999</v>
      </c>
      <c r="CM1842" s="1">
        <v>46093.708333333336</v>
      </c>
      <c r="CN1842">
        <v>0.90390999999999999</v>
      </c>
      <c r="CP1842" s="1">
        <v>46093.708333333336</v>
      </c>
      <c r="CQ1842">
        <v>0.90385000000000004</v>
      </c>
      <c r="CS1842" s="1">
        <v>46093.75</v>
      </c>
      <c r="CT1842">
        <v>0.90439000000000003</v>
      </c>
      <c r="CV1842" s="1">
        <v>46092.666666666664</v>
      </c>
      <c r="CW1842">
        <v>113.61499999999999</v>
      </c>
      <c r="CY1842" s="1">
        <v>46092.708333333336</v>
      </c>
      <c r="CZ1842">
        <v>113.48699999999999</v>
      </c>
      <c r="DB1842" s="1">
        <v>46092.666666666664</v>
      </c>
      <c r="DC1842">
        <v>113.624</v>
      </c>
      <c r="DE1842" s="1">
        <v>46092.833333333336</v>
      </c>
      <c r="DF1842">
        <v>203.64</v>
      </c>
      <c r="DH1842" s="1">
        <v>46092.791666666664</v>
      </c>
      <c r="DI1842">
        <v>203.82599999999999</v>
      </c>
      <c r="DK1842" s="1">
        <v>46092.791666666664</v>
      </c>
      <c r="DL1842">
        <v>203.86</v>
      </c>
      <c r="DN1842" s="1">
        <v>46092.833333333336</v>
      </c>
      <c r="DO1842">
        <v>1.61737</v>
      </c>
      <c r="DQ1842" s="1">
        <v>46092.833333333336</v>
      </c>
      <c r="DR1842">
        <v>1.6168100000000001</v>
      </c>
      <c r="DT1842" s="1">
        <v>46092.833333333336</v>
      </c>
      <c r="DU1842">
        <v>1.6179399999999999</v>
      </c>
      <c r="DW1842" s="1">
        <v>46092.625</v>
      </c>
      <c r="DX1842">
        <v>1.8738999999999999</v>
      </c>
      <c r="DZ1842" s="1">
        <v>46092.625</v>
      </c>
      <c r="EA1842">
        <v>1.8737999999999999</v>
      </c>
      <c r="EC1842" s="1">
        <v>46092.625</v>
      </c>
      <c r="ED1842">
        <v>1.8741000000000001</v>
      </c>
      <c r="EF1842" s="1">
        <v>46092.875</v>
      </c>
      <c r="EG1842">
        <v>116.93</v>
      </c>
      <c r="EI1842" s="1">
        <v>46092.875</v>
      </c>
      <c r="EJ1842">
        <v>116.812</v>
      </c>
      <c r="EL1842" s="1">
        <v>46092.875</v>
      </c>
      <c r="EM1842">
        <v>117.047</v>
      </c>
      <c r="EO1842" s="1">
        <v>46092.583333333336</v>
      </c>
      <c r="EP1842">
        <v>1.2726999999999999</v>
      </c>
      <c r="ER1842" s="1">
        <v>46092.583333333336</v>
      </c>
      <c r="ES1842">
        <v>1.2726</v>
      </c>
      <c r="EU1842" s="1">
        <v>46092.583333333336</v>
      </c>
      <c r="EV1842">
        <v>1.2726999999999999</v>
      </c>
    </row>
    <row r="1843" spans="1:152" x14ac:dyDescent="0.25">
      <c r="A1843" s="1">
        <v>46092.041666666664</v>
      </c>
      <c r="B1843">
        <v>1.1627000000000001</v>
      </c>
      <c r="D1843" s="1">
        <v>46092</v>
      </c>
      <c r="E1843">
        <v>1.1617999999999999</v>
      </c>
      <c r="G1843" s="1">
        <v>46091.958333333336</v>
      </c>
      <c r="H1843">
        <v>1.1612</v>
      </c>
      <c r="J1843" s="1">
        <v>46092.458333333336</v>
      </c>
      <c r="K1843">
        <v>1.3428</v>
      </c>
      <c r="M1843" s="1">
        <v>46092.458333333336</v>
      </c>
      <c r="N1843">
        <v>1.3427</v>
      </c>
      <c r="P1843" s="1">
        <v>46092.416666666664</v>
      </c>
      <c r="Q1843">
        <v>1.3446</v>
      </c>
      <c r="S1843" s="1">
        <v>46092.791666666664</v>
      </c>
      <c r="T1843">
        <v>158.94999999999999</v>
      </c>
      <c r="V1843" s="1">
        <v>46092.791666666664</v>
      </c>
      <c r="W1843">
        <v>158.94</v>
      </c>
      <c r="Y1843" s="1">
        <v>46092.791666666664</v>
      </c>
      <c r="Z1843">
        <v>158.94999999999999</v>
      </c>
      <c r="AB1843" s="1">
        <v>46092.166666666664</v>
      </c>
      <c r="AC1843">
        <v>0.71819999999999995</v>
      </c>
      <c r="AE1843" s="1">
        <v>46092.166666666664</v>
      </c>
      <c r="AF1843">
        <v>0.71819999999999995</v>
      </c>
      <c r="AH1843" s="1">
        <v>46092.166666666664</v>
      </c>
      <c r="AI1843">
        <v>0.71819999999999995</v>
      </c>
      <c r="AK1843" s="1">
        <v>46092.333333333336</v>
      </c>
      <c r="AL1843">
        <v>1.3564000000000001</v>
      </c>
      <c r="AN1843" s="1">
        <v>46092.333333333336</v>
      </c>
      <c r="AO1843">
        <v>1.3564000000000001</v>
      </c>
      <c r="AQ1843" s="1">
        <v>46092.25</v>
      </c>
      <c r="AR1843">
        <v>1.3566</v>
      </c>
      <c r="AT1843" s="1">
        <v>46092.958333333336</v>
      </c>
      <c r="AU1843">
        <v>0.78180000000000005</v>
      </c>
      <c r="AW1843" s="1">
        <v>46092.958333333336</v>
      </c>
      <c r="AX1843">
        <v>0.78169999999999995</v>
      </c>
      <c r="AZ1843" s="1">
        <v>46092.958333333336</v>
      </c>
      <c r="BA1843">
        <v>0.78180000000000005</v>
      </c>
      <c r="BC1843" s="1">
        <v>46092.333333333336</v>
      </c>
      <c r="BD1843">
        <v>0.59279999999999999</v>
      </c>
      <c r="BF1843" s="1">
        <v>46092.416666666664</v>
      </c>
      <c r="BG1843">
        <v>0.59299999999999997</v>
      </c>
      <c r="BI1843" s="1">
        <v>46092.333333333336</v>
      </c>
      <c r="BJ1843">
        <v>0.59279999999999999</v>
      </c>
      <c r="BL1843" s="1">
        <v>46093.125</v>
      </c>
      <c r="BM1843">
        <v>0.86289000000000005</v>
      </c>
      <c r="BO1843" s="1">
        <v>46093.125</v>
      </c>
      <c r="BP1843">
        <v>0.86284000000000005</v>
      </c>
      <c r="BR1843" s="1">
        <v>46093.125</v>
      </c>
      <c r="BS1843">
        <v>0.86294000000000004</v>
      </c>
      <c r="BU1843" s="1">
        <v>46092.416666666664</v>
      </c>
      <c r="BV1843">
        <v>183.72</v>
      </c>
      <c r="BX1843" s="1">
        <v>46092.375</v>
      </c>
      <c r="BY1843">
        <v>183.7</v>
      </c>
      <c r="CA1843" s="1">
        <v>46092.458333333336</v>
      </c>
      <c r="CB1843">
        <v>183.78</v>
      </c>
      <c r="CD1843" s="1">
        <v>46092.75</v>
      </c>
      <c r="CE1843">
        <v>213.20699999999999</v>
      </c>
      <c r="CG1843" s="1">
        <v>46092.708333333336</v>
      </c>
      <c r="CH1843">
        <v>213.00299999999999</v>
      </c>
      <c r="CJ1843" s="1">
        <v>46092.75</v>
      </c>
      <c r="CK1843">
        <v>213.221</v>
      </c>
      <c r="CM1843" s="1">
        <v>46093.75</v>
      </c>
      <c r="CN1843">
        <v>0.90434000000000003</v>
      </c>
      <c r="CP1843" s="1">
        <v>46093.75</v>
      </c>
      <c r="CQ1843">
        <v>0.90427999999999997</v>
      </c>
      <c r="CS1843" s="1">
        <v>46093.791666666664</v>
      </c>
      <c r="CT1843">
        <v>0.90500000000000003</v>
      </c>
      <c r="CV1843" s="1">
        <v>46092.708333333336</v>
      </c>
      <c r="CW1843">
        <v>113.497</v>
      </c>
      <c r="CY1843" s="1">
        <v>46092.75</v>
      </c>
      <c r="CZ1843">
        <v>113.616</v>
      </c>
      <c r="DB1843" s="1">
        <v>46092.708333333336</v>
      </c>
      <c r="DC1843">
        <v>113.50700000000001</v>
      </c>
      <c r="DE1843" s="1">
        <v>46092.875</v>
      </c>
      <c r="DF1843">
        <v>203.74600000000001</v>
      </c>
      <c r="DH1843" s="1">
        <v>46092.833333333336</v>
      </c>
      <c r="DI1843">
        <v>203.47499999999999</v>
      </c>
      <c r="DK1843" s="1">
        <v>46092.833333333336</v>
      </c>
      <c r="DL1843">
        <v>203.80600000000001</v>
      </c>
      <c r="DN1843" s="1">
        <v>46092.875</v>
      </c>
      <c r="DO1843">
        <v>1.61792</v>
      </c>
      <c r="DQ1843" s="1">
        <v>46092.875</v>
      </c>
      <c r="DR1843">
        <v>1.6169500000000001</v>
      </c>
      <c r="DT1843" s="1">
        <v>46092.875</v>
      </c>
      <c r="DU1843">
        <v>1.6188899999999999</v>
      </c>
      <c r="DW1843" s="1">
        <v>46092.666666666664</v>
      </c>
      <c r="DX1843">
        <v>1.8748</v>
      </c>
      <c r="DZ1843" s="1">
        <v>46092.666666666664</v>
      </c>
      <c r="EA1843">
        <v>1.8746</v>
      </c>
      <c r="EC1843" s="1">
        <v>46092.666666666664</v>
      </c>
      <c r="ED1843">
        <v>1.8749</v>
      </c>
      <c r="EF1843" s="1">
        <v>46092.916666666664</v>
      </c>
      <c r="EG1843">
        <v>116.923</v>
      </c>
      <c r="EI1843" s="1">
        <v>46092.916666666664</v>
      </c>
      <c r="EJ1843">
        <v>116.911</v>
      </c>
      <c r="EL1843" s="1">
        <v>46092.916666666664</v>
      </c>
      <c r="EM1843">
        <v>116.935</v>
      </c>
      <c r="EO1843" s="1">
        <v>46092.625</v>
      </c>
      <c r="EP1843">
        <v>1.2744</v>
      </c>
      <c r="ER1843" s="1">
        <v>46092.625</v>
      </c>
      <c r="ES1843">
        <v>1.2743</v>
      </c>
      <c r="EU1843" s="1">
        <v>46092.625</v>
      </c>
      <c r="EV1843">
        <v>1.2744</v>
      </c>
    </row>
    <row r="1844" spans="1:152" x14ac:dyDescent="0.25">
      <c r="A1844" s="1">
        <v>46092.083333333336</v>
      </c>
      <c r="B1844">
        <v>1.1626000000000001</v>
      </c>
      <c r="D1844" s="1">
        <v>46092.041666666664</v>
      </c>
      <c r="E1844">
        <v>1.1627000000000001</v>
      </c>
      <c r="G1844" s="1">
        <v>46092</v>
      </c>
      <c r="H1844">
        <v>1.1618999999999999</v>
      </c>
      <c r="J1844" s="1">
        <v>46092.5</v>
      </c>
      <c r="K1844">
        <v>1.3399000000000001</v>
      </c>
      <c r="M1844" s="1">
        <v>46092.5</v>
      </c>
      <c r="N1844">
        <v>1.3398000000000001</v>
      </c>
      <c r="P1844" s="1">
        <v>46092.458333333336</v>
      </c>
      <c r="Q1844">
        <v>1.3428</v>
      </c>
      <c r="S1844" s="1">
        <v>46092.833333333336</v>
      </c>
      <c r="T1844">
        <v>158.94999999999999</v>
      </c>
      <c r="V1844" s="1">
        <v>46092.833333333336</v>
      </c>
      <c r="W1844">
        <v>158.94</v>
      </c>
      <c r="Y1844" s="1">
        <v>46092.833333333336</v>
      </c>
      <c r="Z1844">
        <v>158.97</v>
      </c>
      <c r="AB1844" s="1">
        <v>46092.208333333336</v>
      </c>
      <c r="AC1844">
        <v>0.71740000000000004</v>
      </c>
      <c r="AE1844" s="1">
        <v>46092.208333333336</v>
      </c>
      <c r="AF1844">
        <v>0.71740000000000004</v>
      </c>
      <c r="AH1844" s="1">
        <v>46092.208333333336</v>
      </c>
      <c r="AI1844">
        <v>0.71740000000000004</v>
      </c>
      <c r="AK1844" s="1">
        <v>46092.375</v>
      </c>
      <c r="AL1844">
        <v>1.3573</v>
      </c>
      <c r="AN1844" s="1">
        <v>46092.375</v>
      </c>
      <c r="AO1844">
        <v>1.3573</v>
      </c>
      <c r="AQ1844" s="1">
        <v>46092.291666666664</v>
      </c>
      <c r="AR1844">
        <v>1.3564000000000001</v>
      </c>
      <c r="AT1844" s="1">
        <v>46093</v>
      </c>
      <c r="AU1844">
        <v>0.78120000000000001</v>
      </c>
      <c r="AW1844" s="1">
        <v>46093</v>
      </c>
      <c r="AX1844">
        <v>0.78120000000000001</v>
      </c>
      <c r="AZ1844" s="1">
        <v>46093</v>
      </c>
      <c r="BA1844">
        <v>0.78129999999999999</v>
      </c>
      <c r="BC1844" s="1">
        <v>46092.375</v>
      </c>
      <c r="BD1844">
        <v>0.59189999999999998</v>
      </c>
      <c r="BF1844" s="1">
        <v>46092.458333333336</v>
      </c>
      <c r="BG1844">
        <v>0.59219999999999995</v>
      </c>
      <c r="BI1844" s="1">
        <v>46092.375</v>
      </c>
      <c r="BJ1844">
        <v>0.59189999999999998</v>
      </c>
      <c r="BL1844" s="1">
        <v>46093.166666666664</v>
      </c>
      <c r="BM1844">
        <v>0.86309000000000002</v>
      </c>
      <c r="BO1844" s="1">
        <v>46093.166666666664</v>
      </c>
      <c r="BP1844">
        <v>0.86304000000000003</v>
      </c>
      <c r="BR1844" s="1">
        <v>46093.166666666664</v>
      </c>
      <c r="BS1844">
        <v>0.86312999999999995</v>
      </c>
      <c r="BU1844" s="1">
        <v>46092.458333333336</v>
      </c>
      <c r="BV1844">
        <v>183.77</v>
      </c>
      <c r="BX1844" s="1">
        <v>46092.416666666664</v>
      </c>
      <c r="BY1844">
        <v>183.71</v>
      </c>
      <c r="CA1844" s="1">
        <v>46092.5</v>
      </c>
      <c r="CB1844">
        <v>183.72</v>
      </c>
      <c r="CD1844" s="1">
        <v>46092.791666666664</v>
      </c>
      <c r="CE1844">
        <v>213.28700000000001</v>
      </c>
      <c r="CG1844" s="1">
        <v>46092.75</v>
      </c>
      <c r="CH1844">
        <v>213.19300000000001</v>
      </c>
      <c r="CJ1844" s="1">
        <v>46092.791666666664</v>
      </c>
      <c r="CK1844">
        <v>213.30199999999999</v>
      </c>
      <c r="CM1844" s="1">
        <v>46093.791666666664</v>
      </c>
      <c r="CN1844">
        <v>0.90495000000000003</v>
      </c>
      <c r="CP1844" s="1">
        <v>46093.791666666664</v>
      </c>
      <c r="CQ1844">
        <v>0.90490000000000004</v>
      </c>
      <c r="CS1844" s="1">
        <v>46093.833333333336</v>
      </c>
      <c r="CT1844">
        <v>0.90515000000000001</v>
      </c>
      <c r="CV1844" s="1">
        <v>46092.75</v>
      </c>
      <c r="CW1844">
        <v>113.626</v>
      </c>
      <c r="CY1844" s="1">
        <v>46092.791666666664</v>
      </c>
      <c r="CZ1844">
        <v>113.739</v>
      </c>
      <c r="DB1844" s="1">
        <v>46092.75</v>
      </c>
      <c r="DC1844">
        <v>113.636</v>
      </c>
      <c r="DE1844" s="1">
        <v>46092.916666666664</v>
      </c>
      <c r="DF1844">
        <v>203.535</v>
      </c>
      <c r="DH1844" s="1">
        <v>46092.875</v>
      </c>
      <c r="DI1844">
        <v>203.459</v>
      </c>
      <c r="DK1844" s="1">
        <v>46092.875</v>
      </c>
      <c r="DL1844">
        <v>204.03200000000001</v>
      </c>
      <c r="DN1844" s="1">
        <v>46092.916666666664</v>
      </c>
      <c r="DO1844">
        <v>1.61877</v>
      </c>
      <c r="DQ1844" s="1">
        <v>46092.916666666664</v>
      </c>
      <c r="DR1844">
        <v>1.61866</v>
      </c>
      <c r="DT1844" s="1">
        <v>46092.916666666664</v>
      </c>
      <c r="DU1844">
        <v>1.6188800000000001</v>
      </c>
      <c r="DW1844" s="1">
        <v>46092.708333333336</v>
      </c>
      <c r="DX1844">
        <v>1.8769</v>
      </c>
      <c r="DZ1844" s="1">
        <v>46092.708333333336</v>
      </c>
      <c r="EA1844">
        <v>1.8767</v>
      </c>
      <c r="EC1844" s="1">
        <v>46092.708333333336</v>
      </c>
      <c r="ED1844">
        <v>1.877</v>
      </c>
      <c r="EF1844" s="1">
        <v>46092.958333333336</v>
      </c>
      <c r="EG1844">
        <v>116.964</v>
      </c>
      <c r="EI1844" s="1">
        <v>46092.958333333336</v>
      </c>
      <c r="EJ1844">
        <v>116.953</v>
      </c>
      <c r="EL1844" s="1">
        <v>46092.958333333336</v>
      </c>
      <c r="EM1844">
        <v>116.97499999999999</v>
      </c>
      <c r="EO1844" s="1">
        <v>46092.666666666664</v>
      </c>
      <c r="EP1844">
        <v>1.2739</v>
      </c>
      <c r="ER1844" s="1">
        <v>46092.666666666664</v>
      </c>
      <c r="ES1844">
        <v>1.2738</v>
      </c>
      <c r="EU1844" s="1">
        <v>46092.666666666664</v>
      </c>
      <c r="EV1844">
        <v>1.274</v>
      </c>
    </row>
    <row r="1845" spans="1:152" x14ac:dyDescent="0.25">
      <c r="A1845" s="1">
        <v>46092.125</v>
      </c>
      <c r="B1845">
        <v>1.1631</v>
      </c>
      <c r="D1845" s="1">
        <v>46092.083333333336</v>
      </c>
      <c r="E1845">
        <v>1.1626000000000001</v>
      </c>
      <c r="G1845" s="1">
        <v>46092.041666666664</v>
      </c>
      <c r="H1845">
        <v>1.1627000000000001</v>
      </c>
      <c r="J1845" s="1">
        <v>46092.541666666664</v>
      </c>
      <c r="K1845">
        <v>1.3418000000000001</v>
      </c>
      <c r="M1845" s="1">
        <v>46092.541666666664</v>
      </c>
      <c r="N1845">
        <v>1.3416999999999999</v>
      </c>
      <c r="P1845" s="1">
        <v>46092.5</v>
      </c>
      <c r="Q1845">
        <v>1.34</v>
      </c>
      <c r="S1845" s="1">
        <v>46092.875</v>
      </c>
      <c r="T1845">
        <v>158.88</v>
      </c>
      <c r="V1845" s="1">
        <v>46092.875</v>
      </c>
      <c r="W1845">
        <v>158.82</v>
      </c>
      <c r="Y1845" s="1">
        <v>46092.875</v>
      </c>
      <c r="Z1845">
        <v>158.93</v>
      </c>
      <c r="AB1845" s="1">
        <v>46092.25</v>
      </c>
      <c r="AC1845">
        <v>0.71730000000000005</v>
      </c>
      <c r="AE1845" s="1">
        <v>46092.25</v>
      </c>
      <c r="AF1845">
        <v>0.71719999999999995</v>
      </c>
      <c r="AH1845" s="1">
        <v>46092.25</v>
      </c>
      <c r="AI1845">
        <v>0.71730000000000005</v>
      </c>
      <c r="AK1845" s="1">
        <v>46092.416666666664</v>
      </c>
      <c r="AL1845">
        <v>1.357</v>
      </c>
      <c r="AN1845" s="1">
        <v>46092.416666666664</v>
      </c>
      <c r="AO1845">
        <v>1.3569</v>
      </c>
      <c r="AQ1845" s="1">
        <v>46092.333333333336</v>
      </c>
      <c r="AR1845">
        <v>1.3565</v>
      </c>
      <c r="AT1845" s="1">
        <v>46093.041666666664</v>
      </c>
      <c r="AU1845">
        <v>0.78110000000000002</v>
      </c>
      <c r="AW1845" s="1">
        <v>46093.041666666664</v>
      </c>
      <c r="AX1845">
        <v>0.78110000000000002</v>
      </c>
      <c r="AZ1845" s="1">
        <v>46093.041666666664</v>
      </c>
      <c r="BA1845">
        <v>0.78120000000000001</v>
      </c>
      <c r="BC1845" s="1">
        <v>46092.416666666664</v>
      </c>
      <c r="BD1845">
        <v>0.59299999999999997</v>
      </c>
      <c r="BF1845" s="1">
        <v>46092.5</v>
      </c>
      <c r="BG1845">
        <v>0.59140000000000004</v>
      </c>
      <c r="BI1845" s="1">
        <v>46092.416666666664</v>
      </c>
      <c r="BJ1845">
        <v>0.59309999999999996</v>
      </c>
      <c r="BL1845" s="1">
        <v>46093.208333333336</v>
      </c>
      <c r="BM1845">
        <v>0.86319000000000001</v>
      </c>
      <c r="BO1845" s="1">
        <v>46093.208333333336</v>
      </c>
      <c r="BP1845">
        <v>0.86314000000000002</v>
      </c>
      <c r="BR1845" s="1">
        <v>46093.208333333336</v>
      </c>
      <c r="BS1845">
        <v>0.86324000000000001</v>
      </c>
      <c r="BU1845" s="1">
        <v>46092.5</v>
      </c>
      <c r="BV1845">
        <v>183.71</v>
      </c>
      <c r="BX1845" s="1">
        <v>46092.458333333336</v>
      </c>
      <c r="BY1845">
        <v>183.76</v>
      </c>
      <c r="CA1845" s="1">
        <v>46092.541666666664</v>
      </c>
      <c r="CB1845">
        <v>183.71</v>
      </c>
      <c r="CD1845" s="1">
        <v>46092.833333333336</v>
      </c>
      <c r="CE1845">
        <v>213.18700000000001</v>
      </c>
      <c r="CG1845" s="1">
        <v>46092.791666666664</v>
      </c>
      <c r="CH1845">
        <v>213.27099999999999</v>
      </c>
      <c r="CJ1845" s="1">
        <v>46092.833333333336</v>
      </c>
      <c r="CK1845">
        <v>213.26</v>
      </c>
      <c r="CM1845" s="1">
        <v>46093.833333333336</v>
      </c>
      <c r="CN1845">
        <v>0.90493000000000001</v>
      </c>
      <c r="CP1845" s="1">
        <v>46093.833333333336</v>
      </c>
      <c r="CQ1845">
        <v>0.90471000000000001</v>
      </c>
      <c r="CS1845" s="1">
        <v>46093.875</v>
      </c>
      <c r="CT1845">
        <v>0.90510999999999997</v>
      </c>
      <c r="CV1845" s="1">
        <v>46092.791666666664</v>
      </c>
      <c r="CW1845">
        <v>113.749</v>
      </c>
      <c r="CY1845" s="1">
        <v>46092.833333333336</v>
      </c>
      <c r="CZ1845">
        <v>113.64700000000001</v>
      </c>
      <c r="DB1845" s="1">
        <v>46092.791666666664</v>
      </c>
      <c r="DC1845">
        <v>113.758</v>
      </c>
      <c r="DE1845" s="1">
        <v>46092.958333333336</v>
      </c>
      <c r="DF1845">
        <v>203.49799999999999</v>
      </c>
      <c r="DH1845" s="1">
        <v>46092.916666666664</v>
      </c>
      <c r="DI1845">
        <v>203.505</v>
      </c>
      <c r="DK1845" s="1">
        <v>46092.916666666664</v>
      </c>
      <c r="DL1845">
        <v>203.56399999999999</v>
      </c>
      <c r="DN1845" s="1">
        <v>46092.958333333336</v>
      </c>
      <c r="DO1845">
        <v>1.6191</v>
      </c>
      <c r="DQ1845" s="1">
        <v>46092.958333333336</v>
      </c>
      <c r="DR1845">
        <v>1.6189800000000001</v>
      </c>
      <c r="DT1845" s="1">
        <v>46092.958333333336</v>
      </c>
      <c r="DU1845">
        <v>1.6192200000000001</v>
      </c>
      <c r="DW1845" s="1">
        <v>46092.75</v>
      </c>
      <c r="DX1845">
        <v>1.8764000000000001</v>
      </c>
      <c r="DZ1845" s="1">
        <v>46092.75</v>
      </c>
      <c r="EA1845">
        <v>1.8763000000000001</v>
      </c>
      <c r="EC1845" s="1">
        <v>46092.75</v>
      </c>
      <c r="ED1845">
        <v>1.8766</v>
      </c>
      <c r="EF1845" s="1">
        <v>46093</v>
      </c>
      <c r="EG1845">
        <v>117.02</v>
      </c>
      <c r="EI1845" s="1">
        <v>46093</v>
      </c>
      <c r="EJ1845">
        <v>117.009</v>
      </c>
      <c r="EL1845" s="1">
        <v>46093</v>
      </c>
      <c r="EM1845">
        <v>117.03</v>
      </c>
      <c r="EO1845" s="1">
        <v>46092.708333333336</v>
      </c>
      <c r="EP1845">
        <v>1.2743</v>
      </c>
      <c r="ER1845" s="1">
        <v>46092.708333333336</v>
      </c>
      <c r="ES1845">
        <v>1.2742</v>
      </c>
      <c r="EU1845" s="1">
        <v>46092.708333333336</v>
      </c>
      <c r="EV1845">
        <v>1.2743</v>
      </c>
    </row>
    <row r="1846" spans="1:152" x14ac:dyDescent="0.25">
      <c r="A1846" s="1">
        <v>46092.166666666664</v>
      </c>
      <c r="B1846">
        <v>1.1634</v>
      </c>
      <c r="D1846" s="1">
        <v>46092.125</v>
      </c>
      <c r="E1846">
        <v>1.163</v>
      </c>
      <c r="G1846" s="1">
        <v>46092.083333333336</v>
      </c>
      <c r="H1846">
        <v>1.1626000000000001</v>
      </c>
      <c r="J1846" s="1">
        <v>46092.583333333336</v>
      </c>
      <c r="K1846">
        <v>1.3423</v>
      </c>
      <c r="M1846" s="1">
        <v>46092.583333333336</v>
      </c>
      <c r="N1846">
        <v>1.3423</v>
      </c>
      <c r="P1846" s="1">
        <v>46092.541666666664</v>
      </c>
      <c r="Q1846">
        <v>1.3418000000000001</v>
      </c>
      <c r="S1846" s="1">
        <v>46092.916666666664</v>
      </c>
      <c r="T1846">
        <v>158.99</v>
      </c>
      <c r="V1846" s="1">
        <v>46092.916666666664</v>
      </c>
      <c r="W1846">
        <v>158.97999999999999</v>
      </c>
      <c r="Y1846" s="1">
        <v>46092.916666666664</v>
      </c>
      <c r="Z1846">
        <v>159</v>
      </c>
      <c r="AB1846" s="1">
        <v>46092.291666666664</v>
      </c>
      <c r="AC1846">
        <v>0.71640000000000004</v>
      </c>
      <c r="AE1846" s="1">
        <v>46092.291666666664</v>
      </c>
      <c r="AF1846">
        <v>0.71640000000000004</v>
      </c>
      <c r="AH1846" s="1">
        <v>46092.291666666664</v>
      </c>
      <c r="AI1846">
        <v>0.71640000000000004</v>
      </c>
      <c r="AK1846" s="1">
        <v>46092.458333333336</v>
      </c>
      <c r="AL1846">
        <v>1.3568</v>
      </c>
      <c r="AN1846" s="1">
        <v>46092.458333333336</v>
      </c>
      <c r="AO1846">
        <v>1.3567</v>
      </c>
      <c r="AQ1846" s="1">
        <v>46092.375</v>
      </c>
      <c r="AR1846">
        <v>1.3573999999999999</v>
      </c>
      <c r="AT1846" s="1">
        <v>46093.083333333336</v>
      </c>
      <c r="AU1846">
        <v>0.78210000000000002</v>
      </c>
      <c r="AW1846" s="1">
        <v>46093.083333333336</v>
      </c>
      <c r="AX1846">
        <v>0.78200000000000003</v>
      </c>
      <c r="AZ1846" s="1">
        <v>46093.083333333336</v>
      </c>
      <c r="BA1846">
        <v>0.78210000000000002</v>
      </c>
      <c r="BC1846" s="1">
        <v>46092.458333333336</v>
      </c>
      <c r="BD1846">
        <v>0.59230000000000005</v>
      </c>
      <c r="BF1846" s="1">
        <v>46092.541666666664</v>
      </c>
      <c r="BG1846">
        <v>0.59250000000000003</v>
      </c>
      <c r="BI1846" s="1">
        <v>46092.458333333336</v>
      </c>
      <c r="BJ1846">
        <v>0.59230000000000005</v>
      </c>
      <c r="BL1846" s="1">
        <v>46093.25</v>
      </c>
      <c r="BM1846">
        <v>0.86297000000000001</v>
      </c>
      <c r="BO1846" s="1">
        <v>46093.25</v>
      </c>
      <c r="BP1846">
        <v>0.86292000000000002</v>
      </c>
      <c r="BR1846" s="1">
        <v>46093.25</v>
      </c>
      <c r="BS1846">
        <v>0.86302000000000001</v>
      </c>
      <c r="BU1846" s="1">
        <v>46092.541666666664</v>
      </c>
      <c r="BV1846">
        <v>183.7</v>
      </c>
      <c r="BX1846" s="1">
        <v>46092.5</v>
      </c>
      <c r="BY1846">
        <v>183.7</v>
      </c>
      <c r="CA1846" s="1">
        <v>46092.583333333336</v>
      </c>
      <c r="CB1846">
        <v>183.8</v>
      </c>
      <c r="CD1846" s="1">
        <v>46092.875</v>
      </c>
      <c r="CE1846">
        <v>213.11500000000001</v>
      </c>
      <c r="CG1846" s="1">
        <v>46092.833333333336</v>
      </c>
      <c r="CH1846">
        <v>213.11500000000001</v>
      </c>
      <c r="CJ1846" s="1">
        <v>46092.875</v>
      </c>
      <c r="CK1846">
        <v>213.29499999999999</v>
      </c>
      <c r="CM1846" s="1">
        <v>46093.875</v>
      </c>
      <c r="CN1846">
        <v>0.90461999999999998</v>
      </c>
      <c r="CP1846" s="1">
        <v>46093.875</v>
      </c>
      <c r="CQ1846">
        <v>0.90414000000000005</v>
      </c>
      <c r="CS1846" s="1">
        <v>46093.916666666664</v>
      </c>
      <c r="CT1846">
        <v>0.90510000000000002</v>
      </c>
      <c r="CV1846" s="1">
        <v>46092.833333333336</v>
      </c>
      <c r="CW1846">
        <v>113.678</v>
      </c>
      <c r="CY1846" s="1">
        <v>46092.875</v>
      </c>
      <c r="CZ1846">
        <v>113.55500000000001</v>
      </c>
      <c r="DB1846" s="1">
        <v>46092.833333333336</v>
      </c>
      <c r="DC1846">
        <v>113.709</v>
      </c>
      <c r="DE1846" s="1">
        <v>46093</v>
      </c>
      <c r="DF1846">
        <v>203.50299999999999</v>
      </c>
      <c r="DH1846" s="1">
        <v>46092.958333333336</v>
      </c>
      <c r="DI1846">
        <v>203.47300000000001</v>
      </c>
      <c r="DK1846" s="1">
        <v>46092.958333333336</v>
      </c>
      <c r="DL1846">
        <v>203.524</v>
      </c>
      <c r="DN1846" s="1">
        <v>46093</v>
      </c>
      <c r="DO1846">
        <v>1.61612</v>
      </c>
      <c r="DQ1846" s="1">
        <v>46093</v>
      </c>
      <c r="DR1846">
        <v>1.6160300000000001</v>
      </c>
      <c r="DT1846" s="1">
        <v>46093</v>
      </c>
      <c r="DU1846">
        <v>1.6162099999999999</v>
      </c>
      <c r="DW1846" s="1">
        <v>46092.791666666664</v>
      </c>
      <c r="DX1846">
        <v>1.8751</v>
      </c>
      <c r="DZ1846" s="1">
        <v>46092.791666666664</v>
      </c>
      <c r="EA1846">
        <v>1.8749</v>
      </c>
      <c r="EC1846" s="1">
        <v>46092.791666666664</v>
      </c>
      <c r="ED1846">
        <v>1.8752</v>
      </c>
      <c r="EF1846" s="1">
        <v>46093.041666666664</v>
      </c>
      <c r="EG1846">
        <v>116.979</v>
      </c>
      <c r="EI1846" s="1">
        <v>46093.041666666664</v>
      </c>
      <c r="EJ1846">
        <v>116.97</v>
      </c>
      <c r="EL1846" s="1">
        <v>46093.041666666664</v>
      </c>
      <c r="EM1846">
        <v>116.98699999999999</v>
      </c>
      <c r="EO1846" s="1">
        <v>46092.75</v>
      </c>
      <c r="EP1846">
        <v>1.2741</v>
      </c>
      <c r="ER1846" s="1">
        <v>46092.75</v>
      </c>
      <c r="ES1846">
        <v>1.274</v>
      </c>
      <c r="EU1846" s="1">
        <v>46092.75</v>
      </c>
      <c r="EV1846">
        <v>1.2742</v>
      </c>
    </row>
    <row r="1847" spans="1:152" x14ac:dyDescent="0.25">
      <c r="A1847" s="1">
        <v>46092.208333333336</v>
      </c>
      <c r="B1847">
        <v>1.1633</v>
      </c>
      <c r="D1847" s="1">
        <v>46092.166666666664</v>
      </c>
      <c r="E1847">
        <v>1.1634</v>
      </c>
      <c r="G1847" s="1">
        <v>46092.125</v>
      </c>
      <c r="H1847">
        <v>1.1631</v>
      </c>
      <c r="J1847" s="1">
        <v>46092.625</v>
      </c>
      <c r="K1847">
        <v>1.3398000000000001</v>
      </c>
      <c r="M1847" s="1">
        <v>46092.625</v>
      </c>
      <c r="N1847">
        <v>1.3396999999999999</v>
      </c>
      <c r="P1847" s="1">
        <v>46092.583333333336</v>
      </c>
      <c r="Q1847">
        <v>1.3424</v>
      </c>
      <c r="S1847" s="1">
        <v>46092.958333333336</v>
      </c>
      <c r="T1847">
        <v>159.09</v>
      </c>
      <c r="V1847" s="1">
        <v>46092.958333333336</v>
      </c>
      <c r="W1847">
        <v>159.08000000000001</v>
      </c>
      <c r="Y1847" s="1">
        <v>46092.958333333336</v>
      </c>
      <c r="Z1847">
        <v>159.1</v>
      </c>
      <c r="AB1847" s="1">
        <v>46092.333333333336</v>
      </c>
      <c r="AC1847">
        <v>0.71619999999999995</v>
      </c>
      <c r="AE1847" s="1">
        <v>46092.333333333336</v>
      </c>
      <c r="AF1847">
        <v>0.71609999999999996</v>
      </c>
      <c r="AH1847" s="1">
        <v>46092.333333333336</v>
      </c>
      <c r="AI1847">
        <v>0.71619999999999995</v>
      </c>
      <c r="AK1847" s="1">
        <v>46092.5</v>
      </c>
      <c r="AL1847">
        <v>1.3592</v>
      </c>
      <c r="AN1847" s="1">
        <v>46092.5</v>
      </c>
      <c r="AO1847">
        <v>1.3592</v>
      </c>
      <c r="AQ1847" s="1">
        <v>46092.416666666664</v>
      </c>
      <c r="AR1847">
        <v>1.357</v>
      </c>
      <c r="AT1847" s="1">
        <v>46093.125</v>
      </c>
      <c r="AU1847">
        <v>0.78210000000000002</v>
      </c>
      <c r="AW1847" s="1">
        <v>46093.125</v>
      </c>
      <c r="AX1847">
        <v>0.78200000000000003</v>
      </c>
      <c r="AZ1847" s="1">
        <v>46093.125</v>
      </c>
      <c r="BA1847">
        <v>0.78210000000000002</v>
      </c>
      <c r="BC1847" s="1">
        <v>46092.5</v>
      </c>
      <c r="BD1847">
        <v>0.59140000000000004</v>
      </c>
      <c r="BF1847" s="1">
        <v>46092.583333333336</v>
      </c>
      <c r="BG1847">
        <v>0.59330000000000005</v>
      </c>
      <c r="BI1847" s="1">
        <v>46092.5</v>
      </c>
      <c r="BJ1847">
        <v>0.59150000000000003</v>
      </c>
      <c r="BL1847" s="1">
        <v>46093.291666666664</v>
      </c>
      <c r="BM1847">
        <v>0.86251</v>
      </c>
      <c r="BO1847" s="1">
        <v>46093.291666666664</v>
      </c>
      <c r="BP1847">
        <v>0.86248000000000002</v>
      </c>
      <c r="BR1847" s="1">
        <v>46093.291666666664</v>
      </c>
      <c r="BS1847">
        <v>0.86255000000000004</v>
      </c>
      <c r="BU1847" s="1">
        <v>46092.583333333336</v>
      </c>
      <c r="BV1847">
        <v>183.79</v>
      </c>
      <c r="BX1847" s="1">
        <v>46092.541666666664</v>
      </c>
      <c r="BY1847">
        <v>183.69</v>
      </c>
      <c r="CA1847" s="1">
        <v>46092.625</v>
      </c>
      <c r="CB1847">
        <v>183.72</v>
      </c>
      <c r="CD1847" s="1">
        <v>46092.916666666664</v>
      </c>
      <c r="CE1847">
        <v>212.87899999999999</v>
      </c>
      <c r="CG1847" s="1">
        <v>46092.875</v>
      </c>
      <c r="CH1847">
        <v>212.93600000000001</v>
      </c>
      <c r="CJ1847" s="1">
        <v>46092.916666666664</v>
      </c>
      <c r="CK1847">
        <v>212.899</v>
      </c>
      <c r="CM1847" s="1">
        <v>46093.916666666664</v>
      </c>
      <c r="CN1847">
        <v>0.90500000000000003</v>
      </c>
      <c r="CP1847" s="1">
        <v>46093.916666666664</v>
      </c>
      <c r="CQ1847">
        <v>0.90490000000000004</v>
      </c>
      <c r="CS1847" s="1">
        <v>46093.958333333336</v>
      </c>
      <c r="CT1847">
        <v>0.90502000000000005</v>
      </c>
      <c r="CV1847" s="1">
        <v>46092.875</v>
      </c>
      <c r="CW1847">
        <v>113.648</v>
      </c>
      <c r="CY1847" s="1">
        <v>46092.916666666664</v>
      </c>
      <c r="CZ1847">
        <v>113.432</v>
      </c>
      <c r="DB1847" s="1">
        <v>46092.875</v>
      </c>
      <c r="DC1847">
        <v>113.741</v>
      </c>
      <c r="DE1847" s="1">
        <v>46093.041666666664</v>
      </c>
      <c r="DF1847">
        <v>203.37100000000001</v>
      </c>
      <c r="DH1847" s="1">
        <v>46093</v>
      </c>
      <c r="DI1847">
        <v>203.483</v>
      </c>
      <c r="DK1847" s="1">
        <v>46093</v>
      </c>
      <c r="DL1847">
        <v>203.523</v>
      </c>
      <c r="DN1847" s="1">
        <v>46093.041666666664</v>
      </c>
      <c r="DO1847">
        <v>1.6153599999999999</v>
      </c>
      <c r="DQ1847" s="1">
        <v>46093.041666666664</v>
      </c>
      <c r="DR1847">
        <v>1.61527</v>
      </c>
      <c r="DT1847" s="1">
        <v>46093.041666666664</v>
      </c>
      <c r="DU1847">
        <v>1.6154500000000001</v>
      </c>
      <c r="DW1847" s="1">
        <v>46092.833333333336</v>
      </c>
      <c r="DX1847">
        <v>1.8753</v>
      </c>
      <c r="DZ1847" s="1">
        <v>46092.833333333336</v>
      </c>
      <c r="EA1847">
        <v>1.8743000000000001</v>
      </c>
      <c r="EC1847" s="1">
        <v>46092.833333333336</v>
      </c>
      <c r="ED1847">
        <v>1.8764000000000001</v>
      </c>
      <c r="EF1847" s="1">
        <v>46093.083333333336</v>
      </c>
      <c r="EG1847">
        <v>117.07</v>
      </c>
      <c r="EI1847" s="1">
        <v>46093.083333333336</v>
      </c>
      <c r="EJ1847">
        <v>117.06</v>
      </c>
      <c r="EL1847" s="1">
        <v>46093.083333333336</v>
      </c>
      <c r="EM1847">
        <v>117.07899999999999</v>
      </c>
      <c r="EO1847" s="1">
        <v>46092.791666666664</v>
      </c>
      <c r="EP1847">
        <v>1.2739</v>
      </c>
      <c r="ER1847" s="1">
        <v>46092.791666666664</v>
      </c>
      <c r="ES1847">
        <v>1.2739</v>
      </c>
      <c r="EU1847" s="1">
        <v>46092.791666666664</v>
      </c>
      <c r="EV1847">
        <v>1.274</v>
      </c>
    </row>
    <row r="1848" spans="1:152" x14ac:dyDescent="0.25">
      <c r="A1848" s="1">
        <v>46092.25</v>
      </c>
      <c r="B1848">
        <v>1.1633</v>
      </c>
      <c r="D1848" s="1">
        <v>46092.208333333336</v>
      </c>
      <c r="E1848">
        <v>1.1633</v>
      </c>
      <c r="G1848" s="1">
        <v>46092.166666666664</v>
      </c>
      <c r="H1848">
        <v>1.1634</v>
      </c>
      <c r="J1848" s="1">
        <v>46092.666666666664</v>
      </c>
      <c r="K1848">
        <v>1.341</v>
      </c>
      <c r="M1848" s="1">
        <v>46092.666666666664</v>
      </c>
      <c r="N1848">
        <v>1.341</v>
      </c>
      <c r="P1848" s="1">
        <v>46092.625</v>
      </c>
      <c r="Q1848">
        <v>1.3398000000000001</v>
      </c>
      <c r="S1848" s="1">
        <v>46093</v>
      </c>
      <c r="T1848">
        <v>158.97999999999999</v>
      </c>
      <c r="V1848" s="1">
        <v>46093</v>
      </c>
      <c r="W1848">
        <v>158.97999999999999</v>
      </c>
      <c r="Y1848" s="1">
        <v>46093</v>
      </c>
      <c r="Z1848">
        <v>158.99</v>
      </c>
      <c r="AB1848" s="1">
        <v>46092.375</v>
      </c>
      <c r="AC1848">
        <v>0.7147</v>
      </c>
      <c r="AE1848" s="1">
        <v>46092.375</v>
      </c>
      <c r="AF1848">
        <v>0.71460000000000001</v>
      </c>
      <c r="AH1848" s="1">
        <v>46092.375</v>
      </c>
      <c r="AI1848">
        <v>0.7147</v>
      </c>
      <c r="AK1848" s="1">
        <v>46092.541666666664</v>
      </c>
      <c r="AL1848">
        <v>1.3587</v>
      </c>
      <c r="AN1848" s="1">
        <v>46092.541666666664</v>
      </c>
      <c r="AO1848">
        <v>1.3587</v>
      </c>
      <c r="AQ1848" s="1">
        <v>46092.458333333336</v>
      </c>
      <c r="AR1848">
        <v>1.3568</v>
      </c>
      <c r="AT1848" s="1">
        <v>46093.166666666664</v>
      </c>
      <c r="AU1848">
        <v>0.78220000000000001</v>
      </c>
      <c r="AW1848" s="1">
        <v>46093.166666666664</v>
      </c>
      <c r="AX1848">
        <v>0.78210000000000002</v>
      </c>
      <c r="AZ1848" s="1">
        <v>46093.166666666664</v>
      </c>
      <c r="BA1848">
        <v>0.78220000000000001</v>
      </c>
      <c r="BC1848" s="1">
        <v>46092.541666666664</v>
      </c>
      <c r="BD1848">
        <v>0.59260000000000002</v>
      </c>
      <c r="BF1848" s="1">
        <v>46092.625</v>
      </c>
      <c r="BG1848">
        <v>0.5907</v>
      </c>
      <c r="BI1848" s="1">
        <v>46092.541666666664</v>
      </c>
      <c r="BJ1848">
        <v>0.59260000000000002</v>
      </c>
      <c r="BL1848" s="1">
        <v>46093.333333333336</v>
      </c>
      <c r="BM1848">
        <v>0.86309000000000002</v>
      </c>
      <c r="BO1848" s="1">
        <v>46093.333333333336</v>
      </c>
      <c r="BP1848">
        <v>0.86304999999999998</v>
      </c>
      <c r="BR1848" s="1">
        <v>46093.333333333336</v>
      </c>
      <c r="BS1848">
        <v>0.86312999999999995</v>
      </c>
      <c r="BU1848" s="1">
        <v>46092.625</v>
      </c>
      <c r="BV1848">
        <v>183.71</v>
      </c>
      <c r="BX1848" s="1">
        <v>46092.583333333336</v>
      </c>
      <c r="BY1848">
        <v>183.78</v>
      </c>
      <c r="CA1848" s="1">
        <v>46092.666666666664</v>
      </c>
      <c r="CB1848">
        <v>183.8</v>
      </c>
      <c r="CD1848" s="1">
        <v>46092.958333333336</v>
      </c>
      <c r="CE1848">
        <v>212.88900000000001</v>
      </c>
      <c r="CG1848" s="1">
        <v>46092.916666666664</v>
      </c>
      <c r="CH1848">
        <v>212.858</v>
      </c>
      <c r="CJ1848" s="1">
        <v>46092.958333333336</v>
      </c>
      <c r="CK1848">
        <v>212.90799999999999</v>
      </c>
      <c r="CM1848" s="1">
        <v>46093.958333333336</v>
      </c>
      <c r="CN1848">
        <v>0.90493000000000001</v>
      </c>
      <c r="CP1848" s="1">
        <v>46093.958333333336</v>
      </c>
      <c r="CQ1848">
        <v>0.90483999999999998</v>
      </c>
      <c r="CS1848" s="1">
        <v>46094</v>
      </c>
      <c r="CT1848">
        <v>0.90478999999999998</v>
      </c>
      <c r="CV1848" s="1">
        <v>46092.916666666664</v>
      </c>
      <c r="CW1848">
        <v>113.44199999999999</v>
      </c>
      <c r="CY1848" s="1">
        <v>46092.958333333336</v>
      </c>
      <c r="CZ1848">
        <v>113.404</v>
      </c>
      <c r="DB1848" s="1">
        <v>46092.916666666664</v>
      </c>
      <c r="DC1848">
        <v>113.452</v>
      </c>
      <c r="DE1848" s="1">
        <v>46093.083333333336</v>
      </c>
      <c r="DF1848">
        <v>203.386</v>
      </c>
      <c r="DH1848" s="1">
        <v>46093.041666666664</v>
      </c>
      <c r="DI1848">
        <v>203.35300000000001</v>
      </c>
      <c r="DK1848" s="1">
        <v>46093.041666666664</v>
      </c>
      <c r="DL1848">
        <v>203.38800000000001</v>
      </c>
      <c r="DN1848" s="1">
        <v>46093.083333333336</v>
      </c>
      <c r="DO1848">
        <v>1.6172299999999999</v>
      </c>
      <c r="DQ1848" s="1">
        <v>46093.083333333336</v>
      </c>
      <c r="DR1848">
        <v>1.61714</v>
      </c>
      <c r="DT1848" s="1">
        <v>46093.083333333336</v>
      </c>
      <c r="DU1848">
        <v>1.61731</v>
      </c>
      <c r="DW1848" s="1">
        <v>46092.875</v>
      </c>
      <c r="DX1848">
        <v>1.875</v>
      </c>
      <c r="DZ1848" s="1">
        <v>46092.875</v>
      </c>
      <c r="EA1848">
        <v>1.8734999999999999</v>
      </c>
      <c r="EC1848" s="1">
        <v>46092.875</v>
      </c>
      <c r="ED1848">
        <v>1.8765000000000001</v>
      </c>
      <c r="EF1848" s="1">
        <v>46093.125</v>
      </c>
      <c r="EG1848">
        <v>117.04</v>
      </c>
      <c r="EI1848" s="1">
        <v>46093.125</v>
      </c>
      <c r="EJ1848">
        <v>117.03100000000001</v>
      </c>
      <c r="EL1848" s="1">
        <v>46093.125</v>
      </c>
      <c r="EM1848">
        <v>117.04900000000001</v>
      </c>
      <c r="EO1848" s="1">
        <v>46092.833333333336</v>
      </c>
      <c r="EP1848">
        <v>1.2743</v>
      </c>
      <c r="ER1848" s="1">
        <v>46092.833333333336</v>
      </c>
      <c r="ES1848">
        <v>1.2733000000000001</v>
      </c>
      <c r="EU1848" s="1">
        <v>46092.833333333336</v>
      </c>
      <c r="EV1848">
        <v>1.2753000000000001</v>
      </c>
    </row>
    <row r="1849" spans="1:152" x14ac:dyDescent="0.25">
      <c r="A1849" s="1">
        <v>46092.291666666664</v>
      </c>
      <c r="B1849">
        <v>1.1617</v>
      </c>
      <c r="D1849" s="1">
        <v>46092.25</v>
      </c>
      <c r="E1849">
        <v>1.1632</v>
      </c>
      <c r="G1849" s="1">
        <v>46092.208333333336</v>
      </c>
      <c r="H1849">
        <v>1.1633</v>
      </c>
      <c r="J1849" s="1">
        <v>46092.708333333336</v>
      </c>
      <c r="K1849">
        <v>1.341</v>
      </c>
      <c r="M1849" s="1">
        <v>46092.708333333336</v>
      </c>
      <c r="N1849">
        <v>1.341</v>
      </c>
      <c r="P1849" s="1">
        <v>46092.666666666664</v>
      </c>
      <c r="Q1849">
        <v>1.3411</v>
      </c>
      <c r="S1849" s="1">
        <v>46093.041666666664</v>
      </c>
      <c r="T1849">
        <v>158.86000000000001</v>
      </c>
      <c r="V1849" s="1">
        <v>46093.041666666664</v>
      </c>
      <c r="W1849">
        <v>158.85</v>
      </c>
      <c r="Y1849" s="1">
        <v>46093.041666666664</v>
      </c>
      <c r="Z1849">
        <v>158.87</v>
      </c>
      <c r="AB1849" s="1">
        <v>46092.416666666664</v>
      </c>
      <c r="AC1849">
        <v>0.71619999999999995</v>
      </c>
      <c r="AE1849" s="1">
        <v>46092.416666666664</v>
      </c>
      <c r="AF1849">
        <v>0.71619999999999995</v>
      </c>
      <c r="AH1849" s="1">
        <v>46092.416666666664</v>
      </c>
      <c r="AI1849">
        <v>0.71619999999999995</v>
      </c>
      <c r="AK1849" s="1">
        <v>46092.583333333336</v>
      </c>
      <c r="AL1849">
        <v>1.3581000000000001</v>
      </c>
      <c r="AN1849" s="1">
        <v>46092.583333333336</v>
      </c>
      <c r="AO1849">
        <v>1.3580000000000001</v>
      </c>
      <c r="AQ1849" s="1">
        <v>46092.5</v>
      </c>
      <c r="AR1849">
        <v>1.3593</v>
      </c>
      <c r="AT1849" s="1">
        <v>46093.208333333336</v>
      </c>
      <c r="AU1849">
        <v>0.78180000000000005</v>
      </c>
      <c r="AW1849" s="1">
        <v>46093.208333333336</v>
      </c>
      <c r="AX1849">
        <v>0.78180000000000005</v>
      </c>
      <c r="AZ1849" s="1">
        <v>46093.208333333336</v>
      </c>
      <c r="BA1849">
        <v>0.78190000000000004</v>
      </c>
      <c r="BC1849" s="1">
        <v>46092.583333333336</v>
      </c>
      <c r="BD1849">
        <v>0.59330000000000005</v>
      </c>
      <c r="BF1849" s="1">
        <v>46092.666666666664</v>
      </c>
      <c r="BG1849">
        <v>0.59150000000000003</v>
      </c>
      <c r="BI1849" s="1">
        <v>46092.583333333336</v>
      </c>
      <c r="BJ1849">
        <v>0.59340000000000004</v>
      </c>
      <c r="BL1849" s="1">
        <v>46093.375</v>
      </c>
      <c r="BM1849">
        <v>0.86307</v>
      </c>
      <c r="BO1849" s="1">
        <v>46093.375</v>
      </c>
      <c r="BP1849">
        <v>0.86302999999999996</v>
      </c>
      <c r="BR1849" s="1">
        <v>46093.375</v>
      </c>
      <c r="BS1849">
        <v>0.86311000000000004</v>
      </c>
      <c r="BU1849" s="1">
        <v>46092.666666666664</v>
      </c>
      <c r="BV1849">
        <v>183.79</v>
      </c>
      <c r="BX1849" s="1">
        <v>46092.625</v>
      </c>
      <c r="BY1849">
        <v>183.7</v>
      </c>
      <c r="CA1849" s="1">
        <v>46092.708333333336</v>
      </c>
      <c r="CB1849">
        <v>183.82</v>
      </c>
      <c r="CD1849" s="1">
        <v>46093</v>
      </c>
      <c r="CE1849">
        <v>212.768</v>
      </c>
      <c r="CG1849" s="1">
        <v>46092.958333333336</v>
      </c>
      <c r="CH1849">
        <v>212.87100000000001</v>
      </c>
      <c r="CJ1849" s="1">
        <v>46093</v>
      </c>
      <c r="CK1849">
        <v>212.78299999999999</v>
      </c>
      <c r="CM1849" s="1">
        <v>46094</v>
      </c>
      <c r="CN1849">
        <v>0.90471999999999997</v>
      </c>
      <c r="CP1849" s="1">
        <v>46094</v>
      </c>
      <c r="CQ1849">
        <v>0.90464</v>
      </c>
      <c r="CS1849" s="1">
        <v>46094.041666666664</v>
      </c>
      <c r="CT1849">
        <v>0.90502000000000005</v>
      </c>
      <c r="CV1849" s="1">
        <v>46092.958333333336</v>
      </c>
      <c r="CW1849">
        <v>113.41500000000001</v>
      </c>
      <c r="CY1849" s="1">
        <v>46093</v>
      </c>
      <c r="CZ1849">
        <v>113.58</v>
      </c>
      <c r="DB1849" s="1">
        <v>46092.958333333336</v>
      </c>
      <c r="DC1849">
        <v>113.426</v>
      </c>
      <c r="DE1849" s="1">
        <v>46093.125</v>
      </c>
      <c r="DF1849">
        <v>203.346</v>
      </c>
      <c r="DH1849" s="1">
        <v>46093.083333333336</v>
      </c>
      <c r="DI1849">
        <v>203.36699999999999</v>
      </c>
      <c r="DK1849" s="1">
        <v>46093.083333333336</v>
      </c>
      <c r="DL1849">
        <v>203.40600000000001</v>
      </c>
      <c r="DN1849" s="1">
        <v>46093.125</v>
      </c>
      <c r="DO1849">
        <v>1.61676</v>
      </c>
      <c r="DQ1849" s="1">
        <v>46093.125</v>
      </c>
      <c r="DR1849">
        <v>1.61666</v>
      </c>
      <c r="DT1849" s="1">
        <v>46093.125</v>
      </c>
      <c r="DU1849">
        <v>1.61686</v>
      </c>
      <c r="DW1849" s="1">
        <v>46092.916666666664</v>
      </c>
      <c r="DX1849">
        <v>1.8766</v>
      </c>
      <c r="DZ1849" s="1">
        <v>46092.916666666664</v>
      </c>
      <c r="EA1849">
        <v>1.8763000000000001</v>
      </c>
      <c r="EC1849" s="1">
        <v>46092.916666666664</v>
      </c>
      <c r="ED1849">
        <v>1.8768</v>
      </c>
      <c r="EF1849" s="1">
        <v>46093.166666666664</v>
      </c>
      <c r="EG1849">
        <v>117.08499999999999</v>
      </c>
      <c r="EI1849" s="1">
        <v>46093.166666666664</v>
      </c>
      <c r="EJ1849">
        <v>117.075</v>
      </c>
      <c r="EL1849" s="1">
        <v>46093.166666666664</v>
      </c>
      <c r="EM1849">
        <v>117.095</v>
      </c>
      <c r="EO1849" s="1">
        <v>46092.875</v>
      </c>
      <c r="EP1849">
        <v>1.2741</v>
      </c>
      <c r="ER1849" s="1">
        <v>46092.875</v>
      </c>
      <c r="ES1849">
        <v>1.2733000000000001</v>
      </c>
      <c r="EU1849" s="1">
        <v>46092.875</v>
      </c>
      <c r="EV1849">
        <v>1.2748999999999999</v>
      </c>
    </row>
    <row r="1850" spans="1:152" x14ac:dyDescent="0.25">
      <c r="A1850" s="1">
        <v>46092.333333333336</v>
      </c>
      <c r="B1850">
        <v>1.1613</v>
      </c>
      <c r="D1850" s="1">
        <v>46092.291666666664</v>
      </c>
      <c r="E1850">
        <v>1.1617</v>
      </c>
      <c r="G1850" s="1">
        <v>46092.25</v>
      </c>
      <c r="H1850">
        <v>1.1634</v>
      </c>
      <c r="J1850" s="1">
        <v>46092.75</v>
      </c>
      <c r="K1850">
        <v>1.3415999999999999</v>
      </c>
      <c r="M1850" s="1">
        <v>46092.75</v>
      </c>
      <c r="N1850">
        <v>1.3414999999999999</v>
      </c>
      <c r="P1850" s="1">
        <v>46092.708333333336</v>
      </c>
      <c r="Q1850">
        <v>1.3411</v>
      </c>
      <c r="S1850" s="1">
        <v>46093.083333333336</v>
      </c>
      <c r="T1850">
        <v>159.06</v>
      </c>
      <c r="V1850" s="1">
        <v>46093.083333333336</v>
      </c>
      <c r="W1850">
        <v>159.05000000000001</v>
      </c>
      <c r="Y1850" s="1">
        <v>46093.083333333336</v>
      </c>
      <c r="Z1850">
        <v>159.06</v>
      </c>
      <c r="AB1850" s="1">
        <v>46092.458333333336</v>
      </c>
      <c r="AC1850">
        <v>0.71579999999999999</v>
      </c>
      <c r="AE1850" s="1">
        <v>46092.458333333336</v>
      </c>
      <c r="AF1850">
        <v>0.7157</v>
      </c>
      <c r="AH1850" s="1">
        <v>46092.458333333336</v>
      </c>
      <c r="AI1850">
        <v>0.71579999999999999</v>
      </c>
      <c r="AK1850" s="1">
        <v>46092.625</v>
      </c>
      <c r="AL1850">
        <v>1.3603000000000001</v>
      </c>
      <c r="AN1850" s="1">
        <v>46092.625</v>
      </c>
      <c r="AO1850">
        <v>1.3603000000000001</v>
      </c>
      <c r="AQ1850" s="1">
        <v>46092.541666666664</v>
      </c>
      <c r="AR1850">
        <v>1.3588</v>
      </c>
      <c r="AT1850" s="1">
        <v>46093.25</v>
      </c>
      <c r="AU1850">
        <v>0.78159999999999996</v>
      </c>
      <c r="AW1850" s="1">
        <v>46093.25</v>
      </c>
      <c r="AX1850">
        <v>0.78149999999999997</v>
      </c>
      <c r="AZ1850" s="1">
        <v>46093.25</v>
      </c>
      <c r="BA1850">
        <v>0.78159999999999996</v>
      </c>
      <c r="BC1850" s="1">
        <v>46092.625</v>
      </c>
      <c r="BD1850">
        <v>0.59079999999999999</v>
      </c>
      <c r="BF1850" s="1">
        <v>46092.708333333336</v>
      </c>
      <c r="BG1850">
        <v>0.59109999999999996</v>
      </c>
      <c r="BI1850" s="1">
        <v>46092.625</v>
      </c>
      <c r="BJ1850">
        <v>0.59079999999999999</v>
      </c>
      <c r="BL1850" s="1">
        <v>46093.416666666664</v>
      </c>
      <c r="BM1850">
        <v>0.86299000000000003</v>
      </c>
      <c r="BO1850" s="1">
        <v>46093.416666666664</v>
      </c>
      <c r="BP1850">
        <v>0.86295999999999995</v>
      </c>
      <c r="BR1850" s="1">
        <v>46093.416666666664</v>
      </c>
      <c r="BS1850">
        <v>0.86302999999999996</v>
      </c>
      <c r="BU1850" s="1">
        <v>46092.708333333336</v>
      </c>
      <c r="BV1850">
        <v>183.81</v>
      </c>
      <c r="BX1850" s="1">
        <v>46092.666666666664</v>
      </c>
      <c r="BY1850">
        <v>183.78</v>
      </c>
      <c r="CA1850" s="1">
        <v>46092.75</v>
      </c>
      <c r="CB1850">
        <v>183.91</v>
      </c>
      <c r="CD1850" s="1">
        <v>46093.041666666664</v>
      </c>
      <c r="CE1850">
        <v>212.69399999999999</v>
      </c>
      <c r="CG1850" s="1">
        <v>46093</v>
      </c>
      <c r="CH1850">
        <v>212.75399999999999</v>
      </c>
      <c r="CJ1850" s="1">
        <v>46093.041666666664</v>
      </c>
      <c r="CK1850">
        <v>212.71100000000001</v>
      </c>
      <c r="CM1850" s="1">
        <v>46094.041666666664</v>
      </c>
      <c r="CN1850">
        <v>0.90493999999999997</v>
      </c>
      <c r="CP1850" s="1">
        <v>46094.041666666664</v>
      </c>
      <c r="CQ1850">
        <v>0.90486</v>
      </c>
      <c r="CS1850" s="1">
        <v>46094.083333333336</v>
      </c>
      <c r="CT1850">
        <v>0.90539999999999998</v>
      </c>
      <c r="CV1850" s="1">
        <v>46093</v>
      </c>
      <c r="CW1850">
        <v>113.58799999999999</v>
      </c>
      <c r="CY1850" s="1">
        <v>46093.041666666664</v>
      </c>
      <c r="CZ1850">
        <v>113.586</v>
      </c>
      <c r="DB1850" s="1">
        <v>46093</v>
      </c>
      <c r="DC1850">
        <v>113.59699999999999</v>
      </c>
      <c r="DE1850" s="1">
        <v>46093.166666666664</v>
      </c>
      <c r="DF1850">
        <v>203.44</v>
      </c>
      <c r="DH1850" s="1">
        <v>46093.125</v>
      </c>
      <c r="DI1850">
        <v>203.328</v>
      </c>
      <c r="DK1850" s="1">
        <v>46093.125</v>
      </c>
      <c r="DL1850">
        <v>203.36500000000001</v>
      </c>
      <c r="DN1850" s="1">
        <v>46093.166666666664</v>
      </c>
      <c r="DO1850">
        <v>1.6190100000000001</v>
      </c>
      <c r="DQ1850" s="1">
        <v>46093.166666666664</v>
      </c>
      <c r="DR1850">
        <v>1.6189100000000001</v>
      </c>
      <c r="DT1850" s="1">
        <v>46093.166666666664</v>
      </c>
      <c r="DU1850">
        <v>1.61911</v>
      </c>
      <c r="DW1850" s="1">
        <v>46092.958333333336</v>
      </c>
      <c r="DX1850">
        <v>1.8771</v>
      </c>
      <c r="DZ1850" s="1">
        <v>46092.958333333336</v>
      </c>
      <c r="EA1850">
        <v>1.8769</v>
      </c>
      <c r="EC1850" s="1">
        <v>46092.958333333336</v>
      </c>
      <c r="ED1850">
        <v>1.8773</v>
      </c>
      <c r="EF1850" s="1">
        <v>46093.208333333336</v>
      </c>
      <c r="EG1850">
        <v>117.06699999999999</v>
      </c>
      <c r="EI1850" s="1">
        <v>46093.208333333336</v>
      </c>
      <c r="EJ1850">
        <v>117.057</v>
      </c>
      <c r="EL1850" s="1">
        <v>46093.208333333336</v>
      </c>
      <c r="EM1850">
        <v>117.077</v>
      </c>
      <c r="EO1850" s="1">
        <v>46092.916666666664</v>
      </c>
      <c r="EP1850">
        <v>1.2750999999999999</v>
      </c>
      <c r="ER1850" s="1">
        <v>46092.916666666664</v>
      </c>
      <c r="ES1850">
        <v>1.2749999999999999</v>
      </c>
      <c r="EU1850" s="1">
        <v>46092.916666666664</v>
      </c>
      <c r="EV1850">
        <v>1.2751999999999999</v>
      </c>
    </row>
    <row r="1851" spans="1:152" x14ac:dyDescent="0.25">
      <c r="A1851" s="1">
        <v>46092.375</v>
      </c>
      <c r="B1851">
        <v>1.1592</v>
      </c>
      <c r="D1851" s="1">
        <v>46092.333333333336</v>
      </c>
      <c r="E1851">
        <v>1.1613</v>
      </c>
      <c r="G1851" s="1">
        <v>46092.291666666664</v>
      </c>
      <c r="H1851">
        <v>1.1617</v>
      </c>
      <c r="J1851" s="1">
        <v>46092.791666666664</v>
      </c>
      <c r="K1851">
        <v>1.3419000000000001</v>
      </c>
      <c r="M1851" s="1">
        <v>46092.791666666664</v>
      </c>
      <c r="N1851">
        <v>1.3418000000000001</v>
      </c>
      <c r="P1851" s="1">
        <v>46092.75</v>
      </c>
      <c r="Q1851">
        <v>1.3415999999999999</v>
      </c>
      <c r="S1851" s="1">
        <v>46093.125</v>
      </c>
      <c r="T1851">
        <v>159.03</v>
      </c>
      <c r="V1851" s="1">
        <v>46093.125</v>
      </c>
      <c r="W1851">
        <v>159.02000000000001</v>
      </c>
      <c r="Y1851" s="1">
        <v>46093.125</v>
      </c>
      <c r="Z1851">
        <v>159.03</v>
      </c>
      <c r="AB1851" s="1">
        <v>46092.5</v>
      </c>
      <c r="AC1851">
        <v>0.7147</v>
      </c>
      <c r="AE1851" s="1">
        <v>46092.5</v>
      </c>
      <c r="AF1851">
        <v>0.71460000000000001</v>
      </c>
      <c r="AH1851" s="1">
        <v>46092.5</v>
      </c>
      <c r="AI1851">
        <v>0.7147</v>
      </c>
      <c r="AK1851" s="1">
        <v>46092.666666666664</v>
      </c>
      <c r="AL1851">
        <v>1.3584000000000001</v>
      </c>
      <c r="AN1851" s="1">
        <v>46092.666666666664</v>
      </c>
      <c r="AO1851">
        <v>1.3583000000000001</v>
      </c>
      <c r="AQ1851" s="1">
        <v>46092.583333333336</v>
      </c>
      <c r="AR1851">
        <v>1.3581000000000001</v>
      </c>
      <c r="AT1851" s="1">
        <v>46093.291666666664</v>
      </c>
      <c r="AU1851">
        <v>0.78180000000000005</v>
      </c>
      <c r="AW1851" s="1">
        <v>46093.291666666664</v>
      </c>
      <c r="AX1851">
        <v>0.78180000000000005</v>
      </c>
      <c r="AZ1851" s="1">
        <v>46093.291666666664</v>
      </c>
      <c r="BA1851">
        <v>0.78190000000000004</v>
      </c>
      <c r="BC1851" s="1">
        <v>46092.666666666664</v>
      </c>
      <c r="BD1851">
        <v>0.59160000000000001</v>
      </c>
      <c r="BF1851" s="1">
        <v>46092.75</v>
      </c>
      <c r="BG1851">
        <v>0.59150000000000003</v>
      </c>
      <c r="BI1851" s="1">
        <v>46092.666666666664</v>
      </c>
      <c r="BJ1851">
        <v>0.59160000000000001</v>
      </c>
      <c r="BL1851" s="1">
        <v>46093.458333333336</v>
      </c>
      <c r="BM1851">
        <v>0.86258999999999997</v>
      </c>
      <c r="BO1851" s="1">
        <v>46093.458333333336</v>
      </c>
      <c r="BP1851">
        <v>0.86255000000000004</v>
      </c>
      <c r="BR1851" s="1">
        <v>46093.458333333336</v>
      </c>
      <c r="BS1851">
        <v>0.86262000000000005</v>
      </c>
      <c r="BU1851" s="1">
        <v>46092.75</v>
      </c>
      <c r="BV1851">
        <v>183.9</v>
      </c>
      <c r="BX1851" s="1">
        <v>46092.708333333336</v>
      </c>
      <c r="BY1851">
        <v>183.8</v>
      </c>
      <c r="CA1851" s="1">
        <v>46092.791666666664</v>
      </c>
      <c r="CB1851">
        <v>183.97</v>
      </c>
      <c r="CD1851" s="1">
        <v>46093.083333333336</v>
      </c>
      <c r="CE1851">
        <v>212.673</v>
      </c>
      <c r="CG1851" s="1">
        <v>46093.041666666664</v>
      </c>
      <c r="CH1851">
        <v>212.678</v>
      </c>
      <c r="CJ1851" s="1">
        <v>46093.083333333336</v>
      </c>
      <c r="CK1851">
        <v>212.69200000000001</v>
      </c>
      <c r="CM1851" s="1">
        <v>46094.083333333336</v>
      </c>
      <c r="CN1851">
        <v>0.90532000000000001</v>
      </c>
      <c r="CP1851" s="1">
        <v>46094.083333333336</v>
      </c>
      <c r="CQ1851">
        <v>0.90524000000000004</v>
      </c>
      <c r="CS1851" s="1">
        <v>46094.125</v>
      </c>
      <c r="CT1851">
        <v>0.90532999999999997</v>
      </c>
      <c r="CV1851" s="1">
        <v>46093.041666666664</v>
      </c>
      <c r="CW1851">
        <v>113.596</v>
      </c>
      <c r="CY1851" s="1">
        <v>46093.083333333336</v>
      </c>
      <c r="CZ1851">
        <v>113.479</v>
      </c>
      <c r="DB1851" s="1">
        <v>46093.041666666664</v>
      </c>
      <c r="DC1851">
        <v>113.60599999999999</v>
      </c>
      <c r="DE1851" s="1">
        <v>46093.208333333336</v>
      </c>
      <c r="DF1851">
        <v>203.51900000000001</v>
      </c>
      <c r="DH1851" s="1">
        <v>46093.166666666664</v>
      </c>
      <c r="DI1851">
        <v>203.42</v>
      </c>
      <c r="DK1851" s="1">
        <v>46093.166666666664</v>
      </c>
      <c r="DL1851">
        <v>203.46</v>
      </c>
      <c r="DN1851" s="1">
        <v>46093.208333333336</v>
      </c>
      <c r="DO1851">
        <v>1.6200699999999999</v>
      </c>
      <c r="DQ1851" s="1">
        <v>46093.208333333336</v>
      </c>
      <c r="DR1851">
        <v>1.61998</v>
      </c>
      <c r="DT1851" s="1">
        <v>46093.208333333336</v>
      </c>
      <c r="DU1851">
        <v>1.62016</v>
      </c>
      <c r="DW1851" s="1">
        <v>46093</v>
      </c>
      <c r="DX1851">
        <v>1.8732</v>
      </c>
      <c r="DZ1851" s="1">
        <v>46093</v>
      </c>
      <c r="EA1851">
        <v>1.873</v>
      </c>
      <c r="EC1851" s="1">
        <v>46093</v>
      </c>
      <c r="ED1851">
        <v>1.8734</v>
      </c>
      <c r="EF1851" s="1">
        <v>46093.25</v>
      </c>
      <c r="EG1851">
        <v>116.971</v>
      </c>
      <c r="EI1851" s="1">
        <v>46093.25</v>
      </c>
      <c r="EJ1851">
        <v>116.96299999999999</v>
      </c>
      <c r="EL1851" s="1">
        <v>46093.25</v>
      </c>
      <c r="EM1851">
        <v>116.979</v>
      </c>
      <c r="EO1851" s="1">
        <v>46092.958333333336</v>
      </c>
      <c r="EP1851">
        <v>1.2758</v>
      </c>
      <c r="ER1851" s="1">
        <v>46092.958333333336</v>
      </c>
      <c r="ES1851">
        <v>1.2757000000000001</v>
      </c>
      <c r="EU1851" s="1">
        <v>46092.958333333336</v>
      </c>
      <c r="EV1851">
        <v>1.2759</v>
      </c>
    </row>
    <row r="1852" spans="1:152" x14ac:dyDescent="0.25">
      <c r="A1852" s="1">
        <v>46092.416666666664</v>
      </c>
      <c r="B1852">
        <v>1.1606000000000001</v>
      </c>
      <c r="D1852" s="1">
        <v>46092.375</v>
      </c>
      <c r="E1852">
        <v>1.1592</v>
      </c>
      <c r="G1852" s="1">
        <v>46092.333333333336</v>
      </c>
      <c r="H1852">
        <v>1.1613</v>
      </c>
      <c r="J1852" s="1">
        <v>46092.833333333336</v>
      </c>
      <c r="K1852">
        <v>1.3411999999999999</v>
      </c>
      <c r="M1852" s="1">
        <v>46092.833333333336</v>
      </c>
      <c r="N1852">
        <v>1.341</v>
      </c>
      <c r="P1852" s="1">
        <v>46092.791666666664</v>
      </c>
      <c r="Q1852">
        <v>1.3419000000000001</v>
      </c>
      <c r="S1852" s="1">
        <v>46093.166666666664</v>
      </c>
      <c r="T1852">
        <v>159.13</v>
      </c>
      <c r="V1852" s="1">
        <v>46093.166666666664</v>
      </c>
      <c r="W1852">
        <v>159.12</v>
      </c>
      <c r="Y1852" s="1">
        <v>46093.166666666664</v>
      </c>
      <c r="Z1852">
        <v>159.13</v>
      </c>
      <c r="AB1852" s="1">
        <v>46092.541666666664</v>
      </c>
      <c r="AC1852">
        <v>0.7167</v>
      </c>
      <c r="AE1852" s="1">
        <v>46092.541666666664</v>
      </c>
      <c r="AF1852">
        <v>0.7167</v>
      </c>
      <c r="AH1852" s="1">
        <v>46092.541666666664</v>
      </c>
      <c r="AI1852">
        <v>0.71679999999999999</v>
      </c>
      <c r="AK1852" s="1">
        <v>46092.708333333336</v>
      </c>
      <c r="AL1852">
        <v>1.3585</v>
      </c>
      <c r="AN1852" s="1">
        <v>46092.708333333336</v>
      </c>
      <c r="AO1852">
        <v>1.3584000000000001</v>
      </c>
      <c r="AQ1852" s="1">
        <v>46092.625</v>
      </c>
      <c r="AR1852">
        <v>1.3603000000000001</v>
      </c>
      <c r="AT1852" s="1">
        <v>46093.333333333336</v>
      </c>
      <c r="AU1852">
        <v>0.78200000000000003</v>
      </c>
      <c r="AW1852" s="1">
        <v>46093.333333333336</v>
      </c>
      <c r="AX1852">
        <v>0.78200000000000003</v>
      </c>
      <c r="AZ1852" s="1">
        <v>46093.333333333336</v>
      </c>
      <c r="BA1852">
        <v>0.78210000000000002</v>
      </c>
      <c r="BC1852" s="1">
        <v>46092.708333333336</v>
      </c>
      <c r="BD1852">
        <v>0.59119999999999995</v>
      </c>
      <c r="BF1852" s="1">
        <v>46092.791666666664</v>
      </c>
      <c r="BG1852">
        <v>0.59189999999999998</v>
      </c>
      <c r="BI1852" s="1">
        <v>46092.708333333336</v>
      </c>
      <c r="BJ1852">
        <v>0.59130000000000005</v>
      </c>
      <c r="BL1852" s="1">
        <v>46093.5</v>
      </c>
      <c r="BM1852">
        <v>0.86255999999999999</v>
      </c>
      <c r="BO1852" s="1">
        <v>46093.5</v>
      </c>
      <c r="BP1852">
        <v>0.86251999999999995</v>
      </c>
      <c r="BR1852" s="1">
        <v>46093.5</v>
      </c>
      <c r="BS1852">
        <v>0.86260000000000003</v>
      </c>
      <c r="BU1852" s="1">
        <v>46092.791666666664</v>
      </c>
      <c r="BV1852">
        <v>183.96</v>
      </c>
      <c r="BX1852" s="1">
        <v>46092.75</v>
      </c>
      <c r="BY1852">
        <v>183.9</v>
      </c>
      <c r="CA1852" s="1">
        <v>46092.833333333336</v>
      </c>
      <c r="CB1852">
        <v>183.88</v>
      </c>
      <c r="CD1852" s="1">
        <v>46093.125</v>
      </c>
      <c r="CE1852">
        <v>212.648</v>
      </c>
      <c r="CG1852" s="1">
        <v>46093.083333333336</v>
      </c>
      <c r="CH1852">
        <v>212.654</v>
      </c>
      <c r="CJ1852" s="1">
        <v>46093.125</v>
      </c>
      <c r="CK1852">
        <v>212.66499999999999</v>
      </c>
      <c r="CM1852" s="1">
        <v>46094.125</v>
      </c>
      <c r="CN1852">
        <v>0.90525999999999995</v>
      </c>
      <c r="CP1852" s="1">
        <v>46094.125</v>
      </c>
      <c r="CQ1852">
        <v>0.90519000000000005</v>
      </c>
      <c r="CS1852" s="1">
        <v>46094.166666666664</v>
      </c>
      <c r="CT1852">
        <v>0.90515000000000001</v>
      </c>
      <c r="CV1852" s="1">
        <v>46093.083333333336</v>
      </c>
      <c r="CW1852">
        <v>113.488</v>
      </c>
      <c r="CY1852" s="1">
        <v>46093.125</v>
      </c>
      <c r="CZ1852">
        <v>113.485</v>
      </c>
      <c r="DB1852" s="1">
        <v>46093.083333333336</v>
      </c>
      <c r="DC1852">
        <v>113.497</v>
      </c>
      <c r="DE1852" s="1">
        <v>46093.25</v>
      </c>
      <c r="DF1852">
        <v>203.32</v>
      </c>
      <c r="DH1852" s="1">
        <v>46093.208333333336</v>
      </c>
      <c r="DI1852">
        <v>203.499</v>
      </c>
      <c r="DK1852" s="1">
        <v>46093.208333333336</v>
      </c>
      <c r="DL1852">
        <v>203.53800000000001</v>
      </c>
      <c r="DN1852" s="1">
        <v>46093.25</v>
      </c>
      <c r="DO1852">
        <v>1.62069</v>
      </c>
      <c r="DQ1852" s="1">
        <v>46093.25</v>
      </c>
      <c r="DR1852">
        <v>1.62059</v>
      </c>
      <c r="DT1852" s="1">
        <v>46093.25</v>
      </c>
      <c r="DU1852">
        <v>1.6207800000000001</v>
      </c>
      <c r="DW1852" s="1">
        <v>46093.041666666664</v>
      </c>
      <c r="DX1852">
        <v>1.8724000000000001</v>
      </c>
      <c r="DZ1852" s="1">
        <v>46093.041666666664</v>
      </c>
      <c r="EA1852">
        <v>1.8722000000000001</v>
      </c>
      <c r="EC1852" s="1">
        <v>46093.041666666664</v>
      </c>
      <c r="ED1852">
        <v>1.8725000000000001</v>
      </c>
      <c r="EF1852" s="1">
        <v>46093.291666666664</v>
      </c>
      <c r="EG1852">
        <v>116.89400000000001</v>
      </c>
      <c r="EI1852" s="1">
        <v>46093.291666666664</v>
      </c>
      <c r="EJ1852">
        <v>116.886</v>
      </c>
      <c r="EL1852" s="1">
        <v>46093.291666666664</v>
      </c>
      <c r="EM1852">
        <v>116.902</v>
      </c>
      <c r="EO1852" s="1">
        <v>46093</v>
      </c>
      <c r="EP1852">
        <v>1.2754000000000001</v>
      </c>
      <c r="ER1852" s="1">
        <v>46093</v>
      </c>
      <c r="ES1852">
        <v>1.2753000000000001</v>
      </c>
      <c r="EU1852" s="1">
        <v>46093</v>
      </c>
      <c r="EV1852">
        <v>1.2755000000000001</v>
      </c>
    </row>
    <row r="1853" spans="1:152" x14ac:dyDescent="0.25">
      <c r="A1853" s="1">
        <v>46092.458333333336</v>
      </c>
      <c r="B1853">
        <v>1.1594</v>
      </c>
      <c r="D1853" s="1">
        <v>46092.416666666664</v>
      </c>
      <c r="E1853">
        <v>1.1606000000000001</v>
      </c>
      <c r="G1853" s="1">
        <v>46092.375</v>
      </c>
      <c r="H1853">
        <v>1.1592</v>
      </c>
      <c r="J1853" s="1">
        <v>46092.875</v>
      </c>
      <c r="K1853">
        <v>1.3413999999999999</v>
      </c>
      <c r="M1853" s="1">
        <v>46092.875</v>
      </c>
      <c r="N1853">
        <v>1.3409</v>
      </c>
      <c r="P1853" s="1">
        <v>46092.833333333336</v>
      </c>
      <c r="Q1853">
        <v>1.3413999999999999</v>
      </c>
      <c r="S1853" s="1">
        <v>46093.208333333336</v>
      </c>
      <c r="T1853">
        <v>159.12</v>
      </c>
      <c r="V1853" s="1">
        <v>46093.208333333336</v>
      </c>
      <c r="W1853">
        <v>159.11000000000001</v>
      </c>
      <c r="Y1853" s="1">
        <v>46093.208333333336</v>
      </c>
      <c r="Z1853">
        <v>159.12</v>
      </c>
      <c r="AB1853" s="1">
        <v>46092.583333333336</v>
      </c>
      <c r="AC1853">
        <v>0.71789999999999998</v>
      </c>
      <c r="AE1853" s="1">
        <v>46092.583333333336</v>
      </c>
      <c r="AF1853">
        <v>0.71789999999999998</v>
      </c>
      <c r="AH1853" s="1">
        <v>46092.583333333336</v>
      </c>
      <c r="AI1853">
        <v>0.71789999999999998</v>
      </c>
      <c r="AK1853" s="1">
        <v>46092.75</v>
      </c>
      <c r="AL1853">
        <v>1.3591</v>
      </c>
      <c r="AN1853" s="1">
        <v>46092.75</v>
      </c>
      <c r="AO1853">
        <v>1.3591</v>
      </c>
      <c r="AQ1853" s="1">
        <v>46092.666666666664</v>
      </c>
      <c r="AR1853">
        <v>1.3584000000000001</v>
      </c>
      <c r="AT1853" s="1">
        <v>46093.375</v>
      </c>
      <c r="AU1853">
        <v>0.78049999999999997</v>
      </c>
      <c r="AW1853" s="1">
        <v>46093.375</v>
      </c>
      <c r="AX1853">
        <v>0.78049999999999997</v>
      </c>
      <c r="AZ1853" s="1">
        <v>46093.375</v>
      </c>
      <c r="BA1853">
        <v>0.78049999999999997</v>
      </c>
      <c r="BC1853" s="1">
        <v>46092.75</v>
      </c>
      <c r="BD1853">
        <v>0.59150000000000003</v>
      </c>
      <c r="BF1853" s="1">
        <v>46092.833333333336</v>
      </c>
      <c r="BG1853">
        <v>0.59119999999999995</v>
      </c>
      <c r="BI1853" s="1">
        <v>46092.75</v>
      </c>
      <c r="BJ1853">
        <v>0.59160000000000001</v>
      </c>
      <c r="BL1853" s="1">
        <v>46093.541666666664</v>
      </c>
      <c r="BM1853">
        <v>0.86216999999999999</v>
      </c>
      <c r="BO1853" s="1">
        <v>46093.541666666664</v>
      </c>
      <c r="BP1853">
        <v>0.86212999999999995</v>
      </c>
      <c r="BR1853" s="1">
        <v>46093.541666666664</v>
      </c>
      <c r="BS1853">
        <v>0.86221000000000003</v>
      </c>
      <c r="BU1853" s="1">
        <v>46092.833333333336</v>
      </c>
      <c r="BV1853">
        <v>183.86</v>
      </c>
      <c r="BX1853" s="1">
        <v>46092.791666666664</v>
      </c>
      <c r="BY1853">
        <v>183.95</v>
      </c>
      <c r="CA1853" s="1">
        <v>46092.875</v>
      </c>
      <c r="CB1853">
        <v>184.01</v>
      </c>
      <c r="CD1853" s="1">
        <v>46093.166666666664</v>
      </c>
      <c r="CE1853">
        <v>212.63499999999999</v>
      </c>
      <c r="CG1853" s="1">
        <v>46093.125</v>
      </c>
      <c r="CH1853">
        <v>212.631</v>
      </c>
      <c r="CJ1853" s="1">
        <v>46093.166666666664</v>
      </c>
      <c r="CK1853">
        <v>212.65199999999999</v>
      </c>
      <c r="CM1853" s="1">
        <v>46094.166666666664</v>
      </c>
      <c r="CN1853">
        <v>0.90508999999999995</v>
      </c>
      <c r="CP1853" s="1">
        <v>46094.166666666664</v>
      </c>
      <c r="CQ1853">
        <v>0.90502000000000005</v>
      </c>
      <c r="CS1853" s="1">
        <v>46094.208333333336</v>
      </c>
      <c r="CT1853">
        <v>0.90537000000000001</v>
      </c>
      <c r="CV1853" s="1">
        <v>46093.125</v>
      </c>
      <c r="CW1853">
        <v>113.494</v>
      </c>
      <c r="CY1853" s="1">
        <v>46093.166666666664</v>
      </c>
      <c r="CZ1853">
        <v>113.348</v>
      </c>
      <c r="DB1853" s="1">
        <v>46093.125</v>
      </c>
      <c r="DC1853">
        <v>113.503</v>
      </c>
      <c r="DE1853" s="1">
        <v>46093.291666666664</v>
      </c>
      <c r="DF1853">
        <v>203.107</v>
      </c>
      <c r="DH1853" s="1">
        <v>46093.25</v>
      </c>
      <c r="DI1853">
        <v>203.3</v>
      </c>
      <c r="DK1853" s="1">
        <v>46093.25</v>
      </c>
      <c r="DL1853">
        <v>203.339</v>
      </c>
      <c r="DN1853" s="1">
        <v>46093.291666666664</v>
      </c>
      <c r="DO1853">
        <v>1.6189899999999999</v>
      </c>
      <c r="DQ1853" s="1">
        <v>46093.291666666664</v>
      </c>
      <c r="DR1853">
        <v>1.6189</v>
      </c>
      <c r="DT1853" s="1">
        <v>46093.291666666664</v>
      </c>
      <c r="DU1853">
        <v>1.6190800000000001</v>
      </c>
      <c r="DW1853" s="1">
        <v>46093.083333333336</v>
      </c>
      <c r="DX1853">
        <v>1.8740000000000001</v>
      </c>
      <c r="DZ1853" s="1">
        <v>46093.083333333336</v>
      </c>
      <c r="EA1853">
        <v>1.8737999999999999</v>
      </c>
      <c r="EC1853" s="1">
        <v>46093.083333333336</v>
      </c>
      <c r="ED1853">
        <v>1.8742000000000001</v>
      </c>
      <c r="EF1853" s="1">
        <v>46093.333333333336</v>
      </c>
      <c r="EG1853">
        <v>116.94499999999999</v>
      </c>
      <c r="EI1853" s="1">
        <v>46093.333333333336</v>
      </c>
      <c r="EJ1853">
        <v>116.937</v>
      </c>
      <c r="EL1853" s="1">
        <v>46093.333333333336</v>
      </c>
      <c r="EM1853">
        <v>116.953</v>
      </c>
      <c r="EO1853" s="1">
        <v>46093.041666666664</v>
      </c>
      <c r="EP1853">
        <v>1.2748999999999999</v>
      </c>
      <c r="ER1853" s="1">
        <v>46093.041666666664</v>
      </c>
      <c r="ES1853">
        <v>1.2747999999999999</v>
      </c>
      <c r="EU1853" s="1">
        <v>46093.041666666664</v>
      </c>
      <c r="EV1853">
        <v>1.2748999999999999</v>
      </c>
    </row>
    <row r="1854" spans="1:152" x14ac:dyDescent="0.25">
      <c r="A1854" s="1">
        <v>46092.5</v>
      </c>
      <c r="B1854">
        <v>1.1581999999999999</v>
      </c>
      <c r="D1854" s="1">
        <v>46092.458333333336</v>
      </c>
      <c r="E1854">
        <v>1.1593</v>
      </c>
      <c r="G1854" s="1">
        <v>46092.416666666664</v>
      </c>
      <c r="H1854">
        <v>1.1607000000000001</v>
      </c>
      <c r="J1854" s="1">
        <v>46092.916666666664</v>
      </c>
      <c r="K1854">
        <v>1.3389</v>
      </c>
      <c r="M1854" s="1">
        <v>46092.916666666664</v>
      </c>
      <c r="N1854">
        <v>1.3389</v>
      </c>
      <c r="P1854" s="1">
        <v>46092.875</v>
      </c>
      <c r="Q1854">
        <v>1.3419000000000001</v>
      </c>
      <c r="S1854" s="1">
        <v>46093.25</v>
      </c>
      <c r="T1854">
        <v>158.91</v>
      </c>
      <c r="V1854" s="1">
        <v>46093.25</v>
      </c>
      <c r="W1854">
        <v>158.9</v>
      </c>
      <c r="Y1854" s="1">
        <v>46093.25</v>
      </c>
      <c r="Z1854">
        <v>158.91</v>
      </c>
      <c r="AB1854" s="1">
        <v>46092.625</v>
      </c>
      <c r="AC1854">
        <v>0.71489999999999998</v>
      </c>
      <c r="AE1854" s="1">
        <v>46092.625</v>
      </c>
      <c r="AF1854">
        <v>0.71489999999999998</v>
      </c>
      <c r="AH1854" s="1">
        <v>46092.625</v>
      </c>
      <c r="AI1854">
        <v>0.71499999999999997</v>
      </c>
      <c r="AK1854" s="1">
        <v>46092.791666666664</v>
      </c>
      <c r="AL1854">
        <v>1.3585</v>
      </c>
      <c r="AN1854" s="1">
        <v>46092.791666666664</v>
      </c>
      <c r="AO1854">
        <v>1.3584000000000001</v>
      </c>
      <c r="AQ1854" s="1">
        <v>46092.708333333336</v>
      </c>
      <c r="AR1854">
        <v>1.3585</v>
      </c>
      <c r="AT1854" s="1">
        <v>46093.416666666664</v>
      </c>
      <c r="AU1854">
        <v>0.78090000000000004</v>
      </c>
      <c r="AW1854" s="1">
        <v>46093.416666666664</v>
      </c>
      <c r="AX1854">
        <v>0.78080000000000005</v>
      </c>
      <c r="AZ1854" s="1">
        <v>46093.416666666664</v>
      </c>
      <c r="BA1854">
        <v>0.78090000000000004</v>
      </c>
      <c r="BC1854" s="1">
        <v>46092.791666666664</v>
      </c>
      <c r="BD1854">
        <v>0.59189999999999998</v>
      </c>
      <c r="BF1854" s="1">
        <v>46092.875</v>
      </c>
      <c r="BG1854">
        <v>0.59119999999999995</v>
      </c>
      <c r="BI1854" s="1">
        <v>46092.791666666664</v>
      </c>
      <c r="BJ1854">
        <v>0.59189999999999998</v>
      </c>
      <c r="BL1854" s="1">
        <v>46093.583333333336</v>
      </c>
      <c r="BM1854">
        <v>0.86251</v>
      </c>
      <c r="BO1854" s="1">
        <v>46093.583333333336</v>
      </c>
      <c r="BP1854">
        <v>0.86246</v>
      </c>
      <c r="BR1854" s="1">
        <v>46093.583333333336</v>
      </c>
      <c r="BS1854">
        <v>0.86255000000000004</v>
      </c>
      <c r="BU1854" s="1">
        <v>46092.875</v>
      </c>
      <c r="BV1854">
        <v>183.89</v>
      </c>
      <c r="BX1854" s="1">
        <v>46092.833333333336</v>
      </c>
      <c r="BY1854">
        <v>183.83</v>
      </c>
      <c r="CA1854" s="1">
        <v>46092.916666666664</v>
      </c>
      <c r="CB1854">
        <v>183.65</v>
      </c>
      <c r="CD1854" s="1">
        <v>46093.208333333336</v>
      </c>
      <c r="CE1854">
        <v>212.71299999999999</v>
      </c>
      <c r="CG1854" s="1">
        <v>46093.166666666664</v>
      </c>
      <c r="CH1854">
        <v>212.61799999999999</v>
      </c>
      <c r="CJ1854" s="1">
        <v>46093.208333333336</v>
      </c>
      <c r="CK1854">
        <v>212.72900000000001</v>
      </c>
      <c r="CM1854" s="1">
        <v>46094.208333333336</v>
      </c>
      <c r="CN1854">
        <v>0.90530999999999995</v>
      </c>
      <c r="CP1854" s="1">
        <v>46094.208333333336</v>
      </c>
      <c r="CQ1854">
        <v>0.90524000000000004</v>
      </c>
      <c r="CS1854" s="1">
        <v>46094.25</v>
      </c>
      <c r="CT1854">
        <v>0.90471000000000001</v>
      </c>
      <c r="CV1854" s="1">
        <v>46093.166666666664</v>
      </c>
      <c r="CW1854">
        <v>113.358</v>
      </c>
      <c r="CY1854" s="1">
        <v>46093.208333333336</v>
      </c>
      <c r="CZ1854">
        <v>113.327</v>
      </c>
      <c r="DB1854" s="1">
        <v>46093.166666666664</v>
      </c>
      <c r="DC1854">
        <v>113.36799999999999</v>
      </c>
      <c r="DE1854" s="1">
        <v>46093.333333333336</v>
      </c>
      <c r="DF1854">
        <v>203.16900000000001</v>
      </c>
      <c r="DH1854" s="1">
        <v>46093.291666666664</v>
      </c>
      <c r="DI1854">
        <v>203.09200000000001</v>
      </c>
      <c r="DK1854" s="1">
        <v>46093.291666666664</v>
      </c>
      <c r="DL1854">
        <v>203.12200000000001</v>
      </c>
      <c r="DN1854" s="1">
        <v>46093.333333333336</v>
      </c>
      <c r="DO1854">
        <v>1.6184799999999999</v>
      </c>
      <c r="DQ1854" s="1">
        <v>46093.333333333336</v>
      </c>
      <c r="DR1854">
        <v>1.61839</v>
      </c>
      <c r="DT1854" s="1">
        <v>46093.333333333336</v>
      </c>
      <c r="DU1854">
        <v>1.61856</v>
      </c>
      <c r="DW1854" s="1">
        <v>46093.125</v>
      </c>
      <c r="DX1854">
        <v>1.8736999999999999</v>
      </c>
      <c r="DZ1854" s="1">
        <v>46093.125</v>
      </c>
      <c r="EA1854">
        <v>1.8734999999999999</v>
      </c>
      <c r="EC1854" s="1">
        <v>46093.125</v>
      </c>
      <c r="ED1854">
        <v>1.8738999999999999</v>
      </c>
      <c r="EF1854" s="1">
        <v>46093.375</v>
      </c>
      <c r="EG1854">
        <v>116.867</v>
      </c>
      <c r="EI1854" s="1">
        <v>46093.375</v>
      </c>
      <c r="EJ1854">
        <v>116.858</v>
      </c>
      <c r="EL1854" s="1">
        <v>46093.375</v>
      </c>
      <c r="EM1854">
        <v>116.876</v>
      </c>
      <c r="EO1854" s="1">
        <v>46093.083333333336</v>
      </c>
      <c r="EP1854">
        <v>1.2759</v>
      </c>
      <c r="ER1854" s="1">
        <v>46093.083333333336</v>
      </c>
      <c r="ES1854">
        <v>1.2758</v>
      </c>
      <c r="EU1854" s="1">
        <v>46093.083333333336</v>
      </c>
      <c r="EV1854">
        <v>1.2759</v>
      </c>
    </row>
    <row r="1855" spans="1:152" x14ac:dyDescent="0.25">
      <c r="A1855" s="1">
        <v>46092.541666666664</v>
      </c>
      <c r="B1855">
        <v>1.1591</v>
      </c>
      <c r="D1855" s="1">
        <v>46092.5</v>
      </c>
      <c r="E1855">
        <v>1.1581999999999999</v>
      </c>
      <c r="G1855" s="1">
        <v>46092.458333333336</v>
      </c>
      <c r="H1855">
        <v>1.1594</v>
      </c>
      <c r="J1855" s="1">
        <v>46092.958333333336</v>
      </c>
      <c r="K1855">
        <v>1.3382000000000001</v>
      </c>
      <c r="M1855" s="1">
        <v>46092.958333333336</v>
      </c>
      <c r="N1855">
        <v>1.3381000000000001</v>
      </c>
      <c r="P1855" s="1">
        <v>46092.916666666664</v>
      </c>
      <c r="Q1855">
        <v>1.339</v>
      </c>
      <c r="S1855" s="1">
        <v>46093.291666666664</v>
      </c>
      <c r="T1855">
        <v>158.80000000000001</v>
      </c>
      <c r="V1855" s="1">
        <v>46093.291666666664</v>
      </c>
      <c r="W1855">
        <v>158.79</v>
      </c>
      <c r="Y1855" s="1">
        <v>46093.291666666664</v>
      </c>
      <c r="Z1855">
        <v>158.80000000000001</v>
      </c>
      <c r="AB1855" s="1">
        <v>46092.666666666664</v>
      </c>
      <c r="AC1855">
        <v>0.71530000000000005</v>
      </c>
      <c r="AE1855" s="1">
        <v>46092.666666666664</v>
      </c>
      <c r="AF1855">
        <v>0.71530000000000005</v>
      </c>
      <c r="AH1855" s="1">
        <v>46092.666666666664</v>
      </c>
      <c r="AI1855">
        <v>0.71540000000000004</v>
      </c>
      <c r="AK1855" s="1">
        <v>46092.833333333336</v>
      </c>
      <c r="AL1855">
        <v>1.3593</v>
      </c>
      <c r="AN1855" s="1">
        <v>46092.833333333336</v>
      </c>
      <c r="AO1855">
        <v>1.3591</v>
      </c>
      <c r="AQ1855" s="1">
        <v>46092.75</v>
      </c>
      <c r="AR1855">
        <v>1.3592</v>
      </c>
      <c r="AT1855" s="1">
        <v>46093.458333333336</v>
      </c>
      <c r="AU1855">
        <v>0.78100000000000003</v>
      </c>
      <c r="AW1855" s="1">
        <v>46093.458333333336</v>
      </c>
      <c r="AX1855">
        <v>0.78100000000000003</v>
      </c>
      <c r="AZ1855" s="1">
        <v>46093.458333333336</v>
      </c>
      <c r="BA1855">
        <v>0.78110000000000002</v>
      </c>
      <c r="BC1855" s="1">
        <v>46092.833333333336</v>
      </c>
      <c r="BD1855">
        <v>0.59130000000000005</v>
      </c>
      <c r="BF1855" s="1">
        <v>46092.916666666664</v>
      </c>
      <c r="BG1855">
        <v>0.58979999999999999</v>
      </c>
      <c r="BI1855" s="1">
        <v>46092.833333333336</v>
      </c>
      <c r="BJ1855">
        <v>0.59150000000000003</v>
      </c>
      <c r="BL1855" s="1">
        <v>46093.625</v>
      </c>
      <c r="BM1855">
        <v>0.86316999999999999</v>
      </c>
      <c r="BO1855" s="1">
        <v>46093.625</v>
      </c>
      <c r="BP1855">
        <v>0.86312999999999995</v>
      </c>
      <c r="BR1855" s="1">
        <v>46093.625</v>
      </c>
      <c r="BS1855">
        <v>0.86321000000000003</v>
      </c>
      <c r="BU1855" s="1">
        <v>46092.916666666664</v>
      </c>
      <c r="BV1855">
        <v>183.64</v>
      </c>
      <c r="BX1855" s="1">
        <v>46092.875</v>
      </c>
      <c r="BY1855">
        <v>183.77</v>
      </c>
      <c r="CA1855" s="1">
        <v>46092.958333333336</v>
      </c>
      <c r="CB1855">
        <v>183.64</v>
      </c>
      <c r="CD1855" s="1">
        <v>46093.25</v>
      </c>
      <c r="CE1855">
        <v>212.64</v>
      </c>
      <c r="CG1855" s="1">
        <v>46093.208333333336</v>
      </c>
      <c r="CH1855">
        <v>212.697</v>
      </c>
      <c r="CJ1855" s="1">
        <v>46093.25</v>
      </c>
      <c r="CK1855">
        <v>212.65600000000001</v>
      </c>
      <c r="CM1855" s="1">
        <v>46094.25</v>
      </c>
      <c r="CN1855">
        <v>0.90463000000000005</v>
      </c>
      <c r="CP1855" s="1">
        <v>46094.25</v>
      </c>
      <c r="CQ1855">
        <v>0.90454000000000001</v>
      </c>
      <c r="CS1855" s="1">
        <v>46094.291666666664</v>
      </c>
      <c r="CT1855">
        <v>0.90366999999999997</v>
      </c>
      <c r="CV1855" s="1">
        <v>46093.208333333336</v>
      </c>
      <c r="CW1855">
        <v>113.336</v>
      </c>
      <c r="CY1855" s="1">
        <v>46093.25</v>
      </c>
      <c r="CZ1855">
        <v>113.214</v>
      </c>
      <c r="DB1855" s="1">
        <v>46093.208333333336</v>
      </c>
      <c r="DC1855">
        <v>113.346</v>
      </c>
      <c r="DE1855" s="1">
        <v>46093.375</v>
      </c>
      <c r="DF1855">
        <v>203.40700000000001</v>
      </c>
      <c r="DH1855" s="1">
        <v>46093.333333333336</v>
      </c>
      <c r="DI1855">
        <v>203.15299999999999</v>
      </c>
      <c r="DK1855" s="1">
        <v>46093.333333333336</v>
      </c>
      <c r="DL1855">
        <v>203.185</v>
      </c>
      <c r="DN1855" s="1">
        <v>46093.375</v>
      </c>
      <c r="DO1855">
        <v>1.61961</v>
      </c>
      <c r="DQ1855" s="1">
        <v>46093.375</v>
      </c>
      <c r="DR1855">
        <v>1.6195200000000001</v>
      </c>
      <c r="DT1855" s="1">
        <v>46093.375</v>
      </c>
      <c r="DU1855">
        <v>1.6196999999999999</v>
      </c>
      <c r="DW1855" s="1">
        <v>46093.166666666664</v>
      </c>
      <c r="DX1855">
        <v>1.8757999999999999</v>
      </c>
      <c r="DZ1855" s="1">
        <v>46093.166666666664</v>
      </c>
      <c r="EA1855">
        <v>1.8755999999999999</v>
      </c>
      <c r="EC1855" s="1">
        <v>46093.166666666664</v>
      </c>
      <c r="ED1855">
        <v>1.8759999999999999</v>
      </c>
      <c r="EF1855" s="1">
        <v>46093.416666666664</v>
      </c>
      <c r="EG1855">
        <v>116.789</v>
      </c>
      <c r="EI1855" s="1">
        <v>46093.416666666664</v>
      </c>
      <c r="EJ1855">
        <v>116.779</v>
      </c>
      <c r="EL1855" s="1">
        <v>46093.416666666664</v>
      </c>
      <c r="EM1855">
        <v>116.79900000000001</v>
      </c>
      <c r="EO1855" s="1">
        <v>46093.125</v>
      </c>
      <c r="EP1855">
        <v>1.2762</v>
      </c>
      <c r="ER1855" s="1">
        <v>46093.125</v>
      </c>
      <c r="ES1855">
        <v>1.2761</v>
      </c>
      <c r="EU1855" s="1">
        <v>46093.125</v>
      </c>
      <c r="EV1855">
        <v>1.2763</v>
      </c>
    </row>
    <row r="1856" spans="1:152" x14ac:dyDescent="0.25">
      <c r="A1856" s="1">
        <v>46092.583333333336</v>
      </c>
      <c r="B1856">
        <v>1.1581999999999999</v>
      </c>
      <c r="D1856" s="1">
        <v>46092.541666666664</v>
      </c>
      <c r="E1856">
        <v>1.1591</v>
      </c>
      <c r="G1856" s="1">
        <v>46092.5</v>
      </c>
      <c r="H1856">
        <v>1.1583000000000001</v>
      </c>
      <c r="J1856" s="1">
        <v>46093</v>
      </c>
      <c r="K1856">
        <v>1.3383</v>
      </c>
      <c r="M1856" s="1">
        <v>46093</v>
      </c>
      <c r="N1856">
        <v>1.3383</v>
      </c>
      <c r="P1856" s="1">
        <v>46092.958333333336</v>
      </c>
      <c r="Q1856">
        <v>1.3382000000000001</v>
      </c>
      <c r="S1856" s="1">
        <v>46093.333333333336</v>
      </c>
      <c r="T1856">
        <v>158.88</v>
      </c>
      <c r="V1856" s="1">
        <v>46093.333333333336</v>
      </c>
      <c r="W1856">
        <v>158.88</v>
      </c>
      <c r="Y1856" s="1">
        <v>46093.333333333336</v>
      </c>
      <c r="Z1856">
        <v>158.88</v>
      </c>
      <c r="AB1856" s="1">
        <v>46092.708333333336</v>
      </c>
      <c r="AC1856">
        <v>0.71450000000000002</v>
      </c>
      <c r="AE1856" s="1">
        <v>46092.708333333336</v>
      </c>
      <c r="AF1856">
        <v>0.71450000000000002</v>
      </c>
      <c r="AH1856" s="1">
        <v>46092.708333333336</v>
      </c>
      <c r="AI1856">
        <v>0.71450000000000002</v>
      </c>
      <c r="AK1856" s="1">
        <v>46092.875</v>
      </c>
      <c r="AL1856">
        <v>1.3588</v>
      </c>
      <c r="AN1856" s="1">
        <v>46092.875</v>
      </c>
      <c r="AO1856">
        <v>1.3582000000000001</v>
      </c>
      <c r="AQ1856" s="1">
        <v>46092.791666666664</v>
      </c>
      <c r="AR1856">
        <v>1.3585</v>
      </c>
      <c r="AT1856" s="1">
        <v>46093.5</v>
      </c>
      <c r="AU1856">
        <v>0.78200000000000003</v>
      </c>
      <c r="AW1856" s="1">
        <v>46093.5</v>
      </c>
      <c r="AX1856">
        <v>0.78200000000000003</v>
      </c>
      <c r="AZ1856" s="1">
        <v>46093.5</v>
      </c>
      <c r="BA1856">
        <v>0.78210000000000002</v>
      </c>
      <c r="BC1856" s="1">
        <v>46092.875</v>
      </c>
      <c r="BD1856">
        <v>0.59140000000000004</v>
      </c>
      <c r="BF1856" s="1">
        <v>46092.958333333336</v>
      </c>
      <c r="BG1856">
        <v>0.58950000000000002</v>
      </c>
      <c r="BI1856" s="1">
        <v>46092.875</v>
      </c>
      <c r="BJ1856">
        <v>0.5917</v>
      </c>
      <c r="BL1856" s="1">
        <v>46093.666666666664</v>
      </c>
      <c r="BM1856">
        <v>0.86319999999999997</v>
      </c>
      <c r="BO1856" s="1">
        <v>46093.666666666664</v>
      </c>
      <c r="BP1856">
        <v>0.86316000000000004</v>
      </c>
      <c r="BR1856" s="1">
        <v>46093.666666666664</v>
      </c>
      <c r="BS1856">
        <v>0.86324000000000001</v>
      </c>
      <c r="BU1856" s="1">
        <v>46092.958333333336</v>
      </c>
      <c r="BV1856">
        <v>183.63</v>
      </c>
      <c r="BX1856" s="1">
        <v>46092.916666666664</v>
      </c>
      <c r="BY1856">
        <v>183.62</v>
      </c>
      <c r="CA1856" s="1">
        <v>46093</v>
      </c>
      <c r="CB1856">
        <v>183.57</v>
      </c>
      <c r="CD1856" s="1">
        <v>46093.291666666664</v>
      </c>
      <c r="CE1856">
        <v>212.67400000000001</v>
      </c>
      <c r="CG1856" s="1">
        <v>46093.25</v>
      </c>
      <c r="CH1856">
        <v>212.62299999999999</v>
      </c>
      <c r="CJ1856" s="1">
        <v>46093.291666666664</v>
      </c>
      <c r="CK1856">
        <v>212.68700000000001</v>
      </c>
      <c r="CM1856" s="1">
        <v>46094.291666666664</v>
      </c>
      <c r="CN1856">
        <v>0.90358000000000005</v>
      </c>
      <c r="CP1856" s="1">
        <v>46094.291666666664</v>
      </c>
      <c r="CQ1856">
        <v>0.90349000000000002</v>
      </c>
      <c r="CS1856" s="1">
        <v>46094.333333333336</v>
      </c>
      <c r="CT1856">
        <v>0.90259999999999996</v>
      </c>
      <c r="CV1856" s="1">
        <v>46093.25</v>
      </c>
      <c r="CW1856">
        <v>113.22499999999999</v>
      </c>
      <c r="CY1856" s="1">
        <v>46093.291666666664</v>
      </c>
      <c r="CZ1856">
        <v>113.292</v>
      </c>
      <c r="DB1856" s="1">
        <v>46093.25</v>
      </c>
      <c r="DC1856">
        <v>113.236</v>
      </c>
      <c r="DE1856" s="1">
        <v>46093.416666666664</v>
      </c>
      <c r="DF1856">
        <v>203.262</v>
      </c>
      <c r="DH1856" s="1">
        <v>46093.375</v>
      </c>
      <c r="DI1856">
        <v>203.393</v>
      </c>
      <c r="DK1856" s="1">
        <v>46093.375</v>
      </c>
      <c r="DL1856">
        <v>203.42</v>
      </c>
      <c r="DN1856" s="1">
        <v>46093.416666666664</v>
      </c>
      <c r="DO1856">
        <v>1.62009</v>
      </c>
      <c r="DQ1856" s="1">
        <v>46093.416666666664</v>
      </c>
      <c r="DR1856">
        <v>1.62001</v>
      </c>
      <c r="DT1856" s="1">
        <v>46093.416666666664</v>
      </c>
      <c r="DU1856">
        <v>1.6201700000000001</v>
      </c>
      <c r="DW1856" s="1">
        <v>46093.208333333336</v>
      </c>
      <c r="DX1856">
        <v>1.8769</v>
      </c>
      <c r="DZ1856" s="1">
        <v>46093.208333333336</v>
      </c>
      <c r="EA1856">
        <v>1.8767</v>
      </c>
      <c r="EC1856" s="1">
        <v>46093.208333333336</v>
      </c>
      <c r="ED1856">
        <v>1.8771</v>
      </c>
      <c r="EF1856" s="1">
        <v>46093.458333333336</v>
      </c>
      <c r="EG1856">
        <v>116.76</v>
      </c>
      <c r="EI1856" s="1">
        <v>46093.458333333336</v>
      </c>
      <c r="EJ1856">
        <v>116.752</v>
      </c>
      <c r="EL1856" s="1">
        <v>46093.458333333336</v>
      </c>
      <c r="EM1856">
        <v>116.768</v>
      </c>
      <c r="EO1856" s="1">
        <v>46093.166666666664</v>
      </c>
      <c r="EP1856">
        <v>1.2766999999999999</v>
      </c>
      <c r="ER1856" s="1">
        <v>46093.166666666664</v>
      </c>
      <c r="ES1856">
        <v>1.2766</v>
      </c>
      <c r="EU1856" s="1">
        <v>46093.166666666664</v>
      </c>
      <c r="EV1856">
        <v>1.2766999999999999</v>
      </c>
    </row>
    <row r="1857" spans="1:152" x14ac:dyDescent="0.25">
      <c r="A1857" s="1">
        <v>46092.625</v>
      </c>
      <c r="B1857">
        <v>1.1566000000000001</v>
      </c>
      <c r="D1857" s="1">
        <v>46092.583333333336</v>
      </c>
      <c r="E1857">
        <v>1.1580999999999999</v>
      </c>
      <c r="G1857" s="1">
        <v>46092.541666666664</v>
      </c>
      <c r="H1857">
        <v>1.1591</v>
      </c>
      <c r="J1857" s="1">
        <v>46093.041666666664</v>
      </c>
      <c r="K1857">
        <v>1.3389</v>
      </c>
      <c r="M1857" s="1">
        <v>46093.041666666664</v>
      </c>
      <c r="N1857">
        <v>1.3388</v>
      </c>
      <c r="P1857" s="1">
        <v>46093</v>
      </c>
      <c r="Q1857">
        <v>1.3384</v>
      </c>
      <c r="S1857" s="1">
        <v>46093.375</v>
      </c>
      <c r="T1857">
        <v>158.76</v>
      </c>
      <c r="V1857" s="1">
        <v>46093.375</v>
      </c>
      <c r="W1857">
        <v>158.75</v>
      </c>
      <c r="Y1857" s="1">
        <v>46093.375</v>
      </c>
      <c r="Z1857">
        <v>158.76</v>
      </c>
      <c r="AB1857" s="1">
        <v>46092.75</v>
      </c>
      <c r="AC1857">
        <v>0.71499999999999997</v>
      </c>
      <c r="AE1857" s="1">
        <v>46092.75</v>
      </c>
      <c r="AF1857">
        <v>0.71489999999999998</v>
      </c>
      <c r="AH1857" s="1">
        <v>46092.75</v>
      </c>
      <c r="AI1857">
        <v>0.71499999999999997</v>
      </c>
      <c r="AK1857" s="1">
        <v>46092.916666666664</v>
      </c>
      <c r="AL1857">
        <v>1.36</v>
      </c>
      <c r="AN1857" s="1">
        <v>46092.916666666664</v>
      </c>
      <c r="AO1857">
        <v>1.3599000000000001</v>
      </c>
      <c r="AQ1857" s="1">
        <v>46092.833333333336</v>
      </c>
      <c r="AR1857">
        <v>1.3594999999999999</v>
      </c>
      <c r="AT1857" s="1">
        <v>46093.541666666664</v>
      </c>
      <c r="AU1857">
        <v>0.78269999999999995</v>
      </c>
      <c r="AW1857" s="1">
        <v>46093.541666666664</v>
      </c>
      <c r="AX1857">
        <v>0.78259999999999996</v>
      </c>
      <c r="AZ1857" s="1">
        <v>46093.541666666664</v>
      </c>
      <c r="BA1857">
        <v>0.78269999999999995</v>
      </c>
      <c r="BC1857" s="1">
        <v>46092.916666666664</v>
      </c>
      <c r="BD1857">
        <v>0.58989999999999998</v>
      </c>
      <c r="BF1857" s="1">
        <v>46093</v>
      </c>
      <c r="BG1857">
        <v>0.59050000000000002</v>
      </c>
      <c r="BI1857" s="1">
        <v>46092.916666666664</v>
      </c>
      <c r="BJ1857">
        <v>0.58989999999999998</v>
      </c>
      <c r="BL1857" s="1">
        <v>46093.708333333336</v>
      </c>
      <c r="BM1857">
        <v>0.86265999999999998</v>
      </c>
      <c r="BO1857" s="1">
        <v>46093.708333333336</v>
      </c>
      <c r="BP1857">
        <v>0.86262000000000005</v>
      </c>
      <c r="BR1857" s="1">
        <v>46093.708333333336</v>
      </c>
      <c r="BS1857">
        <v>0.86268999999999996</v>
      </c>
      <c r="BU1857" s="1">
        <v>46093</v>
      </c>
      <c r="BV1857">
        <v>183.56</v>
      </c>
      <c r="BX1857" s="1">
        <v>46092.958333333336</v>
      </c>
      <c r="BY1857">
        <v>183.62</v>
      </c>
      <c r="CA1857" s="1">
        <v>46093.041666666664</v>
      </c>
      <c r="CB1857">
        <v>183.51</v>
      </c>
      <c r="CD1857" s="1">
        <v>46093.333333333336</v>
      </c>
      <c r="CE1857">
        <v>212.57400000000001</v>
      </c>
      <c r="CG1857" s="1">
        <v>46093.291666666664</v>
      </c>
      <c r="CH1857">
        <v>212.66</v>
      </c>
      <c r="CJ1857" s="1">
        <v>46093.333333333336</v>
      </c>
      <c r="CK1857">
        <v>212.58799999999999</v>
      </c>
      <c r="CM1857" s="1">
        <v>46094.333333333336</v>
      </c>
      <c r="CN1857">
        <v>0.90254000000000001</v>
      </c>
      <c r="CP1857" s="1">
        <v>46094.333333333336</v>
      </c>
      <c r="CQ1857">
        <v>0.90246999999999999</v>
      </c>
      <c r="CS1857" s="1">
        <v>46094.375</v>
      </c>
      <c r="CT1857">
        <v>0.90310000000000001</v>
      </c>
      <c r="CV1857" s="1">
        <v>46093.291666666664</v>
      </c>
      <c r="CW1857">
        <v>113.301</v>
      </c>
      <c r="CY1857" s="1">
        <v>46093.333333333336</v>
      </c>
      <c r="CZ1857">
        <v>113.352</v>
      </c>
      <c r="DB1857" s="1">
        <v>46093.291666666664</v>
      </c>
      <c r="DC1857">
        <v>113.31100000000001</v>
      </c>
      <c r="DE1857" s="1">
        <v>46093.458333333336</v>
      </c>
      <c r="DF1857">
        <v>203.16900000000001</v>
      </c>
      <c r="DH1857" s="1">
        <v>46093.416666666664</v>
      </c>
      <c r="DI1857">
        <v>203.24799999999999</v>
      </c>
      <c r="DK1857" s="1">
        <v>46093.416666666664</v>
      </c>
      <c r="DL1857">
        <v>203.27699999999999</v>
      </c>
      <c r="DN1857" s="1">
        <v>46093.458333333336</v>
      </c>
      <c r="DO1857">
        <v>1.6192599999999999</v>
      </c>
      <c r="DQ1857" s="1">
        <v>46093.458333333336</v>
      </c>
      <c r="DR1857">
        <v>1.61917</v>
      </c>
      <c r="DT1857" s="1">
        <v>46093.458333333336</v>
      </c>
      <c r="DU1857">
        <v>1.6193599999999999</v>
      </c>
      <c r="DW1857" s="1">
        <v>46093.25</v>
      </c>
      <c r="DX1857">
        <v>1.8779999999999999</v>
      </c>
      <c r="DZ1857" s="1">
        <v>46093.25</v>
      </c>
      <c r="EA1857">
        <v>1.8778999999999999</v>
      </c>
      <c r="EC1857" s="1">
        <v>46093.25</v>
      </c>
      <c r="ED1857">
        <v>1.8782000000000001</v>
      </c>
      <c r="EF1857" s="1">
        <v>46093.5</v>
      </c>
      <c r="EG1857">
        <v>116.842</v>
      </c>
      <c r="EI1857" s="1">
        <v>46093.5</v>
      </c>
      <c r="EJ1857">
        <v>116.83499999999999</v>
      </c>
      <c r="EL1857" s="1">
        <v>46093.5</v>
      </c>
      <c r="EM1857">
        <v>116.849</v>
      </c>
      <c r="EO1857" s="1">
        <v>46093.208333333336</v>
      </c>
      <c r="EP1857">
        <v>1.2762</v>
      </c>
      <c r="ER1857" s="1">
        <v>46093.208333333336</v>
      </c>
      <c r="ES1857">
        <v>1.2762</v>
      </c>
      <c r="EU1857" s="1">
        <v>46093.208333333336</v>
      </c>
      <c r="EV1857">
        <v>1.2763</v>
      </c>
    </row>
    <row r="1858" spans="1:152" x14ac:dyDescent="0.25">
      <c r="A1858" s="1">
        <v>46092.666666666664</v>
      </c>
      <c r="B1858">
        <v>1.1571</v>
      </c>
      <c r="D1858" s="1">
        <v>46092.625</v>
      </c>
      <c r="E1858">
        <v>1.1566000000000001</v>
      </c>
      <c r="G1858" s="1">
        <v>46092.583333333336</v>
      </c>
      <c r="H1858">
        <v>1.1581999999999999</v>
      </c>
      <c r="J1858" s="1">
        <v>46093.083333333336</v>
      </c>
      <c r="K1858">
        <v>1.3371</v>
      </c>
      <c r="M1858" s="1">
        <v>46093.083333333336</v>
      </c>
      <c r="N1858">
        <v>1.337</v>
      </c>
      <c r="P1858" s="1">
        <v>46093.041666666664</v>
      </c>
      <c r="Q1858">
        <v>1.3389</v>
      </c>
      <c r="S1858" s="1">
        <v>46093.416666666664</v>
      </c>
      <c r="T1858">
        <v>158.72</v>
      </c>
      <c r="V1858" s="1">
        <v>46093.416666666664</v>
      </c>
      <c r="W1858">
        <v>158.72</v>
      </c>
      <c r="Y1858" s="1">
        <v>46093.416666666664</v>
      </c>
      <c r="Z1858">
        <v>158.72999999999999</v>
      </c>
      <c r="AB1858" s="1">
        <v>46092.791666666664</v>
      </c>
      <c r="AC1858">
        <v>0.71560000000000001</v>
      </c>
      <c r="AE1858" s="1">
        <v>46092.791666666664</v>
      </c>
      <c r="AF1858">
        <v>0.71560000000000001</v>
      </c>
      <c r="AH1858" s="1">
        <v>46092.791666666664</v>
      </c>
      <c r="AI1858">
        <v>0.7157</v>
      </c>
      <c r="AK1858" s="1">
        <v>46092.958333333336</v>
      </c>
      <c r="AL1858">
        <v>1.3603000000000001</v>
      </c>
      <c r="AN1858" s="1">
        <v>46092.958333333336</v>
      </c>
      <c r="AO1858">
        <v>1.3603000000000001</v>
      </c>
      <c r="AQ1858" s="1">
        <v>46092.875</v>
      </c>
      <c r="AR1858">
        <v>1.3593999999999999</v>
      </c>
      <c r="AT1858" s="1">
        <v>46093.583333333336</v>
      </c>
      <c r="AU1858">
        <v>0.78390000000000004</v>
      </c>
      <c r="AW1858" s="1">
        <v>46093.583333333336</v>
      </c>
      <c r="AX1858">
        <v>0.78380000000000005</v>
      </c>
      <c r="AZ1858" s="1">
        <v>46093.583333333336</v>
      </c>
      <c r="BA1858">
        <v>0.78390000000000004</v>
      </c>
      <c r="BC1858" s="1">
        <v>46092.958333333336</v>
      </c>
      <c r="BD1858">
        <v>0.58950000000000002</v>
      </c>
      <c r="BF1858" s="1">
        <v>46093.041666666664</v>
      </c>
      <c r="BG1858">
        <v>0.5907</v>
      </c>
      <c r="BI1858" s="1">
        <v>46092.958333333336</v>
      </c>
      <c r="BJ1858">
        <v>0.58960000000000001</v>
      </c>
      <c r="BL1858" s="1">
        <v>46093.75</v>
      </c>
      <c r="BM1858">
        <v>0.86282999999999999</v>
      </c>
      <c r="BO1858" s="1">
        <v>46093.75</v>
      </c>
      <c r="BP1858">
        <v>0.86277999999999999</v>
      </c>
      <c r="BR1858" s="1">
        <v>46093.75</v>
      </c>
      <c r="BS1858">
        <v>0.86287999999999998</v>
      </c>
      <c r="BU1858" s="1">
        <v>46093.041666666664</v>
      </c>
      <c r="BV1858">
        <v>183.5</v>
      </c>
      <c r="BX1858" s="1">
        <v>46093</v>
      </c>
      <c r="BY1858">
        <v>183.55</v>
      </c>
      <c r="CA1858" s="1">
        <v>46093.083333333336</v>
      </c>
      <c r="CB1858">
        <v>183.54</v>
      </c>
      <c r="CD1858" s="1">
        <v>46093.375</v>
      </c>
      <c r="CE1858">
        <v>212.62700000000001</v>
      </c>
      <c r="CG1858" s="1">
        <v>46093.333333333336</v>
      </c>
      <c r="CH1858">
        <v>212.56</v>
      </c>
      <c r="CJ1858" s="1">
        <v>46093.375</v>
      </c>
      <c r="CK1858">
        <v>212.64</v>
      </c>
      <c r="CM1858" s="1">
        <v>46094.375</v>
      </c>
      <c r="CN1858">
        <v>0.90302000000000004</v>
      </c>
      <c r="CP1858" s="1">
        <v>46094.375</v>
      </c>
      <c r="CQ1858">
        <v>0.90293999999999996</v>
      </c>
      <c r="CS1858" s="1">
        <v>46094.416666666664</v>
      </c>
      <c r="CT1858">
        <v>0.90314000000000005</v>
      </c>
      <c r="CV1858" s="1">
        <v>46093.333333333336</v>
      </c>
      <c r="CW1858">
        <v>113.36199999999999</v>
      </c>
      <c r="CY1858" s="1">
        <v>46093.375</v>
      </c>
      <c r="CZ1858">
        <v>113.298</v>
      </c>
      <c r="DB1858" s="1">
        <v>46093.333333333336</v>
      </c>
      <c r="DC1858">
        <v>113.372</v>
      </c>
      <c r="DE1858" s="1">
        <v>46093.5</v>
      </c>
      <c r="DF1858">
        <v>203.16800000000001</v>
      </c>
      <c r="DH1858" s="1">
        <v>46093.458333333336</v>
      </c>
      <c r="DI1858">
        <v>203.155</v>
      </c>
      <c r="DK1858" s="1">
        <v>46093.458333333336</v>
      </c>
      <c r="DL1858">
        <v>203.18299999999999</v>
      </c>
      <c r="DN1858" s="1">
        <v>46093.5</v>
      </c>
      <c r="DO1858">
        <v>1.6182099999999999</v>
      </c>
      <c r="DQ1858" s="1">
        <v>46093.5</v>
      </c>
      <c r="DR1858">
        <v>1.6181099999999999</v>
      </c>
      <c r="DT1858" s="1">
        <v>46093.5</v>
      </c>
      <c r="DU1858">
        <v>1.6183000000000001</v>
      </c>
      <c r="DW1858" s="1">
        <v>46093.291666666664</v>
      </c>
      <c r="DX1858">
        <v>1.8771</v>
      </c>
      <c r="DZ1858" s="1">
        <v>46093.291666666664</v>
      </c>
      <c r="EA1858">
        <v>1.8769</v>
      </c>
      <c r="EC1858" s="1">
        <v>46093.291666666664</v>
      </c>
      <c r="ED1858">
        <v>1.8772</v>
      </c>
      <c r="EF1858" s="1">
        <v>46093.541666666664</v>
      </c>
      <c r="EG1858">
        <v>116.857</v>
      </c>
      <c r="EI1858" s="1">
        <v>46093.541666666664</v>
      </c>
      <c r="EJ1858">
        <v>116.849</v>
      </c>
      <c r="EL1858" s="1">
        <v>46093.541666666664</v>
      </c>
      <c r="EM1858">
        <v>116.864</v>
      </c>
      <c r="EO1858" s="1">
        <v>46093.25</v>
      </c>
      <c r="EP1858">
        <v>1.2755000000000001</v>
      </c>
      <c r="ER1858" s="1">
        <v>46093.25</v>
      </c>
      <c r="ES1858">
        <v>1.2755000000000001</v>
      </c>
      <c r="EU1858" s="1">
        <v>46093.25</v>
      </c>
      <c r="EV1858">
        <v>1.2756000000000001</v>
      </c>
    </row>
    <row r="1859" spans="1:152" x14ac:dyDescent="0.25">
      <c r="A1859" s="1">
        <v>46092.708333333336</v>
      </c>
      <c r="B1859">
        <v>1.1571</v>
      </c>
      <c r="D1859" s="1">
        <v>46092.666666666664</v>
      </c>
      <c r="E1859">
        <v>1.1571</v>
      </c>
      <c r="G1859" s="1">
        <v>46092.625</v>
      </c>
      <c r="H1859">
        <v>1.1566000000000001</v>
      </c>
      <c r="J1859" s="1">
        <v>46093.125</v>
      </c>
      <c r="K1859">
        <v>1.3371999999999999</v>
      </c>
      <c r="M1859" s="1">
        <v>46093.125</v>
      </c>
      <c r="N1859">
        <v>1.3371</v>
      </c>
      <c r="P1859" s="1">
        <v>46093.083333333336</v>
      </c>
      <c r="Q1859">
        <v>1.3371</v>
      </c>
      <c r="S1859" s="1">
        <v>46093.458333333336</v>
      </c>
      <c r="T1859">
        <v>158.68</v>
      </c>
      <c r="V1859" s="1">
        <v>46093.458333333336</v>
      </c>
      <c r="W1859">
        <v>158.68</v>
      </c>
      <c r="Y1859" s="1">
        <v>46093.458333333336</v>
      </c>
      <c r="Z1859">
        <v>158.69</v>
      </c>
      <c r="AB1859" s="1">
        <v>46092.833333333336</v>
      </c>
      <c r="AC1859">
        <v>0.71519999999999995</v>
      </c>
      <c r="AE1859" s="1">
        <v>46092.833333333336</v>
      </c>
      <c r="AF1859">
        <v>0.71509999999999996</v>
      </c>
      <c r="AH1859" s="1">
        <v>46092.833333333336</v>
      </c>
      <c r="AI1859">
        <v>0.71530000000000005</v>
      </c>
      <c r="AK1859" s="1">
        <v>46093</v>
      </c>
      <c r="AL1859">
        <v>1.3588</v>
      </c>
      <c r="AN1859" s="1">
        <v>46093</v>
      </c>
      <c r="AO1859">
        <v>1.3587</v>
      </c>
      <c r="AQ1859" s="1">
        <v>46092.916666666664</v>
      </c>
      <c r="AR1859">
        <v>1.36</v>
      </c>
      <c r="AT1859" s="1">
        <v>46093.625</v>
      </c>
      <c r="AU1859">
        <v>0.78439999999999999</v>
      </c>
      <c r="AW1859" s="1">
        <v>46093.625</v>
      </c>
      <c r="AX1859">
        <v>0.78439999999999999</v>
      </c>
      <c r="AZ1859" s="1">
        <v>46093.625</v>
      </c>
      <c r="BA1859">
        <v>0.78449999999999998</v>
      </c>
      <c r="BC1859" s="1">
        <v>46093</v>
      </c>
      <c r="BD1859">
        <v>0.59050000000000002</v>
      </c>
      <c r="BF1859" s="1">
        <v>46093.083333333336</v>
      </c>
      <c r="BG1859">
        <v>0.59040000000000004</v>
      </c>
      <c r="BI1859" s="1">
        <v>46093</v>
      </c>
      <c r="BJ1859">
        <v>0.59050000000000002</v>
      </c>
      <c r="BL1859" s="1">
        <v>46093.791666666664</v>
      </c>
      <c r="BM1859">
        <v>0.86270000000000002</v>
      </c>
      <c r="BO1859" s="1">
        <v>46093.791666666664</v>
      </c>
      <c r="BP1859">
        <v>0.86267000000000005</v>
      </c>
      <c r="BR1859" s="1">
        <v>46093.791666666664</v>
      </c>
      <c r="BS1859">
        <v>0.86273999999999995</v>
      </c>
      <c r="BU1859" s="1">
        <v>46093.083333333336</v>
      </c>
      <c r="BV1859">
        <v>183.53</v>
      </c>
      <c r="BX1859" s="1">
        <v>46093.041666666664</v>
      </c>
      <c r="BY1859">
        <v>183.49</v>
      </c>
      <c r="CA1859" s="1">
        <v>46093.125</v>
      </c>
      <c r="CB1859">
        <v>183.5</v>
      </c>
      <c r="CD1859" s="1">
        <v>46093.416666666664</v>
      </c>
      <c r="CE1859">
        <v>212.566</v>
      </c>
      <c r="CG1859" s="1">
        <v>46093.375</v>
      </c>
      <c r="CH1859">
        <v>212.614</v>
      </c>
      <c r="CJ1859" s="1">
        <v>46093.416666666664</v>
      </c>
      <c r="CK1859">
        <v>212.58199999999999</v>
      </c>
      <c r="CM1859" s="1">
        <v>46094.416666666664</v>
      </c>
      <c r="CN1859">
        <v>0.90307000000000004</v>
      </c>
      <c r="CP1859" s="1">
        <v>46094.416666666664</v>
      </c>
      <c r="CQ1859">
        <v>0.90300000000000002</v>
      </c>
      <c r="CS1859" s="1">
        <v>46094.458333333336</v>
      </c>
      <c r="CT1859">
        <v>0.90273999999999999</v>
      </c>
      <c r="CV1859" s="1">
        <v>46093.375</v>
      </c>
      <c r="CW1859">
        <v>113.307</v>
      </c>
      <c r="CY1859" s="1">
        <v>46093.416666666664</v>
      </c>
      <c r="CZ1859">
        <v>113.22199999999999</v>
      </c>
      <c r="DB1859" s="1">
        <v>46093.375</v>
      </c>
      <c r="DC1859">
        <v>113.31699999999999</v>
      </c>
      <c r="DE1859" s="1">
        <v>46093.541666666664</v>
      </c>
      <c r="DF1859">
        <v>203.13200000000001</v>
      </c>
      <c r="DH1859" s="1">
        <v>46093.5</v>
      </c>
      <c r="DI1859">
        <v>203.154</v>
      </c>
      <c r="DK1859" s="1">
        <v>46093.5</v>
      </c>
      <c r="DL1859">
        <v>203.18100000000001</v>
      </c>
      <c r="DN1859" s="1">
        <v>46093.541666666664</v>
      </c>
      <c r="DO1859">
        <v>1.62402</v>
      </c>
      <c r="DQ1859" s="1">
        <v>46093.541666666664</v>
      </c>
      <c r="DR1859">
        <v>1.6239399999999999</v>
      </c>
      <c r="DT1859" s="1">
        <v>46093.541666666664</v>
      </c>
      <c r="DU1859">
        <v>1.6241000000000001</v>
      </c>
      <c r="DW1859" s="1">
        <v>46093.333333333336</v>
      </c>
      <c r="DX1859">
        <v>1.8752</v>
      </c>
      <c r="DZ1859" s="1">
        <v>46093.333333333336</v>
      </c>
      <c r="EA1859">
        <v>1.8751</v>
      </c>
      <c r="EC1859" s="1">
        <v>46093.333333333336</v>
      </c>
      <c r="ED1859">
        <v>1.8753</v>
      </c>
      <c r="EF1859" s="1">
        <v>46093.583333333336</v>
      </c>
      <c r="EG1859">
        <v>116.96</v>
      </c>
      <c r="EI1859" s="1">
        <v>46093.583333333336</v>
      </c>
      <c r="EJ1859">
        <v>116.952</v>
      </c>
      <c r="EL1859" s="1">
        <v>46093.583333333336</v>
      </c>
      <c r="EM1859">
        <v>116.968</v>
      </c>
      <c r="EO1859" s="1">
        <v>46093.291666666664</v>
      </c>
      <c r="EP1859">
        <v>1.2750999999999999</v>
      </c>
      <c r="ER1859" s="1">
        <v>46093.291666666664</v>
      </c>
      <c r="ES1859">
        <v>1.2749999999999999</v>
      </c>
      <c r="EU1859" s="1">
        <v>46093.291666666664</v>
      </c>
      <c r="EV1859">
        <v>1.2750999999999999</v>
      </c>
    </row>
    <row r="1860" spans="1:152" x14ac:dyDescent="0.25">
      <c r="A1860" s="1">
        <v>46092.75</v>
      </c>
      <c r="B1860">
        <v>1.1572</v>
      </c>
      <c r="D1860" s="1">
        <v>46092.708333333336</v>
      </c>
      <c r="E1860">
        <v>1.1571</v>
      </c>
      <c r="G1860" s="1">
        <v>46092.666666666664</v>
      </c>
      <c r="H1860">
        <v>1.1571</v>
      </c>
      <c r="J1860" s="1">
        <v>46093.166666666664</v>
      </c>
      <c r="K1860">
        <v>1.3363</v>
      </c>
      <c r="M1860" s="1">
        <v>46093.166666666664</v>
      </c>
      <c r="N1860">
        <v>1.3362000000000001</v>
      </c>
      <c r="P1860" s="1">
        <v>46093.125</v>
      </c>
      <c r="Q1860">
        <v>1.3371999999999999</v>
      </c>
      <c r="S1860" s="1">
        <v>46093.5</v>
      </c>
      <c r="T1860">
        <v>158.88999999999999</v>
      </c>
      <c r="V1860" s="1">
        <v>46093.5</v>
      </c>
      <c r="W1860">
        <v>158.88</v>
      </c>
      <c r="Y1860" s="1">
        <v>46093.5</v>
      </c>
      <c r="Z1860">
        <v>158.88999999999999</v>
      </c>
      <c r="AB1860" s="1">
        <v>46092.875</v>
      </c>
      <c r="AC1860">
        <v>0.71540000000000004</v>
      </c>
      <c r="AE1860" s="1">
        <v>46092.875</v>
      </c>
      <c r="AF1860">
        <v>0.71509999999999996</v>
      </c>
      <c r="AH1860" s="1">
        <v>46092.875</v>
      </c>
      <c r="AI1860">
        <v>0.71560000000000001</v>
      </c>
      <c r="AK1860" s="1">
        <v>46093.041666666664</v>
      </c>
      <c r="AL1860">
        <v>1.3582000000000001</v>
      </c>
      <c r="AN1860" s="1">
        <v>46093.041666666664</v>
      </c>
      <c r="AO1860">
        <v>1.3582000000000001</v>
      </c>
      <c r="AQ1860" s="1">
        <v>46092.958333333336</v>
      </c>
      <c r="AR1860">
        <v>1.3604000000000001</v>
      </c>
      <c r="AT1860" s="1">
        <v>46093.666666666664</v>
      </c>
      <c r="AU1860">
        <v>0.78449999999999998</v>
      </c>
      <c r="AW1860" s="1">
        <v>46093.666666666664</v>
      </c>
      <c r="AX1860">
        <v>0.78439999999999999</v>
      </c>
      <c r="AZ1860" s="1">
        <v>46093.666666666664</v>
      </c>
      <c r="BA1860">
        <v>0.78449999999999998</v>
      </c>
      <c r="BC1860" s="1">
        <v>46093.041666666664</v>
      </c>
      <c r="BD1860">
        <v>0.59079999999999999</v>
      </c>
      <c r="BF1860" s="1">
        <v>46093.125</v>
      </c>
      <c r="BG1860">
        <v>0.59060000000000001</v>
      </c>
      <c r="BI1860" s="1">
        <v>46093.041666666664</v>
      </c>
      <c r="BJ1860">
        <v>0.59079999999999999</v>
      </c>
      <c r="BL1860" s="1">
        <v>46093.833333333336</v>
      </c>
      <c r="BM1860">
        <v>0.86270999999999998</v>
      </c>
      <c r="BO1860" s="1">
        <v>46093.833333333336</v>
      </c>
      <c r="BP1860">
        <v>0.86251999999999995</v>
      </c>
      <c r="BR1860" s="1">
        <v>46093.833333333336</v>
      </c>
      <c r="BS1860">
        <v>0.86289000000000005</v>
      </c>
      <c r="BU1860" s="1">
        <v>46093.125</v>
      </c>
      <c r="BV1860">
        <v>183.49</v>
      </c>
      <c r="BX1860" s="1">
        <v>46093.083333333336</v>
      </c>
      <c r="BY1860">
        <v>183.52</v>
      </c>
      <c r="CA1860" s="1">
        <v>46093.166666666664</v>
      </c>
      <c r="CB1860">
        <v>183.53</v>
      </c>
      <c r="CD1860" s="1">
        <v>46093.458333333336</v>
      </c>
      <c r="CE1860">
        <v>212.61199999999999</v>
      </c>
      <c r="CG1860" s="1">
        <v>46093.416666666664</v>
      </c>
      <c r="CH1860">
        <v>212.55</v>
      </c>
      <c r="CJ1860" s="1">
        <v>46093.458333333336</v>
      </c>
      <c r="CK1860">
        <v>212.62700000000001</v>
      </c>
      <c r="CM1860" s="1">
        <v>46094.458333333336</v>
      </c>
      <c r="CN1860">
        <v>0.90268999999999999</v>
      </c>
      <c r="CP1860" s="1">
        <v>46094.458333333336</v>
      </c>
      <c r="CQ1860">
        <v>0.90263000000000004</v>
      </c>
      <c r="CS1860" s="1">
        <v>46094.5</v>
      </c>
      <c r="CT1860">
        <v>0.90342</v>
      </c>
      <c r="CV1860" s="1">
        <v>46093.416666666664</v>
      </c>
      <c r="CW1860">
        <v>113.23099999999999</v>
      </c>
      <c r="CY1860" s="1">
        <v>46093.458333333336</v>
      </c>
      <c r="CZ1860">
        <v>113.248</v>
      </c>
      <c r="DB1860" s="1">
        <v>46093.416666666664</v>
      </c>
      <c r="DC1860">
        <v>113.24</v>
      </c>
      <c r="DE1860" s="1">
        <v>46093.583333333336</v>
      </c>
      <c r="DF1860">
        <v>203.06800000000001</v>
      </c>
      <c r="DH1860" s="1">
        <v>46093.541666666664</v>
      </c>
      <c r="DI1860">
        <v>203.11600000000001</v>
      </c>
      <c r="DK1860" s="1">
        <v>46093.541666666664</v>
      </c>
      <c r="DL1860">
        <v>203.14699999999999</v>
      </c>
      <c r="DN1860" s="1">
        <v>46093.583333333336</v>
      </c>
      <c r="DO1860">
        <v>1.6247499999999999</v>
      </c>
      <c r="DQ1860" s="1">
        <v>46093.583333333336</v>
      </c>
      <c r="DR1860">
        <v>1.62466</v>
      </c>
      <c r="DT1860" s="1">
        <v>46093.583333333336</v>
      </c>
      <c r="DU1860">
        <v>1.6248400000000001</v>
      </c>
      <c r="DW1860" s="1">
        <v>46093.375</v>
      </c>
      <c r="DX1860">
        <v>1.8766</v>
      </c>
      <c r="DZ1860" s="1">
        <v>46093.375</v>
      </c>
      <c r="EA1860">
        <v>1.8764000000000001</v>
      </c>
      <c r="EC1860" s="1">
        <v>46093.375</v>
      </c>
      <c r="ED1860">
        <v>1.8767</v>
      </c>
      <c r="EF1860" s="1">
        <v>46093.625</v>
      </c>
      <c r="EG1860">
        <v>116.91800000000001</v>
      </c>
      <c r="EI1860" s="1">
        <v>46093.625</v>
      </c>
      <c r="EJ1860">
        <v>116.90900000000001</v>
      </c>
      <c r="EL1860" s="1">
        <v>46093.625</v>
      </c>
      <c r="EM1860">
        <v>116.926</v>
      </c>
      <c r="EO1860" s="1">
        <v>46093.333333333336</v>
      </c>
      <c r="EP1860">
        <v>1.2758</v>
      </c>
      <c r="ER1860" s="1">
        <v>46093.333333333336</v>
      </c>
      <c r="ES1860">
        <v>1.2757000000000001</v>
      </c>
      <c r="EU1860" s="1">
        <v>46093.333333333336</v>
      </c>
      <c r="EV1860">
        <v>1.2759</v>
      </c>
    </row>
    <row r="1861" spans="1:152" x14ac:dyDescent="0.25">
      <c r="A1861" s="1">
        <v>46092.791666666664</v>
      </c>
      <c r="B1861">
        <v>1.1573</v>
      </c>
      <c r="D1861" s="1">
        <v>46092.75</v>
      </c>
      <c r="E1861">
        <v>1.1571</v>
      </c>
      <c r="G1861" s="1">
        <v>46092.708333333336</v>
      </c>
      <c r="H1861">
        <v>1.1572</v>
      </c>
      <c r="J1861" s="1">
        <v>46093.208333333336</v>
      </c>
      <c r="K1861">
        <v>1.3368</v>
      </c>
      <c r="M1861" s="1">
        <v>46093.208333333336</v>
      </c>
      <c r="N1861">
        <v>1.3368</v>
      </c>
      <c r="P1861" s="1">
        <v>46093.166666666664</v>
      </c>
      <c r="Q1861">
        <v>1.3363</v>
      </c>
      <c r="S1861" s="1">
        <v>46093.541666666664</v>
      </c>
      <c r="T1861">
        <v>158.99</v>
      </c>
      <c r="V1861" s="1">
        <v>46093.541666666664</v>
      </c>
      <c r="W1861">
        <v>158.97999999999999</v>
      </c>
      <c r="Y1861" s="1">
        <v>46093.541666666664</v>
      </c>
      <c r="Z1861">
        <v>159</v>
      </c>
      <c r="AB1861" s="1">
        <v>46092.916666666664</v>
      </c>
      <c r="AC1861">
        <v>0.71350000000000002</v>
      </c>
      <c r="AE1861" s="1">
        <v>46092.916666666664</v>
      </c>
      <c r="AF1861">
        <v>0.71350000000000002</v>
      </c>
      <c r="AH1861" s="1">
        <v>46092.916666666664</v>
      </c>
      <c r="AI1861">
        <v>0.71360000000000001</v>
      </c>
      <c r="AK1861" s="1">
        <v>46093.083333333336</v>
      </c>
      <c r="AL1861">
        <v>1.3588</v>
      </c>
      <c r="AN1861" s="1">
        <v>46093.083333333336</v>
      </c>
      <c r="AO1861">
        <v>1.3588</v>
      </c>
      <c r="AQ1861" s="1">
        <v>46093</v>
      </c>
      <c r="AR1861">
        <v>1.3588</v>
      </c>
      <c r="AT1861" s="1">
        <v>46093.708333333336</v>
      </c>
      <c r="AU1861">
        <v>0.78449999999999998</v>
      </c>
      <c r="AW1861" s="1">
        <v>46093.708333333336</v>
      </c>
      <c r="AX1861">
        <v>0.78449999999999998</v>
      </c>
      <c r="AZ1861" s="1">
        <v>46093.708333333336</v>
      </c>
      <c r="BA1861">
        <v>0.78459999999999996</v>
      </c>
      <c r="BC1861" s="1">
        <v>46093.083333333336</v>
      </c>
      <c r="BD1861">
        <v>0.59040000000000004</v>
      </c>
      <c r="BF1861" s="1">
        <v>46093.166666666664</v>
      </c>
      <c r="BG1861">
        <v>0.58989999999999998</v>
      </c>
      <c r="BI1861" s="1">
        <v>46093.083333333336</v>
      </c>
      <c r="BJ1861">
        <v>0.59040000000000004</v>
      </c>
      <c r="BL1861" s="1">
        <v>46093.875</v>
      </c>
      <c r="BM1861">
        <v>0.86258000000000001</v>
      </c>
      <c r="BO1861" s="1">
        <v>46093.875</v>
      </c>
      <c r="BP1861">
        <v>0.86216000000000004</v>
      </c>
      <c r="BR1861" s="1">
        <v>46093.875</v>
      </c>
      <c r="BS1861">
        <v>0.86299000000000003</v>
      </c>
      <c r="BU1861" s="1">
        <v>46093.166666666664</v>
      </c>
      <c r="BV1861">
        <v>183.52</v>
      </c>
      <c r="BX1861" s="1">
        <v>46093.125</v>
      </c>
      <c r="BY1861">
        <v>183.48</v>
      </c>
      <c r="CA1861" s="1">
        <v>46093.208333333336</v>
      </c>
      <c r="CB1861">
        <v>183.62</v>
      </c>
      <c r="CD1861" s="1">
        <v>46093.5</v>
      </c>
      <c r="CE1861">
        <v>212.571</v>
      </c>
      <c r="CG1861" s="1">
        <v>46093.458333333336</v>
      </c>
      <c r="CH1861">
        <v>212.59700000000001</v>
      </c>
      <c r="CJ1861" s="1">
        <v>46093.5</v>
      </c>
      <c r="CK1861">
        <v>212.58500000000001</v>
      </c>
      <c r="CM1861" s="1">
        <v>46094.5</v>
      </c>
      <c r="CN1861">
        <v>0.90337000000000001</v>
      </c>
      <c r="CP1861" s="1">
        <v>46094.5</v>
      </c>
      <c r="CQ1861">
        <v>0.90332000000000001</v>
      </c>
      <c r="CS1861" s="1">
        <v>46094.541666666664</v>
      </c>
      <c r="CT1861">
        <v>0.90349000000000002</v>
      </c>
      <c r="CV1861" s="1">
        <v>46093.458333333336</v>
      </c>
      <c r="CW1861">
        <v>113.258</v>
      </c>
      <c r="CY1861" s="1">
        <v>46093.5</v>
      </c>
      <c r="CZ1861">
        <v>113.298</v>
      </c>
      <c r="DB1861" s="1">
        <v>46093.458333333336</v>
      </c>
      <c r="DC1861">
        <v>113.268</v>
      </c>
      <c r="DE1861" s="1">
        <v>46093.625</v>
      </c>
      <c r="DF1861">
        <v>202.96299999999999</v>
      </c>
      <c r="DH1861" s="1">
        <v>46093.583333333336</v>
      </c>
      <c r="DI1861">
        <v>203.054</v>
      </c>
      <c r="DK1861" s="1">
        <v>46093.583333333336</v>
      </c>
      <c r="DL1861">
        <v>203.083</v>
      </c>
      <c r="DN1861" s="1">
        <v>46093.625</v>
      </c>
      <c r="DO1861">
        <v>1.6254599999999999</v>
      </c>
      <c r="DQ1861" s="1">
        <v>46093.625</v>
      </c>
      <c r="DR1861">
        <v>1.62538</v>
      </c>
      <c r="DT1861" s="1">
        <v>46093.625</v>
      </c>
      <c r="DU1861">
        <v>1.6255299999999999</v>
      </c>
      <c r="DW1861" s="1">
        <v>46093.416666666664</v>
      </c>
      <c r="DX1861">
        <v>1.8773</v>
      </c>
      <c r="DZ1861" s="1">
        <v>46093.416666666664</v>
      </c>
      <c r="EA1861">
        <v>1.8771</v>
      </c>
      <c r="EC1861" s="1">
        <v>46093.416666666664</v>
      </c>
      <c r="ED1861">
        <v>1.8774</v>
      </c>
      <c r="EF1861" s="1">
        <v>46093.666666666664</v>
      </c>
      <c r="EG1861">
        <v>116.839</v>
      </c>
      <c r="EI1861" s="1">
        <v>46093.666666666664</v>
      </c>
      <c r="EJ1861">
        <v>116.831</v>
      </c>
      <c r="EL1861" s="1">
        <v>46093.666666666664</v>
      </c>
      <c r="EM1861">
        <v>116.84699999999999</v>
      </c>
      <c r="EO1861" s="1">
        <v>46093.375</v>
      </c>
      <c r="EP1861">
        <v>1.2746999999999999</v>
      </c>
      <c r="ER1861" s="1">
        <v>46093.375</v>
      </c>
      <c r="ES1861">
        <v>1.2746</v>
      </c>
      <c r="EU1861" s="1">
        <v>46093.375</v>
      </c>
      <c r="EV1861">
        <v>1.2746999999999999</v>
      </c>
    </row>
    <row r="1862" spans="1:152" x14ac:dyDescent="0.25">
      <c r="A1862" s="1">
        <v>46092.833333333336</v>
      </c>
      <c r="B1862">
        <v>1.1567000000000001</v>
      </c>
      <c r="D1862" s="1">
        <v>46092.791666666664</v>
      </c>
      <c r="E1862">
        <v>1.1573</v>
      </c>
      <c r="G1862" s="1">
        <v>46092.75</v>
      </c>
      <c r="H1862">
        <v>1.1572</v>
      </c>
      <c r="J1862" s="1">
        <v>46093.25</v>
      </c>
      <c r="K1862">
        <v>1.3382000000000001</v>
      </c>
      <c r="M1862" s="1">
        <v>46093.25</v>
      </c>
      <c r="N1862">
        <v>1.3381000000000001</v>
      </c>
      <c r="P1862" s="1">
        <v>46093.208333333336</v>
      </c>
      <c r="Q1862">
        <v>1.3369</v>
      </c>
      <c r="S1862" s="1">
        <v>46093.583333333336</v>
      </c>
      <c r="T1862">
        <v>159.18</v>
      </c>
      <c r="V1862" s="1">
        <v>46093.583333333336</v>
      </c>
      <c r="W1862">
        <v>159.18</v>
      </c>
      <c r="Y1862" s="1">
        <v>46093.583333333336</v>
      </c>
      <c r="Z1862">
        <v>159.19</v>
      </c>
      <c r="AB1862" s="1">
        <v>46092.958333333336</v>
      </c>
      <c r="AC1862">
        <v>0.71289999999999998</v>
      </c>
      <c r="AE1862" s="1">
        <v>46092.958333333336</v>
      </c>
      <c r="AF1862">
        <v>0.71289999999999998</v>
      </c>
      <c r="AH1862" s="1">
        <v>46092.958333333336</v>
      </c>
      <c r="AI1862">
        <v>0.71289999999999998</v>
      </c>
      <c r="AK1862" s="1">
        <v>46093.125</v>
      </c>
      <c r="AL1862">
        <v>1.3589</v>
      </c>
      <c r="AN1862" s="1">
        <v>46093.125</v>
      </c>
      <c r="AO1862">
        <v>1.3589</v>
      </c>
      <c r="AQ1862" s="1">
        <v>46093.041666666664</v>
      </c>
      <c r="AR1862">
        <v>1.3583000000000001</v>
      </c>
      <c r="AT1862" s="1">
        <v>46093.75</v>
      </c>
      <c r="AU1862">
        <v>0.78559999999999997</v>
      </c>
      <c r="AW1862" s="1">
        <v>46093.75</v>
      </c>
      <c r="AX1862">
        <v>0.78549999999999998</v>
      </c>
      <c r="AZ1862" s="1">
        <v>46093.75</v>
      </c>
      <c r="BA1862">
        <v>0.78559999999999997</v>
      </c>
      <c r="BC1862" s="1">
        <v>46093.125</v>
      </c>
      <c r="BD1862">
        <v>0.5907</v>
      </c>
      <c r="BF1862" s="1">
        <v>46093.208333333336</v>
      </c>
      <c r="BG1862">
        <v>0.58979999999999999</v>
      </c>
      <c r="BI1862" s="1">
        <v>46093.125</v>
      </c>
      <c r="BJ1862">
        <v>0.5907</v>
      </c>
      <c r="BL1862" s="1">
        <v>46093.916666666664</v>
      </c>
      <c r="BM1862">
        <v>0.86285000000000001</v>
      </c>
      <c r="BO1862" s="1">
        <v>46093.916666666664</v>
      </c>
      <c r="BP1862">
        <v>0.86278999999999995</v>
      </c>
      <c r="BR1862" s="1">
        <v>46093.916666666664</v>
      </c>
      <c r="BS1862">
        <v>0.86290999999999995</v>
      </c>
      <c r="BU1862" s="1">
        <v>46093.208333333336</v>
      </c>
      <c r="BV1862">
        <v>183.61</v>
      </c>
      <c r="BX1862" s="1">
        <v>46093.166666666664</v>
      </c>
      <c r="BY1862">
        <v>183.52</v>
      </c>
      <c r="CA1862" s="1">
        <v>46093.25</v>
      </c>
      <c r="CB1862">
        <v>183.52</v>
      </c>
      <c r="CD1862" s="1">
        <v>46093.541666666664</v>
      </c>
      <c r="CE1862">
        <v>212.56399999999999</v>
      </c>
      <c r="CG1862" s="1">
        <v>46093.5</v>
      </c>
      <c r="CH1862">
        <v>212.55699999999999</v>
      </c>
      <c r="CJ1862" s="1">
        <v>46093.541666666664</v>
      </c>
      <c r="CK1862">
        <v>212.58</v>
      </c>
      <c r="CM1862" s="1">
        <v>46094.541666666664</v>
      </c>
      <c r="CN1862">
        <v>0.90324000000000004</v>
      </c>
      <c r="CP1862" s="1">
        <v>46094.541666666664</v>
      </c>
      <c r="CQ1862">
        <v>0.90298999999999996</v>
      </c>
      <c r="CS1862" s="1">
        <v>46094.583333333336</v>
      </c>
      <c r="CT1862">
        <v>0.90381</v>
      </c>
      <c r="CV1862" s="1">
        <v>46093.5</v>
      </c>
      <c r="CW1862">
        <v>113.30800000000001</v>
      </c>
      <c r="CY1862" s="1">
        <v>46093.541666666664</v>
      </c>
      <c r="CZ1862">
        <v>112.84099999999999</v>
      </c>
      <c r="DB1862" s="1">
        <v>46093.5</v>
      </c>
      <c r="DC1862">
        <v>113.319</v>
      </c>
      <c r="DE1862" s="1">
        <v>46093.666666666664</v>
      </c>
      <c r="DF1862">
        <v>202.95500000000001</v>
      </c>
      <c r="DH1862" s="1">
        <v>46093.625</v>
      </c>
      <c r="DI1862">
        <v>202.946</v>
      </c>
      <c r="DK1862" s="1">
        <v>46093.625</v>
      </c>
      <c r="DL1862">
        <v>202.97900000000001</v>
      </c>
      <c r="DN1862" s="1">
        <v>46093.666666666664</v>
      </c>
      <c r="DO1862">
        <v>1.6256699999999999</v>
      </c>
      <c r="DQ1862" s="1">
        <v>46093.666666666664</v>
      </c>
      <c r="DR1862">
        <v>1.62557</v>
      </c>
      <c r="DT1862" s="1">
        <v>46093.666666666664</v>
      </c>
      <c r="DU1862">
        <v>1.6257699999999999</v>
      </c>
      <c r="DW1862" s="1">
        <v>46093.458333333336</v>
      </c>
      <c r="DX1862">
        <v>1.8772</v>
      </c>
      <c r="DZ1862" s="1">
        <v>46093.458333333336</v>
      </c>
      <c r="EA1862">
        <v>1.8771</v>
      </c>
      <c r="EC1862" s="1">
        <v>46093.458333333336</v>
      </c>
      <c r="ED1862">
        <v>1.8774</v>
      </c>
      <c r="EF1862" s="1">
        <v>46093.708333333336</v>
      </c>
      <c r="EG1862">
        <v>116.93899999999999</v>
      </c>
      <c r="EI1862" s="1">
        <v>46093.708333333336</v>
      </c>
      <c r="EJ1862">
        <v>116.93</v>
      </c>
      <c r="EL1862" s="1">
        <v>46093.708333333336</v>
      </c>
      <c r="EM1862">
        <v>116.947</v>
      </c>
      <c r="EO1862" s="1">
        <v>46093.416666666664</v>
      </c>
      <c r="EP1862">
        <v>1.2749999999999999</v>
      </c>
      <c r="ER1862" s="1">
        <v>46093.416666666664</v>
      </c>
      <c r="ES1862">
        <v>1.2749999999999999</v>
      </c>
      <c r="EU1862" s="1">
        <v>46093.416666666664</v>
      </c>
      <c r="EV1862">
        <v>1.2750999999999999</v>
      </c>
    </row>
    <row r="1863" spans="1:152" x14ac:dyDescent="0.25">
      <c r="A1863" s="1">
        <v>46092.875</v>
      </c>
      <c r="B1863">
        <v>1.1574</v>
      </c>
      <c r="D1863" s="1">
        <v>46092.833333333336</v>
      </c>
      <c r="E1863">
        <v>1.1566000000000001</v>
      </c>
      <c r="G1863" s="1">
        <v>46092.791666666664</v>
      </c>
      <c r="H1863">
        <v>1.1574</v>
      </c>
      <c r="J1863" s="1">
        <v>46093.291666666664</v>
      </c>
      <c r="K1863">
        <v>1.3392999999999999</v>
      </c>
      <c r="M1863" s="1">
        <v>46093.291666666664</v>
      </c>
      <c r="N1863">
        <v>1.3391999999999999</v>
      </c>
      <c r="P1863" s="1">
        <v>46093.25</v>
      </c>
      <c r="Q1863">
        <v>1.3382000000000001</v>
      </c>
      <c r="S1863" s="1">
        <v>46093.625</v>
      </c>
      <c r="T1863">
        <v>159.21</v>
      </c>
      <c r="V1863" s="1">
        <v>46093.625</v>
      </c>
      <c r="W1863">
        <v>159.21</v>
      </c>
      <c r="Y1863" s="1">
        <v>46093.625</v>
      </c>
      <c r="Z1863">
        <v>159.22</v>
      </c>
      <c r="AB1863" s="1">
        <v>46093</v>
      </c>
      <c r="AC1863">
        <v>0.71450000000000002</v>
      </c>
      <c r="AE1863" s="1">
        <v>46093</v>
      </c>
      <c r="AF1863">
        <v>0.71440000000000003</v>
      </c>
      <c r="AH1863" s="1">
        <v>46093</v>
      </c>
      <c r="AI1863">
        <v>0.71450000000000002</v>
      </c>
      <c r="AK1863" s="1">
        <v>46093.166666666664</v>
      </c>
      <c r="AL1863">
        <v>1.3592</v>
      </c>
      <c r="AN1863" s="1">
        <v>46093.166666666664</v>
      </c>
      <c r="AO1863">
        <v>1.3592</v>
      </c>
      <c r="AQ1863" s="1">
        <v>46093.083333333336</v>
      </c>
      <c r="AR1863">
        <v>1.3589</v>
      </c>
      <c r="AT1863" s="1">
        <v>46093.791666666664</v>
      </c>
      <c r="AU1863">
        <v>0.78590000000000004</v>
      </c>
      <c r="AW1863" s="1">
        <v>46093.791666666664</v>
      </c>
      <c r="AX1863">
        <v>0.78580000000000005</v>
      </c>
      <c r="AZ1863" s="1">
        <v>46093.791666666664</v>
      </c>
      <c r="BA1863">
        <v>0.78590000000000004</v>
      </c>
      <c r="BC1863" s="1">
        <v>46093.166666666664</v>
      </c>
      <c r="BD1863">
        <v>0.59</v>
      </c>
      <c r="BF1863" s="1">
        <v>46093.25</v>
      </c>
      <c r="BG1863">
        <v>0.59040000000000004</v>
      </c>
      <c r="BI1863" s="1">
        <v>46093.166666666664</v>
      </c>
      <c r="BJ1863">
        <v>0.59</v>
      </c>
      <c r="BL1863" s="1">
        <v>46093.958333333336</v>
      </c>
      <c r="BM1863">
        <v>0.86289000000000005</v>
      </c>
      <c r="BO1863" s="1">
        <v>46093.958333333336</v>
      </c>
      <c r="BP1863">
        <v>0.86282999999999999</v>
      </c>
      <c r="BR1863" s="1">
        <v>46093.958333333336</v>
      </c>
      <c r="BS1863">
        <v>0.86294000000000004</v>
      </c>
      <c r="BU1863" s="1">
        <v>46093.25</v>
      </c>
      <c r="BV1863">
        <v>183.51</v>
      </c>
      <c r="BX1863" s="1">
        <v>46093.208333333336</v>
      </c>
      <c r="BY1863">
        <v>183.6</v>
      </c>
      <c r="CA1863" s="1">
        <v>46093.291666666664</v>
      </c>
      <c r="CB1863">
        <v>183.44</v>
      </c>
      <c r="CD1863" s="1">
        <v>46093.583333333336</v>
      </c>
      <c r="CE1863">
        <v>212.63</v>
      </c>
      <c r="CG1863" s="1">
        <v>46093.541666666664</v>
      </c>
      <c r="CH1863">
        <v>212.54900000000001</v>
      </c>
      <c r="CJ1863" s="1">
        <v>46093.583333333336</v>
      </c>
      <c r="CK1863">
        <v>212.649</v>
      </c>
      <c r="CM1863" s="1">
        <v>46094.583333333336</v>
      </c>
      <c r="CN1863">
        <v>0.90375000000000005</v>
      </c>
      <c r="CP1863" s="1">
        <v>46094.583333333336</v>
      </c>
      <c r="CQ1863">
        <v>0.90369999999999995</v>
      </c>
      <c r="CS1863" s="1">
        <v>46094.625</v>
      </c>
      <c r="CT1863">
        <v>0.90381999999999996</v>
      </c>
      <c r="CV1863" s="1">
        <v>46093.541666666664</v>
      </c>
      <c r="CW1863">
        <v>112.85</v>
      </c>
      <c r="CY1863" s="1">
        <v>46093.583333333336</v>
      </c>
      <c r="CZ1863">
        <v>112.869</v>
      </c>
      <c r="DB1863" s="1">
        <v>46093.541666666664</v>
      </c>
      <c r="DC1863">
        <v>112.86</v>
      </c>
      <c r="DE1863" s="1">
        <v>46093.708333333336</v>
      </c>
      <c r="DF1863">
        <v>203.07599999999999</v>
      </c>
      <c r="DH1863" s="1">
        <v>46093.666666666664</v>
      </c>
      <c r="DI1863">
        <v>202.93899999999999</v>
      </c>
      <c r="DK1863" s="1">
        <v>46093.666666666664</v>
      </c>
      <c r="DL1863">
        <v>202.97</v>
      </c>
      <c r="DN1863" s="1">
        <v>46093.708333333336</v>
      </c>
      <c r="DO1863">
        <v>1.6263099999999999</v>
      </c>
      <c r="DQ1863" s="1">
        <v>46093.708333333336</v>
      </c>
      <c r="DR1863">
        <v>1.62622</v>
      </c>
      <c r="DT1863" s="1">
        <v>46093.708333333336</v>
      </c>
      <c r="DU1863">
        <v>1.62639</v>
      </c>
      <c r="DW1863" s="1">
        <v>46093.5</v>
      </c>
      <c r="DX1863">
        <v>1.8759999999999999</v>
      </c>
      <c r="DZ1863" s="1">
        <v>46093.5</v>
      </c>
      <c r="EA1863">
        <v>1.8758999999999999</v>
      </c>
      <c r="EC1863" s="1">
        <v>46093.5</v>
      </c>
      <c r="ED1863">
        <v>1.8762000000000001</v>
      </c>
      <c r="EF1863" s="1">
        <v>46093.75</v>
      </c>
      <c r="EG1863">
        <v>117.03</v>
      </c>
      <c r="EI1863" s="1">
        <v>46093.75</v>
      </c>
      <c r="EJ1863">
        <v>117.02200000000001</v>
      </c>
      <c r="EL1863" s="1">
        <v>46093.75</v>
      </c>
      <c r="EM1863">
        <v>117.03700000000001</v>
      </c>
      <c r="EO1863" s="1">
        <v>46093.458333333336</v>
      </c>
      <c r="EP1863">
        <v>1.2747999999999999</v>
      </c>
      <c r="ER1863" s="1">
        <v>46093.458333333336</v>
      </c>
      <c r="ES1863">
        <v>1.2747999999999999</v>
      </c>
      <c r="EU1863" s="1">
        <v>46093.458333333336</v>
      </c>
      <c r="EV1863">
        <v>1.2748999999999999</v>
      </c>
    </row>
    <row r="1864" spans="1:152" x14ac:dyDescent="0.25">
      <c r="A1864" s="1">
        <v>46092.916666666664</v>
      </c>
      <c r="B1864">
        <v>1.155</v>
      </c>
      <c r="D1864" s="1">
        <v>46092.875</v>
      </c>
      <c r="E1864">
        <v>1.1573</v>
      </c>
      <c r="G1864" s="1">
        <v>46092.833333333336</v>
      </c>
      <c r="H1864">
        <v>1.1568000000000001</v>
      </c>
      <c r="J1864" s="1">
        <v>46093.333333333336</v>
      </c>
      <c r="K1864">
        <v>1.3380000000000001</v>
      </c>
      <c r="M1864" s="1">
        <v>46093.333333333336</v>
      </c>
      <c r="N1864">
        <v>1.3379000000000001</v>
      </c>
      <c r="P1864" s="1">
        <v>46093.291666666664</v>
      </c>
      <c r="Q1864">
        <v>1.3392999999999999</v>
      </c>
      <c r="S1864" s="1">
        <v>46093.666666666664</v>
      </c>
      <c r="T1864">
        <v>159.21</v>
      </c>
      <c r="V1864" s="1">
        <v>46093.666666666664</v>
      </c>
      <c r="W1864">
        <v>159.21</v>
      </c>
      <c r="Y1864" s="1">
        <v>46093.666666666664</v>
      </c>
      <c r="Z1864">
        <v>159.22</v>
      </c>
      <c r="AB1864" s="1">
        <v>46093.041666666664</v>
      </c>
      <c r="AC1864">
        <v>0.71509999999999996</v>
      </c>
      <c r="AE1864" s="1">
        <v>46093.041666666664</v>
      </c>
      <c r="AF1864">
        <v>0.71499999999999997</v>
      </c>
      <c r="AH1864" s="1">
        <v>46093.041666666664</v>
      </c>
      <c r="AI1864">
        <v>0.71509999999999996</v>
      </c>
      <c r="AK1864" s="1">
        <v>46093.208333333336</v>
      </c>
      <c r="AL1864">
        <v>1.3593999999999999</v>
      </c>
      <c r="AN1864" s="1">
        <v>46093.208333333336</v>
      </c>
      <c r="AO1864">
        <v>1.3593</v>
      </c>
      <c r="AQ1864" s="1">
        <v>46093.125</v>
      </c>
      <c r="AR1864">
        <v>1.359</v>
      </c>
      <c r="AT1864" s="1">
        <v>46093.833333333336</v>
      </c>
      <c r="AU1864">
        <v>0.78600000000000003</v>
      </c>
      <c r="AW1864" s="1">
        <v>46093.833333333336</v>
      </c>
      <c r="AX1864">
        <v>0.78590000000000004</v>
      </c>
      <c r="AZ1864" s="1">
        <v>46093.833333333336</v>
      </c>
      <c r="BA1864">
        <v>0.78620000000000001</v>
      </c>
      <c r="BC1864" s="1">
        <v>46093.208333333336</v>
      </c>
      <c r="BD1864">
        <v>0.58979999999999999</v>
      </c>
      <c r="BF1864" s="1">
        <v>46093.291666666664</v>
      </c>
      <c r="BG1864">
        <v>0.59060000000000001</v>
      </c>
      <c r="BI1864" s="1">
        <v>46093.208333333336</v>
      </c>
      <c r="BJ1864">
        <v>0.58989999999999998</v>
      </c>
      <c r="BL1864" s="1">
        <v>46094</v>
      </c>
      <c r="BM1864">
        <v>0.86233000000000004</v>
      </c>
      <c r="BO1864" s="1">
        <v>46094</v>
      </c>
      <c r="BP1864">
        <v>0.86228000000000005</v>
      </c>
      <c r="BR1864" s="1">
        <v>46094</v>
      </c>
      <c r="BS1864">
        <v>0.86238000000000004</v>
      </c>
      <c r="BU1864" s="1">
        <v>46093.291666666664</v>
      </c>
      <c r="BV1864">
        <v>183.43</v>
      </c>
      <c r="BX1864" s="1">
        <v>46093.25</v>
      </c>
      <c r="BY1864">
        <v>183.5</v>
      </c>
      <c r="CA1864" s="1">
        <v>46093.333333333336</v>
      </c>
      <c r="CB1864">
        <v>183.48</v>
      </c>
      <c r="CD1864" s="1">
        <v>46093.625</v>
      </c>
      <c r="CE1864">
        <v>212.52099999999999</v>
      </c>
      <c r="CG1864" s="1">
        <v>46093.583333333336</v>
      </c>
      <c r="CH1864">
        <v>212.61099999999999</v>
      </c>
      <c r="CJ1864" s="1">
        <v>46093.625</v>
      </c>
      <c r="CK1864">
        <v>212.536</v>
      </c>
      <c r="CM1864" s="1">
        <v>46094.625</v>
      </c>
      <c r="CN1864">
        <v>0.90376999999999996</v>
      </c>
      <c r="CP1864" s="1">
        <v>46094.625</v>
      </c>
      <c r="CQ1864">
        <v>0.90371000000000001</v>
      </c>
      <c r="CS1864" s="1">
        <v>46094.666666666664</v>
      </c>
      <c r="CT1864">
        <v>0.90371000000000001</v>
      </c>
      <c r="CV1864" s="1">
        <v>46093.583333333336</v>
      </c>
      <c r="CW1864">
        <v>112.88</v>
      </c>
      <c r="CY1864" s="1">
        <v>46093.625</v>
      </c>
      <c r="CZ1864">
        <v>112.84699999999999</v>
      </c>
      <c r="DB1864" s="1">
        <v>46093.583333333336</v>
      </c>
      <c r="DC1864">
        <v>112.89</v>
      </c>
      <c r="DE1864" s="1">
        <v>46093.75</v>
      </c>
      <c r="DF1864">
        <v>202.92</v>
      </c>
      <c r="DH1864" s="1">
        <v>46093.708333333336</v>
      </c>
      <c r="DI1864">
        <v>203.06</v>
      </c>
      <c r="DK1864" s="1">
        <v>46093.708333333336</v>
      </c>
      <c r="DL1864">
        <v>203.09299999999999</v>
      </c>
      <c r="DN1864" s="1">
        <v>46093.75</v>
      </c>
      <c r="DO1864">
        <v>1.62592</v>
      </c>
      <c r="DQ1864" s="1">
        <v>46093.75</v>
      </c>
      <c r="DR1864">
        <v>1.62582</v>
      </c>
      <c r="DT1864" s="1">
        <v>46093.75</v>
      </c>
      <c r="DU1864">
        <v>1.62601</v>
      </c>
      <c r="DW1864" s="1">
        <v>46093.541666666664</v>
      </c>
      <c r="DX1864">
        <v>1.8835999999999999</v>
      </c>
      <c r="DZ1864" s="1">
        <v>46093.541666666664</v>
      </c>
      <c r="EA1864">
        <v>1.8835</v>
      </c>
      <c r="EC1864" s="1">
        <v>46093.541666666664</v>
      </c>
      <c r="ED1864">
        <v>1.8837999999999999</v>
      </c>
      <c r="EF1864" s="1">
        <v>46093.791666666664</v>
      </c>
      <c r="EG1864">
        <v>116.95099999999999</v>
      </c>
      <c r="EI1864" s="1">
        <v>46093.791666666664</v>
      </c>
      <c r="EJ1864">
        <v>116.94199999999999</v>
      </c>
      <c r="EL1864" s="1">
        <v>46093.791666666664</v>
      </c>
      <c r="EM1864">
        <v>116.959</v>
      </c>
      <c r="EO1864" s="1">
        <v>46093.5</v>
      </c>
      <c r="EP1864">
        <v>1.2757000000000001</v>
      </c>
      <c r="ER1864" s="1">
        <v>46093.5</v>
      </c>
      <c r="ES1864">
        <v>1.2756000000000001</v>
      </c>
      <c r="EU1864" s="1">
        <v>46093.5</v>
      </c>
      <c r="EV1864">
        <v>1.2757000000000001</v>
      </c>
    </row>
    <row r="1865" spans="1:152" x14ac:dyDescent="0.25">
      <c r="A1865" s="1">
        <v>46092.958333333336</v>
      </c>
      <c r="B1865">
        <v>1.1543000000000001</v>
      </c>
      <c r="D1865" s="1">
        <v>46092.916666666664</v>
      </c>
      <c r="E1865">
        <v>1.155</v>
      </c>
      <c r="G1865" s="1">
        <v>46092.875</v>
      </c>
      <c r="H1865">
        <v>1.1576</v>
      </c>
      <c r="J1865" s="1">
        <v>46093.375</v>
      </c>
      <c r="K1865">
        <v>1.3392999999999999</v>
      </c>
      <c r="M1865" s="1">
        <v>46093.375</v>
      </c>
      <c r="N1865">
        <v>1.3392999999999999</v>
      </c>
      <c r="P1865" s="1">
        <v>46093.333333333336</v>
      </c>
      <c r="Q1865">
        <v>1.3380000000000001</v>
      </c>
      <c r="S1865" s="1">
        <v>46093.708333333336</v>
      </c>
      <c r="T1865">
        <v>159.32</v>
      </c>
      <c r="V1865" s="1">
        <v>46093.708333333336</v>
      </c>
      <c r="W1865">
        <v>159.31</v>
      </c>
      <c r="Y1865" s="1">
        <v>46093.708333333336</v>
      </c>
      <c r="Z1865">
        <v>159.32</v>
      </c>
      <c r="AB1865" s="1">
        <v>46093.083333333336</v>
      </c>
      <c r="AC1865">
        <v>0.71350000000000002</v>
      </c>
      <c r="AE1865" s="1">
        <v>46093.083333333336</v>
      </c>
      <c r="AF1865">
        <v>0.71350000000000002</v>
      </c>
      <c r="AH1865" s="1">
        <v>46093.083333333336</v>
      </c>
      <c r="AI1865">
        <v>0.71350000000000002</v>
      </c>
      <c r="AK1865" s="1">
        <v>46093.25</v>
      </c>
      <c r="AL1865">
        <v>1.3587</v>
      </c>
      <c r="AN1865" s="1">
        <v>46093.25</v>
      </c>
      <c r="AO1865">
        <v>1.3586</v>
      </c>
      <c r="AQ1865" s="1">
        <v>46093.166666666664</v>
      </c>
      <c r="AR1865">
        <v>1.3593</v>
      </c>
      <c r="AT1865" s="1">
        <v>46093.875</v>
      </c>
      <c r="AU1865">
        <v>0.78569999999999995</v>
      </c>
      <c r="AW1865" s="1">
        <v>46093.875</v>
      </c>
      <c r="AX1865">
        <v>0.78539999999999999</v>
      </c>
      <c r="AZ1865" s="1">
        <v>46093.875</v>
      </c>
      <c r="BA1865">
        <v>0.78600000000000003</v>
      </c>
      <c r="BC1865" s="1">
        <v>46093.25</v>
      </c>
      <c r="BD1865">
        <v>0.59040000000000004</v>
      </c>
      <c r="BF1865" s="1">
        <v>46093.333333333336</v>
      </c>
      <c r="BG1865">
        <v>0.59019999999999995</v>
      </c>
      <c r="BI1865" s="1">
        <v>46093.25</v>
      </c>
      <c r="BJ1865">
        <v>0.59050000000000002</v>
      </c>
      <c r="BL1865" s="1">
        <v>46094.041666666664</v>
      </c>
      <c r="BM1865">
        <v>0.86226000000000003</v>
      </c>
      <c r="BO1865" s="1">
        <v>46094.041666666664</v>
      </c>
      <c r="BP1865">
        <v>0.86221000000000003</v>
      </c>
      <c r="BR1865" s="1">
        <v>46094.041666666664</v>
      </c>
      <c r="BS1865">
        <v>0.86231999999999998</v>
      </c>
      <c r="BU1865" s="1">
        <v>46093.333333333336</v>
      </c>
      <c r="BV1865">
        <v>183.47</v>
      </c>
      <c r="BX1865" s="1">
        <v>46093.291666666664</v>
      </c>
      <c r="BY1865">
        <v>183.43</v>
      </c>
      <c r="CA1865" s="1">
        <v>46093.375</v>
      </c>
      <c r="CB1865">
        <v>183.52</v>
      </c>
      <c r="CD1865" s="1">
        <v>46093.666666666664</v>
      </c>
      <c r="CE1865">
        <v>212.51400000000001</v>
      </c>
      <c r="CG1865" s="1">
        <v>46093.625</v>
      </c>
      <c r="CH1865">
        <v>212.50700000000001</v>
      </c>
      <c r="CJ1865" s="1">
        <v>46093.666666666664</v>
      </c>
      <c r="CK1865">
        <v>212.52799999999999</v>
      </c>
      <c r="CM1865" s="1">
        <v>46094.666666666664</v>
      </c>
      <c r="CN1865">
        <v>0.90364999999999995</v>
      </c>
      <c r="CP1865" s="1">
        <v>46094.666666666664</v>
      </c>
      <c r="CQ1865">
        <v>0.90359999999999996</v>
      </c>
      <c r="CS1865" s="1">
        <v>46094.708333333336</v>
      </c>
      <c r="CT1865">
        <v>0.90368999999999999</v>
      </c>
      <c r="CV1865" s="1">
        <v>46093.625</v>
      </c>
      <c r="CW1865">
        <v>112.857</v>
      </c>
      <c r="CY1865" s="1">
        <v>46093.666666666664</v>
      </c>
      <c r="CZ1865">
        <v>112.83199999999999</v>
      </c>
      <c r="DB1865" s="1">
        <v>46093.625</v>
      </c>
      <c r="DC1865">
        <v>112.866</v>
      </c>
      <c r="DE1865" s="1">
        <v>46093.791666666664</v>
      </c>
      <c r="DF1865">
        <v>202.798</v>
      </c>
      <c r="DH1865" s="1">
        <v>46093.75</v>
      </c>
      <c r="DI1865">
        <v>202.90299999999999</v>
      </c>
      <c r="DK1865" s="1">
        <v>46093.75</v>
      </c>
      <c r="DL1865">
        <v>202.93799999999999</v>
      </c>
      <c r="DN1865" s="1">
        <v>46093.791666666664</v>
      </c>
      <c r="DO1865">
        <v>1.6269899999999999</v>
      </c>
      <c r="DQ1865" s="1">
        <v>46093.791666666664</v>
      </c>
      <c r="DR1865">
        <v>1.6268899999999999</v>
      </c>
      <c r="DT1865" s="1">
        <v>46093.791666666664</v>
      </c>
      <c r="DU1865">
        <v>1.6270899999999999</v>
      </c>
      <c r="DW1865" s="1">
        <v>46093.583333333336</v>
      </c>
      <c r="DX1865">
        <v>1.8837999999999999</v>
      </c>
      <c r="DZ1865" s="1">
        <v>46093.583333333336</v>
      </c>
      <c r="EA1865">
        <v>1.8835999999999999</v>
      </c>
      <c r="EC1865" s="1">
        <v>46093.583333333336</v>
      </c>
      <c r="ED1865">
        <v>1.8839999999999999</v>
      </c>
      <c r="EF1865" s="1">
        <v>46093.833333333336</v>
      </c>
      <c r="EG1865">
        <v>116.83799999999999</v>
      </c>
      <c r="EI1865" s="1">
        <v>46093.833333333336</v>
      </c>
      <c r="EJ1865">
        <v>116.795</v>
      </c>
      <c r="EL1865" s="1">
        <v>46093.833333333336</v>
      </c>
      <c r="EM1865">
        <v>116.88</v>
      </c>
      <c r="EO1865" s="1">
        <v>46093.541666666664</v>
      </c>
      <c r="EP1865">
        <v>1.2771999999999999</v>
      </c>
      <c r="ER1865" s="1">
        <v>46093.541666666664</v>
      </c>
      <c r="ES1865">
        <v>1.2770999999999999</v>
      </c>
      <c r="EU1865" s="1">
        <v>46093.541666666664</v>
      </c>
      <c r="EV1865">
        <v>1.2771999999999999</v>
      </c>
    </row>
    <row r="1866" spans="1:152" x14ac:dyDescent="0.25">
      <c r="A1866" s="1">
        <v>46093</v>
      </c>
      <c r="B1866">
        <v>1.1546000000000001</v>
      </c>
      <c r="D1866" s="1">
        <v>46092.958333333336</v>
      </c>
      <c r="E1866">
        <v>1.1541999999999999</v>
      </c>
      <c r="G1866" s="1">
        <v>46092.916666666664</v>
      </c>
      <c r="H1866">
        <v>1.1551</v>
      </c>
      <c r="J1866" s="1">
        <v>46093.416666666664</v>
      </c>
      <c r="K1866">
        <v>1.3391999999999999</v>
      </c>
      <c r="M1866" s="1">
        <v>46093.416666666664</v>
      </c>
      <c r="N1866">
        <v>1.3391999999999999</v>
      </c>
      <c r="P1866" s="1">
        <v>46093.375</v>
      </c>
      <c r="Q1866">
        <v>1.3393999999999999</v>
      </c>
      <c r="S1866" s="1">
        <v>46093.75</v>
      </c>
      <c r="T1866">
        <v>159.4</v>
      </c>
      <c r="V1866" s="1">
        <v>46093.75</v>
      </c>
      <c r="W1866">
        <v>159.4</v>
      </c>
      <c r="Y1866" s="1">
        <v>46093.75</v>
      </c>
      <c r="Z1866">
        <v>159.41</v>
      </c>
      <c r="AB1866" s="1">
        <v>46093.125</v>
      </c>
      <c r="AC1866">
        <v>0.7137</v>
      </c>
      <c r="AE1866" s="1">
        <v>46093.125</v>
      </c>
      <c r="AF1866">
        <v>0.71360000000000001</v>
      </c>
      <c r="AH1866" s="1">
        <v>46093.125</v>
      </c>
      <c r="AI1866">
        <v>0.7137</v>
      </c>
      <c r="AK1866" s="1">
        <v>46093.291666666664</v>
      </c>
      <c r="AL1866">
        <v>1.3587</v>
      </c>
      <c r="AN1866" s="1">
        <v>46093.291666666664</v>
      </c>
      <c r="AO1866">
        <v>1.3586</v>
      </c>
      <c r="AQ1866" s="1">
        <v>46093.208333333336</v>
      </c>
      <c r="AR1866">
        <v>1.3593999999999999</v>
      </c>
      <c r="AT1866" s="1">
        <v>46093.916666666664</v>
      </c>
      <c r="AU1866">
        <v>0.78569999999999995</v>
      </c>
      <c r="AW1866" s="1">
        <v>46093.916666666664</v>
      </c>
      <c r="AX1866">
        <v>0.78559999999999997</v>
      </c>
      <c r="AZ1866" s="1">
        <v>46093.916666666664</v>
      </c>
      <c r="BA1866">
        <v>0.78569999999999995</v>
      </c>
      <c r="BC1866" s="1">
        <v>46093.291666666664</v>
      </c>
      <c r="BD1866">
        <v>0.59060000000000001</v>
      </c>
      <c r="BF1866" s="1">
        <v>46093.375</v>
      </c>
      <c r="BG1866">
        <v>0.59079999999999999</v>
      </c>
      <c r="BI1866" s="1">
        <v>46093.291666666664</v>
      </c>
      <c r="BJ1866">
        <v>0.59060000000000001</v>
      </c>
      <c r="BL1866" s="1">
        <v>46094.083333333336</v>
      </c>
      <c r="BM1866">
        <v>0.86233000000000004</v>
      </c>
      <c r="BO1866" s="1">
        <v>46094.083333333336</v>
      </c>
      <c r="BP1866">
        <v>0.86228000000000005</v>
      </c>
      <c r="BR1866" s="1">
        <v>46094.083333333336</v>
      </c>
      <c r="BS1866">
        <v>0.86238000000000004</v>
      </c>
      <c r="BU1866" s="1">
        <v>46093.375</v>
      </c>
      <c r="BV1866">
        <v>183.51</v>
      </c>
      <c r="BX1866" s="1">
        <v>46093.333333333336</v>
      </c>
      <c r="BY1866">
        <v>183.46</v>
      </c>
      <c r="CA1866" s="1">
        <v>46093.416666666664</v>
      </c>
      <c r="CB1866">
        <v>183.45</v>
      </c>
      <c r="CD1866" s="1">
        <v>46093.708333333336</v>
      </c>
      <c r="CE1866">
        <v>212.78899999999999</v>
      </c>
      <c r="CG1866" s="1">
        <v>46093.666666666664</v>
      </c>
      <c r="CH1866">
        <v>212.5</v>
      </c>
      <c r="CJ1866" s="1">
        <v>46093.708333333336</v>
      </c>
      <c r="CK1866">
        <v>212.804</v>
      </c>
      <c r="CM1866" s="1">
        <v>46094.708333333336</v>
      </c>
      <c r="CN1866">
        <v>0.90364</v>
      </c>
      <c r="CP1866" s="1">
        <v>46094.708333333336</v>
      </c>
      <c r="CQ1866">
        <v>0.90358000000000005</v>
      </c>
      <c r="CS1866" s="1">
        <v>46094.75</v>
      </c>
      <c r="CT1866">
        <v>0.90398000000000001</v>
      </c>
      <c r="CV1866" s="1">
        <v>46093.666666666664</v>
      </c>
      <c r="CW1866">
        <v>112.842</v>
      </c>
      <c r="CY1866" s="1">
        <v>46093.708333333336</v>
      </c>
      <c r="CZ1866">
        <v>112.861</v>
      </c>
      <c r="DB1866" s="1">
        <v>46093.666666666664</v>
      </c>
      <c r="DC1866">
        <v>112.85299999999999</v>
      </c>
      <c r="DE1866" s="1">
        <v>46093.833333333336</v>
      </c>
      <c r="DF1866">
        <v>202.70500000000001</v>
      </c>
      <c r="DH1866" s="1">
        <v>46093.791666666664</v>
      </c>
      <c r="DI1866">
        <v>202.78</v>
      </c>
      <c r="DK1866" s="1">
        <v>46093.791666666664</v>
      </c>
      <c r="DL1866">
        <v>202.816</v>
      </c>
      <c r="DN1866" s="1">
        <v>46093.833333333336</v>
      </c>
      <c r="DO1866">
        <v>1.6267199999999999</v>
      </c>
      <c r="DQ1866" s="1">
        <v>46093.833333333336</v>
      </c>
      <c r="DR1866">
        <v>1.6261399999999999</v>
      </c>
      <c r="DT1866" s="1">
        <v>46093.833333333336</v>
      </c>
      <c r="DU1866">
        <v>1.62731</v>
      </c>
      <c r="DW1866" s="1">
        <v>46093.625</v>
      </c>
      <c r="DX1866">
        <v>1.8831</v>
      </c>
      <c r="DZ1866" s="1">
        <v>46093.625</v>
      </c>
      <c r="EA1866">
        <v>1.883</v>
      </c>
      <c r="EC1866" s="1">
        <v>46093.625</v>
      </c>
      <c r="ED1866">
        <v>1.8832</v>
      </c>
      <c r="EF1866" s="1">
        <v>46093.875</v>
      </c>
      <c r="EG1866">
        <v>116.86799999999999</v>
      </c>
      <c r="EI1866" s="1">
        <v>46093.875</v>
      </c>
      <c r="EJ1866">
        <v>116.782</v>
      </c>
      <c r="EL1866" s="1">
        <v>46093.875</v>
      </c>
      <c r="EM1866">
        <v>116.953</v>
      </c>
      <c r="EO1866" s="1">
        <v>46093.583333333336</v>
      </c>
      <c r="EP1866">
        <v>1.2779</v>
      </c>
      <c r="ER1866" s="1">
        <v>46093.583333333336</v>
      </c>
      <c r="ES1866">
        <v>1.2778</v>
      </c>
      <c r="EU1866" s="1">
        <v>46093.583333333336</v>
      </c>
      <c r="EV1866">
        <v>1.278</v>
      </c>
    </row>
    <row r="1867" spans="1:152" x14ac:dyDescent="0.25">
      <c r="A1867" s="1">
        <v>46093.041666666664</v>
      </c>
      <c r="B1867">
        <v>1.1551</v>
      </c>
      <c r="D1867" s="1">
        <v>46093</v>
      </c>
      <c r="E1867">
        <v>1.1546000000000001</v>
      </c>
      <c r="G1867" s="1">
        <v>46092.958333333336</v>
      </c>
      <c r="H1867">
        <v>1.1543000000000001</v>
      </c>
      <c r="J1867" s="1">
        <v>46093.458333333336</v>
      </c>
      <c r="K1867">
        <v>1.3399000000000001</v>
      </c>
      <c r="M1867" s="1">
        <v>46093.458333333336</v>
      </c>
      <c r="N1867">
        <v>1.3398000000000001</v>
      </c>
      <c r="P1867" s="1">
        <v>46093.416666666664</v>
      </c>
      <c r="Q1867">
        <v>1.3392999999999999</v>
      </c>
      <c r="S1867" s="1">
        <v>46093.791666666664</v>
      </c>
      <c r="T1867">
        <v>159.38</v>
      </c>
      <c r="V1867" s="1">
        <v>46093.791666666664</v>
      </c>
      <c r="W1867">
        <v>159.37</v>
      </c>
      <c r="Y1867" s="1">
        <v>46093.791666666664</v>
      </c>
      <c r="Z1867">
        <v>159.38</v>
      </c>
      <c r="AB1867" s="1">
        <v>46093.166666666664</v>
      </c>
      <c r="AC1867">
        <v>0.71240000000000003</v>
      </c>
      <c r="AE1867" s="1">
        <v>46093.166666666664</v>
      </c>
      <c r="AF1867">
        <v>0.71230000000000004</v>
      </c>
      <c r="AH1867" s="1">
        <v>46093.166666666664</v>
      </c>
      <c r="AI1867">
        <v>0.71240000000000003</v>
      </c>
      <c r="AK1867" s="1">
        <v>46093.333333333336</v>
      </c>
      <c r="AL1867">
        <v>1.3587</v>
      </c>
      <c r="AN1867" s="1">
        <v>46093.333333333336</v>
      </c>
      <c r="AO1867">
        <v>1.3587</v>
      </c>
      <c r="AQ1867" s="1">
        <v>46093.25</v>
      </c>
      <c r="AR1867">
        <v>1.3587</v>
      </c>
      <c r="AT1867" s="1">
        <v>46093.958333333336</v>
      </c>
      <c r="AU1867">
        <v>0.78549999999999998</v>
      </c>
      <c r="AW1867" s="1">
        <v>46093.958333333336</v>
      </c>
      <c r="AX1867">
        <v>0.78539999999999999</v>
      </c>
      <c r="AZ1867" s="1">
        <v>46093.958333333336</v>
      </c>
      <c r="BA1867">
        <v>0.78549999999999998</v>
      </c>
      <c r="BC1867" s="1">
        <v>46093.333333333336</v>
      </c>
      <c r="BD1867">
        <v>0.59019999999999995</v>
      </c>
      <c r="BF1867" s="1">
        <v>46093.416666666664</v>
      </c>
      <c r="BG1867">
        <v>0.59050000000000002</v>
      </c>
      <c r="BI1867" s="1">
        <v>46093.333333333336</v>
      </c>
      <c r="BJ1867">
        <v>0.59030000000000005</v>
      </c>
      <c r="BL1867" s="1">
        <v>46094.125</v>
      </c>
      <c r="BM1867">
        <v>0.86236000000000002</v>
      </c>
      <c r="BO1867" s="1">
        <v>46094.125</v>
      </c>
      <c r="BP1867">
        <v>0.86229999999999996</v>
      </c>
      <c r="BR1867" s="1">
        <v>46094.125</v>
      </c>
      <c r="BS1867">
        <v>0.86243000000000003</v>
      </c>
      <c r="BU1867" s="1">
        <v>46093.416666666664</v>
      </c>
      <c r="BV1867">
        <v>183.44</v>
      </c>
      <c r="BX1867" s="1">
        <v>46093.375</v>
      </c>
      <c r="BY1867">
        <v>183.51</v>
      </c>
      <c r="CA1867" s="1">
        <v>46093.458333333336</v>
      </c>
      <c r="CB1867">
        <v>183.4</v>
      </c>
      <c r="CD1867" s="1">
        <v>46093.75</v>
      </c>
      <c r="CE1867">
        <v>212.68</v>
      </c>
      <c r="CG1867" s="1">
        <v>46093.708333333336</v>
      </c>
      <c r="CH1867">
        <v>212.774</v>
      </c>
      <c r="CJ1867" s="1">
        <v>46093.75</v>
      </c>
      <c r="CK1867">
        <v>212.69300000000001</v>
      </c>
      <c r="CM1867" s="1">
        <v>46094.75</v>
      </c>
      <c r="CN1867">
        <v>0.90393000000000001</v>
      </c>
      <c r="CP1867" s="1">
        <v>46094.75</v>
      </c>
      <c r="CQ1867">
        <v>0.90386999999999995</v>
      </c>
      <c r="CS1867" s="1">
        <v>46094.791666666664</v>
      </c>
      <c r="CT1867">
        <v>0.90373999999999999</v>
      </c>
      <c r="CV1867" s="1">
        <v>46093.708333333336</v>
      </c>
      <c r="CW1867">
        <v>112.871</v>
      </c>
      <c r="CY1867" s="1">
        <v>46093.75</v>
      </c>
      <c r="CZ1867">
        <v>112.855</v>
      </c>
      <c r="DB1867" s="1">
        <v>46093.708333333336</v>
      </c>
      <c r="DC1867">
        <v>112.881</v>
      </c>
      <c r="DE1867" s="1">
        <v>46093.875</v>
      </c>
      <c r="DF1867">
        <v>202.798</v>
      </c>
      <c r="DH1867" s="1">
        <v>46093.833333333336</v>
      </c>
      <c r="DI1867">
        <v>202.62700000000001</v>
      </c>
      <c r="DK1867" s="1">
        <v>46093.833333333336</v>
      </c>
      <c r="DL1867">
        <v>202.78399999999999</v>
      </c>
      <c r="DN1867" s="1">
        <v>46093.875</v>
      </c>
      <c r="DO1867">
        <v>1.62758</v>
      </c>
      <c r="DQ1867" s="1">
        <v>46093.875</v>
      </c>
      <c r="DR1867">
        <v>1.62693</v>
      </c>
      <c r="DT1867" s="1">
        <v>46093.875</v>
      </c>
      <c r="DU1867">
        <v>1.62822</v>
      </c>
      <c r="DW1867" s="1">
        <v>46093.666666666664</v>
      </c>
      <c r="DX1867">
        <v>1.8833</v>
      </c>
      <c r="DZ1867" s="1">
        <v>46093.666666666664</v>
      </c>
      <c r="EA1867">
        <v>1.8832</v>
      </c>
      <c r="EC1867" s="1">
        <v>46093.666666666664</v>
      </c>
      <c r="ED1867">
        <v>1.8834</v>
      </c>
      <c r="EF1867" s="1">
        <v>46093.916666666664</v>
      </c>
      <c r="EG1867">
        <v>116.81100000000001</v>
      </c>
      <c r="EI1867" s="1">
        <v>46093.916666666664</v>
      </c>
      <c r="EJ1867">
        <v>116.798</v>
      </c>
      <c r="EL1867" s="1">
        <v>46093.916666666664</v>
      </c>
      <c r="EM1867">
        <v>116.825</v>
      </c>
      <c r="EO1867" s="1">
        <v>46093.625</v>
      </c>
      <c r="EP1867">
        <v>1.2781</v>
      </c>
      <c r="ER1867" s="1">
        <v>46093.625</v>
      </c>
      <c r="ES1867">
        <v>1.278</v>
      </c>
      <c r="EU1867" s="1">
        <v>46093.625</v>
      </c>
      <c r="EV1867">
        <v>1.2781</v>
      </c>
    </row>
    <row r="1868" spans="1:152" x14ac:dyDescent="0.25">
      <c r="A1868" s="1">
        <v>46093.083333333336</v>
      </c>
      <c r="B1868">
        <v>1.1538999999999999</v>
      </c>
      <c r="D1868" s="1">
        <v>46093.041666666664</v>
      </c>
      <c r="E1868">
        <v>1.1551</v>
      </c>
      <c r="G1868" s="1">
        <v>46093</v>
      </c>
      <c r="H1868">
        <v>1.1547000000000001</v>
      </c>
      <c r="J1868" s="1">
        <v>46093.5</v>
      </c>
      <c r="K1868">
        <v>1.3379000000000001</v>
      </c>
      <c r="M1868" s="1">
        <v>46093.5</v>
      </c>
      <c r="N1868">
        <v>1.3378000000000001</v>
      </c>
      <c r="P1868" s="1">
        <v>46093.458333333336</v>
      </c>
      <c r="Q1868">
        <v>1.3399000000000001</v>
      </c>
      <c r="S1868" s="1">
        <v>46093.833333333336</v>
      </c>
      <c r="T1868">
        <v>159.35</v>
      </c>
      <c r="V1868" s="1">
        <v>46093.833333333336</v>
      </c>
      <c r="W1868">
        <v>159.33000000000001</v>
      </c>
      <c r="Y1868" s="1">
        <v>46093.833333333336</v>
      </c>
      <c r="Z1868">
        <v>159.36000000000001</v>
      </c>
      <c r="AB1868" s="1">
        <v>46093.208333333336</v>
      </c>
      <c r="AC1868">
        <v>0.71230000000000004</v>
      </c>
      <c r="AE1868" s="1">
        <v>46093.208333333336</v>
      </c>
      <c r="AF1868">
        <v>0.71230000000000004</v>
      </c>
      <c r="AH1868" s="1">
        <v>46093.208333333336</v>
      </c>
      <c r="AI1868">
        <v>0.71230000000000004</v>
      </c>
      <c r="AK1868" s="1">
        <v>46093.375</v>
      </c>
      <c r="AL1868">
        <v>1.3586</v>
      </c>
      <c r="AN1868" s="1">
        <v>46093.375</v>
      </c>
      <c r="AO1868">
        <v>1.3586</v>
      </c>
      <c r="AQ1868" s="1">
        <v>46093.291666666664</v>
      </c>
      <c r="AR1868">
        <v>1.3587</v>
      </c>
      <c r="AT1868" s="1">
        <v>46094</v>
      </c>
      <c r="AU1868">
        <v>0.78510000000000002</v>
      </c>
      <c r="AW1868" s="1">
        <v>46094</v>
      </c>
      <c r="AX1868">
        <v>0.78510000000000002</v>
      </c>
      <c r="AZ1868" s="1">
        <v>46094</v>
      </c>
      <c r="BA1868">
        <v>0.78520000000000001</v>
      </c>
      <c r="BC1868" s="1">
        <v>46093.375</v>
      </c>
      <c r="BD1868">
        <v>0.59079999999999999</v>
      </c>
      <c r="BF1868" s="1">
        <v>46093.458333333336</v>
      </c>
      <c r="BG1868">
        <v>0.59030000000000005</v>
      </c>
      <c r="BI1868" s="1">
        <v>46093.375</v>
      </c>
      <c r="BJ1868">
        <v>0.59089999999999998</v>
      </c>
      <c r="BL1868" s="1">
        <v>46094.166666666664</v>
      </c>
      <c r="BM1868">
        <v>0.86287000000000003</v>
      </c>
      <c r="BO1868" s="1">
        <v>46094.166666666664</v>
      </c>
      <c r="BP1868">
        <v>0.86280999999999997</v>
      </c>
      <c r="BR1868" s="1">
        <v>46094.166666666664</v>
      </c>
      <c r="BS1868">
        <v>0.86292000000000002</v>
      </c>
      <c r="BU1868" s="1">
        <v>46093.458333333336</v>
      </c>
      <c r="BV1868">
        <v>183.39</v>
      </c>
      <c r="BX1868" s="1">
        <v>46093.416666666664</v>
      </c>
      <c r="BY1868">
        <v>183.43</v>
      </c>
      <c r="CA1868" s="1">
        <v>46093.5</v>
      </c>
      <c r="CB1868">
        <v>183.36</v>
      </c>
      <c r="CD1868" s="1">
        <v>46093.791666666664</v>
      </c>
      <c r="CE1868">
        <v>212.72800000000001</v>
      </c>
      <c r="CG1868" s="1">
        <v>46093.75</v>
      </c>
      <c r="CH1868">
        <v>212.66800000000001</v>
      </c>
      <c r="CJ1868" s="1">
        <v>46093.791666666664</v>
      </c>
      <c r="CK1868">
        <v>212.745</v>
      </c>
      <c r="CM1868" s="1">
        <v>46094.791666666664</v>
      </c>
      <c r="CN1868">
        <v>0.90368999999999999</v>
      </c>
      <c r="CP1868" s="1">
        <v>46094.791666666664</v>
      </c>
      <c r="CQ1868">
        <v>0.90363000000000004</v>
      </c>
      <c r="CS1868" s="1">
        <v>46094.833333333336</v>
      </c>
      <c r="CT1868">
        <v>0.90420999999999996</v>
      </c>
      <c r="CV1868" s="1">
        <v>46093.75</v>
      </c>
      <c r="CW1868">
        <v>112.866</v>
      </c>
      <c r="CY1868" s="1">
        <v>46093.791666666664</v>
      </c>
      <c r="CZ1868">
        <v>112.788</v>
      </c>
      <c r="DB1868" s="1">
        <v>46093.75</v>
      </c>
      <c r="DC1868">
        <v>112.876</v>
      </c>
      <c r="DE1868" s="1">
        <v>46093.916666666664</v>
      </c>
      <c r="DF1868">
        <v>202.732</v>
      </c>
      <c r="DH1868" s="1">
        <v>46093.875</v>
      </c>
      <c r="DI1868">
        <v>202.613</v>
      </c>
      <c r="DK1868" s="1">
        <v>46093.875</v>
      </c>
      <c r="DL1868">
        <v>202.98400000000001</v>
      </c>
      <c r="DN1868" s="1">
        <v>46093.916666666664</v>
      </c>
      <c r="DO1868">
        <v>1.6271500000000001</v>
      </c>
      <c r="DQ1868" s="1">
        <v>46093.916666666664</v>
      </c>
      <c r="DR1868">
        <v>1.62703</v>
      </c>
      <c r="DT1868" s="1">
        <v>46093.916666666664</v>
      </c>
      <c r="DU1868">
        <v>1.62727</v>
      </c>
      <c r="DW1868" s="1">
        <v>46093.708333333336</v>
      </c>
      <c r="DX1868">
        <v>1.8852</v>
      </c>
      <c r="DZ1868" s="1">
        <v>46093.708333333336</v>
      </c>
      <c r="EA1868">
        <v>1.8851</v>
      </c>
      <c r="EC1868" s="1">
        <v>46093.708333333336</v>
      </c>
      <c r="ED1868">
        <v>1.8854</v>
      </c>
      <c r="EF1868" s="1">
        <v>46093.958333333336</v>
      </c>
      <c r="EG1868">
        <v>116.807</v>
      </c>
      <c r="EI1868" s="1">
        <v>46093.958333333336</v>
      </c>
      <c r="EJ1868">
        <v>116.79600000000001</v>
      </c>
      <c r="EL1868" s="1">
        <v>46093.958333333336</v>
      </c>
      <c r="EM1868">
        <v>116.81699999999999</v>
      </c>
      <c r="EO1868" s="1">
        <v>46093.666666666664</v>
      </c>
      <c r="EP1868">
        <v>1.2782</v>
      </c>
      <c r="ER1868" s="1">
        <v>46093.666666666664</v>
      </c>
      <c r="ES1868">
        <v>1.2781</v>
      </c>
      <c r="EU1868" s="1">
        <v>46093.666666666664</v>
      </c>
      <c r="EV1868">
        <v>1.2782</v>
      </c>
    </row>
    <row r="1869" spans="1:152" x14ac:dyDescent="0.25">
      <c r="A1869" s="1">
        <v>46093.125</v>
      </c>
      <c r="B1869">
        <v>1.1537999999999999</v>
      </c>
      <c r="D1869" s="1">
        <v>46093.083333333336</v>
      </c>
      <c r="E1869">
        <v>1.1537999999999999</v>
      </c>
      <c r="G1869" s="1">
        <v>46093.041666666664</v>
      </c>
      <c r="H1869">
        <v>1.1551</v>
      </c>
      <c r="J1869" s="1">
        <v>46093.541666666664</v>
      </c>
      <c r="K1869">
        <v>1.337</v>
      </c>
      <c r="M1869" s="1">
        <v>46093.541666666664</v>
      </c>
      <c r="N1869">
        <v>1.3369</v>
      </c>
      <c r="P1869" s="1">
        <v>46093.5</v>
      </c>
      <c r="Q1869">
        <v>1.3379000000000001</v>
      </c>
      <c r="S1869" s="1">
        <v>46093.875</v>
      </c>
      <c r="T1869">
        <v>159.36000000000001</v>
      </c>
      <c r="V1869" s="1">
        <v>46093.875</v>
      </c>
      <c r="W1869">
        <v>159.31</v>
      </c>
      <c r="Y1869" s="1">
        <v>46093.875</v>
      </c>
      <c r="Z1869">
        <v>159.41</v>
      </c>
      <c r="AB1869" s="1">
        <v>46093.25</v>
      </c>
      <c r="AC1869">
        <v>0.71250000000000002</v>
      </c>
      <c r="AE1869" s="1">
        <v>46093.25</v>
      </c>
      <c r="AF1869">
        <v>0.71250000000000002</v>
      </c>
      <c r="AH1869" s="1">
        <v>46093.25</v>
      </c>
      <c r="AI1869">
        <v>0.71260000000000001</v>
      </c>
      <c r="AK1869" s="1">
        <v>46093.416666666664</v>
      </c>
      <c r="AL1869">
        <v>1.3592</v>
      </c>
      <c r="AN1869" s="1">
        <v>46093.416666666664</v>
      </c>
      <c r="AO1869">
        <v>1.3592</v>
      </c>
      <c r="AQ1869" s="1">
        <v>46093.333333333336</v>
      </c>
      <c r="AR1869">
        <v>1.3588</v>
      </c>
      <c r="AT1869" s="1">
        <v>46094.041666666664</v>
      </c>
      <c r="AU1869">
        <v>0.78580000000000005</v>
      </c>
      <c r="AW1869" s="1">
        <v>46094.041666666664</v>
      </c>
      <c r="AX1869">
        <v>0.78569999999999995</v>
      </c>
      <c r="AZ1869" s="1">
        <v>46094.041666666664</v>
      </c>
      <c r="BA1869">
        <v>0.78580000000000005</v>
      </c>
      <c r="BC1869" s="1">
        <v>46093.416666666664</v>
      </c>
      <c r="BD1869">
        <v>0.59050000000000002</v>
      </c>
      <c r="BF1869" s="1">
        <v>46093.5</v>
      </c>
      <c r="BG1869">
        <v>0.58940000000000003</v>
      </c>
      <c r="BI1869" s="1">
        <v>46093.416666666664</v>
      </c>
      <c r="BJ1869">
        <v>0.59050000000000002</v>
      </c>
      <c r="BL1869" s="1">
        <v>46094.208333333336</v>
      </c>
      <c r="BM1869">
        <v>0.86262000000000005</v>
      </c>
      <c r="BO1869" s="1">
        <v>46094.208333333336</v>
      </c>
      <c r="BP1869">
        <v>0.86256999999999995</v>
      </c>
      <c r="BR1869" s="1">
        <v>46094.208333333336</v>
      </c>
      <c r="BS1869">
        <v>0.86267000000000005</v>
      </c>
      <c r="BU1869" s="1">
        <v>46093.5</v>
      </c>
      <c r="BV1869">
        <v>183.36</v>
      </c>
      <c r="BX1869" s="1">
        <v>46093.458333333336</v>
      </c>
      <c r="BY1869">
        <v>183.39</v>
      </c>
      <c r="CA1869" s="1">
        <v>46093.541666666664</v>
      </c>
      <c r="CB1869">
        <v>183.28</v>
      </c>
      <c r="CD1869" s="1">
        <v>46093.833333333336</v>
      </c>
      <c r="CE1869">
        <v>212.625</v>
      </c>
      <c r="CG1869" s="1">
        <v>46093.791666666664</v>
      </c>
      <c r="CH1869">
        <v>212.71100000000001</v>
      </c>
      <c r="CJ1869" s="1">
        <v>46093.833333333336</v>
      </c>
      <c r="CK1869">
        <v>212.68899999999999</v>
      </c>
      <c r="CM1869" s="1">
        <v>46094.833333333336</v>
      </c>
      <c r="CN1869">
        <v>0.90339999999999998</v>
      </c>
      <c r="CP1869" s="1">
        <v>46094.833333333336</v>
      </c>
      <c r="CQ1869">
        <v>0.90258000000000005</v>
      </c>
      <c r="CS1869" s="1">
        <v>46096.75</v>
      </c>
      <c r="CT1869">
        <v>0.90478999999999998</v>
      </c>
      <c r="CV1869" s="1">
        <v>46093.791666666664</v>
      </c>
      <c r="CW1869">
        <v>112.79900000000001</v>
      </c>
      <c r="CY1869" s="1">
        <v>46093.833333333336</v>
      </c>
      <c r="CZ1869">
        <v>112.73099999999999</v>
      </c>
      <c r="DB1869" s="1">
        <v>46093.791666666664</v>
      </c>
      <c r="DC1869">
        <v>112.81</v>
      </c>
      <c r="DE1869" s="1">
        <v>46093.958333333336</v>
      </c>
      <c r="DF1869">
        <v>202.72200000000001</v>
      </c>
      <c r="DH1869" s="1">
        <v>46093.916666666664</v>
      </c>
      <c r="DI1869">
        <v>202.703</v>
      </c>
      <c r="DK1869" s="1">
        <v>46093.916666666664</v>
      </c>
      <c r="DL1869">
        <v>202.76</v>
      </c>
      <c r="DN1869" s="1">
        <v>46093.958333333336</v>
      </c>
      <c r="DO1869">
        <v>1.6282399999999999</v>
      </c>
      <c r="DQ1869" s="1">
        <v>46093.958333333336</v>
      </c>
      <c r="DR1869">
        <v>1.6281399999999999</v>
      </c>
      <c r="DT1869" s="1">
        <v>46093.958333333336</v>
      </c>
      <c r="DU1869">
        <v>1.6283300000000001</v>
      </c>
      <c r="DW1869" s="1">
        <v>46093.75</v>
      </c>
      <c r="DX1869">
        <v>1.8844000000000001</v>
      </c>
      <c r="DZ1869" s="1">
        <v>46093.75</v>
      </c>
      <c r="EA1869">
        <v>1.8842000000000001</v>
      </c>
      <c r="EC1869" s="1">
        <v>46093.75</v>
      </c>
      <c r="ED1869">
        <v>1.8846000000000001</v>
      </c>
      <c r="EF1869" s="1">
        <v>46094</v>
      </c>
      <c r="EG1869">
        <v>116.76</v>
      </c>
      <c r="EI1869" s="1">
        <v>46094</v>
      </c>
      <c r="EJ1869">
        <v>116.752</v>
      </c>
      <c r="EL1869" s="1">
        <v>46094</v>
      </c>
      <c r="EM1869">
        <v>116.768</v>
      </c>
      <c r="EO1869" s="1">
        <v>46093.708333333336</v>
      </c>
      <c r="EP1869">
        <v>1.2783</v>
      </c>
      <c r="ER1869" s="1">
        <v>46093.708333333336</v>
      </c>
      <c r="ES1869">
        <v>1.2782</v>
      </c>
      <c r="EU1869" s="1">
        <v>46093.708333333336</v>
      </c>
      <c r="EV1869">
        <v>1.2784</v>
      </c>
    </row>
    <row r="1870" spans="1:152" x14ac:dyDescent="0.25">
      <c r="A1870" s="1">
        <v>46093.166666666664</v>
      </c>
      <c r="B1870">
        <v>1.1534</v>
      </c>
      <c r="D1870" s="1">
        <v>46093.125</v>
      </c>
      <c r="E1870">
        <v>1.1537999999999999</v>
      </c>
      <c r="G1870" s="1">
        <v>46093.083333333336</v>
      </c>
      <c r="H1870">
        <v>1.1538999999999999</v>
      </c>
      <c r="J1870" s="1">
        <v>46093.583333333336</v>
      </c>
      <c r="K1870">
        <v>1.3358000000000001</v>
      </c>
      <c r="M1870" s="1">
        <v>46093.583333333336</v>
      </c>
      <c r="N1870">
        <v>1.3357000000000001</v>
      </c>
      <c r="P1870" s="1">
        <v>46093.541666666664</v>
      </c>
      <c r="Q1870">
        <v>1.3371</v>
      </c>
      <c r="S1870" s="1">
        <v>46093.916666666664</v>
      </c>
      <c r="T1870">
        <v>159.27000000000001</v>
      </c>
      <c r="V1870" s="1">
        <v>46093.916666666664</v>
      </c>
      <c r="W1870">
        <v>159.27000000000001</v>
      </c>
      <c r="Y1870" s="1">
        <v>46093.916666666664</v>
      </c>
      <c r="Z1870">
        <v>159.28</v>
      </c>
      <c r="AB1870" s="1">
        <v>46093.291666666664</v>
      </c>
      <c r="AC1870">
        <v>0.71350000000000002</v>
      </c>
      <c r="AE1870" s="1">
        <v>46093.291666666664</v>
      </c>
      <c r="AF1870">
        <v>0.71350000000000002</v>
      </c>
      <c r="AH1870" s="1">
        <v>46093.291666666664</v>
      </c>
      <c r="AI1870">
        <v>0.71350000000000002</v>
      </c>
      <c r="AK1870" s="1">
        <v>46093.458333333336</v>
      </c>
      <c r="AL1870">
        <v>1.3592</v>
      </c>
      <c r="AN1870" s="1">
        <v>46093.458333333336</v>
      </c>
      <c r="AO1870">
        <v>1.3592</v>
      </c>
      <c r="AQ1870" s="1">
        <v>46093.375</v>
      </c>
      <c r="AR1870">
        <v>1.3587</v>
      </c>
      <c r="AT1870" s="1">
        <v>46094.083333333336</v>
      </c>
      <c r="AU1870">
        <v>0.7863</v>
      </c>
      <c r="AW1870" s="1">
        <v>46094.083333333336</v>
      </c>
      <c r="AX1870">
        <v>0.7863</v>
      </c>
      <c r="AZ1870" s="1">
        <v>46094.083333333336</v>
      </c>
      <c r="BA1870">
        <v>0.78639999999999999</v>
      </c>
      <c r="BC1870" s="1">
        <v>46093.458333333336</v>
      </c>
      <c r="BD1870">
        <v>0.59040000000000004</v>
      </c>
      <c r="BF1870" s="1">
        <v>46093.541666666664</v>
      </c>
      <c r="BG1870">
        <v>0.58760000000000001</v>
      </c>
      <c r="BI1870" s="1">
        <v>46093.458333333336</v>
      </c>
      <c r="BJ1870">
        <v>0.59040000000000004</v>
      </c>
      <c r="BL1870" s="1">
        <v>46094.25</v>
      </c>
      <c r="BM1870">
        <v>0.86251</v>
      </c>
      <c r="BO1870" s="1">
        <v>46094.25</v>
      </c>
      <c r="BP1870">
        <v>0.86234</v>
      </c>
      <c r="BR1870" s="1">
        <v>46094.25</v>
      </c>
      <c r="BS1870">
        <v>0.86267000000000005</v>
      </c>
      <c r="BU1870" s="1">
        <v>46093.541666666664</v>
      </c>
      <c r="BV1870">
        <v>183.27</v>
      </c>
      <c r="BX1870" s="1">
        <v>46093.5</v>
      </c>
      <c r="BY1870">
        <v>183.35</v>
      </c>
      <c r="CA1870" s="1">
        <v>46093.583333333336</v>
      </c>
      <c r="CB1870">
        <v>183.4</v>
      </c>
      <c r="CD1870" s="1">
        <v>46093.875</v>
      </c>
      <c r="CE1870">
        <v>212.69900000000001</v>
      </c>
      <c r="CG1870" s="1">
        <v>46093.833333333336</v>
      </c>
      <c r="CH1870">
        <v>212.56100000000001</v>
      </c>
      <c r="CJ1870" s="1">
        <v>46093.875</v>
      </c>
      <c r="CK1870">
        <v>212.89599999999999</v>
      </c>
      <c r="CM1870" s="1">
        <v>46096.75</v>
      </c>
      <c r="CN1870">
        <v>0.90185999999999999</v>
      </c>
      <c r="CP1870" s="1">
        <v>46096.75</v>
      </c>
      <c r="CQ1870">
        <v>0.89893999999999996</v>
      </c>
      <c r="CS1870" s="1">
        <v>46096.791666666664</v>
      </c>
      <c r="CT1870">
        <v>0.90483000000000002</v>
      </c>
      <c r="CV1870" s="1">
        <v>46093.833333333336</v>
      </c>
      <c r="CW1870">
        <v>112.76300000000001</v>
      </c>
      <c r="CY1870" s="1">
        <v>46093.875</v>
      </c>
      <c r="CZ1870">
        <v>112.646</v>
      </c>
      <c r="DB1870" s="1">
        <v>46093.833333333336</v>
      </c>
      <c r="DC1870">
        <v>112.794</v>
      </c>
      <c r="DE1870" s="1">
        <v>46094</v>
      </c>
      <c r="DF1870">
        <v>202.64</v>
      </c>
      <c r="DH1870" s="1">
        <v>46093.958333333336</v>
      </c>
      <c r="DI1870">
        <v>202.70099999999999</v>
      </c>
      <c r="DK1870" s="1">
        <v>46093.958333333336</v>
      </c>
      <c r="DL1870">
        <v>202.744</v>
      </c>
      <c r="DN1870" s="1">
        <v>46094</v>
      </c>
      <c r="DO1870">
        <v>1.62663</v>
      </c>
      <c r="DQ1870" s="1">
        <v>46094</v>
      </c>
      <c r="DR1870">
        <v>1.6265499999999999</v>
      </c>
      <c r="DT1870" s="1">
        <v>46094</v>
      </c>
      <c r="DU1870">
        <v>1.6267199999999999</v>
      </c>
      <c r="DW1870" s="1">
        <v>46093.791666666664</v>
      </c>
      <c r="DX1870">
        <v>1.8858999999999999</v>
      </c>
      <c r="DZ1870" s="1">
        <v>46093.791666666664</v>
      </c>
      <c r="EA1870">
        <v>1.8857999999999999</v>
      </c>
      <c r="EC1870" s="1">
        <v>46093.791666666664</v>
      </c>
      <c r="ED1870">
        <v>1.8861000000000001</v>
      </c>
      <c r="EF1870" s="1">
        <v>46094.041666666664</v>
      </c>
      <c r="EG1870">
        <v>116.845</v>
      </c>
      <c r="EI1870" s="1">
        <v>46094.041666666664</v>
      </c>
      <c r="EJ1870">
        <v>116.83499999999999</v>
      </c>
      <c r="EL1870" s="1">
        <v>46094.041666666664</v>
      </c>
      <c r="EM1870">
        <v>116.854</v>
      </c>
      <c r="EO1870" s="1">
        <v>46093.75</v>
      </c>
      <c r="EP1870">
        <v>1.2793000000000001</v>
      </c>
      <c r="ER1870" s="1">
        <v>46093.75</v>
      </c>
      <c r="ES1870">
        <v>1.2791999999999999</v>
      </c>
      <c r="EU1870" s="1">
        <v>46093.75</v>
      </c>
      <c r="EV1870">
        <v>1.2793000000000001</v>
      </c>
    </row>
    <row r="1871" spans="1:152" x14ac:dyDescent="0.25">
      <c r="A1871" s="1">
        <v>46093.208333333336</v>
      </c>
      <c r="B1871">
        <v>1.1538999999999999</v>
      </c>
      <c r="D1871" s="1">
        <v>46093.166666666664</v>
      </c>
      <c r="E1871">
        <v>1.1533</v>
      </c>
      <c r="G1871" s="1">
        <v>46093.125</v>
      </c>
      <c r="H1871">
        <v>1.1538999999999999</v>
      </c>
      <c r="J1871" s="1">
        <v>46093.625</v>
      </c>
      <c r="K1871">
        <v>1.3348</v>
      </c>
      <c r="M1871" s="1">
        <v>46093.625</v>
      </c>
      <c r="N1871">
        <v>1.3348</v>
      </c>
      <c r="P1871" s="1">
        <v>46093.583333333336</v>
      </c>
      <c r="Q1871">
        <v>1.3359000000000001</v>
      </c>
      <c r="S1871" s="1">
        <v>46093.958333333336</v>
      </c>
      <c r="T1871">
        <v>159.24</v>
      </c>
      <c r="V1871" s="1">
        <v>46093.958333333336</v>
      </c>
      <c r="W1871">
        <v>159.22999999999999</v>
      </c>
      <c r="Y1871" s="1">
        <v>46093.958333333336</v>
      </c>
      <c r="Z1871">
        <v>159.24</v>
      </c>
      <c r="AB1871" s="1">
        <v>46093.333333333336</v>
      </c>
      <c r="AC1871">
        <v>0.71350000000000002</v>
      </c>
      <c r="AE1871" s="1">
        <v>46093.333333333336</v>
      </c>
      <c r="AF1871">
        <v>0.71350000000000002</v>
      </c>
      <c r="AH1871" s="1">
        <v>46093.333333333336</v>
      </c>
      <c r="AI1871">
        <v>0.71350000000000002</v>
      </c>
      <c r="AK1871" s="1">
        <v>46093.5</v>
      </c>
      <c r="AL1871">
        <v>1.36</v>
      </c>
      <c r="AN1871" s="1">
        <v>46093.5</v>
      </c>
      <c r="AO1871">
        <v>1.36</v>
      </c>
      <c r="AQ1871" s="1">
        <v>46093.416666666664</v>
      </c>
      <c r="AR1871">
        <v>1.3593</v>
      </c>
      <c r="AT1871" s="1">
        <v>46094.125</v>
      </c>
      <c r="AU1871">
        <v>0.78659999999999997</v>
      </c>
      <c r="AW1871" s="1">
        <v>46094.125</v>
      </c>
      <c r="AX1871">
        <v>0.78649999999999998</v>
      </c>
      <c r="AZ1871" s="1">
        <v>46094.125</v>
      </c>
      <c r="BA1871">
        <v>0.78659999999999997</v>
      </c>
      <c r="BC1871" s="1">
        <v>46093.5</v>
      </c>
      <c r="BD1871">
        <v>0.58940000000000003</v>
      </c>
      <c r="BF1871" s="1">
        <v>46093.583333333336</v>
      </c>
      <c r="BG1871">
        <v>0.58679999999999999</v>
      </c>
      <c r="BI1871" s="1">
        <v>46093.5</v>
      </c>
      <c r="BJ1871">
        <v>0.58950000000000002</v>
      </c>
      <c r="BL1871" s="1">
        <v>46094.291666666664</v>
      </c>
      <c r="BM1871">
        <v>0.86280999999999997</v>
      </c>
      <c r="BO1871" s="1">
        <v>46094.291666666664</v>
      </c>
      <c r="BP1871">
        <v>0.86275000000000002</v>
      </c>
      <c r="BR1871" s="1">
        <v>46094.291666666664</v>
      </c>
      <c r="BS1871">
        <v>0.86287000000000003</v>
      </c>
      <c r="BU1871" s="1">
        <v>46093.583333333336</v>
      </c>
      <c r="BV1871">
        <v>183.4</v>
      </c>
      <c r="BX1871" s="1">
        <v>46093.541666666664</v>
      </c>
      <c r="BY1871">
        <v>183.26</v>
      </c>
      <c r="CA1871" s="1">
        <v>46093.625</v>
      </c>
      <c r="CB1871">
        <v>183.45</v>
      </c>
      <c r="CD1871" s="1">
        <v>46093.916666666664</v>
      </c>
      <c r="CE1871">
        <v>212.625</v>
      </c>
      <c r="CG1871" s="1">
        <v>46093.875</v>
      </c>
      <c r="CH1871">
        <v>212.50299999999999</v>
      </c>
      <c r="CJ1871" s="1">
        <v>46093.916666666664</v>
      </c>
      <c r="CK1871">
        <v>212.643</v>
      </c>
      <c r="CM1871" s="1">
        <v>46096.791666666664</v>
      </c>
      <c r="CN1871">
        <v>0.90227999999999997</v>
      </c>
      <c r="CP1871" s="1">
        <v>46096.791666666664</v>
      </c>
      <c r="CQ1871">
        <v>0.89971999999999996</v>
      </c>
      <c r="CS1871" s="1">
        <v>46096.833333333336</v>
      </c>
      <c r="CT1871">
        <v>0.90495000000000003</v>
      </c>
      <c r="CV1871" s="1">
        <v>46093.875</v>
      </c>
      <c r="CW1871">
        <v>112.718</v>
      </c>
      <c r="CY1871" s="1">
        <v>46093.916666666664</v>
      </c>
      <c r="CZ1871">
        <v>112.74299999999999</v>
      </c>
      <c r="DB1871" s="1">
        <v>46093.875</v>
      </c>
      <c r="DC1871">
        <v>112.79</v>
      </c>
      <c r="DE1871" s="1">
        <v>46094.041666666664</v>
      </c>
      <c r="DF1871">
        <v>202.69800000000001</v>
      </c>
      <c r="DH1871" s="1">
        <v>46094</v>
      </c>
      <c r="DI1871">
        <v>202.61799999999999</v>
      </c>
      <c r="DK1871" s="1">
        <v>46094</v>
      </c>
      <c r="DL1871">
        <v>202.66200000000001</v>
      </c>
      <c r="DN1871" s="1">
        <v>46094.041666666664</v>
      </c>
      <c r="DO1871">
        <v>1.62616</v>
      </c>
      <c r="DQ1871" s="1">
        <v>46094.041666666664</v>
      </c>
      <c r="DR1871">
        <v>1.6260600000000001</v>
      </c>
      <c r="DT1871" s="1">
        <v>46094.041666666664</v>
      </c>
      <c r="DU1871">
        <v>1.62626</v>
      </c>
      <c r="DW1871" s="1">
        <v>46093.833333333336</v>
      </c>
      <c r="DX1871">
        <v>1.8854</v>
      </c>
      <c r="DZ1871" s="1">
        <v>46093.833333333336</v>
      </c>
      <c r="EA1871">
        <v>1.8847</v>
      </c>
      <c r="EC1871" s="1">
        <v>46093.833333333336</v>
      </c>
      <c r="ED1871">
        <v>1.8861000000000001</v>
      </c>
      <c r="EF1871" s="1">
        <v>46094.083333333336</v>
      </c>
      <c r="EG1871">
        <v>116.80800000000001</v>
      </c>
      <c r="EI1871" s="1">
        <v>46094.083333333336</v>
      </c>
      <c r="EJ1871">
        <v>116.79900000000001</v>
      </c>
      <c r="EL1871" s="1">
        <v>46094.083333333336</v>
      </c>
      <c r="EM1871">
        <v>116.81699999999999</v>
      </c>
      <c r="EO1871" s="1">
        <v>46093.791666666664</v>
      </c>
      <c r="EP1871">
        <v>1.2791999999999999</v>
      </c>
      <c r="ER1871" s="1">
        <v>46093.791666666664</v>
      </c>
      <c r="ES1871">
        <v>1.2790999999999999</v>
      </c>
      <c r="EU1871" s="1">
        <v>46093.791666666664</v>
      </c>
      <c r="EV1871">
        <v>1.2793000000000001</v>
      </c>
    </row>
    <row r="1872" spans="1:152" x14ac:dyDescent="0.25">
      <c r="A1872" s="1">
        <v>46093.25</v>
      </c>
      <c r="B1872">
        <v>1.1548</v>
      </c>
      <c r="D1872" s="1">
        <v>46093.208333333336</v>
      </c>
      <c r="E1872">
        <v>1.1538999999999999</v>
      </c>
      <c r="G1872" s="1">
        <v>46093.166666666664</v>
      </c>
      <c r="H1872">
        <v>1.1534</v>
      </c>
      <c r="J1872" s="1">
        <v>46093.666666666664</v>
      </c>
      <c r="K1872">
        <v>1.3348</v>
      </c>
      <c r="M1872" s="1">
        <v>46093.666666666664</v>
      </c>
      <c r="N1872">
        <v>1.3348</v>
      </c>
      <c r="P1872" s="1">
        <v>46093.625</v>
      </c>
      <c r="Q1872">
        <v>1.3349</v>
      </c>
      <c r="S1872" s="1">
        <v>46094</v>
      </c>
      <c r="T1872">
        <v>159.09</v>
      </c>
      <c r="V1872" s="1">
        <v>46094</v>
      </c>
      <c r="W1872">
        <v>159.09</v>
      </c>
      <c r="Y1872" s="1">
        <v>46094</v>
      </c>
      <c r="Z1872">
        <v>159.1</v>
      </c>
      <c r="AB1872" s="1">
        <v>46093.375</v>
      </c>
      <c r="AC1872">
        <v>0.7137</v>
      </c>
      <c r="AE1872" s="1">
        <v>46093.375</v>
      </c>
      <c r="AF1872">
        <v>0.7137</v>
      </c>
      <c r="AH1872" s="1">
        <v>46093.375</v>
      </c>
      <c r="AI1872">
        <v>0.71379999999999999</v>
      </c>
      <c r="AK1872" s="1">
        <v>46093.541666666664</v>
      </c>
      <c r="AL1872">
        <v>1.3607</v>
      </c>
      <c r="AN1872" s="1">
        <v>46093.541666666664</v>
      </c>
      <c r="AO1872">
        <v>1.3607</v>
      </c>
      <c r="AQ1872" s="1">
        <v>46093.458333333336</v>
      </c>
      <c r="AR1872">
        <v>1.3593</v>
      </c>
      <c r="AT1872" s="1">
        <v>46094.166666666664</v>
      </c>
      <c r="AU1872">
        <v>0.78680000000000005</v>
      </c>
      <c r="AW1872" s="1">
        <v>46094.166666666664</v>
      </c>
      <c r="AX1872">
        <v>0.78669999999999995</v>
      </c>
      <c r="AZ1872" s="1">
        <v>46094.166666666664</v>
      </c>
      <c r="BA1872">
        <v>0.78690000000000004</v>
      </c>
      <c r="BC1872" s="1">
        <v>46093.541666666664</v>
      </c>
      <c r="BD1872">
        <v>0.58760000000000001</v>
      </c>
      <c r="BF1872" s="1">
        <v>46093.625</v>
      </c>
      <c r="BG1872">
        <v>0.58679999999999999</v>
      </c>
      <c r="BI1872" s="1">
        <v>46093.541666666664</v>
      </c>
      <c r="BJ1872">
        <v>0.58760000000000001</v>
      </c>
      <c r="BL1872" s="1">
        <v>46094.333333333336</v>
      </c>
      <c r="BM1872">
        <v>0.86307</v>
      </c>
      <c r="BO1872" s="1">
        <v>46094.333333333336</v>
      </c>
      <c r="BP1872">
        <v>0.86301000000000005</v>
      </c>
      <c r="BR1872" s="1">
        <v>46094.333333333336</v>
      </c>
      <c r="BS1872">
        <v>0.86312</v>
      </c>
      <c r="BU1872" s="1">
        <v>46093.625</v>
      </c>
      <c r="BV1872">
        <v>183.44</v>
      </c>
      <c r="BX1872" s="1">
        <v>46093.583333333336</v>
      </c>
      <c r="BY1872">
        <v>183.39</v>
      </c>
      <c r="CA1872" s="1">
        <v>46093.666666666664</v>
      </c>
      <c r="CB1872">
        <v>183.45</v>
      </c>
      <c r="CD1872" s="1">
        <v>46093.958333333336</v>
      </c>
      <c r="CE1872">
        <v>212.60599999999999</v>
      </c>
      <c r="CG1872" s="1">
        <v>46093.916666666664</v>
      </c>
      <c r="CH1872">
        <v>212.60599999999999</v>
      </c>
      <c r="CJ1872" s="1">
        <v>46093.958333333336</v>
      </c>
      <c r="CK1872">
        <v>212.624</v>
      </c>
      <c r="CM1872" s="1">
        <v>46096.833333333336</v>
      </c>
      <c r="CN1872">
        <v>0.90322000000000002</v>
      </c>
      <c r="CP1872" s="1">
        <v>46096.833333333336</v>
      </c>
      <c r="CQ1872">
        <v>0.90147999999999995</v>
      </c>
      <c r="CS1872" s="1">
        <v>46096.875</v>
      </c>
      <c r="CT1872">
        <v>0.90429999999999999</v>
      </c>
      <c r="CV1872" s="1">
        <v>46093.916666666664</v>
      </c>
      <c r="CW1872">
        <v>112.755</v>
      </c>
      <c r="CY1872" s="1">
        <v>46093.958333333336</v>
      </c>
      <c r="CZ1872">
        <v>112.66</v>
      </c>
      <c r="DB1872" s="1">
        <v>46093.916666666664</v>
      </c>
      <c r="DC1872">
        <v>112.767</v>
      </c>
      <c r="DE1872" s="1">
        <v>46094.083333333336</v>
      </c>
      <c r="DF1872">
        <v>202.57499999999999</v>
      </c>
      <c r="DH1872" s="1">
        <v>46094.041666666664</v>
      </c>
      <c r="DI1872">
        <v>202.67699999999999</v>
      </c>
      <c r="DK1872" s="1">
        <v>46094.041666666664</v>
      </c>
      <c r="DL1872">
        <v>202.71799999999999</v>
      </c>
      <c r="DN1872" s="1">
        <v>46094.083333333336</v>
      </c>
      <c r="DO1872">
        <v>1.6268499999999999</v>
      </c>
      <c r="DQ1872" s="1">
        <v>46094.083333333336</v>
      </c>
      <c r="DR1872">
        <v>1.6267400000000001</v>
      </c>
      <c r="DT1872" s="1">
        <v>46094.083333333336</v>
      </c>
      <c r="DU1872">
        <v>1.6269499999999999</v>
      </c>
      <c r="DW1872" s="1">
        <v>46093.875</v>
      </c>
      <c r="DX1872">
        <v>1.8868</v>
      </c>
      <c r="DZ1872" s="1">
        <v>46093.875</v>
      </c>
      <c r="EA1872">
        <v>1.8855</v>
      </c>
      <c r="EC1872" s="1">
        <v>46093.875</v>
      </c>
      <c r="ED1872">
        <v>1.8880999999999999</v>
      </c>
      <c r="EF1872" s="1">
        <v>46094.125</v>
      </c>
      <c r="EG1872">
        <v>116.849</v>
      </c>
      <c r="EI1872" s="1">
        <v>46094.125</v>
      </c>
      <c r="EJ1872">
        <v>116.84</v>
      </c>
      <c r="EL1872" s="1">
        <v>46094.125</v>
      </c>
      <c r="EM1872">
        <v>116.857</v>
      </c>
      <c r="EO1872" s="1">
        <v>46093.833333333336</v>
      </c>
      <c r="EP1872">
        <v>1.2790999999999999</v>
      </c>
      <c r="ER1872" s="1">
        <v>46093.833333333336</v>
      </c>
      <c r="ES1872">
        <v>1.2782</v>
      </c>
      <c r="EU1872" s="1">
        <v>46093.833333333336</v>
      </c>
      <c r="EV1872">
        <v>1.28</v>
      </c>
    </row>
    <row r="1873" spans="1:152" x14ac:dyDescent="0.25">
      <c r="A1873" s="1">
        <v>46093.291666666664</v>
      </c>
      <c r="B1873">
        <v>1.1551</v>
      </c>
      <c r="D1873" s="1">
        <v>46093.25</v>
      </c>
      <c r="E1873">
        <v>1.1548</v>
      </c>
      <c r="G1873" s="1">
        <v>46093.208333333336</v>
      </c>
      <c r="H1873">
        <v>1.1539999999999999</v>
      </c>
      <c r="J1873" s="1">
        <v>46093.708333333336</v>
      </c>
      <c r="K1873">
        <v>1.3355999999999999</v>
      </c>
      <c r="M1873" s="1">
        <v>46093.708333333336</v>
      </c>
      <c r="N1873">
        <v>1.3355999999999999</v>
      </c>
      <c r="P1873" s="1">
        <v>46093.666666666664</v>
      </c>
      <c r="Q1873">
        <v>1.3349</v>
      </c>
      <c r="S1873" s="1">
        <v>46094.041666666664</v>
      </c>
      <c r="T1873">
        <v>159.27000000000001</v>
      </c>
      <c r="V1873" s="1">
        <v>46094.041666666664</v>
      </c>
      <c r="W1873">
        <v>159.27000000000001</v>
      </c>
      <c r="Y1873" s="1">
        <v>46094.041666666664</v>
      </c>
      <c r="Z1873">
        <v>159.28</v>
      </c>
      <c r="AB1873" s="1">
        <v>46093.416666666664</v>
      </c>
      <c r="AC1873">
        <v>0.71340000000000003</v>
      </c>
      <c r="AE1873" s="1">
        <v>46093.416666666664</v>
      </c>
      <c r="AF1873">
        <v>0.71340000000000003</v>
      </c>
      <c r="AH1873" s="1">
        <v>46093.416666666664</v>
      </c>
      <c r="AI1873">
        <v>0.71340000000000003</v>
      </c>
      <c r="AK1873" s="1">
        <v>46093.583333333336</v>
      </c>
      <c r="AL1873">
        <v>1.3612</v>
      </c>
      <c r="AN1873" s="1">
        <v>46093.583333333336</v>
      </c>
      <c r="AO1873">
        <v>1.3611</v>
      </c>
      <c r="AQ1873" s="1">
        <v>46093.5</v>
      </c>
      <c r="AR1873">
        <v>1.3601000000000001</v>
      </c>
      <c r="AT1873" s="1">
        <v>46094.208333333336</v>
      </c>
      <c r="AU1873">
        <v>0.78720000000000001</v>
      </c>
      <c r="AW1873" s="1">
        <v>46094.208333333336</v>
      </c>
      <c r="AX1873">
        <v>0.78710000000000002</v>
      </c>
      <c r="AZ1873" s="1">
        <v>46094.208333333336</v>
      </c>
      <c r="BA1873">
        <v>0.78720000000000001</v>
      </c>
      <c r="BC1873" s="1">
        <v>46093.583333333336</v>
      </c>
      <c r="BD1873">
        <v>0.58689999999999998</v>
      </c>
      <c r="BF1873" s="1">
        <v>46093.666666666664</v>
      </c>
      <c r="BG1873">
        <v>0.58589999999999998</v>
      </c>
      <c r="BI1873" s="1">
        <v>46093.583333333336</v>
      </c>
      <c r="BJ1873">
        <v>0.58689999999999998</v>
      </c>
      <c r="BL1873" s="1">
        <v>46094.375</v>
      </c>
      <c r="BM1873">
        <v>0.86360000000000003</v>
      </c>
      <c r="BO1873" s="1">
        <v>46094.375</v>
      </c>
      <c r="BP1873">
        <v>0.86355000000000004</v>
      </c>
      <c r="BR1873" s="1">
        <v>46094.375</v>
      </c>
      <c r="BS1873">
        <v>0.86365999999999998</v>
      </c>
      <c r="BU1873" s="1">
        <v>46093.666666666664</v>
      </c>
      <c r="BV1873">
        <v>183.44</v>
      </c>
      <c r="BX1873" s="1">
        <v>46093.625</v>
      </c>
      <c r="BY1873">
        <v>183.43</v>
      </c>
      <c r="CA1873" s="1">
        <v>46093.708333333336</v>
      </c>
      <c r="CB1873">
        <v>183.57</v>
      </c>
      <c r="CD1873" s="1">
        <v>46094</v>
      </c>
      <c r="CE1873">
        <v>212.602</v>
      </c>
      <c r="CG1873" s="1">
        <v>46093.958333333336</v>
      </c>
      <c r="CH1873">
        <v>212.58799999999999</v>
      </c>
      <c r="CJ1873" s="1">
        <v>46094</v>
      </c>
      <c r="CK1873">
        <v>212.619</v>
      </c>
      <c r="CM1873" s="1">
        <v>46096.875</v>
      </c>
      <c r="CN1873">
        <v>0.90341000000000005</v>
      </c>
      <c r="CP1873" s="1">
        <v>46096.875</v>
      </c>
      <c r="CQ1873">
        <v>0.90251999999999999</v>
      </c>
      <c r="CS1873" s="1">
        <v>46096.916666666664</v>
      </c>
      <c r="CT1873">
        <v>0.90317999999999998</v>
      </c>
      <c r="CV1873" s="1">
        <v>46093.958333333336</v>
      </c>
      <c r="CW1873">
        <v>112.672</v>
      </c>
      <c r="CY1873" s="1">
        <v>46094</v>
      </c>
      <c r="CZ1873">
        <v>112.697</v>
      </c>
      <c r="DB1873" s="1">
        <v>46093.958333333336</v>
      </c>
      <c r="DC1873">
        <v>112.684</v>
      </c>
      <c r="DE1873" s="1">
        <v>46094.125</v>
      </c>
      <c r="DF1873">
        <v>202.60300000000001</v>
      </c>
      <c r="DH1873" s="1">
        <v>46094.083333333336</v>
      </c>
      <c r="DI1873">
        <v>202.55600000000001</v>
      </c>
      <c r="DK1873" s="1">
        <v>46094.083333333336</v>
      </c>
      <c r="DL1873">
        <v>202.59399999999999</v>
      </c>
      <c r="DN1873" s="1">
        <v>46094.125</v>
      </c>
      <c r="DO1873">
        <v>1.62767</v>
      </c>
      <c r="DQ1873" s="1">
        <v>46094.125</v>
      </c>
      <c r="DR1873">
        <v>1.62758</v>
      </c>
      <c r="DT1873" s="1">
        <v>46094.125</v>
      </c>
      <c r="DU1873">
        <v>1.6277600000000001</v>
      </c>
      <c r="DW1873" s="1">
        <v>46093.916666666664</v>
      </c>
      <c r="DX1873">
        <v>1.8856999999999999</v>
      </c>
      <c r="DZ1873" s="1">
        <v>46093.916666666664</v>
      </c>
      <c r="EA1873">
        <v>1.8855999999999999</v>
      </c>
      <c r="EC1873" s="1">
        <v>46093.916666666664</v>
      </c>
      <c r="ED1873">
        <v>1.8858999999999999</v>
      </c>
      <c r="EF1873" s="1">
        <v>46094.166666666664</v>
      </c>
      <c r="EG1873">
        <v>116.9</v>
      </c>
      <c r="EI1873" s="1">
        <v>46094.166666666664</v>
      </c>
      <c r="EJ1873">
        <v>116.89100000000001</v>
      </c>
      <c r="EL1873" s="1">
        <v>46094.166666666664</v>
      </c>
      <c r="EM1873">
        <v>116.90900000000001</v>
      </c>
      <c r="EO1873" s="1">
        <v>46093.875</v>
      </c>
      <c r="EP1873">
        <v>1.2785</v>
      </c>
      <c r="ER1873" s="1">
        <v>46093.875</v>
      </c>
      <c r="ES1873">
        <v>1.2778</v>
      </c>
      <c r="EU1873" s="1">
        <v>46093.875</v>
      </c>
      <c r="EV1873">
        <v>1.2793000000000001</v>
      </c>
    </row>
    <row r="1874" spans="1:152" x14ac:dyDescent="0.25">
      <c r="A1874" s="1">
        <v>46093.333333333336</v>
      </c>
      <c r="B1874">
        <v>1.1548</v>
      </c>
      <c r="D1874" s="1">
        <v>46093.291666666664</v>
      </c>
      <c r="E1874">
        <v>1.1551</v>
      </c>
      <c r="G1874" s="1">
        <v>46093.25</v>
      </c>
      <c r="H1874">
        <v>1.1548</v>
      </c>
      <c r="J1874" s="1">
        <v>46093.75</v>
      </c>
      <c r="K1874">
        <v>1.3342000000000001</v>
      </c>
      <c r="M1874" s="1">
        <v>46093.75</v>
      </c>
      <c r="N1874">
        <v>1.3342000000000001</v>
      </c>
      <c r="P1874" s="1">
        <v>46093.708333333336</v>
      </c>
      <c r="Q1874">
        <v>1.3357000000000001</v>
      </c>
      <c r="S1874" s="1">
        <v>46094.083333333336</v>
      </c>
      <c r="T1874">
        <v>159.29</v>
      </c>
      <c r="V1874" s="1">
        <v>46094.083333333336</v>
      </c>
      <c r="W1874">
        <v>159.28</v>
      </c>
      <c r="Y1874" s="1">
        <v>46094.083333333336</v>
      </c>
      <c r="Z1874">
        <v>159.29</v>
      </c>
      <c r="AB1874" s="1">
        <v>46093.458333333336</v>
      </c>
      <c r="AC1874">
        <v>0.7137</v>
      </c>
      <c r="AE1874" s="1">
        <v>46093.458333333336</v>
      </c>
      <c r="AF1874">
        <v>0.7137</v>
      </c>
      <c r="AH1874" s="1">
        <v>46093.458333333336</v>
      </c>
      <c r="AI1874">
        <v>0.71379999999999999</v>
      </c>
      <c r="AK1874" s="1">
        <v>46093.625</v>
      </c>
      <c r="AL1874">
        <v>1.3619000000000001</v>
      </c>
      <c r="AN1874" s="1">
        <v>46093.625</v>
      </c>
      <c r="AO1874">
        <v>1.3619000000000001</v>
      </c>
      <c r="AQ1874" s="1">
        <v>46093.541666666664</v>
      </c>
      <c r="AR1874">
        <v>1.3608</v>
      </c>
      <c r="AT1874" s="1">
        <v>46094.25</v>
      </c>
      <c r="AU1874">
        <v>0.78779999999999994</v>
      </c>
      <c r="AW1874" s="1">
        <v>46094.25</v>
      </c>
      <c r="AX1874">
        <v>0.78779999999999994</v>
      </c>
      <c r="AZ1874" s="1">
        <v>46094.25</v>
      </c>
      <c r="BA1874">
        <v>0.78790000000000004</v>
      </c>
      <c r="BC1874" s="1">
        <v>46093.625</v>
      </c>
      <c r="BD1874">
        <v>0.58679999999999999</v>
      </c>
      <c r="BF1874" s="1">
        <v>46093.708333333336</v>
      </c>
      <c r="BG1874">
        <v>0.5857</v>
      </c>
      <c r="BI1874" s="1">
        <v>46093.625</v>
      </c>
      <c r="BJ1874">
        <v>0.58689999999999998</v>
      </c>
      <c r="BL1874" s="1">
        <v>46094.416666666664</v>
      </c>
      <c r="BM1874">
        <v>0.86412999999999995</v>
      </c>
      <c r="BO1874" s="1">
        <v>46094.416666666664</v>
      </c>
      <c r="BP1874">
        <v>0.86409000000000002</v>
      </c>
      <c r="BR1874" s="1">
        <v>46094.416666666664</v>
      </c>
      <c r="BS1874">
        <v>0.86416999999999999</v>
      </c>
      <c r="BU1874" s="1">
        <v>46093.708333333336</v>
      </c>
      <c r="BV1874">
        <v>183.56</v>
      </c>
      <c r="BX1874" s="1">
        <v>46093.666666666664</v>
      </c>
      <c r="BY1874">
        <v>183.43</v>
      </c>
      <c r="CA1874" s="1">
        <v>46093.75</v>
      </c>
      <c r="CB1874">
        <v>183.51</v>
      </c>
      <c r="CD1874" s="1">
        <v>46094.041666666664</v>
      </c>
      <c r="CE1874">
        <v>212.733</v>
      </c>
      <c r="CG1874" s="1">
        <v>46094</v>
      </c>
      <c r="CH1874">
        <v>212.58600000000001</v>
      </c>
      <c r="CJ1874" s="1">
        <v>46094.041666666664</v>
      </c>
      <c r="CK1874">
        <v>212.751</v>
      </c>
      <c r="CM1874" s="1">
        <v>46096.916666666664</v>
      </c>
      <c r="CN1874">
        <v>0.90308999999999995</v>
      </c>
      <c r="CP1874" s="1">
        <v>46096.916666666664</v>
      </c>
      <c r="CQ1874">
        <v>0.90300000000000002</v>
      </c>
      <c r="CS1874" s="1">
        <v>46096.958333333336</v>
      </c>
      <c r="CT1874">
        <v>0.90341000000000005</v>
      </c>
      <c r="CV1874" s="1">
        <v>46094</v>
      </c>
      <c r="CW1874">
        <v>112.706</v>
      </c>
      <c r="CY1874" s="1">
        <v>46094.041666666664</v>
      </c>
      <c r="CZ1874">
        <v>112.789</v>
      </c>
      <c r="DB1874" s="1">
        <v>46094</v>
      </c>
      <c r="DC1874">
        <v>112.714</v>
      </c>
      <c r="DE1874" s="1">
        <v>46094.166666666664</v>
      </c>
      <c r="DF1874">
        <v>202.72399999999999</v>
      </c>
      <c r="DH1874" s="1">
        <v>46094.125</v>
      </c>
      <c r="DI1874">
        <v>202.58199999999999</v>
      </c>
      <c r="DK1874" s="1">
        <v>46094.125</v>
      </c>
      <c r="DL1874">
        <v>202.62299999999999</v>
      </c>
      <c r="DN1874" s="1">
        <v>46094.166666666664</v>
      </c>
      <c r="DO1874">
        <v>1.6286099999999999</v>
      </c>
      <c r="DQ1874" s="1">
        <v>46094.166666666664</v>
      </c>
      <c r="DR1874">
        <v>1.6285099999999999</v>
      </c>
      <c r="DT1874" s="1">
        <v>46094.166666666664</v>
      </c>
      <c r="DU1874">
        <v>1.6287100000000001</v>
      </c>
      <c r="DW1874" s="1">
        <v>46093.958333333336</v>
      </c>
      <c r="DX1874">
        <v>1.887</v>
      </c>
      <c r="DZ1874" s="1">
        <v>46093.958333333336</v>
      </c>
      <c r="EA1874">
        <v>1.8868</v>
      </c>
      <c r="EC1874" s="1">
        <v>46093.958333333336</v>
      </c>
      <c r="ED1874">
        <v>1.8872</v>
      </c>
      <c r="EF1874" s="1">
        <v>46094.208333333336</v>
      </c>
      <c r="EG1874">
        <v>116.837</v>
      </c>
      <c r="EI1874" s="1">
        <v>46094.208333333336</v>
      </c>
      <c r="EJ1874">
        <v>116.827</v>
      </c>
      <c r="EL1874" s="1">
        <v>46094.208333333336</v>
      </c>
      <c r="EM1874">
        <v>116.846</v>
      </c>
      <c r="EO1874" s="1">
        <v>46093.916666666664</v>
      </c>
      <c r="EP1874">
        <v>1.2790999999999999</v>
      </c>
      <c r="ER1874" s="1">
        <v>46093.916666666664</v>
      </c>
      <c r="ES1874">
        <v>1.2789999999999999</v>
      </c>
      <c r="EU1874" s="1">
        <v>46093.916666666664</v>
      </c>
      <c r="EV1874">
        <v>1.2793000000000001</v>
      </c>
    </row>
    <row r="1875" spans="1:152" x14ac:dyDescent="0.25">
      <c r="A1875" s="1">
        <v>46093.375</v>
      </c>
      <c r="B1875">
        <v>1.1558999999999999</v>
      </c>
      <c r="D1875" s="1">
        <v>46093.333333333336</v>
      </c>
      <c r="E1875">
        <v>1.1548</v>
      </c>
      <c r="G1875" s="1">
        <v>46093.291666666664</v>
      </c>
      <c r="H1875">
        <v>1.1552</v>
      </c>
      <c r="J1875" s="1">
        <v>46093.791666666664</v>
      </c>
      <c r="K1875">
        <v>1.3348</v>
      </c>
      <c r="M1875" s="1">
        <v>46093.791666666664</v>
      </c>
      <c r="N1875">
        <v>1.3347</v>
      </c>
      <c r="P1875" s="1">
        <v>46093.75</v>
      </c>
      <c r="Q1875">
        <v>1.3343</v>
      </c>
      <c r="S1875" s="1">
        <v>46094.125</v>
      </c>
      <c r="T1875">
        <v>159.36000000000001</v>
      </c>
      <c r="V1875" s="1">
        <v>46094.125</v>
      </c>
      <c r="W1875">
        <v>159.35</v>
      </c>
      <c r="Y1875" s="1">
        <v>46094.125</v>
      </c>
      <c r="Z1875">
        <v>159.37</v>
      </c>
      <c r="AB1875" s="1">
        <v>46093.5</v>
      </c>
      <c r="AC1875">
        <v>0.71309999999999996</v>
      </c>
      <c r="AE1875" s="1">
        <v>46093.5</v>
      </c>
      <c r="AF1875">
        <v>0.71309999999999996</v>
      </c>
      <c r="AH1875" s="1">
        <v>46093.5</v>
      </c>
      <c r="AI1875">
        <v>0.71319999999999995</v>
      </c>
      <c r="AK1875" s="1">
        <v>46093.666666666664</v>
      </c>
      <c r="AL1875">
        <v>1.3628</v>
      </c>
      <c r="AN1875" s="1">
        <v>46093.666666666664</v>
      </c>
      <c r="AO1875">
        <v>1.3628</v>
      </c>
      <c r="AQ1875" s="1">
        <v>46093.583333333336</v>
      </c>
      <c r="AR1875">
        <v>1.3612</v>
      </c>
      <c r="AT1875" s="1">
        <v>46094.291666666664</v>
      </c>
      <c r="AU1875">
        <v>0.78859999999999997</v>
      </c>
      <c r="AW1875" s="1">
        <v>46094.291666666664</v>
      </c>
      <c r="AX1875">
        <v>0.78849999999999998</v>
      </c>
      <c r="AZ1875" s="1">
        <v>46094.291666666664</v>
      </c>
      <c r="BA1875">
        <v>0.78859999999999997</v>
      </c>
      <c r="BC1875" s="1">
        <v>46093.666666666664</v>
      </c>
      <c r="BD1875">
        <v>0.58589999999999998</v>
      </c>
      <c r="BF1875" s="1">
        <v>46093.75</v>
      </c>
      <c r="BG1875">
        <v>0.58540000000000003</v>
      </c>
      <c r="BI1875" s="1">
        <v>46093.666666666664</v>
      </c>
      <c r="BJ1875">
        <v>0.58589999999999998</v>
      </c>
      <c r="BL1875" s="1">
        <v>46094.458333333336</v>
      </c>
      <c r="BM1875">
        <v>0.86519999999999997</v>
      </c>
      <c r="BO1875" s="1">
        <v>46094.458333333336</v>
      </c>
      <c r="BP1875">
        <v>0.86516000000000004</v>
      </c>
      <c r="BR1875" s="1">
        <v>46094.458333333336</v>
      </c>
      <c r="BS1875">
        <v>0.86524000000000001</v>
      </c>
      <c r="BU1875" s="1">
        <v>46093.75</v>
      </c>
      <c r="BV1875">
        <v>183.51</v>
      </c>
      <c r="BX1875" s="1">
        <v>46093.708333333336</v>
      </c>
      <c r="BY1875">
        <v>183.55</v>
      </c>
      <c r="CA1875" s="1">
        <v>46093.791666666664</v>
      </c>
      <c r="CB1875">
        <v>183.53</v>
      </c>
      <c r="CD1875" s="1">
        <v>46094.083333333336</v>
      </c>
      <c r="CE1875">
        <v>212.673</v>
      </c>
      <c r="CG1875" s="1">
        <v>46094.041666666664</v>
      </c>
      <c r="CH1875">
        <v>212.71600000000001</v>
      </c>
      <c r="CJ1875" s="1">
        <v>46094.083333333336</v>
      </c>
      <c r="CK1875">
        <v>212.69</v>
      </c>
      <c r="CM1875" s="1">
        <v>46096.958333333336</v>
      </c>
      <c r="CN1875">
        <v>0.90334000000000003</v>
      </c>
      <c r="CP1875" s="1">
        <v>46096.958333333336</v>
      </c>
      <c r="CQ1875">
        <v>0.90327000000000002</v>
      </c>
      <c r="CS1875" s="1">
        <v>46097</v>
      </c>
      <c r="CT1875">
        <v>0.90390999999999999</v>
      </c>
      <c r="CV1875" s="1">
        <v>46094.041666666664</v>
      </c>
      <c r="CW1875">
        <v>112.798</v>
      </c>
      <c r="CY1875" s="1">
        <v>46094.083333333336</v>
      </c>
      <c r="CZ1875">
        <v>112.72199999999999</v>
      </c>
      <c r="DB1875" s="1">
        <v>46094.041666666664</v>
      </c>
      <c r="DC1875">
        <v>112.807</v>
      </c>
      <c r="DE1875" s="1">
        <v>46094.208333333336</v>
      </c>
      <c r="DF1875">
        <v>202.541</v>
      </c>
      <c r="DH1875" s="1">
        <v>46094.166666666664</v>
      </c>
      <c r="DI1875">
        <v>202.70400000000001</v>
      </c>
      <c r="DK1875" s="1">
        <v>46094.166666666664</v>
      </c>
      <c r="DL1875">
        <v>202.745</v>
      </c>
      <c r="DN1875" s="1">
        <v>46094.208333333336</v>
      </c>
      <c r="DO1875">
        <v>1.6284099999999999</v>
      </c>
      <c r="DQ1875" s="1">
        <v>46094.208333333336</v>
      </c>
      <c r="DR1875">
        <v>1.62832</v>
      </c>
      <c r="DT1875" s="1">
        <v>46094.208333333336</v>
      </c>
      <c r="DU1875">
        <v>1.6285000000000001</v>
      </c>
      <c r="DW1875" s="1">
        <v>46094</v>
      </c>
      <c r="DX1875">
        <v>1.8864000000000001</v>
      </c>
      <c r="DZ1875" s="1">
        <v>46094</v>
      </c>
      <c r="EA1875">
        <v>1.8862000000000001</v>
      </c>
      <c r="EC1875" s="1">
        <v>46094</v>
      </c>
      <c r="ED1875">
        <v>1.8865000000000001</v>
      </c>
      <c r="EF1875" s="1">
        <v>46094.25</v>
      </c>
      <c r="EG1875">
        <v>116.782</v>
      </c>
      <c r="EI1875" s="1">
        <v>46094.25</v>
      </c>
      <c r="EJ1875">
        <v>116.771</v>
      </c>
      <c r="EL1875" s="1">
        <v>46094.25</v>
      </c>
      <c r="EM1875">
        <v>116.79300000000001</v>
      </c>
      <c r="EO1875" s="1">
        <v>46093.958333333336</v>
      </c>
      <c r="EP1875">
        <v>1.2786</v>
      </c>
      <c r="ER1875" s="1">
        <v>46093.958333333336</v>
      </c>
      <c r="ES1875">
        <v>1.2785</v>
      </c>
      <c r="EU1875" s="1">
        <v>46093.958333333336</v>
      </c>
      <c r="EV1875">
        <v>1.2786999999999999</v>
      </c>
    </row>
    <row r="1876" spans="1:152" x14ac:dyDescent="0.25">
      <c r="A1876" s="1">
        <v>46093.416666666664</v>
      </c>
      <c r="B1876">
        <v>1.1556999999999999</v>
      </c>
      <c r="D1876" s="1">
        <v>46093.375</v>
      </c>
      <c r="E1876">
        <v>1.1558999999999999</v>
      </c>
      <c r="G1876" s="1">
        <v>46093.333333333336</v>
      </c>
      <c r="H1876">
        <v>1.1548</v>
      </c>
      <c r="J1876" s="1">
        <v>46093.833333333336</v>
      </c>
      <c r="K1876">
        <v>1.3343</v>
      </c>
      <c r="M1876" s="1">
        <v>46093.833333333336</v>
      </c>
      <c r="N1876">
        <v>1.3342000000000001</v>
      </c>
      <c r="P1876" s="1">
        <v>46093.791666666664</v>
      </c>
      <c r="Q1876">
        <v>1.3348</v>
      </c>
      <c r="S1876" s="1">
        <v>46094.166666666664</v>
      </c>
      <c r="T1876">
        <v>159.5</v>
      </c>
      <c r="V1876" s="1">
        <v>46094.166666666664</v>
      </c>
      <c r="W1876">
        <v>159.5</v>
      </c>
      <c r="Y1876" s="1">
        <v>46094.166666666664</v>
      </c>
      <c r="Z1876">
        <v>159.51</v>
      </c>
      <c r="AB1876" s="1">
        <v>46093.541666666664</v>
      </c>
      <c r="AC1876">
        <v>0.70979999999999999</v>
      </c>
      <c r="AE1876" s="1">
        <v>46093.541666666664</v>
      </c>
      <c r="AF1876">
        <v>0.7097</v>
      </c>
      <c r="AH1876" s="1">
        <v>46093.541666666664</v>
      </c>
      <c r="AI1876">
        <v>0.70979999999999999</v>
      </c>
      <c r="AK1876" s="1">
        <v>46093.708333333336</v>
      </c>
      <c r="AL1876">
        <v>1.3626</v>
      </c>
      <c r="AN1876" s="1">
        <v>46093.708333333336</v>
      </c>
      <c r="AO1876">
        <v>1.3625</v>
      </c>
      <c r="AQ1876" s="1">
        <v>46093.625</v>
      </c>
      <c r="AR1876">
        <v>1.3620000000000001</v>
      </c>
      <c r="AT1876" s="1">
        <v>46094.333333333336</v>
      </c>
      <c r="AU1876">
        <v>0.78849999999999998</v>
      </c>
      <c r="AW1876" s="1">
        <v>46094.333333333336</v>
      </c>
      <c r="AX1876">
        <v>0.78839999999999999</v>
      </c>
      <c r="AZ1876" s="1">
        <v>46094.333333333336</v>
      </c>
      <c r="BA1876">
        <v>0.78849999999999998</v>
      </c>
      <c r="BC1876" s="1">
        <v>46093.708333333336</v>
      </c>
      <c r="BD1876">
        <v>0.5857</v>
      </c>
      <c r="BF1876" s="1">
        <v>46093.791666666664</v>
      </c>
      <c r="BG1876">
        <v>0.58550000000000002</v>
      </c>
      <c r="BI1876" s="1">
        <v>46093.708333333336</v>
      </c>
      <c r="BJ1876">
        <v>0.58579999999999999</v>
      </c>
      <c r="BL1876" s="1">
        <v>46094.5</v>
      </c>
      <c r="BM1876">
        <v>0.86487999999999998</v>
      </c>
      <c r="BO1876" s="1">
        <v>46094.5</v>
      </c>
      <c r="BP1876">
        <v>0.86484000000000005</v>
      </c>
      <c r="BR1876" s="1">
        <v>46094.5</v>
      </c>
      <c r="BS1876">
        <v>0.86492999999999998</v>
      </c>
      <c r="BU1876" s="1">
        <v>46093.791666666664</v>
      </c>
      <c r="BV1876">
        <v>183.52</v>
      </c>
      <c r="BX1876" s="1">
        <v>46093.75</v>
      </c>
      <c r="BY1876">
        <v>183.5</v>
      </c>
      <c r="CA1876" s="1">
        <v>46093.833333333336</v>
      </c>
      <c r="CB1876">
        <v>183.47</v>
      </c>
      <c r="CD1876" s="1">
        <v>46094.125</v>
      </c>
      <c r="CE1876">
        <v>212.68199999999999</v>
      </c>
      <c r="CG1876" s="1">
        <v>46094.083333333336</v>
      </c>
      <c r="CH1876">
        <v>212.65600000000001</v>
      </c>
      <c r="CJ1876" s="1">
        <v>46094.125</v>
      </c>
      <c r="CK1876">
        <v>212.70099999999999</v>
      </c>
      <c r="CM1876" s="1">
        <v>46097</v>
      </c>
      <c r="CN1876">
        <v>0.90385000000000004</v>
      </c>
      <c r="CP1876" s="1">
        <v>46097</v>
      </c>
      <c r="CQ1876">
        <v>0.90378999999999998</v>
      </c>
      <c r="CS1876" s="1">
        <v>46097.041666666664</v>
      </c>
      <c r="CT1876">
        <v>0.90395999999999999</v>
      </c>
      <c r="CV1876" s="1">
        <v>46094.083333333336</v>
      </c>
      <c r="CW1876">
        <v>112.732</v>
      </c>
      <c r="CY1876" s="1">
        <v>46094.125</v>
      </c>
      <c r="CZ1876">
        <v>112.672</v>
      </c>
      <c r="DB1876" s="1">
        <v>46094.083333333336</v>
      </c>
      <c r="DC1876">
        <v>112.741</v>
      </c>
      <c r="DE1876" s="1">
        <v>46094.25</v>
      </c>
      <c r="DF1876">
        <v>202.37799999999999</v>
      </c>
      <c r="DH1876" s="1">
        <v>46094.208333333336</v>
      </c>
      <c r="DI1876">
        <v>202.524</v>
      </c>
      <c r="DK1876" s="1">
        <v>46094.208333333336</v>
      </c>
      <c r="DL1876">
        <v>202.55699999999999</v>
      </c>
      <c r="DN1876" s="1">
        <v>46094.25</v>
      </c>
      <c r="DO1876">
        <v>1.63164</v>
      </c>
      <c r="DQ1876" s="1">
        <v>46094.25</v>
      </c>
      <c r="DR1876">
        <v>1.6315</v>
      </c>
      <c r="DT1876" s="1">
        <v>46094.25</v>
      </c>
      <c r="DU1876">
        <v>1.63178</v>
      </c>
      <c r="DW1876" s="1">
        <v>46094.041666666664</v>
      </c>
      <c r="DX1876">
        <v>1.8859999999999999</v>
      </c>
      <c r="DZ1876" s="1">
        <v>46094.041666666664</v>
      </c>
      <c r="EA1876">
        <v>1.8857999999999999</v>
      </c>
      <c r="EC1876" s="1">
        <v>46094.041666666664</v>
      </c>
      <c r="ED1876">
        <v>1.8862000000000001</v>
      </c>
      <c r="EF1876" s="1">
        <v>46094.291666666664</v>
      </c>
      <c r="EG1876">
        <v>116.708</v>
      </c>
      <c r="EI1876" s="1">
        <v>46094.291666666664</v>
      </c>
      <c r="EJ1876">
        <v>116.699</v>
      </c>
      <c r="EL1876" s="1">
        <v>46094.291666666664</v>
      </c>
      <c r="EM1876">
        <v>116.717</v>
      </c>
      <c r="EO1876" s="1">
        <v>46094</v>
      </c>
      <c r="EP1876">
        <v>1.2782</v>
      </c>
      <c r="ER1876" s="1">
        <v>46094</v>
      </c>
      <c r="ES1876">
        <v>1.2781</v>
      </c>
      <c r="EU1876" s="1">
        <v>46094</v>
      </c>
      <c r="EV1876">
        <v>1.2783</v>
      </c>
    </row>
    <row r="1877" spans="1:152" x14ac:dyDescent="0.25">
      <c r="A1877" s="1">
        <v>46093.458333333336</v>
      </c>
      <c r="B1877">
        <v>1.1556999999999999</v>
      </c>
      <c r="D1877" s="1">
        <v>46093.416666666664</v>
      </c>
      <c r="E1877">
        <v>1.1556999999999999</v>
      </c>
      <c r="G1877" s="1">
        <v>46093.375</v>
      </c>
      <c r="H1877">
        <v>1.1559999999999999</v>
      </c>
      <c r="J1877" s="1">
        <v>46093.875</v>
      </c>
      <c r="K1877">
        <v>1.3346</v>
      </c>
      <c r="M1877" s="1">
        <v>46093.875</v>
      </c>
      <c r="N1877">
        <v>1.3341000000000001</v>
      </c>
      <c r="P1877" s="1">
        <v>46093.833333333336</v>
      </c>
      <c r="Q1877">
        <v>1.3345</v>
      </c>
      <c r="S1877" s="1">
        <v>46094.208333333336</v>
      </c>
      <c r="T1877">
        <v>159.43</v>
      </c>
      <c r="V1877" s="1">
        <v>46094.208333333336</v>
      </c>
      <c r="W1877">
        <v>159.43</v>
      </c>
      <c r="Y1877" s="1">
        <v>46094.208333333336</v>
      </c>
      <c r="Z1877">
        <v>159.44</v>
      </c>
      <c r="AB1877" s="1">
        <v>46093.583333333336</v>
      </c>
      <c r="AC1877">
        <v>0.70909999999999995</v>
      </c>
      <c r="AE1877" s="1">
        <v>46093.583333333336</v>
      </c>
      <c r="AF1877">
        <v>0.70909999999999995</v>
      </c>
      <c r="AH1877" s="1">
        <v>46093.583333333336</v>
      </c>
      <c r="AI1877">
        <v>0.70909999999999995</v>
      </c>
      <c r="AK1877" s="1">
        <v>46093.75</v>
      </c>
      <c r="AL1877">
        <v>1.3623000000000001</v>
      </c>
      <c r="AN1877" s="1">
        <v>46093.75</v>
      </c>
      <c r="AO1877">
        <v>1.3622000000000001</v>
      </c>
      <c r="AQ1877" s="1">
        <v>46093.666666666664</v>
      </c>
      <c r="AR1877">
        <v>1.3629</v>
      </c>
      <c r="AT1877" s="1">
        <v>46094.375</v>
      </c>
      <c r="AU1877">
        <v>0.78839999999999999</v>
      </c>
      <c r="AW1877" s="1">
        <v>46094.375</v>
      </c>
      <c r="AX1877">
        <v>0.78839999999999999</v>
      </c>
      <c r="AZ1877" s="1">
        <v>46094.375</v>
      </c>
      <c r="BA1877">
        <v>0.78849999999999998</v>
      </c>
      <c r="BC1877" s="1">
        <v>46093.75</v>
      </c>
      <c r="BD1877">
        <v>0.58540000000000003</v>
      </c>
      <c r="BF1877" s="1">
        <v>46093.833333333336</v>
      </c>
      <c r="BG1877">
        <v>0.58530000000000004</v>
      </c>
      <c r="BI1877" s="1">
        <v>46093.75</v>
      </c>
      <c r="BJ1877">
        <v>0.58550000000000002</v>
      </c>
      <c r="BL1877" s="1">
        <v>46094.541666666664</v>
      </c>
      <c r="BM1877">
        <v>0.86438000000000004</v>
      </c>
      <c r="BO1877" s="1">
        <v>46094.541666666664</v>
      </c>
      <c r="BP1877">
        <v>0.86424999999999996</v>
      </c>
      <c r="BR1877" s="1">
        <v>46094.541666666664</v>
      </c>
      <c r="BS1877">
        <v>0.86451999999999996</v>
      </c>
      <c r="BU1877" s="1">
        <v>46093.833333333336</v>
      </c>
      <c r="BV1877">
        <v>183.44</v>
      </c>
      <c r="BX1877" s="1">
        <v>46093.791666666664</v>
      </c>
      <c r="BY1877">
        <v>183.51</v>
      </c>
      <c r="CA1877" s="1">
        <v>46093.875</v>
      </c>
      <c r="CB1877">
        <v>183.55</v>
      </c>
      <c r="CD1877" s="1">
        <v>46094.166666666664</v>
      </c>
      <c r="CE1877">
        <v>212.64400000000001</v>
      </c>
      <c r="CG1877" s="1">
        <v>46094.125</v>
      </c>
      <c r="CH1877">
        <v>212.66300000000001</v>
      </c>
      <c r="CJ1877" s="1">
        <v>46094.166666666664</v>
      </c>
      <c r="CK1877">
        <v>212.661</v>
      </c>
      <c r="CM1877" s="1">
        <v>46097.041666666664</v>
      </c>
      <c r="CN1877">
        <v>0.90388999999999997</v>
      </c>
      <c r="CP1877" s="1">
        <v>46097.041666666664</v>
      </c>
      <c r="CQ1877">
        <v>0.90381999999999996</v>
      </c>
      <c r="CS1877" s="1">
        <v>46097.083333333336</v>
      </c>
      <c r="CT1877">
        <v>0.90354000000000001</v>
      </c>
      <c r="CV1877" s="1">
        <v>46094.125</v>
      </c>
      <c r="CW1877">
        <v>112.68300000000001</v>
      </c>
      <c r="CY1877" s="1">
        <v>46094.166666666664</v>
      </c>
      <c r="CZ1877">
        <v>112.651</v>
      </c>
      <c r="DB1877" s="1">
        <v>46094.125</v>
      </c>
      <c r="DC1877">
        <v>112.693</v>
      </c>
      <c r="DE1877" s="1">
        <v>46094.291666666664</v>
      </c>
      <c r="DF1877">
        <v>202.166</v>
      </c>
      <c r="DH1877" s="1">
        <v>46094.25</v>
      </c>
      <c r="DI1877">
        <v>202.35599999999999</v>
      </c>
      <c r="DK1877" s="1">
        <v>46094.25</v>
      </c>
      <c r="DL1877">
        <v>202.4</v>
      </c>
      <c r="DN1877" s="1">
        <v>46094.291666666664</v>
      </c>
      <c r="DO1877">
        <v>1.6307499999999999</v>
      </c>
      <c r="DQ1877" s="1">
        <v>46094.291666666664</v>
      </c>
      <c r="DR1877">
        <v>1.6306400000000001</v>
      </c>
      <c r="DT1877" s="1">
        <v>46094.291666666664</v>
      </c>
      <c r="DU1877">
        <v>1.63087</v>
      </c>
      <c r="DW1877" s="1">
        <v>46094.083333333336</v>
      </c>
      <c r="DX1877">
        <v>1.8866000000000001</v>
      </c>
      <c r="DZ1877" s="1">
        <v>46094.083333333336</v>
      </c>
      <c r="EA1877">
        <v>1.8864000000000001</v>
      </c>
      <c r="EC1877" s="1">
        <v>46094.083333333336</v>
      </c>
      <c r="ED1877">
        <v>1.8867</v>
      </c>
      <c r="EF1877" s="1">
        <v>46094.333333333336</v>
      </c>
      <c r="EG1877">
        <v>116.605</v>
      </c>
      <c r="EI1877" s="1">
        <v>46094.333333333336</v>
      </c>
      <c r="EJ1877">
        <v>116.596</v>
      </c>
      <c r="EL1877" s="1">
        <v>46094.333333333336</v>
      </c>
      <c r="EM1877">
        <v>116.613</v>
      </c>
      <c r="EO1877" s="1">
        <v>46094.041666666664</v>
      </c>
      <c r="EP1877">
        <v>1.2786</v>
      </c>
      <c r="ER1877" s="1">
        <v>46094.041666666664</v>
      </c>
      <c r="ES1877">
        <v>1.2785</v>
      </c>
      <c r="EU1877" s="1">
        <v>46094.041666666664</v>
      </c>
      <c r="EV1877">
        <v>1.2786</v>
      </c>
    </row>
    <row r="1878" spans="1:152" x14ac:dyDescent="0.25">
      <c r="A1878" s="1">
        <v>46093.5</v>
      </c>
      <c r="B1878">
        <v>1.1539999999999999</v>
      </c>
      <c r="D1878" s="1">
        <v>46093.458333333336</v>
      </c>
      <c r="E1878">
        <v>1.1556999999999999</v>
      </c>
      <c r="G1878" s="1">
        <v>46093.416666666664</v>
      </c>
      <c r="H1878">
        <v>1.1557999999999999</v>
      </c>
      <c r="J1878" s="1">
        <v>46093.916666666664</v>
      </c>
      <c r="K1878">
        <v>1.335</v>
      </c>
      <c r="M1878" s="1">
        <v>46093.916666666664</v>
      </c>
      <c r="N1878">
        <v>1.3349</v>
      </c>
      <c r="P1878" s="1">
        <v>46093.875</v>
      </c>
      <c r="Q1878">
        <v>1.3351999999999999</v>
      </c>
      <c r="S1878" s="1">
        <v>46094.25</v>
      </c>
      <c r="T1878">
        <v>159.44</v>
      </c>
      <c r="V1878" s="1">
        <v>46094.25</v>
      </c>
      <c r="W1878">
        <v>159.43</v>
      </c>
      <c r="Y1878" s="1">
        <v>46094.25</v>
      </c>
      <c r="Z1878">
        <v>159.44</v>
      </c>
      <c r="AB1878" s="1">
        <v>46093.625</v>
      </c>
      <c r="AC1878">
        <v>0.70879999999999999</v>
      </c>
      <c r="AE1878" s="1">
        <v>46093.625</v>
      </c>
      <c r="AF1878">
        <v>0.70879999999999999</v>
      </c>
      <c r="AH1878" s="1">
        <v>46093.625</v>
      </c>
      <c r="AI1878">
        <v>0.70889999999999997</v>
      </c>
      <c r="AK1878" s="1">
        <v>46093.791666666664</v>
      </c>
      <c r="AL1878">
        <v>1.3629</v>
      </c>
      <c r="AN1878" s="1">
        <v>46093.791666666664</v>
      </c>
      <c r="AO1878">
        <v>1.3629</v>
      </c>
      <c r="AQ1878" s="1">
        <v>46093.708333333336</v>
      </c>
      <c r="AR1878">
        <v>1.3626</v>
      </c>
      <c r="AT1878" s="1">
        <v>46094.416666666664</v>
      </c>
      <c r="AU1878">
        <v>0.78810000000000002</v>
      </c>
      <c r="AW1878" s="1">
        <v>46094.416666666664</v>
      </c>
      <c r="AX1878">
        <v>0.78810000000000002</v>
      </c>
      <c r="AZ1878" s="1">
        <v>46094.416666666664</v>
      </c>
      <c r="BA1878">
        <v>0.78820000000000001</v>
      </c>
      <c r="BC1878" s="1">
        <v>46093.791666666664</v>
      </c>
      <c r="BD1878">
        <v>0.58550000000000002</v>
      </c>
      <c r="BF1878" s="1">
        <v>46093.875</v>
      </c>
      <c r="BG1878">
        <v>0.58489999999999998</v>
      </c>
      <c r="BI1878" s="1">
        <v>46093.791666666664</v>
      </c>
      <c r="BJ1878">
        <v>0.58550000000000002</v>
      </c>
      <c r="BL1878" s="1">
        <v>46094.583333333336</v>
      </c>
      <c r="BM1878">
        <v>0.86433000000000004</v>
      </c>
      <c r="BO1878" s="1">
        <v>46094.583333333336</v>
      </c>
      <c r="BP1878">
        <v>0.86429</v>
      </c>
      <c r="BR1878" s="1">
        <v>46094.583333333336</v>
      </c>
      <c r="BS1878">
        <v>0.86436999999999997</v>
      </c>
      <c r="BU1878" s="1">
        <v>46093.875</v>
      </c>
      <c r="BV1878">
        <v>183.45</v>
      </c>
      <c r="BX1878" s="1">
        <v>46093.833333333336</v>
      </c>
      <c r="BY1878">
        <v>183.4</v>
      </c>
      <c r="CA1878" s="1">
        <v>46093.916666666664</v>
      </c>
      <c r="CB1878">
        <v>183.48</v>
      </c>
      <c r="CD1878" s="1">
        <v>46094.208333333336</v>
      </c>
      <c r="CE1878">
        <v>212.566</v>
      </c>
      <c r="CG1878" s="1">
        <v>46094.166666666664</v>
      </c>
      <c r="CH1878">
        <v>212.62700000000001</v>
      </c>
      <c r="CJ1878" s="1">
        <v>46094.208333333336</v>
      </c>
      <c r="CK1878">
        <v>212.58099999999999</v>
      </c>
      <c r="CM1878" s="1">
        <v>46097.083333333336</v>
      </c>
      <c r="CN1878">
        <v>0.90347999999999995</v>
      </c>
      <c r="CP1878" s="1">
        <v>46097.083333333336</v>
      </c>
      <c r="CQ1878">
        <v>0.90342</v>
      </c>
      <c r="CS1878" s="1">
        <v>46097.125</v>
      </c>
      <c r="CT1878">
        <v>0.90378999999999998</v>
      </c>
      <c r="CV1878" s="1">
        <v>46094.166666666664</v>
      </c>
      <c r="CW1878">
        <v>112.661</v>
      </c>
      <c r="CY1878" s="1">
        <v>46094.208333333336</v>
      </c>
      <c r="CZ1878">
        <v>112.59399999999999</v>
      </c>
      <c r="DB1878" s="1">
        <v>46094.166666666664</v>
      </c>
      <c r="DC1878">
        <v>112.672</v>
      </c>
      <c r="DE1878" s="1">
        <v>46094.333333333336</v>
      </c>
      <c r="DF1878">
        <v>202.05699999999999</v>
      </c>
      <c r="DH1878" s="1">
        <v>46094.291666666664</v>
      </c>
      <c r="DI1878">
        <v>202.149</v>
      </c>
      <c r="DK1878" s="1">
        <v>46094.291666666664</v>
      </c>
      <c r="DL1878">
        <v>202.18299999999999</v>
      </c>
      <c r="DN1878" s="1">
        <v>46094.333333333336</v>
      </c>
      <c r="DO1878">
        <v>1.6263799999999999</v>
      </c>
      <c r="DQ1878" s="1">
        <v>46094.333333333336</v>
      </c>
      <c r="DR1878">
        <v>1.6262700000000001</v>
      </c>
      <c r="DT1878" s="1">
        <v>46094.333333333336</v>
      </c>
      <c r="DU1878">
        <v>1.6264799999999999</v>
      </c>
      <c r="DW1878" s="1">
        <v>46094.125</v>
      </c>
      <c r="DX1878">
        <v>1.8875</v>
      </c>
      <c r="DZ1878" s="1">
        <v>46094.125</v>
      </c>
      <c r="EA1878">
        <v>1.8873</v>
      </c>
      <c r="EC1878" s="1">
        <v>46094.125</v>
      </c>
      <c r="ED1878">
        <v>1.8875999999999999</v>
      </c>
      <c r="EF1878" s="1">
        <v>46094.375</v>
      </c>
      <c r="EG1878">
        <v>116.669</v>
      </c>
      <c r="EI1878" s="1">
        <v>46094.375</v>
      </c>
      <c r="EJ1878">
        <v>116.661</v>
      </c>
      <c r="EL1878" s="1">
        <v>46094.375</v>
      </c>
      <c r="EM1878">
        <v>116.67700000000001</v>
      </c>
      <c r="EO1878" s="1">
        <v>46094.083333333336</v>
      </c>
      <c r="EP1878">
        <v>1.2786999999999999</v>
      </c>
      <c r="ER1878" s="1">
        <v>46094.083333333336</v>
      </c>
      <c r="ES1878">
        <v>1.2786</v>
      </c>
      <c r="EU1878" s="1">
        <v>46094.083333333336</v>
      </c>
      <c r="EV1878">
        <v>1.2787999999999999</v>
      </c>
    </row>
    <row r="1879" spans="1:152" x14ac:dyDescent="0.25">
      <c r="A1879" s="1">
        <v>46093.541666666664</v>
      </c>
      <c r="B1879">
        <v>1.1527000000000001</v>
      </c>
      <c r="D1879" s="1">
        <v>46093.5</v>
      </c>
      <c r="E1879">
        <v>1.1539999999999999</v>
      </c>
      <c r="G1879" s="1">
        <v>46093.458333333336</v>
      </c>
      <c r="H1879">
        <v>1.1557999999999999</v>
      </c>
      <c r="J1879" s="1">
        <v>46093.958333333336</v>
      </c>
      <c r="K1879">
        <v>1.3351999999999999</v>
      </c>
      <c r="M1879" s="1">
        <v>46093.958333333336</v>
      </c>
      <c r="N1879">
        <v>1.3351</v>
      </c>
      <c r="P1879" s="1">
        <v>46093.916666666664</v>
      </c>
      <c r="Q1879">
        <v>1.335</v>
      </c>
      <c r="S1879" s="1">
        <v>46094.291666666664</v>
      </c>
      <c r="T1879">
        <v>159.41999999999999</v>
      </c>
      <c r="V1879" s="1">
        <v>46094.291666666664</v>
      </c>
      <c r="W1879">
        <v>159.41999999999999</v>
      </c>
      <c r="Y1879" s="1">
        <v>46094.291666666664</v>
      </c>
      <c r="Z1879">
        <v>159.43</v>
      </c>
      <c r="AB1879" s="1">
        <v>46093.666666666664</v>
      </c>
      <c r="AC1879">
        <v>0.70879999999999999</v>
      </c>
      <c r="AE1879" s="1">
        <v>46093.666666666664</v>
      </c>
      <c r="AF1879">
        <v>0.7087</v>
      </c>
      <c r="AH1879" s="1">
        <v>46093.666666666664</v>
      </c>
      <c r="AI1879">
        <v>0.70879999999999999</v>
      </c>
      <c r="AK1879" s="1">
        <v>46093.833333333336</v>
      </c>
      <c r="AL1879">
        <v>1.3641000000000001</v>
      </c>
      <c r="AN1879" s="1">
        <v>46093.833333333336</v>
      </c>
      <c r="AO1879">
        <v>1.3636999999999999</v>
      </c>
      <c r="AQ1879" s="1">
        <v>46093.75</v>
      </c>
      <c r="AR1879">
        <v>1.3623000000000001</v>
      </c>
      <c r="AT1879" s="1">
        <v>46094.458333333336</v>
      </c>
      <c r="AU1879">
        <v>0.78710000000000002</v>
      </c>
      <c r="AW1879" s="1">
        <v>46094.458333333336</v>
      </c>
      <c r="AX1879">
        <v>0.78710000000000002</v>
      </c>
      <c r="AZ1879" s="1">
        <v>46094.458333333336</v>
      </c>
      <c r="BA1879">
        <v>0.78710000000000002</v>
      </c>
      <c r="BC1879" s="1">
        <v>46093.833333333336</v>
      </c>
      <c r="BD1879">
        <v>0.58550000000000002</v>
      </c>
      <c r="BF1879" s="1">
        <v>46093.916666666664</v>
      </c>
      <c r="BG1879">
        <v>0.58509999999999995</v>
      </c>
      <c r="BI1879" s="1">
        <v>46093.833333333336</v>
      </c>
      <c r="BJ1879">
        <v>0.58560000000000001</v>
      </c>
      <c r="BL1879" s="1">
        <v>46094.625</v>
      </c>
      <c r="BM1879">
        <v>0.86439999999999995</v>
      </c>
      <c r="BO1879" s="1">
        <v>46094.625</v>
      </c>
      <c r="BP1879">
        <v>0.86436000000000002</v>
      </c>
      <c r="BR1879" s="1">
        <v>46094.625</v>
      </c>
      <c r="BS1879">
        <v>0.86443999999999999</v>
      </c>
      <c r="BU1879" s="1">
        <v>46093.916666666664</v>
      </c>
      <c r="BV1879">
        <v>183.47</v>
      </c>
      <c r="BX1879" s="1">
        <v>46093.875</v>
      </c>
      <c r="BY1879">
        <v>183.35</v>
      </c>
      <c r="CA1879" s="1">
        <v>46093.958333333336</v>
      </c>
      <c r="CB1879">
        <v>183.47</v>
      </c>
      <c r="CD1879" s="1">
        <v>46094.25</v>
      </c>
      <c r="CE1879">
        <v>212.27199999999999</v>
      </c>
      <c r="CG1879" s="1">
        <v>46094.208333333336</v>
      </c>
      <c r="CH1879">
        <v>212.55099999999999</v>
      </c>
      <c r="CJ1879" s="1">
        <v>46094.25</v>
      </c>
      <c r="CK1879">
        <v>212.327</v>
      </c>
      <c r="CM1879" s="1">
        <v>46097.125</v>
      </c>
      <c r="CN1879">
        <v>0.90371999999999997</v>
      </c>
      <c r="CP1879" s="1">
        <v>46097.125</v>
      </c>
      <c r="CQ1879">
        <v>0.90364999999999995</v>
      </c>
      <c r="CS1879" s="1">
        <v>46097.166666666664</v>
      </c>
      <c r="CT1879">
        <v>0.90430999999999995</v>
      </c>
      <c r="CV1879" s="1">
        <v>46094.208333333336</v>
      </c>
      <c r="CW1879">
        <v>112.60299999999999</v>
      </c>
      <c r="CY1879" s="1">
        <v>46094.25</v>
      </c>
      <c r="CZ1879">
        <v>112.19199999999999</v>
      </c>
      <c r="DB1879" s="1">
        <v>46094.208333333336</v>
      </c>
      <c r="DC1879">
        <v>112.613</v>
      </c>
      <c r="DE1879" s="1">
        <v>46094.375</v>
      </c>
      <c r="DF1879">
        <v>202.27099999999999</v>
      </c>
      <c r="DH1879" s="1">
        <v>46094.333333333336</v>
      </c>
      <c r="DI1879">
        <v>202.042</v>
      </c>
      <c r="DK1879" s="1">
        <v>46094.333333333336</v>
      </c>
      <c r="DL1879">
        <v>202.07300000000001</v>
      </c>
      <c r="DN1879" s="1">
        <v>46094.375</v>
      </c>
      <c r="DO1879">
        <v>1.6278900000000001</v>
      </c>
      <c r="DQ1879" s="1">
        <v>46094.375</v>
      </c>
      <c r="DR1879">
        <v>1.62778</v>
      </c>
      <c r="DT1879" s="1">
        <v>46094.375</v>
      </c>
      <c r="DU1879">
        <v>1.62801</v>
      </c>
      <c r="DW1879" s="1">
        <v>46094.166666666664</v>
      </c>
      <c r="DX1879">
        <v>1.8874</v>
      </c>
      <c r="DZ1879" s="1">
        <v>46094.166666666664</v>
      </c>
      <c r="EA1879">
        <v>1.8873</v>
      </c>
      <c r="EC1879" s="1">
        <v>46094.166666666664</v>
      </c>
      <c r="ED1879">
        <v>1.8875999999999999</v>
      </c>
      <c r="EF1879" s="1">
        <v>46094.416666666664</v>
      </c>
      <c r="EG1879">
        <v>116.545</v>
      </c>
      <c r="EI1879" s="1">
        <v>46094.416666666664</v>
      </c>
      <c r="EJ1879">
        <v>116.53700000000001</v>
      </c>
      <c r="EL1879" s="1">
        <v>46094.416666666664</v>
      </c>
      <c r="EM1879">
        <v>116.55200000000001</v>
      </c>
      <c r="EO1879" s="1">
        <v>46094.125</v>
      </c>
      <c r="EP1879">
        <v>1.2788999999999999</v>
      </c>
      <c r="ER1879" s="1">
        <v>46094.125</v>
      </c>
      <c r="ES1879">
        <v>1.2787999999999999</v>
      </c>
      <c r="EU1879" s="1">
        <v>46094.125</v>
      </c>
      <c r="EV1879">
        <v>1.2788999999999999</v>
      </c>
    </row>
    <row r="1880" spans="1:152" x14ac:dyDescent="0.25">
      <c r="A1880" s="1">
        <v>46093.583333333336</v>
      </c>
      <c r="B1880">
        <v>1.1520999999999999</v>
      </c>
      <c r="D1880" s="1">
        <v>46093.541666666664</v>
      </c>
      <c r="E1880">
        <v>1.1527000000000001</v>
      </c>
      <c r="G1880" s="1">
        <v>46093.5</v>
      </c>
      <c r="H1880">
        <v>1.1539999999999999</v>
      </c>
      <c r="J1880" s="1">
        <v>46094</v>
      </c>
      <c r="K1880">
        <v>1.3363</v>
      </c>
      <c r="M1880" s="1">
        <v>46094</v>
      </c>
      <c r="N1880">
        <v>1.3363</v>
      </c>
      <c r="P1880" s="1">
        <v>46093.958333333336</v>
      </c>
      <c r="Q1880">
        <v>1.3351999999999999</v>
      </c>
      <c r="S1880" s="1">
        <v>46094.333333333336</v>
      </c>
      <c r="T1880">
        <v>159.32</v>
      </c>
      <c r="V1880" s="1">
        <v>46094.333333333336</v>
      </c>
      <c r="W1880">
        <v>159.31</v>
      </c>
      <c r="Y1880" s="1">
        <v>46094.333333333336</v>
      </c>
      <c r="Z1880">
        <v>159.33000000000001</v>
      </c>
      <c r="AB1880" s="1">
        <v>46093.708333333336</v>
      </c>
      <c r="AC1880">
        <v>0.70850000000000002</v>
      </c>
      <c r="AE1880" s="1">
        <v>46093.708333333336</v>
      </c>
      <c r="AF1880">
        <v>0.70840000000000003</v>
      </c>
      <c r="AH1880" s="1">
        <v>46093.708333333336</v>
      </c>
      <c r="AI1880">
        <v>0.70850000000000002</v>
      </c>
      <c r="AK1880" s="1">
        <v>46093.875</v>
      </c>
      <c r="AL1880">
        <v>1.3636999999999999</v>
      </c>
      <c r="AN1880" s="1">
        <v>46093.875</v>
      </c>
      <c r="AO1880">
        <v>1.3633</v>
      </c>
      <c r="AQ1880" s="1">
        <v>46093.791666666664</v>
      </c>
      <c r="AR1880">
        <v>1.363</v>
      </c>
      <c r="AT1880" s="1">
        <v>46094.5</v>
      </c>
      <c r="AU1880">
        <v>0.78700000000000003</v>
      </c>
      <c r="AW1880" s="1">
        <v>46094.5</v>
      </c>
      <c r="AX1880">
        <v>0.78690000000000004</v>
      </c>
      <c r="AZ1880" s="1">
        <v>46094.5</v>
      </c>
      <c r="BA1880">
        <v>0.78700000000000003</v>
      </c>
      <c r="BC1880" s="1">
        <v>46093.875</v>
      </c>
      <c r="BD1880">
        <v>0.58509999999999995</v>
      </c>
      <c r="BF1880" s="1">
        <v>46093.958333333336</v>
      </c>
      <c r="BG1880">
        <v>0.58520000000000005</v>
      </c>
      <c r="BI1880" s="1">
        <v>46093.875</v>
      </c>
      <c r="BJ1880">
        <v>0.58540000000000003</v>
      </c>
      <c r="BL1880" s="1">
        <v>46094.666666666664</v>
      </c>
      <c r="BM1880">
        <v>0.86395</v>
      </c>
      <c r="BO1880" s="1">
        <v>46094.666666666664</v>
      </c>
      <c r="BP1880">
        <v>0.86390999999999996</v>
      </c>
      <c r="BR1880" s="1">
        <v>46094.666666666664</v>
      </c>
      <c r="BS1880">
        <v>0.86399000000000004</v>
      </c>
      <c r="BU1880" s="1">
        <v>46093.958333333336</v>
      </c>
      <c r="BV1880">
        <v>183.45</v>
      </c>
      <c r="BX1880" s="1">
        <v>46093.916666666664</v>
      </c>
      <c r="BY1880">
        <v>183.46</v>
      </c>
      <c r="CA1880" s="1">
        <v>46094</v>
      </c>
      <c r="CB1880">
        <v>183.34</v>
      </c>
      <c r="CD1880" s="1">
        <v>46094.291666666664</v>
      </c>
      <c r="CE1880">
        <v>211.72300000000001</v>
      </c>
      <c r="CG1880" s="1">
        <v>46094.25</v>
      </c>
      <c r="CH1880">
        <v>212.21799999999999</v>
      </c>
      <c r="CJ1880" s="1">
        <v>46094.291666666664</v>
      </c>
      <c r="CK1880">
        <v>211.739</v>
      </c>
      <c r="CM1880" s="1">
        <v>46097.166666666664</v>
      </c>
      <c r="CN1880">
        <v>0.90425</v>
      </c>
      <c r="CP1880" s="1">
        <v>46097.166666666664</v>
      </c>
      <c r="CQ1880">
        <v>0.90419000000000005</v>
      </c>
      <c r="CS1880" s="1">
        <v>46097.208333333336</v>
      </c>
      <c r="CT1880">
        <v>0.90376000000000001</v>
      </c>
      <c r="CV1880" s="1">
        <v>46094.25</v>
      </c>
      <c r="CW1880">
        <v>112.203</v>
      </c>
      <c r="CY1880" s="1">
        <v>46094.291666666664</v>
      </c>
      <c r="CZ1880">
        <v>112.005</v>
      </c>
      <c r="DB1880" s="1">
        <v>46094.25</v>
      </c>
      <c r="DC1880">
        <v>112.215</v>
      </c>
      <c r="DE1880" s="1">
        <v>46094.416666666664</v>
      </c>
      <c r="DF1880">
        <v>202.25299999999999</v>
      </c>
      <c r="DH1880" s="1">
        <v>46094.375</v>
      </c>
      <c r="DI1880">
        <v>202.25299999999999</v>
      </c>
      <c r="DK1880" s="1">
        <v>46094.375</v>
      </c>
      <c r="DL1880">
        <v>202.28899999999999</v>
      </c>
      <c r="DN1880" s="1">
        <v>46094.416666666664</v>
      </c>
      <c r="DO1880">
        <v>1.62781</v>
      </c>
      <c r="DQ1880" s="1">
        <v>46094.416666666664</v>
      </c>
      <c r="DR1880">
        <v>1.6277200000000001</v>
      </c>
      <c r="DT1880" s="1">
        <v>46094.416666666664</v>
      </c>
      <c r="DU1880">
        <v>1.6278999999999999</v>
      </c>
      <c r="DW1880" s="1">
        <v>46094.208333333336</v>
      </c>
      <c r="DX1880">
        <v>1.8877999999999999</v>
      </c>
      <c r="DZ1880" s="1">
        <v>46094.208333333336</v>
      </c>
      <c r="EA1880">
        <v>1.8875999999999999</v>
      </c>
      <c r="EC1880" s="1">
        <v>46094.208333333336</v>
      </c>
      <c r="ED1880">
        <v>1.8878999999999999</v>
      </c>
      <c r="EF1880" s="1">
        <v>46094.458333333336</v>
      </c>
      <c r="EG1880">
        <v>116.55800000000001</v>
      </c>
      <c r="EI1880" s="1">
        <v>46094.458333333336</v>
      </c>
      <c r="EJ1880">
        <v>116.551</v>
      </c>
      <c r="EL1880" s="1">
        <v>46094.458333333336</v>
      </c>
      <c r="EM1880">
        <v>116.565</v>
      </c>
      <c r="EO1880" s="1">
        <v>46094.166666666664</v>
      </c>
      <c r="EP1880">
        <v>1.2794000000000001</v>
      </c>
      <c r="ER1880" s="1">
        <v>46094.166666666664</v>
      </c>
      <c r="ES1880">
        <v>1.2794000000000001</v>
      </c>
      <c r="EU1880" s="1">
        <v>46094.166666666664</v>
      </c>
      <c r="EV1880">
        <v>1.2795000000000001</v>
      </c>
    </row>
    <row r="1881" spans="1:152" x14ac:dyDescent="0.25">
      <c r="A1881" s="1">
        <v>46093.625</v>
      </c>
      <c r="B1881">
        <v>1.1521999999999999</v>
      </c>
      <c r="D1881" s="1">
        <v>46093.583333333336</v>
      </c>
      <c r="E1881">
        <v>1.1520999999999999</v>
      </c>
      <c r="G1881" s="1">
        <v>46093.541666666664</v>
      </c>
      <c r="H1881">
        <v>1.1528</v>
      </c>
      <c r="J1881" s="1">
        <v>46094.041666666664</v>
      </c>
      <c r="K1881">
        <v>1.3357000000000001</v>
      </c>
      <c r="M1881" s="1">
        <v>46094.041666666664</v>
      </c>
      <c r="N1881">
        <v>1.3355999999999999</v>
      </c>
      <c r="P1881" s="1">
        <v>46094</v>
      </c>
      <c r="Q1881">
        <v>1.3364</v>
      </c>
      <c r="S1881" s="1">
        <v>46094.375</v>
      </c>
      <c r="T1881">
        <v>159.47999999999999</v>
      </c>
      <c r="V1881" s="1">
        <v>46094.375</v>
      </c>
      <c r="W1881">
        <v>159.47999999999999</v>
      </c>
      <c r="Y1881" s="1">
        <v>46094.375</v>
      </c>
      <c r="Z1881">
        <v>159.49</v>
      </c>
      <c r="AB1881" s="1">
        <v>46093.75</v>
      </c>
      <c r="AC1881">
        <v>0.70799999999999996</v>
      </c>
      <c r="AE1881" s="1">
        <v>46093.75</v>
      </c>
      <c r="AF1881">
        <v>0.70799999999999996</v>
      </c>
      <c r="AH1881" s="1">
        <v>46093.75</v>
      </c>
      <c r="AI1881">
        <v>0.70809999999999995</v>
      </c>
      <c r="AK1881" s="1">
        <v>46093.916666666664</v>
      </c>
      <c r="AL1881">
        <v>1.3635999999999999</v>
      </c>
      <c r="AN1881" s="1">
        <v>46093.916666666664</v>
      </c>
      <c r="AO1881">
        <v>1.3634999999999999</v>
      </c>
      <c r="AQ1881" s="1">
        <v>46093.833333333336</v>
      </c>
      <c r="AR1881">
        <v>1.3645</v>
      </c>
      <c r="AT1881" s="1">
        <v>46094.541666666664</v>
      </c>
      <c r="AU1881">
        <v>0.78690000000000004</v>
      </c>
      <c r="AW1881" s="1">
        <v>46094.541666666664</v>
      </c>
      <c r="AX1881">
        <v>0.78669999999999995</v>
      </c>
      <c r="AZ1881" s="1">
        <v>46094.541666666664</v>
      </c>
      <c r="BA1881">
        <v>0.78710000000000002</v>
      </c>
      <c r="BC1881" s="1">
        <v>46093.916666666664</v>
      </c>
      <c r="BD1881">
        <v>0.58520000000000005</v>
      </c>
      <c r="BF1881" s="1">
        <v>46094</v>
      </c>
      <c r="BG1881">
        <v>0.58540000000000003</v>
      </c>
      <c r="BI1881" s="1">
        <v>46093.916666666664</v>
      </c>
      <c r="BJ1881">
        <v>0.58530000000000004</v>
      </c>
      <c r="BL1881" s="1">
        <v>46094.708333333336</v>
      </c>
      <c r="BM1881">
        <v>0.86382000000000003</v>
      </c>
      <c r="BO1881" s="1">
        <v>46094.708333333336</v>
      </c>
      <c r="BP1881">
        <v>0.86377000000000004</v>
      </c>
      <c r="BR1881" s="1">
        <v>46094.708333333336</v>
      </c>
      <c r="BS1881">
        <v>0.86385999999999996</v>
      </c>
      <c r="BU1881" s="1">
        <v>46094</v>
      </c>
      <c r="BV1881">
        <v>183.33</v>
      </c>
      <c r="BX1881" s="1">
        <v>46093.958333333336</v>
      </c>
      <c r="BY1881">
        <v>183.44</v>
      </c>
      <c r="CA1881" s="1">
        <v>46094.041666666664</v>
      </c>
      <c r="CB1881">
        <v>183.44</v>
      </c>
      <c r="CD1881" s="1">
        <v>46094.333333333336</v>
      </c>
      <c r="CE1881">
        <v>211.292</v>
      </c>
      <c r="CG1881" s="1">
        <v>46094.291666666664</v>
      </c>
      <c r="CH1881">
        <v>211.70599999999999</v>
      </c>
      <c r="CJ1881" s="1">
        <v>46094.333333333336</v>
      </c>
      <c r="CK1881">
        <v>211.31</v>
      </c>
      <c r="CM1881" s="1">
        <v>46097.208333333336</v>
      </c>
      <c r="CN1881">
        <v>0.90368999999999999</v>
      </c>
      <c r="CP1881" s="1">
        <v>46097.208333333336</v>
      </c>
      <c r="CQ1881">
        <v>0.90363000000000004</v>
      </c>
      <c r="CS1881" s="1">
        <v>46097.25</v>
      </c>
      <c r="CT1881">
        <v>0.90425999999999995</v>
      </c>
      <c r="CV1881" s="1">
        <v>46094.291666666664</v>
      </c>
      <c r="CW1881">
        <v>112.018</v>
      </c>
      <c r="CY1881" s="1">
        <v>46094.333333333336</v>
      </c>
      <c r="CZ1881">
        <v>112.119</v>
      </c>
      <c r="DB1881" s="1">
        <v>46094.291666666664</v>
      </c>
      <c r="DC1881">
        <v>112.03</v>
      </c>
      <c r="DE1881" s="1">
        <v>46094.458333333336</v>
      </c>
      <c r="DF1881">
        <v>202.363</v>
      </c>
      <c r="DH1881" s="1">
        <v>46094.416666666664</v>
      </c>
      <c r="DI1881">
        <v>202.23500000000001</v>
      </c>
      <c r="DK1881" s="1">
        <v>46094.416666666664</v>
      </c>
      <c r="DL1881">
        <v>202.27099999999999</v>
      </c>
      <c r="DN1881" s="1">
        <v>46094.458333333336</v>
      </c>
      <c r="DO1881">
        <v>1.6268</v>
      </c>
      <c r="DQ1881" s="1">
        <v>46094.458333333336</v>
      </c>
      <c r="DR1881">
        <v>1.6267100000000001</v>
      </c>
      <c r="DT1881" s="1">
        <v>46094.458333333336</v>
      </c>
      <c r="DU1881">
        <v>1.6268899999999999</v>
      </c>
      <c r="DW1881" s="1">
        <v>46094.25</v>
      </c>
      <c r="DX1881">
        <v>1.8917999999999999</v>
      </c>
      <c r="DZ1881" s="1">
        <v>46094.25</v>
      </c>
      <c r="EA1881">
        <v>1.8914</v>
      </c>
      <c r="EC1881" s="1">
        <v>46094.25</v>
      </c>
      <c r="ED1881">
        <v>1.8922000000000001</v>
      </c>
      <c r="EF1881" s="1">
        <v>46094.5</v>
      </c>
      <c r="EG1881">
        <v>116.283</v>
      </c>
      <c r="EI1881" s="1">
        <v>46094.5</v>
      </c>
      <c r="EJ1881">
        <v>116.273</v>
      </c>
      <c r="EL1881" s="1">
        <v>46094.5</v>
      </c>
      <c r="EM1881">
        <v>116.29300000000001</v>
      </c>
      <c r="EO1881" s="1">
        <v>46094.208333333336</v>
      </c>
      <c r="EP1881">
        <v>1.2796000000000001</v>
      </c>
      <c r="ER1881" s="1">
        <v>46094.208333333336</v>
      </c>
      <c r="ES1881">
        <v>1.2796000000000001</v>
      </c>
      <c r="EU1881" s="1">
        <v>46094.208333333336</v>
      </c>
      <c r="EV1881">
        <v>1.2797000000000001</v>
      </c>
    </row>
    <row r="1882" spans="1:152" x14ac:dyDescent="0.25">
      <c r="A1882" s="1">
        <v>46093.666666666664</v>
      </c>
      <c r="B1882">
        <v>1.1521999999999999</v>
      </c>
      <c r="D1882" s="1">
        <v>46093.625</v>
      </c>
      <c r="E1882">
        <v>1.1521999999999999</v>
      </c>
      <c r="G1882" s="1">
        <v>46093.583333333336</v>
      </c>
      <c r="H1882">
        <v>1.1521999999999999</v>
      </c>
      <c r="J1882" s="1">
        <v>46094.083333333336</v>
      </c>
      <c r="K1882">
        <v>1.3351999999999999</v>
      </c>
      <c r="M1882" s="1">
        <v>46094.083333333336</v>
      </c>
      <c r="N1882">
        <v>1.3351</v>
      </c>
      <c r="P1882" s="1">
        <v>46094.041666666664</v>
      </c>
      <c r="Q1882">
        <v>1.3357000000000001</v>
      </c>
      <c r="S1882" s="1">
        <v>46094.416666666664</v>
      </c>
      <c r="T1882">
        <v>159.4</v>
      </c>
      <c r="V1882" s="1">
        <v>46094.416666666664</v>
      </c>
      <c r="W1882">
        <v>159.4</v>
      </c>
      <c r="Y1882" s="1">
        <v>46094.416666666664</v>
      </c>
      <c r="Z1882">
        <v>159.41</v>
      </c>
      <c r="AB1882" s="1">
        <v>46093.791666666664</v>
      </c>
      <c r="AC1882">
        <v>0.70779999999999998</v>
      </c>
      <c r="AE1882" s="1">
        <v>46093.791666666664</v>
      </c>
      <c r="AF1882">
        <v>0.7077</v>
      </c>
      <c r="AH1882" s="1">
        <v>46093.791666666664</v>
      </c>
      <c r="AI1882">
        <v>0.70779999999999998</v>
      </c>
      <c r="AK1882" s="1">
        <v>46093.958333333336</v>
      </c>
      <c r="AL1882">
        <v>1.3633</v>
      </c>
      <c r="AN1882" s="1">
        <v>46093.958333333336</v>
      </c>
      <c r="AO1882">
        <v>1.3633</v>
      </c>
      <c r="AQ1882" s="1">
        <v>46093.875</v>
      </c>
      <c r="AR1882">
        <v>1.3640000000000001</v>
      </c>
      <c r="AT1882" s="1">
        <v>46094.583333333336</v>
      </c>
      <c r="AU1882">
        <v>0.78879999999999995</v>
      </c>
      <c r="AW1882" s="1">
        <v>46094.583333333336</v>
      </c>
      <c r="AX1882">
        <v>0.78879999999999995</v>
      </c>
      <c r="AZ1882" s="1">
        <v>46094.583333333336</v>
      </c>
      <c r="BA1882">
        <v>0.78879999999999995</v>
      </c>
      <c r="BC1882" s="1">
        <v>46093.958333333336</v>
      </c>
      <c r="BD1882">
        <v>0.58530000000000004</v>
      </c>
      <c r="BF1882" s="1">
        <v>46094.041666666664</v>
      </c>
      <c r="BG1882">
        <v>0.58520000000000005</v>
      </c>
      <c r="BI1882" s="1">
        <v>46093.958333333336</v>
      </c>
      <c r="BJ1882">
        <v>0.58530000000000004</v>
      </c>
      <c r="BL1882" s="1">
        <v>46094.75</v>
      </c>
      <c r="BM1882">
        <v>0.86353999999999997</v>
      </c>
      <c r="BO1882" s="1">
        <v>46094.75</v>
      </c>
      <c r="BP1882">
        <v>0.86348999999999998</v>
      </c>
      <c r="BR1882" s="1">
        <v>46094.75</v>
      </c>
      <c r="BS1882">
        <v>0.86358000000000001</v>
      </c>
      <c r="BU1882" s="1">
        <v>46094.041666666664</v>
      </c>
      <c r="BV1882">
        <v>183.43</v>
      </c>
      <c r="BX1882" s="1">
        <v>46094</v>
      </c>
      <c r="BY1882">
        <v>183.32</v>
      </c>
      <c r="CA1882" s="1">
        <v>46094.083333333336</v>
      </c>
      <c r="CB1882">
        <v>183.4</v>
      </c>
      <c r="CD1882" s="1">
        <v>46094.375</v>
      </c>
      <c r="CE1882">
        <v>211.50700000000001</v>
      </c>
      <c r="CG1882" s="1">
        <v>46094.333333333336</v>
      </c>
      <c r="CH1882">
        <v>211.274</v>
      </c>
      <c r="CJ1882" s="1">
        <v>46094.375</v>
      </c>
      <c r="CK1882">
        <v>211.52500000000001</v>
      </c>
      <c r="CM1882" s="1">
        <v>46097.25</v>
      </c>
      <c r="CN1882">
        <v>0.90420999999999996</v>
      </c>
      <c r="CP1882" s="1">
        <v>46097.25</v>
      </c>
      <c r="CQ1882">
        <v>0.90415000000000001</v>
      </c>
      <c r="CS1882" s="1">
        <v>46097.291666666664</v>
      </c>
      <c r="CT1882">
        <v>0.90436000000000005</v>
      </c>
      <c r="CV1882" s="1">
        <v>46094.333333333336</v>
      </c>
      <c r="CW1882">
        <v>112.13</v>
      </c>
      <c r="CY1882" s="1">
        <v>46094.375</v>
      </c>
      <c r="CZ1882">
        <v>112.19499999999999</v>
      </c>
      <c r="DB1882" s="1">
        <v>46094.333333333336</v>
      </c>
      <c r="DC1882">
        <v>112.142</v>
      </c>
      <c r="DE1882" s="1">
        <v>46094.5</v>
      </c>
      <c r="DF1882">
        <v>202.45599999999999</v>
      </c>
      <c r="DH1882" s="1">
        <v>46094.458333333336</v>
      </c>
      <c r="DI1882">
        <v>202.34800000000001</v>
      </c>
      <c r="DK1882" s="1">
        <v>46094.458333333336</v>
      </c>
      <c r="DL1882">
        <v>202.37799999999999</v>
      </c>
      <c r="DN1882" s="1">
        <v>46094.5</v>
      </c>
      <c r="DO1882">
        <v>1.62666</v>
      </c>
      <c r="DQ1882" s="1">
        <v>46094.5</v>
      </c>
      <c r="DR1882">
        <v>1.62656</v>
      </c>
      <c r="DT1882" s="1">
        <v>46094.5</v>
      </c>
      <c r="DU1882">
        <v>1.62676</v>
      </c>
      <c r="DW1882" s="1">
        <v>46094.291666666664</v>
      </c>
      <c r="DX1882">
        <v>1.8900999999999999</v>
      </c>
      <c r="DZ1882" s="1">
        <v>46094.291666666664</v>
      </c>
      <c r="EA1882">
        <v>1.89</v>
      </c>
      <c r="EC1882" s="1">
        <v>46094.291666666664</v>
      </c>
      <c r="ED1882">
        <v>1.8903000000000001</v>
      </c>
      <c r="EF1882" s="1">
        <v>46094.541666666664</v>
      </c>
      <c r="EG1882">
        <v>116.261</v>
      </c>
      <c r="EI1882" s="1">
        <v>46094.541666666664</v>
      </c>
      <c r="EJ1882">
        <v>116.23399999999999</v>
      </c>
      <c r="EL1882" s="1">
        <v>46094.541666666664</v>
      </c>
      <c r="EM1882">
        <v>116.289</v>
      </c>
      <c r="EO1882" s="1">
        <v>46094.25</v>
      </c>
      <c r="EP1882">
        <v>1.2801</v>
      </c>
      <c r="ER1882" s="1">
        <v>46094.25</v>
      </c>
      <c r="ES1882">
        <v>1.28</v>
      </c>
      <c r="EU1882" s="1">
        <v>46094.25</v>
      </c>
      <c r="EV1882">
        <v>1.2802</v>
      </c>
    </row>
    <row r="1883" spans="1:152" x14ac:dyDescent="0.25">
      <c r="A1883" s="1">
        <v>46093.708333333336</v>
      </c>
      <c r="B1883">
        <v>1.1521999999999999</v>
      </c>
      <c r="D1883" s="1">
        <v>46093.666666666664</v>
      </c>
      <c r="E1883">
        <v>1.1521999999999999</v>
      </c>
      <c r="G1883" s="1">
        <v>46093.625</v>
      </c>
      <c r="H1883">
        <v>1.1521999999999999</v>
      </c>
      <c r="J1883" s="1">
        <v>46094.125</v>
      </c>
      <c r="K1883">
        <v>1.3346</v>
      </c>
      <c r="M1883" s="1">
        <v>46094.125</v>
      </c>
      <c r="N1883">
        <v>1.3345</v>
      </c>
      <c r="P1883" s="1">
        <v>46094.083333333336</v>
      </c>
      <c r="Q1883">
        <v>1.3351999999999999</v>
      </c>
      <c r="S1883" s="1">
        <v>46094.458333333336</v>
      </c>
      <c r="T1883">
        <v>159.28</v>
      </c>
      <c r="V1883" s="1">
        <v>46094.458333333336</v>
      </c>
      <c r="W1883">
        <v>159.27000000000001</v>
      </c>
      <c r="Y1883" s="1">
        <v>46094.458333333336</v>
      </c>
      <c r="Z1883">
        <v>159.28</v>
      </c>
      <c r="AB1883" s="1">
        <v>46093.833333333336</v>
      </c>
      <c r="AC1883">
        <v>0.7077</v>
      </c>
      <c r="AE1883" s="1">
        <v>46093.833333333336</v>
      </c>
      <c r="AF1883">
        <v>0.70750000000000002</v>
      </c>
      <c r="AH1883" s="1">
        <v>46093.833333333336</v>
      </c>
      <c r="AI1883">
        <v>0.70779999999999998</v>
      </c>
      <c r="AK1883" s="1">
        <v>46094</v>
      </c>
      <c r="AL1883">
        <v>1.3626</v>
      </c>
      <c r="AN1883" s="1">
        <v>46094</v>
      </c>
      <c r="AO1883">
        <v>1.3626</v>
      </c>
      <c r="AQ1883" s="1">
        <v>46093.916666666664</v>
      </c>
      <c r="AR1883">
        <v>1.3636999999999999</v>
      </c>
      <c r="AT1883" s="1">
        <v>46094.625</v>
      </c>
      <c r="AU1883">
        <v>0.78979999999999995</v>
      </c>
      <c r="AW1883" s="1">
        <v>46094.625</v>
      </c>
      <c r="AX1883">
        <v>0.78969999999999996</v>
      </c>
      <c r="AZ1883" s="1">
        <v>46094.625</v>
      </c>
      <c r="BA1883">
        <v>0.78979999999999995</v>
      </c>
      <c r="BC1883" s="1">
        <v>46094</v>
      </c>
      <c r="BD1883">
        <v>0.58540000000000003</v>
      </c>
      <c r="BF1883" s="1">
        <v>46094.083333333336</v>
      </c>
      <c r="BG1883">
        <v>0.5847</v>
      </c>
      <c r="BI1883" s="1">
        <v>46094</v>
      </c>
      <c r="BJ1883">
        <v>0.58550000000000002</v>
      </c>
      <c r="BL1883" s="1">
        <v>46094.791666666664</v>
      </c>
      <c r="BM1883">
        <v>0.86355000000000004</v>
      </c>
      <c r="BO1883" s="1">
        <v>46094.791666666664</v>
      </c>
      <c r="BP1883">
        <v>0.86350000000000005</v>
      </c>
      <c r="BR1883" s="1">
        <v>46094.791666666664</v>
      </c>
      <c r="BS1883">
        <v>0.86358999999999997</v>
      </c>
      <c r="BU1883" s="1">
        <v>46094.083333333336</v>
      </c>
      <c r="BV1883">
        <v>183.39</v>
      </c>
      <c r="BX1883" s="1">
        <v>46094.041666666664</v>
      </c>
      <c r="BY1883">
        <v>183.42</v>
      </c>
      <c r="CA1883" s="1">
        <v>46094.125</v>
      </c>
      <c r="CB1883">
        <v>183.42</v>
      </c>
      <c r="CD1883" s="1">
        <v>46094.416666666664</v>
      </c>
      <c r="CE1883">
        <v>211.37100000000001</v>
      </c>
      <c r="CG1883" s="1">
        <v>46094.375</v>
      </c>
      <c r="CH1883">
        <v>211.489</v>
      </c>
      <c r="CJ1883" s="1">
        <v>46094.416666666664</v>
      </c>
      <c r="CK1883">
        <v>211.387</v>
      </c>
      <c r="CM1883" s="1">
        <v>46097.291666666664</v>
      </c>
      <c r="CN1883">
        <v>0.90429999999999999</v>
      </c>
      <c r="CP1883" s="1">
        <v>46097.291666666664</v>
      </c>
      <c r="CQ1883">
        <v>0.90424000000000004</v>
      </c>
      <c r="CS1883" s="1">
        <v>46097.333333333336</v>
      </c>
      <c r="CT1883">
        <v>0.90366000000000002</v>
      </c>
      <c r="CV1883" s="1">
        <v>46094.375</v>
      </c>
      <c r="CW1883">
        <v>112.206</v>
      </c>
      <c r="CY1883" s="1">
        <v>46094.416666666664</v>
      </c>
      <c r="CZ1883">
        <v>112.19799999999999</v>
      </c>
      <c r="DB1883" s="1">
        <v>46094.375</v>
      </c>
      <c r="DC1883">
        <v>112.21599999999999</v>
      </c>
      <c r="DE1883" s="1">
        <v>46094.541666666664</v>
      </c>
      <c r="DF1883">
        <v>202.17</v>
      </c>
      <c r="DH1883" s="1">
        <v>46094.5</v>
      </c>
      <c r="DI1883">
        <v>202.44200000000001</v>
      </c>
      <c r="DK1883" s="1">
        <v>46094.5</v>
      </c>
      <c r="DL1883">
        <v>202.47</v>
      </c>
      <c r="DN1883" s="1">
        <v>46094.541666666664</v>
      </c>
      <c r="DO1883">
        <v>1.6283300000000001</v>
      </c>
      <c r="DQ1883" s="1">
        <v>46094.541666666664</v>
      </c>
      <c r="DR1883">
        <v>1.6279999999999999</v>
      </c>
      <c r="DT1883" s="1">
        <v>46094.541666666664</v>
      </c>
      <c r="DU1883">
        <v>1.6286499999999999</v>
      </c>
      <c r="DW1883" s="1">
        <v>46094.333333333336</v>
      </c>
      <c r="DX1883">
        <v>1.8844000000000001</v>
      </c>
      <c r="DZ1883" s="1">
        <v>46094.333333333336</v>
      </c>
      <c r="EA1883">
        <v>1.8842000000000001</v>
      </c>
      <c r="EC1883" s="1">
        <v>46094.333333333336</v>
      </c>
      <c r="ED1883">
        <v>1.8846000000000001</v>
      </c>
      <c r="EF1883" s="1">
        <v>46094.583333333336</v>
      </c>
      <c r="EG1883">
        <v>116.22</v>
      </c>
      <c r="EI1883" s="1">
        <v>46094.583333333336</v>
      </c>
      <c r="EJ1883">
        <v>116.211</v>
      </c>
      <c r="EL1883" s="1">
        <v>46094.583333333336</v>
      </c>
      <c r="EM1883">
        <v>116.22799999999999</v>
      </c>
      <c r="EO1883" s="1">
        <v>46094.291666666664</v>
      </c>
      <c r="EP1883">
        <v>1.2811999999999999</v>
      </c>
      <c r="ER1883" s="1">
        <v>46094.291666666664</v>
      </c>
      <c r="ES1883">
        <v>1.2811999999999999</v>
      </c>
      <c r="EU1883" s="1">
        <v>46094.291666666664</v>
      </c>
      <c r="EV1883">
        <v>1.2813000000000001</v>
      </c>
    </row>
    <row r="1884" spans="1:152" x14ac:dyDescent="0.25">
      <c r="A1884" s="1">
        <v>46093.75</v>
      </c>
      <c r="B1884">
        <v>1.1512</v>
      </c>
      <c r="D1884" s="1">
        <v>46093.708333333336</v>
      </c>
      <c r="E1884">
        <v>1.1521999999999999</v>
      </c>
      <c r="G1884" s="1">
        <v>46093.666666666664</v>
      </c>
      <c r="H1884">
        <v>1.1521999999999999</v>
      </c>
      <c r="J1884" s="1">
        <v>46094.166666666664</v>
      </c>
      <c r="K1884">
        <v>1.3331999999999999</v>
      </c>
      <c r="M1884" s="1">
        <v>46094.166666666664</v>
      </c>
      <c r="N1884">
        <v>1.3331</v>
      </c>
      <c r="P1884" s="1">
        <v>46094.125</v>
      </c>
      <c r="Q1884">
        <v>1.3346</v>
      </c>
      <c r="S1884" s="1">
        <v>46094.5</v>
      </c>
      <c r="T1884">
        <v>159.32</v>
      </c>
      <c r="V1884" s="1">
        <v>46094.5</v>
      </c>
      <c r="W1884">
        <v>159.32</v>
      </c>
      <c r="Y1884" s="1">
        <v>46094.5</v>
      </c>
      <c r="Z1884">
        <v>159.33000000000001</v>
      </c>
      <c r="AB1884" s="1">
        <v>46093.875</v>
      </c>
      <c r="AC1884">
        <v>0.70730000000000004</v>
      </c>
      <c r="AE1884" s="1">
        <v>46093.875</v>
      </c>
      <c r="AF1884">
        <v>0.70720000000000005</v>
      </c>
      <c r="AH1884" s="1">
        <v>46093.875</v>
      </c>
      <c r="AI1884">
        <v>0.70750000000000002</v>
      </c>
      <c r="AK1884" s="1">
        <v>46094.041666666664</v>
      </c>
      <c r="AL1884">
        <v>1.3632</v>
      </c>
      <c r="AN1884" s="1">
        <v>46094.041666666664</v>
      </c>
      <c r="AO1884">
        <v>1.3631</v>
      </c>
      <c r="AQ1884" s="1">
        <v>46093.958333333336</v>
      </c>
      <c r="AR1884">
        <v>1.3633999999999999</v>
      </c>
      <c r="AT1884" s="1">
        <v>46094.666666666664</v>
      </c>
      <c r="AU1884">
        <v>0.78969999999999996</v>
      </c>
      <c r="AW1884" s="1">
        <v>46094.666666666664</v>
      </c>
      <c r="AX1884">
        <v>0.78969999999999996</v>
      </c>
      <c r="AZ1884" s="1">
        <v>46094.666666666664</v>
      </c>
      <c r="BA1884">
        <v>0.78969999999999996</v>
      </c>
      <c r="BC1884" s="1">
        <v>46094.041666666664</v>
      </c>
      <c r="BD1884">
        <v>0.58520000000000005</v>
      </c>
      <c r="BF1884" s="1">
        <v>46094.125</v>
      </c>
      <c r="BG1884">
        <v>0.58450000000000002</v>
      </c>
      <c r="BI1884" s="1">
        <v>46094.041666666664</v>
      </c>
      <c r="BJ1884">
        <v>0.58520000000000005</v>
      </c>
      <c r="BL1884" s="1">
        <v>46094.833333333336</v>
      </c>
      <c r="BM1884">
        <v>0.86319999999999997</v>
      </c>
      <c r="BO1884" s="1">
        <v>46094.833333333336</v>
      </c>
      <c r="BP1884">
        <v>0.86246999999999996</v>
      </c>
      <c r="BR1884" s="1">
        <v>46094.833333333336</v>
      </c>
      <c r="BS1884">
        <v>0.86392999999999998</v>
      </c>
      <c r="BU1884" s="1">
        <v>46094.125</v>
      </c>
      <c r="BV1884">
        <v>183.41</v>
      </c>
      <c r="BX1884" s="1">
        <v>46094.083333333336</v>
      </c>
      <c r="BY1884">
        <v>183.38</v>
      </c>
      <c r="CA1884" s="1">
        <v>46094.166666666664</v>
      </c>
      <c r="CB1884">
        <v>183.49</v>
      </c>
      <c r="CD1884" s="1">
        <v>46094.458333333336</v>
      </c>
      <c r="CE1884">
        <v>211.131</v>
      </c>
      <c r="CG1884" s="1">
        <v>46094.416666666664</v>
      </c>
      <c r="CH1884">
        <v>211.35499999999999</v>
      </c>
      <c r="CJ1884" s="1">
        <v>46094.458333333336</v>
      </c>
      <c r="CK1884">
        <v>211.14400000000001</v>
      </c>
      <c r="CM1884" s="1">
        <v>46097.333333333336</v>
      </c>
      <c r="CN1884">
        <v>0.90359999999999996</v>
      </c>
      <c r="CP1884" s="1">
        <v>46097.333333333336</v>
      </c>
      <c r="CQ1884">
        <v>0.90353000000000006</v>
      </c>
      <c r="CS1884" s="1">
        <v>46097.375</v>
      </c>
      <c r="CT1884">
        <v>0.90386</v>
      </c>
      <c r="CV1884" s="1">
        <v>46094.416666666664</v>
      </c>
      <c r="CW1884">
        <v>112.20699999999999</v>
      </c>
      <c r="CY1884" s="1">
        <v>46094.458333333336</v>
      </c>
      <c r="CZ1884">
        <v>112.28</v>
      </c>
      <c r="DB1884" s="1">
        <v>46094.416666666664</v>
      </c>
      <c r="DC1884">
        <v>112.217</v>
      </c>
      <c r="DE1884" s="1">
        <v>46094.583333333336</v>
      </c>
      <c r="DF1884">
        <v>202.04</v>
      </c>
      <c r="DH1884" s="1">
        <v>46094.541666666664</v>
      </c>
      <c r="DI1884">
        <v>202.08</v>
      </c>
      <c r="DK1884" s="1">
        <v>46094.541666666664</v>
      </c>
      <c r="DL1884">
        <v>202.25899999999999</v>
      </c>
      <c r="DN1884" s="1">
        <v>46094.583333333336</v>
      </c>
      <c r="DO1884">
        <v>1.6310899999999999</v>
      </c>
      <c r="DQ1884" s="1">
        <v>46094.583333333336</v>
      </c>
      <c r="DR1884">
        <v>1.631</v>
      </c>
      <c r="DT1884" s="1">
        <v>46094.583333333336</v>
      </c>
      <c r="DU1884">
        <v>1.6311800000000001</v>
      </c>
      <c r="DW1884" s="1">
        <v>46094.375</v>
      </c>
      <c r="DX1884">
        <v>1.885</v>
      </c>
      <c r="DZ1884" s="1">
        <v>46094.375</v>
      </c>
      <c r="EA1884">
        <v>1.8848</v>
      </c>
      <c r="EC1884" s="1">
        <v>46094.375</v>
      </c>
      <c r="ED1884">
        <v>1.8852</v>
      </c>
      <c r="EF1884" s="1">
        <v>46094.625</v>
      </c>
      <c r="EG1884">
        <v>116.149</v>
      </c>
      <c r="EI1884" s="1">
        <v>46094.625</v>
      </c>
      <c r="EJ1884">
        <v>116.14100000000001</v>
      </c>
      <c r="EL1884" s="1">
        <v>46094.625</v>
      </c>
      <c r="EM1884">
        <v>116.157</v>
      </c>
      <c r="EO1884" s="1">
        <v>46094.333333333336</v>
      </c>
      <c r="EP1884">
        <v>1.2804</v>
      </c>
      <c r="ER1884" s="1">
        <v>46094.333333333336</v>
      </c>
      <c r="ES1884">
        <v>1.2803</v>
      </c>
      <c r="EU1884" s="1">
        <v>46094.333333333336</v>
      </c>
      <c r="EV1884">
        <v>1.2804</v>
      </c>
    </row>
    <row r="1885" spans="1:152" x14ac:dyDescent="0.25">
      <c r="A1885" s="1">
        <v>46093.791666666664</v>
      </c>
      <c r="B1885">
        <v>1.1515</v>
      </c>
      <c r="D1885" s="1">
        <v>46093.75</v>
      </c>
      <c r="E1885">
        <v>1.1512</v>
      </c>
      <c r="G1885" s="1">
        <v>46093.708333333336</v>
      </c>
      <c r="H1885">
        <v>1.1521999999999999</v>
      </c>
      <c r="J1885" s="1">
        <v>46094.208333333336</v>
      </c>
      <c r="K1885">
        <v>1.3331999999999999</v>
      </c>
      <c r="M1885" s="1">
        <v>46094.208333333336</v>
      </c>
      <c r="N1885">
        <v>1.3331999999999999</v>
      </c>
      <c r="P1885" s="1">
        <v>46094.166666666664</v>
      </c>
      <c r="Q1885">
        <v>1.3331999999999999</v>
      </c>
      <c r="S1885" s="1">
        <v>46094.541666666664</v>
      </c>
      <c r="T1885">
        <v>159.11000000000001</v>
      </c>
      <c r="V1885" s="1">
        <v>46094.541666666664</v>
      </c>
      <c r="W1885">
        <v>159.09</v>
      </c>
      <c r="Y1885" s="1">
        <v>46094.541666666664</v>
      </c>
      <c r="Z1885">
        <v>159.12</v>
      </c>
      <c r="AB1885" s="1">
        <v>46093.916666666664</v>
      </c>
      <c r="AC1885">
        <v>0.70789999999999997</v>
      </c>
      <c r="AE1885" s="1">
        <v>46093.916666666664</v>
      </c>
      <c r="AF1885">
        <v>0.70789999999999997</v>
      </c>
      <c r="AH1885" s="1">
        <v>46093.916666666664</v>
      </c>
      <c r="AI1885">
        <v>0.70799999999999996</v>
      </c>
      <c r="AK1885" s="1">
        <v>46094.083333333336</v>
      </c>
      <c r="AL1885">
        <v>1.3636999999999999</v>
      </c>
      <c r="AN1885" s="1">
        <v>46094.083333333336</v>
      </c>
      <c r="AO1885">
        <v>1.3636999999999999</v>
      </c>
      <c r="AQ1885" s="1">
        <v>46094</v>
      </c>
      <c r="AR1885">
        <v>1.3627</v>
      </c>
      <c r="AT1885" s="1">
        <v>46094.708333333336</v>
      </c>
      <c r="AU1885">
        <v>0.78969999999999996</v>
      </c>
      <c r="AW1885" s="1">
        <v>46094.708333333336</v>
      </c>
      <c r="AX1885">
        <v>0.78969999999999996</v>
      </c>
      <c r="AZ1885" s="1">
        <v>46094.708333333336</v>
      </c>
      <c r="BA1885">
        <v>0.78969999999999996</v>
      </c>
      <c r="BC1885" s="1">
        <v>46094.083333333336</v>
      </c>
      <c r="BD1885">
        <v>0.5847</v>
      </c>
      <c r="BF1885" s="1">
        <v>46094.166666666664</v>
      </c>
      <c r="BG1885">
        <v>0.58299999999999996</v>
      </c>
      <c r="BI1885" s="1">
        <v>46094.083333333336</v>
      </c>
      <c r="BJ1885">
        <v>0.58479999999999999</v>
      </c>
      <c r="BL1885" s="1">
        <v>46096.75</v>
      </c>
      <c r="BM1885">
        <v>0.86207</v>
      </c>
      <c r="BO1885" s="1">
        <v>46096.75</v>
      </c>
      <c r="BP1885">
        <v>0.86128000000000005</v>
      </c>
      <c r="BR1885" s="1">
        <v>46096.75</v>
      </c>
      <c r="BS1885">
        <v>0.86285999999999996</v>
      </c>
      <c r="BU1885" s="1">
        <v>46094.166666666664</v>
      </c>
      <c r="BV1885">
        <v>183.48</v>
      </c>
      <c r="BX1885" s="1">
        <v>46094.125</v>
      </c>
      <c r="BY1885">
        <v>183.4</v>
      </c>
      <c r="CA1885" s="1">
        <v>46094.208333333336</v>
      </c>
      <c r="CB1885">
        <v>183.37</v>
      </c>
      <c r="CD1885" s="1">
        <v>46094.5</v>
      </c>
      <c r="CE1885">
        <v>211.46299999999999</v>
      </c>
      <c r="CG1885" s="1">
        <v>46094.458333333336</v>
      </c>
      <c r="CH1885">
        <v>211.119</v>
      </c>
      <c r="CJ1885" s="1">
        <v>46094.5</v>
      </c>
      <c r="CK1885">
        <v>211.47900000000001</v>
      </c>
      <c r="CM1885" s="1">
        <v>46097.375</v>
      </c>
      <c r="CN1885">
        <v>0.90380000000000005</v>
      </c>
      <c r="CP1885" s="1">
        <v>46097.375</v>
      </c>
      <c r="CQ1885">
        <v>0.90373000000000003</v>
      </c>
      <c r="CS1885" s="1">
        <v>46097.416666666664</v>
      </c>
      <c r="CT1885">
        <v>0.90447</v>
      </c>
      <c r="CV1885" s="1">
        <v>46094.458333333336</v>
      </c>
      <c r="CW1885">
        <v>112.29</v>
      </c>
      <c r="CY1885" s="1">
        <v>46094.5</v>
      </c>
      <c r="CZ1885">
        <v>112.422</v>
      </c>
      <c r="DB1885" s="1">
        <v>46094.458333333336</v>
      </c>
      <c r="DC1885">
        <v>112.29900000000001</v>
      </c>
      <c r="DE1885" s="1">
        <v>46094.625</v>
      </c>
      <c r="DF1885">
        <v>202.005</v>
      </c>
      <c r="DH1885" s="1">
        <v>46094.583333333336</v>
      </c>
      <c r="DI1885">
        <v>202.02500000000001</v>
      </c>
      <c r="DK1885" s="1">
        <v>46094.583333333336</v>
      </c>
      <c r="DL1885">
        <v>202.05500000000001</v>
      </c>
      <c r="DN1885" s="1">
        <v>46094.625</v>
      </c>
      <c r="DO1885">
        <v>1.63419</v>
      </c>
      <c r="DQ1885" s="1">
        <v>46094.625</v>
      </c>
      <c r="DR1885">
        <v>1.63411</v>
      </c>
      <c r="DT1885" s="1">
        <v>46094.625</v>
      </c>
      <c r="DU1885">
        <v>1.6342699999999999</v>
      </c>
      <c r="DW1885" s="1">
        <v>46094.416666666664</v>
      </c>
      <c r="DX1885">
        <v>1.8837999999999999</v>
      </c>
      <c r="DZ1885" s="1">
        <v>46094.416666666664</v>
      </c>
      <c r="EA1885">
        <v>1.8835999999999999</v>
      </c>
      <c r="EC1885" s="1">
        <v>46094.416666666664</v>
      </c>
      <c r="ED1885">
        <v>1.8838999999999999</v>
      </c>
      <c r="EF1885" s="1">
        <v>46094.666666666664</v>
      </c>
      <c r="EG1885">
        <v>116.22499999999999</v>
      </c>
      <c r="EI1885" s="1">
        <v>46094.666666666664</v>
      </c>
      <c r="EJ1885">
        <v>116.217</v>
      </c>
      <c r="EL1885" s="1">
        <v>46094.666666666664</v>
      </c>
      <c r="EM1885">
        <v>116.233</v>
      </c>
      <c r="EO1885" s="1">
        <v>46094.375</v>
      </c>
      <c r="EP1885">
        <v>1.2809999999999999</v>
      </c>
      <c r="ER1885" s="1">
        <v>46094.375</v>
      </c>
      <c r="ES1885">
        <v>1.2808999999999999</v>
      </c>
      <c r="EU1885" s="1">
        <v>46094.375</v>
      </c>
      <c r="EV1885">
        <v>1.2809999999999999</v>
      </c>
    </row>
    <row r="1886" spans="1:152" x14ac:dyDescent="0.25">
      <c r="A1886" s="1">
        <v>46093.833333333336</v>
      </c>
      <c r="B1886">
        <v>1.1512</v>
      </c>
      <c r="D1886" s="1">
        <v>46093.791666666664</v>
      </c>
      <c r="E1886">
        <v>1.1515</v>
      </c>
      <c r="G1886" s="1">
        <v>46093.75</v>
      </c>
      <c r="H1886">
        <v>1.1512</v>
      </c>
      <c r="J1886" s="1">
        <v>46094.25</v>
      </c>
      <c r="K1886">
        <v>1.3312999999999999</v>
      </c>
      <c r="M1886" s="1">
        <v>46094.25</v>
      </c>
      <c r="N1886">
        <v>1.3311999999999999</v>
      </c>
      <c r="P1886" s="1">
        <v>46094.208333333336</v>
      </c>
      <c r="Q1886">
        <v>1.3332999999999999</v>
      </c>
      <c r="S1886" s="1">
        <v>46094.583333333336</v>
      </c>
      <c r="T1886">
        <v>159.37</v>
      </c>
      <c r="V1886" s="1">
        <v>46094.583333333336</v>
      </c>
      <c r="W1886">
        <v>159.37</v>
      </c>
      <c r="Y1886" s="1">
        <v>46094.583333333336</v>
      </c>
      <c r="Z1886">
        <v>159.38</v>
      </c>
      <c r="AB1886" s="1">
        <v>46093.958333333336</v>
      </c>
      <c r="AC1886">
        <v>0.70760000000000001</v>
      </c>
      <c r="AE1886" s="1">
        <v>46093.958333333336</v>
      </c>
      <c r="AF1886">
        <v>0.70750000000000002</v>
      </c>
      <c r="AH1886" s="1">
        <v>46093.958333333336</v>
      </c>
      <c r="AI1886">
        <v>0.70760000000000001</v>
      </c>
      <c r="AK1886" s="1">
        <v>46094.125</v>
      </c>
      <c r="AL1886">
        <v>1.3638999999999999</v>
      </c>
      <c r="AN1886" s="1">
        <v>46094.125</v>
      </c>
      <c r="AO1886">
        <v>1.3637999999999999</v>
      </c>
      <c r="AQ1886" s="1">
        <v>46094.041666666664</v>
      </c>
      <c r="AR1886">
        <v>1.3632</v>
      </c>
      <c r="AT1886" s="1">
        <v>46094.75</v>
      </c>
      <c r="AU1886">
        <v>0.79039999999999999</v>
      </c>
      <c r="AW1886" s="1">
        <v>46094.75</v>
      </c>
      <c r="AX1886">
        <v>0.79039999999999999</v>
      </c>
      <c r="AZ1886" s="1">
        <v>46094.75</v>
      </c>
      <c r="BA1886">
        <v>0.79039999999999999</v>
      </c>
      <c r="BC1886" s="1">
        <v>46094.125</v>
      </c>
      <c r="BD1886">
        <v>0.58460000000000001</v>
      </c>
      <c r="BF1886" s="1">
        <v>46094.208333333336</v>
      </c>
      <c r="BG1886">
        <v>0.58289999999999997</v>
      </c>
      <c r="BI1886" s="1">
        <v>46094.125</v>
      </c>
      <c r="BJ1886">
        <v>0.58460000000000001</v>
      </c>
      <c r="BL1886" s="1">
        <v>46096.791666666664</v>
      </c>
      <c r="BM1886">
        <v>0.86285999999999996</v>
      </c>
      <c r="BO1886" s="1">
        <v>46096.791666666664</v>
      </c>
      <c r="BP1886">
        <v>0.86170000000000002</v>
      </c>
      <c r="BR1886" s="1">
        <v>46096.791666666664</v>
      </c>
      <c r="BS1886">
        <v>0.86400999999999994</v>
      </c>
      <c r="BU1886" s="1">
        <v>46094.208333333336</v>
      </c>
      <c r="BV1886">
        <v>183.36</v>
      </c>
      <c r="BX1886" s="1">
        <v>46094.166666666664</v>
      </c>
      <c r="BY1886">
        <v>183.47</v>
      </c>
      <c r="CA1886" s="1">
        <v>46094.25</v>
      </c>
      <c r="CB1886">
        <v>183.09</v>
      </c>
      <c r="CD1886" s="1">
        <v>46094.541666666664</v>
      </c>
      <c r="CE1886">
        <v>211.298</v>
      </c>
      <c r="CG1886" s="1">
        <v>46094.5</v>
      </c>
      <c r="CH1886">
        <v>211.447</v>
      </c>
      <c r="CJ1886" s="1">
        <v>46094.541666666664</v>
      </c>
      <c r="CK1886">
        <v>211.33500000000001</v>
      </c>
      <c r="CM1886" s="1">
        <v>46097.416666666664</v>
      </c>
      <c r="CN1886">
        <v>0.90442</v>
      </c>
      <c r="CP1886" s="1">
        <v>46097.416666666664</v>
      </c>
      <c r="CQ1886">
        <v>0.90437000000000001</v>
      </c>
      <c r="CS1886" s="1">
        <v>46097.458333333336</v>
      </c>
      <c r="CT1886">
        <v>0.90425999999999995</v>
      </c>
      <c r="CV1886" s="1">
        <v>46094.5</v>
      </c>
      <c r="CW1886">
        <v>112.432</v>
      </c>
      <c r="CY1886" s="1">
        <v>46094.541666666664</v>
      </c>
      <c r="CZ1886">
        <v>112.127</v>
      </c>
      <c r="DB1886" s="1">
        <v>46094.5</v>
      </c>
      <c r="DC1886">
        <v>112.443</v>
      </c>
      <c r="DE1886" s="1">
        <v>46094.666666666664</v>
      </c>
      <c r="DF1886">
        <v>202.107</v>
      </c>
      <c r="DH1886" s="1">
        <v>46094.625</v>
      </c>
      <c r="DI1886">
        <v>201.99</v>
      </c>
      <c r="DK1886" s="1">
        <v>46094.625</v>
      </c>
      <c r="DL1886">
        <v>202.02</v>
      </c>
      <c r="DN1886" s="1">
        <v>46094.666666666664</v>
      </c>
      <c r="DO1886">
        <v>1.6332500000000001</v>
      </c>
      <c r="DQ1886" s="1">
        <v>46094.666666666664</v>
      </c>
      <c r="DR1886">
        <v>1.6331500000000001</v>
      </c>
      <c r="DT1886" s="1">
        <v>46094.666666666664</v>
      </c>
      <c r="DU1886">
        <v>1.63334</v>
      </c>
      <c r="DW1886" s="1">
        <v>46094.458333333336</v>
      </c>
      <c r="DX1886">
        <v>1.8803000000000001</v>
      </c>
      <c r="DZ1886" s="1">
        <v>46094.458333333336</v>
      </c>
      <c r="EA1886">
        <v>1.8801000000000001</v>
      </c>
      <c r="EC1886" s="1">
        <v>46094.458333333336</v>
      </c>
      <c r="ED1886">
        <v>1.8804000000000001</v>
      </c>
      <c r="EF1886" s="1">
        <v>46094.708333333336</v>
      </c>
      <c r="EG1886">
        <v>116.202</v>
      </c>
      <c r="EI1886" s="1">
        <v>46094.708333333336</v>
      </c>
      <c r="EJ1886">
        <v>116.193</v>
      </c>
      <c r="EL1886" s="1">
        <v>46094.708333333336</v>
      </c>
      <c r="EM1886">
        <v>116.211</v>
      </c>
      <c r="EO1886" s="1">
        <v>46094.416666666664</v>
      </c>
      <c r="EP1886">
        <v>1.2806</v>
      </c>
      <c r="ER1886" s="1">
        <v>46094.416666666664</v>
      </c>
      <c r="ES1886">
        <v>1.2805</v>
      </c>
      <c r="EU1886" s="1">
        <v>46094.416666666664</v>
      </c>
      <c r="EV1886">
        <v>1.2806999999999999</v>
      </c>
    </row>
    <row r="1887" spans="1:152" x14ac:dyDescent="0.25">
      <c r="A1887" s="1">
        <v>46093.875</v>
      </c>
      <c r="B1887">
        <v>1.1512</v>
      </c>
      <c r="D1887" s="1">
        <v>46093.833333333336</v>
      </c>
      <c r="E1887">
        <v>1.1511</v>
      </c>
      <c r="G1887" s="1">
        <v>46093.791666666664</v>
      </c>
      <c r="H1887">
        <v>1.1515</v>
      </c>
      <c r="J1887" s="1">
        <v>46094.291666666664</v>
      </c>
      <c r="K1887">
        <v>1.3281000000000001</v>
      </c>
      <c r="M1887" s="1">
        <v>46094.291666666664</v>
      </c>
      <c r="N1887">
        <v>1.3280000000000001</v>
      </c>
      <c r="P1887" s="1">
        <v>46094.25</v>
      </c>
      <c r="Q1887">
        <v>1.3314999999999999</v>
      </c>
      <c r="S1887" s="1">
        <v>46094.625</v>
      </c>
      <c r="T1887">
        <v>159.54</v>
      </c>
      <c r="V1887" s="1">
        <v>46094.625</v>
      </c>
      <c r="W1887">
        <v>159.54</v>
      </c>
      <c r="Y1887" s="1">
        <v>46094.625</v>
      </c>
      <c r="Z1887">
        <v>159.55000000000001</v>
      </c>
      <c r="AB1887" s="1">
        <v>46094</v>
      </c>
      <c r="AC1887">
        <v>0.70840000000000003</v>
      </c>
      <c r="AE1887" s="1">
        <v>46094</v>
      </c>
      <c r="AF1887">
        <v>0.70840000000000003</v>
      </c>
      <c r="AH1887" s="1">
        <v>46094</v>
      </c>
      <c r="AI1887">
        <v>0.70850000000000002</v>
      </c>
      <c r="AK1887" s="1">
        <v>46094.166666666664</v>
      </c>
      <c r="AL1887">
        <v>1.3645</v>
      </c>
      <c r="AN1887" s="1">
        <v>46094.166666666664</v>
      </c>
      <c r="AO1887">
        <v>1.3644000000000001</v>
      </c>
      <c r="AQ1887" s="1">
        <v>46094.083333333336</v>
      </c>
      <c r="AR1887">
        <v>1.3637999999999999</v>
      </c>
      <c r="AT1887" s="1">
        <v>46094.791666666664</v>
      </c>
      <c r="AU1887">
        <v>0.79120000000000001</v>
      </c>
      <c r="AW1887" s="1">
        <v>46094.791666666664</v>
      </c>
      <c r="AX1887">
        <v>0.79110000000000003</v>
      </c>
      <c r="AZ1887" s="1">
        <v>46094.791666666664</v>
      </c>
      <c r="BA1887">
        <v>0.79120000000000001</v>
      </c>
      <c r="BC1887" s="1">
        <v>46094.166666666664</v>
      </c>
      <c r="BD1887">
        <v>0.58299999999999996</v>
      </c>
      <c r="BF1887" s="1">
        <v>46094.25</v>
      </c>
      <c r="BG1887">
        <v>0.58160000000000001</v>
      </c>
      <c r="BI1887" s="1">
        <v>46094.166666666664</v>
      </c>
      <c r="BJ1887">
        <v>0.58309999999999995</v>
      </c>
      <c r="BL1887" s="1">
        <v>46096.833333333336</v>
      </c>
      <c r="BM1887">
        <v>0.86251999999999995</v>
      </c>
      <c r="BO1887" s="1">
        <v>46096.833333333336</v>
      </c>
      <c r="BP1887">
        <v>0.86160999999999999</v>
      </c>
      <c r="BR1887" s="1">
        <v>46096.833333333336</v>
      </c>
      <c r="BS1887">
        <v>0.86343000000000003</v>
      </c>
      <c r="BU1887" s="1">
        <v>46094.25</v>
      </c>
      <c r="BV1887">
        <v>183.08</v>
      </c>
      <c r="BX1887" s="1">
        <v>46094.208333333336</v>
      </c>
      <c r="BY1887">
        <v>183.35</v>
      </c>
      <c r="CA1887" s="1">
        <v>46094.291666666664</v>
      </c>
      <c r="CB1887">
        <v>182.69</v>
      </c>
      <c r="CD1887" s="1">
        <v>46094.583333333336</v>
      </c>
      <c r="CE1887">
        <v>211.255</v>
      </c>
      <c r="CG1887" s="1">
        <v>46094.541666666664</v>
      </c>
      <c r="CH1887">
        <v>211.26</v>
      </c>
      <c r="CJ1887" s="1">
        <v>46094.583333333336</v>
      </c>
      <c r="CK1887">
        <v>211.27</v>
      </c>
      <c r="CM1887" s="1">
        <v>46097.458333333336</v>
      </c>
      <c r="CN1887">
        <v>0.90422000000000002</v>
      </c>
      <c r="CP1887" s="1">
        <v>46097.458333333336</v>
      </c>
      <c r="CQ1887">
        <v>0.90417000000000003</v>
      </c>
      <c r="CS1887" s="1">
        <v>46097.5</v>
      </c>
      <c r="CT1887">
        <v>0.90397000000000005</v>
      </c>
      <c r="CV1887" s="1">
        <v>46094.541666666664</v>
      </c>
      <c r="CW1887">
        <v>112.163</v>
      </c>
      <c r="CY1887" s="1">
        <v>46094.583333333336</v>
      </c>
      <c r="CZ1887">
        <v>111.938</v>
      </c>
      <c r="DB1887" s="1">
        <v>46094.541666666664</v>
      </c>
      <c r="DC1887">
        <v>112.19799999999999</v>
      </c>
      <c r="DE1887" s="1">
        <v>46094.708333333336</v>
      </c>
      <c r="DF1887">
        <v>202.05799999999999</v>
      </c>
      <c r="DH1887" s="1">
        <v>46094.666666666664</v>
      </c>
      <c r="DI1887">
        <v>202.09</v>
      </c>
      <c r="DK1887" s="1">
        <v>46094.666666666664</v>
      </c>
      <c r="DL1887">
        <v>202.12299999999999</v>
      </c>
      <c r="DN1887" s="1">
        <v>46094.708333333336</v>
      </c>
      <c r="DO1887">
        <v>1.6337699999999999</v>
      </c>
      <c r="DQ1887" s="1">
        <v>46094.708333333336</v>
      </c>
      <c r="DR1887">
        <v>1.63367</v>
      </c>
      <c r="DT1887" s="1">
        <v>46094.708333333336</v>
      </c>
      <c r="DU1887">
        <v>1.6338600000000001</v>
      </c>
      <c r="DW1887" s="1">
        <v>46094.5</v>
      </c>
      <c r="DX1887">
        <v>1.8808</v>
      </c>
      <c r="DZ1887" s="1">
        <v>46094.5</v>
      </c>
      <c r="EA1887">
        <v>1.8807</v>
      </c>
      <c r="EC1887" s="1">
        <v>46094.5</v>
      </c>
      <c r="ED1887">
        <v>1.881</v>
      </c>
      <c r="EF1887" s="1">
        <v>46094.75</v>
      </c>
      <c r="EG1887">
        <v>116.33</v>
      </c>
      <c r="EI1887" s="1">
        <v>46094.75</v>
      </c>
      <c r="EJ1887">
        <v>116.321</v>
      </c>
      <c r="EL1887" s="1">
        <v>46094.75</v>
      </c>
      <c r="EM1887">
        <v>116.33799999999999</v>
      </c>
      <c r="EO1887" s="1">
        <v>46094.458333333336</v>
      </c>
      <c r="EP1887">
        <v>1.2795000000000001</v>
      </c>
      <c r="ER1887" s="1">
        <v>46094.458333333336</v>
      </c>
      <c r="ES1887">
        <v>1.2795000000000001</v>
      </c>
      <c r="EU1887" s="1">
        <v>46094.458333333336</v>
      </c>
      <c r="EV1887">
        <v>1.2796000000000001</v>
      </c>
    </row>
    <row r="1888" spans="1:152" x14ac:dyDescent="0.25">
      <c r="A1888" s="1">
        <v>46093.916666666664</v>
      </c>
      <c r="B1888">
        <v>1.1518999999999999</v>
      </c>
      <c r="D1888" s="1">
        <v>46093.875</v>
      </c>
      <c r="E1888">
        <v>1.151</v>
      </c>
      <c r="G1888" s="1">
        <v>46093.833333333336</v>
      </c>
      <c r="H1888">
        <v>1.1513</v>
      </c>
      <c r="J1888" s="1">
        <v>46094.333333333336</v>
      </c>
      <c r="K1888">
        <v>1.3262</v>
      </c>
      <c r="M1888" s="1">
        <v>46094.333333333336</v>
      </c>
      <c r="N1888">
        <v>1.3262</v>
      </c>
      <c r="P1888" s="1">
        <v>46094.291666666664</v>
      </c>
      <c r="Q1888">
        <v>1.3281000000000001</v>
      </c>
      <c r="S1888" s="1">
        <v>46094.666666666664</v>
      </c>
      <c r="T1888">
        <v>159.61000000000001</v>
      </c>
      <c r="V1888" s="1">
        <v>46094.666666666664</v>
      </c>
      <c r="W1888">
        <v>159.6</v>
      </c>
      <c r="Y1888" s="1">
        <v>46094.666666666664</v>
      </c>
      <c r="Z1888">
        <v>159.61000000000001</v>
      </c>
      <c r="AB1888" s="1">
        <v>46094.041666666664</v>
      </c>
      <c r="AC1888">
        <v>0.70820000000000005</v>
      </c>
      <c r="AE1888" s="1">
        <v>46094.041666666664</v>
      </c>
      <c r="AF1888">
        <v>0.70820000000000005</v>
      </c>
      <c r="AH1888" s="1">
        <v>46094.041666666664</v>
      </c>
      <c r="AI1888">
        <v>0.70830000000000004</v>
      </c>
      <c r="AK1888" s="1">
        <v>46094.208333333336</v>
      </c>
      <c r="AL1888">
        <v>1.3646</v>
      </c>
      <c r="AN1888" s="1">
        <v>46094.208333333336</v>
      </c>
      <c r="AO1888">
        <v>1.3646</v>
      </c>
      <c r="AQ1888" s="1">
        <v>46094.125</v>
      </c>
      <c r="AR1888">
        <v>1.3638999999999999</v>
      </c>
      <c r="AT1888" s="1">
        <v>46094.833333333336</v>
      </c>
      <c r="AU1888">
        <v>0.79110000000000003</v>
      </c>
      <c r="AW1888" s="1">
        <v>46094.833333333336</v>
      </c>
      <c r="AX1888">
        <v>0.79020000000000001</v>
      </c>
      <c r="AZ1888" s="1">
        <v>46094.833333333336</v>
      </c>
      <c r="BA1888">
        <v>0.79200000000000004</v>
      </c>
      <c r="BC1888" s="1">
        <v>46094.208333333336</v>
      </c>
      <c r="BD1888">
        <v>0.58289999999999997</v>
      </c>
      <c r="BF1888" s="1">
        <v>46094.291666666664</v>
      </c>
      <c r="BG1888">
        <v>0.58079999999999998</v>
      </c>
      <c r="BI1888" s="1">
        <v>46094.208333333336</v>
      </c>
      <c r="BJ1888">
        <v>0.58289999999999997</v>
      </c>
      <c r="BL1888" s="1">
        <v>46096.875</v>
      </c>
      <c r="BM1888">
        <v>0.86341000000000001</v>
      </c>
      <c r="BO1888" s="1">
        <v>46096.875</v>
      </c>
      <c r="BP1888">
        <v>0.86273</v>
      </c>
      <c r="BR1888" s="1">
        <v>46096.875</v>
      </c>
      <c r="BS1888">
        <v>0.86409000000000002</v>
      </c>
      <c r="BU1888" s="1">
        <v>46094.291666666664</v>
      </c>
      <c r="BV1888">
        <v>182.67</v>
      </c>
      <c r="BX1888" s="1">
        <v>46094.25</v>
      </c>
      <c r="BY1888">
        <v>183.07</v>
      </c>
      <c r="CA1888" s="1">
        <v>46094.333333333336</v>
      </c>
      <c r="CB1888">
        <v>182.37</v>
      </c>
      <c r="CD1888" s="1">
        <v>46094.625</v>
      </c>
      <c r="CE1888">
        <v>211.20599999999999</v>
      </c>
      <c r="CG1888" s="1">
        <v>46094.583333333336</v>
      </c>
      <c r="CH1888">
        <v>211.24100000000001</v>
      </c>
      <c r="CJ1888" s="1">
        <v>46094.625</v>
      </c>
      <c r="CK1888">
        <v>211.221</v>
      </c>
      <c r="CM1888" s="1">
        <v>46097.5</v>
      </c>
      <c r="CN1888">
        <v>0.90390999999999999</v>
      </c>
      <c r="CP1888" s="1">
        <v>46097.5</v>
      </c>
      <c r="CQ1888">
        <v>0.90386</v>
      </c>
      <c r="CS1888" s="1">
        <v>46097.541666666664</v>
      </c>
      <c r="CT1888">
        <v>0.90513999999999994</v>
      </c>
      <c r="CV1888" s="1">
        <v>46094.583333333336</v>
      </c>
      <c r="CW1888">
        <v>111.947</v>
      </c>
      <c r="CY1888" s="1">
        <v>46094.625</v>
      </c>
      <c r="CZ1888">
        <v>111.708</v>
      </c>
      <c r="DB1888" s="1">
        <v>46094.583333333336</v>
      </c>
      <c r="DC1888">
        <v>111.956</v>
      </c>
      <c r="DE1888" s="1">
        <v>46094.75</v>
      </c>
      <c r="DF1888">
        <v>201.952</v>
      </c>
      <c r="DH1888" s="1">
        <v>46094.708333333336</v>
      </c>
      <c r="DI1888">
        <v>202.04</v>
      </c>
      <c r="DK1888" s="1">
        <v>46094.708333333336</v>
      </c>
      <c r="DL1888">
        <v>202.077</v>
      </c>
      <c r="DN1888" s="1">
        <v>46094.75</v>
      </c>
      <c r="DO1888">
        <v>1.6327400000000001</v>
      </c>
      <c r="DQ1888" s="1">
        <v>46094.75</v>
      </c>
      <c r="DR1888">
        <v>1.63263</v>
      </c>
      <c r="DT1888" s="1">
        <v>46094.75</v>
      </c>
      <c r="DU1888">
        <v>1.6328400000000001</v>
      </c>
      <c r="DW1888" s="1">
        <v>46094.541666666664</v>
      </c>
      <c r="DX1888">
        <v>1.8839999999999999</v>
      </c>
      <c r="DZ1888" s="1">
        <v>46094.541666666664</v>
      </c>
      <c r="EA1888">
        <v>1.8835999999999999</v>
      </c>
      <c r="EC1888" s="1">
        <v>46094.541666666664</v>
      </c>
      <c r="ED1888">
        <v>1.8844000000000001</v>
      </c>
      <c r="EF1888" s="1">
        <v>46094.791666666664</v>
      </c>
      <c r="EG1888">
        <v>116.313</v>
      </c>
      <c r="EI1888" s="1">
        <v>46094.791666666664</v>
      </c>
      <c r="EJ1888">
        <v>116.304</v>
      </c>
      <c r="EL1888" s="1">
        <v>46094.791666666664</v>
      </c>
      <c r="EM1888">
        <v>116.322</v>
      </c>
      <c r="EO1888" s="1">
        <v>46094.5</v>
      </c>
      <c r="EP1888">
        <v>1.2793000000000001</v>
      </c>
      <c r="ER1888" s="1">
        <v>46094.5</v>
      </c>
      <c r="ES1888">
        <v>1.2793000000000001</v>
      </c>
      <c r="EU1888" s="1">
        <v>46094.5</v>
      </c>
      <c r="EV1888">
        <v>1.2794000000000001</v>
      </c>
    </row>
    <row r="1889" spans="1:152" x14ac:dyDescent="0.25">
      <c r="A1889" s="1">
        <v>46093.958333333336</v>
      </c>
      <c r="B1889">
        <v>1.1520999999999999</v>
      </c>
      <c r="D1889" s="1">
        <v>46093.916666666664</v>
      </c>
      <c r="E1889">
        <v>1.1518999999999999</v>
      </c>
      <c r="G1889" s="1">
        <v>46093.875</v>
      </c>
      <c r="H1889">
        <v>1.1514</v>
      </c>
      <c r="J1889" s="1">
        <v>46094.375</v>
      </c>
      <c r="K1889">
        <v>1.3262</v>
      </c>
      <c r="M1889" s="1">
        <v>46094.375</v>
      </c>
      <c r="N1889">
        <v>1.3262</v>
      </c>
      <c r="P1889" s="1">
        <v>46094.333333333336</v>
      </c>
      <c r="Q1889">
        <v>1.3263</v>
      </c>
      <c r="S1889" s="1">
        <v>46094.708333333336</v>
      </c>
      <c r="T1889">
        <v>159.57</v>
      </c>
      <c r="V1889" s="1">
        <v>46094.708333333336</v>
      </c>
      <c r="W1889">
        <v>159.56</v>
      </c>
      <c r="Y1889" s="1">
        <v>46094.708333333336</v>
      </c>
      <c r="Z1889">
        <v>159.57</v>
      </c>
      <c r="AB1889" s="1">
        <v>46094.083333333336</v>
      </c>
      <c r="AC1889">
        <v>0.7077</v>
      </c>
      <c r="AE1889" s="1">
        <v>46094.083333333336</v>
      </c>
      <c r="AF1889">
        <v>0.7077</v>
      </c>
      <c r="AH1889" s="1">
        <v>46094.083333333336</v>
      </c>
      <c r="AI1889">
        <v>0.70779999999999998</v>
      </c>
      <c r="AK1889" s="1">
        <v>46094.25</v>
      </c>
      <c r="AL1889">
        <v>1.3653</v>
      </c>
      <c r="AN1889" s="1">
        <v>46094.25</v>
      </c>
      <c r="AO1889">
        <v>1.3652</v>
      </c>
      <c r="AQ1889" s="1">
        <v>46094.166666666664</v>
      </c>
      <c r="AR1889">
        <v>1.3645</v>
      </c>
      <c r="AT1889" s="1">
        <v>46096.75</v>
      </c>
      <c r="AU1889">
        <v>0.78820000000000001</v>
      </c>
      <c r="AW1889" s="1">
        <v>46096.75</v>
      </c>
      <c r="AX1889">
        <v>0.7843</v>
      </c>
      <c r="AZ1889" s="1">
        <v>46096.75</v>
      </c>
      <c r="BA1889">
        <v>0.79200000000000004</v>
      </c>
      <c r="BC1889" s="1">
        <v>46094.25</v>
      </c>
      <c r="BD1889">
        <v>0.58169999999999999</v>
      </c>
      <c r="BF1889" s="1">
        <v>46094.333333333336</v>
      </c>
      <c r="BG1889">
        <v>0.58179999999999998</v>
      </c>
      <c r="BI1889" s="1">
        <v>46094.25</v>
      </c>
      <c r="BJ1889">
        <v>0.58169999999999999</v>
      </c>
      <c r="BL1889" s="1">
        <v>46096.916666666664</v>
      </c>
      <c r="BM1889">
        <v>0.86334999999999995</v>
      </c>
      <c r="BO1889" s="1">
        <v>46096.916666666664</v>
      </c>
      <c r="BP1889">
        <v>0.86328000000000005</v>
      </c>
      <c r="BR1889" s="1">
        <v>46096.916666666664</v>
      </c>
      <c r="BS1889">
        <v>0.86341000000000001</v>
      </c>
      <c r="BU1889" s="1">
        <v>46094.333333333336</v>
      </c>
      <c r="BV1889">
        <v>182.36</v>
      </c>
      <c r="BX1889" s="1">
        <v>46094.291666666664</v>
      </c>
      <c r="BY1889">
        <v>182.66</v>
      </c>
      <c r="CA1889" s="1">
        <v>46094.375</v>
      </c>
      <c r="CB1889">
        <v>182.67</v>
      </c>
      <c r="CD1889" s="1">
        <v>46094.666666666664</v>
      </c>
      <c r="CE1889">
        <v>211.39699999999999</v>
      </c>
      <c r="CG1889" s="1">
        <v>46094.625</v>
      </c>
      <c r="CH1889">
        <v>211.191</v>
      </c>
      <c r="CJ1889" s="1">
        <v>46094.666666666664</v>
      </c>
      <c r="CK1889">
        <v>211.41200000000001</v>
      </c>
      <c r="CM1889" s="1">
        <v>46097.541666666664</v>
      </c>
      <c r="CN1889">
        <v>0.90507000000000004</v>
      </c>
      <c r="CP1889" s="1">
        <v>46097.541666666664</v>
      </c>
      <c r="CQ1889">
        <v>0.90500000000000003</v>
      </c>
      <c r="CS1889" s="1">
        <v>46097.583333333336</v>
      </c>
      <c r="CT1889">
        <v>0.90566000000000002</v>
      </c>
      <c r="CV1889" s="1">
        <v>46094.625</v>
      </c>
      <c r="CW1889">
        <v>111.717</v>
      </c>
      <c r="CY1889" s="1">
        <v>46094.666666666664</v>
      </c>
      <c r="CZ1889">
        <v>111.816</v>
      </c>
      <c r="DB1889" s="1">
        <v>46094.625</v>
      </c>
      <c r="DC1889">
        <v>111.727</v>
      </c>
      <c r="DE1889" s="1">
        <v>46094.791666666664</v>
      </c>
      <c r="DF1889">
        <v>201.82499999999999</v>
      </c>
      <c r="DH1889" s="1">
        <v>46094.75</v>
      </c>
      <c r="DI1889">
        <v>201.934</v>
      </c>
      <c r="DK1889" s="1">
        <v>46094.75</v>
      </c>
      <c r="DL1889">
        <v>201.96899999999999</v>
      </c>
      <c r="DN1889" s="1">
        <v>46094.791666666664</v>
      </c>
      <c r="DO1889">
        <v>1.63388</v>
      </c>
      <c r="DQ1889" s="1">
        <v>46094.791666666664</v>
      </c>
      <c r="DR1889">
        <v>1.6337699999999999</v>
      </c>
      <c r="DT1889" s="1">
        <v>46094.791666666664</v>
      </c>
      <c r="DU1889">
        <v>1.6339900000000001</v>
      </c>
      <c r="DW1889" s="1">
        <v>46094.583333333336</v>
      </c>
      <c r="DX1889">
        <v>1.8871</v>
      </c>
      <c r="DZ1889" s="1">
        <v>46094.583333333336</v>
      </c>
      <c r="EA1889">
        <v>1.8869</v>
      </c>
      <c r="EC1889" s="1">
        <v>46094.583333333336</v>
      </c>
      <c r="ED1889">
        <v>1.8873</v>
      </c>
      <c r="EF1889" s="1">
        <v>46094.833333333336</v>
      </c>
      <c r="EG1889">
        <v>116.43899999999999</v>
      </c>
      <c r="EI1889" s="1">
        <v>46094.833333333336</v>
      </c>
      <c r="EJ1889">
        <v>116.292</v>
      </c>
      <c r="EL1889" s="1">
        <v>46094.833333333336</v>
      </c>
      <c r="EM1889">
        <v>116.586</v>
      </c>
      <c r="EO1889" s="1">
        <v>46094.541666666664</v>
      </c>
      <c r="EP1889">
        <v>1.2790999999999999</v>
      </c>
      <c r="ER1889" s="1">
        <v>46094.541666666664</v>
      </c>
      <c r="ES1889">
        <v>1.2789999999999999</v>
      </c>
      <c r="EU1889" s="1">
        <v>46094.541666666664</v>
      </c>
      <c r="EV1889">
        <v>1.2793000000000001</v>
      </c>
    </row>
    <row r="1890" spans="1:152" x14ac:dyDescent="0.25">
      <c r="A1890" s="1">
        <v>46094</v>
      </c>
      <c r="B1890">
        <v>1.1523000000000001</v>
      </c>
      <c r="D1890" s="1">
        <v>46093.958333333336</v>
      </c>
      <c r="E1890">
        <v>1.1519999999999999</v>
      </c>
      <c r="G1890" s="1">
        <v>46093.916666666664</v>
      </c>
      <c r="H1890">
        <v>1.1519999999999999</v>
      </c>
      <c r="J1890" s="1">
        <v>46094.416666666664</v>
      </c>
      <c r="K1890">
        <v>1.3260000000000001</v>
      </c>
      <c r="M1890" s="1">
        <v>46094.416666666664</v>
      </c>
      <c r="N1890">
        <v>1.3260000000000001</v>
      </c>
      <c r="P1890" s="1">
        <v>46094.375</v>
      </c>
      <c r="Q1890">
        <v>1.3263</v>
      </c>
      <c r="S1890" s="1">
        <v>46094.75</v>
      </c>
      <c r="T1890">
        <v>159.62</v>
      </c>
      <c r="V1890" s="1">
        <v>46094.75</v>
      </c>
      <c r="W1890">
        <v>159.62</v>
      </c>
      <c r="Y1890" s="1">
        <v>46094.75</v>
      </c>
      <c r="Z1890">
        <v>159.63</v>
      </c>
      <c r="AB1890" s="1">
        <v>46094.125</v>
      </c>
      <c r="AC1890">
        <v>0.70709999999999995</v>
      </c>
      <c r="AE1890" s="1">
        <v>46094.125</v>
      </c>
      <c r="AF1890">
        <v>0.70699999999999996</v>
      </c>
      <c r="AH1890" s="1">
        <v>46094.125</v>
      </c>
      <c r="AI1890">
        <v>0.70709999999999995</v>
      </c>
      <c r="AK1890" s="1">
        <v>46094.291666666664</v>
      </c>
      <c r="AL1890">
        <v>1.3661000000000001</v>
      </c>
      <c r="AN1890" s="1">
        <v>46094.291666666664</v>
      </c>
      <c r="AO1890">
        <v>1.3660000000000001</v>
      </c>
      <c r="AQ1890" s="1">
        <v>46094.208333333336</v>
      </c>
      <c r="AR1890">
        <v>1.3647</v>
      </c>
      <c r="AT1890" s="1">
        <v>46096.791666666664</v>
      </c>
      <c r="AU1890">
        <v>0.79020000000000001</v>
      </c>
      <c r="AW1890" s="1">
        <v>46096.791666666664</v>
      </c>
      <c r="AX1890">
        <v>0.78890000000000005</v>
      </c>
      <c r="AZ1890" s="1">
        <v>46096.791666666664</v>
      </c>
      <c r="BA1890">
        <v>0.79159999999999997</v>
      </c>
      <c r="BC1890" s="1">
        <v>46094.291666666664</v>
      </c>
      <c r="BD1890">
        <v>0.58089999999999997</v>
      </c>
      <c r="BF1890" s="1">
        <v>46094.375</v>
      </c>
      <c r="BG1890">
        <v>0.58169999999999999</v>
      </c>
      <c r="BI1890" s="1">
        <v>46094.291666666664</v>
      </c>
      <c r="BJ1890">
        <v>0.58089999999999997</v>
      </c>
      <c r="BL1890" s="1">
        <v>46096.958333333336</v>
      </c>
      <c r="BM1890">
        <v>0.86326000000000003</v>
      </c>
      <c r="BO1890" s="1">
        <v>46096.958333333336</v>
      </c>
      <c r="BP1890">
        <v>0.86321999999999999</v>
      </c>
      <c r="BR1890" s="1">
        <v>46096.958333333336</v>
      </c>
      <c r="BS1890">
        <v>0.86331000000000002</v>
      </c>
      <c r="BU1890" s="1">
        <v>46094.375</v>
      </c>
      <c r="BV1890">
        <v>182.66</v>
      </c>
      <c r="BX1890" s="1">
        <v>46094.333333333336</v>
      </c>
      <c r="BY1890">
        <v>182.35</v>
      </c>
      <c r="CA1890" s="1">
        <v>46094.416666666664</v>
      </c>
      <c r="CB1890">
        <v>182.66</v>
      </c>
      <c r="CD1890" s="1">
        <v>46094.708333333336</v>
      </c>
      <c r="CE1890">
        <v>211.37700000000001</v>
      </c>
      <c r="CG1890" s="1">
        <v>46094.666666666664</v>
      </c>
      <c r="CH1890">
        <v>211.38300000000001</v>
      </c>
      <c r="CJ1890" s="1">
        <v>46094.708333333336</v>
      </c>
      <c r="CK1890">
        <v>211.393</v>
      </c>
      <c r="CM1890" s="1">
        <v>46097.583333333336</v>
      </c>
      <c r="CN1890">
        <v>0.90561000000000003</v>
      </c>
      <c r="CP1890" s="1">
        <v>46097.583333333336</v>
      </c>
      <c r="CQ1890">
        <v>0.90556000000000003</v>
      </c>
      <c r="CS1890" s="1">
        <v>46097.625</v>
      </c>
      <c r="CT1890">
        <v>0.90605999999999998</v>
      </c>
      <c r="CV1890" s="1">
        <v>46094.666666666664</v>
      </c>
      <c r="CW1890">
        <v>111.827</v>
      </c>
      <c r="CY1890" s="1">
        <v>46094.708333333336</v>
      </c>
      <c r="CZ1890">
        <v>111.75</v>
      </c>
      <c r="DB1890" s="1">
        <v>46094.666666666664</v>
      </c>
      <c r="DC1890">
        <v>111.837</v>
      </c>
      <c r="DE1890" s="1">
        <v>46094.833333333336</v>
      </c>
      <c r="DF1890">
        <v>201.84200000000001</v>
      </c>
      <c r="DH1890" s="1">
        <v>46094.791666666664</v>
      </c>
      <c r="DI1890">
        <v>201.80699999999999</v>
      </c>
      <c r="DK1890" s="1">
        <v>46094.791666666664</v>
      </c>
      <c r="DL1890">
        <v>201.84299999999999</v>
      </c>
      <c r="DN1890" s="1">
        <v>46094.833333333336</v>
      </c>
      <c r="DO1890">
        <v>1.6353500000000001</v>
      </c>
      <c r="DQ1890" s="1">
        <v>46094.833333333336</v>
      </c>
      <c r="DR1890">
        <v>1.63449</v>
      </c>
      <c r="DT1890" s="1">
        <v>46094.833333333336</v>
      </c>
      <c r="DU1890">
        <v>1.6362099999999999</v>
      </c>
      <c r="DW1890" s="1">
        <v>46094.625</v>
      </c>
      <c r="DX1890">
        <v>1.8905000000000001</v>
      </c>
      <c r="DZ1890" s="1">
        <v>46094.625</v>
      </c>
      <c r="EA1890">
        <v>1.8904000000000001</v>
      </c>
      <c r="EC1890" s="1">
        <v>46094.625</v>
      </c>
      <c r="ED1890">
        <v>1.8907</v>
      </c>
      <c r="EF1890" s="1">
        <v>46096.75</v>
      </c>
      <c r="EG1890">
        <v>116.373</v>
      </c>
      <c r="EI1890" s="1">
        <v>46096.75</v>
      </c>
      <c r="EJ1890">
        <v>116.24299999999999</v>
      </c>
      <c r="EL1890" s="1">
        <v>46096.75</v>
      </c>
      <c r="EM1890">
        <v>116.503</v>
      </c>
      <c r="EO1890" s="1">
        <v>46094.583333333336</v>
      </c>
      <c r="EP1890">
        <v>1.2810999999999999</v>
      </c>
      <c r="ER1890" s="1">
        <v>46094.583333333336</v>
      </c>
      <c r="ES1890">
        <v>1.2809999999999999</v>
      </c>
      <c r="EU1890" s="1">
        <v>46094.583333333336</v>
      </c>
      <c r="EV1890">
        <v>1.2810999999999999</v>
      </c>
    </row>
    <row r="1891" spans="1:152" x14ac:dyDescent="0.25">
      <c r="A1891" s="1">
        <v>46094.041666666664</v>
      </c>
      <c r="B1891">
        <v>1.1516999999999999</v>
      </c>
      <c r="D1891" s="1">
        <v>46094</v>
      </c>
      <c r="E1891">
        <v>1.1523000000000001</v>
      </c>
      <c r="G1891" s="1">
        <v>46093.958333333336</v>
      </c>
      <c r="H1891">
        <v>1.1520999999999999</v>
      </c>
      <c r="J1891" s="1">
        <v>46094.458333333336</v>
      </c>
      <c r="K1891">
        <v>1.3254999999999999</v>
      </c>
      <c r="M1891" s="1">
        <v>46094.458333333336</v>
      </c>
      <c r="N1891">
        <v>1.3254999999999999</v>
      </c>
      <c r="P1891" s="1">
        <v>46094.416666666664</v>
      </c>
      <c r="Q1891">
        <v>1.3261000000000001</v>
      </c>
      <c r="S1891" s="1">
        <v>46094.791666666664</v>
      </c>
      <c r="T1891">
        <v>159.68</v>
      </c>
      <c r="V1891" s="1">
        <v>46094.791666666664</v>
      </c>
      <c r="W1891">
        <v>159.66999999999999</v>
      </c>
      <c r="Y1891" s="1">
        <v>46094.791666666664</v>
      </c>
      <c r="Z1891">
        <v>159.68</v>
      </c>
      <c r="AB1891" s="1">
        <v>46094.166666666664</v>
      </c>
      <c r="AC1891">
        <v>0.70630000000000004</v>
      </c>
      <c r="AE1891" s="1">
        <v>46094.166666666664</v>
      </c>
      <c r="AF1891">
        <v>0.70630000000000004</v>
      </c>
      <c r="AH1891" s="1">
        <v>46094.166666666664</v>
      </c>
      <c r="AI1891">
        <v>0.70640000000000003</v>
      </c>
      <c r="AK1891" s="1">
        <v>46094.333333333336</v>
      </c>
      <c r="AL1891">
        <v>1.3664000000000001</v>
      </c>
      <c r="AN1891" s="1">
        <v>46094.333333333336</v>
      </c>
      <c r="AO1891">
        <v>1.3663000000000001</v>
      </c>
      <c r="AQ1891" s="1">
        <v>46094.25</v>
      </c>
      <c r="AR1891">
        <v>1.3653999999999999</v>
      </c>
      <c r="AT1891" s="1">
        <v>46096.833333333336</v>
      </c>
      <c r="AU1891">
        <v>0.7903</v>
      </c>
      <c r="AW1891" s="1">
        <v>46096.833333333336</v>
      </c>
      <c r="AX1891">
        <v>0.78879999999999995</v>
      </c>
      <c r="AZ1891" s="1">
        <v>46096.833333333336</v>
      </c>
      <c r="BA1891">
        <v>0.79179999999999995</v>
      </c>
      <c r="BC1891" s="1">
        <v>46094.333333333336</v>
      </c>
      <c r="BD1891">
        <v>0.58189999999999997</v>
      </c>
      <c r="BF1891" s="1">
        <v>46094.416666666664</v>
      </c>
      <c r="BG1891">
        <v>0.58220000000000005</v>
      </c>
      <c r="BI1891" s="1">
        <v>46094.333333333336</v>
      </c>
      <c r="BJ1891">
        <v>0.58189999999999997</v>
      </c>
      <c r="BL1891" s="1">
        <v>46097</v>
      </c>
      <c r="BM1891">
        <v>0.86363999999999996</v>
      </c>
      <c r="BO1891" s="1">
        <v>46097</v>
      </c>
      <c r="BP1891">
        <v>0.86358999999999997</v>
      </c>
      <c r="BR1891" s="1">
        <v>46097</v>
      </c>
      <c r="BS1891">
        <v>0.86368999999999996</v>
      </c>
      <c r="BU1891" s="1">
        <v>46094.416666666664</v>
      </c>
      <c r="BV1891">
        <v>182.65</v>
      </c>
      <c r="BX1891" s="1">
        <v>46094.375</v>
      </c>
      <c r="BY1891">
        <v>182.65</v>
      </c>
      <c r="CA1891" s="1">
        <v>46094.458333333336</v>
      </c>
      <c r="CB1891">
        <v>182.68</v>
      </c>
      <c r="CD1891" s="1">
        <v>46094.75</v>
      </c>
      <c r="CE1891">
        <v>211.4</v>
      </c>
      <c r="CG1891" s="1">
        <v>46094.708333333336</v>
      </c>
      <c r="CH1891">
        <v>211.36199999999999</v>
      </c>
      <c r="CJ1891" s="1">
        <v>46094.75</v>
      </c>
      <c r="CK1891">
        <v>211.41499999999999</v>
      </c>
      <c r="CM1891" s="1">
        <v>46097.625</v>
      </c>
      <c r="CN1891">
        <v>0.90600999999999998</v>
      </c>
      <c r="CP1891" s="1">
        <v>46097.625</v>
      </c>
      <c r="CQ1891">
        <v>0.90595999999999999</v>
      </c>
      <c r="CS1891" s="1">
        <v>46097.666666666664</v>
      </c>
      <c r="CT1891">
        <v>0.90563000000000005</v>
      </c>
      <c r="CV1891" s="1">
        <v>46094.708333333336</v>
      </c>
      <c r="CW1891">
        <v>111.761</v>
      </c>
      <c r="CY1891" s="1">
        <v>46094.75</v>
      </c>
      <c r="CZ1891">
        <v>111.798</v>
      </c>
      <c r="DB1891" s="1">
        <v>46094.708333333336</v>
      </c>
      <c r="DC1891">
        <v>111.77200000000001</v>
      </c>
      <c r="DE1891" s="1">
        <v>46096.75</v>
      </c>
      <c r="DF1891">
        <v>202.05600000000001</v>
      </c>
      <c r="DH1891" s="1">
        <v>46094.833333333336</v>
      </c>
      <c r="DI1891">
        <v>201.63</v>
      </c>
      <c r="DK1891" s="1">
        <v>46094.833333333336</v>
      </c>
      <c r="DL1891">
        <v>202.054</v>
      </c>
      <c r="DN1891" s="1">
        <v>46096.75</v>
      </c>
      <c r="DO1891">
        <v>1.6349499999999999</v>
      </c>
      <c r="DQ1891" s="1">
        <v>46096.75</v>
      </c>
      <c r="DR1891">
        <v>1.63348</v>
      </c>
      <c r="DT1891" s="1">
        <v>46096.75</v>
      </c>
      <c r="DU1891">
        <v>1.6364099999999999</v>
      </c>
      <c r="DW1891" s="1">
        <v>46094.666666666664</v>
      </c>
      <c r="DX1891">
        <v>1.8904000000000001</v>
      </c>
      <c r="DZ1891" s="1">
        <v>46094.666666666664</v>
      </c>
      <c r="EA1891">
        <v>1.8903000000000001</v>
      </c>
      <c r="EC1891" s="1">
        <v>46094.666666666664</v>
      </c>
      <c r="ED1891">
        <v>1.8906000000000001</v>
      </c>
      <c r="EF1891" s="1">
        <v>46096.791666666664</v>
      </c>
      <c r="EG1891">
        <v>116.295</v>
      </c>
      <c r="EI1891" s="1">
        <v>46096.791666666664</v>
      </c>
      <c r="EJ1891">
        <v>116.096</v>
      </c>
      <c r="EL1891" s="1">
        <v>46096.791666666664</v>
      </c>
      <c r="EM1891">
        <v>116.49299999999999</v>
      </c>
      <c r="EO1891" s="1">
        <v>46094.625</v>
      </c>
      <c r="EP1891">
        <v>1.2827</v>
      </c>
      <c r="ER1891" s="1">
        <v>46094.625</v>
      </c>
      <c r="ES1891">
        <v>1.2826</v>
      </c>
      <c r="EU1891" s="1">
        <v>46094.625</v>
      </c>
      <c r="EV1891">
        <v>1.2827</v>
      </c>
    </row>
    <row r="1892" spans="1:152" x14ac:dyDescent="0.25">
      <c r="A1892" s="1">
        <v>46094.083333333336</v>
      </c>
      <c r="B1892">
        <v>1.1513</v>
      </c>
      <c r="D1892" s="1">
        <v>46094.041666666664</v>
      </c>
      <c r="E1892">
        <v>1.1516999999999999</v>
      </c>
      <c r="G1892" s="1">
        <v>46094</v>
      </c>
      <c r="H1892">
        <v>1.1524000000000001</v>
      </c>
      <c r="J1892" s="1">
        <v>46094.5</v>
      </c>
      <c r="K1892">
        <v>1.3272999999999999</v>
      </c>
      <c r="M1892" s="1">
        <v>46094.5</v>
      </c>
      <c r="N1892">
        <v>1.3271999999999999</v>
      </c>
      <c r="P1892" s="1">
        <v>46094.458333333336</v>
      </c>
      <c r="Q1892">
        <v>1.3255999999999999</v>
      </c>
      <c r="S1892" s="1">
        <v>46094.833333333336</v>
      </c>
      <c r="T1892">
        <v>159.72999999999999</v>
      </c>
      <c r="V1892" s="1">
        <v>46094.833333333336</v>
      </c>
      <c r="W1892">
        <v>159.71</v>
      </c>
      <c r="Y1892" s="1">
        <v>46094.833333333336</v>
      </c>
      <c r="Z1892">
        <v>159.76</v>
      </c>
      <c r="AB1892" s="1">
        <v>46094.208333333336</v>
      </c>
      <c r="AC1892">
        <v>0.70630000000000004</v>
      </c>
      <c r="AE1892" s="1">
        <v>46094.208333333336</v>
      </c>
      <c r="AF1892">
        <v>0.70620000000000005</v>
      </c>
      <c r="AH1892" s="1">
        <v>46094.208333333336</v>
      </c>
      <c r="AI1892">
        <v>0.70630000000000004</v>
      </c>
      <c r="AK1892" s="1">
        <v>46094.375</v>
      </c>
      <c r="AL1892">
        <v>1.367</v>
      </c>
      <c r="AN1892" s="1">
        <v>46094.375</v>
      </c>
      <c r="AO1892">
        <v>1.367</v>
      </c>
      <c r="AQ1892" s="1">
        <v>46094.291666666664</v>
      </c>
      <c r="AR1892">
        <v>1.3661000000000001</v>
      </c>
      <c r="AT1892" s="1">
        <v>46096.875</v>
      </c>
      <c r="AU1892">
        <v>0.79059999999999997</v>
      </c>
      <c r="AW1892" s="1">
        <v>46096.875</v>
      </c>
      <c r="AX1892">
        <v>0.79010000000000002</v>
      </c>
      <c r="AZ1892" s="1">
        <v>46096.875</v>
      </c>
      <c r="BA1892">
        <v>0.79110000000000003</v>
      </c>
      <c r="BC1892" s="1">
        <v>46094.375</v>
      </c>
      <c r="BD1892">
        <v>0.58179999999999998</v>
      </c>
      <c r="BF1892" s="1">
        <v>46094.458333333336</v>
      </c>
      <c r="BG1892">
        <v>0.58309999999999995</v>
      </c>
      <c r="BI1892" s="1">
        <v>46094.375</v>
      </c>
      <c r="BJ1892">
        <v>0.58179999999999998</v>
      </c>
      <c r="BL1892" s="1">
        <v>46097.041666666664</v>
      </c>
      <c r="BM1892">
        <v>0.86348000000000003</v>
      </c>
      <c r="BO1892" s="1">
        <v>46097.041666666664</v>
      </c>
      <c r="BP1892">
        <v>0.86343000000000003</v>
      </c>
      <c r="BR1892" s="1">
        <v>46097.041666666664</v>
      </c>
      <c r="BS1892">
        <v>0.86353000000000002</v>
      </c>
      <c r="BU1892" s="1">
        <v>46094.458333333336</v>
      </c>
      <c r="BV1892">
        <v>182.67</v>
      </c>
      <c r="BX1892" s="1">
        <v>46094.416666666664</v>
      </c>
      <c r="BY1892">
        <v>182.64</v>
      </c>
      <c r="CA1892" s="1">
        <v>46094.5</v>
      </c>
      <c r="CB1892">
        <v>182.9</v>
      </c>
      <c r="CD1892" s="1">
        <v>46094.791666666664</v>
      </c>
      <c r="CE1892">
        <v>211.20599999999999</v>
      </c>
      <c r="CG1892" s="1">
        <v>46094.75</v>
      </c>
      <c r="CH1892">
        <v>211.386</v>
      </c>
      <c r="CJ1892" s="1">
        <v>46094.791666666664</v>
      </c>
      <c r="CK1892">
        <v>211.22399999999999</v>
      </c>
      <c r="CM1892" s="1">
        <v>46097.666666666664</v>
      </c>
      <c r="CN1892">
        <v>0.90558000000000005</v>
      </c>
      <c r="CP1892" s="1">
        <v>46097.666666666664</v>
      </c>
      <c r="CQ1892">
        <v>0.90551999999999999</v>
      </c>
      <c r="CS1892" s="1">
        <v>46097.708333333336</v>
      </c>
      <c r="CT1892">
        <v>0.90610000000000002</v>
      </c>
      <c r="CV1892" s="1">
        <v>46094.75</v>
      </c>
      <c r="CW1892">
        <v>111.80800000000001</v>
      </c>
      <c r="CY1892" s="1">
        <v>46094.791666666664</v>
      </c>
      <c r="CZ1892">
        <v>111.616</v>
      </c>
      <c r="DB1892" s="1">
        <v>46094.75</v>
      </c>
      <c r="DC1892">
        <v>111.81699999999999</v>
      </c>
      <c r="DE1892" s="1">
        <v>46096.791666666664</v>
      </c>
      <c r="DF1892">
        <v>202.09800000000001</v>
      </c>
      <c r="DH1892" s="1">
        <v>46096.75</v>
      </c>
      <c r="DI1892">
        <v>201.47900000000001</v>
      </c>
      <c r="DK1892" s="1">
        <v>46096.75</v>
      </c>
      <c r="DL1892">
        <v>202.63300000000001</v>
      </c>
      <c r="DN1892" s="1">
        <v>46096.791666666664</v>
      </c>
      <c r="DO1892">
        <v>1.6347499999999999</v>
      </c>
      <c r="DQ1892" s="1">
        <v>46096.791666666664</v>
      </c>
      <c r="DR1892">
        <v>1.6332800000000001</v>
      </c>
      <c r="DT1892" s="1">
        <v>46096.791666666664</v>
      </c>
      <c r="DU1892">
        <v>1.6362099999999999</v>
      </c>
      <c r="DW1892" s="1">
        <v>46094.708333333336</v>
      </c>
      <c r="DX1892">
        <v>1.8914</v>
      </c>
      <c r="DZ1892" s="1">
        <v>46094.708333333336</v>
      </c>
      <c r="EA1892">
        <v>1.8912</v>
      </c>
      <c r="EC1892" s="1">
        <v>46094.708333333336</v>
      </c>
      <c r="ED1892">
        <v>1.8915</v>
      </c>
      <c r="EF1892" s="1">
        <v>46096.833333333336</v>
      </c>
      <c r="EG1892">
        <v>116.26600000000001</v>
      </c>
      <c r="EI1892" s="1">
        <v>46096.833333333336</v>
      </c>
      <c r="EJ1892">
        <v>116.101</v>
      </c>
      <c r="EL1892" s="1">
        <v>46096.833333333336</v>
      </c>
      <c r="EM1892">
        <v>116.432</v>
      </c>
      <c r="EO1892" s="1">
        <v>46094.666666666664</v>
      </c>
      <c r="EP1892">
        <v>1.2826</v>
      </c>
      <c r="ER1892" s="1">
        <v>46094.666666666664</v>
      </c>
      <c r="ES1892">
        <v>1.2825</v>
      </c>
      <c r="EU1892" s="1">
        <v>46094.666666666664</v>
      </c>
      <c r="EV1892">
        <v>1.2826</v>
      </c>
    </row>
    <row r="1893" spans="1:152" x14ac:dyDescent="0.25">
      <c r="A1893" s="1">
        <v>46094.125</v>
      </c>
      <c r="B1893">
        <v>1.1509</v>
      </c>
      <c r="D1893" s="1">
        <v>46094.083333333336</v>
      </c>
      <c r="E1893">
        <v>1.1513</v>
      </c>
      <c r="G1893" s="1">
        <v>46094.041666666664</v>
      </c>
      <c r="H1893">
        <v>1.1516999999999999</v>
      </c>
      <c r="J1893" s="1">
        <v>46094.541666666664</v>
      </c>
      <c r="K1893">
        <v>1.3281000000000001</v>
      </c>
      <c r="M1893" s="1">
        <v>46094.541666666664</v>
      </c>
      <c r="N1893">
        <v>1.3280000000000001</v>
      </c>
      <c r="P1893" s="1">
        <v>46094.5</v>
      </c>
      <c r="Q1893">
        <v>1.3272999999999999</v>
      </c>
      <c r="S1893" s="1">
        <v>46096.75</v>
      </c>
      <c r="T1893">
        <v>159.63</v>
      </c>
      <c r="V1893" s="1">
        <v>46096.75</v>
      </c>
      <c r="W1893">
        <v>159.56</v>
      </c>
      <c r="Y1893" s="1">
        <v>46096.75</v>
      </c>
      <c r="Z1893">
        <v>159.71</v>
      </c>
      <c r="AB1893" s="1">
        <v>46094.25</v>
      </c>
      <c r="AC1893">
        <v>0.70379999999999998</v>
      </c>
      <c r="AE1893" s="1">
        <v>46094.25</v>
      </c>
      <c r="AF1893">
        <v>0.70369999999999999</v>
      </c>
      <c r="AH1893" s="1">
        <v>46094.25</v>
      </c>
      <c r="AI1893">
        <v>0.70379999999999998</v>
      </c>
      <c r="AK1893" s="1">
        <v>46094.416666666664</v>
      </c>
      <c r="AL1893">
        <v>1.3677999999999999</v>
      </c>
      <c r="AN1893" s="1">
        <v>46094.416666666664</v>
      </c>
      <c r="AO1893">
        <v>1.3677999999999999</v>
      </c>
      <c r="AQ1893" s="1">
        <v>46094.333333333336</v>
      </c>
      <c r="AR1893">
        <v>1.3664000000000001</v>
      </c>
      <c r="AT1893" s="1">
        <v>46096.916666666664</v>
      </c>
      <c r="AU1893">
        <v>0.79010000000000002</v>
      </c>
      <c r="AW1893" s="1">
        <v>46096.916666666664</v>
      </c>
      <c r="AX1893">
        <v>0.79</v>
      </c>
      <c r="AZ1893" s="1">
        <v>46096.916666666664</v>
      </c>
      <c r="BA1893">
        <v>0.79020000000000001</v>
      </c>
      <c r="BC1893" s="1">
        <v>46094.416666666664</v>
      </c>
      <c r="BD1893">
        <v>0.58220000000000005</v>
      </c>
      <c r="BF1893" s="1">
        <v>46094.5</v>
      </c>
      <c r="BG1893">
        <v>0.58350000000000002</v>
      </c>
      <c r="BI1893" s="1">
        <v>46094.416666666664</v>
      </c>
      <c r="BJ1893">
        <v>0.58230000000000004</v>
      </c>
      <c r="BL1893" s="1">
        <v>46097.083333333336</v>
      </c>
      <c r="BM1893">
        <v>0.86373</v>
      </c>
      <c r="BO1893" s="1">
        <v>46097.083333333336</v>
      </c>
      <c r="BP1893">
        <v>0.86368</v>
      </c>
      <c r="BR1893" s="1">
        <v>46097.083333333336</v>
      </c>
      <c r="BS1893">
        <v>0.86377000000000004</v>
      </c>
      <c r="BU1893" s="1">
        <v>46094.5</v>
      </c>
      <c r="BV1893">
        <v>182.89</v>
      </c>
      <c r="BX1893" s="1">
        <v>46094.458333333336</v>
      </c>
      <c r="BY1893">
        <v>182.66</v>
      </c>
      <c r="CA1893" s="1">
        <v>46094.541666666664</v>
      </c>
      <c r="CB1893">
        <v>182.66</v>
      </c>
      <c r="CD1893" s="1">
        <v>46094.833333333336</v>
      </c>
      <c r="CE1893">
        <v>211.31899999999999</v>
      </c>
      <c r="CG1893" s="1">
        <v>46094.791666666664</v>
      </c>
      <c r="CH1893">
        <v>211.18899999999999</v>
      </c>
      <c r="CJ1893" s="1">
        <v>46094.833333333336</v>
      </c>
      <c r="CK1893">
        <v>211.68899999999999</v>
      </c>
      <c r="CM1893" s="1">
        <v>46097.708333333336</v>
      </c>
      <c r="CN1893">
        <v>0.90605000000000002</v>
      </c>
      <c r="CP1893" s="1">
        <v>46097.708333333336</v>
      </c>
      <c r="CQ1893">
        <v>0.90600000000000003</v>
      </c>
      <c r="CS1893" s="1">
        <v>46097.75</v>
      </c>
      <c r="CT1893">
        <v>0.90656000000000003</v>
      </c>
      <c r="CV1893" s="1">
        <v>46094.791666666664</v>
      </c>
      <c r="CW1893">
        <v>111.627</v>
      </c>
      <c r="CY1893" s="1">
        <v>46094.833333333336</v>
      </c>
      <c r="CZ1893">
        <v>111.41800000000001</v>
      </c>
      <c r="DB1893" s="1">
        <v>46094.791666666664</v>
      </c>
      <c r="DC1893">
        <v>111.637</v>
      </c>
      <c r="DE1893" s="1">
        <v>46096.833333333336</v>
      </c>
      <c r="DF1893">
        <v>201.95</v>
      </c>
      <c r="DH1893" s="1">
        <v>46096.791666666664</v>
      </c>
      <c r="DI1893">
        <v>201.49799999999999</v>
      </c>
      <c r="DK1893" s="1">
        <v>46096.791666666664</v>
      </c>
      <c r="DL1893">
        <v>202.69800000000001</v>
      </c>
      <c r="DN1893" s="1">
        <v>46096.833333333336</v>
      </c>
      <c r="DO1893">
        <v>1.63304</v>
      </c>
      <c r="DQ1893" s="1">
        <v>46096.833333333336</v>
      </c>
      <c r="DR1893">
        <v>1.6313200000000001</v>
      </c>
      <c r="DT1893" s="1">
        <v>46096.833333333336</v>
      </c>
      <c r="DU1893">
        <v>1.6347700000000001</v>
      </c>
      <c r="DW1893" s="1">
        <v>46094.75</v>
      </c>
      <c r="DX1893">
        <v>1.8908</v>
      </c>
      <c r="DZ1893" s="1">
        <v>46094.75</v>
      </c>
      <c r="EA1893">
        <v>1.8906000000000001</v>
      </c>
      <c r="EC1893" s="1">
        <v>46094.75</v>
      </c>
      <c r="ED1893">
        <v>1.8909</v>
      </c>
      <c r="EF1893" s="1">
        <v>46096.875</v>
      </c>
      <c r="EG1893">
        <v>116.26300000000001</v>
      </c>
      <c r="EI1893" s="1">
        <v>46096.875</v>
      </c>
      <c r="EJ1893">
        <v>116.181</v>
      </c>
      <c r="EL1893" s="1">
        <v>46096.875</v>
      </c>
      <c r="EM1893">
        <v>116.345</v>
      </c>
      <c r="EO1893" s="1">
        <v>46094.708333333336</v>
      </c>
      <c r="EP1893">
        <v>1.2827999999999999</v>
      </c>
      <c r="ER1893" s="1">
        <v>46094.708333333336</v>
      </c>
      <c r="ES1893">
        <v>1.2827999999999999</v>
      </c>
      <c r="EU1893" s="1">
        <v>46094.708333333336</v>
      </c>
      <c r="EV1893">
        <v>1.2828999999999999</v>
      </c>
    </row>
    <row r="1894" spans="1:152" x14ac:dyDescent="0.25">
      <c r="A1894" s="1">
        <v>46094.166666666664</v>
      </c>
      <c r="B1894">
        <v>1.1503000000000001</v>
      </c>
      <c r="D1894" s="1">
        <v>46094.125</v>
      </c>
      <c r="E1894">
        <v>1.1509</v>
      </c>
      <c r="G1894" s="1">
        <v>46094.083333333336</v>
      </c>
      <c r="H1894">
        <v>1.1514</v>
      </c>
      <c r="J1894" s="1">
        <v>46094.583333333336</v>
      </c>
      <c r="K1894">
        <v>1.3255999999999999</v>
      </c>
      <c r="M1894" s="1">
        <v>46094.583333333336</v>
      </c>
      <c r="N1894">
        <v>1.3254999999999999</v>
      </c>
      <c r="P1894" s="1">
        <v>46094.541666666664</v>
      </c>
      <c r="Q1894">
        <v>1.3282</v>
      </c>
      <c r="S1894" s="1">
        <v>46096.791666666664</v>
      </c>
      <c r="T1894">
        <v>159.63999999999999</v>
      </c>
      <c r="V1894" s="1">
        <v>46096.791666666664</v>
      </c>
      <c r="W1894">
        <v>159.53</v>
      </c>
      <c r="Y1894" s="1">
        <v>46096.791666666664</v>
      </c>
      <c r="Z1894">
        <v>159.75</v>
      </c>
      <c r="AB1894" s="1">
        <v>46094.291666666664</v>
      </c>
      <c r="AC1894">
        <v>0.7026</v>
      </c>
      <c r="AE1894" s="1">
        <v>46094.291666666664</v>
      </c>
      <c r="AF1894">
        <v>0.7026</v>
      </c>
      <c r="AH1894" s="1">
        <v>46094.291666666664</v>
      </c>
      <c r="AI1894">
        <v>0.70269999999999999</v>
      </c>
      <c r="AK1894" s="1">
        <v>46094.458333333336</v>
      </c>
      <c r="AL1894">
        <v>1.3666</v>
      </c>
      <c r="AN1894" s="1">
        <v>46094.458333333336</v>
      </c>
      <c r="AO1894">
        <v>1.3665</v>
      </c>
      <c r="AQ1894" s="1">
        <v>46094.375</v>
      </c>
      <c r="AR1894">
        <v>1.3671</v>
      </c>
      <c r="AT1894" s="1">
        <v>46096.958333333336</v>
      </c>
      <c r="AU1894">
        <v>0.79</v>
      </c>
      <c r="AW1894" s="1">
        <v>46096.958333333336</v>
      </c>
      <c r="AX1894">
        <v>0.78990000000000005</v>
      </c>
      <c r="AZ1894" s="1">
        <v>46096.958333333336</v>
      </c>
      <c r="BA1894">
        <v>0.79</v>
      </c>
      <c r="BC1894" s="1">
        <v>46094.458333333336</v>
      </c>
      <c r="BD1894">
        <v>0.58309999999999995</v>
      </c>
      <c r="BF1894" s="1">
        <v>46094.541666666664</v>
      </c>
      <c r="BG1894">
        <v>0.58360000000000001</v>
      </c>
      <c r="BI1894" s="1">
        <v>46094.458333333336</v>
      </c>
      <c r="BJ1894">
        <v>0.58309999999999995</v>
      </c>
      <c r="BL1894" s="1">
        <v>46097.125</v>
      </c>
      <c r="BM1894">
        <v>0.86345000000000005</v>
      </c>
      <c r="BO1894" s="1">
        <v>46097.125</v>
      </c>
      <c r="BP1894">
        <v>0.86339999999999995</v>
      </c>
      <c r="BR1894" s="1">
        <v>46097.125</v>
      </c>
      <c r="BS1894">
        <v>0.86350000000000005</v>
      </c>
      <c r="BU1894" s="1">
        <v>46094.541666666664</v>
      </c>
      <c r="BV1894">
        <v>182.64</v>
      </c>
      <c r="BX1894" s="1">
        <v>46094.5</v>
      </c>
      <c r="BY1894">
        <v>182.88</v>
      </c>
      <c r="CA1894" s="1">
        <v>46094.583333333336</v>
      </c>
      <c r="CB1894">
        <v>182.6</v>
      </c>
      <c r="CD1894" s="1">
        <v>46096.833333333336</v>
      </c>
      <c r="CE1894">
        <v>211.41200000000001</v>
      </c>
      <c r="CG1894" s="1">
        <v>46094.833333333336</v>
      </c>
      <c r="CH1894">
        <v>210.94900000000001</v>
      </c>
      <c r="CJ1894" s="1">
        <v>46096.833333333336</v>
      </c>
      <c r="CK1894">
        <v>211.672</v>
      </c>
      <c r="CM1894" s="1">
        <v>46097.75</v>
      </c>
      <c r="CN1894">
        <v>0.90651000000000004</v>
      </c>
      <c r="CP1894" s="1">
        <v>46097.75</v>
      </c>
      <c r="CQ1894">
        <v>0.90646000000000004</v>
      </c>
      <c r="CS1894" s="1">
        <v>46097.791666666664</v>
      </c>
      <c r="CT1894">
        <v>0.90639999999999998</v>
      </c>
      <c r="CV1894" s="1">
        <v>46094.833333333336</v>
      </c>
      <c r="CW1894">
        <v>111.51300000000001</v>
      </c>
      <c r="CY1894" s="1">
        <v>46096.75</v>
      </c>
      <c r="CZ1894">
        <v>111.417</v>
      </c>
      <c r="DB1894" s="1">
        <v>46094.833333333336</v>
      </c>
      <c r="DC1894">
        <v>111.607</v>
      </c>
      <c r="DE1894" s="1">
        <v>46096.875</v>
      </c>
      <c r="DF1894">
        <v>201.83799999999999</v>
      </c>
      <c r="DH1894" s="1">
        <v>46096.833333333336</v>
      </c>
      <c r="DI1894">
        <v>201.44399999999999</v>
      </c>
      <c r="DK1894" s="1">
        <v>46096.833333333336</v>
      </c>
      <c r="DL1894">
        <v>202.45500000000001</v>
      </c>
      <c r="DN1894" s="1">
        <v>46096.875</v>
      </c>
      <c r="DO1894">
        <v>1.63323</v>
      </c>
      <c r="DQ1894" s="1">
        <v>46096.875</v>
      </c>
      <c r="DR1894">
        <v>1.63175</v>
      </c>
      <c r="DT1894" s="1">
        <v>46096.875</v>
      </c>
      <c r="DU1894">
        <v>1.6347100000000001</v>
      </c>
      <c r="DW1894" s="1">
        <v>46094.791666666664</v>
      </c>
      <c r="DX1894">
        <v>1.8919999999999999</v>
      </c>
      <c r="DZ1894" s="1">
        <v>46094.791666666664</v>
      </c>
      <c r="EA1894">
        <v>1.8918999999999999</v>
      </c>
      <c r="EC1894" s="1">
        <v>46094.791666666664</v>
      </c>
      <c r="ED1894">
        <v>1.8922000000000001</v>
      </c>
      <c r="EF1894" s="1">
        <v>46096.916666666664</v>
      </c>
      <c r="EG1894">
        <v>116.339</v>
      </c>
      <c r="EI1894" s="1">
        <v>46096.916666666664</v>
      </c>
      <c r="EJ1894">
        <v>116.32599999999999</v>
      </c>
      <c r="EL1894" s="1">
        <v>46096.916666666664</v>
      </c>
      <c r="EM1894">
        <v>116.352</v>
      </c>
      <c r="EO1894" s="1">
        <v>46094.75</v>
      </c>
      <c r="EP1894">
        <v>1.2828999999999999</v>
      </c>
      <c r="ER1894" s="1">
        <v>46094.75</v>
      </c>
      <c r="ES1894">
        <v>1.2828999999999999</v>
      </c>
      <c r="EU1894" s="1">
        <v>46094.75</v>
      </c>
      <c r="EV1894">
        <v>1.2829999999999999</v>
      </c>
    </row>
    <row r="1895" spans="1:152" x14ac:dyDescent="0.25">
      <c r="A1895" s="1">
        <v>46094.208333333336</v>
      </c>
      <c r="B1895">
        <v>1.1500999999999999</v>
      </c>
      <c r="D1895" s="1">
        <v>46094.166666666664</v>
      </c>
      <c r="E1895">
        <v>1.1503000000000001</v>
      </c>
      <c r="G1895" s="1">
        <v>46094.125</v>
      </c>
      <c r="H1895">
        <v>1.1509</v>
      </c>
      <c r="J1895" s="1">
        <v>46094.625</v>
      </c>
      <c r="K1895">
        <v>1.3238000000000001</v>
      </c>
      <c r="M1895" s="1">
        <v>46094.625</v>
      </c>
      <c r="N1895">
        <v>1.3238000000000001</v>
      </c>
      <c r="P1895" s="1">
        <v>46094.583333333336</v>
      </c>
      <c r="Q1895">
        <v>1.3255999999999999</v>
      </c>
      <c r="S1895" s="1">
        <v>46096.833333333336</v>
      </c>
      <c r="T1895">
        <v>159.59</v>
      </c>
      <c r="V1895" s="1">
        <v>46096.833333333336</v>
      </c>
      <c r="W1895">
        <v>159.52000000000001</v>
      </c>
      <c r="Y1895" s="1">
        <v>46096.833333333336</v>
      </c>
      <c r="Z1895">
        <v>159.66999999999999</v>
      </c>
      <c r="AB1895" s="1">
        <v>46094.333333333336</v>
      </c>
      <c r="AC1895">
        <v>0.70379999999999998</v>
      </c>
      <c r="AE1895" s="1">
        <v>46094.333333333336</v>
      </c>
      <c r="AF1895">
        <v>0.70379999999999998</v>
      </c>
      <c r="AH1895" s="1">
        <v>46094.333333333336</v>
      </c>
      <c r="AI1895">
        <v>0.70379999999999998</v>
      </c>
      <c r="AK1895" s="1">
        <v>46094.5</v>
      </c>
      <c r="AL1895">
        <v>1.3702000000000001</v>
      </c>
      <c r="AN1895" s="1">
        <v>46094.5</v>
      </c>
      <c r="AO1895">
        <v>1.3702000000000001</v>
      </c>
      <c r="AQ1895" s="1">
        <v>46094.416666666664</v>
      </c>
      <c r="AR1895">
        <v>1.3678999999999999</v>
      </c>
      <c r="AT1895" s="1">
        <v>46097</v>
      </c>
      <c r="AU1895">
        <v>0.78910000000000002</v>
      </c>
      <c r="AW1895" s="1">
        <v>46097</v>
      </c>
      <c r="AX1895">
        <v>0.78900000000000003</v>
      </c>
      <c r="AZ1895" s="1">
        <v>46097</v>
      </c>
      <c r="BA1895">
        <v>0.78910000000000002</v>
      </c>
      <c r="BC1895" s="1">
        <v>46094.5</v>
      </c>
      <c r="BD1895">
        <v>0.58350000000000002</v>
      </c>
      <c r="BF1895" s="1">
        <v>46094.583333333336</v>
      </c>
      <c r="BG1895">
        <v>0.58169999999999999</v>
      </c>
      <c r="BI1895" s="1">
        <v>46094.5</v>
      </c>
      <c r="BJ1895">
        <v>0.58360000000000001</v>
      </c>
      <c r="BL1895" s="1">
        <v>46097.166666666664</v>
      </c>
      <c r="BM1895">
        <v>0.86343999999999999</v>
      </c>
      <c r="BO1895" s="1">
        <v>46097.166666666664</v>
      </c>
      <c r="BP1895">
        <v>0.86338999999999999</v>
      </c>
      <c r="BR1895" s="1">
        <v>46097.166666666664</v>
      </c>
      <c r="BS1895">
        <v>0.86348000000000003</v>
      </c>
      <c r="BU1895" s="1">
        <v>46094.583333333336</v>
      </c>
      <c r="BV1895">
        <v>182.59</v>
      </c>
      <c r="BX1895" s="1">
        <v>46094.541666666664</v>
      </c>
      <c r="BY1895">
        <v>182.61</v>
      </c>
      <c r="CA1895" s="1">
        <v>46094.625</v>
      </c>
      <c r="CB1895">
        <v>182.57</v>
      </c>
      <c r="CD1895" s="1">
        <v>46096.875</v>
      </c>
      <c r="CE1895">
        <v>211.27799999999999</v>
      </c>
      <c r="CG1895" s="1">
        <v>46096.833333333336</v>
      </c>
      <c r="CH1895">
        <v>211.15299999999999</v>
      </c>
      <c r="CJ1895" s="1">
        <v>46096.875</v>
      </c>
      <c r="CK1895">
        <v>211.46600000000001</v>
      </c>
      <c r="CM1895" s="1">
        <v>46097.791666666664</v>
      </c>
      <c r="CN1895">
        <v>0.90634999999999999</v>
      </c>
      <c r="CP1895" s="1">
        <v>46097.791666666664</v>
      </c>
      <c r="CQ1895">
        <v>0.90629000000000004</v>
      </c>
      <c r="CS1895" s="1">
        <v>46097.833333333336</v>
      </c>
      <c r="CT1895">
        <v>0.90685000000000004</v>
      </c>
      <c r="CV1895" s="1">
        <v>46096.75</v>
      </c>
      <c r="CW1895">
        <v>111.54900000000001</v>
      </c>
      <c r="CY1895" s="1">
        <v>46096.791666666664</v>
      </c>
      <c r="CZ1895">
        <v>111.446</v>
      </c>
      <c r="DB1895" s="1">
        <v>46096.75</v>
      </c>
      <c r="DC1895">
        <v>111.681</v>
      </c>
      <c r="DE1895" s="1">
        <v>46096.916666666664</v>
      </c>
      <c r="DF1895">
        <v>201.916</v>
      </c>
      <c r="DH1895" s="1">
        <v>46096.875</v>
      </c>
      <c r="DI1895">
        <v>201.625</v>
      </c>
      <c r="DK1895" s="1">
        <v>46096.875</v>
      </c>
      <c r="DL1895">
        <v>202.05</v>
      </c>
      <c r="DN1895" s="1">
        <v>46096.916666666664</v>
      </c>
      <c r="DO1895">
        <v>1.6338299999999999</v>
      </c>
      <c r="DQ1895" s="1">
        <v>46096.916666666664</v>
      </c>
      <c r="DR1895">
        <v>1.63371</v>
      </c>
      <c r="DT1895" s="1">
        <v>46096.916666666664</v>
      </c>
      <c r="DU1895">
        <v>1.63395</v>
      </c>
      <c r="DW1895" s="1">
        <v>46094.833333333336</v>
      </c>
      <c r="DX1895">
        <v>1.8957999999999999</v>
      </c>
      <c r="DZ1895" s="1">
        <v>46094.833333333336</v>
      </c>
      <c r="EA1895">
        <v>1.8888</v>
      </c>
      <c r="EC1895" s="1">
        <v>46094.833333333336</v>
      </c>
      <c r="ED1895">
        <v>1.9029</v>
      </c>
      <c r="EF1895" s="1">
        <v>46096.958333333336</v>
      </c>
      <c r="EG1895">
        <v>116.36199999999999</v>
      </c>
      <c r="EI1895" s="1">
        <v>46096.958333333336</v>
      </c>
      <c r="EJ1895">
        <v>116.352</v>
      </c>
      <c r="EL1895" s="1">
        <v>46096.958333333336</v>
      </c>
      <c r="EM1895">
        <v>116.371</v>
      </c>
      <c r="EO1895" s="1">
        <v>46094.791666666664</v>
      </c>
      <c r="EP1895">
        <v>1.2838000000000001</v>
      </c>
      <c r="ER1895" s="1">
        <v>46094.791666666664</v>
      </c>
      <c r="ES1895">
        <v>1.2837000000000001</v>
      </c>
      <c r="EU1895" s="1">
        <v>46094.791666666664</v>
      </c>
      <c r="EV1895">
        <v>1.2839</v>
      </c>
    </row>
    <row r="1896" spans="1:152" x14ac:dyDescent="0.25">
      <c r="A1896" s="1">
        <v>46094.25</v>
      </c>
      <c r="B1896">
        <v>1.1483000000000001</v>
      </c>
      <c r="D1896" s="1">
        <v>46094.208333333336</v>
      </c>
      <c r="E1896">
        <v>1.1500999999999999</v>
      </c>
      <c r="G1896" s="1">
        <v>46094.166666666664</v>
      </c>
      <c r="H1896">
        <v>1.1504000000000001</v>
      </c>
      <c r="J1896" s="1">
        <v>46094.666666666664</v>
      </c>
      <c r="K1896">
        <v>1.3245</v>
      </c>
      <c r="M1896" s="1">
        <v>46094.666666666664</v>
      </c>
      <c r="N1896">
        <v>1.3244</v>
      </c>
      <c r="P1896" s="1">
        <v>46094.625</v>
      </c>
      <c r="Q1896">
        <v>1.3239000000000001</v>
      </c>
      <c r="S1896" s="1">
        <v>46096.875</v>
      </c>
      <c r="T1896">
        <v>159.61000000000001</v>
      </c>
      <c r="V1896" s="1">
        <v>46096.875</v>
      </c>
      <c r="W1896">
        <v>159.57</v>
      </c>
      <c r="Y1896" s="1">
        <v>46096.875</v>
      </c>
      <c r="Z1896">
        <v>159.65</v>
      </c>
      <c r="AB1896" s="1">
        <v>46094.375</v>
      </c>
      <c r="AC1896">
        <v>0.7036</v>
      </c>
      <c r="AE1896" s="1">
        <v>46094.375</v>
      </c>
      <c r="AF1896">
        <v>0.70350000000000001</v>
      </c>
      <c r="AH1896" s="1">
        <v>46094.375</v>
      </c>
      <c r="AI1896">
        <v>0.7036</v>
      </c>
      <c r="AK1896" s="1">
        <v>46094.541666666664</v>
      </c>
      <c r="AL1896">
        <v>1.3686</v>
      </c>
      <c r="AN1896" s="1">
        <v>46094.541666666664</v>
      </c>
      <c r="AO1896">
        <v>1.3685</v>
      </c>
      <c r="AQ1896" s="1">
        <v>46094.458333333336</v>
      </c>
      <c r="AR1896">
        <v>1.3666</v>
      </c>
      <c r="AT1896" s="1">
        <v>46097.041666666664</v>
      </c>
      <c r="AU1896">
        <v>0.78949999999999998</v>
      </c>
      <c r="AW1896" s="1">
        <v>46097.041666666664</v>
      </c>
      <c r="AX1896">
        <v>0.78939999999999999</v>
      </c>
      <c r="AZ1896" s="1">
        <v>46097.041666666664</v>
      </c>
      <c r="BA1896">
        <v>0.78949999999999998</v>
      </c>
      <c r="BC1896" s="1">
        <v>46094.541666666664</v>
      </c>
      <c r="BD1896">
        <v>0.5837</v>
      </c>
      <c r="BF1896" s="1">
        <v>46094.625</v>
      </c>
      <c r="BG1896">
        <v>0.58020000000000005</v>
      </c>
      <c r="BI1896" s="1">
        <v>46094.541666666664</v>
      </c>
      <c r="BJ1896">
        <v>0.58389999999999997</v>
      </c>
      <c r="BL1896" s="1">
        <v>46097.208333333336</v>
      </c>
      <c r="BM1896">
        <v>0.86294999999999999</v>
      </c>
      <c r="BO1896" s="1">
        <v>46097.208333333336</v>
      </c>
      <c r="BP1896">
        <v>0.8629</v>
      </c>
      <c r="BR1896" s="1">
        <v>46097.208333333336</v>
      </c>
      <c r="BS1896">
        <v>0.86299999999999999</v>
      </c>
      <c r="BU1896" s="1">
        <v>46094.625</v>
      </c>
      <c r="BV1896">
        <v>182.57</v>
      </c>
      <c r="BX1896" s="1">
        <v>46094.583333333336</v>
      </c>
      <c r="BY1896">
        <v>182.59</v>
      </c>
      <c r="CA1896" s="1">
        <v>46094.666666666664</v>
      </c>
      <c r="CB1896">
        <v>182.65</v>
      </c>
      <c r="CD1896" s="1">
        <v>46096.916666666664</v>
      </c>
      <c r="CE1896">
        <v>211.20500000000001</v>
      </c>
      <c r="CG1896" s="1">
        <v>46096.875</v>
      </c>
      <c r="CH1896">
        <v>211.09100000000001</v>
      </c>
      <c r="CJ1896" s="1">
        <v>46096.916666666664</v>
      </c>
      <c r="CK1896">
        <v>211.227</v>
      </c>
      <c r="CM1896" s="1">
        <v>46097.833333333336</v>
      </c>
      <c r="CN1896">
        <v>0.90632999999999997</v>
      </c>
      <c r="CP1896" s="1">
        <v>46097.833333333336</v>
      </c>
      <c r="CQ1896">
        <v>0.90580000000000005</v>
      </c>
      <c r="CS1896" s="1">
        <v>46097.875</v>
      </c>
      <c r="CT1896">
        <v>0.90698999999999996</v>
      </c>
      <c r="CV1896" s="1">
        <v>46096.791666666664</v>
      </c>
      <c r="CW1896">
        <v>111.584</v>
      </c>
      <c r="CY1896" s="1">
        <v>46096.833333333336</v>
      </c>
      <c r="CZ1896">
        <v>111.529</v>
      </c>
      <c r="DB1896" s="1">
        <v>46096.791666666664</v>
      </c>
      <c r="DC1896">
        <v>111.723</v>
      </c>
      <c r="DE1896" s="1">
        <v>46096.958333333336</v>
      </c>
      <c r="DF1896">
        <v>201.98400000000001</v>
      </c>
      <c r="DH1896" s="1">
        <v>46096.916666666664</v>
      </c>
      <c r="DI1896">
        <v>201.88900000000001</v>
      </c>
      <c r="DK1896" s="1">
        <v>46096.916666666664</v>
      </c>
      <c r="DL1896">
        <v>201.94399999999999</v>
      </c>
      <c r="DN1896" s="1">
        <v>46096.958333333336</v>
      </c>
      <c r="DO1896">
        <v>1.6325499999999999</v>
      </c>
      <c r="DQ1896" s="1">
        <v>46096.958333333336</v>
      </c>
      <c r="DR1896">
        <v>1.63245</v>
      </c>
      <c r="DT1896" s="1">
        <v>46096.958333333336</v>
      </c>
      <c r="DU1896">
        <v>1.6326400000000001</v>
      </c>
      <c r="DW1896" s="1">
        <v>46096.75</v>
      </c>
      <c r="DX1896">
        <v>1.8967000000000001</v>
      </c>
      <c r="DZ1896" s="1">
        <v>46096.75</v>
      </c>
      <c r="EA1896">
        <v>1.8956999999999999</v>
      </c>
      <c r="EC1896" s="1">
        <v>46096.75</v>
      </c>
      <c r="ED1896">
        <v>1.8976999999999999</v>
      </c>
      <c r="EF1896" s="1">
        <v>46097</v>
      </c>
      <c r="EG1896">
        <v>116.23</v>
      </c>
      <c r="EI1896" s="1">
        <v>46097</v>
      </c>
      <c r="EJ1896">
        <v>116.221</v>
      </c>
      <c r="EL1896" s="1">
        <v>46097</v>
      </c>
      <c r="EM1896">
        <v>116.238</v>
      </c>
      <c r="EO1896" s="1">
        <v>46094.833333333336</v>
      </c>
      <c r="EP1896">
        <v>1.2828999999999999</v>
      </c>
      <c r="ER1896" s="1">
        <v>46094.833333333336</v>
      </c>
      <c r="ES1896">
        <v>1.2806999999999999</v>
      </c>
      <c r="EU1896" s="1">
        <v>46094.833333333336</v>
      </c>
      <c r="EV1896">
        <v>1.2851999999999999</v>
      </c>
    </row>
    <row r="1897" spans="1:152" x14ac:dyDescent="0.25">
      <c r="A1897" s="1">
        <v>46094.291666666664</v>
      </c>
      <c r="B1897">
        <v>1.1457999999999999</v>
      </c>
      <c r="D1897" s="1">
        <v>46094.25</v>
      </c>
      <c r="E1897">
        <v>1.1482000000000001</v>
      </c>
      <c r="G1897" s="1">
        <v>46094.208333333336</v>
      </c>
      <c r="H1897">
        <v>1.1500999999999999</v>
      </c>
      <c r="J1897" s="1">
        <v>46094.708333333336</v>
      </c>
      <c r="K1897">
        <v>1.3247</v>
      </c>
      <c r="M1897" s="1">
        <v>46094.708333333336</v>
      </c>
      <c r="N1897">
        <v>1.3246</v>
      </c>
      <c r="P1897" s="1">
        <v>46094.666666666664</v>
      </c>
      <c r="Q1897">
        <v>1.3245</v>
      </c>
      <c r="S1897" s="1">
        <v>46096.916666666664</v>
      </c>
      <c r="T1897">
        <v>159.53</v>
      </c>
      <c r="V1897" s="1">
        <v>46096.916666666664</v>
      </c>
      <c r="W1897">
        <v>159.52000000000001</v>
      </c>
      <c r="Y1897" s="1">
        <v>46096.916666666664</v>
      </c>
      <c r="Z1897">
        <v>159.54</v>
      </c>
      <c r="AB1897" s="1">
        <v>46094.416666666664</v>
      </c>
      <c r="AC1897">
        <v>0.70389999999999997</v>
      </c>
      <c r="AE1897" s="1">
        <v>46094.416666666664</v>
      </c>
      <c r="AF1897">
        <v>0.70389999999999997</v>
      </c>
      <c r="AH1897" s="1">
        <v>46094.416666666664</v>
      </c>
      <c r="AI1897">
        <v>0.70399999999999996</v>
      </c>
      <c r="AK1897" s="1">
        <v>46094.583333333336</v>
      </c>
      <c r="AL1897">
        <v>1.3713</v>
      </c>
      <c r="AN1897" s="1">
        <v>46094.583333333336</v>
      </c>
      <c r="AO1897">
        <v>1.3713</v>
      </c>
      <c r="AQ1897" s="1">
        <v>46094.5</v>
      </c>
      <c r="AR1897">
        <v>1.3703000000000001</v>
      </c>
      <c r="AT1897" s="1">
        <v>46097.083333333336</v>
      </c>
      <c r="AU1897">
        <v>0.78920000000000001</v>
      </c>
      <c r="AW1897" s="1">
        <v>46097.083333333336</v>
      </c>
      <c r="AX1897">
        <v>0.78910000000000002</v>
      </c>
      <c r="AZ1897" s="1">
        <v>46097.083333333336</v>
      </c>
      <c r="BA1897">
        <v>0.78920000000000001</v>
      </c>
      <c r="BC1897" s="1">
        <v>46094.583333333336</v>
      </c>
      <c r="BD1897">
        <v>0.58169999999999999</v>
      </c>
      <c r="BF1897" s="1">
        <v>46094.666666666664</v>
      </c>
      <c r="BG1897">
        <v>0.57999999999999996</v>
      </c>
      <c r="BI1897" s="1">
        <v>46094.583333333336</v>
      </c>
      <c r="BJ1897">
        <v>0.58179999999999998</v>
      </c>
      <c r="BL1897" s="1">
        <v>46097.25</v>
      </c>
      <c r="BM1897">
        <v>0.86273</v>
      </c>
      <c r="BO1897" s="1">
        <v>46097.25</v>
      </c>
      <c r="BP1897">
        <v>0.86268</v>
      </c>
      <c r="BR1897" s="1">
        <v>46097.25</v>
      </c>
      <c r="BS1897">
        <v>0.86277000000000004</v>
      </c>
      <c r="BU1897" s="1">
        <v>46094.666666666664</v>
      </c>
      <c r="BV1897">
        <v>182.64</v>
      </c>
      <c r="BX1897" s="1">
        <v>46094.625</v>
      </c>
      <c r="BY1897">
        <v>182.56</v>
      </c>
      <c r="CA1897" s="1">
        <v>46094.708333333336</v>
      </c>
      <c r="CB1897">
        <v>182.6</v>
      </c>
      <c r="CD1897" s="1">
        <v>46096.958333333336</v>
      </c>
      <c r="CE1897">
        <v>211.363</v>
      </c>
      <c r="CG1897" s="1">
        <v>46096.916666666664</v>
      </c>
      <c r="CH1897">
        <v>211.18299999999999</v>
      </c>
      <c r="CJ1897" s="1">
        <v>46096.958333333336</v>
      </c>
      <c r="CK1897">
        <v>211.38499999999999</v>
      </c>
      <c r="CM1897" s="1">
        <v>46097.875</v>
      </c>
      <c r="CN1897">
        <v>0.90647999999999995</v>
      </c>
      <c r="CP1897" s="1">
        <v>46097.875</v>
      </c>
      <c r="CQ1897">
        <v>0.90598000000000001</v>
      </c>
      <c r="CS1897" s="1">
        <v>46097.916666666664</v>
      </c>
      <c r="CT1897">
        <v>0.90629999999999999</v>
      </c>
      <c r="CV1897" s="1">
        <v>46096.833333333336</v>
      </c>
      <c r="CW1897">
        <v>111.643</v>
      </c>
      <c r="CY1897" s="1">
        <v>46096.875</v>
      </c>
      <c r="CZ1897">
        <v>111.54</v>
      </c>
      <c r="DB1897" s="1">
        <v>46096.833333333336</v>
      </c>
      <c r="DC1897">
        <v>111.756</v>
      </c>
      <c r="DE1897" s="1">
        <v>46097</v>
      </c>
      <c r="DF1897">
        <v>201.9</v>
      </c>
      <c r="DH1897" s="1">
        <v>46096.958333333336</v>
      </c>
      <c r="DI1897">
        <v>201.96199999999999</v>
      </c>
      <c r="DK1897" s="1">
        <v>46096.958333333336</v>
      </c>
      <c r="DL1897">
        <v>202.006</v>
      </c>
      <c r="DN1897" s="1">
        <v>46097</v>
      </c>
      <c r="DO1897">
        <v>1.6327100000000001</v>
      </c>
      <c r="DQ1897" s="1">
        <v>46097</v>
      </c>
      <c r="DR1897">
        <v>1.63262</v>
      </c>
      <c r="DT1897" s="1">
        <v>46097</v>
      </c>
      <c r="DU1897">
        <v>1.6328</v>
      </c>
      <c r="DW1897" s="1">
        <v>46096.791666666664</v>
      </c>
      <c r="DX1897">
        <v>1.8956</v>
      </c>
      <c r="DZ1897" s="1">
        <v>46096.791666666664</v>
      </c>
      <c r="EA1897">
        <v>1.8936999999999999</v>
      </c>
      <c r="EC1897" s="1">
        <v>46096.791666666664</v>
      </c>
      <c r="ED1897">
        <v>1.8974</v>
      </c>
      <c r="EF1897" s="1">
        <v>46097.041666666664</v>
      </c>
      <c r="EG1897">
        <v>116.324</v>
      </c>
      <c r="EI1897" s="1">
        <v>46097.041666666664</v>
      </c>
      <c r="EJ1897">
        <v>116.315</v>
      </c>
      <c r="EL1897" s="1">
        <v>46097.041666666664</v>
      </c>
      <c r="EM1897">
        <v>116.33199999999999</v>
      </c>
      <c r="EO1897" s="1">
        <v>46096.75</v>
      </c>
      <c r="EP1897">
        <v>1.2829999999999999</v>
      </c>
      <c r="ER1897" s="1">
        <v>46096.75</v>
      </c>
      <c r="ES1897">
        <v>1.2810999999999999</v>
      </c>
      <c r="EU1897" s="1">
        <v>46096.75</v>
      </c>
      <c r="EV1897">
        <v>1.2848999999999999</v>
      </c>
    </row>
    <row r="1898" spans="1:152" x14ac:dyDescent="0.25">
      <c r="A1898" s="1">
        <v>46094.333333333336</v>
      </c>
      <c r="B1898">
        <v>1.1446000000000001</v>
      </c>
      <c r="D1898" s="1">
        <v>46094.291666666664</v>
      </c>
      <c r="E1898">
        <v>1.1457999999999999</v>
      </c>
      <c r="G1898" s="1">
        <v>46094.25</v>
      </c>
      <c r="H1898">
        <v>1.1483000000000001</v>
      </c>
      <c r="J1898" s="1">
        <v>46094.75</v>
      </c>
      <c r="K1898">
        <v>1.3244</v>
      </c>
      <c r="M1898" s="1">
        <v>46094.75</v>
      </c>
      <c r="N1898">
        <v>1.3243</v>
      </c>
      <c r="P1898" s="1">
        <v>46094.708333333336</v>
      </c>
      <c r="Q1898">
        <v>1.3247</v>
      </c>
      <c r="S1898" s="1">
        <v>46096.958333333336</v>
      </c>
      <c r="T1898">
        <v>159.56</v>
      </c>
      <c r="V1898" s="1">
        <v>46096.958333333336</v>
      </c>
      <c r="W1898">
        <v>159.55000000000001</v>
      </c>
      <c r="Y1898" s="1">
        <v>46096.958333333336</v>
      </c>
      <c r="Z1898">
        <v>159.56</v>
      </c>
      <c r="AB1898" s="1">
        <v>46094.458333333336</v>
      </c>
      <c r="AC1898">
        <v>0.70499999999999996</v>
      </c>
      <c r="AE1898" s="1">
        <v>46094.458333333336</v>
      </c>
      <c r="AF1898">
        <v>0.70499999999999996</v>
      </c>
      <c r="AH1898" s="1">
        <v>46094.458333333336</v>
      </c>
      <c r="AI1898">
        <v>0.70499999999999996</v>
      </c>
      <c r="AK1898" s="1">
        <v>46094.625</v>
      </c>
      <c r="AL1898">
        <v>1.3736999999999999</v>
      </c>
      <c r="AN1898" s="1">
        <v>46094.625</v>
      </c>
      <c r="AO1898">
        <v>1.3735999999999999</v>
      </c>
      <c r="AQ1898" s="1">
        <v>46094.541666666664</v>
      </c>
      <c r="AR1898">
        <v>1.3687</v>
      </c>
      <c r="AT1898" s="1">
        <v>46097.125</v>
      </c>
      <c r="AU1898">
        <v>0.78920000000000001</v>
      </c>
      <c r="AW1898" s="1">
        <v>46097.125</v>
      </c>
      <c r="AX1898">
        <v>0.78920000000000001</v>
      </c>
      <c r="AZ1898" s="1">
        <v>46097.125</v>
      </c>
      <c r="BA1898">
        <v>0.7893</v>
      </c>
      <c r="BC1898" s="1">
        <v>46094.625</v>
      </c>
      <c r="BD1898">
        <v>0.58020000000000005</v>
      </c>
      <c r="BF1898" s="1">
        <v>46094.708333333336</v>
      </c>
      <c r="BG1898">
        <v>0.5796</v>
      </c>
      <c r="BI1898" s="1">
        <v>46094.625</v>
      </c>
      <c r="BJ1898">
        <v>0.58030000000000004</v>
      </c>
      <c r="BL1898" s="1">
        <v>46097.291666666664</v>
      </c>
      <c r="BM1898">
        <v>0.86275999999999997</v>
      </c>
      <c r="BO1898" s="1">
        <v>46097.291666666664</v>
      </c>
      <c r="BP1898">
        <v>0.86270999999999998</v>
      </c>
      <c r="BR1898" s="1">
        <v>46097.291666666664</v>
      </c>
      <c r="BS1898">
        <v>0.86280000000000001</v>
      </c>
      <c r="BU1898" s="1">
        <v>46094.708333333336</v>
      </c>
      <c r="BV1898">
        <v>182.59</v>
      </c>
      <c r="BX1898" s="1">
        <v>46094.666666666664</v>
      </c>
      <c r="BY1898">
        <v>182.63</v>
      </c>
      <c r="CA1898" s="1">
        <v>46094.75</v>
      </c>
      <c r="CB1898">
        <v>182.56</v>
      </c>
      <c r="CD1898" s="1">
        <v>46097</v>
      </c>
      <c r="CE1898">
        <v>211.303</v>
      </c>
      <c r="CG1898" s="1">
        <v>46096.958333333336</v>
      </c>
      <c r="CH1898">
        <v>211.34100000000001</v>
      </c>
      <c r="CJ1898" s="1">
        <v>46097</v>
      </c>
      <c r="CK1898">
        <v>211.31800000000001</v>
      </c>
      <c r="CM1898" s="1">
        <v>46097.916666666664</v>
      </c>
      <c r="CN1898">
        <v>0.90619000000000005</v>
      </c>
      <c r="CP1898" s="1">
        <v>46097.916666666664</v>
      </c>
      <c r="CQ1898">
        <v>0.90608</v>
      </c>
      <c r="CS1898" s="1">
        <v>46097.958333333336</v>
      </c>
      <c r="CT1898">
        <v>0.90634000000000003</v>
      </c>
      <c r="CV1898" s="1">
        <v>46096.875</v>
      </c>
      <c r="CW1898">
        <v>111.65</v>
      </c>
      <c r="CY1898" s="1">
        <v>46096.916666666664</v>
      </c>
      <c r="CZ1898">
        <v>111.59099999999999</v>
      </c>
      <c r="DB1898" s="1">
        <v>46096.875</v>
      </c>
      <c r="DC1898">
        <v>111.76</v>
      </c>
      <c r="DE1898" s="1">
        <v>46097.041666666664</v>
      </c>
      <c r="DF1898">
        <v>201.941</v>
      </c>
      <c r="DH1898" s="1">
        <v>46097</v>
      </c>
      <c r="DI1898">
        <v>201.88</v>
      </c>
      <c r="DK1898" s="1">
        <v>46097</v>
      </c>
      <c r="DL1898">
        <v>201.91900000000001</v>
      </c>
      <c r="DN1898" s="1">
        <v>46097.041666666664</v>
      </c>
      <c r="DO1898">
        <v>1.63266</v>
      </c>
      <c r="DQ1898" s="1">
        <v>46097.041666666664</v>
      </c>
      <c r="DR1898">
        <v>1.6325400000000001</v>
      </c>
      <c r="DT1898" s="1">
        <v>46097.041666666664</v>
      </c>
      <c r="DU1898">
        <v>1.6327700000000001</v>
      </c>
      <c r="DW1898" s="1">
        <v>46096.833333333336</v>
      </c>
      <c r="DX1898">
        <v>1.8936999999999999</v>
      </c>
      <c r="DZ1898" s="1">
        <v>46096.833333333336</v>
      </c>
      <c r="EA1898">
        <v>1.8914</v>
      </c>
      <c r="EC1898" s="1">
        <v>46096.833333333336</v>
      </c>
      <c r="ED1898">
        <v>1.8959999999999999</v>
      </c>
      <c r="EF1898" s="1">
        <v>46097.083333333336</v>
      </c>
      <c r="EG1898">
        <v>116.393</v>
      </c>
      <c r="EI1898" s="1">
        <v>46097.083333333336</v>
      </c>
      <c r="EJ1898">
        <v>116.384</v>
      </c>
      <c r="EL1898" s="1">
        <v>46097.083333333336</v>
      </c>
      <c r="EM1898">
        <v>116.401</v>
      </c>
      <c r="EO1898" s="1">
        <v>46096.791666666664</v>
      </c>
      <c r="EP1898">
        <v>1.2833000000000001</v>
      </c>
      <c r="ER1898" s="1">
        <v>46096.791666666664</v>
      </c>
      <c r="ES1898">
        <v>1.2817000000000001</v>
      </c>
      <c r="EU1898" s="1">
        <v>46096.791666666664</v>
      </c>
      <c r="EV1898">
        <v>1.2848999999999999</v>
      </c>
    </row>
    <row r="1899" spans="1:152" x14ac:dyDescent="0.25">
      <c r="A1899" s="1">
        <v>46094.375</v>
      </c>
      <c r="B1899">
        <v>1.1453</v>
      </c>
      <c r="D1899" s="1">
        <v>46094.333333333336</v>
      </c>
      <c r="E1899">
        <v>1.1446000000000001</v>
      </c>
      <c r="G1899" s="1">
        <v>46094.291666666664</v>
      </c>
      <c r="H1899">
        <v>1.1458999999999999</v>
      </c>
      <c r="J1899" s="1">
        <v>46094.791666666664</v>
      </c>
      <c r="K1899">
        <v>1.3227</v>
      </c>
      <c r="M1899" s="1">
        <v>46094.791666666664</v>
      </c>
      <c r="N1899">
        <v>1.3227</v>
      </c>
      <c r="P1899" s="1">
        <v>46094.75</v>
      </c>
      <c r="Q1899">
        <v>1.3244</v>
      </c>
      <c r="S1899" s="1">
        <v>46097</v>
      </c>
      <c r="T1899">
        <v>159.31</v>
      </c>
      <c r="V1899" s="1">
        <v>46097</v>
      </c>
      <c r="W1899">
        <v>159.31</v>
      </c>
      <c r="Y1899" s="1">
        <v>46097</v>
      </c>
      <c r="Z1899">
        <v>159.32</v>
      </c>
      <c r="AB1899" s="1">
        <v>46094.5</v>
      </c>
      <c r="AC1899">
        <v>0.70569999999999999</v>
      </c>
      <c r="AE1899" s="1">
        <v>46094.5</v>
      </c>
      <c r="AF1899">
        <v>0.70569999999999999</v>
      </c>
      <c r="AH1899" s="1">
        <v>46094.5</v>
      </c>
      <c r="AI1899">
        <v>0.70569999999999999</v>
      </c>
      <c r="AK1899" s="1">
        <v>46094.666666666664</v>
      </c>
      <c r="AL1899">
        <v>1.3733</v>
      </c>
      <c r="AN1899" s="1">
        <v>46094.666666666664</v>
      </c>
      <c r="AO1899">
        <v>1.3733</v>
      </c>
      <c r="AQ1899" s="1">
        <v>46094.583333333336</v>
      </c>
      <c r="AR1899">
        <v>1.3714</v>
      </c>
      <c r="AT1899" s="1">
        <v>46097.166666666664</v>
      </c>
      <c r="AU1899">
        <v>0.7903</v>
      </c>
      <c r="AW1899" s="1">
        <v>46097.166666666664</v>
      </c>
      <c r="AX1899">
        <v>0.7903</v>
      </c>
      <c r="AZ1899" s="1">
        <v>46097.166666666664</v>
      </c>
      <c r="BA1899">
        <v>0.79039999999999999</v>
      </c>
      <c r="BC1899" s="1">
        <v>46094.666666666664</v>
      </c>
      <c r="BD1899">
        <v>0.58009999999999995</v>
      </c>
      <c r="BF1899" s="1">
        <v>46094.75</v>
      </c>
      <c r="BG1899">
        <v>0.57930000000000004</v>
      </c>
      <c r="BI1899" s="1">
        <v>46094.666666666664</v>
      </c>
      <c r="BJ1899">
        <v>0.58009999999999995</v>
      </c>
      <c r="BL1899" s="1">
        <v>46097.333333333336</v>
      </c>
      <c r="BM1899">
        <v>0.86363999999999996</v>
      </c>
      <c r="BO1899" s="1">
        <v>46097.333333333336</v>
      </c>
      <c r="BP1899">
        <v>0.86360000000000003</v>
      </c>
      <c r="BR1899" s="1">
        <v>46097.333333333336</v>
      </c>
      <c r="BS1899">
        <v>0.86368</v>
      </c>
      <c r="BU1899" s="1">
        <v>46094.75</v>
      </c>
      <c r="BV1899">
        <v>182.55</v>
      </c>
      <c r="BX1899" s="1">
        <v>46094.708333333336</v>
      </c>
      <c r="BY1899">
        <v>182.58</v>
      </c>
      <c r="CA1899" s="1">
        <v>46094.791666666664</v>
      </c>
      <c r="CB1899">
        <v>182.4</v>
      </c>
      <c r="CD1899" s="1">
        <v>46097.041666666664</v>
      </c>
      <c r="CE1899">
        <v>211.386</v>
      </c>
      <c r="CG1899" s="1">
        <v>46097</v>
      </c>
      <c r="CH1899">
        <v>211.28800000000001</v>
      </c>
      <c r="CJ1899" s="1">
        <v>46097.041666666664</v>
      </c>
      <c r="CK1899">
        <v>211.404</v>
      </c>
      <c r="CM1899" s="1">
        <v>46097.958333333336</v>
      </c>
      <c r="CN1899">
        <v>0.90625999999999995</v>
      </c>
      <c r="CP1899" s="1">
        <v>46097.958333333336</v>
      </c>
      <c r="CQ1899">
        <v>0.90617999999999999</v>
      </c>
      <c r="CS1899" s="1">
        <v>46098</v>
      </c>
      <c r="CT1899">
        <v>0.90612999999999999</v>
      </c>
      <c r="CV1899" s="1">
        <v>46096.916666666664</v>
      </c>
      <c r="CW1899">
        <v>111.60299999999999</v>
      </c>
      <c r="CY1899" s="1">
        <v>46096.958333333336</v>
      </c>
      <c r="CZ1899">
        <v>111.755</v>
      </c>
      <c r="DB1899" s="1">
        <v>46096.916666666664</v>
      </c>
      <c r="DC1899">
        <v>111.614</v>
      </c>
      <c r="DE1899" s="1">
        <v>46097.083333333336</v>
      </c>
      <c r="DF1899">
        <v>202.21700000000001</v>
      </c>
      <c r="DH1899" s="1">
        <v>46097.041666666664</v>
      </c>
      <c r="DI1899">
        <v>201.92099999999999</v>
      </c>
      <c r="DK1899" s="1">
        <v>46097.041666666664</v>
      </c>
      <c r="DL1899">
        <v>201.96</v>
      </c>
      <c r="DN1899" s="1">
        <v>46097.083333333336</v>
      </c>
      <c r="DO1899">
        <v>1.6335299999999999</v>
      </c>
      <c r="DQ1899" s="1">
        <v>46097.083333333336</v>
      </c>
      <c r="DR1899">
        <v>1.63344</v>
      </c>
      <c r="DT1899" s="1">
        <v>46097.083333333336</v>
      </c>
      <c r="DU1899">
        <v>1.6336200000000001</v>
      </c>
      <c r="DW1899" s="1">
        <v>46096.875</v>
      </c>
      <c r="DX1899">
        <v>1.8923000000000001</v>
      </c>
      <c r="DZ1899" s="1">
        <v>46096.875</v>
      </c>
      <c r="EA1899">
        <v>1.8895999999999999</v>
      </c>
      <c r="EC1899" s="1">
        <v>46096.875</v>
      </c>
      <c r="ED1899">
        <v>1.895</v>
      </c>
      <c r="EF1899" s="1">
        <v>46097.125</v>
      </c>
      <c r="EG1899">
        <v>116.32599999999999</v>
      </c>
      <c r="EI1899" s="1">
        <v>46097.125</v>
      </c>
      <c r="EJ1899">
        <v>116.318</v>
      </c>
      <c r="EL1899" s="1">
        <v>46097.125</v>
      </c>
      <c r="EM1899">
        <v>116.333</v>
      </c>
      <c r="EO1899" s="1">
        <v>46096.833333333336</v>
      </c>
      <c r="EP1899">
        <v>1.2829999999999999</v>
      </c>
      <c r="ER1899" s="1">
        <v>46096.833333333336</v>
      </c>
      <c r="ES1899">
        <v>1.2817000000000001</v>
      </c>
      <c r="EU1899" s="1">
        <v>46096.833333333336</v>
      </c>
      <c r="EV1899">
        <v>1.2844</v>
      </c>
    </row>
    <row r="1900" spans="1:152" x14ac:dyDescent="0.25">
      <c r="A1900" s="1">
        <v>46094.416666666664</v>
      </c>
      <c r="B1900">
        <v>1.1457999999999999</v>
      </c>
      <c r="D1900" s="1">
        <v>46094.375</v>
      </c>
      <c r="E1900">
        <v>1.1453</v>
      </c>
      <c r="G1900" s="1">
        <v>46094.333333333336</v>
      </c>
      <c r="H1900">
        <v>1.1447000000000001</v>
      </c>
      <c r="J1900" s="1">
        <v>46094.833333333336</v>
      </c>
      <c r="K1900">
        <v>1.323</v>
      </c>
      <c r="M1900" s="1">
        <v>46094.833333333336</v>
      </c>
      <c r="N1900">
        <v>1.3217000000000001</v>
      </c>
      <c r="P1900" s="1">
        <v>46094.791666666664</v>
      </c>
      <c r="Q1900">
        <v>1.3228</v>
      </c>
      <c r="S1900" s="1">
        <v>46097.041666666664</v>
      </c>
      <c r="T1900">
        <v>159.41999999999999</v>
      </c>
      <c r="V1900" s="1">
        <v>46097.041666666664</v>
      </c>
      <c r="W1900">
        <v>159.41999999999999</v>
      </c>
      <c r="Y1900" s="1">
        <v>46097.041666666664</v>
      </c>
      <c r="Z1900">
        <v>159.43</v>
      </c>
      <c r="AB1900" s="1">
        <v>46094.541666666664</v>
      </c>
      <c r="AC1900">
        <v>0.70489999999999997</v>
      </c>
      <c r="AE1900" s="1">
        <v>46094.541666666664</v>
      </c>
      <c r="AF1900">
        <v>0.70479999999999998</v>
      </c>
      <c r="AH1900" s="1">
        <v>46094.541666666664</v>
      </c>
      <c r="AI1900">
        <v>0.70499999999999996</v>
      </c>
      <c r="AK1900" s="1">
        <v>46094.708333333336</v>
      </c>
      <c r="AL1900">
        <v>1.3733</v>
      </c>
      <c r="AN1900" s="1">
        <v>46094.708333333336</v>
      </c>
      <c r="AO1900">
        <v>1.3732</v>
      </c>
      <c r="AQ1900" s="1">
        <v>46094.625</v>
      </c>
      <c r="AR1900">
        <v>1.3736999999999999</v>
      </c>
      <c r="AT1900" s="1">
        <v>46097.208333333336</v>
      </c>
      <c r="AU1900">
        <v>0.7903</v>
      </c>
      <c r="AW1900" s="1">
        <v>46097.208333333336</v>
      </c>
      <c r="AX1900">
        <v>0.7903</v>
      </c>
      <c r="AZ1900" s="1">
        <v>46097.208333333336</v>
      </c>
      <c r="BA1900">
        <v>0.79039999999999999</v>
      </c>
      <c r="BC1900" s="1">
        <v>46094.708333333336</v>
      </c>
      <c r="BD1900">
        <v>0.57969999999999999</v>
      </c>
      <c r="BF1900" s="1">
        <v>46094.791666666664</v>
      </c>
      <c r="BG1900">
        <v>0.57830000000000004</v>
      </c>
      <c r="BI1900" s="1">
        <v>46094.708333333336</v>
      </c>
      <c r="BJ1900">
        <v>0.57969999999999999</v>
      </c>
      <c r="BL1900" s="1">
        <v>46097.375</v>
      </c>
      <c r="BM1900">
        <v>0.86431000000000002</v>
      </c>
      <c r="BO1900" s="1">
        <v>46097.375</v>
      </c>
      <c r="BP1900">
        <v>0.86428000000000005</v>
      </c>
      <c r="BR1900" s="1">
        <v>46097.375</v>
      </c>
      <c r="BS1900">
        <v>0.86434999999999995</v>
      </c>
      <c r="BU1900" s="1">
        <v>46094.791666666664</v>
      </c>
      <c r="BV1900">
        <v>182.39</v>
      </c>
      <c r="BX1900" s="1">
        <v>46094.75</v>
      </c>
      <c r="BY1900">
        <v>182.54</v>
      </c>
      <c r="CA1900" s="1">
        <v>46094.833333333336</v>
      </c>
      <c r="CB1900">
        <v>182.4</v>
      </c>
      <c r="CD1900" s="1">
        <v>46097.083333333336</v>
      </c>
      <c r="CE1900">
        <v>211.524</v>
      </c>
      <c r="CG1900" s="1">
        <v>46097.041666666664</v>
      </c>
      <c r="CH1900">
        <v>211.36799999999999</v>
      </c>
      <c r="CJ1900" s="1">
        <v>46097.083333333336</v>
      </c>
      <c r="CK1900">
        <v>211.541</v>
      </c>
      <c r="CM1900" s="1">
        <v>46098</v>
      </c>
      <c r="CN1900">
        <v>0.90607000000000004</v>
      </c>
      <c r="CP1900" s="1">
        <v>46098</v>
      </c>
      <c r="CQ1900">
        <v>0.90600000000000003</v>
      </c>
      <c r="CS1900" s="1">
        <v>46098.041666666664</v>
      </c>
      <c r="CT1900">
        <v>0.90659000000000001</v>
      </c>
      <c r="CV1900" s="1">
        <v>46096.958333333336</v>
      </c>
      <c r="CW1900">
        <v>111.767</v>
      </c>
      <c r="CY1900" s="1">
        <v>46097</v>
      </c>
      <c r="CZ1900">
        <v>111.76300000000001</v>
      </c>
      <c r="DB1900" s="1">
        <v>46096.958333333336</v>
      </c>
      <c r="DC1900">
        <v>111.779</v>
      </c>
      <c r="DE1900" s="1">
        <v>46097.125</v>
      </c>
      <c r="DF1900">
        <v>202.09800000000001</v>
      </c>
      <c r="DH1900" s="1">
        <v>46097.083333333336</v>
      </c>
      <c r="DI1900">
        <v>202.2</v>
      </c>
      <c r="DK1900" s="1">
        <v>46097.083333333336</v>
      </c>
      <c r="DL1900">
        <v>202.23400000000001</v>
      </c>
      <c r="DN1900" s="1">
        <v>46097.125</v>
      </c>
      <c r="DO1900">
        <v>1.63334</v>
      </c>
      <c r="DQ1900" s="1">
        <v>46097.125</v>
      </c>
      <c r="DR1900">
        <v>1.6332500000000001</v>
      </c>
      <c r="DT1900" s="1">
        <v>46097.125</v>
      </c>
      <c r="DU1900">
        <v>1.6334299999999999</v>
      </c>
      <c r="DW1900" s="1">
        <v>46096.916666666664</v>
      </c>
      <c r="DX1900">
        <v>1.8924000000000001</v>
      </c>
      <c r="DZ1900" s="1">
        <v>46096.916666666664</v>
      </c>
      <c r="EA1900">
        <v>1.8922000000000001</v>
      </c>
      <c r="EC1900" s="1">
        <v>46096.916666666664</v>
      </c>
      <c r="ED1900">
        <v>1.8927</v>
      </c>
      <c r="EF1900" s="1">
        <v>46097.166666666664</v>
      </c>
      <c r="EG1900">
        <v>116.33199999999999</v>
      </c>
      <c r="EI1900" s="1">
        <v>46097.166666666664</v>
      </c>
      <c r="EJ1900">
        <v>116.324</v>
      </c>
      <c r="EL1900" s="1">
        <v>46097.166666666664</v>
      </c>
      <c r="EM1900">
        <v>116.339</v>
      </c>
      <c r="EO1900" s="1">
        <v>46096.875</v>
      </c>
      <c r="EP1900">
        <v>1.2827999999999999</v>
      </c>
      <c r="ER1900" s="1">
        <v>46096.875</v>
      </c>
      <c r="ES1900">
        <v>1.282</v>
      </c>
      <c r="EU1900" s="1">
        <v>46096.875</v>
      </c>
      <c r="EV1900">
        <v>1.2836000000000001</v>
      </c>
    </row>
    <row r="1901" spans="1:152" x14ac:dyDescent="0.25">
      <c r="A1901" s="1">
        <v>46094.458333333336</v>
      </c>
      <c r="B1901">
        <v>1.1469</v>
      </c>
      <c r="D1901" s="1">
        <v>46094.416666666664</v>
      </c>
      <c r="E1901">
        <v>1.1457999999999999</v>
      </c>
      <c r="G1901" s="1">
        <v>46094.375</v>
      </c>
      <c r="H1901">
        <v>1.1454</v>
      </c>
      <c r="J1901" s="1">
        <v>46096.75</v>
      </c>
      <c r="K1901">
        <v>1.3251999999999999</v>
      </c>
      <c r="M1901" s="1">
        <v>46096.75</v>
      </c>
      <c r="N1901">
        <v>1.3247</v>
      </c>
      <c r="P1901" s="1">
        <v>46094.833333333336</v>
      </c>
      <c r="Q1901">
        <v>1.3244</v>
      </c>
      <c r="S1901" s="1">
        <v>46097.083333333336</v>
      </c>
      <c r="T1901">
        <v>159.59</v>
      </c>
      <c r="V1901" s="1">
        <v>46097.083333333336</v>
      </c>
      <c r="W1901">
        <v>159.58000000000001</v>
      </c>
      <c r="Y1901" s="1">
        <v>46097.083333333336</v>
      </c>
      <c r="Z1901">
        <v>159.59</v>
      </c>
      <c r="AB1901" s="1">
        <v>46094.583333333336</v>
      </c>
      <c r="AC1901">
        <v>0.70240000000000002</v>
      </c>
      <c r="AE1901" s="1">
        <v>46094.583333333336</v>
      </c>
      <c r="AF1901">
        <v>0.70240000000000002</v>
      </c>
      <c r="AH1901" s="1">
        <v>46094.583333333336</v>
      </c>
      <c r="AI1901">
        <v>0.70250000000000001</v>
      </c>
      <c r="AK1901" s="1">
        <v>46094.75</v>
      </c>
      <c r="AL1901">
        <v>1.3722000000000001</v>
      </c>
      <c r="AN1901" s="1">
        <v>46094.75</v>
      </c>
      <c r="AO1901">
        <v>1.3722000000000001</v>
      </c>
      <c r="AQ1901" s="1">
        <v>46094.666666666664</v>
      </c>
      <c r="AR1901">
        <v>1.3734</v>
      </c>
      <c r="AT1901" s="1">
        <v>46097.25</v>
      </c>
      <c r="AU1901">
        <v>0.79100000000000004</v>
      </c>
      <c r="AW1901" s="1">
        <v>46097.25</v>
      </c>
      <c r="AX1901">
        <v>0.79090000000000005</v>
      </c>
      <c r="AZ1901" s="1">
        <v>46097.25</v>
      </c>
      <c r="BA1901">
        <v>0.79100000000000004</v>
      </c>
      <c r="BC1901" s="1">
        <v>46094.75</v>
      </c>
      <c r="BD1901">
        <v>0.57930000000000004</v>
      </c>
      <c r="BF1901" s="1">
        <v>46094.833333333336</v>
      </c>
      <c r="BG1901">
        <v>0.5766</v>
      </c>
      <c r="BI1901" s="1">
        <v>46094.75</v>
      </c>
      <c r="BJ1901">
        <v>0.57930000000000004</v>
      </c>
      <c r="BL1901" s="1">
        <v>46097.416666666664</v>
      </c>
      <c r="BM1901">
        <v>0.86462000000000006</v>
      </c>
      <c r="BO1901" s="1">
        <v>46097.416666666664</v>
      </c>
      <c r="BP1901">
        <v>0.86458000000000002</v>
      </c>
      <c r="BR1901" s="1">
        <v>46097.416666666664</v>
      </c>
      <c r="BS1901">
        <v>0.86465000000000003</v>
      </c>
      <c r="BU1901" s="1">
        <v>46094.833333333336</v>
      </c>
      <c r="BV1901">
        <v>182.36</v>
      </c>
      <c r="BX1901" s="1">
        <v>46094.791666666664</v>
      </c>
      <c r="BY1901">
        <v>182.38</v>
      </c>
      <c r="CA1901" s="1">
        <v>46096.75</v>
      </c>
      <c r="CB1901">
        <v>182.51</v>
      </c>
      <c r="CD1901" s="1">
        <v>46097.125</v>
      </c>
      <c r="CE1901">
        <v>211.52199999999999</v>
      </c>
      <c r="CG1901" s="1">
        <v>46097.083333333336</v>
      </c>
      <c r="CH1901">
        <v>211.50700000000001</v>
      </c>
      <c r="CJ1901" s="1">
        <v>46097.125</v>
      </c>
      <c r="CK1901">
        <v>211.53700000000001</v>
      </c>
      <c r="CM1901" s="1">
        <v>46098.041666666664</v>
      </c>
      <c r="CN1901">
        <v>0.90651999999999999</v>
      </c>
      <c r="CP1901" s="1">
        <v>46098.041666666664</v>
      </c>
      <c r="CQ1901">
        <v>0.90644999999999998</v>
      </c>
      <c r="CS1901" s="1">
        <v>46098.083333333336</v>
      </c>
      <c r="CT1901">
        <v>0.90674999999999994</v>
      </c>
      <c r="CV1901" s="1">
        <v>46097</v>
      </c>
      <c r="CW1901">
        <v>111.771</v>
      </c>
      <c r="CY1901" s="1">
        <v>46097.041666666664</v>
      </c>
      <c r="CZ1901">
        <v>111.79</v>
      </c>
      <c r="DB1901" s="1">
        <v>46097</v>
      </c>
      <c r="DC1901">
        <v>111.779</v>
      </c>
      <c r="DE1901" s="1">
        <v>46097.166666666664</v>
      </c>
      <c r="DF1901">
        <v>201.898</v>
      </c>
      <c r="DH1901" s="1">
        <v>46097.125</v>
      </c>
      <c r="DI1901">
        <v>202.08</v>
      </c>
      <c r="DK1901" s="1">
        <v>46097.125</v>
      </c>
      <c r="DL1901">
        <v>202.11500000000001</v>
      </c>
      <c r="DN1901" s="1">
        <v>46097.166666666664</v>
      </c>
      <c r="DO1901">
        <v>1.63354</v>
      </c>
      <c r="DQ1901" s="1">
        <v>46097.166666666664</v>
      </c>
      <c r="DR1901">
        <v>1.6334500000000001</v>
      </c>
      <c r="DT1901" s="1">
        <v>46097.166666666664</v>
      </c>
      <c r="DU1901">
        <v>1.6336299999999999</v>
      </c>
      <c r="DW1901" s="1">
        <v>46096.958333333336</v>
      </c>
      <c r="DX1901">
        <v>1.8911</v>
      </c>
      <c r="DZ1901" s="1">
        <v>46096.958333333336</v>
      </c>
      <c r="EA1901">
        <v>1.8909</v>
      </c>
      <c r="EC1901" s="1">
        <v>46096.958333333336</v>
      </c>
      <c r="ED1901">
        <v>1.8913</v>
      </c>
      <c r="EF1901" s="1">
        <v>46097.208333333336</v>
      </c>
      <c r="EG1901">
        <v>116.172</v>
      </c>
      <c r="EI1901" s="1">
        <v>46097.208333333336</v>
      </c>
      <c r="EJ1901">
        <v>116.16500000000001</v>
      </c>
      <c r="EL1901" s="1">
        <v>46097.208333333336</v>
      </c>
      <c r="EM1901">
        <v>116.179</v>
      </c>
      <c r="EO1901" s="1">
        <v>46096.916666666664</v>
      </c>
      <c r="EP1901">
        <v>1.2829999999999999</v>
      </c>
      <c r="ER1901" s="1">
        <v>46096.916666666664</v>
      </c>
      <c r="ES1901">
        <v>1.2828999999999999</v>
      </c>
      <c r="EU1901" s="1">
        <v>46096.916666666664</v>
      </c>
      <c r="EV1901">
        <v>1.2830999999999999</v>
      </c>
    </row>
    <row r="1902" spans="1:152" x14ac:dyDescent="0.25">
      <c r="A1902" s="1">
        <v>46094.5</v>
      </c>
      <c r="B1902">
        <v>1.1478999999999999</v>
      </c>
      <c r="D1902" s="1">
        <v>46094.458333333336</v>
      </c>
      <c r="E1902">
        <v>1.1468</v>
      </c>
      <c r="G1902" s="1">
        <v>46094.416666666664</v>
      </c>
      <c r="H1902">
        <v>1.1458999999999999</v>
      </c>
      <c r="J1902" s="1">
        <v>46096.791666666664</v>
      </c>
      <c r="K1902">
        <v>1.3240000000000001</v>
      </c>
      <c r="M1902" s="1">
        <v>46096.791666666664</v>
      </c>
      <c r="N1902">
        <v>1.3226</v>
      </c>
      <c r="P1902" s="1">
        <v>46096.75</v>
      </c>
      <c r="Q1902">
        <v>1.3255999999999999</v>
      </c>
      <c r="S1902" s="1">
        <v>46097.125</v>
      </c>
      <c r="T1902">
        <v>159.5</v>
      </c>
      <c r="V1902" s="1">
        <v>46097.125</v>
      </c>
      <c r="W1902">
        <v>159.5</v>
      </c>
      <c r="Y1902" s="1">
        <v>46097.125</v>
      </c>
      <c r="Z1902">
        <v>159.51</v>
      </c>
      <c r="AB1902" s="1">
        <v>46094.625</v>
      </c>
      <c r="AC1902">
        <v>0.70020000000000004</v>
      </c>
      <c r="AE1902" s="1">
        <v>46094.625</v>
      </c>
      <c r="AF1902">
        <v>0.70020000000000004</v>
      </c>
      <c r="AH1902" s="1">
        <v>46094.625</v>
      </c>
      <c r="AI1902">
        <v>0.70030000000000003</v>
      </c>
      <c r="AK1902" s="1">
        <v>46094.791666666664</v>
      </c>
      <c r="AL1902">
        <v>1.3729</v>
      </c>
      <c r="AN1902" s="1">
        <v>46094.791666666664</v>
      </c>
      <c r="AO1902">
        <v>1.3728</v>
      </c>
      <c r="AQ1902" s="1">
        <v>46094.708333333336</v>
      </c>
      <c r="AR1902">
        <v>1.3733</v>
      </c>
      <c r="AT1902" s="1">
        <v>46097.291666666664</v>
      </c>
      <c r="AU1902">
        <v>0.79139999999999999</v>
      </c>
      <c r="AW1902" s="1">
        <v>46097.291666666664</v>
      </c>
      <c r="AX1902">
        <v>0.79139999999999999</v>
      </c>
      <c r="AZ1902" s="1">
        <v>46097.291666666664</v>
      </c>
      <c r="BA1902">
        <v>0.79149999999999998</v>
      </c>
      <c r="BC1902" s="1">
        <v>46094.791666666664</v>
      </c>
      <c r="BD1902">
        <v>0.57830000000000004</v>
      </c>
      <c r="BF1902" s="1">
        <v>46096.75</v>
      </c>
      <c r="BG1902">
        <v>0.57820000000000005</v>
      </c>
      <c r="BI1902" s="1">
        <v>46094.791666666664</v>
      </c>
      <c r="BJ1902">
        <v>0.57840000000000003</v>
      </c>
      <c r="BL1902" s="1">
        <v>46097.458333333336</v>
      </c>
      <c r="BM1902">
        <v>0.86443000000000003</v>
      </c>
      <c r="BO1902" s="1">
        <v>46097.458333333336</v>
      </c>
      <c r="BP1902">
        <v>0.86438999999999999</v>
      </c>
      <c r="BR1902" s="1">
        <v>46097.458333333336</v>
      </c>
      <c r="BS1902">
        <v>0.86446999999999996</v>
      </c>
      <c r="BU1902" s="1">
        <v>46096.75</v>
      </c>
      <c r="BV1902">
        <v>182.34</v>
      </c>
      <c r="BX1902" s="1">
        <v>46094.833333333336</v>
      </c>
      <c r="BY1902">
        <v>182.31</v>
      </c>
      <c r="CA1902" s="1">
        <v>46096.791666666664</v>
      </c>
      <c r="CB1902">
        <v>182.58</v>
      </c>
      <c r="CD1902" s="1">
        <v>46097.166666666664</v>
      </c>
      <c r="CE1902">
        <v>211.44300000000001</v>
      </c>
      <c r="CG1902" s="1">
        <v>46097.125</v>
      </c>
      <c r="CH1902">
        <v>211.50700000000001</v>
      </c>
      <c r="CJ1902" s="1">
        <v>46097.166666666664</v>
      </c>
      <c r="CK1902">
        <v>211.45699999999999</v>
      </c>
      <c r="CM1902" s="1">
        <v>46098.083333333336</v>
      </c>
      <c r="CN1902">
        <v>0.90668000000000004</v>
      </c>
      <c r="CP1902" s="1">
        <v>46098.083333333336</v>
      </c>
      <c r="CQ1902">
        <v>0.90661000000000003</v>
      </c>
      <c r="CS1902" s="1">
        <v>46098.125</v>
      </c>
      <c r="CT1902">
        <v>0.90634000000000003</v>
      </c>
      <c r="CV1902" s="1">
        <v>46097.041666666664</v>
      </c>
      <c r="CW1902">
        <v>111.801</v>
      </c>
      <c r="CY1902" s="1">
        <v>46097.083333333336</v>
      </c>
      <c r="CZ1902">
        <v>111.833</v>
      </c>
      <c r="DB1902" s="1">
        <v>46097.041666666664</v>
      </c>
      <c r="DC1902">
        <v>111.812</v>
      </c>
      <c r="DE1902" s="1">
        <v>46097.208333333336</v>
      </c>
      <c r="DF1902">
        <v>201.62799999999999</v>
      </c>
      <c r="DH1902" s="1">
        <v>46097.166666666664</v>
      </c>
      <c r="DI1902">
        <v>201.87799999999999</v>
      </c>
      <c r="DK1902" s="1">
        <v>46097.166666666664</v>
      </c>
      <c r="DL1902">
        <v>201.91800000000001</v>
      </c>
      <c r="DN1902" s="1">
        <v>46097.208333333336</v>
      </c>
      <c r="DO1902">
        <v>1.63018</v>
      </c>
      <c r="DQ1902" s="1">
        <v>46097.208333333336</v>
      </c>
      <c r="DR1902">
        <v>1.63008</v>
      </c>
      <c r="DT1902" s="1">
        <v>46097.208333333336</v>
      </c>
      <c r="DU1902">
        <v>1.63028</v>
      </c>
      <c r="DW1902" s="1">
        <v>46097</v>
      </c>
      <c r="DX1902">
        <v>1.8905000000000001</v>
      </c>
      <c r="DZ1902" s="1">
        <v>46097</v>
      </c>
      <c r="EA1902">
        <v>1.8904000000000001</v>
      </c>
      <c r="EC1902" s="1">
        <v>46097</v>
      </c>
      <c r="ED1902">
        <v>1.8907</v>
      </c>
      <c r="EF1902" s="1">
        <v>46097.25</v>
      </c>
      <c r="EG1902">
        <v>116.122</v>
      </c>
      <c r="EI1902" s="1">
        <v>46097.25</v>
      </c>
      <c r="EJ1902">
        <v>116.114</v>
      </c>
      <c r="EL1902" s="1">
        <v>46097.25</v>
      </c>
      <c r="EM1902">
        <v>116.129</v>
      </c>
      <c r="EO1902" s="1">
        <v>46096.958333333336</v>
      </c>
      <c r="EP1902">
        <v>1.2825</v>
      </c>
      <c r="ER1902" s="1">
        <v>46096.958333333336</v>
      </c>
      <c r="ES1902">
        <v>1.2824</v>
      </c>
      <c r="EU1902" s="1">
        <v>46096.958333333336</v>
      </c>
      <c r="EV1902">
        <v>1.2826</v>
      </c>
    </row>
    <row r="1903" spans="1:152" x14ac:dyDescent="0.25">
      <c r="A1903" s="1">
        <v>46094.541666666664</v>
      </c>
      <c r="B1903">
        <v>1.1478999999999999</v>
      </c>
      <c r="D1903" s="1">
        <v>46094.5</v>
      </c>
      <c r="E1903">
        <v>1.1478999999999999</v>
      </c>
      <c r="G1903" s="1">
        <v>46094.458333333336</v>
      </c>
      <c r="H1903">
        <v>1.1469</v>
      </c>
      <c r="J1903" s="1">
        <v>46096.833333333336</v>
      </c>
      <c r="K1903">
        <v>1.3247</v>
      </c>
      <c r="M1903" s="1">
        <v>46096.833333333336</v>
      </c>
      <c r="N1903">
        <v>1.3240000000000001</v>
      </c>
      <c r="P1903" s="1">
        <v>46096.791666666664</v>
      </c>
      <c r="Q1903">
        <v>1.3254999999999999</v>
      </c>
      <c r="S1903" s="1">
        <v>46097.166666666664</v>
      </c>
      <c r="T1903">
        <v>159.56</v>
      </c>
      <c r="V1903" s="1">
        <v>46097.166666666664</v>
      </c>
      <c r="W1903">
        <v>159.56</v>
      </c>
      <c r="Y1903" s="1">
        <v>46097.166666666664</v>
      </c>
      <c r="Z1903">
        <v>159.57</v>
      </c>
      <c r="AB1903" s="1">
        <v>46094.666666666664</v>
      </c>
      <c r="AC1903">
        <v>0.7006</v>
      </c>
      <c r="AE1903" s="1">
        <v>46094.666666666664</v>
      </c>
      <c r="AF1903">
        <v>0.7006</v>
      </c>
      <c r="AH1903" s="1">
        <v>46094.666666666664</v>
      </c>
      <c r="AI1903">
        <v>0.70069999999999999</v>
      </c>
      <c r="AK1903" s="1">
        <v>46094.833333333336</v>
      </c>
      <c r="AL1903">
        <v>1.3717999999999999</v>
      </c>
      <c r="AN1903" s="1">
        <v>46094.833333333336</v>
      </c>
      <c r="AO1903">
        <v>1.3712</v>
      </c>
      <c r="AQ1903" s="1">
        <v>46094.75</v>
      </c>
      <c r="AR1903">
        <v>1.3723000000000001</v>
      </c>
      <c r="AT1903" s="1">
        <v>46097.333333333336</v>
      </c>
      <c r="AU1903">
        <v>0.78949999999999998</v>
      </c>
      <c r="AW1903" s="1">
        <v>46097.333333333336</v>
      </c>
      <c r="AX1903">
        <v>0.78949999999999998</v>
      </c>
      <c r="AZ1903" s="1">
        <v>46097.333333333336</v>
      </c>
      <c r="BA1903">
        <v>0.78959999999999997</v>
      </c>
      <c r="BC1903" s="1">
        <v>46094.833333333336</v>
      </c>
      <c r="BD1903">
        <v>0.57740000000000002</v>
      </c>
      <c r="BF1903" s="1">
        <v>46096.791666666664</v>
      </c>
      <c r="BG1903">
        <v>0.57820000000000005</v>
      </c>
      <c r="BI1903" s="1">
        <v>46094.833333333336</v>
      </c>
      <c r="BJ1903">
        <v>0.57809999999999995</v>
      </c>
      <c r="BL1903" s="1">
        <v>46097.5</v>
      </c>
      <c r="BM1903">
        <v>0.86414999999999997</v>
      </c>
      <c r="BO1903" s="1">
        <v>46097.5</v>
      </c>
      <c r="BP1903">
        <v>0.86411000000000004</v>
      </c>
      <c r="BR1903" s="1">
        <v>46097.5</v>
      </c>
      <c r="BS1903">
        <v>0.86417999999999995</v>
      </c>
      <c r="BU1903" s="1">
        <v>46096.791666666664</v>
      </c>
      <c r="BV1903">
        <v>182.37</v>
      </c>
      <c r="BX1903" s="1">
        <v>46096.75</v>
      </c>
      <c r="BY1903">
        <v>182.18</v>
      </c>
      <c r="CA1903" s="1">
        <v>46096.833333333336</v>
      </c>
      <c r="CB1903">
        <v>182.49</v>
      </c>
      <c r="CD1903" s="1">
        <v>46097.208333333336</v>
      </c>
      <c r="CE1903">
        <v>211.142</v>
      </c>
      <c r="CG1903" s="1">
        <v>46097.166666666664</v>
      </c>
      <c r="CH1903">
        <v>211.428</v>
      </c>
      <c r="CJ1903" s="1">
        <v>46097.208333333336</v>
      </c>
      <c r="CK1903">
        <v>211.15700000000001</v>
      </c>
      <c r="CM1903" s="1">
        <v>46098.125</v>
      </c>
      <c r="CN1903">
        <v>0.90627999999999997</v>
      </c>
      <c r="CP1903" s="1">
        <v>46098.125</v>
      </c>
      <c r="CQ1903">
        <v>0.90620999999999996</v>
      </c>
      <c r="CS1903" s="1">
        <v>46098.166666666664</v>
      </c>
      <c r="CT1903">
        <v>0.90627999999999997</v>
      </c>
      <c r="CV1903" s="1">
        <v>46097.083333333336</v>
      </c>
      <c r="CW1903">
        <v>111.84399999999999</v>
      </c>
      <c r="CY1903" s="1">
        <v>46097.125</v>
      </c>
      <c r="CZ1903">
        <v>111.81</v>
      </c>
      <c r="DB1903" s="1">
        <v>46097.083333333336</v>
      </c>
      <c r="DC1903">
        <v>111.855</v>
      </c>
      <c r="DE1903" s="1">
        <v>46097.25</v>
      </c>
      <c r="DF1903">
        <v>201.392</v>
      </c>
      <c r="DH1903" s="1">
        <v>46097.208333333336</v>
      </c>
      <c r="DI1903">
        <v>201.61</v>
      </c>
      <c r="DK1903" s="1">
        <v>46097.208333333336</v>
      </c>
      <c r="DL1903">
        <v>201.64599999999999</v>
      </c>
      <c r="DN1903" s="1">
        <v>46097.25</v>
      </c>
      <c r="DO1903">
        <v>1.6289</v>
      </c>
      <c r="DQ1903" s="1">
        <v>46097.25</v>
      </c>
      <c r="DR1903">
        <v>1.6288100000000001</v>
      </c>
      <c r="DT1903" s="1">
        <v>46097.25</v>
      </c>
      <c r="DU1903">
        <v>1.6289800000000001</v>
      </c>
      <c r="DW1903" s="1">
        <v>46097.041666666664</v>
      </c>
      <c r="DX1903">
        <v>1.8908</v>
      </c>
      <c r="DZ1903" s="1">
        <v>46097.041666666664</v>
      </c>
      <c r="EA1903">
        <v>1.8906000000000001</v>
      </c>
      <c r="EC1903" s="1">
        <v>46097.041666666664</v>
      </c>
      <c r="ED1903">
        <v>1.891</v>
      </c>
      <c r="EF1903" s="1">
        <v>46097.291666666664</v>
      </c>
      <c r="EG1903">
        <v>116.212</v>
      </c>
      <c r="EI1903" s="1">
        <v>46097.291666666664</v>
      </c>
      <c r="EJ1903">
        <v>116.20399999999999</v>
      </c>
      <c r="EL1903" s="1">
        <v>46097.291666666664</v>
      </c>
      <c r="EM1903">
        <v>116.21899999999999</v>
      </c>
      <c r="EO1903" s="1">
        <v>46097</v>
      </c>
      <c r="EP1903">
        <v>1.2810999999999999</v>
      </c>
      <c r="ER1903" s="1">
        <v>46097</v>
      </c>
      <c r="ES1903">
        <v>1.2809999999999999</v>
      </c>
      <c r="EU1903" s="1">
        <v>46097</v>
      </c>
      <c r="EV1903">
        <v>1.2810999999999999</v>
      </c>
    </row>
    <row r="1904" spans="1:152" x14ac:dyDescent="0.25">
      <c r="A1904" s="1">
        <v>46094.583333333336</v>
      </c>
      <c r="B1904">
        <v>1.1456999999999999</v>
      </c>
      <c r="D1904" s="1">
        <v>46094.541666666664</v>
      </c>
      <c r="E1904">
        <v>1.1477999999999999</v>
      </c>
      <c r="G1904" s="1">
        <v>46094.5</v>
      </c>
      <c r="H1904">
        <v>1.1479999999999999</v>
      </c>
      <c r="J1904" s="1">
        <v>46096.875</v>
      </c>
      <c r="K1904">
        <v>1.3236000000000001</v>
      </c>
      <c r="M1904" s="1">
        <v>46096.875</v>
      </c>
      <c r="N1904">
        <v>1.323</v>
      </c>
      <c r="P1904" s="1">
        <v>46096.833333333336</v>
      </c>
      <c r="Q1904">
        <v>1.3254999999999999</v>
      </c>
      <c r="S1904" s="1">
        <v>46097.208333333336</v>
      </c>
      <c r="T1904">
        <v>159.35</v>
      </c>
      <c r="V1904" s="1">
        <v>46097.208333333336</v>
      </c>
      <c r="W1904">
        <v>159.34</v>
      </c>
      <c r="Y1904" s="1">
        <v>46097.208333333336</v>
      </c>
      <c r="Z1904">
        <v>159.35</v>
      </c>
      <c r="AB1904" s="1">
        <v>46094.708333333336</v>
      </c>
      <c r="AC1904">
        <v>0.70040000000000002</v>
      </c>
      <c r="AE1904" s="1">
        <v>46094.708333333336</v>
      </c>
      <c r="AF1904">
        <v>0.70040000000000002</v>
      </c>
      <c r="AH1904" s="1">
        <v>46094.708333333336</v>
      </c>
      <c r="AI1904">
        <v>0.70040000000000002</v>
      </c>
      <c r="AK1904" s="1">
        <v>46096.75</v>
      </c>
      <c r="AL1904">
        <v>1.3718999999999999</v>
      </c>
      <c r="AN1904" s="1">
        <v>46096.75</v>
      </c>
      <c r="AO1904">
        <v>1.3714</v>
      </c>
      <c r="AQ1904" s="1">
        <v>46094.791666666664</v>
      </c>
      <c r="AR1904">
        <v>1.3729</v>
      </c>
      <c r="AT1904" s="1">
        <v>46097.375</v>
      </c>
      <c r="AU1904">
        <v>0.7893</v>
      </c>
      <c r="AW1904" s="1">
        <v>46097.375</v>
      </c>
      <c r="AX1904">
        <v>0.7893</v>
      </c>
      <c r="AZ1904" s="1">
        <v>46097.375</v>
      </c>
      <c r="BA1904">
        <v>0.78939999999999999</v>
      </c>
      <c r="BC1904" s="1">
        <v>46096.75</v>
      </c>
      <c r="BD1904">
        <v>0.5786</v>
      </c>
      <c r="BF1904" s="1">
        <v>46096.833333333336</v>
      </c>
      <c r="BG1904">
        <v>0.57899999999999996</v>
      </c>
      <c r="BI1904" s="1">
        <v>46096.75</v>
      </c>
      <c r="BJ1904">
        <v>0.57909999999999995</v>
      </c>
      <c r="BL1904" s="1">
        <v>46097.541666666664</v>
      </c>
      <c r="BM1904">
        <v>0.86416000000000004</v>
      </c>
      <c r="BO1904" s="1">
        <v>46097.541666666664</v>
      </c>
      <c r="BP1904">
        <v>0.86411000000000004</v>
      </c>
      <c r="BR1904" s="1">
        <v>46097.541666666664</v>
      </c>
      <c r="BS1904">
        <v>0.86421000000000003</v>
      </c>
      <c r="BU1904" s="1">
        <v>46096.833333333336</v>
      </c>
      <c r="BV1904">
        <v>182.34</v>
      </c>
      <c r="BX1904" s="1">
        <v>46096.791666666664</v>
      </c>
      <c r="BY1904">
        <v>182.15</v>
      </c>
      <c r="CA1904" s="1">
        <v>46096.875</v>
      </c>
      <c r="CB1904">
        <v>182.53</v>
      </c>
      <c r="CD1904" s="1">
        <v>46097.25</v>
      </c>
      <c r="CE1904">
        <v>211.07499999999999</v>
      </c>
      <c r="CG1904" s="1">
        <v>46097.208333333336</v>
      </c>
      <c r="CH1904">
        <v>211.12700000000001</v>
      </c>
      <c r="CJ1904" s="1">
        <v>46097.25</v>
      </c>
      <c r="CK1904">
        <v>211.09</v>
      </c>
      <c r="CM1904" s="1">
        <v>46098.166666666664</v>
      </c>
      <c r="CN1904">
        <v>0.90622000000000003</v>
      </c>
      <c r="CP1904" s="1">
        <v>46098.166666666664</v>
      </c>
      <c r="CQ1904">
        <v>0.90615999999999997</v>
      </c>
      <c r="CS1904" s="1">
        <v>46098.208333333336</v>
      </c>
      <c r="CT1904">
        <v>0.90613999999999995</v>
      </c>
      <c r="CV1904" s="1">
        <v>46097.125</v>
      </c>
      <c r="CW1904">
        <v>111.82</v>
      </c>
      <c r="CY1904" s="1">
        <v>46097.166666666664</v>
      </c>
      <c r="CZ1904">
        <v>111.755</v>
      </c>
      <c r="DB1904" s="1">
        <v>46097.125</v>
      </c>
      <c r="DC1904">
        <v>111.82899999999999</v>
      </c>
      <c r="DE1904" s="1">
        <v>46097.291666666664</v>
      </c>
      <c r="DF1904">
        <v>201.26400000000001</v>
      </c>
      <c r="DH1904" s="1">
        <v>46097.25</v>
      </c>
      <c r="DI1904">
        <v>201.376</v>
      </c>
      <c r="DK1904" s="1">
        <v>46097.25</v>
      </c>
      <c r="DL1904">
        <v>201.40700000000001</v>
      </c>
      <c r="DN1904" s="1">
        <v>46097.291666666664</v>
      </c>
      <c r="DO1904">
        <v>1.6292800000000001</v>
      </c>
      <c r="DQ1904" s="1">
        <v>46097.291666666664</v>
      </c>
      <c r="DR1904">
        <v>1.6291899999999999</v>
      </c>
      <c r="DT1904" s="1">
        <v>46097.291666666664</v>
      </c>
      <c r="DU1904">
        <v>1.6293800000000001</v>
      </c>
      <c r="DW1904" s="1">
        <v>46097.083333333336</v>
      </c>
      <c r="DX1904">
        <v>1.8913</v>
      </c>
      <c r="DZ1904" s="1">
        <v>46097.083333333336</v>
      </c>
      <c r="EA1904">
        <v>1.8911</v>
      </c>
      <c r="EC1904" s="1">
        <v>46097.083333333336</v>
      </c>
      <c r="ED1904">
        <v>1.8915</v>
      </c>
      <c r="EF1904" s="1">
        <v>46097.333333333336</v>
      </c>
      <c r="EG1904">
        <v>116.331</v>
      </c>
      <c r="EI1904" s="1">
        <v>46097.333333333336</v>
      </c>
      <c r="EJ1904">
        <v>116.324</v>
      </c>
      <c r="EL1904" s="1">
        <v>46097.333333333336</v>
      </c>
      <c r="EM1904">
        <v>116.33799999999999</v>
      </c>
      <c r="EO1904" s="1">
        <v>46097.041666666664</v>
      </c>
      <c r="EP1904">
        <v>1.2810999999999999</v>
      </c>
      <c r="ER1904" s="1">
        <v>46097.041666666664</v>
      </c>
      <c r="ES1904">
        <v>1.2809999999999999</v>
      </c>
      <c r="EU1904" s="1">
        <v>46097.041666666664</v>
      </c>
      <c r="EV1904">
        <v>1.2811999999999999</v>
      </c>
    </row>
    <row r="1905" spans="1:152" x14ac:dyDescent="0.25">
      <c r="A1905" s="1">
        <v>46094.625</v>
      </c>
      <c r="B1905">
        <v>1.1443000000000001</v>
      </c>
      <c r="D1905" s="1">
        <v>46094.583333333336</v>
      </c>
      <c r="E1905">
        <v>1.1456999999999999</v>
      </c>
      <c r="G1905" s="1">
        <v>46094.541666666664</v>
      </c>
      <c r="H1905">
        <v>1.1479999999999999</v>
      </c>
      <c r="J1905" s="1">
        <v>46096.916666666664</v>
      </c>
      <c r="K1905">
        <v>1.3239000000000001</v>
      </c>
      <c r="M1905" s="1">
        <v>46096.916666666664</v>
      </c>
      <c r="N1905">
        <v>1.3238000000000001</v>
      </c>
      <c r="P1905" s="1">
        <v>46096.875</v>
      </c>
      <c r="Q1905">
        <v>1.3242</v>
      </c>
      <c r="S1905" s="1">
        <v>46097.25</v>
      </c>
      <c r="T1905">
        <v>159.30000000000001</v>
      </c>
      <c r="V1905" s="1">
        <v>46097.25</v>
      </c>
      <c r="W1905">
        <v>159.29</v>
      </c>
      <c r="Y1905" s="1">
        <v>46097.25</v>
      </c>
      <c r="Z1905">
        <v>159.30000000000001</v>
      </c>
      <c r="AB1905" s="1">
        <v>46094.75</v>
      </c>
      <c r="AC1905">
        <v>0.70040000000000002</v>
      </c>
      <c r="AE1905" s="1">
        <v>46094.75</v>
      </c>
      <c r="AF1905">
        <v>0.70040000000000002</v>
      </c>
      <c r="AH1905" s="1">
        <v>46094.75</v>
      </c>
      <c r="AI1905">
        <v>0.70050000000000001</v>
      </c>
      <c r="AK1905" s="1">
        <v>46096.791666666664</v>
      </c>
      <c r="AL1905">
        <v>1.3727</v>
      </c>
      <c r="AN1905" s="1">
        <v>46096.791666666664</v>
      </c>
      <c r="AO1905">
        <v>1.3715999999999999</v>
      </c>
      <c r="AQ1905" s="1">
        <v>46094.833333333336</v>
      </c>
      <c r="AR1905">
        <v>1.3725000000000001</v>
      </c>
      <c r="AT1905" s="1">
        <v>46097.416666666664</v>
      </c>
      <c r="AU1905">
        <v>0.78820000000000001</v>
      </c>
      <c r="AW1905" s="1">
        <v>46097.416666666664</v>
      </c>
      <c r="AX1905">
        <v>0.78810000000000002</v>
      </c>
      <c r="AZ1905" s="1">
        <v>46097.416666666664</v>
      </c>
      <c r="BA1905">
        <v>0.78820000000000001</v>
      </c>
      <c r="BC1905" s="1">
        <v>46096.791666666664</v>
      </c>
      <c r="BD1905">
        <v>0.57869999999999999</v>
      </c>
      <c r="BF1905" s="1">
        <v>46096.875</v>
      </c>
      <c r="BG1905">
        <v>0.57869999999999999</v>
      </c>
      <c r="BI1905" s="1">
        <v>46096.791666666664</v>
      </c>
      <c r="BJ1905">
        <v>0.57909999999999995</v>
      </c>
      <c r="BL1905" s="1">
        <v>46097.583333333336</v>
      </c>
      <c r="BM1905">
        <v>0.86397000000000002</v>
      </c>
      <c r="BO1905" s="1">
        <v>46097.583333333336</v>
      </c>
      <c r="BP1905">
        <v>0.86392999999999998</v>
      </c>
      <c r="BR1905" s="1">
        <v>46097.583333333336</v>
      </c>
      <c r="BS1905">
        <v>0.86400999999999994</v>
      </c>
      <c r="BU1905" s="1">
        <v>46096.875</v>
      </c>
      <c r="BV1905">
        <v>182.39</v>
      </c>
      <c r="BX1905" s="1">
        <v>46096.833333333336</v>
      </c>
      <c r="BY1905">
        <v>182.18</v>
      </c>
      <c r="CA1905" s="1">
        <v>46096.916666666664</v>
      </c>
      <c r="CB1905">
        <v>182.36</v>
      </c>
      <c r="CD1905" s="1">
        <v>46097.291666666664</v>
      </c>
      <c r="CE1905">
        <v>210.95599999999999</v>
      </c>
      <c r="CG1905" s="1">
        <v>46097.25</v>
      </c>
      <c r="CH1905">
        <v>211.059</v>
      </c>
      <c r="CJ1905" s="1">
        <v>46097.291666666664</v>
      </c>
      <c r="CK1905">
        <v>210.97</v>
      </c>
      <c r="CM1905" s="1">
        <v>46098.208333333336</v>
      </c>
      <c r="CN1905">
        <v>0.90608</v>
      </c>
      <c r="CP1905" s="1">
        <v>46098.208333333336</v>
      </c>
      <c r="CQ1905">
        <v>0.90602000000000005</v>
      </c>
      <c r="CS1905" s="1">
        <v>46098.25</v>
      </c>
      <c r="CT1905">
        <v>0.90590000000000004</v>
      </c>
      <c r="CV1905" s="1">
        <v>46097.166666666664</v>
      </c>
      <c r="CW1905">
        <v>111.76300000000001</v>
      </c>
      <c r="CY1905" s="1">
        <v>46097.208333333336</v>
      </c>
      <c r="CZ1905">
        <v>111.765</v>
      </c>
      <c r="DB1905" s="1">
        <v>46097.166666666664</v>
      </c>
      <c r="DC1905">
        <v>111.77</v>
      </c>
      <c r="DE1905" s="1">
        <v>46097.333333333336</v>
      </c>
      <c r="DF1905">
        <v>201.834</v>
      </c>
      <c r="DH1905" s="1">
        <v>46097.291666666664</v>
      </c>
      <c r="DI1905">
        <v>201.25</v>
      </c>
      <c r="DK1905" s="1">
        <v>46097.291666666664</v>
      </c>
      <c r="DL1905">
        <v>201.279</v>
      </c>
      <c r="DN1905" s="1">
        <v>46097.333333333336</v>
      </c>
      <c r="DO1905">
        <v>1.62988</v>
      </c>
      <c r="DQ1905" s="1">
        <v>46097.333333333336</v>
      </c>
      <c r="DR1905">
        <v>1.6297900000000001</v>
      </c>
      <c r="DT1905" s="1">
        <v>46097.333333333336</v>
      </c>
      <c r="DU1905">
        <v>1.6299699999999999</v>
      </c>
      <c r="DW1905" s="1">
        <v>46097.125</v>
      </c>
      <c r="DX1905">
        <v>1.8915999999999999</v>
      </c>
      <c r="DZ1905" s="1">
        <v>46097.125</v>
      </c>
      <c r="EA1905">
        <v>1.8915</v>
      </c>
      <c r="EC1905" s="1">
        <v>46097.125</v>
      </c>
      <c r="ED1905">
        <v>1.8917999999999999</v>
      </c>
      <c r="EF1905" s="1">
        <v>46097.375</v>
      </c>
      <c r="EG1905">
        <v>116.301</v>
      </c>
      <c r="EI1905" s="1">
        <v>46097.375</v>
      </c>
      <c r="EJ1905">
        <v>116.29300000000001</v>
      </c>
      <c r="EL1905" s="1">
        <v>46097.375</v>
      </c>
      <c r="EM1905">
        <v>116.30800000000001</v>
      </c>
      <c r="EO1905" s="1">
        <v>46097.083333333336</v>
      </c>
      <c r="EP1905">
        <v>1.2815000000000001</v>
      </c>
      <c r="ER1905" s="1">
        <v>46097.083333333336</v>
      </c>
      <c r="ES1905">
        <v>1.2814000000000001</v>
      </c>
      <c r="EU1905" s="1">
        <v>46097.083333333336</v>
      </c>
      <c r="EV1905">
        <v>1.2815000000000001</v>
      </c>
    </row>
    <row r="1906" spans="1:152" x14ac:dyDescent="0.25">
      <c r="A1906" s="1">
        <v>46094.666666666664</v>
      </c>
      <c r="B1906">
        <v>1.1443000000000001</v>
      </c>
      <c r="D1906" s="1">
        <v>46094.625</v>
      </c>
      <c r="E1906">
        <v>1.1443000000000001</v>
      </c>
      <c r="G1906" s="1">
        <v>46094.583333333336</v>
      </c>
      <c r="H1906">
        <v>1.1457999999999999</v>
      </c>
      <c r="J1906" s="1">
        <v>46096.958333333336</v>
      </c>
      <c r="K1906">
        <v>1.3247</v>
      </c>
      <c r="M1906" s="1">
        <v>46096.958333333336</v>
      </c>
      <c r="N1906">
        <v>1.3246</v>
      </c>
      <c r="P1906" s="1">
        <v>46096.916666666664</v>
      </c>
      <c r="Q1906">
        <v>1.3240000000000001</v>
      </c>
      <c r="S1906" s="1">
        <v>46097.291666666664</v>
      </c>
      <c r="T1906">
        <v>159.28</v>
      </c>
      <c r="V1906" s="1">
        <v>46097.291666666664</v>
      </c>
      <c r="W1906">
        <v>159.28</v>
      </c>
      <c r="Y1906" s="1">
        <v>46097.291666666664</v>
      </c>
      <c r="Z1906">
        <v>159.29</v>
      </c>
      <c r="AB1906" s="1">
        <v>46094.791666666664</v>
      </c>
      <c r="AC1906">
        <v>0.69910000000000005</v>
      </c>
      <c r="AE1906" s="1">
        <v>46094.791666666664</v>
      </c>
      <c r="AF1906">
        <v>0.69899999999999995</v>
      </c>
      <c r="AH1906" s="1">
        <v>46094.791666666664</v>
      </c>
      <c r="AI1906">
        <v>0.69910000000000005</v>
      </c>
      <c r="AK1906" s="1">
        <v>46096.833333333336</v>
      </c>
      <c r="AL1906">
        <v>1.3727</v>
      </c>
      <c r="AN1906" s="1">
        <v>46096.833333333336</v>
      </c>
      <c r="AO1906">
        <v>1.3716999999999999</v>
      </c>
      <c r="AQ1906" s="1">
        <v>46096.75</v>
      </c>
      <c r="AR1906">
        <v>1.3723000000000001</v>
      </c>
      <c r="AT1906" s="1">
        <v>46097.458333333336</v>
      </c>
      <c r="AU1906">
        <v>0.78769999999999996</v>
      </c>
      <c r="AW1906" s="1">
        <v>46097.458333333336</v>
      </c>
      <c r="AX1906">
        <v>0.78759999999999997</v>
      </c>
      <c r="AZ1906" s="1">
        <v>46097.458333333336</v>
      </c>
      <c r="BA1906">
        <v>0.78769999999999996</v>
      </c>
      <c r="BC1906" s="1">
        <v>46096.833333333336</v>
      </c>
      <c r="BD1906">
        <v>0.57930000000000004</v>
      </c>
      <c r="BF1906" s="1">
        <v>46096.916666666664</v>
      </c>
      <c r="BG1906">
        <v>0.57909999999999995</v>
      </c>
      <c r="BI1906" s="1">
        <v>46096.833333333336</v>
      </c>
      <c r="BJ1906">
        <v>0.57950000000000002</v>
      </c>
      <c r="BL1906" s="1">
        <v>46097.625</v>
      </c>
      <c r="BM1906">
        <v>0.86351</v>
      </c>
      <c r="BO1906" s="1">
        <v>46097.625</v>
      </c>
      <c r="BP1906">
        <v>0.86348000000000003</v>
      </c>
      <c r="BR1906" s="1">
        <v>46097.625</v>
      </c>
      <c r="BS1906">
        <v>0.86355000000000004</v>
      </c>
      <c r="BU1906" s="1">
        <v>46096.916666666664</v>
      </c>
      <c r="BV1906">
        <v>182.34</v>
      </c>
      <c r="BX1906" s="1">
        <v>46096.875</v>
      </c>
      <c r="BY1906">
        <v>182.26</v>
      </c>
      <c r="CA1906" s="1">
        <v>46096.958333333336</v>
      </c>
      <c r="CB1906">
        <v>182.47</v>
      </c>
      <c r="CD1906" s="1">
        <v>46097.333333333336</v>
      </c>
      <c r="CE1906">
        <v>211.17099999999999</v>
      </c>
      <c r="CG1906" s="1">
        <v>46097.291666666664</v>
      </c>
      <c r="CH1906">
        <v>210.941</v>
      </c>
      <c r="CJ1906" s="1">
        <v>46097.333333333336</v>
      </c>
      <c r="CK1906">
        <v>211.185</v>
      </c>
      <c r="CM1906" s="1">
        <v>46098.25</v>
      </c>
      <c r="CN1906">
        <v>0.90583999999999998</v>
      </c>
      <c r="CP1906" s="1">
        <v>46098.25</v>
      </c>
      <c r="CQ1906">
        <v>0.90578000000000003</v>
      </c>
      <c r="CS1906" s="1">
        <v>46098.291666666664</v>
      </c>
      <c r="CT1906">
        <v>0.90558000000000005</v>
      </c>
      <c r="CV1906" s="1">
        <v>46097.208333333336</v>
      </c>
      <c r="CW1906">
        <v>111.774</v>
      </c>
      <c r="CY1906" s="1">
        <v>46097.25</v>
      </c>
      <c r="CZ1906">
        <v>111.783</v>
      </c>
      <c r="DB1906" s="1">
        <v>46097.208333333336</v>
      </c>
      <c r="DC1906">
        <v>111.782</v>
      </c>
      <c r="DE1906" s="1">
        <v>46097.375</v>
      </c>
      <c r="DF1906">
        <v>201.839</v>
      </c>
      <c r="DH1906" s="1">
        <v>46097.333333333336</v>
      </c>
      <c r="DI1906">
        <v>201.81899999999999</v>
      </c>
      <c r="DK1906" s="1">
        <v>46097.333333333336</v>
      </c>
      <c r="DL1906">
        <v>201.85</v>
      </c>
      <c r="DN1906" s="1">
        <v>46097.375</v>
      </c>
      <c r="DO1906">
        <v>1.62998</v>
      </c>
      <c r="DQ1906" s="1">
        <v>46097.375</v>
      </c>
      <c r="DR1906">
        <v>1.6298900000000001</v>
      </c>
      <c r="DT1906" s="1">
        <v>46097.375</v>
      </c>
      <c r="DU1906">
        <v>1.6300699999999999</v>
      </c>
      <c r="DW1906" s="1">
        <v>46097.166666666664</v>
      </c>
      <c r="DX1906">
        <v>1.8918999999999999</v>
      </c>
      <c r="DZ1906" s="1">
        <v>46097.166666666664</v>
      </c>
      <c r="EA1906">
        <v>1.8916999999999999</v>
      </c>
      <c r="EC1906" s="1">
        <v>46097.166666666664</v>
      </c>
      <c r="ED1906">
        <v>1.8920999999999999</v>
      </c>
      <c r="EF1906" s="1">
        <v>46097.416666666664</v>
      </c>
      <c r="EG1906">
        <v>116.29</v>
      </c>
      <c r="EI1906" s="1">
        <v>46097.416666666664</v>
      </c>
      <c r="EJ1906">
        <v>116.282</v>
      </c>
      <c r="EL1906" s="1">
        <v>46097.416666666664</v>
      </c>
      <c r="EM1906">
        <v>116.297</v>
      </c>
      <c r="EO1906" s="1">
        <v>46097.125</v>
      </c>
      <c r="EP1906">
        <v>1.2811999999999999</v>
      </c>
      <c r="ER1906" s="1">
        <v>46097.125</v>
      </c>
      <c r="ES1906">
        <v>1.2810999999999999</v>
      </c>
      <c r="EU1906" s="1">
        <v>46097.125</v>
      </c>
      <c r="EV1906">
        <v>1.2811999999999999</v>
      </c>
    </row>
    <row r="1907" spans="1:152" x14ac:dyDescent="0.25">
      <c r="A1907" s="1">
        <v>46094.708333333336</v>
      </c>
      <c r="B1907">
        <v>1.1443000000000001</v>
      </c>
      <c r="D1907" s="1">
        <v>46094.666666666664</v>
      </c>
      <c r="E1907">
        <v>1.1443000000000001</v>
      </c>
      <c r="G1907" s="1">
        <v>46094.625</v>
      </c>
      <c r="H1907">
        <v>1.1443000000000001</v>
      </c>
      <c r="J1907" s="1">
        <v>46097</v>
      </c>
      <c r="K1907">
        <v>1.3264</v>
      </c>
      <c r="M1907" s="1">
        <v>46097</v>
      </c>
      <c r="N1907">
        <v>1.3263</v>
      </c>
      <c r="P1907" s="1">
        <v>46096.958333333336</v>
      </c>
      <c r="Q1907">
        <v>1.3247</v>
      </c>
      <c r="S1907" s="1">
        <v>46097.333333333336</v>
      </c>
      <c r="T1907">
        <v>159.35</v>
      </c>
      <c r="V1907" s="1">
        <v>46097.333333333336</v>
      </c>
      <c r="W1907">
        <v>159.35</v>
      </c>
      <c r="Y1907" s="1">
        <v>46097.333333333336</v>
      </c>
      <c r="Z1907">
        <v>159.36000000000001</v>
      </c>
      <c r="AB1907" s="1">
        <v>46094.833333333336</v>
      </c>
      <c r="AC1907">
        <v>0.69810000000000005</v>
      </c>
      <c r="AE1907" s="1">
        <v>46094.833333333336</v>
      </c>
      <c r="AF1907">
        <v>0.69789999999999996</v>
      </c>
      <c r="AH1907" s="1">
        <v>46094.833333333336</v>
      </c>
      <c r="AI1907">
        <v>0.69830000000000003</v>
      </c>
      <c r="AK1907" s="1">
        <v>46096.875</v>
      </c>
      <c r="AL1907">
        <v>1.3727</v>
      </c>
      <c r="AN1907" s="1">
        <v>46096.875</v>
      </c>
      <c r="AO1907">
        <v>1.3722000000000001</v>
      </c>
      <c r="AQ1907" s="1">
        <v>46096.791666666664</v>
      </c>
      <c r="AR1907">
        <v>1.3738999999999999</v>
      </c>
      <c r="AT1907" s="1">
        <v>46097.5</v>
      </c>
      <c r="AU1907">
        <v>0.78769999999999996</v>
      </c>
      <c r="AW1907" s="1">
        <v>46097.5</v>
      </c>
      <c r="AX1907">
        <v>0.78769999999999996</v>
      </c>
      <c r="AZ1907" s="1">
        <v>46097.5</v>
      </c>
      <c r="BA1907">
        <v>0.78769999999999996</v>
      </c>
      <c r="BC1907" s="1">
        <v>46096.875</v>
      </c>
      <c r="BD1907">
        <v>0.57889999999999997</v>
      </c>
      <c r="BF1907" s="1">
        <v>46096.958333333336</v>
      </c>
      <c r="BG1907">
        <v>0.57950000000000002</v>
      </c>
      <c r="BI1907" s="1">
        <v>46096.875</v>
      </c>
      <c r="BJ1907">
        <v>0.57909999999999995</v>
      </c>
      <c r="BL1907" s="1">
        <v>46097.666666666664</v>
      </c>
      <c r="BM1907">
        <v>0.86394000000000004</v>
      </c>
      <c r="BO1907" s="1">
        <v>46097.666666666664</v>
      </c>
      <c r="BP1907">
        <v>0.8639</v>
      </c>
      <c r="BR1907" s="1">
        <v>46097.666666666664</v>
      </c>
      <c r="BS1907">
        <v>0.86397999999999997</v>
      </c>
      <c r="BU1907" s="1">
        <v>46096.958333333336</v>
      </c>
      <c r="BV1907">
        <v>182.46</v>
      </c>
      <c r="BX1907" s="1">
        <v>46096.916666666664</v>
      </c>
      <c r="BY1907">
        <v>182.33</v>
      </c>
      <c r="CA1907" s="1">
        <v>46097</v>
      </c>
      <c r="CB1907">
        <v>182.5</v>
      </c>
      <c r="CD1907" s="1">
        <v>46097.375</v>
      </c>
      <c r="CE1907">
        <v>211.06</v>
      </c>
      <c r="CG1907" s="1">
        <v>46097.333333333336</v>
      </c>
      <c r="CH1907">
        <v>211.15700000000001</v>
      </c>
      <c r="CJ1907" s="1">
        <v>46097.375</v>
      </c>
      <c r="CK1907">
        <v>211.07499999999999</v>
      </c>
      <c r="CM1907" s="1">
        <v>46098.291666666664</v>
      </c>
      <c r="CN1907">
        <v>0.90551999999999999</v>
      </c>
      <c r="CP1907" s="1">
        <v>46098.291666666664</v>
      </c>
      <c r="CQ1907">
        <v>0.90546000000000004</v>
      </c>
      <c r="CS1907" s="1">
        <v>46098.333333333336</v>
      </c>
      <c r="CT1907">
        <v>0.90595000000000003</v>
      </c>
      <c r="CV1907" s="1">
        <v>46097.25</v>
      </c>
      <c r="CW1907">
        <v>111.792</v>
      </c>
      <c r="CY1907" s="1">
        <v>46097.291666666664</v>
      </c>
      <c r="CZ1907">
        <v>111.69799999999999</v>
      </c>
      <c r="DB1907" s="1">
        <v>46097.25</v>
      </c>
      <c r="DC1907">
        <v>111.80200000000001</v>
      </c>
      <c r="DE1907" s="1">
        <v>46097.416666666664</v>
      </c>
      <c r="DF1907">
        <v>202.02500000000001</v>
      </c>
      <c r="DH1907" s="1">
        <v>46097.375</v>
      </c>
      <c r="DI1907">
        <v>201.82499999999999</v>
      </c>
      <c r="DK1907" s="1">
        <v>46097.375</v>
      </c>
      <c r="DL1907">
        <v>201.85300000000001</v>
      </c>
      <c r="DN1907" s="1">
        <v>46097.416666666664</v>
      </c>
      <c r="DO1907">
        <v>1.6277299999999999</v>
      </c>
      <c r="DQ1907" s="1">
        <v>46097.416666666664</v>
      </c>
      <c r="DR1907">
        <v>1.6276600000000001</v>
      </c>
      <c r="DT1907" s="1">
        <v>46097.416666666664</v>
      </c>
      <c r="DU1907">
        <v>1.62781</v>
      </c>
      <c r="DW1907" s="1">
        <v>46097.208333333336</v>
      </c>
      <c r="DX1907">
        <v>1.889</v>
      </c>
      <c r="DZ1907" s="1">
        <v>46097.208333333336</v>
      </c>
      <c r="EA1907">
        <v>1.8889</v>
      </c>
      <c r="EC1907" s="1">
        <v>46097.208333333336</v>
      </c>
      <c r="ED1907">
        <v>1.8892</v>
      </c>
      <c r="EF1907" s="1">
        <v>46097.458333333336</v>
      </c>
      <c r="EG1907">
        <v>116.3</v>
      </c>
      <c r="EI1907" s="1">
        <v>46097.458333333336</v>
      </c>
      <c r="EJ1907">
        <v>116.29300000000001</v>
      </c>
      <c r="EL1907" s="1">
        <v>46097.458333333336</v>
      </c>
      <c r="EM1907">
        <v>116.307</v>
      </c>
      <c r="EO1907" s="1">
        <v>46097.166666666664</v>
      </c>
      <c r="EP1907">
        <v>1.2817000000000001</v>
      </c>
      <c r="ER1907" s="1">
        <v>46097.166666666664</v>
      </c>
      <c r="ES1907">
        <v>1.2817000000000001</v>
      </c>
      <c r="EU1907" s="1">
        <v>46097.166666666664</v>
      </c>
      <c r="EV1907">
        <v>1.2818000000000001</v>
      </c>
    </row>
    <row r="1908" spans="1:152" x14ac:dyDescent="0.25">
      <c r="A1908" s="1">
        <v>46094.75</v>
      </c>
      <c r="B1908">
        <v>1.1435999999999999</v>
      </c>
      <c r="D1908" s="1">
        <v>46094.708333333336</v>
      </c>
      <c r="E1908">
        <v>1.1442000000000001</v>
      </c>
      <c r="G1908" s="1">
        <v>46094.666666666664</v>
      </c>
      <c r="H1908">
        <v>1.1443000000000001</v>
      </c>
      <c r="J1908" s="1">
        <v>46097.041666666664</v>
      </c>
      <c r="K1908">
        <v>1.3260000000000001</v>
      </c>
      <c r="M1908" s="1">
        <v>46097.041666666664</v>
      </c>
      <c r="N1908">
        <v>1.3259000000000001</v>
      </c>
      <c r="P1908" s="1">
        <v>46097</v>
      </c>
      <c r="Q1908">
        <v>1.3264</v>
      </c>
      <c r="S1908" s="1">
        <v>46097.375</v>
      </c>
      <c r="T1908">
        <v>159.32</v>
      </c>
      <c r="V1908" s="1">
        <v>46097.375</v>
      </c>
      <c r="W1908">
        <v>159.32</v>
      </c>
      <c r="Y1908" s="1">
        <v>46097.375</v>
      </c>
      <c r="Z1908">
        <v>159.32</v>
      </c>
      <c r="AB1908" s="1">
        <v>46096.75</v>
      </c>
      <c r="AC1908">
        <v>0.6986</v>
      </c>
      <c r="AE1908" s="1">
        <v>46096.75</v>
      </c>
      <c r="AF1908">
        <v>0.69830000000000003</v>
      </c>
      <c r="AH1908" s="1">
        <v>46096.75</v>
      </c>
      <c r="AI1908">
        <v>0.69889999999999997</v>
      </c>
      <c r="AK1908" s="1">
        <v>46096.916666666664</v>
      </c>
      <c r="AL1908">
        <v>1.3713</v>
      </c>
      <c r="AN1908" s="1">
        <v>46096.916666666664</v>
      </c>
      <c r="AO1908">
        <v>1.3712</v>
      </c>
      <c r="AQ1908" s="1">
        <v>46096.833333333336</v>
      </c>
      <c r="AR1908">
        <v>1.3736999999999999</v>
      </c>
      <c r="AT1908" s="1">
        <v>46097.541666666664</v>
      </c>
      <c r="AU1908">
        <v>0.78700000000000003</v>
      </c>
      <c r="AW1908" s="1">
        <v>46097.541666666664</v>
      </c>
      <c r="AX1908">
        <v>0.78700000000000003</v>
      </c>
      <c r="AZ1908" s="1">
        <v>46097.541666666664</v>
      </c>
      <c r="BA1908">
        <v>0.78710000000000002</v>
      </c>
      <c r="BC1908" s="1">
        <v>46096.916666666664</v>
      </c>
      <c r="BD1908">
        <v>0.57909999999999995</v>
      </c>
      <c r="BF1908" s="1">
        <v>46097</v>
      </c>
      <c r="BG1908">
        <v>0.58040000000000003</v>
      </c>
      <c r="BI1908" s="1">
        <v>46096.916666666664</v>
      </c>
      <c r="BJ1908">
        <v>0.57920000000000005</v>
      </c>
      <c r="BL1908" s="1">
        <v>46097.708333333336</v>
      </c>
      <c r="BM1908">
        <v>0.86392999999999998</v>
      </c>
      <c r="BO1908" s="1">
        <v>46097.708333333336</v>
      </c>
      <c r="BP1908">
        <v>0.86389000000000005</v>
      </c>
      <c r="BR1908" s="1">
        <v>46097.708333333336</v>
      </c>
      <c r="BS1908">
        <v>0.86397000000000002</v>
      </c>
      <c r="BU1908" s="1">
        <v>46097</v>
      </c>
      <c r="BV1908">
        <v>182.49</v>
      </c>
      <c r="BX1908" s="1">
        <v>46096.958333333336</v>
      </c>
      <c r="BY1908">
        <v>182.45</v>
      </c>
      <c r="CA1908" s="1">
        <v>46097.041666666664</v>
      </c>
      <c r="CB1908">
        <v>182.54</v>
      </c>
      <c r="CD1908" s="1">
        <v>46097.416666666664</v>
      </c>
      <c r="CE1908">
        <v>211.328</v>
      </c>
      <c r="CG1908" s="1">
        <v>46097.375</v>
      </c>
      <c r="CH1908">
        <v>211.04599999999999</v>
      </c>
      <c r="CJ1908" s="1">
        <v>46097.416666666664</v>
      </c>
      <c r="CK1908">
        <v>211.34200000000001</v>
      </c>
      <c r="CM1908" s="1">
        <v>46098.333333333336</v>
      </c>
      <c r="CN1908">
        <v>0.90586999999999995</v>
      </c>
      <c r="CP1908" s="1">
        <v>46098.333333333336</v>
      </c>
      <c r="CQ1908">
        <v>0.90580000000000005</v>
      </c>
      <c r="CS1908" s="1">
        <v>46098.375</v>
      </c>
      <c r="CT1908">
        <v>0.90612000000000004</v>
      </c>
      <c r="CV1908" s="1">
        <v>46097.291666666664</v>
      </c>
      <c r="CW1908">
        <v>111.708</v>
      </c>
      <c r="CY1908" s="1">
        <v>46097.333333333336</v>
      </c>
      <c r="CZ1908">
        <v>111.88800000000001</v>
      </c>
      <c r="DB1908" s="1">
        <v>46097.291666666664</v>
      </c>
      <c r="DC1908">
        <v>111.718</v>
      </c>
      <c r="DE1908" s="1">
        <v>46097.458333333336</v>
      </c>
      <c r="DF1908">
        <v>202.01900000000001</v>
      </c>
      <c r="DH1908" s="1">
        <v>46097.416666666664</v>
      </c>
      <c r="DI1908">
        <v>202.01</v>
      </c>
      <c r="DK1908" s="1">
        <v>46097.416666666664</v>
      </c>
      <c r="DL1908">
        <v>202.04</v>
      </c>
      <c r="DN1908" s="1">
        <v>46097.458333333336</v>
      </c>
      <c r="DO1908">
        <v>1.62819</v>
      </c>
      <c r="DQ1908" s="1">
        <v>46097.458333333336</v>
      </c>
      <c r="DR1908">
        <v>1.62812</v>
      </c>
      <c r="DT1908" s="1">
        <v>46097.458333333336</v>
      </c>
      <c r="DU1908">
        <v>1.6282700000000001</v>
      </c>
      <c r="DW1908" s="1">
        <v>46097.25</v>
      </c>
      <c r="DX1908">
        <v>1.8880999999999999</v>
      </c>
      <c r="DZ1908" s="1">
        <v>46097.25</v>
      </c>
      <c r="EA1908">
        <v>1.8878999999999999</v>
      </c>
      <c r="EC1908" s="1">
        <v>46097.25</v>
      </c>
      <c r="ED1908">
        <v>1.8883000000000001</v>
      </c>
      <c r="EF1908" s="1">
        <v>46097.5</v>
      </c>
      <c r="EG1908">
        <v>116.22</v>
      </c>
      <c r="EI1908" s="1">
        <v>46097.5</v>
      </c>
      <c r="EJ1908">
        <v>116.212</v>
      </c>
      <c r="EL1908" s="1">
        <v>46097.5</v>
      </c>
      <c r="EM1908">
        <v>116.227</v>
      </c>
      <c r="EO1908" s="1">
        <v>46097.208333333336</v>
      </c>
      <c r="EP1908">
        <v>1.2815000000000001</v>
      </c>
      <c r="ER1908" s="1">
        <v>46097.208333333336</v>
      </c>
      <c r="ES1908">
        <v>1.2815000000000001</v>
      </c>
      <c r="EU1908" s="1">
        <v>46097.208333333336</v>
      </c>
      <c r="EV1908">
        <v>1.2816000000000001</v>
      </c>
    </row>
    <row r="1909" spans="1:152" x14ac:dyDescent="0.25">
      <c r="A1909" s="1">
        <v>46094.791666666664</v>
      </c>
      <c r="B1909">
        <v>1.1422000000000001</v>
      </c>
      <c r="D1909" s="1">
        <v>46094.75</v>
      </c>
      <c r="E1909">
        <v>1.1435999999999999</v>
      </c>
      <c r="G1909" s="1">
        <v>46094.708333333336</v>
      </c>
      <c r="H1909">
        <v>1.1443000000000001</v>
      </c>
      <c r="J1909" s="1">
        <v>46097.083333333336</v>
      </c>
      <c r="K1909">
        <v>1.3253999999999999</v>
      </c>
      <c r="M1909" s="1">
        <v>46097.083333333336</v>
      </c>
      <c r="N1909">
        <v>1.3253999999999999</v>
      </c>
      <c r="P1909" s="1">
        <v>46097.041666666664</v>
      </c>
      <c r="Q1909">
        <v>1.3260000000000001</v>
      </c>
      <c r="S1909" s="1">
        <v>46097.416666666664</v>
      </c>
      <c r="T1909">
        <v>159.22999999999999</v>
      </c>
      <c r="V1909" s="1">
        <v>46097.416666666664</v>
      </c>
      <c r="W1909">
        <v>159.22</v>
      </c>
      <c r="Y1909" s="1">
        <v>46097.416666666664</v>
      </c>
      <c r="Z1909">
        <v>159.22999999999999</v>
      </c>
      <c r="AB1909" s="1">
        <v>46096.791666666664</v>
      </c>
      <c r="AC1909">
        <v>0.69889999999999997</v>
      </c>
      <c r="AE1909" s="1">
        <v>46096.791666666664</v>
      </c>
      <c r="AF1909">
        <v>0.6986</v>
      </c>
      <c r="AH1909" s="1">
        <v>46096.791666666664</v>
      </c>
      <c r="AI1909">
        <v>0.69920000000000004</v>
      </c>
      <c r="AK1909" s="1">
        <v>46096.958333333336</v>
      </c>
      <c r="AL1909">
        <v>1.3713</v>
      </c>
      <c r="AN1909" s="1">
        <v>46096.958333333336</v>
      </c>
      <c r="AO1909">
        <v>1.3712</v>
      </c>
      <c r="AQ1909" s="1">
        <v>46096.875</v>
      </c>
      <c r="AR1909">
        <v>1.3733</v>
      </c>
      <c r="AT1909" s="1">
        <v>46097.583333333336</v>
      </c>
      <c r="AU1909">
        <v>0.7883</v>
      </c>
      <c r="AW1909" s="1">
        <v>46097.583333333336</v>
      </c>
      <c r="AX1909">
        <v>0.78820000000000001</v>
      </c>
      <c r="AZ1909" s="1">
        <v>46097.583333333336</v>
      </c>
      <c r="BA1909">
        <v>0.7883</v>
      </c>
      <c r="BC1909" s="1">
        <v>46096.958333333336</v>
      </c>
      <c r="BD1909">
        <v>0.5796</v>
      </c>
      <c r="BF1909" s="1">
        <v>46097.041666666664</v>
      </c>
      <c r="BG1909">
        <v>0.58040000000000003</v>
      </c>
      <c r="BI1909" s="1">
        <v>46096.958333333336</v>
      </c>
      <c r="BJ1909">
        <v>0.5796</v>
      </c>
      <c r="BL1909" s="1">
        <v>46097.75</v>
      </c>
      <c r="BM1909">
        <v>0.86395</v>
      </c>
      <c r="BO1909" s="1">
        <v>46097.75</v>
      </c>
      <c r="BP1909">
        <v>0.86390999999999996</v>
      </c>
      <c r="BR1909" s="1">
        <v>46097.75</v>
      </c>
      <c r="BS1909">
        <v>0.86399000000000004</v>
      </c>
      <c r="BU1909" s="1">
        <v>46097.041666666664</v>
      </c>
      <c r="BV1909">
        <v>182.53</v>
      </c>
      <c r="BX1909" s="1">
        <v>46097</v>
      </c>
      <c r="BY1909">
        <v>182.48</v>
      </c>
      <c r="CA1909" s="1">
        <v>46097.083333333336</v>
      </c>
      <c r="CB1909">
        <v>182.71</v>
      </c>
      <c r="CD1909" s="1">
        <v>46097.458333333336</v>
      </c>
      <c r="CE1909">
        <v>211.31800000000001</v>
      </c>
      <c r="CG1909" s="1">
        <v>46097.416666666664</v>
      </c>
      <c r="CH1909">
        <v>211.315</v>
      </c>
      <c r="CJ1909" s="1">
        <v>46097.458333333336</v>
      </c>
      <c r="CK1909">
        <v>211.33199999999999</v>
      </c>
      <c r="CM1909" s="1">
        <v>46098.375</v>
      </c>
      <c r="CN1909">
        <v>0.90598999999999996</v>
      </c>
      <c r="CP1909" s="1">
        <v>46098.375</v>
      </c>
      <c r="CQ1909">
        <v>0.90586</v>
      </c>
      <c r="CS1909" s="1">
        <v>46098.416666666664</v>
      </c>
      <c r="CT1909">
        <v>0.90542</v>
      </c>
      <c r="CV1909" s="1">
        <v>46097.333333333336</v>
      </c>
      <c r="CW1909">
        <v>111.896</v>
      </c>
      <c r="CY1909" s="1">
        <v>46097.375</v>
      </c>
      <c r="CZ1909">
        <v>111.908</v>
      </c>
      <c r="DB1909" s="1">
        <v>46097.333333333336</v>
      </c>
      <c r="DC1909">
        <v>111.905</v>
      </c>
      <c r="DE1909" s="1">
        <v>46097.5</v>
      </c>
      <c r="DF1909">
        <v>202.001</v>
      </c>
      <c r="DH1909" s="1">
        <v>46097.458333333336</v>
      </c>
      <c r="DI1909">
        <v>202.00399999999999</v>
      </c>
      <c r="DK1909" s="1">
        <v>46097.458333333336</v>
      </c>
      <c r="DL1909">
        <v>202.03399999999999</v>
      </c>
      <c r="DN1909" s="1">
        <v>46097.5</v>
      </c>
      <c r="DO1909">
        <v>1.6273500000000001</v>
      </c>
      <c r="DQ1909" s="1">
        <v>46097.5</v>
      </c>
      <c r="DR1909">
        <v>1.6272599999999999</v>
      </c>
      <c r="DT1909" s="1">
        <v>46097.5</v>
      </c>
      <c r="DU1909">
        <v>1.62744</v>
      </c>
      <c r="DW1909" s="1">
        <v>46097.291666666664</v>
      </c>
      <c r="DX1909">
        <v>1.8885000000000001</v>
      </c>
      <c r="DZ1909" s="1">
        <v>46097.291666666664</v>
      </c>
      <c r="EA1909">
        <v>1.8883000000000001</v>
      </c>
      <c r="EC1909" s="1">
        <v>46097.291666666664</v>
      </c>
      <c r="ED1909">
        <v>1.8886000000000001</v>
      </c>
      <c r="EF1909" s="1">
        <v>46097.541666666664</v>
      </c>
      <c r="EG1909">
        <v>116.34399999999999</v>
      </c>
      <c r="EI1909" s="1">
        <v>46097.541666666664</v>
      </c>
      <c r="EJ1909">
        <v>116.336</v>
      </c>
      <c r="EL1909" s="1">
        <v>46097.541666666664</v>
      </c>
      <c r="EM1909">
        <v>116.35299999999999</v>
      </c>
      <c r="EO1909" s="1">
        <v>46097.25</v>
      </c>
      <c r="EP1909">
        <v>1.2815000000000001</v>
      </c>
      <c r="ER1909" s="1">
        <v>46097.25</v>
      </c>
      <c r="ES1909">
        <v>1.2815000000000001</v>
      </c>
      <c r="EU1909" s="1">
        <v>46097.25</v>
      </c>
      <c r="EV1909">
        <v>1.2816000000000001</v>
      </c>
    </row>
    <row r="1910" spans="1:152" x14ac:dyDescent="0.25">
      <c r="A1910" s="1">
        <v>46094.833333333336</v>
      </c>
      <c r="B1910">
        <v>1.1416999999999999</v>
      </c>
      <c r="D1910" s="1">
        <v>46094.791666666664</v>
      </c>
      <c r="E1910">
        <v>1.1422000000000001</v>
      </c>
      <c r="G1910" s="1">
        <v>46094.75</v>
      </c>
      <c r="H1910">
        <v>1.1436999999999999</v>
      </c>
      <c r="J1910" s="1">
        <v>46097.125</v>
      </c>
      <c r="K1910">
        <v>1.3261000000000001</v>
      </c>
      <c r="M1910" s="1">
        <v>46097.125</v>
      </c>
      <c r="N1910">
        <v>1.3261000000000001</v>
      </c>
      <c r="P1910" s="1">
        <v>46097.083333333336</v>
      </c>
      <c r="Q1910">
        <v>1.3254999999999999</v>
      </c>
      <c r="S1910" s="1">
        <v>46097.458333333336</v>
      </c>
      <c r="T1910">
        <v>159.13</v>
      </c>
      <c r="V1910" s="1">
        <v>46097.458333333336</v>
      </c>
      <c r="W1910">
        <v>159.12</v>
      </c>
      <c r="Y1910" s="1">
        <v>46097.458333333336</v>
      </c>
      <c r="Z1910">
        <v>159.13</v>
      </c>
      <c r="AB1910" s="1">
        <v>46096.833333333336</v>
      </c>
      <c r="AC1910">
        <v>0.6996</v>
      </c>
      <c r="AE1910" s="1">
        <v>46096.833333333336</v>
      </c>
      <c r="AF1910">
        <v>0.69930000000000003</v>
      </c>
      <c r="AH1910" s="1">
        <v>46096.833333333336</v>
      </c>
      <c r="AI1910">
        <v>0.69989999999999997</v>
      </c>
      <c r="AK1910" s="1">
        <v>46097</v>
      </c>
      <c r="AL1910">
        <v>1.3707</v>
      </c>
      <c r="AN1910" s="1">
        <v>46097</v>
      </c>
      <c r="AO1910">
        <v>1.3707</v>
      </c>
      <c r="AQ1910" s="1">
        <v>46096.916666666664</v>
      </c>
      <c r="AR1910">
        <v>1.3714</v>
      </c>
      <c r="AT1910" s="1">
        <v>46097.625</v>
      </c>
      <c r="AU1910">
        <v>0.78879999999999995</v>
      </c>
      <c r="AW1910" s="1">
        <v>46097.625</v>
      </c>
      <c r="AX1910">
        <v>0.78869999999999996</v>
      </c>
      <c r="AZ1910" s="1">
        <v>46097.625</v>
      </c>
      <c r="BA1910">
        <v>0.78879999999999995</v>
      </c>
      <c r="BC1910" s="1">
        <v>46097</v>
      </c>
      <c r="BD1910">
        <v>0.58040000000000003</v>
      </c>
      <c r="BF1910" s="1">
        <v>46097.083333333336</v>
      </c>
      <c r="BG1910">
        <v>0.58089999999999997</v>
      </c>
      <c r="BI1910" s="1">
        <v>46097</v>
      </c>
      <c r="BJ1910">
        <v>0.58040000000000003</v>
      </c>
      <c r="BL1910" s="1">
        <v>46097.791666666664</v>
      </c>
      <c r="BM1910">
        <v>0.86355999999999999</v>
      </c>
      <c r="BO1910" s="1">
        <v>46097.791666666664</v>
      </c>
      <c r="BP1910">
        <v>0.86351</v>
      </c>
      <c r="BR1910" s="1">
        <v>46097.791666666664</v>
      </c>
      <c r="BS1910">
        <v>0.86360000000000003</v>
      </c>
      <c r="BU1910" s="1">
        <v>46097.083333333336</v>
      </c>
      <c r="BV1910">
        <v>182.7</v>
      </c>
      <c r="BX1910" s="1">
        <v>46097.041666666664</v>
      </c>
      <c r="BY1910">
        <v>182.52</v>
      </c>
      <c r="CA1910" s="1">
        <v>46097.125</v>
      </c>
      <c r="CB1910">
        <v>182.65</v>
      </c>
      <c r="CD1910" s="1">
        <v>46097.5</v>
      </c>
      <c r="CE1910">
        <v>211.29499999999999</v>
      </c>
      <c r="CG1910" s="1">
        <v>46097.458333333336</v>
      </c>
      <c r="CH1910">
        <v>211.304</v>
      </c>
      <c r="CJ1910" s="1">
        <v>46097.5</v>
      </c>
      <c r="CK1910">
        <v>211.31</v>
      </c>
      <c r="CM1910" s="1">
        <v>46098.416666666664</v>
      </c>
      <c r="CN1910">
        <v>0.90536000000000005</v>
      </c>
      <c r="CP1910" s="1">
        <v>46098.416666666664</v>
      </c>
      <c r="CQ1910">
        <v>0.90529999999999999</v>
      </c>
      <c r="CS1910" s="1">
        <v>46098.458333333336</v>
      </c>
      <c r="CT1910">
        <v>0.90634000000000003</v>
      </c>
      <c r="CV1910" s="1">
        <v>46097.375</v>
      </c>
      <c r="CW1910">
        <v>111.91800000000001</v>
      </c>
      <c r="CY1910" s="1">
        <v>46097.416666666664</v>
      </c>
      <c r="CZ1910">
        <v>112.245</v>
      </c>
      <c r="DB1910" s="1">
        <v>46097.375</v>
      </c>
      <c r="DC1910">
        <v>111.928</v>
      </c>
      <c r="DE1910" s="1">
        <v>46097.541666666664</v>
      </c>
      <c r="DF1910">
        <v>201.94900000000001</v>
      </c>
      <c r="DH1910" s="1">
        <v>46097.5</v>
      </c>
      <c r="DI1910">
        <v>201.98500000000001</v>
      </c>
      <c r="DK1910" s="1">
        <v>46097.5</v>
      </c>
      <c r="DL1910">
        <v>202.01599999999999</v>
      </c>
      <c r="DN1910" s="1">
        <v>46097.541666666664</v>
      </c>
      <c r="DO1910">
        <v>1.62618</v>
      </c>
      <c r="DQ1910" s="1">
        <v>46097.541666666664</v>
      </c>
      <c r="DR1910">
        <v>1.62605</v>
      </c>
      <c r="DT1910" s="1">
        <v>46097.541666666664</v>
      </c>
      <c r="DU1910">
        <v>1.6263099999999999</v>
      </c>
      <c r="DW1910" s="1">
        <v>46097.333333333336</v>
      </c>
      <c r="DX1910">
        <v>1.8872</v>
      </c>
      <c r="DZ1910" s="1">
        <v>46097.333333333336</v>
      </c>
      <c r="EA1910">
        <v>1.8871</v>
      </c>
      <c r="EC1910" s="1">
        <v>46097.333333333336</v>
      </c>
      <c r="ED1910">
        <v>1.8873</v>
      </c>
      <c r="EF1910" s="1">
        <v>46097.583333333336</v>
      </c>
      <c r="EG1910">
        <v>116.45099999999999</v>
      </c>
      <c r="EI1910" s="1">
        <v>46097.583333333336</v>
      </c>
      <c r="EJ1910">
        <v>116.444</v>
      </c>
      <c r="EL1910" s="1">
        <v>46097.583333333336</v>
      </c>
      <c r="EM1910">
        <v>116.458</v>
      </c>
      <c r="EO1910" s="1">
        <v>46097.291666666664</v>
      </c>
      <c r="EP1910">
        <v>1.2819</v>
      </c>
      <c r="ER1910" s="1">
        <v>46097.291666666664</v>
      </c>
      <c r="ES1910">
        <v>1.2819</v>
      </c>
      <c r="EU1910" s="1">
        <v>46097.291666666664</v>
      </c>
      <c r="EV1910">
        <v>1.282</v>
      </c>
    </row>
    <row r="1911" spans="1:152" x14ac:dyDescent="0.25">
      <c r="A1911" s="1">
        <v>46096.75</v>
      </c>
      <c r="B1911">
        <v>1.1422000000000001</v>
      </c>
      <c r="D1911" s="1">
        <v>46094.833333333336</v>
      </c>
      <c r="E1911">
        <v>1.1415</v>
      </c>
      <c r="G1911" s="1">
        <v>46094.791666666664</v>
      </c>
      <c r="H1911">
        <v>1.1423000000000001</v>
      </c>
      <c r="J1911" s="1">
        <v>46097.166666666664</v>
      </c>
      <c r="K1911">
        <v>1.3251999999999999</v>
      </c>
      <c r="M1911" s="1">
        <v>46097.166666666664</v>
      </c>
      <c r="N1911">
        <v>1.3250999999999999</v>
      </c>
      <c r="P1911" s="1">
        <v>46097.125</v>
      </c>
      <c r="Q1911">
        <v>1.3262</v>
      </c>
      <c r="S1911" s="1">
        <v>46097.5</v>
      </c>
      <c r="T1911">
        <v>159.12</v>
      </c>
      <c r="V1911" s="1">
        <v>46097.5</v>
      </c>
      <c r="W1911">
        <v>159.11000000000001</v>
      </c>
      <c r="Y1911" s="1">
        <v>46097.5</v>
      </c>
      <c r="Z1911">
        <v>159.12</v>
      </c>
      <c r="AB1911" s="1">
        <v>46096.875</v>
      </c>
      <c r="AC1911">
        <v>0.69969999999999999</v>
      </c>
      <c r="AE1911" s="1">
        <v>46096.875</v>
      </c>
      <c r="AF1911">
        <v>0.69940000000000002</v>
      </c>
      <c r="AH1911" s="1">
        <v>46096.875</v>
      </c>
      <c r="AI1911">
        <v>0.7</v>
      </c>
      <c r="AK1911" s="1">
        <v>46097.041666666664</v>
      </c>
      <c r="AL1911">
        <v>1.3706</v>
      </c>
      <c r="AN1911" s="1">
        <v>46097.041666666664</v>
      </c>
      <c r="AO1911">
        <v>1.3705000000000001</v>
      </c>
      <c r="AQ1911" s="1">
        <v>46096.958333333336</v>
      </c>
      <c r="AR1911">
        <v>1.3713</v>
      </c>
      <c r="AT1911" s="1">
        <v>46097.666666666664</v>
      </c>
      <c r="AU1911">
        <v>0.78790000000000004</v>
      </c>
      <c r="AW1911" s="1">
        <v>46097.666666666664</v>
      </c>
      <c r="AX1911">
        <v>0.78779999999999994</v>
      </c>
      <c r="AZ1911" s="1">
        <v>46097.666666666664</v>
      </c>
      <c r="BA1911">
        <v>0.78790000000000004</v>
      </c>
      <c r="BC1911" s="1">
        <v>46097.041666666664</v>
      </c>
      <c r="BD1911">
        <v>0.58050000000000002</v>
      </c>
      <c r="BF1911" s="1">
        <v>46097.125</v>
      </c>
      <c r="BG1911">
        <v>0.58099999999999996</v>
      </c>
      <c r="BI1911" s="1">
        <v>46097.041666666664</v>
      </c>
      <c r="BJ1911">
        <v>0.58050000000000002</v>
      </c>
      <c r="BL1911" s="1">
        <v>46097.833333333336</v>
      </c>
      <c r="BM1911">
        <v>0.86372000000000004</v>
      </c>
      <c r="BO1911" s="1">
        <v>46097.833333333336</v>
      </c>
      <c r="BP1911">
        <v>0.86356999999999995</v>
      </c>
      <c r="BR1911" s="1">
        <v>46097.833333333336</v>
      </c>
      <c r="BS1911">
        <v>0.86387999999999998</v>
      </c>
      <c r="BU1911" s="1">
        <v>46097.125</v>
      </c>
      <c r="BV1911">
        <v>182.64</v>
      </c>
      <c r="BX1911" s="1">
        <v>46097.083333333336</v>
      </c>
      <c r="BY1911">
        <v>182.69</v>
      </c>
      <c r="CA1911" s="1">
        <v>46097.166666666664</v>
      </c>
      <c r="CB1911">
        <v>182.57</v>
      </c>
      <c r="CD1911" s="1">
        <v>46097.541666666664</v>
      </c>
      <c r="CE1911">
        <v>211.506</v>
      </c>
      <c r="CG1911" s="1">
        <v>46097.5</v>
      </c>
      <c r="CH1911">
        <v>211.28</v>
      </c>
      <c r="CJ1911" s="1">
        <v>46097.541666666664</v>
      </c>
      <c r="CK1911">
        <v>211.52099999999999</v>
      </c>
      <c r="CM1911" s="1">
        <v>46098.458333333336</v>
      </c>
      <c r="CN1911">
        <v>0.90629000000000004</v>
      </c>
      <c r="CP1911" s="1">
        <v>46098.458333333336</v>
      </c>
      <c r="CQ1911">
        <v>0.90624000000000005</v>
      </c>
      <c r="CS1911" s="1">
        <v>46098.5</v>
      </c>
      <c r="CT1911">
        <v>0.90652999999999995</v>
      </c>
      <c r="CV1911" s="1">
        <v>46097.416666666664</v>
      </c>
      <c r="CW1911">
        <v>112.255</v>
      </c>
      <c r="CY1911" s="1">
        <v>46097.458333333336</v>
      </c>
      <c r="CZ1911">
        <v>112.18</v>
      </c>
      <c r="DB1911" s="1">
        <v>46097.416666666664</v>
      </c>
      <c r="DC1911">
        <v>112.26600000000001</v>
      </c>
      <c r="DE1911" s="1">
        <v>46097.583333333336</v>
      </c>
      <c r="DF1911">
        <v>201.89599999999999</v>
      </c>
      <c r="DH1911" s="1">
        <v>46097.541666666664</v>
      </c>
      <c r="DI1911">
        <v>201.928</v>
      </c>
      <c r="DK1911" s="1">
        <v>46097.541666666664</v>
      </c>
      <c r="DL1911">
        <v>201.97</v>
      </c>
      <c r="DN1911" s="1">
        <v>46097.583333333336</v>
      </c>
      <c r="DO1911">
        <v>1.6266099999999999</v>
      </c>
      <c r="DQ1911" s="1">
        <v>46097.583333333336</v>
      </c>
      <c r="DR1911">
        <v>1.6265099999999999</v>
      </c>
      <c r="DT1911" s="1">
        <v>46097.583333333336</v>
      </c>
      <c r="DU1911">
        <v>1.6267100000000001</v>
      </c>
      <c r="DW1911" s="1">
        <v>46097.375</v>
      </c>
      <c r="DX1911">
        <v>1.8857999999999999</v>
      </c>
      <c r="DZ1911" s="1">
        <v>46097.375</v>
      </c>
      <c r="EA1911">
        <v>1.8856999999999999</v>
      </c>
      <c r="EC1911" s="1">
        <v>46097.375</v>
      </c>
      <c r="ED1911">
        <v>1.8859999999999999</v>
      </c>
      <c r="EF1911" s="1">
        <v>46097.625</v>
      </c>
      <c r="EG1911">
        <v>116.41200000000001</v>
      </c>
      <c r="EI1911" s="1">
        <v>46097.625</v>
      </c>
      <c r="EJ1911">
        <v>116.405</v>
      </c>
      <c r="EL1911" s="1">
        <v>46097.625</v>
      </c>
      <c r="EM1911">
        <v>116.41800000000001</v>
      </c>
      <c r="EO1911" s="1">
        <v>46097.333333333336</v>
      </c>
      <c r="EP1911">
        <v>1.2808999999999999</v>
      </c>
      <c r="ER1911" s="1">
        <v>46097.333333333336</v>
      </c>
      <c r="ES1911">
        <v>1.2808999999999999</v>
      </c>
      <c r="EU1911" s="1">
        <v>46097.333333333336</v>
      </c>
      <c r="EV1911">
        <v>1.2809999999999999</v>
      </c>
    </row>
    <row r="1912" spans="1:152" x14ac:dyDescent="0.25">
      <c r="A1912" s="1">
        <v>46096.791666666664</v>
      </c>
      <c r="B1912">
        <v>1.1423000000000001</v>
      </c>
      <c r="D1912" s="1">
        <v>46096.75</v>
      </c>
      <c r="E1912">
        <v>1.1417999999999999</v>
      </c>
      <c r="G1912" s="1">
        <v>46094.833333333336</v>
      </c>
      <c r="H1912">
        <v>1.1417999999999999</v>
      </c>
      <c r="J1912" s="1">
        <v>46097.208333333336</v>
      </c>
      <c r="K1912">
        <v>1.325</v>
      </c>
      <c r="M1912" s="1">
        <v>46097.208333333336</v>
      </c>
      <c r="N1912">
        <v>1.325</v>
      </c>
      <c r="P1912" s="1">
        <v>46097.166666666664</v>
      </c>
      <c r="Q1912">
        <v>1.3251999999999999</v>
      </c>
      <c r="S1912" s="1">
        <v>46097.541666666664</v>
      </c>
      <c r="T1912">
        <v>158.94</v>
      </c>
      <c r="V1912" s="1">
        <v>46097.541666666664</v>
      </c>
      <c r="W1912">
        <v>158.93</v>
      </c>
      <c r="Y1912" s="1">
        <v>46097.541666666664</v>
      </c>
      <c r="Z1912">
        <v>158.94</v>
      </c>
      <c r="AB1912" s="1">
        <v>46096.916666666664</v>
      </c>
      <c r="AC1912">
        <v>0.6996</v>
      </c>
      <c r="AE1912" s="1">
        <v>46096.916666666664</v>
      </c>
      <c r="AF1912">
        <v>0.6996</v>
      </c>
      <c r="AH1912" s="1">
        <v>46096.916666666664</v>
      </c>
      <c r="AI1912">
        <v>0.6996</v>
      </c>
      <c r="AK1912" s="1">
        <v>46097.083333333336</v>
      </c>
      <c r="AL1912">
        <v>1.3712</v>
      </c>
      <c r="AN1912" s="1">
        <v>46097.083333333336</v>
      </c>
      <c r="AO1912">
        <v>1.3711</v>
      </c>
      <c r="AQ1912" s="1">
        <v>46097</v>
      </c>
      <c r="AR1912">
        <v>1.3708</v>
      </c>
      <c r="AT1912" s="1">
        <v>46097.708333333336</v>
      </c>
      <c r="AU1912">
        <v>0.78839999999999999</v>
      </c>
      <c r="AW1912" s="1">
        <v>46097.708333333336</v>
      </c>
      <c r="AX1912">
        <v>0.78839999999999999</v>
      </c>
      <c r="AZ1912" s="1">
        <v>46097.708333333336</v>
      </c>
      <c r="BA1912">
        <v>0.78839999999999999</v>
      </c>
      <c r="BC1912" s="1">
        <v>46097.083333333336</v>
      </c>
      <c r="BD1912">
        <v>0.58089999999999997</v>
      </c>
      <c r="BF1912" s="1">
        <v>46097.166666666664</v>
      </c>
      <c r="BG1912">
        <v>0.58050000000000002</v>
      </c>
      <c r="BI1912" s="1">
        <v>46097.083333333336</v>
      </c>
      <c r="BJ1912">
        <v>0.58089999999999997</v>
      </c>
      <c r="BL1912" s="1">
        <v>46097.875</v>
      </c>
      <c r="BM1912">
        <v>0.86373</v>
      </c>
      <c r="BO1912" s="1">
        <v>46097.875</v>
      </c>
      <c r="BP1912">
        <v>0.86334</v>
      </c>
      <c r="BR1912" s="1">
        <v>46097.875</v>
      </c>
      <c r="BS1912">
        <v>0.86412999999999995</v>
      </c>
      <c r="BU1912" s="1">
        <v>46097.166666666664</v>
      </c>
      <c r="BV1912">
        <v>182.57</v>
      </c>
      <c r="BX1912" s="1">
        <v>46097.125</v>
      </c>
      <c r="BY1912">
        <v>182.63</v>
      </c>
      <c r="CA1912" s="1">
        <v>46097.208333333336</v>
      </c>
      <c r="CB1912">
        <v>182.22</v>
      </c>
      <c r="CD1912" s="1">
        <v>46097.583333333336</v>
      </c>
      <c r="CE1912">
        <v>211.626</v>
      </c>
      <c r="CG1912" s="1">
        <v>46097.541666666664</v>
      </c>
      <c r="CH1912">
        <v>211.49100000000001</v>
      </c>
      <c r="CJ1912" s="1">
        <v>46097.583333333336</v>
      </c>
      <c r="CK1912">
        <v>211.64099999999999</v>
      </c>
      <c r="CM1912" s="1">
        <v>46098.5</v>
      </c>
      <c r="CN1912">
        <v>0.90647999999999995</v>
      </c>
      <c r="CP1912" s="1">
        <v>46098.5</v>
      </c>
      <c r="CQ1912">
        <v>0.90642999999999996</v>
      </c>
      <c r="CS1912" s="1">
        <v>46098.541666666664</v>
      </c>
      <c r="CT1912">
        <v>0.90702000000000005</v>
      </c>
      <c r="CV1912" s="1">
        <v>46097.458333333336</v>
      </c>
      <c r="CW1912">
        <v>112.19</v>
      </c>
      <c r="CY1912" s="1">
        <v>46097.5</v>
      </c>
      <c r="CZ1912">
        <v>112.18899999999999</v>
      </c>
      <c r="DB1912" s="1">
        <v>46097.458333333336</v>
      </c>
      <c r="DC1912">
        <v>112.199</v>
      </c>
      <c r="DE1912" s="1">
        <v>46097.625</v>
      </c>
      <c r="DF1912">
        <v>201.95699999999999</v>
      </c>
      <c r="DH1912" s="1">
        <v>46097.583333333336</v>
      </c>
      <c r="DI1912">
        <v>201.88200000000001</v>
      </c>
      <c r="DK1912" s="1">
        <v>46097.583333333336</v>
      </c>
      <c r="DL1912">
        <v>201.911</v>
      </c>
      <c r="DN1912" s="1">
        <v>46097.625</v>
      </c>
      <c r="DO1912">
        <v>1.62822</v>
      </c>
      <c r="DQ1912" s="1">
        <v>46097.625</v>
      </c>
      <c r="DR1912">
        <v>1.6281399999999999</v>
      </c>
      <c r="DT1912" s="1">
        <v>46097.625</v>
      </c>
      <c r="DU1912">
        <v>1.6283099999999999</v>
      </c>
      <c r="DW1912" s="1">
        <v>46097.416666666664</v>
      </c>
      <c r="DX1912">
        <v>1.8826000000000001</v>
      </c>
      <c r="DZ1912" s="1">
        <v>46097.416666666664</v>
      </c>
      <c r="EA1912">
        <v>1.8824000000000001</v>
      </c>
      <c r="EC1912" s="1">
        <v>46097.416666666664</v>
      </c>
      <c r="ED1912">
        <v>1.8827</v>
      </c>
      <c r="EF1912" s="1">
        <v>46097.666666666664</v>
      </c>
      <c r="EG1912">
        <v>116.43899999999999</v>
      </c>
      <c r="EI1912" s="1">
        <v>46097.666666666664</v>
      </c>
      <c r="EJ1912">
        <v>116.432</v>
      </c>
      <c r="EL1912" s="1">
        <v>46097.666666666664</v>
      </c>
      <c r="EM1912">
        <v>116.447</v>
      </c>
      <c r="EO1912" s="1">
        <v>46097.375</v>
      </c>
      <c r="EP1912">
        <v>1.2806999999999999</v>
      </c>
      <c r="ER1912" s="1">
        <v>46097.375</v>
      </c>
      <c r="ES1912">
        <v>1.2806</v>
      </c>
      <c r="EU1912" s="1">
        <v>46097.375</v>
      </c>
      <c r="EV1912">
        <v>1.2806999999999999</v>
      </c>
    </row>
    <row r="1913" spans="1:152" x14ac:dyDescent="0.25">
      <c r="A1913" s="1">
        <v>46096.833333333336</v>
      </c>
      <c r="B1913">
        <v>1.1424000000000001</v>
      </c>
      <c r="D1913" s="1">
        <v>46096.791666666664</v>
      </c>
      <c r="E1913">
        <v>1.1417999999999999</v>
      </c>
      <c r="G1913" s="1">
        <v>46096.75</v>
      </c>
      <c r="H1913">
        <v>1.1426000000000001</v>
      </c>
      <c r="J1913" s="1">
        <v>46097.25</v>
      </c>
      <c r="K1913">
        <v>1.3250999999999999</v>
      </c>
      <c r="M1913" s="1">
        <v>46097.25</v>
      </c>
      <c r="N1913">
        <v>1.325</v>
      </c>
      <c r="P1913" s="1">
        <v>46097.208333333336</v>
      </c>
      <c r="Q1913">
        <v>1.3250999999999999</v>
      </c>
      <c r="S1913" s="1">
        <v>46097.583333333336</v>
      </c>
      <c r="T1913">
        <v>159.15</v>
      </c>
      <c r="V1913" s="1">
        <v>46097.583333333336</v>
      </c>
      <c r="W1913">
        <v>159.13999999999999</v>
      </c>
      <c r="Y1913" s="1">
        <v>46097.583333333336</v>
      </c>
      <c r="Z1913">
        <v>159.15</v>
      </c>
      <c r="AB1913" s="1">
        <v>46096.958333333336</v>
      </c>
      <c r="AC1913">
        <v>0.70050000000000001</v>
      </c>
      <c r="AE1913" s="1">
        <v>46096.958333333336</v>
      </c>
      <c r="AF1913">
        <v>0.70040000000000002</v>
      </c>
      <c r="AH1913" s="1">
        <v>46096.958333333336</v>
      </c>
      <c r="AI1913">
        <v>0.70050000000000001</v>
      </c>
      <c r="AK1913" s="1">
        <v>46097.125</v>
      </c>
      <c r="AL1913">
        <v>1.3712</v>
      </c>
      <c r="AN1913" s="1">
        <v>46097.125</v>
      </c>
      <c r="AO1913">
        <v>1.3712</v>
      </c>
      <c r="AQ1913" s="1">
        <v>46097.041666666664</v>
      </c>
      <c r="AR1913">
        <v>1.3706</v>
      </c>
      <c r="AT1913" s="1">
        <v>46097.75</v>
      </c>
      <c r="AU1913">
        <v>0.78700000000000003</v>
      </c>
      <c r="AW1913" s="1">
        <v>46097.75</v>
      </c>
      <c r="AX1913">
        <v>0.78690000000000004</v>
      </c>
      <c r="AZ1913" s="1">
        <v>46097.75</v>
      </c>
      <c r="BA1913">
        <v>0.78700000000000003</v>
      </c>
      <c r="BC1913" s="1">
        <v>46097.125</v>
      </c>
      <c r="BD1913">
        <v>0.58099999999999996</v>
      </c>
      <c r="BF1913" s="1">
        <v>46097.208333333336</v>
      </c>
      <c r="BG1913">
        <v>0.58069999999999999</v>
      </c>
      <c r="BI1913" s="1">
        <v>46097.125</v>
      </c>
      <c r="BJ1913">
        <v>0.58099999999999996</v>
      </c>
      <c r="BL1913" s="1">
        <v>46097.916666666664</v>
      </c>
      <c r="BM1913">
        <v>0.86372000000000004</v>
      </c>
      <c r="BO1913" s="1">
        <v>46097.916666666664</v>
      </c>
      <c r="BP1913">
        <v>0.86365999999999998</v>
      </c>
      <c r="BR1913" s="1">
        <v>46097.916666666664</v>
      </c>
      <c r="BS1913">
        <v>0.86377999999999999</v>
      </c>
      <c r="BU1913" s="1">
        <v>46097.208333333336</v>
      </c>
      <c r="BV1913">
        <v>182.21</v>
      </c>
      <c r="BX1913" s="1">
        <v>46097.166666666664</v>
      </c>
      <c r="BY1913">
        <v>182.56</v>
      </c>
      <c r="CA1913" s="1">
        <v>46097.25</v>
      </c>
      <c r="CB1913">
        <v>182.11</v>
      </c>
      <c r="CD1913" s="1">
        <v>46097.625</v>
      </c>
      <c r="CE1913">
        <v>211.89599999999999</v>
      </c>
      <c r="CG1913" s="1">
        <v>46097.583333333336</v>
      </c>
      <c r="CH1913">
        <v>211.61099999999999</v>
      </c>
      <c r="CJ1913" s="1">
        <v>46097.625</v>
      </c>
      <c r="CK1913">
        <v>211.90799999999999</v>
      </c>
      <c r="CM1913" s="1">
        <v>46098.541666666664</v>
      </c>
      <c r="CN1913">
        <v>0.90693999999999997</v>
      </c>
      <c r="CP1913" s="1">
        <v>46098.541666666664</v>
      </c>
      <c r="CQ1913">
        <v>0.90685000000000004</v>
      </c>
      <c r="CS1913" s="1">
        <v>46098.583333333336</v>
      </c>
      <c r="CT1913">
        <v>0.90669999999999995</v>
      </c>
      <c r="CV1913" s="1">
        <v>46097.5</v>
      </c>
      <c r="CW1913">
        <v>112.199</v>
      </c>
      <c r="CY1913" s="1">
        <v>46097.541666666664</v>
      </c>
      <c r="CZ1913">
        <v>112.383</v>
      </c>
      <c r="DB1913" s="1">
        <v>46097.5</v>
      </c>
      <c r="DC1913">
        <v>112.21</v>
      </c>
      <c r="DE1913" s="1">
        <v>46097.666666666664</v>
      </c>
      <c r="DF1913">
        <v>202.14599999999999</v>
      </c>
      <c r="DH1913" s="1">
        <v>46097.625</v>
      </c>
      <c r="DI1913">
        <v>201.94399999999999</v>
      </c>
      <c r="DK1913" s="1">
        <v>46097.625</v>
      </c>
      <c r="DL1913">
        <v>201.971</v>
      </c>
      <c r="DN1913" s="1">
        <v>46097.666666666664</v>
      </c>
      <c r="DO1913">
        <v>1.62934</v>
      </c>
      <c r="DQ1913" s="1">
        <v>46097.666666666664</v>
      </c>
      <c r="DR1913">
        <v>1.62923</v>
      </c>
      <c r="DT1913" s="1">
        <v>46097.666666666664</v>
      </c>
      <c r="DU1913">
        <v>1.62944</v>
      </c>
      <c r="DW1913" s="1">
        <v>46097.458333333336</v>
      </c>
      <c r="DX1913">
        <v>1.8835999999999999</v>
      </c>
      <c r="DZ1913" s="1">
        <v>46097.458333333336</v>
      </c>
      <c r="EA1913">
        <v>1.8834</v>
      </c>
      <c r="EC1913" s="1">
        <v>46097.458333333336</v>
      </c>
      <c r="ED1913">
        <v>1.8836999999999999</v>
      </c>
      <c r="EF1913" s="1">
        <v>46097.708333333336</v>
      </c>
      <c r="EG1913">
        <v>116.432</v>
      </c>
      <c r="EI1913" s="1">
        <v>46097.708333333336</v>
      </c>
      <c r="EJ1913">
        <v>116.425</v>
      </c>
      <c r="EL1913" s="1">
        <v>46097.708333333336</v>
      </c>
      <c r="EM1913">
        <v>116.438</v>
      </c>
      <c r="EO1913" s="1">
        <v>46097.416666666664</v>
      </c>
      <c r="EP1913">
        <v>1.2789999999999999</v>
      </c>
      <c r="ER1913" s="1">
        <v>46097.416666666664</v>
      </c>
      <c r="ES1913">
        <v>1.2789999999999999</v>
      </c>
      <c r="EU1913" s="1">
        <v>46097.416666666664</v>
      </c>
      <c r="EV1913">
        <v>1.2790999999999999</v>
      </c>
    </row>
    <row r="1914" spans="1:152" x14ac:dyDescent="0.25">
      <c r="A1914" s="1">
        <v>46096.875</v>
      </c>
      <c r="B1914">
        <v>1.1428</v>
      </c>
      <c r="D1914" s="1">
        <v>46096.833333333336</v>
      </c>
      <c r="E1914">
        <v>1.1419999999999999</v>
      </c>
      <c r="G1914" s="1">
        <v>46096.791666666664</v>
      </c>
      <c r="H1914">
        <v>1.1428</v>
      </c>
      <c r="J1914" s="1">
        <v>46097.291666666664</v>
      </c>
      <c r="K1914">
        <v>1.3244</v>
      </c>
      <c r="M1914" s="1">
        <v>46097.291666666664</v>
      </c>
      <c r="N1914">
        <v>1.3244</v>
      </c>
      <c r="P1914" s="1">
        <v>46097.25</v>
      </c>
      <c r="Q1914">
        <v>1.3250999999999999</v>
      </c>
      <c r="S1914" s="1">
        <v>46097.625</v>
      </c>
      <c r="T1914">
        <v>159.30000000000001</v>
      </c>
      <c r="V1914" s="1">
        <v>46097.625</v>
      </c>
      <c r="W1914">
        <v>159.29</v>
      </c>
      <c r="Y1914" s="1">
        <v>46097.625</v>
      </c>
      <c r="Z1914">
        <v>159.30000000000001</v>
      </c>
      <c r="AB1914" s="1">
        <v>46097</v>
      </c>
      <c r="AC1914">
        <v>0.7016</v>
      </c>
      <c r="AE1914" s="1">
        <v>46097</v>
      </c>
      <c r="AF1914">
        <v>0.7016</v>
      </c>
      <c r="AH1914" s="1">
        <v>46097</v>
      </c>
      <c r="AI1914">
        <v>0.7016</v>
      </c>
      <c r="AK1914" s="1">
        <v>46097.166666666664</v>
      </c>
      <c r="AL1914">
        <v>1.3716999999999999</v>
      </c>
      <c r="AN1914" s="1">
        <v>46097.166666666664</v>
      </c>
      <c r="AO1914">
        <v>1.3715999999999999</v>
      </c>
      <c r="AQ1914" s="1">
        <v>46097.083333333336</v>
      </c>
      <c r="AR1914">
        <v>1.3712</v>
      </c>
      <c r="AT1914" s="1">
        <v>46097.791666666664</v>
      </c>
      <c r="AU1914">
        <v>0.78759999999999997</v>
      </c>
      <c r="AW1914" s="1">
        <v>46097.791666666664</v>
      </c>
      <c r="AX1914">
        <v>0.78749999999999998</v>
      </c>
      <c r="AZ1914" s="1">
        <v>46097.791666666664</v>
      </c>
      <c r="BA1914">
        <v>0.78759999999999997</v>
      </c>
      <c r="BC1914" s="1">
        <v>46097.166666666664</v>
      </c>
      <c r="BD1914">
        <v>0.58050000000000002</v>
      </c>
      <c r="BF1914" s="1">
        <v>46097.25</v>
      </c>
      <c r="BG1914">
        <v>0.58069999999999999</v>
      </c>
      <c r="BI1914" s="1">
        <v>46097.166666666664</v>
      </c>
      <c r="BJ1914">
        <v>0.5806</v>
      </c>
      <c r="BL1914" s="1">
        <v>46097.958333333336</v>
      </c>
      <c r="BM1914">
        <v>0.86370999999999998</v>
      </c>
      <c r="BO1914" s="1">
        <v>46097.958333333336</v>
      </c>
      <c r="BP1914">
        <v>0.86365999999999998</v>
      </c>
      <c r="BR1914" s="1">
        <v>46097.958333333336</v>
      </c>
      <c r="BS1914">
        <v>0.86375999999999997</v>
      </c>
      <c r="BU1914" s="1">
        <v>46097.25</v>
      </c>
      <c r="BV1914">
        <v>182.1</v>
      </c>
      <c r="BX1914" s="1">
        <v>46097.208333333336</v>
      </c>
      <c r="BY1914">
        <v>182.2</v>
      </c>
      <c r="CA1914" s="1">
        <v>46097.291666666664</v>
      </c>
      <c r="CB1914">
        <v>182.01</v>
      </c>
      <c r="CD1914" s="1">
        <v>46097.666666666664</v>
      </c>
      <c r="CE1914">
        <v>211.886</v>
      </c>
      <c r="CG1914" s="1">
        <v>46097.625</v>
      </c>
      <c r="CH1914">
        <v>211.88399999999999</v>
      </c>
      <c r="CJ1914" s="1">
        <v>46097.666666666664</v>
      </c>
      <c r="CK1914">
        <v>211.9</v>
      </c>
      <c r="CM1914" s="1">
        <v>46098.583333333336</v>
      </c>
      <c r="CN1914">
        <v>0.90664999999999996</v>
      </c>
      <c r="CP1914" s="1">
        <v>46098.583333333336</v>
      </c>
      <c r="CQ1914">
        <v>0.90659999999999996</v>
      </c>
      <c r="CS1914" s="1">
        <v>46098.625</v>
      </c>
      <c r="CT1914">
        <v>0.90552999999999995</v>
      </c>
      <c r="CV1914" s="1">
        <v>46097.541666666664</v>
      </c>
      <c r="CW1914">
        <v>112.395</v>
      </c>
      <c r="CY1914" s="1">
        <v>46097.583333333336</v>
      </c>
      <c r="CZ1914">
        <v>112.396</v>
      </c>
      <c r="DB1914" s="1">
        <v>46097.541666666664</v>
      </c>
      <c r="DC1914">
        <v>112.407</v>
      </c>
      <c r="DE1914" s="1">
        <v>46097.708333333336</v>
      </c>
      <c r="DF1914">
        <v>202.01599999999999</v>
      </c>
      <c r="DH1914" s="1">
        <v>46097.666666666664</v>
      </c>
      <c r="DI1914">
        <v>202.13</v>
      </c>
      <c r="DK1914" s="1">
        <v>46097.666666666664</v>
      </c>
      <c r="DL1914">
        <v>202.16200000000001</v>
      </c>
      <c r="DN1914" s="1">
        <v>46097.708333333336</v>
      </c>
      <c r="DO1914">
        <v>1.6288800000000001</v>
      </c>
      <c r="DQ1914" s="1">
        <v>46097.708333333336</v>
      </c>
      <c r="DR1914">
        <v>1.62879</v>
      </c>
      <c r="DT1914" s="1">
        <v>46097.708333333336</v>
      </c>
      <c r="DU1914">
        <v>1.62897</v>
      </c>
      <c r="DW1914" s="1">
        <v>46097.5</v>
      </c>
      <c r="DX1914">
        <v>1.8832</v>
      </c>
      <c r="DZ1914" s="1">
        <v>46097.5</v>
      </c>
      <c r="EA1914">
        <v>1.883</v>
      </c>
      <c r="EC1914" s="1">
        <v>46097.5</v>
      </c>
      <c r="ED1914">
        <v>1.8833</v>
      </c>
      <c r="EF1914" s="1">
        <v>46097.75</v>
      </c>
      <c r="EG1914">
        <v>116.252</v>
      </c>
      <c r="EI1914" s="1">
        <v>46097.75</v>
      </c>
      <c r="EJ1914">
        <v>116.244</v>
      </c>
      <c r="EL1914" s="1">
        <v>46097.75</v>
      </c>
      <c r="EM1914">
        <v>116.259</v>
      </c>
      <c r="EO1914" s="1">
        <v>46097.458333333336</v>
      </c>
      <c r="EP1914">
        <v>1.2789999999999999</v>
      </c>
      <c r="ER1914" s="1">
        <v>46097.458333333336</v>
      </c>
      <c r="ES1914">
        <v>1.2788999999999999</v>
      </c>
      <c r="EU1914" s="1">
        <v>46097.458333333336</v>
      </c>
      <c r="EV1914">
        <v>1.2789999999999999</v>
      </c>
    </row>
    <row r="1915" spans="1:152" x14ac:dyDescent="0.25">
      <c r="A1915" s="1">
        <v>46096.916666666664</v>
      </c>
      <c r="B1915">
        <v>1.143</v>
      </c>
      <c r="D1915" s="1">
        <v>46096.875</v>
      </c>
      <c r="E1915">
        <v>1.1425000000000001</v>
      </c>
      <c r="G1915" s="1">
        <v>46096.833333333336</v>
      </c>
      <c r="H1915">
        <v>1.1428</v>
      </c>
      <c r="J1915" s="1">
        <v>46097.333333333336</v>
      </c>
      <c r="K1915">
        <v>1.3251999999999999</v>
      </c>
      <c r="M1915" s="1">
        <v>46097.333333333336</v>
      </c>
      <c r="N1915">
        <v>1.3251999999999999</v>
      </c>
      <c r="P1915" s="1">
        <v>46097.291666666664</v>
      </c>
      <c r="Q1915">
        <v>1.3245</v>
      </c>
      <c r="S1915" s="1">
        <v>46097.666666666664</v>
      </c>
      <c r="T1915">
        <v>159.26</v>
      </c>
      <c r="V1915" s="1">
        <v>46097.666666666664</v>
      </c>
      <c r="W1915">
        <v>159.26</v>
      </c>
      <c r="Y1915" s="1">
        <v>46097.666666666664</v>
      </c>
      <c r="Z1915">
        <v>159.27000000000001</v>
      </c>
      <c r="AB1915" s="1">
        <v>46097.041666666664</v>
      </c>
      <c r="AC1915">
        <v>0.70130000000000003</v>
      </c>
      <c r="AE1915" s="1">
        <v>46097.041666666664</v>
      </c>
      <c r="AF1915">
        <v>0.70120000000000005</v>
      </c>
      <c r="AH1915" s="1">
        <v>46097.041666666664</v>
      </c>
      <c r="AI1915">
        <v>0.70130000000000003</v>
      </c>
      <c r="AK1915" s="1">
        <v>46097.208333333336</v>
      </c>
      <c r="AL1915">
        <v>1.3716999999999999</v>
      </c>
      <c r="AN1915" s="1">
        <v>46097.208333333336</v>
      </c>
      <c r="AO1915">
        <v>1.3716999999999999</v>
      </c>
      <c r="AQ1915" s="1">
        <v>46097.125</v>
      </c>
      <c r="AR1915">
        <v>1.3713</v>
      </c>
      <c r="AT1915" s="1">
        <v>46097.833333333336</v>
      </c>
      <c r="AU1915">
        <v>0.78769999999999996</v>
      </c>
      <c r="AW1915" s="1">
        <v>46097.833333333336</v>
      </c>
      <c r="AX1915">
        <v>0.7873</v>
      </c>
      <c r="AZ1915" s="1">
        <v>46097.833333333336</v>
      </c>
      <c r="BA1915">
        <v>0.78810000000000002</v>
      </c>
      <c r="BC1915" s="1">
        <v>46097.208333333336</v>
      </c>
      <c r="BD1915">
        <v>0.58079999999999998</v>
      </c>
      <c r="BF1915" s="1">
        <v>46097.291666666664</v>
      </c>
      <c r="BG1915">
        <v>0.5806</v>
      </c>
      <c r="BI1915" s="1">
        <v>46097.208333333336</v>
      </c>
      <c r="BJ1915">
        <v>0.58079999999999998</v>
      </c>
      <c r="BL1915" s="1">
        <v>46098</v>
      </c>
      <c r="BM1915">
        <v>0.86392000000000002</v>
      </c>
      <c r="BO1915" s="1">
        <v>46098</v>
      </c>
      <c r="BP1915">
        <v>0.86387000000000003</v>
      </c>
      <c r="BR1915" s="1">
        <v>46098</v>
      </c>
      <c r="BS1915">
        <v>0.86397000000000002</v>
      </c>
      <c r="BU1915" s="1">
        <v>46097.291666666664</v>
      </c>
      <c r="BV1915">
        <v>182</v>
      </c>
      <c r="BX1915" s="1">
        <v>46097.25</v>
      </c>
      <c r="BY1915">
        <v>182.09</v>
      </c>
      <c r="CA1915" s="1">
        <v>46097.333333333336</v>
      </c>
      <c r="CB1915">
        <v>182.38</v>
      </c>
      <c r="CD1915" s="1">
        <v>46097.708333333336</v>
      </c>
      <c r="CE1915">
        <v>211.86600000000001</v>
      </c>
      <c r="CG1915" s="1">
        <v>46097.666666666664</v>
      </c>
      <c r="CH1915">
        <v>211.87200000000001</v>
      </c>
      <c r="CJ1915" s="1">
        <v>46097.708333333336</v>
      </c>
      <c r="CK1915">
        <v>211.881</v>
      </c>
      <c r="CM1915" s="1">
        <v>46098.625</v>
      </c>
      <c r="CN1915">
        <v>0.90547999999999995</v>
      </c>
      <c r="CP1915" s="1">
        <v>46098.625</v>
      </c>
      <c r="CQ1915">
        <v>0.90542999999999996</v>
      </c>
      <c r="CS1915" s="1">
        <v>46098.666666666664</v>
      </c>
      <c r="CT1915">
        <v>0.90500000000000003</v>
      </c>
      <c r="CV1915" s="1">
        <v>46097.583333333336</v>
      </c>
      <c r="CW1915">
        <v>112.40600000000001</v>
      </c>
      <c r="CY1915" s="1">
        <v>46097.625</v>
      </c>
      <c r="CZ1915">
        <v>112.36799999999999</v>
      </c>
      <c r="DB1915" s="1">
        <v>46097.583333333336</v>
      </c>
      <c r="DC1915">
        <v>112.416</v>
      </c>
      <c r="DE1915" s="1">
        <v>46097.75</v>
      </c>
      <c r="DF1915">
        <v>201.99100000000001</v>
      </c>
      <c r="DH1915" s="1">
        <v>46097.708333333336</v>
      </c>
      <c r="DI1915">
        <v>202.001</v>
      </c>
      <c r="DK1915" s="1">
        <v>46097.708333333336</v>
      </c>
      <c r="DL1915">
        <v>202.03200000000001</v>
      </c>
      <c r="DN1915" s="1">
        <v>46097.75</v>
      </c>
      <c r="DO1915">
        <v>1.6279999999999999</v>
      </c>
      <c r="DQ1915" s="1">
        <v>46097.75</v>
      </c>
      <c r="DR1915">
        <v>1.62791</v>
      </c>
      <c r="DT1915" s="1">
        <v>46097.75</v>
      </c>
      <c r="DU1915">
        <v>1.62809</v>
      </c>
      <c r="DW1915" s="1">
        <v>46097.541666666664</v>
      </c>
      <c r="DX1915">
        <v>1.8817999999999999</v>
      </c>
      <c r="DZ1915" s="1">
        <v>46097.541666666664</v>
      </c>
      <c r="EA1915">
        <v>1.8815999999999999</v>
      </c>
      <c r="EC1915" s="1">
        <v>46097.541666666664</v>
      </c>
      <c r="ED1915">
        <v>1.8819999999999999</v>
      </c>
      <c r="EF1915" s="1">
        <v>46097.791666666664</v>
      </c>
      <c r="EG1915">
        <v>116.342</v>
      </c>
      <c r="EI1915" s="1">
        <v>46097.791666666664</v>
      </c>
      <c r="EJ1915">
        <v>116.334</v>
      </c>
      <c r="EL1915" s="1">
        <v>46097.791666666664</v>
      </c>
      <c r="EM1915">
        <v>116.35</v>
      </c>
      <c r="EO1915" s="1">
        <v>46097.5</v>
      </c>
      <c r="EP1915">
        <v>1.2789999999999999</v>
      </c>
      <c r="ER1915" s="1">
        <v>46097.5</v>
      </c>
      <c r="ES1915">
        <v>1.2788999999999999</v>
      </c>
      <c r="EU1915" s="1">
        <v>46097.5</v>
      </c>
      <c r="EV1915">
        <v>1.2790999999999999</v>
      </c>
    </row>
    <row r="1916" spans="1:152" x14ac:dyDescent="0.25">
      <c r="A1916" s="1">
        <v>46096.958333333336</v>
      </c>
      <c r="B1916">
        <v>1.1435</v>
      </c>
      <c r="D1916" s="1">
        <v>46096.916666666664</v>
      </c>
      <c r="E1916">
        <v>1.143</v>
      </c>
      <c r="G1916" s="1">
        <v>46096.875</v>
      </c>
      <c r="H1916">
        <v>1.1432</v>
      </c>
      <c r="J1916" s="1">
        <v>46097.375</v>
      </c>
      <c r="K1916">
        <v>1.3248</v>
      </c>
      <c r="M1916" s="1">
        <v>46097.375</v>
      </c>
      <c r="N1916">
        <v>1.3247</v>
      </c>
      <c r="P1916" s="1">
        <v>46097.333333333336</v>
      </c>
      <c r="Q1916">
        <v>1.3252999999999999</v>
      </c>
      <c r="S1916" s="1">
        <v>46097.708333333336</v>
      </c>
      <c r="T1916">
        <v>159.27000000000001</v>
      </c>
      <c r="V1916" s="1">
        <v>46097.708333333336</v>
      </c>
      <c r="W1916">
        <v>159.26</v>
      </c>
      <c r="Y1916" s="1">
        <v>46097.708333333336</v>
      </c>
      <c r="Z1916">
        <v>159.27000000000001</v>
      </c>
      <c r="AB1916" s="1">
        <v>46097.083333333336</v>
      </c>
      <c r="AC1916">
        <v>0.70079999999999998</v>
      </c>
      <c r="AE1916" s="1">
        <v>46097.083333333336</v>
      </c>
      <c r="AF1916">
        <v>0.70079999999999998</v>
      </c>
      <c r="AH1916" s="1">
        <v>46097.083333333336</v>
      </c>
      <c r="AI1916">
        <v>0.70089999999999997</v>
      </c>
      <c r="AK1916" s="1">
        <v>46097.25</v>
      </c>
      <c r="AL1916">
        <v>1.3718999999999999</v>
      </c>
      <c r="AN1916" s="1">
        <v>46097.25</v>
      </c>
      <c r="AO1916">
        <v>1.3717999999999999</v>
      </c>
      <c r="AQ1916" s="1">
        <v>46097.166666666664</v>
      </c>
      <c r="AR1916">
        <v>1.3716999999999999</v>
      </c>
      <c r="AT1916" s="1">
        <v>46097.875</v>
      </c>
      <c r="AU1916">
        <v>0.78779999999999994</v>
      </c>
      <c r="AW1916" s="1">
        <v>46097.875</v>
      </c>
      <c r="AX1916">
        <v>0.78749999999999998</v>
      </c>
      <c r="AZ1916" s="1">
        <v>46097.875</v>
      </c>
      <c r="BA1916">
        <v>0.78810000000000002</v>
      </c>
      <c r="BC1916" s="1">
        <v>46097.25</v>
      </c>
      <c r="BD1916">
        <v>0.58069999999999999</v>
      </c>
      <c r="BF1916" s="1">
        <v>46097.333333333336</v>
      </c>
      <c r="BG1916">
        <v>0.58169999999999999</v>
      </c>
      <c r="BI1916" s="1">
        <v>46097.25</v>
      </c>
      <c r="BJ1916">
        <v>0.58069999999999999</v>
      </c>
      <c r="BL1916" s="1">
        <v>46098.041666666664</v>
      </c>
      <c r="BM1916">
        <v>0.86370000000000002</v>
      </c>
      <c r="BO1916" s="1">
        <v>46098.041666666664</v>
      </c>
      <c r="BP1916">
        <v>0.86365000000000003</v>
      </c>
      <c r="BR1916" s="1">
        <v>46098.041666666664</v>
      </c>
      <c r="BS1916">
        <v>0.86375000000000002</v>
      </c>
      <c r="BU1916" s="1">
        <v>46097.333333333336</v>
      </c>
      <c r="BV1916">
        <v>182.38</v>
      </c>
      <c r="BX1916" s="1">
        <v>46097.291666666664</v>
      </c>
      <c r="BY1916">
        <v>182</v>
      </c>
      <c r="CA1916" s="1">
        <v>46097.375</v>
      </c>
      <c r="CB1916">
        <v>182.43</v>
      </c>
      <c r="CD1916" s="1">
        <v>46097.75</v>
      </c>
      <c r="CE1916">
        <v>211.94300000000001</v>
      </c>
      <c r="CG1916" s="1">
        <v>46097.708333333336</v>
      </c>
      <c r="CH1916">
        <v>211.852</v>
      </c>
      <c r="CJ1916" s="1">
        <v>46097.75</v>
      </c>
      <c r="CK1916">
        <v>211.959</v>
      </c>
      <c r="CM1916" s="1">
        <v>46098.666666666664</v>
      </c>
      <c r="CN1916">
        <v>0.90495000000000003</v>
      </c>
      <c r="CP1916" s="1">
        <v>46098.666666666664</v>
      </c>
      <c r="CQ1916">
        <v>0.90490000000000004</v>
      </c>
      <c r="CS1916" s="1">
        <v>46098.708333333336</v>
      </c>
      <c r="CT1916">
        <v>0.90575000000000006</v>
      </c>
      <c r="CV1916" s="1">
        <v>46097.625</v>
      </c>
      <c r="CW1916">
        <v>112.376</v>
      </c>
      <c r="CY1916" s="1">
        <v>46097.666666666664</v>
      </c>
      <c r="CZ1916">
        <v>112.33799999999999</v>
      </c>
      <c r="DB1916" s="1">
        <v>46097.625</v>
      </c>
      <c r="DC1916">
        <v>112.38500000000001</v>
      </c>
      <c r="DE1916" s="1">
        <v>46097.791666666664</v>
      </c>
      <c r="DF1916">
        <v>202.077</v>
      </c>
      <c r="DH1916" s="1">
        <v>46097.75</v>
      </c>
      <c r="DI1916">
        <v>201.97499999999999</v>
      </c>
      <c r="DK1916" s="1">
        <v>46097.75</v>
      </c>
      <c r="DL1916">
        <v>202.00700000000001</v>
      </c>
      <c r="DN1916" s="1">
        <v>46097.791666666664</v>
      </c>
      <c r="DO1916">
        <v>1.6269800000000001</v>
      </c>
      <c r="DQ1916" s="1">
        <v>46097.791666666664</v>
      </c>
      <c r="DR1916">
        <v>1.62687</v>
      </c>
      <c r="DT1916" s="1">
        <v>46097.791666666664</v>
      </c>
      <c r="DU1916">
        <v>1.6270800000000001</v>
      </c>
      <c r="DW1916" s="1">
        <v>46097.583333333336</v>
      </c>
      <c r="DX1916">
        <v>1.8827</v>
      </c>
      <c r="DZ1916" s="1">
        <v>46097.583333333336</v>
      </c>
      <c r="EA1916">
        <v>1.8826000000000001</v>
      </c>
      <c r="EC1916" s="1">
        <v>46097.583333333336</v>
      </c>
      <c r="ED1916">
        <v>1.8829</v>
      </c>
      <c r="EF1916" s="1">
        <v>46097.833333333336</v>
      </c>
      <c r="EG1916">
        <v>116.251</v>
      </c>
      <c r="EI1916" s="1">
        <v>46097.833333333336</v>
      </c>
      <c r="EJ1916">
        <v>116.169</v>
      </c>
      <c r="EL1916" s="1">
        <v>46097.833333333336</v>
      </c>
      <c r="EM1916">
        <v>116.334</v>
      </c>
      <c r="EO1916" s="1">
        <v>46097.541666666664</v>
      </c>
      <c r="EP1916">
        <v>1.2774000000000001</v>
      </c>
      <c r="ER1916" s="1">
        <v>46097.541666666664</v>
      </c>
      <c r="ES1916">
        <v>1.2773000000000001</v>
      </c>
      <c r="EU1916" s="1">
        <v>46097.541666666664</v>
      </c>
      <c r="EV1916">
        <v>1.2774000000000001</v>
      </c>
    </row>
    <row r="1917" spans="1:152" x14ac:dyDescent="0.25">
      <c r="A1917" s="1">
        <v>46097</v>
      </c>
      <c r="B1917">
        <v>1.1455</v>
      </c>
      <c r="D1917" s="1">
        <v>46096.958333333336</v>
      </c>
      <c r="E1917">
        <v>1.1435</v>
      </c>
      <c r="G1917" s="1">
        <v>46096.916666666664</v>
      </c>
      <c r="H1917">
        <v>1.143</v>
      </c>
      <c r="J1917" s="1">
        <v>46097.416666666664</v>
      </c>
      <c r="K1917">
        <v>1.3271999999999999</v>
      </c>
      <c r="M1917" s="1">
        <v>46097.416666666664</v>
      </c>
      <c r="N1917">
        <v>1.3271999999999999</v>
      </c>
      <c r="P1917" s="1">
        <v>46097.375</v>
      </c>
      <c r="Q1917">
        <v>1.3248</v>
      </c>
      <c r="S1917" s="1">
        <v>46097.75</v>
      </c>
      <c r="T1917">
        <v>158.96</v>
      </c>
      <c r="V1917" s="1">
        <v>46097.75</v>
      </c>
      <c r="W1917">
        <v>158.96</v>
      </c>
      <c r="Y1917" s="1">
        <v>46097.75</v>
      </c>
      <c r="Z1917">
        <v>158.97</v>
      </c>
      <c r="AB1917" s="1">
        <v>46097.125</v>
      </c>
      <c r="AC1917">
        <v>0.70109999999999995</v>
      </c>
      <c r="AE1917" s="1">
        <v>46097.125</v>
      </c>
      <c r="AF1917">
        <v>0.70099999999999996</v>
      </c>
      <c r="AH1917" s="1">
        <v>46097.125</v>
      </c>
      <c r="AI1917">
        <v>0.70109999999999995</v>
      </c>
      <c r="AK1917" s="1">
        <v>46097.291666666664</v>
      </c>
      <c r="AL1917">
        <v>1.3707</v>
      </c>
      <c r="AN1917" s="1">
        <v>46097.291666666664</v>
      </c>
      <c r="AO1917">
        <v>1.3707</v>
      </c>
      <c r="AQ1917" s="1">
        <v>46097.208333333336</v>
      </c>
      <c r="AR1917">
        <v>1.3717999999999999</v>
      </c>
      <c r="AT1917" s="1">
        <v>46097.916666666664</v>
      </c>
      <c r="AU1917">
        <v>0.78800000000000003</v>
      </c>
      <c r="AW1917" s="1">
        <v>46097.916666666664</v>
      </c>
      <c r="AX1917">
        <v>0.78800000000000003</v>
      </c>
      <c r="AZ1917" s="1">
        <v>46097.916666666664</v>
      </c>
      <c r="BA1917">
        <v>0.78810000000000002</v>
      </c>
      <c r="BC1917" s="1">
        <v>46097.291666666664</v>
      </c>
      <c r="BD1917">
        <v>0.58069999999999999</v>
      </c>
      <c r="BF1917" s="1">
        <v>46097.375</v>
      </c>
      <c r="BG1917">
        <v>0.58220000000000005</v>
      </c>
      <c r="BI1917" s="1">
        <v>46097.291666666664</v>
      </c>
      <c r="BJ1917">
        <v>0.58069999999999999</v>
      </c>
      <c r="BL1917" s="1">
        <v>46098.083333333336</v>
      </c>
      <c r="BM1917">
        <v>0.86389000000000005</v>
      </c>
      <c r="BO1917" s="1">
        <v>46098.083333333336</v>
      </c>
      <c r="BP1917">
        <v>0.86382999999999999</v>
      </c>
      <c r="BR1917" s="1">
        <v>46098.083333333336</v>
      </c>
      <c r="BS1917">
        <v>0.86394000000000004</v>
      </c>
      <c r="BU1917" s="1">
        <v>46097.375</v>
      </c>
      <c r="BV1917">
        <v>182.42</v>
      </c>
      <c r="BX1917" s="1">
        <v>46097.333333333336</v>
      </c>
      <c r="BY1917">
        <v>182.37</v>
      </c>
      <c r="CA1917" s="1">
        <v>46097.416666666664</v>
      </c>
      <c r="CB1917">
        <v>182.73</v>
      </c>
      <c r="CD1917" s="1">
        <v>46097.791666666664</v>
      </c>
      <c r="CE1917">
        <v>212.09299999999999</v>
      </c>
      <c r="CG1917" s="1">
        <v>46097.75</v>
      </c>
      <c r="CH1917">
        <v>211.92699999999999</v>
      </c>
      <c r="CJ1917" s="1">
        <v>46097.791666666664</v>
      </c>
      <c r="CK1917">
        <v>212.11</v>
      </c>
      <c r="CM1917" s="1">
        <v>46098.708333333336</v>
      </c>
      <c r="CN1917">
        <v>0.90569999999999995</v>
      </c>
      <c r="CP1917" s="1">
        <v>46098.708333333336</v>
      </c>
      <c r="CQ1917">
        <v>0.90564999999999996</v>
      </c>
      <c r="CS1917" s="1">
        <v>46098.75</v>
      </c>
      <c r="CT1917">
        <v>0.90569</v>
      </c>
      <c r="CV1917" s="1">
        <v>46097.666666666664</v>
      </c>
      <c r="CW1917">
        <v>112.349</v>
      </c>
      <c r="CY1917" s="1">
        <v>46097.708333333336</v>
      </c>
      <c r="CZ1917">
        <v>112.361</v>
      </c>
      <c r="DB1917" s="1">
        <v>46097.666666666664</v>
      </c>
      <c r="DC1917">
        <v>112.361</v>
      </c>
      <c r="DE1917" s="1">
        <v>46097.833333333336</v>
      </c>
      <c r="DF1917">
        <v>201.96</v>
      </c>
      <c r="DH1917" s="1">
        <v>46097.791666666664</v>
      </c>
      <c r="DI1917">
        <v>202.05799999999999</v>
      </c>
      <c r="DK1917" s="1">
        <v>46097.791666666664</v>
      </c>
      <c r="DL1917">
        <v>202.096</v>
      </c>
      <c r="DN1917" s="1">
        <v>46097.833333333336</v>
      </c>
      <c r="DO1917">
        <v>1.6269800000000001</v>
      </c>
      <c r="DQ1917" s="1">
        <v>46097.833333333336</v>
      </c>
      <c r="DR1917">
        <v>1.62652</v>
      </c>
      <c r="DT1917" s="1">
        <v>46097.833333333336</v>
      </c>
      <c r="DU1917">
        <v>1.62744</v>
      </c>
      <c r="DW1917" s="1">
        <v>46097.625</v>
      </c>
      <c r="DX1917">
        <v>1.8855999999999999</v>
      </c>
      <c r="DZ1917" s="1">
        <v>46097.625</v>
      </c>
      <c r="EA1917">
        <v>1.8855</v>
      </c>
      <c r="EC1917" s="1">
        <v>46097.625</v>
      </c>
      <c r="ED1917">
        <v>1.8856999999999999</v>
      </c>
      <c r="EF1917" s="1">
        <v>46097.875</v>
      </c>
      <c r="EG1917">
        <v>116.259</v>
      </c>
      <c r="EI1917" s="1">
        <v>46097.875</v>
      </c>
      <c r="EJ1917">
        <v>116.158</v>
      </c>
      <c r="EL1917" s="1">
        <v>46097.875</v>
      </c>
      <c r="EM1917">
        <v>116.361</v>
      </c>
      <c r="EO1917" s="1">
        <v>46097.583333333336</v>
      </c>
      <c r="EP1917">
        <v>1.2783</v>
      </c>
      <c r="ER1917" s="1">
        <v>46097.583333333336</v>
      </c>
      <c r="ES1917">
        <v>1.2782</v>
      </c>
      <c r="EU1917" s="1">
        <v>46097.583333333336</v>
      </c>
      <c r="EV1917">
        <v>1.2783</v>
      </c>
    </row>
    <row r="1918" spans="1:152" x14ac:dyDescent="0.25">
      <c r="A1918" s="1">
        <v>46097.041666666664</v>
      </c>
      <c r="B1918">
        <v>1.1449</v>
      </c>
      <c r="D1918" s="1">
        <v>46097</v>
      </c>
      <c r="E1918">
        <v>1.1455</v>
      </c>
      <c r="G1918" s="1">
        <v>46096.958333333336</v>
      </c>
      <c r="H1918">
        <v>1.1435999999999999</v>
      </c>
      <c r="J1918" s="1">
        <v>46097.458333333336</v>
      </c>
      <c r="K1918">
        <v>1.3280000000000001</v>
      </c>
      <c r="M1918" s="1">
        <v>46097.458333333336</v>
      </c>
      <c r="N1918">
        <v>1.3279000000000001</v>
      </c>
      <c r="P1918" s="1">
        <v>46097.416666666664</v>
      </c>
      <c r="Q1918">
        <v>1.3272999999999999</v>
      </c>
      <c r="S1918" s="1">
        <v>46097.791666666664</v>
      </c>
      <c r="T1918">
        <v>159.15</v>
      </c>
      <c r="V1918" s="1">
        <v>46097.791666666664</v>
      </c>
      <c r="W1918">
        <v>159.15</v>
      </c>
      <c r="Y1918" s="1">
        <v>46097.791666666664</v>
      </c>
      <c r="Z1918">
        <v>159.16</v>
      </c>
      <c r="AB1918" s="1">
        <v>46097.166666666664</v>
      </c>
      <c r="AC1918">
        <v>0.70040000000000002</v>
      </c>
      <c r="AE1918" s="1">
        <v>46097.166666666664</v>
      </c>
      <c r="AF1918">
        <v>0.70040000000000002</v>
      </c>
      <c r="AH1918" s="1">
        <v>46097.166666666664</v>
      </c>
      <c r="AI1918">
        <v>0.70050000000000001</v>
      </c>
      <c r="AK1918" s="1">
        <v>46097.333333333336</v>
      </c>
      <c r="AL1918">
        <v>1.3698999999999999</v>
      </c>
      <c r="AN1918" s="1">
        <v>46097.333333333336</v>
      </c>
      <c r="AO1918">
        <v>1.3697999999999999</v>
      </c>
      <c r="AQ1918" s="1">
        <v>46097.25</v>
      </c>
      <c r="AR1918">
        <v>1.3718999999999999</v>
      </c>
      <c r="AT1918" s="1">
        <v>46097.958333333336</v>
      </c>
      <c r="AU1918">
        <v>0.78820000000000001</v>
      </c>
      <c r="AW1918" s="1">
        <v>46097.958333333336</v>
      </c>
      <c r="AX1918">
        <v>0.78810000000000002</v>
      </c>
      <c r="AZ1918" s="1">
        <v>46097.958333333336</v>
      </c>
      <c r="BA1918">
        <v>0.78820000000000001</v>
      </c>
      <c r="BC1918" s="1">
        <v>46097.333333333336</v>
      </c>
      <c r="BD1918">
        <v>0.58169999999999999</v>
      </c>
      <c r="BF1918" s="1">
        <v>46097.416666666664</v>
      </c>
      <c r="BG1918">
        <v>0.58389999999999997</v>
      </c>
      <c r="BI1918" s="1">
        <v>46097.333333333336</v>
      </c>
      <c r="BJ1918">
        <v>0.58169999999999999</v>
      </c>
      <c r="BL1918" s="1">
        <v>46098.125</v>
      </c>
      <c r="BM1918">
        <v>0.86392000000000002</v>
      </c>
      <c r="BO1918" s="1">
        <v>46098.125</v>
      </c>
      <c r="BP1918">
        <v>0.86387999999999998</v>
      </c>
      <c r="BR1918" s="1">
        <v>46098.125</v>
      </c>
      <c r="BS1918">
        <v>0.86395999999999995</v>
      </c>
      <c r="BU1918" s="1">
        <v>46097.416666666664</v>
      </c>
      <c r="BV1918">
        <v>182.72</v>
      </c>
      <c r="BX1918" s="1">
        <v>46097.375</v>
      </c>
      <c r="BY1918">
        <v>182.41</v>
      </c>
      <c r="CA1918" s="1">
        <v>46097.458333333336</v>
      </c>
      <c r="CB1918">
        <v>182.68</v>
      </c>
      <c r="CD1918" s="1">
        <v>46097.833333333336</v>
      </c>
      <c r="CE1918">
        <v>211.881</v>
      </c>
      <c r="CG1918" s="1">
        <v>46097.791666666664</v>
      </c>
      <c r="CH1918">
        <v>212.07599999999999</v>
      </c>
      <c r="CJ1918" s="1">
        <v>46097.833333333336</v>
      </c>
      <c r="CK1918">
        <v>212.011</v>
      </c>
      <c r="CM1918" s="1">
        <v>46098.75</v>
      </c>
      <c r="CN1918">
        <v>0.90564</v>
      </c>
      <c r="CP1918" s="1">
        <v>46098.75</v>
      </c>
      <c r="CQ1918">
        <v>0.90558000000000005</v>
      </c>
      <c r="CS1918" s="1">
        <v>46098.791666666664</v>
      </c>
      <c r="CT1918">
        <v>0.90576999999999996</v>
      </c>
      <c r="CV1918" s="1">
        <v>46097.708333333336</v>
      </c>
      <c r="CW1918">
        <v>112.371</v>
      </c>
      <c r="CY1918" s="1">
        <v>46097.75</v>
      </c>
      <c r="CZ1918">
        <v>112.46599999999999</v>
      </c>
      <c r="DB1918" s="1">
        <v>46097.708333333336</v>
      </c>
      <c r="DC1918">
        <v>112.38</v>
      </c>
      <c r="DE1918" s="1">
        <v>46097.875</v>
      </c>
      <c r="DF1918">
        <v>201.90799999999999</v>
      </c>
      <c r="DH1918" s="1">
        <v>46097.833333333336</v>
      </c>
      <c r="DI1918">
        <v>201.73</v>
      </c>
      <c r="DK1918" s="1">
        <v>46097.833333333336</v>
      </c>
      <c r="DL1918">
        <v>202.18899999999999</v>
      </c>
      <c r="DN1918" s="1">
        <v>46097.875</v>
      </c>
      <c r="DO1918">
        <v>1.6271599999999999</v>
      </c>
      <c r="DQ1918" s="1">
        <v>46097.875</v>
      </c>
      <c r="DR1918">
        <v>1.6258900000000001</v>
      </c>
      <c r="DT1918" s="1">
        <v>46097.875</v>
      </c>
      <c r="DU1918">
        <v>1.62842</v>
      </c>
      <c r="DW1918" s="1">
        <v>46097.666666666664</v>
      </c>
      <c r="DX1918">
        <v>1.8859999999999999</v>
      </c>
      <c r="DZ1918" s="1">
        <v>46097.666666666664</v>
      </c>
      <c r="EA1918">
        <v>1.8857999999999999</v>
      </c>
      <c r="EC1918" s="1">
        <v>46097.666666666664</v>
      </c>
      <c r="ED1918">
        <v>1.8861000000000001</v>
      </c>
      <c r="EF1918" s="1">
        <v>46097.916666666664</v>
      </c>
      <c r="EG1918">
        <v>116.25700000000001</v>
      </c>
      <c r="EI1918" s="1">
        <v>46097.916666666664</v>
      </c>
      <c r="EJ1918">
        <v>116.245</v>
      </c>
      <c r="EL1918" s="1">
        <v>46097.916666666664</v>
      </c>
      <c r="EM1918">
        <v>116.26900000000001</v>
      </c>
      <c r="EO1918" s="1">
        <v>46097.625</v>
      </c>
      <c r="EP1918">
        <v>1.2791999999999999</v>
      </c>
      <c r="ER1918" s="1">
        <v>46097.625</v>
      </c>
      <c r="ES1918">
        <v>1.2790999999999999</v>
      </c>
      <c r="EU1918" s="1">
        <v>46097.625</v>
      </c>
      <c r="EV1918">
        <v>1.2793000000000001</v>
      </c>
    </row>
    <row r="1919" spans="1:152" x14ac:dyDescent="0.25">
      <c r="A1919" s="1">
        <v>46097.083333333336</v>
      </c>
      <c r="B1919">
        <v>1.1448</v>
      </c>
      <c r="D1919" s="1">
        <v>46097.041666666664</v>
      </c>
      <c r="E1919">
        <v>1.1449</v>
      </c>
      <c r="G1919" s="1">
        <v>46097</v>
      </c>
      <c r="H1919">
        <v>1.1455</v>
      </c>
      <c r="J1919" s="1">
        <v>46097.5</v>
      </c>
      <c r="K1919">
        <v>1.3279000000000001</v>
      </c>
      <c r="M1919" s="1">
        <v>46097.5</v>
      </c>
      <c r="N1919">
        <v>1.3279000000000001</v>
      </c>
      <c r="P1919" s="1">
        <v>46097.458333333336</v>
      </c>
      <c r="Q1919">
        <v>1.3280000000000001</v>
      </c>
      <c r="S1919" s="1">
        <v>46097.833333333336</v>
      </c>
      <c r="T1919">
        <v>159.07</v>
      </c>
      <c r="V1919" s="1">
        <v>46097.833333333336</v>
      </c>
      <c r="W1919">
        <v>159.02000000000001</v>
      </c>
      <c r="Y1919" s="1">
        <v>46097.833333333336</v>
      </c>
      <c r="Z1919">
        <v>159.13</v>
      </c>
      <c r="AB1919" s="1">
        <v>46097.208333333336</v>
      </c>
      <c r="AC1919">
        <v>0.70140000000000002</v>
      </c>
      <c r="AE1919" s="1">
        <v>46097.208333333336</v>
      </c>
      <c r="AF1919">
        <v>0.70140000000000002</v>
      </c>
      <c r="AH1919" s="1">
        <v>46097.208333333336</v>
      </c>
      <c r="AI1919">
        <v>0.70150000000000001</v>
      </c>
      <c r="AK1919" s="1">
        <v>46097.375</v>
      </c>
      <c r="AL1919">
        <v>1.37</v>
      </c>
      <c r="AN1919" s="1">
        <v>46097.375</v>
      </c>
      <c r="AO1919">
        <v>1.3698999999999999</v>
      </c>
      <c r="AQ1919" s="1">
        <v>46097.291666666664</v>
      </c>
      <c r="AR1919">
        <v>1.3708</v>
      </c>
      <c r="AT1919" s="1">
        <v>46098</v>
      </c>
      <c r="AU1919">
        <v>0.78839999999999999</v>
      </c>
      <c r="AW1919" s="1">
        <v>46098</v>
      </c>
      <c r="AX1919">
        <v>0.78839999999999999</v>
      </c>
      <c r="AZ1919" s="1">
        <v>46098</v>
      </c>
      <c r="BA1919">
        <v>0.78849999999999998</v>
      </c>
      <c r="BC1919" s="1">
        <v>46097.375</v>
      </c>
      <c r="BD1919">
        <v>0.58230000000000004</v>
      </c>
      <c r="BF1919" s="1">
        <v>46097.458333333336</v>
      </c>
      <c r="BG1919">
        <v>0.58399999999999996</v>
      </c>
      <c r="BI1919" s="1">
        <v>46097.375</v>
      </c>
      <c r="BJ1919">
        <v>0.58230000000000004</v>
      </c>
      <c r="BL1919" s="1">
        <v>46098.166666666664</v>
      </c>
      <c r="BM1919">
        <v>0.86368999999999996</v>
      </c>
      <c r="BO1919" s="1">
        <v>46098.166666666664</v>
      </c>
      <c r="BP1919">
        <v>0.86365000000000003</v>
      </c>
      <c r="BR1919" s="1">
        <v>46098.166666666664</v>
      </c>
      <c r="BS1919">
        <v>0.86373999999999995</v>
      </c>
      <c r="BU1919" s="1">
        <v>46097.458333333336</v>
      </c>
      <c r="BV1919">
        <v>182.67</v>
      </c>
      <c r="BX1919" s="1">
        <v>46097.416666666664</v>
      </c>
      <c r="BY1919">
        <v>182.71</v>
      </c>
      <c r="CA1919" s="1">
        <v>46097.5</v>
      </c>
      <c r="CB1919">
        <v>182.6</v>
      </c>
      <c r="CD1919" s="1">
        <v>46097.875</v>
      </c>
      <c r="CE1919">
        <v>211.911</v>
      </c>
      <c r="CG1919" s="1">
        <v>46097.833333333336</v>
      </c>
      <c r="CH1919">
        <v>211.751</v>
      </c>
      <c r="CJ1919" s="1">
        <v>46097.875</v>
      </c>
      <c r="CK1919">
        <v>212.10900000000001</v>
      </c>
      <c r="CM1919" s="1">
        <v>46098.791666666664</v>
      </c>
      <c r="CN1919">
        <v>0.90571000000000002</v>
      </c>
      <c r="CP1919" s="1">
        <v>46098.791666666664</v>
      </c>
      <c r="CQ1919">
        <v>0.90564999999999996</v>
      </c>
      <c r="CS1919" s="1">
        <v>46098.833333333336</v>
      </c>
      <c r="CT1919">
        <v>0.90593999999999997</v>
      </c>
      <c r="CV1919" s="1">
        <v>46097.75</v>
      </c>
      <c r="CW1919">
        <v>112.47499999999999</v>
      </c>
      <c r="CY1919" s="1">
        <v>46097.791666666664</v>
      </c>
      <c r="CZ1919">
        <v>112.56100000000001</v>
      </c>
      <c r="DB1919" s="1">
        <v>46097.75</v>
      </c>
      <c r="DC1919">
        <v>112.483</v>
      </c>
      <c r="DE1919" s="1">
        <v>46097.916666666664</v>
      </c>
      <c r="DF1919">
        <v>201.91900000000001</v>
      </c>
      <c r="DH1919" s="1">
        <v>46097.875</v>
      </c>
      <c r="DI1919">
        <v>201.69499999999999</v>
      </c>
      <c r="DK1919" s="1">
        <v>46097.875</v>
      </c>
      <c r="DL1919">
        <v>202.12100000000001</v>
      </c>
      <c r="DN1919" s="1">
        <v>46097.916666666664</v>
      </c>
      <c r="DO1919">
        <v>1.62751</v>
      </c>
      <c r="DQ1919" s="1">
        <v>46097.916666666664</v>
      </c>
      <c r="DR1919">
        <v>1.6273899999999999</v>
      </c>
      <c r="DT1919" s="1">
        <v>46097.916666666664</v>
      </c>
      <c r="DU1919">
        <v>1.6276299999999999</v>
      </c>
      <c r="DW1919" s="1">
        <v>46097.708333333336</v>
      </c>
      <c r="DX1919">
        <v>1.8855</v>
      </c>
      <c r="DZ1919" s="1">
        <v>46097.708333333336</v>
      </c>
      <c r="EA1919">
        <v>1.8853</v>
      </c>
      <c r="EC1919" s="1">
        <v>46097.708333333336</v>
      </c>
      <c r="ED1919">
        <v>1.8855999999999999</v>
      </c>
      <c r="EF1919" s="1">
        <v>46097.958333333336</v>
      </c>
      <c r="EG1919">
        <v>116.271</v>
      </c>
      <c r="EI1919" s="1">
        <v>46097.958333333336</v>
      </c>
      <c r="EJ1919">
        <v>116.26</v>
      </c>
      <c r="EL1919" s="1">
        <v>46097.958333333336</v>
      </c>
      <c r="EM1919">
        <v>116.28100000000001</v>
      </c>
      <c r="EO1919" s="1">
        <v>46097.666666666664</v>
      </c>
      <c r="EP1919">
        <v>1.2788999999999999</v>
      </c>
      <c r="ER1919" s="1">
        <v>46097.666666666664</v>
      </c>
      <c r="ES1919">
        <v>1.2787999999999999</v>
      </c>
      <c r="EU1919" s="1">
        <v>46097.666666666664</v>
      </c>
      <c r="EV1919">
        <v>1.2789999999999999</v>
      </c>
    </row>
    <row r="1920" spans="1:152" x14ac:dyDescent="0.25">
      <c r="A1920" s="1">
        <v>46097.125</v>
      </c>
      <c r="B1920">
        <v>1.1451</v>
      </c>
      <c r="D1920" s="1">
        <v>46097.083333333336</v>
      </c>
      <c r="E1920">
        <v>1.1448</v>
      </c>
      <c r="G1920" s="1">
        <v>46097.041666666664</v>
      </c>
      <c r="H1920">
        <v>1.145</v>
      </c>
      <c r="J1920" s="1">
        <v>46097.541666666664</v>
      </c>
      <c r="K1920">
        <v>1.3307</v>
      </c>
      <c r="M1920" s="1">
        <v>46097.541666666664</v>
      </c>
      <c r="N1920">
        <v>1.3307</v>
      </c>
      <c r="P1920" s="1">
        <v>46097.5</v>
      </c>
      <c r="Q1920">
        <v>1.3280000000000001</v>
      </c>
      <c r="S1920" s="1">
        <v>46097.875</v>
      </c>
      <c r="T1920">
        <v>159.08000000000001</v>
      </c>
      <c r="V1920" s="1">
        <v>46097.875</v>
      </c>
      <c r="W1920">
        <v>159.01</v>
      </c>
      <c r="Y1920" s="1">
        <v>46097.875</v>
      </c>
      <c r="Z1920">
        <v>159.15</v>
      </c>
      <c r="AB1920" s="1">
        <v>46097.25</v>
      </c>
      <c r="AC1920">
        <v>0.70179999999999998</v>
      </c>
      <c r="AE1920" s="1">
        <v>46097.25</v>
      </c>
      <c r="AF1920">
        <v>0.70179999999999998</v>
      </c>
      <c r="AH1920" s="1">
        <v>46097.25</v>
      </c>
      <c r="AI1920">
        <v>0.70179999999999998</v>
      </c>
      <c r="AK1920" s="1">
        <v>46097.416666666664</v>
      </c>
      <c r="AL1920">
        <v>1.3693</v>
      </c>
      <c r="AN1920" s="1">
        <v>46097.416666666664</v>
      </c>
      <c r="AO1920">
        <v>1.3693</v>
      </c>
      <c r="AQ1920" s="1">
        <v>46097.333333333336</v>
      </c>
      <c r="AR1920">
        <v>1.3698999999999999</v>
      </c>
      <c r="AT1920" s="1">
        <v>46098.041666666664</v>
      </c>
      <c r="AU1920">
        <v>0.78879999999999995</v>
      </c>
      <c r="AW1920" s="1">
        <v>46098.041666666664</v>
      </c>
      <c r="AX1920">
        <v>0.78869999999999996</v>
      </c>
      <c r="AZ1920" s="1">
        <v>46098.041666666664</v>
      </c>
      <c r="BA1920">
        <v>0.78879999999999995</v>
      </c>
      <c r="BC1920" s="1">
        <v>46097.416666666664</v>
      </c>
      <c r="BD1920">
        <v>0.58389999999999997</v>
      </c>
      <c r="BF1920" s="1">
        <v>46097.5</v>
      </c>
      <c r="BG1920">
        <v>0.58409999999999995</v>
      </c>
      <c r="BI1920" s="1">
        <v>46097.416666666664</v>
      </c>
      <c r="BJ1920">
        <v>0.58399999999999996</v>
      </c>
      <c r="BL1920" s="1">
        <v>46098.208333333336</v>
      </c>
      <c r="BM1920">
        <v>0.86395999999999995</v>
      </c>
      <c r="BO1920" s="1">
        <v>46098.208333333336</v>
      </c>
      <c r="BP1920">
        <v>0.86390999999999996</v>
      </c>
      <c r="BR1920" s="1">
        <v>46098.208333333336</v>
      </c>
      <c r="BS1920">
        <v>0.86399999999999999</v>
      </c>
      <c r="BU1920" s="1">
        <v>46097.5</v>
      </c>
      <c r="BV1920">
        <v>182.59</v>
      </c>
      <c r="BX1920" s="1">
        <v>46097.458333333336</v>
      </c>
      <c r="BY1920">
        <v>182.66</v>
      </c>
      <c r="CA1920" s="1">
        <v>46097.541666666664</v>
      </c>
      <c r="CB1920">
        <v>182.79</v>
      </c>
      <c r="CD1920" s="1">
        <v>46097.916666666664</v>
      </c>
      <c r="CE1920">
        <v>211.845</v>
      </c>
      <c r="CG1920" s="1">
        <v>46097.875</v>
      </c>
      <c r="CH1920">
        <v>211.71299999999999</v>
      </c>
      <c r="CJ1920" s="1">
        <v>46097.916666666664</v>
      </c>
      <c r="CK1920">
        <v>211.869</v>
      </c>
      <c r="CM1920" s="1">
        <v>46098.833333333336</v>
      </c>
      <c r="CN1920">
        <v>0.90563000000000005</v>
      </c>
      <c r="CP1920" s="1">
        <v>46098.833333333336</v>
      </c>
      <c r="CQ1920">
        <v>0.90532000000000001</v>
      </c>
      <c r="CS1920" s="1">
        <v>46098.875</v>
      </c>
      <c r="CT1920">
        <v>0.90636000000000005</v>
      </c>
      <c r="CV1920" s="1">
        <v>46097.791666666664</v>
      </c>
      <c r="CW1920">
        <v>112.572</v>
      </c>
      <c r="CY1920" s="1">
        <v>46097.833333333336</v>
      </c>
      <c r="CZ1920">
        <v>112.42700000000001</v>
      </c>
      <c r="DB1920" s="1">
        <v>46097.791666666664</v>
      </c>
      <c r="DC1920">
        <v>112.583</v>
      </c>
      <c r="DE1920" s="1">
        <v>46097.958333333336</v>
      </c>
      <c r="DF1920">
        <v>201.90700000000001</v>
      </c>
      <c r="DH1920" s="1">
        <v>46097.916666666664</v>
      </c>
      <c r="DI1920">
        <v>201.887</v>
      </c>
      <c r="DK1920" s="1">
        <v>46097.916666666664</v>
      </c>
      <c r="DL1920">
        <v>201.95</v>
      </c>
      <c r="DN1920" s="1">
        <v>46097.958333333336</v>
      </c>
      <c r="DO1920">
        <v>1.62714</v>
      </c>
      <c r="DQ1920" s="1">
        <v>46097.958333333336</v>
      </c>
      <c r="DR1920">
        <v>1.6270199999999999</v>
      </c>
      <c r="DT1920" s="1">
        <v>46097.958333333336</v>
      </c>
      <c r="DU1920">
        <v>1.6272500000000001</v>
      </c>
      <c r="DW1920" s="1">
        <v>46097.75</v>
      </c>
      <c r="DX1920">
        <v>1.8844000000000001</v>
      </c>
      <c r="DZ1920" s="1">
        <v>46097.75</v>
      </c>
      <c r="EA1920">
        <v>1.8842000000000001</v>
      </c>
      <c r="EC1920" s="1">
        <v>46097.75</v>
      </c>
      <c r="ED1920">
        <v>1.8845000000000001</v>
      </c>
      <c r="EF1920" s="1">
        <v>46098</v>
      </c>
      <c r="EG1920">
        <v>116.417</v>
      </c>
      <c r="EI1920" s="1">
        <v>46098</v>
      </c>
      <c r="EJ1920">
        <v>116.40900000000001</v>
      </c>
      <c r="EL1920" s="1">
        <v>46098</v>
      </c>
      <c r="EM1920">
        <v>116.42400000000001</v>
      </c>
      <c r="EO1920" s="1">
        <v>46097.708333333336</v>
      </c>
      <c r="EP1920">
        <v>1.2787999999999999</v>
      </c>
      <c r="ER1920" s="1">
        <v>46097.708333333336</v>
      </c>
      <c r="ES1920">
        <v>1.2786999999999999</v>
      </c>
      <c r="EU1920" s="1">
        <v>46097.708333333336</v>
      </c>
      <c r="EV1920">
        <v>1.2788999999999999</v>
      </c>
    </row>
    <row r="1921" spans="1:152" x14ac:dyDescent="0.25">
      <c r="A1921" s="1">
        <v>46097.166666666664</v>
      </c>
      <c r="B1921">
        <v>1.1442000000000001</v>
      </c>
      <c r="D1921" s="1">
        <v>46097.125</v>
      </c>
      <c r="E1921">
        <v>1.145</v>
      </c>
      <c r="G1921" s="1">
        <v>46097.083333333336</v>
      </c>
      <c r="H1921">
        <v>1.1449</v>
      </c>
      <c r="J1921" s="1">
        <v>46097.583333333336</v>
      </c>
      <c r="K1921">
        <v>1.3298000000000001</v>
      </c>
      <c r="M1921" s="1">
        <v>46097.583333333336</v>
      </c>
      <c r="N1921">
        <v>1.3297000000000001</v>
      </c>
      <c r="P1921" s="1">
        <v>46097.541666666664</v>
      </c>
      <c r="Q1921">
        <v>1.3308</v>
      </c>
      <c r="S1921" s="1">
        <v>46097.916666666664</v>
      </c>
      <c r="T1921">
        <v>159.12</v>
      </c>
      <c r="V1921" s="1">
        <v>46097.916666666664</v>
      </c>
      <c r="W1921">
        <v>159.11000000000001</v>
      </c>
      <c r="Y1921" s="1">
        <v>46097.916666666664</v>
      </c>
      <c r="Z1921">
        <v>159.13</v>
      </c>
      <c r="AB1921" s="1">
        <v>46097.291666666664</v>
      </c>
      <c r="AC1921">
        <v>0.70130000000000003</v>
      </c>
      <c r="AE1921" s="1">
        <v>46097.291666666664</v>
      </c>
      <c r="AF1921">
        <v>0.70130000000000003</v>
      </c>
      <c r="AH1921" s="1">
        <v>46097.291666666664</v>
      </c>
      <c r="AI1921">
        <v>0.70140000000000002</v>
      </c>
      <c r="AK1921" s="1">
        <v>46097.458333333336</v>
      </c>
      <c r="AL1921">
        <v>1.3683000000000001</v>
      </c>
      <c r="AN1921" s="1">
        <v>46097.458333333336</v>
      </c>
      <c r="AO1921">
        <v>1.3683000000000001</v>
      </c>
      <c r="AQ1921" s="1">
        <v>46097.375</v>
      </c>
      <c r="AR1921">
        <v>1.37</v>
      </c>
      <c r="AT1921" s="1">
        <v>46098.083333333336</v>
      </c>
      <c r="AU1921">
        <v>0.78879999999999995</v>
      </c>
      <c r="AW1921" s="1">
        <v>46098.083333333336</v>
      </c>
      <c r="AX1921">
        <v>0.78879999999999995</v>
      </c>
      <c r="AZ1921" s="1">
        <v>46098.083333333336</v>
      </c>
      <c r="BA1921">
        <v>0.78890000000000005</v>
      </c>
      <c r="BC1921" s="1">
        <v>46097.458333333336</v>
      </c>
      <c r="BD1921">
        <v>0.58409999999999995</v>
      </c>
      <c r="BF1921" s="1">
        <v>46097.541666666664</v>
      </c>
      <c r="BG1921">
        <v>0.58560000000000001</v>
      </c>
      <c r="BI1921" s="1">
        <v>46097.458333333336</v>
      </c>
      <c r="BJ1921">
        <v>0.58409999999999995</v>
      </c>
      <c r="BL1921" s="1">
        <v>46098.25</v>
      </c>
      <c r="BM1921">
        <v>0.86390999999999996</v>
      </c>
      <c r="BO1921" s="1">
        <v>46098.25</v>
      </c>
      <c r="BP1921">
        <v>0.86385999999999996</v>
      </c>
      <c r="BR1921" s="1">
        <v>46098.25</v>
      </c>
      <c r="BS1921">
        <v>0.86395</v>
      </c>
      <c r="BU1921" s="1">
        <v>46097.541666666664</v>
      </c>
      <c r="BV1921">
        <v>182.78</v>
      </c>
      <c r="BX1921" s="1">
        <v>46097.5</v>
      </c>
      <c r="BY1921">
        <v>182.58</v>
      </c>
      <c r="CA1921" s="1">
        <v>46097.583333333336</v>
      </c>
      <c r="CB1921">
        <v>182.85</v>
      </c>
      <c r="CD1921" s="1">
        <v>46097.958333333336</v>
      </c>
      <c r="CE1921">
        <v>211.85499999999999</v>
      </c>
      <c r="CG1921" s="1">
        <v>46097.916666666664</v>
      </c>
      <c r="CH1921">
        <v>211.821</v>
      </c>
      <c r="CJ1921" s="1">
        <v>46097.958333333336</v>
      </c>
      <c r="CK1921">
        <v>211.876</v>
      </c>
      <c r="CM1921" s="1">
        <v>46098.875</v>
      </c>
      <c r="CN1921">
        <v>0.90568000000000004</v>
      </c>
      <c r="CP1921" s="1">
        <v>46098.875</v>
      </c>
      <c r="CQ1921">
        <v>0.90500000000000003</v>
      </c>
      <c r="CS1921" s="1">
        <v>46098.916666666664</v>
      </c>
      <c r="CT1921">
        <v>0.90586999999999995</v>
      </c>
      <c r="CV1921" s="1">
        <v>46097.833333333336</v>
      </c>
      <c r="CW1921">
        <v>112.491</v>
      </c>
      <c r="CY1921" s="1">
        <v>46097.875</v>
      </c>
      <c r="CZ1921">
        <v>112.372</v>
      </c>
      <c r="DB1921" s="1">
        <v>46097.833333333336</v>
      </c>
      <c r="DC1921">
        <v>112.55500000000001</v>
      </c>
      <c r="DE1921" s="1">
        <v>46098</v>
      </c>
      <c r="DF1921">
        <v>202.08199999999999</v>
      </c>
      <c r="DH1921" s="1">
        <v>46097.958333333336</v>
      </c>
      <c r="DI1921">
        <v>201.88399999999999</v>
      </c>
      <c r="DK1921" s="1">
        <v>46097.958333333336</v>
      </c>
      <c r="DL1921">
        <v>201.93</v>
      </c>
      <c r="DN1921" s="1">
        <v>46098</v>
      </c>
      <c r="DO1921">
        <v>1.6272800000000001</v>
      </c>
      <c r="DQ1921" s="1">
        <v>46098</v>
      </c>
      <c r="DR1921">
        <v>1.62717</v>
      </c>
      <c r="DT1921" s="1">
        <v>46098</v>
      </c>
      <c r="DU1921">
        <v>1.6273899999999999</v>
      </c>
      <c r="DW1921" s="1">
        <v>46097.791666666664</v>
      </c>
      <c r="DX1921">
        <v>1.8841000000000001</v>
      </c>
      <c r="DZ1921" s="1">
        <v>46097.791666666664</v>
      </c>
      <c r="EA1921">
        <v>1.8838999999999999</v>
      </c>
      <c r="EC1921" s="1">
        <v>46097.791666666664</v>
      </c>
      <c r="ED1921">
        <v>1.8842000000000001</v>
      </c>
      <c r="EF1921" s="1">
        <v>46098.041666666664</v>
      </c>
      <c r="EG1921">
        <v>116.48099999999999</v>
      </c>
      <c r="EI1921" s="1">
        <v>46098.041666666664</v>
      </c>
      <c r="EJ1921">
        <v>116.471</v>
      </c>
      <c r="EL1921" s="1">
        <v>46098.041666666664</v>
      </c>
      <c r="EM1921">
        <v>116.491</v>
      </c>
      <c r="EO1921" s="1">
        <v>46097.75</v>
      </c>
      <c r="EP1921">
        <v>1.2771999999999999</v>
      </c>
      <c r="ER1921" s="1">
        <v>46097.75</v>
      </c>
      <c r="ES1921">
        <v>1.2770999999999999</v>
      </c>
      <c r="EU1921" s="1">
        <v>46097.75</v>
      </c>
      <c r="EV1921">
        <v>1.2771999999999999</v>
      </c>
    </row>
    <row r="1922" spans="1:152" x14ac:dyDescent="0.25">
      <c r="A1922" s="1">
        <v>46097.208333333336</v>
      </c>
      <c r="B1922">
        <v>1.1435</v>
      </c>
      <c r="D1922" s="1">
        <v>46097.166666666664</v>
      </c>
      <c r="E1922">
        <v>1.1442000000000001</v>
      </c>
      <c r="G1922" s="1">
        <v>46097.125</v>
      </c>
      <c r="H1922">
        <v>1.1451</v>
      </c>
      <c r="J1922" s="1">
        <v>46097.625</v>
      </c>
      <c r="K1922">
        <v>1.3302</v>
      </c>
      <c r="M1922" s="1">
        <v>46097.625</v>
      </c>
      <c r="N1922">
        <v>1.3301000000000001</v>
      </c>
      <c r="P1922" s="1">
        <v>46097.583333333336</v>
      </c>
      <c r="Q1922">
        <v>1.3298000000000001</v>
      </c>
      <c r="S1922" s="1">
        <v>46097.958333333336</v>
      </c>
      <c r="T1922">
        <v>159.13999999999999</v>
      </c>
      <c r="V1922" s="1">
        <v>46097.958333333336</v>
      </c>
      <c r="W1922">
        <v>159.13</v>
      </c>
      <c r="Y1922" s="1">
        <v>46097.958333333336</v>
      </c>
      <c r="Z1922">
        <v>159.13999999999999</v>
      </c>
      <c r="AB1922" s="1">
        <v>46097.333333333336</v>
      </c>
      <c r="AC1922">
        <v>0.70220000000000005</v>
      </c>
      <c r="AE1922" s="1">
        <v>46097.333333333336</v>
      </c>
      <c r="AF1922">
        <v>0.70220000000000005</v>
      </c>
      <c r="AH1922" s="1">
        <v>46097.333333333336</v>
      </c>
      <c r="AI1922">
        <v>0.70220000000000005</v>
      </c>
      <c r="AK1922" s="1">
        <v>46097.5</v>
      </c>
      <c r="AL1922">
        <v>1.3692</v>
      </c>
      <c r="AN1922" s="1">
        <v>46097.5</v>
      </c>
      <c r="AO1922">
        <v>1.3691</v>
      </c>
      <c r="AQ1922" s="1">
        <v>46097.416666666664</v>
      </c>
      <c r="AR1922">
        <v>1.3694</v>
      </c>
      <c r="AT1922" s="1">
        <v>46098.125</v>
      </c>
      <c r="AU1922">
        <v>0.78859999999999997</v>
      </c>
      <c r="AW1922" s="1">
        <v>46098.125</v>
      </c>
      <c r="AX1922">
        <v>0.78859999999999997</v>
      </c>
      <c r="AZ1922" s="1">
        <v>46098.125</v>
      </c>
      <c r="BA1922">
        <v>0.78869999999999996</v>
      </c>
      <c r="BC1922" s="1">
        <v>46097.5</v>
      </c>
      <c r="BD1922">
        <v>0.58420000000000005</v>
      </c>
      <c r="BF1922" s="1">
        <v>46097.583333333336</v>
      </c>
      <c r="BG1922">
        <v>0.58499999999999996</v>
      </c>
      <c r="BI1922" s="1">
        <v>46097.5</v>
      </c>
      <c r="BJ1922">
        <v>0.58420000000000005</v>
      </c>
      <c r="BL1922" s="1">
        <v>46098.291666666664</v>
      </c>
      <c r="BM1922">
        <v>0.86394000000000004</v>
      </c>
      <c r="BO1922" s="1">
        <v>46098.291666666664</v>
      </c>
      <c r="BP1922">
        <v>0.8639</v>
      </c>
      <c r="BR1922" s="1">
        <v>46098.291666666664</v>
      </c>
      <c r="BS1922">
        <v>0.86397999999999997</v>
      </c>
      <c r="BU1922" s="1">
        <v>46097.583333333336</v>
      </c>
      <c r="BV1922">
        <v>182.84</v>
      </c>
      <c r="BX1922" s="1">
        <v>46097.541666666664</v>
      </c>
      <c r="BY1922">
        <v>182.77</v>
      </c>
      <c r="CA1922" s="1">
        <v>46097.625</v>
      </c>
      <c r="CB1922">
        <v>182.98</v>
      </c>
      <c r="CD1922" s="1">
        <v>46098</v>
      </c>
      <c r="CE1922">
        <v>211.93899999999999</v>
      </c>
      <c r="CG1922" s="1">
        <v>46097.958333333336</v>
      </c>
      <c r="CH1922">
        <v>211.834</v>
      </c>
      <c r="CJ1922" s="1">
        <v>46098</v>
      </c>
      <c r="CK1922">
        <v>211.95699999999999</v>
      </c>
      <c r="CM1922" s="1">
        <v>46098.916666666664</v>
      </c>
      <c r="CN1922">
        <v>0.90573000000000004</v>
      </c>
      <c r="CP1922" s="1">
        <v>46098.916666666664</v>
      </c>
      <c r="CQ1922">
        <v>0.90559999999999996</v>
      </c>
      <c r="CS1922" s="1">
        <v>46098.958333333336</v>
      </c>
      <c r="CT1922">
        <v>0.90590000000000004</v>
      </c>
      <c r="CV1922" s="1">
        <v>46097.875</v>
      </c>
      <c r="CW1922">
        <v>112.48</v>
      </c>
      <c r="CY1922" s="1">
        <v>46097.916666666664</v>
      </c>
      <c r="CZ1922">
        <v>112.413</v>
      </c>
      <c r="DB1922" s="1">
        <v>46097.875</v>
      </c>
      <c r="DC1922">
        <v>112.58799999999999</v>
      </c>
      <c r="DE1922" s="1">
        <v>46098.041666666664</v>
      </c>
      <c r="DF1922">
        <v>202.05799999999999</v>
      </c>
      <c r="DH1922" s="1">
        <v>46098</v>
      </c>
      <c r="DI1922">
        <v>202.06</v>
      </c>
      <c r="DK1922" s="1">
        <v>46098</v>
      </c>
      <c r="DL1922">
        <v>202.10400000000001</v>
      </c>
      <c r="DN1922" s="1">
        <v>46098.041666666664</v>
      </c>
      <c r="DO1922">
        <v>1.6230199999999999</v>
      </c>
      <c r="DQ1922" s="1">
        <v>46098.041666666664</v>
      </c>
      <c r="DR1922">
        <v>1.62293</v>
      </c>
      <c r="DT1922" s="1">
        <v>46098.041666666664</v>
      </c>
      <c r="DU1922">
        <v>1.6231199999999999</v>
      </c>
      <c r="DW1922" s="1">
        <v>46097.833333333336</v>
      </c>
      <c r="DX1922">
        <v>1.8835999999999999</v>
      </c>
      <c r="DZ1922" s="1">
        <v>46097.833333333336</v>
      </c>
      <c r="EA1922">
        <v>1.8831</v>
      </c>
      <c r="EC1922" s="1">
        <v>46097.833333333336</v>
      </c>
      <c r="ED1922">
        <v>1.8842000000000001</v>
      </c>
      <c r="EF1922" s="1">
        <v>46098.083333333336</v>
      </c>
      <c r="EG1922">
        <v>116.45</v>
      </c>
      <c r="EI1922" s="1">
        <v>46098.083333333336</v>
      </c>
      <c r="EJ1922">
        <v>116.44199999999999</v>
      </c>
      <c r="EL1922" s="1">
        <v>46098.083333333336</v>
      </c>
      <c r="EM1922">
        <v>116.458</v>
      </c>
      <c r="EO1922" s="1">
        <v>46097.791666666664</v>
      </c>
      <c r="EP1922">
        <v>1.2775000000000001</v>
      </c>
      <c r="ER1922" s="1">
        <v>46097.791666666664</v>
      </c>
      <c r="ES1922">
        <v>1.2774000000000001</v>
      </c>
      <c r="EU1922" s="1">
        <v>46097.791666666664</v>
      </c>
      <c r="EV1922">
        <v>1.2776000000000001</v>
      </c>
    </row>
    <row r="1923" spans="1:152" x14ac:dyDescent="0.25">
      <c r="A1923" s="1">
        <v>46097.25</v>
      </c>
      <c r="B1923">
        <v>1.1432</v>
      </c>
      <c r="D1923" s="1">
        <v>46097.208333333336</v>
      </c>
      <c r="E1923">
        <v>1.1434</v>
      </c>
      <c r="G1923" s="1">
        <v>46097.166666666664</v>
      </c>
      <c r="H1923">
        <v>1.1442000000000001</v>
      </c>
      <c r="J1923" s="1">
        <v>46097.666666666664</v>
      </c>
      <c r="K1923">
        <v>1.3304</v>
      </c>
      <c r="M1923" s="1">
        <v>46097.666666666664</v>
      </c>
      <c r="N1923">
        <v>1.3304</v>
      </c>
      <c r="P1923" s="1">
        <v>46097.625</v>
      </c>
      <c r="Q1923">
        <v>1.3302</v>
      </c>
      <c r="S1923" s="1">
        <v>46098</v>
      </c>
      <c r="T1923">
        <v>159.33000000000001</v>
      </c>
      <c r="V1923" s="1">
        <v>46098</v>
      </c>
      <c r="W1923">
        <v>159.32</v>
      </c>
      <c r="Y1923" s="1">
        <v>46098</v>
      </c>
      <c r="Z1923">
        <v>159.33000000000001</v>
      </c>
      <c r="AB1923" s="1">
        <v>46097.375</v>
      </c>
      <c r="AC1923">
        <v>0.70250000000000001</v>
      </c>
      <c r="AE1923" s="1">
        <v>46097.375</v>
      </c>
      <c r="AF1923">
        <v>0.70240000000000002</v>
      </c>
      <c r="AH1923" s="1">
        <v>46097.375</v>
      </c>
      <c r="AI1923">
        <v>0.70250000000000001</v>
      </c>
      <c r="AK1923" s="1">
        <v>46097.541666666664</v>
      </c>
      <c r="AL1923">
        <v>1.3662000000000001</v>
      </c>
      <c r="AN1923" s="1">
        <v>46097.541666666664</v>
      </c>
      <c r="AO1923">
        <v>1.3661000000000001</v>
      </c>
      <c r="AQ1923" s="1">
        <v>46097.458333333336</v>
      </c>
      <c r="AR1923">
        <v>1.3684000000000001</v>
      </c>
      <c r="AT1923" s="1">
        <v>46098.166666666664</v>
      </c>
      <c r="AU1923">
        <v>0.78820000000000001</v>
      </c>
      <c r="AW1923" s="1">
        <v>46098.166666666664</v>
      </c>
      <c r="AX1923">
        <v>0.78820000000000001</v>
      </c>
      <c r="AZ1923" s="1">
        <v>46098.166666666664</v>
      </c>
      <c r="BA1923">
        <v>0.7883</v>
      </c>
      <c r="BC1923" s="1">
        <v>46097.541666666664</v>
      </c>
      <c r="BD1923">
        <v>0.58560000000000001</v>
      </c>
      <c r="BF1923" s="1">
        <v>46097.625</v>
      </c>
      <c r="BG1923">
        <v>0.58450000000000002</v>
      </c>
      <c r="BI1923" s="1">
        <v>46097.541666666664</v>
      </c>
      <c r="BJ1923">
        <v>0.5857</v>
      </c>
      <c r="BL1923" s="1">
        <v>46098.333333333336</v>
      </c>
      <c r="BM1923">
        <v>0.86358999999999997</v>
      </c>
      <c r="BO1923" s="1">
        <v>46098.333333333336</v>
      </c>
      <c r="BP1923">
        <v>0.86353000000000002</v>
      </c>
      <c r="BR1923" s="1">
        <v>46098.333333333336</v>
      </c>
      <c r="BS1923">
        <v>0.86365000000000003</v>
      </c>
      <c r="BU1923" s="1">
        <v>46097.625</v>
      </c>
      <c r="BV1923">
        <v>182.97</v>
      </c>
      <c r="BX1923" s="1">
        <v>46097.583333333336</v>
      </c>
      <c r="BY1923">
        <v>182.83</v>
      </c>
      <c r="CA1923" s="1">
        <v>46097.666666666664</v>
      </c>
      <c r="CB1923">
        <v>183.07</v>
      </c>
      <c r="CD1923" s="1">
        <v>46098.041666666664</v>
      </c>
      <c r="CE1923">
        <v>212.07499999999999</v>
      </c>
      <c r="CG1923" s="1">
        <v>46098</v>
      </c>
      <c r="CH1923">
        <v>211.92099999999999</v>
      </c>
      <c r="CJ1923" s="1">
        <v>46098.041666666664</v>
      </c>
      <c r="CK1923">
        <v>212.09100000000001</v>
      </c>
      <c r="CM1923" s="1">
        <v>46098.958333333336</v>
      </c>
      <c r="CN1923">
        <v>0.90575000000000006</v>
      </c>
      <c r="CP1923" s="1">
        <v>46098.958333333336</v>
      </c>
      <c r="CQ1923">
        <v>0.90559000000000001</v>
      </c>
      <c r="CS1923" s="1">
        <v>46099</v>
      </c>
      <c r="CT1923">
        <v>0.90569</v>
      </c>
      <c r="CV1923" s="1">
        <v>46097.916666666664</v>
      </c>
      <c r="CW1923">
        <v>112.425</v>
      </c>
      <c r="CY1923" s="1">
        <v>46097.958333333336</v>
      </c>
      <c r="CZ1923">
        <v>112.446</v>
      </c>
      <c r="DB1923" s="1">
        <v>46097.916666666664</v>
      </c>
      <c r="DC1923">
        <v>112.437</v>
      </c>
      <c r="DE1923" s="1">
        <v>46098.083333333336</v>
      </c>
      <c r="DF1923">
        <v>202.05199999999999</v>
      </c>
      <c r="DH1923" s="1">
        <v>46098.041666666664</v>
      </c>
      <c r="DI1923">
        <v>202.03800000000001</v>
      </c>
      <c r="DK1923" s="1">
        <v>46098.041666666664</v>
      </c>
      <c r="DL1923">
        <v>202.078</v>
      </c>
      <c r="DN1923" s="1">
        <v>46098.083333333336</v>
      </c>
      <c r="DO1923">
        <v>1.62452</v>
      </c>
      <c r="DQ1923" s="1">
        <v>46098.083333333336</v>
      </c>
      <c r="DR1923">
        <v>1.62443</v>
      </c>
      <c r="DT1923" s="1">
        <v>46098.083333333336</v>
      </c>
      <c r="DU1923">
        <v>1.6246100000000001</v>
      </c>
      <c r="DW1923" s="1">
        <v>46097.875</v>
      </c>
      <c r="DX1923">
        <v>1.8838999999999999</v>
      </c>
      <c r="DZ1923" s="1">
        <v>46097.875</v>
      </c>
      <c r="EA1923">
        <v>1.8824000000000001</v>
      </c>
      <c r="EC1923" s="1">
        <v>46097.875</v>
      </c>
      <c r="ED1923">
        <v>1.8854</v>
      </c>
      <c r="EF1923" s="1">
        <v>46098.125</v>
      </c>
      <c r="EG1923">
        <v>116.428</v>
      </c>
      <c r="EI1923" s="1">
        <v>46098.125</v>
      </c>
      <c r="EJ1923">
        <v>116.419</v>
      </c>
      <c r="EL1923" s="1">
        <v>46098.125</v>
      </c>
      <c r="EM1923">
        <v>116.437</v>
      </c>
      <c r="EO1923" s="1">
        <v>46097.833333333336</v>
      </c>
      <c r="EP1923">
        <v>1.2778</v>
      </c>
      <c r="ER1923" s="1">
        <v>46097.833333333336</v>
      </c>
      <c r="ES1923">
        <v>1.2769999999999999</v>
      </c>
      <c r="EU1923" s="1">
        <v>46097.833333333336</v>
      </c>
      <c r="EV1923">
        <v>1.2786</v>
      </c>
    </row>
    <row r="1924" spans="1:152" x14ac:dyDescent="0.25">
      <c r="A1924" s="1">
        <v>46097.291666666664</v>
      </c>
      <c r="B1924">
        <v>1.1427</v>
      </c>
      <c r="D1924" s="1">
        <v>46097.25</v>
      </c>
      <c r="E1924">
        <v>1.1431</v>
      </c>
      <c r="G1924" s="1">
        <v>46097.208333333336</v>
      </c>
      <c r="H1924">
        <v>1.1435</v>
      </c>
      <c r="J1924" s="1">
        <v>46097.708333333336</v>
      </c>
      <c r="K1924">
        <v>1.3302</v>
      </c>
      <c r="M1924" s="1">
        <v>46097.708333333336</v>
      </c>
      <c r="N1924">
        <v>1.3302</v>
      </c>
      <c r="P1924" s="1">
        <v>46097.666666666664</v>
      </c>
      <c r="Q1924">
        <v>1.3305</v>
      </c>
      <c r="S1924" s="1">
        <v>46098.041666666664</v>
      </c>
      <c r="T1924">
        <v>159.37</v>
      </c>
      <c r="V1924" s="1">
        <v>46098.041666666664</v>
      </c>
      <c r="W1924">
        <v>159.37</v>
      </c>
      <c r="Y1924" s="1">
        <v>46098.041666666664</v>
      </c>
      <c r="Z1924">
        <v>159.38</v>
      </c>
      <c r="AB1924" s="1">
        <v>46097.416666666664</v>
      </c>
      <c r="AC1924">
        <v>0.70499999999999996</v>
      </c>
      <c r="AE1924" s="1">
        <v>46097.416666666664</v>
      </c>
      <c r="AF1924">
        <v>0.70499999999999996</v>
      </c>
      <c r="AH1924" s="1">
        <v>46097.416666666664</v>
      </c>
      <c r="AI1924">
        <v>0.70499999999999996</v>
      </c>
      <c r="AK1924" s="1">
        <v>46097.583333333336</v>
      </c>
      <c r="AL1924">
        <v>1.3667</v>
      </c>
      <c r="AN1924" s="1">
        <v>46097.583333333336</v>
      </c>
      <c r="AO1924">
        <v>1.3667</v>
      </c>
      <c r="AQ1924" s="1">
        <v>46097.5</v>
      </c>
      <c r="AR1924">
        <v>1.3692</v>
      </c>
      <c r="AT1924" s="1">
        <v>46098.208333333336</v>
      </c>
      <c r="AU1924">
        <v>0.7893</v>
      </c>
      <c r="AW1924" s="1">
        <v>46098.208333333336</v>
      </c>
      <c r="AX1924">
        <v>0.78920000000000001</v>
      </c>
      <c r="AZ1924" s="1">
        <v>46098.208333333336</v>
      </c>
      <c r="BA1924">
        <v>0.7893</v>
      </c>
      <c r="BC1924" s="1">
        <v>46097.583333333336</v>
      </c>
      <c r="BD1924">
        <v>0.58499999999999996</v>
      </c>
      <c r="BF1924" s="1">
        <v>46097.666666666664</v>
      </c>
      <c r="BG1924">
        <v>0.58440000000000003</v>
      </c>
      <c r="BI1924" s="1">
        <v>46097.583333333336</v>
      </c>
      <c r="BJ1924">
        <v>0.58509999999999995</v>
      </c>
      <c r="BL1924" s="1">
        <v>46098.375</v>
      </c>
      <c r="BM1924">
        <v>0.86353000000000002</v>
      </c>
      <c r="BO1924" s="1">
        <v>46098.375</v>
      </c>
      <c r="BP1924">
        <v>0.86343999999999999</v>
      </c>
      <c r="BR1924" s="1">
        <v>46098.375</v>
      </c>
      <c r="BS1924">
        <v>0.86363000000000001</v>
      </c>
      <c r="BU1924" s="1">
        <v>46097.666666666664</v>
      </c>
      <c r="BV1924">
        <v>183.06</v>
      </c>
      <c r="BX1924" s="1">
        <v>46097.625</v>
      </c>
      <c r="BY1924">
        <v>182.97</v>
      </c>
      <c r="CA1924" s="1">
        <v>46097.708333333336</v>
      </c>
      <c r="CB1924">
        <v>183.04</v>
      </c>
      <c r="CD1924" s="1">
        <v>46098.083333333336</v>
      </c>
      <c r="CE1924">
        <v>212.059</v>
      </c>
      <c r="CG1924" s="1">
        <v>46098.041666666664</v>
      </c>
      <c r="CH1924">
        <v>212.059</v>
      </c>
      <c r="CJ1924" s="1">
        <v>46098.083333333336</v>
      </c>
      <c r="CK1924">
        <v>212.07499999999999</v>
      </c>
      <c r="CM1924" s="1">
        <v>46099</v>
      </c>
      <c r="CN1924">
        <v>0.90563000000000005</v>
      </c>
      <c r="CP1924" s="1">
        <v>46099</v>
      </c>
      <c r="CQ1924">
        <v>0.90556999999999999</v>
      </c>
      <c r="CS1924" s="1">
        <v>46099.041666666664</v>
      </c>
      <c r="CT1924">
        <v>0.90615000000000001</v>
      </c>
      <c r="CV1924" s="1">
        <v>46097.958333333336</v>
      </c>
      <c r="CW1924">
        <v>112.458</v>
      </c>
      <c r="CY1924" s="1">
        <v>46098</v>
      </c>
      <c r="CZ1924">
        <v>112.50700000000001</v>
      </c>
      <c r="DB1924" s="1">
        <v>46097.958333333336</v>
      </c>
      <c r="DC1924">
        <v>112.46899999999999</v>
      </c>
      <c r="DE1924" s="1">
        <v>46098.125</v>
      </c>
      <c r="DF1924">
        <v>202.06100000000001</v>
      </c>
      <c r="DH1924" s="1">
        <v>46098.083333333336</v>
      </c>
      <c r="DI1924">
        <v>202.03399999999999</v>
      </c>
      <c r="DK1924" s="1">
        <v>46098.083333333336</v>
      </c>
      <c r="DL1924">
        <v>202.07</v>
      </c>
      <c r="DN1924" s="1">
        <v>46098.125</v>
      </c>
      <c r="DO1924">
        <v>1.6264400000000001</v>
      </c>
      <c r="DQ1924" s="1">
        <v>46098.125</v>
      </c>
      <c r="DR1924">
        <v>1.6263300000000001</v>
      </c>
      <c r="DT1924" s="1">
        <v>46098.125</v>
      </c>
      <c r="DU1924">
        <v>1.6265499999999999</v>
      </c>
      <c r="DW1924" s="1">
        <v>46097.916666666664</v>
      </c>
      <c r="DX1924">
        <v>1.8843000000000001</v>
      </c>
      <c r="DZ1924" s="1">
        <v>46097.916666666664</v>
      </c>
      <c r="EA1924">
        <v>1.8841000000000001</v>
      </c>
      <c r="EC1924" s="1">
        <v>46097.916666666664</v>
      </c>
      <c r="ED1924">
        <v>1.8845000000000001</v>
      </c>
      <c r="EF1924" s="1">
        <v>46098.166666666664</v>
      </c>
      <c r="EG1924">
        <v>116.364</v>
      </c>
      <c r="EI1924" s="1">
        <v>46098.166666666664</v>
      </c>
      <c r="EJ1924">
        <v>116.355</v>
      </c>
      <c r="EL1924" s="1">
        <v>46098.166666666664</v>
      </c>
      <c r="EM1924">
        <v>116.373</v>
      </c>
      <c r="EO1924" s="1">
        <v>46097.875</v>
      </c>
      <c r="EP1924">
        <v>1.2783</v>
      </c>
      <c r="ER1924" s="1">
        <v>46097.875</v>
      </c>
      <c r="ES1924">
        <v>1.2774000000000001</v>
      </c>
      <c r="EU1924" s="1">
        <v>46097.875</v>
      </c>
      <c r="EV1924">
        <v>1.2790999999999999</v>
      </c>
    </row>
    <row r="1925" spans="1:152" x14ac:dyDescent="0.25">
      <c r="A1925" s="1">
        <v>46097.333333333336</v>
      </c>
      <c r="B1925">
        <v>1.1445000000000001</v>
      </c>
      <c r="D1925" s="1">
        <v>46097.291666666664</v>
      </c>
      <c r="E1925">
        <v>1.1426000000000001</v>
      </c>
      <c r="G1925" s="1">
        <v>46097.25</v>
      </c>
      <c r="H1925">
        <v>1.1432</v>
      </c>
      <c r="J1925" s="1">
        <v>46097.75</v>
      </c>
      <c r="K1925">
        <v>1.3332999999999999</v>
      </c>
      <c r="M1925" s="1">
        <v>46097.75</v>
      </c>
      <c r="N1925">
        <v>1.3332999999999999</v>
      </c>
      <c r="P1925" s="1">
        <v>46097.708333333336</v>
      </c>
      <c r="Q1925">
        <v>1.3303</v>
      </c>
      <c r="S1925" s="1">
        <v>46098.083333333336</v>
      </c>
      <c r="T1925">
        <v>159.38</v>
      </c>
      <c r="V1925" s="1">
        <v>46098.083333333336</v>
      </c>
      <c r="W1925">
        <v>159.37</v>
      </c>
      <c r="Y1925" s="1">
        <v>46098.083333333336</v>
      </c>
      <c r="Z1925">
        <v>159.38999999999999</v>
      </c>
      <c r="AB1925" s="1">
        <v>46097.458333333336</v>
      </c>
      <c r="AC1925">
        <v>0.70509999999999995</v>
      </c>
      <c r="AE1925" s="1">
        <v>46097.458333333336</v>
      </c>
      <c r="AF1925">
        <v>0.70499999999999996</v>
      </c>
      <c r="AH1925" s="1">
        <v>46097.458333333336</v>
      </c>
      <c r="AI1925">
        <v>0.70509999999999995</v>
      </c>
      <c r="AK1925" s="1">
        <v>46097.625</v>
      </c>
      <c r="AL1925">
        <v>1.3684000000000001</v>
      </c>
      <c r="AN1925" s="1">
        <v>46097.625</v>
      </c>
      <c r="AO1925">
        <v>1.3684000000000001</v>
      </c>
      <c r="AQ1925" s="1">
        <v>46097.541666666664</v>
      </c>
      <c r="AR1925">
        <v>1.3662000000000001</v>
      </c>
      <c r="AT1925" s="1">
        <v>46098.25</v>
      </c>
      <c r="AU1925">
        <v>0.78890000000000005</v>
      </c>
      <c r="AW1925" s="1">
        <v>46098.25</v>
      </c>
      <c r="AX1925">
        <v>0.78890000000000005</v>
      </c>
      <c r="AZ1925" s="1">
        <v>46098.25</v>
      </c>
      <c r="BA1925">
        <v>0.78900000000000003</v>
      </c>
      <c r="BC1925" s="1">
        <v>46097.625</v>
      </c>
      <c r="BD1925">
        <v>0.58450000000000002</v>
      </c>
      <c r="BF1925" s="1">
        <v>46097.708333333336</v>
      </c>
      <c r="BG1925">
        <v>0.58479999999999999</v>
      </c>
      <c r="BI1925" s="1">
        <v>46097.625</v>
      </c>
      <c r="BJ1925">
        <v>0.58460000000000001</v>
      </c>
      <c r="BL1925" s="1">
        <v>46098.416666666664</v>
      </c>
      <c r="BM1925">
        <v>0.86356999999999995</v>
      </c>
      <c r="BO1925" s="1">
        <v>46098.416666666664</v>
      </c>
      <c r="BP1925">
        <v>0.86353000000000002</v>
      </c>
      <c r="BR1925" s="1">
        <v>46098.416666666664</v>
      </c>
      <c r="BS1925">
        <v>0.86360999999999999</v>
      </c>
      <c r="BU1925" s="1">
        <v>46097.708333333336</v>
      </c>
      <c r="BV1925">
        <v>183.04</v>
      </c>
      <c r="BX1925" s="1">
        <v>46097.666666666664</v>
      </c>
      <c r="BY1925">
        <v>183.05</v>
      </c>
      <c r="CA1925" s="1">
        <v>46097.75</v>
      </c>
      <c r="CB1925">
        <v>183.12</v>
      </c>
      <c r="CD1925" s="1">
        <v>46098.125</v>
      </c>
      <c r="CE1925">
        <v>211.96899999999999</v>
      </c>
      <c r="CG1925" s="1">
        <v>46098.083333333336</v>
      </c>
      <c r="CH1925">
        <v>212.042</v>
      </c>
      <c r="CJ1925" s="1">
        <v>46098.125</v>
      </c>
      <c r="CK1925">
        <v>211.98599999999999</v>
      </c>
      <c r="CM1925" s="1">
        <v>46099.041666666664</v>
      </c>
      <c r="CN1925">
        <v>0.90608</v>
      </c>
      <c r="CP1925" s="1">
        <v>46099.041666666664</v>
      </c>
      <c r="CQ1925">
        <v>0.90600999999999998</v>
      </c>
      <c r="CS1925" s="1">
        <v>46099.083333333336</v>
      </c>
      <c r="CT1925">
        <v>0.90595999999999999</v>
      </c>
      <c r="CV1925" s="1">
        <v>46098</v>
      </c>
      <c r="CW1925">
        <v>112.518</v>
      </c>
      <c r="CY1925" s="1">
        <v>46098.041666666664</v>
      </c>
      <c r="CZ1925">
        <v>112.84399999999999</v>
      </c>
      <c r="DB1925" s="1">
        <v>46098</v>
      </c>
      <c r="DC1925">
        <v>112.52800000000001</v>
      </c>
      <c r="DE1925" s="1">
        <v>46098.166666666664</v>
      </c>
      <c r="DF1925">
        <v>202.017</v>
      </c>
      <c r="DH1925" s="1">
        <v>46098.125</v>
      </c>
      <c r="DI1925">
        <v>202.041</v>
      </c>
      <c r="DK1925" s="1">
        <v>46098.125</v>
      </c>
      <c r="DL1925">
        <v>202.08</v>
      </c>
      <c r="DN1925" s="1">
        <v>46098.166666666664</v>
      </c>
      <c r="DO1925">
        <v>1.6254900000000001</v>
      </c>
      <c r="DQ1925" s="1">
        <v>46098.166666666664</v>
      </c>
      <c r="DR1925">
        <v>1.6253899999999999</v>
      </c>
      <c r="DT1925" s="1">
        <v>46098.166666666664</v>
      </c>
      <c r="DU1925">
        <v>1.6255999999999999</v>
      </c>
      <c r="DW1925" s="1">
        <v>46097.958333333336</v>
      </c>
      <c r="DX1925">
        <v>1.8837999999999999</v>
      </c>
      <c r="DZ1925" s="1">
        <v>46097.958333333336</v>
      </c>
      <c r="EA1925">
        <v>1.8835999999999999</v>
      </c>
      <c r="EC1925" s="1">
        <v>46097.958333333336</v>
      </c>
      <c r="ED1925">
        <v>1.8841000000000001</v>
      </c>
      <c r="EF1925" s="1">
        <v>46098.208333333336</v>
      </c>
      <c r="EG1925">
        <v>116.408</v>
      </c>
      <c r="EI1925" s="1">
        <v>46098.208333333336</v>
      </c>
      <c r="EJ1925">
        <v>116.398</v>
      </c>
      <c r="EL1925" s="1">
        <v>46098.208333333336</v>
      </c>
      <c r="EM1925">
        <v>116.417</v>
      </c>
      <c r="EO1925" s="1">
        <v>46097.916666666664</v>
      </c>
      <c r="EP1925">
        <v>1.278</v>
      </c>
      <c r="ER1925" s="1">
        <v>46097.916666666664</v>
      </c>
      <c r="ES1925">
        <v>1.2779</v>
      </c>
      <c r="EU1925" s="1">
        <v>46097.916666666664</v>
      </c>
      <c r="EV1925">
        <v>1.2782</v>
      </c>
    </row>
    <row r="1926" spans="1:152" x14ac:dyDescent="0.25">
      <c r="A1926" s="1">
        <v>46097.375</v>
      </c>
      <c r="B1926">
        <v>1.145</v>
      </c>
      <c r="D1926" s="1">
        <v>46097.333333333336</v>
      </c>
      <c r="E1926">
        <v>1.1445000000000001</v>
      </c>
      <c r="G1926" s="1">
        <v>46097.291666666664</v>
      </c>
      <c r="H1926">
        <v>1.1427</v>
      </c>
      <c r="J1926" s="1">
        <v>46097.791666666664</v>
      </c>
      <c r="K1926">
        <v>1.3326</v>
      </c>
      <c r="M1926" s="1">
        <v>46097.791666666664</v>
      </c>
      <c r="N1926">
        <v>1.3326</v>
      </c>
      <c r="P1926" s="1">
        <v>46097.75</v>
      </c>
      <c r="Q1926">
        <v>1.3333999999999999</v>
      </c>
      <c r="S1926" s="1">
        <v>46098.125</v>
      </c>
      <c r="T1926">
        <v>159.35</v>
      </c>
      <c r="V1926" s="1">
        <v>46098.125</v>
      </c>
      <c r="W1926">
        <v>159.34</v>
      </c>
      <c r="Y1926" s="1">
        <v>46098.125</v>
      </c>
      <c r="Z1926">
        <v>159.36000000000001</v>
      </c>
      <c r="AB1926" s="1">
        <v>46097.5</v>
      </c>
      <c r="AC1926">
        <v>0.70520000000000005</v>
      </c>
      <c r="AE1926" s="1">
        <v>46097.5</v>
      </c>
      <c r="AF1926">
        <v>0.70509999999999995</v>
      </c>
      <c r="AH1926" s="1">
        <v>46097.5</v>
      </c>
      <c r="AI1926">
        <v>0.70520000000000005</v>
      </c>
      <c r="AK1926" s="1">
        <v>46097.666666666664</v>
      </c>
      <c r="AL1926">
        <v>1.3677999999999999</v>
      </c>
      <c r="AN1926" s="1">
        <v>46097.666666666664</v>
      </c>
      <c r="AO1926">
        <v>1.3677999999999999</v>
      </c>
      <c r="AQ1926" s="1">
        <v>46097.583333333336</v>
      </c>
      <c r="AR1926">
        <v>1.3667</v>
      </c>
      <c r="AT1926" s="1">
        <v>46098.291666666664</v>
      </c>
      <c r="AU1926">
        <v>0.78779999999999994</v>
      </c>
      <c r="AW1926" s="1">
        <v>46098.291666666664</v>
      </c>
      <c r="AX1926">
        <v>0.78769999999999996</v>
      </c>
      <c r="AZ1926" s="1">
        <v>46098.291666666664</v>
      </c>
      <c r="BA1926">
        <v>0.78779999999999994</v>
      </c>
      <c r="BC1926" s="1">
        <v>46097.666666666664</v>
      </c>
      <c r="BD1926">
        <v>0.58450000000000002</v>
      </c>
      <c r="BF1926" s="1">
        <v>46097.75</v>
      </c>
      <c r="BG1926">
        <v>0.58630000000000004</v>
      </c>
      <c r="BI1926" s="1">
        <v>46097.666666666664</v>
      </c>
      <c r="BJ1926">
        <v>0.58450000000000002</v>
      </c>
      <c r="BL1926" s="1">
        <v>46098.458333333336</v>
      </c>
      <c r="BM1926">
        <v>0.86407999999999996</v>
      </c>
      <c r="BO1926" s="1">
        <v>46098.458333333336</v>
      </c>
      <c r="BP1926">
        <v>0.86404000000000003</v>
      </c>
      <c r="BR1926" s="1">
        <v>46098.458333333336</v>
      </c>
      <c r="BS1926">
        <v>0.86411000000000004</v>
      </c>
      <c r="BU1926" s="1">
        <v>46097.75</v>
      </c>
      <c r="BV1926">
        <v>183.11</v>
      </c>
      <c r="BX1926" s="1">
        <v>46097.708333333336</v>
      </c>
      <c r="BY1926">
        <v>183.03</v>
      </c>
      <c r="CA1926" s="1">
        <v>46097.791666666664</v>
      </c>
      <c r="CB1926">
        <v>183.16</v>
      </c>
      <c r="CD1926" s="1">
        <v>46098.166666666664</v>
      </c>
      <c r="CE1926">
        <v>211.964</v>
      </c>
      <c r="CG1926" s="1">
        <v>46098.125</v>
      </c>
      <c r="CH1926">
        <v>211.952</v>
      </c>
      <c r="CJ1926" s="1">
        <v>46098.166666666664</v>
      </c>
      <c r="CK1926">
        <v>211.98</v>
      </c>
      <c r="CM1926" s="1">
        <v>46099.083333333336</v>
      </c>
      <c r="CN1926">
        <v>0.90590000000000004</v>
      </c>
      <c r="CP1926" s="1">
        <v>46099.083333333336</v>
      </c>
      <c r="CQ1926">
        <v>0.90583000000000002</v>
      </c>
      <c r="CS1926" s="1">
        <v>46099.125</v>
      </c>
      <c r="CT1926">
        <v>0.90607000000000004</v>
      </c>
      <c r="CV1926" s="1">
        <v>46098.041666666664</v>
      </c>
      <c r="CW1926">
        <v>112.855</v>
      </c>
      <c r="CY1926" s="1">
        <v>46098.083333333336</v>
      </c>
      <c r="CZ1926">
        <v>112.759</v>
      </c>
      <c r="DB1926" s="1">
        <v>46098.041666666664</v>
      </c>
      <c r="DC1926">
        <v>112.866</v>
      </c>
      <c r="DE1926" s="1">
        <v>46098.208333333336</v>
      </c>
      <c r="DF1926">
        <v>202.02099999999999</v>
      </c>
      <c r="DH1926" s="1">
        <v>46098.166666666664</v>
      </c>
      <c r="DI1926">
        <v>201.99799999999999</v>
      </c>
      <c r="DK1926" s="1">
        <v>46098.166666666664</v>
      </c>
      <c r="DL1926">
        <v>202.036</v>
      </c>
      <c r="DN1926" s="1">
        <v>46098.208333333336</v>
      </c>
      <c r="DO1926">
        <v>1.62432</v>
      </c>
      <c r="DQ1926" s="1">
        <v>46098.208333333336</v>
      </c>
      <c r="DR1926">
        <v>1.6242099999999999</v>
      </c>
      <c r="DT1926" s="1">
        <v>46098.208333333336</v>
      </c>
      <c r="DU1926">
        <v>1.62443</v>
      </c>
      <c r="DW1926" s="1">
        <v>46098</v>
      </c>
      <c r="DX1926">
        <v>1.8835999999999999</v>
      </c>
      <c r="DZ1926" s="1">
        <v>46098</v>
      </c>
      <c r="EA1926">
        <v>1.8834</v>
      </c>
      <c r="EC1926" s="1">
        <v>46098</v>
      </c>
      <c r="ED1926">
        <v>1.8837999999999999</v>
      </c>
      <c r="EF1926" s="1">
        <v>46098.25</v>
      </c>
      <c r="EG1926">
        <v>116.366</v>
      </c>
      <c r="EI1926" s="1">
        <v>46098.25</v>
      </c>
      <c r="EJ1926">
        <v>116.358</v>
      </c>
      <c r="EL1926" s="1">
        <v>46098.25</v>
      </c>
      <c r="EM1926">
        <v>116.373</v>
      </c>
      <c r="EO1926" s="1">
        <v>46097.958333333336</v>
      </c>
      <c r="EP1926">
        <v>1.2783</v>
      </c>
      <c r="ER1926" s="1">
        <v>46097.958333333336</v>
      </c>
      <c r="ES1926">
        <v>1.2783</v>
      </c>
      <c r="EU1926" s="1">
        <v>46097.958333333336</v>
      </c>
      <c r="EV1926">
        <v>1.2784</v>
      </c>
    </row>
    <row r="1927" spans="1:152" x14ac:dyDescent="0.25">
      <c r="A1927" s="1">
        <v>46097.416666666664</v>
      </c>
      <c r="B1927">
        <v>1.1475</v>
      </c>
      <c r="D1927" s="1">
        <v>46097.375</v>
      </c>
      <c r="E1927">
        <v>1.145</v>
      </c>
      <c r="G1927" s="1">
        <v>46097.333333333336</v>
      </c>
      <c r="H1927">
        <v>1.1445000000000001</v>
      </c>
      <c r="J1927" s="1">
        <v>46097.833333333336</v>
      </c>
      <c r="K1927">
        <v>1.3320000000000001</v>
      </c>
      <c r="M1927" s="1">
        <v>46097.833333333336</v>
      </c>
      <c r="N1927">
        <v>1.3318000000000001</v>
      </c>
      <c r="P1927" s="1">
        <v>46097.791666666664</v>
      </c>
      <c r="Q1927">
        <v>1.3327</v>
      </c>
      <c r="S1927" s="1">
        <v>46098.166666666664</v>
      </c>
      <c r="T1927">
        <v>159.24</v>
      </c>
      <c r="V1927" s="1">
        <v>46098.166666666664</v>
      </c>
      <c r="W1927">
        <v>159.22999999999999</v>
      </c>
      <c r="Y1927" s="1">
        <v>46098.166666666664</v>
      </c>
      <c r="Z1927">
        <v>159.24</v>
      </c>
      <c r="AB1927" s="1">
        <v>46097.541666666664</v>
      </c>
      <c r="AC1927">
        <v>0.70709999999999995</v>
      </c>
      <c r="AE1927" s="1">
        <v>46097.541666666664</v>
      </c>
      <c r="AF1927">
        <v>0.70709999999999995</v>
      </c>
      <c r="AH1927" s="1">
        <v>46097.541666666664</v>
      </c>
      <c r="AI1927">
        <v>0.70720000000000005</v>
      </c>
      <c r="AK1927" s="1">
        <v>46097.708333333336</v>
      </c>
      <c r="AL1927">
        <v>1.3680000000000001</v>
      </c>
      <c r="AN1927" s="1">
        <v>46097.708333333336</v>
      </c>
      <c r="AO1927">
        <v>1.3678999999999999</v>
      </c>
      <c r="AQ1927" s="1">
        <v>46097.625</v>
      </c>
      <c r="AR1927">
        <v>1.3685</v>
      </c>
      <c r="AT1927" s="1">
        <v>46098.333333333336</v>
      </c>
      <c r="AU1927">
        <v>0.78690000000000004</v>
      </c>
      <c r="AW1927" s="1">
        <v>46098.333333333336</v>
      </c>
      <c r="AX1927">
        <v>0.78690000000000004</v>
      </c>
      <c r="AZ1927" s="1">
        <v>46098.333333333336</v>
      </c>
      <c r="BA1927">
        <v>0.78700000000000003</v>
      </c>
      <c r="BC1927" s="1">
        <v>46097.708333333336</v>
      </c>
      <c r="BD1927">
        <v>0.58489999999999998</v>
      </c>
      <c r="BF1927" s="1">
        <v>46097.791666666664</v>
      </c>
      <c r="BG1927">
        <v>0.58609999999999995</v>
      </c>
      <c r="BI1927" s="1">
        <v>46097.708333333336</v>
      </c>
      <c r="BJ1927">
        <v>0.58489999999999998</v>
      </c>
      <c r="BL1927" s="1">
        <v>46098.5</v>
      </c>
      <c r="BM1927">
        <v>0.86436999999999997</v>
      </c>
      <c r="BO1927" s="1">
        <v>46098.5</v>
      </c>
      <c r="BP1927">
        <v>0.86433000000000004</v>
      </c>
      <c r="BR1927" s="1">
        <v>46098.5</v>
      </c>
      <c r="BS1927">
        <v>0.86441000000000001</v>
      </c>
      <c r="BU1927" s="1">
        <v>46097.791666666664</v>
      </c>
      <c r="BV1927">
        <v>183.15</v>
      </c>
      <c r="BX1927" s="1">
        <v>46097.75</v>
      </c>
      <c r="BY1927">
        <v>183.1</v>
      </c>
      <c r="CA1927" s="1">
        <v>46097.833333333336</v>
      </c>
      <c r="CB1927">
        <v>183.13</v>
      </c>
      <c r="CD1927" s="1">
        <v>46098.208333333336</v>
      </c>
      <c r="CE1927">
        <v>211.86799999999999</v>
      </c>
      <c r="CG1927" s="1">
        <v>46098.166666666664</v>
      </c>
      <c r="CH1927">
        <v>211.947</v>
      </c>
      <c r="CJ1927" s="1">
        <v>46098.208333333336</v>
      </c>
      <c r="CK1927">
        <v>211.88399999999999</v>
      </c>
      <c r="CM1927" s="1">
        <v>46099.125</v>
      </c>
      <c r="CN1927">
        <v>0.90600999999999998</v>
      </c>
      <c r="CP1927" s="1">
        <v>46099.125</v>
      </c>
      <c r="CQ1927">
        <v>0.90595000000000003</v>
      </c>
      <c r="CS1927" s="1">
        <v>46099.166666666664</v>
      </c>
      <c r="CT1927">
        <v>0.90639999999999998</v>
      </c>
      <c r="CV1927" s="1">
        <v>46098.083333333336</v>
      </c>
      <c r="CW1927">
        <v>112.76900000000001</v>
      </c>
      <c r="CY1927" s="1">
        <v>46098.125</v>
      </c>
      <c r="CZ1927">
        <v>112.581</v>
      </c>
      <c r="DB1927" s="1">
        <v>46098.083333333336</v>
      </c>
      <c r="DC1927">
        <v>112.779</v>
      </c>
      <c r="DE1927" s="1">
        <v>46098.25</v>
      </c>
      <c r="DF1927">
        <v>201.98400000000001</v>
      </c>
      <c r="DH1927" s="1">
        <v>46098.208333333336</v>
      </c>
      <c r="DI1927">
        <v>202.005</v>
      </c>
      <c r="DK1927" s="1">
        <v>46098.208333333336</v>
      </c>
      <c r="DL1927">
        <v>202.03700000000001</v>
      </c>
      <c r="DN1927" s="1">
        <v>46098.25</v>
      </c>
      <c r="DO1927">
        <v>1.62375</v>
      </c>
      <c r="DQ1927" s="1">
        <v>46098.25</v>
      </c>
      <c r="DR1927">
        <v>1.62365</v>
      </c>
      <c r="DT1927" s="1">
        <v>46098.25</v>
      </c>
      <c r="DU1927">
        <v>1.62384</v>
      </c>
      <c r="DW1927" s="1">
        <v>46098.041666666664</v>
      </c>
      <c r="DX1927">
        <v>1.8792</v>
      </c>
      <c r="DZ1927" s="1">
        <v>46098.041666666664</v>
      </c>
      <c r="EA1927">
        <v>1.879</v>
      </c>
      <c r="EC1927" s="1">
        <v>46098.041666666664</v>
      </c>
      <c r="ED1927">
        <v>1.8793</v>
      </c>
      <c r="EF1927" s="1">
        <v>46098.291666666664</v>
      </c>
      <c r="EG1927">
        <v>116.321</v>
      </c>
      <c r="EI1927" s="1">
        <v>46098.291666666664</v>
      </c>
      <c r="EJ1927">
        <v>116.313</v>
      </c>
      <c r="EL1927" s="1">
        <v>46098.291666666664</v>
      </c>
      <c r="EM1927">
        <v>116.32899999999999</v>
      </c>
      <c r="EO1927" s="1">
        <v>46098</v>
      </c>
      <c r="EP1927">
        <v>1.2786999999999999</v>
      </c>
      <c r="ER1927" s="1">
        <v>46098</v>
      </c>
      <c r="ES1927">
        <v>1.2786</v>
      </c>
      <c r="EU1927" s="1">
        <v>46098</v>
      </c>
      <c r="EV1927">
        <v>1.2787999999999999</v>
      </c>
    </row>
    <row r="1928" spans="1:152" x14ac:dyDescent="0.25">
      <c r="A1928" s="1">
        <v>46097.458333333336</v>
      </c>
      <c r="B1928">
        <v>1.1478999999999999</v>
      </c>
      <c r="D1928" s="1">
        <v>46097.416666666664</v>
      </c>
      <c r="E1928">
        <v>1.1475</v>
      </c>
      <c r="G1928" s="1">
        <v>46097.375</v>
      </c>
      <c r="H1928">
        <v>1.145</v>
      </c>
      <c r="J1928" s="1">
        <v>46097.875</v>
      </c>
      <c r="K1928">
        <v>1.3320000000000001</v>
      </c>
      <c r="M1928" s="1">
        <v>46097.875</v>
      </c>
      <c r="N1928">
        <v>1.3317000000000001</v>
      </c>
      <c r="P1928" s="1">
        <v>46097.833333333336</v>
      </c>
      <c r="Q1928">
        <v>1.3321000000000001</v>
      </c>
      <c r="S1928" s="1">
        <v>46098.208333333336</v>
      </c>
      <c r="T1928">
        <v>159.44</v>
      </c>
      <c r="V1928" s="1">
        <v>46098.208333333336</v>
      </c>
      <c r="W1928">
        <v>159.44</v>
      </c>
      <c r="Y1928" s="1">
        <v>46098.208333333336</v>
      </c>
      <c r="Z1928">
        <v>159.44999999999999</v>
      </c>
      <c r="AB1928" s="1">
        <v>46097.583333333336</v>
      </c>
      <c r="AC1928">
        <v>0.70630000000000004</v>
      </c>
      <c r="AE1928" s="1">
        <v>46097.583333333336</v>
      </c>
      <c r="AF1928">
        <v>0.70630000000000004</v>
      </c>
      <c r="AH1928" s="1">
        <v>46097.583333333336</v>
      </c>
      <c r="AI1928">
        <v>0.70630000000000004</v>
      </c>
      <c r="AK1928" s="1">
        <v>46097.75</v>
      </c>
      <c r="AL1928">
        <v>1.3674999999999999</v>
      </c>
      <c r="AN1928" s="1">
        <v>46097.75</v>
      </c>
      <c r="AO1928">
        <v>1.3673999999999999</v>
      </c>
      <c r="AQ1928" s="1">
        <v>46097.666666666664</v>
      </c>
      <c r="AR1928">
        <v>1.3678999999999999</v>
      </c>
      <c r="AT1928" s="1">
        <v>46098.375</v>
      </c>
      <c r="AU1928">
        <v>0.78690000000000004</v>
      </c>
      <c r="AW1928" s="1">
        <v>46098.375</v>
      </c>
      <c r="AX1928">
        <v>0.78680000000000005</v>
      </c>
      <c r="AZ1928" s="1">
        <v>46098.375</v>
      </c>
      <c r="BA1928">
        <v>0.78690000000000004</v>
      </c>
      <c r="BC1928" s="1">
        <v>46097.75</v>
      </c>
      <c r="BD1928">
        <v>0.58640000000000003</v>
      </c>
      <c r="BF1928" s="1">
        <v>46097.833333333336</v>
      </c>
      <c r="BG1928">
        <v>0.58599999999999997</v>
      </c>
      <c r="BI1928" s="1">
        <v>46097.75</v>
      </c>
      <c r="BJ1928">
        <v>0.58640000000000003</v>
      </c>
      <c r="BL1928" s="1">
        <v>46098.541666666664</v>
      </c>
      <c r="BM1928">
        <v>0.86395</v>
      </c>
      <c r="BO1928" s="1">
        <v>46098.541666666664</v>
      </c>
      <c r="BP1928">
        <v>0.86389000000000005</v>
      </c>
      <c r="BR1928" s="1">
        <v>46098.541666666664</v>
      </c>
      <c r="BS1928">
        <v>0.86399999999999999</v>
      </c>
      <c r="BU1928" s="1">
        <v>46097.833333333336</v>
      </c>
      <c r="BV1928">
        <v>183.03</v>
      </c>
      <c r="BX1928" s="1">
        <v>46097.791666666664</v>
      </c>
      <c r="BY1928">
        <v>183.14</v>
      </c>
      <c r="CA1928" s="1">
        <v>46097.875</v>
      </c>
      <c r="CB1928">
        <v>183.15</v>
      </c>
      <c r="CD1928" s="1">
        <v>46098.25</v>
      </c>
      <c r="CE1928">
        <v>211.78899999999999</v>
      </c>
      <c r="CG1928" s="1">
        <v>46098.208333333336</v>
      </c>
      <c r="CH1928">
        <v>211.852</v>
      </c>
      <c r="CJ1928" s="1">
        <v>46098.25</v>
      </c>
      <c r="CK1928">
        <v>211.80500000000001</v>
      </c>
      <c r="CM1928" s="1">
        <v>46099.166666666664</v>
      </c>
      <c r="CN1928">
        <v>0.90634000000000003</v>
      </c>
      <c r="CP1928" s="1">
        <v>46099.166666666664</v>
      </c>
      <c r="CQ1928">
        <v>0.90627000000000002</v>
      </c>
      <c r="CS1928" s="1">
        <v>46099.208333333336</v>
      </c>
      <c r="CT1928">
        <v>0.90656999999999999</v>
      </c>
      <c r="CV1928" s="1">
        <v>46098.125</v>
      </c>
      <c r="CW1928">
        <v>112.592</v>
      </c>
      <c r="CY1928" s="1">
        <v>46098.166666666664</v>
      </c>
      <c r="CZ1928">
        <v>112.61499999999999</v>
      </c>
      <c r="DB1928" s="1">
        <v>46098.125</v>
      </c>
      <c r="DC1928">
        <v>112.604</v>
      </c>
      <c r="DE1928" s="1">
        <v>46098.291666666664</v>
      </c>
      <c r="DF1928">
        <v>202.131</v>
      </c>
      <c r="DH1928" s="1">
        <v>46098.25</v>
      </c>
      <c r="DI1928">
        <v>201.965</v>
      </c>
      <c r="DK1928" s="1">
        <v>46098.25</v>
      </c>
      <c r="DL1928">
        <v>202.00299999999999</v>
      </c>
      <c r="DN1928" s="1">
        <v>46098.291666666664</v>
      </c>
      <c r="DO1928">
        <v>1.6265000000000001</v>
      </c>
      <c r="DQ1928" s="1">
        <v>46098.291666666664</v>
      </c>
      <c r="DR1928">
        <v>1.6264000000000001</v>
      </c>
      <c r="DT1928" s="1">
        <v>46098.291666666664</v>
      </c>
      <c r="DU1928">
        <v>1.62659</v>
      </c>
      <c r="DW1928" s="1">
        <v>46098.083333333336</v>
      </c>
      <c r="DX1928">
        <v>1.8805000000000001</v>
      </c>
      <c r="DZ1928" s="1">
        <v>46098.083333333336</v>
      </c>
      <c r="EA1928">
        <v>1.8803000000000001</v>
      </c>
      <c r="EC1928" s="1">
        <v>46098.083333333336</v>
      </c>
      <c r="ED1928">
        <v>1.8806</v>
      </c>
      <c r="EF1928" s="1">
        <v>46098.333333333336</v>
      </c>
      <c r="EG1928">
        <v>116.233</v>
      </c>
      <c r="EI1928" s="1">
        <v>46098.333333333336</v>
      </c>
      <c r="EJ1928">
        <v>116.224</v>
      </c>
      <c r="EL1928" s="1">
        <v>46098.333333333336</v>
      </c>
      <c r="EM1928">
        <v>116.242</v>
      </c>
      <c r="EO1928" s="1">
        <v>46098.041666666664</v>
      </c>
      <c r="EP1928">
        <v>1.2785</v>
      </c>
      <c r="ER1928" s="1">
        <v>46098.041666666664</v>
      </c>
      <c r="ES1928">
        <v>1.2785</v>
      </c>
      <c r="EU1928" s="1">
        <v>46098.041666666664</v>
      </c>
      <c r="EV1928">
        <v>1.2786</v>
      </c>
    </row>
    <row r="1929" spans="1:152" x14ac:dyDescent="0.25">
      <c r="A1929" s="1">
        <v>46097.5</v>
      </c>
      <c r="B1929">
        <v>1.1475</v>
      </c>
      <c r="D1929" s="1">
        <v>46097.458333333336</v>
      </c>
      <c r="E1929">
        <v>1.1478999999999999</v>
      </c>
      <c r="G1929" s="1">
        <v>46097.416666666664</v>
      </c>
      <c r="H1929">
        <v>1.1476</v>
      </c>
      <c r="J1929" s="1">
        <v>46097.916666666664</v>
      </c>
      <c r="K1929">
        <v>1.3312999999999999</v>
      </c>
      <c r="M1929" s="1">
        <v>46097.916666666664</v>
      </c>
      <c r="N1929">
        <v>1.3312999999999999</v>
      </c>
      <c r="P1929" s="1">
        <v>46097.875</v>
      </c>
      <c r="Q1929">
        <v>1.3324</v>
      </c>
      <c r="S1929" s="1">
        <v>46098.25</v>
      </c>
      <c r="T1929">
        <v>159.35</v>
      </c>
      <c r="V1929" s="1">
        <v>46098.25</v>
      </c>
      <c r="W1929">
        <v>159.35</v>
      </c>
      <c r="Y1929" s="1">
        <v>46098.25</v>
      </c>
      <c r="Z1929">
        <v>159.36000000000001</v>
      </c>
      <c r="AB1929" s="1">
        <v>46097.625</v>
      </c>
      <c r="AC1929">
        <v>0.70550000000000002</v>
      </c>
      <c r="AE1929" s="1">
        <v>46097.625</v>
      </c>
      <c r="AF1929">
        <v>0.70540000000000003</v>
      </c>
      <c r="AH1929" s="1">
        <v>46097.625</v>
      </c>
      <c r="AI1929">
        <v>0.70550000000000002</v>
      </c>
      <c r="AK1929" s="1">
        <v>46097.791666666664</v>
      </c>
      <c r="AL1929">
        <v>1.3680000000000001</v>
      </c>
      <c r="AN1929" s="1">
        <v>46097.791666666664</v>
      </c>
      <c r="AO1929">
        <v>1.3680000000000001</v>
      </c>
      <c r="AQ1929" s="1">
        <v>46097.708333333336</v>
      </c>
      <c r="AR1929">
        <v>1.3680000000000001</v>
      </c>
      <c r="AT1929" s="1">
        <v>46098.416666666664</v>
      </c>
      <c r="AU1929">
        <v>0.78680000000000005</v>
      </c>
      <c r="AW1929" s="1">
        <v>46098.416666666664</v>
      </c>
      <c r="AX1929">
        <v>0.78680000000000005</v>
      </c>
      <c r="AZ1929" s="1">
        <v>46098.416666666664</v>
      </c>
      <c r="BA1929">
        <v>0.78690000000000004</v>
      </c>
      <c r="BC1929" s="1">
        <v>46097.791666666664</v>
      </c>
      <c r="BD1929">
        <v>0.58609999999999995</v>
      </c>
      <c r="BF1929" s="1">
        <v>46097.875</v>
      </c>
      <c r="BG1929">
        <v>0.58560000000000001</v>
      </c>
      <c r="BI1929" s="1">
        <v>46097.791666666664</v>
      </c>
      <c r="BJ1929">
        <v>0.58609999999999995</v>
      </c>
      <c r="BL1929" s="1">
        <v>46098.583333333336</v>
      </c>
      <c r="BM1929">
        <v>0.86402999999999996</v>
      </c>
      <c r="BO1929" s="1">
        <v>46098.583333333336</v>
      </c>
      <c r="BP1929">
        <v>0.86399000000000004</v>
      </c>
      <c r="BR1929" s="1">
        <v>46098.583333333336</v>
      </c>
      <c r="BS1929">
        <v>0.86407</v>
      </c>
      <c r="BU1929" s="1">
        <v>46097.875</v>
      </c>
      <c r="BV1929">
        <v>183.03</v>
      </c>
      <c r="BX1929" s="1">
        <v>46097.833333333336</v>
      </c>
      <c r="BY1929">
        <v>182.93</v>
      </c>
      <c r="CA1929" s="1">
        <v>46097.916666666664</v>
      </c>
      <c r="CB1929">
        <v>182.99</v>
      </c>
      <c r="CD1929" s="1">
        <v>46098.291666666664</v>
      </c>
      <c r="CE1929">
        <v>211.858</v>
      </c>
      <c r="CG1929" s="1">
        <v>46098.25</v>
      </c>
      <c r="CH1929">
        <v>211.773</v>
      </c>
      <c r="CJ1929" s="1">
        <v>46098.291666666664</v>
      </c>
      <c r="CK1929">
        <v>211.87299999999999</v>
      </c>
      <c r="CM1929" s="1">
        <v>46099.208333333336</v>
      </c>
      <c r="CN1929">
        <v>0.90651999999999999</v>
      </c>
      <c r="CP1929" s="1">
        <v>46099.208333333336</v>
      </c>
      <c r="CQ1929">
        <v>0.90646000000000004</v>
      </c>
      <c r="CS1929" s="1">
        <v>46099.25</v>
      </c>
      <c r="CT1929">
        <v>0.90678999999999998</v>
      </c>
      <c r="CV1929" s="1">
        <v>46098.166666666664</v>
      </c>
      <c r="CW1929">
        <v>112.625</v>
      </c>
      <c r="CY1929" s="1">
        <v>46098.208333333336</v>
      </c>
      <c r="CZ1929">
        <v>112.68</v>
      </c>
      <c r="DB1929" s="1">
        <v>46098.166666666664</v>
      </c>
      <c r="DC1929">
        <v>112.63500000000001</v>
      </c>
      <c r="DE1929" s="1">
        <v>46098.333333333336</v>
      </c>
      <c r="DF1929">
        <v>202.17599999999999</v>
      </c>
      <c r="DH1929" s="1">
        <v>46098.291666666664</v>
      </c>
      <c r="DI1929">
        <v>202.11799999999999</v>
      </c>
      <c r="DK1929" s="1">
        <v>46098.291666666664</v>
      </c>
      <c r="DL1929">
        <v>202.14500000000001</v>
      </c>
      <c r="DN1929" s="1">
        <v>46098.333333333336</v>
      </c>
      <c r="DO1929">
        <v>1.6251899999999999</v>
      </c>
      <c r="DQ1929" s="1">
        <v>46098.333333333336</v>
      </c>
      <c r="DR1929">
        <v>1.6250800000000001</v>
      </c>
      <c r="DT1929" s="1">
        <v>46098.333333333336</v>
      </c>
      <c r="DU1929">
        <v>1.6253</v>
      </c>
      <c r="DW1929" s="1">
        <v>46098.125</v>
      </c>
      <c r="DX1929">
        <v>1.8826000000000001</v>
      </c>
      <c r="DZ1929" s="1">
        <v>46098.125</v>
      </c>
      <c r="EA1929">
        <v>1.8824000000000001</v>
      </c>
      <c r="EC1929" s="1">
        <v>46098.125</v>
      </c>
      <c r="ED1929">
        <v>1.8828</v>
      </c>
      <c r="EF1929" s="1">
        <v>46098.375</v>
      </c>
      <c r="EG1929">
        <v>116.19199999999999</v>
      </c>
      <c r="EI1929" s="1">
        <v>46098.375</v>
      </c>
      <c r="EJ1929">
        <v>116.182</v>
      </c>
      <c r="EL1929" s="1">
        <v>46098.375</v>
      </c>
      <c r="EM1929">
        <v>116.20099999999999</v>
      </c>
      <c r="EO1929" s="1">
        <v>46098.083333333336</v>
      </c>
      <c r="EP1929">
        <v>1.2786</v>
      </c>
      <c r="ER1929" s="1">
        <v>46098.083333333336</v>
      </c>
      <c r="ES1929">
        <v>1.2785</v>
      </c>
      <c r="EU1929" s="1">
        <v>46098.083333333336</v>
      </c>
      <c r="EV1929">
        <v>1.2786999999999999</v>
      </c>
    </row>
    <row r="1930" spans="1:152" x14ac:dyDescent="0.25">
      <c r="A1930" s="1">
        <v>46097.541666666664</v>
      </c>
      <c r="B1930">
        <v>1.1499999999999999</v>
      </c>
      <c r="D1930" s="1">
        <v>46097.5</v>
      </c>
      <c r="E1930">
        <v>1.1475</v>
      </c>
      <c r="G1930" s="1">
        <v>46097.458333333336</v>
      </c>
      <c r="H1930">
        <v>1.1479999999999999</v>
      </c>
      <c r="J1930" s="1">
        <v>46097.958333333336</v>
      </c>
      <c r="K1930">
        <v>1.3312999999999999</v>
      </c>
      <c r="M1930" s="1">
        <v>46097.958333333336</v>
      </c>
      <c r="N1930">
        <v>1.3311999999999999</v>
      </c>
      <c r="P1930" s="1">
        <v>46097.916666666664</v>
      </c>
      <c r="Q1930">
        <v>1.3313999999999999</v>
      </c>
      <c r="S1930" s="1">
        <v>46098.291666666664</v>
      </c>
      <c r="T1930">
        <v>159.22999999999999</v>
      </c>
      <c r="V1930" s="1">
        <v>46098.291666666664</v>
      </c>
      <c r="W1930">
        <v>159.22999999999999</v>
      </c>
      <c r="Y1930" s="1">
        <v>46098.291666666664</v>
      </c>
      <c r="Z1930">
        <v>159.24</v>
      </c>
      <c r="AB1930" s="1">
        <v>46097.666666666664</v>
      </c>
      <c r="AC1930">
        <v>0.70540000000000003</v>
      </c>
      <c r="AE1930" s="1">
        <v>46097.666666666664</v>
      </c>
      <c r="AF1930">
        <v>0.70540000000000003</v>
      </c>
      <c r="AH1930" s="1">
        <v>46097.666666666664</v>
      </c>
      <c r="AI1930">
        <v>0.70550000000000002</v>
      </c>
      <c r="AK1930" s="1">
        <v>46097.833333333336</v>
      </c>
      <c r="AL1930">
        <v>1.3686</v>
      </c>
      <c r="AN1930" s="1">
        <v>46097.833333333336</v>
      </c>
      <c r="AO1930">
        <v>1.3685</v>
      </c>
      <c r="AQ1930" s="1">
        <v>46097.75</v>
      </c>
      <c r="AR1930">
        <v>1.3674999999999999</v>
      </c>
      <c r="AT1930" s="1">
        <v>46098.458333333336</v>
      </c>
      <c r="AU1930">
        <v>0.78759999999999997</v>
      </c>
      <c r="AW1930" s="1">
        <v>46098.458333333336</v>
      </c>
      <c r="AX1930">
        <v>0.78759999999999997</v>
      </c>
      <c r="AZ1930" s="1">
        <v>46098.458333333336</v>
      </c>
      <c r="BA1930">
        <v>0.78769999999999996</v>
      </c>
      <c r="BC1930" s="1">
        <v>46097.833333333336</v>
      </c>
      <c r="BD1930">
        <v>0.58609999999999995</v>
      </c>
      <c r="BF1930" s="1">
        <v>46097.916666666664</v>
      </c>
      <c r="BG1930">
        <v>0.58509999999999995</v>
      </c>
      <c r="BI1930" s="1">
        <v>46097.833333333336</v>
      </c>
      <c r="BJ1930">
        <v>0.58609999999999995</v>
      </c>
      <c r="BL1930" s="1">
        <v>46098.625</v>
      </c>
      <c r="BM1930">
        <v>0.86377000000000004</v>
      </c>
      <c r="BO1930" s="1">
        <v>46098.625</v>
      </c>
      <c r="BP1930">
        <v>0.86373</v>
      </c>
      <c r="BR1930" s="1">
        <v>46098.625</v>
      </c>
      <c r="BS1930">
        <v>0.86380000000000001</v>
      </c>
      <c r="BU1930" s="1">
        <v>46097.916666666664</v>
      </c>
      <c r="BV1930">
        <v>182.97</v>
      </c>
      <c r="BX1930" s="1">
        <v>46097.875</v>
      </c>
      <c r="BY1930">
        <v>182.91</v>
      </c>
      <c r="CA1930" s="1">
        <v>46097.958333333336</v>
      </c>
      <c r="CB1930">
        <v>183</v>
      </c>
      <c r="CD1930" s="1">
        <v>46098.333333333336</v>
      </c>
      <c r="CE1930">
        <v>212.07300000000001</v>
      </c>
      <c r="CG1930" s="1">
        <v>46098.291666666664</v>
      </c>
      <c r="CH1930">
        <v>211.84299999999999</v>
      </c>
      <c r="CJ1930" s="1">
        <v>46098.333333333336</v>
      </c>
      <c r="CK1930">
        <v>212.09</v>
      </c>
      <c r="CM1930" s="1">
        <v>46099.25</v>
      </c>
      <c r="CN1930">
        <v>0.90673000000000004</v>
      </c>
      <c r="CP1930" s="1">
        <v>46099.25</v>
      </c>
      <c r="CQ1930">
        <v>0.90666999999999998</v>
      </c>
      <c r="CS1930" s="1">
        <v>46099.291666666664</v>
      </c>
      <c r="CT1930">
        <v>0.90659999999999996</v>
      </c>
      <c r="CV1930" s="1">
        <v>46098.208333333336</v>
      </c>
      <c r="CW1930">
        <v>112.691</v>
      </c>
      <c r="CY1930" s="1">
        <v>46098.25</v>
      </c>
      <c r="CZ1930">
        <v>112.67100000000001</v>
      </c>
      <c r="DB1930" s="1">
        <v>46098.208333333336</v>
      </c>
      <c r="DC1930">
        <v>112.702</v>
      </c>
      <c r="DE1930" s="1">
        <v>46098.375</v>
      </c>
      <c r="DF1930">
        <v>202.24299999999999</v>
      </c>
      <c r="DH1930" s="1">
        <v>46098.333333333336</v>
      </c>
      <c r="DI1930">
        <v>202.16200000000001</v>
      </c>
      <c r="DK1930" s="1">
        <v>46098.333333333336</v>
      </c>
      <c r="DL1930">
        <v>202.191</v>
      </c>
      <c r="DN1930" s="1">
        <v>46098.375</v>
      </c>
      <c r="DO1930">
        <v>1.6242799999999999</v>
      </c>
      <c r="DQ1930" s="1">
        <v>46098.375</v>
      </c>
      <c r="DR1930">
        <v>1.6240000000000001</v>
      </c>
      <c r="DT1930" s="1">
        <v>46098.375</v>
      </c>
      <c r="DU1930">
        <v>1.6245499999999999</v>
      </c>
      <c r="DW1930" s="1">
        <v>46098.166666666664</v>
      </c>
      <c r="DX1930">
        <v>1.8821000000000001</v>
      </c>
      <c r="DZ1930" s="1">
        <v>46098.166666666664</v>
      </c>
      <c r="EA1930">
        <v>1.8818999999999999</v>
      </c>
      <c r="EC1930" s="1">
        <v>46098.166666666664</v>
      </c>
      <c r="ED1930">
        <v>1.8822000000000001</v>
      </c>
      <c r="EF1930" s="1">
        <v>46098.416666666664</v>
      </c>
      <c r="EG1930">
        <v>116.13500000000001</v>
      </c>
      <c r="EI1930" s="1">
        <v>46098.416666666664</v>
      </c>
      <c r="EJ1930">
        <v>116.126</v>
      </c>
      <c r="EL1930" s="1">
        <v>46098.416666666664</v>
      </c>
      <c r="EM1930">
        <v>116.143</v>
      </c>
      <c r="EO1930" s="1">
        <v>46098.125</v>
      </c>
      <c r="EP1930">
        <v>1.2788999999999999</v>
      </c>
      <c r="ER1930" s="1">
        <v>46098.125</v>
      </c>
      <c r="ES1930">
        <v>1.2787999999999999</v>
      </c>
      <c r="EU1930" s="1">
        <v>46098.125</v>
      </c>
      <c r="EV1930">
        <v>1.2788999999999999</v>
      </c>
    </row>
    <row r="1931" spans="1:152" x14ac:dyDescent="0.25">
      <c r="A1931" s="1">
        <v>46097.583333333336</v>
      </c>
      <c r="B1931">
        <v>1.1489</v>
      </c>
      <c r="D1931" s="1">
        <v>46097.541666666664</v>
      </c>
      <c r="E1931">
        <v>1.1499999999999999</v>
      </c>
      <c r="G1931" s="1">
        <v>46097.5</v>
      </c>
      <c r="H1931">
        <v>1.1476</v>
      </c>
      <c r="J1931" s="1">
        <v>46098</v>
      </c>
      <c r="K1931">
        <v>1.3302</v>
      </c>
      <c r="M1931" s="1">
        <v>46098</v>
      </c>
      <c r="N1931">
        <v>1.3302</v>
      </c>
      <c r="P1931" s="1">
        <v>46097.958333333336</v>
      </c>
      <c r="Q1931">
        <v>1.3312999999999999</v>
      </c>
      <c r="S1931" s="1">
        <v>46098.333333333336</v>
      </c>
      <c r="T1931">
        <v>159.1</v>
      </c>
      <c r="V1931" s="1">
        <v>46098.333333333336</v>
      </c>
      <c r="W1931">
        <v>159.1</v>
      </c>
      <c r="Y1931" s="1">
        <v>46098.333333333336</v>
      </c>
      <c r="Z1931">
        <v>159.11000000000001</v>
      </c>
      <c r="AB1931" s="1">
        <v>46097.708333333336</v>
      </c>
      <c r="AC1931">
        <v>0.70550000000000002</v>
      </c>
      <c r="AE1931" s="1">
        <v>46097.708333333336</v>
      </c>
      <c r="AF1931">
        <v>0.70550000000000002</v>
      </c>
      <c r="AH1931" s="1">
        <v>46097.708333333336</v>
      </c>
      <c r="AI1931">
        <v>0.7056</v>
      </c>
      <c r="AK1931" s="1">
        <v>46097.875</v>
      </c>
      <c r="AL1931">
        <v>1.3683000000000001</v>
      </c>
      <c r="AN1931" s="1">
        <v>46097.875</v>
      </c>
      <c r="AO1931">
        <v>1.3678999999999999</v>
      </c>
      <c r="AQ1931" s="1">
        <v>46097.791666666664</v>
      </c>
      <c r="AR1931">
        <v>1.3681000000000001</v>
      </c>
      <c r="AT1931" s="1">
        <v>46098.5</v>
      </c>
      <c r="AU1931">
        <v>0.78649999999999998</v>
      </c>
      <c r="AW1931" s="1">
        <v>46098.5</v>
      </c>
      <c r="AX1931">
        <v>0.78649999999999998</v>
      </c>
      <c r="AZ1931" s="1">
        <v>46098.5</v>
      </c>
      <c r="BA1931">
        <v>0.78659999999999997</v>
      </c>
      <c r="BC1931" s="1">
        <v>46097.875</v>
      </c>
      <c r="BD1931">
        <v>0.58579999999999999</v>
      </c>
      <c r="BF1931" s="1">
        <v>46097.958333333336</v>
      </c>
      <c r="BG1931">
        <v>0.58520000000000005</v>
      </c>
      <c r="BI1931" s="1">
        <v>46097.875</v>
      </c>
      <c r="BJ1931">
        <v>0.58609999999999995</v>
      </c>
      <c r="BL1931" s="1">
        <v>46098.666666666664</v>
      </c>
      <c r="BM1931">
        <v>0.86368999999999996</v>
      </c>
      <c r="BO1931" s="1">
        <v>46098.666666666664</v>
      </c>
      <c r="BP1931">
        <v>0.86365000000000003</v>
      </c>
      <c r="BR1931" s="1">
        <v>46098.666666666664</v>
      </c>
      <c r="BS1931">
        <v>0.86372000000000004</v>
      </c>
      <c r="BU1931" s="1">
        <v>46097.958333333336</v>
      </c>
      <c r="BV1931">
        <v>182.98</v>
      </c>
      <c r="BX1931" s="1">
        <v>46097.916666666664</v>
      </c>
      <c r="BY1931">
        <v>182.96</v>
      </c>
      <c r="CA1931" s="1">
        <v>46098</v>
      </c>
      <c r="CB1931">
        <v>183.11</v>
      </c>
      <c r="CD1931" s="1">
        <v>46098.375</v>
      </c>
      <c r="CE1931">
        <v>212.197</v>
      </c>
      <c r="CG1931" s="1">
        <v>46098.333333333336</v>
      </c>
      <c r="CH1931">
        <v>212.05500000000001</v>
      </c>
      <c r="CJ1931" s="1">
        <v>46098.375</v>
      </c>
      <c r="CK1931">
        <v>212.22399999999999</v>
      </c>
      <c r="CM1931" s="1">
        <v>46099.291666666664</v>
      </c>
      <c r="CN1931">
        <v>0.90654999999999997</v>
      </c>
      <c r="CP1931" s="1">
        <v>46099.291666666664</v>
      </c>
      <c r="CQ1931">
        <v>0.90649000000000002</v>
      </c>
      <c r="CS1931" s="1">
        <v>46099.333333333336</v>
      </c>
      <c r="CT1931">
        <v>0.90674999999999994</v>
      </c>
      <c r="CV1931" s="1">
        <v>46098.25</v>
      </c>
      <c r="CW1931">
        <v>112.682</v>
      </c>
      <c r="CY1931" s="1">
        <v>46098.291666666664</v>
      </c>
      <c r="CZ1931">
        <v>112.523</v>
      </c>
      <c r="DB1931" s="1">
        <v>46098.25</v>
      </c>
      <c r="DC1931">
        <v>112.69199999999999</v>
      </c>
      <c r="DE1931" s="1">
        <v>46098.416666666664</v>
      </c>
      <c r="DF1931">
        <v>202.227</v>
      </c>
      <c r="DH1931" s="1">
        <v>46098.375</v>
      </c>
      <c r="DI1931">
        <v>202.20500000000001</v>
      </c>
      <c r="DK1931" s="1">
        <v>46098.375</v>
      </c>
      <c r="DL1931">
        <v>202.28</v>
      </c>
      <c r="DN1931" s="1">
        <v>46098.416666666664</v>
      </c>
      <c r="DO1931">
        <v>1.6240699999999999</v>
      </c>
      <c r="DQ1931" s="1">
        <v>46098.416666666664</v>
      </c>
      <c r="DR1931">
        <v>1.62399</v>
      </c>
      <c r="DT1931" s="1">
        <v>46098.416666666664</v>
      </c>
      <c r="DU1931">
        <v>1.62415</v>
      </c>
      <c r="DW1931" s="1">
        <v>46098.208333333336</v>
      </c>
      <c r="DX1931">
        <v>1.8801000000000001</v>
      </c>
      <c r="DZ1931" s="1">
        <v>46098.208333333336</v>
      </c>
      <c r="EA1931">
        <v>1.8798999999999999</v>
      </c>
      <c r="EC1931" s="1">
        <v>46098.208333333336</v>
      </c>
      <c r="ED1931">
        <v>1.8803000000000001</v>
      </c>
      <c r="EF1931" s="1">
        <v>46098.458333333336</v>
      </c>
      <c r="EG1931">
        <v>116.089</v>
      </c>
      <c r="EI1931" s="1">
        <v>46098.458333333336</v>
      </c>
      <c r="EJ1931">
        <v>116.083</v>
      </c>
      <c r="EL1931" s="1">
        <v>46098.458333333336</v>
      </c>
      <c r="EM1931">
        <v>116.096</v>
      </c>
      <c r="EO1931" s="1">
        <v>46098.166666666664</v>
      </c>
      <c r="EP1931">
        <v>1.2782</v>
      </c>
      <c r="ER1931" s="1">
        <v>46098.166666666664</v>
      </c>
      <c r="ES1931">
        <v>1.2781</v>
      </c>
      <c r="EU1931" s="1">
        <v>46098.166666666664</v>
      </c>
      <c r="EV1931">
        <v>1.2783</v>
      </c>
    </row>
    <row r="1932" spans="1:152" x14ac:dyDescent="0.25">
      <c r="A1932" s="1">
        <v>46097.625</v>
      </c>
      <c r="B1932">
        <v>1.1486000000000001</v>
      </c>
      <c r="D1932" s="1">
        <v>46097.583333333336</v>
      </c>
      <c r="E1932">
        <v>1.1489</v>
      </c>
      <c r="G1932" s="1">
        <v>46097.541666666664</v>
      </c>
      <c r="H1932">
        <v>1.1499999999999999</v>
      </c>
      <c r="J1932" s="1">
        <v>46098.041666666664</v>
      </c>
      <c r="K1932">
        <v>1.3307</v>
      </c>
      <c r="M1932" s="1">
        <v>46098.041666666664</v>
      </c>
      <c r="N1932">
        <v>1.3306</v>
      </c>
      <c r="P1932" s="1">
        <v>46098</v>
      </c>
      <c r="Q1932">
        <v>1.3303</v>
      </c>
      <c r="S1932" s="1">
        <v>46098.375</v>
      </c>
      <c r="T1932">
        <v>159.13</v>
      </c>
      <c r="V1932" s="1">
        <v>46098.375</v>
      </c>
      <c r="W1932">
        <v>159.13</v>
      </c>
      <c r="Y1932" s="1">
        <v>46098.375</v>
      </c>
      <c r="Z1932">
        <v>159.13999999999999</v>
      </c>
      <c r="AB1932" s="1">
        <v>46097.75</v>
      </c>
      <c r="AC1932">
        <v>0.70760000000000001</v>
      </c>
      <c r="AE1932" s="1">
        <v>46097.75</v>
      </c>
      <c r="AF1932">
        <v>0.70750000000000002</v>
      </c>
      <c r="AH1932" s="1">
        <v>46097.75</v>
      </c>
      <c r="AI1932">
        <v>0.70760000000000001</v>
      </c>
      <c r="AK1932" s="1">
        <v>46097.916666666664</v>
      </c>
      <c r="AL1932">
        <v>1.3688</v>
      </c>
      <c r="AN1932" s="1">
        <v>46097.916666666664</v>
      </c>
      <c r="AO1932">
        <v>1.3687</v>
      </c>
      <c r="AQ1932" s="1">
        <v>46097.833333333336</v>
      </c>
      <c r="AR1932">
        <v>1.3688</v>
      </c>
      <c r="AT1932" s="1">
        <v>46098.541666666664</v>
      </c>
      <c r="AU1932">
        <v>0.78649999999999998</v>
      </c>
      <c r="AW1932" s="1">
        <v>46098.541666666664</v>
      </c>
      <c r="AX1932">
        <v>0.78649999999999998</v>
      </c>
      <c r="AZ1932" s="1">
        <v>46098.541666666664</v>
      </c>
      <c r="BA1932">
        <v>0.78659999999999997</v>
      </c>
      <c r="BC1932" s="1">
        <v>46097.916666666664</v>
      </c>
      <c r="BD1932">
        <v>0.58509999999999995</v>
      </c>
      <c r="BF1932" s="1">
        <v>46098</v>
      </c>
      <c r="BG1932">
        <v>0.58450000000000002</v>
      </c>
      <c r="BI1932" s="1">
        <v>46097.916666666664</v>
      </c>
      <c r="BJ1932">
        <v>0.58520000000000005</v>
      </c>
      <c r="BL1932" s="1">
        <v>46098.708333333336</v>
      </c>
      <c r="BM1932">
        <v>0.86382000000000003</v>
      </c>
      <c r="BO1932" s="1">
        <v>46098.708333333336</v>
      </c>
      <c r="BP1932">
        <v>0.86377999999999999</v>
      </c>
      <c r="BR1932" s="1">
        <v>46098.708333333336</v>
      </c>
      <c r="BS1932">
        <v>0.86385999999999996</v>
      </c>
      <c r="BU1932" s="1">
        <v>46098</v>
      </c>
      <c r="BV1932">
        <v>183.1</v>
      </c>
      <c r="BX1932" s="1">
        <v>46097.958333333336</v>
      </c>
      <c r="BY1932">
        <v>182.97</v>
      </c>
      <c r="CA1932" s="1">
        <v>46098.041666666664</v>
      </c>
      <c r="CB1932">
        <v>183.18</v>
      </c>
      <c r="CD1932" s="1">
        <v>46098.416666666664</v>
      </c>
      <c r="CE1932">
        <v>212.01300000000001</v>
      </c>
      <c r="CG1932" s="1">
        <v>46098.375</v>
      </c>
      <c r="CH1932">
        <v>212.17099999999999</v>
      </c>
      <c r="CJ1932" s="1">
        <v>46098.416666666664</v>
      </c>
      <c r="CK1932">
        <v>212.02799999999999</v>
      </c>
      <c r="CM1932" s="1">
        <v>46099.333333333336</v>
      </c>
      <c r="CN1932">
        <v>0.90669</v>
      </c>
      <c r="CP1932" s="1">
        <v>46099.333333333336</v>
      </c>
      <c r="CQ1932">
        <v>0.90664</v>
      </c>
      <c r="CS1932" s="1">
        <v>46099.375</v>
      </c>
      <c r="CT1932">
        <v>0.90712000000000004</v>
      </c>
      <c r="CV1932" s="1">
        <v>46098.291666666664</v>
      </c>
      <c r="CW1932">
        <v>112.533</v>
      </c>
      <c r="CY1932" s="1">
        <v>46098.333333333336</v>
      </c>
      <c r="CZ1932">
        <v>112.682</v>
      </c>
      <c r="DB1932" s="1">
        <v>46098.291666666664</v>
      </c>
      <c r="DC1932">
        <v>112.54300000000001</v>
      </c>
      <c r="DE1932" s="1">
        <v>46098.458333333336</v>
      </c>
      <c r="DF1932">
        <v>202.02799999999999</v>
      </c>
      <c r="DH1932" s="1">
        <v>46098.416666666664</v>
      </c>
      <c r="DI1932">
        <v>202.21100000000001</v>
      </c>
      <c r="DK1932" s="1">
        <v>46098.416666666664</v>
      </c>
      <c r="DL1932">
        <v>202.244</v>
      </c>
      <c r="DN1932" s="1">
        <v>46098.458333333336</v>
      </c>
      <c r="DO1932">
        <v>1.62551</v>
      </c>
      <c r="DQ1932" s="1">
        <v>46098.458333333336</v>
      </c>
      <c r="DR1932">
        <v>1.6254299999999999</v>
      </c>
      <c r="DT1932" s="1">
        <v>46098.458333333336</v>
      </c>
      <c r="DU1932">
        <v>1.6255900000000001</v>
      </c>
      <c r="DW1932" s="1">
        <v>46098.25</v>
      </c>
      <c r="DX1932">
        <v>1.8794999999999999</v>
      </c>
      <c r="DZ1932" s="1">
        <v>46098.25</v>
      </c>
      <c r="EA1932">
        <v>1.8794</v>
      </c>
      <c r="EC1932" s="1">
        <v>46098.25</v>
      </c>
      <c r="ED1932">
        <v>1.8796999999999999</v>
      </c>
      <c r="EF1932" s="1">
        <v>46098.5</v>
      </c>
      <c r="EG1932">
        <v>116.06</v>
      </c>
      <c r="EI1932" s="1">
        <v>46098.5</v>
      </c>
      <c r="EJ1932">
        <v>116.05200000000001</v>
      </c>
      <c r="EL1932" s="1">
        <v>46098.5</v>
      </c>
      <c r="EM1932">
        <v>116.068</v>
      </c>
      <c r="EO1932" s="1">
        <v>46098.208333333336</v>
      </c>
      <c r="EP1932">
        <v>1.2793000000000001</v>
      </c>
      <c r="ER1932" s="1">
        <v>46098.208333333336</v>
      </c>
      <c r="ES1932">
        <v>1.2793000000000001</v>
      </c>
      <c r="EU1932" s="1">
        <v>46098.208333333336</v>
      </c>
      <c r="EV1932">
        <v>1.2794000000000001</v>
      </c>
    </row>
    <row r="1933" spans="1:152" x14ac:dyDescent="0.25">
      <c r="A1933" s="1">
        <v>46097.666666666664</v>
      </c>
      <c r="B1933">
        <v>1.1494</v>
      </c>
      <c r="D1933" s="1">
        <v>46097.625</v>
      </c>
      <c r="E1933">
        <v>1.1486000000000001</v>
      </c>
      <c r="G1933" s="1">
        <v>46097.583333333336</v>
      </c>
      <c r="H1933">
        <v>1.1489</v>
      </c>
      <c r="J1933" s="1">
        <v>46098.083333333336</v>
      </c>
      <c r="K1933">
        <v>1.3305</v>
      </c>
      <c r="M1933" s="1">
        <v>46098.083333333336</v>
      </c>
      <c r="N1933">
        <v>1.3305</v>
      </c>
      <c r="P1933" s="1">
        <v>46098.041666666664</v>
      </c>
      <c r="Q1933">
        <v>1.3307</v>
      </c>
      <c r="S1933" s="1">
        <v>46098.416666666664</v>
      </c>
      <c r="T1933">
        <v>159.12</v>
      </c>
      <c r="V1933" s="1">
        <v>46098.416666666664</v>
      </c>
      <c r="W1933">
        <v>159.12</v>
      </c>
      <c r="Y1933" s="1">
        <v>46098.416666666664</v>
      </c>
      <c r="Z1933">
        <v>159.13</v>
      </c>
      <c r="AB1933" s="1">
        <v>46097.791666666664</v>
      </c>
      <c r="AC1933">
        <v>0.70730000000000004</v>
      </c>
      <c r="AE1933" s="1">
        <v>46097.791666666664</v>
      </c>
      <c r="AF1933">
        <v>0.70730000000000004</v>
      </c>
      <c r="AH1933" s="1">
        <v>46097.791666666664</v>
      </c>
      <c r="AI1933">
        <v>0.70740000000000003</v>
      </c>
      <c r="AK1933" s="1">
        <v>46097.958333333336</v>
      </c>
      <c r="AL1933">
        <v>1.3687</v>
      </c>
      <c r="AN1933" s="1">
        <v>46097.958333333336</v>
      </c>
      <c r="AO1933">
        <v>1.3687</v>
      </c>
      <c r="AQ1933" s="1">
        <v>46097.875</v>
      </c>
      <c r="AR1933">
        <v>1.3687</v>
      </c>
      <c r="AT1933" s="1">
        <v>46098.583333333336</v>
      </c>
      <c r="AU1933">
        <v>0.78610000000000002</v>
      </c>
      <c r="AW1933" s="1">
        <v>46098.583333333336</v>
      </c>
      <c r="AX1933">
        <v>0.78610000000000002</v>
      </c>
      <c r="AZ1933" s="1">
        <v>46098.583333333336</v>
      </c>
      <c r="BA1933">
        <v>0.78620000000000001</v>
      </c>
      <c r="BC1933" s="1">
        <v>46097.958333333336</v>
      </c>
      <c r="BD1933">
        <v>0.58530000000000004</v>
      </c>
      <c r="BF1933" s="1">
        <v>46098.041666666664</v>
      </c>
      <c r="BG1933">
        <v>0.58509999999999995</v>
      </c>
      <c r="BI1933" s="1">
        <v>46097.958333333336</v>
      </c>
      <c r="BJ1933">
        <v>0.58530000000000004</v>
      </c>
      <c r="BL1933" s="1">
        <v>46098.75</v>
      </c>
      <c r="BM1933">
        <v>0.86394000000000004</v>
      </c>
      <c r="BO1933" s="1">
        <v>46098.75</v>
      </c>
      <c r="BP1933">
        <v>0.8639</v>
      </c>
      <c r="BR1933" s="1">
        <v>46098.75</v>
      </c>
      <c r="BS1933">
        <v>0.86397000000000002</v>
      </c>
      <c r="BU1933" s="1">
        <v>46098.041666666664</v>
      </c>
      <c r="BV1933">
        <v>183.17</v>
      </c>
      <c r="BX1933" s="1">
        <v>46098</v>
      </c>
      <c r="BY1933">
        <v>183.09</v>
      </c>
      <c r="CA1933" s="1">
        <v>46098.083333333336</v>
      </c>
      <c r="CB1933">
        <v>183.21</v>
      </c>
      <c r="CD1933" s="1">
        <v>46098.458333333336</v>
      </c>
      <c r="CE1933">
        <v>211.89400000000001</v>
      </c>
      <c r="CG1933" s="1">
        <v>46098.416666666664</v>
      </c>
      <c r="CH1933">
        <v>211.999</v>
      </c>
      <c r="CJ1933" s="1">
        <v>46098.458333333336</v>
      </c>
      <c r="CK1933">
        <v>211.90799999999999</v>
      </c>
      <c r="CM1933" s="1">
        <v>46099.375</v>
      </c>
      <c r="CN1933">
        <v>0.90702000000000005</v>
      </c>
      <c r="CP1933" s="1">
        <v>46099.375</v>
      </c>
      <c r="CQ1933">
        <v>0.90691999999999995</v>
      </c>
      <c r="CS1933" s="1">
        <v>46099.416666666664</v>
      </c>
      <c r="CT1933">
        <v>0.90703999999999996</v>
      </c>
      <c r="CV1933" s="1">
        <v>46098.333333333336</v>
      </c>
      <c r="CW1933">
        <v>112.693</v>
      </c>
      <c r="CY1933" s="1">
        <v>46098.375</v>
      </c>
      <c r="CZ1933">
        <v>112.791</v>
      </c>
      <c r="DB1933" s="1">
        <v>46098.333333333336</v>
      </c>
      <c r="DC1933">
        <v>112.70399999999999</v>
      </c>
      <c r="DE1933" s="1">
        <v>46098.5</v>
      </c>
      <c r="DF1933">
        <v>202.184</v>
      </c>
      <c r="DH1933" s="1">
        <v>46098.458333333336</v>
      </c>
      <c r="DI1933">
        <v>202.011</v>
      </c>
      <c r="DK1933" s="1">
        <v>46098.458333333336</v>
      </c>
      <c r="DL1933">
        <v>202.04599999999999</v>
      </c>
      <c r="DN1933" s="1">
        <v>46098.5</v>
      </c>
      <c r="DO1933">
        <v>1.6237600000000001</v>
      </c>
      <c r="DQ1933" s="1">
        <v>46098.5</v>
      </c>
      <c r="DR1933">
        <v>1.6236900000000001</v>
      </c>
      <c r="DT1933" s="1">
        <v>46098.5</v>
      </c>
      <c r="DU1933">
        <v>1.62384</v>
      </c>
      <c r="DW1933" s="1">
        <v>46098.291666666664</v>
      </c>
      <c r="DX1933">
        <v>1.8827</v>
      </c>
      <c r="DZ1933" s="1">
        <v>46098.291666666664</v>
      </c>
      <c r="EA1933">
        <v>1.8825000000000001</v>
      </c>
      <c r="EC1933" s="1">
        <v>46098.291666666664</v>
      </c>
      <c r="ED1933">
        <v>1.8828</v>
      </c>
      <c r="EF1933" s="1">
        <v>46098.541666666664</v>
      </c>
      <c r="EG1933">
        <v>116.06</v>
      </c>
      <c r="EI1933" s="1">
        <v>46098.541666666664</v>
      </c>
      <c r="EJ1933">
        <v>116.048</v>
      </c>
      <c r="EL1933" s="1">
        <v>46098.541666666664</v>
      </c>
      <c r="EM1933">
        <v>116.072</v>
      </c>
      <c r="EO1933" s="1">
        <v>46098.25</v>
      </c>
      <c r="EP1933">
        <v>1.2790999999999999</v>
      </c>
      <c r="ER1933" s="1">
        <v>46098.25</v>
      </c>
      <c r="ES1933">
        <v>1.2790999999999999</v>
      </c>
      <c r="EU1933" s="1">
        <v>46098.25</v>
      </c>
      <c r="EV1933">
        <v>1.2791999999999999</v>
      </c>
    </row>
    <row r="1934" spans="1:152" x14ac:dyDescent="0.25">
      <c r="A1934" s="1">
        <v>46097.708333333336</v>
      </c>
      <c r="B1934">
        <v>1.1492</v>
      </c>
      <c r="D1934" s="1">
        <v>46097.666666666664</v>
      </c>
      <c r="E1934">
        <v>1.1494</v>
      </c>
      <c r="G1934" s="1">
        <v>46097.625</v>
      </c>
      <c r="H1934">
        <v>1.1487000000000001</v>
      </c>
      <c r="J1934" s="1">
        <v>46098.125</v>
      </c>
      <c r="K1934">
        <v>1.3302</v>
      </c>
      <c r="M1934" s="1">
        <v>46098.125</v>
      </c>
      <c r="N1934">
        <v>1.3302</v>
      </c>
      <c r="P1934" s="1">
        <v>46098.083333333336</v>
      </c>
      <c r="Q1934">
        <v>1.3306</v>
      </c>
      <c r="S1934" s="1">
        <v>46098.458333333336</v>
      </c>
      <c r="T1934">
        <v>159.12</v>
      </c>
      <c r="V1934" s="1">
        <v>46098.458333333336</v>
      </c>
      <c r="W1934">
        <v>159.12</v>
      </c>
      <c r="Y1934" s="1">
        <v>46098.458333333336</v>
      </c>
      <c r="Z1934">
        <v>159.13</v>
      </c>
      <c r="AB1934" s="1">
        <v>46097.833333333336</v>
      </c>
      <c r="AC1934">
        <v>0.70720000000000005</v>
      </c>
      <c r="AE1934" s="1">
        <v>46097.833333333336</v>
      </c>
      <c r="AF1934">
        <v>0.70699999999999996</v>
      </c>
      <c r="AH1934" s="1">
        <v>46097.833333333336</v>
      </c>
      <c r="AI1934">
        <v>0.70730000000000004</v>
      </c>
      <c r="AK1934" s="1">
        <v>46098</v>
      </c>
      <c r="AL1934">
        <v>1.3687</v>
      </c>
      <c r="AN1934" s="1">
        <v>46098</v>
      </c>
      <c r="AO1934">
        <v>1.3686</v>
      </c>
      <c r="AQ1934" s="1">
        <v>46097.916666666664</v>
      </c>
      <c r="AR1934">
        <v>1.3688</v>
      </c>
      <c r="AT1934" s="1">
        <v>46098.625</v>
      </c>
      <c r="AU1934">
        <v>0.78569999999999995</v>
      </c>
      <c r="AW1934" s="1">
        <v>46098.625</v>
      </c>
      <c r="AX1934">
        <v>0.78559999999999997</v>
      </c>
      <c r="AZ1934" s="1">
        <v>46098.625</v>
      </c>
      <c r="BA1934">
        <v>0.78569999999999995</v>
      </c>
      <c r="BC1934" s="1">
        <v>46098</v>
      </c>
      <c r="BD1934">
        <v>0.58460000000000001</v>
      </c>
      <c r="BF1934" s="1">
        <v>46098.083333333336</v>
      </c>
      <c r="BG1934">
        <v>0.58460000000000001</v>
      </c>
      <c r="BI1934" s="1">
        <v>46098</v>
      </c>
      <c r="BJ1934">
        <v>0.58460000000000001</v>
      </c>
      <c r="BL1934" s="1">
        <v>46098.791666666664</v>
      </c>
      <c r="BM1934">
        <v>0.86385999999999996</v>
      </c>
      <c r="BO1934" s="1">
        <v>46098.791666666664</v>
      </c>
      <c r="BP1934">
        <v>0.86380999999999997</v>
      </c>
      <c r="BR1934" s="1">
        <v>46098.791666666664</v>
      </c>
      <c r="BS1934">
        <v>0.8639</v>
      </c>
      <c r="BU1934" s="1">
        <v>46098.083333333336</v>
      </c>
      <c r="BV1934">
        <v>183.2</v>
      </c>
      <c r="BX1934" s="1">
        <v>46098.041666666664</v>
      </c>
      <c r="BY1934">
        <v>183.16</v>
      </c>
      <c r="CA1934" s="1">
        <v>46098.125</v>
      </c>
      <c r="CB1934">
        <v>183.13</v>
      </c>
      <c r="CD1934" s="1">
        <v>46098.5</v>
      </c>
      <c r="CE1934">
        <v>212.03399999999999</v>
      </c>
      <c r="CG1934" s="1">
        <v>46098.458333333336</v>
      </c>
      <c r="CH1934">
        <v>211.88</v>
      </c>
      <c r="CJ1934" s="1">
        <v>46098.5</v>
      </c>
      <c r="CK1934">
        <v>212.04900000000001</v>
      </c>
      <c r="CM1934" s="1">
        <v>46099.416666666664</v>
      </c>
      <c r="CN1934">
        <v>0.90698000000000001</v>
      </c>
      <c r="CP1934" s="1">
        <v>46099.416666666664</v>
      </c>
      <c r="CQ1934">
        <v>0.90691999999999995</v>
      </c>
      <c r="CS1934" s="1">
        <v>46099.458333333336</v>
      </c>
      <c r="CT1934">
        <v>0.90729000000000004</v>
      </c>
      <c r="CV1934" s="1">
        <v>46098.375</v>
      </c>
      <c r="CW1934">
        <v>112.806</v>
      </c>
      <c r="CY1934" s="1">
        <v>46098.416666666664</v>
      </c>
      <c r="CZ1934">
        <v>112.72499999999999</v>
      </c>
      <c r="DB1934" s="1">
        <v>46098.375</v>
      </c>
      <c r="DC1934">
        <v>112.822</v>
      </c>
      <c r="DE1934" s="1">
        <v>46098.541666666664</v>
      </c>
      <c r="DF1934">
        <v>201.99600000000001</v>
      </c>
      <c r="DH1934" s="1">
        <v>46098.5</v>
      </c>
      <c r="DI1934">
        <v>202.17</v>
      </c>
      <c r="DK1934" s="1">
        <v>46098.5</v>
      </c>
      <c r="DL1934">
        <v>202.197</v>
      </c>
      <c r="DN1934" s="1">
        <v>46098.541666666664</v>
      </c>
      <c r="DO1934">
        <v>1.6215200000000001</v>
      </c>
      <c r="DQ1934" s="1">
        <v>46098.541666666664</v>
      </c>
      <c r="DR1934">
        <v>1.62138</v>
      </c>
      <c r="DT1934" s="1">
        <v>46098.541666666664</v>
      </c>
      <c r="DU1934">
        <v>1.6216600000000001</v>
      </c>
      <c r="DW1934" s="1">
        <v>46098.333333333336</v>
      </c>
      <c r="DX1934">
        <v>1.8818999999999999</v>
      </c>
      <c r="DZ1934" s="1">
        <v>46098.333333333336</v>
      </c>
      <c r="EA1934">
        <v>1.8816999999999999</v>
      </c>
      <c r="EC1934" s="1">
        <v>46098.333333333336</v>
      </c>
      <c r="ED1934">
        <v>1.8821000000000001</v>
      </c>
      <c r="EF1934" s="1">
        <v>46098.583333333336</v>
      </c>
      <c r="EG1934">
        <v>116.006</v>
      </c>
      <c r="EI1934" s="1">
        <v>46098.583333333336</v>
      </c>
      <c r="EJ1934">
        <v>115.998</v>
      </c>
      <c r="EL1934" s="1">
        <v>46098.583333333336</v>
      </c>
      <c r="EM1934">
        <v>116.014</v>
      </c>
      <c r="EO1934" s="1">
        <v>46098.291666666664</v>
      </c>
      <c r="EP1934">
        <v>1.2786999999999999</v>
      </c>
      <c r="ER1934" s="1">
        <v>46098.291666666664</v>
      </c>
      <c r="ES1934">
        <v>1.2786</v>
      </c>
      <c r="EU1934" s="1">
        <v>46098.291666666664</v>
      </c>
      <c r="EV1934">
        <v>1.2787999999999999</v>
      </c>
    </row>
    <row r="1935" spans="1:152" x14ac:dyDescent="0.25">
      <c r="A1935" s="1">
        <v>46097.75</v>
      </c>
      <c r="B1935">
        <v>1.1518999999999999</v>
      </c>
      <c r="D1935" s="1">
        <v>46097.708333333336</v>
      </c>
      <c r="E1935">
        <v>1.1492</v>
      </c>
      <c r="G1935" s="1">
        <v>46097.666666666664</v>
      </c>
      <c r="H1935">
        <v>1.1494</v>
      </c>
      <c r="J1935" s="1">
        <v>46098.166666666664</v>
      </c>
      <c r="K1935">
        <v>1.3310999999999999</v>
      </c>
      <c r="M1935" s="1">
        <v>46098.166666666664</v>
      </c>
      <c r="N1935">
        <v>1.3310999999999999</v>
      </c>
      <c r="P1935" s="1">
        <v>46098.125</v>
      </c>
      <c r="Q1935">
        <v>1.3303</v>
      </c>
      <c r="S1935" s="1">
        <v>46098.5</v>
      </c>
      <c r="T1935">
        <v>159.03</v>
      </c>
      <c r="V1935" s="1">
        <v>46098.5</v>
      </c>
      <c r="W1935">
        <v>159.02000000000001</v>
      </c>
      <c r="Y1935" s="1">
        <v>46098.5</v>
      </c>
      <c r="Z1935">
        <v>159.03</v>
      </c>
      <c r="AB1935" s="1">
        <v>46097.875</v>
      </c>
      <c r="AC1935">
        <v>0.70720000000000005</v>
      </c>
      <c r="AE1935" s="1">
        <v>46097.875</v>
      </c>
      <c r="AF1935">
        <v>0.70699999999999996</v>
      </c>
      <c r="AH1935" s="1">
        <v>46097.875</v>
      </c>
      <c r="AI1935">
        <v>0.70750000000000002</v>
      </c>
      <c r="AK1935" s="1">
        <v>46098.041666666664</v>
      </c>
      <c r="AL1935">
        <v>1.3683000000000001</v>
      </c>
      <c r="AN1935" s="1">
        <v>46098.041666666664</v>
      </c>
      <c r="AO1935">
        <v>1.3682000000000001</v>
      </c>
      <c r="AQ1935" s="1">
        <v>46097.958333333336</v>
      </c>
      <c r="AR1935">
        <v>1.3688</v>
      </c>
      <c r="AT1935" s="1">
        <v>46098.666666666664</v>
      </c>
      <c r="AU1935">
        <v>0.78500000000000003</v>
      </c>
      <c r="AW1935" s="1">
        <v>46098.666666666664</v>
      </c>
      <c r="AX1935">
        <v>0.78500000000000003</v>
      </c>
      <c r="AZ1935" s="1">
        <v>46098.666666666664</v>
      </c>
      <c r="BA1935">
        <v>0.78510000000000002</v>
      </c>
      <c r="BC1935" s="1">
        <v>46098.041666666664</v>
      </c>
      <c r="BD1935">
        <v>0.58520000000000005</v>
      </c>
      <c r="BF1935" s="1">
        <v>46098.125</v>
      </c>
      <c r="BG1935">
        <v>0.58430000000000004</v>
      </c>
      <c r="BI1935" s="1">
        <v>46098.041666666664</v>
      </c>
      <c r="BJ1935">
        <v>0.58520000000000005</v>
      </c>
      <c r="BL1935" s="1">
        <v>46098.833333333336</v>
      </c>
      <c r="BM1935">
        <v>0.86404999999999998</v>
      </c>
      <c r="BO1935" s="1">
        <v>46098.833333333336</v>
      </c>
      <c r="BP1935">
        <v>0.86385999999999996</v>
      </c>
      <c r="BR1935" s="1">
        <v>46098.833333333336</v>
      </c>
      <c r="BS1935">
        <v>0.86424000000000001</v>
      </c>
      <c r="BU1935" s="1">
        <v>46098.125</v>
      </c>
      <c r="BV1935">
        <v>183.12</v>
      </c>
      <c r="BX1935" s="1">
        <v>46098.083333333336</v>
      </c>
      <c r="BY1935">
        <v>183.19</v>
      </c>
      <c r="CA1935" s="1">
        <v>46098.166666666664</v>
      </c>
      <c r="CB1935">
        <v>183.08</v>
      </c>
      <c r="CD1935" s="1">
        <v>46098.541666666664</v>
      </c>
      <c r="CE1935">
        <v>212.048</v>
      </c>
      <c r="CG1935" s="1">
        <v>46098.5</v>
      </c>
      <c r="CH1935">
        <v>212.01900000000001</v>
      </c>
      <c r="CJ1935" s="1">
        <v>46098.541666666664</v>
      </c>
      <c r="CK1935">
        <v>212.06700000000001</v>
      </c>
      <c r="CM1935" s="1">
        <v>46099.458333333336</v>
      </c>
      <c r="CN1935">
        <v>0.90724000000000005</v>
      </c>
      <c r="CP1935" s="1">
        <v>46099.458333333336</v>
      </c>
      <c r="CQ1935">
        <v>0.90717999999999999</v>
      </c>
      <c r="CS1935" s="1">
        <v>46099.5</v>
      </c>
      <c r="CT1935">
        <v>0.90705999999999998</v>
      </c>
      <c r="CV1935" s="1">
        <v>46098.416666666664</v>
      </c>
      <c r="CW1935">
        <v>112.73399999999999</v>
      </c>
      <c r="CY1935" s="1">
        <v>46098.458333333336</v>
      </c>
      <c r="CZ1935">
        <v>112.629</v>
      </c>
      <c r="DB1935" s="1">
        <v>46098.416666666664</v>
      </c>
      <c r="DC1935">
        <v>112.744</v>
      </c>
      <c r="DE1935" s="1">
        <v>46098.583333333336</v>
      </c>
      <c r="DF1935">
        <v>202.17599999999999</v>
      </c>
      <c r="DH1935" s="1">
        <v>46098.541666666664</v>
      </c>
      <c r="DI1935">
        <v>201.971</v>
      </c>
      <c r="DK1935" s="1">
        <v>46098.541666666664</v>
      </c>
      <c r="DL1935">
        <v>202.02</v>
      </c>
      <c r="DN1935" s="1">
        <v>46098.583333333336</v>
      </c>
      <c r="DO1935">
        <v>1.6238600000000001</v>
      </c>
      <c r="DQ1935" s="1">
        <v>46098.583333333336</v>
      </c>
      <c r="DR1935">
        <v>1.62378</v>
      </c>
      <c r="DT1935" s="1">
        <v>46098.583333333336</v>
      </c>
      <c r="DU1935">
        <v>1.6239399999999999</v>
      </c>
      <c r="DW1935" s="1">
        <v>46098.375</v>
      </c>
      <c r="DX1935">
        <v>1.881</v>
      </c>
      <c r="DZ1935" s="1">
        <v>46098.375</v>
      </c>
      <c r="EA1935">
        <v>1.8808</v>
      </c>
      <c r="EC1935" s="1">
        <v>46098.375</v>
      </c>
      <c r="ED1935">
        <v>1.8812</v>
      </c>
      <c r="EF1935" s="1">
        <v>46098.625</v>
      </c>
      <c r="EG1935">
        <v>116.024</v>
      </c>
      <c r="EI1935" s="1">
        <v>46098.625</v>
      </c>
      <c r="EJ1935">
        <v>116.01600000000001</v>
      </c>
      <c r="EL1935" s="1">
        <v>46098.625</v>
      </c>
      <c r="EM1935">
        <v>116.03100000000001</v>
      </c>
      <c r="EO1935" s="1">
        <v>46098.333333333336</v>
      </c>
      <c r="EP1935">
        <v>1.2778</v>
      </c>
      <c r="ER1935" s="1">
        <v>46098.333333333336</v>
      </c>
      <c r="ES1935">
        <v>1.2777000000000001</v>
      </c>
      <c r="EU1935" s="1">
        <v>46098.333333333336</v>
      </c>
      <c r="EV1935">
        <v>1.2778</v>
      </c>
    </row>
    <row r="1936" spans="1:152" x14ac:dyDescent="0.25">
      <c r="A1936" s="1">
        <v>46097.791666666664</v>
      </c>
      <c r="B1936">
        <v>1.1508</v>
      </c>
      <c r="D1936" s="1">
        <v>46097.75</v>
      </c>
      <c r="E1936">
        <v>1.1518999999999999</v>
      </c>
      <c r="G1936" s="1">
        <v>46097.708333333336</v>
      </c>
      <c r="H1936">
        <v>1.1493</v>
      </c>
      <c r="J1936" s="1">
        <v>46098.208333333336</v>
      </c>
      <c r="K1936">
        <v>1.3288</v>
      </c>
      <c r="M1936" s="1">
        <v>46098.208333333336</v>
      </c>
      <c r="N1936">
        <v>1.3288</v>
      </c>
      <c r="P1936" s="1">
        <v>46098.166666666664</v>
      </c>
      <c r="Q1936">
        <v>1.3311999999999999</v>
      </c>
      <c r="S1936" s="1">
        <v>46098.541666666664</v>
      </c>
      <c r="T1936">
        <v>158.88</v>
      </c>
      <c r="V1936" s="1">
        <v>46098.541666666664</v>
      </c>
      <c r="W1936">
        <v>158.87</v>
      </c>
      <c r="Y1936" s="1">
        <v>46098.541666666664</v>
      </c>
      <c r="Z1936">
        <v>158.88</v>
      </c>
      <c r="AB1936" s="1">
        <v>46097.916666666664</v>
      </c>
      <c r="AC1936">
        <v>0.70650000000000002</v>
      </c>
      <c r="AE1936" s="1">
        <v>46097.916666666664</v>
      </c>
      <c r="AF1936">
        <v>0.70650000000000002</v>
      </c>
      <c r="AH1936" s="1">
        <v>46097.916666666664</v>
      </c>
      <c r="AI1936">
        <v>0.70660000000000001</v>
      </c>
      <c r="AK1936" s="1">
        <v>46098.083333333336</v>
      </c>
      <c r="AL1936">
        <v>1.3687</v>
      </c>
      <c r="AN1936" s="1">
        <v>46098.083333333336</v>
      </c>
      <c r="AO1936">
        <v>1.3687</v>
      </c>
      <c r="AQ1936" s="1">
        <v>46098</v>
      </c>
      <c r="AR1936">
        <v>1.3687</v>
      </c>
      <c r="AT1936" s="1">
        <v>46098.708333333336</v>
      </c>
      <c r="AU1936">
        <v>0.78480000000000005</v>
      </c>
      <c r="AW1936" s="1">
        <v>46098.708333333336</v>
      </c>
      <c r="AX1936">
        <v>0.78480000000000005</v>
      </c>
      <c r="AZ1936" s="1">
        <v>46098.708333333336</v>
      </c>
      <c r="BA1936">
        <v>0.78490000000000004</v>
      </c>
      <c r="BC1936" s="1">
        <v>46098.083333333336</v>
      </c>
      <c r="BD1936">
        <v>0.58460000000000001</v>
      </c>
      <c r="BF1936" s="1">
        <v>46098.166666666664</v>
      </c>
      <c r="BG1936">
        <v>0.58409999999999995</v>
      </c>
      <c r="BI1936" s="1">
        <v>46098.083333333336</v>
      </c>
      <c r="BJ1936">
        <v>0.58460000000000001</v>
      </c>
      <c r="BL1936" s="1">
        <v>46098.875</v>
      </c>
      <c r="BM1936">
        <v>0.86372000000000004</v>
      </c>
      <c r="BO1936" s="1">
        <v>46098.875</v>
      </c>
      <c r="BP1936">
        <v>0.86343999999999999</v>
      </c>
      <c r="BR1936" s="1">
        <v>46098.875</v>
      </c>
      <c r="BS1936">
        <v>0.86399999999999999</v>
      </c>
      <c r="BU1936" s="1">
        <v>46098.166666666664</v>
      </c>
      <c r="BV1936">
        <v>183.07</v>
      </c>
      <c r="BX1936" s="1">
        <v>46098.125</v>
      </c>
      <c r="BY1936">
        <v>183.12</v>
      </c>
      <c r="CA1936" s="1">
        <v>46098.208333333336</v>
      </c>
      <c r="CB1936">
        <v>183.05</v>
      </c>
      <c r="CD1936" s="1">
        <v>46098.583333333336</v>
      </c>
      <c r="CE1936">
        <v>212.149</v>
      </c>
      <c r="CG1936" s="1">
        <v>46098.541666666664</v>
      </c>
      <c r="CH1936">
        <v>212.029</v>
      </c>
      <c r="CJ1936" s="1">
        <v>46098.583333333336</v>
      </c>
      <c r="CK1936">
        <v>212.16300000000001</v>
      </c>
      <c r="CM1936" s="1">
        <v>46099.5</v>
      </c>
      <c r="CN1936">
        <v>0.90700000000000003</v>
      </c>
      <c r="CP1936" s="1">
        <v>46099.5</v>
      </c>
      <c r="CQ1936">
        <v>0.90693999999999997</v>
      </c>
      <c r="CS1936" s="1">
        <v>46099.541666666664</v>
      </c>
      <c r="CT1936">
        <v>0.90761000000000003</v>
      </c>
      <c r="CV1936" s="1">
        <v>46098.458333333336</v>
      </c>
      <c r="CW1936">
        <v>112.63800000000001</v>
      </c>
      <c r="CY1936" s="1">
        <v>46098.5</v>
      </c>
      <c r="CZ1936">
        <v>112.863</v>
      </c>
      <c r="DB1936" s="1">
        <v>46098.458333333336</v>
      </c>
      <c r="DC1936">
        <v>112.64700000000001</v>
      </c>
      <c r="DE1936" s="1">
        <v>46098.625</v>
      </c>
      <c r="DF1936">
        <v>202.416</v>
      </c>
      <c r="DH1936" s="1">
        <v>46098.583333333336</v>
      </c>
      <c r="DI1936">
        <v>202.16200000000001</v>
      </c>
      <c r="DK1936" s="1">
        <v>46098.583333333336</v>
      </c>
      <c r="DL1936">
        <v>202.19</v>
      </c>
      <c r="DN1936" s="1">
        <v>46098.625</v>
      </c>
      <c r="DO1936">
        <v>1.62334</v>
      </c>
      <c r="DQ1936" s="1">
        <v>46098.625</v>
      </c>
      <c r="DR1936">
        <v>1.6232599999999999</v>
      </c>
      <c r="DT1936" s="1">
        <v>46098.625</v>
      </c>
      <c r="DU1936">
        <v>1.6234299999999999</v>
      </c>
      <c r="DW1936" s="1">
        <v>46098.416666666664</v>
      </c>
      <c r="DX1936">
        <v>1.8807</v>
      </c>
      <c r="DZ1936" s="1">
        <v>46098.416666666664</v>
      </c>
      <c r="EA1936">
        <v>1.8805000000000001</v>
      </c>
      <c r="EC1936" s="1">
        <v>46098.416666666664</v>
      </c>
      <c r="ED1936">
        <v>1.8808</v>
      </c>
      <c r="EF1936" s="1">
        <v>46098.666666666664</v>
      </c>
      <c r="EG1936">
        <v>116.015</v>
      </c>
      <c r="EI1936" s="1">
        <v>46098.666666666664</v>
      </c>
      <c r="EJ1936">
        <v>116.006</v>
      </c>
      <c r="EL1936" s="1">
        <v>46098.666666666664</v>
      </c>
      <c r="EM1936">
        <v>116.023</v>
      </c>
      <c r="EO1936" s="1">
        <v>46098.375</v>
      </c>
      <c r="EP1936">
        <v>1.2778</v>
      </c>
      <c r="ER1936" s="1">
        <v>46098.375</v>
      </c>
      <c r="ES1936">
        <v>1.2778</v>
      </c>
      <c r="EU1936" s="1">
        <v>46098.375</v>
      </c>
      <c r="EV1936">
        <v>1.2779</v>
      </c>
    </row>
    <row r="1937" spans="1:152" x14ac:dyDescent="0.25">
      <c r="A1937" s="1">
        <v>46097.833333333336</v>
      </c>
      <c r="B1937">
        <v>1.1505000000000001</v>
      </c>
      <c r="D1937" s="1">
        <v>46097.791666666664</v>
      </c>
      <c r="E1937">
        <v>1.1508</v>
      </c>
      <c r="G1937" s="1">
        <v>46097.75</v>
      </c>
      <c r="H1937">
        <v>1.1518999999999999</v>
      </c>
      <c r="J1937" s="1">
        <v>46098.25</v>
      </c>
      <c r="K1937">
        <v>1.3290999999999999</v>
      </c>
      <c r="M1937" s="1">
        <v>46098.25</v>
      </c>
      <c r="N1937">
        <v>1.329</v>
      </c>
      <c r="P1937" s="1">
        <v>46098.208333333336</v>
      </c>
      <c r="Q1937">
        <v>1.3289</v>
      </c>
      <c r="S1937" s="1">
        <v>46098.583333333336</v>
      </c>
      <c r="T1937">
        <v>158.93</v>
      </c>
      <c r="V1937" s="1">
        <v>46098.583333333336</v>
      </c>
      <c r="W1937">
        <v>158.93</v>
      </c>
      <c r="Y1937" s="1">
        <v>46098.583333333336</v>
      </c>
      <c r="Z1937">
        <v>158.94</v>
      </c>
      <c r="AB1937" s="1">
        <v>46097.958333333336</v>
      </c>
      <c r="AC1937">
        <v>0.70669999999999999</v>
      </c>
      <c r="AE1937" s="1">
        <v>46097.958333333336</v>
      </c>
      <c r="AF1937">
        <v>0.70660000000000001</v>
      </c>
      <c r="AH1937" s="1">
        <v>46097.958333333336</v>
      </c>
      <c r="AI1937">
        <v>0.70669999999999999</v>
      </c>
      <c r="AK1937" s="1">
        <v>46098.125</v>
      </c>
      <c r="AL1937">
        <v>1.3687</v>
      </c>
      <c r="AN1937" s="1">
        <v>46098.125</v>
      </c>
      <c r="AO1937">
        <v>1.3687</v>
      </c>
      <c r="AQ1937" s="1">
        <v>46098.041666666664</v>
      </c>
      <c r="AR1937">
        <v>1.3683000000000001</v>
      </c>
      <c r="AT1937" s="1">
        <v>46098.75</v>
      </c>
      <c r="AU1937">
        <v>0.78480000000000005</v>
      </c>
      <c r="AW1937" s="1">
        <v>46098.75</v>
      </c>
      <c r="AX1937">
        <v>0.78480000000000005</v>
      </c>
      <c r="AZ1937" s="1">
        <v>46098.75</v>
      </c>
      <c r="BA1937">
        <v>0.78490000000000004</v>
      </c>
      <c r="BC1937" s="1">
        <v>46098.125</v>
      </c>
      <c r="BD1937">
        <v>0.58440000000000003</v>
      </c>
      <c r="BF1937" s="1">
        <v>46098.208333333336</v>
      </c>
      <c r="BG1937">
        <v>0.5827</v>
      </c>
      <c r="BI1937" s="1">
        <v>46098.125</v>
      </c>
      <c r="BJ1937">
        <v>0.58440000000000003</v>
      </c>
      <c r="BL1937" s="1">
        <v>46098.916666666664</v>
      </c>
      <c r="BM1937">
        <v>0.86378999999999995</v>
      </c>
      <c r="BO1937" s="1">
        <v>46098.916666666664</v>
      </c>
      <c r="BP1937">
        <v>0.86368</v>
      </c>
      <c r="BR1937" s="1">
        <v>46098.916666666664</v>
      </c>
      <c r="BS1937">
        <v>0.86390999999999996</v>
      </c>
      <c r="BU1937" s="1">
        <v>46098.208333333336</v>
      </c>
      <c r="BV1937">
        <v>183.05</v>
      </c>
      <c r="BX1937" s="1">
        <v>46098.166666666664</v>
      </c>
      <c r="BY1937">
        <v>183.06</v>
      </c>
      <c r="CA1937" s="1">
        <v>46098.25</v>
      </c>
      <c r="CB1937">
        <v>182.97</v>
      </c>
      <c r="CD1937" s="1">
        <v>46098.625</v>
      </c>
      <c r="CE1937">
        <v>212.19399999999999</v>
      </c>
      <c r="CG1937" s="1">
        <v>46098.583333333336</v>
      </c>
      <c r="CH1937">
        <v>212.136</v>
      </c>
      <c r="CJ1937" s="1">
        <v>46098.625</v>
      </c>
      <c r="CK1937">
        <v>212.208</v>
      </c>
      <c r="CM1937" s="1">
        <v>46099.541666666664</v>
      </c>
      <c r="CN1937">
        <v>0.90749000000000002</v>
      </c>
      <c r="CP1937" s="1">
        <v>46099.541666666664</v>
      </c>
      <c r="CQ1937">
        <v>0.90737000000000001</v>
      </c>
      <c r="CS1937" s="1">
        <v>46099.583333333336</v>
      </c>
      <c r="CT1937">
        <v>0.90820999999999996</v>
      </c>
      <c r="CV1937" s="1">
        <v>46098.5</v>
      </c>
      <c r="CW1937">
        <v>112.873</v>
      </c>
      <c r="CY1937" s="1">
        <v>46098.541666666664</v>
      </c>
      <c r="CZ1937">
        <v>112.964</v>
      </c>
      <c r="DB1937" s="1">
        <v>46098.5</v>
      </c>
      <c r="DC1937">
        <v>112.883</v>
      </c>
      <c r="DE1937" s="1">
        <v>46098.666666666664</v>
      </c>
      <c r="DF1937">
        <v>202.47900000000001</v>
      </c>
      <c r="DH1937" s="1">
        <v>46098.625</v>
      </c>
      <c r="DI1937">
        <v>202.40100000000001</v>
      </c>
      <c r="DK1937" s="1">
        <v>46098.625</v>
      </c>
      <c r="DL1937">
        <v>202.43</v>
      </c>
      <c r="DN1937" s="1">
        <v>46098.666666666664</v>
      </c>
      <c r="DO1937">
        <v>1.62313</v>
      </c>
      <c r="DQ1937" s="1">
        <v>46098.666666666664</v>
      </c>
      <c r="DR1937">
        <v>1.62303</v>
      </c>
      <c r="DT1937" s="1">
        <v>46098.666666666664</v>
      </c>
      <c r="DU1937">
        <v>1.62323</v>
      </c>
      <c r="DW1937" s="1">
        <v>46098.458333333336</v>
      </c>
      <c r="DX1937">
        <v>1.8812</v>
      </c>
      <c r="DZ1937" s="1">
        <v>46098.458333333336</v>
      </c>
      <c r="EA1937">
        <v>1.8811</v>
      </c>
      <c r="EC1937" s="1">
        <v>46098.458333333336</v>
      </c>
      <c r="ED1937">
        <v>1.8813</v>
      </c>
      <c r="EF1937" s="1">
        <v>46098.708333333336</v>
      </c>
      <c r="EG1937">
        <v>116.116</v>
      </c>
      <c r="EI1937" s="1">
        <v>46098.708333333336</v>
      </c>
      <c r="EJ1937">
        <v>116.108</v>
      </c>
      <c r="EL1937" s="1">
        <v>46098.708333333336</v>
      </c>
      <c r="EM1937">
        <v>116.124</v>
      </c>
      <c r="EO1937" s="1">
        <v>46098.416666666664</v>
      </c>
      <c r="EP1937">
        <v>1.2782</v>
      </c>
      <c r="ER1937" s="1">
        <v>46098.416666666664</v>
      </c>
      <c r="ES1937">
        <v>1.2782</v>
      </c>
      <c r="EU1937" s="1">
        <v>46098.416666666664</v>
      </c>
      <c r="EV1937">
        <v>1.2783</v>
      </c>
    </row>
    <row r="1938" spans="1:152" x14ac:dyDescent="0.25">
      <c r="A1938" s="1">
        <v>46097.875</v>
      </c>
      <c r="B1938">
        <v>1.1506000000000001</v>
      </c>
      <c r="D1938" s="1">
        <v>46097.833333333336</v>
      </c>
      <c r="E1938">
        <v>1.1504000000000001</v>
      </c>
      <c r="G1938" s="1">
        <v>46097.791666666664</v>
      </c>
      <c r="H1938">
        <v>1.1508</v>
      </c>
      <c r="J1938" s="1">
        <v>46098.291666666664</v>
      </c>
      <c r="K1938">
        <v>1.3305</v>
      </c>
      <c r="M1938" s="1">
        <v>46098.291666666664</v>
      </c>
      <c r="N1938">
        <v>1.3305</v>
      </c>
      <c r="P1938" s="1">
        <v>46098.25</v>
      </c>
      <c r="Q1938">
        <v>1.3290999999999999</v>
      </c>
      <c r="S1938" s="1">
        <v>46098.625</v>
      </c>
      <c r="T1938">
        <v>159.03</v>
      </c>
      <c r="V1938" s="1">
        <v>46098.625</v>
      </c>
      <c r="W1938">
        <v>159.03</v>
      </c>
      <c r="Y1938" s="1">
        <v>46098.625</v>
      </c>
      <c r="Z1938">
        <v>159.04</v>
      </c>
      <c r="AB1938" s="1">
        <v>46098</v>
      </c>
      <c r="AC1938">
        <v>0.70620000000000005</v>
      </c>
      <c r="AE1938" s="1">
        <v>46098</v>
      </c>
      <c r="AF1938">
        <v>0.70620000000000005</v>
      </c>
      <c r="AH1938" s="1">
        <v>46098</v>
      </c>
      <c r="AI1938">
        <v>0.70620000000000005</v>
      </c>
      <c r="AK1938" s="1">
        <v>46098.166666666664</v>
      </c>
      <c r="AL1938">
        <v>1.3685</v>
      </c>
      <c r="AN1938" s="1">
        <v>46098.166666666664</v>
      </c>
      <c r="AO1938">
        <v>1.3684000000000001</v>
      </c>
      <c r="AQ1938" s="1">
        <v>46098.083333333336</v>
      </c>
      <c r="AR1938">
        <v>1.3688</v>
      </c>
      <c r="AT1938" s="1">
        <v>46098.791666666664</v>
      </c>
      <c r="AU1938">
        <v>0.78510000000000002</v>
      </c>
      <c r="AW1938" s="1">
        <v>46098.791666666664</v>
      </c>
      <c r="AX1938">
        <v>0.78510000000000002</v>
      </c>
      <c r="AZ1938" s="1">
        <v>46098.791666666664</v>
      </c>
      <c r="BA1938">
        <v>0.78520000000000001</v>
      </c>
      <c r="BC1938" s="1">
        <v>46098.166666666664</v>
      </c>
      <c r="BD1938">
        <v>0.58420000000000005</v>
      </c>
      <c r="BF1938" s="1">
        <v>46098.25</v>
      </c>
      <c r="BG1938">
        <v>0.58240000000000003</v>
      </c>
      <c r="BI1938" s="1">
        <v>46098.166666666664</v>
      </c>
      <c r="BJ1938">
        <v>0.58420000000000005</v>
      </c>
      <c r="BL1938" s="1">
        <v>46098.958333333336</v>
      </c>
      <c r="BM1938">
        <v>0.86385999999999996</v>
      </c>
      <c r="BO1938" s="1">
        <v>46098.958333333336</v>
      </c>
      <c r="BP1938">
        <v>0.86377000000000004</v>
      </c>
      <c r="BR1938" s="1">
        <v>46098.958333333336</v>
      </c>
      <c r="BS1938">
        <v>0.86395</v>
      </c>
      <c r="BU1938" s="1">
        <v>46098.25</v>
      </c>
      <c r="BV1938">
        <v>182.97</v>
      </c>
      <c r="BX1938" s="1">
        <v>46098.208333333336</v>
      </c>
      <c r="BY1938">
        <v>183.04</v>
      </c>
      <c r="CA1938" s="1">
        <v>46098.291666666664</v>
      </c>
      <c r="CB1938">
        <v>183.04</v>
      </c>
      <c r="CD1938" s="1">
        <v>46098.666666666664</v>
      </c>
      <c r="CE1938">
        <v>212.149</v>
      </c>
      <c r="CG1938" s="1">
        <v>46098.625</v>
      </c>
      <c r="CH1938">
        <v>212.18</v>
      </c>
      <c r="CJ1938" s="1">
        <v>46098.666666666664</v>
      </c>
      <c r="CK1938">
        <v>212.16499999999999</v>
      </c>
      <c r="CM1938" s="1">
        <v>46099.583333333336</v>
      </c>
      <c r="CN1938">
        <v>0.90815999999999997</v>
      </c>
      <c r="CP1938" s="1">
        <v>46099.583333333336</v>
      </c>
      <c r="CQ1938">
        <v>0.90810999999999997</v>
      </c>
      <c r="CS1938" s="1">
        <v>46099.625</v>
      </c>
      <c r="CT1938">
        <v>0.90861999999999998</v>
      </c>
      <c r="CV1938" s="1">
        <v>46098.541666666664</v>
      </c>
      <c r="CW1938">
        <v>112.977</v>
      </c>
      <c r="CY1938" s="1">
        <v>46098.583333333336</v>
      </c>
      <c r="CZ1938">
        <v>112.874</v>
      </c>
      <c r="DB1938" s="1">
        <v>46098.541666666664</v>
      </c>
      <c r="DC1938">
        <v>112.99</v>
      </c>
      <c r="DE1938" s="1">
        <v>46098.708333333336</v>
      </c>
      <c r="DF1938">
        <v>202.55099999999999</v>
      </c>
      <c r="DH1938" s="1">
        <v>46098.666666666664</v>
      </c>
      <c r="DI1938">
        <v>202.46199999999999</v>
      </c>
      <c r="DK1938" s="1">
        <v>46098.666666666664</v>
      </c>
      <c r="DL1938">
        <v>202.495</v>
      </c>
      <c r="DN1938" s="1">
        <v>46098.708333333336</v>
      </c>
      <c r="DO1938">
        <v>1.6225499999999999</v>
      </c>
      <c r="DQ1938" s="1">
        <v>46098.708333333336</v>
      </c>
      <c r="DR1938">
        <v>1.6224700000000001</v>
      </c>
      <c r="DT1938" s="1">
        <v>46098.708333333336</v>
      </c>
      <c r="DU1938">
        <v>1.62263</v>
      </c>
      <c r="DW1938" s="1">
        <v>46098.5</v>
      </c>
      <c r="DX1938">
        <v>1.8785000000000001</v>
      </c>
      <c r="DZ1938" s="1">
        <v>46098.5</v>
      </c>
      <c r="EA1938">
        <v>1.8784000000000001</v>
      </c>
      <c r="EC1938" s="1">
        <v>46098.5</v>
      </c>
      <c r="ED1938">
        <v>1.8787</v>
      </c>
      <c r="EF1938" s="1">
        <v>46098.75</v>
      </c>
      <c r="EG1938">
        <v>116.126</v>
      </c>
      <c r="EI1938" s="1">
        <v>46098.75</v>
      </c>
      <c r="EJ1938">
        <v>116.119</v>
      </c>
      <c r="EL1938" s="1">
        <v>46098.75</v>
      </c>
      <c r="EM1938">
        <v>116.134</v>
      </c>
      <c r="EO1938" s="1">
        <v>46098.458333333336</v>
      </c>
      <c r="EP1938">
        <v>1.2781</v>
      </c>
      <c r="ER1938" s="1">
        <v>46098.458333333336</v>
      </c>
      <c r="ES1938">
        <v>1.278</v>
      </c>
      <c r="EU1938" s="1">
        <v>46098.458333333336</v>
      </c>
      <c r="EV1938">
        <v>1.2782</v>
      </c>
    </row>
    <row r="1939" spans="1:152" x14ac:dyDescent="0.25">
      <c r="A1939" s="1">
        <v>46097.916666666664</v>
      </c>
      <c r="B1939">
        <v>1.1498999999999999</v>
      </c>
      <c r="D1939" s="1">
        <v>46097.875</v>
      </c>
      <c r="E1939">
        <v>1.1503000000000001</v>
      </c>
      <c r="G1939" s="1">
        <v>46097.833333333336</v>
      </c>
      <c r="H1939">
        <v>1.1505000000000001</v>
      </c>
      <c r="J1939" s="1">
        <v>46098.333333333336</v>
      </c>
      <c r="K1939">
        <v>1.3329</v>
      </c>
      <c r="M1939" s="1">
        <v>46098.333333333336</v>
      </c>
      <c r="N1939">
        <v>1.3329</v>
      </c>
      <c r="P1939" s="1">
        <v>46098.291666666664</v>
      </c>
      <c r="Q1939">
        <v>1.3306</v>
      </c>
      <c r="S1939" s="1">
        <v>46098.666666666664</v>
      </c>
      <c r="T1939">
        <v>158.94999999999999</v>
      </c>
      <c r="V1939" s="1">
        <v>46098.666666666664</v>
      </c>
      <c r="W1939">
        <v>158.94</v>
      </c>
      <c r="Y1939" s="1">
        <v>46098.666666666664</v>
      </c>
      <c r="Z1939">
        <v>158.94999999999999</v>
      </c>
      <c r="AB1939" s="1">
        <v>46098.041666666664</v>
      </c>
      <c r="AC1939">
        <v>0.70809999999999995</v>
      </c>
      <c r="AE1939" s="1">
        <v>46098.041666666664</v>
      </c>
      <c r="AF1939">
        <v>0.70809999999999995</v>
      </c>
      <c r="AH1939" s="1">
        <v>46098.041666666664</v>
      </c>
      <c r="AI1939">
        <v>0.70820000000000005</v>
      </c>
      <c r="AK1939" s="1">
        <v>46098.208333333336</v>
      </c>
      <c r="AL1939">
        <v>1.3697999999999999</v>
      </c>
      <c r="AN1939" s="1">
        <v>46098.208333333336</v>
      </c>
      <c r="AO1939">
        <v>1.3696999999999999</v>
      </c>
      <c r="AQ1939" s="1">
        <v>46098.125</v>
      </c>
      <c r="AR1939">
        <v>1.3688</v>
      </c>
      <c r="AT1939" s="1">
        <v>46098.833333333336</v>
      </c>
      <c r="AU1939">
        <v>0.78480000000000005</v>
      </c>
      <c r="AW1939" s="1">
        <v>46098.833333333336</v>
      </c>
      <c r="AX1939">
        <v>0.78449999999999998</v>
      </c>
      <c r="AZ1939" s="1">
        <v>46098.833333333336</v>
      </c>
      <c r="BA1939">
        <v>0.78510000000000002</v>
      </c>
      <c r="BC1939" s="1">
        <v>46098.208333333336</v>
      </c>
      <c r="BD1939">
        <v>0.5827</v>
      </c>
      <c r="BF1939" s="1">
        <v>46098.291666666664</v>
      </c>
      <c r="BG1939">
        <v>0.58250000000000002</v>
      </c>
      <c r="BI1939" s="1">
        <v>46098.208333333336</v>
      </c>
      <c r="BJ1939">
        <v>0.58279999999999998</v>
      </c>
      <c r="BL1939" s="1">
        <v>46099</v>
      </c>
      <c r="BM1939">
        <v>0.86373</v>
      </c>
      <c r="BO1939" s="1">
        <v>46099</v>
      </c>
      <c r="BP1939">
        <v>0.86368</v>
      </c>
      <c r="BR1939" s="1">
        <v>46099</v>
      </c>
      <c r="BS1939">
        <v>0.86377999999999999</v>
      </c>
      <c r="BU1939" s="1">
        <v>46098.291666666664</v>
      </c>
      <c r="BV1939">
        <v>183.03</v>
      </c>
      <c r="BX1939" s="1">
        <v>46098.25</v>
      </c>
      <c r="BY1939">
        <v>182.96</v>
      </c>
      <c r="CA1939" s="1">
        <v>46098.333333333336</v>
      </c>
      <c r="CB1939">
        <v>183.16</v>
      </c>
      <c r="CD1939" s="1">
        <v>46098.708333333336</v>
      </c>
      <c r="CE1939">
        <v>212.374</v>
      </c>
      <c r="CG1939" s="1">
        <v>46098.666666666664</v>
      </c>
      <c r="CH1939">
        <v>212.13399999999999</v>
      </c>
      <c r="CJ1939" s="1">
        <v>46098.708333333336</v>
      </c>
      <c r="CK1939">
        <v>212.38800000000001</v>
      </c>
      <c r="CM1939" s="1">
        <v>46099.625</v>
      </c>
      <c r="CN1939">
        <v>0.90856999999999999</v>
      </c>
      <c r="CP1939" s="1">
        <v>46099.625</v>
      </c>
      <c r="CQ1939">
        <v>0.90851999999999999</v>
      </c>
      <c r="CS1939" s="1">
        <v>46099.666666666664</v>
      </c>
      <c r="CT1939">
        <v>0.90878000000000003</v>
      </c>
      <c r="CV1939" s="1">
        <v>46098.583333333336</v>
      </c>
      <c r="CW1939">
        <v>112.88200000000001</v>
      </c>
      <c r="CY1939" s="1">
        <v>46098.625</v>
      </c>
      <c r="CZ1939">
        <v>112.898</v>
      </c>
      <c r="DB1939" s="1">
        <v>46098.583333333336</v>
      </c>
      <c r="DC1939">
        <v>112.89</v>
      </c>
      <c r="DE1939" s="1">
        <v>46098.75</v>
      </c>
      <c r="DF1939">
        <v>202.65199999999999</v>
      </c>
      <c r="DH1939" s="1">
        <v>46098.708333333336</v>
      </c>
      <c r="DI1939">
        <v>202.535</v>
      </c>
      <c r="DK1939" s="1">
        <v>46098.708333333336</v>
      </c>
      <c r="DL1939">
        <v>202.56700000000001</v>
      </c>
      <c r="DN1939" s="1">
        <v>46098.75</v>
      </c>
      <c r="DO1939">
        <v>1.62419</v>
      </c>
      <c r="DQ1939" s="1">
        <v>46098.75</v>
      </c>
      <c r="DR1939">
        <v>1.6241000000000001</v>
      </c>
      <c r="DT1939" s="1">
        <v>46098.75</v>
      </c>
      <c r="DU1939">
        <v>1.6242799999999999</v>
      </c>
      <c r="DW1939" s="1">
        <v>46098.541666666664</v>
      </c>
      <c r="DX1939">
        <v>1.877</v>
      </c>
      <c r="DZ1939" s="1">
        <v>46098.541666666664</v>
      </c>
      <c r="EA1939">
        <v>1.8768</v>
      </c>
      <c r="EC1939" s="1">
        <v>46098.541666666664</v>
      </c>
      <c r="ED1939">
        <v>1.8772</v>
      </c>
      <c r="EF1939" s="1">
        <v>46098.791666666664</v>
      </c>
      <c r="EG1939">
        <v>116.11499999999999</v>
      </c>
      <c r="EI1939" s="1">
        <v>46098.791666666664</v>
      </c>
      <c r="EJ1939">
        <v>116.108</v>
      </c>
      <c r="EL1939" s="1">
        <v>46098.791666666664</v>
      </c>
      <c r="EM1939">
        <v>116.123</v>
      </c>
      <c r="EO1939" s="1">
        <v>46098.5</v>
      </c>
      <c r="EP1939">
        <v>1.2771999999999999</v>
      </c>
      <c r="ER1939" s="1">
        <v>46098.5</v>
      </c>
      <c r="ES1939">
        <v>1.2770999999999999</v>
      </c>
      <c r="EU1939" s="1">
        <v>46098.5</v>
      </c>
      <c r="EV1939">
        <v>1.2773000000000001</v>
      </c>
    </row>
    <row r="1940" spans="1:152" x14ac:dyDescent="0.25">
      <c r="A1940" s="1">
        <v>46097.958333333336</v>
      </c>
      <c r="B1940">
        <v>1.1497999999999999</v>
      </c>
      <c r="D1940" s="1">
        <v>46097.916666666664</v>
      </c>
      <c r="E1940">
        <v>1.1498999999999999</v>
      </c>
      <c r="G1940" s="1">
        <v>46097.875</v>
      </c>
      <c r="H1940">
        <v>1.1508</v>
      </c>
      <c r="J1940" s="1">
        <v>46098.375</v>
      </c>
      <c r="K1940">
        <v>1.3333999999999999</v>
      </c>
      <c r="M1940" s="1">
        <v>46098.375</v>
      </c>
      <c r="N1940">
        <v>1.3333999999999999</v>
      </c>
      <c r="P1940" s="1">
        <v>46098.333333333336</v>
      </c>
      <c r="Q1940">
        <v>1.333</v>
      </c>
      <c r="S1940" s="1">
        <v>46098.708333333336</v>
      </c>
      <c r="T1940">
        <v>158.97</v>
      </c>
      <c r="V1940" s="1">
        <v>46098.708333333336</v>
      </c>
      <c r="W1940">
        <v>158.96</v>
      </c>
      <c r="Y1940" s="1">
        <v>46098.708333333336</v>
      </c>
      <c r="Z1940">
        <v>158.97999999999999</v>
      </c>
      <c r="AB1940" s="1">
        <v>46098.083333333336</v>
      </c>
      <c r="AC1940">
        <v>0.70760000000000001</v>
      </c>
      <c r="AE1940" s="1">
        <v>46098.083333333336</v>
      </c>
      <c r="AF1940">
        <v>0.70750000000000002</v>
      </c>
      <c r="AH1940" s="1">
        <v>46098.083333333336</v>
      </c>
      <c r="AI1940">
        <v>0.70760000000000001</v>
      </c>
      <c r="AK1940" s="1">
        <v>46098.25</v>
      </c>
      <c r="AL1940">
        <v>1.3694999999999999</v>
      </c>
      <c r="AN1940" s="1">
        <v>46098.25</v>
      </c>
      <c r="AO1940">
        <v>1.3694</v>
      </c>
      <c r="AQ1940" s="1">
        <v>46098.166666666664</v>
      </c>
      <c r="AR1940">
        <v>1.3685</v>
      </c>
      <c r="AT1940" s="1">
        <v>46098.875</v>
      </c>
      <c r="AU1940">
        <v>0.78490000000000004</v>
      </c>
      <c r="AW1940" s="1">
        <v>46098.875</v>
      </c>
      <c r="AX1940">
        <v>0.78439999999999999</v>
      </c>
      <c r="AZ1940" s="1">
        <v>46098.875</v>
      </c>
      <c r="BA1940">
        <v>0.78539999999999999</v>
      </c>
      <c r="BC1940" s="1">
        <v>46098.25</v>
      </c>
      <c r="BD1940">
        <v>0.58240000000000003</v>
      </c>
      <c r="BF1940" s="1">
        <v>46098.333333333336</v>
      </c>
      <c r="BG1940">
        <v>0.58379999999999999</v>
      </c>
      <c r="BI1940" s="1">
        <v>46098.25</v>
      </c>
      <c r="BJ1940">
        <v>0.58250000000000002</v>
      </c>
      <c r="BL1940" s="1">
        <v>46099.041666666664</v>
      </c>
      <c r="BM1940">
        <v>0.86372000000000004</v>
      </c>
      <c r="BO1940" s="1">
        <v>46099.041666666664</v>
      </c>
      <c r="BP1940">
        <v>0.86367000000000005</v>
      </c>
      <c r="BR1940" s="1">
        <v>46099.041666666664</v>
      </c>
      <c r="BS1940">
        <v>0.86377000000000004</v>
      </c>
      <c r="BU1940" s="1">
        <v>46098.333333333336</v>
      </c>
      <c r="BV1940">
        <v>183.15</v>
      </c>
      <c r="BX1940" s="1">
        <v>46098.291666666664</v>
      </c>
      <c r="BY1940">
        <v>183.02</v>
      </c>
      <c r="CA1940" s="1">
        <v>46098.375</v>
      </c>
      <c r="CB1940">
        <v>183.26</v>
      </c>
      <c r="CD1940" s="1">
        <v>46098.75</v>
      </c>
      <c r="CE1940">
        <v>212.43</v>
      </c>
      <c r="CG1940" s="1">
        <v>46098.708333333336</v>
      </c>
      <c r="CH1940">
        <v>212.36</v>
      </c>
      <c r="CJ1940" s="1">
        <v>46098.75</v>
      </c>
      <c r="CK1940">
        <v>212.44300000000001</v>
      </c>
      <c r="CM1940" s="1">
        <v>46099.666666666664</v>
      </c>
      <c r="CN1940">
        <v>0.90873000000000004</v>
      </c>
      <c r="CP1940" s="1">
        <v>46099.666666666664</v>
      </c>
      <c r="CQ1940">
        <v>0.90866999999999998</v>
      </c>
      <c r="CS1940" s="1">
        <v>46099.708333333336</v>
      </c>
      <c r="CT1940">
        <v>0.91020999999999996</v>
      </c>
      <c r="CV1940" s="1">
        <v>46098.625</v>
      </c>
      <c r="CW1940">
        <v>112.907</v>
      </c>
      <c r="CY1940" s="1">
        <v>46098.666666666664</v>
      </c>
      <c r="CZ1940">
        <v>112.879</v>
      </c>
      <c r="DB1940" s="1">
        <v>46098.625</v>
      </c>
      <c r="DC1940">
        <v>112.91500000000001</v>
      </c>
      <c r="DE1940" s="1">
        <v>46098.791666666664</v>
      </c>
      <c r="DF1940">
        <v>202.57499999999999</v>
      </c>
      <c r="DH1940" s="1">
        <v>46098.75</v>
      </c>
      <c r="DI1940">
        <v>202.636</v>
      </c>
      <c r="DK1940" s="1">
        <v>46098.75</v>
      </c>
      <c r="DL1940">
        <v>202.667</v>
      </c>
      <c r="DN1940" s="1">
        <v>46098.791666666664</v>
      </c>
      <c r="DO1940">
        <v>1.6237699999999999</v>
      </c>
      <c r="DQ1940" s="1">
        <v>46098.791666666664</v>
      </c>
      <c r="DR1940">
        <v>1.6236699999999999</v>
      </c>
      <c r="DT1940" s="1">
        <v>46098.791666666664</v>
      </c>
      <c r="DU1940">
        <v>1.6238699999999999</v>
      </c>
      <c r="DW1940" s="1">
        <v>46098.583333333336</v>
      </c>
      <c r="DX1940">
        <v>1.8794</v>
      </c>
      <c r="DZ1940" s="1">
        <v>46098.583333333336</v>
      </c>
      <c r="EA1940">
        <v>1.8792</v>
      </c>
      <c r="EC1940" s="1">
        <v>46098.583333333336</v>
      </c>
      <c r="ED1940">
        <v>1.8794999999999999</v>
      </c>
      <c r="EF1940" s="1">
        <v>46098.833333333336</v>
      </c>
      <c r="EG1940">
        <v>116.14700000000001</v>
      </c>
      <c r="EI1940" s="1">
        <v>46098.833333333336</v>
      </c>
      <c r="EJ1940">
        <v>116.08799999999999</v>
      </c>
      <c r="EL1940" s="1">
        <v>46098.833333333336</v>
      </c>
      <c r="EM1940">
        <v>116.20699999999999</v>
      </c>
      <c r="EO1940" s="1">
        <v>46098.541666666664</v>
      </c>
      <c r="EP1940">
        <v>1.2766999999999999</v>
      </c>
      <c r="ER1940" s="1">
        <v>46098.541666666664</v>
      </c>
      <c r="ES1940">
        <v>1.2766</v>
      </c>
      <c r="EU1940" s="1">
        <v>46098.541666666664</v>
      </c>
      <c r="EV1940">
        <v>1.2767999999999999</v>
      </c>
    </row>
    <row r="1941" spans="1:152" x14ac:dyDescent="0.25">
      <c r="A1941" s="1">
        <v>46098</v>
      </c>
      <c r="B1941">
        <v>1.1492</v>
      </c>
      <c r="D1941" s="1">
        <v>46097.958333333336</v>
      </c>
      <c r="E1941">
        <v>1.1497999999999999</v>
      </c>
      <c r="G1941" s="1">
        <v>46097.916666666664</v>
      </c>
      <c r="H1941">
        <v>1.1498999999999999</v>
      </c>
      <c r="J1941" s="1">
        <v>46098.416666666664</v>
      </c>
      <c r="K1941">
        <v>1.3324</v>
      </c>
      <c r="M1941" s="1">
        <v>46098.416666666664</v>
      </c>
      <c r="N1941">
        <v>1.3324</v>
      </c>
      <c r="P1941" s="1">
        <v>46098.375</v>
      </c>
      <c r="Q1941">
        <v>1.3334999999999999</v>
      </c>
      <c r="S1941" s="1">
        <v>46098.75</v>
      </c>
      <c r="T1941">
        <v>159.05000000000001</v>
      </c>
      <c r="V1941" s="1">
        <v>46098.75</v>
      </c>
      <c r="W1941">
        <v>159.04</v>
      </c>
      <c r="Y1941" s="1">
        <v>46098.75</v>
      </c>
      <c r="Z1941">
        <v>159.05000000000001</v>
      </c>
      <c r="AB1941" s="1">
        <v>46098.125</v>
      </c>
      <c r="AC1941">
        <v>0.70660000000000001</v>
      </c>
      <c r="AE1941" s="1">
        <v>46098.125</v>
      </c>
      <c r="AF1941">
        <v>0.70650000000000002</v>
      </c>
      <c r="AH1941" s="1">
        <v>46098.125</v>
      </c>
      <c r="AI1941">
        <v>0.70660000000000001</v>
      </c>
      <c r="AK1941" s="1">
        <v>46098.291666666664</v>
      </c>
      <c r="AL1941">
        <v>1.369</v>
      </c>
      <c r="AN1941" s="1">
        <v>46098.291666666664</v>
      </c>
      <c r="AO1941">
        <v>1.3689</v>
      </c>
      <c r="AQ1941" s="1">
        <v>46098.208333333336</v>
      </c>
      <c r="AR1941">
        <v>1.3697999999999999</v>
      </c>
      <c r="AT1941" s="1">
        <v>46098.916666666664</v>
      </c>
      <c r="AU1941">
        <v>0.78490000000000004</v>
      </c>
      <c r="AW1941" s="1">
        <v>46098.916666666664</v>
      </c>
      <c r="AX1941">
        <v>0.78480000000000005</v>
      </c>
      <c r="AZ1941" s="1">
        <v>46098.916666666664</v>
      </c>
      <c r="BA1941">
        <v>0.78500000000000003</v>
      </c>
      <c r="BC1941" s="1">
        <v>46098.291666666664</v>
      </c>
      <c r="BD1941">
        <v>0.58250000000000002</v>
      </c>
      <c r="BF1941" s="1">
        <v>46098.375</v>
      </c>
      <c r="BG1941">
        <v>0.58420000000000005</v>
      </c>
      <c r="BI1941" s="1">
        <v>46098.291666666664</v>
      </c>
      <c r="BJ1941">
        <v>0.58250000000000002</v>
      </c>
      <c r="BL1941" s="1">
        <v>46099.083333333336</v>
      </c>
      <c r="BM1941">
        <v>0.86368999999999996</v>
      </c>
      <c r="BO1941" s="1">
        <v>46099.083333333336</v>
      </c>
      <c r="BP1941">
        <v>0.86363999999999996</v>
      </c>
      <c r="BR1941" s="1">
        <v>46099.083333333336</v>
      </c>
      <c r="BS1941">
        <v>0.86373999999999995</v>
      </c>
      <c r="BU1941" s="1">
        <v>46098.375</v>
      </c>
      <c r="BV1941">
        <v>183.25</v>
      </c>
      <c r="BX1941" s="1">
        <v>46098.333333333336</v>
      </c>
      <c r="BY1941">
        <v>183.14</v>
      </c>
      <c r="CA1941" s="1">
        <v>46098.416666666664</v>
      </c>
      <c r="CB1941">
        <v>183.1</v>
      </c>
      <c r="CD1941" s="1">
        <v>46098.791666666664</v>
      </c>
      <c r="CE1941">
        <v>212.387</v>
      </c>
      <c r="CG1941" s="1">
        <v>46098.75</v>
      </c>
      <c r="CH1941">
        <v>212.417</v>
      </c>
      <c r="CJ1941" s="1">
        <v>46098.791666666664</v>
      </c>
      <c r="CK1941">
        <v>212.40100000000001</v>
      </c>
      <c r="CM1941" s="1">
        <v>46099.708333333336</v>
      </c>
      <c r="CN1941">
        <v>0.90971000000000002</v>
      </c>
      <c r="CP1941" s="1">
        <v>46099.708333333336</v>
      </c>
      <c r="CQ1941">
        <v>0.90922000000000003</v>
      </c>
      <c r="CS1941" s="1">
        <v>46099.75</v>
      </c>
      <c r="CT1941">
        <v>0.9093</v>
      </c>
      <c r="CV1941" s="1">
        <v>46098.666666666664</v>
      </c>
      <c r="CW1941">
        <v>112.889</v>
      </c>
      <c r="CY1941" s="1">
        <v>46098.708333333336</v>
      </c>
      <c r="CZ1941">
        <v>113.054</v>
      </c>
      <c r="DB1941" s="1">
        <v>46098.666666666664</v>
      </c>
      <c r="DC1941">
        <v>112.9</v>
      </c>
      <c r="DE1941" s="1">
        <v>46098.833333333336</v>
      </c>
      <c r="DF1941">
        <v>202.62200000000001</v>
      </c>
      <c r="DH1941" s="1">
        <v>46098.791666666664</v>
      </c>
      <c r="DI1941">
        <v>202.55699999999999</v>
      </c>
      <c r="DK1941" s="1">
        <v>46098.791666666664</v>
      </c>
      <c r="DL1941">
        <v>202.59299999999999</v>
      </c>
      <c r="DN1941" s="1">
        <v>46098.833333333336</v>
      </c>
      <c r="DO1941">
        <v>1.6242700000000001</v>
      </c>
      <c r="DQ1941" s="1">
        <v>46098.833333333336</v>
      </c>
      <c r="DR1941">
        <v>1.6237699999999999</v>
      </c>
      <c r="DT1941" s="1">
        <v>46098.833333333336</v>
      </c>
      <c r="DU1941">
        <v>1.6247799999999999</v>
      </c>
      <c r="DW1941" s="1">
        <v>46098.625</v>
      </c>
      <c r="DX1941">
        <v>1.8794</v>
      </c>
      <c r="DZ1941" s="1">
        <v>46098.625</v>
      </c>
      <c r="EA1941">
        <v>1.8793</v>
      </c>
      <c r="EC1941" s="1">
        <v>46098.625</v>
      </c>
      <c r="ED1941">
        <v>1.8794999999999999</v>
      </c>
      <c r="EF1941" s="1">
        <v>46098.875</v>
      </c>
      <c r="EG1941">
        <v>116.15300000000001</v>
      </c>
      <c r="EI1941" s="1">
        <v>46098.875</v>
      </c>
      <c r="EJ1941">
        <v>116.065</v>
      </c>
      <c r="EL1941" s="1">
        <v>46098.875</v>
      </c>
      <c r="EM1941">
        <v>116.241</v>
      </c>
      <c r="EO1941" s="1">
        <v>46098.583333333336</v>
      </c>
      <c r="EP1941">
        <v>1.2766</v>
      </c>
      <c r="ER1941" s="1">
        <v>46098.583333333336</v>
      </c>
      <c r="ES1941">
        <v>1.2766</v>
      </c>
      <c r="EU1941" s="1">
        <v>46098.583333333336</v>
      </c>
      <c r="EV1941">
        <v>1.2766999999999999</v>
      </c>
    </row>
    <row r="1942" spans="1:152" x14ac:dyDescent="0.25">
      <c r="A1942" s="1">
        <v>46098.041666666664</v>
      </c>
      <c r="B1942">
        <v>1.1493</v>
      </c>
      <c r="D1942" s="1">
        <v>46098</v>
      </c>
      <c r="E1942">
        <v>1.1492</v>
      </c>
      <c r="G1942" s="1">
        <v>46097.958333333336</v>
      </c>
      <c r="H1942">
        <v>1.1498999999999999</v>
      </c>
      <c r="J1942" s="1">
        <v>46098.458333333336</v>
      </c>
      <c r="K1942">
        <v>1.3317000000000001</v>
      </c>
      <c r="M1942" s="1">
        <v>46098.458333333336</v>
      </c>
      <c r="N1942">
        <v>1.3315999999999999</v>
      </c>
      <c r="P1942" s="1">
        <v>46098.416666666664</v>
      </c>
      <c r="Q1942">
        <v>1.3324</v>
      </c>
      <c r="S1942" s="1">
        <v>46098.791666666664</v>
      </c>
      <c r="T1942">
        <v>159.04</v>
      </c>
      <c r="V1942" s="1">
        <v>46098.791666666664</v>
      </c>
      <c r="W1942">
        <v>159.04</v>
      </c>
      <c r="Y1942" s="1">
        <v>46098.791666666664</v>
      </c>
      <c r="Z1942">
        <v>159.05000000000001</v>
      </c>
      <c r="AB1942" s="1">
        <v>46098.166666666664</v>
      </c>
      <c r="AC1942">
        <v>0.70730000000000004</v>
      </c>
      <c r="AE1942" s="1">
        <v>46098.166666666664</v>
      </c>
      <c r="AF1942">
        <v>0.70730000000000004</v>
      </c>
      <c r="AH1942" s="1">
        <v>46098.166666666664</v>
      </c>
      <c r="AI1942">
        <v>0.70730000000000004</v>
      </c>
      <c r="AK1942" s="1">
        <v>46098.333333333336</v>
      </c>
      <c r="AL1942">
        <v>1.3688</v>
      </c>
      <c r="AN1942" s="1">
        <v>46098.333333333336</v>
      </c>
      <c r="AO1942">
        <v>1.3688</v>
      </c>
      <c r="AQ1942" s="1">
        <v>46098.25</v>
      </c>
      <c r="AR1942">
        <v>1.3694999999999999</v>
      </c>
      <c r="AT1942" s="1">
        <v>46098.958333333336</v>
      </c>
      <c r="AU1942">
        <v>0.78490000000000004</v>
      </c>
      <c r="AW1942" s="1">
        <v>46098.958333333336</v>
      </c>
      <c r="AX1942">
        <v>0.78480000000000005</v>
      </c>
      <c r="AZ1942" s="1">
        <v>46098.958333333336</v>
      </c>
      <c r="BA1942">
        <v>0.78500000000000003</v>
      </c>
      <c r="BC1942" s="1">
        <v>46098.333333333336</v>
      </c>
      <c r="BD1942">
        <v>0.58379999999999999</v>
      </c>
      <c r="BF1942" s="1">
        <v>46098.416666666664</v>
      </c>
      <c r="BG1942">
        <v>0.5837</v>
      </c>
      <c r="BI1942" s="1">
        <v>46098.333333333336</v>
      </c>
      <c r="BJ1942">
        <v>0.58379999999999999</v>
      </c>
      <c r="BL1942" s="1">
        <v>46099.125</v>
      </c>
      <c r="BM1942">
        <v>0.86356999999999995</v>
      </c>
      <c r="BO1942" s="1">
        <v>46099.125</v>
      </c>
      <c r="BP1942">
        <v>0.86351</v>
      </c>
      <c r="BR1942" s="1">
        <v>46099.125</v>
      </c>
      <c r="BS1942">
        <v>0.86362000000000005</v>
      </c>
      <c r="BU1942" s="1">
        <v>46098.416666666664</v>
      </c>
      <c r="BV1942">
        <v>183.09</v>
      </c>
      <c r="BX1942" s="1">
        <v>46098.375</v>
      </c>
      <c r="BY1942">
        <v>183.23</v>
      </c>
      <c r="CA1942" s="1">
        <v>46098.458333333336</v>
      </c>
      <c r="CB1942">
        <v>183.1</v>
      </c>
      <c r="CD1942" s="1">
        <v>46098.833333333336</v>
      </c>
      <c r="CE1942">
        <v>212.374</v>
      </c>
      <c r="CG1942" s="1">
        <v>46098.791666666664</v>
      </c>
      <c r="CH1942">
        <v>212.37299999999999</v>
      </c>
      <c r="CJ1942" s="1">
        <v>46098.833333333336</v>
      </c>
      <c r="CK1942">
        <v>212.471</v>
      </c>
      <c r="CM1942" s="1">
        <v>46099.75</v>
      </c>
      <c r="CN1942">
        <v>0.90925</v>
      </c>
      <c r="CP1942" s="1">
        <v>46099.75</v>
      </c>
      <c r="CQ1942">
        <v>0.90920000000000001</v>
      </c>
      <c r="CS1942" s="1">
        <v>46099.791666666664</v>
      </c>
      <c r="CT1942">
        <v>0.90941000000000005</v>
      </c>
      <c r="CV1942" s="1">
        <v>46098.708333333336</v>
      </c>
      <c r="CW1942">
        <v>113.06399999999999</v>
      </c>
      <c r="CY1942" s="1">
        <v>46098.75</v>
      </c>
      <c r="CZ1942">
        <v>112.98699999999999</v>
      </c>
      <c r="DB1942" s="1">
        <v>46098.708333333336</v>
      </c>
      <c r="DC1942">
        <v>113.074</v>
      </c>
      <c r="DE1942" s="1">
        <v>46098.875</v>
      </c>
      <c r="DF1942">
        <v>202.61</v>
      </c>
      <c r="DH1942" s="1">
        <v>46098.833333333336</v>
      </c>
      <c r="DI1942">
        <v>202.435</v>
      </c>
      <c r="DK1942" s="1">
        <v>46098.833333333336</v>
      </c>
      <c r="DL1942">
        <v>202.809</v>
      </c>
      <c r="DN1942" s="1">
        <v>46098.875</v>
      </c>
      <c r="DO1942">
        <v>1.6244499999999999</v>
      </c>
      <c r="DQ1942" s="1">
        <v>46098.875</v>
      </c>
      <c r="DR1942">
        <v>1.6234500000000001</v>
      </c>
      <c r="DT1942" s="1">
        <v>46098.875</v>
      </c>
      <c r="DU1942">
        <v>1.62544</v>
      </c>
      <c r="DW1942" s="1">
        <v>46098.666666666664</v>
      </c>
      <c r="DX1942">
        <v>1.8793</v>
      </c>
      <c r="DZ1942" s="1">
        <v>46098.666666666664</v>
      </c>
      <c r="EA1942">
        <v>1.8791</v>
      </c>
      <c r="EC1942" s="1">
        <v>46098.666666666664</v>
      </c>
      <c r="ED1942">
        <v>1.8794</v>
      </c>
      <c r="EF1942" s="1">
        <v>46098.916666666664</v>
      </c>
      <c r="EG1942">
        <v>116.113</v>
      </c>
      <c r="EI1942" s="1">
        <v>46098.916666666664</v>
      </c>
      <c r="EJ1942">
        <v>116.092</v>
      </c>
      <c r="EL1942" s="1">
        <v>46098.916666666664</v>
      </c>
      <c r="EM1942">
        <v>116.133</v>
      </c>
      <c r="EO1942" s="1">
        <v>46098.625</v>
      </c>
      <c r="EP1942">
        <v>1.2770999999999999</v>
      </c>
      <c r="ER1942" s="1">
        <v>46098.625</v>
      </c>
      <c r="ES1942">
        <v>1.2769999999999999</v>
      </c>
      <c r="EU1942" s="1">
        <v>46098.625</v>
      </c>
      <c r="EV1942">
        <v>1.2770999999999999</v>
      </c>
    </row>
    <row r="1943" spans="1:152" x14ac:dyDescent="0.25">
      <c r="A1943" s="1">
        <v>46098.083333333336</v>
      </c>
      <c r="B1943">
        <v>1.1494</v>
      </c>
      <c r="D1943" s="1">
        <v>46098.041666666664</v>
      </c>
      <c r="E1943">
        <v>1.1493</v>
      </c>
      <c r="G1943" s="1">
        <v>46098</v>
      </c>
      <c r="H1943">
        <v>1.1492</v>
      </c>
      <c r="J1943" s="1">
        <v>46098.5</v>
      </c>
      <c r="K1943">
        <v>1.3332999999999999</v>
      </c>
      <c r="M1943" s="1">
        <v>46098.5</v>
      </c>
      <c r="N1943">
        <v>1.3332999999999999</v>
      </c>
      <c r="P1943" s="1">
        <v>46098.458333333336</v>
      </c>
      <c r="Q1943">
        <v>1.3317000000000001</v>
      </c>
      <c r="S1943" s="1">
        <v>46098.833333333336</v>
      </c>
      <c r="T1943">
        <v>159</v>
      </c>
      <c r="V1943" s="1">
        <v>46098.833333333336</v>
      </c>
      <c r="W1943">
        <v>158.97</v>
      </c>
      <c r="Y1943" s="1">
        <v>46098.833333333336</v>
      </c>
      <c r="Z1943">
        <v>159.03</v>
      </c>
      <c r="AB1943" s="1">
        <v>46098.208333333336</v>
      </c>
      <c r="AC1943">
        <v>0.70679999999999998</v>
      </c>
      <c r="AE1943" s="1">
        <v>46098.208333333336</v>
      </c>
      <c r="AF1943">
        <v>0.70669999999999999</v>
      </c>
      <c r="AH1943" s="1">
        <v>46098.208333333336</v>
      </c>
      <c r="AI1943">
        <v>0.70679999999999998</v>
      </c>
      <c r="AK1943" s="1">
        <v>46098.375</v>
      </c>
      <c r="AL1943">
        <v>1.3696999999999999</v>
      </c>
      <c r="AN1943" s="1">
        <v>46098.375</v>
      </c>
      <c r="AO1943">
        <v>1.3695999999999999</v>
      </c>
      <c r="AQ1943" s="1">
        <v>46098.291666666664</v>
      </c>
      <c r="AR1943">
        <v>1.369</v>
      </c>
      <c r="AT1943" s="1">
        <v>46099</v>
      </c>
      <c r="AU1943">
        <v>0.78520000000000001</v>
      </c>
      <c r="AW1943" s="1">
        <v>46099</v>
      </c>
      <c r="AX1943">
        <v>0.78520000000000001</v>
      </c>
      <c r="AZ1943" s="1">
        <v>46099</v>
      </c>
      <c r="BA1943">
        <v>0.7853</v>
      </c>
      <c r="BC1943" s="1">
        <v>46098.375</v>
      </c>
      <c r="BD1943">
        <v>0.58430000000000004</v>
      </c>
      <c r="BF1943" s="1">
        <v>46098.458333333336</v>
      </c>
      <c r="BG1943">
        <v>0.58389999999999997</v>
      </c>
      <c r="BI1943" s="1">
        <v>46098.375</v>
      </c>
      <c r="BJ1943">
        <v>0.58430000000000004</v>
      </c>
      <c r="BL1943" s="1">
        <v>46099.166666666664</v>
      </c>
      <c r="BM1943">
        <v>0.86365999999999998</v>
      </c>
      <c r="BO1943" s="1">
        <v>46099.166666666664</v>
      </c>
      <c r="BP1943">
        <v>0.86360999999999999</v>
      </c>
      <c r="BR1943" s="1">
        <v>46099.166666666664</v>
      </c>
      <c r="BS1943">
        <v>0.86370999999999998</v>
      </c>
      <c r="BU1943" s="1">
        <v>46098.458333333336</v>
      </c>
      <c r="BV1943">
        <v>183.09</v>
      </c>
      <c r="BX1943" s="1">
        <v>46098.416666666664</v>
      </c>
      <c r="BY1943">
        <v>183.08</v>
      </c>
      <c r="CA1943" s="1">
        <v>46098.5</v>
      </c>
      <c r="CB1943">
        <v>183.28</v>
      </c>
      <c r="CD1943" s="1">
        <v>46098.875</v>
      </c>
      <c r="CE1943">
        <v>212.416</v>
      </c>
      <c r="CG1943" s="1">
        <v>46098.833333333336</v>
      </c>
      <c r="CH1943">
        <v>212.27799999999999</v>
      </c>
      <c r="CJ1943" s="1">
        <v>46098.875</v>
      </c>
      <c r="CK1943">
        <v>212.56700000000001</v>
      </c>
      <c r="CM1943" s="1">
        <v>46099.791666666664</v>
      </c>
      <c r="CN1943">
        <v>0.90934000000000004</v>
      </c>
      <c r="CP1943" s="1">
        <v>46099.791666666664</v>
      </c>
      <c r="CQ1943">
        <v>0.90927000000000002</v>
      </c>
      <c r="CS1943" s="1">
        <v>46099.833333333336</v>
      </c>
      <c r="CT1943">
        <v>0.90851000000000004</v>
      </c>
      <c r="CV1943" s="1">
        <v>46098.75</v>
      </c>
      <c r="CW1943">
        <v>112.996</v>
      </c>
      <c r="CY1943" s="1">
        <v>46098.791666666664</v>
      </c>
      <c r="CZ1943">
        <v>112.98099999999999</v>
      </c>
      <c r="DB1943" s="1">
        <v>46098.75</v>
      </c>
      <c r="DC1943">
        <v>113.005</v>
      </c>
      <c r="DE1943" s="1">
        <v>46098.916666666664</v>
      </c>
      <c r="DF1943">
        <v>202.607</v>
      </c>
      <c r="DH1943" s="1">
        <v>46098.875</v>
      </c>
      <c r="DI1943">
        <v>202.38300000000001</v>
      </c>
      <c r="DK1943" s="1">
        <v>46098.875</v>
      </c>
      <c r="DL1943">
        <v>202.83699999999999</v>
      </c>
      <c r="DN1943" s="1">
        <v>46098.916666666664</v>
      </c>
      <c r="DO1943">
        <v>1.62365</v>
      </c>
      <c r="DQ1943" s="1">
        <v>46098.916666666664</v>
      </c>
      <c r="DR1943">
        <v>1.6234599999999999</v>
      </c>
      <c r="DT1943" s="1">
        <v>46098.916666666664</v>
      </c>
      <c r="DU1943">
        <v>1.6238300000000001</v>
      </c>
      <c r="DW1943" s="1">
        <v>46098.708333333336</v>
      </c>
      <c r="DX1943">
        <v>1.8784000000000001</v>
      </c>
      <c r="DZ1943" s="1">
        <v>46098.708333333336</v>
      </c>
      <c r="EA1943">
        <v>1.8782000000000001</v>
      </c>
      <c r="EC1943" s="1">
        <v>46098.708333333336</v>
      </c>
      <c r="ED1943">
        <v>1.8785000000000001</v>
      </c>
      <c r="EF1943" s="1">
        <v>46098.958333333336</v>
      </c>
      <c r="EG1943">
        <v>116.1</v>
      </c>
      <c r="EI1943" s="1">
        <v>46098.958333333336</v>
      </c>
      <c r="EJ1943">
        <v>116.086</v>
      </c>
      <c r="EL1943" s="1">
        <v>46098.958333333336</v>
      </c>
      <c r="EM1943">
        <v>116.113</v>
      </c>
      <c r="EO1943" s="1">
        <v>46098.666666666664</v>
      </c>
      <c r="EP1943">
        <v>1.2767999999999999</v>
      </c>
      <c r="ER1943" s="1">
        <v>46098.666666666664</v>
      </c>
      <c r="ES1943">
        <v>1.2766999999999999</v>
      </c>
      <c r="EU1943" s="1">
        <v>46098.666666666664</v>
      </c>
      <c r="EV1943">
        <v>1.2767999999999999</v>
      </c>
    </row>
    <row r="1944" spans="1:152" x14ac:dyDescent="0.25">
      <c r="A1944" s="1">
        <v>46098.125</v>
      </c>
      <c r="B1944">
        <v>1.1492</v>
      </c>
      <c r="D1944" s="1">
        <v>46098.083333333336</v>
      </c>
      <c r="E1944">
        <v>1.1494</v>
      </c>
      <c r="G1944" s="1">
        <v>46098.041666666664</v>
      </c>
      <c r="H1944">
        <v>1.1493</v>
      </c>
      <c r="J1944" s="1">
        <v>46098.541666666664</v>
      </c>
      <c r="K1944">
        <v>1.3347</v>
      </c>
      <c r="M1944" s="1">
        <v>46098.541666666664</v>
      </c>
      <c r="N1944">
        <v>1.3346</v>
      </c>
      <c r="P1944" s="1">
        <v>46098.5</v>
      </c>
      <c r="Q1944">
        <v>1.3333999999999999</v>
      </c>
      <c r="S1944" s="1">
        <v>46098.875</v>
      </c>
      <c r="T1944">
        <v>158.99</v>
      </c>
      <c r="V1944" s="1">
        <v>46098.875</v>
      </c>
      <c r="W1944">
        <v>158.94999999999999</v>
      </c>
      <c r="Y1944" s="1">
        <v>46098.875</v>
      </c>
      <c r="Z1944">
        <v>159.03</v>
      </c>
      <c r="AB1944" s="1">
        <v>46098.25</v>
      </c>
      <c r="AC1944">
        <v>0.70709999999999995</v>
      </c>
      <c r="AE1944" s="1">
        <v>46098.25</v>
      </c>
      <c r="AF1944">
        <v>0.70709999999999995</v>
      </c>
      <c r="AH1944" s="1">
        <v>46098.25</v>
      </c>
      <c r="AI1944">
        <v>0.70709999999999995</v>
      </c>
      <c r="AK1944" s="1">
        <v>46098.416666666664</v>
      </c>
      <c r="AL1944">
        <v>1.3702000000000001</v>
      </c>
      <c r="AN1944" s="1">
        <v>46098.416666666664</v>
      </c>
      <c r="AO1944">
        <v>1.3701000000000001</v>
      </c>
      <c r="AQ1944" s="1">
        <v>46098.333333333336</v>
      </c>
      <c r="AR1944">
        <v>1.3689</v>
      </c>
      <c r="AT1944" s="1">
        <v>46099.041666666664</v>
      </c>
      <c r="AU1944">
        <v>0.78549999999999998</v>
      </c>
      <c r="AW1944" s="1">
        <v>46099.041666666664</v>
      </c>
      <c r="AX1944">
        <v>0.78549999999999998</v>
      </c>
      <c r="AZ1944" s="1">
        <v>46099.041666666664</v>
      </c>
      <c r="BA1944">
        <v>0.78559999999999997</v>
      </c>
      <c r="BC1944" s="1">
        <v>46098.416666666664</v>
      </c>
      <c r="BD1944">
        <v>0.5837</v>
      </c>
      <c r="BF1944" s="1">
        <v>46098.5</v>
      </c>
      <c r="BG1944">
        <v>0.58509999999999995</v>
      </c>
      <c r="BI1944" s="1">
        <v>46098.416666666664</v>
      </c>
      <c r="BJ1944">
        <v>0.58379999999999999</v>
      </c>
      <c r="BL1944" s="1">
        <v>46099.208333333336</v>
      </c>
      <c r="BM1944">
        <v>0.86341999999999997</v>
      </c>
      <c r="BO1944" s="1">
        <v>46099.208333333336</v>
      </c>
      <c r="BP1944">
        <v>0.86338000000000004</v>
      </c>
      <c r="BR1944" s="1">
        <v>46099.208333333336</v>
      </c>
      <c r="BS1944">
        <v>0.86345000000000005</v>
      </c>
      <c r="BU1944" s="1">
        <v>46098.5</v>
      </c>
      <c r="BV1944">
        <v>183.27</v>
      </c>
      <c r="BX1944" s="1">
        <v>46098.458333333336</v>
      </c>
      <c r="BY1944">
        <v>183.09</v>
      </c>
      <c r="CA1944" s="1">
        <v>46098.541666666664</v>
      </c>
      <c r="CB1944">
        <v>183.21</v>
      </c>
      <c r="CD1944" s="1">
        <v>46098.916666666664</v>
      </c>
      <c r="CE1944">
        <v>212.37899999999999</v>
      </c>
      <c r="CG1944" s="1">
        <v>46098.875</v>
      </c>
      <c r="CH1944">
        <v>212.26499999999999</v>
      </c>
      <c r="CJ1944" s="1">
        <v>46098.916666666664</v>
      </c>
      <c r="CK1944">
        <v>212.423</v>
      </c>
      <c r="CM1944" s="1">
        <v>46099.833333333336</v>
      </c>
      <c r="CN1944">
        <v>0.90835999999999995</v>
      </c>
      <c r="CP1944" s="1">
        <v>46099.833333333336</v>
      </c>
      <c r="CQ1944">
        <v>0.90820999999999996</v>
      </c>
      <c r="CS1944" s="1">
        <v>46099.875</v>
      </c>
      <c r="CT1944">
        <v>0.90959999999999996</v>
      </c>
      <c r="CV1944" s="1">
        <v>46098.791666666664</v>
      </c>
      <c r="CW1944">
        <v>112.991</v>
      </c>
      <c r="CY1944" s="1">
        <v>46098.833333333336</v>
      </c>
      <c r="CZ1944">
        <v>112.91800000000001</v>
      </c>
      <c r="DB1944" s="1">
        <v>46098.791666666664</v>
      </c>
      <c r="DC1944">
        <v>113</v>
      </c>
      <c r="DE1944" s="1">
        <v>46098.958333333336</v>
      </c>
      <c r="DF1944">
        <v>202.52699999999999</v>
      </c>
      <c r="DH1944" s="1">
        <v>46098.916666666664</v>
      </c>
      <c r="DI1944">
        <v>202.553</v>
      </c>
      <c r="DK1944" s="1">
        <v>46098.916666666664</v>
      </c>
      <c r="DL1944">
        <v>202.661</v>
      </c>
      <c r="DN1944" s="1">
        <v>46098.958333333336</v>
      </c>
      <c r="DO1944">
        <v>1.6232800000000001</v>
      </c>
      <c r="DQ1944" s="1">
        <v>46098.958333333336</v>
      </c>
      <c r="DR1944">
        <v>1.6231500000000001</v>
      </c>
      <c r="DT1944" s="1">
        <v>46098.958333333336</v>
      </c>
      <c r="DU1944">
        <v>1.62341</v>
      </c>
      <c r="DW1944" s="1">
        <v>46098.75</v>
      </c>
      <c r="DX1944">
        <v>1.8798999999999999</v>
      </c>
      <c r="DZ1944" s="1">
        <v>46098.75</v>
      </c>
      <c r="EA1944">
        <v>1.8797999999999999</v>
      </c>
      <c r="EC1944" s="1">
        <v>46098.75</v>
      </c>
      <c r="ED1944">
        <v>1.8801000000000001</v>
      </c>
      <c r="EF1944" s="1">
        <v>46099</v>
      </c>
      <c r="EG1944">
        <v>116.191</v>
      </c>
      <c r="EI1944" s="1">
        <v>46099</v>
      </c>
      <c r="EJ1944">
        <v>116.182</v>
      </c>
      <c r="EL1944" s="1">
        <v>46099</v>
      </c>
      <c r="EM1944">
        <v>116.2</v>
      </c>
      <c r="EO1944" s="1">
        <v>46098.708333333336</v>
      </c>
      <c r="EP1944">
        <v>1.276</v>
      </c>
      <c r="ER1944" s="1">
        <v>46098.708333333336</v>
      </c>
      <c r="ES1944">
        <v>1.276</v>
      </c>
      <c r="EU1944" s="1">
        <v>46098.708333333336</v>
      </c>
      <c r="EV1944">
        <v>1.2761</v>
      </c>
    </row>
    <row r="1945" spans="1:152" x14ac:dyDescent="0.25">
      <c r="A1945" s="1">
        <v>46098.166666666664</v>
      </c>
      <c r="B1945">
        <v>1.1496999999999999</v>
      </c>
      <c r="D1945" s="1">
        <v>46098.125</v>
      </c>
      <c r="E1945">
        <v>1.1492</v>
      </c>
      <c r="G1945" s="1">
        <v>46098.083333333336</v>
      </c>
      <c r="H1945">
        <v>1.1495</v>
      </c>
      <c r="J1945" s="1">
        <v>46098.583333333336</v>
      </c>
      <c r="K1945">
        <v>1.3348</v>
      </c>
      <c r="M1945" s="1">
        <v>46098.583333333336</v>
      </c>
      <c r="N1945">
        <v>1.3348</v>
      </c>
      <c r="P1945" s="1">
        <v>46098.541666666664</v>
      </c>
      <c r="Q1945">
        <v>1.3347</v>
      </c>
      <c r="S1945" s="1">
        <v>46098.916666666664</v>
      </c>
      <c r="T1945">
        <v>158.97</v>
      </c>
      <c r="V1945" s="1">
        <v>46098.916666666664</v>
      </c>
      <c r="W1945">
        <v>158.96</v>
      </c>
      <c r="Y1945" s="1">
        <v>46098.916666666664</v>
      </c>
      <c r="Z1945">
        <v>158.97999999999999</v>
      </c>
      <c r="AB1945" s="1">
        <v>46098.291666666664</v>
      </c>
      <c r="AC1945">
        <v>0.70669999999999999</v>
      </c>
      <c r="AE1945" s="1">
        <v>46098.291666666664</v>
      </c>
      <c r="AF1945">
        <v>0.70669999999999999</v>
      </c>
      <c r="AH1945" s="1">
        <v>46098.291666666664</v>
      </c>
      <c r="AI1945">
        <v>0.70679999999999998</v>
      </c>
      <c r="AK1945" s="1">
        <v>46098.458333333336</v>
      </c>
      <c r="AL1945">
        <v>1.3707</v>
      </c>
      <c r="AN1945" s="1">
        <v>46098.458333333336</v>
      </c>
      <c r="AO1945">
        <v>1.3707</v>
      </c>
      <c r="AQ1945" s="1">
        <v>46098.375</v>
      </c>
      <c r="AR1945">
        <v>1.3696999999999999</v>
      </c>
      <c r="AT1945" s="1">
        <v>46099.083333333336</v>
      </c>
      <c r="AU1945">
        <v>0.78549999999999998</v>
      </c>
      <c r="AW1945" s="1">
        <v>46099.083333333336</v>
      </c>
      <c r="AX1945">
        <v>0.78549999999999998</v>
      </c>
      <c r="AZ1945" s="1">
        <v>46099.083333333336</v>
      </c>
      <c r="BA1945">
        <v>0.78559999999999997</v>
      </c>
      <c r="BC1945" s="1">
        <v>46098.458333333336</v>
      </c>
      <c r="BD1945">
        <v>0.58389999999999997</v>
      </c>
      <c r="BF1945" s="1">
        <v>46098.541666666664</v>
      </c>
      <c r="BG1945">
        <v>0.58589999999999998</v>
      </c>
      <c r="BI1945" s="1">
        <v>46098.458333333336</v>
      </c>
      <c r="BJ1945">
        <v>0.58389999999999997</v>
      </c>
      <c r="BL1945" s="1">
        <v>46099.25</v>
      </c>
      <c r="BM1945">
        <v>0.86363000000000001</v>
      </c>
      <c r="BO1945" s="1">
        <v>46099.25</v>
      </c>
      <c r="BP1945">
        <v>0.86358999999999997</v>
      </c>
      <c r="BR1945" s="1">
        <v>46099.25</v>
      </c>
      <c r="BS1945">
        <v>0.86367000000000005</v>
      </c>
      <c r="BU1945" s="1">
        <v>46098.541666666664</v>
      </c>
      <c r="BV1945">
        <v>183.2</v>
      </c>
      <c r="BX1945" s="1">
        <v>46098.5</v>
      </c>
      <c r="BY1945">
        <v>183.27</v>
      </c>
      <c r="CA1945" s="1">
        <v>46098.583333333336</v>
      </c>
      <c r="CB1945">
        <v>183.31</v>
      </c>
      <c r="CD1945" s="1">
        <v>46098.958333333336</v>
      </c>
      <c r="CE1945">
        <v>212.27699999999999</v>
      </c>
      <c r="CG1945" s="1">
        <v>46098.916666666664</v>
      </c>
      <c r="CH1945">
        <v>212.33600000000001</v>
      </c>
      <c r="CJ1945" s="1">
        <v>46098.958333333336</v>
      </c>
      <c r="CK1945">
        <v>212.31</v>
      </c>
      <c r="CM1945" s="1">
        <v>46099.875</v>
      </c>
      <c r="CN1945">
        <v>0.90878999999999999</v>
      </c>
      <c r="CP1945" s="1">
        <v>46099.875</v>
      </c>
      <c r="CQ1945">
        <v>0.90798000000000001</v>
      </c>
      <c r="CS1945" s="1">
        <v>46099.916666666664</v>
      </c>
      <c r="CT1945">
        <v>0.90849000000000002</v>
      </c>
      <c r="CV1945" s="1">
        <v>46098.833333333336</v>
      </c>
      <c r="CW1945">
        <v>112.96599999999999</v>
      </c>
      <c r="CY1945" s="1">
        <v>46098.875</v>
      </c>
      <c r="CZ1945">
        <v>112.855</v>
      </c>
      <c r="DB1945" s="1">
        <v>46098.833333333336</v>
      </c>
      <c r="DC1945">
        <v>113.014</v>
      </c>
      <c r="DE1945" s="1">
        <v>46099</v>
      </c>
      <c r="DF1945">
        <v>202.64</v>
      </c>
      <c r="DH1945" s="1">
        <v>46098.958333333336</v>
      </c>
      <c r="DI1945">
        <v>202.49299999999999</v>
      </c>
      <c r="DK1945" s="1">
        <v>46098.958333333336</v>
      </c>
      <c r="DL1945">
        <v>202.56100000000001</v>
      </c>
      <c r="DN1945" s="1">
        <v>46099</v>
      </c>
      <c r="DO1945">
        <v>1.6226700000000001</v>
      </c>
      <c r="DQ1945" s="1">
        <v>46099</v>
      </c>
      <c r="DR1945">
        <v>1.62259</v>
      </c>
      <c r="DT1945" s="1">
        <v>46099</v>
      </c>
      <c r="DU1945">
        <v>1.62276</v>
      </c>
      <c r="DW1945" s="1">
        <v>46098.791666666664</v>
      </c>
      <c r="DX1945">
        <v>1.8796999999999999</v>
      </c>
      <c r="DZ1945" s="1">
        <v>46098.791666666664</v>
      </c>
      <c r="EA1945">
        <v>1.8795999999999999</v>
      </c>
      <c r="EC1945" s="1">
        <v>46098.791666666664</v>
      </c>
      <c r="ED1945">
        <v>1.8797999999999999</v>
      </c>
      <c r="EF1945" s="1">
        <v>46099.041666666664</v>
      </c>
      <c r="EG1945">
        <v>116.14</v>
      </c>
      <c r="EI1945" s="1">
        <v>46099.041666666664</v>
      </c>
      <c r="EJ1945">
        <v>116.131</v>
      </c>
      <c r="EL1945" s="1">
        <v>46099.041666666664</v>
      </c>
      <c r="EM1945">
        <v>116.148</v>
      </c>
      <c r="EO1945" s="1">
        <v>46098.75</v>
      </c>
      <c r="EP1945">
        <v>1.2763</v>
      </c>
      <c r="ER1945" s="1">
        <v>46098.75</v>
      </c>
      <c r="ES1945">
        <v>1.2762</v>
      </c>
      <c r="EU1945" s="1">
        <v>46098.75</v>
      </c>
      <c r="EV1945">
        <v>1.2764</v>
      </c>
    </row>
    <row r="1946" spans="1:152" x14ac:dyDescent="0.25">
      <c r="A1946" s="1">
        <v>46098.208333333336</v>
      </c>
      <c r="B1946">
        <v>1.1479999999999999</v>
      </c>
      <c r="D1946" s="1">
        <v>46098.166666666664</v>
      </c>
      <c r="E1946">
        <v>1.1496999999999999</v>
      </c>
      <c r="G1946" s="1">
        <v>46098.125</v>
      </c>
      <c r="H1946">
        <v>1.1492</v>
      </c>
      <c r="J1946" s="1">
        <v>46098.625</v>
      </c>
      <c r="K1946">
        <v>1.3343</v>
      </c>
      <c r="M1946" s="1">
        <v>46098.625</v>
      </c>
      <c r="N1946">
        <v>1.3342000000000001</v>
      </c>
      <c r="P1946" s="1">
        <v>46098.583333333336</v>
      </c>
      <c r="Q1946">
        <v>1.3349</v>
      </c>
      <c r="S1946" s="1">
        <v>46098.958333333336</v>
      </c>
      <c r="T1946">
        <v>158.91999999999999</v>
      </c>
      <c r="V1946" s="1">
        <v>46098.958333333336</v>
      </c>
      <c r="W1946">
        <v>158.91</v>
      </c>
      <c r="Y1946" s="1">
        <v>46098.958333333336</v>
      </c>
      <c r="Z1946">
        <v>158.91999999999999</v>
      </c>
      <c r="AB1946" s="1">
        <v>46098.333333333336</v>
      </c>
      <c r="AC1946">
        <v>0.70830000000000004</v>
      </c>
      <c r="AE1946" s="1">
        <v>46098.333333333336</v>
      </c>
      <c r="AF1946">
        <v>0.70830000000000004</v>
      </c>
      <c r="AH1946" s="1">
        <v>46098.333333333336</v>
      </c>
      <c r="AI1946">
        <v>0.70840000000000003</v>
      </c>
      <c r="AK1946" s="1">
        <v>46098.5</v>
      </c>
      <c r="AL1946">
        <v>1.3703000000000001</v>
      </c>
      <c r="AN1946" s="1">
        <v>46098.5</v>
      </c>
      <c r="AO1946">
        <v>1.3702000000000001</v>
      </c>
      <c r="AQ1946" s="1">
        <v>46098.416666666664</v>
      </c>
      <c r="AR1946">
        <v>1.3703000000000001</v>
      </c>
      <c r="AT1946" s="1">
        <v>46099.125</v>
      </c>
      <c r="AU1946">
        <v>0.78539999999999999</v>
      </c>
      <c r="AW1946" s="1">
        <v>46099.125</v>
      </c>
      <c r="AX1946">
        <v>0.7853</v>
      </c>
      <c r="AZ1946" s="1">
        <v>46099.125</v>
      </c>
      <c r="BA1946">
        <v>0.78539999999999999</v>
      </c>
      <c r="BC1946" s="1">
        <v>46098.5</v>
      </c>
      <c r="BD1946">
        <v>0.58509999999999995</v>
      </c>
      <c r="BF1946" s="1">
        <v>46098.583333333336</v>
      </c>
      <c r="BG1946">
        <v>0.5857</v>
      </c>
      <c r="BI1946" s="1">
        <v>46098.5</v>
      </c>
      <c r="BJ1946">
        <v>0.58509999999999995</v>
      </c>
      <c r="BL1946" s="1">
        <v>46099.291666666664</v>
      </c>
      <c r="BM1946">
        <v>0.86309999999999998</v>
      </c>
      <c r="BO1946" s="1">
        <v>46099.291666666664</v>
      </c>
      <c r="BP1946">
        <v>0.86304999999999998</v>
      </c>
      <c r="BR1946" s="1">
        <v>46099.291666666664</v>
      </c>
      <c r="BS1946">
        <v>0.86314000000000002</v>
      </c>
      <c r="BU1946" s="1">
        <v>46098.583333333336</v>
      </c>
      <c r="BV1946">
        <v>183.3</v>
      </c>
      <c r="BX1946" s="1">
        <v>46098.541666666664</v>
      </c>
      <c r="BY1946">
        <v>183.19</v>
      </c>
      <c r="CA1946" s="1">
        <v>46098.625</v>
      </c>
      <c r="CB1946">
        <v>183.29</v>
      </c>
      <c r="CD1946" s="1">
        <v>46099</v>
      </c>
      <c r="CE1946">
        <v>212.39500000000001</v>
      </c>
      <c r="CG1946" s="1">
        <v>46098.958333333336</v>
      </c>
      <c r="CH1946">
        <v>212.244</v>
      </c>
      <c r="CJ1946" s="1">
        <v>46099</v>
      </c>
      <c r="CK1946">
        <v>212.416</v>
      </c>
      <c r="CM1946" s="1">
        <v>46099.916666666664</v>
      </c>
      <c r="CN1946">
        <v>0.90839000000000003</v>
      </c>
      <c r="CP1946" s="1">
        <v>46099.916666666664</v>
      </c>
      <c r="CQ1946">
        <v>0.90829000000000004</v>
      </c>
      <c r="CS1946" s="1">
        <v>46099.958333333336</v>
      </c>
      <c r="CT1946">
        <v>0.90881000000000001</v>
      </c>
      <c r="CV1946" s="1">
        <v>46098.875</v>
      </c>
      <c r="CW1946">
        <v>112.931</v>
      </c>
      <c r="CY1946" s="1">
        <v>46098.916666666664</v>
      </c>
      <c r="CZ1946">
        <v>112.96599999999999</v>
      </c>
      <c r="DB1946" s="1">
        <v>46098.875</v>
      </c>
      <c r="DC1946">
        <v>113.006</v>
      </c>
      <c r="DE1946" s="1">
        <v>46099.041666666664</v>
      </c>
      <c r="DF1946">
        <v>202.46899999999999</v>
      </c>
      <c r="DH1946" s="1">
        <v>46099</v>
      </c>
      <c r="DI1946">
        <v>202.62</v>
      </c>
      <c r="DK1946" s="1">
        <v>46099</v>
      </c>
      <c r="DL1946">
        <v>202.66</v>
      </c>
      <c r="DN1946" s="1">
        <v>46099.041666666664</v>
      </c>
      <c r="DO1946">
        <v>1.6214299999999999</v>
      </c>
      <c r="DQ1946" s="1">
        <v>46099.041666666664</v>
      </c>
      <c r="DR1946">
        <v>1.62134</v>
      </c>
      <c r="DT1946" s="1">
        <v>46099.041666666664</v>
      </c>
      <c r="DU1946">
        <v>1.6215299999999999</v>
      </c>
      <c r="DW1946" s="1">
        <v>46098.833333333336</v>
      </c>
      <c r="DX1946">
        <v>1.8798999999999999</v>
      </c>
      <c r="DZ1946" s="1">
        <v>46098.833333333336</v>
      </c>
      <c r="EA1946">
        <v>1.8791</v>
      </c>
      <c r="EC1946" s="1">
        <v>46098.833333333336</v>
      </c>
      <c r="ED1946">
        <v>1.8807</v>
      </c>
      <c r="EF1946" s="1">
        <v>46099.083333333336</v>
      </c>
      <c r="EG1946">
        <v>116.036</v>
      </c>
      <c r="EI1946" s="1">
        <v>46099.083333333336</v>
      </c>
      <c r="EJ1946">
        <v>116.02800000000001</v>
      </c>
      <c r="EL1946" s="1">
        <v>46099.083333333336</v>
      </c>
      <c r="EM1946">
        <v>116.044</v>
      </c>
      <c r="EO1946" s="1">
        <v>46098.791666666664</v>
      </c>
      <c r="EP1946">
        <v>1.2764</v>
      </c>
      <c r="ER1946" s="1">
        <v>46098.791666666664</v>
      </c>
      <c r="ES1946">
        <v>1.2764</v>
      </c>
      <c r="EU1946" s="1">
        <v>46098.791666666664</v>
      </c>
      <c r="EV1946">
        <v>1.2765</v>
      </c>
    </row>
    <row r="1947" spans="1:152" x14ac:dyDescent="0.25">
      <c r="A1947" s="1">
        <v>46098.25</v>
      </c>
      <c r="B1947">
        <v>1.1482000000000001</v>
      </c>
      <c r="D1947" s="1">
        <v>46098.208333333336</v>
      </c>
      <c r="E1947">
        <v>1.1479999999999999</v>
      </c>
      <c r="G1947" s="1">
        <v>46098.166666666664</v>
      </c>
      <c r="H1947">
        <v>1.1496999999999999</v>
      </c>
      <c r="J1947" s="1">
        <v>46098.666666666664</v>
      </c>
      <c r="K1947">
        <v>1.3347</v>
      </c>
      <c r="M1947" s="1">
        <v>46098.666666666664</v>
      </c>
      <c r="N1947">
        <v>1.3347</v>
      </c>
      <c r="P1947" s="1">
        <v>46098.625</v>
      </c>
      <c r="Q1947">
        <v>1.3343</v>
      </c>
      <c r="S1947" s="1">
        <v>46099</v>
      </c>
      <c r="T1947">
        <v>159.07</v>
      </c>
      <c r="V1947" s="1">
        <v>46099</v>
      </c>
      <c r="W1947">
        <v>159.06</v>
      </c>
      <c r="Y1947" s="1">
        <v>46099</v>
      </c>
      <c r="Z1947">
        <v>159.07</v>
      </c>
      <c r="AB1947" s="1">
        <v>46098.375</v>
      </c>
      <c r="AC1947">
        <v>0.70889999999999997</v>
      </c>
      <c r="AE1947" s="1">
        <v>46098.375</v>
      </c>
      <c r="AF1947">
        <v>0.70879999999999999</v>
      </c>
      <c r="AH1947" s="1">
        <v>46098.375</v>
      </c>
      <c r="AI1947">
        <v>0.70889999999999997</v>
      </c>
      <c r="AK1947" s="1">
        <v>46098.541666666664</v>
      </c>
      <c r="AL1947">
        <v>1.369</v>
      </c>
      <c r="AN1947" s="1">
        <v>46098.541666666664</v>
      </c>
      <c r="AO1947">
        <v>1.3689</v>
      </c>
      <c r="AQ1947" s="1">
        <v>46098.458333333336</v>
      </c>
      <c r="AR1947">
        <v>1.3708</v>
      </c>
      <c r="AT1947" s="1">
        <v>46099.166666666664</v>
      </c>
      <c r="AU1947">
        <v>0.7853</v>
      </c>
      <c r="AW1947" s="1">
        <v>46099.166666666664</v>
      </c>
      <c r="AX1947">
        <v>0.78520000000000001</v>
      </c>
      <c r="AZ1947" s="1">
        <v>46099.166666666664</v>
      </c>
      <c r="BA1947">
        <v>0.7853</v>
      </c>
      <c r="BC1947" s="1">
        <v>46098.541666666664</v>
      </c>
      <c r="BD1947">
        <v>0.58589999999999998</v>
      </c>
      <c r="BF1947" s="1">
        <v>46098.625</v>
      </c>
      <c r="BG1947">
        <v>0.5857</v>
      </c>
      <c r="BI1947" s="1">
        <v>46098.541666666664</v>
      </c>
      <c r="BJ1947">
        <v>0.58599999999999997</v>
      </c>
      <c r="BL1947" s="1">
        <v>46099.333333333336</v>
      </c>
      <c r="BM1947">
        <v>0.86384000000000005</v>
      </c>
      <c r="BO1947" s="1">
        <v>46099.333333333336</v>
      </c>
      <c r="BP1947">
        <v>0.86380000000000001</v>
      </c>
      <c r="BR1947" s="1">
        <v>46099.333333333336</v>
      </c>
      <c r="BS1947">
        <v>0.86387000000000003</v>
      </c>
      <c r="BU1947" s="1">
        <v>46098.625</v>
      </c>
      <c r="BV1947">
        <v>183.28</v>
      </c>
      <c r="BX1947" s="1">
        <v>46098.583333333336</v>
      </c>
      <c r="BY1947">
        <v>183.29</v>
      </c>
      <c r="CA1947" s="1">
        <v>46098.666666666664</v>
      </c>
      <c r="CB1947">
        <v>183.24</v>
      </c>
      <c r="CD1947" s="1">
        <v>46099.041666666664</v>
      </c>
      <c r="CE1947">
        <v>212.33099999999999</v>
      </c>
      <c r="CG1947" s="1">
        <v>46099</v>
      </c>
      <c r="CH1947">
        <v>212.375</v>
      </c>
      <c r="CJ1947" s="1">
        <v>46099.041666666664</v>
      </c>
      <c r="CK1947">
        <v>212.34899999999999</v>
      </c>
      <c r="CM1947" s="1">
        <v>46099.958333333336</v>
      </c>
      <c r="CN1947">
        <v>0.90873000000000004</v>
      </c>
      <c r="CP1947" s="1">
        <v>46099.958333333336</v>
      </c>
      <c r="CQ1947">
        <v>0.90864999999999996</v>
      </c>
      <c r="CS1947" s="1">
        <v>46100</v>
      </c>
      <c r="CT1947">
        <v>0.90881000000000001</v>
      </c>
      <c r="CV1947" s="1">
        <v>46098.916666666664</v>
      </c>
      <c r="CW1947">
        <v>112.983</v>
      </c>
      <c r="CY1947" s="1">
        <v>46098.958333333336</v>
      </c>
      <c r="CZ1947">
        <v>112.95</v>
      </c>
      <c r="DB1947" s="1">
        <v>46098.916666666664</v>
      </c>
      <c r="DC1947">
        <v>113.001</v>
      </c>
      <c r="DE1947" s="1">
        <v>46099.083333333336</v>
      </c>
      <c r="DF1947">
        <v>202.374</v>
      </c>
      <c r="DH1947" s="1">
        <v>46099.041666666664</v>
      </c>
      <c r="DI1947">
        <v>202.447</v>
      </c>
      <c r="DK1947" s="1">
        <v>46099.041666666664</v>
      </c>
      <c r="DL1947">
        <v>202.49100000000001</v>
      </c>
      <c r="DN1947" s="1">
        <v>46099.083333333336</v>
      </c>
      <c r="DO1947">
        <v>1.62395</v>
      </c>
      <c r="DQ1947" s="1">
        <v>46099.083333333336</v>
      </c>
      <c r="DR1947">
        <v>1.62385</v>
      </c>
      <c r="DT1947" s="1">
        <v>46099.083333333336</v>
      </c>
      <c r="DU1947">
        <v>1.62405</v>
      </c>
      <c r="DW1947" s="1">
        <v>46098.875</v>
      </c>
      <c r="DX1947">
        <v>1.881</v>
      </c>
      <c r="DZ1947" s="1">
        <v>46098.875</v>
      </c>
      <c r="EA1947">
        <v>1.8795999999999999</v>
      </c>
      <c r="EC1947" s="1">
        <v>46098.875</v>
      </c>
      <c r="ED1947">
        <v>1.8824000000000001</v>
      </c>
      <c r="EF1947" s="1">
        <v>46099.125</v>
      </c>
      <c r="EG1947">
        <v>116.03700000000001</v>
      </c>
      <c r="EI1947" s="1">
        <v>46099.125</v>
      </c>
      <c r="EJ1947">
        <v>116.029</v>
      </c>
      <c r="EL1947" s="1">
        <v>46099.125</v>
      </c>
      <c r="EM1947">
        <v>116.044</v>
      </c>
      <c r="EO1947" s="1">
        <v>46098.833333333336</v>
      </c>
      <c r="EP1947">
        <v>1.2763</v>
      </c>
      <c r="ER1947" s="1">
        <v>46098.833333333336</v>
      </c>
      <c r="ES1947">
        <v>1.2755000000000001</v>
      </c>
      <c r="EU1947" s="1">
        <v>46098.833333333336</v>
      </c>
      <c r="EV1947">
        <v>1.2770999999999999</v>
      </c>
    </row>
    <row r="1948" spans="1:152" x14ac:dyDescent="0.25">
      <c r="A1948" s="1">
        <v>46098.291666666664</v>
      </c>
      <c r="B1948">
        <v>1.1495</v>
      </c>
      <c r="D1948" s="1">
        <v>46098.25</v>
      </c>
      <c r="E1948">
        <v>1.1480999999999999</v>
      </c>
      <c r="G1948" s="1">
        <v>46098.208333333336</v>
      </c>
      <c r="H1948">
        <v>1.1480999999999999</v>
      </c>
      <c r="J1948" s="1">
        <v>46098.708333333336</v>
      </c>
      <c r="K1948">
        <v>1.3359000000000001</v>
      </c>
      <c r="M1948" s="1">
        <v>46098.708333333336</v>
      </c>
      <c r="N1948">
        <v>1.3359000000000001</v>
      </c>
      <c r="P1948" s="1">
        <v>46098.666666666664</v>
      </c>
      <c r="Q1948">
        <v>1.3348</v>
      </c>
      <c r="S1948" s="1">
        <v>46099.041666666664</v>
      </c>
      <c r="T1948">
        <v>158.99</v>
      </c>
      <c r="V1948" s="1">
        <v>46099.041666666664</v>
      </c>
      <c r="W1948">
        <v>158.99</v>
      </c>
      <c r="Y1948" s="1">
        <v>46099.041666666664</v>
      </c>
      <c r="Z1948">
        <v>159</v>
      </c>
      <c r="AB1948" s="1">
        <v>46098.416666666664</v>
      </c>
      <c r="AC1948">
        <v>0.70850000000000002</v>
      </c>
      <c r="AE1948" s="1">
        <v>46098.416666666664</v>
      </c>
      <c r="AF1948">
        <v>0.70850000000000002</v>
      </c>
      <c r="AH1948" s="1">
        <v>46098.416666666664</v>
      </c>
      <c r="AI1948">
        <v>0.70850000000000002</v>
      </c>
      <c r="AK1948" s="1">
        <v>46098.583333333336</v>
      </c>
      <c r="AL1948">
        <v>1.3701000000000001</v>
      </c>
      <c r="AN1948" s="1">
        <v>46098.583333333336</v>
      </c>
      <c r="AO1948">
        <v>1.3701000000000001</v>
      </c>
      <c r="AQ1948" s="1">
        <v>46098.5</v>
      </c>
      <c r="AR1948">
        <v>1.3703000000000001</v>
      </c>
      <c r="AT1948" s="1">
        <v>46099.208333333336</v>
      </c>
      <c r="AU1948">
        <v>0.78520000000000001</v>
      </c>
      <c r="AW1948" s="1">
        <v>46099.208333333336</v>
      </c>
      <c r="AX1948">
        <v>0.78510000000000002</v>
      </c>
      <c r="AZ1948" s="1">
        <v>46099.208333333336</v>
      </c>
      <c r="BA1948">
        <v>0.78520000000000001</v>
      </c>
      <c r="BC1948" s="1">
        <v>46098.583333333336</v>
      </c>
      <c r="BD1948">
        <v>0.5857</v>
      </c>
      <c r="BF1948" s="1">
        <v>46098.666666666664</v>
      </c>
      <c r="BG1948">
        <v>0.58589999999999998</v>
      </c>
      <c r="BI1948" s="1">
        <v>46098.583333333336</v>
      </c>
      <c r="BJ1948">
        <v>0.5857</v>
      </c>
      <c r="BL1948" s="1">
        <v>46099.375</v>
      </c>
      <c r="BM1948">
        <v>0.86368</v>
      </c>
      <c r="BO1948" s="1">
        <v>46099.375</v>
      </c>
      <c r="BP1948">
        <v>0.86360000000000003</v>
      </c>
      <c r="BR1948" s="1">
        <v>46099.375</v>
      </c>
      <c r="BS1948">
        <v>0.86375999999999997</v>
      </c>
      <c r="BU1948" s="1">
        <v>46098.666666666664</v>
      </c>
      <c r="BV1948">
        <v>183.23</v>
      </c>
      <c r="BX1948" s="1">
        <v>46098.625</v>
      </c>
      <c r="BY1948">
        <v>183.28</v>
      </c>
      <c r="CA1948" s="1">
        <v>46098.708333333336</v>
      </c>
      <c r="CB1948">
        <v>183.46</v>
      </c>
      <c r="CD1948" s="1">
        <v>46099.083333333336</v>
      </c>
      <c r="CE1948">
        <v>212.196</v>
      </c>
      <c r="CG1948" s="1">
        <v>46099.041666666664</v>
      </c>
      <c r="CH1948">
        <v>212.31399999999999</v>
      </c>
      <c r="CJ1948" s="1">
        <v>46099.083333333336</v>
      </c>
      <c r="CK1948">
        <v>212.21299999999999</v>
      </c>
      <c r="CM1948" s="1">
        <v>46100</v>
      </c>
      <c r="CN1948">
        <v>0.90874999999999995</v>
      </c>
      <c r="CP1948" s="1">
        <v>46100</v>
      </c>
      <c r="CQ1948">
        <v>0.90868000000000004</v>
      </c>
      <c r="CS1948" s="1">
        <v>46100.041666666664</v>
      </c>
      <c r="CT1948">
        <v>0.90878999999999999</v>
      </c>
      <c r="CV1948" s="1">
        <v>46098.958333333336</v>
      </c>
      <c r="CW1948">
        <v>112.964</v>
      </c>
      <c r="CY1948" s="1">
        <v>46099</v>
      </c>
      <c r="CZ1948">
        <v>113.04300000000001</v>
      </c>
      <c r="DB1948" s="1">
        <v>46098.958333333336</v>
      </c>
      <c r="DC1948">
        <v>112.977</v>
      </c>
      <c r="DE1948" s="1">
        <v>46099.125</v>
      </c>
      <c r="DF1948">
        <v>202.43700000000001</v>
      </c>
      <c r="DH1948" s="1">
        <v>46099.083333333336</v>
      </c>
      <c r="DI1948">
        <v>202.35400000000001</v>
      </c>
      <c r="DK1948" s="1">
        <v>46099.083333333336</v>
      </c>
      <c r="DL1948">
        <v>202.39500000000001</v>
      </c>
      <c r="DN1948" s="1">
        <v>46099.125</v>
      </c>
      <c r="DO1948">
        <v>1.6221000000000001</v>
      </c>
      <c r="DQ1948" s="1">
        <v>46099.125</v>
      </c>
      <c r="DR1948">
        <v>1.62201</v>
      </c>
      <c r="DT1948" s="1">
        <v>46099.125</v>
      </c>
      <c r="DU1948">
        <v>1.62219</v>
      </c>
      <c r="DW1948" s="1">
        <v>46098.916666666664</v>
      </c>
      <c r="DX1948">
        <v>1.8796999999999999</v>
      </c>
      <c r="DZ1948" s="1">
        <v>46098.916666666664</v>
      </c>
      <c r="EA1948">
        <v>1.8794</v>
      </c>
      <c r="EC1948" s="1">
        <v>46098.916666666664</v>
      </c>
      <c r="ED1948">
        <v>1.88</v>
      </c>
      <c r="EF1948" s="1">
        <v>46099.166666666664</v>
      </c>
      <c r="EG1948">
        <v>115.943</v>
      </c>
      <c r="EI1948" s="1">
        <v>46099.166666666664</v>
      </c>
      <c r="EJ1948">
        <v>115.935</v>
      </c>
      <c r="EL1948" s="1">
        <v>46099.166666666664</v>
      </c>
      <c r="EM1948">
        <v>115.95099999999999</v>
      </c>
      <c r="EO1948" s="1">
        <v>46098.875</v>
      </c>
      <c r="EP1948">
        <v>1.2765</v>
      </c>
      <c r="ER1948" s="1">
        <v>46098.875</v>
      </c>
      <c r="ES1948">
        <v>1.2759</v>
      </c>
      <c r="EU1948" s="1">
        <v>46098.875</v>
      </c>
      <c r="EV1948">
        <v>1.2770999999999999</v>
      </c>
    </row>
    <row r="1949" spans="1:152" x14ac:dyDescent="0.25">
      <c r="A1949" s="1">
        <v>46098.333333333336</v>
      </c>
      <c r="B1949">
        <v>1.1511</v>
      </c>
      <c r="D1949" s="1">
        <v>46098.291666666664</v>
      </c>
      <c r="E1949">
        <v>1.1495</v>
      </c>
      <c r="G1949" s="1">
        <v>46098.25</v>
      </c>
      <c r="H1949">
        <v>1.1482000000000001</v>
      </c>
      <c r="J1949" s="1">
        <v>46098.75</v>
      </c>
      <c r="K1949">
        <v>1.3355999999999999</v>
      </c>
      <c r="M1949" s="1">
        <v>46098.75</v>
      </c>
      <c r="N1949">
        <v>1.3355999999999999</v>
      </c>
      <c r="P1949" s="1">
        <v>46098.708333333336</v>
      </c>
      <c r="Q1949">
        <v>1.3360000000000001</v>
      </c>
      <c r="S1949" s="1">
        <v>46099.083333333336</v>
      </c>
      <c r="T1949">
        <v>158.91999999999999</v>
      </c>
      <c r="V1949" s="1">
        <v>46099.083333333336</v>
      </c>
      <c r="W1949">
        <v>158.91</v>
      </c>
      <c r="Y1949" s="1">
        <v>46099.083333333336</v>
      </c>
      <c r="Z1949">
        <v>158.91999999999999</v>
      </c>
      <c r="AB1949" s="1">
        <v>46098.458333333336</v>
      </c>
      <c r="AC1949">
        <v>0.70789999999999997</v>
      </c>
      <c r="AE1949" s="1">
        <v>46098.458333333336</v>
      </c>
      <c r="AF1949">
        <v>0.70779999999999998</v>
      </c>
      <c r="AH1949" s="1">
        <v>46098.458333333336</v>
      </c>
      <c r="AI1949">
        <v>0.70789999999999997</v>
      </c>
      <c r="AK1949" s="1">
        <v>46098.625</v>
      </c>
      <c r="AL1949">
        <v>1.3707</v>
      </c>
      <c r="AN1949" s="1">
        <v>46098.625</v>
      </c>
      <c r="AO1949">
        <v>1.3707</v>
      </c>
      <c r="AQ1949" s="1">
        <v>46098.541666666664</v>
      </c>
      <c r="AR1949">
        <v>1.3691</v>
      </c>
      <c r="AT1949" s="1">
        <v>46099.25</v>
      </c>
      <c r="AU1949">
        <v>0.78559999999999997</v>
      </c>
      <c r="AW1949" s="1">
        <v>46099.25</v>
      </c>
      <c r="AX1949">
        <v>0.78549999999999998</v>
      </c>
      <c r="AZ1949" s="1">
        <v>46099.25</v>
      </c>
      <c r="BA1949">
        <v>0.78559999999999997</v>
      </c>
      <c r="BC1949" s="1">
        <v>46098.625</v>
      </c>
      <c r="BD1949">
        <v>0.5857</v>
      </c>
      <c r="BF1949" s="1">
        <v>46098.708333333336</v>
      </c>
      <c r="BG1949">
        <v>0.58650000000000002</v>
      </c>
      <c r="BI1949" s="1">
        <v>46098.625</v>
      </c>
      <c r="BJ1949">
        <v>0.58579999999999999</v>
      </c>
      <c r="BL1949" s="1">
        <v>46099.416666666664</v>
      </c>
      <c r="BM1949">
        <v>0.86406000000000005</v>
      </c>
      <c r="BO1949" s="1">
        <v>46099.416666666664</v>
      </c>
      <c r="BP1949">
        <v>0.86402000000000001</v>
      </c>
      <c r="BR1949" s="1">
        <v>46099.416666666664</v>
      </c>
      <c r="BS1949">
        <v>0.86409000000000002</v>
      </c>
      <c r="BU1949" s="1">
        <v>46098.708333333336</v>
      </c>
      <c r="BV1949">
        <v>183.45</v>
      </c>
      <c r="BX1949" s="1">
        <v>46098.666666666664</v>
      </c>
      <c r="BY1949">
        <v>183.22</v>
      </c>
      <c r="CA1949" s="1">
        <v>46098.75</v>
      </c>
      <c r="CB1949">
        <v>183.54</v>
      </c>
      <c r="CD1949" s="1">
        <v>46099.125</v>
      </c>
      <c r="CE1949">
        <v>212.31700000000001</v>
      </c>
      <c r="CG1949" s="1">
        <v>46099.083333333336</v>
      </c>
      <c r="CH1949">
        <v>212.18</v>
      </c>
      <c r="CJ1949" s="1">
        <v>46099.125</v>
      </c>
      <c r="CK1949">
        <v>212.334</v>
      </c>
      <c r="CM1949" s="1">
        <v>46100.041666666664</v>
      </c>
      <c r="CN1949">
        <v>0.90873000000000004</v>
      </c>
      <c r="CP1949" s="1">
        <v>46100.041666666664</v>
      </c>
      <c r="CQ1949">
        <v>0.90868000000000004</v>
      </c>
      <c r="CS1949" s="1">
        <v>46100.083333333336</v>
      </c>
      <c r="CT1949">
        <v>0.90905000000000002</v>
      </c>
      <c r="CV1949" s="1">
        <v>46099</v>
      </c>
      <c r="CW1949">
        <v>113.053</v>
      </c>
      <c r="CY1949" s="1">
        <v>46099.041666666664</v>
      </c>
      <c r="CZ1949">
        <v>113.09</v>
      </c>
      <c r="DB1949" s="1">
        <v>46099</v>
      </c>
      <c r="DC1949">
        <v>113.062</v>
      </c>
      <c r="DE1949" s="1">
        <v>46099.166666666664</v>
      </c>
      <c r="DF1949">
        <v>202.31200000000001</v>
      </c>
      <c r="DH1949" s="1">
        <v>46099.125</v>
      </c>
      <c r="DI1949">
        <v>202.41900000000001</v>
      </c>
      <c r="DK1949" s="1">
        <v>46099.125</v>
      </c>
      <c r="DL1949">
        <v>202.45599999999999</v>
      </c>
      <c r="DN1949" s="1">
        <v>46099.166666666664</v>
      </c>
      <c r="DO1949">
        <v>1.62222</v>
      </c>
      <c r="DQ1949" s="1">
        <v>46099.166666666664</v>
      </c>
      <c r="DR1949">
        <v>1.62212</v>
      </c>
      <c r="DT1949" s="1">
        <v>46099.166666666664</v>
      </c>
      <c r="DU1949">
        <v>1.6223099999999999</v>
      </c>
      <c r="DW1949" s="1">
        <v>46098.958333333336</v>
      </c>
      <c r="DX1949">
        <v>1.8791</v>
      </c>
      <c r="DZ1949" s="1">
        <v>46098.958333333336</v>
      </c>
      <c r="EA1949">
        <v>1.8788</v>
      </c>
      <c r="EC1949" s="1">
        <v>46098.958333333336</v>
      </c>
      <c r="ED1949">
        <v>1.8793</v>
      </c>
      <c r="EF1949" s="1">
        <v>46099.208333333336</v>
      </c>
      <c r="EG1949">
        <v>115.87</v>
      </c>
      <c r="EI1949" s="1">
        <v>46099.208333333336</v>
      </c>
      <c r="EJ1949">
        <v>115.86199999999999</v>
      </c>
      <c r="EL1949" s="1">
        <v>46099.208333333336</v>
      </c>
      <c r="EM1949">
        <v>115.878</v>
      </c>
      <c r="EO1949" s="1">
        <v>46098.916666666664</v>
      </c>
      <c r="EP1949">
        <v>1.2765</v>
      </c>
      <c r="ER1949" s="1">
        <v>46098.916666666664</v>
      </c>
      <c r="ES1949">
        <v>1.2761</v>
      </c>
      <c r="EU1949" s="1">
        <v>46098.916666666664</v>
      </c>
      <c r="EV1949">
        <v>1.2768999999999999</v>
      </c>
    </row>
    <row r="1950" spans="1:152" x14ac:dyDescent="0.25">
      <c r="A1950" s="1">
        <v>46098.375</v>
      </c>
      <c r="B1950">
        <v>1.1514</v>
      </c>
      <c r="D1950" s="1">
        <v>46098.333333333336</v>
      </c>
      <c r="E1950">
        <v>1.1511</v>
      </c>
      <c r="G1950" s="1">
        <v>46098.291666666664</v>
      </c>
      <c r="H1950">
        <v>1.1495</v>
      </c>
      <c r="J1950" s="1">
        <v>46098.791666666664</v>
      </c>
      <c r="K1950">
        <v>1.3353999999999999</v>
      </c>
      <c r="M1950" s="1">
        <v>46098.791666666664</v>
      </c>
      <c r="N1950">
        <v>1.3353999999999999</v>
      </c>
      <c r="P1950" s="1">
        <v>46098.75</v>
      </c>
      <c r="Q1950">
        <v>1.3357000000000001</v>
      </c>
      <c r="S1950" s="1">
        <v>46099.125</v>
      </c>
      <c r="T1950">
        <v>158.93</v>
      </c>
      <c r="V1950" s="1">
        <v>46099.125</v>
      </c>
      <c r="W1950">
        <v>158.93</v>
      </c>
      <c r="Y1950" s="1">
        <v>46099.125</v>
      </c>
      <c r="Z1950">
        <v>158.94</v>
      </c>
      <c r="AB1950" s="1">
        <v>46098.5</v>
      </c>
      <c r="AC1950">
        <v>0.70979999999999999</v>
      </c>
      <c r="AE1950" s="1">
        <v>46098.5</v>
      </c>
      <c r="AF1950">
        <v>0.7097</v>
      </c>
      <c r="AH1950" s="1">
        <v>46098.5</v>
      </c>
      <c r="AI1950">
        <v>0.70979999999999999</v>
      </c>
      <c r="AK1950" s="1">
        <v>46098.666666666664</v>
      </c>
      <c r="AL1950">
        <v>1.3701000000000001</v>
      </c>
      <c r="AN1950" s="1">
        <v>46098.666666666664</v>
      </c>
      <c r="AO1950">
        <v>1.3701000000000001</v>
      </c>
      <c r="AQ1950" s="1">
        <v>46098.583333333336</v>
      </c>
      <c r="AR1950">
        <v>1.3702000000000001</v>
      </c>
      <c r="AT1950" s="1">
        <v>46099.291666666664</v>
      </c>
      <c r="AU1950">
        <v>0.78649999999999998</v>
      </c>
      <c r="AW1950" s="1">
        <v>46099.291666666664</v>
      </c>
      <c r="AX1950">
        <v>0.78649999999999998</v>
      </c>
      <c r="AZ1950" s="1">
        <v>46099.291666666664</v>
      </c>
      <c r="BA1950">
        <v>0.78649999999999998</v>
      </c>
      <c r="BC1950" s="1">
        <v>46098.666666666664</v>
      </c>
      <c r="BD1950">
        <v>0.58589999999999998</v>
      </c>
      <c r="BF1950" s="1">
        <v>46098.75</v>
      </c>
      <c r="BG1950">
        <v>0.58599999999999997</v>
      </c>
      <c r="BI1950" s="1">
        <v>46098.666666666664</v>
      </c>
      <c r="BJ1950">
        <v>0.58589999999999998</v>
      </c>
      <c r="BL1950" s="1">
        <v>46099.458333333336</v>
      </c>
      <c r="BM1950">
        <v>0.86429</v>
      </c>
      <c r="BO1950" s="1">
        <v>46099.458333333336</v>
      </c>
      <c r="BP1950">
        <v>0.86424999999999996</v>
      </c>
      <c r="BR1950" s="1">
        <v>46099.458333333336</v>
      </c>
      <c r="BS1950">
        <v>0.86433000000000004</v>
      </c>
      <c r="BU1950" s="1">
        <v>46098.75</v>
      </c>
      <c r="BV1950">
        <v>183.53</v>
      </c>
      <c r="BX1950" s="1">
        <v>46098.708333333336</v>
      </c>
      <c r="BY1950">
        <v>183.44</v>
      </c>
      <c r="CA1950" s="1">
        <v>46098.791666666664</v>
      </c>
      <c r="CB1950">
        <v>183.48</v>
      </c>
      <c r="CD1950" s="1">
        <v>46099.166666666664</v>
      </c>
      <c r="CE1950">
        <v>212.23699999999999</v>
      </c>
      <c r="CG1950" s="1">
        <v>46099.125</v>
      </c>
      <c r="CH1950">
        <v>212.3</v>
      </c>
      <c r="CJ1950" s="1">
        <v>46099.166666666664</v>
      </c>
      <c r="CK1950">
        <v>212.25200000000001</v>
      </c>
      <c r="CM1950" s="1">
        <v>46100.083333333336</v>
      </c>
      <c r="CN1950">
        <v>0.90898000000000001</v>
      </c>
      <c r="CP1950" s="1">
        <v>46100.083333333336</v>
      </c>
      <c r="CQ1950">
        <v>0.90891</v>
      </c>
      <c r="CS1950" s="1">
        <v>46100.125</v>
      </c>
      <c r="CT1950">
        <v>0.90898000000000001</v>
      </c>
      <c r="CV1950" s="1">
        <v>46099.041666666664</v>
      </c>
      <c r="CW1950">
        <v>113.1</v>
      </c>
      <c r="CY1950" s="1">
        <v>46099.083333333336</v>
      </c>
      <c r="CZ1950">
        <v>112.84099999999999</v>
      </c>
      <c r="DB1950" s="1">
        <v>46099.041666666664</v>
      </c>
      <c r="DC1950">
        <v>113.10899999999999</v>
      </c>
      <c r="DE1950" s="1">
        <v>46099.208333333336</v>
      </c>
      <c r="DF1950">
        <v>202.19</v>
      </c>
      <c r="DH1950" s="1">
        <v>46099.166666666664</v>
      </c>
      <c r="DI1950">
        <v>202.291</v>
      </c>
      <c r="DK1950" s="1">
        <v>46099.166666666664</v>
      </c>
      <c r="DL1950">
        <v>202.334</v>
      </c>
      <c r="DN1950" s="1">
        <v>46099.208333333336</v>
      </c>
      <c r="DO1950">
        <v>1.62198</v>
      </c>
      <c r="DQ1950" s="1">
        <v>46099.208333333336</v>
      </c>
      <c r="DR1950">
        <v>1.6218900000000001</v>
      </c>
      <c r="DT1950" s="1">
        <v>46099.208333333336</v>
      </c>
      <c r="DU1950">
        <v>1.62208</v>
      </c>
      <c r="DW1950" s="1">
        <v>46099</v>
      </c>
      <c r="DX1950">
        <v>1.8787</v>
      </c>
      <c r="DZ1950" s="1">
        <v>46099</v>
      </c>
      <c r="EA1950">
        <v>1.8785000000000001</v>
      </c>
      <c r="EC1950" s="1">
        <v>46099</v>
      </c>
      <c r="ED1950">
        <v>1.8788</v>
      </c>
      <c r="EF1950" s="1">
        <v>46099.25</v>
      </c>
      <c r="EG1950">
        <v>115.843</v>
      </c>
      <c r="EI1950" s="1">
        <v>46099.25</v>
      </c>
      <c r="EJ1950">
        <v>115.836</v>
      </c>
      <c r="EL1950" s="1">
        <v>46099.25</v>
      </c>
      <c r="EM1950">
        <v>115.849</v>
      </c>
      <c r="EO1950" s="1">
        <v>46098.958333333336</v>
      </c>
      <c r="EP1950">
        <v>1.2763</v>
      </c>
      <c r="ER1950" s="1">
        <v>46098.958333333336</v>
      </c>
      <c r="ES1950">
        <v>1.2762</v>
      </c>
      <c r="EU1950" s="1">
        <v>46098.958333333336</v>
      </c>
      <c r="EV1950">
        <v>1.2764</v>
      </c>
    </row>
    <row r="1951" spans="1:152" x14ac:dyDescent="0.25">
      <c r="A1951" s="1">
        <v>46098.416666666664</v>
      </c>
      <c r="B1951">
        <v>1.1506000000000001</v>
      </c>
      <c r="D1951" s="1">
        <v>46098.375</v>
      </c>
      <c r="E1951">
        <v>1.1513</v>
      </c>
      <c r="G1951" s="1">
        <v>46098.333333333336</v>
      </c>
      <c r="H1951">
        <v>1.1512</v>
      </c>
      <c r="J1951" s="1">
        <v>46098.833333333336</v>
      </c>
      <c r="K1951">
        <v>1.3355999999999999</v>
      </c>
      <c r="M1951" s="1">
        <v>46098.833333333336</v>
      </c>
      <c r="N1951">
        <v>1.3353999999999999</v>
      </c>
      <c r="P1951" s="1">
        <v>46098.791666666664</v>
      </c>
      <c r="Q1951">
        <v>1.3354999999999999</v>
      </c>
      <c r="S1951" s="1">
        <v>46099.166666666664</v>
      </c>
      <c r="T1951">
        <v>158.82</v>
      </c>
      <c r="V1951" s="1">
        <v>46099.166666666664</v>
      </c>
      <c r="W1951">
        <v>158.81</v>
      </c>
      <c r="Y1951" s="1">
        <v>46099.166666666664</v>
      </c>
      <c r="Z1951">
        <v>158.82</v>
      </c>
      <c r="AB1951" s="1">
        <v>46098.541666666664</v>
      </c>
      <c r="AC1951">
        <v>0.71109999999999995</v>
      </c>
      <c r="AE1951" s="1">
        <v>46098.541666666664</v>
      </c>
      <c r="AF1951">
        <v>0.71109999999999995</v>
      </c>
      <c r="AH1951" s="1">
        <v>46098.541666666664</v>
      </c>
      <c r="AI1951">
        <v>0.71109999999999995</v>
      </c>
      <c r="AK1951" s="1">
        <v>46098.708333333336</v>
      </c>
      <c r="AL1951">
        <v>1.3691</v>
      </c>
      <c r="AN1951" s="1">
        <v>46098.708333333336</v>
      </c>
      <c r="AO1951">
        <v>1.3691</v>
      </c>
      <c r="AQ1951" s="1">
        <v>46098.625</v>
      </c>
      <c r="AR1951">
        <v>1.3708</v>
      </c>
      <c r="AT1951" s="1">
        <v>46099.333333333336</v>
      </c>
      <c r="AU1951">
        <v>0.78620000000000001</v>
      </c>
      <c r="AW1951" s="1">
        <v>46099.333333333336</v>
      </c>
      <c r="AX1951">
        <v>0.78620000000000001</v>
      </c>
      <c r="AZ1951" s="1">
        <v>46099.333333333336</v>
      </c>
      <c r="BA1951">
        <v>0.7863</v>
      </c>
      <c r="BC1951" s="1">
        <v>46098.708333333336</v>
      </c>
      <c r="BD1951">
        <v>0.58650000000000002</v>
      </c>
      <c r="BF1951" s="1">
        <v>46098.791666666664</v>
      </c>
      <c r="BG1951">
        <v>0.5857</v>
      </c>
      <c r="BI1951" s="1">
        <v>46098.708333333336</v>
      </c>
      <c r="BJ1951">
        <v>0.58660000000000001</v>
      </c>
      <c r="BL1951" s="1">
        <v>46099.5</v>
      </c>
      <c r="BM1951">
        <v>0.86424000000000001</v>
      </c>
      <c r="BO1951" s="1">
        <v>46099.5</v>
      </c>
      <c r="BP1951">
        <v>0.86419999999999997</v>
      </c>
      <c r="BR1951" s="1">
        <v>46099.5</v>
      </c>
      <c r="BS1951">
        <v>0.86428000000000005</v>
      </c>
      <c r="BU1951" s="1">
        <v>46098.791666666664</v>
      </c>
      <c r="BV1951">
        <v>183.47</v>
      </c>
      <c r="BX1951" s="1">
        <v>46098.75</v>
      </c>
      <c r="BY1951">
        <v>183.52</v>
      </c>
      <c r="CA1951" s="1">
        <v>46098.833333333336</v>
      </c>
      <c r="CB1951">
        <v>183.54</v>
      </c>
      <c r="CD1951" s="1">
        <v>46099.208333333336</v>
      </c>
      <c r="CE1951">
        <v>212.215</v>
      </c>
      <c r="CG1951" s="1">
        <v>46099.166666666664</v>
      </c>
      <c r="CH1951">
        <v>212.22300000000001</v>
      </c>
      <c r="CJ1951" s="1">
        <v>46099.208333333336</v>
      </c>
      <c r="CK1951">
        <v>212.23</v>
      </c>
      <c r="CM1951" s="1">
        <v>46100.125</v>
      </c>
      <c r="CN1951">
        <v>0.90890000000000004</v>
      </c>
      <c r="CP1951" s="1">
        <v>46100.125</v>
      </c>
      <c r="CQ1951">
        <v>0.90881999999999996</v>
      </c>
      <c r="CS1951" s="1">
        <v>46100.166666666664</v>
      </c>
      <c r="CT1951">
        <v>0.90915000000000001</v>
      </c>
      <c r="CV1951" s="1">
        <v>46099.083333333336</v>
      </c>
      <c r="CW1951">
        <v>112.851</v>
      </c>
      <c r="CY1951" s="1">
        <v>46099.125</v>
      </c>
      <c r="CZ1951">
        <v>113.017</v>
      </c>
      <c r="DB1951" s="1">
        <v>46099.083333333336</v>
      </c>
      <c r="DC1951">
        <v>112.86</v>
      </c>
      <c r="DE1951" s="1">
        <v>46099.25</v>
      </c>
      <c r="DF1951">
        <v>202.143</v>
      </c>
      <c r="DH1951" s="1">
        <v>46099.208333333336</v>
      </c>
      <c r="DI1951">
        <v>202.16900000000001</v>
      </c>
      <c r="DK1951" s="1">
        <v>46099.208333333336</v>
      </c>
      <c r="DL1951">
        <v>202.21</v>
      </c>
      <c r="DN1951" s="1">
        <v>46099.25</v>
      </c>
      <c r="DO1951">
        <v>1.6214</v>
      </c>
      <c r="DQ1951" s="1">
        <v>46099.25</v>
      </c>
      <c r="DR1951">
        <v>1.62131</v>
      </c>
      <c r="DT1951" s="1">
        <v>46099.25</v>
      </c>
      <c r="DU1951">
        <v>1.6214999999999999</v>
      </c>
      <c r="DW1951" s="1">
        <v>46099.041666666664</v>
      </c>
      <c r="DX1951">
        <v>1.8773</v>
      </c>
      <c r="DZ1951" s="1">
        <v>46099.041666666664</v>
      </c>
      <c r="EA1951">
        <v>1.8771</v>
      </c>
      <c r="EC1951" s="1">
        <v>46099.041666666664</v>
      </c>
      <c r="ED1951">
        <v>1.8774999999999999</v>
      </c>
      <c r="EF1951" s="1">
        <v>46099.291666666664</v>
      </c>
      <c r="EG1951">
        <v>115.824</v>
      </c>
      <c r="EI1951" s="1">
        <v>46099.291666666664</v>
      </c>
      <c r="EJ1951">
        <v>115.816</v>
      </c>
      <c r="EL1951" s="1">
        <v>46099.291666666664</v>
      </c>
      <c r="EM1951">
        <v>115.831</v>
      </c>
      <c r="EO1951" s="1">
        <v>46099</v>
      </c>
      <c r="EP1951">
        <v>1.2766</v>
      </c>
      <c r="ER1951" s="1">
        <v>46099</v>
      </c>
      <c r="ES1951">
        <v>1.2765</v>
      </c>
      <c r="EU1951" s="1">
        <v>46099</v>
      </c>
      <c r="EV1951">
        <v>1.2766</v>
      </c>
    </row>
    <row r="1952" spans="1:152" x14ac:dyDescent="0.25">
      <c r="A1952" s="1">
        <v>46098.458333333336</v>
      </c>
      <c r="B1952">
        <v>1.1507000000000001</v>
      </c>
      <c r="D1952" s="1">
        <v>46098.416666666664</v>
      </c>
      <c r="E1952">
        <v>1.1506000000000001</v>
      </c>
      <c r="G1952" s="1">
        <v>46098.375</v>
      </c>
      <c r="H1952">
        <v>1.1515</v>
      </c>
      <c r="J1952" s="1">
        <v>46098.875</v>
      </c>
      <c r="K1952">
        <v>1.3360000000000001</v>
      </c>
      <c r="M1952" s="1">
        <v>46098.875</v>
      </c>
      <c r="N1952">
        <v>1.3355999999999999</v>
      </c>
      <c r="P1952" s="1">
        <v>46098.833333333336</v>
      </c>
      <c r="Q1952">
        <v>1.3358000000000001</v>
      </c>
      <c r="S1952" s="1">
        <v>46099.208333333336</v>
      </c>
      <c r="T1952">
        <v>158.69999999999999</v>
      </c>
      <c r="V1952" s="1">
        <v>46099.208333333336</v>
      </c>
      <c r="W1952">
        <v>158.69999999999999</v>
      </c>
      <c r="Y1952" s="1">
        <v>46099.208333333336</v>
      </c>
      <c r="Z1952">
        <v>158.71</v>
      </c>
      <c r="AB1952" s="1">
        <v>46098.583333333336</v>
      </c>
      <c r="AC1952">
        <v>0.71020000000000005</v>
      </c>
      <c r="AE1952" s="1">
        <v>46098.583333333336</v>
      </c>
      <c r="AF1952">
        <v>0.71020000000000005</v>
      </c>
      <c r="AH1952" s="1">
        <v>46098.583333333336</v>
      </c>
      <c r="AI1952">
        <v>0.71030000000000004</v>
      </c>
      <c r="AK1952" s="1">
        <v>46098.75</v>
      </c>
      <c r="AL1952">
        <v>1.3696999999999999</v>
      </c>
      <c r="AN1952" s="1">
        <v>46098.75</v>
      </c>
      <c r="AO1952">
        <v>1.3695999999999999</v>
      </c>
      <c r="AQ1952" s="1">
        <v>46098.666666666664</v>
      </c>
      <c r="AR1952">
        <v>1.3702000000000001</v>
      </c>
      <c r="AT1952" s="1">
        <v>46099.375</v>
      </c>
      <c r="AU1952">
        <v>0.78610000000000002</v>
      </c>
      <c r="AW1952" s="1">
        <v>46099.375</v>
      </c>
      <c r="AX1952">
        <v>0.78600000000000003</v>
      </c>
      <c r="AZ1952" s="1">
        <v>46099.375</v>
      </c>
      <c r="BA1952">
        <v>0.78610000000000002</v>
      </c>
      <c r="BC1952" s="1">
        <v>46098.75</v>
      </c>
      <c r="BD1952">
        <v>0.58609999999999995</v>
      </c>
      <c r="BF1952" s="1">
        <v>46098.833333333336</v>
      </c>
      <c r="BG1952">
        <v>0.5857</v>
      </c>
      <c r="BI1952" s="1">
        <v>46098.75</v>
      </c>
      <c r="BJ1952">
        <v>0.58609999999999995</v>
      </c>
      <c r="BL1952" s="1">
        <v>46099.541666666664</v>
      </c>
      <c r="BM1952">
        <v>0.86411000000000004</v>
      </c>
      <c r="BO1952" s="1">
        <v>46099.541666666664</v>
      </c>
      <c r="BP1952">
        <v>0.86402999999999996</v>
      </c>
      <c r="BR1952" s="1">
        <v>46099.541666666664</v>
      </c>
      <c r="BS1952">
        <v>0.86419999999999997</v>
      </c>
      <c r="BU1952" s="1">
        <v>46098.833333333336</v>
      </c>
      <c r="BV1952">
        <v>183.49</v>
      </c>
      <c r="BX1952" s="1">
        <v>46098.791666666664</v>
      </c>
      <c r="BY1952">
        <v>183.47</v>
      </c>
      <c r="CA1952" s="1">
        <v>46098.875</v>
      </c>
      <c r="CB1952">
        <v>183.56</v>
      </c>
      <c r="CD1952" s="1">
        <v>46099.25</v>
      </c>
      <c r="CE1952">
        <v>212.161</v>
      </c>
      <c r="CG1952" s="1">
        <v>46099.208333333336</v>
      </c>
      <c r="CH1952">
        <v>212.19900000000001</v>
      </c>
      <c r="CJ1952" s="1">
        <v>46099.25</v>
      </c>
      <c r="CK1952">
        <v>212.17599999999999</v>
      </c>
      <c r="CM1952" s="1">
        <v>46100.166666666664</v>
      </c>
      <c r="CN1952">
        <v>0.90908999999999995</v>
      </c>
      <c r="CP1952" s="1">
        <v>46100.166666666664</v>
      </c>
      <c r="CQ1952">
        <v>0.90903</v>
      </c>
      <c r="CS1952" s="1">
        <v>46100.208333333336</v>
      </c>
      <c r="CT1952">
        <v>0.90910999999999997</v>
      </c>
      <c r="CV1952" s="1">
        <v>46099.125</v>
      </c>
      <c r="CW1952">
        <v>113.026</v>
      </c>
      <c r="CY1952" s="1">
        <v>46099.166666666664</v>
      </c>
      <c r="CZ1952">
        <v>112.979</v>
      </c>
      <c r="DB1952" s="1">
        <v>46099.125</v>
      </c>
      <c r="DC1952">
        <v>113.035</v>
      </c>
      <c r="DE1952" s="1">
        <v>46099.291666666664</v>
      </c>
      <c r="DF1952">
        <v>201.929</v>
      </c>
      <c r="DH1952" s="1">
        <v>46099.25</v>
      </c>
      <c r="DI1952">
        <v>202.125</v>
      </c>
      <c r="DK1952" s="1">
        <v>46099.25</v>
      </c>
      <c r="DL1952">
        <v>202.161</v>
      </c>
      <c r="DN1952" s="1">
        <v>46099.291666666664</v>
      </c>
      <c r="DO1952">
        <v>1.6205700000000001</v>
      </c>
      <c r="DQ1952" s="1">
        <v>46099.291666666664</v>
      </c>
      <c r="DR1952">
        <v>1.6204799999999999</v>
      </c>
      <c r="DT1952" s="1">
        <v>46099.291666666664</v>
      </c>
      <c r="DU1952">
        <v>1.62066</v>
      </c>
      <c r="DW1952" s="1">
        <v>46099.083333333336</v>
      </c>
      <c r="DX1952">
        <v>1.8803000000000001</v>
      </c>
      <c r="DZ1952" s="1">
        <v>46099.083333333336</v>
      </c>
      <c r="EA1952">
        <v>1.8801000000000001</v>
      </c>
      <c r="EC1952" s="1">
        <v>46099.083333333336</v>
      </c>
      <c r="ED1952">
        <v>1.8804000000000001</v>
      </c>
      <c r="EF1952" s="1">
        <v>46099.333333333336</v>
      </c>
      <c r="EG1952">
        <v>116.07299999999999</v>
      </c>
      <c r="EI1952" s="1">
        <v>46099.333333333336</v>
      </c>
      <c r="EJ1952">
        <v>116.066</v>
      </c>
      <c r="EL1952" s="1">
        <v>46099.333333333336</v>
      </c>
      <c r="EM1952">
        <v>116.08</v>
      </c>
      <c r="EO1952" s="1">
        <v>46099.041666666664</v>
      </c>
      <c r="EP1952">
        <v>1.2764</v>
      </c>
      <c r="ER1952" s="1">
        <v>46099.041666666664</v>
      </c>
      <c r="ES1952">
        <v>1.2764</v>
      </c>
      <c r="EU1952" s="1">
        <v>46099.041666666664</v>
      </c>
      <c r="EV1952">
        <v>1.2765</v>
      </c>
    </row>
    <row r="1953" spans="1:152" x14ac:dyDescent="0.25">
      <c r="A1953" s="1">
        <v>46098.5</v>
      </c>
      <c r="B1953">
        <v>1.1525000000000001</v>
      </c>
      <c r="D1953" s="1">
        <v>46098.458333333336</v>
      </c>
      <c r="E1953">
        <v>1.1506000000000001</v>
      </c>
      <c r="G1953" s="1">
        <v>46098.416666666664</v>
      </c>
      <c r="H1953">
        <v>1.1507000000000001</v>
      </c>
      <c r="J1953" s="1">
        <v>46098.916666666664</v>
      </c>
      <c r="K1953">
        <v>1.3360000000000001</v>
      </c>
      <c r="M1953" s="1">
        <v>46098.916666666664</v>
      </c>
      <c r="N1953">
        <v>1.3359000000000001</v>
      </c>
      <c r="P1953" s="1">
        <v>46098.875</v>
      </c>
      <c r="Q1953">
        <v>1.3364</v>
      </c>
      <c r="S1953" s="1">
        <v>46099.25</v>
      </c>
      <c r="T1953">
        <v>158.75</v>
      </c>
      <c r="V1953" s="1">
        <v>46099.25</v>
      </c>
      <c r="W1953">
        <v>158.74</v>
      </c>
      <c r="Y1953" s="1">
        <v>46099.25</v>
      </c>
      <c r="Z1953">
        <v>158.75</v>
      </c>
      <c r="AB1953" s="1">
        <v>46098.625</v>
      </c>
      <c r="AC1953">
        <v>0.71</v>
      </c>
      <c r="AE1953" s="1">
        <v>46098.625</v>
      </c>
      <c r="AF1953">
        <v>0.70989999999999998</v>
      </c>
      <c r="AH1953" s="1">
        <v>46098.625</v>
      </c>
      <c r="AI1953">
        <v>0.71</v>
      </c>
      <c r="AK1953" s="1">
        <v>46098.791666666664</v>
      </c>
      <c r="AL1953">
        <v>1.3697999999999999</v>
      </c>
      <c r="AN1953" s="1">
        <v>46098.791666666664</v>
      </c>
      <c r="AO1953">
        <v>1.3696999999999999</v>
      </c>
      <c r="AQ1953" s="1">
        <v>46098.708333333336</v>
      </c>
      <c r="AR1953">
        <v>1.3692</v>
      </c>
      <c r="AT1953" s="1">
        <v>46099.416666666664</v>
      </c>
      <c r="AU1953">
        <v>0.78600000000000003</v>
      </c>
      <c r="AW1953" s="1">
        <v>46099.416666666664</v>
      </c>
      <c r="AX1953">
        <v>0.78590000000000004</v>
      </c>
      <c r="AZ1953" s="1">
        <v>46099.416666666664</v>
      </c>
      <c r="BA1953">
        <v>0.78600000000000003</v>
      </c>
      <c r="BC1953" s="1">
        <v>46098.791666666664</v>
      </c>
      <c r="BD1953">
        <v>0.5857</v>
      </c>
      <c r="BF1953" s="1">
        <v>46098.875</v>
      </c>
      <c r="BG1953">
        <v>0.58520000000000005</v>
      </c>
      <c r="BI1953" s="1">
        <v>46098.791666666664</v>
      </c>
      <c r="BJ1953">
        <v>0.5857</v>
      </c>
      <c r="BL1953" s="1">
        <v>46099.583333333336</v>
      </c>
      <c r="BM1953">
        <v>0.86417999999999995</v>
      </c>
      <c r="BO1953" s="1">
        <v>46099.583333333336</v>
      </c>
      <c r="BP1953">
        <v>0.86414999999999997</v>
      </c>
      <c r="BR1953" s="1">
        <v>46099.583333333336</v>
      </c>
      <c r="BS1953">
        <v>0.86421999999999999</v>
      </c>
      <c r="BU1953" s="1">
        <v>46098.875</v>
      </c>
      <c r="BV1953">
        <v>183.47</v>
      </c>
      <c r="BX1953" s="1">
        <v>46098.833333333336</v>
      </c>
      <c r="BY1953">
        <v>183.43</v>
      </c>
      <c r="CA1953" s="1">
        <v>46098.916666666664</v>
      </c>
      <c r="CB1953">
        <v>183.51</v>
      </c>
      <c r="CD1953" s="1">
        <v>46099.291666666664</v>
      </c>
      <c r="CE1953">
        <v>212.03</v>
      </c>
      <c r="CG1953" s="1">
        <v>46099.25</v>
      </c>
      <c r="CH1953">
        <v>212.14599999999999</v>
      </c>
      <c r="CJ1953" s="1">
        <v>46099.291666666664</v>
      </c>
      <c r="CK1953">
        <v>212.04400000000001</v>
      </c>
      <c r="CM1953" s="1">
        <v>46100.208333333336</v>
      </c>
      <c r="CN1953">
        <v>0.90903999999999996</v>
      </c>
      <c r="CP1953" s="1">
        <v>46100.208333333336</v>
      </c>
      <c r="CQ1953">
        <v>0.90898000000000001</v>
      </c>
      <c r="CS1953" s="1">
        <v>46100.25</v>
      </c>
      <c r="CT1953">
        <v>0.90820999999999996</v>
      </c>
      <c r="CV1953" s="1">
        <v>46099.166666666664</v>
      </c>
      <c r="CW1953">
        <v>112.988</v>
      </c>
      <c r="CY1953" s="1">
        <v>46099.208333333336</v>
      </c>
      <c r="CZ1953">
        <v>112.953</v>
      </c>
      <c r="DB1953" s="1">
        <v>46099.166666666664</v>
      </c>
      <c r="DC1953">
        <v>112.998</v>
      </c>
      <c r="DE1953" s="1">
        <v>46099.333333333336</v>
      </c>
      <c r="DF1953">
        <v>202.24100000000001</v>
      </c>
      <c r="DH1953" s="1">
        <v>46099.291666666664</v>
      </c>
      <c r="DI1953">
        <v>201.91200000000001</v>
      </c>
      <c r="DK1953" s="1">
        <v>46099.291666666664</v>
      </c>
      <c r="DL1953">
        <v>201.946</v>
      </c>
      <c r="DN1953" s="1">
        <v>46099.333333333336</v>
      </c>
      <c r="DO1953">
        <v>1.6224099999999999</v>
      </c>
      <c r="DQ1953" s="1">
        <v>46099.333333333336</v>
      </c>
      <c r="DR1953">
        <v>1.62232</v>
      </c>
      <c r="DT1953" s="1">
        <v>46099.333333333336</v>
      </c>
      <c r="DU1953">
        <v>1.62249</v>
      </c>
      <c r="DW1953" s="1">
        <v>46099.125</v>
      </c>
      <c r="DX1953">
        <v>1.8784000000000001</v>
      </c>
      <c r="DZ1953" s="1">
        <v>46099.125</v>
      </c>
      <c r="EA1953">
        <v>1.8782000000000001</v>
      </c>
      <c r="EC1953" s="1">
        <v>46099.125</v>
      </c>
      <c r="ED1953">
        <v>1.8786</v>
      </c>
      <c r="EF1953" s="1">
        <v>46099.375</v>
      </c>
      <c r="EG1953">
        <v>116.08199999999999</v>
      </c>
      <c r="EI1953" s="1">
        <v>46099.375</v>
      </c>
      <c r="EJ1953">
        <v>116.074</v>
      </c>
      <c r="EL1953" s="1">
        <v>46099.375</v>
      </c>
      <c r="EM1953">
        <v>116.089</v>
      </c>
      <c r="EO1953" s="1">
        <v>46099.083333333336</v>
      </c>
      <c r="EP1953">
        <v>1.2767999999999999</v>
      </c>
      <c r="ER1953" s="1">
        <v>46099.083333333336</v>
      </c>
      <c r="ES1953">
        <v>1.2766999999999999</v>
      </c>
      <c r="EU1953" s="1">
        <v>46099.083333333336</v>
      </c>
      <c r="EV1953">
        <v>1.2767999999999999</v>
      </c>
    </row>
    <row r="1954" spans="1:152" x14ac:dyDescent="0.25">
      <c r="A1954" s="1">
        <v>46098.541666666664</v>
      </c>
      <c r="B1954">
        <v>1.1531</v>
      </c>
      <c r="D1954" s="1">
        <v>46098.5</v>
      </c>
      <c r="E1954">
        <v>1.1524000000000001</v>
      </c>
      <c r="G1954" s="1">
        <v>46098.458333333336</v>
      </c>
      <c r="H1954">
        <v>1.1507000000000001</v>
      </c>
      <c r="J1954" s="1">
        <v>46098.958333333336</v>
      </c>
      <c r="K1954">
        <v>1.3358000000000001</v>
      </c>
      <c r="M1954" s="1">
        <v>46098.958333333336</v>
      </c>
      <c r="N1954">
        <v>1.3357000000000001</v>
      </c>
      <c r="P1954" s="1">
        <v>46098.916666666664</v>
      </c>
      <c r="Q1954">
        <v>1.3361000000000001</v>
      </c>
      <c r="S1954" s="1">
        <v>46099.291666666664</v>
      </c>
      <c r="T1954">
        <v>158.76</v>
      </c>
      <c r="V1954" s="1">
        <v>46099.291666666664</v>
      </c>
      <c r="W1954">
        <v>158.76</v>
      </c>
      <c r="Y1954" s="1">
        <v>46099.291666666664</v>
      </c>
      <c r="Z1954">
        <v>158.77000000000001</v>
      </c>
      <c r="AB1954" s="1">
        <v>46098.666666666664</v>
      </c>
      <c r="AC1954">
        <v>0.71020000000000005</v>
      </c>
      <c r="AE1954" s="1">
        <v>46098.666666666664</v>
      </c>
      <c r="AF1954">
        <v>0.71020000000000005</v>
      </c>
      <c r="AH1954" s="1">
        <v>46098.666666666664</v>
      </c>
      <c r="AI1954">
        <v>0.71030000000000004</v>
      </c>
      <c r="AK1954" s="1">
        <v>46098.833333333336</v>
      </c>
      <c r="AL1954">
        <v>1.3691</v>
      </c>
      <c r="AN1954" s="1">
        <v>46098.833333333336</v>
      </c>
      <c r="AO1954">
        <v>1.3689</v>
      </c>
      <c r="AQ1954" s="1">
        <v>46098.75</v>
      </c>
      <c r="AR1954">
        <v>1.3696999999999999</v>
      </c>
      <c r="AT1954" s="1">
        <v>46099.458333333336</v>
      </c>
      <c r="AU1954">
        <v>0.78569999999999995</v>
      </c>
      <c r="AW1954" s="1">
        <v>46099.458333333336</v>
      </c>
      <c r="AX1954">
        <v>0.78559999999999997</v>
      </c>
      <c r="AZ1954" s="1">
        <v>46099.458333333336</v>
      </c>
      <c r="BA1954">
        <v>0.78569999999999995</v>
      </c>
      <c r="BC1954" s="1">
        <v>46098.833333333336</v>
      </c>
      <c r="BD1954">
        <v>0.58579999999999999</v>
      </c>
      <c r="BF1954" s="1">
        <v>46098.916666666664</v>
      </c>
      <c r="BG1954">
        <v>0.58579999999999999</v>
      </c>
      <c r="BI1954" s="1">
        <v>46098.833333333336</v>
      </c>
      <c r="BJ1954">
        <v>0.58589999999999998</v>
      </c>
      <c r="BL1954" s="1">
        <v>46099.625</v>
      </c>
      <c r="BM1954">
        <v>0.86417999999999995</v>
      </c>
      <c r="BO1954" s="1">
        <v>46099.625</v>
      </c>
      <c r="BP1954">
        <v>0.86414000000000002</v>
      </c>
      <c r="BR1954" s="1">
        <v>46099.625</v>
      </c>
      <c r="BS1954">
        <v>0.86421999999999999</v>
      </c>
      <c r="BU1954" s="1">
        <v>46098.916666666664</v>
      </c>
      <c r="BV1954">
        <v>183.48</v>
      </c>
      <c r="BX1954" s="1">
        <v>46098.875</v>
      </c>
      <c r="BY1954">
        <v>183.38</v>
      </c>
      <c r="CA1954" s="1">
        <v>46098.958333333336</v>
      </c>
      <c r="CB1954">
        <v>183.42</v>
      </c>
      <c r="CD1954" s="1">
        <v>46099.333333333336</v>
      </c>
      <c r="CE1954">
        <v>212.20699999999999</v>
      </c>
      <c r="CG1954" s="1">
        <v>46099.291666666664</v>
      </c>
      <c r="CH1954">
        <v>212.01499999999999</v>
      </c>
      <c r="CJ1954" s="1">
        <v>46099.333333333336</v>
      </c>
      <c r="CK1954">
        <v>212.22</v>
      </c>
      <c r="CM1954" s="1">
        <v>46100.25</v>
      </c>
      <c r="CN1954">
        <v>0.90813999999999995</v>
      </c>
      <c r="CP1954" s="1">
        <v>46100.25</v>
      </c>
      <c r="CQ1954">
        <v>0.90807000000000004</v>
      </c>
      <c r="CS1954" s="1">
        <v>46100.291666666664</v>
      </c>
      <c r="CT1954">
        <v>0.90717000000000003</v>
      </c>
      <c r="CV1954" s="1">
        <v>46099.208333333336</v>
      </c>
      <c r="CW1954">
        <v>112.962</v>
      </c>
      <c r="CY1954" s="1">
        <v>46099.25</v>
      </c>
      <c r="CZ1954">
        <v>112.991</v>
      </c>
      <c r="DB1954" s="1">
        <v>46099.208333333336</v>
      </c>
      <c r="DC1954">
        <v>112.97199999999999</v>
      </c>
      <c r="DE1954" s="1">
        <v>46099.375</v>
      </c>
      <c r="DF1954">
        <v>202.22300000000001</v>
      </c>
      <c r="DH1954" s="1">
        <v>46099.333333333336</v>
      </c>
      <c r="DI1954">
        <v>202.226</v>
      </c>
      <c r="DK1954" s="1">
        <v>46099.333333333336</v>
      </c>
      <c r="DL1954">
        <v>202.256</v>
      </c>
      <c r="DN1954" s="1">
        <v>46099.375</v>
      </c>
      <c r="DO1954">
        <v>1.6222799999999999</v>
      </c>
      <c r="DQ1954" s="1">
        <v>46099.375</v>
      </c>
      <c r="DR1954">
        <v>1.62212</v>
      </c>
      <c r="DT1954" s="1">
        <v>46099.375</v>
      </c>
      <c r="DU1954">
        <v>1.6224400000000001</v>
      </c>
      <c r="DW1954" s="1">
        <v>46099.166666666664</v>
      </c>
      <c r="DX1954">
        <v>1.8783000000000001</v>
      </c>
      <c r="DZ1954" s="1">
        <v>46099.166666666664</v>
      </c>
      <c r="EA1954">
        <v>1.8782000000000001</v>
      </c>
      <c r="EC1954" s="1">
        <v>46099.166666666664</v>
      </c>
      <c r="ED1954">
        <v>1.8785000000000001</v>
      </c>
      <c r="EF1954" s="1">
        <v>46099.416666666664</v>
      </c>
      <c r="EG1954">
        <v>116.11199999999999</v>
      </c>
      <c r="EI1954" s="1">
        <v>46099.416666666664</v>
      </c>
      <c r="EJ1954">
        <v>116.105</v>
      </c>
      <c r="EL1954" s="1">
        <v>46099.416666666664</v>
      </c>
      <c r="EM1954">
        <v>116.119</v>
      </c>
      <c r="EO1954" s="1">
        <v>46099.125</v>
      </c>
      <c r="EP1954">
        <v>1.2766</v>
      </c>
      <c r="ER1954" s="1">
        <v>46099.125</v>
      </c>
      <c r="ES1954">
        <v>1.2766</v>
      </c>
      <c r="EU1954" s="1">
        <v>46099.125</v>
      </c>
      <c r="EV1954">
        <v>1.2766999999999999</v>
      </c>
    </row>
    <row r="1955" spans="1:152" x14ac:dyDescent="0.25">
      <c r="A1955" s="1">
        <v>46098.583333333336</v>
      </c>
      <c r="B1955">
        <v>1.1533</v>
      </c>
      <c r="D1955" s="1">
        <v>46098.541666666664</v>
      </c>
      <c r="E1955">
        <v>1.153</v>
      </c>
      <c r="G1955" s="1">
        <v>46098.5</v>
      </c>
      <c r="H1955">
        <v>1.1525000000000001</v>
      </c>
      <c r="J1955" s="1">
        <v>46099</v>
      </c>
      <c r="K1955">
        <v>1.3352999999999999</v>
      </c>
      <c r="M1955" s="1">
        <v>46099</v>
      </c>
      <c r="N1955">
        <v>1.3351999999999999</v>
      </c>
      <c r="P1955" s="1">
        <v>46098.958333333336</v>
      </c>
      <c r="Q1955">
        <v>1.3359000000000001</v>
      </c>
      <c r="S1955" s="1">
        <v>46099.333333333336</v>
      </c>
      <c r="T1955">
        <v>158.94999999999999</v>
      </c>
      <c r="V1955" s="1">
        <v>46099.333333333336</v>
      </c>
      <c r="W1955">
        <v>158.94999999999999</v>
      </c>
      <c r="Y1955" s="1">
        <v>46099.333333333336</v>
      </c>
      <c r="Z1955">
        <v>158.96</v>
      </c>
      <c r="AB1955" s="1">
        <v>46098.708333333336</v>
      </c>
      <c r="AC1955">
        <v>0.71120000000000005</v>
      </c>
      <c r="AE1955" s="1">
        <v>46098.708333333336</v>
      </c>
      <c r="AF1955">
        <v>0.71120000000000005</v>
      </c>
      <c r="AH1955" s="1">
        <v>46098.708333333336</v>
      </c>
      <c r="AI1955">
        <v>0.71130000000000004</v>
      </c>
      <c r="AK1955" s="1">
        <v>46098.875</v>
      </c>
      <c r="AL1955">
        <v>1.3691</v>
      </c>
      <c r="AN1955" s="1">
        <v>46098.875</v>
      </c>
      <c r="AO1955">
        <v>1.3688</v>
      </c>
      <c r="AQ1955" s="1">
        <v>46098.791666666664</v>
      </c>
      <c r="AR1955">
        <v>1.3697999999999999</v>
      </c>
      <c r="AT1955" s="1">
        <v>46099.5</v>
      </c>
      <c r="AU1955">
        <v>0.78810000000000002</v>
      </c>
      <c r="AW1955" s="1">
        <v>46099.5</v>
      </c>
      <c r="AX1955">
        <v>0.78810000000000002</v>
      </c>
      <c r="AZ1955" s="1">
        <v>46099.5</v>
      </c>
      <c r="BA1955">
        <v>0.78820000000000001</v>
      </c>
      <c r="BC1955" s="1">
        <v>46098.875</v>
      </c>
      <c r="BD1955">
        <v>0.58540000000000003</v>
      </c>
      <c r="BF1955" s="1">
        <v>46098.958333333336</v>
      </c>
      <c r="BG1955">
        <v>0.5857</v>
      </c>
      <c r="BI1955" s="1">
        <v>46098.875</v>
      </c>
      <c r="BJ1955">
        <v>0.58560000000000001</v>
      </c>
      <c r="BL1955" s="1">
        <v>46099.666666666664</v>
      </c>
      <c r="BM1955">
        <v>0.86316000000000004</v>
      </c>
      <c r="BO1955" s="1">
        <v>46099.666666666664</v>
      </c>
      <c r="BP1955">
        <v>0.86312</v>
      </c>
      <c r="BR1955" s="1">
        <v>46099.666666666664</v>
      </c>
      <c r="BS1955">
        <v>0.86319999999999997</v>
      </c>
      <c r="BU1955" s="1">
        <v>46098.958333333336</v>
      </c>
      <c r="BV1955">
        <v>183.4</v>
      </c>
      <c r="BX1955" s="1">
        <v>46098.916666666664</v>
      </c>
      <c r="BY1955">
        <v>183.45</v>
      </c>
      <c r="CA1955" s="1">
        <v>46099</v>
      </c>
      <c r="CB1955">
        <v>183.49</v>
      </c>
      <c r="CD1955" s="1">
        <v>46099.375</v>
      </c>
      <c r="CE1955">
        <v>212.31</v>
      </c>
      <c r="CG1955" s="1">
        <v>46099.333333333336</v>
      </c>
      <c r="CH1955">
        <v>212.19300000000001</v>
      </c>
      <c r="CJ1955" s="1">
        <v>46099.375</v>
      </c>
      <c r="CK1955">
        <v>212.328</v>
      </c>
      <c r="CM1955" s="1">
        <v>46100.291666666664</v>
      </c>
      <c r="CN1955">
        <v>0.90712000000000004</v>
      </c>
      <c r="CP1955" s="1">
        <v>46100.291666666664</v>
      </c>
      <c r="CQ1955">
        <v>0.90705999999999998</v>
      </c>
      <c r="CS1955" s="1">
        <v>46100.333333333336</v>
      </c>
      <c r="CT1955">
        <v>0.90761000000000003</v>
      </c>
      <c r="CV1955" s="1">
        <v>46099.25</v>
      </c>
      <c r="CW1955">
        <v>113.001</v>
      </c>
      <c r="CY1955" s="1">
        <v>46099.291666666664</v>
      </c>
      <c r="CZ1955">
        <v>112.90900000000001</v>
      </c>
      <c r="DB1955" s="1">
        <v>46099.25</v>
      </c>
      <c r="DC1955">
        <v>113.011</v>
      </c>
      <c r="DE1955" s="1">
        <v>46099.416666666664</v>
      </c>
      <c r="DF1955">
        <v>202.39400000000001</v>
      </c>
      <c r="DH1955" s="1">
        <v>46099.375</v>
      </c>
      <c r="DI1955">
        <v>202.20500000000001</v>
      </c>
      <c r="DK1955" s="1">
        <v>46099.375</v>
      </c>
      <c r="DL1955">
        <v>202.24100000000001</v>
      </c>
      <c r="DN1955" s="1">
        <v>46099.416666666664</v>
      </c>
      <c r="DO1955">
        <v>1.62449</v>
      </c>
      <c r="DQ1955" s="1">
        <v>46099.416666666664</v>
      </c>
      <c r="DR1955">
        <v>1.6244099999999999</v>
      </c>
      <c r="DT1955" s="1">
        <v>46099.416666666664</v>
      </c>
      <c r="DU1955">
        <v>1.6245799999999999</v>
      </c>
      <c r="DW1955" s="1">
        <v>46099.208333333336</v>
      </c>
      <c r="DX1955">
        <v>1.8786</v>
      </c>
      <c r="DZ1955" s="1">
        <v>46099.208333333336</v>
      </c>
      <c r="EA1955">
        <v>1.8784000000000001</v>
      </c>
      <c r="EC1955" s="1">
        <v>46099.208333333336</v>
      </c>
      <c r="ED1955">
        <v>1.8787</v>
      </c>
      <c r="EF1955" s="1">
        <v>46099.458333333336</v>
      </c>
      <c r="EG1955">
        <v>116.15300000000001</v>
      </c>
      <c r="EI1955" s="1">
        <v>46099.458333333336</v>
      </c>
      <c r="EJ1955">
        <v>116.14700000000001</v>
      </c>
      <c r="EL1955" s="1">
        <v>46099.458333333336</v>
      </c>
      <c r="EM1955">
        <v>116.16</v>
      </c>
      <c r="EO1955" s="1">
        <v>46099.166666666664</v>
      </c>
      <c r="EP1955">
        <v>1.2763</v>
      </c>
      <c r="ER1955" s="1">
        <v>46099.166666666664</v>
      </c>
      <c r="ES1955">
        <v>1.2762</v>
      </c>
      <c r="EU1955" s="1">
        <v>46099.166666666664</v>
      </c>
      <c r="EV1955">
        <v>1.2763</v>
      </c>
    </row>
    <row r="1956" spans="1:152" x14ac:dyDescent="0.25">
      <c r="A1956" s="1">
        <v>46098.625</v>
      </c>
      <c r="B1956">
        <v>1.1525000000000001</v>
      </c>
      <c r="D1956" s="1">
        <v>46098.583333333336</v>
      </c>
      <c r="E1956">
        <v>1.1533</v>
      </c>
      <c r="G1956" s="1">
        <v>46098.541666666664</v>
      </c>
      <c r="H1956">
        <v>1.1531</v>
      </c>
      <c r="J1956" s="1">
        <v>46099.041666666664</v>
      </c>
      <c r="K1956">
        <v>1.3354999999999999</v>
      </c>
      <c r="M1956" s="1">
        <v>46099.041666666664</v>
      </c>
      <c r="N1956">
        <v>1.3353999999999999</v>
      </c>
      <c r="P1956" s="1">
        <v>46099</v>
      </c>
      <c r="Q1956">
        <v>1.3352999999999999</v>
      </c>
      <c r="S1956" s="1">
        <v>46099.375</v>
      </c>
      <c r="T1956">
        <v>158.91</v>
      </c>
      <c r="V1956" s="1">
        <v>46099.375</v>
      </c>
      <c r="W1956">
        <v>158.91</v>
      </c>
      <c r="Y1956" s="1">
        <v>46099.375</v>
      </c>
      <c r="Z1956">
        <v>158.91999999999999</v>
      </c>
      <c r="AB1956" s="1">
        <v>46098.75</v>
      </c>
      <c r="AC1956">
        <v>0.71050000000000002</v>
      </c>
      <c r="AE1956" s="1">
        <v>46098.75</v>
      </c>
      <c r="AF1956">
        <v>0.71040000000000003</v>
      </c>
      <c r="AH1956" s="1">
        <v>46098.75</v>
      </c>
      <c r="AI1956">
        <v>0.71050000000000002</v>
      </c>
      <c r="AK1956" s="1">
        <v>46098.916666666664</v>
      </c>
      <c r="AL1956">
        <v>1.3693</v>
      </c>
      <c r="AN1956" s="1">
        <v>46098.916666666664</v>
      </c>
      <c r="AO1956">
        <v>1.3692</v>
      </c>
      <c r="AQ1956" s="1">
        <v>46098.833333333336</v>
      </c>
      <c r="AR1956">
        <v>1.3692</v>
      </c>
      <c r="AT1956" s="1">
        <v>46099.541666666664</v>
      </c>
      <c r="AU1956">
        <v>0.78810000000000002</v>
      </c>
      <c r="AW1956" s="1">
        <v>46099.541666666664</v>
      </c>
      <c r="AX1956">
        <v>0.78800000000000003</v>
      </c>
      <c r="AZ1956" s="1">
        <v>46099.541666666664</v>
      </c>
      <c r="BA1956">
        <v>0.78820000000000001</v>
      </c>
      <c r="BC1956" s="1">
        <v>46098.916666666664</v>
      </c>
      <c r="BD1956">
        <v>0.58579999999999999</v>
      </c>
      <c r="BF1956" s="1">
        <v>46099</v>
      </c>
      <c r="BG1956">
        <v>0.58589999999999998</v>
      </c>
      <c r="BI1956" s="1">
        <v>46098.916666666664</v>
      </c>
      <c r="BJ1956">
        <v>0.58589999999999998</v>
      </c>
      <c r="BL1956" s="1">
        <v>46099.708333333336</v>
      </c>
      <c r="BM1956">
        <v>0.86321000000000003</v>
      </c>
      <c r="BO1956" s="1">
        <v>46099.708333333336</v>
      </c>
      <c r="BP1956">
        <v>0.86268999999999996</v>
      </c>
      <c r="BR1956" s="1">
        <v>46099.708333333336</v>
      </c>
      <c r="BS1956">
        <v>0.86372000000000004</v>
      </c>
      <c r="BU1956" s="1">
        <v>46099</v>
      </c>
      <c r="BV1956">
        <v>183.48</v>
      </c>
      <c r="BX1956" s="1">
        <v>46098.958333333336</v>
      </c>
      <c r="BY1956">
        <v>183.39</v>
      </c>
      <c r="CA1956" s="1">
        <v>46099.041666666664</v>
      </c>
      <c r="CB1956">
        <v>183.43</v>
      </c>
      <c r="CD1956" s="1">
        <v>46099.416666666664</v>
      </c>
      <c r="CE1956">
        <v>212.37700000000001</v>
      </c>
      <c r="CG1956" s="1">
        <v>46099.375</v>
      </c>
      <c r="CH1956">
        <v>212.292</v>
      </c>
      <c r="CJ1956" s="1">
        <v>46099.416666666664</v>
      </c>
      <c r="CK1956">
        <v>212.39099999999999</v>
      </c>
      <c r="CM1956" s="1">
        <v>46100.333333333336</v>
      </c>
      <c r="CN1956">
        <v>0.90754999999999997</v>
      </c>
      <c r="CP1956" s="1">
        <v>46100.333333333336</v>
      </c>
      <c r="CQ1956">
        <v>0.90747999999999995</v>
      </c>
      <c r="CS1956" s="1">
        <v>46100.375</v>
      </c>
      <c r="CT1956">
        <v>0.91112000000000004</v>
      </c>
      <c r="CV1956" s="1">
        <v>46099.291666666664</v>
      </c>
      <c r="CW1956">
        <v>112.91800000000001</v>
      </c>
      <c r="CY1956" s="1">
        <v>46099.333333333336</v>
      </c>
      <c r="CZ1956">
        <v>112.97199999999999</v>
      </c>
      <c r="DB1956" s="1">
        <v>46099.291666666664</v>
      </c>
      <c r="DC1956">
        <v>112.928</v>
      </c>
      <c r="DE1956" s="1">
        <v>46099.458333333336</v>
      </c>
      <c r="DF1956">
        <v>202.40100000000001</v>
      </c>
      <c r="DH1956" s="1">
        <v>46099.416666666664</v>
      </c>
      <c r="DI1956">
        <v>202.37799999999999</v>
      </c>
      <c r="DK1956" s="1">
        <v>46099.416666666664</v>
      </c>
      <c r="DL1956">
        <v>202.41</v>
      </c>
      <c r="DN1956" s="1">
        <v>46099.458333333336</v>
      </c>
      <c r="DO1956">
        <v>1.6263700000000001</v>
      </c>
      <c r="DQ1956" s="1">
        <v>46099.458333333336</v>
      </c>
      <c r="DR1956">
        <v>1.6262799999999999</v>
      </c>
      <c r="DT1956" s="1">
        <v>46099.458333333336</v>
      </c>
      <c r="DU1956">
        <v>1.62645</v>
      </c>
      <c r="DW1956" s="1">
        <v>46099.25</v>
      </c>
      <c r="DX1956">
        <v>1.8774</v>
      </c>
      <c r="DZ1956" s="1">
        <v>46099.25</v>
      </c>
      <c r="EA1956">
        <v>1.8772</v>
      </c>
      <c r="EC1956" s="1">
        <v>46099.25</v>
      </c>
      <c r="ED1956">
        <v>1.8775999999999999</v>
      </c>
      <c r="EF1956" s="1">
        <v>46099.5</v>
      </c>
      <c r="EG1956">
        <v>116.328</v>
      </c>
      <c r="EI1956" s="1">
        <v>46099.5</v>
      </c>
      <c r="EJ1956">
        <v>116.32</v>
      </c>
      <c r="EL1956" s="1">
        <v>46099.5</v>
      </c>
      <c r="EM1956">
        <v>116.336</v>
      </c>
      <c r="EO1956" s="1">
        <v>46099.208333333336</v>
      </c>
      <c r="EP1956">
        <v>1.2759</v>
      </c>
      <c r="ER1956" s="1">
        <v>46099.208333333336</v>
      </c>
      <c r="ES1956">
        <v>1.2759</v>
      </c>
      <c r="EU1956" s="1">
        <v>46099.208333333336</v>
      </c>
      <c r="EV1956">
        <v>1.276</v>
      </c>
    </row>
    <row r="1957" spans="1:152" x14ac:dyDescent="0.25">
      <c r="A1957" s="1">
        <v>46098.666666666664</v>
      </c>
      <c r="B1957">
        <v>1.1528</v>
      </c>
      <c r="D1957" s="1">
        <v>46098.625</v>
      </c>
      <c r="E1957">
        <v>1.1525000000000001</v>
      </c>
      <c r="G1957" s="1">
        <v>46098.583333333336</v>
      </c>
      <c r="H1957">
        <v>1.1534</v>
      </c>
      <c r="J1957" s="1">
        <v>46099.083333333336</v>
      </c>
      <c r="K1957">
        <v>1.3352999999999999</v>
      </c>
      <c r="M1957" s="1">
        <v>46099.083333333336</v>
      </c>
      <c r="N1957">
        <v>1.3351999999999999</v>
      </c>
      <c r="P1957" s="1">
        <v>46099.041666666664</v>
      </c>
      <c r="Q1957">
        <v>1.3354999999999999</v>
      </c>
      <c r="S1957" s="1">
        <v>46099.416666666664</v>
      </c>
      <c r="T1957">
        <v>159.02000000000001</v>
      </c>
      <c r="V1957" s="1">
        <v>46099.416666666664</v>
      </c>
      <c r="W1957">
        <v>159.02000000000001</v>
      </c>
      <c r="Y1957" s="1">
        <v>46099.416666666664</v>
      </c>
      <c r="Z1957">
        <v>159.03</v>
      </c>
      <c r="AB1957" s="1">
        <v>46098.791666666664</v>
      </c>
      <c r="AC1957">
        <v>0.71040000000000003</v>
      </c>
      <c r="AE1957" s="1">
        <v>46098.791666666664</v>
      </c>
      <c r="AF1957">
        <v>0.71040000000000003</v>
      </c>
      <c r="AH1957" s="1">
        <v>46098.791666666664</v>
      </c>
      <c r="AI1957">
        <v>0.71050000000000002</v>
      </c>
      <c r="AK1957" s="1">
        <v>46098.958333333336</v>
      </c>
      <c r="AL1957">
        <v>1.369</v>
      </c>
      <c r="AN1957" s="1">
        <v>46098.958333333336</v>
      </c>
      <c r="AO1957">
        <v>1.3689</v>
      </c>
      <c r="AQ1957" s="1">
        <v>46098.875</v>
      </c>
      <c r="AR1957">
        <v>1.3694999999999999</v>
      </c>
      <c r="AT1957" s="1">
        <v>46099.583333333336</v>
      </c>
      <c r="AU1957">
        <v>0.78859999999999997</v>
      </c>
      <c r="AW1957" s="1">
        <v>46099.583333333336</v>
      </c>
      <c r="AX1957">
        <v>0.78849999999999998</v>
      </c>
      <c r="AZ1957" s="1">
        <v>46099.583333333336</v>
      </c>
      <c r="BA1957">
        <v>0.78859999999999997</v>
      </c>
      <c r="BC1957" s="1">
        <v>46098.958333333336</v>
      </c>
      <c r="BD1957">
        <v>0.58579999999999999</v>
      </c>
      <c r="BF1957" s="1">
        <v>46099.041666666664</v>
      </c>
      <c r="BG1957">
        <v>0.58620000000000005</v>
      </c>
      <c r="BI1957" s="1">
        <v>46098.958333333336</v>
      </c>
      <c r="BJ1957">
        <v>0.58579999999999999</v>
      </c>
      <c r="BL1957" s="1">
        <v>46099.75</v>
      </c>
      <c r="BM1957">
        <v>0.86362000000000005</v>
      </c>
      <c r="BO1957" s="1">
        <v>46099.75</v>
      </c>
      <c r="BP1957">
        <v>0.86356999999999995</v>
      </c>
      <c r="BR1957" s="1">
        <v>46099.75</v>
      </c>
      <c r="BS1957">
        <v>0.86367000000000005</v>
      </c>
      <c r="BU1957" s="1">
        <v>46099.041666666664</v>
      </c>
      <c r="BV1957">
        <v>183.42</v>
      </c>
      <c r="BX1957" s="1">
        <v>46099</v>
      </c>
      <c r="BY1957">
        <v>183.47</v>
      </c>
      <c r="CA1957" s="1">
        <v>46099.083333333336</v>
      </c>
      <c r="CB1957">
        <v>183.31</v>
      </c>
      <c r="CD1957" s="1">
        <v>46099.458333333336</v>
      </c>
      <c r="CE1957">
        <v>212.39099999999999</v>
      </c>
      <c r="CG1957" s="1">
        <v>46099.416666666664</v>
      </c>
      <c r="CH1957">
        <v>212.363</v>
      </c>
      <c r="CJ1957" s="1">
        <v>46099.458333333336</v>
      </c>
      <c r="CK1957">
        <v>212.404</v>
      </c>
      <c r="CM1957" s="1">
        <v>46100.375</v>
      </c>
      <c r="CN1957">
        <v>0.91103000000000001</v>
      </c>
      <c r="CP1957" s="1">
        <v>46100.375</v>
      </c>
      <c r="CQ1957">
        <v>0.91093999999999997</v>
      </c>
      <c r="CS1957" s="1">
        <v>46100.416666666664</v>
      </c>
      <c r="CT1957">
        <v>0.91278000000000004</v>
      </c>
      <c r="CV1957" s="1">
        <v>46099.333333333336</v>
      </c>
      <c r="CW1957">
        <v>112.98099999999999</v>
      </c>
      <c r="CY1957" s="1">
        <v>46099.375</v>
      </c>
      <c r="CZ1957">
        <v>113.011</v>
      </c>
      <c r="DB1957" s="1">
        <v>46099.333333333336</v>
      </c>
      <c r="DC1957">
        <v>112.991</v>
      </c>
      <c r="DE1957" s="1">
        <v>46099.5</v>
      </c>
      <c r="DF1957">
        <v>202.37</v>
      </c>
      <c r="DH1957" s="1">
        <v>46099.458333333336</v>
      </c>
      <c r="DI1957">
        <v>202.387</v>
      </c>
      <c r="DK1957" s="1">
        <v>46099.458333333336</v>
      </c>
      <c r="DL1957">
        <v>202.416</v>
      </c>
      <c r="DN1957" s="1">
        <v>46099.5</v>
      </c>
      <c r="DO1957">
        <v>1.63029</v>
      </c>
      <c r="DQ1957" s="1">
        <v>46099.5</v>
      </c>
      <c r="DR1957">
        <v>1.6301699999999999</v>
      </c>
      <c r="DT1957" s="1">
        <v>46099.5</v>
      </c>
      <c r="DU1957">
        <v>1.6304000000000001</v>
      </c>
      <c r="DW1957" s="1">
        <v>46099.291666666664</v>
      </c>
      <c r="DX1957">
        <v>1.8776999999999999</v>
      </c>
      <c r="DZ1957" s="1">
        <v>46099.291666666664</v>
      </c>
      <c r="EA1957">
        <v>1.8774999999999999</v>
      </c>
      <c r="EC1957" s="1">
        <v>46099.291666666664</v>
      </c>
      <c r="ED1957">
        <v>1.8777999999999999</v>
      </c>
      <c r="EF1957" s="1">
        <v>46099.541666666664</v>
      </c>
      <c r="EG1957">
        <v>116.349</v>
      </c>
      <c r="EI1957" s="1">
        <v>46099.541666666664</v>
      </c>
      <c r="EJ1957">
        <v>116.333</v>
      </c>
      <c r="EL1957" s="1">
        <v>46099.541666666664</v>
      </c>
      <c r="EM1957">
        <v>116.366</v>
      </c>
      <c r="EO1957" s="1">
        <v>46099.25</v>
      </c>
      <c r="EP1957">
        <v>1.2763</v>
      </c>
      <c r="ER1957" s="1">
        <v>46099.25</v>
      </c>
      <c r="ES1957">
        <v>1.2762</v>
      </c>
      <c r="EU1957" s="1">
        <v>46099.25</v>
      </c>
      <c r="EV1957">
        <v>1.2763</v>
      </c>
    </row>
    <row r="1958" spans="1:152" x14ac:dyDescent="0.25">
      <c r="A1958" s="1">
        <v>46098.708333333336</v>
      </c>
      <c r="B1958">
        <v>1.1539999999999999</v>
      </c>
      <c r="D1958" s="1">
        <v>46098.666666666664</v>
      </c>
      <c r="E1958">
        <v>1.1528</v>
      </c>
      <c r="G1958" s="1">
        <v>46098.625</v>
      </c>
      <c r="H1958">
        <v>1.1525000000000001</v>
      </c>
      <c r="J1958" s="1">
        <v>46099.125</v>
      </c>
      <c r="K1958">
        <v>1.3359000000000001</v>
      </c>
      <c r="M1958" s="1">
        <v>46099.125</v>
      </c>
      <c r="N1958">
        <v>1.3358000000000001</v>
      </c>
      <c r="P1958" s="1">
        <v>46099.083333333336</v>
      </c>
      <c r="Q1958">
        <v>1.3352999999999999</v>
      </c>
      <c r="S1958" s="1">
        <v>46099.458333333336</v>
      </c>
      <c r="T1958">
        <v>158.97999999999999</v>
      </c>
      <c r="V1958" s="1">
        <v>46099.458333333336</v>
      </c>
      <c r="W1958">
        <v>158.97</v>
      </c>
      <c r="Y1958" s="1">
        <v>46099.458333333336</v>
      </c>
      <c r="Z1958">
        <v>158.97999999999999</v>
      </c>
      <c r="AB1958" s="1">
        <v>46098.833333333336</v>
      </c>
      <c r="AC1958">
        <v>0.71050000000000002</v>
      </c>
      <c r="AE1958" s="1">
        <v>46098.833333333336</v>
      </c>
      <c r="AF1958">
        <v>0.71040000000000003</v>
      </c>
      <c r="AH1958" s="1">
        <v>46098.833333333336</v>
      </c>
      <c r="AI1958">
        <v>0.71060000000000001</v>
      </c>
      <c r="AK1958" s="1">
        <v>46099</v>
      </c>
      <c r="AL1958">
        <v>1.3693</v>
      </c>
      <c r="AN1958" s="1">
        <v>46099</v>
      </c>
      <c r="AO1958">
        <v>1.3692</v>
      </c>
      <c r="AQ1958" s="1">
        <v>46098.916666666664</v>
      </c>
      <c r="AR1958">
        <v>1.3694</v>
      </c>
      <c r="AT1958" s="1">
        <v>46099.625</v>
      </c>
      <c r="AU1958">
        <v>0.78920000000000001</v>
      </c>
      <c r="AW1958" s="1">
        <v>46099.625</v>
      </c>
      <c r="AX1958">
        <v>0.78910000000000002</v>
      </c>
      <c r="AZ1958" s="1">
        <v>46099.625</v>
      </c>
      <c r="BA1958">
        <v>0.78920000000000001</v>
      </c>
      <c r="BC1958" s="1">
        <v>46099</v>
      </c>
      <c r="BD1958">
        <v>0.58589999999999998</v>
      </c>
      <c r="BF1958" s="1">
        <v>46099.083333333336</v>
      </c>
      <c r="BG1958">
        <v>0.58540000000000003</v>
      </c>
      <c r="BI1958" s="1">
        <v>46099</v>
      </c>
      <c r="BJ1958">
        <v>0.58599999999999997</v>
      </c>
      <c r="BL1958" s="1">
        <v>46099.791666666664</v>
      </c>
      <c r="BM1958">
        <v>0.86387000000000003</v>
      </c>
      <c r="BO1958" s="1">
        <v>46099.791666666664</v>
      </c>
      <c r="BP1958">
        <v>0.86382000000000003</v>
      </c>
      <c r="BR1958" s="1">
        <v>46099.791666666664</v>
      </c>
      <c r="BS1958">
        <v>0.86390999999999996</v>
      </c>
      <c r="BU1958" s="1">
        <v>46099.083333333336</v>
      </c>
      <c r="BV1958">
        <v>183.3</v>
      </c>
      <c r="BX1958" s="1">
        <v>46099.041666666664</v>
      </c>
      <c r="BY1958">
        <v>183.41</v>
      </c>
      <c r="CA1958" s="1">
        <v>46099.125</v>
      </c>
      <c r="CB1958">
        <v>183.38</v>
      </c>
      <c r="CD1958" s="1">
        <v>46099.5</v>
      </c>
      <c r="CE1958">
        <v>212.31</v>
      </c>
      <c r="CG1958" s="1">
        <v>46099.458333333336</v>
      </c>
      <c r="CH1958">
        <v>212.37799999999999</v>
      </c>
      <c r="CJ1958" s="1">
        <v>46099.5</v>
      </c>
      <c r="CK1958">
        <v>212.32900000000001</v>
      </c>
      <c r="CM1958" s="1">
        <v>46100.416666666664</v>
      </c>
      <c r="CN1958">
        <v>0.91273000000000004</v>
      </c>
      <c r="CP1958" s="1">
        <v>46100.416666666664</v>
      </c>
      <c r="CQ1958">
        <v>0.91266999999999998</v>
      </c>
      <c r="CS1958" s="1">
        <v>46100.458333333336</v>
      </c>
      <c r="CT1958">
        <v>0.9123</v>
      </c>
      <c r="CV1958" s="1">
        <v>46099.375</v>
      </c>
      <c r="CW1958">
        <v>113.023</v>
      </c>
      <c r="CY1958" s="1">
        <v>46099.416666666664</v>
      </c>
      <c r="CZ1958">
        <v>112.949</v>
      </c>
      <c r="DB1958" s="1">
        <v>46099.375</v>
      </c>
      <c r="DC1958">
        <v>113.035</v>
      </c>
      <c r="DE1958" s="1">
        <v>46099.541666666664</v>
      </c>
      <c r="DF1958">
        <v>202.44399999999999</v>
      </c>
      <c r="DH1958" s="1">
        <v>46099.5</v>
      </c>
      <c r="DI1958">
        <v>202.35400000000001</v>
      </c>
      <c r="DK1958" s="1">
        <v>46099.5</v>
      </c>
      <c r="DL1958">
        <v>202.386</v>
      </c>
      <c r="DN1958" s="1">
        <v>46099.541666666664</v>
      </c>
      <c r="DO1958">
        <v>1.6295299999999999</v>
      </c>
      <c r="DQ1958" s="1">
        <v>46099.541666666664</v>
      </c>
      <c r="DR1958">
        <v>1.6292899999999999</v>
      </c>
      <c r="DT1958" s="1">
        <v>46099.541666666664</v>
      </c>
      <c r="DU1958">
        <v>1.6297600000000001</v>
      </c>
      <c r="DW1958" s="1">
        <v>46099.333333333336</v>
      </c>
      <c r="DX1958">
        <v>1.8781000000000001</v>
      </c>
      <c r="DZ1958" s="1">
        <v>46099.333333333336</v>
      </c>
      <c r="EA1958">
        <v>1.8779999999999999</v>
      </c>
      <c r="EC1958" s="1">
        <v>46099.333333333336</v>
      </c>
      <c r="ED1958">
        <v>1.8783000000000001</v>
      </c>
      <c r="EF1958" s="1">
        <v>46099.583333333336</v>
      </c>
      <c r="EG1958">
        <v>116.416</v>
      </c>
      <c r="EI1958" s="1">
        <v>46099.583333333336</v>
      </c>
      <c r="EJ1958">
        <v>116.40900000000001</v>
      </c>
      <c r="EL1958" s="1">
        <v>46099.583333333336</v>
      </c>
      <c r="EM1958">
        <v>116.42400000000001</v>
      </c>
      <c r="EO1958" s="1">
        <v>46099.291666666664</v>
      </c>
      <c r="EP1958">
        <v>1.2767999999999999</v>
      </c>
      <c r="ER1958" s="1">
        <v>46099.291666666664</v>
      </c>
      <c r="ES1958">
        <v>1.2766999999999999</v>
      </c>
      <c r="EU1958" s="1">
        <v>46099.291666666664</v>
      </c>
      <c r="EV1958">
        <v>1.2767999999999999</v>
      </c>
    </row>
    <row r="1959" spans="1:152" x14ac:dyDescent="0.25">
      <c r="A1959" s="1">
        <v>46098.75</v>
      </c>
      <c r="B1959">
        <v>1.1538999999999999</v>
      </c>
      <c r="D1959" s="1">
        <v>46098.708333333336</v>
      </c>
      <c r="E1959">
        <v>1.1539999999999999</v>
      </c>
      <c r="G1959" s="1">
        <v>46098.666666666664</v>
      </c>
      <c r="H1959">
        <v>1.1528</v>
      </c>
      <c r="J1959" s="1">
        <v>46099.166666666664</v>
      </c>
      <c r="K1959">
        <v>1.3364</v>
      </c>
      <c r="M1959" s="1">
        <v>46099.166666666664</v>
      </c>
      <c r="N1959">
        <v>1.3363</v>
      </c>
      <c r="P1959" s="1">
        <v>46099.125</v>
      </c>
      <c r="Q1959">
        <v>1.3359000000000001</v>
      </c>
      <c r="S1959" s="1">
        <v>46099.5</v>
      </c>
      <c r="T1959">
        <v>159.44</v>
      </c>
      <c r="V1959" s="1">
        <v>46099.5</v>
      </c>
      <c r="W1959">
        <v>159.43</v>
      </c>
      <c r="Y1959" s="1">
        <v>46099.5</v>
      </c>
      <c r="Z1959">
        <v>159.44</v>
      </c>
      <c r="AB1959" s="1">
        <v>46098.875</v>
      </c>
      <c r="AC1959">
        <v>0.71030000000000004</v>
      </c>
      <c r="AE1959" s="1">
        <v>46098.875</v>
      </c>
      <c r="AF1959">
        <v>0.71</v>
      </c>
      <c r="AH1959" s="1">
        <v>46098.875</v>
      </c>
      <c r="AI1959">
        <v>0.71050000000000002</v>
      </c>
      <c r="AK1959" s="1">
        <v>46099.041666666664</v>
      </c>
      <c r="AL1959">
        <v>1.3692</v>
      </c>
      <c r="AN1959" s="1">
        <v>46099.041666666664</v>
      </c>
      <c r="AO1959">
        <v>1.3692</v>
      </c>
      <c r="AQ1959" s="1">
        <v>46098.958333333336</v>
      </c>
      <c r="AR1959">
        <v>1.3691</v>
      </c>
      <c r="AT1959" s="1">
        <v>46099.666666666664</v>
      </c>
      <c r="AU1959">
        <v>0.78949999999999998</v>
      </c>
      <c r="AW1959" s="1">
        <v>46099.666666666664</v>
      </c>
      <c r="AX1959">
        <v>0.78939999999999999</v>
      </c>
      <c r="AZ1959" s="1">
        <v>46099.666666666664</v>
      </c>
      <c r="BA1959">
        <v>0.78949999999999998</v>
      </c>
      <c r="BC1959" s="1">
        <v>46099.041666666664</v>
      </c>
      <c r="BD1959">
        <v>0.58620000000000005</v>
      </c>
      <c r="BF1959" s="1">
        <v>46099.125</v>
      </c>
      <c r="BG1959">
        <v>0.58589999999999998</v>
      </c>
      <c r="BI1959" s="1">
        <v>46099.041666666664</v>
      </c>
      <c r="BJ1959">
        <v>0.58620000000000005</v>
      </c>
      <c r="BL1959" s="1">
        <v>46099.833333333336</v>
      </c>
      <c r="BM1959">
        <v>0.86384000000000005</v>
      </c>
      <c r="BO1959" s="1">
        <v>46099.833333333336</v>
      </c>
      <c r="BP1959">
        <v>0.86358999999999997</v>
      </c>
      <c r="BR1959" s="1">
        <v>46099.833333333336</v>
      </c>
      <c r="BS1959">
        <v>0.86409000000000002</v>
      </c>
      <c r="BU1959" s="1">
        <v>46099.125</v>
      </c>
      <c r="BV1959">
        <v>183.38</v>
      </c>
      <c r="BX1959" s="1">
        <v>46099.083333333336</v>
      </c>
      <c r="BY1959">
        <v>183.29</v>
      </c>
      <c r="CA1959" s="1">
        <v>46099.166666666664</v>
      </c>
      <c r="CB1959">
        <v>183.33</v>
      </c>
      <c r="CD1959" s="1">
        <v>46099.541666666664</v>
      </c>
      <c r="CE1959">
        <v>212.53899999999999</v>
      </c>
      <c r="CG1959" s="1">
        <v>46099.5</v>
      </c>
      <c r="CH1959">
        <v>212.291</v>
      </c>
      <c r="CJ1959" s="1">
        <v>46099.541666666664</v>
      </c>
      <c r="CK1959">
        <v>212.566</v>
      </c>
      <c r="CM1959" s="1">
        <v>46100.458333333336</v>
      </c>
      <c r="CN1959">
        <v>0.91224000000000005</v>
      </c>
      <c r="CP1959" s="1">
        <v>46100.458333333336</v>
      </c>
      <c r="CQ1959">
        <v>0.91218999999999995</v>
      </c>
      <c r="CS1959" s="1">
        <v>46100.5</v>
      </c>
      <c r="CT1959">
        <v>0.91203999999999996</v>
      </c>
      <c r="CV1959" s="1">
        <v>46099.416666666664</v>
      </c>
      <c r="CW1959">
        <v>112.959</v>
      </c>
      <c r="CY1959" s="1">
        <v>46099.458333333336</v>
      </c>
      <c r="CZ1959">
        <v>112.854</v>
      </c>
      <c r="DB1959" s="1">
        <v>46099.416666666664</v>
      </c>
      <c r="DC1959">
        <v>112.96899999999999</v>
      </c>
      <c r="DE1959" s="1">
        <v>46099.583333333336</v>
      </c>
      <c r="DF1959">
        <v>202.23500000000001</v>
      </c>
      <c r="DH1959" s="1">
        <v>46099.541666666664</v>
      </c>
      <c r="DI1959">
        <v>202.40899999999999</v>
      </c>
      <c r="DK1959" s="1">
        <v>46099.541666666664</v>
      </c>
      <c r="DL1959">
        <v>202.48</v>
      </c>
      <c r="DN1959" s="1">
        <v>46099.583333333336</v>
      </c>
      <c r="DO1959">
        <v>1.6273</v>
      </c>
      <c r="DQ1959" s="1">
        <v>46099.583333333336</v>
      </c>
      <c r="DR1959">
        <v>1.6272</v>
      </c>
      <c r="DT1959" s="1">
        <v>46099.583333333336</v>
      </c>
      <c r="DU1959">
        <v>1.6274</v>
      </c>
      <c r="DW1959" s="1">
        <v>46099.375</v>
      </c>
      <c r="DX1959">
        <v>1.8784000000000001</v>
      </c>
      <c r="DZ1959" s="1">
        <v>46099.375</v>
      </c>
      <c r="EA1959">
        <v>1.8782000000000001</v>
      </c>
      <c r="EC1959" s="1">
        <v>46099.375</v>
      </c>
      <c r="ED1959">
        <v>1.8786</v>
      </c>
      <c r="EF1959" s="1">
        <v>46099.625</v>
      </c>
      <c r="EG1959">
        <v>116.453</v>
      </c>
      <c r="EI1959" s="1">
        <v>46099.625</v>
      </c>
      <c r="EJ1959">
        <v>116.44499999999999</v>
      </c>
      <c r="EL1959" s="1">
        <v>46099.625</v>
      </c>
      <c r="EM1959">
        <v>116.46</v>
      </c>
      <c r="EO1959" s="1">
        <v>46099.333333333336</v>
      </c>
      <c r="EP1959">
        <v>1.2769999999999999</v>
      </c>
      <c r="ER1959" s="1">
        <v>46099.333333333336</v>
      </c>
      <c r="ES1959">
        <v>1.2768999999999999</v>
      </c>
      <c r="EU1959" s="1">
        <v>46099.333333333336</v>
      </c>
      <c r="EV1959">
        <v>1.2769999999999999</v>
      </c>
    </row>
    <row r="1960" spans="1:152" x14ac:dyDescent="0.25">
      <c r="A1960" s="1">
        <v>46098.791666666664</v>
      </c>
      <c r="B1960">
        <v>1.1536</v>
      </c>
      <c r="D1960" s="1">
        <v>46098.75</v>
      </c>
      <c r="E1960">
        <v>1.1538999999999999</v>
      </c>
      <c r="G1960" s="1">
        <v>46098.708333333336</v>
      </c>
      <c r="H1960">
        <v>1.1539999999999999</v>
      </c>
      <c r="J1960" s="1">
        <v>46099.208333333336</v>
      </c>
      <c r="K1960">
        <v>1.3371999999999999</v>
      </c>
      <c r="M1960" s="1">
        <v>46099.208333333336</v>
      </c>
      <c r="N1960">
        <v>1.3371999999999999</v>
      </c>
      <c r="P1960" s="1">
        <v>46099.166666666664</v>
      </c>
      <c r="Q1960">
        <v>1.3364</v>
      </c>
      <c r="S1960" s="1">
        <v>46099.541666666664</v>
      </c>
      <c r="T1960">
        <v>159.5</v>
      </c>
      <c r="V1960" s="1">
        <v>46099.541666666664</v>
      </c>
      <c r="W1960">
        <v>159.49</v>
      </c>
      <c r="Y1960" s="1">
        <v>46099.541666666664</v>
      </c>
      <c r="Z1960">
        <v>159.51</v>
      </c>
      <c r="AB1960" s="1">
        <v>46098.916666666664</v>
      </c>
      <c r="AC1960">
        <v>0.71079999999999999</v>
      </c>
      <c r="AE1960" s="1">
        <v>46098.916666666664</v>
      </c>
      <c r="AF1960">
        <v>0.7107</v>
      </c>
      <c r="AH1960" s="1">
        <v>46098.916666666664</v>
      </c>
      <c r="AI1960">
        <v>0.71079999999999999</v>
      </c>
      <c r="AK1960" s="1">
        <v>46099.083333333336</v>
      </c>
      <c r="AL1960">
        <v>1.3697999999999999</v>
      </c>
      <c r="AN1960" s="1">
        <v>46099.083333333336</v>
      </c>
      <c r="AO1960">
        <v>1.3697999999999999</v>
      </c>
      <c r="AQ1960" s="1">
        <v>46099</v>
      </c>
      <c r="AR1960">
        <v>1.3693</v>
      </c>
      <c r="AT1960" s="1">
        <v>46099.708333333336</v>
      </c>
      <c r="AU1960">
        <v>0.78990000000000005</v>
      </c>
      <c r="AW1960" s="1">
        <v>46099.708333333336</v>
      </c>
      <c r="AX1960">
        <v>0.78959999999999997</v>
      </c>
      <c r="AZ1960" s="1">
        <v>46099.708333333336</v>
      </c>
      <c r="BA1960">
        <v>0.79020000000000001</v>
      </c>
      <c r="BC1960" s="1">
        <v>46099.083333333336</v>
      </c>
      <c r="BD1960">
        <v>0.58550000000000002</v>
      </c>
      <c r="BF1960" s="1">
        <v>46099.166666666664</v>
      </c>
      <c r="BG1960">
        <v>0.58620000000000005</v>
      </c>
      <c r="BI1960" s="1">
        <v>46099.083333333336</v>
      </c>
      <c r="BJ1960">
        <v>0.58550000000000002</v>
      </c>
      <c r="BL1960" s="1">
        <v>46099.875</v>
      </c>
      <c r="BM1960">
        <v>0.86377999999999999</v>
      </c>
      <c r="BO1960" s="1">
        <v>46099.875</v>
      </c>
      <c r="BP1960">
        <v>0.86331999999999998</v>
      </c>
      <c r="BR1960" s="1">
        <v>46099.875</v>
      </c>
      <c r="BS1960">
        <v>0.86424000000000001</v>
      </c>
      <c r="BU1960" s="1">
        <v>46099.166666666664</v>
      </c>
      <c r="BV1960">
        <v>183.33</v>
      </c>
      <c r="BX1960" s="1">
        <v>46099.125</v>
      </c>
      <c r="BY1960">
        <v>183.37</v>
      </c>
      <c r="CA1960" s="1">
        <v>46099.208333333336</v>
      </c>
      <c r="CB1960">
        <v>183.26</v>
      </c>
      <c r="CD1960" s="1">
        <v>46099.583333333336</v>
      </c>
      <c r="CE1960">
        <v>212.458</v>
      </c>
      <c r="CG1960" s="1">
        <v>46099.541666666664</v>
      </c>
      <c r="CH1960">
        <v>212.511</v>
      </c>
      <c r="CJ1960" s="1">
        <v>46099.583333333336</v>
      </c>
      <c r="CK1960">
        <v>212.471</v>
      </c>
      <c r="CM1960" s="1">
        <v>46100.5</v>
      </c>
      <c r="CN1960">
        <v>0.91198999999999997</v>
      </c>
      <c r="CP1960" s="1">
        <v>46100.5</v>
      </c>
      <c r="CQ1960">
        <v>0.91193000000000002</v>
      </c>
      <c r="CS1960" s="1">
        <v>46100.541666666664</v>
      </c>
      <c r="CT1960">
        <v>0.91242999999999996</v>
      </c>
      <c r="CV1960" s="1">
        <v>46099.458333333336</v>
      </c>
      <c r="CW1960">
        <v>112.864</v>
      </c>
      <c r="CY1960" s="1">
        <v>46099.5</v>
      </c>
      <c r="CZ1960">
        <v>112.532</v>
      </c>
      <c r="DB1960" s="1">
        <v>46099.458333333336</v>
      </c>
      <c r="DC1960">
        <v>112.874</v>
      </c>
      <c r="DE1960" s="1">
        <v>46099.625</v>
      </c>
      <c r="DF1960">
        <v>202.15700000000001</v>
      </c>
      <c r="DH1960" s="1">
        <v>46099.583333333336</v>
      </c>
      <c r="DI1960">
        <v>202.21899999999999</v>
      </c>
      <c r="DK1960" s="1">
        <v>46099.583333333336</v>
      </c>
      <c r="DL1960">
        <v>202.251</v>
      </c>
      <c r="DN1960" s="1">
        <v>46099.625</v>
      </c>
      <c r="DO1960">
        <v>1.6269</v>
      </c>
      <c r="DQ1960" s="1">
        <v>46099.625</v>
      </c>
      <c r="DR1960">
        <v>1.6268199999999999</v>
      </c>
      <c r="DT1960" s="1">
        <v>46099.625</v>
      </c>
      <c r="DU1960">
        <v>1.6269800000000001</v>
      </c>
      <c r="DW1960" s="1">
        <v>46099.416666666664</v>
      </c>
      <c r="DX1960">
        <v>1.8801000000000001</v>
      </c>
      <c r="DZ1960" s="1">
        <v>46099.416666666664</v>
      </c>
      <c r="EA1960">
        <v>1.8798999999999999</v>
      </c>
      <c r="EC1960" s="1">
        <v>46099.416666666664</v>
      </c>
      <c r="ED1960">
        <v>1.8802000000000001</v>
      </c>
      <c r="EF1960" s="1">
        <v>46099.666666666664</v>
      </c>
      <c r="EG1960">
        <v>116.441</v>
      </c>
      <c r="EI1960" s="1">
        <v>46099.666666666664</v>
      </c>
      <c r="EJ1960">
        <v>116.43300000000001</v>
      </c>
      <c r="EL1960" s="1">
        <v>46099.666666666664</v>
      </c>
      <c r="EM1960">
        <v>116.449</v>
      </c>
      <c r="EO1960" s="1">
        <v>46099.375</v>
      </c>
      <c r="EP1960">
        <v>1.2764</v>
      </c>
      <c r="ER1960" s="1">
        <v>46099.375</v>
      </c>
      <c r="ES1960">
        <v>1.2764</v>
      </c>
      <c r="EU1960" s="1">
        <v>46099.375</v>
      </c>
      <c r="EV1960">
        <v>1.2765</v>
      </c>
    </row>
    <row r="1961" spans="1:152" x14ac:dyDescent="0.25">
      <c r="A1961" s="1">
        <v>46098.833333333336</v>
      </c>
      <c r="B1961">
        <v>1.1539999999999999</v>
      </c>
      <c r="D1961" s="1">
        <v>46098.791666666664</v>
      </c>
      <c r="E1961">
        <v>1.1536</v>
      </c>
      <c r="G1961" s="1">
        <v>46098.75</v>
      </c>
      <c r="H1961">
        <v>1.1538999999999999</v>
      </c>
      <c r="J1961" s="1">
        <v>46099.25</v>
      </c>
      <c r="K1961">
        <v>1.3365</v>
      </c>
      <c r="M1961" s="1">
        <v>46099.25</v>
      </c>
      <c r="N1961">
        <v>1.3364</v>
      </c>
      <c r="P1961" s="1">
        <v>46099.208333333336</v>
      </c>
      <c r="Q1961">
        <v>1.3372999999999999</v>
      </c>
      <c r="S1961" s="1">
        <v>46099.583333333336</v>
      </c>
      <c r="T1961">
        <v>159.41999999999999</v>
      </c>
      <c r="V1961" s="1">
        <v>46099.583333333336</v>
      </c>
      <c r="W1961">
        <v>159.41999999999999</v>
      </c>
      <c r="Y1961" s="1">
        <v>46099.583333333336</v>
      </c>
      <c r="Z1961">
        <v>159.43</v>
      </c>
      <c r="AB1961" s="1">
        <v>46098.958333333336</v>
      </c>
      <c r="AC1961">
        <v>0.71089999999999998</v>
      </c>
      <c r="AE1961" s="1">
        <v>46098.958333333336</v>
      </c>
      <c r="AF1961">
        <v>0.71079999999999999</v>
      </c>
      <c r="AH1961" s="1">
        <v>46098.958333333336</v>
      </c>
      <c r="AI1961">
        <v>0.71089999999999998</v>
      </c>
      <c r="AK1961" s="1">
        <v>46099.125</v>
      </c>
      <c r="AL1961">
        <v>1.3698999999999999</v>
      </c>
      <c r="AN1961" s="1">
        <v>46099.125</v>
      </c>
      <c r="AO1961">
        <v>1.3698999999999999</v>
      </c>
      <c r="AQ1961" s="1">
        <v>46099.041666666664</v>
      </c>
      <c r="AR1961">
        <v>1.3693</v>
      </c>
      <c r="AT1961" s="1">
        <v>46099.75</v>
      </c>
      <c r="AU1961">
        <v>0.79220000000000002</v>
      </c>
      <c r="AW1961" s="1">
        <v>46099.75</v>
      </c>
      <c r="AX1961">
        <v>0.79220000000000002</v>
      </c>
      <c r="AZ1961" s="1">
        <v>46099.75</v>
      </c>
      <c r="BA1961">
        <v>0.7923</v>
      </c>
      <c r="BC1961" s="1">
        <v>46099.125</v>
      </c>
      <c r="BD1961">
        <v>0.58589999999999998</v>
      </c>
      <c r="BF1961" s="1">
        <v>46099.208333333336</v>
      </c>
      <c r="BG1961">
        <v>0.5867</v>
      </c>
      <c r="BI1961" s="1">
        <v>46099.125</v>
      </c>
      <c r="BJ1961">
        <v>0.58599999999999997</v>
      </c>
      <c r="BL1961" s="1">
        <v>46099.916666666664</v>
      </c>
      <c r="BM1961">
        <v>0.86407</v>
      </c>
      <c r="BO1961" s="1">
        <v>46099.916666666664</v>
      </c>
      <c r="BP1961">
        <v>0.86400999999999994</v>
      </c>
      <c r="BR1961" s="1">
        <v>46099.916666666664</v>
      </c>
      <c r="BS1961">
        <v>0.86412999999999995</v>
      </c>
      <c r="BU1961" s="1">
        <v>46099.208333333336</v>
      </c>
      <c r="BV1961">
        <v>183.26</v>
      </c>
      <c r="BX1961" s="1">
        <v>46099.166666666664</v>
      </c>
      <c r="BY1961">
        <v>183.32</v>
      </c>
      <c r="CA1961" s="1">
        <v>46099.25</v>
      </c>
      <c r="CB1961">
        <v>183.26</v>
      </c>
      <c r="CD1961" s="1">
        <v>46099.625</v>
      </c>
      <c r="CE1961">
        <v>212.47</v>
      </c>
      <c r="CG1961" s="1">
        <v>46099.583333333336</v>
      </c>
      <c r="CH1961">
        <v>212.446</v>
      </c>
      <c r="CJ1961" s="1">
        <v>46099.625</v>
      </c>
      <c r="CK1961">
        <v>212.48500000000001</v>
      </c>
      <c r="CM1961" s="1">
        <v>46100.541666666664</v>
      </c>
      <c r="CN1961">
        <v>0.91232999999999997</v>
      </c>
      <c r="CP1961" s="1">
        <v>46100.541666666664</v>
      </c>
      <c r="CQ1961">
        <v>0.91222000000000003</v>
      </c>
      <c r="CS1961" s="1">
        <v>46100.583333333336</v>
      </c>
      <c r="CT1961">
        <v>0.91193999999999997</v>
      </c>
      <c r="CV1961" s="1">
        <v>46099.5</v>
      </c>
      <c r="CW1961">
        <v>112.542</v>
      </c>
      <c r="CY1961" s="1">
        <v>46099.541666666664</v>
      </c>
      <c r="CZ1961">
        <v>112.678</v>
      </c>
      <c r="DB1961" s="1">
        <v>46099.5</v>
      </c>
      <c r="DC1961">
        <v>112.553</v>
      </c>
      <c r="DE1961" s="1">
        <v>46099.666666666664</v>
      </c>
      <c r="DF1961">
        <v>202.065</v>
      </c>
      <c r="DH1961" s="1">
        <v>46099.625</v>
      </c>
      <c r="DI1961">
        <v>202.14</v>
      </c>
      <c r="DK1961" s="1">
        <v>46099.625</v>
      </c>
      <c r="DL1961">
        <v>202.17400000000001</v>
      </c>
      <c r="DN1961" s="1">
        <v>46099.666666666664</v>
      </c>
      <c r="DO1961">
        <v>1.62565</v>
      </c>
      <c r="DQ1961" s="1">
        <v>46099.666666666664</v>
      </c>
      <c r="DR1961">
        <v>1.6255599999999999</v>
      </c>
      <c r="DT1961" s="1">
        <v>46099.666666666664</v>
      </c>
      <c r="DU1961">
        <v>1.62574</v>
      </c>
      <c r="DW1961" s="1">
        <v>46099.458333333336</v>
      </c>
      <c r="DX1961">
        <v>1.8817999999999999</v>
      </c>
      <c r="DZ1961" s="1">
        <v>46099.458333333336</v>
      </c>
      <c r="EA1961">
        <v>1.8815999999999999</v>
      </c>
      <c r="EC1961" s="1">
        <v>46099.458333333336</v>
      </c>
      <c r="ED1961">
        <v>1.8818999999999999</v>
      </c>
      <c r="EF1961" s="1">
        <v>46099.708333333336</v>
      </c>
      <c r="EG1961">
        <v>116.38500000000001</v>
      </c>
      <c r="EI1961" s="1">
        <v>46099.708333333336</v>
      </c>
      <c r="EJ1961">
        <v>116.30800000000001</v>
      </c>
      <c r="EL1961" s="1">
        <v>46099.708333333336</v>
      </c>
      <c r="EM1961">
        <v>116.46299999999999</v>
      </c>
      <c r="EO1961" s="1">
        <v>46099.416666666664</v>
      </c>
      <c r="EP1961">
        <v>1.2768999999999999</v>
      </c>
      <c r="ER1961" s="1">
        <v>46099.416666666664</v>
      </c>
      <c r="ES1961">
        <v>1.2767999999999999</v>
      </c>
      <c r="EU1961" s="1">
        <v>46099.416666666664</v>
      </c>
      <c r="EV1961">
        <v>1.2768999999999999</v>
      </c>
    </row>
    <row r="1962" spans="1:152" x14ac:dyDescent="0.25">
      <c r="A1962" s="1">
        <v>46098.875</v>
      </c>
      <c r="B1962">
        <v>1.1536999999999999</v>
      </c>
      <c r="D1962" s="1">
        <v>46098.833333333336</v>
      </c>
      <c r="E1962">
        <v>1.1538999999999999</v>
      </c>
      <c r="G1962" s="1">
        <v>46098.791666666664</v>
      </c>
      <c r="H1962">
        <v>1.1536</v>
      </c>
      <c r="J1962" s="1">
        <v>46099.291666666664</v>
      </c>
      <c r="K1962">
        <v>1.3354999999999999</v>
      </c>
      <c r="M1962" s="1">
        <v>46099.291666666664</v>
      </c>
      <c r="N1962">
        <v>1.3354999999999999</v>
      </c>
      <c r="P1962" s="1">
        <v>46099.25</v>
      </c>
      <c r="Q1962">
        <v>1.3365</v>
      </c>
      <c r="S1962" s="1">
        <v>46099.625</v>
      </c>
      <c r="T1962">
        <v>159.47999999999999</v>
      </c>
      <c r="V1962" s="1">
        <v>46099.625</v>
      </c>
      <c r="W1962">
        <v>159.47999999999999</v>
      </c>
      <c r="Y1962" s="1">
        <v>46099.625</v>
      </c>
      <c r="Z1962">
        <v>159.49</v>
      </c>
      <c r="AB1962" s="1">
        <v>46099</v>
      </c>
      <c r="AC1962">
        <v>0.7107</v>
      </c>
      <c r="AE1962" s="1">
        <v>46099</v>
      </c>
      <c r="AF1962">
        <v>0.7107</v>
      </c>
      <c r="AH1962" s="1">
        <v>46099</v>
      </c>
      <c r="AI1962">
        <v>0.71079999999999999</v>
      </c>
      <c r="AK1962" s="1">
        <v>46099.166666666664</v>
      </c>
      <c r="AL1962">
        <v>1.37</v>
      </c>
      <c r="AN1962" s="1">
        <v>46099.166666666664</v>
      </c>
      <c r="AO1962">
        <v>1.37</v>
      </c>
      <c r="AQ1962" s="1">
        <v>46099.083333333336</v>
      </c>
      <c r="AR1962">
        <v>1.3698999999999999</v>
      </c>
      <c r="AT1962" s="1">
        <v>46099.791666666664</v>
      </c>
      <c r="AU1962">
        <v>0.79290000000000005</v>
      </c>
      <c r="AW1962" s="1">
        <v>46099.791666666664</v>
      </c>
      <c r="AX1962">
        <v>0.79279999999999995</v>
      </c>
      <c r="AZ1962" s="1">
        <v>46099.791666666664</v>
      </c>
      <c r="BA1962">
        <v>0.79290000000000005</v>
      </c>
      <c r="BC1962" s="1">
        <v>46099.166666666664</v>
      </c>
      <c r="BD1962">
        <v>0.58620000000000005</v>
      </c>
      <c r="BF1962" s="1">
        <v>46099.25</v>
      </c>
      <c r="BG1962">
        <v>0.5867</v>
      </c>
      <c r="BI1962" s="1">
        <v>46099.166666666664</v>
      </c>
      <c r="BJ1962">
        <v>0.58630000000000004</v>
      </c>
      <c r="BL1962" s="1">
        <v>46099.958333333336</v>
      </c>
      <c r="BM1962">
        <v>0.86419999999999997</v>
      </c>
      <c r="BO1962" s="1">
        <v>46099.958333333336</v>
      </c>
      <c r="BP1962">
        <v>0.86414000000000002</v>
      </c>
      <c r="BR1962" s="1">
        <v>46099.958333333336</v>
      </c>
      <c r="BS1962">
        <v>0.86424999999999996</v>
      </c>
      <c r="BU1962" s="1">
        <v>46099.25</v>
      </c>
      <c r="BV1962">
        <v>183.26</v>
      </c>
      <c r="BX1962" s="1">
        <v>46099.208333333336</v>
      </c>
      <c r="BY1962">
        <v>183.25</v>
      </c>
      <c r="CA1962" s="1">
        <v>46099.291666666664</v>
      </c>
      <c r="CB1962">
        <v>183.03</v>
      </c>
      <c r="CD1962" s="1">
        <v>46099.666666666664</v>
      </c>
      <c r="CE1962">
        <v>212.66300000000001</v>
      </c>
      <c r="CG1962" s="1">
        <v>46099.625</v>
      </c>
      <c r="CH1962">
        <v>212.45500000000001</v>
      </c>
      <c r="CJ1962" s="1">
        <v>46099.666666666664</v>
      </c>
      <c r="CK1962">
        <v>212.67699999999999</v>
      </c>
      <c r="CM1962" s="1">
        <v>46100.583333333336</v>
      </c>
      <c r="CN1962">
        <v>0.91188999999999998</v>
      </c>
      <c r="CP1962" s="1">
        <v>46100.583333333336</v>
      </c>
      <c r="CQ1962">
        <v>0.91183999999999998</v>
      </c>
      <c r="CS1962" s="1">
        <v>46100.625</v>
      </c>
      <c r="CT1962">
        <v>0.91246000000000005</v>
      </c>
      <c r="CV1962" s="1">
        <v>46099.541666666664</v>
      </c>
      <c r="CW1962">
        <v>112.705</v>
      </c>
      <c r="CY1962" s="1">
        <v>46099.583333333336</v>
      </c>
      <c r="CZ1962">
        <v>112.813</v>
      </c>
      <c r="DB1962" s="1">
        <v>46099.541666666664</v>
      </c>
      <c r="DC1962">
        <v>112.73099999999999</v>
      </c>
      <c r="DE1962" s="1">
        <v>46099.708333333336</v>
      </c>
      <c r="DF1962">
        <v>201.84399999999999</v>
      </c>
      <c r="DH1962" s="1">
        <v>46099.666666666664</v>
      </c>
      <c r="DI1962">
        <v>202.04900000000001</v>
      </c>
      <c r="DK1962" s="1">
        <v>46099.666666666664</v>
      </c>
      <c r="DL1962">
        <v>202.08</v>
      </c>
      <c r="DN1962" s="1">
        <v>46099.708333333336</v>
      </c>
      <c r="DO1962">
        <v>1.62635</v>
      </c>
      <c r="DQ1962" s="1">
        <v>46099.708333333336</v>
      </c>
      <c r="DR1962">
        <v>1.62497</v>
      </c>
      <c r="DT1962" s="1">
        <v>46099.708333333336</v>
      </c>
      <c r="DU1962">
        <v>1.6277299999999999</v>
      </c>
      <c r="DW1962" s="1">
        <v>46099.5</v>
      </c>
      <c r="DX1962">
        <v>1.8864000000000001</v>
      </c>
      <c r="DZ1962" s="1">
        <v>46099.5</v>
      </c>
      <c r="EA1962">
        <v>1.8862000000000001</v>
      </c>
      <c r="EC1962" s="1">
        <v>46099.5</v>
      </c>
      <c r="ED1962">
        <v>1.8865000000000001</v>
      </c>
      <c r="EF1962" s="1">
        <v>46099.75</v>
      </c>
      <c r="EG1962">
        <v>116.465</v>
      </c>
      <c r="EI1962" s="1">
        <v>46099.75</v>
      </c>
      <c r="EJ1962">
        <v>116.456</v>
      </c>
      <c r="EL1962" s="1">
        <v>46099.75</v>
      </c>
      <c r="EM1962">
        <v>116.473</v>
      </c>
      <c r="EO1962" s="1">
        <v>46099.458333333336</v>
      </c>
      <c r="EP1962">
        <v>1.2769999999999999</v>
      </c>
      <c r="ER1962" s="1">
        <v>46099.458333333336</v>
      </c>
      <c r="ES1962">
        <v>1.2768999999999999</v>
      </c>
      <c r="EU1962" s="1">
        <v>46099.458333333336</v>
      </c>
      <c r="EV1962">
        <v>1.2769999999999999</v>
      </c>
    </row>
    <row r="1963" spans="1:152" x14ac:dyDescent="0.25">
      <c r="A1963" s="1">
        <v>46098.916666666664</v>
      </c>
      <c r="B1963">
        <v>1.1539999999999999</v>
      </c>
      <c r="D1963" s="1">
        <v>46098.875</v>
      </c>
      <c r="E1963">
        <v>1.1536</v>
      </c>
      <c r="G1963" s="1">
        <v>46098.833333333336</v>
      </c>
      <c r="H1963">
        <v>1.1540999999999999</v>
      </c>
      <c r="J1963" s="1">
        <v>46099.333333333336</v>
      </c>
      <c r="K1963">
        <v>1.335</v>
      </c>
      <c r="M1963" s="1">
        <v>46099.333333333336</v>
      </c>
      <c r="N1963">
        <v>1.335</v>
      </c>
      <c r="P1963" s="1">
        <v>46099.291666666664</v>
      </c>
      <c r="Q1963">
        <v>1.3354999999999999</v>
      </c>
      <c r="S1963" s="1">
        <v>46099.666666666664</v>
      </c>
      <c r="T1963">
        <v>159.47</v>
      </c>
      <c r="V1963" s="1">
        <v>46099.666666666664</v>
      </c>
      <c r="W1963">
        <v>159.47</v>
      </c>
      <c r="Y1963" s="1">
        <v>46099.666666666664</v>
      </c>
      <c r="Z1963">
        <v>159.47999999999999</v>
      </c>
      <c r="AB1963" s="1">
        <v>46099.041666666664</v>
      </c>
      <c r="AC1963">
        <v>0.71140000000000003</v>
      </c>
      <c r="AE1963" s="1">
        <v>46099.041666666664</v>
      </c>
      <c r="AF1963">
        <v>0.71130000000000004</v>
      </c>
      <c r="AH1963" s="1">
        <v>46099.041666666664</v>
      </c>
      <c r="AI1963">
        <v>0.71140000000000003</v>
      </c>
      <c r="AK1963" s="1">
        <v>46099.208333333336</v>
      </c>
      <c r="AL1963">
        <v>1.3698999999999999</v>
      </c>
      <c r="AN1963" s="1">
        <v>46099.208333333336</v>
      </c>
      <c r="AO1963">
        <v>1.3697999999999999</v>
      </c>
      <c r="AQ1963" s="1">
        <v>46099.125</v>
      </c>
      <c r="AR1963">
        <v>1.37</v>
      </c>
      <c r="AT1963" s="1">
        <v>46099.833333333336</v>
      </c>
      <c r="AU1963">
        <v>0.79320000000000002</v>
      </c>
      <c r="AW1963" s="1">
        <v>46099.833333333336</v>
      </c>
      <c r="AX1963">
        <v>0.79310000000000003</v>
      </c>
      <c r="AZ1963" s="1">
        <v>46099.833333333336</v>
      </c>
      <c r="BA1963">
        <v>0.79330000000000001</v>
      </c>
      <c r="BC1963" s="1">
        <v>46099.208333333336</v>
      </c>
      <c r="BD1963">
        <v>0.58679999999999999</v>
      </c>
      <c r="BF1963" s="1">
        <v>46099.291666666664</v>
      </c>
      <c r="BG1963">
        <v>0.5857</v>
      </c>
      <c r="BI1963" s="1">
        <v>46099.208333333336</v>
      </c>
      <c r="BJ1963">
        <v>0.58679999999999999</v>
      </c>
      <c r="BL1963" s="1">
        <v>46100</v>
      </c>
      <c r="BM1963">
        <v>0.86368</v>
      </c>
      <c r="BO1963" s="1">
        <v>46100</v>
      </c>
      <c r="BP1963">
        <v>0.86363000000000001</v>
      </c>
      <c r="BR1963" s="1">
        <v>46100</v>
      </c>
      <c r="BS1963">
        <v>0.86372000000000004</v>
      </c>
      <c r="BU1963" s="1">
        <v>46099.291666666664</v>
      </c>
      <c r="BV1963">
        <v>183.03</v>
      </c>
      <c r="BX1963" s="1">
        <v>46099.25</v>
      </c>
      <c r="BY1963">
        <v>183.25</v>
      </c>
      <c r="CA1963" s="1">
        <v>46099.333333333336</v>
      </c>
      <c r="CB1963">
        <v>183.34</v>
      </c>
      <c r="CD1963" s="1">
        <v>46099.708333333336</v>
      </c>
      <c r="CE1963">
        <v>212.679</v>
      </c>
      <c r="CG1963" s="1">
        <v>46099.666666666664</v>
      </c>
      <c r="CH1963">
        <v>212.649</v>
      </c>
      <c r="CJ1963" s="1">
        <v>46099.708333333336</v>
      </c>
      <c r="CK1963">
        <v>212.82499999999999</v>
      </c>
      <c r="CM1963" s="1">
        <v>46100.625</v>
      </c>
      <c r="CN1963">
        <v>0.91241000000000005</v>
      </c>
      <c r="CP1963" s="1">
        <v>46100.625</v>
      </c>
      <c r="CQ1963">
        <v>0.91235999999999995</v>
      </c>
      <c r="CS1963" s="1">
        <v>46100.666666666664</v>
      </c>
      <c r="CT1963">
        <v>0.91356999999999999</v>
      </c>
      <c r="CV1963" s="1">
        <v>46099.583333333336</v>
      </c>
      <c r="CW1963">
        <v>112.82299999999999</v>
      </c>
      <c r="CY1963" s="1">
        <v>46099.625</v>
      </c>
      <c r="CZ1963">
        <v>112.846</v>
      </c>
      <c r="DB1963" s="1">
        <v>46099.583333333336</v>
      </c>
      <c r="DC1963">
        <v>112.833</v>
      </c>
      <c r="DE1963" s="1">
        <v>46099.75</v>
      </c>
      <c r="DF1963">
        <v>201.691</v>
      </c>
      <c r="DH1963" s="1">
        <v>46099.708333333336</v>
      </c>
      <c r="DI1963">
        <v>201.66399999999999</v>
      </c>
      <c r="DK1963" s="1">
        <v>46099.708333333336</v>
      </c>
      <c r="DL1963">
        <v>202.024</v>
      </c>
      <c r="DN1963" s="1">
        <v>46099.75</v>
      </c>
      <c r="DO1963">
        <v>1.6276200000000001</v>
      </c>
      <c r="DQ1963" s="1">
        <v>46099.75</v>
      </c>
      <c r="DR1963">
        <v>1.62751</v>
      </c>
      <c r="DT1963" s="1">
        <v>46099.75</v>
      </c>
      <c r="DU1963">
        <v>1.6277200000000001</v>
      </c>
      <c r="DW1963" s="1">
        <v>46099.541666666664</v>
      </c>
      <c r="DX1963">
        <v>1.8856999999999999</v>
      </c>
      <c r="DZ1963" s="1">
        <v>46099.541666666664</v>
      </c>
      <c r="EA1963">
        <v>1.8854</v>
      </c>
      <c r="EC1963" s="1">
        <v>46099.541666666664</v>
      </c>
      <c r="ED1963">
        <v>1.8861000000000001</v>
      </c>
      <c r="EF1963" s="1">
        <v>46099.791666666664</v>
      </c>
      <c r="EG1963">
        <v>116.462</v>
      </c>
      <c r="EI1963" s="1">
        <v>46099.791666666664</v>
      </c>
      <c r="EJ1963">
        <v>116.452</v>
      </c>
      <c r="EL1963" s="1">
        <v>46099.791666666664</v>
      </c>
      <c r="EM1963">
        <v>116.47199999999999</v>
      </c>
      <c r="EO1963" s="1">
        <v>46099.5</v>
      </c>
      <c r="EP1963">
        <v>1.2805</v>
      </c>
      <c r="ER1963" s="1">
        <v>46099.5</v>
      </c>
      <c r="ES1963">
        <v>1.2805</v>
      </c>
      <c r="EU1963" s="1">
        <v>46099.5</v>
      </c>
      <c r="EV1963">
        <v>1.2806</v>
      </c>
    </row>
    <row r="1964" spans="1:152" x14ac:dyDescent="0.25">
      <c r="A1964" s="1">
        <v>46098.958333333336</v>
      </c>
      <c r="B1964">
        <v>1.1538999999999999</v>
      </c>
      <c r="D1964" s="1">
        <v>46098.916666666664</v>
      </c>
      <c r="E1964">
        <v>1.1538999999999999</v>
      </c>
      <c r="G1964" s="1">
        <v>46098.875</v>
      </c>
      <c r="H1964">
        <v>1.1538999999999999</v>
      </c>
      <c r="J1964" s="1">
        <v>46099.375</v>
      </c>
      <c r="K1964">
        <v>1.3360000000000001</v>
      </c>
      <c r="M1964" s="1">
        <v>46099.375</v>
      </c>
      <c r="N1964">
        <v>1.3360000000000001</v>
      </c>
      <c r="P1964" s="1">
        <v>46099.333333333336</v>
      </c>
      <c r="Q1964">
        <v>1.3351</v>
      </c>
      <c r="S1964" s="1">
        <v>46099.708333333336</v>
      </c>
      <c r="T1964">
        <v>159.41</v>
      </c>
      <c r="V1964" s="1">
        <v>46099.708333333336</v>
      </c>
      <c r="W1964">
        <v>159.37</v>
      </c>
      <c r="Y1964" s="1">
        <v>46099.708333333336</v>
      </c>
      <c r="Z1964">
        <v>159.44</v>
      </c>
      <c r="AB1964" s="1">
        <v>46099.083333333336</v>
      </c>
      <c r="AC1964">
        <v>0.71020000000000005</v>
      </c>
      <c r="AE1964" s="1">
        <v>46099.083333333336</v>
      </c>
      <c r="AF1964">
        <v>0.71009999999999995</v>
      </c>
      <c r="AH1964" s="1">
        <v>46099.083333333336</v>
      </c>
      <c r="AI1964">
        <v>0.71020000000000005</v>
      </c>
      <c r="AK1964" s="1">
        <v>46099.25</v>
      </c>
      <c r="AL1964">
        <v>1.3706</v>
      </c>
      <c r="AN1964" s="1">
        <v>46099.25</v>
      </c>
      <c r="AO1964">
        <v>1.3706</v>
      </c>
      <c r="AQ1964" s="1">
        <v>46099.166666666664</v>
      </c>
      <c r="AR1964">
        <v>1.3701000000000001</v>
      </c>
      <c r="AT1964" s="1">
        <v>46099.875</v>
      </c>
      <c r="AU1964">
        <v>0.79269999999999996</v>
      </c>
      <c r="AW1964" s="1">
        <v>46099.875</v>
      </c>
      <c r="AX1964">
        <v>0.79220000000000002</v>
      </c>
      <c r="AZ1964" s="1">
        <v>46099.875</v>
      </c>
      <c r="BA1964">
        <v>0.79330000000000001</v>
      </c>
      <c r="BC1964" s="1">
        <v>46099.25</v>
      </c>
      <c r="BD1964">
        <v>0.5867</v>
      </c>
      <c r="BF1964" s="1">
        <v>46099.333333333336</v>
      </c>
      <c r="BG1964">
        <v>0.58609999999999995</v>
      </c>
      <c r="BI1964" s="1">
        <v>46099.25</v>
      </c>
      <c r="BJ1964">
        <v>0.5867</v>
      </c>
      <c r="BL1964" s="1">
        <v>46100.041666666664</v>
      </c>
      <c r="BM1964">
        <v>0.86395</v>
      </c>
      <c r="BO1964" s="1">
        <v>46100.041666666664</v>
      </c>
      <c r="BP1964">
        <v>0.8639</v>
      </c>
      <c r="BR1964" s="1">
        <v>46100.041666666664</v>
      </c>
      <c r="BS1964">
        <v>0.86399000000000004</v>
      </c>
      <c r="BU1964" s="1">
        <v>46099.333333333336</v>
      </c>
      <c r="BV1964">
        <v>183.34</v>
      </c>
      <c r="BX1964" s="1">
        <v>46099.291666666664</v>
      </c>
      <c r="BY1964">
        <v>183.02</v>
      </c>
      <c r="CA1964" s="1">
        <v>46099.375</v>
      </c>
      <c r="CB1964">
        <v>183.41</v>
      </c>
      <c r="CD1964" s="1">
        <v>46099.75</v>
      </c>
      <c r="CE1964">
        <v>212.27699999999999</v>
      </c>
      <c r="CG1964" s="1">
        <v>46099.708333333336</v>
      </c>
      <c r="CH1964">
        <v>212.53399999999999</v>
      </c>
      <c r="CJ1964" s="1">
        <v>46099.75</v>
      </c>
      <c r="CK1964">
        <v>212.29400000000001</v>
      </c>
      <c r="CM1964" s="1">
        <v>46100.666666666664</v>
      </c>
      <c r="CN1964">
        <v>0.91352</v>
      </c>
      <c r="CP1964" s="1">
        <v>46100.666666666664</v>
      </c>
      <c r="CQ1964">
        <v>0.91346000000000005</v>
      </c>
      <c r="CS1964" s="1">
        <v>46100.708333333336</v>
      </c>
      <c r="CT1964">
        <v>0.91395999999999999</v>
      </c>
      <c r="CV1964" s="1">
        <v>46099.625</v>
      </c>
      <c r="CW1964">
        <v>112.855</v>
      </c>
      <c r="CY1964" s="1">
        <v>46099.666666666664</v>
      </c>
      <c r="CZ1964">
        <v>112.899</v>
      </c>
      <c r="DB1964" s="1">
        <v>46099.625</v>
      </c>
      <c r="DC1964">
        <v>112.86499999999999</v>
      </c>
      <c r="DE1964" s="1">
        <v>46099.791666666664</v>
      </c>
      <c r="DF1964">
        <v>201.64599999999999</v>
      </c>
      <c r="DH1964" s="1">
        <v>46099.75</v>
      </c>
      <c r="DI1964">
        <v>201.667</v>
      </c>
      <c r="DK1964" s="1">
        <v>46099.75</v>
      </c>
      <c r="DL1964">
        <v>201.715</v>
      </c>
      <c r="DN1964" s="1">
        <v>46099.791666666664</v>
      </c>
      <c r="DO1964">
        <v>1.6301399999999999</v>
      </c>
      <c r="DQ1964" s="1">
        <v>46099.791666666664</v>
      </c>
      <c r="DR1964">
        <v>1.6300300000000001</v>
      </c>
      <c r="DT1964" s="1">
        <v>46099.791666666664</v>
      </c>
      <c r="DU1964">
        <v>1.63025</v>
      </c>
      <c r="DW1964" s="1">
        <v>46099.583333333336</v>
      </c>
      <c r="DX1964">
        <v>1.8831</v>
      </c>
      <c r="DZ1964" s="1">
        <v>46099.583333333336</v>
      </c>
      <c r="EA1964">
        <v>1.8829</v>
      </c>
      <c r="EC1964" s="1">
        <v>46099.583333333336</v>
      </c>
      <c r="ED1964">
        <v>1.8832</v>
      </c>
      <c r="EF1964" s="1">
        <v>46099.833333333336</v>
      </c>
      <c r="EG1964">
        <v>116.43600000000001</v>
      </c>
      <c r="EI1964" s="1">
        <v>46099.833333333336</v>
      </c>
      <c r="EJ1964">
        <v>116.381</v>
      </c>
      <c r="EL1964" s="1">
        <v>46099.833333333336</v>
      </c>
      <c r="EM1964">
        <v>116.491</v>
      </c>
      <c r="EO1964" s="1">
        <v>46099.541666666664</v>
      </c>
      <c r="EP1964">
        <v>1.2798</v>
      </c>
      <c r="ER1964" s="1">
        <v>46099.541666666664</v>
      </c>
      <c r="ES1964">
        <v>1.2797000000000001</v>
      </c>
      <c r="EU1964" s="1">
        <v>46099.541666666664</v>
      </c>
      <c r="EV1964">
        <v>1.28</v>
      </c>
    </row>
    <row r="1965" spans="1:152" x14ac:dyDescent="0.25">
      <c r="A1965" s="1">
        <v>46099</v>
      </c>
      <c r="B1965">
        <v>1.1533</v>
      </c>
      <c r="D1965" s="1">
        <v>46098.958333333336</v>
      </c>
      <c r="E1965">
        <v>1.1538999999999999</v>
      </c>
      <c r="G1965" s="1">
        <v>46098.916666666664</v>
      </c>
      <c r="H1965">
        <v>1.1540999999999999</v>
      </c>
      <c r="J1965" s="1">
        <v>46099.416666666664</v>
      </c>
      <c r="K1965">
        <v>1.3355999999999999</v>
      </c>
      <c r="M1965" s="1">
        <v>46099.416666666664</v>
      </c>
      <c r="N1965">
        <v>1.3354999999999999</v>
      </c>
      <c r="P1965" s="1">
        <v>46099.375</v>
      </c>
      <c r="Q1965">
        <v>1.3361000000000001</v>
      </c>
      <c r="S1965" s="1">
        <v>46099.75</v>
      </c>
      <c r="T1965">
        <v>159.72999999999999</v>
      </c>
      <c r="V1965" s="1">
        <v>46099.75</v>
      </c>
      <c r="W1965">
        <v>159.72999999999999</v>
      </c>
      <c r="Y1965" s="1">
        <v>46099.75</v>
      </c>
      <c r="Z1965">
        <v>159.74</v>
      </c>
      <c r="AB1965" s="1">
        <v>46099.125</v>
      </c>
      <c r="AC1965">
        <v>0.71120000000000005</v>
      </c>
      <c r="AE1965" s="1">
        <v>46099.125</v>
      </c>
      <c r="AF1965">
        <v>0.71109999999999995</v>
      </c>
      <c r="AH1965" s="1">
        <v>46099.125</v>
      </c>
      <c r="AI1965">
        <v>0.71120000000000005</v>
      </c>
      <c r="AK1965" s="1">
        <v>46099.291666666664</v>
      </c>
      <c r="AL1965">
        <v>1.371</v>
      </c>
      <c r="AN1965" s="1">
        <v>46099.291666666664</v>
      </c>
      <c r="AO1965">
        <v>1.3709</v>
      </c>
      <c r="AQ1965" s="1">
        <v>46099.208333333336</v>
      </c>
      <c r="AR1965">
        <v>1.3698999999999999</v>
      </c>
      <c r="AT1965" s="1">
        <v>46099.916666666664</v>
      </c>
      <c r="AU1965">
        <v>0.79290000000000005</v>
      </c>
      <c r="AW1965" s="1">
        <v>46099.916666666664</v>
      </c>
      <c r="AX1965">
        <v>0.79279999999999995</v>
      </c>
      <c r="AZ1965" s="1">
        <v>46099.916666666664</v>
      </c>
      <c r="BA1965">
        <v>0.79300000000000004</v>
      </c>
      <c r="BC1965" s="1">
        <v>46099.291666666664</v>
      </c>
      <c r="BD1965">
        <v>0.58579999999999999</v>
      </c>
      <c r="BF1965" s="1">
        <v>46099.375</v>
      </c>
      <c r="BG1965">
        <v>0.58630000000000004</v>
      </c>
      <c r="BI1965" s="1">
        <v>46099.291666666664</v>
      </c>
      <c r="BJ1965">
        <v>0.58579999999999999</v>
      </c>
      <c r="BL1965" s="1">
        <v>46100.083333333336</v>
      </c>
      <c r="BM1965">
        <v>0.86414999999999997</v>
      </c>
      <c r="BO1965" s="1">
        <v>46100.083333333336</v>
      </c>
      <c r="BP1965">
        <v>0.86409000000000002</v>
      </c>
      <c r="BR1965" s="1">
        <v>46100.083333333336</v>
      </c>
      <c r="BS1965">
        <v>0.86419999999999997</v>
      </c>
      <c r="BU1965" s="1">
        <v>46099.375</v>
      </c>
      <c r="BV1965">
        <v>183.39</v>
      </c>
      <c r="BX1965" s="1">
        <v>46099.333333333336</v>
      </c>
      <c r="BY1965">
        <v>183.33</v>
      </c>
      <c r="CA1965" s="1">
        <v>46099.416666666664</v>
      </c>
      <c r="CB1965">
        <v>183.54</v>
      </c>
      <c r="CD1965" s="1">
        <v>46099.791666666664</v>
      </c>
      <c r="CE1965">
        <v>212.19300000000001</v>
      </c>
      <c r="CG1965" s="1">
        <v>46099.75</v>
      </c>
      <c r="CH1965">
        <v>212.25899999999999</v>
      </c>
      <c r="CJ1965" s="1">
        <v>46099.791666666664</v>
      </c>
      <c r="CK1965">
        <v>212.215</v>
      </c>
      <c r="CM1965" s="1">
        <v>46100.708333333336</v>
      </c>
      <c r="CN1965">
        <v>0.91391</v>
      </c>
      <c r="CP1965" s="1">
        <v>46100.708333333336</v>
      </c>
      <c r="CQ1965">
        <v>0.91385000000000005</v>
      </c>
      <c r="CS1965" s="1">
        <v>46100.75</v>
      </c>
      <c r="CT1965">
        <v>0.91400000000000003</v>
      </c>
      <c r="CV1965" s="1">
        <v>46099.666666666664</v>
      </c>
      <c r="CW1965">
        <v>112.90900000000001</v>
      </c>
      <c r="CY1965" s="1">
        <v>46099.708333333336</v>
      </c>
      <c r="CZ1965">
        <v>112.768</v>
      </c>
      <c r="DB1965" s="1">
        <v>46099.666666666664</v>
      </c>
      <c r="DC1965">
        <v>112.919</v>
      </c>
      <c r="DE1965" s="1">
        <v>46099.833333333336</v>
      </c>
      <c r="DF1965">
        <v>201.602</v>
      </c>
      <c r="DH1965" s="1">
        <v>46099.791666666664</v>
      </c>
      <c r="DI1965">
        <v>201.62</v>
      </c>
      <c r="DK1965" s="1">
        <v>46099.791666666664</v>
      </c>
      <c r="DL1965">
        <v>201.67099999999999</v>
      </c>
      <c r="DN1965" s="1">
        <v>46099.833333333336</v>
      </c>
      <c r="DO1965">
        <v>1.6304099999999999</v>
      </c>
      <c r="DQ1965" s="1">
        <v>46099.833333333336</v>
      </c>
      <c r="DR1965">
        <v>1.62984</v>
      </c>
      <c r="DT1965" s="1">
        <v>46099.833333333336</v>
      </c>
      <c r="DU1965">
        <v>1.6309800000000001</v>
      </c>
      <c r="DW1965" s="1">
        <v>46099.625</v>
      </c>
      <c r="DX1965">
        <v>1.8826000000000001</v>
      </c>
      <c r="DZ1965" s="1">
        <v>46099.625</v>
      </c>
      <c r="EA1965">
        <v>1.8825000000000001</v>
      </c>
      <c r="EC1965" s="1">
        <v>46099.625</v>
      </c>
      <c r="ED1965">
        <v>1.8827</v>
      </c>
      <c r="EF1965" s="1">
        <v>46099.875</v>
      </c>
      <c r="EG1965">
        <v>116.429</v>
      </c>
      <c r="EI1965" s="1">
        <v>46099.875</v>
      </c>
      <c r="EJ1965">
        <v>116.366</v>
      </c>
      <c r="EL1965" s="1">
        <v>46099.875</v>
      </c>
      <c r="EM1965">
        <v>116.492</v>
      </c>
      <c r="EO1965" s="1">
        <v>46099.583333333336</v>
      </c>
      <c r="EP1965">
        <v>1.28</v>
      </c>
      <c r="ER1965" s="1">
        <v>46099.583333333336</v>
      </c>
      <c r="ES1965">
        <v>1.2799</v>
      </c>
      <c r="EU1965" s="1">
        <v>46099.583333333336</v>
      </c>
      <c r="EV1965">
        <v>1.2801</v>
      </c>
    </row>
    <row r="1966" spans="1:152" x14ac:dyDescent="0.25">
      <c r="A1966" s="1">
        <v>46099.041666666664</v>
      </c>
      <c r="B1966">
        <v>1.1535</v>
      </c>
      <c r="D1966" s="1">
        <v>46099</v>
      </c>
      <c r="E1966">
        <v>1.1533</v>
      </c>
      <c r="G1966" s="1">
        <v>46098.958333333336</v>
      </c>
      <c r="H1966">
        <v>1.1539999999999999</v>
      </c>
      <c r="J1966" s="1">
        <v>46099.458333333336</v>
      </c>
      <c r="K1966">
        <v>1.3360000000000001</v>
      </c>
      <c r="M1966" s="1">
        <v>46099.458333333336</v>
      </c>
      <c r="N1966">
        <v>1.3359000000000001</v>
      </c>
      <c r="P1966" s="1">
        <v>46099.416666666664</v>
      </c>
      <c r="Q1966">
        <v>1.3355999999999999</v>
      </c>
      <c r="S1966" s="1">
        <v>46099.791666666664</v>
      </c>
      <c r="T1966">
        <v>159.82</v>
      </c>
      <c r="V1966" s="1">
        <v>46099.791666666664</v>
      </c>
      <c r="W1966">
        <v>159.82</v>
      </c>
      <c r="Y1966" s="1">
        <v>46099.791666666664</v>
      </c>
      <c r="Z1966">
        <v>159.83000000000001</v>
      </c>
      <c r="AB1966" s="1">
        <v>46099.166666666664</v>
      </c>
      <c r="AC1966">
        <v>0.71150000000000002</v>
      </c>
      <c r="AE1966" s="1">
        <v>46099.166666666664</v>
      </c>
      <c r="AF1966">
        <v>0.71140000000000003</v>
      </c>
      <c r="AH1966" s="1">
        <v>46099.166666666664</v>
      </c>
      <c r="AI1966">
        <v>0.71150000000000002</v>
      </c>
      <c r="AK1966" s="1">
        <v>46099.333333333336</v>
      </c>
      <c r="AL1966">
        <v>1.3696999999999999</v>
      </c>
      <c r="AN1966" s="1">
        <v>46099.333333333336</v>
      </c>
      <c r="AO1966">
        <v>1.3695999999999999</v>
      </c>
      <c r="AQ1966" s="1">
        <v>46099.25</v>
      </c>
      <c r="AR1966">
        <v>1.3707</v>
      </c>
      <c r="AT1966" s="1">
        <v>46099.958333333336</v>
      </c>
      <c r="AU1966">
        <v>0.79269999999999996</v>
      </c>
      <c r="AW1966" s="1">
        <v>46099.958333333336</v>
      </c>
      <c r="AX1966">
        <v>0.79269999999999996</v>
      </c>
      <c r="AZ1966" s="1">
        <v>46099.958333333336</v>
      </c>
      <c r="BA1966">
        <v>0.79279999999999995</v>
      </c>
      <c r="BC1966" s="1">
        <v>46099.333333333336</v>
      </c>
      <c r="BD1966">
        <v>0.58620000000000005</v>
      </c>
      <c r="BF1966" s="1">
        <v>46099.416666666664</v>
      </c>
      <c r="BG1966">
        <v>0.5857</v>
      </c>
      <c r="BI1966" s="1">
        <v>46099.333333333336</v>
      </c>
      <c r="BJ1966">
        <v>0.58620000000000005</v>
      </c>
      <c r="BL1966" s="1">
        <v>46100.125</v>
      </c>
      <c r="BM1966">
        <v>0.86394000000000004</v>
      </c>
      <c r="BO1966" s="1">
        <v>46100.125</v>
      </c>
      <c r="BP1966">
        <v>0.86389000000000005</v>
      </c>
      <c r="BR1966" s="1">
        <v>46100.125</v>
      </c>
      <c r="BS1966">
        <v>0.86399000000000004</v>
      </c>
      <c r="BU1966" s="1">
        <v>46099.416666666664</v>
      </c>
      <c r="BV1966">
        <v>183.53</v>
      </c>
      <c r="BX1966" s="1">
        <v>46099.375</v>
      </c>
      <c r="BY1966">
        <v>183.38</v>
      </c>
      <c r="CA1966" s="1">
        <v>46099.458333333336</v>
      </c>
      <c r="CB1966">
        <v>183.6</v>
      </c>
      <c r="CD1966" s="1">
        <v>46099.833333333336</v>
      </c>
      <c r="CE1966">
        <v>211.94</v>
      </c>
      <c r="CG1966" s="1">
        <v>46099.791666666664</v>
      </c>
      <c r="CH1966">
        <v>212.172</v>
      </c>
      <c r="CJ1966" s="1">
        <v>46099.833333333336</v>
      </c>
      <c r="CK1966">
        <v>212.03</v>
      </c>
      <c r="CM1966" s="1">
        <v>46100.75</v>
      </c>
      <c r="CN1966">
        <v>0.91393999999999997</v>
      </c>
      <c r="CP1966" s="1">
        <v>46100.75</v>
      </c>
      <c r="CQ1966">
        <v>0.91388000000000003</v>
      </c>
      <c r="CS1966" s="1">
        <v>46100.791666666664</v>
      </c>
      <c r="CT1966">
        <v>0.91330999999999996</v>
      </c>
      <c r="CV1966" s="1">
        <v>46099.708333333336</v>
      </c>
      <c r="CW1966">
        <v>112.875</v>
      </c>
      <c r="CY1966" s="1">
        <v>46099.75</v>
      </c>
      <c r="CZ1966">
        <v>112.617</v>
      </c>
      <c r="DB1966" s="1">
        <v>46099.708333333336</v>
      </c>
      <c r="DC1966">
        <v>112.983</v>
      </c>
      <c r="DE1966" s="1">
        <v>46099.875</v>
      </c>
      <c r="DF1966">
        <v>201.589</v>
      </c>
      <c r="DH1966" s="1">
        <v>46099.833333333336</v>
      </c>
      <c r="DI1966">
        <v>201.52500000000001</v>
      </c>
      <c r="DK1966" s="1">
        <v>46099.833333333336</v>
      </c>
      <c r="DL1966">
        <v>201.679</v>
      </c>
      <c r="DN1966" s="1">
        <v>46099.875</v>
      </c>
      <c r="DO1966">
        <v>1.6291599999999999</v>
      </c>
      <c r="DQ1966" s="1">
        <v>46099.875</v>
      </c>
      <c r="DR1966">
        <v>1.6279600000000001</v>
      </c>
      <c r="DT1966" s="1">
        <v>46099.875</v>
      </c>
      <c r="DU1966">
        <v>1.63035</v>
      </c>
      <c r="DW1966" s="1">
        <v>46099.666666666664</v>
      </c>
      <c r="DX1966">
        <v>1.8834</v>
      </c>
      <c r="DZ1966" s="1">
        <v>46099.666666666664</v>
      </c>
      <c r="EA1966">
        <v>1.8833</v>
      </c>
      <c r="EC1966" s="1">
        <v>46099.666666666664</v>
      </c>
      <c r="ED1966">
        <v>1.8835</v>
      </c>
      <c r="EF1966" s="1">
        <v>46099.916666666664</v>
      </c>
      <c r="EG1966">
        <v>116.346</v>
      </c>
      <c r="EI1966" s="1">
        <v>46099.916666666664</v>
      </c>
      <c r="EJ1966">
        <v>116.333</v>
      </c>
      <c r="EL1966" s="1">
        <v>46099.916666666664</v>
      </c>
      <c r="EM1966">
        <v>116.35899999999999</v>
      </c>
      <c r="EO1966" s="1">
        <v>46099.625</v>
      </c>
      <c r="EP1966">
        <v>1.2799</v>
      </c>
      <c r="ER1966" s="1">
        <v>46099.625</v>
      </c>
      <c r="ES1966">
        <v>1.2798</v>
      </c>
      <c r="EU1966" s="1">
        <v>46099.625</v>
      </c>
      <c r="EV1966">
        <v>1.28</v>
      </c>
    </row>
    <row r="1967" spans="1:152" x14ac:dyDescent="0.25">
      <c r="A1967" s="1">
        <v>46099.083333333336</v>
      </c>
      <c r="B1967">
        <v>1.1533</v>
      </c>
      <c r="D1967" s="1">
        <v>46099.041666666664</v>
      </c>
      <c r="E1967">
        <v>1.1534</v>
      </c>
      <c r="G1967" s="1">
        <v>46099</v>
      </c>
      <c r="H1967">
        <v>1.1533</v>
      </c>
      <c r="J1967" s="1">
        <v>46099.5</v>
      </c>
      <c r="K1967">
        <v>1.3315999999999999</v>
      </c>
      <c r="M1967" s="1">
        <v>46099.5</v>
      </c>
      <c r="N1967">
        <v>1.3315999999999999</v>
      </c>
      <c r="P1967" s="1">
        <v>46099.458333333336</v>
      </c>
      <c r="Q1967">
        <v>1.3360000000000001</v>
      </c>
      <c r="S1967" s="1">
        <v>46099.833333333336</v>
      </c>
      <c r="T1967">
        <v>159.86000000000001</v>
      </c>
      <c r="V1967" s="1">
        <v>46099.833333333336</v>
      </c>
      <c r="W1967">
        <v>159.82</v>
      </c>
      <c r="Y1967" s="1">
        <v>46099.833333333336</v>
      </c>
      <c r="Z1967">
        <v>159.9</v>
      </c>
      <c r="AB1967" s="1">
        <v>46099.208333333336</v>
      </c>
      <c r="AC1967">
        <v>0.71179999999999999</v>
      </c>
      <c r="AE1967" s="1">
        <v>46099.208333333336</v>
      </c>
      <c r="AF1967">
        <v>0.71179999999999999</v>
      </c>
      <c r="AH1967" s="1">
        <v>46099.208333333336</v>
      </c>
      <c r="AI1967">
        <v>0.71189999999999998</v>
      </c>
      <c r="AK1967" s="1">
        <v>46099.375</v>
      </c>
      <c r="AL1967">
        <v>1.3692</v>
      </c>
      <c r="AN1967" s="1">
        <v>46099.375</v>
      </c>
      <c r="AO1967">
        <v>1.3691</v>
      </c>
      <c r="AQ1967" s="1">
        <v>46099.291666666664</v>
      </c>
      <c r="AR1967">
        <v>1.3711</v>
      </c>
      <c r="AT1967" s="1">
        <v>46100</v>
      </c>
      <c r="AU1967">
        <v>0.79200000000000004</v>
      </c>
      <c r="AW1967" s="1">
        <v>46100</v>
      </c>
      <c r="AX1967">
        <v>0.79200000000000004</v>
      </c>
      <c r="AZ1967" s="1">
        <v>46100</v>
      </c>
      <c r="BA1967">
        <v>0.79210000000000003</v>
      </c>
      <c r="BC1967" s="1">
        <v>46099.375</v>
      </c>
      <c r="BD1967">
        <v>0.58640000000000003</v>
      </c>
      <c r="BF1967" s="1">
        <v>46099.458333333336</v>
      </c>
      <c r="BG1967">
        <v>0.58540000000000003</v>
      </c>
      <c r="BI1967" s="1">
        <v>46099.375</v>
      </c>
      <c r="BJ1967">
        <v>0.58640000000000003</v>
      </c>
      <c r="BL1967" s="1">
        <v>46100.166666666664</v>
      </c>
      <c r="BM1967">
        <v>0.86412999999999995</v>
      </c>
      <c r="BO1967" s="1">
        <v>46100.166666666664</v>
      </c>
      <c r="BP1967">
        <v>0.86407999999999996</v>
      </c>
      <c r="BR1967" s="1">
        <v>46100.166666666664</v>
      </c>
      <c r="BS1967">
        <v>0.86416999999999999</v>
      </c>
      <c r="BU1967" s="1">
        <v>46099.458333333336</v>
      </c>
      <c r="BV1967">
        <v>183.59</v>
      </c>
      <c r="BX1967" s="1">
        <v>46099.416666666664</v>
      </c>
      <c r="BY1967">
        <v>183.53</v>
      </c>
      <c r="CA1967" s="1">
        <v>46099.5</v>
      </c>
      <c r="CB1967">
        <v>183.52</v>
      </c>
      <c r="CD1967" s="1">
        <v>46099.875</v>
      </c>
      <c r="CE1967">
        <v>211.989</v>
      </c>
      <c r="CG1967" s="1">
        <v>46099.833333333336</v>
      </c>
      <c r="CH1967">
        <v>211.84899999999999</v>
      </c>
      <c r="CJ1967" s="1">
        <v>46099.875</v>
      </c>
      <c r="CK1967">
        <v>212.11699999999999</v>
      </c>
      <c r="CM1967" s="1">
        <v>46100.791666666664</v>
      </c>
      <c r="CN1967">
        <v>0.91325000000000001</v>
      </c>
      <c r="CP1967" s="1">
        <v>46100.791666666664</v>
      </c>
      <c r="CQ1967">
        <v>0.91317999999999999</v>
      </c>
      <c r="CS1967" s="1">
        <v>46100.833333333336</v>
      </c>
      <c r="CT1967">
        <v>0.91357999999999995</v>
      </c>
      <c r="CV1967" s="1">
        <v>46099.75</v>
      </c>
      <c r="CW1967">
        <v>112.631</v>
      </c>
      <c r="CY1967" s="1">
        <v>46099.791666666664</v>
      </c>
      <c r="CZ1967">
        <v>112.42700000000001</v>
      </c>
      <c r="DB1967" s="1">
        <v>46099.75</v>
      </c>
      <c r="DC1967">
        <v>112.64400000000001</v>
      </c>
      <c r="DE1967" s="1">
        <v>46099.916666666664</v>
      </c>
      <c r="DF1967">
        <v>201.53399999999999</v>
      </c>
      <c r="DH1967" s="1">
        <v>46099.875</v>
      </c>
      <c r="DI1967">
        <v>201.26900000000001</v>
      </c>
      <c r="DK1967" s="1">
        <v>46099.875</v>
      </c>
      <c r="DL1967">
        <v>201.91</v>
      </c>
      <c r="DN1967" s="1">
        <v>46099.916666666664</v>
      </c>
      <c r="DO1967">
        <v>1.6310500000000001</v>
      </c>
      <c r="DQ1967" s="1">
        <v>46099.916666666664</v>
      </c>
      <c r="DR1967">
        <v>1.63093</v>
      </c>
      <c r="DT1967" s="1">
        <v>46099.916666666664</v>
      </c>
      <c r="DU1967">
        <v>1.63117</v>
      </c>
      <c r="DW1967" s="1">
        <v>46099.708333333336</v>
      </c>
      <c r="DX1967">
        <v>1.8841000000000001</v>
      </c>
      <c r="DZ1967" s="1">
        <v>46099.708333333336</v>
      </c>
      <c r="EA1967">
        <v>1.8822000000000001</v>
      </c>
      <c r="EC1967" s="1">
        <v>46099.708333333336</v>
      </c>
      <c r="ED1967">
        <v>1.8859999999999999</v>
      </c>
      <c r="EF1967" s="1">
        <v>46099.958333333336</v>
      </c>
      <c r="EG1967">
        <v>116.41200000000001</v>
      </c>
      <c r="EI1967" s="1">
        <v>46099.958333333336</v>
      </c>
      <c r="EJ1967">
        <v>116.40300000000001</v>
      </c>
      <c r="EL1967" s="1">
        <v>46099.958333333336</v>
      </c>
      <c r="EM1967">
        <v>116.42</v>
      </c>
      <c r="EO1967" s="1">
        <v>46099.666666666664</v>
      </c>
      <c r="EP1967">
        <v>1.28</v>
      </c>
      <c r="ER1967" s="1">
        <v>46099.666666666664</v>
      </c>
      <c r="ES1967">
        <v>1.2799</v>
      </c>
      <c r="EU1967" s="1">
        <v>46099.666666666664</v>
      </c>
      <c r="EV1967">
        <v>1.28</v>
      </c>
    </row>
    <row r="1968" spans="1:152" x14ac:dyDescent="0.25">
      <c r="A1968" s="1">
        <v>46099.125</v>
      </c>
      <c r="B1968">
        <v>1.1536</v>
      </c>
      <c r="D1968" s="1">
        <v>46099.083333333336</v>
      </c>
      <c r="E1968">
        <v>1.1532</v>
      </c>
      <c r="G1968" s="1">
        <v>46099.041666666664</v>
      </c>
      <c r="H1968">
        <v>1.1535</v>
      </c>
      <c r="J1968" s="1">
        <v>46099.541666666664</v>
      </c>
      <c r="K1968">
        <v>1.3325</v>
      </c>
      <c r="M1968" s="1">
        <v>46099.541666666664</v>
      </c>
      <c r="N1968">
        <v>1.3325</v>
      </c>
      <c r="P1968" s="1">
        <v>46099.5</v>
      </c>
      <c r="Q1968">
        <v>1.3317000000000001</v>
      </c>
      <c r="S1968" s="1">
        <v>46099.875</v>
      </c>
      <c r="T1968">
        <v>159.76</v>
      </c>
      <c r="V1968" s="1">
        <v>46099.875</v>
      </c>
      <c r="W1968">
        <v>159.72999999999999</v>
      </c>
      <c r="Y1968" s="1">
        <v>46099.875</v>
      </c>
      <c r="Z1968">
        <v>159.80000000000001</v>
      </c>
      <c r="AB1968" s="1">
        <v>46099.25</v>
      </c>
      <c r="AC1968">
        <v>0.71189999999999998</v>
      </c>
      <c r="AE1968" s="1">
        <v>46099.25</v>
      </c>
      <c r="AF1968">
        <v>0.71179999999999999</v>
      </c>
      <c r="AH1968" s="1">
        <v>46099.25</v>
      </c>
      <c r="AI1968">
        <v>0.71189999999999998</v>
      </c>
      <c r="AK1968" s="1">
        <v>46099.416666666664</v>
      </c>
      <c r="AL1968">
        <v>1.3697999999999999</v>
      </c>
      <c r="AN1968" s="1">
        <v>46099.416666666664</v>
      </c>
      <c r="AO1968">
        <v>1.3696999999999999</v>
      </c>
      <c r="AQ1968" s="1">
        <v>46099.333333333336</v>
      </c>
      <c r="AR1968">
        <v>1.3696999999999999</v>
      </c>
      <c r="AT1968" s="1">
        <v>46100.041666666664</v>
      </c>
      <c r="AU1968">
        <v>0.79179999999999995</v>
      </c>
      <c r="AW1968" s="1">
        <v>46100.041666666664</v>
      </c>
      <c r="AX1968">
        <v>0.79179999999999995</v>
      </c>
      <c r="AZ1968" s="1">
        <v>46100.041666666664</v>
      </c>
      <c r="BA1968">
        <v>0.79190000000000005</v>
      </c>
      <c r="BC1968" s="1">
        <v>46099.416666666664</v>
      </c>
      <c r="BD1968">
        <v>0.58579999999999999</v>
      </c>
      <c r="BF1968" s="1">
        <v>46099.5</v>
      </c>
      <c r="BG1968">
        <v>0.58230000000000004</v>
      </c>
      <c r="BI1968" s="1">
        <v>46099.416666666664</v>
      </c>
      <c r="BJ1968">
        <v>0.58579999999999999</v>
      </c>
      <c r="BL1968" s="1">
        <v>46100.208333333336</v>
      </c>
      <c r="BM1968">
        <v>0.86439999999999995</v>
      </c>
      <c r="BO1968" s="1">
        <v>46100.208333333336</v>
      </c>
      <c r="BP1968">
        <v>0.86434999999999995</v>
      </c>
      <c r="BR1968" s="1">
        <v>46100.208333333336</v>
      </c>
      <c r="BS1968">
        <v>0.86445000000000005</v>
      </c>
      <c r="BU1968" s="1">
        <v>46099.5</v>
      </c>
      <c r="BV1968">
        <v>183.51</v>
      </c>
      <c r="BX1968" s="1">
        <v>46099.458333333336</v>
      </c>
      <c r="BY1968">
        <v>183.59</v>
      </c>
      <c r="CA1968" s="1">
        <v>46099.541666666664</v>
      </c>
      <c r="CB1968">
        <v>183.7</v>
      </c>
      <c r="CD1968" s="1">
        <v>46099.916666666664</v>
      </c>
      <c r="CE1968">
        <v>211.846</v>
      </c>
      <c r="CG1968" s="1">
        <v>46099.875</v>
      </c>
      <c r="CH1968">
        <v>211.86</v>
      </c>
      <c r="CJ1968" s="1">
        <v>46099.916666666664</v>
      </c>
      <c r="CK1968">
        <v>211.87</v>
      </c>
      <c r="CM1968" s="1">
        <v>46100.833333333336</v>
      </c>
      <c r="CN1968">
        <v>0.91337999999999997</v>
      </c>
      <c r="CP1968" s="1">
        <v>46100.833333333336</v>
      </c>
      <c r="CQ1968">
        <v>0.91317999999999999</v>
      </c>
      <c r="CS1968" s="1">
        <v>46100.875</v>
      </c>
      <c r="CT1968">
        <v>0.91412000000000004</v>
      </c>
      <c r="CV1968" s="1">
        <v>46099.791666666664</v>
      </c>
      <c r="CW1968">
        <v>112.441</v>
      </c>
      <c r="CY1968" s="1">
        <v>46099.833333333336</v>
      </c>
      <c r="CZ1968">
        <v>112.224</v>
      </c>
      <c r="DB1968" s="1">
        <v>46099.791666666664</v>
      </c>
      <c r="DC1968">
        <v>112.455</v>
      </c>
      <c r="DE1968" s="1">
        <v>46099.958333333336</v>
      </c>
      <c r="DF1968">
        <v>201.62299999999999</v>
      </c>
      <c r="DH1968" s="1">
        <v>46099.916666666664</v>
      </c>
      <c r="DI1968">
        <v>201.50299999999999</v>
      </c>
      <c r="DK1968" s="1">
        <v>46099.916666666664</v>
      </c>
      <c r="DL1968">
        <v>201.566</v>
      </c>
      <c r="DN1968" s="1">
        <v>46099.958333333336</v>
      </c>
      <c r="DO1968">
        <v>1.6307100000000001</v>
      </c>
      <c r="DQ1968" s="1">
        <v>46099.958333333336</v>
      </c>
      <c r="DR1968">
        <v>1.63062</v>
      </c>
      <c r="DT1968" s="1">
        <v>46099.958333333336</v>
      </c>
      <c r="DU1968">
        <v>1.6308</v>
      </c>
      <c r="DW1968" s="1">
        <v>46099.75</v>
      </c>
      <c r="DX1968">
        <v>1.8847</v>
      </c>
      <c r="DZ1968" s="1">
        <v>46099.75</v>
      </c>
      <c r="EA1968">
        <v>1.8845000000000001</v>
      </c>
      <c r="EC1968" s="1">
        <v>46099.75</v>
      </c>
      <c r="ED1968">
        <v>1.8848</v>
      </c>
      <c r="EF1968" s="1">
        <v>46100</v>
      </c>
      <c r="EG1968">
        <v>116.48099999999999</v>
      </c>
      <c r="EI1968" s="1">
        <v>46100</v>
      </c>
      <c r="EJ1968">
        <v>116.47199999999999</v>
      </c>
      <c r="EL1968" s="1">
        <v>46100</v>
      </c>
      <c r="EM1968">
        <v>116.489</v>
      </c>
      <c r="EO1968" s="1">
        <v>46099.708333333336</v>
      </c>
      <c r="EP1968">
        <v>1.2793000000000001</v>
      </c>
      <c r="ER1968" s="1">
        <v>46099.708333333336</v>
      </c>
      <c r="ES1968">
        <v>1.2786999999999999</v>
      </c>
      <c r="EU1968" s="1">
        <v>46099.708333333336</v>
      </c>
      <c r="EV1968">
        <v>1.2799</v>
      </c>
    </row>
    <row r="1969" spans="1:152" x14ac:dyDescent="0.25">
      <c r="A1969" s="1">
        <v>46099.166666666664</v>
      </c>
      <c r="B1969">
        <v>1.1541999999999999</v>
      </c>
      <c r="D1969" s="1">
        <v>46099.125</v>
      </c>
      <c r="E1969">
        <v>1.1536</v>
      </c>
      <c r="G1969" s="1">
        <v>46099.083333333336</v>
      </c>
      <c r="H1969">
        <v>1.1533</v>
      </c>
      <c r="J1969" s="1">
        <v>46099.583333333336</v>
      </c>
      <c r="K1969">
        <v>1.3327</v>
      </c>
      <c r="M1969" s="1">
        <v>46099.583333333336</v>
      </c>
      <c r="N1969">
        <v>1.3326</v>
      </c>
      <c r="P1969" s="1">
        <v>46099.541666666664</v>
      </c>
      <c r="Q1969">
        <v>1.3326</v>
      </c>
      <c r="S1969" s="1">
        <v>46099.916666666664</v>
      </c>
      <c r="T1969">
        <v>159.78</v>
      </c>
      <c r="V1969" s="1">
        <v>46099.916666666664</v>
      </c>
      <c r="W1969">
        <v>159.77000000000001</v>
      </c>
      <c r="Y1969" s="1">
        <v>46099.916666666664</v>
      </c>
      <c r="Z1969">
        <v>159.79</v>
      </c>
      <c r="AB1969" s="1">
        <v>46099.291666666664</v>
      </c>
      <c r="AC1969">
        <v>0.71130000000000004</v>
      </c>
      <c r="AE1969" s="1">
        <v>46099.291666666664</v>
      </c>
      <c r="AF1969">
        <v>0.71120000000000005</v>
      </c>
      <c r="AH1969" s="1">
        <v>46099.291666666664</v>
      </c>
      <c r="AI1969">
        <v>0.71130000000000004</v>
      </c>
      <c r="AK1969" s="1">
        <v>46099.458333333336</v>
      </c>
      <c r="AL1969">
        <v>1.3689</v>
      </c>
      <c r="AN1969" s="1">
        <v>46099.458333333336</v>
      </c>
      <c r="AO1969">
        <v>1.3689</v>
      </c>
      <c r="AQ1969" s="1">
        <v>46099.375</v>
      </c>
      <c r="AR1969">
        <v>1.3693</v>
      </c>
      <c r="AT1969" s="1">
        <v>46100.083333333336</v>
      </c>
      <c r="AU1969">
        <v>0.79159999999999997</v>
      </c>
      <c r="AW1969" s="1">
        <v>46100.083333333336</v>
      </c>
      <c r="AX1969">
        <v>0.79159999999999997</v>
      </c>
      <c r="AZ1969" s="1">
        <v>46100.083333333336</v>
      </c>
      <c r="BA1969">
        <v>0.79169999999999996</v>
      </c>
      <c r="BC1969" s="1">
        <v>46099.458333333336</v>
      </c>
      <c r="BD1969">
        <v>0.58540000000000003</v>
      </c>
      <c r="BF1969" s="1">
        <v>46099.541666666664</v>
      </c>
      <c r="BG1969">
        <v>0.58299999999999996</v>
      </c>
      <c r="BI1969" s="1">
        <v>46099.458333333336</v>
      </c>
      <c r="BJ1969">
        <v>0.58550000000000002</v>
      </c>
      <c r="BL1969" s="1">
        <v>46100.25</v>
      </c>
      <c r="BM1969">
        <v>0.86426000000000003</v>
      </c>
      <c r="BO1969" s="1">
        <v>46100.25</v>
      </c>
      <c r="BP1969">
        <v>0.86414999999999997</v>
      </c>
      <c r="BR1969" s="1">
        <v>46100.25</v>
      </c>
      <c r="BS1969">
        <v>0.86438000000000004</v>
      </c>
      <c r="BU1969" s="1">
        <v>46099.541666666664</v>
      </c>
      <c r="BV1969">
        <v>183.69</v>
      </c>
      <c r="BX1969" s="1">
        <v>46099.5</v>
      </c>
      <c r="BY1969">
        <v>183.5</v>
      </c>
      <c r="CA1969" s="1">
        <v>46099.583333333336</v>
      </c>
      <c r="CB1969">
        <v>183.64</v>
      </c>
      <c r="CD1969" s="1">
        <v>46099.958333333336</v>
      </c>
      <c r="CE1969">
        <v>211.989</v>
      </c>
      <c r="CG1969" s="1">
        <v>46099.916666666664</v>
      </c>
      <c r="CH1969">
        <v>211.82300000000001</v>
      </c>
      <c r="CJ1969" s="1">
        <v>46099.958333333336</v>
      </c>
      <c r="CK1969">
        <v>212.00800000000001</v>
      </c>
      <c r="CM1969" s="1">
        <v>46100.875</v>
      </c>
      <c r="CN1969">
        <v>0.91324000000000005</v>
      </c>
      <c r="CP1969" s="1">
        <v>46100.875</v>
      </c>
      <c r="CQ1969">
        <v>0.91235999999999995</v>
      </c>
      <c r="CS1969" s="1">
        <v>46100.916666666664</v>
      </c>
      <c r="CT1969">
        <v>0.91337000000000002</v>
      </c>
      <c r="CV1969" s="1">
        <v>46099.833333333336</v>
      </c>
      <c r="CW1969">
        <v>112.271</v>
      </c>
      <c r="CY1969" s="1">
        <v>46099.875</v>
      </c>
      <c r="CZ1969">
        <v>112.31100000000001</v>
      </c>
      <c r="DB1969" s="1">
        <v>46099.833333333336</v>
      </c>
      <c r="DC1969">
        <v>112.318</v>
      </c>
      <c r="DE1969" s="1">
        <v>46100</v>
      </c>
      <c r="DF1969">
        <v>201.76499999999999</v>
      </c>
      <c r="DH1969" s="1">
        <v>46099.958333333336</v>
      </c>
      <c r="DI1969">
        <v>201.602</v>
      </c>
      <c r="DK1969" s="1">
        <v>46099.958333333336</v>
      </c>
      <c r="DL1969">
        <v>201.64400000000001</v>
      </c>
      <c r="DN1969" s="1">
        <v>46100</v>
      </c>
      <c r="DO1969">
        <v>1.62876</v>
      </c>
      <c r="DQ1969" s="1">
        <v>46100</v>
      </c>
      <c r="DR1969">
        <v>1.6286700000000001</v>
      </c>
      <c r="DT1969" s="1">
        <v>46100</v>
      </c>
      <c r="DU1969">
        <v>1.6288400000000001</v>
      </c>
      <c r="DW1969" s="1">
        <v>46099.791666666664</v>
      </c>
      <c r="DX1969">
        <v>1.887</v>
      </c>
      <c r="DZ1969" s="1">
        <v>46099.791666666664</v>
      </c>
      <c r="EA1969">
        <v>1.8869</v>
      </c>
      <c r="EC1969" s="1">
        <v>46099.791666666664</v>
      </c>
      <c r="ED1969">
        <v>1.8872</v>
      </c>
      <c r="EF1969" s="1">
        <v>46100.041666666664</v>
      </c>
      <c r="EG1969">
        <v>116.379</v>
      </c>
      <c r="EI1969" s="1">
        <v>46100.041666666664</v>
      </c>
      <c r="EJ1969">
        <v>116.369</v>
      </c>
      <c r="EL1969" s="1">
        <v>46100.041666666664</v>
      </c>
      <c r="EM1969">
        <v>116.38800000000001</v>
      </c>
      <c r="EO1969" s="1">
        <v>46099.75</v>
      </c>
      <c r="EP1969">
        <v>1.2823</v>
      </c>
      <c r="ER1969" s="1">
        <v>46099.75</v>
      </c>
      <c r="ES1969">
        <v>1.2822</v>
      </c>
      <c r="EU1969" s="1">
        <v>46099.75</v>
      </c>
      <c r="EV1969">
        <v>1.2824</v>
      </c>
    </row>
    <row r="1970" spans="1:152" x14ac:dyDescent="0.25">
      <c r="A1970" s="1">
        <v>46099.208333333336</v>
      </c>
      <c r="B1970">
        <v>1.1546000000000001</v>
      </c>
      <c r="D1970" s="1">
        <v>46099.166666666664</v>
      </c>
      <c r="E1970">
        <v>1.1540999999999999</v>
      </c>
      <c r="G1970" s="1">
        <v>46099.125</v>
      </c>
      <c r="H1970">
        <v>1.1536</v>
      </c>
      <c r="J1970" s="1">
        <v>46099.625</v>
      </c>
      <c r="K1970">
        <v>1.3322000000000001</v>
      </c>
      <c r="M1970" s="1">
        <v>46099.625</v>
      </c>
      <c r="N1970">
        <v>1.3322000000000001</v>
      </c>
      <c r="P1970" s="1">
        <v>46099.583333333336</v>
      </c>
      <c r="Q1970">
        <v>1.3327</v>
      </c>
      <c r="S1970" s="1">
        <v>46099.958333333336</v>
      </c>
      <c r="T1970">
        <v>159.82</v>
      </c>
      <c r="V1970" s="1">
        <v>46099.958333333336</v>
      </c>
      <c r="W1970">
        <v>159.81</v>
      </c>
      <c r="Y1970" s="1">
        <v>46099.958333333336</v>
      </c>
      <c r="Z1970">
        <v>159.82</v>
      </c>
      <c r="AB1970" s="1">
        <v>46099.333333333336</v>
      </c>
      <c r="AC1970">
        <v>0.71079999999999999</v>
      </c>
      <c r="AE1970" s="1">
        <v>46099.333333333336</v>
      </c>
      <c r="AF1970">
        <v>0.71079999999999999</v>
      </c>
      <c r="AH1970" s="1">
        <v>46099.333333333336</v>
      </c>
      <c r="AI1970">
        <v>0.71089999999999998</v>
      </c>
      <c r="AK1970" s="1">
        <v>46099.5</v>
      </c>
      <c r="AL1970">
        <v>1.3708</v>
      </c>
      <c r="AN1970" s="1">
        <v>46099.5</v>
      </c>
      <c r="AO1970">
        <v>1.3708</v>
      </c>
      <c r="AQ1970" s="1">
        <v>46099.416666666664</v>
      </c>
      <c r="AR1970">
        <v>1.3697999999999999</v>
      </c>
      <c r="AT1970" s="1">
        <v>46100.125</v>
      </c>
      <c r="AU1970">
        <v>0.79210000000000003</v>
      </c>
      <c r="AW1970" s="1">
        <v>46100.125</v>
      </c>
      <c r="AX1970">
        <v>0.79210000000000003</v>
      </c>
      <c r="AZ1970" s="1">
        <v>46100.125</v>
      </c>
      <c r="BA1970">
        <v>0.79220000000000002</v>
      </c>
      <c r="BC1970" s="1">
        <v>46099.5</v>
      </c>
      <c r="BD1970">
        <v>0.58230000000000004</v>
      </c>
      <c r="BF1970" s="1">
        <v>46099.583333333336</v>
      </c>
      <c r="BG1970">
        <v>0.58409999999999995</v>
      </c>
      <c r="BI1970" s="1">
        <v>46099.5</v>
      </c>
      <c r="BJ1970">
        <v>0.58240000000000003</v>
      </c>
      <c r="BL1970" s="1">
        <v>46100.291666666664</v>
      </c>
      <c r="BM1970">
        <v>0.86343000000000003</v>
      </c>
      <c r="BO1970" s="1">
        <v>46100.291666666664</v>
      </c>
      <c r="BP1970">
        <v>0.86338999999999999</v>
      </c>
      <c r="BR1970" s="1">
        <v>46100.291666666664</v>
      </c>
      <c r="BS1970">
        <v>0.86346999999999996</v>
      </c>
      <c r="BU1970" s="1">
        <v>46099.583333333336</v>
      </c>
      <c r="BV1970">
        <v>183.63</v>
      </c>
      <c r="BX1970" s="1">
        <v>46099.541666666664</v>
      </c>
      <c r="BY1970">
        <v>183.67</v>
      </c>
      <c r="CA1970" s="1">
        <v>46099.625</v>
      </c>
      <c r="CB1970">
        <v>183.65</v>
      </c>
      <c r="CD1970" s="1">
        <v>46100</v>
      </c>
      <c r="CE1970">
        <v>212.27500000000001</v>
      </c>
      <c r="CG1970" s="1">
        <v>46099.958333333336</v>
      </c>
      <c r="CH1970">
        <v>211.971</v>
      </c>
      <c r="CJ1970" s="1">
        <v>46100</v>
      </c>
      <c r="CK1970">
        <v>212.29</v>
      </c>
      <c r="CM1970" s="1">
        <v>46100.916666666664</v>
      </c>
      <c r="CN1970">
        <v>0.91327999999999998</v>
      </c>
      <c r="CP1970" s="1">
        <v>46100.916666666664</v>
      </c>
      <c r="CQ1970">
        <v>0.91320000000000001</v>
      </c>
      <c r="CS1970" s="1">
        <v>46100.958333333336</v>
      </c>
      <c r="CT1970">
        <v>0.91339999999999999</v>
      </c>
      <c r="CV1970" s="1">
        <v>46099.875</v>
      </c>
      <c r="CW1970">
        <v>112.398</v>
      </c>
      <c r="CY1970" s="1">
        <v>46099.916666666664</v>
      </c>
      <c r="CZ1970">
        <v>112.21299999999999</v>
      </c>
      <c r="DB1970" s="1">
        <v>46099.875</v>
      </c>
      <c r="DC1970">
        <v>112.485</v>
      </c>
      <c r="DE1970" s="1">
        <v>46100.041666666664</v>
      </c>
      <c r="DF1970">
        <v>201.65899999999999</v>
      </c>
      <c r="DH1970" s="1">
        <v>46100</v>
      </c>
      <c r="DI1970">
        <v>201.745</v>
      </c>
      <c r="DK1970" s="1">
        <v>46100</v>
      </c>
      <c r="DL1970">
        <v>201.785</v>
      </c>
      <c r="DN1970" s="1">
        <v>46100.041666666664</v>
      </c>
      <c r="DO1970">
        <v>1.6295900000000001</v>
      </c>
      <c r="DQ1970" s="1">
        <v>46100.041666666664</v>
      </c>
      <c r="DR1970">
        <v>1.6294999999999999</v>
      </c>
      <c r="DT1970" s="1">
        <v>46100.041666666664</v>
      </c>
      <c r="DU1970">
        <v>1.62967</v>
      </c>
      <c r="DW1970" s="1">
        <v>46099.833333333336</v>
      </c>
      <c r="DX1970">
        <v>1.8873</v>
      </c>
      <c r="DZ1970" s="1">
        <v>46099.833333333336</v>
      </c>
      <c r="EA1970">
        <v>1.8863000000000001</v>
      </c>
      <c r="EC1970" s="1">
        <v>46099.833333333336</v>
      </c>
      <c r="ED1970">
        <v>1.8884000000000001</v>
      </c>
      <c r="EF1970" s="1">
        <v>46100.083333333336</v>
      </c>
      <c r="EG1970">
        <v>116.363</v>
      </c>
      <c r="EI1970" s="1">
        <v>46100.083333333336</v>
      </c>
      <c r="EJ1970">
        <v>116.354</v>
      </c>
      <c r="EL1970" s="1">
        <v>46100.083333333336</v>
      </c>
      <c r="EM1970">
        <v>116.372</v>
      </c>
      <c r="EO1970" s="1">
        <v>46099.791666666664</v>
      </c>
      <c r="EP1970">
        <v>1.2829999999999999</v>
      </c>
      <c r="ER1970" s="1">
        <v>46099.791666666664</v>
      </c>
      <c r="ES1970">
        <v>1.2828999999999999</v>
      </c>
      <c r="EU1970" s="1">
        <v>46099.791666666664</v>
      </c>
      <c r="EV1970">
        <v>1.2830999999999999</v>
      </c>
    </row>
    <row r="1971" spans="1:152" x14ac:dyDescent="0.25">
      <c r="A1971" s="1">
        <v>46099.25</v>
      </c>
      <c r="B1971">
        <v>1.1541999999999999</v>
      </c>
      <c r="D1971" s="1">
        <v>46099.208333333336</v>
      </c>
      <c r="E1971">
        <v>1.1545000000000001</v>
      </c>
      <c r="G1971" s="1">
        <v>46099.166666666664</v>
      </c>
      <c r="H1971">
        <v>1.1541999999999999</v>
      </c>
      <c r="J1971" s="1">
        <v>46099.666666666664</v>
      </c>
      <c r="K1971">
        <v>1.3335999999999999</v>
      </c>
      <c r="M1971" s="1">
        <v>46099.666666666664</v>
      </c>
      <c r="N1971">
        <v>1.3334999999999999</v>
      </c>
      <c r="P1971" s="1">
        <v>46099.625</v>
      </c>
      <c r="Q1971">
        <v>1.3323</v>
      </c>
      <c r="S1971" s="1">
        <v>46100</v>
      </c>
      <c r="T1971">
        <v>159.78</v>
      </c>
      <c r="V1971" s="1">
        <v>46100</v>
      </c>
      <c r="W1971">
        <v>159.78</v>
      </c>
      <c r="Y1971" s="1">
        <v>46100</v>
      </c>
      <c r="Z1971">
        <v>159.79</v>
      </c>
      <c r="AB1971" s="1">
        <v>46099.375</v>
      </c>
      <c r="AC1971">
        <v>0.71130000000000004</v>
      </c>
      <c r="AE1971" s="1">
        <v>46099.375</v>
      </c>
      <c r="AF1971">
        <v>0.71130000000000004</v>
      </c>
      <c r="AH1971" s="1">
        <v>46099.375</v>
      </c>
      <c r="AI1971">
        <v>0.71130000000000004</v>
      </c>
      <c r="AK1971" s="1">
        <v>46099.541666666664</v>
      </c>
      <c r="AL1971">
        <v>1.3711</v>
      </c>
      <c r="AN1971" s="1">
        <v>46099.541666666664</v>
      </c>
      <c r="AO1971">
        <v>1.371</v>
      </c>
      <c r="AQ1971" s="1">
        <v>46099.458333333336</v>
      </c>
      <c r="AR1971">
        <v>1.3689</v>
      </c>
      <c r="AT1971" s="1">
        <v>46100.166666666664</v>
      </c>
      <c r="AU1971">
        <v>0.79269999999999996</v>
      </c>
      <c r="AW1971" s="1">
        <v>46100.166666666664</v>
      </c>
      <c r="AX1971">
        <v>0.79259999999999997</v>
      </c>
      <c r="AZ1971" s="1">
        <v>46100.166666666664</v>
      </c>
      <c r="BA1971">
        <v>0.79269999999999996</v>
      </c>
      <c r="BC1971" s="1">
        <v>46099.541666666664</v>
      </c>
      <c r="BD1971">
        <v>0.58309999999999995</v>
      </c>
      <c r="BF1971" s="1">
        <v>46099.625</v>
      </c>
      <c r="BG1971">
        <v>0.58379999999999999</v>
      </c>
      <c r="BI1971" s="1">
        <v>46099.541666666664</v>
      </c>
      <c r="BJ1971">
        <v>0.58309999999999995</v>
      </c>
      <c r="BL1971" s="1">
        <v>46100.333333333336</v>
      </c>
      <c r="BM1971">
        <v>0.86399000000000004</v>
      </c>
      <c r="BO1971" s="1">
        <v>46100.333333333336</v>
      </c>
      <c r="BP1971">
        <v>0.86395</v>
      </c>
      <c r="BR1971" s="1">
        <v>46100.333333333336</v>
      </c>
      <c r="BS1971">
        <v>0.86402000000000001</v>
      </c>
      <c r="BU1971" s="1">
        <v>46099.625</v>
      </c>
      <c r="BV1971">
        <v>183.64</v>
      </c>
      <c r="BX1971" s="1">
        <v>46099.583333333336</v>
      </c>
      <c r="BY1971">
        <v>183.62</v>
      </c>
      <c r="CA1971" s="1">
        <v>46099.666666666664</v>
      </c>
      <c r="CB1971">
        <v>183.6</v>
      </c>
      <c r="CD1971" s="1">
        <v>46100.041666666664</v>
      </c>
      <c r="CE1971">
        <v>212.089</v>
      </c>
      <c r="CG1971" s="1">
        <v>46100</v>
      </c>
      <c r="CH1971">
        <v>212.26</v>
      </c>
      <c r="CJ1971" s="1">
        <v>46100.041666666664</v>
      </c>
      <c r="CK1971">
        <v>212.107</v>
      </c>
      <c r="CM1971" s="1">
        <v>46100.958333333336</v>
      </c>
      <c r="CN1971">
        <v>0.91332000000000002</v>
      </c>
      <c r="CP1971" s="1">
        <v>46100.958333333336</v>
      </c>
      <c r="CQ1971">
        <v>0.91322999999999999</v>
      </c>
      <c r="CS1971" s="1">
        <v>46101</v>
      </c>
      <c r="CT1971">
        <v>0.91286</v>
      </c>
      <c r="CV1971" s="1">
        <v>46099.916666666664</v>
      </c>
      <c r="CW1971">
        <v>112.226</v>
      </c>
      <c r="CY1971" s="1">
        <v>46099.958333333336</v>
      </c>
      <c r="CZ1971">
        <v>112.333</v>
      </c>
      <c r="DB1971" s="1">
        <v>46099.916666666664</v>
      </c>
      <c r="DC1971">
        <v>112.24</v>
      </c>
      <c r="DE1971" s="1">
        <v>46100.083333333336</v>
      </c>
      <c r="DF1971">
        <v>201.709</v>
      </c>
      <c r="DH1971" s="1">
        <v>46100.041666666664</v>
      </c>
      <c r="DI1971">
        <v>201.64</v>
      </c>
      <c r="DK1971" s="1">
        <v>46100.041666666664</v>
      </c>
      <c r="DL1971">
        <v>201.678</v>
      </c>
      <c r="DN1971" s="1">
        <v>46100.083333333336</v>
      </c>
      <c r="DO1971">
        <v>1.6297299999999999</v>
      </c>
      <c r="DQ1971" s="1">
        <v>46100.083333333336</v>
      </c>
      <c r="DR1971">
        <v>1.6296299999999999</v>
      </c>
      <c r="DT1971" s="1">
        <v>46100.083333333336</v>
      </c>
      <c r="DU1971">
        <v>1.62984</v>
      </c>
      <c r="DW1971" s="1">
        <v>46099.875</v>
      </c>
      <c r="DX1971">
        <v>1.8859999999999999</v>
      </c>
      <c r="DZ1971" s="1">
        <v>46099.875</v>
      </c>
      <c r="EA1971">
        <v>1.8845000000000001</v>
      </c>
      <c r="EC1971" s="1">
        <v>46099.875</v>
      </c>
      <c r="ED1971">
        <v>1.8875</v>
      </c>
      <c r="EF1971" s="1">
        <v>46100.125</v>
      </c>
      <c r="EG1971">
        <v>116.31</v>
      </c>
      <c r="EI1971" s="1">
        <v>46100.125</v>
      </c>
      <c r="EJ1971">
        <v>116.29900000000001</v>
      </c>
      <c r="EL1971" s="1">
        <v>46100.125</v>
      </c>
      <c r="EM1971">
        <v>116.321</v>
      </c>
      <c r="EO1971" s="1">
        <v>46099.833333333336</v>
      </c>
      <c r="EP1971">
        <v>1.2836000000000001</v>
      </c>
      <c r="ER1971" s="1">
        <v>46099.833333333336</v>
      </c>
      <c r="ES1971">
        <v>1.2828999999999999</v>
      </c>
      <c r="EU1971" s="1">
        <v>46099.833333333336</v>
      </c>
      <c r="EV1971">
        <v>1.2843</v>
      </c>
    </row>
    <row r="1972" spans="1:152" x14ac:dyDescent="0.25">
      <c r="A1972" s="1">
        <v>46099.291666666664</v>
      </c>
      <c r="B1972">
        <v>1.1526000000000001</v>
      </c>
      <c r="D1972" s="1">
        <v>46099.25</v>
      </c>
      <c r="E1972">
        <v>1.1541999999999999</v>
      </c>
      <c r="G1972" s="1">
        <v>46099.208333333336</v>
      </c>
      <c r="H1972">
        <v>1.1546000000000001</v>
      </c>
      <c r="J1972" s="1">
        <v>46099.708333333336</v>
      </c>
      <c r="K1972">
        <v>1.3342000000000001</v>
      </c>
      <c r="M1972" s="1">
        <v>46099.708333333336</v>
      </c>
      <c r="N1972">
        <v>1.3339000000000001</v>
      </c>
      <c r="P1972" s="1">
        <v>46099.666666666664</v>
      </c>
      <c r="Q1972">
        <v>1.3335999999999999</v>
      </c>
      <c r="S1972" s="1">
        <v>46100.041666666664</v>
      </c>
      <c r="T1972">
        <v>159.66</v>
      </c>
      <c r="V1972" s="1">
        <v>46100.041666666664</v>
      </c>
      <c r="W1972">
        <v>159.66</v>
      </c>
      <c r="Y1972" s="1">
        <v>46100.041666666664</v>
      </c>
      <c r="Z1972">
        <v>159.66999999999999</v>
      </c>
      <c r="AB1972" s="1">
        <v>46099.416666666664</v>
      </c>
      <c r="AC1972">
        <v>0.71040000000000003</v>
      </c>
      <c r="AE1972" s="1">
        <v>46099.416666666664</v>
      </c>
      <c r="AF1972">
        <v>0.71030000000000004</v>
      </c>
      <c r="AH1972" s="1">
        <v>46099.416666666664</v>
      </c>
      <c r="AI1972">
        <v>0.71040000000000003</v>
      </c>
      <c r="AK1972" s="1">
        <v>46099.583333333336</v>
      </c>
      <c r="AL1972">
        <v>1.3696999999999999</v>
      </c>
      <c r="AN1972" s="1">
        <v>46099.583333333336</v>
      </c>
      <c r="AO1972">
        <v>1.3695999999999999</v>
      </c>
      <c r="AQ1972" s="1">
        <v>46099.5</v>
      </c>
      <c r="AR1972">
        <v>1.3709</v>
      </c>
      <c r="AT1972" s="1">
        <v>46100.208333333336</v>
      </c>
      <c r="AU1972">
        <v>0.79279999999999995</v>
      </c>
      <c r="AW1972" s="1">
        <v>46100.208333333336</v>
      </c>
      <c r="AX1972">
        <v>0.79279999999999995</v>
      </c>
      <c r="AZ1972" s="1">
        <v>46100.208333333336</v>
      </c>
      <c r="BA1972">
        <v>0.79290000000000005</v>
      </c>
      <c r="BC1972" s="1">
        <v>46099.583333333336</v>
      </c>
      <c r="BD1972">
        <v>0.58420000000000005</v>
      </c>
      <c r="BF1972" s="1">
        <v>46099.666666666664</v>
      </c>
      <c r="BG1972">
        <v>0.58399999999999996</v>
      </c>
      <c r="BI1972" s="1">
        <v>46099.583333333336</v>
      </c>
      <c r="BJ1972">
        <v>0.58420000000000005</v>
      </c>
      <c r="BL1972" s="1">
        <v>46100.375</v>
      </c>
      <c r="BM1972">
        <v>0.86414000000000002</v>
      </c>
      <c r="BO1972" s="1">
        <v>46100.375</v>
      </c>
      <c r="BP1972">
        <v>0.86409000000000002</v>
      </c>
      <c r="BR1972" s="1">
        <v>46100.375</v>
      </c>
      <c r="BS1972">
        <v>0.86417999999999995</v>
      </c>
      <c r="BU1972" s="1">
        <v>46099.666666666664</v>
      </c>
      <c r="BV1972">
        <v>183.59</v>
      </c>
      <c r="BX1972" s="1">
        <v>46099.625</v>
      </c>
      <c r="BY1972">
        <v>183.63</v>
      </c>
      <c r="CA1972" s="1">
        <v>46099.708333333336</v>
      </c>
      <c r="CB1972">
        <v>183.71</v>
      </c>
      <c r="CD1972" s="1">
        <v>46100.083333333336</v>
      </c>
      <c r="CE1972">
        <v>212.15100000000001</v>
      </c>
      <c r="CG1972" s="1">
        <v>46100.041666666664</v>
      </c>
      <c r="CH1972">
        <v>212.072</v>
      </c>
      <c r="CJ1972" s="1">
        <v>46100.083333333336</v>
      </c>
      <c r="CK1972">
        <v>212.17</v>
      </c>
      <c r="CM1972" s="1">
        <v>46101</v>
      </c>
      <c r="CN1972">
        <v>0.91278999999999999</v>
      </c>
      <c r="CP1972" s="1">
        <v>46101</v>
      </c>
      <c r="CQ1972">
        <v>0.91271000000000002</v>
      </c>
      <c r="CS1972" s="1">
        <v>46101.041666666664</v>
      </c>
      <c r="CT1972">
        <v>0.91225999999999996</v>
      </c>
      <c r="CV1972" s="1">
        <v>46099.958333333336</v>
      </c>
      <c r="CW1972">
        <v>112.343</v>
      </c>
      <c r="CY1972" s="1">
        <v>46100</v>
      </c>
      <c r="CZ1972">
        <v>112.551</v>
      </c>
      <c r="DB1972" s="1">
        <v>46099.958333333336</v>
      </c>
      <c r="DC1972">
        <v>112.352</v>
      </c>
      <c r="DE1972" s="1">
        <v>46100.125</v>
      </c>
      <c r="DF1972">
        <v>201.54599999999999</v>
      </c>
      <c r="DH1972" s="1">
        <v>46100.083333333336</v>
      </c>
      <c r="DI1972">
        <v>201.68600000000001</v>
      </c>
      <c r="DK1972" s="1">
        <v>46100.083333333336</v>
      </c>
      <c r="DL1972">
        <v>201.73099999999999</v>
      </c>
      <c r="DN1972" s="1">
        <v>46100.125</v>
      </c>
      <c r="DO1972">
        <v>1.62846</v>
      </c>
      <c r="DQ1972" s="1">
        <v>46100.125</v>
      </c>
      <c r="DR1972">
        <v>1.6283700000000001</v>
      </c>
      <c r="DT1972" s="1">
        <v>46100.125</v>
      </c>
      <c r="DU1972">
        <v>1.6285400000000001</v>
      </c>
      <c r="DW1972" s="1">
        <v>46099.916666666664</v>
      </c>
      <c r="DX1972">
        <v>1.8875999999999999</v>
      </c>
      <c r="DZ1972" s="1">
        <v>46099.916666666664</v>
      </c>
      <c r="EA1972">
        <v>1.8874</v>
      </c>
      <c r="EC1972" s="1">
        <v>46099.916666666664</v>
      </c>
      <c r="ED1972">
        <v>1.8877999999999999</v>
      </c>
      <c r="EF1972" s="1">
        <v>46100.166666666664</v>
      </c>
      <c r="EG1972">
        <v>116.321</v>
      </c>
      <c r="EI1972" s="1">
        <v>46100.166666666664</v>
      </c>
      <c r="EJ1972">
        <v>116.312</v>
      </c>
      <c r="EL1972" s="1">
        <v>46100.166666666664</v>
      </c>
      <c r="EM1972">
        <v>116.33</v>
      </c>
      <c r="EO1972" s="1">
        <v>46099.875</v>
      </c>
      <c r="EP1972">
        <v>1.2833000000000001</v>
      </c>
      <c r="ER1972" s="1">
        <v>46099.875</v>
      </c>
      <c r="ES1972">
        <v>1.2827999999999999</v>
      </c>
      <c r="EU1972" s="1">
        <v>46099.875</v>
      </c>
      <c r="EV1972">
        <v>1.2838000000000001</v>
      </c>
    </row>
    <row r="1973" spans="1:152" x14ac:dyDescent="0.25">
      <c r="A1973" s="1">
        <v>46099.333333333336</v>
      </c>
      <c r="B1973">
        <v>1.1532</v>
      </c>
      <c r="D1973" s="1">
        <v>46099.291666666664</v>
      </c>
      <c r="E1973">
        <v>1.1526000000000001</v>
      </c>
      <c r="G1973" s="1">
        <v>46099.25</v>
      </c>
      <c r="H1973">
        <v>1.1541999999999999</v>
      </c>
      <c r="J1973" s="1">
        <v>46099.75</v>
      </c>
      <c r="K1973">
        <v>1.329</v>
      </c>
      <c r="M1973" s="1">
        <v>46099.75</v>
      </c>
      <c r="N1973">
        <v>1.3289</v>
      </c>
      <c r="P1973" s="1">
        <v>46099.708333333336</v>
      </c>
      <c r="Q1973">
        <v>1.3345</v>
      </c>
      <c r="S1973" s="1">
        <v>46100.083333333336</v>
      </c>
      <c r="T1973">
        <v>159.66</v>
      </c>
      <c r="V1973" s="1">
        <v>46100.083333333336</v>
      </c>
      <c r="W1973">
        <v>159.65</v>
      </c>
      <c r="Y1973" s="1">
        <v>46100.083333333336</v>
      </c>
      <c r="Z1973">
        <v>159.66999999999999</v>
      </c>
      <c r="AB1973" s="1">
        <v>46099.458333333336</v>
      </c>
      <c r="AC1973">
        <v>0.71</v>
      </c>
      <c r="AE1973" s="1">
        <v>46099.458333333336</v>
      </c>
      <c r="AF1973">
        <v>0.70989999999999998</v>
      </c>
      <c r="AH1973" s="1">
        <v>46099.458333333336</v>
      </c>
      <c r="AI1973">
        <v>0.71</v>
      </c>
      <c r="AK1973" s="1">
        <v>46099.625</v>
      </c>
      <c r="AL1973">
        <v>1.3697999999999999</v>
      </c>
      <c r="AN1973" s="1">
        <v>46099.625</v>
      </c>
      <c r="AO1973">
        <v>1.3696999999999999</v>
      </c>
      <c r="AQ1973" s="1">
        <v>46099.541666666664</v>
      </c>
      <c r="AR1973">
        <v>1.3712</v>
      </c>
      <c r="AT1973" s="1">
        <v>46100.25</v>
      </c>
      <c r="AU1973">
        <v>0.79210000000000003</v>
      </c>
      <c r="AW1973" s="1">
        <v>46100.25</v>
      </c>
      <c r="AX1973">
        <v>0.79200000000000004</v>
      </c>
      <c r="AZ1973" s="1">
        <v>46100.25</v>
      </c>
      <c r="BA1973">
        <v>0.79210000000000003</v>
      </c>
      <c r="BC1973" s="1">
        <v>46099.625</v>
      </c>
      <c r="BD1973">
        <v>0.58389999999999997</v>
      </c>
      <c r="BF1973" s="1">
        <v>46099.708333333336</v>
      </c>
      <c r="BG1973">
        <v>0.58299999999999996</v>
      </c>
      <c r="BI1973" s="1">
        <v>46099.625</v>
      </c>
      <c r="BJ1973">
        <v>0.58389999999999997</v>
      </c>
      <c r="BL1973" s="1">
        <v>46100.416666666664</v>
      </c>
      <c r="BM1973">
        <v>0.86407</v>
      </c>
      <c r="BO1973" s="1">
        <v>46100.416666666664</v>
      </c>
      <c r="BP1973">
        <v>0.86402000000000001</v>
      </c>
      <c r="BR1973" s="1">
        <v>46100.416666666664</v>
      </c>
      <c r="BS1973">
        <v>0.86411000000000004</v>
      </c>
      <c r="BU1973" s="1">
        <v>46099.708333333336</v>
      </c>
      <c r="BV1973">
        <v>183.61</v>
      </c>
      <c r="BX1973" s="1">
        <v>46099.666666666664</v>
      </c>
      <c r="BY1973">
        <v>183.58</v>
      </c>
      <c r="CA1973" s="1">
        <v>46099.75</v>
      </c>
      <c r="CB1973">
        <v>183.37</v>
      </c>
      <c r="CD1973" s="1">
        <v>46100.125</v>
      </c>
      <c r="CE1973">
        <v>212.01300000000001</v>
      </c>
      <c r="CG1973" s="1">
        <v>46100.083333333336</v>
      </c>
      <c r="CH1973">
        <v>212.13300000000001</v>
      </c>
      <c r="CJ1973" s="1">
        <v>46100.125</v>
      </c>
      <c r="CK1973">
        <v>212.03299999999999</v>
      </c>
      <c r="CM1973" s="1">
        <v>46101.041666666664</v>
      </c>
      <c r="CN1973">
        <v>0.91220000000000001</v>
      </c>
      <c r="CP1973" s="1">
        <v>46101.041666666664</v>
      </c>
      <c r="CQ1973">
        <v>0.91213</v>
      </c>
      <c r="CS1973" s="1">
        <v>46101.083333333336</v>
      </c>
      <c r="CT1973">
        <v>0.9123</v>
      </c>
      <c r="CV1973" s="1">
        <v>46100</v>
      </c>
      <c r="CW1973">
        <v>112.56100000000001</v>
      </c>
      <c r="CY1973" s="1">
        <v>46100.041666666664</v>
      </c>
      <c r="CZ1973">
        <v>112.431</v>
      </c>
      <c r="DB1973" s="1">
        <v>46100</v>
      </c>
      <c r="DC1973">
        <v>112.57</v>
      </c>
      <c r="DE1973" s="1">
        <v>46100.166666666664</v>
      </c>
      <c r="DF1973">
        <v>201.441</v>
      </c>
      <c r="DH1973" s="1">
        <v>46100.125</v>
      </c>
      <c r="DI1973">
        <v>201.52199999999999</v>
      </c>
      <c r="DK1973" s="1">
        <v>46100.125</v>
      </c>
      <c r="DL1973">
        <v>201.57</v>
      </c>
      <c r="DN1973" s="1">
        <v>46100.166666666664</v>
      </c>
      <c r="DO1973">
        <v>1.6296299999999999</v>
      </c>
      <c r="DQ1973" s="1">
        <v>46100.166666666664</v>
      </c>
      <c r="DR1973">
        <v>1.62954</v>
      </c>
      <c r="DT1973" s="1">
        <v>46100.166666666664</v>
      </c>
      <c r="DU1973">
        <v>1.6297200000000001</v>
      </c>
      <c r="DW1973" s="1">
        <v>46099.958333333336</v>
      </c>
      <c r="DX1973">
        <v>1.887</v>
      </c>
      <c r="DZ1973" s="1">
        <v>46099.958333333336</v>
      </c>
      <c r="EA1973">
        <v>1.8868</v>
      </c>
      <c r="EC1973" s="1">
        <v>46099.958333333336</v>
      </c>
      <c r="ED1973">
        <v>1.8871</v>
      </c>
      <c r="EF1973" s="1">
        <v>46100.208333333336</v>
      </c>
      <c r="EG1973">
        <v>116.342</v>
      </c>
      <c r="EI1973" s="1">
        <v>46100.208333333336</v>
      </c>
      <c r="EJ1973">
        <v>116.33199999999999</v>
      </c>
      <c r="EL1973" s="1">
        <v>46100.208333333336</v>
      </c>
      <c r="EM1973">
        <v>116.351</v>
      </c>
      <c r="EO1973" s="1">
        <v>46099.916666666664</v>
      </c>
      <c r="EP1973">
        <v>1.2838000000000001</v>
      </c>
      <c r="ER1973" s="1">
        <v>46099.916666666664</v>
      </c>
      <c r="ES1973">
        <v>1.2837000000000001</v>
      </c>
      <c r="EU1973" s="1">
        <v>46099.916666666664</v>
      </c>
      <c r="EV1973">
        <v>1.2839</v>
      </c>
    </row>
    <row r="1974" spans="1:152" x14ac:dyDescent="0.25">
      <c r="A1974" s="1">
        <v>46099.375</v>
      </c>
      <c r="B1974">
        <v>1.1538999999999999</v>
      </c>
      <c r="D1974" s="1">
        <v>46099.333333333336</v>
      </c>
      <c r="E1974">
        <v>1.1532</v>
      </c>
      <c r="G1974" s="1">
        <v>46099.291666666664</v>
      </c>
      <c r="H1974">
        <v>1.1527000000000001</v>
      </c>
      <c r="J1974" s="1">
        <v>46099.791666666664</v>
      </c>
      <c r="K1974">
        <v>1.3277000000000001</v>
      </c>
      <c r="M1974" s="1">
        <v>46099.791666666664</v>
      </c>
      <c r="N1974">
        <v>1.3275999999999999</v>
      </c>
      <c r="P1974" s="1">
        <v>46099.75</v>
      </c>
      <c r="Q1974">
        <v>1.329</v>
      </c>
      <c r="S1974" s="1">
        <v>46100.125</v>
      </c>
      <c r="T1974">
        <v>159.63</v>
      </c>
      <c r="V1974" s="1">
        <v>46100.125</v>
      </c>
      <c r="W1974">
        <v>159.62</v>
      </c>
      <c r="Y1974" s="1">
        <v>46100.125</v>
      </c>
      <c r="Z1974">
        <v>159.63999999999999</v>
      </c>
      <c r="AB1974" s="1">
        <v>46099.5</v>
      </c>
      <c r="AC1974">
        <v>0.70589999999999997</v>
      </c>
      <c r="AE1974" s="1">
        <v>46099.5</v>
      </c>
      <c r="AF1974">
        <v>0.70589999999999997</v>
      </c>
      <c r="AH1974" s="1">
        <v>46099.5</v>
      </c>
      <c r="AI1974">
        <v>0.70599999999999996</v>
      </c>
      <c r="AK1974" s="1">
        <v>46099.666666666664</v>
      </c>
      <c r="AL1974">
        <v>1.3697999999999999</v>
      </c>
      <c r="AN1974" s="1">
        <v>46099.666666666664</v>
      </c>
      <c r="AO1974">
        <v>1.3696999999999999</v>
      </c>
      <c r="AQ1974" s="1">
        <v>46099.583333333336</v>
      </c>
      <c r="AR1974">
        <v>1.3696999999999999</v>
      </c>
      <c r="AT1974" s="1">
        <v>46100.291666666664</v>
      </c>
      <c r="AU1974">
        <v>0.79200000000000004</v>
      </c>
      <c r="AW1974" s="1">
        <v>46100.291666666664</v>
      </c>
      <c r="AX1974">
        <v>0.79200000000000004</v>
      </c>
      <c r="AZ1974" s="1">
        <v>46100.291666666664</v>
      </c>
      <c r="BA1974">
        <v>0.79210000000000003</v>
      </c>
      <c r="BC1974" s="1">
        <v>46099.666666666664</v>
      </c>
      <c r="BD1974">
        <v>0.58399999999999996</v>
      </c>
      <c r="BF1974" s="1">
        <v>46099.75</v>
      </c>
      <c r="BG1974">
        <v>0.58150000000000002</v>
      </c>
      <c r="BI1974" s="1">
        <v>46099.666666666664</v>
      </c>
      <c r="BJ1974">
        <v>0.58409999999999995</v>
      </c>
      <c r="BL1974" s="1">
        <v>46100.458333333336</v>
      </c>
      <c r="BM1974">
        <v>0.86365000000000003</v>
      </c>
      <c r="BO1974" s="1">
        <v>46100.458333333336</v>
      </c>
      <c r="BP1974">
        <v>0.86350000000000005</v>
      </c>
      <c r="BR1974" s="1">
        <v>46100.458333333336</v>
      </c>
      <c r="BS1974">
        <v>0.86380000000000001</v>
      </c>
      <c r="BU1974" s="1">
        <v>46099.75</v>
      </c>
      <c r="BV1974">
        <v>183.36</v>
      </c>
      <c r="BX1974" s="1">
        <v>46099.708333333336</v>
      </c>
      <c r="BY1974">
        <v>183.5</v>
      </c>
      <c r="CA1974" s="1">
        <v>46099.791666666664</v>
      </c>
      <c r="CB1974">
        <v>183.34</v>
      </c>
      <c r="CD1974" s="1">
        <v>46100.166666666664</v>
      </c>
      <c r="CE1974">
        <v>211.9</v>
      </c>
      <c r="CG1974" s="1">
        <v>46100.125</v>
      </c>
      <c r="CH1974">
        <v>211.99199999999999</v>
      </c>
      <c r="CJ1974" s="1">
        <v>46100.166666666664</v>
      </c>
      <c r="CK1974">
        <v>211.917</v>
      </c>
      <c r="CM1974" s="1">
        <v>46101.083333333336</v>
      </c>
      <c r="CN1974">
        <v>0.91224000000000005</v>
      </c>
      <c r="CP1974" s="1">
        <v>46101.083333333336</v>
      </c>
      <c r="CQ1974">
        <v>0.91217999999999999</v>
      </c>
      <c r="CS1974" s="1">
        <v>46101.125</v>
      </c>
      <c r="CT1974">
        <v>0.91222000000000003</v>
      </c>
      <c r="CV1974" s="1">
        <v>46100.041666666664</v>
      </c>
      <c r="CW1974">
        <v>112.441</v>
      </c>
      <c r="CY1974" s="1">
        <v>46100.083333333336</v>
      </c>
      <c r="CZ1974">
        <v>112.47799999999999</v>
      </c>
      <c r="DB1974" s="1">
        <v>46100.041666666664</v>
      </c>
      <c r="DC1974">
        <v>112.45</v>
      </c>
      <c r="DE1974" s="1">
        <v>46100.208333333336</v>
      </c>
      <c r="DF1974">
        <v>201.46799999999999</v>
      </c>
      <c r="DH1974" s="1">
        <v>46100.166666666664</v>
      </c>
      <c r="DI1974">
        <v>201.422</v>
      </c>
      <c r="DK1974" s="1">
        <v>46100.166666666664</v>
      </c>
      <c r="DL1974">
        <v>201.46100000000001</v>
      </c>
      <c r="DN1974" s="1">
        <v>46100.208333333336</v>
      </c>
      <c r="DO1974">
        <v>1.63025</v>
      </c>
      <c r="DQ1974" s="1">
        <v>46100.208333333336</v>
      </c>
      <c r="DR1974">
        <v>1.6301600000000001</v>
      </c>
      <c r="DT1974" s="1">
        <v>46100.208333333336</v>
      </c>
      <c r="DU1974">
        <v>1.6303399999999999</v>
      </c>
      <c r="DW1974" s="1">
        <v>46100</v>
      </c>
      <c r="DX1974">
        <v>1.8857999999999999</v>
      </c>
      <c r="DZ1974" s="1">
        <v>46100</v>
      </c>
      <c r="EA1974">
        <v>1.8856999999999999</v>
      </c>
      <c r="EC1974" s="1">
        <v>46100</v>
      </c>
      <c r="ED1974">
        <v>1.8859999999999999</v>
      </c>
      <c r="EF1974" s="1">
        <v>46100.25</v>
      </c>
      <c r="EG1974">
        <v>116.383</v>
      </c>
      <c r="EI1974" s="1">
        <v>46100.25</v>
      </c>
      <c r="EJ1974">
        <v>116.371</v>
      </c>
      <c r="EL1974" s="1">
        <v>46100.25</v>
      </c>
      <c r="EM1974">
        <v>116.39400000000001</v>
      </c>
      <c r="EO1974" s="1">
        <v>46099.958333333336</v>
      </c>
      <c r="EP1974">
        <v>1.2835000000000001</v>
      </c>
      <c r="ER1974" s="1">
        <v>46099.958333333336</v>
      </c>
      <c r="ES1974">
        <v>1.2834000000000001</v>
      </c>
      <c r="EU1974" s="1">
        <v>46099.958333333336</v>
      </c>
      <c r="EV1974">
        <v>1.2835000000000001</v>
      </c>
    </row>
    <row r="1975" spans="1:152" x14ac:dyDescent="0.25">
      <c r="A1975" s="1">
        <v>46099.416666666664</v>
      </c>
      <c r="B1975">
        <v>1.1539999999999999</v>
      </c>
      <c r="D1975" s="1">
        <v>46099.375</v>
      </c>
      <c r="E1975">
        <v>1.1537999999999999</v>
      </c>
      <c r="G1975" s="1">
        <v>46099.333333333336</v>
      </c>
      <c r="H1975">
        <v>1.1533</v>
      </c>
      <c r="J1975" s="1">
        <v>46099.833333333336</v>
      </c>
      <c r="K1975">
        <v>1.3257000000000001</v>
      </c>
      <c r="M1975" s="1">
        <v>46099.833333333336</v>
      </c>
      <c r="N1975">
        <v>1.3255999999999999</v>
      </c>
      <c r="P1975" s="1">
        <v>46099.791666666664</v>
      </c>
      <c r="Q1975">
        <v>1.3277000000000001</v>
      </c>
      <c r="S1975" s="1">
        <v>46100.166666666664</v>
      </c>
      <c r="T1975">
        <v>159.66</v>
      </c>
      <c r="V1975" s="1">
        <v>46100.166666666664</v>
      </c>
      <c r="W1975">
        <v>159.65</v>
      </c>
      <c r="Y1975" s="1">
        <v>46100.166666666664</v>
      </c>
      <c r="Z1975">
        <v>159.66</v>
      </c>
      <c r="AB1975" s="1">
        <v>46099.541666666664</v>
      </c>
      <c r="AC1975">
        <v>0.70669999999999999</v>
      </c>
      <c r="AE1975" s="1">
        <v>46099.541666666664</v>
      </c>
      <c r="AF1975">
        <v>0.70660000000000001</v>
      </c>
      <c r="AH1975" s="1">
        <v>46099.541666666664</v>
      </c>
      <c r="AI1975">
        <v>0.70669999999999999</v>
      </c>
      <c r="AK1975" s="1">
        <v>46099.708333333336</v>
      </c>
      <c r="AL1975">
        <v>1.3696999999999999</v>
      </c>
      <c r="AN1975" s="1">
        <v>46099.708333333336</v>
      </c>
      <c r="AO1975">
        <v>1.3693</v>
      </c>
      <c r="AQ1975" s="1">
        <v>46099.625</v>
      </c>
      <c r="AR1975">
        <v>1.3697999999999999</v>
      </c>
      <c r="AT1975" s="1">
        <v>46100.333333333336</v>
      </c>
      <c r="AU1975">
        <v>0.79249999999999998</v>
      </c>
      <c r="AW1975" s="1">
        <v>46100.333333333336</v>
      </c>
      <c r="AX1975">
        <v>0.79249999999999998</v>
      </c>
      <c r="AZ1975" s="1">
        <v>46100.333333333336</v>
      </c>
      <c r="BA1975">
        <v>0.79259999999999997</v>
      </c>
      <c r="BC1975" s="1">
        <v>46099.708333333336</v>
      </c>
      <c r="BD1975">
        <v>0.58420000000000005</v>
      </c>
      <c r="BF1975" s="1">
        <v>46099.791666666664</v>
      </c>
      <c r="BG1975">
        <v>0.58050000000000002</v>
      </c>
      <c r="BI1975" s="1">
        <v>46099.708333333336</v>
      </c>
      <c r="BJ1975">
        <v>0.58530000000000004</v>
      </c>
      <c r="BL1975" s="1">
        <v>46100.5</v>
      </c>
      <c r="BM1975">
        <v>0.86378999999999995</v>
      </c>
      <c r="BO1975" s="1">
        <v>46100.5</v>
      </c>
      <c r="BP1975">
        <v>0.86373999999999995</v>
      </c>
      <c r="BR1975" s="1">
        <v>46100.5</v>
      </c>
      <c r="BS1975">
        <v>0.86382999999999999</v>
      </c>
      <c r="BU1975" s="1">
        <v>46099.791666666664</v>
      </c>
      <c r="BV1975">
        <v>183.33</v>
      </c>
      <c r="BX1975" s="1">
        <v>46099.75</v>
      </c>
      <c r="BY1975">
        <v>183.35</v>
      </c>
      <c r="CA1975" s="1">
        <v>46099.833333333336</v>
      </c>
      <c r="CB1975">
        <v>183.16</v>
      </c>
      <c r="CD1975" s="1">
        <v>46100.208333333336</v>
      </c>
      <c r="CE1975">
        <v>211.84700000000001</v>
      </c>
      <c r="CG1975" s="1">
        <v>46100.166666666664</v>
      </c>
      <c r="CH1975">
        <v>211.88300000000001</v>
      </c>
      <c r="CJ1975" s="1">
        <v>46100.208333333336</v>
      </c>
      <c r="CK1975">
        <v>211.864</v>
      </c>
      <c r="CM1975" s="1">
        <v>46101.125</v>
      </c>
      <c r="CN1975">
        <v>0.91215000000000002</v>
      </c>
      <c r="CP1975" s="1">
        <v>46101.125</v>
      </c>
      <c r="CQ1975">
        <v>0.91208</v>
      </c>
      <c r="CS1975" s="1">
        <v>46101.166666666664</v>
      </c>
      <c r="CT1975">
        <v>0.91220000000000001</v>
      </c>
      <c r="CV1975" s="1">
        <v>46100.083333333336</v>
      </c>
      <c r="CW1975">
        <v>112.489</v>
      </c>
      <c r="CY1975" s="1">
        <v>46100.125</v>
      </c>
      <c r="CZ1975">
        <v>112.46599999999999</v>
      </c>
      <c r="DB1975" s="1">
        <v>46100.083333333336</v>
      </c>
      <c r="DC1975">
        <v>112.499</v>
      </c>
      <c r="DE1975" s="1">
        <v>46100.25</v>
      </c>
      <c r="DF1975">
        <v>201.62</v>
      </c>
      <c r="DH1975" s="1">
        <v>46100.208333333336</v>
      </c>
      <c r="DI1975">
        <v>201.44900000000001</v>
      </c>
      <c r="DK1975" s="1">
        <v>46100.208333333336</v>
      </c>
      <c r="DL1975">
        <v>201.48699999999999</v>
      </c>
      <c r="DN1975" s="1">
        <v>46100.25</v>
      </c>
      <c r="DO1975">
        <v>1.6289899999999999</v>
      </c>
      <c r="DQ1975" s="1">
        <v>46100.25</v>
      </c>
      <c r="DR1975">
        <v>1.6288800000000001</v>
      </c>
      <c r="DT1975" s="1">
        <v>46100.25</v>
      </c>
      <c r="DU1975">
        <v>1.6291</v>
      </c>
      <c r="DW1975" s="1">
        <v>46100.041666666664</v>
      </c>
      <c r="DX1975">
        <v>1.8862000000000001</v>
      </c>
      <c r="DZ1975" s="1">
        <v>46100.041666666664</v>
      </c>
      <c r="EA1975">
        <v>1.8861000000000001</v>
      </c>
      <c r="EC1975" s="1">
        <v>46100.041666666664</v>
      </c>
      <c r="ED1975">
        <v>1.8863000000000001</v>
      </c>
      <c r="EF1975" s="1">
        <v>46100.291666666664</v>
      </c>
      <c r="EG1975">
        <v>115.925</v>
      </c>
      <c r="EI1975" s="1">
        <v>46100.291666666664</v>
      </c>
      <c r="EJ1975">
        <v>115.91500000000001</v>
      </c>
      <c r="EL1975" s="1">
        <v>46100.291666666664</v>
      </c>
      <c r="EM1975">
        <v>115.935</v>
      </c>
      <c r="EO1975" s="1">
        <v>46100</v>
      </c>
      <c r="EP1975">
        <v>1.2824</v>
      </c>
      <c r="ER1975" s="1">
        <v>46100</v>
      </c>
      <c r="ES1975">
        <v>1.2823</v>
      </c>
      <c r="EU1975" s="1">
        <v>46100</v>
      </c>
      <c r="EV1975">
        <v>1.2825</v>
      </c>
    </row>
    <row r="1976" spans="1:152" x14ac:dyDescent="0.25">
      <c r="A1976" s="1">
        <v>46099.458333333336</v>
      </c>
      <c r="B1976">
        <v>1.1547000000000001</v>
      </c>
      <c r="D1976" s="1">
        <v>46099.416666666664</v>
      </c>
      <c r="E1976">
        <v>1.1539999999999999</v>
      </c>
      <c r="G1976" s="1">
        <v>46099.375</v>
      </c>
      <c r="H1976">
        <v>1.1538999999999999</v>
      </c>
      <c r="J1976" s="1">
        <v>46099.875</v>
      </c>
      <c r="K1976">
        <v>1.3269</v>
      </c>
      <c r="M1976" s="1">
        <v>46099.875</v>
      </c>
      <c r="N1976">
        <v>1.3266</v>
      </c>
      <c r="P1976" s="1">
        <v>46099.833333333336</v>
      </c>
      <c r="Q1976">
        <v>1.3259000000000001</v>
      </c>
      <c r="S1976" s="1">
        <v>46100.208333333336</v>
      </c>
      <c r="T1976">
        <v>159.71</v>
      </c>
      <c r="V1976" s="1">
        <v>46100.208333333336</v>
      </c>
      <c r="W1976">
        <v>159.69999999999999</v>
      </c>
      <c r="Y1976" s="1">
        <v>46100.208333333336</v>
      </c>
      <c r="Z1976">
        <v>159.72</v>
      </c>
      <c r="AB1976" s="1">
        <v>46099.583333333336</v>
      </c>
      <c r="AC1976">
        <v>0.7077</v>
      </c>
      <c r="AE1976" s="1">
        <v>46099.583333333336</v>
      </c>
      <c r="AF1976">
        <v>0.7077</v>
      </c>
      <c r="AH1976" s="1">
        <v>46099.583333333336</v>
      </c>
      <c r="AI1976">
        <v>0.70779999999999998</v>
      </c>
      <c r="AK1976" s="1">
        <v>46099.75</v>
      </c>
      <c r="AL1976">
        <v>1.3716999999999999</v>
      </c>
      <c r="AN1976" s="1">
        <v>46099.75</v>
      </c>
      <c r="AO1976">
        <v>1.3716999999999999</v>
      </c>
      <c r="AQ1976" s="1">
        <v>46099.666666666664</v>
      </c>
      <c r="AR1976">
        <v>1.3697999999999999</v>
      </c>
      <c r="AT1976" s="1">
        <v>46100.375</v>
      </c>
      <c r="AU1976">
        <v>0.79359999999999997</v>
      </c>
      <c r="AW1976" s="1">
        <v>46100.375</v>
      </c>
      <c r="AX1976">
        <v>0.79359999999999997</v>
      </c>
      <c r="AZ1976" s="1">
        <v>46100.375</v>
      </c>
      <c r="BA1976">
        <v>0.79369999999999996</v>
      </c>
      <c r="BC1976" s="1">
        <v>46099.75</v>
      </c>
      <c r="BD1976">
        <v>0.58150000000000002</v>
      </c>
      <c r="BF1976" s="1">
        <v>46099.833333333336</v>
      </c>
      <c r="BG1976">
        <v>0.5796</v>
      </c>
      <c r="BI1976" s="1">
        <v>46099.75</v>
      </c>
      <c r="BJ1976">
        <v>0.58150000000000002</v>
      </c>
      <c r="BL1976" s="1">
        <v>46100.541666666664</v>
      </c>
      <c r="BM1976">
        <v>0.86277000000000004</v>
      </c>
      <c r="BO1976" s="1">
        <v>46100.541666666664</v>
      </c>
      <c r="BP1976">
        <v>0.86267000000000005</v>
      </c>
      <c r="BR1976" s="1">
        <v>46100.541666666664</v>
      </c>
      <c r="BS1976">
        <v>0.86285999999999996</v>
      </c>
      <c r="BU1976" s="1">
        <v>46099.833333333336</v>
      </c>
      <c r="BV1976">
        <v>183.09</v>
      </c>
      <c r="BX1976" s="1">
        <v>46099.791666666664</v>
      </c>
      <c r="BY1976">
        <v>183.32</v>
      </c>
      <c r="CA1976" s="1">
        <v>46099.875</v>
      </c>
      <c r="CB1976">
        <v>183.22</v>
      </c>
      <c r="CD1976" s="1">
        <v>46100.25</v>
      </c>
      <c r="CE1976">
        <v>211.83799999999999</v>
      </c>
      <c r="CG1976" s="1">
        <v>46100.208333333336</v>
      </c>
      <c r="CH1976">
        <v>211.83</v>
      </c>
      <c r="CJ1976" s="1">
        <v>46100.25</v>
      </c>
      <c r="CK1976">
        <v>211.876</v>
      </c>
      <c r="CM1976" s="1">
        <v>46101.166666666664</v>
      </c>
      <c r="CN1976">
        <v>0.91213</v>
      </c>
      <c r="CP1976" s="1">
        <v>46101.166666666664</v>
      </c>
      <c r="CQ1976">
        <v>0.91205999999999998</v>
      </c>
      <c r="CS1976" s="1">
        <v>46101.208333333336</v>
      </c>
      <c r="CT1976">
        <v>0.91220000000000001</v>
      </c>
      <c r="CV1976" s="1">
        <v>46100.125</v>
      </c>
      <c r="CW1976">
        <v>112.477</v>
      </c>
      <c r="CY1976" s="1">
        <v>46100.166666666664</v>
      </c>
      <c r="CZ1976">
        <v>112.35</v>
      </c>
      <c r="DB1976" s="1">
        <v>46100.125</v>
      </c>
      <c r="DC1976">
        <v>112.488</v>
      </c>
      <c r="DE1976" s="1">
        <v>46100.291666666664</v>
      </c>
      <c r="DF1976">
        <v>201.04300000000001</v>
      </c>
      <c r="DH1976" s="1">
        <v>46100.25</v>
      </c>
      <c r="DI1976">
        <v>201.595</v>
      </c>
      <c r="DK1976" s="1">
        <v>46100.25</v>
      </c>
      <c r="DL1976">
        <v>201.64599999999999</v>
      </c>
      <c r="DN1976" s="1">
        <v>46100.291666666664</v>
      </c>
      <c r="DO1976">
        <v>1.6298699999999999</v>
      </c>
      <c r="DQ1976" s="1">
        <v>46100.291666666664</v>
      </c>
      <c r="DR1976">
        <v>1.62978</v>
      </c>
      <c r="DT1976" s="1">
        <v>46100.291666666664</v>
      </c>
      <c r="DU1976">
        <v>1.62995</v>
      </c>
      <c r="DW1976" s="1">
        <v>46100.083333333336</v>
      </c>
      <c r="DX1976">
        <v>1.8859999999999999</v>
      </c>
      <c r="DZ1976" s="1">
        <v>46100.083333333336</v>
      </c>
      <c r="EA1976">
        <v>1.8857999999999999</v>
      </c>
      <c r="EC1976" s="1">
        <v>46100.083333333336</v>
      </c>
      <c r="ED1976">
        <v>1.8861000000000001</v>
      </c>
      <c r="EF1976" s="1">
        <v>46100.333333333336</v>
      </c>
      <c r="EG1976">
        <v>115.834</v>
      </c>
      <c r="EI1976" s="1">
        <v>46100.333333333336</v>
      </c>
      <c r="EJ1976">
        <v>115.82599999999999</v>
      </c>
      <c r="EL1976" s="1">
        <v>46100.333333333336</v>
      </c>
      <c r="EM1976">
        <v>115.84099999999999</v>
      </c>
      <c r="EO1976" s="1">
        <v>46100.041666666664</v>
      </c>
      <c r="EP1976">
        <v>1.2822</v>
      </c>
      <c r="ER1976" s="1">
        <v>46100.041666666664</v>
      </c>
      <c r="ES1976">
        <v>1.2821</v>
      </c>
      <c r="EU1976" s="1">
        <v>46100.041666666664</v>
      </c>
      <c r="EV1976">
        <v>1.2822</v>
      </c>
    </row>
    <row r="1977" spans="1:152" x14ac:dyDescent="0.25">
      <c r="A1977" s="1">
        <v>46099.5</v>
      </c>
      <c r="B1977">
        <v>1.1508</v>
      </c>
      <c r="D1977" s="1">
        <v>46099.458333333336</v>
      </c>
      <c r="E1977">
        <v>1.1546000000000001</v>
      </c>
      <c r="G1977" s="1">
        <v>46099.416666666664</v>
      </c>
      <c r="H1977">
        <v>1.1539999999999999</v>
      </c>
      <c r="J1977" s="1">
        <v>46099.916666666664</v>
      </c>
      <c r="K1977">
        <v>1.3259000000000001</v>
      </c>
      <c r="M1977" s="1">
        <v>46099.916666666664</v>
      </c>
      <c r="N1977">
        <v>1.3258000000000001</v>
      </c>
      <c r="P1977" s="1">
        <v>46099.875</v>
      </c>
      <c r="Q1977">
        <v>1.3271999999999999</v>
      </c>
      <c r="S1977" s="1">
        <v>46100.25</v>
      </c>
      <c r="T1977">
        <v>159.68</v>
      </c>
      <c r="V1977" s="1">
        <v>46100.25</v>
      </c>
      <c r="W1977">
        <v>159.66999999999999</v>
      </c>
      <c r="Y1977" s="1">
        <v>46100.25</v>
      </c>
      <c r="Z1977">
        <v>159.69</v>
      </c>
      <c r="AB1977" s="1">
        <v>46099.625</v>
      </c>
      <c r="AC1977">
        <v>0.7077</v>
      </c>
      <c r="AE1977" s="1">
        <v>46099.625</v>
      </c>
      <c r="AF1977">
        <v>0.70760000000000001</v>
      </c>
      <c r="AH1977" s="1">
        <v>46099.625</v>
      </c>
      <c r="AI1977">
        <v>0.7077</v>
      </c>
      <c r="AK1977" s="1">
        <v>46099.791666666664</v>
      </c>
      <c r="AL1977">
        <v>1.3726</v>
      </c>
      <c r="AN1977" s="1">
        <v>46099.791666666664</v>
      </c>
      <c r="AO1977">
        <v>1.3725000000000001</v>
      </c>
      <c r="AQ1977" s="1">
        <v>46099.708333333336</v>
      </c>
      <c r="AR1977">
        <v>1.3701000000000001</v>
      </c>
      <c r="AT1977" s="1">
        <v>46100.416666666664</v>
      </c>
      <c r="AU1977">
        <v>0.79549999999999998</v>
      </c>
      <c r="AW1977" s="1">
        <v>46100.416666666664</v>
      </c>
      <c r="AX1977">
        <v>0.7954</v>
      </c>
      <c r="AZ1977" s="1">
        <v>46100.416666666664</v>
      </c>
      <c r="BA1977">
        <v>0.79549999999999998</v>
      </c>
      <c r="BC1977" s="1">
        <v>46099.791666666664</v>
      </c>
      <c r="BD1977">
        <v>0.5806</v>
      </c>
      <c r="BF1977" s="1">
        <v>46099.875</v>
      </c>
      <c r="BG1977">
        <v>0.57940000000000003</v>
      </c>
      <c r="BI1977" s="1">
        <v>46099.791666666664</v>
      </c>
      <c r="BJ1977">
        <v>0.5806</v>
      </c>
      <c r="BL1977" s="1">
        <v>46100.583333333336</v>
      </c>
      <c r="BM1977">
        <v>0.86170000000000002</v>
      </c>
      <c r="BO1977" s="1">
        <v>46100.583333333336</v>
      </c>
      <c r="BP1977">
        <v>0.86167000000000005</v>
      </c>
      <c r="BR1977" s="1">
        <v>46100.583333333336</v>
      </c>
      <c r="BS1977">
        <v>0.86173999999999995</v>
      </c>
      <c r="BU1977" s="1">
        <v>46099.875</v>
      </c>
      <c r="BV1977">
        <v>183.13</v>
      </c>
      <c r="BX1977" s="1">
        <v>46099.833333333336</v>
      </c>
      <c r="BY1977">
        <v>183.03</v>
      </c>
      <c r="CA1977" s="1">
        <v>46099.916666666664</v>
      </c>
      <c r="CB1977">
        <v>183.07</v>
      </c>
      <c r="CD1977" s="1">
        <v>46100.291666666664</v>
      </c>
      <c r="CE1977">
        <v>211.19499999999999</v>
      </c>
      <c r="CG1977" s="1">
        <v>46100.25</v>
      </c>
      <c r="CH1977">
        <v>211.80099999999999</v>
      </c>
      <c r="CJ1977" s="1">
        <v>46100.291666666664</v>
      </c>
      <c r="CK1977">
        <v>211.21100000000001</v>
      </c>
      <c r="CM1977" s="1">
        <v>46101.208333333336</v>
      </c>
      <c r="CN1977">
        <v>0.91215000000000002</v>
      </c>
      <c r="CP1977" s="1">
        <v>46101.208333333336</v>
      </c>
      <c r="CQ1977">
        <v>0.91210000000000002</v>
      </c>
      <c r="CS1977" s="1">
        <v>46101.25</v>
      </c>
      <c r="CT1977">
        <v>0.91288000000000002</v>
      </c>
      <c r="CV1977" s="1">
        <v>46100.166666666664</v>
      </c>
      <c r="CW1977">
        <v>112.35899999999999</v>
      </c>
      <c r="CY1977" s="1">
        <v>46100.208333333336</v>
      </c>
      <c r="CZ1977">
        <v>112.31699999999999</v>
      </c>
      <c r="DB1977" s="1">
        <v>46100.166666666664</v>
      </c>
      <c r="DC1977">
        <v>112.36799999999999</v>
      </c>
      <c r="DE1977" s="1">
        <v>46100.333333333336</v>
      </c>
      <c r="DF1977">
        <v>200.874</v>
      </c>
      <c r="DH1977" s="1">
        <v>46100.291666666664</v>
      </c>
      <c r="DI1977">
        <v>201.02199999999999</v>
      </c>
      <c r="DK1977" s="1">
        <v>46100.291666666664</v>
      </c>
      <c r="DL1977">
        <v>201.065</v>
      </c>
      <c r="DN1977" s="1">
        <v>46100.333333333336</v>
      </c>
      <c r="DO1977">
        <v>1.62714</v>
      </c>
      <c r="DQ1977" s="1">
        <v>46100.333333333336</v>
      </c>
      <c r="DR1977">
        <v>1.6270500000000001</v>
      </c>
      <c r="DT1977" s="1">
        <v>46100.333333333336</v>
      </c>
      <c r="DU1977">
        <v>1.62723</v>
      </c>
      <c r="DW1977" s="1">
        <v>46100.125</v>
      </c>
      <c r="DX1977">
        <v>1.8849</v>
      </c>
      <c r="DZ1977" s="1">
        <v>46100.125</v>
      </c>
      <c r="EA1977">
        <v>1.8848</v>
      </c>
      <c r="EC1977" s="1">
        <v>46100.125</v>
      </c>
      <c r="ED1977">
        <v>1.8851</v>
      </c>
      <c r="EF1977" s="1">
        <v>46100.375</v>
      </c>
      <c r="EG1977">
        <v>115.899</v>
      </c>
      <c r="EI1977" s="1">
        <v>46100.375</v>
      </c>
      <c r="EJ1977">
        <v>115.89</v>
      </c>
      <c r="EL1977" s="1">
        <v>46100.375</v>
      </c>
      <c r="EM1977">
        <v>115.907</v>
      </c>
      <c r="EO1977" s="1">
        <v>46100.083333333336</v>
      </c>
      <c r="EP1977">
        <v>1.2819</v>
      </c>
      <c r="ER1977" s="1">
        <v>46100.083333333336</v>
      </c>
      <c r="ES1977">
        <v>1.2818000000000001</v>
      </c>
      <c r="EU1977" s="1">
        <v>46100.083333333336</v>
      </c>
      <c r="EV1977">
        <v>1.2819</v>
      </c>
    </row>
    <row r="1978" spans="1:152" x14ac:dyDescent="0.25">
      <c r="A1978" s="1">
        <v>46099.541666666664</v>
      </c>
      <c r="B1978">
        <v>1.1515</v>
      </c>
      <c r="D1978" s="1">
        <v>46099.5</v>
      </c>
      <c r="E1978">
        <v>1.1508</v>
      </c>
      <c r="G1978" s="1">
        <v>46099.458333333336</v>
      </c>
      <c r="H1978">
        <v>1.1547000000000001</v>
      </c>
      <c r="J1978" s="1">
        <v>46099.958333333336</v>
      </c>
      <c r="K1978">
        <v>1.3264</v>
      </c>
      <c r="M1978" s="1">
        <v>46099.958333333336</v>
      </c>
      <c r="N1978">
        <v>1.3264</v>
      </c>
      <c r="P1978" s="1">
        <v>46099.916666666664</v>
      </c>
      <c r="Q1978">
        <v>1.3259000000000001</v>
      </c>
      <c r="S1978" s="1">
        <v>46100.291666666664</v>
      </c>
      <c r="T1978">
        <v>159.22</v>
      </c>
      <c r="V1978" s="1">
        <v>46100.291666666664</v>
      </c>
      <c r="W1978">
        <v>159.21</v>
      </c>
      <c r="Y1978" s="1">
        <v>46100.291666666664</v>
      </c>
      <c r="Z1978">
        <v>159.22</v>
      </c>
      <c r="AB1978" s="1">
        <v>46099.666666666664</v>
      </c>
      <c r="AC1978">
        <v>0.70809999999999995</v>
      </c>
      <c r="AE1978" s="1">
        <v>46099.666666666664</v>
      </c>
      <c r="AF1978">
        <v>0.70799999999999996</v>
      </c>
      <c r="AH1978" s="1">
        <v>46099.666666666664</v>
      </c>
      <c r="AI1978">
        <v>0.70809999999999995</v>
      </c>
      <c r="AK1978" s="1">
        <v>46099.833333333336</v>
      </c>
      <c r="AL1978">
        <v>1.3732</v>
      </c>
      <c r="AN1978" s="1">
        <v>46099.833333333336</v>
      </c>
      <c r="AO1978">
        <v>1.373</v>
      </c>
      <c r="AQ1978" s="1">
        <v>46099.75</v>
      </c>
      <c r="AR1978">
        <v>1.3717999999999999</v>
      </c>
      <c r="AT1978" s="1">
        <v>46100.458333333336</v>
      </c>
      <c r="AU1978">
        <v>0.79469999999999996</v>
      </c>
      <c r="AW1978" s="1">
        <v>46100.458333333336</v>
      </c>
      <c r="AX1978">
        <v>0.79459999999999997</v>
      </c>
      <c r="AZ1978" s="1">
        <v>46100.458333333336</v>
      </c>
      <c r="BA1978">
        <v>0.79469999999999996</v>
      </c>
      <c r="BC1978" s="1">
        <v>46099.833333333336</v>
      </c>
      <c r="BD1978">
        <v>0.57969999999999999</v>
      </c>
      <c r="BF1978" s="1">
        <v>46099.916666666664</v>
      </c>
      <c r="BG1978">
        <v>0.57879999999999998</v>
      </c>
      <c r="BI1978" s="1">
        <v>46099.833333333336</v>
      </c>
      <c r="BJ1978">
        <v>0.57979999999999998</v>
      </c>
      <c r="BL1978" s="1">
        <v>46100.625</v>
      </c>
      <c r="BM1978">
        <v>0.86189000000000004</v>
      </c>
      <c r="BO1978" s="1">
        <v>46100.625</v>
      </c>
      <c r="BP1978">
        <v>0.86185</v>
      </c>
      <c r="BR1978" s="1">
        <v>46100.625</v>
      </c>
      <c r="BS1978">
        <v>0.86192999999999997</v>
      </c>
      <c r="BU1978" s="1">
        <v>46099.916666666664</v>
      </c>
      <c r="BV1978">
        <v>183.06</v>
      </c>
      <c r="BX1978" s="1">
        <v>46099.875</v>
      </c>
      <c r="BY1978">
        <v>183.05</v>
      </c>
      <c r="CA1978" s="1">
        <v>46099.958333333336</v>
      </c>
      <c r="CB1978">
        <v>183.22</v>
      </c>
      <c r="CD1978" s="1">
        <v>46100.333333333336</v>
      </c>
      <c r="CE1978">
        <v>210.976</v>
      </c>
      <c r="CG1978" s="1">
        <v>46100.291666666664</v>
      </c>
      <c r="CH1978">
        <v>211.178</v>
      </c>
      <c r="CJ1978" s="1">
        <v>46100.333333333336</v>
      </c>
      <c r="CK1978">
        <v>210.99100000000001</v>
      </c>
      <c r="CM1978" s="1">
        <v>46101.25</v>
      </c>
      <c r="CN1978">
        <v>0.91281000000000001</v>
      </c>
      <c r="CP1978" s="1">
        <v>46101.25</v>
      </c>
      <c r="CQ1978">
        <v>0.91274</v>
      </c>
      <c r="CS1978" s="1">
        <v>46101.291666666664</v>
      </c>
      <c r="CT1978">
        <v>0.91310999999999998</v>
      </c>
      <c r="CV1978" s="1">
        <v>46100.208333333336</v>
      </c>
      <c r="CW1978">
        <v>112.328</v>
      </c>
      <c r="CY1978" s="1">
        <v>46100.25</v>
      </c>
      <c r="CZ1978">
        <v>112.374</v>
      </c>
      <c r="DB1978" s="1">
        <v>46100.208333333336</v>
      </c>
      <c r="DC1978">
        <v>112.33799999999999</v>
      </c>
      <c r="DE1978" s="1">
        <v>46100.375</v>
      </c>
      <c r="DF1978">
        <v>200.56700000000001</v>
      </c>
      <c r="DH1978" s="1">
        <v>46100.333333333336</v>
      </c>
      <c r="DI1978">
        <v>200.858</v>
      </c>
      <c r="DK1978" s="1">
        <v>46100.333333333336</v>
      </c>
      <c r="DL1978">
        <v>200.88900000000001</v>
      </c>
      <c r="DN1978" s="1">
        <v>46100.375</v>
      </c>
      <c r="DO1978">
        <v>1.62656</v>
      </c>
      <c r="DQ1978" s="1">
        <v>46100.375</v>
      </c>
      <c r="DR1978">
        <v>1.62645</v>
      </c>
      <c r="DT1978" s="1">
        <v>46100.375</v>
      </c>
      <c r="DU1978">
        <v>1.6266700000000001</v>
      </c>
      <c r="DW1978" s="1">
        <v>46100.166666666664</v>
      </c>
      <c r="DX1978">
        <v>1.8858999999999999</v>
      </c>
      <c r="DZ1978" s="1">
        <v>46100.166666666664</v>
      </c>
      <c r="EA1978">
        <v>1.8856999999999999</v>
      </c>
      <c r="EC1978" s="1">
        <v>46100.166666666664</v>
      </c>
      <c r="ED1978">
        <v>1.8861000000000001</v>
      </c>
      <c r="EF1978" s="1">
        <v>46100.416666666664</v>
      </c>
      <c r="EG1978">
        <v>115.874</v>
      </c>
      <c r="EI1978" s="1">
        <v>46100.416666666664</v>
      </c>
      <c r="EJ1978">
        <v>115.866</v>
      </c>
      <c r="EL1978" s="1">
        <v>46100.416666666664</v>
      </c>
      <c r="EM1978">
        <v>115.88200000000001</v>
      </c>
      <c r="EO1978" s="1">
        <v>46100.125</v>
      </c>
      <c r="EP1978">
        <v>1.2826</v>
      </c>
      <c r="ER1978" s="1">
        <v>46100.125</v>
      </c>
      <c r="ES1978">
        <v>1.2825</v>
      </c>
      <c r="EU1978" s="1">
        <v>46100.125</v>
      </c>
      <c r="EV1978">
        <v>1.2827</v>
      </c>
    </row>
    <row r="1979" spans="1:152" x14ac:dyDescent="0.25">
      <c r="A1979" s="1">
        <v>46099.583333333336</v>
      </c>
      <c r="B1979">
        <v>1.1516999999999999</v>
      </c>
      <c r="D1979" s="1">
        <v>46099.541666666664</v>
      </c>
      <c r="E1979">
        <v>1.1514</v>
      </c>
      <c r="G1979" s="1">
        <v>46099.5</v>
      </c>
      <c r="H1979">
        <v>1.1509</v>
      </c>
      <c r="J1979" s="1">
        <v>46100</v>
      </c>
      <c r="K1979">
        <v>1.3285</v>
      </c>
      <c r="M1979" s="1">
        <v>46100</v>
      </c>
      <c r="N1979">
        <v>1.3285</v>
      </c>
      <c r="P1979" s="1">
        <v>46099.958333333336</v>
      </c>
      <c r="Q1979">
        <v>1.3265</v>
      </c>
      <c r="S1979" s="1">
        <v>46100.333333333336</v>
      </c>
      <c r="T1979">
        <v>159.18</v>
      </c>
      <c r="V1979" s="1">
        <v>46100.333333333336</v>
      </c>
      <c r="W1979">
        <v>159.16999999999999</v>
      </c>
      <c r="Y1979" s="1">
        <v>46100.333333333336</v>
      </c>
      <c r="Z1979">
        <v>159.18</v>
      </c>
      <c r="AB1979" s="1">
        <v>46099.708333333336</v>
      </c>
      <c r="AC1979">
        <v>0.70809999999999995</v>
      </c>
      <c r="AE1979" s="1">
        <v>46099.708333333336</v>
      </c>
      <c r="AF1979">
        <v>0.70789999999999997</v>
      </c>
      <c r="AH1979" s="1">
        <v>46099.708333333336</v>
      </c>
      <c r="AI1979">
        <v>0.70840000000000003</v>
      </c>
      <c r="AK1979" s="1">
        <v>46099.875</v>
      </c>
      <c r="AL1979">
        <v>1.3725000000000001</v>
      </c>
      <c r="AN1979" s="1">
        <v>46099.875</v>
      </c>
      <c r="AO1979">
        <v>1.3722000000000001</v>
      </c>
      <c r="AQ1979" s="1">
        <v>46099.791666666664</v>
      </c>
      <c r="AR1979">
        <v>1.3726</v>
      </c>
      <c r="AT1979" s="1">
        <v>46100.5</v>
      </c>
      <c r="AU1979">
        <v>0.79390000000000005</v>
      </c>
      <c r="AW1979" s="1">
        <v>46100.5</v>
      </c>
      <c r="AX1979">
        <v>0.79379999999999995</v>
      </c>
      <c r="AZ1979" s="1">
        <v>46100.5</v>
      </c>
      <c r="BA1979">
        <v>0.79390000000000005</v>
      </c>
      <c r="BC1979" s="1">
        <v>46099.875</v>
      </c>
      <c r="BD1979">
        <v>0.57969999999999999</v>
      </c>
      <c r="BF1979" s="1">
        <v>46099.958333333336</v>
      </c>
      <c r="BG1979">
        <v>0.57950000000000002</v>
      </c>
      <c r="BI1979" s="1">
        <v>46099.875</v>
      </c>
      <c r="BJ1979">
        <v>0.57999999999999996</v>
      </c>
      <c r="BL1979" s="1">
        <v>46100.666666666664</v>
      </c>
      <c r="BM1979">
        <v>0.8629</v>
      </c>
      <c r="BO1979" s="1">
        <v>46100.666666666664</v>
      </c>
      <c r="BP1979">
        <v>0.86285000000000001</v>
      </c>
      <c r="BR1979" s="1">
        <v>46100.666666666664</v>
      </c>
      <c r="BS1979">
        <v>0.86294000000000004</v>
      </c>
      <c r="BU1979" s="1">
        <v>46099.958333333336</v>
      </c>
      <c r="BV1979">
        <v>183.21</v>
      </c>
      <c r="BX1979" s="1">
        <v>46099.916666666664</v>
      </c>
      <c r="BY1979">
        <v>183.05</v>
      </c>
      <c r="CA1979" s="1">
        <v>46100</v>
      </c>
      <c r="CB1979">
        <v>183.35</v>
      </c>
      <c r="CD1979" s="1">
        <v>46100.375</v>
      </c>
      <c r="CE1979">
        <v>211.43100000000001</v>
      </c>
      <c r="CG1979" s="1">
        <v>46100.333333333336</v>
      </c>
      <c r="CH1979">
        <v>210.96</v>
      </c>
      <c r="CJ1979" s="1">
        <v>46100.375</v>
      </c>
      <c r="CK1979">
        <v>211.44900000000001</v>
      </c>
      <c r="CM1979" s="1">
        <v>46101.291666666664</v>
      </c>
      <c r="CN1979">
        <v>0.91305999999999998</v>
      </c>
      <c r="CP1979" s="1">
        <v>46101.291666666664</v>
      </c>
      <c r="CQ1979">
        <v>0.91300999999999999</v>
      </c>
      <c r="CS1979" s="1">
        <v>46101.333333333336</v>
      </c>
      <c r="CT1979">
        <v>0.91249999999999998</v>
      </c>
      <c r="CV1979" s="1">
        <v>46100.25</v>
      </c>
      <c r="CW1979">
        <v>112.386</v>
      </c>
      <c r="CY1979" s="1">
        <v>46100.291666666664</v>
      </c>
      <c r="CZ1979">
        <v>111.864</v>
      </c>
      <c r="DB1979" s="1">
        <v>46100.25</v>
      </c>
      <c r="DC1979">
        <v>112.398</v>
      </c>
      <c r="DE1979" s="1">
        <v>46100.416666666664</v>
      </c>
      <c r="DF1979">
        <v>200.059</v>
      </c>
      <c r="DH1979" s="1">
        <v>46100.375</v>
      </c>
      <c r="DI1979">
        <v>200.54400000000001</v>
      </c>
      <c r="DK1979" s="1">
        <v>46100.375</v>
      </c>
      <c r="DL1979">
        <v>200.589</v>
      </c>
      <c r="DN1979" s="1">
        <v>46100.416666666664</v>
      </c>
      <c r="DO1979">
        <v>1.6272599999999999</v>
      </c>
      <c r="DQ1979" s="1">
        <v>46100.416666666664</v>
      </c>
      <c r="DR1979">
        <v>1.6271800000000001</v>
      </c>
      <c r="DT1979" s="1">
        <v>46100.416666666664</v>
      </c>
      <c r="DU1979">
        <v>1.62734</v>
      </c>
      <c r="DW1979" s="1">
        <v>46100.208333333336</v>
      </c>
      <c r="DX1979">
        <v>1.8859999999999999</v>
      </c>
      <c r="DZ1979" s="1">
        <v>46100.208333333336</v>
      </c>
      <c r="EA1979">
        <v>1.8858999999999999</v>
      </c>
      <c r="EC1979" s="1">
        <v>46100.208333333336</v>
      </c>
      <c r="ED1979">
        <v>1.8861000000000001</v>
      </c>
      <c r="EF1979" s="1">
        <v>46100.458333333336</v>
      </c>
      <c r="EG1979">
        <v>115.818</v>
      </c>
      <c r="EI1979" s="1">
        <v>46100.458333333336</v>
      </c>
      <c r="EJ1979">
        <v>115.81</v>
      </c>
      <c r="EL1979" s="1">
        <v>46100.458333333336</v>
      </c>
      <c r="EM1979">
        <v>115.827</v>
      </c>
      <c r="EO1979" s="1">
        <v>46100.166666666664</v>
      </c>
      <c r="EP1979">
        <v>1.2828999999999999</v>
      </c>
      <c r="ER1979" s="1">
        <v>46100.166666666664</v>
      </c>
      <c r="ES1979">
        <v>1.2827999999999999</v>
      </c>
      <c r="EU1979" s="1">
        <v>46100.166666666664</v>
      </c>
      <c r="EV1979">
        <v>1.2828999999999999</v>
      </c>
    </row>
    <row r="1980" spans="1:152" x14ac:dyDescent="0.25">
      <c r="A1980" s="1">
        <v>46099.625</v>
      </c>
      <c r="B1980">
        <v>1.1513</v>
      </c>
      <c r="D1980" s="1">
        <v>46099.583333333336</v>
      </c>
      <c r="E1980">
        <v>1.1516</v>
      </c>
      <c r="G1980" s="1">
        <v>46099.541666666664</v>
      </c>
      <c r="H1980">
        <v>1.1515</v>
      </c>
      <c r="J1980" s="1">
        <v>46100.041666666664</v>
      </c>
      <c r="K1980">
        <v>1.3284</v>
      </c>
      <c r="M1980" s="1">
        <v>46100.041666666664</v>
      </c>
      <c r="N1980">
        <v>1.3283</v>
      </c>
      <c r="P1980" s="1">
        <v>46100</v>
      </c>
      <c r="Q1980">
        <v>1.3286</v>
      </c>
      <c r="S1980" s="1">
        <v>46100.375</v>
      </c>
      <c r="T1980">
        <v>159.15</v>
      </c>
      <c r="V1980" s="1">
        <v>46100.375</v>
      </c>
      <c r="W1980">
        <v>159.15</v>
      </c>
      <c r="Y1980" s="1">
        <v>46100.375</v>
      </c>
      <c r="Z1980">
        <v>159.16</v>
      </c>
      <c r="AB1980" s="1">
        <v>46099.75</v>
      </c>
      <c r="AC1980">
        <v>0.70520000000000005</v>
      </c>
      <c r="AE1980" s="1">
        <v>46099.75</v>
      </c>
      <c r="AF1980">
        <v>0.70509999999999995</v>
      </c>
      <c r="AH1980" s="1">
        <v>46099.75</v>
      </c>
      <c r="AI1980">
        <v>0.70520000000000005</v>
      </c>
      <c r="AK1980" s="1">
        <v>46099.916666666664</v>
      </c>
      <c r="AL1980">
        <v>1.3735999999999999</v>
      </c>
      <c r="AN1980" s="1">
        <v>46099.916666666664</v>
      </c>
      <c r="AO1980">
        <v>1.3734999999999999</v>
      </c>
      <c r="AQ1980" s="1">
        <v>46099.833333333336</v>
      </c>
      <c r="AR1980">
        <v>1.3734</v>
      </c>
      <c r="AT1980" s="1">
        <v>46100.541666666664</v>
      </c>
      <c r="AU1980">
        <v>0.79210000000000003</v>
      </c>
      <c r="AW1980" s="1">
        <v>46100.541666666664</v>
      </c>
      <c r="AX1980">
        <v>0.79200000000000004</v>
      </c>
      <c r="AZ1980" s="1">
        <v>46100.541666666664</v>
      </c>
      <c r="BA1980">
        <v>0.79220000000000002</v>
      </c>
      <c r="BC1980" s="1">
        <v>46099.916666666664</v>
      </c>
      <c r="BD1980">
        <v>0.57879999999999998</v>
      </c>
      <c r="BF1980" s="1">
        <v>46100</v>
      </c>
      <c r="BG1980">
        <v>0.58160000000000001</v>
      </c>
      <c r="BI1980" s="1">
        <v>46099.916666666664</v>
      </c>
      <c r="BJ1980">
        <v>0.57889999999999997</v>
      </c>
      <c r="BL1980" s="1">
        <v>46100.708333333336</v>
      </c>
      <c r="BM1980">
        <v>0.86251</v>
      </c>
      <c r="BO1980" s="1">
        <v>46100.708333333336</v>
      </c>
      <c r="BP1980">
        <v>0.86246</v>
      </c>
      <c r="BR1980" s="1">
        <v>46100.708333333336</v>
      </c>
      <c r="BS1980">
        <v>0.86255000000000004</v>
      </c>
      <c r="BU1980" s="1">
        <v>46100</v>
      </c>
      <c r="BV1980">
        <v>183.35</v>
      </c>
      <c r="BX1980" s="1">
        <v>46099.958333333336</v>
      </c>
      <c r="BY1980">
        <v>183.2</v>
      </c>
      <c r="CA1980" s="1">
        <v>46100.041666666664</v>
      </c>
      <c r="CB1980">
        <v>183.25</v>
      </c>
      <c r="CD1980" s="1">
        <v>46100.416666666664</v>
      </c>
      <c r="CE1980">
        <v>211.304</v>
      </c>
      <c r="CG1980" s="1">
        <v>46100.375</v>
      </c>
      <c r="CH1980">
        <v>211.41200000000001</v>
      </c>
      <c r="CJ1980" s="1">
        <v>46100.416666666664</v>
      </c>
      <c r="CK1980">
        <v>211.32</v>
      </c>
      <c r="CM1980" s="1">
        <v>46101.333333333336</v>
      </c>
      <c r="CN1980">
        <v>0.91244000000000003</v>
      </c>
      <c r="CP1980" s="1">
        <v>46101.333333333336</v>
      </c>
      <c r="CQ1980">
        <v>0.91237999999999997</v>
      </c>
      <c r="CS1980" s="1">
        <v>46101.375</v>
      </c>
      <c r="CT1980">
        <v>0.91061000000000003</v>
      </c>
      <c r="CV1980" s="1">
        <v>46100.291666666664</v>
      </c>
      <c r="CW1980">
        <v>111.874</v>
      </c>
      <c r="CY1980" s="1">
        <v>46100.333333333336</v>
      </c>
      <c r="CZ1980">
        <v>112.01300000000001</v>
      </c>
      <c r="DB1980" s="1">
        <v>46100.291666666664</v>
      </c>
      <c r="DC1980">
        <v>111.883</v>
      </c>
      <c r="DE1980" s="1">
        <v>46100.458333333336</v>
      </c>
      <c r="DF1980">
        <v>200.18899999999999</v>
      </c>
      <c r="DH1980" s="1">
        <v>46100.416666666664</v>
      </c>
      <c r="DI1980">
        <v>200.04300000000001</v>
      </c>
      <c r="DK1980" s="1">
        <v>46100.416666666664</v>
      </c>
      <c r="DL1980">
        <v>200.07499999999999</v>
      </c>
      <c r="DN1980" s="1">
        <v>46100.458333333336</v>
      </c>
      <c r="DO1980">
        <v>1.6300399999999999</v>
      </c>
      <c r="DQ1980" s="1">
        <v>46100.458333333336</v>
      </c>
      <c r="DR1980">
        <v>1.6298999999999999</v>
      </c>
      <c r="DT1980" s="1">
        <v>46100.458333333336</v>
      </c>
      <c r="DU1980">
        <v>1.6301699999999999</v>
      </c>
      <c r="DW1980" s="1">
        <v>46100.25</v>
      </c>
      <c r="DX1980">
        <v>1.8849</v>
      </c>
      <c r="DZ1980" s="1">
        <v>46100.25</v>
      </c>
      <c r="EA1980">
        <v>1.8845000000000001</v>
      </c>
      <c r="EC1980" s="1">
        <v>46100.25</v>
      </c>
      <c r="ED1980">
        <v>1.8852</v>
      </c>
      <c r="EF1980" s="1">
        <v>46100.5</v>
      </c>
      <c r="EG1980">
        <v>115.788</v>
      </c>
      <c r="EI1980" s="1">
        <v>46100.5</v>
      </c>
      <c r="EJ1980">
        <v>115.78100000000001</v>
      </c>
      <c r="EL1980" s="1">
        <v>46100.5</v>
      </c>
      <c r="EM1980">
        <v>115.795</v>
      </c>
      <c r="EO1980" s="1">
        <v>46100.208333333336</v>
      </c>
      <c r="EP1980">
        <v>1.2830999999999999</v>
      </c>
      <c r="ER1980" s="1">
        <v>46100.208333333336</v>
      </c>
      <c r="ES1980">
        <v>1.2829999999999999</v>
      </c>
      <c r="EU1980" s="1">
        <v>46100.208333333336</v>
      </c>
      <c r="EV1980">
        <v>1.2831999999999999</v>
      </c>
    </row>
    <row r="1981" spans="1:152" x14ac:dyDescent="0.25">
      <c r="A1981" s="1">
        <v>46099.666666666664</v>
      </c>
      <c r="B1981">
        <v>1.1511</v>
      </c>
      <c r="D1981" s="1">
        <v>46099.625</v>
      </c>
      <c r="E1981">
        <v>1.1513</v>
      </c>
      <c r="G1981" s="1">
        <v>46099.583333333336</v>
      </c>
      <c r="H1981">
        <v>1.1516999999999999</v>
      </c>
      <c r="J1981" s="1">
        <v>46100.083333333336</v>
      </c>
      <c r="K1981">
        <v>1.3288</v>
      </c>
      <c r="M1981" s="1">
        <v>46100.083333333336</v>
      </c>
      <c r="N1981">
        <v>1.3287</v>
      </c>
      <c r="P1981" s="1">
        <v>46100.041666666664</v>
      </c>
      <c r="Q1981">
        <v>1.3284</v>
      </c>
      <c r="S1981" s="1">
        <v>46100.416666666664</v>
      </c>
      <c r="T1981">
        <v>159.13</v>
      </c>
      <c r="V1981" s="1">
        <v>46100.416666666664</v>
      </c>
      <c r="W1981">
        <v>159.12</v>
      </c>
      <c r="Y1981" s="1">
        <v>46100.416666666664</v>
      </c>
      <c r="Z1981">
        <v>159.13</v>
      </c>
      <c r="AB1981" s="1">
        <v>46099.791666666664</v>
      </c>
      <c r="AC1981">
        <v>0.7036</v>
      </c>
      <c r="AE1981" s="1">
        <v>46099.791666666664</v>
      </c>
      <c r="AF1981">
        <v>0.70350000000000001</v>
      </c>
      <c r="AH1981" s="1">
        <v>46099.791666666664</v>
      </c>
      <c r="AI1981">
        <v>0.7036</v>
      </c>
      <c r="AK1981" s="1">
        <v>46099.958333333336</v>
      </c>
      <c r="AL1981">
        <v>1.3731</v>
      </c>
      <c r="AN1981" s="1">
        <v>46099.958333333336</v>
      </c>
      <c r="AO1981">
        <v>1.373</v>
      </c>
      <c r="AQ1981" s="1">
        <v>46099.875</v>
      </c>
      <c r="AR1981">
        <v>1.3728</v>
      </c>
      <c r="AT1981" s="1">
        <v>46100.583333333336</v>
      </c>
      <c r="AU1981">
        <v>0.79190000000000005</v>
      </c>
      <c r="AW1981" s="1">
        <v>46100.583333333336</v>
      </c>
      <c r="AX1981">
        <v>0.79179999999999995</v>
      </c>
      <c r="AZ1981" s="1">
        <v>46100.583333333336</v>
      </c>
      <c r="BA1981">
        <v>0.79190000000000005</v>
      </c>
      <c r="BC1981" s="1">
        <v>46099.958333333336</v>
      </c>
      <c r="BD1981">
        <v>0.57950000000000002</v>
      </c>
      <c r="BF1981" s="1">
        <v>46100.041666666664</v>
      </c>
      <c r="BG1981">
        <v>0.58130000000000004</v>
      </c>
      <c r="BI1981" s="1">
        <v>46099.958333333336</v>
      </c>
      <c r="BJ1981">
        <v>0.5796</v>
      </c>
      <c r="BL1981" s="1">
        <v>46100.75</v>
      </c>
      <c r="BM1981">
        <v>0.86321000000000003</v>
      </c>
      <c r="BO1981" s="1">
        <v>46100.75</v>
      </c>
      <c r="BP1981">
        <v>0.86316999999999999</v>
      </c>
      <c r="BR1981" s="1">
        <v>46100.75</v>
      </c>
      <c r="BS1981">
        <v>0.86324999999999996</v>
      </c>
      <c r="BU1981" s="1">
        <v>46100.041666666664</v>
      </c>
      <c r="BV1981">
        <v>183.24</v>
      </c>
      <c r="BX1981" s="1">
        <v>46100</v>
      </c>
      <c r="BY1981">
        <v>183.34</v>
      </c>
      <c r="CA1981" s="1">
        <v>46100.083333333336</v>
      </c>
      <c r="CB1981">
        <v>183.35</v>
      </c>
      <c r="CD1981" s="1">
        <v>46100.458333333336</v>
      </c>
      <c r="CE1981">
        <v>211.43600000000001</v>
      </c>
      <c r="CG1981" s="1">
        <v>46100.416666666664</v>
      </c>
      <c r="CH1981">
        <v>211.28800000000001</v>
      </c>
      <c r="CJ1981" s="1">
        <v>46100.458333333336</v>
      </c>
      <c r="CK1981">
        <v>211.48599999999999</v>
      </c>
      <c r="CM1981" s="1">
        <v>46101.375</v>
      </c>
      <c r="CN1981">
        <v>0.91054999999999997</v>
      </c>
      <c r="CP1981" s="1">
        <v>46101.375</v>
      </c>
      <c r="CQ1981">
        <v>0.91047999999999996</v>
      </c>
      <c r="CS1981" s="1">
        <v>46101.416666666664</v>
      </c>
      <c r="CT1981">
        <v>0.91110000000000002</v>
      </c>
      <c r="CV1981" s="1">
        <v>46100.333333333336</v>
      </c>
      <c r="CW1981">
        <v>112.023</v>
      </c>
      <c r="CY1981" s="1">
        <v>46100.375</v>
      </c>
      <c r="CZ1981">
        <v>112.312</v>
      </c>
      <c r="DB1981" s="1">
        <v>46100.333333333336</v>
      </c>
      <c r="DC1981">
        <v>112.032</v>
      </c>
      <c r="DE1981" s="1">
        <v>46100.5</v>
      </c>
      <c r="DF1981">
        <v>200.184</v>
      </c>
      <c r="DH1981" s="1">
        <v>46100.458333333336</v>
      </c>
      <c r="DI1981">
        <v>200.17099999999999</v>
      </c>
      <c r="DK1981" s="1">
        <v>46100.458333333336</v>
      </c>
      <c r="DL1981">
        <v>200.20599999999999</v>
      </c>
      <c r="DN1981" s="1">
        <v>46100.5</v>
      </c>
      <c r="DO1981">
        <v>1.6365700000000001</v>
      </c>
      <c r="DQ1981" s="1">
        <v>46100.5</v>
      </c>
      <c r="DR1981">
        <v>1.6364700000000001</v>
      </c>
      <c r="DT1981" s="1">
        <v>46100.5</v>
      </c>
      <c r="DU1981">
        <v>1.63666</v>
      </c>
      <c r="DW1981" s="1">
        <v>46100.291666666664</v>
      </c>
      <c r="DX1981">
        <v>1.8876999999999999</v>
      </c>
      <c r="DZ1981" s="1">
        <v>46100.291666666664</v>
      </c>
      <c r="EA1981">
        <v>1.8875</v>
      </c>
      <c r="EC1981" s="1">
        <v>46100.291666666664</v>
      </c>
      <c r="ED1981">
        <v>1.8877999999999999</v>
      </c>
      <c r="EF1981" s="1">
        <v>46100.541666666664</v>
      </c>
      <c r="EG1981">
        <v>115.343</v>
      </c>
      <c r="EI1981" s="1">
        <v>46100.541666666664</v>
      </c>
      <c r="EJ1981">
        <v>115.321</v>
      </c>
      <c r="EL1981" s="1">
        <v>46100.541666666664</v>
      </c>
      <c r="EM1981">
        <v>115.364</v>
      </c>
      <c r="EO1981" s="1">
        <v>46100.25</v>
      </c>
      <c r="EP1981">
        <v>1.2828999999999999</v>
      </c>
      <c r="ER1981" s="1">
        <v>46100.25</v>
      </c>
      <c r="ES1981">
        <v>1.2828999999999999</v>
      </c>
      <c r="EU1981" s="1">
        <v>46100.25</v>
      </c>
      <c r="EV1981">
        <v>1.2829999999999999</v>
      </c>
    </row>
    <row r="1982" spans="1:152" x14ac:dyDescent="0.25">
      <c r="A1982" s="1">
        <v>46099.708333333336</v>
      </c>
      <c r="B1982">
        <v>1.1516999999999999</v>
      </c>
      <c r="D1982" s="1">
        <v>46099.666666666664</v>
      </c>
      <c r="E1982">
        <v>1.151</v>
      </c>
      <c r="G1982" s="1">
        <v>46099.625</v>
      </c>
      <c r="H1982">
        <v>1.1513</v>
      </c>
      <c r="J1982" s="1">
        <v>46100.125</v>
      </c>
      <c r="K1982">
        <v>1.3281000000000001</v>
      </c>
      <c r="M1982" s="1">
        <v>46100.125</v>
      </c>
      <c r="N1982">
        <v>1.3281000000000001</v>
      </c>
      <c r="P1982" s="1">
        <v>46100.083333333336</v>
      </c>
      <c r="Q1982">
        <v>1.3288</v>
      </c>
      <c r="S1982" s="1">
        <v>46100.458333333336</v>
      </c>
      <c r="T1982">
        <v>159.06</v>
      </c>
      <c r="V1982" s="1">
        <v>46100.458333333336</v>
      </c>
      <c r="W1982">
        <v>159.06</v>
      </c>
      <c r="Y1982" s="1">
        <v>46100.458333333336</v>
      </c>
      <c r="Z1982">
        <v>159.07</v>
      </c>
      <c r="AB1982" s="1">
        <v>46099.833333333336</v>
      </c>
      <c r="AC1982">
        <v>0.70240000000000002</v>
      </c>
      <c r="AE1982" s="1">
        <v>46099.833333333336</v>
      </c>
      <c r="AF1982">
        <v>0.70220000000000005</v>
      </c>
      <c r="AH1982" s="1">
        <v>46099.833333333336</v>
      </c>
      <c r="AI1982">
        <v>0.70250000000000001</v>
      </c>
      <c r="AK1982" s="1">
        <v>46100</v>
      </c>
      <c r="AL1982">
        <v>1.3720000000000001</v>
      </c>
      <c r="AN1982" s="1">
        <v>46100</v>
      </c>
      <c r="AO1982">
        <v>1.3720000000000001</v>
      </c>
      <c r="AQ1982" s="1">
        <v>46099.916666666664</v>
      </c>
      <c r="AR1982">
        <v>1.3735999999999999</v>
      </c>
      <c r="AT1982" s="1">
        <v>46100.625</v>
      </c>
      <c r="AU1982">
        <v>0.79239999999999999</v>
      </c>
      <c r="AW1982" s="1">
        <v>46100.625</v>
      </c>
      <c r="AX1982">
        <v>0.79239999999999999</v>
      </c>
      <c r="AZ1982" s="1">
        <v>46100.625</v>
      </c>
      <c r="BA1982">
        <v>0.79249999999999998</v>
      </c>
      <c r="BC1982" s="1">
        <v>46100</v>
      </c>
      <c r="BD1982">
        <v>0.58169999999999999</v>
      </c>
      <c r="BF1982" s="1">
        <v>46100.083333333336</v>
      </c>
      <c r="BG1982">
        <v>0.58179999999999998</v>
      </c>
      <c r="BI1982" s="1">
        <v>46100</v>
      </c>
      <c r="BJ1982">
        <v>0.58169999999999999</v>
      </c>
      <c r="BL1982" s="1">
        <v>46100.791666666664</v>
      </c>
      <c r="BM1982">
        <v>0.86258000000000001</v>
      </c>
      <c r="BO1982" s="1">
        <v>46100.791666666664</v>
      </c>
      <c r="BP1982">
        <v>0.86251999999999995</v>
      </c>
      <c r="BR1982" s="1">
        <v>46100.791666666664</v>
      </c>
      <c r="BS1982">
        <v>0.86263000000000001</v>
      </c>
      <c r="BU1982" s="1">
        <v>46100.083333333336</v>
      </c>
      <c r="BV1982">
        <v>183.34</v>
      </c>
      <c r="BX1982" s="1">
        <v>46100.041666666664</v>
      </c>
      <c r="BY1982">
        <v>183.23</v>
      </c>
      <c r="CA1982" s="1">
        <v>46100.125</v>
      </c>
      <c r="CB1982">
        <v>183.19</v>
      </c>
      <c r="CD1982" s="1">
        <v>46100.5</v>
      </c>
      <c r="CE1982">
        <v>211.32900000000001</v>
      </c>
      <c r="CG1982" s="1">
        <v>46100.458333333336</v>
      </c>
      <c r="CH1982">
        <v>211.386</v>
      </c>
      <c r="CJ1982" s="1">
        <v>46100.5</v>
      </c>
      <c r="CK1982">
        <v>211.34800000000001</v>
      </c>
      <c r="CM1982" s="1">
        <v>46101.416666666664</v>
      </c>
      <c r="CN1982">
        <v>0.91103999999999996</v>
      </c>
      <c r="CP1982" s="1">
        <v>46101.416666666664</v>
      </c>
      <c r="CQ1982">
        <v>0.91098000000000001</v>
      </c>
      <c r="CS1982" s="1">
        <v>46101.458333333336</v>
      </c>
      <c r="CT1982">
        <v>0.91059999999999997</v>
      </c>
      <c r="CV1982" s="1">
        <v>46100.375</v>
      </c>
      <c r="CW1982">
        <v>112.32299999999999</v>
      </c>
      <c r="CY1982" s="1">
        <v>46100.416666666664</v>
      </c>
      <c r="CZ1982">
        <v>112.187</v>
      </c>
      <c r="DB1982" s="1">
        <v>46100.375</v>
      </c>
      <c r="DC1982">
        <v>112.334</v>
      </c>
      <c r="DE1982" s="1">
        <v>46100.541666666664</v>
      </c>
      <c r="DF1982">
        <v>199.75899999999999</v>
      </c>
      <c r="DH1982" s="1">
        <v>46100.5</v>
      </c>
      <c r="DI1982">
        <v>200.16900000000001</v>
      </c>
      <c r="DK1982" s="1">
        <v>46100.5</v>
      </c>
      <c r="DL1982">
        <v>200.2</v>
      </c>
      <c r="DN1982" s="1">
        <v>46100.541666666664</v>
      </c>
      <c r="DO1982">
        <v>1.6363000000000001</v>
      </c>
      <c r="DQ1982" s="1">
        <v>46100.541666666664</v>
      </c>
      <c r="DR1982">
        <v>1.63611</v>
      </c>
      <c r="DT1982" s="1">
        <v>46100.541666666664</v>
      </c>
      <c r="DU1982">
        <v>1.6364799999999999</v>
      </c>
      <c r="DW1982" s="1">
        <v>46100.333333333336</v>
      </c>
      <c r="DX1982">
        <v>1.8833</v>
      </c>
      <c r="DZ1982" s="1">
        <v>46100.333333333336</v>
      </c>
      <c r="EA1982">
        <v>1.8831</v>
      </c>
      <c r="EC1982" s="1">
        <v>46100.333333333336</v>
      </c>
      <c r="ED1982">
        <v>1.8834</v>
      </c>
      <c r="EF1982" s="1">
        <v>46100.583333333336</v>
      </c>
      <c r="EG1982">
        <v>115.379</v>
      </c>
      <c r="EI1982" s="1">
        <v>46100.583333333336</v>
      </c>
      <c r="EJ1982">
        <v>115.371</v>
      </c>
      <c r="EL1982" s="1">
        <v>46100.583333333336</v>
      </c>
      <c r="EM1982">
        <v>115.386</v>
      </c>
      <c r="EO1982" s="1">
        <v>46100.291666666664</v>
      </c>
      <c r="EP1982">
        <v>1.2834000000000001</v>
      </c>
      <c r="ER1982" s="1">
        <v>46100.291666666664</v>
      </c>
      <c r="ES1982">
        <v>1.2833000000000001</v>
      </c>
      <c r="EU1982" s="1">
        <v>46100.291666666664</v>
      </c>
      <c r="EV1982">
        <v>1.2835000000000001</v>
      </c>
    </row>
    <row r="1983" spans="1:152" x14ac:dyDescent="0.25">
      <c r="A1983" s="1">
        <v>46099.75</v>
      </c>
      <c r="B1983">
        <v>1.1476999999999999</v>
      </c>
      <c r="D1983" s="1">
        <v>46099.708333333336</v>
      </c>
      <c r="E1983">
        <v>1.1516</v>
      </c>
      <c r="G1983" s="1">
        <v>46099.666666666664</v>
      </c>
      <c r="H1983">
        <v>1.1511</v>
      </c>
      <c r="J1983" s="1">
        <v>46100.166666666664</v>
      </c>
      <c r="K1983">
        <v>1.3271999999999999</v>
      </c>
      <c r="M1983" s="1">
        <v>46100.166666666664</v>
      </c>
      <c r="N1983">
        <v>1.3271999999999999</v>
      </c>
      <c r="P1983" s="1">
        <v>46100.125</v>
      </c>
      <c r="Q1983">
        <v>1.3282</v>
      </c>
      <c r="S1983" s="1">
        <v>46100.5</v>
      </c>
      <c r="T1983">
        <v>158.9</v>
      </c>
      <c r="V1983" s="1">
        <v>46100.5</v>
      </c>
      <c r="W1983">
        <v>158.9</v>
      </c>
      <c r="Y1983" s="1">
        <v>46100.5</v>
      </c>
      <c r="Z1983">
        <v>158.91</v>
      </c>
      <c r="AB1983" s="1">
        <v>46099.875</v>
      </c>
      <c r="AC1983">
        <v>0.70350000000000001</v>
      </c>
      <c r="AE1983" s="1">
        <v>46099.875</v>
      </c>
      <c r="AF1983">
        <v>0.70330000000000004</v>
      </c>
      <c r="AH1983" s="1">
        <v>46099.875</v>
      </c>
      <c r="AI1983">
        <v>0.70369999999999999</v>
      </c>
      <c r="AK1983" s="1">
        <v>46100.041666666664</v>
      </c>
      <c r="AL1983">
        <v>1.3722000000000001</v>
      </c>
      <c r="AN1983" s="1">
        <v>46100.041666666664</v>
      </c>
      <c r="AO1983">
        <v>1.3721000000000001</v>
      </c>
      <c r="AQ1983" s="1">
        <v>46099.958333333336</v>
      </c>
      <c r="AR1983">
        <v>1.3732</v>
      </c>
      <c r="AT1983" s="1">
        <v>46100.666666666664</v>
      </c>
      <c r="AU1983">
        <v>0.79190000000000005</v>
      </c>
      <c r="AW1983" s="1">
        <v>46100.666666666664</v>
      </c>
      <c r="AX1983">
        <v>0.79179999999999995</v>
      </c>
      <c r="AZ1983" s="1">
        <v>46100.666666666664</v>
      </c>
      <c r="BA1983">
        <v>0.79190000000000005</v>
      </c>
      <c r="BC1983" s="1">
        <v>46100.041666666664</v>
      </c>
      <c r="BD1983">
        <v>0.58140000000000003</v>
      </c>
      <c r="BF1983" s="1">
        <v>46100.125</v>
      </c>
      <c r="BG1983">
        <v>0.58189999999999997</v>
      </c>
      <c r="BI1983" s="1">
        <v>46100.041666666664</v>
      </c>
      <c r="BJ1983">
        <v>0.58140000000000003</v>
      </c>
      <c r="BL1983" s="1">
        <v>46100.833333333336</v>
      </c>
      <c r="BM1983">
        <v>0.86278999999999995</v>
      </c>
      <c r="BO1983" s="1">
        <v>46100.833333333336</v>
      </c>
      <c r="BP1983">
        <v>0.86258000000000001</v>
      </c>
      <c r="BR1983" s="1">
        <v>46100.833333333336</v>
      </c>
      <c r="BS1983">
        <v>0.86301000000000005</v>
      </c>
      <c r="BU1983" s="1">
        <v>46100.125</v>
      </c>
      <c r="BV1983">
        <v>183.18</v>
      </c>
      <c r="BX1983" s="1">
        <v>46100.083333333336</v>
      </c>
      <c r="BY1983">
        <v>183.32</v>
      </c>
      <c r="CA1983" s="1">
        <v>46100.166666666664</v>
      </c>
      <c r="CB1983">
        <v>183.13</v>
      </c>
      <c r="CD1983" s="1">
        <v>46100.541666666664</v>
      </c>
      <c r="CE1983">
        <v>211.22399999999999</v>
      </c>
      <c r="CG1983" s="1">
        <v>46100.5</v>
      </c>
      <c r="CH1983">
        <v>211.309</v>
      </c>
      <c r="CJ1983" s="1">
        <v>46100.541666666664</v>
      </c>
      <c r="CK1983">
        <v>211.25800000000001</v>
      </c>
      <c r="CM1983" s="1">
        <v>46101.458333333336</v>
      </c>
      <c r="CN1983">
        <v>0.91054000000000002</v>
      </c>
      <c r="CP1983" s="1">
        <v>46101.458333333336</v>
      </c>
      <c r="CQ1983">
        <v>0.91047999999999996</v>
      </c>
      <c r="CS1983" s="1">
        <v>46101.5</v>
      </c>
      <c r="CT1983">
        <v>0.90944000000000003</v>
      </c>
      <c r="CV1983" s="1">
        <v>46100.416666666664</v>
      </c>
      <c r="CW1983">
        <v>112.196</v>
      </c>
      <c r="CY1983" s="1">
        <v>46100.458333333336</v>
      </c>
      <c r="CZ1983">
        <v>112.01</v>
      </c>
      <c r="DB1983" s="1">
        <v>46100.416666666664</v>
      </c>
      <c r="DC1983">
        <v>112.205</v>
      </c>
      <c r="DE1983" s="1">
        <v>46100.583333333336</v>
      </c>
      <c r="DF1983">
        <v>200.02799999999999</v>
      </c>
      <c r="DH1983" s="1">
        <v>46100.541666666664</v>
      </c>
      <c r="DI1983">
        <v>199.72800000000001</v>
      </c>
      <c r="DK1983" s="1">
        <v>46100.541666666664</v>
      </c>
      <c r="DL1983">
        <v>199.79</v>
      </c>
      <c r="DN1983" s="1">
        <v>46100.583333333336</v>
      </c>
      <c r="DO1983">
        <v>1.6345400000000001</v>
      </c>
      <c r="DQ1983" s="1">
        <v>46100.583333333336</v>
      </c>
      <c r="DR1983">
        <v>1.63445</v>
      </c>
      <c r="DT1983" s="1">
        <v>46100.583333333336</v>
      </c>
      <c r="DU1983">
        <v>1.63463</v>
      </c>
      <c r="DW1983" s="1">
        <v>46100.375</v>
      </c>
      <c r="DX1983">
        <v>1.8823000000000001</v>
      </c>
      <c r="DZ1983" s="1">
        <v>46100.375</v>
      </c>
      <c r="EA1983">
        <v>1.8822000000000001</v>
      </c>
      <c r="EC1983" s="1">
        <v>46100.375</v>
      </c>
      <c r="ED1983">
        <v>1.8825000000000001</v>
      </c>
      <c r="EF1983" s="1">
        <v>46100.625</v>
      </c>
      <c r="EG1983">
        <v>115.295</v>
      </c>
      <c r="EI1983" s="1">
        <v>46100.625</v>
      </c>
      <c r="EJ1983">
        <v>115.28700000000001</v>
      </c>
      <c r="EL1983" s="1">
        <v>46100.625</v>
      </c>
      <c r="EM1983">
        <v>115.30200000000001</v>
      </c>
      <c r="EO1983" s="1">
        <v>46100.333333333336</v>
      </c>
      <c r="EP1983">
        <v>1.2834000000000001</v>
      </c>
      <c r="ER1983" s="1">
        <v>46100.333333333336</v>
      </c>
      <c r="ES1983">
        <v>1.2833000000000001</v>
      </c>
      <c r="EU1983" s="1">
        <v>46100.333333333336</v>
      </c>
      <c r="EV1983">
        <v>1.2835000000000001</v>
      </c>
    </row>
    <row r="1984" spans="1:152" x14ac:dyDescent="0.25">
      <c r="A1984" s="1">
        <v>46099.791666666664</v>
      </c>
      <c r="B1984">
        <v>1.1469</v>
      </c>
      <c r="D1984" s="1">
        <v>46099.75</v>
      </c>
      <c r="E1984">
        <v>1.1476999999999999</v>
      </c>
      <c r="G1984" s="1">
        <v>46099.708333333336</v>
      </c>
      <c r="H1984">
        <v>1.1517999999999999</v>
      </c>
      <c r="J1984" s="1">
        <v>46100.208333333336</v>
      </c>
      <c r="K1984">
        <v>1.3265</v>
      </c>
      <c r="M1984" s="1">
        <v>46100.208333333336</v>
      </c>
      <c r="N1984">
        <v>1.3264</v>
      </c>
      <c r="P1984" s="1">
        <v>46100.166666666664</v>
      </c>
      <c r="Q1984">
        <v>1.3272999999999999</v>
      </c>
      <c r="S1984" s="1">
        <v>46100.541666666664</v>
      </c>
      <c r="T1984">
        <v>158.21</v>
      </c>
      <c r="V1984" s="1">
        <v>46100.541666666664</v>
      </c>
      <c r="W1984">
        <v>158.19999999999999</v>
      </c>
      <c r="Y1984" s="1">
        <v>46100.541666666664</v>
      </c>
      <c r="Z1984">
        <v>158.22</v>
      </c>
      <c r="AB1984" s="1">
        <v>46099.916666666664</v>
      </c>
      <c r="AC1984">
        <v>0.70240000000000002</v>
      </c>
      <c r="AE1984" s="1">
        <v>46099.916666666664</v>
      </c>
      <c r="AF1984">
        <v>0.70240000000000002</v>
      </c>
      <c r="AH1984" s="1">
        <v>46099.916666666664</v>
      </c>
      <c r="AI1984">
        <v>0.70240000000000002</v>
      </c>
      <c r="AK1984" s="1">
        <v>46100.083333333336</v>
      </c>
      <c r="AL1984">
        <v>1.3723000000000001</v>
      </c>
      <c r="AN1984" s="1">
        <v>46100.083333333336</v>
      </c>
      <c r="AO1984">
        <v>1.3723000000000001</v>
      </c>
      <c r="AQ1984" s="1">
        <v>46100</v>
      </c>
      <c r="AR1984">
        <v>1.3721000000000001</v>
      </c>
      <c r="AT1984" s="1">
        <v>46100.708333333336</v>
      </c>
      <c r="AU1984">
        <v>0.79059999999999997</v>
      </c>
      <c r="AW1984" s="1">
        <v>46100.708333333336</v>
      </c>
      <c r="AX1984">
        <v>0.79059999999999997</v>
      </c>
      <c r="AZ1984" s="1">
        <v>46100.708333333336</v>
      </c>
      <c r="BA1984">
        <v>0.79059999999999997</v>
      </c>
      <c r="BC1984" s="1">
        <v>46100.083333333336</v>
      </c>
      <c r="BD1984">
        <v>0.58179999999999998</v>
      </c>
      <c r="BF1984" s="1">
        <v>46100.166666666664</v>
      </c>
      <c r="BG1984">
        <v>0.58179999999999998</v>
      </c>
      <c r="BI1984" s="1">
        <v>46100.083333333336</v>
      </c>
      <c r="BJ1984">
        <v>0.58189999999999997</v>
      </c>
      <c r="BL1984" s="1">
        <v>46100.875</v>
      </c>
      <c r="BM1984">
        <v>0.86262000000000005</v>
      </c>
      <c r="BO1984" s="1">
        <v>46100.875</v>
      </c>
      <c r="BP1984">
        <v>0.86202999999999996</v>
      </c>
      <c r="BR1984" s="1">
        <v>46100.875</v>
      </c>
      <c r="BS1984">
        <v>0.86321000000000003</v>
      </c>
      <c r="BU1984" s="1">
        <v>46100.166666666664</v>
      </c>
      <c r="BV1984">
        <v>183.12</v>
      </c>
      <c r="BX1984" s="1">
        <v>46100.125</v>
      </c>
      <c r="BY1984">
        <v>183.16</v>
      </c>
      <c r="CA1984" s="1">
        <v>46100.208333333336</v>
      </c>
      <c r="CB1984">
        <v>183.14</v>
      </c>
      <c r="CD1984" s="1">
        <v>46100.583333333336</v>
      </c>
      <c r="CE1984">
        <v>211.65700000000001</v>
      </c>
      <c r="CG1984" s="1">
        <v>46100.541666666664</v>
      </c>
      <c r="CH1984">
        <v>211.191</v>
      </c>
      <c r="CJ1984" s="1">
        <v>46100.583333333336</v>
      </c>
      <c r="CK1984">
        <v>211.67400000000001</v>
      </c>
      <c r="CM1984" s="1">
        <v>46101.5</v>
      </c>
      <c r="CN1984">
        <v>0.90939000000000003</v>
      </c>
      <c r="CP1984" s="1">
        <v>46101.5</v>
      </c>
      <c r="CQ1984">
        <v>0.90934000000000004</v>
      </c>
      <c r="CS1984" s="1">
        <v>46101.541666666664</v>
      </c>
      <c r="CT1984">
        <v>0.91049999999999998</v>
      </c>
      <c r="CV1984" s="1">
        <v>46100.458333333336</v>
      </c>
      <c r="CW1984">
        <v>112.021</v>
      </c>
      <c r="CY1984" s="1">
        <v>46100.5</v>
      </c>
      <c r="CZ1984">
        <v>111.529</v>
      </c>
      <c r="DB1984" s="1">
        <v>46100.458333333336</v>
      </c>
      <c r="DC1984">
        <v>112.03100000000001</v>
      </c>
      <c r="DE1984" s="1">
        <v>46100.625</v>
      </c>
      <c r="DF1984">
        <v>199.65600000000001</v>
      </c>
      <c r="DH1984" s="1">
        <v>46100.583333333336</v>
      </c>
      <c r="DI1984">
        <v>200.01300000000001</v>
      </c>
      <c r="DK1984" s="1">
        <v>46100.583333333336</v>
      </c>
      <c r="DL1984">
        <v>200.04300000000001</v>
      </c>
      <c r="DN1984" s="1">
        <v>46100.625</v>
      </c>
      <c r="DO1984">
        <v>1.63669</v>
      </c>
      <c r="DQ1984" s="1">
        <v>46100.625</v>
      </c>
      <c r="DR1984">
        <v>1.63659</v>
      </c>
      <c r="DT1984" s="1">
        <v>46100.625</v>
      </c>
      <c r="DU1984">
        <v>1.63679</v>
      </c>
      <c r="DW1984" s="1">
        <v>46100.416666666664</v>
      </c>
      <c r="DX1984">
        <v>1.8833</v>
      </c>
      <c r="DZ1984" s="1">
        <v>46100.416666666664</v>
      </c>
      <c r="EA1984">
        <v>1.8831</v>
      </c>
      <c r="EC1984" s="1">
        <v>46100.416666666664</v>
      </c>
      <c r="ED1984">
        <v>1.8835</v>
      </c>
      <c r="EF1984" s="1">
        <v>46100.666666666664</v>
      </c>
      <c r="EG1984">
        <v>115.143</v>
      </c>
      <c r="EI1984" s="1">
        <v>46100.666666666664</v>
      </c>
      <c r="EJ1984">
        <v>115.13500000000001</v>
      </c>
      <c r="EL1984" s="1">
        <v>46100.666666666664</v>
      </c>
      <c r="EM1984">
        <v>115.151</v>
      </c>
      <c r="EO1984" s="1">
        <v>46100.375</v>
      </c>
      <c r="EP1984">
        <v>1.2822</v>
      </c>
      <c r="ER1984" s="1">
        <v>46100.375</v>
      </c>
      <c r="ES1984">
        <v>1.2821</v>
      </c>
      <c r="EU1984" s="1">
        <v>46100.375</v>
      </c>
      <c r="EV1984">
        <v>1.2822</v>
      </c>
    </row>
    <row r="1985" spans="1:152" x14ac:dyDescent="0.25">
      <c r="A1985" s="1">
        <v>46099.833333333336</v>
      </c>
      <c r="B1985">
        <v>1.1452</v>
      </c>
      <c r="D1985" s="1">
        <v>46099.791666666664</v>
      </c>
      <c r="E1985">
        <v>1.1469</v>
      </c>
      <c r="G1985" s="1">
        <v>46099.75</v>
      </c>
      <c r="H1985">
        <v>1.1477999999999999</v>
      </c>
      <c r="J1985" s="1">
        <v>46100.25</v>
      </c>
      <c r="K1985">
        <v>1.3266</v>
      </c>
      <c r="M1985" s="1">
        <v>46100.25</v>
      </c>
      <c r="N1985">
        <v>1.3265</v>
      </c>
      <c r="P1985" s="1">
        <v>46100.208333333336</v>
      </c>
      <c r="Q1985">
        <v>1.3265</v>
      </c>
      <c r="S1985" s="1">
        <v>46100.583333333336</v>
      </c>
      <c r="T1985">
        <v>158.38</v>
      </c>
      <c r="V1985" s="1">
        <v>46100.583333333336</v>
      </c>
      <c r="W1985">
        <v>158.37</v>
      </c>
      <c r="Y1985" s="1">
        <v>46100.583333333336</v>
      </c>
      <c r="Z1985">
        <v>158.38</v>
      </c>
      <c r="AB1985" s="1">
        <v>46099.958333333336</v>
      </c>
      <c r="AC1985">
        <v>0.70299999999999996</v>
      </c>
      <c r="AE1985" s="1">
        <v>46099.958333333336</v>
      </c>
      <c r="AF1985">
        <v>0.70289999999999997</v>
      </c>
      <c r="AH1985" s="1">
        <v>46099.958333333336</v>
      </c>
      <c r="AI1985">
        <v>0.70299999999999996</v>
      </c>
      <c r="AK1985" s="1">
        <v>46100.125</v>
      </c>
      <c r="AL1985">
        <v>1.3727</v>
      </c>
      <c r="AN1985" s="1">
        <v>46100.125</v>
      </c>
      <c r="AO1985">
        <v>1.3726</v>
      </c>
      <c r="AQ1985" s="1">
        <v>46100.041666666664</v>
      </c>
      <c r="AR1985">
        <v>1.3722000000000001</v>
      </c>
      <c r="AT1985" s="1">
        <v>46100.75</v>
      </c>
      <c r="AU1985">
        <v>0.78900000000000003</v>
      </c>
      <c r="AW1985" s="1">
        <v>46100.75</v>
      </c>
      <c r="AX1985">
        <v>0.78890000000000005</v>
      </c>
      <c r="AZ1985" s="1">
        <v>46100.75</v>
      </c>
      <c r="BA1985">
        <v>0.78900000000000003</v>
      </c>
      <c r="BC1985" s="1">
        <v>46100.125</v>
      </c>
      <c r="BD1985">
        <v>0.58199999999999996</v>
      </c>
      <c r="BF1985" s="1">
        <v>46100.208333333336</v>
      </c>
      <c r="BG1985">
        <v>0.58120000000000005</v>
      </c>
      <c r="BI1985" s="1">
        <v>46100.125</v>
      </c>
      <c r="BJ1985">
        <v>0.58199999999999996</v>
      </c>
      <c r="BL1985" s="1">
        <v>46100.916666666664</v>
      </c>
      <c r="BM1985">
        <v>0.86240000000000006</v>
      </c>
      <c r="BO1985" s="1">
        <v>46100.916666666664</v>
      </c>
      <c r="BP1985">
        <v>0.86233000000000004</v>
      </c>
      <c r="BR1985" s="1">
        <v>46100.916666666664</v>
      </c>
      <c r="BS1985">
        <v>0.86246999999999996</v>
      </c>
      <c r="BU1985" s="1">
        <v>46100.208333333336</v>
      </c>
      <c r="BV1985">
        <v>183.13</v>
      </c>
      <c r="BX1985" s="1">
        <v>46100.166666666664</v>
      </c>
      <c r="BY1985">
        <v>183.11</v>
      </c>
      <c r="CA1985" s="1">
        <v>46100.25</v>
      </c>
      <c r="CB1985">
        <v>183.1</v>
      </c>
      <c r="CD1985" s="1">
        <v>46100.625</v>
      </c>
      <c r="CE1985">
        <v>211.33</v>
      </c>
      <c r="CG1985" s="1">
        <v>46100.583333333336</v>
      </c>
      <c r="CH1985">
        <v>211.64</v>
      </c>
      <c r="CJ1985" s="1">
        <v>46100.625</v>
      </c>
      <c r="CK1985">
        <v>211.345</v>
      </c>
      <c r="CM1985" s="1">
        <v>46101.541666666664</v>
      </c>
      <c r="CN1985">
        <v>0.91044999999999998</v>
      </c>
      <c r="CP1985" s="1">
        <v>46101.541666666664</v>
      </c>
      <c r="CQ1985">
        <v>0.91039999999999999</v>
      </c>
      <c r="CS1985" s="1">
        <v>46101.583333333336</v>
      </c>
      <c r="CT1985">
        <v>0.91064999999999996</v>
      </c>
      <c r="CV1985" s="1">
        <v>46100.5</v>
      </c>
      <c r="CW1985">
        <v>111.54</v>
      </c>
      <c r="CY1985" s="1">
        <v>46100.541666666664</v>
      </c>
      <c r="CZ1985">
        <v>111.349</v>
      </c>
      <c r="DB1985" s="1">
        <v>46100.5</v>
      </c>
      <c r="DC1985">
        <v>111.55200000000001</v>
      </c>
      <c r="DE1985" s="1">
        <v>46100.666666666664</v>
      </c>
      <c r="DF1985">
        <v>199.61</v>
      </c>
      <c r="DH1985" s="1">
        <v>46100.625</v>
      </c>
      <c r="DI1985">
        <v>199.636</v>
      </c>
      <c r="DK1985" s="1">
        <v>46100.625</v>
      </c>
      <c r="DL1985">
        <v>199.67500000000001</v>
      </c>
      <c r="DN1985" s="1">
        <v>46100.666666666664</v>
      </c>
      <c r="DO1985">
        <v>1.6369800000000001</v>
      </c>
      <c r="DQ1985" s="1">
        <v>46100.666666666664</v>
      </c>
      <c r="DR1985">
        <v>1.6368799999999999</v>
      </c>
      <c r="DT1985" s="1">
        <v>46100.666666666664</v>
      </c>
      <c r="DU1985">
        <v>1.6370800000000001</v>
      </c>
      <c r="DW1985" s="1">
        <v>46100.458333333336</v>
      </c>
      <c r="DX1985">
        <v>1.8873</v>
      </c>
      <c r="DZ1985" s="1">
        <v>46100.458333333336</v>
      </c>
      <c r="EA1985">
        <v>1.8867</v>
      </c>
      <c r="EC1985" s="1">
        <v>46100.458333333336</v>
      </c>
      <c r="ED1985">
        <v>1.8878999999999999</v>
      </c>
      <c r="EF1985" s="1">
        <v>46100.708333333336</v>
      </c>
      <c r="EG1985">
        <v>114.98699999999999</v>
      </c>
      <c r="EI1985" s="1">
        <v>46100.708333333336</v>
      </c>
      <c r="EJ1985">
        <v>114.979</v>
      </c>
      <c r="EL1985" s="1">
        <v>46100.708333333336</v>
      </c>
      <c r="EM1985">
        <v>114.995</v>
      </c>
      <c r="EO1985" s="1">
        <v>46100.416666666664</v>
      </c>
      <c r="EP1985">
        <v>1.2827999999999999</v>
      </c>
      <c r="ER1985" s="1">
        <v>46100.416666666664</v>
      </c>
      <c r="ES1985">
        <v>1.2827999999999999</v>
      </c>
      <c r="EU1985" s="1">
        <v>46100.416666666664</v>
      </c>
      <c r="EV1985">
        <v>1.2828999999999999</v>
      </c>
    </row>
    <row r="1986" spans="1:152" x14ac:dyDescent="0.25">
      <c r="A1986" s="1">
        <v>46099.875</v>
      </c>
      <c r="B1986">
        <v>1.1462000000000001</v>
      </c>
      <c r="D1986" s="1">
        <v>46099.833333333336</v>
      </c>
      <c r="E1986">
        <v>1.1451</v>
      </c>
      <c r="G1986" s="1">
        <v>46099.791666666664</v>
      </c>
      <c r="H1986">
        <v>1.1469</v>
      </c>
      <c r="J1986" s="1">
        <v>46100.291666666664</v>
      </c>
      <c r="K1986">
        <v>1.3265</v>
      </c>
      <c r="M1986" s="1">
        <v>46100.291666666664</v>
      </c>
      <c r="N1986">
        <v>1.3264</v>
      </c>
      <c r="P1986" s="1">
        <v>46100.25</v>
      </c>
      <c r="Q1986">
        <v>1.3268</v>
      </c>
      <c r="S1986" s="1">
        <v>46100.625</v>
      </c>
      <c r="T1986">
        <v>158.19</v>
      </c>
      <c r="V1986" s="1">
        <v>46100.625</v>
      </c>
      <c r="W1986">
        <v>158.19</v>
      </c>
      <c r="Y1986" s="1">
        <v>46100.625</v>
      </c>
      <c r="Z1986">
        <v>158.19999999999999</v>
      </c>
      <c r="AB1986" s="1">
        <v>46100</v>
      </c>
      <c r="AC1986">
        <v>0.70450000000000002</v>
      </c>
      <c r="AE1986" s="1">
        <v>46100</v>
      </c>
      <c r="AF1986">
        <v>0.70440000000000003</v>
      </c>
      <c r="AH1986" s="1">
        <v>46100</v>
      </c>
      <c r="AI1986">
        <v>0.70450000000000002</v>
      </c>
      <c r="AK1986" s="1">
        <v>46100.166666666664</v>
      </c>
      <c r="AL1986">
        <v>1.3728</v>
      </c>
      <c r="AN1986" s="1">
        <v>46100.166666666664</v>
      </c>
      <c r="AO1986">
        <v>1.3727</v>
      </c>
      <c r="AQ1986" s="1">
        <v>46100.083333333336</v>
      </c>
      <c r="AR1986">
        <v>1.3724000000000001</v>
      </c>
      <c r="AT1986" s="1">
        <v>46100.791666666664</v>
      </c>
      <c r="AU1986">
        <v>0.7883</v>
      </c>
      <c r="AW1986" s="1">
        <v>46100.791666666664</v>
      </c>
      <c r="AX1986">
        <v>0.7883</v>
      </c>
      <c r="AZ1986" s="1">
        <v>46100.791666666664</v>
      </c>
      <c r="BA1986">
        <v>0.78839999999999999</v>
      </c>
      <c r="BC1986" s="1">
        <v>46100.166666666664</v>
      </c>
      <c r="BD1986">
        <v>0.58179999999999998</v>
      </c>
      <c r="BF1986" s="1">
        <v>46100.25</v>
      </c>
      <c r="BG1986">
        <v>0.58169999999999999</v>
      </c>
      <c r="BI1986" s="1">
        <v>46100.166666666664</v>
      </c>
      <c r="BJ1986">
        <v>0.58179999999999998</v>
      </c>
      <c r="BL1986" s="1">
        <v>46100.958333333336</v>
      </c>
      <c r="BM1986">
        <v>0.86236000000000002</v>
      </c>
      <c r="BO1986" s="1">
        <v>46100.958333333336</v>
      </c>
      <c r="BP1986">
        <v>0.86229</v>
      </c>
      <c r="BR1986" s="1">
        <v>46100.958333333336</v>
      </c>
      <c r="BS1986">
        <v>0.86241999999999996</v>
      </c>
      <c r="BU1986" s="1">
        <v>46100.25</v>
      </c>
      <c r="BV1986">
        <v>183.09</v>
      </c>
      <c r="BX1986" s="1">
        <v>46100.208333333336</v>
      </c>
      <c r="BY1986">
        <v>183.12</v>
      </c>
      <c r="CA1986" s="1">
        <v>46100.291666666664</v>
      </c>
      <c r="CB1986">
        <v>182.36</v>
      </c>
      <c r="CD1986" s="1">
        <v>46100.666666666664</v>
      </c>
      <c r="CE1986">
        <v>211.3</v>
      </c>
      <c r="CG1986" s="1">
        <v>46100.625</v>
      </c>
      <c r="CH1986">
        <v>211.31399999999999</v>
      </c>
      <c r="CJ1986" s="1">
        <v>46100.666666666664</v>
      </c>
      <c r="CK1986">
        <v>211.316</v>
      </c>
      <c r="CM1986" s="1">
        <v>46101.583333333336</v>
      </c>
      <c r="CN1986">
        <v>0.91059999999999997</v>
      </c>
      <c r="CP1986" s="1">
        <v>46101.583333333336</v>
      </c>
      <c r="CQ1986">
        <v>0.91054999999999997</v>
      </c>
      <c r="CS1986" s="1">
        <v>46101.625</v>
      </c>
      <c r="CT1986">
        <v>0.91078999999999999</v>
      </c>
      <c r="CV1986" s="1">
        <v>46100.541666666664</v>
      </c>
      <c r="CW1986">
        <v>111.366</v>
      </c>
      <c r="CY1986" s="1">
        <v>46100.583333333336</v>
      </c>
      <c r="CZ1986">
        <v>111.572</v>
      </c>
      <c r="DB1986" s="1">
        <v>46100.541666666664</v>
      </c>
      <c r="DC1986">
        <v>111.383</v>
      </c>
      <c r="DE1986" s="1">
        <v>46100.708333333336</v>
      </c>
      <c r="DF1986">
        <v>199.64699999999999</v>
      </c>
      <c r="DH1986" s="1">
        <v>46100.666666666664</v>
      </c>
      <c r="DI1986">
        <v>199.59200000000001</v>
      </c>
      <c r="DK1986" s="1">
        <v>46100.666666666664</v>
      </c>
      <c r="DL1986">
        <v>199.62700000000001</v>
      </c>
      <c r="DN1986" s="1">
        <v>46100.708333333336</v>
      </c>
      <c r="DO1986">
        <v>1.6384399999999999</v>
      </c>
      <c r="DQ1986" s="1">
        <v>46100.708333333336</v>
      </c>
      <c r="DR1986">
        <v>1.63835</v>
      </c>
      <c r="DT1986" s="1">
        <v>46100.708333333336</v>
      </c>
      <c r="DU1986">
        <v>1.63853</v>
      </c>
      <c r="DW1986" s="1">
        <v>46100.5</v>
      </c>
      <c r="DX1986">
        <v>1.8946000000000001</v>
      </c>
      <c r="DZ1986" s="1">
        <v>46100.5</v>
      </c>
      <c r="EA1986">
        <v>1.8944000000000001</v>
      </c>
      <c r="EC1986" s="1">
        <v>46100.5</v>
      </c>
      <c r="ED1986">
        <v>1.8948</v>
      </c>
      <c r="EF1986" s="1">
        <v>46100.75</v>
      </c>
      <c r="EG1986">
        <v>114.91500000000001</v>
      </c>
      <c r="EI1986" s="1">
        <v>46100.75</v>
      </c>
      <c r="EJ1986">
        <v>114.90600000000001</v>
      </c>
      <c r="EL1986" s="1">
        <v>46100.75</v>
      </c>
      <c r="EM1986">
        <v>114.923</v>
      </c>
      <c r="EO1986" s="1">
        <v>46100.458333333336</v>
      </c>
      <c r="EP1986">
        <v>1.2827999999999999</v>
      </c>
      <c r="ER1986" s="1">
        <v>46100.458333333336</v>
      </c>
      <c r="ES1986">
        <v>1.2827999999999999</v>
      </c>
      <c r="EU1986" s="1">
        <v>46100.458333333336</v>
      </c>
      <c r="EV1986">
        <v>1.2828999999999999</v>
      </c>
    </row>
    <row r="1987" spans="1:152" x14ac:dyDescent="0.25">
      <c r="A1987" s="1">
        <v>46099.916666666664</v>
      </c>
      <c r="B1987">
        <v>1.1456</v>
      </c>
      <c r="D1987" s="1">
        <v>46099.875</v>
      </c>
      <c r="E1987">
        <v>1.1459999999999999</v>
      </c>
      <c r="G1987" s="1">
        <v>46099.833333333336</v>
      </c>
      <c r="H1987">
        <v>1.1453</v>
      </c>
      <c r="J1987" s="1">
        <v>46100.333333333336</v>
      </c>
      <c r="K1987">
        <v>1.3253999999999999</v>
      </c>
      <c r="M1987" s="1">
        <v>46100.333333333336</v>
      </c>
      <c r="N1987">
        <v>1.3253999999999999</v>
      </c>
      <c r="P1987" s="1">
        <v>46100.291666666664</v>
      </c>
      <c r="Q1987">
        <v>1.3265</v>
      </c>
      <c r="S1987" s="1">
        <v>46100.666666666664</v>
      </c>
      <c r="T1987">
        <v>158.05000000000001</v>
      </c>
      <c r="V1987" s="1">
        <v>46100.666666666664</v>
      </c>
      <c r="W1987">
        <v>158.04</v>
      </c>
      <c r="Y1987" s="1">
        <v>46100.666666666664</v>
      </c>
      <c r="Z1987">
        <v>158.05000000000001</v>
      </c>
      <c r="AB1987" s="1">
        <v>46100.041666666664</v>
      </c>
      <c r="AC1987">
        <v>0.70420000000000005</v>
      </c>
      <c r="AE1987" s="1">
        <v>46100.041666666664</v>
      </c>
      <c r="AF1987">
        <v>0.70420000000000005</v>
      </c>
      <c r="AH1987" s="1">
        <v>46100.041666666664</v>
      </c>
      <c r="AI1987">
        <v>0.70430000000000004</v>
      </c>
      <c r="AK1987" s="1">
        <v>46100.208333333336</v>
      </c>
      <c r="AL1987">
        <v>1.373</v>
      </c>
      <c r="AN1987" s="1">
        <v>46100.208333333336</v>
      </c>
      <c r="AO1987">
        <v>1.373</v>
      </c>
      <c r="AQ1987" s="1">
        <v>46100.125</v>
      </c>
      <c r="AR1987">
        <v>1.3727</v>
      </c>
      <c r="AT1987" s="1">
        <v>46100.833333333336</v>
      </c>
      <c r="AU1987">
        <v>0.78820000000000001</v>
      </c>
      <c r="AW1987" s="1">
        <v>46100.833333333336</v>
      </c>
      <c r="AX1987">
        <v>0.78800000000000003</v>
      </c>
      <c r="AZ1987" s="1">
        <v>46100.833333333336</v>
      </c>
      <c r="BA1987">
        <v>0.7883</v>
      </c>
      <c r="BC1987" s="1">
        <v>46100.208333333336</v>
      </c>
      <c r="BD1987">
        <v>0.58130000000000004</v>
      </c>
      <c r="BF1987" s="1">
        <v>46100.291666666664</v>
      </c>
      <c r="BG1987">
        <v>0.58079999999999998</v>
      </c>
      <c r="BI1987" s="1">
        <v>46100.208333333336</v>
      </c>
      <c r="BJ1987">
        <v>0.58130000000000004</v>
      </c>
      <c r="BL1987" s="1">
        <v>46101</v>
      </c>
      <c r="BM1987">
        <v>0.86216999999999999</v>
      </c>
      <c r="BO1987" s="1">
        <v>46101</v>
      </c>
      <c r="BP1987">
        <v>0.86212</v>
      </c>
      <c r="BR1987" s="1">
        <v>46101</v>
      </c>
      <c r="BS1987">
        <v>0.86221999999999999</v>
      </c>
      <c r="BU1987" s="1">
        <v>46100.291666666664</v>
      </c>
      <c r="BV1987">
        <v>182.35</v>
      </c>
      <c r="BX1987" s="1">
        <v>46100.25</v>
      </c>
      <c r="BY1987">
        <v>183.08</v>
      </c>
      <c r="CA1987" s="1">
        <v>46100.333333333336</v>
      </c>
      <c r="CB1987">
        <v>182.3</v>
      </c>
      <c r="CD1987" s="1">
        <v>46100.708333333336</v>
      </c>
      <c r="CE1987">
        <v>211.524</v>
      </c>
      <c r="CG1987" s="1">
        <v>46100.666666666664</v>
      </c>
      <c r="CH1987">
        <v>211.285</v>
      </c>
      <c r="CJ1987" s="1">
        <v>46100.708333333336</v>
      </c>
      <c r="CK1987">
        <v>211.541</v>
      </c>
      <c r="CM1987" s="1">
        <v>46101.625</v>
      </c>
      <c r="CN1987">
        <v>0.91073999999999999</v>
      </c>
      <c r="CP1987" s="1">
        <v>46101.625</v>
      </c>
      <c r="CQ1987">
        <v>0.91068000000000005</v>
      </c>
      <c r="CS1987" s="1">
        <v>46101.666666666664</v>
      </c>
      <c r="CT1987">
        <v>0.91103999999999996</v>
      </c>
      <c r="CV1987" s="1">
        <v>46100.583333333336</v>
      </c>
      <c r="CW1987">
        <v>111.58199999999999</v>
      </c>
      <c r="CY1987" s="1">
        <v>46100.625</v>
      </c>
      <c r="CZ1987">
        <v>111.28100000000001</v>
      </c>
      <c r="DB1987" s="1">
        <v>46100.583333333336</v>
      </c>
      <c r="DC1987">
        <v>111.592</v>
      </c>
      <c r="DE1987" s="1">
        <v>46100.75</v>
      </c>
      <c r="DF1987">
        <v>199.89500000000001</v>
      </c>
      <c r="DH1987" s="1">
        <v>46100.708333333336</v>
      </c>
      <c r="DI1987">
        <v>199.62899999999999</v>
      </c>
      <c r="DK1987" s="1">
        <v>46100.708333333336</v>
      </c>
      <c r="DL1987">
        <v>199.66499999999999</v>
      </c>
      <c r="DN1987" s="1">
        <v>46100.75</v>
      </c>
      <c r="DO1987">
        <v>1.6372100000000001</v>
      </c>
      <c r="DQ1987" s="1">
        <v>46100.75</v>
      </c>
      <c r="DR1987">
        <v>1.6371</v>
      </c>
      <c r="DT1987" s="1">
        <v>46100.75</v>
      </c>
      <c r="DU1987">
        <v>1.63731</v>
      </c>
      <c r="DW1987" s="1">
        <v>46100.541666666664</v>
      </c>
      <c r="DX1987">
        <v>1.8965000000000001</v>
      </c>
      <c r="DZ1987" s="1">
        <v>46100.541666666664</v>
      </c>
      <c r="EA1987">
        <v>1.8960999999999999</v>
      </c>
      <c r="EC1987" s="1">
        <v>46100.541666666664</v>
      </c>
      <c r="ED1987">
        <v>1.897</v>
      </c>
      <c r="EF1987" s="1">
        <v>46100.791666666664</v>
      </c>
      <c r="EG1987">
        <v>114.774</v>
      </c>
      <c r="EI1987" s="1">
        <v>46100.791666666664</v>
      </c>
      <c r="EJ1987">
        <v>114.764</v>
      </c>
      <c r="EL1987" s="1">
        <v>46100.791666666664</v>
      </c>
      <c r="EM1987">
        <v>114.783</v>
      </c>
      <c r="EO1987" s="1">
        <v>46100.5</v>
      </c>
      <c r="EP1987">
        <v>1.2828999999999999</v>
      </c>
      <c r="ER1987" s="1">
        <v>46100.5</v>
      </c>
      <c r="ES1987">
        <v>1.2828999999999999</v>
      </c>
      <c r="EU1987" s="1">
        <v>46100.5</v>
      </c>
      <c r="EV1987">
        <v>1.2829999999999999</v>
      </c>
    </row>
    <row r="1988" spans="1:152" x14ac:dyDescent="0.25">
      <c r="A1988" s="1">
        <v>46099.958333333336</v>
      </c>
      <c r="B1988">
        <v>1.1463000000000001</v>
      </c>
      <c r="D1988" s="1">
        <v>46099.916666666664</v>
      </c>
      <c r="E1988">
        <v>1.1456</v>
      </c>
      <c r="G1988" s="1">
        <v>46099.875</v>
      </c>
      <c r="H1988">
        <v>1.1464000000000001</v>
      </c>
      <c r="J1988" s="1">
        <v>46100.375</v>
      </c>
      <c r="K1988">
        <v>1.3285</v>
      </c>
      <c r="M1988" s="1">
        <v>46100.375</v>
      </c>
      <c r="N1988">
        <v>1.3284</v>
      </c>
      <c r="P1988" s="1">
        <v>46100.333333333336</v>
      </c>
      <c r="Q1988">
        <v>1.3254999999999999</v>
      </c>
      <c r="S1988" s="1">
        <v>46100.708333333336</v>
      </c>
      <c r="T1988">
        <v>157.82</v>
      </c>
      <c r="V1988" s="1">
        <v>46100.708333333336</v>
      </c>
      <c r="W1988">
        <v>157.82</v>
      </c>
      <c r="Y1988" s="1">
        <v>46100.708333333336</v>
      </c>
      <c r="Z1988">
        <v>157.83000000000001</v>
      </c>
      <c r="AB1988" s="1">
        <v>46100.083333333336</v>
      </c>
      <c r="AC1988">
        <v>0.7046</v>
      </c>
      <c r="AE1988" s="1">
        <v>46100.083333333336</v>
      </c>
      <c r="AF1988">
        <v>0.70450000000000002</v>
      </c>
      <c r="AH1988" s="1">
        <v>46100.083333333336</v>
      </c>
      <c r="AI1988">
        <v>0.7046</v>
      </c>
      <c r="AK1988" s="1">
        <v>46100.25</v>
      </c>
      <c r="AL1988">
        <v>1.3723000000000001</v>
      </c>
      <c r="AN1988" s="1">
        <v>46100.25</v>
      </c>
      <c r="AO1988">
        <v>1.3722000000000001</v>
      </c>
      <c r="AQ1988" s="1">
        <v>46100.166666666664</v>
      </c>
      <c r="AR1988">
        <v>1.3728</v>
      </c>
      <c r="AT1988" s="1">
        <v>46100.875</v>
      </c>
      <c r="AU1988">
        <v>0.7883</v>
      </c>
      <c r="AW1988" s="1">
        <v>46100.875</v>
      </c>
      <c r="AX1988">
        <v>0.78779999999999994</v>
      </c>
      <c r="AZ1988" s="1">
        <v>46100.875</v>
      </c>
      <c r="BA1988">
        <v>0.78869999999999996</v>
      </c>
      <c r="BC1988" s="1">
        <v>46100.25</v>
      </c>
      <c r="BD1988">
        <v>0.58169999999999999</v>
      </c>
      <c r="BF1988" s="1">
        <v>46100.333333333336</v>
      </c>
      <c r="BG1988">
        <v>0.58130000000000004</v>
      </c>
      <c r="BI1988" s="1">
        <v>46100.25</v>
      </c>
      <c r="BJ1988">
        <v>0.58179999999999998</v>
      </c>
      <c r="BL1988" s="1">
        <v>46101.041666666664</v>
      </c>
      <c r="BM1988">
        <v>0.86204000000000003</v>
      </c>
      <c r="BO1988" s="1">
        <v>46101.041666666664</v>
      </c>
      <c r="BP1988">
        <v>0.86199000000000003</v>
      </c>
      <c r="BR1988" s="1">
        <v>46101.041666666664</v>
      </c>
      <c r="BS1988">
        <v>0.86209000000000002</v>
      </c>
      <c r="BU1988" s="1">
        <v>46100.333333333336</v>
      </c>
      <c r="BV1988">
        <v>182.29</v>
      </c>
      <c r="BX1988" s="1">
        <v>46100.291666666664</v>
      </c>
      <c r="BY1988">
        <v>182.34</v>
      </c>
      <c r="CA1988" s="1">
        <v>46100.375</v>
      </c>
      <c r="CB1988">
        <v>182.72</v>
      </c>
      <c r="CD1988" s="1">
        <v>46100.75</v>
      </c>
      <c r="CE1988">
        <v>211.61699999999999</v>
      </c>
      <c r="CG1988" s="1">
        <v>46100.708333333336</v>
      </c>
      <c r="CH1988">
        <v>211.50800000000001</v>
      </c>
      <c r="CJ1988" s="1">
        <v>46100.75</v>
      </c>
      <c r="CK1988">
        <v>211.63300000000001</v>
      </c>
      <c r="CM1988" s="1">
        <v>46101.666666666664</v>
      </c>
      <c r="CN1988">
        <v>0.91098000000000001</v>
      </c>
      <c r="CP1988" s="1">
        <v>46101.666666666664</v>
      </c>
      <c r="CQ1988">
        <v>0.91093000000000002</v>
      </c>
      <c r="CS1988" s="1">
        <v>46101.708333333336</v>
      </c>
      <c r="CT1988">
        <v>0.91152</v>
      </c>
      <c r="CV1988" s="1">
        <v>46100.625</v>
      </c>
      <c r="CW1988">
        <v>111.289</v>
      </c>
      <c r="CY1988" s="1">
        <v>46100.666666666664</v>
      </c>
      <c r="CZ1988">
        <v>111.369</v>
      </c>
      <c r="DB1988" s="1">
        <v>46100.625</v>
      </c>
      <c r="DC1988">
        <v>111.298</v>
      </c>
      <c r="DE1988" s="1">
        <v>46100.791666666664</v>
      </c>
      <c r="DF1988">
        <v>200.00899999999999</v>
      </c>
      <c r="DH1988" s="1">
        <v>46100.75</v>
      </c>
      <c r="DI1988">
        <v>199.875</v>
      </c>
      <c r="DK1988" s="1">
        <v>46100.75</v>
      </c>
      <c r="DL1988">
        <v>199.916</v>
      </c>
      <c r="DN1988" s="1">
        <v>46100.791666666664</v>
      </c>
      <c r="DO1988">
        <v>1.6351899999999999</v>
      </c>
      <c r="DQ1988" s="1">
        <v>46100.791666666664</v>
      </c>
      <c r="DR1988">
        <v>1.63507</v>
      </c>
      <c r="DT1988" s="1">
        <v>46100.791666666664</v>
      </c>
      <c r="DU1988">
        <v>1.63531</v>
      </c>
      <c r="DW1988" s="1">
        <v>46100.583333333336</v>
      </c>
      <c r="DX1988">
        <v>1.8968</v>
      </c>
      <c r="DZ1988" s="1">
        <v>46100.583333333336</v>
      </c>
      <c r="EA1988">
        <v>1.8967000000000001</v>
      </c>
      <c r="EC1988" s="1">
        <v>46100.583333333336</v>
      </c>
      <c r="ED1988">
        <v>1.897</v>
      </c>
      <c r="EF1988" s="1">
        <v>46100.833333333336</v>
      </c>
      <c r="EG1988">
        <v>114.83</v>
      </c>
      <c r="EI1988" s="1">
        <v>46100.833333333336</v>
      </c>
      <c r="EJ1988">
        <v>114.767</v>
      </c>
      <c r="EL1988" s="1">
        <v>46100.833333333336</v>
      </c>
      <c r="EM1988">
        <v>114.893</v>
      </c>
      <c r="EO1988" s="1">
        <v>46100.541666666664</v>
      </c>
      <c r="EP1988">
        <v>1.2808999999999999</v>
      </c>
      <c r="ER1988" s="1">
        <v>46100.541666666664</v>
      </c>
      <c r="ES1988">
        <v>1.2807999999999999</v>
      </c>
      <c r="EU1988" s="1">
        <v>46100.541666666664</v>
      </c>
      <c r="EV1988">
        <v>1.2809999999999999</v>
      </c>
    </row>
    <row r="1989" spans="1:152" x14ac:dyDescent="0.25">
      <c r="A1989" s="1">
        <v>46100</v>
      </c>
      <c r="B1989">
        <v>1.1474</v>
      </c>
      <c r="D1989" s="1">
        <v>46099.958333333336</v>
      </c>
      <c r="E1989">
        <v>1.1463000000000001</v>
      </c>
      <c r="G1989" s="1">
        <v>46099.916666666664</v>
      </c>
      <c r="H1989">
        <v>1.1456999999999999</v>
      </c>
      <c r="J1989" s="1">
        <v>46100.416666666664</v>
      </c>
      <c r="K1989">
        <v>1.3279000000000001</v>
      </c>
      <c r="M1989" s="1">
        <v>46100.416666666664</v>
      </c>
      <c r="N1989">
        <v>1.3279000000000001</v>
      </c>
      <c r="P1989" s="1">
        <v>46100.375</v>
      </c>
      <c r="Q1989">
        <v>1.3285</v>
      </c>
      <c r="S1989" s="1">
        <v>46100.75</v>
      </c>
      <c r="T1989">
        <v>157.69</v>
      </c>
      <c r="V1989" s="1">
        <v>46100.75</v>
      </c>
      <c r="W1989">
        <v>157.69</v>
      </c>
      <c r="Y1989" s="1">
        <v>46100.75</v>
      </c>
      <c r="Z1989">
        <v>157.69999999999999</v>
      </c>
      <c r="AB1989" s="1">
        <v>46100.125</v>
      </c>
      <c r="AC1989">
        <v>0.7046</v>
      </c>
      <c r="AE1989" s="1">
        <v>46100.125</v>
      </c>
      <c r="AF1989">
        <v>0.7046</v>
      </c>
      <c r="AH1989" s="1">
        <v>46100.125</v>
      </c>
      <c r="AI1989">
        <v>0.70469999999999999</v>
      </c>
      <c r="AK1989" s="1">
        <v>46100.291666666664</v>
      </c>
      <c r="AL1989">
        <v>1.3735999999999999</v>
      </c>
      <c r="AN1989" s="1">
        <v>46100.291666666664</v>
      </c>
      <c r="AO1989">
        <v>1.3735999999999999</v>
      </c>
      <c r="AQ1989" s="1">
        <v>46100.208333333336</v>
      </c>
      <c r="AR1989">
        <v>1.3731</v>
      </c>
      <c r="AT1989" s="1">
        <v>46100.916666666664</v>
      </c>
      <c r="AU1989">
        <v>0.78879999999999995</v>
      </c>
      <c r="AW1989" s="1">
        <v>46100.916666666664</v>
      </c>
      <c r="AX1989">
        <v>0.78869999999999996</v>
      </c>
      <c r="AZ1989" s="1">
        <v>46100.916666666664</v>
      </c>
      <c r="BA1989">
        <v>0.78890000000000005</v>
      </c>
      <c r="BC1989" s="1">
        <v>46100.291666666664</v>
      </c>
      <c r="BD1989">
        <v>0.58079999999999998</v>
      </c>
      <c r="BF1989" s="1">
        <v>46100.375</v>
      </c>
      <c r="BG1989">
        <v>0.58220000000000005</v>
      </c>
      <c r="BI1989" s="1">
        <v>46100.291666666664</v>
      </c>
      <c r="BJ1989">
        <v>0.58089999999999997</v>
      </c>
      <c r="BL1989" s="1">
        <v>46101.083333333336</v>
      </c>
      <c r="BM1989">
        <v>0.86221999999999999</v>
      </c>
      <c r="BO1989" s="1">
        <v>46101.083333333336</v>
      </c>
      <c r="BP1989">
        <v>0.86216000000000004</v>
      </c>
      <c r="BR1989" s="1">
        <v>46101.083333333336</v>
      </c>
      <c r="BS1989">
        <v>0.86228000000000005</v>
      </c>
      <c r="BU1989" s="1">
        <v>46100.375</v>
      </c>
      <c r="BV1989">
        <v>182.71</v>
      </c>
      <c r="BX1989" s="1">
        <v>46100.333333333336</v>
      </c>
      <c r="BY1989">
        <v>182.28</v>
      </c>
      <c r="CA1989" s="1">
        <v>46100.416666666664</v>
      </c>
      <c r="CB1989">
        <v>182.6</v>
      </c>
      <c r="CD1989" s="1">
        <v>46100.791666666664</v>
      </c>
      <c r="CE1989">
        <v>211.73099999999999</v>
      </c>
      <c r="CG1989" s="1">
        <v>46100.75</v>
      </c>
      <c r="CH1989">
        <v>211.6</v>
      </c>
      <c r="CJ1989" s="1">
        <v>46100.791666666664</v>
      </c>
      <c r="CK1989">
        <v>211.75200000000001</v>
      </c>
      <c r="CM1989" s="1">
        <v>46101.708333333336</v>
      </c>
      <c r="CN1989">
        <v>0.91146000000000005</v>
      </c>
      <c r="CP1989" s="1">
        <v>46101.708333333336</v>
      </c>
      <c r="CQ1989">
        <v>0.91141000000000005</v>
      </c>
      <c r="CS1989" s="1">
        <v>46101.75</v>
      </c>
      <c r="CT1989">
        <v>0.91112000000000004</v>
      </c>
      <c r="CV1989" s="1">
        <v>46100.666666666664</v>
      </c>
      <c r="CW1989">
        <v>111.38</v>
      </c>
      <c r="CY1989" s="1">
        <v>46100.708333333336</v>
      </c>
      <c r="CZ1989">
        <v>111.339</v>
      </c>
      <c r="DB1989" s="1">
        <v>46100.666666666664</v>
      </c>
      <c r="DC1989">
        <v>111.39</v>
      </c>
      <c r="DE1989" s="1">
        <v>46100.833333333336</v>
      </c>
      <c r="DF1989">
        <v>200.13800000000001</v>
      </c>
      <c r="DH1989" s="1">
        <v>46100.791666666664</v>
      </c>
      <c r="DI1989">
        <v>199.98400000000001</v>
      </c>
      <c r="DK1989" s="1">
        <v>46100.791666666664</v>
      </c>
      <c r="DL1989">
        <v>200.03299999999999</v>
      </c>
      <c r="DN1989" s="1">
        <v>46100.833333333336</v>
      </c>
      <c r="DO1989">
        <v>1.6350800000000001</v>
      </c>
      <c r="DQ1989" s="1">
        <v>46100.833333333336</v>
      </c>
      <c r="DR1989">
        <v>1.63453</v>
      </c>
      <c r="DT1989" s="1">
        <v>46100.833333333336</v>
      </c>
      <c r="DU1989">
        <v>1.6356299999999999</v>
      </c>
      <c r="DW1989" s="1">
        <v>46100.625</v>
      </c>
      <c r="DX1989">
        <v>1.8989</v>
      </c>
      <c r="DZ1989" s="1">
        <v>46100.625</v>
      </c>
      <c r="EA1989">
        <v>1.8988</v>
      </c>
      <c r="EC1989" s="1">
        <v>46100.625</v>
      </c>
      <c r="ED1989">
        <v>1.899</v>
      </c>
      <c r="EF1989" s="1">
        <v>46100.875</v>
      </c>
      <c r="EG1989">
        <v>114.883</v>
      </c>
      <c r="EI1989" s="1">
        <v>46100.875</v>
      </c>
      <c r="EJ1989">
        <v>114.81699999999999</v>
      </c>
      <c r="EL1989" s="1">
        <v>46100.875</v>
      </c>
      <c r="EM1989">
        <v>114.949</v>
      </c>
      <c r="EO1989" s="1">
        <v>46100.583333333336</v>
      </c>
      <c r="EP1989">
        <v>1.2808999999999999</v>
      </c>
      <c r="ER1989" s="1">
        <v>46100.583333333336</v>
      </c>
      <c r="ES1989">
        <v>1.2807999999999999</v>
      </c>
      <c r="EU1989" s="1">
        <v>46100.583333333336</v>
      </c>
      <c r="EV1989">
        <v>1.2809999999999999</v>
      </c>
    </row>
    <row r="1990" spans="1:152" x14ac:dyDescent="0.25">
      <c r="A1990" s="1">
        <v>46100.041666666664</v>
      </c>
      <c r="B1990">
        <v>1.1476</v>
      </c>
      <c r="D1990" s="1">
        <v>46100</v>
      </c>
      <c r="E1990">
        <v>1.1474</v>
      </c>
      <c r="G1990" s="1">
        <v>46099.958333333336</v>
      </c>
      <c r="H1990">
        <v>1.1464000000000001</v>
      </c>
      <c r="J1990" s="1">
        <v>46100.458333333336</v>
      </c>
      <c r="K1990">
        <v>1.3291999999999999</v>
      </c>
      <c r="M1990" s="1">
        <v>46100.458333333336</v>
      </c>
      <c r="N1990">
        <v>1.329</v>
      </c>
      <c r="P1990" s="1">
        <v>46100.416666666664</v>
      </c>
      <c r="Q1990">
        <v>1.3279000000000001</v>
      </c>
      <c r="S1990" s="1">
        <v>46100.791666666664</v>
      </c>
      <c r="T1990">
        <v>157.65</v>
      </c>
      <c r="V1990" s="1">
        <v>46100.791666666664</v>
      </c>
      <c r="W1990">
        <v>157.63999999999999</v>
      </c>
      <c r="Y1990" s="1">
        <v>46100.791666666664</v>
      </c>
      <c r="Z1990">
        <v>157.65</v>
      </c>
      <c r="AB1990" s="1">
        <v>46100.166666666664</v>
      </c>
      <c r="AC1990">
        <v>0.70379999999999998</v>
      </c>
      <c r="AE1990" s="1">
        <v>46100.166666666664</v>
      </c>
      <c r="AF1990">
        <v>0.70369999999999999</v>
      </c>
      <c r="AH1990" s="1">
        <v>46100.166666666664</v>
      </c>
      <c r="AI1990">
        <v>0.70379999999999998</v>
      </c>
      <c r="AK1990" s="1">
        <v>46100.333333333336</v>
      </c>
      <c r="AL1990">
        <v>1.3744000000000001</v>
      </c>
      <c r="AN1990" s="1">
        <v>46100.333333333336</v>
      </c>
      <c r="AO1990">
        <v>1.3744000000000001</v>
      </c>
      <c r="AQ1990" s="1">
        <v>46100.25</v>
      </c>
      <c r="AR1990">
        <v>1.3723000000000001</v>
      </c>
      <c r="AT1990" s="1">
        <v>46100.958333333336</v>
      </c>
      <c r="AU1990">
        <v>0.78890000000000005</v>
      </c>
      <c r="AW1990" s="1">
        <v>46100.958333333336</v>
      </c>
      <c r="AX1990">
        <v>0.78890000000000005</v>
      </c>
      <c r="AZ1990" s="1">
        <v>46100.958333333336</v>
      </c>
      <c r="BA1990">
        <v>0.78900000000000003</v>
      </c>
      <c r="BC1990" s="1">
        <v>46100.333333333336</v>
      </c>
      <c r="BD1990">
        <v>0.58130000000000004</v>
      </c>
      <c r="BF1990" s="1">
        <v>46100.416666666664</v>
      </c>
      <c r="BG1990">
        <v>0.58150000000000002</v>
      </c>
      <c r="BI1990" s="1">
        <v>46100.333333333336</v>
      </c>
      <c r="BJ1990">
        <v>0.58140000000000003</v>
      </c>
      <c r="BL1990" s="1">
        <v>46101.125</v>
      </c>
      <c r="BM1990">
        <v>0.86221000000000003</v>
      </c>
      <c r="BO1990" s="1">
        <v>46101.125</v>
      </c>
      <c r="BP1990">
        <v>0.86214999999999997</v>
      </c>
      <c r="BR1990" s="1">
        <v>46101.125</v>
      </c>
      <c r="BS1990">
        <v>0.86226999999999998</v>
      </c>
      <c r="BU1990" s="1">
        <v>46100.416666666664</v>
      </c>
      <c r="BV1990">
        <v>182.59</v>
      </c>
      <c r="BX1990" s="1">
        <v>46100.375</v>
      </c>
      <c r="BY1990">
        <v>182.7</v>
      </c>
      <c r="CA1990" s="1">
        <v>46100.458333333336</v>
      </c>
      <c r="CB1990">
        <v>182.62</v>
      </c>
      <c r="CD1990" s="1">
        <v>46100.833333333336</v>
      </c>
      <c r="CE1990">
        <v>211.833</v>
      </c>
      <c r="CG1990" s="1">
        <v>46100.791666666664</v>
      </c>
      <c r="CH1990">
        <v>211.71</v>
      </c>
      <c r="CJ1990" s="1">
        <v>46100.833333333336</v>
      </c>
      <c r="CK1990">
        <v>211.91399999999999</v>
      </c>
      <c r="CM1990" s="1">
        <v>46101.75</v>
      </c>
      <c r="CN1990">
        <v>0.91105999999999998</v>
      </c>
      <c r="CP1990" s="1">
        <v>46101.75</v>
      </c>
      <c r="CQ1990">
        <v>0.91100000000000003</v>
      </c>
      <c r="CS1990" s="1">
        <v>46101.791666666664</v>
      </c>
      <c r="CT1990">
        <v>0.91120999999999996</v>
      </c>
      <c r="CV1990" s="1">
        <v>46100.708333333336</v>
      </c>
      <c r="CW1990">
        <v>111.348</v>
      </c>
      <c r="CY1990" s="1">
        <v>46100.75</v>
      </c>
      <c r="CZ1990">
        <v>111.565</v>
      </c>
      <c r="DB1990" s="1">
        <v>46100.708333333336</v>
      </c>
      <c r="DC1990">
        <v>111.358</v>
      </c>
      <c r="DE1990" s="1">
        <v>46100.875</v>
      </c>
      <c r="DF1990">
        <v>200.19200000000001</v>
      </c>
      <c r="DH1990" s="1">
        <v>46100.833333333336</v>
      </c>
      <c r="DI1990">
        <v>200.06</v>
      </c>
      <c r="DK1990" s="1">
        <v>46100.833333333336</v>
      </c>
      <c r="DL1990">
        <v>200.21600000000001</v>
      </c>
      <c r="DN1990" s="1">
        <v>46100.875</v>
      </c>
      <c r="DO1990">
        <v>1.6343700000000001</v>
      </c>
      <c r="DQ1990" s="1">
        <v>46100.875</v>
      </c>
      <c r="DR1990">
        <v>1.63314</v>
      </c>
      <c r="DT1990" s="1">
        <v>46100.875</v>
      </c>
      <c r="DU1990">
        <v>1.6355999999999999</v>
      </c>
      <c r="DW1990" s="1">
        <v>46100.666666666664</v>
      </c>
      <c r="DX1990">
        <v>1.8971</v>
      </c>
      <c r="DZ1990" s="1">
        <v>46100.666666666664</v>
      </c>
      <c r="EA1990">
        <v>1.897</v>
      </c>
      <c r="EC1990" s="1">
        <v>46100.666666666664</v>
      </c>
      <c r="ED1990">
        <v>1.8973</v>
      </c>
      <c r="EF1990" s="1">
        <v>46100.916666666664</v>
      </c>
      <c r="EG1990">
        <v>114.93300000000001</v>
      </c>
      <c r="EI1990" s="1">
        <v>46100.916666666664</v>
      </c>
      <c r="EJ1990">
        <v>114.92100000000001</v>
      </c>
      <c r="EL1990" s="1">
        <v>46100.916666666664</v>
      </c>
      <c r="EM1990">
        <v>114.94499999999999</v>
      </c>
      <c r="EO1990" s="1">
        <v>46100.625</v>
      </c>
      <c r="EP1990">
        <v>1.2809999999999999</v>
      </c>
      <c r="ER1990" s="1">
        <v>46100.625</v>
      </c>
      <c r="ES1990">
        <v>1.2808999999999999</v>
      </c>
      <c r="EU1990" s="1">
        <v>46100.625</v>
      </c>
      <c r="EV1990">
        <v>1.2809999999999999</v>
      </c>
    </row>
    <row r="1991" spans="1:152" x14ac:dyDescent="0.25">
      <c r="A1991" s="1">
        <v>46100.083333333336</v>
      </c>
      <c r="B1991">
        <v>1.1482000000000001</v>
      </c>
      <c r="D1991" s="1">
        <v>46100.041666666664</v>
      </c>
      <c r="E1991">
        <v>1.1476</v>
      </c>
      <c r="G1991" s="1">
        <v>46100</v>
      </c>
      <c r="H1991">
        <v>1.1474</v>
      </c>
      <c r="J1991" s="1">
        <v>46100.5</v>
      </c>
      <c r="K1991">
        <v>1.3299000000000001</v>
      </c>
      <c r="M1991" s="1">
        <v>46100.5</v>
      </c>
      <c r="N1991">
        <v>1.3299000000000001</v>
      </c>
      <c r="P1991" s="1">
        <v>46100.458333333336</v>
      </c>
      <c r="Q1991">
        <v>1.3293999999999999</v>
      </c>
      <c r="S1991" s="1">
        <v>46100.833333333336</v>
      </c>
      <c r="T1991">
        <v>157.72999999999999</v>
      </c>
      <c r="V1991" s="1">
        <v>46100.833333333336</v>
      </c>
      <c r="W1991">
        <v>157.69999999999999</v>
      </c>
      <c r="Y1991" s="1">
        <v>46100.833333333336</v>
      </c>
      <c r="Z1991">
        <v>157.76</v>
      </c>
      <c r="AB1991" s="1">
        <v>46100.208333333336</v>
      </c>
      <c r="AC1991">
        <v>0.70330000000000004</v>
      </c>
      <c r="AE1991" s="1">
        <v>46100.208333333336</v>
      </c>
      <c r="AF1991">
        <v>0.70330000000000004</v>
      </c>
      <c r="AH1991" s="1">
        <v>46100.208333333336</v>
      </c>
      <c r="AI1991">
        <v>0.70340000000000003</v>
      </c>
      <c r="AK1991" s="1">
        <v>46100.375</v>
      </c>
      <c r="AL1991">
        <v>1.3734999999999999</v>
      </c>
      <c r="AN1991" s="1">
        <v>46100.375</v>
      </c>
      <c r="AO1991">
        <v>1.3734</v>
      </c>
      <c r="AQ1991" s="1">
        <v>46100.291666666664</v>
      </c>
      <c r="AR1991">
        <v>1.3736999999999999</v>
      </c>
      <c r="AT1991" s="1">
        <v>46101</v>
      </c>
      <c r="AU1991">
        <v>0.78869999999999996</v>
      </c>
      <c r="AW1991" s="1">
        <v>46101</v>
      </c>
      <c r="AX1991">
        <v>0.78859999999999997</v>
      </c>
      <c r="AZ1991" s="1">
        <v>46101</v>
      </c>
      <c r="BA1991">
        <v>0.78869999999999996</v>
      </c>
      <c r="BC1991" s="1">
        <v>46100.375</v>
      </c>
      <c r="BD1991">
        <v>0.58220000000000005</v>
      </c>
      <c r="BF1991" s="1">
        <v>46100.458333333336</v>
      </c>
      <c r="BG1991">
        <v>0.58140000000000003</v>
      </c>
      <c r="BI1991" s="1">
        <v>46100.375</v>
      </c>
      <c r="BJ1991">
        <v>0.58230000000000004</v>
      </c>
      <c r="BL1991" s="1">
        <v>46101.166666666664</v>
      </c>
      <c r="BM1991">
        <v>0.86216999999999999</v>
      </c>
      <c r="BO1991" s="1">
        <v>46101.166666666664</v>
      </c>
      <c r="BP1991">
        <v>0.86212</v>
      </c>
      <c r="BR1991" s="1">
        <v>46101.166666666664</v>
      </c>
      <c r="BS1991">
        <v>0.86221999999999999</v>
      </c>
      <c r="BU1991" s="1">
        <v>46100.458333333336</v>
      </c>
      <c r="BV1991">
        <v>182.61</v>
      </c>
      <c r="BX1991" s="1">
        <v>46100.416666666664</v>
      </c>
      <c r="BY1991">
        <v>182.58</v>
      </c>
      <c r="CA1991" s="1">
        <v>46100.5</v>
      </c>
      <c r="CB1991">
        <v>182.56</v>
      </c>
      <c r="CD1991" s="1">
        <v>46100.875</v>
      </c>
      <c r="CE1991">
        <v>211.92500000000001</v>
      </c>
      <c r="CG1991" s="1">
        <v>46100.833333333336</v>
      </c>
      <c r="CH1991">
        <v>211.75200000000001</v>
      </c>
      <c r="CJ1991" s="1">
        <v>46100.875</v>
      </c>
      <c r="CK1991">
        <v>212.071</v>
      </c>
      <c r="CM1991" s="1">
        <v>46101.791666666664</v>
      </c>
      <c r="CN1991">
        <v>0.91115000000000002</v>
      </c>
      <c r="CP1991" s="1">
        <v>46101.791666666664</v>
      </c>
      <c r="CQ1991">
        <v>0.91108</v>
      </c>
      <c r="CS1991" s="1">
        <v>46101.833333333336</v>
      </c>
      <c r="CT1991">
        <v>0.91220000000000001</v>
      </c>
      <c r="CV1991" s="1">
        <v>46100.75</v>
      </c>
      <c r="CW1991">
        <v>111.575</v>
      </c>
      <c r="CY1991" s="1">
        <v>46100.791666666664</v>
      </c>
      <c r="CZ1991">
        <v>111.676</v>
      </c>
      <c r="DB1991" s="1">
        <v>46100.75</v>
      </c>
      <c r="DC1991">
        <v>111.58499999999999</v>
      </c>
      <c r="DE1991" s="1">
        <v>46100.916666666664</v>
      </c>
      <c r="DF1991">
        <v>200.155</v>
      </c>
      <c r="DH1991" s="1">
        <v>46100.875</v>
      </c>
      <c r="DI1991">
        <v>199.98500000000001</v>
      </c>
      <c r="DK1991" s="1">
        <v>46100.875</v>
      </c>
      <c r="DL1991">
        <v>200.399</v>
      </c>
      <c r="DN1991" s="1">
        <v>46100.916666666664</v>
      </c>
      <c r="DO1991">
        <v>1.63476</v>
      </c>
      <c r="DQ1991" s="1">
        <v>46100.916666666664</v>
      </c>
      <c r="DR1991">
        <v>1.63463</v>
      </c>
      <c r="DT1991" s="1">
        <v>46100.916666666664</v>
      </c>
      <c r="DU1991">
        <v>1.6348800000000001</v>
      </c>
      <c r="DW1991" s="1">
        <v>46100.708333333336</v>
      </c>
      <c r="DX1991">
        <v>1.8996</v>
      </c>
      <c r="DZ1991" s="1">
        <v>46100.708333333336</v>
      </c>
      <c r="EA1991">
        <v>1.8994</v>
      </c>
      <c r="EC1991" s="1">
        <v>46100.708333333336</v>
      </c>
      <c r="ED1991">
        <v>1.8997999999999999</v>
      </c>
      <c r="EF1991" s="1">
        <v>46100.958333333336</v>
      </c>
      <c r="EG1991">
        <v>114.967</v>
      </c>
      <c r="EI1991" s="1">
        <v>46100.958333333336</v>
      </c>
      <c r="EJ1991">
        <v>114.95699999999999</v>
      </c>
      <c r="EL1991" s="1">
        <v>46100.958333333336</v>
      </c>
      <c r="EM1991">
        <v>114.976</v>
      </c>
      <c r="EO1991" s="1">
        <v>46100.666666666664</v>
      </c>
      <c r="EP1991">
        <v>1.2799</v>
      </c>
      <c r="ER1991" s="1">
        <v>46100.666666666664</v>
      </c>
      <c r="ES1991">
        <v>1.2798</v>
      </c>
      <c r="EU1991" s="1">
        <v>46100.666666666664</v>
      </c>
      <c r="EV1991">
        <v>1.28</v>
      </c>
    </row>
    <row r="1992" spans="1:152" x14ac:dyDescent="0.25">
      <c r="A1992" s="1">
        <v>46100.125</v>
      </c>
      <c r="B1992">
        <v>1.1474</v>
      </c>
      <c r="D1992" s="1">
        <v>46100.083333333336</v>
      </c>
      <c r="E1992">
        <v>1.1482000000000001</v>
      </c>
      <c r="G1992" s="1">
        <v>46100.041666666664</v>
      </c>
      <c r="H1992">
        <v>1.1476999999999999</v>
      </c>
      <c r="J1992" s="1">
        <v>46100.541666666664</v>
      </c>
      <c r="K1992">
        <v>1.335</v>
      </c>
      <c r="M1992" s="1">
        <v>46100.541666666664</v>
      </c>
      <c r="N1992">
        <v>1.3349</v>
      </c>
      <c r="P1992" s="1">
        <v>46100.5</v>
      </c>
      <c r="Q1992">
        <v>1.33</v>
      </c>
      <c r="S1992" s="1">
        <v>46100.875</v>
      </c>
      <c r="T1992">
        <v>157.79</v>
      </c>
      <c r="V1992" s="1">
        <v>46100.875</v>
      </c>
      <c r="W1992">
        <v>157.76</v>
      </c>
      <c r="Y1992" s="1">
        <v>46100.875</v>
      </c>
      <c r="Z1992">
        <v>157.82</v>
      </c>
      <c r="AB1992" s="1">
        <v>46100.25</v>
      </c>
      <c r="AC1992">
        <v>0.70379999999999998</v>
      </c>
      <c r="AE1992" s="1">
        <v>46100.25</v>
      </c>
      <c r="AF1992">
        <v>0.70379999999999998</v>
      </c>
      <c r="AH1992" s="1">
        <v>46100.25</v>
      </c>
      <c r="AI1992">
        <v>0.70389999999999997</v>
      </c>
      <c r="AK1992" s="1">
        <v>46100.416666666664</v>
      </c>
      <c r="AL1992">
        <v>1.3734999999999999</v>
      </c>
      <c r="AN1992" s="1">
        <v>46100.416666666664</v>
      </c>
      <c r="AO1992">
        <v>1.3734999999999999</v>
      </c>
      <c r="AQ1992" s="1">
        <v>46100.333333333336</v>
      </c>
      <c r="AR1992">
        <v>1.3745000000000001</v>
      </c>
      <c r="AT1992" s="1">
        <v>46101.041666666664</v>
      </c>
      <c r="AU1992">
        <v>0.78869999999999996</v>
      </c>
      <c r="AW1992" s="1">
        <v>46101.041666666664</v>
      </c>
      <c r="AX1992">
        <v>0.78869999999999996</v>
      </c>
      <c r="AZ1992" s="1">
        <v>46101.041666666664</v>
      </c>
      <c r="BA1992">
        <v>0.78879999999999995</v>
      </c>
      <c r="BC1992" s="1">
        <v>46100.416666666664</v>
      </c>
      <c r="BD1992">
        <v>0.58160000000000001</v>
      </c>
      <c r="BF1992" s="1">
        <v>46100.5</v>
      </c>
      <c r="BG1992">
        <v>0.58069999999999999</v>
      </c>
      <c r="BI1992" s="1">
        <v>46100.416666666664</v>
      </c>
      <c r="BJ1992">
        <v>0.58160000000000001</v>
      </c>
      <c r="BL1992" s="1">
        <v>46101.208333333336</v>
      </c>
      <c r="BM1992">
        <v>0.86212999999999995</v>
      </c>
      <c r="BO1992" s="1">
        <v>46101.208333333336</v>
      </c>
      <c r="BP1992">
        <v>0.86207999999999996</v>
      </c>
      <c r="BR1992" s="1">
        <v>46101.208333333336</v>
      </c>
      <c r="BS1992">
        <v>0.86217999999999995</v>
      </c>
      <c r="BU1992" s="1">
        <v>46100.5</v>
      </c>
      <c r="BV1992">
        <v>182.55</v>
      </c>
      <c r="BX1992" s="1">
        <v>46100.458333333336</v>
      </c>
      <c r="BY1992">
        <v>182.6</v>
      </c>
      <c r="CA1992" s="1">
        <v>46100.541666666664</v>
      </c>
      <c r="CB1992">
        <v>182.26</v>
      </c>
      <c r="CD1992" s="1">
        <v>46100.916666666664</v>
      </c>
      <c r="CE1992">
        <v>211.965</v>
      </c>
      <c r="CG1992" s="1">
        <v>46100.875</v>
      </c>
      <c r="CH1992">
        <v>211.779</v>
      </c>
      <c r="CJ1992" s="1">
        <v>46100.916666666664</v>
      </c>
      <c r="CK1992">
        <v>211.98699999999999</v>
      </c>
      <c r="CM1992" s="1">
        <v>46101.833333333336</v>
      </c>
      <c r="CN1992">
        <v>0.91178000000000003</v>
      </c>
      <c r="CP1992" s="1">
        <v>46101.833333333336</v>
      </c>
      <c r="CQ1992">
        <v>0.91137000000000001</v>
      </c>
      <c r="CS1992" s="1">
        <v>46103.75</v>
      </c>
      <c r="CT1992">
        <v>0.91356000000000004</v>
      </c>
      <c r="CV1992" s="1">
        <v>46100.791666666664</v>
      </c>
      <c r="CW1992">
        <v>111.68899999999999</v>
      </c>
      <c r="CY1992" s="1">
        <v>46100.833333333336</v>
      </c>
      <c r="CZ1992">
        <v>111.741</v>
      </c>
      <c r="DB1992" s="1">
        <v>46100.791666666664</v>
      </c>
      <c r="DC1992">
        <v>111.70099999999999</v>
      </c>
      <c r="DE1992" s="1">
        <v>46100.958333333336</v>
      </c>
      <c r="DF1992">
        <v>200.185</v>
      </c>
      <c r="DH1992" s="1">
        <v>46100.916666666664</v>
      </c>
      <c r="DI1992">
        <v>200.131</v>
      </c>
      <c r="DK1992" s="1">
        <v>46100.916666666664</v>
      </c>
      <c r="DL1992">
        <v>200.179</v>
      </c>
      <c r="DN1992" s="1">
        <v>46100.958333333336</v>
      </c>
      <c r="DO1992">
        <v>1.6350899999999999</v>
      </c>
      <c r="DQ1992" s="1">
        <v>46100.958333333336</v>
      </c>
      <c r="DR1992">
        <v>1.6349899999999999</v>
      </c>
      <c r="DT1992" s="1">
        <v>46100.958333333336</v>
      </c>
      <c r="DU1992">
        <v>1.6351899999999999</v>
      </c>
      <c r="DW1992" s="1">
        <v>46100.75</v>
      </c>
      <c r="DX1992">
        <v>1.8966000000000001</v>
      </c>
      <c r="DZ1992" s="1">
        <v>46100.75</v>
      </c>
      <c r="EA1992">
        <v>1.8965000000000001</v>
      </c>
      <c r="EC1992" s="1">
        <v>46100.75</v>
      </c>
      <c r="ED1992">
        <v>1.8968</v>
      </c>
      <c r="EF1992" s="1">
        <v>46101</v>
      </c>
      <c r="EG1992">
        <v>114.91200000000001</v>
      </c>
      <c r="EI1992" s="1">
        <v>46101</v>
      </c>
      <c r="EJ1992">
        <v>114.90300000000001</v>
      </c>
      <c r="EL1992" s="1">
        <v>46101</v>
      </c>
      <c r="EM1992">
        <v>114.92</v>
      </c>
      <c r="EO1992" s="1">
        <v>46100.708333333336</v>
      </c>
      <c r="EP1992">
        <v>1.2789999999999999</v>
      </c>
      <c r="ER1992" s="1">
        <v>46100.708333333336</v>
      </c>
      <c r="ES1992">
        <v>1.2788999999999999</v>
      </c>
      <c r="EU1992" s="1">
        <v>46100.708333333336</v>
      </c>
      <c r="EV1992">
        <v>1.2790999999999999</v>
      </c>
    </row>
    <row r="1993" spans="1:152" x14ac:dyDescent="0.25">
      <c r="A1993" s="1">
        <v>46100.166666666664</v>
      </c>
      <c r="B1993">
        <v>1.1469</v>
      </c>
      <c r="D1993" s="1">
        <v>46100.125</v>
      </c>
      <c r="E1993">
        <v>1.1474</v>
      </c>
      <c r="G1993" s="1">
        <v>46100.083333333336</v>
      </c>
      <c r="H1993">
        <v>1.1483000000000001</v>
      </c>
      <c r="J1993" s="1">
        <v>46100.583333333336</v>
      </c>
      <c r="K1993">
        <v>1.3364</v>
      </c>
      <c r="M1993" s="1">
        <v>46100.583333333336</v>
      </c>
      <c r="N1993">
        <v>1.3364</v>
      </c>
      <c r="P1993" s="1">
        <v>46100.541666666664</v>
      </c>
      <c r="Q1993">
        <v>1.3351999999999999</v>
      </c>
      <c r="S1993" s="1">
        <v>46100.916666666664</v>
      </c>
      <c r="T1993">
        <v>157.88</v>
      </c>
      <c r="V1993" s="1">
        <v>46100.916666666664</v>
      </c>
      <c r="W1993">
        <v>157.87</v>
      </c>
      <c r="Y1993" s="1">
        <v>46100.916666666664</v>
      </c>
      <c r="Z1993">
        <v>157.88999999999999</v>
      </c>
      <c r="AB1993" s="1">
        <v>46100.291666666664</v>
      </c>
      <c r="AC1993">
        <v>0.70269999999999999</v>
      </c>
      <c r="AE1993" s="1">
        <v>46100.291666666664</v>
      </c>
      <c r="AF1993">
        <v>0.70269999999999999</v>
      </c>
      <c r="AH1993" s="1">
        <v>46100.291666666664</v>
      </c>
      <c r="AI1993">
        <v>0.70269999999999999</v>
      </c>
      <c r="AK1993" s="1">
        <v>46100.458333333336</v>
      </c>
      <c r="AL1993">
        <v>1.3735999999999999</v>
      </c>
      <c r="AN1993" s="1">
        <v>46100.458333333336</v>
      </c>
      <c r="AO1993">
        <v>1.3735999999999999</v>
      </c>
      <c r="AQ1993" s="1">
        <v>46100.375</v>
      </c>
      <c r="AR1993">
        <v>1.3734999999999999</v>
      </c>
      <c r="AT1993" s="1">
        <v>46101.083333333336</v>
      </c>
      <c r="AU1993">
        <v>0.78890000000000005</v>
      </c>
      <c r="AW1993" s="1">
        <v>46101.083333333336</v>
      </c>
      <c r="AX1993">
        <v>0.78879999999999995</v>
      </c>
      <c r="AZ1993" s="1">
        <v>46101.083333333336</v>
      </c>
      <c r="BA1993">
        <v>0.78890000000000005</v>
      </c>
      <c r="BC1993" s="1">
        <v>46100.458333333336</v>
      </c>
      <c r="BD1993">
        <v>0.58150000000000002</v>
      </c>
      <c r="BF1993" s="1">
        <v>46100.541666666664</v>
      </c>
      <c r="BG1993">
        <v>0.58340000000000003</v>
      </c>
      <c r="BI1993" s="1">
        <v>46100.458333333336</v>
      </c>
      <c r="BJ1993">
        <v>0.58150000000000002</v>
      </c>
      <c r="BL1993" s="1">
        <v>46101.25</v>
      </c>
      <c r="BM1993">
        <v>0.86251</v>
      </c>
      <c r="BO1993" s="1">
        <v>46101.25</v>
      </c>
      <c r="BP1993">
        <v>0.86243999999999998</v>
      </c>
      <c r="BR1993" s="1">
        <v>46101.25</v>
      </c>
      <c r="BS1993">
        <v>0.86258000000000001</v>
      </c>
      <c r="BU1993" s="1">
        <v>46100.541666666664</v>
      </c>
      <c r="BV1993">
        <v>182.24</v>
      </c>
      <c r="BX1993" s="1">
        <v>46100.5</v>
      </c>
      <c r="BY1993">
        <v>182.54</v>
      </c>
      <c r="CA1993" s="1">
        <v>46100.583333333336</v>
      </c>
      <c r="CB1993">
        <v>182.4</v>
      </c>
      <c r="CD1993" s="1">
        <v>46100.958333333336</v>
      </c>
      <c r="CE1993">
        <v>212.01400000000001</v>
      </c>
      <c r="CG1993" s="1">
        <v>46100.916666666664</v>
      </c>
      <c r="CH1993">
        <v>211.94300000000001</v>
      </c>
      <c r="CJ1993" s="1">
        <v>46100.958333333336</v>
      </c>
      <c r="CK1993">
        <v>212.03399999999999</v>
      </c>
      <c r="CM1993" s="1">
        <v>46103.75</v>
      </c>
      <c r="CN1993">
        <v>0.90971000000000002</v>
      </c>
      <c r="CP1993" s="1">
        <v>46103.75</v>
      </c>
      <c r="CQ1993">
        <v>0.90586999999999995</v>
      </c>
      <c r="CS1993" s="1">
        <v>46103.791666666664</v>
      </c>
      <c r="CT1993">
        <v>0.91442000000000001</v>
      </c>
      <c r="CV1993" s="1">
        <v>46100.833333333336</v>
      </c>
      <c r="CW1993">
        <v>111.785</v>
      </c>
      <c r="CY1993" s="1">
        <v>46100.875</v>
      </c>
      <c r="CZ1993">
        <v>111.771</v>
      </c>
      <c r="DB1993" s="1">
        <v>46100.833333333336</v>
      </c>
      <c r="DC1993">
        <v>111.82899999999999</v>
      </c>
      <c r="DE1993" s="1">
        <v>46101</v>
      </c>
      <c r="DF1993">
        <v>200.15600000000001</v>
      </c>
      <c r="DH1993" s="1">
        <v>46100.958333333336</v>
      </c>
      <c r="DI1993">
        <v>200.166</v>
      </c>
      <c r="DK1993" s="1">
        <v>46100.958333333336</v>
      </c>
      <c r="DL1993">
        <v>200.20400000000001</v>
      </c>
      <c r="DN1993" s="1">
        <v>46101</v>
      </c>
      <c r="DO1993">
        <v>1.6341699999999999</v>
      </c>
      <c r="DQ1993" s="1">
        <v>46101</v>
      </c>
      <c r="DR1993">
        <v>1.63408</v>
      </c>
      <c r="DT1993" s="1">
        <v>46101</v>
      </c>
      <c r="DU1993">
        <v>1.63426</v>
      </c>
      <c r="DW1993" s="1">
        <v>46100.791666666664</v>
      </c>
      <c r="DX1993">
        <v>1.8956999999999999</v>
      </c>
      <c r="DZ1993" s="1">
        <v>46100.791666666664</v>
      </c>
      <c r="EA1993">
        <v>1.8955</v>
      </c>
      <c r="EC1993" s="1">
        <v>46100.791666666664</v>
      </c>
      <c r="ED1993">
        <v>1.8958999999999999</v>
      </c>
      <c r="EF1993" s="1">
        <v>46101.041666666664</v>
      </c>
      <c r="EG1993">
        <v>115.136</v>
      </c>
      <c r="EI1993" s="1">
        <v>46101.041666666664</v>
      </c>
      <c r="EJ1993">
        <v>115.128</v>
      </c>
      <c r="EL1993" s="1">
        <v>46101.041666666664</v>
      </c>
      <c r="EM1993">
        <v>115.14400000000001</v>
      </c>
      <c r="EO1993" s="1">
        <v>46100.75</v>
      </c>
      <c r="EP1993">
        <v>1.2779</v>
      </c>
      <c r="ER1993" s="1">
        <v>46100.75</v>
      </c>
      <c r="ES1993">
        <v>1.2778</v>
      </c>
      <c r="EU1993" s="1">
        <v>46100.75</v>
      </c>
      <c r="EV1993">
        <v>1.278</v>
      </c>
    </row>
    <row r="1994" spans="1:152" x14ac:dyDescent="0.25">
      <c r="A1994" s="1">
        <v>46100.208333333336</v>
      </c>
      <c r="B1994">
        <v>1.1466000000000001</v>
      </c>
      <c r="D1994" s="1">
        <v>46100.166666666664</v>
      </c>
      <c r="E1994">
        <v>1.1469</v>
      </c>
      <c r="G1994" s="1">
        <v>46100.125</v>
      </c>
      <c r="H1994">
        <v>1.1475</v>
      </c>
      <c r="J1994" s="1">
        <v>46100.625</v>
      </c>
      <c r="K1994">
        <v>1.3359000000000001</v>
      </c>
      <c r="M1994" s="1">
        <v>46100.625</v>
      </c>
      <c r="N1994">
        <v>1.3359000000000001</v>
      </c>
      <c r="P1994" s="1">
        <v>46100.583333333336</v>
      </c>
      <c r="Q1994">
        <v>1.3365</v>
      </c>
      <c r="S1994" s="1">
        <v>46100.958333333336</v>
      </c>
      <c r="T1994">
        <v>157.93</v>
      </c>
      <c r="V1994" s="1">
        <v>46100.958333333336</v>
      </c>
      <c r="W1994">
        <v>157.93</v>
      </c>
      <c r="Y1994" s="1">
        <v>46100.958333333336</v>
      </c>
      <c r="Z1994">
        <v>157.94</v>
      </c>
      <c r="AB1994" s="1">
        <v>46100.333333333336</v>
      </c>
      <c r="AC1994">
        <v>0.70379999999999998</v>
      </c>
      <c r="AE1994" s="1">
        <v>46100.333333333336</v>
      </c>
      <c r="AF1994">
        <v>0.70369999999999999</v>
      </c>
      <c r="AH1994" s="1">
        <v>46100.333333333336</v>
      </c>
      <c r="AI1994">
        <v>0.70379999999999998</v>
      </c>
      <c r="AK1994" s="1">
        <v>46100.5</v>
      </c>
      <c r="AL1994">
        <v>1.3726</v>
      </c>
      <c r="AN1994" s="1">
        <v>46100.5</v>
      </c>
      <c r="AO1994">
        <v>1.3725000000000001</v>
      </c>
      <c r="AQ1994" s="1">
        <v>46100.416666666664</v>
      </c>
      <c r="AR1994">
        <v>1.3735999999999999</v>
      </c>
      <c r="AT1994" s="1">
        <v>46101.125</v>
      </c>
      <c r="AU1994">
        <v>0.7893</v>
      </c>
      <c r="AW1994" s="1">
        <v>46101.125</v>
      </c>
      <c r="AX1994">
        <v>0.78920000000000001</v>
      </c>
      <c r="AZ1994" s="1">
        <v>46101.125</v>
      </c>
      <c r="BA1994">
        <v>0.7893</v>
      </c>
      <c r="BC1994" s="1">
        <v>46100.5</v>
      </c>
      <c r="BD1994">
        <v>0.58069999999999999</v>
      </c>
      <c r="BF1994" s="1">
        <v>46100.583333333336</v>
      </c>
      <c r="BG1994">
        <v>0.58379999999999999</v>
      </c>
      <c r="BI1994" s="1">
        <v>46100.5</v>
      </c>
      <c r="BJ1994">
        <v>0.58079999999999998</v>
      </c>
      <c r="BL1994" s="1">
        <v>46101.291666666664</v>
      </c>
      <c r="BM1994">
        <v>0.86197000000000001</v>
      </c>
      <c r="BO1994" s="1">
        <v>46101.291666666664</v>
      </c>
      <c r="BP1994">
        <v>0.86192999999999997</v>
      </c>
      <c r="BR1994" s="1">
        <v>46101.291666666664</v>
      </c>
      <c r="BS1994">
        <v>0.86201000000000005</v>
      </c>
      <c r="BU1994" s="1">
        <v>46100.583333333336</v>
      </c>
      <c r="BV1994">
        <v>182.39</v>
      </c>
      <c r="BX1994" s="1">
        <v>46100.541666666664</v>
      </c>
      <c r="BY1994">
        <v>182.22</v>
      </c>
      <c r="CA1994" s="1">
        <v>46100.625</v>
      </c>
      <c r="CB1994">
        <v>182.16</v>
      </c>
      <c r="CD1994" s="1">
        <v>46101</v>
      </c>
      <c r="CE1994">
        <v>211.90600000000001</v>
      </c>
      <c r="CG1994" s="1">
        <v>46100.958333333336</v>
      </c>
      <c r="CH1994">
        <v>211.994</v>
      </c>
      <c r="CJ1994" s="1">
        <v>46101</v>
      </c>
      <c r="CK1994">
        <v>211.92400000000001</v>
      </c>
      <c r="CM1994" s="1">
        <v>46103.791666666664</v>
      </c>
      <c r="CN1994">
        <v>0.90959999999999996</v>
      </c>
      <c r="CP1994" s="1">
        <v>46103.791666666664</v>
      </c>
      <c r="CQ1994">
        <v>0.90478000000000003</v>
      </c>
      <c r="CS1994" s="1">
        <v>46103.833333333336</v>
      </c>
      <c r="CT1994">
        <v>0.91222000000000003</v>
      </c>
      <c r="CV1994" s="1">
        <v>46100.875</v>
      </c>
      <c r="CW1994">
        <v>111.851</v>
      </c>
      <c r="CY1994" s="1">
        <v>46100.916666666664</v>
      </c>
      <c r="CZ1994">
        <v>111.809</v>
      </c>
      <c r="DB1994" s="1">
        <v>46100.875</v>
      </c>
      <c r="DC1994">
        <v>111.932</v>
      </c>
      <c r="DE1994" s="1">
        <v>46101.041666666664</v>
      </c>
      <c r="DF1994">
        <v>200.464</v>
      </c>
      <c r="DH1994" s="1">
        <v>46101</v>
      </c>
      <c r="DI1994">
        <v>200.13800000000001</v>
      </c>
      <c r="DK1994" s="1">
        <v>46101</v>
      </c>
      <c r="DL1994">
        <v>200.17400000000001</v>
      </c>
      <c r="DN1994" s="1">
        <v>46101.041666666664</v>
      </c>
      <c r="DO1994">
        <v>1.63242</v>
      </c>
      <c r="DQ1994" s="1">
        <v>46101.041666666664</v>
      </c>
      <c r="DR1994">
        <v>1.6323300000000001</v>
      </c>
      <c r="DT1994" s="1">
        <v>46101.041666666664</v>
      </c>
      <c r="DU1994">
        <v>1.63252</v>
      </c>
      <c r="DW1994" s="1">
        <v>46100.833333333336</v>
      </c>
      <c r="DX1994">
        <v>1.8951</v>
      </c>
      <c r="DZ1994" s="1">
        <v>46100.833333333336</v>
      </c>
      <c r="EA1994">
        <v>1.8943000000000001</v>
      </c>
      <c r="EC1994" s="1">
        <v>46100.833333333336</v>
      </c>
      <c r="ED1994">
        <v>1.8959999999999999</v>
      </c>
      <c r="EF1994" s="1">
        <v>46101.083333333336</v>
      </c>
      <c r="EG1994">
        <v>115.342</v>
      </c>
      <c r="EI1994" s="1">
        <v>46101.083333333336</v>
      </c>
      <c r="EJ1994">
        <v>115.333</v>
      </c>
      <c r="EL1994" s="1">
        <v>46101.083333333336</v>
      </c>
      <c r="EM1994">
        <v>115.35</v>
      </c>
      <c r="EO1994" s="1">
        <v>46100.791666666664</v>
      </c>
      <c r="EP1994">
        <v>1.2773000000000001</v>
      </c>
      <c r="ER1994" s="1">
        <v>46100.791666666664</v>
      </c>
      <c r="ES1994">
        <v>1.2771999999999999</v>
      </c>
      <c r="EU1994" s="1">
        <v>46100.791666666664</v>
      </c>
      <c r="EV1994">
        <v>1.2774000000000001</v>
      </c>
    </row>
    <row r="1995" spans="1:152" x14ac:dyDescent="0.25">
      <c r="A1995" s="1">
        <v>46100.25</v>
      </c>
      <c r="B1995">
        <v>1.1465000000000001</v>
      </c>
      <c r="D1995" s="1">
        <v>46100.208333333336</v>
      </c>
      <c r="E1995">
        <v>1.1466000000000001</v>
      </c>
      <c r="G1995" s="1">
        <v>46100.166666666664</v>
      </c>
      <c r="H1995">
        <v>1.1469</v>
      </c>
      <c r="J1995" s="1">
        <v>46100.666666666664</v>
      </c>
      <c r="K1995">
        <v>1.337</v>
      </c>
      <c r="M1995" s="1">
        <v>46100.666666666664</v>
      </c>
      <c r="N1995">
        <v>1.3369</v>
      </c>
      <c r="P1995" s="1">
        <v>46100.625</v>
      </c>
      <c r="Q1995">
        <v>1.3359000000000001</v>
      </c>
      <c r="S1995" s="1">
        <v>46101</v>
      </c>
      <c r="T1995">
        <v>157.86000000000001</v>
      </c>
      <c r="V1995" s="1">
        <v>46101</v>
      </c>
      <c r="W1995">
        <v>157.85</v>
      </c>
      <c r="Y1995" s="1">
        <v>46101</v>
      </c>
      <c r="Z1995">
        <v>157.86000000000001</v>
      </c>
      <c r="AB1995" s="1">
        <v>46100.375</v>
      </c>
      <c r="AC1995">
        <v>0.70579999999999998</v>
      </c>
      <c r="AE1995" s="1">
        <v>46100.375</v>
      </c>
      <c r="AF1995">
        <v>0.70569999999999999</v>
      </c>
      <c r="AH1995" s="1">
        <v>46100.375</v>
      </c>
      <c r="AI1995">
        <v>0.70579999999999998</v>
      </c>
      <c r="AK1995" s="1">
        <v>46100.541666666664</v>
      </c>
      <c r="AL1995">
        <v>1.3718999999999999</v>
      </c>
      <c r="AN1995" s="1">
        <v>46100.541666666664</v>
      </c>
      <c r="AO1995">
        <v>1.3717999999999999</v>
      </c>
      <c r="AQ1995" s="1">
        <v>46100.458333333336</v>
      </c>
      <c r="AR1995">
        <v>1.3736999999999999</v>
      </c>
      <c r="AT1995" s="1">
        <v>46101.166666666664</v>
      </c>
      <c r="AU1995">
        <v>0.78939999999999999</v>
      </c>
      <c r="AW1995" s="1">
        <v>46101.166666666664</v>
      </c>
      <c r="AX1995">
        <v>0.7893</v>
      </c>
      <c r="AZ1995" s="1">
        <v>46101.166666666664</v>
      </c>
      <c r="BA1995">
        <v>0.78939999999999999</v>
      </c>
      <c r="BC1995" s="1">
        <v>46100.541666666664</v>
      </c>
      <c r="BD1995">
        <v>0.58340000000000003</v>
      </c>
      <c r="BF1995" s="1">
        <v>46100.625</v>
      </c>
      <c r="BG1995">
        <v>0.58309999999999995</v>
      </c>
      <c r="BI1995" s="1">
        <v>46100.541666666664</v>
      </c>
      <c r="BJ1995">
        <v>0.58350000000000002</v>
      </c>
      <c r="BL1995" s="1">
        <v>46101.333333333336</v>
      </c>
      <c r="BM1995">
        <v>0.86216000000000004</v>
      </c>
      <c r="BO1995" s="1">
        <v>46101.333333333336</v>
      </c>
      <c r="BP1995">
        <v>0.86212</v>
      </c>
      <c r="BR1995" s="1">
        <v>46101.333333333336</v>
      </c>
      <c r="BS1995">
        <v>0.86219999999999997</v>
      </c>
      <c r="BU1995" s="1">
        <v>46100.625</v>
      </c>
      <c r="BV1995">
        <v>182.16</v>
      </c>
      <c r="BX1995" s="1">
        <v>46100.583333333336</v>
      </c>
      <c r="BY1995">
        <v>182.39</v>
      </c>
      <c r="CA1995" s="1">
        <v>46100.666666666664</v>
      </c>
      <c r="CB1995">
        <v>182.35</v>
      </c>
      <c r="CD1995" s="1">
        <v>46101.041666666664</v>
      </c>
      <c r="CE1995">
        <v>212.12100000000001</v>
      </c>
      <c r="CG1995" s="1">
        <v>46101</v>
      </c>
      <c r="CH1995">
        <v>211.88800000000001</v>
      </c>
      <c r="CJ1995" s="1">
        <v>46101.041666666664</v>
      </c>
      <c r="CK1995">
        <v>212.14</v>
      </c>
      <c r="CM1995" s="1">
        <v>46103.833333333336</v>
      </c>
      <c r="CN1995">
        <v>0.90863000000000005</v>
      </c>
      <c r="CP1995" s="1">
        <v>46103.833333333336</v>
      </c>
      <c r="CQ1995">
        <v>0.90503</v>
      </c>
      <c r="CS1995" s="1">
        <v>46103.875</v>
      </c>
      <c r="CT1995">
        <v>0.91135999999999995</v>
      </c>
      <c r="CV1995" s="1">
        <v>46100.916666666664</v>
      </c>
      <c r="CW1995">
        <v>111.819</v>
      </c>
      <c r="CY1995" s="1">
        <v>46100.958333333336</v>
      </c>
      <c r="CZ1995">
        <v>111.80800000000001</v>
      </c>
      <c r="DB1995" s="1">
        <v>46100.916666666664</v>
      </c>
      <c r="DC1995">
        <v>111.82899999999999</v>
      </c>
      <c r="DE1995" s="1">
        <v>46101.083333333336</v>
      </c>
      <c r="DF1995">
        <v>200.68100000000001</v>
      </c>
      <c r="DH1995" s="1">
        <v>46101.041666666664</v>
      </c>
      <c r="DI1995">
        <v>200.44800000000001</v>
      </c>
      <c r="DK1995" s="1">
        <v>46101.041666666664</v>
      </c>
      <c r="DL1995">
        <v>200.48</v>
      </c>
      <c r="DN1995" s="1">
        <v>46101.083333333336</v>
      </c>
      <c r="DO1995">
        <v>1.6313500000000001</v>
      </c>
      <c r="DQ1995" s="1">
        <v>46101.083333333336</v>
      </c>
      <c r="DR1995">
        <v>1.6312500000000001</v>
      </c>
      <c r="DT1995" s="1">
        <v>46101.083333333336</v>
      </c>
      <c r="DU1995">
        <v>1.6314500000000001</v>
      </c>
      <c r="DW1995" s="1">
        <v>46100.875</v>
      </c>
      <c r="DX1995">
        <v>1.8946000000000001</v>
      </c>
      <c r="DZ1995" s="1">
        <v>46100.875</v>
      </c>
      <c r="EA1995">
        <v>1.8928</v>
      </c>
      <c r="EC1995" s="1">
        <v>46100.875</v>
      </c>
      <c r="ED1995">
        <v>1.8964000000000001</v>
      </c>
      <c r="EF1995" s="1">
        <v>46101.125</v>
      </c>
      <c r="EG1995">
        <v>115.357</v>
      </c>
      <c r="EI1995" s="1">
        <v>46101.125</v>
      </c>
      <c r="EJ1995">
        <v>115.349</v>
      </c>
      <c r="EL1995" s="1">
        <v>46101.125</v>
      </c>
      <c r="EM1995">
        <v>115.36499999999999</v>
      </c>
      <c r="EO1995" s="1">
        <v>46100.833333333336</v>
      </c>
      <c r="EP1995">
        <v>1.2775000000000001</v>
      </c>
      <c r="ER1995" s="1">
        <v>46100.833333333336</v>
      </c>
      <c r="ES1995">
        <v>1.2769999999999999</v>
      </c>
      <c r="EU1995" s="1">
        <v>46100.833333333336</v>
      </c>
      <c r="EV1995">
        <v>1.278</v>
      </c>
    </row>
    <row r="1996" spans="1:152" x14ac:dyDescent="0.25">
      <c r="A1996" s="1">
        <v>46100.291666666664</v>
      </c>
      <c r="B1996">
        <v>1.1453</v>
      </c>
      <c r="D1996" s="1">
        <v>46100.25</v>
      </c>
      <c r="E1996">
        <v>1.1465000000000001</v>
      </c>
      <c r="G1996" s="1">
        <v>46100.208333333336</v>
      </c>
      <c r="H1996">
        <v>1.1466000000000001</v>
      </c>
      <c r="J1996" s="1">
        <v>46100.708333333336</v>
      </c>
      <c r="K1996">
        <v>1.3403</v>
      </c>
      <c r="M1996" s="1">
        <v>46100.708333333336</v>
      </c>
      <c r="N1996">
        <v>1.3402000000000001</v>
      </c>
      <c r="P1996" s="1">
        <v>46100.666666666664</v>
      </c>
      <c r="Q1996">
        <v>1.337</v>
      </c>
      <c r="S1996" s="1">
        <v>46101.041666666664</v>
      </c>
      <c r="T1996">
        <v>158.11000000000001</v>
      </c>
      <c r="V1996" s="1">
        <v>46101.041666666664</v>
      </c>
      <c r="W1996">
        <v>158.1</v>
      </c>
      <c r="Y1996" s="1">
        <v>46101.041666666664</v>
      </c>
      <c r="Z1996">
        <v>158.12</v>
      </c>
      <c r="AB1996" s="1">
        <v>46100.416666666664</v>
      </c>
      <c r="AC1996">
        <v>0.70509999999999995</v>
      </c>
      <c r="AE1996" s="1">
        <v>46100.416666666664</v>
      </c>
      <c r="AF1996">
        <v>0.70509999999999995</v>
      </c>
      <c r="AH1996" s="1">
        <v>46100.416666666664</v>
      </c>
      <c r="AI1996">
        <v>0.70509999999999995</v>
      </c>
      <c r="AK1996" s="1">
        <v>46100.583333333336</v>
      </c>
      <c r="AL1996">
        <v>1.3729</v>
      </c>
      <c r="AN1996" s="1">
        <v>46100.583333333336</v>
      </c>
      <c r="AO1996">
        <v>1.3729</v>
      </c>
      <c r="AQ1996" s="1">
        <v>46100.5</v>
      </c>
      <c r="AR1996">
        <v>1.3726</v>
      </c>
      <c r="AT1996" s="1">
        <v>46101.208333333336</v>
      </c>
      <c r="AU1996">
        <v>0.78959999999999997</v>
      </c>
      <c r="AW1996" s="1">
        <v>46101.208333333336</v>
      </c>
      <c r="AX1996">
        <v>0.78949999999999998</v>
      </c>
      <c r="AZ1996" s="1">
        <v>46101.208333333336</v>
      </c>
      <c r="BA1996">
        <v>0.78959999999999997</v>
      </c>
      <c r="BC1996" s="1">
        <v>46100.583333333336</v>
      </c>
      <c r="BD1996">
        <v>0.58379999999999999</v>
      </c>
      <c r="BF1996" s="1">
        <v>46100.666666666664</v>
      </c>
      <c r="BG1996">
        <v>0.58379999999999999</v>
      </c>
      <c r="BI1996" s="1">
        <v>46100.583333333336</v>
      </c>
      <c r="BJ1996">
        <v>0.58379999999999999</v>
      </c>
      <c r="BL1996" s="1">
        <v>46101.375</v>
      </c>
      <c r="BM1996">
        <v>0.86297000000000001</v>
      </c>
      <c r="BO1996" s="1">
        <v>46101.375</v>
      </c>
      <c r="BP1996">
        <v>0.86290999999999995</v>
      </c>
      <c r="BR1996" s="1">
        <v>46101.375</v>
      </c>
      <c r="BS1996">
        <v>0.86302999999999996</v>
      </c>
      <c r="BU1996" s="1">
        <v>46100.666666666664</v>
      </c>
      <c r="BV1996">
        <v>182.34</v>
      </c>
      <c r="BX1996" s="1">
        <v>46100.625</v>
      </c>
      <c r="BY1996">
        <v>182.15</v>
      </c>
      <c r="CA1996" s="1">
        <v>46100.708333333336</v>
      </c>
      <c r="CB1996">
        <v>182.45</v>
      </c>
      <c r="CD1996" s="1">
        <v>46101.083333333336</v>
      </c>
      <c r="CE1996">
        <v>212.32</v>
      </c>
      <c r="CG1996" s="1">
        <v>46101.041666666664</v>
      </c>
      <c r="CH1996">
        <v>212.102</v>
      </c>
      <c r="CJ1996" s="1">
        <v>46101.083333333336</v>
      </c>
      <c r="CK1996">
        <v>212.34</v>
      </c>
      <c r="CM1996" s="1">
        <v>46103.875</v>
      </c>
      <c r="CN1996">
        <v>0.91020999999999996</v>
      </c>
      <c r="CP1996" s="1">
        <v>46103.875</v>
      </c>
      <c r="CQ1996">
        <v>0.90905000000000002</v>
      </c>
      <c r="CS1996" s="1">
        <v>46103.916666666664</v>
      </c>
      <c r="CT1996">
        <v>0.91003999999999996</v>
      </c>
      <c r="CV1996" s="1">
        <v>46100.958333333336</v>
      </c>
      <c r="CW1996">
        <v>111.819</v>
      </c>
      <c r="CY1996" s="1">
        <v>46101</v>
      </c>
      <c r="CZ1996">
        <v>111.789</v>
      </c>
      <c r="DB1996" s="1">
        <v>46100.958333333336</v>
      </c>
      <c r="DC1996">
        <v>111.82899999999999</v>
      </c>
      <c r="DE1996" s="1">
        <v>46101.125</v>
      </c>
      <c r="DF1996">
        <v>200.68100000000001</v>
      </c>
      <c r="DH1996" s="1">
        <v>46101.083333333336</v>
      </c>
      <c r="DI1996">
        <v>200.661</v>
      </c>
      <c r="DK1996" s="1">
        <v>46101.083333333336</v>
      </c>
      <c r="DL1996">
        <v>200.7</v>
      </c>
      <c r="DN1996" s="1">
        <v>46101.125</v>
      </c>
      <c r="DO1996">
        <v>1.6317900000000001</v>
      </c>
      <c r="DQ1996" s="1">
        <v>46101.125</v>
      </c>
      <c r="DR1996">
        <v>1.6316999999999999</v>
      </c>
      <c r="DT1996" s="1">
        <v>46101.125</v>
      </c>
      <c r="DU1996">
        <v>1.6318699999999999</v>
      </c>
      <c r="DW1996" s="1">
        <v>46100.916666666664</v>
      </c>
      <c r="DX1996">
        <v>1.8956</v>
      </c>
      <c r="DZ1996" s="1">
        <v>46100.916666666664</v>
      </c>
      <c r="EA1996">
        <v>1.8954</v>
      </c>
      <c r="EC1996" s="1">
        <v>46100.916666666664</v>
      </c>
      <c r="ED1996">
        <v>1.8958999999999999</v>
      </c>
      <c r="EF1996" s="1">
        <v>46101.166666666664</v>
      </c>
      <c r="EG1996">
        <v>115.34</v>
      </c>
      <c r="EI1996" s="1">
        <v>46101.166666666664</v>
      </c>
      <c r="EJ1996">
        <v>115.33199999999999</v>
      </c>
      <c r="EL1996" s="1">
        <v>46101.166666666664</v>
      </c>
      <c r="EM1996">
        <v>115.348</v>
      </c>
      <c r="EO1996" s="1">
        <v>46100.875</v>
      </c>
      <c r="EP1996">
        <v>1.2774000000000001</v>
      </c>
      <c r="ER1996" s="1">
        <v>46100.875</v>
      </c>
      <c r="ES1996">
        <v>1.2767999999999999</v>
      </c>
      <c r="EU1996" s="1">
        <v>46100.875</v>
      </c>
      <c r="EV1996">
        <v>1.278</v>
      </c>
    </row>
    <row r="1997" spans="1:152" x14ac:dyDescent="0.25">
      <c r="A1997" s="1">
        <v>46100.333333333336</v>
      </c>
      <c r="B1997">
        <v>1.1451</v>
      </c>
      <c r="D1997" s="1">
        <v>46100.291666666664</v>
      </c>
      <c r="E1997">
        <v>1.1453</v>
      </c>
      <c r="G1997" s="1">
        <v>46100.25</v>
      </c>
      <c r="H1997">
        <v>1.1466000000000001</v>
      </c>
      <c r="J1997" s="1">
        <v>46100.75</v>
      </c>
      <c r="K1997">
        <v>1.3420000000000001</v>
      </c>
      <c r="M1997" s="1">
        <v>46100.75</v>
      </c>
      <c r="N1997">
        <v>1.3419000000000001</v>
      </c>
      <c r="P1997" s="1">
        <v>46100.708333333336</v>
      </c>
      <c r="Q1997">
        <v>1.3403</v>
      </c>
      <c r="S1997" s="1">
        <v>46101.083333333336</v>
      </c>
      <c r="T1997">
        <v>158.31</v>
      </c>
      <c r="V1997" s="1">
        <v>46101.083333333336</v>
      </c>
      <c r="W1997">
        <v>158.30000000000001</v>
      </c>
      <c r="Y1997" s="1">
        <v>46101.083333333336</v>
      </c>
      <c r="Z1997">
        <v>158.32</v>
      </c>
      <c r="AB1997" s="1">
        <v>46100.458333333336</v>
      </c>
      <c r="AC1997">
        <v>0.70430000000000004</v>
      </c>
      <c r="AE1997" s="1">
        <v>46100.458333333336</v>
      </c>
      <c r="AF1997">
        <v>0.70420000000000005</v>
      </c>
      <c r="AH1997" s="1">
        <v>46100.458333333336</v>
      </c>
      <c r="AI1997">
        <v>0.70430000000000004</v>
      </c>
      <c r="AK1997" s="1">
        <v>46100.625</v>
      </c>
      <c r="AL1997">
        <v>1.3723000000000001</v>
      </c>
      <c r="AN1997" s="1">
        <v>46100.625</v>
      </c>
      <c r="AO1997">
        <v>1.3723000000000001</v>
      </c>
      <c r="AQ1997" s="1">
        <v>46100.541666666664</v>
      </c>
      <c r="AR1997">
        <v>1.3720000000000001</v>
      </c>
      <c r="AT1997" s="1">
        <v>46101.25</v>
      </c>
      <c r="AU1997">
        <v>0.78969999999999996</v>
      </c>
      <c r="AW1997" s="1">
        <v>46101.25</v>
      </c>
      <c r="AX1997">
        <v>0.78969999999999996</v>
      </c>
      <c r="AZ1997" s="1">
        <v>46101.25</v>
      </c>
      <c r="BA1997">
        <v>0.78979999999999995</v>
      </c>
      <c r="BC1997" s="1">
        <v>46100.625</v>
      </c>
      <c r="BD1997">
        <v>0.58309999999999995</v>
      </c>
      <c r="BF1997" s="1">
        <v>46100.708333333336</v>
      </c>
      <c r="BG1997">
        <v>0.58489999999999998</v>
      </c>
      <c r="BI1997" s="1">
        <v>46100.625</v>
      </c>
      <c r="BJ1997">
        <v>0.58309999999999995</v>
      </c>
      <c r="BL1997" s="1">
        <v>46101.416666666664</v>
      </c>
      <c r="BM1997">
        <v>0.86404000000000003</v>
      </c>
      <c r="BO1997" s="1">
        <v>46101.416666666664</v>
      </c>
      <c r="BP1997">
        <v>0.86399000000000004</v>
      </c>
      <c r="BR1997" s="1">
        <v>46101.416666666664</v>
      </c>
      <c r="BS1997">
        <v>0.86409000000000002</v>
      </c>
      <c r="BU1997" s="1">
        <v>46100.708333333336</v>
      </c>
      <c r="BV1997">
        <v>182.45</v>
      </c>
      <c r="BX1997" s="1">
        <v>46100.666666666664</v>
      </c>
      <c r="BY1997">
        <v>182.33</v>
      </c>
      <c r="CA1997" s="1">
        <v>46100.75</v>
      </c>
      <c r="CB1997">
        <v>182.69</v>
      </c>
      <c r="CD1997" s="1">
        <v>46101.125</v>
      </c>
      <c r="CE1997">
        <v>212.30500000000001</v>
      </c>
      <c r="CG1997" s="1">
        <v>46101.083333333336</v>
      </c>
      <c r="CH1997">
        <v>212.30099999999999</v>
      </c>
      <c r="CJ1997" s="1">
        <v>46101.125</v>
      </c>
      <c r="CK1997">
        <v>212.32</v>
      </c>
      <c r="CM1997" s="1">
        <v>46103.916666666664</v>
      </c>
      <c r="CN1997">
        <v>0.90988999999999998</v>
      </c>
      <c r="CP1997" s="1">
        <v>46103.916666666664</v>
      </c>
      <c r="CQ1997">
        <v>0.90973999999999999</v>
      </c>
      <c r="CS1997" s="1">
        <v>46103.958333333336</v>
      </c>
      <c r="CT1997">
        <v>0.91091999999999995</v>
      </c>
      <c r="CV1997" s="1">
        <v>46101</v>
      </c>
      <c r="CW1997">
        <v>111.79900000000001</v>
      </c>
      <c r="CY1997" s="1">
        <v>46101.041666666664</v>
      </c>
      <c r="CZ1997">
        <v>112.00700000000001</v>
      </c>
      <c r="DB1997" s="1">
        <v>46101</v>
      </c>
      <c r="DC1997">
        <v>111.80800000000001</v>
      </c>
      <c r="DE1997" s="1">
        <v>46101.166666666664</v>
      </c>
      <c r="DF1997">
        <v>200.649</v>
      </c>
      <c r="DH1997" s="1">
        <v>46101.125</v>
      </c>
      <c r="DI1997">
        <v>200.66200000000001</v>
      </c>
      <c r="DK1997" s="1">
        <v>46101.125</v>
      </c>
      <c r="DL1997">
        <v>200.7</v>
      </c>
      <c r="DN1997" s="1">
        <v>46101.166666666664</v>
      </c>
      <c r="DO1997">
        <v>1.63036</v>
      </c>
      <c r="DQ1997" s="1">
        <v>46101.166666666664</v>
      </c>
      <c r="DR1997">
        <v>1.6302700000000001</v>
      </c>
      <c r="DT1997" s="1">
        <v>46101.166666666664</v>
      </c>
      <c r="DU1997">
        <v>1.6304399999999999</v>
      </c>
      <c r="DW1997" s="1">
        <v>46100.958333333336</v>
      </c>
      <c r="DX1997">
        <v>1.8960999999999999</v>
      </c>
      <c r="DZ1997" s="1">
        <v>46100.958333333336</v>
      </c>
      <c r="EA1997">
        <v>1.8958999999999999</v>
      </c>
      <c r="EC1997" s="1">
        <v>46100.958333333336</v>
      </c>
      <c r="ED1997">
        <v>1.8963000000000001</v>
      </c>
      <c r="EF1997" s="1">
        <v>46101.208333333336</v>
      </c>
      <c r="EG1997">
        <v>115.316</v>
      </c>
      <c r="EI1997" s="1">
        <v>46101.208333333336</v>
      </c>
      <c r="EJ1997">
        <v>115.307</v>
      </c>
      <c r="EL1997" s="1">
        <v>46101.208333333336</v>
      </c>
      <c r="EM1997">
        <v>115.324</v>
      </c>
      <c r="EO1997" s="1">
        <v>46100.916666666664</v>
      </c>
      <c r="EP1997">
        <v>1.2778</v>
      </c>
      <c r="ER1997" s="1">
        <v>46100.916666666664</v>
      </c>
      <c r="ES1997">
        <v>1.2777000000000001</v>
      </c>
      <c r="EU1997" s="1">
        <v>46100.916666666664</v>
      </c>
      <c r="EV1997">
        <v>1.2779</v>
      </c>
    </row>
    <row r="1998" spans="1:152" x14ac:dyDescent="0.25">
      <c r="A1998" s="1">
        <v>46100.375</v>
      </c>
      <c r="B1998">
        <v>1.1479999999999999</v>
      </c>
      <c r="D1998" s="1">
        <v>46100.333333333336</v>
      </c>
      <c r="E1998">
        <v>1.1451</v>
      </c>
      <c r="G1998" s="1">
        <v>46100.291666666664</v>
      </c>
      <c r="H1998">
        <v>1.1453</v>
      </c>
      <c r="J1998" s="1">
        <v>46100.791666666664</v>
      </c>
      <c r="K1998">
        <v>1.3431</v>
      </c>
      <c r="M1998" s="1">
        <v>46100.791666666664</v>
      </c>
      <c r="N1998">
        <v>1.343</v>
      </c>
      <c r="P1998" s="1">
        <v>46100.75</v>
      </c>
      <c r="Q1998">
        <v>1.3420000000000001</v>
      </c>
      <c r="S1998" s="1">
        <v>46101.125</v>
      </c>
      <c r="T1998">
        <v>158.38999999999999</v>
      </c>
      <c r="V1998" s="1">
        <v>46101.125</v>
      </c>
      <c r="W1998">
        <v>158.38999999999999</v>
      </c>
      <c r="Y1998" s="1">
        <v>46101.125</v>
      </c>
      <c r="Z1998">
        <v>158.4</v>
      </c>
      <c r="AB1998" s="1">
        <v>46100.5</v>
      </c>
      <c r="AC1998">
        <v>0.70189999999999997</v>
      </c>
      <c r="AE1998" s="1">
        <v>46100.5</v>
      </c>
      <c r="AF1998">
        <v>0.70189999999999997</v>
      </c>
      <c r="AH1998" s="1">
        <v>46100.5</v>
      </c>
      <c r="AI1998">
        <v>0.70199999999999996</v>
      </c>
      <c r="AK1998" s="1">
        <v>46100.666666666664</v>
      </c>
      <c r="AL1998">
        <v>1.3728</v>
      </c>
      <c r="AN1998" s="1">
        <v>46100.666666666664</v>
      </c>
      <c r="AO1998">
        <v>1.3728</v>
      </c>
      <c r="AQ1998" s="1">
        <v>46100.583333333336</v>
      </c>
      <c r="AR1998">
        <v>1.373</v>
      </c>
      <c r="AT1998" s="1">
        <v>46101.291666666664</v>
      </c>
      <c r="AU1998">
        <v>0.78890000000000005</v>
      </c>
      <c r="AW1998" s="1">
        <v>46101.291666666664</v>
      </c>
      <c r="AX1998">
        <v>0.78890000000000005</v>
      </c>
      <c r="AZ1998" s="1">
        <v>46101.291666666664</v>
      </c>
      <c r="BA1998">
        <v>0.78900000000000003</v>
      </c>
      <c r="BC1998" s="1">
        <v>46100.666666666664</v>
      </c>
      <c r="BD1998">
        <v>0.58389999999999997</v>
      </c>
      <c r="BF1998" s="1">
        <v>46100.75</v>
      </c>
      <c r="BG1998">
        <v>0.58620000000000005</v>
      </c>
      <c r="BI1998" s="1">
        <v>46100.666666666664</v>
      </c>
      <c r="BJ1998">
        <v>0.58389999999999997</v>
      </c>
      <c r="BL1998" s="1">
        <v>46101.458333333336</v>
      </c>
      <c r="BM1998">
        <v>0.86385999999999996</v>
      </c>
      <c r="BO1998" s="1">
        <v>46101.458333333336</v>
      </c>
      <c r="BP1998">
        <v>0.86382000000000003</v>
      </c>
      <c r="BR1998" s="1">
        <v>46101.458333333336</v>
      </c>
      <c r="BS1998">
        <v>0.8639</v>
      </c>
      <c r="BU1998" s="1">
        <v>46100.75</v>
      </c>
      <c r="BV1998">
        <v>182.68</v>
      </c>
      <c r="BX1998" s="1">
        <v>46100.708333333336</v>
      </c>
      <c r="BY1998">
        <v>182.44</v>
      </c>
      <c r="CA1998" s="1">
        <v>46100.791666666664</v>
      </c>
      <c r="CB1998">
        <v>182.66</v>
      </c>
      <c r="CD1998" s="1">
        <v>46101.166666666664</v>
      </c>
      <c r="CE1998">
        <v>212.27699999999999</v>
      </c>
      <c r="CG1998" s="1">
        <v>46101.125</v>
      </c>
      <c r="CH1998">
        <v>212.29</v>
      </c>
      <c r="CJ1998" s="1">
        <v>46101.166666666664</v>
      </c>
      <c r="CK1998">
        <v>212.29400000000001</v>
      </c>
      <c r="CM1998" s="1">
        <v>46103.958333333336</v>
      </c>
      <c r="CN1998">
        <v>0.91083999999999998</v>
      </c>
      <c r="CP1998" s="1">
        <v>46103.958333333336</v>
      </c>
      <c r="CQ1998">
        <v>0.91074999999999995</v>
      </c>
      <c r="CS1998" s="1">
        <v>46104</v>
      </c>
      <c r="CT1998">
        <v>0.91090000000000004</v>
      </c>
      <c r="CV1998" s="1">
        <v>46101.041666666664</v>
      </c>
      <c r="CW1998">
        <v>112.01600000000001</v>
      </c>
      <c r="CY1998" s="1">
        <v>46101.083333333336</v>
      </c>
      <c r="CZ1998">
        <v>112.206</v>
      </c>
      <c r="DB1998" s="1">
        <v>46101.041666666664</v>
      </c>
      <c r="DC1998">
        <v>112.024</v>
      </c>
      <c r="DE1998" s="1">
        <v>46101.208333333336</v>
      </c>
      <c r="DF1998">
        <v>200.65700000000001</v>
      </c>
      <c r="DH1998" s="1">
        <v>46101.166666666664</v>
      </c>
      <c r="DI1998">
        <v>200.63200000000001</v>
      </c>
      <c r="DK1998" s="1">
        <v>46101.166666666664</v>
      </c>
      <c r="DL1998">
        <v>200.667</v>
      </c>
      <c r="DN1998" s="1">
        <v>46101.208333333336</v>
      </c>
      <c r="DO1998">
        <v>1.6308</v>
      </c>
      <c r="DQ1998" s="1">
        <v>46101.208333333336</v>
      </c>
      <c r="DR1998">
        <v>1.6307100000000001</v>
      </c>
      <c r="DT1998" s="1">
        <v>46101.208333333336</v>
      </c>
      <c r="DU1998">
        <v>1.63089</v>
      </c>
      <c r="DW1998" s="1">
        <v>46101</v>
      </c>
      <c r="DX1998">
        <v>1.8954</v>
      </c>
      <c r="DZ1998" s="1">
        <v>46101</v>
      </c>
      <c r="EA1998">
        <v>1.8952</v>
      </c>
      <c r="EC1998" s="1">
        <v>46101</v>
      </c>
      <c r="ED1998">
        <v>1.8956999999999999</v>
      </c>
      <c r="EF1998" s="1">
        <v>46101.25</v>
      </c>
      <c r="EG1998">
        <v>115.321</v>
      </c>
      <c r="EI1998" s="1">
        <v>46101.25</v>
      </c>
      <c r="EJ1998">
        <v>115.312</v>
      </c>
      <c r="EL1998" s="1">
        <v>46101.25</v>
      </c>
      <c r="EM1998">
        <v>115.33</v>
      </c>
      <c r="EO1998" s="1">
        <v>46100.958333333336</v>
      </c>
      <c r="EP1998">
        <v>1.278</v>
      </c>
      <c r="ER1998" s="1">
        <v>46100.958333333336</v>
      </c>
      <c r="ES1998">
        <v>1.2779</v>
      </c>
      <c r="EU1998" s="1">
        <v>46100.958333333336</v>
      </c>
      <c r="EV1998">
        <v>1.2781</v>
      </c>
    </row>
    <row r="1999" spans="1:152" x14ac:dyDescent="0.25">
      <c r="A1999" s="1">
        <v>46100.416666666664</v>
      </c>
      <c r="B1999">
        <v>1.1474</v>
      </c>
      <c r="D1999" s="1">
        <v>46100.375</v>
      </c>
      <c r="E1999">
        <v>1.1478999999999999</v>
      </c>
      <c r="G1999" s="1">
        <v>46100.333333333336</v>
      </c>
      <c r="H1999">
        <v>1.1452</v>
      </c>
      <c r="J1999" s="1">
        <v>46100.833333333336</v>
      </c>
      <c r="K1999">
        <v>1.3431</v>
      </c>
      <c r="M1999" s="1">
        <v>46100.833333333336</v>
      </c>
      <c r="N1999">
        <v>1.3429</v>
      </c>
      <c r="P1999" s="1">
        <v>46100.791666666664</v>
      </c>
      <c r="Q1999">
        <v>1.3431</v>
      </c>
      <c r="S1999" s="1">
        <v>46101.166666666664</v>
      </c>
      <c r="T1999">
        <v>158.38</v>
      </c>
      <c r="V1999" s="1">
        <v>46101.166666666664</v>
      </c>
      <c r="W1999">
        <v>158.37</v>
      </c>
      <c r="Y1999" s="1">
        <v>46101.166666666664</v>
      </c>
      <c r="Z1999">
        <v>158.38999999999999</v>
      </c>
      <c r="AB1999" s="1">
        <v>46100.541666666664</v>
      </c>
      <c r="AC1999">
        <v>0.70389999999999997</v>
      </c>
      <c r="AE1999" s="1">
        <v>46100.541666666664</v>
      </c>
      <c r="AF1999">
        <v>0.70389999999999997</v>
      </c>
      <c r="AH1999" s="1">
        <v>46100.541666666664</v>
      </c>
      <c r="AI1999">
        <v>0.70399999999999996</v>
      </c>
      <c r="AK1999" s="1">
        <v>46100.708333333336</v>
      </c>
      <c r="AL1999">
        <v>1.3728</v>
      </c>
      <c r="AN1999" s="1">
        <v>46100.708333333336</v>
      </c>
      <c r="AO1999">
        <v>1.3727</v>
      </c>
      <c r="AQ1999" s="1">
        <v>46100.625</v>
      </c>
      <c r="AR1999">
        <v>1.3724000000000001</v>
      </c>
      <c r="AT1999" s="1">
        <v>46101.333333333336</v>
      </c>
      <c r="AU1999">
        <v>0.78879999999999995</v>
      </c>
      <c r="AW1999" s="1">
        <v>46101.333333333336</v>
      </c>
      <c r="AX1999">
        <v>0.78869999999999996</v>
      </c>
      <c r="AZ1999" s="1">
        <v>46101.333333333336</v>
      </c>
      <c r="BA1999">
        <v>0.78879999999999995</v>
      </c>
      <c r="BC1999" s="1">
        <v>46100.708333333336</v>
      </c>
      <c r="BD1999">
        <v>0.58499999999999996</v>
      </c>
      <c r="BF1999" s="1">
        <v>46100.791666666664</v>
      </c>
      <c r="BG1999">
        <v>0.58730000000000004</v>
      </c>
      <c r="BI1999" s="1">
        <v>46100.708333333336</v>
      </c>
      <c r="BJ1999">
        <v>0.58499999999999996</v>
      </c>
      <c r="BL1999" s="1">
        <v>46101.5</v>
      </c>
      <c r="BM1999">
        <v>0.86426000000000003</v>
      </c>
      <c r="BO1999" s="1">
        <v>46101.5</v>
      </c>
      <c r="BP1999">
        <v>0.86421000000000003</v>
      </c>
      <c r="BR1999" s="1">
        <v>46101.5</v>
      </c>
      <c r="BS1999">
        <v>0.86429999999999996</v>
      </c>
      <c r="BU1999" s="1">
        <v>46100.791666666664</v>
      </c>
      <c r="BV1999">
        <v>182.64</v>
      </c>
      <c r="BX1999" s="1">
        <v>46100.75</v>
      </c>
      <c r="BY1999">
        <v>182.67</v>
      </c>
      <c r="CA1999" s="1">
        <v>46100.833333333336</v>
      </c>
      <c r="CB1999">
        <v>182.87</v>
      </c>
      <c r="CD1999" s="1">
        <v>46101.208333333336</v>
      </c>
      <c r="CE1999">
        <v>212.298</v>
      </c>
      <c r="CG1999" s="1">
        <v>46101.166666666664</v>
      </c>
      <c r="CH1999">
        <v>212.261</v>
      </c>
      <c r="CJ1999" s="1">
        <v>46101.208333333336</v>
      </c>
      <c r="CK1999">
        <v>212.31399999999999</v>
      </c>
      <c r="CM1999" s="1">
        <v>46104</v>
      </c>
      <c r="CN1999">
        <v>0.91083999999999998</v>
      </c>
      <c r="CP1999" s="1">
        <v>46104</v>
      </c>
      <c r="CQ1999">
        <v>0.91076999999999997</v>
      </c>
      <c r="CS1999" s="1">
        <v>46104.041666666664</v>
      </c>
      <c r="CT1999">
        <v>0.91100999999999999</v>
      </c>
      <c r="CV1999" s="1">
        <v>46101.083333333336</v>
      </c>
      <c r="CW1999">
        <v>112.21599999999999</v>
      </c>
      <c r="CY1999" s="1">
        <v>46101.125</v>
      </c>
      <c r="CZ1999">
        <v>112.17</v>
      </c>
      <c r="DB1999" s="1">
        <v>46101.083333333336</v>
      </c>
      <c r="DC1999">
        <v>112.226</v>
      </c>
      <c r="DE1999" s="1">
        <v>46101.25</v>
      </c>
      <c r="DF1999">
        <v>200.613</v>
      </c>
      <c r="DH1999" s="1">
        <v>46101.208333333336</v>
      </c>
      <c r="DI1999">
        <v>200.64</v>
      </c>
      <c r="DK1999" s="1">
        <v>46101.208333333336</v>
      </c>
      <c r="DL1999">
        <v>200.67400000000001</v>
      </c>
      <c r="DN1999" s="1">
        <v>46101.25</v>
      </c>
      <c r="DO1999">
        <v>1.6328499999999999</v>
      </c>
      <c r="DQ1999" s="1">
        <v>46101.25</v>
      </c>
      <c r="DR1999">
        <v>1.6327499999999999</v>
      </c>
      <c r="DT1999" s="1">
        <v>46101.25</v>
      </c>
      <c r="DU1999">
        <v>1.6329400000000001</v>
      </c>
      <c r="DW1999" s="1">
        <v>46101.041666666664</v>
      </c>
      <c r="DX1999">
        <v>1.8936999999999999</v>
      </c>
      <c r="DZ1999" s="1">
        <v>46101.041666666664</v>
      </c>
      <c r="EA1999">
        <v>1.8935999999999999</v>
      </c>
      <c r="EC1999" s="1">
        <v>46101.041666666664</v>
      </c>
      <c r="ED1999">
        <v>1.8938999999999999</v>
      </c>
      <c r="EF1999" s="1">
        <v>46101.291666666664</v>
      </c>
      <c r="EG1999">
        <v>115.371</v>
      </c>
      <c r="EI1999" s="1">
        <v>46101.291666666664</v>
      </c>
      <c r="EJ1999">
        <v>115.364</v>
      </c>
      <c r="EL1999" s="1">
        <v>46101.291666666664</v>
      </c>
      <c r="EM1999">
        <v>115.378</v>
      </c>
      <c r="EO1999" s="1">
        <v>46101</v>
      </c>
      <c r="EP1999">
        <v>1.2777000000000001</v>
      </c>
      <c r="ER1999" s="1">
        <v>46101</v>
      </c>
      <c r="ES1999">
        <v>1.2776000000000001</v>
      </c>
      <c r="EU1999" s="1">
        <v>46101</v>
      </c>
      <c r="EV1999">
        <v>1.2778</v>
      </c>
    </row>
    <row r="2000" spans="1:152" x14ac:dyDescent="0.25">
      <c r="A2000" s="1">
        <v>46100.458333333336</v>
      </c>
      <c r="B2000">
        <v>1.1479999999999999</v>
      </c>
      <c r="D2000" s="1">
        <v>46100.416666666664</v>
      </c>
      <c r="E2000">
        <v>1.1474</v>
      </c>
      <c r="G2000" s="1">
        <v>46100.375</v>
      </c>
      <c r="H2000">
        <v>1.1479999999999999</v>
      </c>
      <c r="J2000" s="1">
        <v>46100.875</v>
      </c>
      <c r="K2000">
        <v>1.343</v>
      </c>
      <c r="M2000" s="1">
        <v>46100.875</v>
      </c>
      <c r="N2000">
        <v>1.3423</v>
      </c>
      <c r="P2000" s="1">
        <v>46100.833333333336</v>
      </c>
      <c r="Q2000">
        <v>1.3432999999999999</v>
      </c>
      <c r="S2000" s="1">
        <v>46101.208333333336</v>
      </c>
      <c r="T2000">
        <v>158.43</v>
      </c>
      <c r="V2000" s="1">
        <v>46101.208333333336</v>
      </c>
      <c r="W2000">
        <v>158.43</v>
      </c>
      <c r="Y2000" s="1">
        <v>46101.208333333336</v>
      </c>
      <c r="Z2000">
        <v>158.44</v>
      </c>
      <c r="AB2000" s="1">
        <v>46100.583333333336</v>
      </c>
      <c r="AC2000">
        <v>0.70450000000000002</v>
      </c>
      <c r="AE2000" s="1">
        <v>46100.583333333336</v>
      </c>
      <c r="AF2000">
        <v>0.70450000000000002</v>
      </c>
      <c r="AH2000" s="1">
        <v>46100.583333333336</v>
      </c>
      <c r="AI2000">
        <v>0.7046</v>
      </c>
      <c r="AK2000" s="1">
        <v>46100.75</v>
      </c>
      <c r="AL2000">
        <v>1.3725000000000001</v>
      </c>
      <c r="AN2000" s="1">
        <v>46100.75</v>
      </c>
      <c r="AO2000">
        <v>1.3724000000000001</v>
      </c>
      <c r="AQ2000" s="1">
        <v>46100.666666666664</v>
      </c>
      <c r="AR2000">
        <v>1.3729</v>
      </c>
      <c r="AT2000" s="1">
        <v>46101.375</v>
      </c>
      <c r="AU2000">
        <v>0.78839999999999999</v>
      </c>
      <c r="AW2000" s="1">
        <v>46101.375</v>
      </c>
      <c r="AX2000">
        <v>0.78839999999999999</v>
      </c>
      <c r="AZ2000" s="1">
        <v>46101.375</v>
      </c>
      <c r="BA2000">
        <v>0.78849999999999998</v>
      </c>
      <c r="BC2000" s="1">
        <v>46100.75</v>
      </c>
      <c r="BD2000">
        <v>0.58630000000000004</v>
      </c>
      <c r="BF2000" s="1">
        <v>46100.833333333336</v>
      </c>
      <c r="BG2000">
        <v>0.58730000000000004</v>
      </c>
      <c r="BI2000" s="1">
        <v>46100.75</v>
      </c>
      <c r="BJ2000">
        <v>0.58630000000000004</v>
      </c>
      <c r="BL2000" s="1">
        <v>46101.541666666664</v>
      </c>
      <c r="BM2000">
        <v>0.86443999999999999</v>
      </c>
      <c r="BO2000" s="1">
        <v>46101.541666666664</v>
      </c>
      <c r="BP2000">
        <v>0.86439999999999995</v>
      </c>
      <c r="BR2000" s="1">
        <v>46101.541666666664</v>
      </c>
      <c r="BS2000">
        <v>0.86448000000000003</v>
      </c>
      <c r="BU2000" s="1">
        <v>46100.833333333336</v>
      </c>
      <c r="BV2000">
        <v>182.8</v>
      </c>
      <c r="BX2000" s="1">
        <v>46100.791666666664</v>
      </c>
      <c r="BY2000">
        <v>182.63</v>
      </c>
      <c r="CA2000" s="1">
        <v>46100.875</v>
      </c>
      <c r="CB2000">
        <v>182.89</v>
      </c>
      <c r="CD2000" s="1">
        <v>46101.25</v>
      </c>
      <c r="CE2000">
        <v>212.315</v>
      </c>
      <c r="CG2000" s="1">
        <v>46101.208333333336</v>
      </c>
      <c r="CH2000">
        <v>212.28100000000001</v>
      </c>
      <c r="CJ2000" s="1">
        <v>46101.25</v>
      </c>
      <c r="CK2000">
        <v>212.33699999999999</v>
      </c>
      <c r="CM2000" s="1">
        <v>46104.041666666664</v>
      </c>
      <c r="CN2000">
        <v>0.91093999999999997</v>
      </c>
      <c r="CP2000" s="1">
        <v>46104.041666666664</v>
      </c>
      <c r="CQ2000">
        <v>0.91086999999999996</v>
      </c>
      <c r="CS2000" s="1">
        <v>46104.083333333336</v>
      </c>
      <c r="CT2000">
        <v>0.91124000000000005</v>
      </c>
      <c r="CV2000" s="1">
        <v>46101.125</v>
      </c>
      <c r="CW2000">
        <v>112.178</v>
      </c>
      <c r="CY2000" s="1">
        <v>46101.166666666664</v>
      </c>
      <c r="CZ2000">
        <v>112.249</v>
      </c>
      <c r="DB2000" s="1">
        <v>46101.125</v>
      </c>
      <c r="DC2000">
        <v>112.187</v>
      </c>
      <c r="DE2000" s="1">
        <v>46101.291666666664</v>
      </c>
      <c r="DF2000">
        <v>200.655</v>
      </c>
      <c r="DH2000" s="1">
        <v>46101.25</v>
      </c>
      <c r="DI2000">
        <v>200.59299999999999</v>
      </c>
      <c r="DK2000" s="1">
        <v>46101.25</v>
      </c>
      <c r="DL2000">
        <v>200.63200000000001</v>
      </c>
      <c r="DN2000" s="1">
        <v>46101.291666666664</v>
      </c>
      <c r="DO2000">
        <v>1.63209</v>
      </c>
      <c r="DQ2000" s="1">
        <v>46101.291666666664</v>
      </c>
      <c r="DR2000">
        <v>1.6319999999999999</v>
      </c>
      <c r="DT2000" s="1">
        <v>46101.291666666664</v>
      </c>
      <c r="DU2000">
        <v>1.63219</v>
      </c>
      <c r="DW2000" s="1">
        <v>46101.083333333336</v>
      </c>
      <c r="DX2000">
        <v>1.8920999999999999</v>
      </c>
      <c r="DZ2000" s="1">
        <v>46101.083333333336</v>
      </c>
      <c r="EA2000">
        <v>1.8918999999999999</v>
      </c>
      <c r="EC2000" s="1">
        <v>46101.083333333336</v>
      </c>
      <c r="ED2000">
        <v>1.8923000000000001</v>
      </c>
      <c r="EF2000" s="1">
        <v>46101.333333333336</v>
      </c>
      <c r="EG2000">
        <v>115.55200000000001</v>
      </c>
      <c r="EI2000" s="1">
        <v>46101.333333333336</v>
      </c>
      <c r="EJ2000">
        <v>115.545</v>
      </c>
      <c r="EL2000" s="1">
        <v>46101.333333333336</v>
      </c>
      <c r="EM2000">
        <v>115.55800000000001</v>
      </c>
      <c r="EO2000" s="1">
        <v>46101.041666666664</v>
      </c>
      <c r="EP2000">
        <v>1.2781</v>
      </c>
      <c r="ER2000" s="1">
        <v>46101.041666666664</v>
      </c>
      <c r="ES2000">
        <v>1.278</v>
      </c>
      <c r="EU2000" s="1">
        <v>46101.041666666664</v>
      </c>
      <c r="EV2000">
        <v>1.2782</v>
      </c>
    </row>
    <row r="2001" spans="1:152" x14ac:dyDescent="0.25">
      <c r="A2001" s="1">
        <v>46100.5</v>
      </c>
      <c r="B2001">
        <v>1.1488</v>
      </c>
      <c r="D2001" s="1">
        <v>46100.458333333336</v>
      </c>
      <c r="E2001">
        <v>1.1479999999999999</v>
      </c>
      <c r="G2001" s="1">
        <v>46100.416666666664</v>
      </c>
      <c r="H2001">
        <v>1.1474</v>
      </c>
      <c r="J2001" s="1">
        <v>46100.916666666664</v>
      </c>
      <c r="K2001">
        <v>1.3426</v>
      </c>
      <c r="M2001" s="1">
        <v>46100.916666666664</v>
      </c>
      <c r="N2001">
        <v>1.3425</v>
      </c>
      <c r="P2001" s="1">
        <v>46100.875</v>
      </c>
      <c r="Q2001">
        <v>1.3435999999999999</v>
      </c>
      <c r="S2001" s="1">
        <v>46101.25</v>
      </c>
      <c r="T2001">
        <v>158.43</v>
      </c>
      <c r="V2001" s="1">
        <v>46101.25</v>
      </c>
      <c r="W2001">
        <v>158.41999999999999</v>
      </c>
      <c r="Y2001" s="1">
        <v>46101.25</v>
      </c>
      <c r="Z2001">
        <v>158.43</v>
      </c>
      <c r="AB2001" s="1">
        <v>46100.625</v>
      </c>
      <c r="AC2001">
        <v>0.70350000000000001</v>
      </c>
      <c r="AE2001" s="1">
        <v>46100.625</v>
      </c>
      <c r="AF2001">
        <v>0.70350000000000001</v>
      </c>
      <c r="AH2001" s="1">
        <v>46100.625</v>
      </c>
      <c r="AI2001">
        <v>0.70350000000000001</v>
      </c>
      <c r="AK2001" s="1">
        <v>46100.791666666664</v>
      </c>
      <c r="AL2001">
        <v>1.3737999999999999</v>
      </c>
      <c r="AN2001" s="1">
        <v>46100.791666666664</v>
      </c>
      <c r="AO2001">
        <v>1.3736999999999999</v>
      </c>
      <c r="AQ2001" s="1">
        <v>46100.708333333336</v>
      </c>
      <c r="AR2001">
        <v>1.3728</v>
      </c>
      <c r="AT2001" s="1">
        <v>46101.416666666664</v>
      </c>
      <c r="AU2001">
        <v>0.78810000000000002</v>
      </c>
      <c r="AW2001" s="1">
        <v>46101.416666666664</v>
      </c>
      <c r="AX2001">
        <v>0.78810000000000002</v>
      </c>
      <c r="AZ2001" s="1">
        <v>46101.416666666664</v>
      </c>
      <c r="BA2001">
        <v>0.78820000000000001</v>
      </c>
      <c r="BC2001" s="1">
        <v>46100.791666666664</v>
      </c>
      <c r="BD2001">
        <v>0.58730000000000004</v>
      </c>
      <c r="BF2001" s="1">
        <v>46100.875</v>
      </c>
      <c r="BG2001">
        <v>0.58709999999999996</v>
      </c>
      <c r="BI2001" s="1">
        <v>46100.791666666664</v>
      </c>
      <c r="BJ2001">
        <v>0.58740000000000003</v>
      </c>
      <c r="BL2001" s="1">
        <v>46101.583333333336</v>
      </c>
      <c r="BM2001">
        <v>0.86677000000000004</v>
      </c>
      <c r="BO2001" s="1">
        <v>46101.583333333336</v>
      </c>
      <c r="BP2001">
        <v>0.86672000000000005</v>
      </c>
      <c r="BR2001" s="1">
        <v>46101.583333333336</v>
      </c>
      <c r="BS2001">
        <v>0.86680999999999997</v>
      </c>
      <c r="BU2001" s="1">
        <v>46100.875</v>
      </c>
      <c r="BV2001">
        <v>182.8</v>
      </c>
      <c r="BX2001" s="1">
        <v>46100.833333333336</v>
      </c>
      <c r="BY2001">
        <v>182.73</v>
      </c>
      <c r="CA2001" s="1">
        <v>46100.916666666664</v>
      </c>
      <c r="CB2001">
        <v>182.81</v>
      </c>
      <c r="CD2001" s="1">
        <v>46101.291666666664</v>
      </c>
      <c r="CE2001">
        <v>212.542</v>
      </c>
      <c r="CG2001" s="1">
        <v>46101.25</v>
      </c>
      <c r="CH2001">
        <v>212.292</v>
      </c>
      <c r="CJ2001" s="1">
        <v>46101.291666666664</v>
      </c>
      <c r="CK2001">
        <v>212.55699999999999</v>
      </c>
      <c r="CM2001" s="1">
        <v>46104.083333333336</v>
      </c>
      <c r="CN2001">
        <v>0.91117999999999999</v>
      </c>
      <c r="CP2001" s="1">
        <v>46104.083333333336</v>
      </c>
      <c r="CQ2001">
        <v>0.91112000000000004</v>
      </c>
      <c r="CS2001" s="1">
        <v>46104.125</v>
      </c>
      <c r="CT2001">
        <v>0.91137999999999997</v>
      </c>
      <c r="CV2001" s="1">
        <v>46101.166666666664</v>
      </c>
      <c r="CW2001">
        <v>112.258</v>
      </c>
      <c r="CY2001" s="1">
        <v>46101.208333333336</v>
      </c>
      <c r="CZ2001">
        <v>112.223</v>
      </c>
      <c r="DB2001" s="1">
        <v>46101.166666666664</v>
      </c>
      <c r="DC2001">
        <v>112.268</v>
      </c>
      <c r="DE2001" s="1">
        <v>46101.333333333336</v>
      </c>
      <c r="DF2001">
        <v>200.929</v>
      </c>
      <c r="DH2001" s="1">
        <v>46101.291666666664</v>
      </c>
      <c r="DI2001">
        <v>200.642</v>
      </c>
      <c r="DK2001" s="1">
        <v>46101.291666666664</v>
      </c>
      <c r="DL2001">
        <v>200.667</v>
      </c>
      <c r="DN2001" s="1">
        <v>46101.333333333336</v>
      </c>
      <c r="DO2001">
        <v>1.63242</v>
      </c>
      <c r="DQ2001" s="1">
        <v>46101.333333333336</v>
      </c>
      <c r="DR2001">
        <v>1.63232</v>
      </c>
      <c r="DT2001" s="1">
        <v>46101.333333333336</v>
      </c>
      <c r="DU2001">
        <v>1.63252</v>
      </c>
      <c r="DW2001" s="1">
        <v>46101.125</v>
      </c>
      <c r="DX2001">
        <v>1.8926000000000001</v>
      </c>
      <c r="DZ2001" s="1">
        <v>46101.125</v>
      </c>
      <c r="EA2001">
        <v>1.8924000000000001</v>
      </c>
      <c r="EC2001" s="1">
        <v>46101.125</v>
      </c>
      <c r="ED2001">
        <v>1.8927</v>
      </c>
      <c r="EF2001" s="1">
        <v>46101.375</v>
      </c>
      <c r="EG2001">
        <v>115.773</v>
      </c>
      <c r="EI2001" s="1">
        <v>46101.375</v>
      </c>
      <c r="EJ2001">
        <v>115.764</v>
      </c>
      <c r="EL2001" s="1">
        <v>46101.375</v>
      </c>
      <c r="EM2001">
        <v>115.78100000000001</v>
      </c>
      <c r="EO2001" s="1">
        <v>46101.083333333336</v>
      </c>
      <c r="EP2001">
        <v>1.2789999999999999</v>
      </c>
      <c r="ER2001" s="1">
        <v>46101.083333333336</v>
      </c>
      <c r="ES2001">
        <v>1.2788999999999999</v>
      </c>
      <c r="EU2001" s="1">
        <v>46101.083333333336</v>
      </c>
      <c r="EV2001">
        <v>1.2789999999999999</v>
      </c>
    </row>
    <row r="2002" spans="1:152" x14ac:dyDescent="0.25">
      <c r="A2002" s="1">
        <v>46100.541666666664</v>
      </c>
      <c r="B2002">
        <v>1.1517999999999999</v>
      </c>
      <c r="D2002" s="1">
        <v>46100.5</v>
      </c>
      <c r="E2002">
        <v>1.1487000000000001</v>
      </c>
      <c r="G2002" s="1">
        <v>46100.458333333336</v>
      </c>
      <c r="H2002">
        <v>1.1479999999999999</v>
      </c>
      <c r="J2002" s="1">
        <v>46100.958333333336</v>
      </c>
      <c r="K2002">
        <v>1.3424</v>
      </c>
      <c r="M2002" s="1">
        <v>46100.958333333336</v>
      </c>
      <c r="N2002">
        <v>1.3424</v>
      </c>
      <c r="P2002" s="1">
        <v>46100.916666666664</v>
      </c>
      <c r="Q2002">
        <v>1.3427</v>
      </c>
      <c r="S2002" s="1">
        <v>46101.291666666664</v>
      </c>
      <c r="T2002">
        <v>158.30000000000001</v>
      </c>
      <c r="V2002" s="1">
        <v>46101.291666666664</v>
      </c>
      <c r="W2002">
        <v>158.29</v>
      </c>
      <c r="Y2002" s="1">
        <v>46101.291666666664</v>
      </c>
      <c r="Z2002">
        <v>158.30000000000001</v>
      </c>
      <c r="AB2002" s="1">
        <v>46100.666666666664</v>
      </c>
      <c r="AC2002">
        <v>0.70469999999999999</v>
      </c>
      <c r="AE2002" s="1">
        <v>46100.666666666664</v>
      </c>
      <c r="AF2002">
        <v>0.70469999999999999</v>
      </c>
      <c r="AH2002" s="1">
        <v>46100.666666666664</v>
      </c>
      <c r="AI2002">
        <v>0.70479999999999998</v>
      </c>
      <c r="AK2002" s="1">
        <v>46100.833333333336</v>
      </c>
      <c r="AL2002">
        <v>1.3738999999999999</v>
      </c>
      <c r="AN2002" s="1">
        <v>46100.833333333336</v>
      </c>
      <c r="AO2002">
        <v>1.3736999999999999</v>
      </c>
      <c r="AQ2002" s="1">
        <v>46100.75</v>
      </c>
      <c r="AR2002">
        <v>1.3726</v>
      </c>
      <c r="AT2002" s="1">
        <v>46101.458333333336</v>
      </c>
      <c r="AU2002">
        <v>0.78690000000000004</v>
      </c>
      <c r="AW2002" s="1">
        <v>46101.458333333336</v>
      </c>
      <c r="AX2002">
        <v>0.78680000000000005</v>
      </c>
      <c r="AZ2002" s="1">
        <v>46101.458333333336</v>
      </c>
      <c r="BA2002">
        <v>0.78690000000000004</v>
      </c>
      <c r="BC2002" s="1">
        <v>46100.833333333336</v>
      </c>
      <c r="BD2002">
        <v>0.58740000000000003</v>
      </c>
      <c r="BF2002" s="1">
        <v>46100.916666666664</v>
      </c>
      <c r="BG2002">
        <v>0.5867</v>
      </c>
      <c r="BI2002" s="1">
        <v>46100.833333333336</v>
      </c>
      <c r="BJ2002">
        <v>0.58750000000000002</v>
      </c>
      <c r="BL2002" s="1">
        <v>46101.625</v>
      </c>
      <c r="BM2002">
        <v>0.86773</v>
      </c>
      <c r="BO2002" s="1">
        <v>46101.625</v>
      </c>
      <c r="BP2002">
        <v>0.86768999999999996</v>
      </c>
      <c r="BR2002" s="1">
        <v>46101.625</v>
      </c>
      <c r="BS2002">
        <v>0.86775999999999998</v>
      </c>
      <c r="BU2002" s="1">
        <v>46100.916666666664</v>
      </c>
      <c r="BV2002">
        <v>182.8</v>
      </c>
      <c r="BX2002" s="1">
        <v>46100.875</v>
      </c>
      <c r="BY2002">
        <v>182.7</v>
      </c>
      <c r="CA2002" s="1">
        <v>46100.958333333336</v>
      </c>
      <c r="CB2002">
        <v>182.84</v>
      </c>
      <c r="CD2002" s="1">
        <v>46101.333333333336</v>
      </c>
      <c r="CE2002">
        <v>212.64699999999999</v>
      </c>
      <c r="CG2002" s="1">
        <v>46101.291666666664</v>
      </c>
      <c r="CH2002">
        <v>212.52699999999999</v>
      </c>
      <c r="CJ2002" s="1">
        <v>46101.333333333336</v>
      </c>
      <c r="CK2002">
        <v>212.66300000000001</v>
      </c>
      <c r="CM2002" s="1">
        <v>46104.125</v>
      </c>
      <c r="CN2002">
        <v>0.91130999999999995</v>
      </c>
      <c r="CP2002" s="1">
        <v>46104.125</v>
      </c>
      <c r="CQ2002">
        <v>0.91124000000000005</v>
      </c>
      <c r="CS2002" s="1">
        <v>46104.166666666664</v>
      </c>
      <c r="CT2002">
        <v>0.91141000000000005</v>
      </c>
      <c r="CV2002" s="1">
        <v>46101.208333333336</v>
      </c>
      <c r="CW2002">
        <v>112.232</v>
      </c>
      <c r="CY2002" s="1">
        <v>46101.25</v>
      </c>
      <c r="CZ2002">
        <v>112.139</v>
      </c>
      <c r="DB2002" s="1">
        <v>46101.208333333336</v>
      </c>
      <c r="DC2002">
        <v>112.241</v>
      </c>
      <c r="DE2002" s="1">
        <v>46101.375</v>
      </c>
      <c r="DF2002">
        <v>201.44900000000001</v>
      </c>
      <c r="DH2002" s="1">
        <v>46101.333333333336</v>
      </c>
      <c r="DI2002">
        <v>200.91399999999999</v>
      </c>
      <c r="DK2002" s="1">
        <v>46101.333333333336</v>
      </c>
      <c r="DL2002">
        <v>200.94399999999999</v>
      </c>
      <c r="DN2002" s="1">
        <v>46101.375</v>
      </c>
      <c r="DO2002">
        <v>1.63463</v>
      </c>
      <c r="DQ2002" s="1">
        <v>46101.375</v>
      </c>
      <c r="DR2002">
        <v>1.6345099999999999</v>
      </c>
      <c r="DT2002" s="1">
        <v>46101.375</v>
      </c>
      <c r="DU2002">
        <v>1.6347499999999999</v>
      </c>
      <c r="DW2002" s="1">
        <v>46101.166666666664</v>
      </c>
      <c r="DX2002">
        <v>1.891</v>
      </c>
      <c r="DZ2002" s="1">
        <v>46101.166666666664</v>
      </c>
      <c r="EA2002">
        <v>1.8908</v>
      </c>
      <c r="EC2002" s="1">
        <v>46101.166666666664</v>
      </c>
      <c r="ED2002">
        <v>1.8912</v>
      </c>
      <c r="EF2002" s="1">
        <v>46101.416666666664</v>
      </c>
      <c r="EG2002">
        <v>115.642</v>
      </c>
      <c r="EI2002" s="1">
        <v>46101.416666666664</v>
      </c>
      <c r="EJ2002">
        <v>115.633</v>
      </c>
      <c r="EL2002" s="1">
        <v>46101.416666666664</v>
      </c>
      <c r="EM2002">
        <v>115.65</v>
      </c>
      <c r="EO2002" s="1">
        <v>46101.125</v>
      </c>
      <c r="EP2002">
        <v>1.2797000000000001</v>
      </c>
      <c r="ER2002" s="1">
        <v>46101.125</v>
      </c>
      <c r="ES2002">
        <v>1.2797000000000001</v>
      </c>
      <c r="EU2002" s="1">
        <v>46101.125</v>
      </c>
      <c r="EV2002">
        <v>1.2798</v>
      </c>
    </row>
    <row r="2003" spans="1:152" x14ac:dyDescent="0.25">
      <c r="A2003" s="1">
        <v>46100.583333333336</v>
      </c>
      <c r="B2003">
        <v>1.1516</v>
      </c>
      <c r="D2003" s="1">
        <v>46100.541666666664</v>
      </c>
      <c r="E2003">
        <v>1.1517999999999999</v>
      </c>
      <c r="G2003" s="1">
        <v>46100.5</v>
      </c>
      <c r="H2003">
        <v>1.1488</v>
      </c>
      <c r="J2003" s="1">
        <v>46101</v>
      </c>
      <c r="K2003">
        <v>1.3424</v>
      </c>
      <c r="M2003" s="1">
        <v>46101</v>
      </c>
      <c r="N2003">
        <v>1.3424</v>
      </c>
      <c r="P2003" s="1">
        <v>46100.958333333336</v>
      </c>
      <c r="Q2003">
        <v>1.3425</v>
      </c>
      <c r="S2003" s="1">
        <v>46101.333333333336</v>
      </c>
      <c r="T2003">
        <v>158.49</v>
      </c>
      <c r="V2003" s="1">
        <v>46101.333333333336</v>
      </c>
      <c r="W2003">
        <v>158.47999999999999</v>
      </c>
      <c r="Y2003" s="1">
        <v>46101.333333333336</v>
      </c>
      <c r="Z2003">
        <v>158.49</v>
      </c>
      <c r="AB2003" s="1">
        <v>46100.708333333336</v>
      </c>
      <c r="AC2003">
        <v>0.70550000000000002</v>
      </c>
      <c r="AE2003" s="1">
        <v>46100.708333333336</v>
      </c>
      <c r="AF2003">
        <v>0.70550000000000002</v>
      </c>
      <c r="AH2003" s="1">
        <v>46100.708333333336</v>
      </c>
      <c r="AI2003">
        <v>0.7056</v>
      </c>
      <c r="AK2003" s="1">
        <v>46100.875</v>
      </c>
      <c r="AL2003">
        <v>1.3734999999999999</v>
      </c>
      <c r="AN2003" s="1">
        <v>46100.875</v>
      </c>
      <c r="AO2003">
        <v>1.3732</v>
      </c>
      <c r="AQ2003" s="1">
        <v>46100.791666666664</v>
      </c>
      <c r="AR2003">
        <v>1.3737999999999999</v>
      </c>
      <c r="AT2003" s="1">
        <v>46101.5</v>
      </c>
      <c r="AU2003">
        <v>0.7863</v>
      </c>
      <c r="AW2003" s="1">
        <v>46101.5</v>
      </c>
      <c r="AX2003">
        <v>0.7863</v>
      </c>
      <c r="AZ2003" s="1">
        <v>46101.5</v>
      </c>
      <c r="BA2003">
        <v>0.78639999999999999</v>
      </c>
      <c r="BC2003" s="1">
        <v>46100.875</v>
      </c>
      <c r="BD2003">
        <v>0.58740000000000003</v>
      </c>
      <c r="BF2003" s="1">
        <v>46100.958333333336</v>
      </c>
      <c r="BG2003">
        <v>0.5867</v>
      </c>
      <c r="BI2003" s="1">
        <v>46100.875</v>
      </c>
      <c r="BJ2003">
        <v>0.5877</v>
      </c>
      <c r="BL2003" s="1">
        <v>46101.666666666664</v>
      </c>
      <c r="BM2003">
        <v>0.86760000000000004</v>
      </c>
      <c r="BO2003" s="1">
        <v>46101.666666666664</v>
      </c>
      <c r="BP2003">
        <v>0.86755000000000004</v>
      </c>
      <c r="BR2003" s="1">
        <v>46101.666666666664</v>
      </c>
      <c r="BS2003">
        <v>0.86763999999999997</v>
      </c>
      <c r="BU2003" s="1">
        <v>46100.958333333336</v>
      </c>
      <c r="BV2003">
        <v>182.83</v>
      </c>
      <c r="BX2003" s="1">
        <v>46100.916666666664</v>
      </c>
      <c r="BY2003">
        <v>182.78</v>
      </c>
      <c r="CA2003" s="1">
        <v>46101</v>
      </c>
      <c r="CB2003">
        <v>182.71</v>
      </c>
      <c r="CD2003" s="1">
        <v>46101.375</v>
      </c>
      <c r="CE2003">
        <v>212.55699999999999</v>
      </c>
      <c r="CG2003" s="1">
        <v>46101.333333333336</v>
      </c>
      <c r="CH2003">
        <v>212.63</v>
      </c>
      <c r="CJ2003" s="1">
        <v>46101.375</v>
      </c>
      <c r="CK2003">
        <v>212.57400000000001</v>
      </c>
      <c r="CM2003" s="1">
        <v>46104.166666666664</v>
      </c>
      <c r="CN2003">
        <v>0.91134999999999999</v>
      </c>
      <c r="CP2003" s="1">
        <v>46104.166666666664</v>
      </c>
      <c r="CQ2003">
        <v>0.91129000000000004</v>
      </c>
      <c r="CS2003" s="1">
        <v>46104.208333333336</v>
      </c>
      <c r="CT2003">
        <v>0.91127000000000002</v>
      </c>
      <c r="CV2003" s="1">
        <v>46101.25</v>
      </c>
      <c r="CW2003">
        <v>112.15</v>
      </c>
      <c r="CY2003" s="1">
        <v>46101.291666666664</v>
      </c>
      <c r="CZ2003">
        <v>112.245</v>
      </c>
      <c r="DB2003" s="1">
        <v>46101.25</v>
      </c>
      <c r="DC2003">
        <v>112.16</v>
      </c>
      <c r="DE2003" s="1">
        <v>46101.416666666664</v>
      </c>
      <c r="DF2003">
        <v>201.39</v>
      </c>
      <c r="DH2003" s="1">
        <v>46101.375</v>
      </c>
      <c r="DI2003">
        <v>201.43199999999999</v>
      </c>
      <c r="DK2003" s="1">
        <v>46101.375</v>
      </c>
      <c r="DL2003">
        <v>201.46600000000001</v>
      </c>
      <c r="DN2003" s="1">
        <v>46101.416666666664</v>
      </c>
      <c r="DO2003">
        <v>1.6361399999999999</v>
      </c>
      <c r="DQ2003" s="1">
        <v>46101.416666666664</v>
      </c>
      <c r="DR2003">
        <v>1.6360600000000001</v>
      </c>
      <c r="DT2003" s="1">
        <v>46101.416666666664</v>
      </c>
      <c r="DU2003">
        <v>1.63622</v>
      </c>
      <c r="DW2003" s="1">
        <v>46101.208333333336</v>
      </c>
      <c r="DX2003">
        <v>1.8915999999999999</v>
      </c>
      <c r="DZ2003" s="1">
        <v>46101.208333333336</v>
      </c>
      <c r="EA2003">
        <v>1.8914</v>
      </c>
      <c r="EC2003" s="1">
        <v>46101.208333333336</v>
      </c>
      <c r="ED2003">
        <v>1.8917999999999999</v>
      </c>
      <c r="EF2003" s="1">
        <v>46101.458333333336</v>
      </c>
      <c r="EG2003">
        <v>115.673</v>
      </c>
      <c r="EI2003" s="1">
        <v>46101.458333333336</v>
      </c>
      <c r="EJ2003">
        <v>115.66500000000001</v>
      </c>
      <c r="EL2003" s="1">
        <v>46101.458333333336</v>
      </c>
      <c r="EM2003">
        <v>115.68</v>
      </c>
      <c r="EO2003" s="1">
        <v>46101.166666666664</v>
      </c>
      <c r="EP2003">
        <v>1.28</v>
      </c>
      <c r="ER2003" s="1">
        <v>46101.166666666664</v>
      </c>
      <c r="ES2003">
        <v>1.28</v>
      </c>
      <c r="EU2003" s="1">
        <v>46101.166666666664</v>
      </c>
      <c r="EV2003">
        <v>1.2801</v>
      </c>
    </row>
    <row r="2004" spans="1:152" x14ac:dyDescent="0.25">
      <c r="A2004" s="1">
        <v>46100.625</v>
      </c>
      <c r="B2004">
        <v>1.1514</v>
      </c>
      <c r="D2004" s="1">
        <v>46100.583333333336</v>
      </c>
      <c r="E2004">
        <v>1.1516</v>
      </c>
      <c r="G2004" s="1">
        <v>46100.541666666664</v>
      </c>
      <c r="H2004">
        <v>1.1518999999999999</v>
      </c>
      <c r="J2004" s="1">
        <v>46101.041666666664</v>
      </c>
      <c r="K2004">
        <v>1.3415999999999999</v>
      </c>
      <c r="M2004" s="1">
        <v>46101.041666666664</v>
      </c>
      <c r="N2004">
        <v>1.3415999999999999</v>
      </c>
      <c r="P2004" s="1">
        <v>46101</v>
      </c>
      <c r="Q2004">
        <v>1.3425</v>
      </c>
      <c r="S2004" s="1">
        <v>46101.375</v>
      </c>
      <c r="T2004">
        <v>158.83000000000001</v>
      </c>
      <c r="V2004" s="1">
        <v>46101.375</v>
      </c>
      <c r="W2004">
        <v>158.83000000000001</v>
      </c>
      <c r="Y2004" s="1">
        <v>46101.375</v>
      </c>
      <c r="Z2004">
        <v>158.84</v>
      </c>
      <c r="AB2004" s="1">
        <v>46100.75</v>
      </c>
      <c r="AC2004">
        <v>0.70760000000000001</v>
      </c>
      <c r="AE2004" s="1">
        <v>46100.75</v>
      </c>
      <c r="AF2004">
        <v>0.70750000000000002</v>
      </c>
      <c r="AH2004" s="1">
        <v>46100.75</v>
      </c>
      <c r="AI2004">
        <v>0.70760000000000001</v>
      </c>
      <c r="AK2004" s="1">
        <v>46100.916666666664</v>
      </c>
      <c r="AL2004">
        <v>1.3736999999999999</v>
      </c>
      <c r="AN2004" s="1">
        <v>46100.916666666664</v>
      </c>
      <c r="AO2004">
        <v>1.3735999999999999</v>
      </c>
      <c r="AQ2004" s="1">
        <v>46100.833333333336</v>
      </c>
      <c r="AR2004">
        <v>1.3740000000000001</v>
      </c>
      <c r="AT2004" s="1">
        <v>46101.541666666664</v>
      </c>
      <c r="AU2004">
        <v>0.78890000000000005</v>
      </c>
      <c r="AW2004" s="1">
        <v>46101.541666666664</v>
      </c>
      <c r="AX2004">
        <v>0.78879999999999995</v>
      </c>
      <c r="AZ2004" s="1">
        <v>46101.541666666664</v>
      </c>
      <c r="BA2004">
        <v>0.78890000000000005</v>
      </c>
      <c r="BC2004" s="1">
        <v>46100.916666666664</v>
      </c>
      <c r="BD2004">
        <v>0.5867</v>
      </c>
      <c r="BF2004" s="1">
        <v>46101</v>
      </c>
      <c r="BG2004">
        <v>0.58830000000000005</v>
      </c>
      <c r="BI2004" s="1">
        <v>46100.916666666664</v>
      </c>
      <c r="BJ2004">
        <v>0.58679999999999999</v>
      </c>
      <c r="BL2004" s="1">
        <v>46101.708333333336</v>
      </c>
      <c r="BM2004">
        <v>0.86663999999999997</v>
      </c>
      <c r="BO2004" s="1">
        <v>46101.708333333336</v>
      </c>
      <c r="BP2004">
        <v>0.86660000000000004</v>
      </c>
      <c r="BR2004" s="1">
        <v>46101.708333333336</v>
      </c>
      <c r="BS2004">
        <v>0.86668000000000001</v>
      </c>
      <c r="BU2004" s="1">
        <v>46101</v>
      </c>
      <c r="BV2004">
        <v>182.7</v>
      </c>
      <c r="BX2004" s="1">
        <v>46100.958333333336</v>
      </c>
      <c r="BY2004">
        <v>182.82</v>
      </c>
      <c r="CA2004" s="1">
        <v>46101.041666666664</v>
      </c>
      <c r="CB2004">
        <v>182.87</v>
      </c>
      <c r="CD2004" s="1">
        <v>46101.416666666664</v>
      </c>
      <c r="CE2004">
        <v>212.35</v>
      </c>
      <c r="CG2004" s="1">
        <v>46101.375</v>
      </c>
      <c r="CH2004">
        <v>212.54</v>
      </c>
      <c r="CJ2004" s="1">
        <v>46101.416666666664</v>
      </c>
      <c r="CK2004">
        <v>212.36799999999999</v>
      </c>
      <c r="CM2004" s="1">
        <v>46104.208333333336</v>
      </c>
      <c r="CN2004">
        <v>0.91120000000000001</v>
      </c>
      <c r="CP2004" s="1">
        <v>46104.208333333336</v>
      </c>
      <c r="CQ2004">
        <v>0.91113999999999995</v>
      </c>
      <c r="CS2004" s="1">
        <v>46104.25</v>
      </c>
      <c r="CT2004">
        <v>0.91083999999999998</v>
      </c>
      <c r="CV2004" s="1">
        <v>46101.291666666664</v>
      </c>
      <c r="CW2004">
        <v>112.255</v>
      </c>
      <c r="CY2004" s="1">
        <v>46101.333333333336</v>
      </c>
      <c r="CZ2004">
        <v>112.298</v>
      </c>
      <c r="DB2004" s="1">
        <v>46101.291666666664</v>
      </c>
      <c r="DC2004">
        <v>112.265</v>
      </c>
      <c r="DE2004" s="1">
        <v>46101.458333333336</v>
      </c>
      <c r="DF2004">
        <v>201.535</v>
      </c>
      <c r="DH2004" s="1">
        <v>46101.416666666664</v>
      </c>
      <c r="DI2004">
        <v>201.37700000000001</v>
      </c>
      <c r="DK2004" s="1">
        <v>46101.416666666664</v>
      </c>
      <c r="DL2004">
        <v>201.40299999999999</v>
      </c>
      <c r="DN2004" s="1">
        <v>46101.458333333336</v>
      </c>
      <c r="DO2004">
        <v>1.63443</v>
      </c>
      <c r="DQ2004" s="1">
        <v>46101.458333333336</v>
      </c>
      <c r="DR2004">
        <v>1.6343300000000001</v>
      </c>
      <c r="DT2004" s="1">
        <v>46101.458333333336</v>
      </c>
      <c r="DU2004">
        <v>1.63453</v>
      </c>
      <c r="DW2004" s="1">
        <v>46101.25</v>
      </c>
      <c r="DX2004">
        <v>1.8931</v>
      </c>
      <c r="DZ2004" s="1">
        <v>46101.25</v>
      </c>
      <c r="EA2004">
        <v>1.8928</v>
      </c>
      <c r="EC2004" s="1">
        <v>46101.25</v>
      </c>
      <c r="ED2004">
        <v>1.8934</v>
      </c>
      <c r="EF2004" s="1">
        <v>46101.5</v>
      </c>
      <c r="EG2004">
        <v>115.72</v>
      </c>
      <c r="EI2004" s="1">
        <v>46101.5</v>
      </c>
      <c r="EJ2004">
        <v>115.712</v>
      </c>
      <c r="EL2004" s="1">
        <v>46101.5</v>
      </c>
      <c r="EM2004">
        <v>115.72799999999999</v>
      </c>
      <c r="EO2004" s="1">
        <v>46101.208333333336</v>
      </c>
      <c r="EP2004">
        <v>1.2801</v>
      </c>
      <c r="ER2004" s="1">
        <v>46101.208333333336</v>
      </c>
      <c r="ES2004">
        <v>1.28</v>
      </c>
      <c r="EU2004" s="1">
        <v>46101.208333333336</v>
      </c>
      <c r="EV2004">
        <v>1.2802</v>
      </c>
    </row>
    <row r="2005" spans="1:152" x14ac:dyDescent="0.25">
      <c r="A2005" s="1">
        <v>46100.666666666664</v>
      </c>
      <c r="B2005">
        <v>1.1536</v>
      </c>
      <c r="D2005" s="1">
        <v>46100.625</v>
      </c>
      <c r="E2005">
        <v>1.1514</v>
      </c>
      <c r="G2005" s="1">
        <v>46100.583333333336</v>
      </c>
      <c r="H2005">
        <v>1.1516</v>
      </c>
      <c r="J2005" s="1">
        <v>46101.083333333336</v>
      </c>
      <c r="K2005">
        <v>1.3411999999999999</v>
      </c>
      <c r="M2005" s="1">
        <v>46101.083333333336</v>
      </c>
      <c r="N2005">
        <v>1.3411</v>
      </c>
      <c r="P2005" s="1">
        <v>46101.041666666664</v>
      </c>
      <c r="Q2005">
        <v>1.3416999999999999</v>
      </c>
      <c r="S2005" s="1">
        <v>46101.416666666664</v>
      </c>
      <c r="T2005">
        <v>158.72</v>
      </c>
      <c r="V2005" s="1">
        <v>46101.416666666664</v>
      </c>
      <c r="W2005">
        <v>158.71</v>
      </c>
      <c r="Y2005" s="1">
        <v>46101.416666666664</v>
      </c>
      <c r="Z2005">
        <v>158.72999999999999</v>
      </c>
      <c r="AB2005" s="1">
        <v>46100.791666666664</v>
      </c>
      <c r="AC2005">
        <v>0.70850000000000002</v>
      </c>
      <c r="AE2005" s="1">
        <v>46100.791666666664</v>
      </c>
      <c r="AF2005">
        <v>0.70840000000000003</v>
      </c>
      <c r="AH2005" s="1">
        <v>46100.791666666664</v>
      </c>
      <c r="AI2005">
        <v>0.70850000000000002</v>
      </c>
      <c r="AK2005" s="1">
        <v>46100.958333333336</v>
      </c>
      <c r="AL2005">
        <v>1.3737999999999999</v>
      </c>
      <c r="AN2005" s="1">
        <v>46100.958333333336</v>
      </c>
      <c r="AO2005">
        <v>1.3736999999999999</v>
      </c>
      <c r="AQ2005" s="1">
        <v>46100.875</v>
      </c>
      <c r="AR2005">
        <v>1.3738999999999999</v>
      </c>
      <c r="AT2005" s="1">
        <v>46101.583333333336</v>
      </c>
      <c r="AU2005">
        <v>0.78939999999999999</v>
      </c>
      <c r="AW2005" s="1">
        <v>46101.583333333336</v>
      </c>
      <c r="AX2005">
        <v>0.78939999999999999</v>
      </c>
      <c r="AZ2005" s="1">
        <v>46101.583333333336</v>
      </c>
      <c r="BA2005">
        <v>0.78939999999999999</v>
      </c>
      <c r="BC2005" s="1">
        <v>46100.958333333336</v>
      </c>
      <c r="BD2005">
        <v>0.5867</v>
      </c>
      <c r="BF2005" s="1">
        <v>46101.041666666664</v>
      </c>
      <c r="BG2005">
        <v>0.58819999999999995</v>
      </c>
      <c r="BI2005" s="1">
        <v>46100.958333333336</v>
      </c>
      <c r="BJ2005">
        <v>0.5867</v>
      </c>
      <c r="BL2005" s="1">
        <v>46101.75</v>
      </c>
      <c r="BM2005">
        <v>0.86675000000000002</v>
      </c>
      <c r="BO2005" s="1">
        <v>46101.75</v>
      </c>
      <c r="BP2005">
        <v>0.86670000000000003</v>
      </c>
      <c r="BR2005" s="1">
        <v>46101.75</v>
      </c>
      <c r="BS2005">
        <v>0.86678999999999995</v>
      </c>
      <c r="BU2005" s="1">
        <v>46101.041666666664</v>
      </c>
      <c r="BV2005">
        <v>182.86</v>
      </c>
      <c r="BX2005" s="1">
        <v>46101</v>
      </c>
      <c r="BY2005">
        <v>182.69</v>
      </c>
      <c r="CA2005" s="1">
        <v>46101.083333333336</v>
      </c>
      <c r="CB2005">
        <v>183.07</v>
      </c>
      <c r="CD2005" s="1">
        <v>46101.458333333336</v>
      </c>
      <c r="CE2005">
        <v>212.417</v>
      </c>
      <c r="CG2005" s="1">
        <v>46101.416666666664</v>
      </c>
      <c r="CH2005">
        <v>212.33099999999999</v>
      </c>
      <c r="CJ2005" s="1">
        <v>46101.458333333336</v>
      </c>
      <c r="CK2005">
        <v>212.43199999999999</v>
      </c>
      <c r="CM2005" s="1">
        <v>46104.25</v>
      </c>
      <c r="CN2005">
        <v>0.91080000000000005</v>
      </c>
      <c r="CP2005" s="1">
        <v>46104.25</v>
      </c>
      <c r="CQ2005">
        <v>0.91074999999999995</v>
      </c>
      <c r="CS2005" s="1">
        <v>46104.291666666664</v>
      </c>
      <c r="CT2005">
        <v>0.91017000000000003</v>
      </c>
      <c r="CV2005" s="1">
        <v>46101.333333333336</v>
      </c>
      <c r="CW2005">
        <v>112.30800000000001</v>
      </c>
      <c r="CY2005" s="1">
        <v>46101.375</v>
      </c>
      <c r="CZ2005">
        <v>112.20399999999999</v>
      </c>
      <c r="DB2005" s="1">
        <v>46101.333333333336</v>
      </c>
      <c r="DC2005">
        <v>112.318</v>
      </c>
      <c r="DE2005" s="1">
        <v>46101.5</v>
      </c>
      <c r="DF2005">
        <v>201.81700000000001</v>
      </c>
      <c r="DH2005" s="1">
        <v>46101.458333333336</v>
      </c>
      <c r="DI2005">
        <v>201.51900000000001</v>
      </c>
      <c r="DK2005" s="1">
        <v>46101.458333333336</v>
      </c>
      <c r="DL2005">
        <v>201.55099999999999</v>
      </c>
      <c r="DN2005" s="1">
        <v>46101.5</v>
      </c>
      <c r="DO2005">
        <v>1.6346799999999999</v>
      </c>
      <c r="DQ2005" s="1">
        <v>46101.5</v>
      </c>
      <c r="DR2005">
        <v>1.6345700000000001</v>
      </c>
      <c r="DT2005" s="1">
        <v>46101.5</v>
      </c>
      <c r="DU2005">
        <v>1.6347799999999999</v>
      </c>
      <c r="DW2005" s="1">
        <v>46101.291666666664</v>
      </c>
      <c r="DX2005">
        <v>1.8934</v>
      </c>
      <c r="DZ2005" s="1">
        <v>46101.291666666664</v>
      </c>
      <c r="EA2005">
        <v>1.8932</v>
      </c>
      <c r="EC2005" s="1">
        <v>46101.291666666664</v>
      </c>
      <c r="ED2005">
        <v>1.8935999999999999</v>
      </c>
      <c r="EF2005" s="1">
        <v>46101.541666666664</v>
      </c>
      <c r="EG2005">
        <v>115.867</v>
      </c>
      <c r="EI2005" s="1">
        <v>46101.541666666664</v>
      </c>
      <c r="EJ2005">
        <v>115.85899999999999</v>
      </c>
      <c r="EL2005" s="1">
        <v>46101.541666666664</v>
      </c>
      <c r="EM2005">
        <v>115.874</v>
      </c>
      <c r="EO2005" s="1">
        <v>46101.25</v>
      </c>
      <c r="EP2005">
        <v>1.2801</v>
      </c>
      <c r="ER2005" s="1">
        <v>46101.25</v>
      </c>
      <c r="ES2005">
        <v>1.28</v>
      </c>
      <c r="EU2005" s="1">
        <v>46101.25</v>
      </c>
      <c r="EV2005">
        <v>1.2802</v>
      </c>
    </row>
    <row r="2006" spans="1:152" x14ac:dyDescent="0.25">
      <c r="A2006" s="1">
        <v>46100.708333333336</v>
      </c>
      <c r="B2006">
        <v>1.1559999999999999</v>
      </c>
      <c r="D2006" s="1">
        <v>46100.666666666664</v>
      </c>
      <c r="E2006">
        <v>1.1536</v>
      </c>
      <c r="G2006" s="1">
        <v>46100.625</v>
      </c>
      <c r="H2006">
        <v>1.1515</v>
      </c>
      <c r="J2006" s="1">
        <v>46101.125</v>
      </c>
      <c r="K2006">
        <v>1.3404</v>
      </c>
      <c r="M2006" s="1">
        <v>46101.125</v>
      </c>
      <c r="N2006">
        <v>1.3403</v>
      </c>
      <c r="P2006" s="1">
        <v>46101.083333333336</v>
      </c>
      <c r="Q2006">
        <v>1.3411999999999999</v>
      </c>
      <c r="S2006" s="1">
        <v>46101.458333333336</v>
      </c>
      <c r="T2006">
        <v>158.58000000000001</v>
      </c>
      <c r="V2006" s="1">
        <v>46101.458333333336</v>
      </c>
      <c r="W2006">
        <v>158.57</v>
      </c>
      <c r="Y2006" s="1">
        <v>46101.458333333336</v>
      </c>
      <c r="Z2006">
        <v>158.58000000000001</v>
      </c>
      <c r="AB2006" s="1">
        <v>46100.833333333336</v>
      </c>
      <c r="AC2006">
        <v>0.7087</v>
      </c>
      <c r="AE2006" s="1">
        <v>46100.833333333336</v>
      </c>
      <c r="AF2006">
        <v>0.70860000000000001</v>
      </c>
      <c r="AH2006" s="1">
        <v>46100.833333333336</v>
      </c>
      <c r="AI2006">
        <v>0.70889999999999997</v>
      </c>
      <c r="AK2006" s="1">
        <v>46101</v>
      </c>
      <c r="AL2006">
        <v>1.3737999999999999</v>
      </c>
      <c r="AN2006" s="1">
        <v>46101</v>
      </c>
      <c r="AO2006">
        <v>1.3736999999999999</v>
      </c>
      <c r="AQ2006" s="1">
        <v>46100.916666666664</v>
      </c>
      <c r="AR2006">
        <v>1.3737999999999999</v>
      </c>
      <c r="AT2006" s="1">
        <v>46101.625</v>
      </c>
      <c r="AU2006">
        <v>0.78910000000000002</v>
      </c>
      <c r="AW2006" s="1">
        <v>46101.625</v>
      </c>
      <c r="AX2006">
        <v>0.78900000000000003</v>
      </c>
      <c r="AZ2006" s="1">
        <v>46101.625</v>
      </c>
      <c r="BA2006">
        <v>0.78910000000000002</v>
      </c>
      <c r="BC2006" s="1">
        <v>46101</v>
      </c>
      <c r="BD2006">
        <v>0.58830000000000005</v>
      </c>
      <c r="BF2006" s="1">
        <v>46101.083333333336</v>
      </c>
      <c r="BG2006">
        <v>0.5887</v>
      </c>
      <c r="BI2006" s="1">
        <v>46101</v>
      </c>
      <c r="BJ2006">
        <v>0.58840000000000003</v>
      </c>
      <c r="BL2006" s="1">
        <v>46101.791666666664</v>
      </c>
      <c r="BM2006">
        <v>0.86687000000000003</v>
      </c>
      <c r="BO2006" s="1">
        <v>46101.791666666664</v>
      </c>
      <c r="BP2006">
        <v>0.86680999999999997</v>
      </c>
      <c r="BR2006" s="1">
        <v>46101.791666666664</v>
      </c>
      <c r="BS2006">
        <v>0.86692000000000002</v>
      </c>
      <c r="BU2006" s="1">
        <v>46101.083333333336</v>
      </c>
      <c r="BV2006">
        <v>183.06</v>
      </c>
      <c r="BX2006" s="1">
        <v>46101.041666666664</v>
      </c>
      <c r="BY2006">
        <v>182.85</v>
      </c>
      <c r="CA2006" s="1">
        <v>46101.125</v>
      </c>
      <c r="CB2006">
        <v>183.06</v>
      </c>
      <c r="CD2006" s="1">
        <v>46101.5</v>
      </c>
      <c r="CE2006">
        <v>212.358</v>
      </c>
      <c r="CG2006" s="1">
        <v>46101.458333333336</v>
      </c>
      <c r="CH2006">
        <v>212.40199999999999</v>
      </c>
      <c r="CJ2006" s="1">
        <v>46101.5</v>
      </c>
      <c r="CK2006">
        <v>212.375</v>
      </c>
      <c r="CM2006" s="1">
        <v>46104.291666666664</v>
      </c>
      <c r="CN2006">
        <v>0.91010999999999997</v>
      </c>
      <c r="CP2006" s="1">
        <v>46104.291666666664</v>
      </c>
      <c r="CQ2006">
        <v>0.91003999999999996</v>
      </c>
      <c r="CS2006" s="1">
        <v>46104.333333333336</v>
      </c>
      <c r="CT2006">
        <v>0.91220999999999997</v>
      </c>
      <c r="CV2006" s="1">
        <v>46101.375</v>
      </c>
      <c r="CW2006">
        <v>112.215</v>
      </c>
      <c r="CY2006" s="1">
        <v>46101.416666666664</v>
      </c>
      <c r="CZ2006">
        <v>112.129</v>
      </c>
      <c r="DB2006" s="1">
        <v>46101.375</v>
      </c>
      <c r="DC2006">
        <v>112.226</v>
      </c>
      <c r="DE2006" s="1">
        <v>46101.541666666664</v>
      </c>
      <c r="DF2006">
        <v>201.58</v>
      </c>
      <c r="DH2006" s="1">
        <v>46101.5</v>
      </c>
      <c r="DI2006">
        <v>201.804</v>
      </c>
      <c r="DK2006" s="1">
        <v>46101.5</v>
      </c>
      <c r="DL2006">
        <v>201.83</v>
      </c>
      <c r="DN2006" s="1">
        <v>46101.541666666664</v>
      </c>
      <c r="DO2006">
        <v>1.6388100000000001</v>
      </c>
      <c r="DQ2006" s="1">
        <v>46101.541666666664</v>
      </c>
      <c r="DR2006">
        <v>1.63872</v>
      </c>
      <c r="DT2006" s="1">
        <v>46101.541666666664</v>
      </c>
      <c r="DU2006">
        <v>1.63889</v>
      </c>
      <c r="DW2006" s="1">
        <v>46101.333333333336</v>
      </c>
      <c r="DX2006">
        <v>1.8934</v>
      </c>
      <c r="DZ2006" s="1">
        <v>46101.333333333336</v>
      </c>
      <c r="EA2006">
        <v>1.8933</v>
      </c>
      <c r="EC2006" s="1">
        <v>46101.333333333336</v>
      </c>
      <c r="ED2006">
        <v>1.8935999999999999</v>
      </c>
      <c r="EF2006" s="1">
        <v>46101.583333333336</v>
      </c>
      <c r="EG2006">
        <v>115.89700000000001</v>
      </c>
      <c r="EI2006" s="1">
        <v>46101.583333333336</v>
      </c>
      <c r="EJ2006">
        <v>115.88800000000001</v>
      </c>
      <c r="EL2006" s="1">
        <v>46101.583333333336</v>
      </c>
      <c r="EM2006">
        <v>115.905</v>
      </c>
      <c r="EO2006" s="1">
        <v>46101.291666666664</v>
      </c>
      <c r="EP2006">
        <v>1.2783</v>
      </c>
      <c r="ER2006" s="1">
        <v>46101.291666666664</v>
      </c>
      <c r="ES2006">
        <v>1.2782</v>
      </c>
      <c r="EU2006" s="1">
        <v>46101.291666666664</v>
      </c>
      <c r="EV2006">
        <v>1.2783</v>
      </c>
    </row>
    <row r="2007" spans="1:152" x14ac:dyDescent="0.25">
      <c r="A2007" s="1">
        <v>46100.75</v>
      </c>
      <c r="B2007">
        <v>1.1584000000000001</v>
      </c>
      <c r="D2007" s="1">
        <v>46100.708333333336</v>
      </c>
      <c r="E2007">
        <v>1.1558999999999999</v>
      </c>
      <c r="G2007" s="1">
        <v>46100.666666666664</v>
      </c>
      <c r="H2007">
        <v>1.1536999999999999</v>
      </c>
      <c r="J2007" s="1">
        <v>46101.166666666664</v>
      </c>
      <c r="K2007">
        <v>1.3403</v>
      </c>
      <c r="M2007" s="1">
        <v>46101.166666666664</v>
      </c>
      <c r="N2007">
        <v>1.3402000000000001</v>
      </c>
      <c r="P2007" s="1">
        <v>46101.125</v>
      </c>
      <c r="Q2007">
        <v>1.3404</v>
      </c>
      <c r="S2007" s="1">
        <v>46101.5</v>
      </c>
      <c r="T2007">
        <v>158.69</v>
      </c>
      <c r="V2007" s="1">
        <v>46101.5</v>
      </c>
      <c r="W2007">
        <v>158.69</v>
      </c>
      <c r="Y2007" s="1">
        <v>46101.5</v>
      </c>
      <c r="Z2007">
        <v>158.69999999999999</v>
      </c>
      <c r="AB2007" s="1">
        <v>46100.875</v>
      </c>
      <c r="AC2007">
        <v>0.70879999999999999</v>
      </c>
      <c r="AE2007" s="1">
        <v>46100.875</v>
      </c>
      <c r="AF2007">
        <v>0.70860000000000001</v>
      </c>
      <c r="AH2007" s="1">
        <v>46100.875</v>
      </c>
      <c r="AI2007">
        <v>0.70909999999999995</v>
      </c>
      <c r="AK2007" s="1">
        <v>46101.041666666664</v>
      </c>
      <c r="AL2007">
        <v>1.3733</v>
      </c>
      <c r="AN2007" s="1">
        <v>46101.041666666664</v>
      </c>
      <c r="AO2007">
        <v>1.3732</v>
      </c>
      <c r="AQ2007" s="1">
        <v>46100.958333333336</v>
      </c>
      <c r="AR2007">
        <v>1.3737999999999999</v>
      </c>
      <c r="AT2007" s="1">
        <v>46101.666666666664</v>
      </c>
      <c r="AU2007">
        <v>0.78810000000000002</v>
      </c>
      <c r="AW2007" s="1">
        <v>46101.666666666664</v>
      </c>
      <c r="AX2007">
        <v>0.78800000000000003</v>
      </c>
      <c r="AZ2007" s="1">
        <v>46101.666666666664</v>
      </c>
      <c r="BA2007">
        <v>0.78810000000000002</v>
      </c>
      <c r="BC2007" s="1">
        <v>46101.041666666664</v>
      </c>
      <c r="BD2007">
        <v>0.58819999999999995</v>
      </c>
      <c r="BF2007" s="1">
        <v>46101.125</v>
      </c>
      <c r="BG2007">
        <v>0.58819999999999995</v>
      </c>
      <c r="BI2007" s="1">
        <v>46101.041666666664</v>
      </c>
      <c r="BJ2007">
        <v>0.58830000000000005</v>
      </c>
      <c r="BL2007" s="1">
        <v>46101.833333333336</v>
      </c>
      <c r="BM2007">
        <v>0.86738000000000004</v>
      </c>
      <c r="BO2007" s="1">
        <v>46101.833333333336</v>
      </c>
      <c r="BP2007">
        <v>0.86694000000000004</v>
      </c>
      <c r="BR2007" s="1">
        <v>46101.833333333336</v>
      </c>
      <c r="BS2007">
        <v>0.86782999999999999</v>
      </c>
      <c r="BU2007" s="1">
        <v>46101.125</v>
      </c>
      <c r="BV2007">
        <v>183.05</v>
      </c>
      <c r="BX2007" s="1">
        <v>46101.083333333336</v>
      </c>
      <c r="BY2007">
        <v>183.05</v>
      </c>
      <c r="CA2007" s="1">
        <v>46101.166666666664</v>
      </c>
      <c r="CB2007">
        <v>183.03</v>
      </c>
      <c r="CD2007" s="1">
        <v>46101.541666666664</v>
      </c>
      <c r="CE2007">
        <v>212.31399999999999</v>
      </c>
      <c r="CG2007" s="1">
        <v>46101.5</v>
      </c>
      <c r="CH2007">
        <v>212.34200000000001</v>
      </c>
      <c r="CJ2007" s="1">
        <v>46101.541666666664</v>
      </c>
      <c r="CK2007">
        <v>212.328</v>
      </c>
      <c r="CM2007" s="1">
        <v>46104.333333333336</v>
      </c>
      <c r="CN2007">
        <v>0.91215000000000002</v>
      </c>
      <c r="CP2007" s="1">
        <v>46104.333333333336</v>
      </c>
      <c r="CQ2007">
        <v>0.91208999999999996</v>
      </c>
      <c r="CS2007" s="1">
        <v>46104.375</v>
      </c>
      <c r="CT2007">
        <v>0.91156000000000004</v>
      </c>
      <c r="CV2007" s="1">
        <v>46101.416666666664</v>
      </c>
      <c r="CW2007">
        <v>112.139</v>
      </c>
      <c r="CY2007" s="1">
        <v>46101.458333333336</v>
      </c>
      <c r="CZ2007">
        <v>112.262</v>
      </c>
      <c r="DB2007" s="1">
        <v>46101.416666666664</v>
      </c>
      <c r="DC2007">
        <v>112.15</v>
      </c>
      <c r="DE2007" s="1">
        <v>46101.583333333336</v>
      </c>
      <c r="DF2007">
        <v>201.57599999999999</v>
      </c>
      <c r="DH2007" s="1">
        <v>46101.541666666664</v>
      </c>
      <c r="DI2007">
        <v>201.56299999999999</v>
      </c>
      <c r="DK2007" s="1">
        <v>46101.541666666664</v>
      </c>
      <c r="DL2007">
        <v>201.59700000000001</v>
      </c>
      <c r="DN2007" s="1">
        <v>46101.583333333336</v>
      </c>
      <c r="DO2007">
        <v>1.63958</v>
      </c>
      <c r="DQ2007" s="1">
        <v>46101.583333333336</v>
      </c>
      <c r="DR2007">
        <v>1.6395</v>
      </c>
      <c r="DT2007" s="1">
        <v>46101.583333333336</v>
      </c>
      <c r="DU2007">
        <v>1.63967</v>
      </c>
      <c r="DW2007" s="1">
        <v>46101.375</v>
      </c>
      <c r="DX2007">
        <v>1.8942000000000001</v>
      </c>
      <c r="DZ2007" s="1">
        <v>46101.375</v>
      </c>
      <c r="EA2007">
        <v>1.8939999999999999</v>
      </c>
      <c r="EC2007" s="1">
        <v>46101.375</v>
      </c>
      <c r="ED2007">
        <v>1.8944000000000001</v>
      </c>
      <c r="EF2007" s="1">
        <v>46101.625</v>
      </c>
      <c r="EG2007">
        <v>115.974</v>
      </c>
      <c r="EI2007" s="1">
        <v>46101.625</v>
      </c>
      <c r="EJ2007">
        <v>115.96599999999999</v>
      </c>
      <c r="EL2007" s="1">
        <v>46101.625</v>
      </c>
      <c r="EM2007">
        <v>115.98099999999999</v>
      </c>
      <c r="EO2007" s="1">
        <v>46101.333333333336</v>
      </c>
      <c r="EP2007">
        <v>1.2788999999999999</v>
      </c>
      <c r="ER2007" s="1">
        <v>46101.333333333336</v>
      </c>
      <c r="ES2007">
        <v>1.2787999999999999</v>
      </c>
      <c r="EU2007" s="1">
        <v>46101.333333333336</v>
      </c>
      <c r="EV2007">
        <v>1.2788999999999999</v>
      </c>
    </row>
    <row r="2008" spans="1:152" x14ac:dyDescent="0.25">
      <c r="A2008" s="1">
        <v>46100.791666666664</v>
      </c>
      <c r="B2008">
        <v>1.1585000000000001</v>
      </c>
      <c r="D2008" s="1">
        <v>46100.75</v>
      </c>
      <c r="E2008">
        <v>1.1584000000000001</v>
      </c>
      <c r="G2008" s="1">
        <v>46100.708333333336</v>
      </c>
      <c r="H2008">
        <v>1.1559999999999999</v>
      </c>
      <c r="J2008" s="1">
        <v>46101.208333333336</v>
      </c>
      <c r="K2008">
        <v>1.34</v>
      </c>
      <c r="M2008" s="1">
        <v>46101.208333333336</v>
      </c>
      <c r="N2008">
        <v>1.34</v>
      </c>
      <c r="P2008" s="1">
        <v>46101.166666666664</v>
      </c>
      <c r="Q2008">
        <v>1.3404</v>
      </c>
      <c r="S2008" s="1">
        <v>46101.541666666664</v>
      </c>
      <c r="T2008">
        <v>159.02000000000001</v>
      </c>
      <c r="V2008" s="1">
        <v>46101.541666666664</v>
      </c>
      <c r="W2008">
        <v>159.02000000000001</v>
      </c>
      <c r="Y2008" s="1">
        <v>46101.541666666664</v>
      </c>
      <c r="Z2008">
        <v>159.03</v>
      </c>
      <c r="AB2008" s="1">
        <v>46100.916666666664</v>
      </c>
      <c r="AC2008">
        <v>0.70830000000000004</v>
      </c>
      <c r="AE2008" s="1">
        <v>46100.916666666664</v>
      </c>
      <c r="AF2008">
        <v>0.70820000000000005</v>
      </c>
      <c r="AH2008" s="1">
        <v>46100.916666666664</v>
      </c>
      <c r="AI2008">
        <v>0.70830000000000004</v>
      </c>
      <c r="AK2008" s="1">
        <v>46101.083333333336</v>
      </c>
      <c r="AL2008">
        <v>1.3726</v>
      </c>
      <c r="AN2008" s="1">
        <v>46101.083333333336</v>
      </c>
      <c r="AO2008">
        <v>1.3725000000000001</v>
      </c>
      <c r="AQ2008" s="1">
        <v>46101</v>
      </c>
      <c r="AR2008">
        <v>1.3737999999999999</v>
      </c>
      <c r="AT2008" s="1">
        <v>46101.708333333336</v>
      </c>
      <c r="AU2008">
        <v>0.78849999999999998</v>
      </c>
      <c r="AW2008" s="1">
        <v>46101.708333333336</v>
      </c>
      <c r="AX2008">
        <v>0.78849999999999998</v>
      </c>
      <c r="AZ2008" s="1">
        <v>46101.708333333336</v>
      </c>
      <c r="BA2008">
        <v>0.78859999999999997</v>
      </c>
      <c r="BC2008" s="1">
        <v>46101.083333333336</v>
      </c>
      <c r="BD2008">
        <v>0.5887</v>
      </c>
      <c r="BF2008" s="1">
        <v>46101.166666666664</v>
      </c>
      <c r="BG2008">
        <v>0.58809999999999996</v>
      </c>
      <c r="BI2008" s="1">
        <v>46101.083333333336</v>
      </c>
      <c r="BJ2008">
        <v>0.58879999999999999</v>
      </c>
      <c r="BL2008" s="1">
        <v>46103.75</v>
      </c>
      <c r="BM2008">
        <v>0.86687000000000003</v>
      </c>
      <c r="BO2008" s="1">
        <v>46103.75</v>
      </c>
      <c r="BP2008">
        <v>0.86614000000000002</v>
      </c>
      <c r="BR2008" s="1">
        <v>46103.75</v>
      </c>
      <c r="BS2008">
        <v>0.86760999999999999</v>
      </c>
      <c r="BU2008" s="1">
        <v>46101.166666666664</v>
      </c>
      <c r="BV2008">
        <v>183.02</v>
      </c>
      <c r="BX2008" s="1">
        <v>46101.125</v>
      </c>
      <c r="BY2008">
        <v>183.04</v>
      </c>
      <c r="CA2008" s="1">
        <v>46101.208333333336</v>
      </c>
      <c r="CB2008">
        <v>183.04</v>
      </c>
      <c r="CD2008" s="1">
        <v>46101.583333333336</v>
      </c>
      <c r="CE2008">
        <v>211.77099999999999</v>
      </c>
      <c r="CG2008" s="1">
        <v>46101.541666666664</v>
      </c>
      <c r="CH2008">
        <v>212.3</v>
      </c>
      <c r="CJ2008" s="1">
        <v>46101.583333333336</v>
      </c>
      <c r="CK2008">
        <v>211.786</v>
      </c>
      <c r="CM2008" s="1">
        <v>46104.375</v>
      </c>
      <c r="CN2008">
        <v>0.91149999999999998</v>
      </c>
      <c r="CP2008" s="1">
        <v>46104.375</v>
      </c>
      <c r="CQ2008">
        <v>0.91144000000000003</v>
      </c>
      <c r="CS2008" s="1">
        <v>46104.416666666664</v>
      </c>
      <c r="CT2008">
        <v>0.91183000000000003</v>
      </c>
      <c r="CV2008" s="1">
        <v>46101.458333333336</v>
      </c>
      <c r="CW2008">
        <v>112.27200000000001</v>
      </c>
      <c r="CY2008" s="1">
        <v>46101.5</v>
      </c>
      <c r="CZ2008">
        <v>112.262</v>
      </c>
      <c r="DB2008" s="1">
        <v>46101.458333333336</v>
      </c>
      <c r="DC2008">
        <v>112.282</v>
      </c>
      <c r="DE2008" s="1">
        <v>46101.625</v>
      </c>
      <c r="DF2008">
        <v>201.83600000000001</v>
      </c>
      <c r="DH2008" s="1">
        <v>46101.583333333336</v>
      </c>
      <c r="DI2008">
        <v>201.56200000000001</v>
      </c>
      <c r="DK2008" s="1">
        <v>46101.583333333336</v>
      </c>
      <c r="DL2008">
        <v>201.59</v>
      </c>
      <c r="DN2008" s="1">
        <v>46101.625</v>
      </c>
      <c r="DO2008">
        <v>1.64134</v>
      </c>
      <c r="DQ2008" s="1">
        <v>46101.625</v>
      </c>
      <c r="DR2008">
        <v>1.6412500000000001</v>
      </c>
      <c r="DT2008" s="1">
        <v>46101.625</v>
      </c>
      <c r="DU2008">
        <v>1.64144</v>
      </c>
      <c r="DW2008" s="1">
        <v>46101.416666666664</v>
      </c>
      <c r="DX2008">
        <v>1.8935999999999999</v>
      </c>
      <c r="DZ2008" s="1">
        <v>46101.416666666664</v>
      </c>
      <c r="EA2008">
        <v>1.8934</v>
      </c>
      <c r="EC2008" s="1">
        <v>46101.416666666664</v>
      </c>
      <c r="ED2008">
        <v>1.8937999999999999</v>
      </c>
      <c r="EF2008" s="1">
        <v>46101.666666666664</v>
      </c>
      <c r="EG2008">
        <v>116.139</v>
      </c>
      <c r="EI2008" s="1">
        <v>46101.666666666664</v>
      </c>
      <c r="EJ2008">
        <v>116.131</v>
      </c>
      <c r="EL2008" s="1">
        <v>46101.666666666664</v>
      </c>
      <c r="EM2008">
        <v>116.14700000000001</v>
      </c>
      <c r="EO2008" s="1">
        <v>46101.375</v>
      </c>
      <c r="EP2008">
        <v>1.2802</v>
      </c>
      <c r="ER2008" s="1">
        <v>46101.375</v>
      </c>
      <c r="ES2008">
        <v>1.2801</v>
      </c>
      <c r="EU2008" s="1">
        <v>46101.375</v>
      </c>
      <c r="EV2008">
        <v>1.2803</v>
      </c>
    </row>
    <row r="2009" spans="1:152" x14ac:dyDescent="0.25">
      <c r="A2009" s="1">
        <v>46100.833333333336</v>
      </c>
      <c r="B2009">
        <v>1.1589</v>
      </c>
      <c r="D2009" s="1">
        <v>46100.791666666664</v>
      </c>
      <c r="E2009">
        <v>1.1585000000000001</v>
      </c>
      <c r="G2009" s="1">
        <v>46100.75</v>
      </c>
      <c r="H2009">
        <v>1.1585000000000001</v>
      </c>
      <c r="J2009" s="1">
        <v>46101.25</v>
      </c>
      <c r="K2009">
        <v>1.3401000000000001</v>
      </c>
      <c r="M2009" s="1">
        <v>46101.25</v>
      </c>
      <c r="N2009">
        <v>1.3401000000000001</v>
      </c>
      <c r="P2009" s="1">
        <v>46101.208333333336</v>
      </c>
      <c r="Q2009">
        <v>1.3401000000000001</v>
      </c>
      <c r="S2009" s="1">
        <v>46101.583333333336</v>
      </c>
      <c r="T2009">
        <v>159.12</v>
      </c>
      <c r="V2009" s="1">
        <v>46101.583333333336</v>
      </c>
      <c r="W2009">
        <v>159.12</v>
      </c>
      <c r="Y2009" s="1">
        <v>46101.583333333336</v>
      </c>
      <c r="Z2009">
        <v>159.13</v>
      </c>
      <c r="AB2009" s="1">
        <v>46100.958333333336</v>
      </c>
      <c r="AC2009">
        <v>0.70799999999999996</v>
      </c>
      <c r="AE2009" s="1">
        <v>46100.958333333336</v>
      </c>
      <c r="AF2009">
        <v>0.70799999999999996</v>
      </c>
      <c r="AH2009" s="1">
        <v>46100.958333333336</v>
      </c>
      <c r="AI2009">
        <v>0.70799999999999996</v>
      </c>
      <c r="AK2009" s="1">
        <v>46101.125</v>
      </c>
      <c r="AL2009">
        <v>1.3731</v>
      </c>
      <c r="AN2009" s="1">
        <v>46101.125</v>
      </c>
      <c r="AO2009">
        <v>1.3731</v>
      </c>
      <c r="AQ2009" s="1">
        <v>46101.041666666664</v>
      </c>
      <c r="AR2009">
        <v>1.3734</v>
      </c>
      <c r="AT2009" s="1">
        <v>46101.75</v>
      </c>
      <c r="AU2009">
        <v>0.78869999999999996</v>
      </c>
      <c r="AW2009" s="1">
        <v>46101.75</v>
      </c>
      <c r="AX2009">
        <v>0.78869999999999996</v>
      </c>
      <c r="AZ2009" s="1">
        <v>46101.75</v>
      </c>
      <c r="BA2009">
        <v>0.78879999999999995</v>
      </c>
      <c r="BC2009" s="1">
        <v>46101.125</v>
      </c>
      <c r="BD2009">
        <v>0.58830000000000005</v>
      </c>
      <c r="BF2009" s="1">
        <v>46101.208333333336</v>
      </c>
      <c r="BG2009">
        <v>0.5877</v>
      </c>
      <c r="BI2009" s="1">
        <v>46101.125</v>
      </c>
      <c r="BJ2009">
        <v>0.58830000000000005</v>
      </c>
      <c r="BL2009" s="1">
        <v>46103.791666666664</v>
      </c>
      <c r="BM2009">
        <v>0.86736999999999997</v>
      </c>
      <c r="BO2009" s="1">
        <v>46103.791666666664</v>
      </c>
      <c r="BP2009">
        <v>0.86599999999999999</v>
      </c>
      <c r="BR2009" s="1">
        <v>46103.791666666664</v>
      </c>
      <c r="BS2009">
        <v>0.86875000000000002</v>
      </c>
      <c r="BU2009" s="1">
        <v>46101.208333333336</v>
      </c>
      <c r="BV2009">
        <v>183.03</v>
      </c>
      <c r="BX2009" s="1">
        <v>46101.166666666664</v>
      </c>
      <c r="BY2009">
        <v>183.01</v>
      </c>
      <c r="CA2009" s="1">
        <v>46101.25</v>
      </c>
      <c r="CB2009">
        <v>183.13</v>
      </c>
      <c r="CD2009" s="1">
        <v>46101.625</v>
      </c>
      <c r="CE2009">
        <v>211.84</v>
      </c>
      <c r="CG2009" s="1">
        <v>46101.583333333336</v>
      </c>
      <c r="CH2009">
        <v>211.75700000000001</v>
      </c>
      <c r="CJ2009" s="1">
        <v>46101.625</v>
      </c>
      <c r="CK2009">
        <v>211.85400000000001</v>
      </c>
      <c r="CM2009" s="1">
        <v>46104.416666666664</v>
      </c>
      <c r="CN2009">
        <v>0.91176999999999997</v>
      </c>
      <c r="CP2009" s="1">
        <v>46104.416666666664</v>
      </c>
      <c r="CQ2009">
        <v>0.91171000000000002</v>
      </c>
      <c r="CS2009" s="1">
        <v>46104.458333333336</v>
      </c>
      <c r="CT2009">
        <v>0.91268000000000005</v>
      </c>
      <c r="CV2009" s="1">
        <v>46101.5</v>
      </c>
      <c r="CW2009">
        <v>112.273</v>
      </c>
      <c r="CY2009" s="1">
        <v>46101.541666666664</v>
      </c>
      <c r="CZ2009">
        <v>111.982</v>
      </c>
      <c r="DB2009" s="1">
        <v>46101.5</v>
      </c>
      <c r="DC2009">
        <v>112.283</v>
      </c>
      <c r="DE2009" s="1">
        <v>46101.666666666664</v>
      </c>
      <c r="DF2009">
        <v>202.102</v>
      </c>
      <c r="DH2009" s="1">
        <v>46101.625</v>
      </c>
      <c r="DI2009">
        <v>201.821</v>
      </c>
      <c r="DK2009" s="1">
        <v>46101.625</v>
      </c>
      <c r="DL2009">
        <v>201.85</v>
      </c>
      <c r="DN2009" s="1">
        <v>46101.666666666664</v>
      </c>
      <c r="DO2009">
        <v>1.64218</v>
      </c>
      <c r="DQ2009" s="1">
        <v>46101.666666666664</v>
      </c>
      <c r="DR2009">
        <v>1.6420699999999999</v>
      </c>
      <c r="DT2009" s="1">
        <v>46101.666666666664</v>
      </c>
      <c r="DU2009">
        <v>1.64228</v>
      </c>
      <c r="DW2009" s="1">
        <v>46101.458333333336</v>
      </c>
      <c r="DX2009">
        <v>1.8919999999999999</v>
      </c>
      <c r="DZ2009" s="1">
        <v>46101.458333333336</v>
      </c>
      <c r="EA2009">
        <v>1.8917999999999999</v>
      </c>
      <c r="EC2009" s="1">
        <v>46101.458333333336</v>
      </c>
      <c r="ED2009">
        <v>1.8922000000000001</v>
      </c>
      <c r="EF2009" s="1">
        <v>46101.708333333336</v>
      </c>
      <c r="EG2009">
        <v>116.15900000000001</v>
      </c>
      <c r="EI2009" s="1">
        <v>46101.708333333336</v>
      </c>
      <c r="EJ2009">
        <v>116.151</v>
      </c>
      <c r="EL2009" s="1">
        <v>46101.708333333336</v>
      </c>
      <c r="EM2009">
        <v>116.166</v>
      </c>
      <c r="EO2009" s="1">
        <v>46101.416666666664</v>
      </c>
      <c r="EP2009">
        <v>1.2799</v>
      </c>
      <c r="ER2009" s="1">
        <v>46101.416666666664</v>
      </c>
      <c r="ES2009">
        <v>1.2798</v>
      </c>
      <c r="EU2009" s="1">
        <v>46101.416666666664</v>
      </c>
      <c r="EV2009">
        <v>1.28</v>
      </c>
    </row>
    <row r="2010" spans="1:152" x14ac:dyDescent="0.25">
      <c r="A2010" s="1">
        <v>46100.875</v>
      </c>
      <c r="B2010">
        <v>1.1585000000000001</v>
      </c>
      <c r="D2010" s="1">
        <v>46100.833333333336</v>
      </c>
      <c r="E2010">
        <v>1.1588000000000001</v>
      </c>
      <c r="G2010" s="1">
        <v>46100.791666666664</v>
      </c>
      <c r="H2010">
        <v>1.1586000000000001</v>
      </c>
      <c r="J2010" s="1">
        <v>46101.291666666664</v>
      </c>
      <c r="K2010">
        <v>1.3427</v>
      </c>
      <c r="M2010" s="1">
        <v>46101.291666666664</v>
      </c>
      <c r="N2010">
        <v>1.3426</v>
      </c>
      <c r="P2010" s="1">
        <v>46101.25</v>
      </c>
      <c r="Q2010">
        <v>1.3402000000000001</v>
      </c>
      <c r="S2010" s="1">
        <v>46101.625</v>
      </c>
      <c r="T2010">
        <v>159.26</v>
      </c>
      <c r="V2010" s="1">
        <v>46101.625</v>
      </c>
      <c r="W2010">
        <v>159.25</v>
      </c>
      <c r="Y2010" s="1">
        <v>46101.625</v>
      </c>
      <c r="Z2010">
        <v>159.26</v>
      </c>
      <c r="AB2010" s="1">
        <v>46101</v>
      </c>
      <c r="AC2010">
        <v>0.70820000000000005</v>
      </c>
      <c r="AE2010" s="1">
        <v>46101</v>
      </c>
      <c r="AF2010">
        <v>0.70820000000000005</v>
      </c>
      <c r="AH2010" s="1">
        <v>46101</v>
      </c>
      <c r="AI2010">
        <v>0.70830000000000004</v>
      </c>
      <c r="AK2010" s="1">
        <v>46101.166666666664</v>
      </c>
      <c r="AL2010">
        <v>1.3732</v>
      </c>
      <c r="AN2010" s="1">
        <v>46101.166666666664</v>
      </c>
      <c r="AO2010">
        <v>1.3732</v>
      </c>
      <c r="AQ2010" s="1">
        <v>46101.083333333336</v>
      </c>
      <c r="AR2010">
        <v>1.3726</v>
      </c>
      <c r="AT2010" s="1">
        <v>46101.791666666664</v>
      </c>
      <c r="AU2010">
        <v>0.7883</v>
      </c>
      <c r="AW2010" s="1">
        <v>46101.791666666664</v>
      </c>
      <c r="AX2010">
        <v>0.7883</v>
      </c>
      <c r="AZ2010" s="1">
        <v>46101.791666666664</v>
      </c>
      <c r="BA2010">
        <v>0.7883</v>
      </c>
      <c r="BC2010" s="1">
        <v>46101.166666666664</v>
      </c>
      <c r="BD2010">
        <v>0.58809999999999996</v>
      </c>
      <c r="BF2010" s="1">
        <v>46101.25</v>
      </c>
      <c r="BG2010">
        <v>0.58740000000000003</v>
      </c>
      <c r="BI2010" s="1">
        <v>46101.166666666664</v>
      </c>
      <c r="BJ2010">
        <v>0.58809999999999996</v>
      </c>
      <c r="BL2010" s="1">
        <v>46103.833333333336</v>
      </c>
      <c r="BM2010">
        <v>0.86684000000000005</v>
      </c>
      <c r="BO2010" s="1">
        <v>46103.833333333336</v>
      </c>
      <c r="BP2010">
        <v>0.86577999999999999</v>
      </c>
      <c r="BR2010" s="1">
        <v>46103.833333333336</v>
      </c>
      <c r="BS2010">
        <v>0.86790999999999996</v>
      </c>
      <c r="BU2010" s="1">
        <v>46101.25</v>
      </c>
      <c r="BV2010">
        <v>183.12</v>
      </c>
      <c r="BX2010" s="1">
        <v>46101.208333333336</v>
      </c>
      <c r="BY2010">
        <v>183.02</v>
      </c>
      <c r="CA2010" s="1">
        <v>46101.291666666664</v>
      </c>
      <c r="CB2010">
        <v>183.22</v>
      </c>
      <c r="CD2010" s="1">
        <v>46101.666666666664</v>
      </c>
      <c r="CE2010">
        <v>212.20400000000001</v>
      </c>
      <c r="CG2010" s="1">
        <v>46101.625</v>
      </c>
      <c r="CH2010">
        <v>211.82499999999999</v>
      </c>
      <c r="CJ2010" s="1">
        <v>46101.666666666664</v>
      </c>
      <c r="CK2010">
        <v>212.21899999999999</v>
      </c>
      <c r="CM2010" s="1">
        <v>46104.458333333336</v>
      </c>
      <c r="CN2010">
        <v>0.91259000000000001</v>
      </c>
      <c r="CP2010" s="1">
        <v>46104.458333333336</v>
      </c>
      <c r="CQ2010">
        <v>0.91249999999999998</v>
      </c>
      <c r="CS2010" s="1">
        <v>46104.5</v>
      </c>
      <c r="CT2010">
        <v>0.91220999999999997</v>
      </c>
      <c r="CV2010" s="1">
        <v>46101.541666666664</v>
      </c>
      <c r="CW2010">
        <v>111.991</v>
      </c>
      <c r="CY2010" s="1">
        <v>46101.583333333336</v>
      </c>
      <c r="CZ2010">
        <v>111.94199999999999</v>
      </c>
      <c r="DB2010" s="1">
        <v>46101.541666666664</v>
      </c>
      <c r="DC2010">
        <v>112</v>
      </c>
      <c r="DE2010" s="1">
        <v>46101.708333333336</v>
      </c>
      <c r="DF2010">
        <v>201.91</v>
      </c>
      <c r="DH2010" s="1">
        <v>46101.666666666664</v>
      </c>
      <c r="DI2010">
        <v>202.08600000000001</v>
      </c>
      <c r="DK2010" s="1">
        <v>46101.666666666664</v>
      </c>
      <c r="DL2010">
        <v>202.11799999999999</v>
      </c>
      <c r="DN2010" s="1">
        <v>46101.708333333336</v>
      </c>
      <c r="DO2010">
        <v>1.6430400000000001</v>
      </c>
      <c r="DQ2010" s="1">
        <v>46101.708333333336</v>
      </c>
      <c r="DR2010">
        <v>1.6429499999999999</v>
      </c>
      <c r="DT2010" s="1">
        <v>46101.708333333336</v>
      </c>
      <c r="DU2010">
        <v>1.64313</v>
      </c>
      <c r="DW2010" s="1">
        <v>46101.5</v>
      </c>
      <c r="DX2010">
        <v>1.8914</v>
      </c>
      <c r="DZ2010" s="1">
        <v>46101.5</v>
      </c>
      <c r="EA2010">
        <v>1.8912</v>
      </c>
      <c r="EC2010" s="1">
        <v>46101.5</v>
      </c>
      <c r="ED2010">
        <v>1.8915999999999999</v>
      </c>
      <c r="EF2010" s="1">
        <v>46101.75</v>
      </c>
      <c r="EG2010">
        <v>116.102</v>
      </c>
      <c r="EI2010" s="1">
        <v>46101.75</v>
      </c>
      <c r="EJ2010">
        <v>116.09399999999999</v>
      </c>
      <c r="EL2010" s="1">
        <v>46101.75</v>
      </c>
      <c r="EM2010">
        <v>116.10899999999999</v>
      </c>
      <c r="EO2010" s="1">
        <v>46101.458333333336</v>
      </c>
      <c r="EP2010">
        <v>1.2786999999999999</v>
      </c>
      <c r="ER2010" s="1">
        <v>46101.458333333336</v>
      </c>
      <c r="ES2010">
        <v>1.2786</v>
      </c>
      <c r="EU2010" s="1">
        <v>46101.458333333336</v>
      </c>
      <c r="EV2010">
        <v>1.2787999999999999</v>
      </c>
    </row>
    <row r="2011" spans="1:152" x14ac:dyDescent="0.25">
      <c r="A2011" s="1">
        <v>46100.916666666664</v>
      </c>
      <c r="B2011">
        <v>1.1577999999999999</v>
      </c>
      <c r="D2011" s="1">
        <v>46100.875</v>
      </c>
      <c r="E2011">
        <v>1.1581999999999999</v>
      </c>
      <c r="G2011" s="1">
        <v>46100.833333333336</v>
      </c>
      <c r="H2011">
        <v>1.159</v>
      </c>
      <c r="J2011" s="1">
        <v>46101.333333333336</v>
      </c>
      <c r="K2011">
        <v>1.3416999999999999</v>
      </c>
      <c r="M2011" s="1">
        <v>46101.333333333336</v>
      </c>
      <c r="N2011">
        <v>1.3416999999999999</v>
      </c>
      <c r="P2011" s="1">
        <v>46101.291666666664</v>
      </c>
      <c r="Q2011">
        <v>1.3427</v>
      </c>
      <c r="S2011" s="1">
        <v>46101.666666666664</v>
      </c>
      <c r="T2011">
        <v>159.27000000000001</v>
      </c>
      <c r="V2011" s="1">
        <v>46101.666666666664</v>
      </c>
      <c r="W2011">
        <v>159.26</v>
      </c>
      <c r="Y2011" s="1">
        <v>46101.666666666664</v>
      </c>
      <c r="Z2011">
        <v>159.27000000000001</v>
      </c>
      <c r="AB2011" s="1">
        <v>46101.041666666664</v>
      </c>
      <c r="AC2011">
        <v>0.70850000000000002</v>
      </c>
      <c r="AE2011" s="1">
        <v>46101.041666666664</v>
      </c>
      <c r="AF2011">
        <v>0.70840000000000003</v>
      </c>
      <c r="AH2011" s="1">
        <v>46101.041666666664</v>
      </c>
      <c r="AI2011">
        <v>0.70850000000000002</v>
      </c>
      <c r="AK2011" s="1">
        <v>46101.208333333336</v>
      </c>
      <c r="AL2011">
        <v>1.3740000000000001</v>
      </c>
      <c r="AN2011" s="1">
        <v>46101.208333333336</v>
      </c>
      <c r="AO2011">
        <v>1.3738999999999999</v>
      </c>
      <c r="AQ2011" s="1">
        <v>46101.125</v>
      </c>
      <c r="AR2011">
        <v>1.3732</v>
      </c>
      <c r="AT2011" s="1">
        <v>46101.833333333336</v>
      </c>
      <c r="AU2011">
        <v>0.78800000000000003</v>
      </c>
      <c r="AW2011" s="1">
        <v>46101.833333333336</v>
      </c>
      <c r="AX2011">
        <v>0.78779999999999994</v>
      </c>
      <c r="AZ2011" s="1">
        <v>46101.833333333336</v>
      </c>
      <c r="BA2011">
        <v>0.78810000000000002</v>
      </c>
      <c r="BC2011" s="1">
        <v>46101.208333333336</v>
      </c>
      <c r="BD2011">
        <v>0.5877</v>
      </c>
      <c r="BF2011" s="1">
        <v>46101.291666666664</v>
      </c>
      <c r="BG2011">
        <v>0.58879999999999999</v>
      </c>
      <c r="BI2011" s="1">
        <v>46101.208333333336</v>
      </c>
      <c r="BJ2011">
        <v>0.5877</v>
      </c>
      <c r="BL2011" s="1">
        <v>46103.875</v>
      </c>
      <c r="BM2011">
        <v>0.86729999999999996</v>
      </c>
      <c r="BO2011" s="1">
        <v>46103.875</v>
      </c>
      <c r="BP2011">
        <v>0.86680000000000001</v>
      </c>
      <c r="BR2011" s="1">
        <v>46103.875</v>
      </c>
      <c r="BS2011">
        <v>0.86778999999999995</v>
      </c>
      <c r="BU2011" s="1">
        <v>46101.291666666664</v>
      </c>
      <c r="BV2011">
        <v>183.21</v>
      </c>
      <c r="BX2011" s="1">
        <v>46101.25</v>
      </c>
      <c r="BY2011">
        <v>183.11</v>
      </c>
      <c r="CA2011" s="1">
        <v>46101.333333333336</v>
      </c>
      <c r="CB2011">
        <v>183.34</v>
      </c>
      <c r="CD2011" s="1">
        <v>46101.708333333336</v>
      </c>
      <c r="CE2011">
        <v>212.35499999999999</v>
      </c>
      <c r="CG2011" s="1">
        <v>46101.666666666664</v>
      </c>
      <c r="CH2011">
        <v>212.18899999999999</v>
      </c>
      <c r="CJ2011" s="1">
        <v>46101.708333333336</v>
      </c>
      <c r="CK2011">
        <v>212.37</v>
      </c>
      <c r="CM2011" s="1">
        <v>46104.5</v>
      </c>
      <c r="CN2011">
        <v>0.91213999999999995</v>
      </c>
      <c r="CP2011" s="1">
        <v>46104.5</v>
      </c>
      <c r="CQ2011">
        <v>0.91208</v>
      </c>
      <c r="CS2011" s="1">
        <v>46104.541666666664</v>
      </c>
      <c r="CT2011">
        <v>0.91283999999999998</v>
      </c>
      <c r="CV2011" s="1">
        <v>46101.583333333336</v>
      </c>
      <c r="CW2011">
        <v>111.95099999999999</v>
      </c>
      <c r="CY2011" s="1">
        <v>46101.625</v>
      </c>
      <c r="CZ2011">
        <v>111.985</v>
      </c>
      <c r="DB2011" s="1">
        <v>46101.583333333336</v>
      </c>
      <c r="DC2011">
        <v>111.96</v>
      </c>
      <c r="DE2011" s="1">
        <v>46101.75</v>
      </c>
      <c r="DF2011">
        <v>202.03200000000001</v>
      </c>
      <c r="DH2011" s="1">
        <v>46101.708333333336</v>
      </c>
      <c r="DI2011">
        <v>201.892</v>
      </c>
      <c r="DK2011" s="1">
        <v>46101.708333333336</v>
      </c>
      <c r="DL2011">
        <v>201.929</v>
      </c>
      <c r="DN2011" s="1">
        <v>46101.75</v>
      </c>
      <c r="DO2011">
        <v>1.64764</v>
      </c>
      <c r="DQ2011" s="1">
        <v>46101.75</v>
      </c>
      <c r="DR2011">
        <v>1.64754</v>
      </c>
      <c r="DT2011" s="1">
        <v>46101.75</v>
      </c>
      <c r="DU2011">
        <v>1.64774</v>
      </c>
      <c r="DW2011" s="1">
        <v>46101.541666666664</v>
      </c>
      <c r="DX2011">
        <v>1.8957999999999999</v>
      </c>
      <c r="DZ2011" s="1">
        <v>46101.541666666664</v>
      </c>
      <c r="EA2011">
        <v>1.8956</v>
      </c>
      <c r="EC2011" s="1">
        <v>46101.541666666664</v>
      </c>
      <c r="ED2011">
        <v>1.8959999999999999</v>
      </c>
      <c r="EF2011" s="1">
        <v>46101.791666666664</v>
      </c>
      <c r="EG2011">
        <v>116.123</v>
      </c>
      <c r="EI2011" s="1">
        <v>46101.791666666664</v>
      </c>
      <c r="EJ2011">
        <v>116.114</v>
      </c>
      <c r="EL2011" s="1">
        <v>46101.791666666664</v>
      </c>
      <c r="EM2011">
        <v>116.131</v>
      </c>
      <c r="EO2011" s="1">
        <v>46101.5</v>
      </c>
      <c r="EP2011">
        <v>1.2794000000000001</v>
      </c>
      <c r="ER2011" s="1">
        <v>46101.5</v>
      </c>
      <c r="ES2011">
        <v>1.2793000000000001</v>
      </c>
      <c r="EU2011" s="1">
        <v>46101.5</v>
      </c>
      <c r="EV2011">
        <v>1.2794000000000001</v>
      </c>
    </row>
    <row r="2012" spans="1:152" x14ac:dyDescent="0.25">
      <c r="A2012" s="1">
        <v>46100.958333333336</v>
      </c>
      <c r="B2012">
        <v>1.1577</v>
      </c>
      <c r="D2012" s="1">
        <v>46100.916666666664</v>
      </c>
      <c r="E2012">
        <v>1.1577999999999999</v>
      </c>
      <c r="G2012" s="1">
        <v>46100.875</v>
      </c>
      <c r="H2012">
        <v>1.1588000000000001</v>
      </c>
      <c r="J2012" s="1">
        <v>46101.375</v>
      </c>
      <c r="K2012">
        <v>1.3383</v>
      </c>
      <c r="M2012" s="1">
        <v>46101.375</v>
      </c>
      <c r="N2012">
        <v>1.3382000000000001</v>
      </c>
      <c r="P2012" s="1">
        <v>46101.333333333336</v>
      </c>
      <c r="Q2012">
        <v>1.3418000000000001</v>
      </c>
      <c r="S2012" s="1">
        <v>46101.708333333336</v>
      </c>
      <c r="T2012">
        <v>159.21</v>
      </c>
      <c r="V2012" s="1">
        <v>46101.708333333336</v>
      </c>
      <c r="W2012">
        <v>159.21</v>
      </c>
      <c r="Y2012" s="1">
        <v>46101.708333333336</v>
      </c>
      <c r="Z2012">
        <v>159.22</v>
      </c>
      <c r="AB2012" s="1">
        <v>46101.083333333336</v>
      </c>
      <c r="AC2012">
        <v>0.70879999999999999</v>
      </c>
      <c r="AE2012" s="1">
        <v>46101.083333333336</v>
      </c>
      <c r="AF2012">
        <v>0.70879999999999999</v>
      </c>
      <c r="AH2012" s="1">
        <v>46101.083333333336</v>
      </c>
      <c r="AI2012">
        <v>0.70889999999999997</v>
      </c>
      <c r="AK2012" s="1">
        <v>46101.25</v>
      </c>
      <c r="AL2012">
        <v>1.3737999999999999</v>
      </c>
      <c r="AN2012" s="1">
        <v>46101.25</v>
      </c>
      <c r="AO2012">
        <v>1.3737999999999999</v>
      </c>
      <c r="AQ2012" s="1">
        <v>46101.166666666664</v>
      </c>
      <c r="AR2012">
        <v>1.3733</v>
      </c>
      <c r="AT2012" s="1">
        <v>46103.75</v>
      </c>
      <c r="AU2012">
        <v>0.78839999999999999</v>
      </c>
      <c r="AW2012" s="1">
        <v>46103.75</v>
      </c>
      <c r="AX2012">
        <v>0.78490000000000004</v>
      </c>
      <c r="AZ2012" s="1">
        <v>46103.75</v>
      </c>
      <c r="BA2012">
        <v>0.79179999999999995</v>
      </c>
      <c r="BC2012" s="1">
        <v>46101.25</v>
      </c>
      <c r="BD2012">
        <v>0.58740000000000003</v>
      </c>
      <c r="BF2012" s="1">
        <v>46101.333333333336</v>
      </c>
      <c r="BG2012">
        <v>0.58819999999999995</v>
      </c>
      <c r="BI2012" s="1">
        <v>46101.25</v>
      </c>
      <c r="BJ2012">
        <v>0.58750000000000002</v>
      </c>
      <c r="BL2012" s="1">
        <v>46103.916666666664</v>
      </c>
      <c r="BM2012">
        <v>0.86748999999999998</v>
      </c>
      <c r="BO2012" s="1">
        <v>46103.916666666664</v>
      </c>
      <c r="BP2012">
        <v>0.86741000000000001</v>
      </c>
      <c r="BR2012" s="1">
        <v>46103.916666666664</v>
      </c>
      <c r="BS2012">
        <v>0.86756</v>
      </c>
      <c r="BU2012" s="1">
        <v>46101.333333333336</v>
      </c>
      <c r="BV2012">
        <v>183.33</v>
      </c>
      <c r="BX2012" s="1">
        <v>46101.291666666664</v>
      </c>
      <c r="BY2012">
        <v>183.2</v>
      </c>
      <c r="CA2012" s="1">
        <v>46101.375</v>
      </c>
      <c r="CB2012">
        <v>183.44</v>
      </c>
      <c r="CD2012" s="1">
        <v>46101.75</v>
      </c>
      <c r="CE2012">
        <v>212.364</v>
      </c>
      <c r="CG2012" s="1">
        <v>46101.708333333336</v>
      </c>
      <c r="CH2012">
        <v>212.34</v>
      </c>
      <c r="CJ2012" s="1">
        <v>46101.75</v>
      </c>
      <c r="CK2012">
        <v>212.37899999999999</v>
      </c>
      <c r="CM2012" s="1">
        <v>46104.541666666664</v>
      </c>
      <c r="CN2012">
        <v>0.91276000000000002</v>
      </c>
      <c r="CP2012" s="1">
        <v>46104.541666666664</v>
      </c>
      <c r="CQ2012">
        <v>0.91266999999999998</v>
      </c>
      <c r="CS2012" s="1">
        <v>46104.583333333336</v>
      </c>
      <c r="CT2012">
        <v>0.91229000000000005</v>
      </c>
      <c r="CV2012" s="1">
        <v>46101.625</v>
      </c>
      <c r="CW2012">
        <v>111.99299999999999</v>
      </c>
      <c r="CY2012" s="1">
        <v>46101.666666666664</v>
      </c>
      <c r="CZ2012">
        <v>112.10299999999999</v>
      </c>
      <c r="DB2012" s="1">
        <v>46101.625</v>
      </c>
      <c r="DC2012">
        <v>112.001</v>
      </c>
      <c r="DE2012" s="1">
        <v>46101.791666666664</v>
      </c>
      <c r="DF2012">
        <v>202.08699999999999</v>
      </c>
      <c r="DH2012" s="1">
        <v>46101.75</v>
      </c>
      <c r="DI2012">
        <v>202.01300000000001</v>
      </c>
      <c r="DK2012" s="1">
        <v>46101.75</v>
      </c>
      <c r="DL2012">
        <v>202.05199999999999</v>
      </c>
      <c r="DN2012" s="1">
        <v>46101.791666666664</v>
      </c>
      <c r="DO2012">
        <v>1.6471800000000001</v>
      </c>
      <c r="DQ2012" s="1">
        <v>46101.791666666664</v>
      </c>
      <c r="DR2012">
        <v>1.64707</v>
      </c>
      <c r="DT2012" s="1">
        <v>46101.791666666664</v>
      </c>
      <c r="DU2012">
        <v>1.6472899999999999</v>
      </c>
      <c r="DW2012" s="1">
        <v>46101.583333333336</v>
      </c>
      <c r="DX2012">
        <v>1.8915999999999999</v>
      </c>
      <c r="DZ2012" s="1">
        <v>46101.583333333336</v>
      </c>
      <c r="EA2012">
        <v>1.8914</v>
      </c>
      <c r="EC2012" s="1">
        <v>46101.583333333336</v>
      </c>
      <c r="ED2012">
        <v>1.8917999999999999</v>
      </c>
      <c r="EF2012" s="1">
        <v>46101.833333333336</v>
      </c>
      <c r="EG2012">
        <v>116.026</v>
      </c>
      <c r="EI2012" s="1">
        <v>46101.833333333336</v>
      </c>
      <c r="EJ2012">
        <v>115.76600000000001</v>
      </c>
      <c r="EL2012" s="1">
        <v>46101.833333333336</v>
      </c>
      <c r="EM2012">
        <v>116.285</v>
      </c>
      <c r="EO2012" s="1">
        <v>46101.541666666664</v>
      </c>
      <c r="EP2012">
        <v>1.2817000000000001</v>
      </c>
      <c r="ER2012" s="1">
        <v>46101.541666666664</v>
      </c>
      <c r="ES2012">
        <v>1.2816000000000001</v>
      </c>
      <c r="EU2012" s="1">
        <v>46101.541666666664</v>
      </c>
      <c r="EV2012">
        <v>1.2818000000000001</v>
      </c>
    </row>
    <row r="2013" spans="1:152" x14ac:dyDescent="0.25">
      <c r="A2013" s="1">
        <v>46101</v>
      </c>
      <c r="B2013">
        <v>1.1574</v>
      </c>
      <c r="D2013" s="1">
        <v>46100.958333333336</v>
      </c>
      <c r="E2013">
        <v>1.1576</v>
      </c>
      <c r="G2013" s="1">
        <v>46100.916666666664</v>
      </c>
      <c r="H2013">
        <v>1.1578999999999999</v>
      </c>
      <c r="J2013" s="1">
        <v>46101.416666666664</v>
      </c>
      <c r="K2013">
        <v>1.3379000000000001</v>
      </c>
      <c r="M2013" s="1">
        <v>46101.416666666664</v>
      </c>
      <c r="N2013">
        <v>1.3378000000000001</v>
      </c>
      <c r="P2013" s="1">
        <v>46101.375</v>
      </c>
      <c r="Q2013">
        <v>1.3383</v>
      </c>
      <c r="S2013" s="1">
        <v>46101.75</v>
      </c>
      <c r="T2013">
        <v>159.35</v>
      </c>
      <c r="V2013" s="1">
        <v>46101.75</v>
      </c>
      <c r="W2013">
        <v>159.35</v>
      </c>
      <c r="Y2013" s="1">
        <v>46101.75</v>
      </c>
      <c r="Z2013">
        <v>159.36000000000001</v>
      </c>
      <c r="AB2013" s="1">
        <v>46101.125</v>
      </c>
      <c r="AC2013">
        <v>0.70820000000000005</v>
      </c>
      <c r="AE2013" s="1">
        <v>46101.125</v>
      </c>
      <c r="AF2013">
        <v>0.70820000000000005</v>
      </c>
      <c r="AH2013" s="1">
        <v>46101.125</v>
      </c>
      <c r="AI2013">
        <v>0.70830000000000004</v>
      </c>
      <c r="AK2013" s="1">
        <v>46101.291666666664</v>
      </c>
      <c r="AL2013">
        <v>1.3721000000000001</v>
      </c>
      <c r="AN2013" s="1">
        <v>46101.291666666664</v>
      </c>
      <c r="AO2013">
        <v>1.3721000000000001</v>
      </c>
      <c r="AQ2013" s="1">
        <v>46101.208333333336</v>
      </c>
      <c r="AR2013">
        <v>1.3740000000000001</v>
      </c>
      <c r="AT2013" s="1">
        <v>46103.791666666664</v>
      </c>
      <c r="AU2013">
        <v>0.78790000000000004</v>
      </c>
      <c r="AW2013" s="1">
        <v>46103.791666666664</v>
      </c>
      <c r="AX2013">
        <v>0.78469999999999995</v>
      </c>
      <c r="AZ2013" s="1">
        <v>46103.791666666664</v>
      </c>
      <c r="BA2013">
        <v>0.79110000000000003</v>
      </c>
      <c r="BC2013" s="1">
        <v>46101.291666666664</v>
      </c>
      <c r="BD2013">
        <v>0.58879999999999999</v>
      </c>
      <c r="BF2013" s="1">
        <v>46101.375</v>
      </c>
      <c r="BG2013">
        <v>0.58630000000000004</v>
      </c>
      <c r="BI2013" s="1">
        <v>46101.291666666664</v>
      </c>
      <c r="BJ2013">
        <v>0.58889999999999998</v>
      </c>
      <c r="BL2013" s="1">
        <v>46103.958333333336</v>
      </c>
      <c r="BM2013">
        <v>0.86704000000000003</v>
      </c>
      <c r="BO2013" s="1">
        <v>46103.958333333336</v>
      </c>
      <c r="BP2013">
        <v>0.86697999999999997</v>
      </c>
      <c r="BR2013" s="1">
        <v>46103.958333333336</v>
      </c>
      <c r="BS2013">
        <v>0.86709999999999998</v>
      </c>
      <c r="BU2013" s="1">
        <v>46101.375</v>
      </c>
      <c r="BV2013">
        <v>183.43</v>
      </c>
      <c r="BX2013" s="1">
        <v>46101.333333333336</v>
      </c>
      <c r="BY2013">
        <v>183.33</v>
      </c>
      <c r="CA2013" s="1">
        <v>46101.416666666664</v>
      </c>
      <c r="CB2013">
        <v>183.49</v>
      </c>
      <c r="CD2013" s="1">
        <v>46101.791666666664</v>
      </c>
      <c r="CE2013">
        <v>212.40700000000001</v>
      </c>
      <c r="CG2013" s="1">
        <v>46101.75</v>
      </c>
      <c r="CH2013">
        <v>212.34899999999999</v>
      </c>
      <c r="CJ2013" s="1">
        <v>46101.791666666664</v>
      </c>
      <c r="CK2013">
        <v>212.42400000000001</v>
      </c>
      <c r="CM2013" s="1">
        <v>46104.583333333336</v>
      </c>
      <c r="CN2013">
        <v>0.91222000000000003</v>
      </c>
      <c r="CP2013" s="1">
        <v>46104.583333333336</v>
      </c>
      <c r="CQ2013">
        <v>0.91213999999999995</v>
      </c>
      <c r="CS2013" s="1">
        <v>46104.625</v>
      </c>
      <c r="CT2013">
        <v>0.91276000000000002</v>
      </c>
      <c r="CV2013" s="1">
        <v>46101.666666666664</v>
      </c>
      <c r="CW2013">
        <v>112.113</v>
      </c>
      <c r="CY2013" s="1">
        <v>46101.708333333336</v>
      </c>
      <c r="CZ2013">
        <v>111.997</v>
      </c>
      <c r="DB2013" s="1">
        <v>46101.666666666664</v>
      </c>
      <c r="DC2013">
        <v>112.122</v>
      </c>
      <c r="DE2013" s="1">
        <v>46101.833333333336</v>
      </c>
      <c r="DF2013">
        <v>202.06399999999999</v>
      </c>
      <c r="DH2013" s="1">
        <v>46101.791666666664</v>
      </c>
      <c r="DI2013">
        <v>202.07</v>
      </c>
      <c r="DK2013" s="1">
        <v>46101.791666666664</v>
      </c>
      <c r="DL2013">
        <v>202.10400000000001</v>
      </c>
      <c r="DN2013" s="1">
        <v>46101.833333333336</v>
      </c>
      <c r="DO2013">
        <v>1.6477599999999999</v>
      </c>
      <c r="DQ2013" s="1">
        <v>46101.833333333336</v>
      </c>
      <c r="DR2013">
        <v>1.6449</v>
      </c>
      <c r="DT2013" s="1">
        <v>46101.833333333336</v>
      </c>
      <c r="DU2013">
        <v>1.65063</v>
      </c>
      <c r="DW2013" s="1">
        <v>46101.625</v>
      </c>
      <c r="DX2013">
        <v>1.8915999999999999</v>
      </c>
      <c r="DZ2013" s="1">
        <v>46101.625</v>
      </c>
      <c r="EA2013">
        <v>1.8914</v>
      </c>
      <c r="EC2013" s="1">
        <v>46101.625</v>
      </c>
      <c r="ED2013">
        <v>1.8916999999999999</v>
      </c>
      <c r="EF2013" s="1">
        <v>46103.75</v>
      </c>
      <c r="EG2013">
        <v>116.13500000000001</v>
      </c>
      <c r="EI2013" s="1">
        <v>46103.75</v>
      </c>
      <c r="EJ2013">
        <v>115.902</v>
      </c>
      <c r="EL2013" s="1">
        <v>46103.75</v>
      </c>
      <c r="EM2013">
        <v>116.367</v>
      </c>
      <c r="EO2013" s="1">
        <v>46101.583333333336</v>
      </c>
      <c r="EP2013">
        <v>1.2823</v>
      </c>
      <c r="ER2013" s="1">
        <v>46101.583333333336</v>
      </c>
      <c r="ES2013">
        <v>1.2822</v>
      </c>
      <c r="EU2013" s="1">
        <v>46101.583333333336</v>
      </c>
      <c r="EV2013">
        <v>1.2823</v>
      </c>
    </row>
    <row r="2014" spans="1:152" x14ac:dyDescent="0.25">
      <c r="A2014" s="1">
        <v>46101.041666666664</v>
      </c>
      <c r="B2014">
        <v>1.1565000000000001</v>
      </c>
      <c r="D2014" s="1">
        <v>46101</v>
      </c>
      <c r="E2014">
        <v>1.1574</v>
      </c>
      <c r="G2014" s="1">
        <v>46100.958333333336</v>
      </c>
      <c r="H2014">
        <v>1.1577</v>
      </c>
      <c r="J2014" s="1">
        <v>46101.458333333336</v>
      </c>
      <c r="K2014">
        <v>1.3394999999999999</v>
      </c>
      <c r="M2014" s="1">
        <v>46101.458333333336</v>
      </c>
      <c r="N2014">
        <v>1.3394999999999999</v>
      </c>
      <c r="P2014" s="1">
        <v>46101.416666666664</v>
      </c>
      <c r="Q2014">
        <v>1.3379000000000001</v>
      </c>
      <c r="S2014" s="1">
        <v>46101.791666666664</v>
      </c>
      <c r="T2014">
        <v>159.30000000000001</v>
      </c>
      <c r="V2014" s="1">
        <v>46101.791666666664</v>
      </c>
      <c r="W2014">
        <v>159.30000000000001</v>
      </c>
      <c r="Y2014" s="1">
        <v>46101.791666666664</v>
      </c>
      <c r="Z2014">
        <v>159.31</v>
      </c>
      <c r="AB2014" s="1">
        <v>46101.166666666664</v>
      </c>
      <c r="AC2014">
        <v>0.70879999999999999</v>
      </c>
      <c r="AE2014" s="1">
        <v>46101.166666666664</v>
      </c>
      <c r="AF2014">
        <v>0.7087</v>
      </c>
      <c r="AH2014" s="1">
        <v>46101.166666666664</v>
      </c>
      <c r="AI2014">
        <v>0.70879999999999999</v>
      </c>
      <c r="AK2014" s="1">
        <v>46101.333333333336</v>
      </c>
      <c r="AL2014">
        <v>1.3715999999999999</v>
      </c>
      <c r="AN2014" s="1">
        <v>46101.333333333336</v>
      </c>
      <c r="AO2014">
        <v>1.3715999999999999</v>
      </c>
      <c r="AQ2014" s="1">
        <v>46101.25</v>
      </c>
      <c r="AR2014">
        <v>1.3738999999999999</v>
      </c>
      <c r="AT2014" s="1">
        <v>46103.833333333336</v>
      </c>
      <c r="AU2014">
        <v>0.78820000000000001</v>
      </c>
      <c r="AW2014" s="1">
        <v>46103.833333333336</v>
      </c>
      <c r="AX2014">
        <v>0.78580000000000005</v>
      </c>
      <c r="AZ2014" s="1">
        <v>46103.833333333336</v>
      </c>
      <c r="BA2014">
        <v>0.79059999999999997</v>
      </c>
      <c r="BC2014" s="1">
        <v>46101.333333333336</v>
      </c>
      <c r="BD2014">
        <v>0.58819999999999995</v>
      </c>
      <c r="BF2014" s="1">
        <v>46101.416666666664</v>
      </c>
      <c r="BG2014">
        <v>0.58609999999999995</v>
      </c>
      <c r="BI2014" s="1">
        <v>46101.333333333336</v>
      </c>
      <c r="BJ2014">
        <v>0.58819999999999995</v>
      </c>
      <c r="BL2014" s="1">
        <v>46104</v>
      </c>
      <c r="BM2014">
        <v>0.86670999999999998</v>
      </c>
      <c r="BO2014" s="1">
        <v>46104</v>
      </c>
      <c r="BP2014">
        <v>0.86667000000000005</v>
      </c>
      <c r="BR2014" s="1">
        <v>46104</v>
      </c>
      <c r="BS2014">
        <v>0.86675000000000002</v>
      </c>
      <c r="BU2014" s="1">
        <v>46101.416666666664</v>
      </c>
      <c r="BV2014">
        <v>183.48</v>
      </c>
      <c r="BX2014" s="1">
        <v>46101.375</v>
      </c>
      <c r="BY2014">
        <v>183.42</v>
      </c>
      <c r="CA2014" s="1">
        <v>46101.458333333336</v>
      </c>
      <c r="CB2014">
        <v>183.51</v>
      </c>
      <c r="CD2014" s="1">
        <v>46101.833333333336</v>
      </c>
      <c r="CE2014">
        <v>212.43600000000001</v>
      </c>
      <c r="CG2014" s="1">
        <v>46101.791666666664</v>
      </c>
      <c r="CH2014">
        <v>212.39</v>
      </c>
      <c r="CJ2014" s="1">
        <v>46101.833333333336</v>
      </c>
      <c r="CK2014">
        <v>212.57599999999999</v>
      </c>
      <c r="CM2014" s="1">
        <v>46104.625</v>
      </c>
      <c r="CN2014">
        <v>0.91269999999999996</v>
      </c>
      <c r="CP2014" s="1">
        <v>46104.625</v>
      </c>
      <c r="CQ2014">
        <v>0.91264000000000001</v>
      </c>
      <c r="CS2014" s="1">
        <v>46104.666666666664</v>
      </c>
      <c r="CT2014">
        <v>0.91281999999999996</v>
      </c>
      <c r="CV2014" s="1">
        <v>46101.708333333336</v>
      </c>
      <c r="CW2014">
        <v>112.006</v>
      </c>
      <c r="CY2014" s="1">
        <v>46101.75</v>
      </c>
      <c r="CZ2014">
        <v>111.70399999999999</v>
      </c>
      <c r="DB2014" s="1">
        <v>46101.708333333336</v>
      </c>
      <c r="DC2014">
        <v>112.01600000000001</v>
      </c>
      <c r="DE2014" s="1">
        <v>46103.75</v>
      </c>
      <c r="DF2014">
        <v>202.15199999999999</v>
      </c>
      <c r="DH2014" s="1">
        <v>46101.833333333336</v>
      </c>
      <c r="DI2014">
        <v>202.006</v>
      </c>
      <c r="DK2014" s="1">
        <v>46101.833333333336</v>
      </c>
      <c r="DL2014">
        <v>202.12100000000001</v>
      </c>
      <c r="DN2014" s="1">
        <v>46103.75</v>
      </c>
      <c r="DO2014">
        <v>1.64825</v>
      </c>
      <c r="DQ2014" s="1">
        <v>46103.75</v>
      </c>
      <c r="DR2014">
        <v>1.64636</v>
      </c>
      <c r="DT2014" s="1">
        <v>46103.75</v>
      </c>
      <c r="DU2014">
        <v>1.6501300000000001</v>
      </c>
      <c r="DW2014" s="1">
        <v>46101.666666666664</v>
      </c>
      <c r="DX2014">
        <v>1.8928</v>
      </c>
      <c r="DZ2014" s="1">
        <v>46101.666666666664</v>
      </c>
      <c r="EA2014">
        <v>1.8926000000000001</v>
      </c>
      <c r="EC2014" s="1">
        <v>46101.666666666664</v>
      </c>
      <c r="ED2014">
        <v>1.8929</v>
      </c>
      <c r="EF2014" s="1">
        <v>46103.791666666664</v>
      </c>
      <c r="EG2014">
        <v>116.17700000000001</v>
      </c>
      <c r="EI2014" s="1">
        <v>46103.791666666664</v>
      </c>
      <c r="EJ2014">
        <v>115.958</v>
      </c>
      <c r="EL2014" s="1">
        <v>46103.791666666664</v>
      </c>
      <c r="EM2014">
        <v>116.395</v>
      </c>
      <c r="EO2014" s="1">
        <v>46101.625</v>
      </c>
      <c r="EP2014">
        <v>1.2824</v>
      </c>
      <c r="ER2014" s="1">
        <v>46101.625</v>
      </c>
      <c r="ES2014">
        <v>1.2823</v>
      </c>
      <c r="EU2014" s="1">
        <v>46101.625</v>
      </c>
      <c r="EV2014">
        <v>1.2825</v>
      </c>
    </row>
    <row r="2015" spans="1:152" x14ac:dyDescent="0.25">
      <c r="A2015" s="1">
        <v>46101.083333333336</v>
      </c>
      <c r="B2015">
        <v>1.1564000000000001</v>
      </c>
      <c r="D2015" s="1">
        <v>46101.041666666664</v>
      </c>
      <c r="E2015">
        <v>1.1565000000000001</v>
      </c>
      <c r="G2015" s="1">
        <v>46101</v>
      </c>
      <c r="H2015">
        <v>1.1574</v>
      </c>
      <c r="J2015" s="1">
        <v>46101.5</v>
      </c>
      <c r="K2015">
        <v>1.3382000000000001</v>
      </c>
      <c r="M2015" s="1">
        <v>46101.5</v>
      </c>
      <c r="N2015">
        <v>1.3381000000000001</v>
      </c>
      <c r="P2015" s="1">
        <v>46101.458333333336</v>
      </c>
      <c r="Q2015">
        <v>1.3395999999999999</v>
      </c>
      <c r="S2015" s="1">
        <v>46101.833333333336</v>
      </c>
      <c r="T2015">
        <v>159.22999999999999</v>
      </c>
      <c r="V2015" s="1">
        <v>46101.833333333336</v>
      </c>
      <c r="W2015">
        <v>159.21</v>
      </c>
      <c r="Y2015" s="1">
        <v>46101.833333333336</v>
      </c>
      <c r="Z2015">
        <v>159.25</v>
      </c>
      <c r="AB2015" s="1">
        <v>46101.208333333336</v>
      </c>
      <c r="AC2015">
        <v>0.70840000000000003</v>
      </c>
      <c r="AE2015" s="1">
        <v>46101.208333333336</v>
      </c>
      <c r="AF2015">
        <v>0.70840000000000003</v>
      </c>
      <c r="AH2015" s="1">
        <v>46101.208333333336</v>
      </c>
      <c r="AI2015">
        <v>0.70840000000000003</v>
      </c>
      <c r="AK2015" s="1">
        <v>46101.375</v>
      </c>
      <c r="AL2015">
        <v>1.3720000000000001</v>
      </c>
      <c r="AN2015" s="1">
        <v>46101.375</v>
      </c>
      <c r="AO2015">
        <v>1.3718999999999999</v>
      </c>
      <c r="AQ2015" s="1">
        <v>46101.291666666664</v>
      </c>
      <c r="AR2015">
        <v>1.3722000000000001</v>
      </c>
      <c r="AT2015" s="1">
        <v>46103.875</v>
      </c>
      <c r="AU2015">
        <v>0.78849999999999998</v>
      </c>
      <c r="AW2015" s="1">
        <v>46103.875</v>
      </c>
      <c r="AX2015">
        <v>0.78790000000000004</v>
      </c>
      <c r="AZ2015" s="1">
        <v>46103.875</v>
      </c>
      <c r="BA2015">
        <v>0.78910000000000002</v>
      </c>
      <c r="BC2015" s="1">
        <v>46101.375</v>
      </c>
      <c r="BD2015">
        <v>0.58630000000000004</v>
      </c>
      <c r="BF2015" s="1">
        <v>46101.458333333336</v>
      </c>
      <c r="BG2015">
        <v>0.58709999999999996</v>
      </c>
      <c r="BI2015" s="1">
        <v>46101.375</v>
      </c>
      <c r="BJ2015">
        <v>0.58640000000000003</v>
      </c>
      <c r="BL2015" s="1">
        <v>46104.041666666664</v>
      </c>
      <c r="BM2015">
        <v>0.86660999999999999</v>
      </c>
      <c r="BO2015" s="1">
        <v>46104.041666666664</v>
      </c>
      <c r="BP2015">
        <v>0.86656</v>
      </c>
      <c r="BR2015" s="1">
        <v>46104.041666666664</v>
      </c>
      <c r="BS2015">
        <v>0.86665999999999999</v>
      </c>
      <c r="BU2015" s="1">
        <v>46101.458333333336</v>
      </c>
      <c r="BV2015">
        <v>183.51</v>
      </c>
      <c r="BX2015" s="1">
        <v>46101.416666666664</v>
      </c>
      <c r="BY2015">
        <v>183.47</v>
      </c>
      <c r="CA2015" s="1">
        <v>46101.5</v>
      </c>
      <c r="CB2015">
        <v>183.54</v>
      </c>
      <c r="CD2015" s="1">
        <v>46103.75</v>
      </c>
      <c r="CE2015">
        <v>212.09899999999999</v>
      </c>
      <c r="CG2015" s="1">
        <v>46101.833333333336</v>
      </c>
      <c r="CH2015">
        <v>212.29499999999999</v>
      </c>
      <c r="CJ2015" s="1">
        <v>46103.75</v>
      </c>
      <c r="CK2015">
        <v>212.286</v>
      </c>
      <c r="CM2015" s="1">
        <v>46104.666666666664</v>
      </c>
      <c r="CN2015">
        <v>0.91276000000000002</v>
      </c>
      <c r="CP2015" s="1">
        <v>46104.666666666664</v>
      </c>
      <c r="CQ2015">
        <v>0.91269</v>
      </c>
      <c r="CS2015" s="1">
        <v>46104.708333333336</v>
      </c>
      <c r="CT2015">
        <v>0.91317000000000004</v>
      </c>
      <c r="CV2015" s="1">
        <v>46101.75</v>
      </c>
      <c r="CW2015">
        <v>111.714</v>
      </c>
      <c r="CY2015" s="1">
        <v>46101.791666666664</v>
      </c>
      <c r="CZ2015">
        <v>111.77200000000001</v>
      </c>
      <c r="DB2015" s="1">
        <v>46101.75</v>
      </c>
      <c r="DC2015">
        <v>111.72499999999999</v>
      </c>
      <c r="DE2015" s="1">
        <v>46103.791666666664</v>
      </c>
      <c r="DF2015">
        <v>201.85599999999999</v>
      </c>
      <c r="DH2015" s="1">
        <v>46103.75</v>
      </c>
      <c r="DI2015">
        <v>201.26499999999999</v>
      </c>
      <c r="DK2015" s="1">
        <v>46103.75</v>
      </c>
      <c r="DL2015">
        <v>203.03899999999999</v>
      </c>
      <c r="DN2015" s="1">
        <v>46103.791666666664</v>
      </c>
      <c r="DO2015">
        <v>1.6485399999999999</v>
      </c>
      <c r="DQ2015" s="1">
        <v>46103.791666666664</v>
      </c>
      <c r="DR2015">
        <v>1.64652</v>
      </c>
      <c r="DT2015" s="1">
        <v>46103.791666666664</v>
      </c>
      <c r="DU2015">
        <v>1.6505700000000001</v>
      </c>
      <c r="DW2015" s="1">
        <v>46101.708333333336</v>
      </c>
      <c r="DX2015">
        <v>1.8958999999999999</v>
      </c>
      <c r="DZ2015" s="1">
        <v>46101.708333333336</v>
      </c>
      <c r="EA2015">
        <v>1.8957999999999999</v>
      </c>
      <c r="EC2015" s="1">
        <v>46101.708333333336</v>
      </c>
      <c r="ED2015">
        <v>1.8960999999999999</v>
      </c>
      <c r="EF2015" s="1">
        <v>46103.833333333336</v>
      </c>
      <c r="EG2015">
        <v>116.127</v>
      </c>
      <c r="EI2015" s="1">
        <v>46103.833333333336</v>
      </c>
      <c r="EJ2015">
        <v>115.964</v>
      </c>
      <c r="EL2015" s="1">
        <v>46103.833333333336</v>
      </c>
      <c r="EM2015">
        <v>116.29</v>
      </c>
      <c r="EO2015" s="1">
        <v>46101.666666666664</v>
      </c>
      <c r="EP2015">
        <v>1.2813000000000001</v>
      </c>
      <c r="ER2015" s="1">
        <v>46101.666666666664</v>
      </c>
      <c r="ES2015">
        <v>1.2811999999999999</v>
      </c>
      <c r="EU2015" s="1">
        <v>46101.666666666664</v>
      </c>
      <c r="EV2015">
        <v>1.2813000000000001</v>
      </c>
    </row>
    <row r="2016" spans="1:152" x14ac:dyDescent="0.25">
      <c r="A2016" s="1">
        <v>46101.125</v>
      </c>
      <c r="B2016">
        <v>1.1556999999999999</v>
      </c>
      <c r="D2016" s="1">
        <v>46101.083333333336</v>
      </c>
      <c r="E2016">
        <v>1.1563000000000001</v>
      </c>
      <c r="G2016" s="1">
        <v>46101.041666666664</v>
      </c>
      <c r="H2016">
        <v>1.1566000000000001</v>
      </c>
      <c r="J2016" s="1">
        <v>46101.541666666664</v>
      </c>
      <c r="K2016">
        <v>1.3351</v>
      </c>
      <c r="M2016" s="1">
        <v>46101.541666666664</v>
      </c>
      <c r="N2016">
        <v>1.3351</v>
      </c>
      <c r="P2016" s="1">
        <v>46101.5</v>
      </c>
      <c r="Q2016">
        <v>1.3382000000000001</v>
      </c>
      <c r="S2016" s="1">
        <v>46103.75</v>
      </c>
      <c r="T2016">
        <v>159.33000000000001</v>
      </c>
      <c r="V2016" s="1">
        <v>46103.75</v>
      </c>
      <c r="W2016">
        <v>159.29</v>
      </c>
      <c r="Y2016" s="1">
        <v>46103.75</v>
      </c>
      <c r="Z2016">
        <v>159.37</v>
      </c>
      <c r="AB2016" s="1">
        <v>46101.25</v>
      </c>
      <c r="AC2016">
        <v>0.70789999999999997</v>
      </c>
      <c r="AE2016" s="1">
        <v>46101.25</v>
      </c>
      <c r="AF2016">
        <v>0.70789999999999997</v>
      </c>
      <c r="AH2016" s="1">
        <v>46101.25</v>
      </c>
      <c r="AI2016">
        <v>0.70789999999999997</v>
      </c>
      <c r="AK2016" s="1">
        <v>46101.416666666664</v>
      </c>
      <c r="AL2016">
        <v>1.3726</v>
      </c>
      <c r="AN2016" s="1">
        <v>46101.416666666664</v>
      </c>
      <c r="AO2016">
        <v>1.3725000000000001</v>
      </c>
      <c r="AQ2016" s="1">
        <v>46101.333333333336</v>
      </c>
      <c r="AR2016">
        <v>1.3716999999999999</v>
      </c>
      <c r="AT2016" s="1">
        <v>46103.916666666664</v>
      </c>
      <c r="AU2016">
        <v>0.78720000000000001</v>
      </c>
      <c r="AW2016" s="1">
        <v>46103.916666666664</v>
      </c>
      <c r="AX2016">
        <v>0.78710000000000002</v>
      </c>
      <c r="AZ2016" s="1">
        <v>46103.916666666664</v>
      </c>
      <c r="BA2016">
        <v>0.7873</v>
      </c>
      <c r="BC2016" s="1">
        <v>46101.416666666664</v>
      </c>
      <c r="BD2016">
        <v>0.58620000000000005</v>
      </c>
      <c r="BF2016" s="1">
        <v>46101.5</v>
      </c>
      <c r="BG2016">
        <v>0.58660000000000001</v>
      </c>
      <c r="BI2016" s="1">
        <v>46101.416666666664</v>
      </c>
      <c r="BJ2016">
        <v>0.58620000000000005</v>
      </c>
      <c r="BL2016" s="1">
        <v>46104.083333333336</v>
      </c>
      <c r="BM2016">
        <v>0.86692000000000002</v>
      </c>
      <c r="BO2016" s="1">
        <v>46104.083333333336</v>
      </c>
      <c r="BP2016">
        <v>0.86685999999999996</v>
      </c>
      <c r="BR2016" s="1">
        <v>46104.083333333336</v>
      </c>
      <c r="BS2016">
        <v>0.86697999999999997</v>
      </c>
      <c r="BU2016" s="1">
        <v>46101.5</v>
      </c>
      <c r="BV2016">
        <v>183.53</v>
      </c>
      <c r="BX2016" s="1">
        <v>46101.458333333336</v>
      </c>
      <c r="BY2016">
        <v>183.5</v>
      </c>
      <c r="CA2016" s="1">
        <v>46101.541666666664</v>
      </c>
      <c r="CB2016">
        <v>183.54</v>
      </c>
      <c r="CD2016" s="1">
        <v>46103.791666666664</v>
      </c>
      <c r="CE2016">
        <v>212.102</v>
      </c>
      <c r="CG2016" s="1">
        <v>46103.75</v>
      </c>
      <c r="CH2016">
        <v>211.911</v>
      </c>
      <c r="CJ2016" s="1">
        <v>46103.791666666664</v>
      </c>
      <c r="CK2016">
        <v>212.38300000000001</v>
      </c>
      <c r="CM2016" s="1">
        <v>46104.708333333336</v>
      </c>
      <c r="CN2016">
        <v>0.91310999999999998</v>
      </c>
      <c r="CP2016" s="1">
        <v>46104.708333333336</v>
      </c>
      <c r="CQ2016">
        <v>0.91305000000000003</v>
      </c>
      <c r="CS2016" s="1">
        <v>46104.75</v>
      </c>
      <c r="CT2016">
        <v>0.91325999999999996</v>
      </c>
      <c r="CV2016" s="1">
        <v>46101.791666666664</v>
      </c>
      <c r="CW2016">
        <v>111.783</v>
      </c>
      <c r="CY2016" s="1">
        <v>46101.833333333336</v>
      </c>
      <c r="CZ2016">
        <v>111.651</v>
      </c>
      <c r="DB2016" s="1">
        <v>46101.791666666664</v>
      </c>
      <c r="DC2016">
        <v>111.794</v>
      </c>
      <c r="DE2016" s="1">
        <v>46103.833333333336</v>
      </c>
      <c r="DF2016">
        <v>202.21100000000001</v>
      </c>
      <c r="DH2016" s="1">
        <v>46103.791666666664</v>
      </c>
      <c r="DI2016">
        <v>201.22</v>
      </c>
      <c r="DK2016" s="1">
        <v>46103.791666666664</v>
      </c>
      <c r="DL2016">
        <v>202.49299999999999</v>
      </c>
      <c r="DN2016" s="1">
        <v>46103.833333333336</v>
      </c>
      <c r="DO2016">
        <v>1.64835</v>
      </c>
      <c r="DQ2016" s="1">
        <v>46103.833333333336</v>
      </c>
      <c r="DR2016">
        <v>1.6474800000000001</v>
      </c>
      <c r="DT2016" s="1">
        <v>46103.833333333336</v>
      </c>
      <c r="DU2016">
        <v>1.6492199999999999</v>
      </c>
      <c r="DW2016" s="1">
        <v>46101.75</v>
      </c>
      <c r="DX2016">
        <v>1.9009</v>
      </c>
      <c r="DZ2016" s="1">
        <v>46101.75</v>
      </c>
      <c r="EA2016">
        <v>1.9008</v>
      </c>
      <c r="EC2016" s="1">
        <v>46101.75</v>
      </c>
      <c r="ED2016">
        <v>1.9011</v>
      </c>
      <c r="EF2016" s="1">
        <v>46103.875</v>
      </c>
      <c r="EG2016">
        <v>116.16</v>
      </c>
      <c r="EI2016" s="1">
        <v>46103.875</v>
      </c>
      <c r="EJ2016">
        <v>116.063</v>
      </c>
      <c r="EL2016" s="1">
        <v>46103.875</v>
      </c>
      <c r="EM2016">
        <v>116.258</v>
      </c>
      <c r="EO2016" s="1">
        <v>46101.708333333336</v>
      </c>
      <c r="EP2016">
        <v>1.2814000000000001</v>
      </c>
      <c r="ER2016" s="1">
        <v>46101.708333333336</v>
      </c>
      <c r="ES2016">
        <v>1.2814000000000001</v>
      </c>
      <c r="EU2016" s="1">
        <v>46101.708333333336</v>
      </c>
      <c r="EV2016">
        <v>1.2815000000000001</v>
      </c>
    </row>
    <row r="2017" spans="1:152" x14ac:dyDescent="0.25">
      <c r="A2017" s="1">
        <v>46101.166666666664</v>
      </c>
      <c r="B2017">
        <v>1.1556</v>
      </c>
      <c r="D2017" s="1">
        <v>46101.125</v>
      </c>
      <c r="E2017">
        <v>1.1556999999999999</v>
      </c>
      <c r="G2017" s="1">
        <v>46101.083333333336</v>
      </c>
      <c r="H2017">
        <v>1.1564000000000001</v>
      </c>
      <c r="J2017" s="1">
        <v>46101.583333333336</v>
      </c>
      <c r="K2017">
        <v>1.3309</v>
      </c>
      <c r="M2017" s="1">
        <v>46101.583333333336</v>
      </c>
      <c r="N2017">
        <v>1.3308</v>
      </c>
      <c r="P2017" s="1">
        <v>46101.541666666664</v>
      </c>
      <c r="Q2017">
        <v>1.3351999999999999</v>
      </c>
      <c r="S2017" s="1">
        <v>46103.791666666664</v>
      </c>
      <c r="T2017">
        <v>159.35</v>
      </c>
      <c r="V2017" s="1">
        <v>46103.791666666664</v>
      </c>
      <c r="W2017">
        <v>159.31</v>
      </c>
      <c r="Y2017" s="1">
        <v>46103.791666666664</v>
      </c>
      <c r="Z2017">
        <v>159.38999999999999</v>
      </c>
      <c r="AB2017" s="1">
        <v>46101.291666666664</v>
      </c>
      <c r="AC2017">
        <v>0.70909999999999995</v>
      </c>
      <c r="AE2017" s="1">
        <v>46101.291666666664</v>
      </c>
      <c r="AF2017">
        <v>0.70909999999999995</v>
      </c>
      <c r="AH2017" s="1">
        <v>46101.291666666664</v>
      </c>
      <c r="AI2017">
        <v>0.70920000000000005</v>
      </c>
      <c r="AK2017" s="1">
        <v>46101.458333333336</v>
      </c>
      <c r="AL2017">
        <v>1.371</v>
      </c>
      <c r="AN2017" s="1">
        <v>46101.458333333336</v>
      </c>
      <c r="AO2017">
        <v>1.3709</v>
      </c>
      <c r="AQ2017" s="1">
        <v>46101.375</v>
      </c>
      <c r="AR2017">
        <v>1.3720000000000001</v>
      </c>
      <c r="AT2017" s="1">
        <v>46103.958333333336</v>
      </c>
      <c r="AU2017">
        <v>0.78779999999999994</v>
      </c>
      <c r="AW2017" s="1">
        <v>46103.958333333336</v>
      </c>
      <c r="AX2017">
        <v>0.78769999999999996</v>
      </c>
      <c r="AZ2017" s="1">
        <v>46103.958333333336</v>
      </c>
      <c r="BA2017">
        <v>0.78779999999999994</v>
      </c>
      <c r="BC2017" s="1">
        <v>46101.458333333336</v>
      </c>
      <c r="BD2017">
        <v>0.58720000000000006</v>
      </c>
      <c r="BF2017" s="1">
        <v>46101.541666666664</v>
      </c>
      <c r="BG2017">
        <v>0.58389999999999997</v>
      </c>
      <c r="BI2017" s="1">
        <v>46101.458333333336</v>
      </c>
      <c r="BJ2017">
        <v>0.58720000000000006</v>
      </c>
      <c r="BL2017" s="1">
        <v>46104.125</v>
      </c>
      <c r="BM2017">
        <v>0.86722999999999995</v>
      </c>
      <c r="BO2017" s="1">
        <v>46104.125</v>
      </c>
      <c r="BP2017">
        <v>0.86717999999999995</v>
      </c>
      <c r="BR2017" s="1">
        <v>46104.125</v>
      </c>
      <c r="BS2017">
        <v>0.86726999999999999</v>
      </c>
      <c r="BU2017" s="1">
        <v>46101.541666666664</v>
      </c>
      <c r="BV2017">
        <v>183.53</v>
      </c>
      <c r="BX2017" s="1">
        <v>46101.5</v>
      </c>
      <c r="BY2017">
        <v>183.52</v>
      </c>
      <c r="CA2017" s="1">
        <v>46101.583333333336</v>
      </c>
      <c r="CB2017">
        <v>183.56</v>
      </c>
      <c r="CD2017" s="1">
        <v>46103.833333333336</v>
      </c>
      <c r="CE2017">
        <v>212.09700000000001</v>
      </c>
      <c r="CG2017" s="1">
        <v>46103.791666666664</v>
      </c>
      <c r="CH2017">
        <v>211.822</v>
      </c>
      <c r="CJ2017" s="1">
        <v>46103.833333333336</v>
      </c>
      <c r="CK2017">
        <v>212.376</v>
      </c>
      <c r="CM2017" s="1">
        <v>46104.75</v>
      </c>
      <c r="CN2017">
        <v>0.91320000000000001</v>
      </c>
      <c r="CP2017" s="1">
        <v>46104.75</v>
      </c>
      <c r="CQ2017">
        <v>0.91313999999999995</v>
      </c>
      <c r="CS2017" s="1">
        <v>46104.791666666664</v>
      </c>
      <c r="CT2017">
        <v>0.91315000000000002</v>
      </c>
      <c r="CV2017" s="1">
        <v>46101.833333333336</v>
      </c>
      <c r="CW2017">
        <v>111.821</v>
      </c>
      <c r="CY2017" s="1">
        <v>46103.75</v>
      </c>
      <c r="CZ2017">
        <v>111.482</v>
      </c>
      <c r="DB2017" s="1">
        <v>46101.833333333336</v>
      </c>
      <c r="DC2017">
        <v>111.992</v>
      </c>
      <c r="DE2017" s="1">
        <v>46103.875</v>
      </c>
      <c r="DF2017">
        <v>202.08500000000001</v>
      </c>
      <c r="DH2017" s="1">
        <v>46103.833333333336</v>
      </c>
      <c r="DI2017">
        <v>201.44300000000001</v>
      </c>
      <c r="DK2017" s="1">
        <v>46103.833333333336</v>
      </c>
      <c r="DL2017">
        <v>202.97900000000001</v>
      </c>
      <c r="DN2017" s="1">
        <v>46103.875</v>
      </c>
      <c r="DO2017">
        <v>1.64994</v>
      </c>
      <c r="DQ2017" s="1">
        <v>46103.875</v>
      </c>
      <c r="DR2017">
        <v>1.64859</v>
      </c>
      <c r="DT2017" s="1">
        <v>46103.875</v>
      </c>
      <c r="DU2017">
        <v>1.6512899999999999</v>
      </c>
      <c r="DW2017" s="1">
        <v>46101.791666666664</v>
      </c>
      <c r="DX2017">
        <v>1.9001999999999999</v>
      </c>
      <c r="DZ2017" s="1">
        <v>46101.791666666664</v>
      </c>
      <c r="EA2017">
        <v>1.9</v>
      </c>
      <c r="EC2017" s="1">
        <v>46101.791666666664</v>
      </c>
      <c r="ED2017">
        <v>1.9004000000000001</v>
      </c>
      <c r="EF2017" s="1">
        <v>46103.916666666664</v>
      </c>
      <c r="EG2017">
        <v>116.05800000000001</v>
      </c>
      <c r="EI2017" s="1">
        <v>46103.916666666664</v>
      </c>
      <c r="EJ2017">
        <v>116.04300000000001</v>
      </c>
      <c r="EL2017" s="1">
        <v>46103.916666666664</v>
      </c>
      <c r="EM2017">
        <v>116.07299999999999</v>
      </c>
      <c r="EO2017" s="1">
        <v>46101.75</v>
      </c>
      <c r="EP2017">
        <v>1.2825</v>
      </c>
      <c r="ER2017" s="1">
        <v>46101.75</v>
      </c>
      <c r="ES2017">
        <v>1.2825</v>
      </c>
      <c r="EU2017" s="1">
        <v>46101.75</v>
      </c>
      <c r="EV2017">
        <v>1.2826</v>
      </c>
    </row>
    <row r="2018" spans="1:152" x14ac:dyDescent="0.25">
      <c r="A2018" s="1">
        <v>46101.208333333336</v>
      </c>
      <c r="B2018">
        <v>1.1553</v>
      </c>
      <c r="D2018" s="1">
        <v>46101.166666666664</v>
      </c>
      <c r="E2018">
        <v>1.1555</v>
      </c>
      <c r="G2018" s="1">
        <v>46101.125</v>
      </c>
      <c r="H2018">
        <v>1.1556999999999999</v>
      </c>
      <c r="J2018" s="1">
        <v>46101.625</v>
      </c>
      <c r="K2018">
        <v>1.3302</v>
      </c>
      <c r="M2018" s="1">
        <v>46101.625</v>
      </c>
      <c r="N2018">
        <v>1.3301000000000001</v>
      </c>
      <c r="P2018" s="1">
        <v>46101.583333333336</v>
      </c>
      <c r="Q2018">
        <v>1.3309</v>
      </c>
      <c r="S2018" s="1">
        <v>46103.833333333336</v>
      </c>
      <c r="T2018">
        <v>159.34</v>
      </c>
      <c r="V2018" s="1">
        <v>46103.833333333336</v>
      </c>
      <c r="W2018">
        <v>159.28</v>
      </c>
      <c r="Y2018" s="1">
        <v>46103.833333333336</v>
      </c>
      <c r="Z2018">
        <v>159.38999999999999</v>
      </c>
      <c r="AB2018" s="1">
        <v>46101.333333333336</v>
      </c>
      <c r="AC2018">
        <v>0.70860000000000001</v>
      </c>
      <c r="AE2018" s="1">
        <v>46101.333333333336</v>
      </c>
      <c r="AF2018">
        <v>0.70860000000000001</v>
      </c>
      <c r="AH2018" s="1">
        <v>46101.333333333336</v>
      </c>
      <c r="AI2018">
        <v>0.7087</v>
      </c>
      <c r="AK2018" s="1">
        <v>46101.5</v>
      </c>
      <c r="AL2018">
        <v>1.3714</v>
      </c>
      <c r="AN2018" s="1">
        <v>46101.5</v>
      </c>
      <c r="AO2018">
        <v>1.3714</v>
      </c>
      <c r="AQ2018" s="1">
        <v>46101.416666666664</v>
      </c>
      <c r="AR2018">
        <v>1.3726</v>
      </c>
      <c r="AT2018" s="1">
        <v>46104</v>
      </c>
      <c r="AU2018">
        <v>0.78900000000000003</v>
      </c>
      <c r="AW2018" s="1">
        <v>46104</v>
      </c>
      <c r="AX2018">
        <v>0.78890000000000005</v>
      </c>
      <c r="AZ2018" s="1">
        <v>46104</v>
      </c>
      <c r="BA2018">
        <v>0.78900000000000003</v>
      </c>
      <c r="BC2018" s="1">
        <v>46101.5</v>
      </c>
      <c r="BD2018">
        <v>0.58660000000000001</v>
      </c>
      <c r="BF2018" s="1">
        <v>46101.583333333336</v>
      </c>
      <c r="BG2018">
        <v>0.58350000000000002</v>
      </c>
      <c r="BI2018" s="1">
        <v>46101.5</v>
      </c>
      <c r="BJ2018">
        <v>0.5867</v>
      </c>
      <c r="BL2018" s="1">
        <v>46104.166666666664</v>
      </c>
      <c r="BM2018">
        <v>0.8669</v>
      </c>
      <c r="BO2018" s="1">
        <v>46104.166666666664</v>
      </c>
      <c r="BP2018">
        <v>0.86684000000000005</v>
      </c>
      <c r="BR2018" s="1">
        <v>46104.166666666664</v>
      </c>
      <c r="BS2018">
        <v>0.86695</v>
      </c>
      <c r="BU2018" s="1">
        <v>46101.583333333336</v>
      </c>
      <c r="BV2018">
        <v>183.56</v>
      </c>
      <c r="BX2018" s="1">
        <v>46101.541666666664</v>
      </c>
      <c r="BY2018">
        <v>183.52</v>
      </c>
      <c r="CA2018" s="1">
        <v>46101.625</v>
      </c>
      <c r="CB2018">
        <v>183.83</v>
      </c>
      <c r="CD2018" s="1">
        <v>46103.875</v>
      </c>
      <c r="CE2018">
        <v>212.01499999999999</v>
      </c>
      <c r="CG2018" s="1">
        <v>46103.833333333336</v>
      </c>
      <c r="CH2018">
        <v>211.81899999999999</v>
      </c>
      <c r="CJ2018" s="1">
        <v>46103.875</v>
      </c>
      <c r="CK2018">
        <v>212.24600000000001</v>
      </c>
      <c r="CM2018" s="1">
        <v>46104.791666666664</v>
      </c>
      <c r="CN2018">
        <v>0.91310000000000002</v>
      </c>
      <c r="CP2018" s="1">
        <v>46104.791666666664</v>
      </c>
      <c r="CQ2018">
        <v>0.91305000000000003</v>
      </c>
      <c r="CS2018" s="1">
        <v>46104.833333333336</v>
      </c>
      <c r="CT2018">
        <v>0.91344000000000003</v>
      </c>
      <c r="CV2018" s="1">
        <v>46103.75</v>
      </c>
      <c r="CW2018">
        <v>111.557</v>
      </c>
      <c r="CY2018" s="1">
        <v>46103.791666666664</v>
      </c>
      <c r="CZ2018">
        <v>111.501</v>
      </c>
      <c r="DB2018" s="1">
        <v>46103.75</v>
      </c>
      <c r="DC2018">
        <v>111.63200000000001</v>
      </c>
      <c r="DE2018" s="1">
        <v>46103.916666666664</v>
      </c>
      <c r="DF2018">
        <v>202.35300000000001</v>
      </c>
      <c r="DH2018" s="1">
        <v>46103.875</v>
      </c>
      <c r="DI2018">
        <v>201.744</v>
      </c>
      <c r="DK2018" s="1">
        <v>46103.875</v>
      </c>
      <c r="DL2018">
        <v>202.42699999999999</v>
      </c>
      <c r="DN2018" s="1">
        <v>46103.916666666664</v>
      </c>
      <c r="DO2018">
        <v>1.64947</v>
      </c>
      <c r="DQ2018" s="1">
        <v>46103.916666666664</v>
      </c>
      <c r="DR2018">
        <v>1.64934</v>
      </c>
      <c r="DT2018" s="1">
        <v>46103.916666666664</v>
      </c>
      <c r="DU2018">
        <v>1.6495899999999999</v>
      </c>
      <c r="DW2018" s="1">
        <v>46101.833333333336</v>
      </c>
      <c r="DX2018">
        <v>1.8991</v>
      </c>
      <c r="DZ2018" s="1">
        <v>46101.833333333336</v>
      </c>
      <c r="EA2018">
        <v>1.8942000000000001</v>
      </c>
      <c r="EC2018" s="1">
        <v>46101.833333333336</v>
      </c>
      <c r="ED2018">
        <v>1.9039999999999999</v>
      </c>
      <c r="EF2018" s="1">
        <v>46103.958333333336</v>
      </c>
      <c r="EG2018">
        <v>116.09699999999999</v>
      </c>
      <c r="EI2018" s="1">
        <v>46103.958333333336</v>
      </c>
      <c r="EJ2018">
        <v>116.087</v>
      </c>
      <c r="EL2018" s="1">
        <v>46103.958333333336</v>
      </c>
      <c r="EM2018">
        <v>116.10599999999999</v>
      </c>
      <c r="EO2018" s="1">
        <v>46101.791666666664</v>
      </c>
      <c r="EP2018">
        <v>1.2823</v>
      </c>
      <c r="ER2018" s="1">
        <v>46101.791666666664</v>
      </c>
      <c r="ES2018">
        <v>1.2822</v>
      </c>
      <c r="EU2018" s="1">
        <v>46101.791666666664</v>
      </c>
      <c r="EV2018">
        <v>1.2824</v>
      </c>
    </row>
    <row r="2019" spans="1:152" x14ac:dyDescent="0.25">
      <c r="A2019" s="1">
        <v>46101.25</v>
      </c>
      <c r="B2019">
        <v>1.1558999999999999</v>
      </c>
      <c r="D2019" s="1">
        <v>46101.208333333336</v>
      </c>
      <c r="E2019">
        <v>1.1552</v>
      </c>
      <c r="G2019" s="1">
        <v>46101.166666666664</v>
      </c>
      <c r="H2019">
        <v>1.1556</v>
      </c>
      <c r="J2019" s="1">
        <v>46101.666666666664</v>
      </c>
      <c r="K2019">
        <v>1.3324</v>
      </c>
      <c r="M2019" s="1">
        <v>46101.666666666664</v>
      </c>
      <c r="N2019">
        <v>1.3323</v>
      </c>
      <c r="P2019" s="1">
        <v>46101.625</v>
      </c>
      <c r="Q2019">
        <v>1.3302</v>
      </c>
      <c r="S2019" s="1">
        <v>46103.875</v>
      </c>
      <c r="T2019">
        <v>159.30000000000001</v>
      </c>
      <c r="V2019" s="1">
        <v>46103.875</v>
      </c>
      <c r="W2019">
        <v>159.25</v>
      </c>
      <c r="Y2019" s="1">
        <v>46103.875</v>
      </c>
      <c r="Z2019">
        <v>159.36000000000001</v>
      </c>
      <c r="AB2019" s="1">
        <v>46101.375</v>
      </c>
      <c r="AC2019">
        <v>0.70650000000000002</v>
      </c>
      <c r="AE2019" s="1">
        <v>46101.375</v>
      </c>
      <c r="AF2019">
        <v>0.70650000000000002</v>
      </c>
      <c r="AH2019" s="1">
        <v>46101.375</v>
      </c>
      <c r="AI2019">
        <v>0.70650000000000002</v>
      </c>
      <c r="AK2019" s="1">
        <v>46101.541666666664</v>
      </c>
      <c r="AL2019">
        <v>1.3725000000000001</v>
      </c>
      <c r="AN2019" s="1">
        <v>46101.541666666664</v>
      </c>
      <c r="AO2019">
        <v>1.3725000000000001</v>
      </c>
      <c r="AQ2019" s="1">
        <v>46101.458333333336</v>
      </c>
      <c r="AR2019">
        <v>1.371</v>
      </c>
      <c r="AT2019" s="1">
        <v>46104.041666666664</v>
      </c>
      <c r="AU2019">
        <v>0.78839999999999999</v>
      </c>
      <c r="AW2019" s="1">
        <v>46104.041666666664</v>
      </c>
      <c r="AX2019">
        <v>0.7883</v>
      </c>
      <c r="AZ2019" s="1">
        <v>46104.041666666664</v>
      </c>
      <c r="BA2019">
        <v>0.78839999999999999</v>
      </c>
      <c r="BC2019" s="1">
        <v>46101.541666666664</v>
      </c>
      <c r="BD2019">
        <v>0.58399999999999996</v>
      </c>
      <c r="BF2019" s="1">
        <v>46101.625</v>
      </c>
      <c r="BG2019">
        <v>0.58389999999999997</v>
      </c>
      <c r="BI2019" s="1">
        <v>46101.541666666664</v>
      </c>
      <c r="BJ2019">
        <v>0.58399999999999996</v>
      </c>
      <c r="BL2019" s="1">
        <v>46104.208333333336</v>
      </c>
      <c r="BM2019">
        <v>0.86714999999999998</v>
      </c>
      <c r="BO2019" s="1">
        <v>46104.208333333336</v>
      </c>
      <c r="BP2019">
        <v>0.86709999999999998</v>
      </c>
      <c r="BR2019" s="1">
        <v>46104.208333333336</v>
      </c>
      <c r="BS2019">
        <v>0.86719000000000002</v>
      </c>
      <c r="BU2019" s="1">
        <v>46101.625</v>
      </c>
      <c r="BV2019">
        <v>183.82</v>
      </c>
      <c r="BX2019" s="1">
        <v>46101.583333333336</v>
      </c>
      <c r="BY2019">
        <v>183.55</v>
      </c>
      <c r="CA2019" s="1">
        <v>46101.666666666664</v>
      </c>
      <c r="CB2019">
        <v>184.12</v>
      </c>
      <c r="CD2019" s="1">
        <v>46103.916666666664</v>
      </c>
      <c r="CE2019">
        <v>212.24299999999999</v>
      </c>
      <c r="CG2019" s="1">
        <v>46103.875</v>
      </c>
      <c r="CH2019">
        <v>211.78399999999999</v>
      </c>
      <c r="CJ2019" s="1">
        <v>46103.916666666664</v>
      </c>
      <c r="CK2019">
        <v>212.26599999999999</v>
      </c>
      <c r="CM2019" s="1">
        <v>46104.833333333336</v>
      </c>
      <c r="CN2019">
        <v>0.91315000000000002</v>
      </c>
      <c r="CP2019" s="1">
        <v>46104.833333333336</v>
      </c>
      <c r="CQ2019">
        <v>0.91286</v>
      </c>
      <c r="CS2019" s="1">
        <v>46104.875</v>
      </c>
      <c r="CT2019">
        <v>0.91420000000000001</v>
      </c>
      <c r="CV2019" s="1">
        <v>46103.791666666664</v>
      </c>
      <c r="CW2019">
        <v>111.57599999999999</v>
      </c>
      <c r="CY2019" s="1">
        <v>46103.833333333336</v>
      </c>
      <c r="CZ2019">
        <v>111.45399999999999</v>
      </c>
      <c r="DB2019" s="1">
        <v>46103.791666666664</v>
      </c>
      <c r="DC2019">
        <v>111.651</v>
      </c>
      <c r="DE2019" s="1">
        <v>46103.958333333336</v>
      </c>
      <c r="DF2019">
        <v>202.029</v>
      </c>
      <c r="DH2019" s="1">
        <v>46103.916666666664</v>
      </c>
      <c r="DI2019">
        <v>202.30600000000001</v>
      </c>
      <c r="DK2019" s="1">
        <v>46103.916666666664</v>
      </c>
      <c r="DL2019">
        <v>202.40100000000001</v>
      </c>
      <c r="DN2019" s="1">
        <v>46103.958333333336</v>
      </c>
      <c r="DO2019">
        <v>1.6493</v>
      </c>
      <c r="DQ2019" s="1">
        <v>46103.958333333336</v>
      </c>
      <c r="DR2019">
        <v>1.6492</v>
      </c>
      <c r="DT2019" s="1">
        <v>46103.958333333336</v>
      </c>
      <c r="DU2019">
        <v>1.64941</v>
      </c>
      <c r="DW2019" s="1">
        <v>46103.75</v>
      </c>
      <c r="DX2019">
        <v>1.9015</v>
      </c>
      <c r="DZ2019" s="1">
        <v>46103.75</v>
      </c>
      <c r="EA2019">
        <v>1.8992</v>
      </c>
      <c r="EC2019" s="1">
        <v>46103.75</v>
      </c>
      <c r="ED2019">
        <v>1.9037999999999999</v>
      </c>
      <c r="EF2019" s="1">
        <v>46104</v>
      </c>
      <c r="EG2019">
        <v>116.261</v>
      </c>
      <c r="EI2019" s="1">
        <v>46104</v>
      </c>
      <c r="EJ2019">
        <v>116.252</v>
      </c>
      <c r="EL2019" s="1">
        <v>46104</v>
      </c>
      <c r="EM2019">
        <v>116.27</v>
      </c>
      <c r="EO2019" s="1">
        <v>46101.833333333336</v>
      </c>
      <c r="EP2019">
        <v>1.2821</v>
      </c>
      <c r="ER2019" s="1">
        <v>46101.833333333336</v>
      </c>
      <c r="ES2019">
        <v>1.2810999999999999</v>
      </c>
      <c r="EU2019" s="1">
        <v>46101.833333333336</v>
      </c>
      <c r="EV2019">
        <v>1.2830999999999999</v>
      </c>
    </row>
    <row r="2020" spans="1:152" x14ac:dyDescent="0.25">
      <c r="A2020" s="1">
        <v>46101.291666666664</v>
      </c>
      <c r="B2020">
        <v>1.1574</v>
      </c>
      <c r="D2020" s="1">
        <v>46101.25</v>
      </c>
      <c r="E2020">
        <v>1.1557999999999999</v>
      </c>
      <c r="G2020" s="1">
        <v>46101.208333333336</v>
      </c>
      <c r="H2020">
        <v>1.1553</v>
      </c>
      <c r="J2020" s="1">
        <v>46101.708333333336</v>
      </c>
      <c r="K2020">
        <v>1.3338000000000001</v>
      </c>
      <c r="M2020" s="1">
        <v>46101.708333333336</v>
      </c>
      <c r="N2020">
        <v>1.3337000000000001</v>
      </c>
      <c r="P2020" s="1">
        <v>46101.666666666664</v>
      </c>
      <c r="Q2020">
        <v>1.3324</v>
      </c>
      <c r="S2020" s="1">
        <v>46103.916666666664</v>
      </c>
      <c r="T2020">
        <v>159.29</v>
      </c>
      <c r="V2020" s="1">
        <v>46103.916666666664</v>
      </c>
      <c r="W2020">
        <v>159.29</v>
      </c>
      <c r="Y2020" s="1">
        <v>46103.916666666664</v>
      </c>
      <c r="Z2020">
        <v>159.30000000000001</v>
      </c>
      <c r="AB2020" s="1">
        <v>46101.416666666664</v>
      </c>
      <c r="AC2020">
        <v>0.70650000000000002</v>
      </c>
      <c r="AE2020" s="1">
        <v>46101.416666666664</v>
      </c>
      <c r="AF2020">
        <v>0.70650000000000002</v>
      </c>
      <c r="AH2020" s="1">
        <v>46101.416666666664</v>
      </c>
      <c r="AI2020">
        <v>0.70660000000000001</v>
      </c>
      <c r="AK2020" s="1">
        <v>46101.583333333336</v>
      </c>
      <c r="AL2020">
        <v>1.373</v>
      </c>
      <c r="AN2020" s="1">
        <v>46101.583333333336</v>
      </c>
      <c r="AO2020">
        <v>1.373</v>
      </c>
      <c r="AQ2020" s="1">
        <v>46101.5</v>
      </c>
      <c r="AR2020">
        <v>1.3714999999999999</v>
      </c>
      <c r="AT2020" s="1">
        <v>46104.083333333336</v>
      </c>
      <c r="AU2020">
        <v>0.78910000000000002</v>
      </c>
      <c r="AW2020" s="1">
        <v>46104.083333333336</v>
      </c>
      <c r="AX2020">
        <v>0.78910000000000002</v>
      </c>
      <c r="AZ2020" s="1">
        <v>46104.083333333336</v>
      </c>
      <c r="BA2020">
        <v>0.78920000000000001</v>
      </c>
      <c r="BC2020" s="1">
        <v>46101.583333333336</v>
      </c>
      <c r="BD2020">
        <v>0.58360000000000001</v>
      </c>
      <c r="BF2020" s="1">
        <v>46101.666666666664</v>
      </c>
      <c r="BG2020">
        <v>0.58420000000000005</v>
      </c>
      <c r="BI2020" s="1">
        <v>46101.583333333336</v>
      </c>
      <c r="BJ2020">
        <v>0.58360000000000001</v>
      </c>
      <c r="BL2020" s="1">
        <v>46104.25</v>
      </c>
      <c r="BM2020">
        <v>0.86761999999999995</v>
      </c>
      <c r="BO2020" s="1">
        <v>46104.25</v>
      </c>
      <c r="BP2020">
        <v>0.86758000000000002</v>
      </c>
      <c r="BR2020" s="1">
        <v>46104.25</v>
      </c>
      <c r="BS2020">
        <v>0.86767000000000005</v>
      </c>
      <c r="BU2020" s="1">
        <v>46101.666666666664</v>
      </c>
      <c r="BV2020">
        <v>184.11</v>
      </c>
      <c r="BX2020" s="1">
        <v>46101.625</v>
      </c>
      <c r="BY2020">
        <v>183.81</v>
      </c>
      <c r="CA2020" s="1">
        <v>46101.708333333336</v>
      </c>
      <c r="CB2020">
        <v>184.04</v>
      </c>
      <c r="CD2020" s="1">
        <v>46103.958333333336</v>
      </c>
      <c r="CE2020">
        <v>212.238</v>
      </c>
      <c r="CG2020" s="1">
        <v>46103.916666666664</v>
      </c>
      <c r="CH2020">
        <v>212.21899999999999</v>
      </c>
      <c r="CJ2020" s="1">
        <v>46103.958333333336</v>
      </c>
      <c r="CK2020">
        <v>212.25700000000001</v>
      </c>
      <c r="CM2020" s="1">
        <v>46104.875</v>
      </c>
      <c r="CN2020">
        <v>0.91329000000000005</v>
      </c>
      <c r="CP2020" s="1">
        <v>46104.875</v>
      </c>
      <c r="CQ2020">
        <v>0.91237999999999997</v>
      </c>
      <c r="CS2020" s="1">
        <v>46104.916666666664</v>
      </c>
      <c r="CT2020">
        <v>0.91341000000000006</v>
      </c>
      <c r="CV2020" s="1">
        <v>46103.833333333336</v>
      </c>
      <c r="CW2020">
        <v>111.517</v>
      </c>
      <c r="CY2020" s="1">
        <v>46103.875</v>
      </c>
      <c r="CZ2020">
        <v>111.383</v>
      </c>
      <c r="DB2020" s="1">
        <v>46103.833333333336</v>
      </c>
      <c r="DC2020">
        <v>111.58</v>
      </c>
      <c r="DE2020" s="1">
        <v>46104</v>
      </c>
      <c r="DF2020">
        <v>202.16800000000001</v>
      </c>
      <c r="DH2020" s="1">
        <v>46103.958333333336</v>
      </c>
      <c r="DI2020">
        <v>202.01</v>
      </c>
      <c r="DK2020" s="1">
        <v>46103.958333333336</v>
      </c>
      <c r="DL2020">
        <v>202.048</v>
      </c>
      <c r="DN2020" s="1">
        <v>46104</v>
      </c>
      <c r="DO2020">
        <v>1.6504000000000001</v>
      </c>
      <c r="DQ2020" s="1">
        <v>46104</v>
      </c>
      <c r="DR2020">
        <v>1.6503000000000001</v>
      </c>
      <c r="DT2020" s="1">
        <v>46104</v>
      </c>
      <c r="DU2020">
        <v>1.65049</v>
      </c>
      <c r="DW2020" s="1">
        <v>46103.791666666664</v>
      </c>
      <c r="DX2020">
        <v>1.9012</v>
      </c>
      <c r="DZ2020" s="1">
        <v>46103.791666666664</v>
      </c>
      <c r="EA2020">
        <v>1.8982000000000001</v>
      </c>
      <c r="EC2020" s="1">
        <v>46103.791666666664</v>
      </c>
      <c r="ED2020">
        <v>1.9041999999999999</v>
      </c>
      <c r="EF2020" s="1">
        <v>46104.041666666664</v>
      </c>
      <c r="EG2020">
        <v>116.33499999999999</v>
      </c>
      <c r="EI2020" s="1">
        <v>46104.041666666664</v>
      </c>
      <c r="EJ2020">
        <v>116.32599999999999</v>
      </c>
      <c r="EL2020" s="1">
        <v>46104.041666666664</v>
      </c>
      <c r="EM2020">
        <v>116.34399999999999</v>
      </c>
      <c r="EO2020" s="1">
        <v>46103.75</v>
      </c>
      <c r="EP2020">
        <v>1.2806</v>
      </c>
      <c r="ER2020" s="1">
        <v>46103.75</v>
      </c>
      <c r="ES2020">
        <v>1.2786</v>
      </c>
      <c r="EU2020" s="1">
        <v>46103.75</v>
      </c>
      <c r="EV2020">
        <v>1.2827</v>
      </c>
    </row>
    <row r="2021" spans="1:152" x14ac:dyDescent="0.25">
      <c r="A2021" s="1">
        <v>46101.333333333336</v>
      </c>
      <c r="B2021">
        <v>1.1568000000000001</v>
      </c>
      <c r="D2021" s="1">
        <v>46101.291666666664</v>
      </c>
      <c r="E2021">
        <v>1.1574</v>
      </c>
      <c r="G2021" s="1">
        <v>46101.25</v>
      </c>
      <c r="H2021">
        <v>1.1558999999999999</v>
      </c>
      <c r="J2021" s="1">
        <v>46101.75</v>
      </c>
      <c r="K2021">
        <v>1.3327</v>
      </c>
      <c r="M2021" s="1">
        <v>46101.75</v>
      </c>
      <c r="N2021">
        <v>1.3326</v>
      </c>
      <c r="P2021" s="1">
        <v>46101.708333333336</v>
      </c>
      <c r="Q2021">
        <v>1.3338000000000001</v>
      </c>
      <c r="S2021" s="1">
        <v>46103.958333333336</v>
      </c>
      <c r="T2021">
        <v>159.15</v>
      </c>
      <c r="V2021" s="1">
        <v>46103.958333333336</v>
      </c>
      <c r="W2021">
        <v>159.15</v>
      </c>
      <c r="Y2021" s="1">
        <v>46103.958333333336</v>
      </c>
      <c r="Z2021">
        <v>159.16</v>
      </c>
      <c r="AB2021" s="1">
        <v>46101.458333333336</v>
      </c>
      <c r="AC2021">
        <v>0.70799999999999996</v>
      </c>
      <c r="AE2021" s="1">
        <v>46101.458333333336</v>
      </c>
      <c r="AF2021">
        <v>0.70799999999999996</v>
      </c>
      <c r="AH2021" s="1">
        <v>46101.458333333336</v>
      </c>
      <c r="AI2021">
        <v>0.70799999999999996</v>
      </c>
      <c r="AK2021" s="1">
        <v>46101.625</v>
      </c>
      <c r="AL2021">
        <v>1.3733</v>
      </c>
      <c r="AN2021" s="1">
        <v>46101.625</v>
      </c>
      <c r="AO2021">
        <v>1.3732</v>
      </c>
      <c r="AQ2021" s="1">
        <v>46101.541666666664</v>
      </c>
      <c r="AR2021">
        <v>1.3726</v>
      </c>
      <c r="AT2021" s="1">
        <v>46104.125</v>
      </c>
      <c r="AU2021">
        <v>0.78920000000000001</v>
      </c>
      <c r="AW2021" s="1">
        <v>46104.125</v>
      </c>
      <c r="AX2021">
        <v>0.78920000000000001</v>
      </c>
      <c r="AZ2021" s="1">
        <v>46104.125</v>
      </c>
      <c r="BA2021">
        <v>0.7893</v>
      </c>
      <c r="BC2021" s="1">
        <v>46101.625</v>
      </c>
      <c r="BD2021">
        <v>0.58389999999999997</v>
      </c>
      <c r="BF2021" s="1">
        <v>46101.708333333336</v>
      </c>
      <c r="BG2021">
        <v>0.58360000000000001</v>
      </c>
      <c r="BI2021" s="1">
        <v>46101.625</v>
      </c>
      <c r="BJ2021">
        <v>0.58389999999999997</v>
      </c>
      <c r="BL2021" s="1">
        <v>46104.291666666664</v>
      </c>
      <c r="BM2021">
        <v>0.86738999999999999</v>
      </c>
      <c r="BO2021" s="1">
        <v>46104.291666666664</v>
      </c>
      <c r="BP2021">
        <v>0.86734999999999995</v>
      </c>
      <c r="BR2021" s="1">
        <v>46104.291666666664</v>
      </c>
      <c r="BS2021">
        <v>0.86743999999999999</v>
      </c>
      <c r="BU2021" s="1">
        <v>46101.708333333336</v>
      </c>
      <c r="BV2021">
        <v>184.03</v>
      </c>
      <c r="BX2021" s="1">
        <v>46101.666666666664</v>
      </c>
      <c r="BY2021">
        <v>184.1</v>
      </c>
      <c r="CA2021" s="1">
        <v>46101.75</v>
      </c>
      <c r="CB2021">
        <v>184.07</v>
      </c>
      <c r="CD2021" s="1">
        <v>46104</v>
      </c>
      <c r="CE2021">
        <v>212.459</v>
      </c>
      <c r="CG2021" s="1">
        <v>46103.958333333336</v>
      </c>
      <c r="CH2021">
        <v>212.21799999999999</v>
      </c>
      <c r="CJ2021" s="1">
        <v>46104</v>
      </c>
      <c r="CK2021">
        <v>212.477</v>
      </c>
      <c r="CM2021" s="1">
        <v>46104.916666666664</v>
      </c>
      <c r="CN2021">
        <v>0.91329000000000005</v>
      </c>
      <c r="CP2021" s="1">
        <v>46104.916666666664</v>
      </c>
      <c r="CQ2021">
        <v>0.91315999999999997</v>
      </c>
      <c r="CS2021" s="1">
        <v>46104.958333333336</v>
      </c>
      <c r="CT2021">
        <v>0.91324000000000005</v>
      </c>
      <c r="CV2021" s="1">
        <v>46103.875</v>
      </c>
      <c r="CW2021">
        <v>111.468</v>
      </c>
      <c r="CY2021" s="1">
        <v>46103.916666666664</v>
      </c>
      <c r="CZ2021">
        <v>111.613</v>
      </c>
      <c r="DB2021" s="1">
        <v>46103.875</v>
      </c>
      <c r="DC2021">
        <v>111.553</v>
      </c>
      <c r="DE2021" s="1">
        <v>46104.041666666664</v>
      </c>
      <c r="DF2021">
        <v>202.28700000000001</v>
      </c>
      <c r="DH2021" s="1">
        <v>46104</v>
      </c>
      <c r="DI2021">
        <v>202.14699999999999</v>
      </c>
      <c r="DK2021" s="1">
        <v>46104</v>
      </c>
      <c r="DL2021">
        <v>202.18899999999999</v>
      </c>
      <c r="DN2021" s="1">
        <v>46104.041666666664</v>
      </c>
      <c r="DO2021">
        <v>1.6518900000000001</v>
      </c>
      <c r="DQ2021" s="1">
        <v>46104.041666666664</v>
      </c>
      <c r="DR2021">
        <v>1.65178</v>
      </c>
      <c r="DT2021" s="1">
        <v>46104.041666666664</v>
      </c>
      <c r="DU2021">
        <v>1.6519900000000001</v>
      </c>
      <c r="DW2021" s="1">
        <v>46103.833333333336</v>
      </c>
      <c r="DX2021">
        <v>1.9019999999999999</v>
      </c>
      <c r="DZ2021" s="1">
        <v>46103.833333333336</v>
      </c>
      <c r="EA2021">
        <v>1.8994</v>
      </c>
      <c r="EC2021" s="1">
        <v>46103.833333333336</v>
      </c>
      <c r="ED2021">
        <v>1.9046000000000001</v>
      </c>
      <c r="EF2021" s="1">
        <v>46104.083333333336</v>
      </c>
      <c r="EG2021">
        <v>116.318</v>
      </c>
      <c r="EI2021" s="1">
        <v>46104.083333333336</v>
      </c>
      <c r="EJ2021">
        <v>116.309</v>
      </c>
      <c r="EL2021" s="1">
        <v>46104.083333333336</v>
      </c>
      <c r="EM2021">
        <v>116.32599999999999</v>
      </c>
      <c r="EO2021" s="1">
        <v>46103.791666666664</v>
      </c>
      <c r="EP2021">
        <v>1.2827</v>
      </c>
      <c r="ER2021" s="1">
        <v>46103.791666666664</v>
      </c>
      <c r="ES2021">
        <v>1.2821</v>
      </c>
      <c r="EU2021" s="1">
        <v>46103.791666666664</v>
      </c>
      <c r="EV2021">
        <v>1.2831999999999999</v>
      </c>
    </row>
    <row r="2022" spans="1:152" x14ac:dyDescent="0.25">
      <c r="A2022" s="1">
        <v>46101.375</v>
      </c>
      <c r="B2022">
        <v>1.1549</v>
      </c>
      <c r="D2022" s="1">
        <v>46101.333333333336</v>
      </c>
      <c r="E2022">
        <v>1.1567000000000001</v>
      </c>
      <c r="G2022" s="1">
        <v>46101.291666666664</v>
      </c>
      <c r="H2022">
        <v>1.1574</v>
      </c>
      <c r="J2022" s="1">
        <v>46101.791666666664</v>
      </c>
      <c r="K2022">
        <v>1.3333999999999999</v>
      </c>
      <c r="M2022" s="1">
        <v>46101.791666666664</v>
      </c>
      <c r="N2022">
        <v>1.3332999999999999</v>
      </c>
      <c r="P2022" s="1">
        <v>46101.75</v>
      </c>
      <c r="Q2022">
        <v>1.3327</v>
      </c>
      <c r="S2022" s="1">
        <v>46104</v>
      </c>
      <c r="T2022">
        <v>159.5</v>
      </c>
      <c r="V2022" s="1">
        <v>46104</v>
      </c>
      <c r="W2022">
        <v>159.5</v>
      </c>
      <c r="Y2022" s="1">
        <v>46104</v>
      </c>
      <c r="Z2022">
        <v>159.51</v>
      </c>
      <c r="AB2022" s="1">
        <v>46101.5</v>
      </c>
      <c r="AC2022">
        <v>0.70750000000000002</v>
      </c>
      <c r="AE2022" s="1">
        <v>46101.5</v>
      </c>
      <c r="AF2022">
        <v>0.70750000000000002</v>
      </c>
      <c r="AH2022" s="1">
        <v>46101.5</v>
      </c>
      <c r="AI2022">
        <v>0.70750000000000002</v>
      </c>
      <c r="AK2022" s="1">
        <v>46101.666666666664</v>
      </c>
      <c r="AL2022">
        <v>1.3714</v>
      </c>
      <c r="AN2022" s="1">
        <v>46101.666666666664</v>
      </c>
      <c r="AO2022">
        <v>1.3714</v>
      </c>
      <c r="AQ2022" s="1">
        <v>46101.583333333336</v>
      </c>
      <c r="AR2022">
        <v>1.3731</v>
      </c>
      <c r="AT2022" s="1">
        <v>46104.166666666664</v>
      </c>
      <c r="AU2022">
        <v>0.78900000000000003</v>
      </c>
      <c r="AW2022" s="1">
        <v>46104.166666666664</v>
      </c>
      <c r="AX2022">
        <v>0.78900000000000003</v>
      </c>
      <c r="AZ2022" s="1">
        <v>46104.166666666664</v>
      </c>
      <c r="BA2022">
        <v>0.78910000000000002</v>
      </c>
      <c r="BC2022" s="1">
        <v>46101.666666666664</v>
      </c>
      <c r="BD2022">
        <v>0.58420000000000005</v>
      </c>
      <c r="BF2022" s="1">
        <v>46101.75</v>
      </c>
      <c r="BG2022">
        <v>0.58220000000000005</v>
      </c>
      <c r="BI2022" s="1">
        <v>46101.666666666664</v>
      </c>
      <c r="BJ2022">
        <v>0.58430000000000004</v>
      </c>
      <c r="BL2022" s="1">
        <v>46104.333333333336</v>
      </c>
      <c r="BM2022">
        <v>0.86634</v>
      </c>
      <c r="BO2022" s="1">
        <v>46104.333333333336</v>
      </c>
      <c r="BP2022">
        <v>0.86629999999999996</v>
      </c>
      <c r="BR2022" s="1">
        <v>46104.333333333336</v>
      </c>
      <c r="BS2022">
        <v>0.86636999999999997</v>
      </c>
      <c r="BU2022" s="1">
        <v>46101.75</v>
      </c>
      <c r="BV2022">
        <v>184.06</v>
      </c>
      <c r="BX2022" s="1">
        <v>46101.708333333336</v>
      </c>
      <c r="BY2022">
        <v>184.03</v>
      </c>
      <c r="CA2022" s="1">
        <v>46101.791666666664</v>
      </c>
      <c r="CB2022">
        <v>184.14</v>
      </c>
      <c r="CD2022" s="1">
        <v>46104.041666666664</v>
      </c>
      <c r="CE2022">
        <v>212.63399999999999</v>
      </c>
      <c r="CG2022" s="1">
        <v>46104</v>
      </c>
      <c r="CH2022">
        <v>212.441</v>
      </c>
      <c r="CJ2022" s="1">
        <v>46104.041666666664</v>
      </c>
      <c r="CK2022">
        <v>212.65</v>
      </c>
      <c r="CM2022" s="1">
        <v>46104.958333333336</v>
      </c>
      <c r="CN2022">
        <v>0.91315000000000002</v>
      </c>
      <c r="CP2022" s="1">
        <v>46104.958333333336</v>
      </c>
      <c r="CQ2022">
        <v>0.91307000000000005</v>
      </c>
      <c r="CS2022" s="1">
        <v>46105</v>
      </c>
      <c r="CT2022">
        <v>0.91347999999999996</v>
      </c>
      <c r="CV2022" s="1">
        <v>46103.916666666664</v>
      </c>
      <c r="CW2022">
        <v>111.627</v>
      </c>
      <c r="CY2022" s="1">
        <v>46103.958333333336</v>
      </c>
      <c r="CZ2022">
        <v>111.565</v>
      </c>
      <c r="DB2022" s="1">
        <v>46103.916666666664</v>
      </c>
      <c r="DC2022">
        <v>111.64</v>
      </c>
      <c r="DE2022" s="1">
        <v>46104.083333333336</v>
      </c>
      <c r="DF2022">
        <v>202.15600000000001</v>
      </c>
      <c r="DH2022" s="1">
        <v>46104.041666666664</v>
      </c>
      <c r="DI2022">
        <v>202.26900000000001</v>
      </c>
      <c r="DK2022" s="1">
        <v>46104.041666666664</v>
      </c>
      <c r="DL2022">
        <v>202.304</v>
      </c>
      <c r="DN2022" s="1">
        <v>46104.083333333336</v>
      </c>
      <c r="DO2022">
        <v>1.65387</v>
      </c>
      <c r="DQ2022" s="1">
        <v>46104.083333333336</v>
      </c>
      <c r="DR2022">
        <v>1.65378</v>
      </c>
      <c r="DT2022" s="1">
        <v>46104.083333333336</v>
      </c>
      <c r="DU2022">
        <v>1.6539600000000001</v>
      </c>
      <c r="DW2022" s="1">
        <v>46103.875</v>
      </c>
      <c r="DX2022">
        <v>1.9019999999999999</v>
      </c>
      <c r="DZ2022" s="1">
        <v>46103.875</v>
      </c>
      <c r="EA2022">
        <v>1.9005000000000001</v>
      </c>
      <c r="EC2022" s="1">
        <v>46103.875</v>
      </c>
      <c r="ED2022">
        <v>1.9036</v>
      </c>
      <c r="EF2022" s="1">
        <v>46104.125</v>
      </c>
      <c r="EG2022">
        <v>116.255</v>
      </c>
      <c r="EI2022" s="1">
        <v>46104.125</v>
      </c>
      <c r="EJ2022">
        <v>116.247</v>
      </c>
      <c r="EL2022" s="1">
        <v>46104.125</v>
      </c>
      <c r="EM2022">
        <v>116.26300000000001</v>
      </c>
      <c r="EO2022" s="1">
        <v>46103.833333333336</v>
      </c>
      <c r="EP2022">
        <v>1.2806999999999999</v>
      </c>
      <c r="ER2022" s="1">
        <v>46103.833333333336</v>
      </c>
      <c r="ES2022">
        <v>1.2786</v>
      </c>
      <c r="EU2022" s="1">
        <v>46103.833333333336</v>
      </c>
      <c r="EV2022">
        <v>1.2827999999999999</v>
      </c>
    </row>
    <row r="2023" spans="1:152" x14ac:dyDescent="0.25">
      <c r="A2023" s="1">
        <v>46101.416666666664</v>
      </c>
      <c r="B2023">
        <v>1.1559999999999999</v>
      </c>
      <c r="D2023" s="1">
        <v>46101.375</v>
      </c>
      <c r="E2023">
        <v>1.1548</v>
      </c>
      <c r="G2023" s="1">
        <v>46101.333333333336</v>
      </c>
      <c r="H2023">
        <v>1.1568000000000001</v>
      </c>
      <c r="J2023" s="1">
        <v>46101.833333333336</v>
      </c>
      <c r="K2023">
        <v>1.3341000000000001</v>
      </c>
      <c r="M2023" s="1">
        <v>46101.833333333336</v>
      </c>
      <c r="N2023">
        <v>1.3337000000000001</v>
      </c>
      <c r="P2023" s="1">
        <v>46101.791666666664</v>
      </c>
      <c r="Q2023">
        <v>1.3333999999999999</v>
      </c>
      <c r="S2023" s="1">
        <v>46104.041666666664</v>
      </c>
      <c r="T2023">
        <v>159.47999999999999</v>
      </c>
      <c r="V2023" s="1">
        <v>46104.041666666664</v>
      </c>
      <c r="W2023">
        <v>159.47</v>
      </c>
      <c r="Y2023" s="1">
        <v>46104.041666666664</v>
      </c>
      <c r="Z2023">
        <v>159.47999999999999</v>
      </c>
      <c r="AB2023" s="1">
        <v>46101.541666666664</v>
      </c>
      <c r="AC2023">
        <v>0.70420000000000005</v>
      </c>
      <c r="AE2023" s="1">
        <v>46101.541666666664</v>
      </c>
      <c r="AF2023">
        <v>0.70420000000000005</v>
      </c>
      <c r="AH2023" s="1">
        <v>46101.541666666664</v>
      </c>
      <c r="AI2023">
        <v>0.70430000000000004</v>
      </c>
      <c r="AK2023" s="1">
        <v>46101.708333333336</v>
      </c>
      <c r="AL2023">
        <v>1.3707</v>
      </c>
      <c r="AN2023" s="1">
        <v>46101.708333333336</v>
      </c>
      <c r="AO2023">
        <v>1.3707</v>
      </c>
      <c r="AQ2023" s="1">
        <v>46101.625</v>
      </c>
      <c r="AR2023">
        <v>1.3733</v>
      </c>
      <c r="AT2023" s="1">
        <v>46104.208333333336</v>
      </c>
      <c r="AU2023">
        <v>0.79</v>
      </c>
      <c r="AW2023" s="1">
        <v>46104.208333333336</v>
      </c>
      <c r="AX2023">
        <v>0.79</v>
      </c>
      <c r="AZ2023" s="1">
        <v>46104.208333333336</v>
      </c>
      <c r="BA2023">
        <v>0.79</v>
      </c>
      <c r="BC2023" s="1">
        <v>46101.708333333336</v>
      </c>
      <c r="BD2023">
        <v>0.5837</v>
      </c>
      <c r="BF2023" s="1">
        <v>46101.791666666664</v>
      </c>
      <c r="BG2023">
        <v>0.58260000000000001</v>
      </c>
      <c r="BI2023" s="1">
        <v>46101.708333333336</v>
      </c>
      <c r="BJ2023">
        <v>0.5837</v>
      </c>
      <c r="BL2023" s="1">
        <v>46104.375</v>
      </c>
      <c r="BM2023">
        <v>0.86624000000000001</v>
      </c>
      <c r="BO2023" s="1">
        <v>46104.375</v>
      </c>
      <c r="BP2023">
        <v>0.86619999999999997</v>
      </c>
      <c r="BR2023" s="1">
        <v>46104.375</v>
      </c>
      <c r="BS2023">
        <v>0.86628000000000005</v>
      </c>
      <c r="BU2023" s="1">
        <v>46101.791666666664</v>
      </c>
      <c r="BV2023">
        <v>184.13</v>
      </c>
      <c r="BX2023" s="1">
        <v>46101.75</v>
      </c>
      <c r="BY2023">
        <v>184.06</v>
      </c>
      <c r="CA2023" s="1">
        <v>46101.833333333336</v>
      </c>
      <c r="CB2023">
        <v>184.29</v>
      </c>
      <c r="CD2023" s="1">
        <v>46104.083333333336</v>
      </c>
      <c r="CE2023">
        <v>212.477</v>
      </c>
      <c r="CG2023" s="1">
        <v>46104.041666666664</v>
      </c>
      <c r="CH2023">
        <v>212.61699999999999</v>
      </c>
      <c r="CJ2023" s="1">
        <v>46104.083333333336</v>
      </c>
      <c r="CK2023">
        <v>212.49299999999999</v>
      </c>
      <c r="CM2023" s="1">
        <v>46105</v>
      </c>
      <c r="CN2023">
        <v>0.91339999999999999</v>
      </c>
      <c r="CP2023" s="1">
        <v>46105</v>
      </c>
      <c r="CQ2023">
        <v>0.91330999999999996</v>
      </c>
      <c r="CS2023" s="1">
        <v>46105.041666666664</v>
      </c>
      <c r="CT2023">
        <v>0.91341000000000006</v>
      </c>
      <c r="CV2023" s="1">
        <v>46103.958333333336</v>
      </c>
      <c r="CW2023">
        <v>111.577</v>
      </c>
      <c r="CY2023" s="1">
        <v>46104</v>
      </c>
      <c r="CZ2023">
        <v>111.565</v>
      </c>
      <c r="DB2023" s="1">
        <v>46103.958333333336</v>
      </c>
      <c r="DC2023">
        <v>111.58799999999999</v>
      </c>
      <c r="DE2023" s="1">
        <v>46104.125</v>
      </c>
      <c r="DF2023">
        <v>202.047</v>
      </c>
      <c r="DH2023" s="1">
        <v>46104.083333333336</v>
      </c>
      <c r="DI2023">
        <v>202.13800000000001</v>
      </c>
      <c r="DK2023" s="1">
        <v>46104.083333333336</v>
      </c>
      <c r="DL2023">
        <v>202.173</v>
      </c>
      <c r="DN2023" s="1">
        <v>46104.125</v>
      </c>
      <c r="DO2023">
        <v>1.6539999999999999</v>
      </c>
      <c r="DQ2023" s="1">
        <v>46104.125</v>
      </c>
      <c r="DR2023">
        <v>1.65391</v>
      </c>
      <c r="DT2023" s="1">
        <v>46104.125</v>
      </c>
      <c r="DU2023">
        <v>1.65408</v>
      </c>
      <c r="DW2023" s="1">
        <v>46103.916666666664</v>
      </c>
      <c r="DX2023">
        <v>1.9015</v>
      </c>
      <c r="DZ2023" s="1">
        <v>46103.916666666664</v>
      </c>
      <c r="EA2023">
        <v>1.9013</v>
      </c>
      <c r="EC2023" s="1">
        <v>46103.916666666664</v>
      </c>
      <c r="ED2023">
        <v>1.9016999999999999</v>
      </c>
      <c r="EF2023" s="1">
        <v>46104.166666666664</v>
      </c>
      <c r="EG2023">
        <v>116.21599999999999</v>
      </c>
      <c r="EI2023" s="1">
        <v>46104.166666666664</v>
      </c>
      <c r="EJ2023">
        <v>116.20699999999999</v>
      </c>
      <c r="EL2023" s="1">
        <v>46104.166666666664</v>
      </c>
      <c r="EM2023">
        <v>116.224</v>
      </c>
      <c r="EO2023" s="1">
        <v>46103.875</v>
      </c>
      <c r="EP2023">
        <v>1.2824</v>
      </c>
      <c r="ER2023" s="1">
        <v>46103.875</v>
      </c>
      <c r="ES2023">
        <v>1.2817000000000001</v>
      </c>
      <c r="EU2023" s="1">
        <v>46103.875</v>
      </c>
      <c r="EV2023">
        <v>1.2830999999999999</v>
      </c>
    </row>
    <row r="2024" spans="1:152" x14ac:dyDescent="0.25">
      <c r="A2024" s="1">
        <v>46101.458333333336</v>
      </c>
      <c r="B2024">
        <v>1.1572</v>
      </c>
      <c r="D2024" s="1">
        <v>46101.416666666664</v>
      </c>
      <c r="E2024">
        <v>1.1558999999999999</v>
      </c>
      <c r="G2024" s="1">
        <v>46101.375</v>
      </c>
      <c r="H2024">
        <v>1.1549</v>
      </c>
      <c r="J2024" s="1">
        <v>46103.75</v>
      </c>
      <c r="K2024">
        <v>1.3310999999999999</v>
      </c>
      <c r="M2024" s="1">
        <v>46103.75</v>
      </c>
      <c r="N2024">
        <v>1.3303</v>
      </c>
      <c r="P2024" s="1">
        <v>46101.833333333336</v>
      </c>
      <c r="Q2024">
        <v>1.3345</v>
      </c>
      <c r="S2024" s="1">
        <v>46104.083333333336</v>
      </c>
      <c r="T2024">
        <v>159.53</v>
      </c>
      <c r="V2024" s="1">
        <v>46104.083333333336</v>
      </c>
      <c r="W2024">
        <v>159.52000000000001</v>
      </c>
      <c r="Y2024" s="1">
        <v>46104.083333333336</v>
      </c>
      <c r="Z2024">
        <v>159.53</v>
      </c>
      <c r="AB2024" s="1">
        <v>46101.583333333336</v>
      </c>
      <c r="AC2024">
        <v>0.7036</v>
      </c>
      <c r="AE2024" s="1">
        <v>46101.583333333336</v>
      </c>
      <c r="AF2024">
        <v>0.70350000000000001</v>
      </c>
      <c r="AH2024" s="1">
        <v>46101.583333333336</v>
      </c>
      <c r="AI2024">
        <v>0.7036</v>
      </c>
      <c r="AK2024" s="1">
        <v>46101.75</v>
      </c>
      <c r="AL2024">
        <v>1.3726</v>
      </c>
      <c r="AN2024" s="1">
        <v>46101.75</v>
      </c>
      <c r="AO2024">
        <v>1.3725000000000001</v>
      </c>
      <c r="AQ2024" s="1">
        <v>46101.666666666664</v>
      </c>
      <c r="AR2024">
        <v>1.3714999999999999</v>
      </c>
      <c r="AT2024" s="1">
        <v>46104.25</v>
      </c>
      <c r="AU2024">
        <v>0.78990000000000005</v>
      </c>
      <c r="AW2024" s="1">
        <v>46104.25</v>
      </c>
      <c r="AX2024">
        <v>0.78990000000000005</v>
      </c>
      <c r="AZ2024" s="1">
        <v>46104.25</v>
      </c>
      <c r="BA2024">
        <v>0.79</v>
      </c>
      <c r="BC2024" s="1">
        <v>46101.75</v>
      </c>
      <c r="BD2024">
        <v>0.58220000000000005</v>
      </c>
      <c r="BF2024" s="1">
        <v>46101.833333333336</v>
      </c>
      <c r="BG2024">
        <v>0.58240000000000003</v>
      </c>
      <c r="BI2024" s="1">
        <v>46101.75</v>
      </c>
      <c r="BJ2024">
        <v>0.58230000000000004</v>
      </c>
      <c r="BL2024" s="1">
        <v>46104.416666666664</v>
      </c>
      <c r="BM2024">
        <v>0.86602999999999997</v>
      </c>
      <c r="BO2024" s="1">
        <v>46104.416666666664</v>
      </c>
      <c r="BP2024">
        <v>0.86597999999999997</v>
      </c>
      <c r="BR2024" s="1">
        <v>46104.416666666664</v>
      </c>
      <c r="BS2024">
        <v>0.86607000000000001</v>
      </c>
      <c r="BU2024" s="1">
        <v>46101.833333333336</v>
      </c>
      <c r="BV2024">
        <v>184.23</v>
      </c>
      <c r="BX2024" s="1">
        <v>46101.791666666664</v>
      </c>
      <c r="BY2024">
        <v>184.12</v>
      </c>
      <c r="CA2024" s="1">
        <v>46103.75</v>
      </c>
      <c r="CB2024">
        <v>183.95</v>
      </c>
      <c r="CD2024" s="1">
        <v>46104.125</v>
      </c>
      <c r="CE2024">
        <v>212.32</v>
      </c>
      <c r="CG2024" s="1">
        <v>46104.083333333336</v>
      </c>
      <c r="CH2024">
        <v>212.46</v>
      </c>
      <c r="CJ2024" s="1">
        <v>46104.125</v>
      </c>
      <c r="CK2024">
        <v>212.334</v>
      </c>
      <c r="CM2024" s="1">
        <v>46105.041666666664</v>
      </c>
      <c r="CN2024">
        <v>0.91334000000000004</v>
      </c>
      <c r="CP2024" s="1">
        <v>46105.041666666664</v>
      </c>
      <c r="CQ2024">
        <v>0.91327000000000003</v>
      </c>
      <c r="CS2024" s="1">
        <v>46105.083333333336</v>
      </c>
      <c r="CT2024">
        <v>0.91349000000000002</v>
      </c>
      <c r="CV2024" s="1">
        <v>46104</v>
      </c>
      <c r="CW2024">
        <v>111.574</v>
      </c>
      <c r="CY2024" s="1">
        <v>46104.041666666664</v>
      </c>
      <c r="CZ2024">
        <v>111.541</v>
      </c>
      <c r="DB2024" s="1">
        <v>46104</v>
      </c>
      <c r="DC2024">
        <v>111.583</v>
      </c>
      <c r="DE2024" s="1">
        <v>46104.166666666664</v>
      </c>
      <c r="DF2024">
        <v>202.02600000000001</v>
      </c>
      <c r="DH2024" s="1">
        <v>46104.125</v>
      </c>
      <c r="DI2024">
        <v>202.02799999999999</v>
      </c>
      <c r="DK2024" s="1">
        <v>46104.125</v>
      </c>
      <c r="DL2024">
        <v>202.066</v>
      </c>
      <c r="DN2024" s="1">
        <v>46104.166666666664</v>
      </c>
      <c r="DO2024">
        <v>1.6549700000000001</v>
      </c>
      <c r="DQ2024" s="1">
        <v>46104.166666666664</v>
      </c>
      <c r="DR2024">
        <v>1.6548700000000001</v>
      </c>
      <c r="DT2024" s="1">
        <v>46104.166666666664</v>
      </c>
      <c r="DU2024">
        <v>1.65507</v>
      </c>
      <c r="DW2024" s="1">
        <v>46103.958333333336</v>
      </c>
      <c r="DX2024">
        <v>1.9021999999999999</v>
      </c>
      <c r="DZ2024" s="1">
        <v>46103.958333333336</v>
      </c>
      <c r="EA2024">
        <v>1.9019999999999999</v>
      </c>
      <c r="EC2024" s="1">
        <v>46103.958333333336</v>
      </c>
      <c r="ED2024">
        <v>1.9024000000000001</v>
      </c>
      <c r="EF2024" s="1">
        <v>46104.208333333336</v>
      </c>
      <c r="EG2024">
        <v>116.215</v>
      </c>
      <c r="EI2024" s="1">
        <v>46104.208333333336</v>
      </c>
      <c r="EJ2024">
        <v>116.20699999999999</v>
      </c>
      <c r="EL2024" s="1">
        <v>46104.208333333336</v>
      </c>
      <c r="EM2024">
        <v>116.223</v>
      </c>
      <c r="EO2024" s="1">
        <v>46103.916666666664</v>
      </c>
      <c r="EP2024">
        <v>1.2825</v>
      </c>
      <c r="ER2024" s="1">
        <v>46103.916666666664</v>
      </c>
      <c r="ES2024">
        <v>1.2824</v>
      </c>
      <c r="EU2024" s="1">
        <v>46103.916666666664</v>
      </c>
      <c r="EV2024">
        <v>1.2827</v>
      </c>
    </row>
    <row r="2025" spans="1:152" x14ac:dyDescent="0.25">
      <c r="A2025" s="1">
        <v>46101.5</v>
      </c>
      <c r="B2025">
        <v>1.1565000000000001</v>
      </c>
      <c r="D2025" s="1">
        <v>46101.458333333336</v>
      </c>
      <c r="E2025">
        <v>1.1571</v>
      </c>
      <c r="G2025" s="1">
        <v>46101.416666666664</v>
      </c>
      <c r="H2025">
        <v>1.1559999999999999</v>
      </c>
      <c r="J2025" s="1">
        <v>46103.791666666664</v>
      </c>
      <c r="K2025">
        <v>1.3310999999999999</v>
      </c>
      <c r="M2025" s="1">
        <v>46103.791666666664</v>
      </c>
      <c r="N2025">
        <v>1.3301000000000001</v>
      </c>
      <c r="P2025" s="1">
        <v>46103.75</v>
      </c>
      <c r="Q2025">
        <v>1.3319000000000001</v>
      </c>
      <c r="S2025" s="1">
        <v>46104.125</v>
      </c>
      <c r="T2025">
        <v>159.46</v>
      </c>
      <c r="V2025" s="1">
        <v>46104.125</v>
      </c>
      <c r="W2025">
        <v>159.44999999999999</v>
      </c>
      <c r="Y2025" s="1">
        <v>46104.125</v>
      </c>
      <c r="Z2025">
        <v>159.46</v>
      </c>
      <c r="AB2025" s="1">
        <v>46101.625</v>
      </c>
      <c r="AC2025">
        <v>0.70320000000000005</v>
      </c>
      <c r="AE2025" s="1">
        <v>46101.625</v>
      </c>
      <c r="AF2025">
        <v>0.70320000000000005</v>
      </c>
      <c r="AH2025" s="1">
        <v>46101.625</v>
      </c>
      <c r="AI2025">
        <v>0.70330000000000004</v>
      </c>
      <c r="AK2025" s="1">
        <v>46101.791666666664</v>
      </c>
      <c r="AL2025">
        <v>1.3718999999999999</v>
      </c>
      <c r="AN2025" s="1">
        <v>46101.791666666664</v>
      </c>
      <c r="AO2025">
        <v>1.3717999999999999</v>
      </c>
      <c r="AQ2025" s="1">
        <v>46101.708333333336</v>
      </c>
      <c r="AR2025">
        <v>1.3708</v>
      </c>
      <c r="AT2025" s="1">
        <v>46104.291666666664</v>
      </c>
      <c r="AU2025">
        <v>0.78949999999999998</v>
      </c>
      <c r="AW2025" s="1">
        <v>46104.291666666664</v>
      </c>
      <c r="AX2025">
        <v>0.78949999999999998</v>
      </c>
      <c r="AZ2025" s="1">
        <v>46104.291666666664</v>
      </c>
      <c r="BA2025">
        <v>0.78949999999999998</v>
      </c>
      <c r="BC2025" s="1">
        <v>46101.791666666664</v>
      </c>
      <c r="BD2025">
        <v>0.58260000000000001</v>
      </c>
      <c r="BF2025" s="1">
        <v>46103.75</v>
      </c>
      <c r="BG2025">
        <v>0.58089999999999997</v>
      </c>
      <c r="BI2025" s="1">
        <v>46101.791666666664</v>
      </c>
      <c r="BJ2025">
        <v>0.5827</v>
      </c>
      <c r="BL2025" s="1">
        <v>46104.458333333336</v>
      </c>
      <c r="BM2025">
        <v>0.86523000000000005</v>
      </c>
      <c r="BO2025" s="1">
        <v>46104.458333333336</v>
      </c>
      <c r="BP2025">
        <v>0.86516000000000004</v>
      </c>
      <c r="BR2025" s="1">
        <v>46104.458333333336</v>
      </c>
      <c r="BS2025">
        <v>0.86529999999999996</v>
      </c>
      <c r="BU2025" s="1">
        <v>46103.75</v>
      </c>
      <c r="BV2025">
        <v>183.87</v>
      </c>
      <c r="BX2025" s="1">
        <v>46101.833333333336</v>
      </c>
      <c r="BY2025">
        <v>184.17</v>
      </c>
      <c r="CA2025" s="1">
        <v>46103.791666666664</v>
      </c>
      <c r="CB2025">
        <v>184.1</v>
      </c>
      <c r="CD2025" s="1">
        <v>46104.166666666664</v>
      </c>
      <c r="CE2025">
        <v>212.386</v>
      </c>
      <c r="CG2025" s="1">
        <v>46104.125</v>
      </c>
      <c r="CH2025">
        <v>212.30500000000001</v>
      </c>
      <c r="CJ2025" s="1">
        <v>46104.166666666664</v>
      </c>
      <c r="CK2025">
        <v>212.4</v>
      </c>
      <c r="CM2025" s="1">
        <v>46105.083333333336</v>
      </c>
      <c r="CN2025">
        <v>0.91342000000000001</v>
      </c>
      <c r="CP2025" s="1">
        <v>46105.083333333336</v>
      </c>
      <c r="CQ2025">
        <v>0.91334000000000004</v>
      </c>
      <c r="CS2025" s="1">
        <v>46105.125</v>
      </c>
      <c r="CT2025">
        <v>0.91332999999999998</v>
      </c>
      <c r="CV2025" s="1">
        <v>46104.041666666664</v>
      </c>
      <c r="CW2025">
        <v>111.551</v>
      </c>
      <c r="CY2025" s="1">
        <v>46104.083333333336</v>
      </c>
      <c r="CZ2025">
        <v>111.366</v>
      </c>
      <c r="DB2025" s="1">
        <v>46104.041666666664</v>
      </c>
      <c r="DC2025">
        <v>111.562</v>
      </c>
      <c r="DE2025" s="1">
        <v>46104.208333333336</v>
      </c>
      <c r="DF2025">
        <v>202.00299999999999</v>
      </c>
      <c r="DH2025" s="1">
        <v>46104.166666666664</v>
      </c>
      <c r="DI2025">
        <v>202.01</v>
      </c>
      <c r="DK2025" s="1">
        <v>46104.166666666664</v>
      </c>
      <c r="DL2025">
        <v>202.042</v>
      </c>
      <c r="DN2025" s="1">
        <v>46104.208333333336</v>
      </c>
      <c r="DO2025">
        <v>1.65673</v>
      </c>
      <c r="DQ2025" s="1">
        <v>46104.208333333336</v>
      </c>
      <c r="DR2025">
        <v>1.65663</v>
      </c>
      <c r="DT2025" s="1">
        <v>46104.208333333336</v>
      </c>
      <c r="DU2025">
        <v>1.65683</v>
      </c>
      <c r="DW2025" s="1">
        <v>46104</v>
      </c>
      <c r="DX2025">
        <v>1.9041999999999999</v>
      </c>
      <c r="DZ2025" s="1">
        <v>46104</v>
      </c>
      <c r="EA2025">
        <v>1.9039999999999999</v>
      </c>
      <c r="EC2025" s="1">
        <v>46104</v>
      </c>
      <c r="ED2025">
        <v>1.9044000000000001</v>
      </c>
      <c r="EF2025" s="1">
        <v>46104.25</v>
      </c>
      <c r="EG2025">
        <v>116.14100000000001</v>
      </c>
      <c r="EI2025" s="1">
        <v>46104.25</v>
      </c>
      <c r="EJ2025">
        <v>116.134</v>
      </c>
      <c r="EL2025" s="1">
        <v>46104.25</v>
      </c>
      <c r="EM2025">
        <v>116.149</v>
      </c>
      <c r="EO2025" s="1">
        <v>46103.958333333336</v>
      </c>
      <c r="EP2025">
        <v>1.2818000000000001</v>
      </c>
      <c r="ER2025" s="1">
        <v>46103.958333333336</v>
      </c>
      <c r="ES2025">
        <v>1.2817000000000001</v>
      </c>
      <c r="EU2025" s="1">
        <v>46103.958333333336</v>
      </c>
      <c r="EV2025">
        <v>1.2819</v>
      </c>
    </row>
    <row r="2026" spans="1:152" x14ac:dyDescent="0.25">
      <c r="A2026" s="1">
        <v>46101.541666666664</v>
      </c>
      <c r="B2026">
        <v>1.1540999999999999</v>
      </c>
      <c r="D2026" s="1">
        <v>46101.5</v>
      </c>
      <c r="E2026">
        <v>1.1565000000000001</v>
      </c>
      <c r="G2026" s="1">
        <v>46101.458333333336</v>
      </c>
      <c r="H2026">
        <v>1.1572</v>
      </c>
      <c r="J2026" s="1">
        <v>46103.833333333336</v>
      </c>
      <c r="K2026">
        <v>1.331</v>
      </c>
      <c r="M2026" s="1">
        <v>46103.833333333336</v>
      </c>
      <c r="N2026">
        <v>1.3298000000000001</v>
      </c>
      <c r="P2026" s="1">
        <v>46103.791666666664</v>
      </c>
      <c r="Q2026">
        <v>1.3321000000000001</v>
      </c>
      <c r="S2026" s="1">
        <v>46104.166666666664</v>
      </c>
      <c r="T2026">
        <v>159.4</v>
      </c>
      <c r="V2026" s="1">
        <v>46104.166666666664</v>
      </c>
      <c r="W2026">
        <v>159.38999999999999</v>
      </c>
      <c r="Y2026" s="1">
        <v>46104.166666666664</v>
      </c>
      <c r="Z2026">
        <v>159.4</v>
      </c>
      <c r="AB2026" s="1">
        <v>46101.666666666664</v>
      </c>
      <c r="AC2026">
        <v>0.70389999999999997</v>
      </c>
      <c r="AE2026" s="1">
        <v>46101.666666666664</v>
      </c>
      <c r="AF2026">
        <v>0.70389999999999997</v>
      </c>
      <c r="AH2026" s="1">
        <v>46101.666666666664</v>
      </c>
      <c r="AI2026">
        <v>0.70399999999999996</v>
      </c>
      <c r="AK2026" s="1">
        <v>46101.833333333336</v>
      </c>
      <c r="AL2026">
        <v>1.3723000000000001</v>
      </c>
      <c r="AN2026" s="1">
        <v>46101.833333333336</v>
      </c>
      <c r="AO2026">
        <v>1.3709</v>
      </c>
      <c r="AQ2026" s="1">
        <v>46101.75</v>
      </c>
      <c r="AR2026">
        <v>1.3726</v>
      </c>
      <c r="AT2026" s="1">
        <v>46104.333333333336</v>
      </c>
      <c r="AU2026">
        <v>0.79110000000000003</v>
      </c>
      <c r="AW2026" s="1">
        <v>46104.333333333336</v>
      </c>
      <c r="AX2026">
        <v>0.79100000000000004</v>
      </c>
      <c r="AZ2026" s="1">
        <v>46104.333333333336</v>
      </c>
      <c r="BA2026">
        <v>0.79110000000000003</v>
      </c>
      <c r="BC2026" s="1">
        <v>46101.833333333336</v>
      </c>
      <c r="BD2026">
        <v>0.58320000000000005</v>
      </c>
      <c r="BF2026" s="1">
        <v>46103.791666666664</v>
      </c>
      <c r="BG2026">
        <v>0.58120000000000005</v>
      </c>
      <c r="BI2026" s="1">
        <v>46101.833333333336</v>
      </c>
      <c r="BJ2026">
        <v>0.58399999999999996</v>
      </c>
      <c r="BL2026" s="1">
        <v>46104.5</v>
      </c>
      <c r="BM2026">
        <v>0.86468999999999996</v>
      </c>
      <c r="BO2026" s="1">
        <v>46104.5</v>
      </c>
      <c r="BP2026">
        <v>0.86463999999999996</v>
      </c>
      <c r="BR2026" s="1">
        <v>46104.5</v>
      </c>
      <c r="BS2026">
        <v>0.86473999999999995</v>
      </c>
      <c r="BU2026" s="1">
        <v>46103.791666666664</v>
      </c>
      <c r="BV2026">
        <v>183.97</v>
      </c>
      <c r="BX2026" s="1">
        <v>46103.75</v>
      </c>
      <c r="BY2026">
        <v>183.79</v>
      </c>
      <c r="CA2026" s="1">
        <v>46103.833333333336</v>
      </c>
      <c r="CB2026">
        <v>183.91</v>
      </c>
      <c r="CD2026" s="1">
        <v>46104.208333333336</v>
      </c>
      <c r="CE2026">
        <v>212.261</v>
      </c>
      <c r="CG2026" s="1">
        <v>46104.166666666664</v>
      </c>
      <c r="CH2026">
        <v>212.37100000000001</v>
      </c>
      <c r="CJ2026" s="1">
        <v>46104.208333333336</v>
      </c>
      <c r="CK2026">
        <v>212.27699999999999</v>
      </c>
      <c r="CM2026" s="1">
        <v>46105.125</v>
      </c>
      <c r="CN2026">
        <v>0.91327000000000003</v>
      </c>
      <c r="CP2026" s="1">
        <v>46105.125</v>
      </c>
      <c r="CQ2026">
        <v>0.91320000000000001</v>
      </c>
      <c r="CS2026" s="1">
        <v>46105.166666666664</v>
      </c>
      <c r="CT2026">
        <v>0.91342000000000001</v>
      </c>
      <c r="CV2026" s="1">
        <v>46104.083333333336</v>
      </c>
      <c r="CW2026">
        <v>111.375</v>
      </c>
      <c r="CY2026" s="1">
        <v>46104.125</v>
      </c>
      <c r="CZ2026">
        <v>111.313</v>
      </c>
      <c r="DB2026" s="1">
        <v>46104.083333333336</v>
      </c>
      <c r="DC2026">
        <v>111.38500000000001</v>
      </c>
      <c r="DE2026" s="1">
        <v>46104.25</v>
      </c>
      <c r="DF2026">
        <v>201.89</v>
      </c>
      <c r="DH2026" s="1">
        <v>46104.208333333336</v>
      </c>
      <c r="DI2026">
        <v>201.98599999999999</v>
      </c>
      <c r="DK2026" s="1">
        <v>46104.208333333336</v>
      </c>
      <c r="DL2026">
        <v>202.02</v>
      </c>
      <c r="DN2026" s="1">
        <v>46104.25</v>
      </c>
      <c r="DO2026">
        <v>1.6576299999999999</v>
      </c>
      <c r="DQ2026" s="1">
        <v>46104.25</v>
      </c>
      <c r="DR2026">
        <v>1.6575299999999999</v>
      </c>
      <c r="DT2026" s="1">
        <v>46104.25</v>
      </c>
      <c r="DU2026">
        <v>1.6577299999999999</v>
      </c>
      <c r="DW2026" s="1">
        <v>46104.041666666664</v>
      </c>
      <c r="DX2026">
        <v>1.9061999999999999</v>
      </c>
      <c r="DZ2026" s="1">
        <v>46104.041666666664</v>
      </c>
      <c r="EA2026">
        <v>1.9059999999999999</v>
      </c>
      <c r="EC2026" s="1">
        <v>46104.041666666664</v>
      </c>
      <c r="ED2026">
        <v>1.9064000000000001</v>
      </c>
      <c r="EF2026" s="1">
        <v>46104.291666666664</v>
      </c>
      <c r="EG2026">
        <v>116.235</v>
      </c>
      <c r="EI2026" s="1">
        <v>46104.291666666664</v>
      </c>
      <c r="EJ2026">
        <v>116.227</v>
      </c>
      <c r="EL2026" s="1">
        <v>46104.291666666664</v>
      </c>
      <c r="EM2026">
        <v>116.24299999999999</v>
      </c>
      <c r="EO2026" s="1">
        <v>46104</v>
      </c>
      <c r="EP2026">
        <v>1.2829999999999999</v>
      </c>
      <c r="ER2026" s="1">
        <v>46104</v>
      </c>
      <c r="ES2026">
        <v>1.2828999999999999</v>
      </c>
      <c r="EU2026" s="1">
        <v>46104</v>
      </c>
      <c r="EV2026">
        <v>1.2830999999999999</v>
      </c>
    </row>
    <row r="2027" spans="1:152" x14ac:dyDescent="0.25">
      <c r="A2027" s="1">
        <v>46101.583333333336</v>
      </c>
      <c r="B2027">
        <v>1.1536</v>
      </c>
      <c r="D2027" s="1">
        <v>46101.541666666664</v>
      </c>
      <c r="E2027">
        <v>1.1540999999999999</v>
      </c>
      <c r="G2027" s="1">
        <v>46101.5</v>
      </c>
      <c r="H2027">
        <v>1.1566000000000001</v>
      </c>
      <c r="J2027" s="1">
        <v>46103.875</v>
      </c>
      <c r="K2027">
        <v>1.3307</v>
      </c>
      <c r="M2027" s="1">
        <v>46103.875</v>
      </c>
      <c r="N2027">
        <v>1.3302</v>
      </c>
      <c r="P2027" s="1">
        <v>46103.833333333336</v>
      </c>
      <c r="Q2027">
        <v>1.3321000000000001</v>
      </c>
      <c r="S2027" s="1">
        <v>46104.208333333336</v>
      </c>
      <c r="T2027">
        <v>159.58000000000001</v>
      </c>
      <c r="V2027" s="1">
        <v>46104.208333333336</v>
      </c>
      <c r="W2027">
        <v>159.57</v>
      </c>
      <c r="Y2027" s="1">
        <v>46104.208333333336</v>
      </c>
      <c r="Z2027">
        <v>159.58000000000001</v>
      </c>
      <c r="AB2027" s="1">
        <v>46101.708333333336</v>
      </c>
      <c r="AC2027">
        <v>0.70350000000000001</v>
      </c>
      <c r="AE2027" s="1">
        <v>46101.708333333336</v>
      </c>
      <c r="AF2027">
        <v>0.70350000000000001</v>
      </c>
      <c r="AH2027" s="1">
        <v>46101.708333333336</v>
      </c>
      <c r="AI2027">
        <v>0.70350000000000001</v>
      </c>
      <c r="AK2027" s="1">
        <v>46103.75</v>
      </c>
      <c r="AL2027">
        <v>1.3718999999999999</v>
      </c>
      <c r="AN2027" s="1">
        <v>46103.75</v>
      </c>
      <c r="AO2027">
        <v>1.3701000000000001</v>
      </c>
      <c r="AQ2027" s="1">
        <v>46101.791666666664</v>
      </c>
      <c r="AR2027">
        <v>1.3720000000000001</v>
      </c>
      <c r="AT2027" s="1">
        <v>46104.375</v>
      </c>
      <c r="AU2027">
        <v>0.79300000000000004</v>
      </c>
      <c r="AW2027" s="1">
        <v>46104.375</v>
      </c>
      <c r="AX2027">
        <v>0.79290000000000005</v>
      </c>
      <c r="AZ2027" s="1">
        <v>46104.375</v>
      </c>
      <c r="BA2027">
        <v>0.79300000000000004</v>
      </c>
      <c r="BC2027" s="1">
        <v>46103.75</v>
      </c>
      <c r="BD2027">
        <v>0.58140000000000003</v>
      </c>
      <c r="BF2027" s="1">
        <v>46103.833333333336</v>
      </c>
      <c r="BG2027">
        <v>0.58120000000000005</v>
      </c>
      <c r="BI2027" s="1">
        <v>46103.75</v>
      </c>
      <c r="BJ2027">
        <v>0.58199999999999996</v>
      </c>
      <c r="BL2027" s="1">
        <v>46104.541666666664</v>
      </c>
      <c r="BM2027">
        <v>0.86468</v>
      </c>
      <c r="BO2027" s="1">
        <v>46104.541666666664</v>
      </c>
      <c r="BP2027">
        <v>0.86460999999999999</v>
      </c>
      <c r="BR2027" s="1">
        <v>46104.541666666664</v>
      </c>
      <c r="BS2027">
        <v>0.86475000000000002</v>
      </c>
      <c r="BU2027" s="1">
        <v>46103.833333333336</v>
      </c>
      <c r="BV2027">
        <v>183.83</v>
      </c>
      <c r="BX2027" s="1">
        <v>46103.791666666664</v>
      </c>
      <c r="BY2027">
        <v>183.84</v>
      </c>
      <c r="CA2027" s="1">
        <v>46103.875</v>
      </c>
      <c r="CB2027">
        <v>184.09</v>
      </c>
      <c r="CD2027" s="1">
        <v>46104.25</v>
      </c>
      <c r="CE2027">
        <v>211.93700000000001</v>
      </c>
      <c r="CG2027" s="1">
        <v>46104.208333333336</v>
      </c>
      <c r="CH2027">
        <v>212.244</v>
      </c>
      <c r="CJ2027" s="1">
        <v>46104.25</v>
      </c>
      <c r="CK2027">
        <v>211.952</v>
      </c>
      <c r="CM2027" s="1">
        <v>46105.166666666664</v>
      </c>
      <c r="CN2027">
        <v>0.91335999999999995</v>
      </c>
      <c r="CP2027" s="1">
        <v>46105.166666666664</v>
      </c>
      <c r="CQ2027">
        <v>0.91329000000000005</v>
      </c>
      <c r="CS2027" s="1">
        <v>46105.208333333336</v>
      </c>
      <c r="CT2027">
        <v>0.91339000000000004</v>
      </c>
      <c r="CV2027" s="1">
        <v>46104.125</v>
      </c>
      <c r="CW2027">
        <v>111.32299999999999</v>
      </c>
      <c r="CY2027" s="1">
        <v>46104.166666666664</v>
      </c>
      <c r="CZ2027">
        <v>111.242</v>
      </c>
      <c r="DB2027" s="1">
        <v>46104.125</v>
      </c>
      <c r="DC2027">
        <v>111.334</v>
      </c>
      <c r="DE2027" s="1">
        <v>46104.291666666664</v>
      </c>
      <c r="DF2027">
        <v>202.13900000000001</v>
      </c>
      <c r="DH2027" s="1">
        <v>46104.25</v>
      </c>
      <c r="DI2027">
        <v>201.876</v>
      </c>
      <c r="DK2027" s="1">
        <v>46104.25</v>
      </c>
      <c r="DL2027">
        <v>201.904</v>
      </c>
      <c r="DN2027" s="1">
        <v>46104.291666666664</v>
      </c>
      <c r="DO2027">
        <v>1.6576</v>
      </c>
      <c r="DQ2027" s="1">
        <v>46104.291666666664</v>
      </c>
      <c r="DR2027">
        <v>1.6575200000000001</v>
      </c>
      <c r="DT2027" s="1">
        <v>46104.291666666664</v>
      </c>
      <c r="DU2027">
        <v>1.6576900000000001</v>
      </c>
      <c r="DW2027" s="1">
        <v>46104.083333333336</v>
      </c>
      <c r="DX2027">
        <v>1.9077999999999999</v>
      </c>
      <c r="DZ2027" s="1">
        <v>46104.083333333336</v>
      </c>
      <c r="EA2027">
        <v>1.9076</v>
      </c>
      <c r="EC2027" s="1">
        <v>46104.083333333336</v>
      </c>
      <c r="ED2027">
        <v>1.9078999999999999</v>
      </c>
      <c r="EF2027" s="1">
        <v>46104.333333333336</v>
      </c>
      <c r="EG2027">
        <v>116.092</v>
      </c>
      <c r="EI2027" s="1">
        <v>46104.333333333336</v>
      </c>
      <c r="EJ2027">
        <v>116.08199999999999</v>
      </c>
      <c r="EL2027" s="1">
        <v>46104.333333333336</v>
      </c>
      <c r="EM2027">
        <v>116.101</v>
      </c>
      <c r="EO2027" s="1">
        <v>46104.041666666664</v>
      </c>
      <c r="EP2027">
        <v>1.2826</v>
      </c>
      <c r="ER2027" s="1">
        <v>46104.041666666664</v>
      </c>
      <c r="ES2027">
        <v>1.2825</v>
      </c>
      <c r="EU2027" s="1">
        <v>46104.041666666664</v>
      </c>
      <c r="EV2027">
        <v>1.2826</v>
      </c>
    </row>
    <row r="2028" spans="1:152" x14ac:dyDescent="0.25">
      <c r="A2028" s="1">
        <v>46101.625</v>
      </c>
      <c r="B2028">
        <v>1.1541999999999999</v>
      </c>
      <c r="D2028" s="1">
        <v>46101.583333333336</v>
      </c>
      <c r="E2028">
        <v>1.1535</v>
      </c>
      <c r="G2028" s="1">
        <v>46101.541666666664</v>
      </c>
      <c r="H2028">
        <v>1.1541999999999999</v>
      </c>
      <c r="J2028" s="1">
        <v>46103.916666666664</v>
      </c>
      <c r="K2028">
        <v>1.3324</v>
      </c>
      <c r="M2028" s="1">
        <v>46103.916666666664</v>
      </c>
      <c r="N2028">
        <v>1.3323</v>
      </c>
      <c r="P2028" s="1">
        <v>46103.875</v>
      </c>
      <c r="Q2028">
        <v>1.3310999999999999</v>
      </c>
      <c r="S2028" s="1">
        <v>46104.25</v>
      </c>
      <c r="T2028">
        <v>159.47</v>
      </c>
      <c r="V2028" s="1">
        <v>46104.25</v>
      </c>
      <c r="W2028">
        <v>159.47</v>
      </c>
      <c r="Y2028" s="1">
        <v>46104.25</v>
      </c>
      <c r="Z2028">
        <v>159.47999999999999</v>
      </c>
      <c r="AB2028" s="1">
        <v>46101.75</v>
      </c>
      <c r="AC2028">
        <v>0.70099999999999996</v>
      </c>
      <c r="AE2028" s="1">
        <v>46101.75</v>
      </c>
      <c r="AF2028">
        <v>0.70099999999999996</v>
      </c>
      <c r="AH2028" s="1">
        <v>46101.75</v>
      </c>
      <c r="AI2028">
        <v>0.70109999999999995</v>
      </c>
      <c r="AK2028" s="1">
        <v>46103.791666666664</v>
      </c>
      <c r="AL2028">
        <v>1.3718999999999999</v>
      </c>
      <c r="AN2028" s="1">
        <v>46103.791666666664</v>
      </c>
      <c r="AO2028">
        <v>1.3701000000000001</v>
      </c>
      <c r="AQ2028" s="1">
        <v>46101.833333333336</v>
      </c>
      <c r="AR2028">
        <v>1.3737999999999999</v>
      </c>
      <c r="AT2028" s="1">
        <v>46104.416666666664</v>
      </c>
      <c r="AU2028">
        <v>0.79379999999999995</v>
      </c>
      <c r="AW2028" s="1">
        <v>46104.416666666664</v>
      </c>
      <c r="AX2028">
        <v>0.79379999999999995</v>
      </c>
      <c r="AZ2028" s="1">
        <v>46104.416666666664</v>
      </c>
      <c r="BA2028">
        <v>0.79379999999999995</v>
      </c>
      <c r="BC2028" s="1">
        <v>46103.791666666664</v>
      </c>
      <c r="BD2028">
        <v>0.58230000000000004</v>
      </c>
      <c r="BF2028" s="1">
        <v>46103.875</v>
      </c>
      <c r="BG2028">
        <v>0.58160000000000001</v>
      </c>
      <c r="BI2028" s="1">
        <v>46103.791666666664</v>
      </c>
      <c r="BJ2028">
        <v>0.58340000000000003</v>
      </c>
      <c r="BL2028" s="1">
        <v>46104.583333333336</v>
      </c>
      <c r="BM2028">
        <v>0.86407999999999996</v>
      </c>
      <c r="BO2028" s="1">
        <v>46104.583333333336</v>
      </c>
      <c r="BP2028">
        <v>0.86402999999999996</v>
      </c>
      <c r="BR2028" s="1">
        <v>46104.583333333336</v>
      </c>
      <c r="BS2028">
        <v>0.86414000000000002</v>
      </c>
      <c r="BU2028" s="1">
        <v>46103.875</v>
      </c>
      <c r="BV2028">
        <v>183.9</v>
      </c>
      <c r="BX2028" s="1">
        <v>46103.833333333336</v>
      </c>
      <c r="BY2028">
        <v>183.75</v>
      </c>
      <c r="CA2028" s="1">
        <v>46103.916666666664</v>
      </c>
      <c r="CB2028">
        <v>184.13</v>
      </c>
      <c r="CD2028" s="1">
        <v>46104.291666666664</v>
      </c>
      <c r="CE2028">
        <v>212.09299999999999</v>
      </c>
      <c r="CG2028" s="1">
        <v>46104.25</v>
      </c>
      <c r="CH2028">
        <v>211.922</v>
      </c>
      <c r="CJ2028" s="1">
        <v>46104.291666666664</v>
      </c>
      <c r="CK2028">
        <v>212.108</v>
      </c>
      <c r="CM2028" s="1">
        <v>46105.208333333336</v>
      </c>
      <c r="CN2028">
        <v>0.91330999999999996</v>
      </c>
      <c r="CP2028" s="1">
        <v>46105.208333333336</v>
      </c>
      <c r="CQ2028">
        <v>0.91322999999999999</v>
      </c>
      <c r="CS2028" s="1">
        <v>46105.25</v>
      </c>
      <c r="CT2028">
        <v>0.91361000000000003</v>
      </c>
      <c r="CV2028" s="1">
        <v>46104.166666666664</v>
      </c>
      <c r="CW2028">
        <v>111.251</v>
      </c>
      <c r="CY2028" s="1">
        <v>46104.208333333336</v>
      </c>
      <c r="CZ2028">
        <v>111.092</v>
      </c>
      <c r="DB2028" s="1">
        <v>46104.166666666664</v>
      </c>
      <c r="DC2028">
        <v>111.259</v>
      </c>
      <c r="DE2028" s="1">
        <v>46104.333333333336</v>
      </c>
      <c r="DF2028">
        <v>201.54599999999999</v>
      </c>
      <c r="DH2028" s="1">
        <v>46104.291666666664</v>
      </c>
      <c r="DI2028">
        <v>202.12</v>
      </c>
      <c r="DK2028" s="1">
        <v>46104.291666666664</v>
      </c>
      <c r="DL2028">
        <v>202.15799999999999</v>
      </c>
      <c r="DN2028" s="1">
        <v>46104.333333333336</v>
      </c>
      <c r="DO2028">
        <v>1.6549</v>
      </c>
      <c r="DQ2028" s="1">
        <v>46104.333333333336</v>
      </c>
      <c r="DR2028">
        <v>1.6548</v>
      </c>
      <c r="DT2028" s="1">
        <v>46104.333333333336</v>
      </c>
      <c r="DU2028">
        <v>1.65499</v>
      </c>
      <c r="DW2028" s="1">
        <v>46104.125</v>
      </c>
      <c r="DX2028">
        <v>1.9072</v>
      </c>
      <c r="DZ2028" s="1">
        <v>46104.125</v>
      </c>
      <c r="EA2028">
        <v>1.9071</v>
      </c>
      <c r="EC2028" s="1">
        <v>46104.125</v>
      </c>
      <c r="ED2028">
        <v>1.9074</v>
      </c>
      <c r="EF2028" s="1">
        <v>46104.375</v>
      </c>
      <c r="EG2028">
        <v>116.039</v>
      </c>
      <c r="EI2028" s="1">
        <v>46104.375</v>
      </c>
      <c r="EJ2028">
        <v>116.03100000000001</v>
      </c>
      <c r="EL2028" s="1">
        <v>46104.375</v>
      </c>
      <c r="EM2028">
        <v>116.047</v>
      </c>
      <c r="EO2028" s="1">
        <v>46104.083333333336</v>
      </c>
      <c r="EP2028">
        <v>1.2831999999999999</v>
      </c>
      <c r="ER2028" s="1">
        <v>46104.083333333336</v>
      </c>
      <c r="ES2028">
        <v>1.2830999999999999</v>
      </c>
      <c r="EU2028" s="1">
        <v>46104.083333333336</v>
      </c>
      <c r="EV2028">
        <v>1.2831999999999999</v>
      </c>
    </row>
    <row r="2029" spans="1:152" x14ac:dyDescent="0.25">
      <c r="A2029" s="1">
        <v>46101.666666666664</v>
      </c>
      <c r="B2029">
        <v>1.1559999999999999</v>
      </c>
      <c r="D2029" s="1">
        <v>46101.625</v>
      </c>
      <c r="E2029">
        <v>1.1541999999999999</v>
      </c>
      <c r="G2029" s="1">
        <v>46101.583333333336</v>
      </c>
      <c r="H2029">
        <v>1.1536</v>
      </c>
      <c r="J2029" s="1">
        <v>46103.958333333336</v>
      </c>
      <c r="K2029">
        <v>1.3334999999999999</v>
      </c>
      <c r="M2029" s="1">
        <v>46103.958333333336</v>
      </c>
      <c r="N2029">
        <v>1.3334999999999999</v>
      </c>
      <c r="P2029" s="1">
        <v>46103.916666666664</v>
      </c>
      <c r="Q2029">
        <v>1.3325</v>
      </c>
      <c r="S2029" s="1">
        <v>46104.291666666664</v>
      </c>
      <c r="T2029">
        <v>159.59</v>
      </c>
      <c r="V2029" s="1">
        <v>46104.291666666664</v>
      </c>
      <c r="W2029">
        <v>159.58000000000001</v>
      </c>
      <c r="Y2029" s="1">
        <v>46104.291666666664</v>
      </c>
      <c r="Z2029">
        <v>159.59</v>
      </c>
      <c r="AB2029" s="1">
        <v>46101.791666666664</v>
      </c>
      <c r="AC2029">
        <v>0.70169999999999999</v>
      </c>
      <c r="AE2029" s="1">
        <v>46101.791666666664</v>
      </c>
      <c r="AF2029">
        <v>0.70169999999999999</v>
      </c>
      <c r="AH2029" s="1">
        <v>46101.791666666664</v>
      </c>
      <c r="AI2029">
        <v>0.70179999999999998</v>
      </c>
      <c r="AK2029" s="1">
        <v>46103.833333333336</v>
      </c>
      <c r="AL2029">
        <v>1.3717999999999999</v>
      </c>
      <c r="AN2029" s="1">
        <v>46103.833333333336</v>
      </c>
      <c r="AO2029">
        <v>1.3707</v>
      </c>
      <c r="AQ2029" s="1">
        <v>46103.75</v>
      </c>
      <c r="AR2029">
        <v>1.3737999999999999</v>
      </c>
      <c r="AT2029" s="1">
        <v>46104.458333333336</v>
      </c>
      <c r="AU2029">
        <v>0.78969999999999996</v>
      </c>
      <c r="AW2029" s="1">
        <v>46104.458333333336</v>
      </c>
      <c r="AX2029">
        <v>0.78959999999999997</v>
      </c>
      <c r="AZ2029" s="1">
        <v>46104.458333333336</v>
      </c>
      <c r="BA2029">
        <v>0.78969999999999996</v>
      </c>
      <c r="BC2029" s="1">
        <v>46103.833333333336</v>
      </c>
      <c r="BD2029">
        <v>0.58179999999999998</v>
      </c>
      <c r="BF2029" s="1">
        <v>46103.916666666664</v>
      </c>
      <c r="BG2029">
        <v>0.58279999999999998</v>
      </c>
      <c r="BI2029" s="1">
        <v>46103.833333333336</v>
      </c>
      <c r="BJ2029">
        <v>0.58250000000000002</v>
      </c>
      <c r="BL2029" s="1">
        <v>46104.625</v>
      </c>
      <c r="BM2029">
        <v>0.86558999999999997</v>
      </c>
      <c r="BO2029" s="1">
        <v>46104.625</v>
      </c>
      <c r="BP2029">
        <v>0.86553999999999998</v>
      </c>
      <c r="BR2029" s="1">
        <v>46104.625</v>
      </c>
      <c r="BS2029">
        <v>0.86563000000000001</v>
      </c>
      <c r="BU2029" s="1">
        <v>46103.916666666664</v>
      </c>
      <c r="BV2029">
        <v>184.12</v>
      </c>
      <c r="BX2029" s="1">
        <v>46103.875</v>
      </c>
      <c r="BY2029">
        <v>183.7</v>
      </c>
      <c r="CA2029" s="1">
        <v>46103.958333333336</v>
      </c>
      <c r="CB2029">
        <v>184.03</v>
      </c>
      <c r="CD2029" s="1">
        <v>46104.333333333336</v>
      </c>
      <c r="CE2029">
        <v>212.203</v>
      </c>
      <c r="CG2029" s="1">
        <v>46104.291666666664</v>
      </c>
      <c r="CH2029">
        <v>212.077</v>
      </c>
      <c r="CJ2029" s="1">
        <v>46104.333333333336</v>
      </c>
      <c r="CK2029">
        <v>212.21700000000001</v>
      </c>
      <c r="CM2029" s="1">
        <v>46105.25</v>
      </c>
      <c r="CN2029">
        <v>0.91354999999999997</v>
      </c>
      <c r="CP2029" s="1">
        <v>46105.25</v>
      </c>
      <c r="CQ2029">
        <v>0.91349000000000002</v>
      </c>
      <c r="CS2029" s="1">
        <v>46105.291666666664</v>
      </c>
      <c r="CT2029">
        <v>0.91273000000000004</v>
      </c>
      <c r="CV2029" s="1">
        <v>46104.208333333336</v>
      </c>
      <c r="CW2029">
        <v>111.101</v>
      </c>
      <c r="CY2029" s="1">
        <v>46104.25</v>
      </c>
      <c r="CZ2029">
        <v>110.92100000000001</v>
      </c>
      <c r="DB2029" s="1">
        <v>46104.208333333336</v>
      </c>
      <c r="DC2029">
        <v>111.10899999999999</v>
      </c>
      <c r="DE2029" s="1">
        <v>46104.375</v>
      </c>
      <c r="DF2029">
        <v>201.19800000000001</v>
      </c>
      <c r="DH2029" s="1">
        <v>46104.333333333336</v>
      </c>
      <c r="DI2029">
        <v>201.52600000000001</v>
      </c>
      <c r="DK2029" s="1">
        <v>46104.333333333336</v>
      </c>
      <c r="DL2029">
        <v>201.56700000000001</v>
      </c>
      <c r="DN2029" s="1">
        <v>46104.375</v>
      </c>
      <c r="DO2029">
        <v>1.65567</v>
      </c>
      <c r="DQ2029" s="1">
        <v>46104.375</v>
      </c>
      <c r="DR2029">
        <v>1.65557</v>
      </c>
      <c r="DT2029" s="1">
        <v>46104.375</v>
      </c>
      <c r="DU2029">
        <v>1.65577</v>
      </c>
      <c r="DW2029" s="1">
        <v>46104.166666666664</v>
      </c>
      <c r="DX2029">
        <v>1.9091</v>
      </c>
      <c r="DZ2029" s="1">
        <v>46104.166666666664</v>
      </c>
      <c r="EA2029">
        <v>1.9089</v>
      </c>
      <c r="EC2029" s="1">
        <v>46104.166666666664</v>
      </c>
      <c r="ED2029">
        <v>1.9093</v>
      </c>
      <c r="EF2029" s="1">
        <v>46104.416666666664</v>
      </c>
      <c r="EG2029">
        <v>116.08</v>
      </c>
      <c r="EI2029" s="1">
        <v>46104.416666666664</v>
      </c>
      <c r="EJ2029">
        <v>116.072</v>
      </c>
      <c r="EL2029" s="1">
        <v>46104.416666666664</v>
      </c>
      <c r="EM2029">
        <v>116.087</v>
      </c>
      <c r="EO2029" s="1">
        <v>46104.125</v>
      </c>
      <c r="EP2029">
        <v>1.2829999999999999</v>
      </c>
      <c r="ER2029" s="1">
        <v>46104.125</v>
      </c>
      <c r="ES2029">
        <v>1.2829999999999999</v>
      </c>
      <c r="EU2029" s="1">
        <v>46104.125</v>
      </c>
      <c r="EV2029">
        <v>1.2830999999999999</v>
      </c>
    </row>
    <row r="2030" spans="1:152" x14ac:dyDescent="0.25">
      <c r="A2030" s="1">
        <v>46101.708333333336</v>
      </c>
      <c r="B2030">
        <v>1.1558999999999999</v>
      </c>
      <c r="D2030" s="1">
        <v>46101.666666666664</v>
      </c>
      <c r="E2030">
        <v>1.1558999999999999</v>
      </c>
      <c r="G2030" s="1">
        <v>46101.625</v>
      </c>
      <c r="H2030">
        <v>1.1541999999999999</v>
      </c>
      <c r="J2030" s="1">
        <v>46104</v>
      </c>
      <c r="K2030">
        <v>1.3320000000000001</v>
      </c>
      <c r="M2030" s="1">
        <v>46104</v>
      </c>
      <c r="N2030">
        <v>1.3320000000000001</v>
      </c>
      <c r="P2030" s="1">
        <v>46103.958333333336</v>
      </c>
      <c r="Q2030">
        <v>1.3335999999999999</v>
      </c>
      <c r="S2030" s="1">
        <v>46104.333333333336</v>
      </c>
      <c r="T2030">
        <v>159.44</v>
      </c>
      <c r="V2030" s="1">
        <v>46104.333333333336</v>
      </c>
      <c r="W2030">
        <v>159.43</v>
      </c>
      <c r="Y2030" s="1">
        <v>46104.333333333336</v>
      </c>
      <c r="Z2030">
        <v>159.44</v>
      </c>
      <c r="AB2030" s="1">
        <v>46101.833333333336</v>
      </c>
      <c r="AC2030">
        <v>0.70230000000000004</v>
      </c>
      <c r="AE2030" s="1">
        <v>46101.833333333336</v>
      </c>
      <c r="AF2030">
        <v>0.70140000000000002</v>
      </c>
      <c r="AH2030" s="1">
        <v>46101.833333333336</v>
      </c>
      <c r="AI2030">
        <v>0.70320000000000005</v>
      </c>
      <c r="AK2030" s="1">
        <v>46103.875</v>
      </c>
      <c r="AL2030">
        <v>1.3715999999999999</v>
      </c>
      <c r="AN2030" s="1">
        <v>46103.875</v>
      </c>
      <c r="AO2030">
        <v>1.3712</v>
      </c>
      <c r="AQ2030" s="1">
        <v>46103.791666666664</v>
      </c>
      <c r="AR2030">
        <v>1.3737999999999999</v>
      </c>
      <c r="AT2030" s="1">
        <v>46104.5</v>
      </c>
      <c r="AU2030">
        <v>0.78539999999999999</v>
      </c>
      <c r="AW2030" s="1">
        <v>46104.5</v>
      </c>
      <c r="AX2030">
        <v>0.7853</v>
      </c>
      <c r="AZ2030" s="1">
        <v>46104.5</v>
      </c>
      <c r="BA2030">
        <v>0.78549999999999998</v>
      </c>
      <c r="BC2030" s="1">
        <v>46103.875</v>
      </c>
      <c r="BD2030">
        <v>0.58189999999999997</v>
      </c>
      <c r="BF2030" s="1">
        <v>46103.958333333336</v>
      </c>
      <c r="BG2030">
        <v>0.58320000000000005</v>
      </c>
      <c r="BI2030" s="1">
        <v>46103.875</v>
      </c>
      <c r="BJ2030">
        <v>0.58220000000000005</v>
      </c>
      <c r="BL2030" s="1">
        <v>46104.666666666664</v>
      </c>
      <c r="BM2030">
        <v>0.86490999999999996</v>
      </c>
      <c r="BO2030" s="1">
        <v>46104.666666666664</v>
      </c>
      <c r="BP2030">
        <v>0.86485999999999996</v>
      </c>
      <c r="BR2030" s="1">
        <v>46104.666666666664</v>
      </c>
      <c r="BS2030">
        <v>0.86495</v>
      </c>
      <c r="BU2030" s="1">
        <v>46103.958333333336</v>
      </c>
      <c r="BV2030">
        <v>184.02</v>
      </c>
      <c r="BX2030" s="1">
        <v>46103.916666666664</v>
      </c>
      <c r="BY2030">
        <v>184.1</v>
      </c>
      <c r="CA2030" s="1">
        <v>46104</v>
      </c>
      <c r="CB2030">
        <v>184.15</v>
      </c>
      <c r="CD2030" s="1">
        <v>46104.375</v>
      </c>
      <c r="CE2030">
        <v>211.709</v>
      </c>
      <c r="CG2030" s="1">
        <v>46104.333333333336</v>
      </c>
      <c r="CH2030">
        <v>212.18799999999999</v>
      </c>
      <c r="CJ2030" s="1">
        <v>46104.375</v>
      </c>
      <c r="CK2030">
        <v>211.726</v>
      </c>
      <c r="CM2030" s="1">
        <v>46105.291666666664</v>
      </c>
      <c r="CN2030">
        <v>0.91268000000000005</v>
      </c>
      <c r="CP2030" s="1">
        <v>46105.291666666664</v>
      </c>
      <c r="CQ2030">
        <v>0.91261999999999999</v>
      </c>
      <c r="CS2030" s="1">
        <v>46105.333333333336</v>
      </c>
      <c r="CT2030">
        <v>0.91234000000000004</v>
      </c>
      <c r="CV2030" s="1">
        <v>46104.25</v>
      </c>
      <c r="CW2030">
        <v>110.93</v>
      </c>
      <c r="CY2030" s="1">
        <v>46104.291666666664</v>
      </c>
      <c r="CZ2030">
        <v>110.977</v>
      </c>
      <c r="DB2030" s="1">
        <v>46104.25</v>
      </c>
      <c r="DC2030">
        <v>110.94</v>
      </c>
      <c r="DE2030" s="1">
        <v>46104.416666666664</v>
      </c>
      <c r="DF2030">
        <v>201.09299999999999</v>
      </c>
      <c r="DH2030" s="1">
        <v>46104.375</v>
      </c>
      <c r="DI2030">
        <v>201.184</v>
      </c>
      <c r="DK2030" s="1">
        <v>46104.375</v>
      </c>
      <c r="DL2030">
        <v>201.21199999999999</v>
      </c>
      <c r="DN2030" s="1">
        <v>46104.416666666664</v>
      </c>
      <c r="DO2030">
        <v>1.65899</v>
      </c>
      <c r="DQ2030" s="1">
        <v>46104.416666666664</v>
      </c>
      <c r="DR2030">
        <v>1.6588700000000001</v>
      </c>
      <c r="DT2030" s="1">
        <v>46104.416666666664</v>
      </c>
      <c r="DU2030">
        <v>1.6591</v>
      </c>
      <c r="DW2030" s="1">
        <v>46104.208333333336</v>
      </c>
      <c r="DX2030">
        <v>1.9106000000000001</v>
      </c>
      <c r="DZ2030" s="1">
        <v>46104.208333333336</v>
      </c>
      <c r="EA2030">
        <v>1.9104000000000001</v>
      </c>
      <c r="EC2030" s="1">
        <v>46104.208333333336</v>
      </c>
      <c r="ED2030">
        <v>1.9108000000000001</v>
      </c>
      <c r="EF2030" s="1">
        <v>46104.458333333336</v>
      </c>
      <c r="EG2030">
        <v>115.738</v>
      </c>
      <c r="EI2030" s="1">
        <v>46104.458333333336</v>
      </c>
      <c r="EJ2030">
        <v>115.727</v>
      </c>
      <c r="EL2030" s="1">
        <v>46104.458333333336</v>
      </c>
      <c r="EM2030">
        <v>115.749</v>
      </c>
      <c r="EO2030" s="1">
        <v>46104.166666666664</v>
      </c>
      <c r="EP2030">
        <v>1.2827</v>
      </c>
      <c r="ER2030" s="1">
        <v>46104.166666666664</v>
      </c>
      <c r="ES2030">
        <v>1.2826</v>
      </c>
      <c r="EU2030" s="1">
        <v>46104.166666666664</v>
      </c>
      <c r="EV2030">
        <v>1.2827999999999999</v>
      </c>
    </row>
    <row r="2031" spans="1:152" x14ac:dyDescent="0.25">
      <c r="A2031" s="1">
        <v>46101.75</v>
      </c>
      <c r="B2031">
        <v>1.1551</v>
      </c>
      <c r="D2031" s="1">
        <v>46101.708333333336</v>
      </c>
      <c r="E2031">
        <v>1.1558999999999999</v>
      </c>
      <c r="G2031" s="1">
        <v>46101.666666666664</v>
      </c>
      <c r="H2031">
        <v>1.1559999999999999</v>
      </c>
      <c r="J2031" s="1">
        <v>46104.041666666664</v>
      </c>
      <c r="K2031">
        <v>1.3332999999999999</v>
      </c>
      <c r="M2031" s="1">
        <v>46104.041666666664</v>
      </c>
      <c r="N2031">
        <v>1.3332999999999999</v>
      </c>
      <c r="P2031" s="1">
        <v>46104</v>
      </c>
      <c r="Q2031">
        <v>1.3321000000000001</v>
      </c>
      <c r="S2031" s="1">
        <v>46104.375</v>
      </c>
      <c r="T2031">
        <v>159.54</v>
      </c>
      <c r="V2031" s="1">
        <v>46104.375</v>
      </c>
      <c r="W2031">
        <v>159.54</v>
      </c>
      <c r="Y2031" s="1">
        <v>46104.375</v>
      </c>
      <c r="Z2031">
        <v>159.55000000000001</v>
      </c>
      <c r="AB2031" s="1">
        <v>46103.75</v>
      </c>
      <c r="AC2031">
        <v>0.70009999999999994</v>
      </c>
      <c r="AE2031" s="1">
        <v>46103.75</v>
      </c>
      <c r="AF2031">
        <v>0.69989999999999997</v>
      </c>
      <c r="AH2031" s="1">
        <v>46103.75</v>
      </c>
      <c r="AI2031">
        <v>0.70040000000000002</v>
      </c>
      <c r="AK2031" s="1">
        <v>46103.916666666664</v>
      </c>
      <c r="AL2031">
        <v>1.3726</v>
      </c>
      <c r="AN2031" s="1">
        <v>46103.916666666664</v>
      </c>
      <c r="AO2031">
        <v>1.3725000000000001</v>
      </c>
      <c r="AQ2031" s="1">
        <v>46103.833333333336</v>
      </c>
      <c r="AR2031">
        <v>1.3729</v>
      </c>
      <c r="AT2031" s="1">
        <v>46104.541666666664</v>
      </c>
      <c r="AU2031">
        <v>0.78690000000000004</v>
      </c>
      <c r="AW2031" s="1">
        <v>46104.541666666664</v>
      </c>
      <c r="AX2031">
        <v>0.78680000000000005</v>
      </c>
      <c r="AZ2031" s="1">
        <v>46104.541666666664</v>
      </c>
      <c r="BA2031">
        <v>0.78690000000000004</v>
      </c>
      <c r="BC2031" s="1">
        <v>46103.916666666664</v>
      </c>
      <c r="BD2031">
        <v>0.58289999999999997</v>
      </c>
      <c r="BF2031" s="1">
        <v>46104</v>
      </c>
      <c r="BG2031">
        <v>0.58230000000000004</v>
      </c>
      <c r="BI2031" s="1">
        <v>46103.916666666664</v>
      </c>
      <c r="BJ2031">
        <v>0.58299999999999996</v>
      </c>
      <c r="BL2031" s="1">
        <v>46104.708333333336</v>
      </c>
      <c r="BM2031">
        <v>0.86424999999999996</v>
      </c>
      <c r="BO2031" s="1">
        <v>46104.708333333336</v>
      </c>
      <c r="BP2031">
        <v>0.86419000000000001</v>
      </c>
      <c r="BR2031" s="1">
        <v>46104.708333333336</v>
      </c>
      <c r="BS2031">
        <v>0.86429999999999996</v>
      </c>
      <c r="BU2031" s="1">
        <v>46104</v>
      </c>
      <c r="BV2031">
        <v>184.14</v>
      </c>
      <c r="BX2031" s="1">
        <v>46103.958333333336</v>
      </c>
      <c r="BY2031">
        <v>184.01</v>
      </c>
      <c r="CA2031" s="1">
        <v>46104.041666666664</v>
      </c>
      <c r="CB2031">
        <v>184.28</v>
      </c>
      <c r="CD2031" s="1">
        <v>46104.416666666664</v>
      </c>
      <c r="CE2031">
        <v>211.715</v>
      </c>
      <c r="CG2031" s="1">
        <v>46104.375</v>
      </c>
      <c r="CH2031">
        <v>211.69200000000001</v>
      </c>
      <c r="CJ2031" s="1">
        <v>46104.416666666664</v>
      </c>
      <c r="CK2031">
        <v>211.732</v>
      </c>
      <c r="CM2031" s="1">
        <v>46105.333333333336</v>
      </c>
      <c r="CN2031">
        <v>0.91224000000000005</v>
      </c>
      <c r="CP2031" s="1">
        <v>46105.333333333336</v>
      </c>
      <c r="CQ2031">
        <v>0.91215000000000002</v>
      </c>
      <c r="CS2031" s="1">
        <v>46105.375</v>
      </c>
      <c r="CT2031">
        <v>0.91205999999999998</v>
      </c>
      <c r="CV2031" s="1">
        <v>46104.291666666664</v>
      </c>
      <c r="CW2031">
        <v>110.986</v>
      </c>
      <c r="CY2031" s="1">
        <v>46104.333333333336</v>
      </c>
      <c r="CZ2031">
        <v>111.08</v>
      </c>
      <c r="DB2031" s="1">
        <v>46104.291666666664</v>
      </c>
      <c r="DC2031">
        <v>110.994</v>
      </c>
      <c r="DE2031" s="1">
        <v>46104.458333333336</v>
      </c>
      <c r="DF2031">
        <v>201.26400000000001</v>
      </c>
      <c r="DH2031" s="1">
        <v>46104.416666666664</v>
      </c>
      <c r="DI2031">
        <v>201.078</v>
      </c>
      <c r="DK2031" s="1">
        <v>46104.416666666664</v>
      </c>
      <c r="DL2031">
        <v>201.108</v>
      </c>
      <c r="DN2031" s="1">
        <v>46104.458333333336</v>
      </c>
      <c r="DO2031">
        <v>1.65442</v>
      </c>
      <c r="DQ2031" s="1">
        <v>46104.458333333336</v>
      </c>
      <c r="DR2031">
        <v>1.6542300000000001</v>
      </c>
      <c r="DT2031" s="1">
        <v>46104.458333333336</v>
      </c>
      <c r="DU2031">
        <v>1.65462</v>
      </c>
      <c r="DW2031" s="1">
        <v>46104.25</v>
      </c>
      <c r="DX2031">
        <v>1.9105000000000001</v>
      </c>
      <c r="DZ2031" s="1">
        <v>46104.25</v>
      </c>
      <c r="EA2031">
        <v>1.9104000000000001</v>
      </c>
      <c r="EC2031" s="1">
        <v>46104.25</v>
      </c>
      <c r="ED2031">
        <v>1.9107000000000001</v>
      </c>
      <c r="EF2031" s="1">
        <v>46104.5</v>
      </c>
      <c r="EG2031">
        <v>115.726</v>
      </c>
      <c r="EI2031" s="1">
        <v>46104.5</v>
      </c>
      <c r="EJ2031">
        <v>115.715</v>
      </c>
      <c r="EL2031" s="1">
        <v>46104.5</v>
      </c>
      <c r="EM2031">
        <v>115.73699999999999</v>
      </c>
      <c r="EO2031" s="1">
        <v>46104.208333333336</v>
      </c>
      <c r="EP2031">
        <v>1.2837000000000001</v>
      </c>
      <c r="ER2031" s="1">
        <v>46104.208333333336</v>
      </c>
      <c r="ES2031">
        <v>1.2836000000000001</v>
      </c>
      <c r="EU2031" s="1">
        <v>46104.208333333336</v>
      </c>
      <c r="EV2031">
        <v>1.2837000000000001</v>
      </c>
    </row>
    <row r="2032" spans="1:152" x14ac:dyDescent="0.25">
      <c r="A2032" s="1">
        <v>46101.791666666664</v>
      </c>
      <c r="B2032">
        <v>1.1557999999999999</v>
      </c>
      <c r="D2032" s="1">
        <v>46101.75</v>
      </c>
      <c r="E2032">
        <v>1.1551</v>
      </c>
      <c r="G2032" s="1">
        <v>46101.708333333336</v>
      </c>
      <c r="H2032">
        <v>1.1558999999999999</v>
      </c>
      <c r="J2032" s="1">
        <v>46104.083333333336</v>
      </c>
      <c r="K2032">
        <v>1.3319000000000001</v>
      </c>
      <c r="M2032" s="1">
        <v>46104.083333333336</v>
      </c>
      <c r="N2032">
        <v>1.3319000000000001</v>
      </c>
      <c r="P2032" s="1">
        <v>46104.041666666664</v>
      </c>
      <c r="Q2032">
        <v>1.3333999999999999</v>
      </c>
      <c r="S2032" s="1">
        <v>46104.416666666664</v>
      </c>
      <c r="T2032">
        <v>159.63</v>
      </c>
      <c r="V2032" s="1">
        <v>46104.416666666664</v>
      </c>
      <c r="W2032">
        <v>159.62</v>
      </c>
      <c r="Y2032" s="1">
        <v>46104.416666666664</v>
      </c>
      <c r="Z2032">
        <v>159.63</v>
      </c>
      <c r="AB2032" s="1">
        <v>46103.791666666664</v>
      </c>
      <c r="AC2032">
        <v>0.70020000000000004</v>
      </c>
      <c r="AE2032" s="1">
        <v>46103.791666666664</v>
      </c>
      <c r="AF2032">
        <v>0.69989999999999997</v>
      </c>
      <c r="AH2032" s="1">
        <v>46103.791666666664</v>
      </c>
      <c r="AI2032">
        <v>0.70050000000000001</v>
      </c>
      <c r="AK2032" s="1">
        <v>46103.958333333336</v>
      </c>
      <c r="AL2032">
        <v>1.3709</v>
      </c>
      <c r="AN2032" s="1">
        <v>46103.958333333336</v>
      </c>
      <c r="AO2032">
        <v>1.3709</v>
      </c>
      <c r="AQ2032" s="1">
        <v>46103.875</v>
      </c>
      <c r="AR2032">
        <v>1.3721000000000001</v>
      </c>
      <c r="AT2032" s="1">
        <v>46104.583333333336</v>
      </c>
      <c r="AU2032">
        <v>0.78539999999999999</v>
      </c>
      <c r="AW2032" s="1">
        <v>46104.583333333336</v>
      </c>
      <c r="AX2032">
        <v>0.7853</v>
      </c>
      <c r="AZ2032" s="1">
        <v>46104.583333333336</v>
      </c>
      <c r="BA2032">
        <v>0.78539999999999999</v>
      </c>
      <c r="BC2032" s="1">
        <v>46103.958333333336</v>
      </c>
      <c r="BD2032">
        <v>0.58330000000000004</v>
      </c>
      <c r="BF2032" s="1">
        <v>46104.041666666664</v>
      </c>
      <c r="BG2032">
        <v>0.58220000000000005</v>
      </c>
      <c r="BI2032" s="1">
        <v>46103.958333333336</v>
      </c>
      <c r="BJ2032">
        <v>0.58330000000000004</v>
      </c>
      <c r="BL2032" s="1">
        <v>46104.75</v>
      </c>
      <c r="BM2032">
        <v>0.86477000000000004</v>
      </c>
      <c r="BO2032" s="1">
        <v>46104.75</v>
      </c>
      <c r="BP2032">
        <v>0.86472000000000004</v>
      </c>
      <c r="BR2032" s="1">
        <v>46104.75</v>
      </c>
      <c r="BS2032">
        <v>0.86480999999999997</v>
      </c>
      <c r="BU2032" s="1">
        <v>46104.041666666664</v>
      </c>
      <c r="BV2032">
        <v>184.27</v>
      </c>
      <c r="BX2032" s="1">
        <v>46104</v>
      </c>
      <c r="BY2032">
        <v>184.13</v>
      </c>
      <c r="CA2032" s="1">
        <v>46104.083333333336</v>
      </c>
      <c r="CB2032">
        <v>184.21</v>
      </c>
      <c r="CD2032" s="1">
        <v>46104.458333333336</v>
      </c>
      <c r="CE2032">
        <v>212.28</v>
      </c>
      <c r="CG2032" s="1">
        <v>46104.416666666664</v>
      </c>
      <c r="CH2032">
        <v>211.69900000000001</v>
      </c>
      <c r="CJ2032" s="1">
        <v>46104.458333333336</v>
      </c>
      <c r="CK2032">
        <v>212.309</v>
      </c>
      <c r="CM2032" s="1">
        <v>46105.375</v>
      </c>
      <c r="CN2032">
        <v>0.91200999999999999</v>
      </c>
      <c r="CP2032" s="1">
        <v>46105.375</v>
      </c>
      <c r="CQ2032">
        <v>0.91195999999999999</v>
      </c>
      <c r="CS2032" s="1">
        <v>46105.416666666664</v>
      </c>
      <c r="CT2032">
        <v>0.91290000000000004</v>
      </c>
      <c r="CV2032" s="1">
        <v>46104.333333333336</v>
      </c>
      <c r="CW2032">
        <v>111.089</v>
      </c>
      <c r="CY2032" s="1">
        <v>46104.375</v>
      </c>
      <c r="CZ2032">
        <v>110.759</v>
      </c>
      <c r="DB2032" s="1">
        <v>46104.333333333336</v>
      </c>
      <c r="DC2032">
        <v>111.098</v>
      </c>
      <c r="DE2032" s="1">
        <v>46104.5</v>
      </c>
      <c r="DF2032">
        <v>201.804</v>
      </c>
      <c r="DH2032" s="1">
        <v>46104.458333333336</v>
      </c>
      <c r="DI2032">
        <v>201.22900000000001</v>
      </c>
      <c r="DK2032" s="1">
        <v>46104.458333333336</v>
      </c>
      <c r="DL2032">
        <v>201.29900000000001</v>
      </c>
      <c r="DN2032" s="1">
        <v>46104.5</v>
      </c>
      <c r="DO2032">
        <v>1.6515899999999999</v>
      </c>
      <c r="DQ2032" s="1">
        <v>46104.5</v>
      </c>
      <c r="DR2032">
        <v>1.6513899999999999</v>
      </c>
      <c r="DT2032" s="1">
        <v>46104.5</v>
      </c>
      <c r="DU2032">
        <v>1.6517900000000001</v>
      </c>
      <c r="DW2032" s="1">
        <v>46104.291666666664</v>
      </c>
      <c r="DX2032">
        <v>1.911</v>
      </c>
      <c r="DZ2032" s="1">
        <v>46104.291666666664</v>
      </c>
      <c r="EA2032">
        <v>1.9108000000000001</v>
      </c>
      <c r="EC2032" s="1">
        <v>46104.291666666664</v>
      </c>
      <c r="ED2032">
        <v>1.9112</v>
      </c>
      <c r="EF2032" s="1">
        <v>46104.541666666664</v>
      </c>
      <c r="EG2032">
        <v>115.589</v>
      </c>
      <c r="EI2032" s="1">
        <v>46104.541666666664</v>
      </c>
      <c r="EJ2032">
        <v>115.577</v>
      </c>
      <c r="EL2032" s="1">
        <v>46104.541666666664</v>
      </c>
      <c r="EM2032">
        <v>115.601</v>
      </c>
      <c r="EO2032" s="1">
        <v>46104.25</v>
      </c>
      <c r="EP2032">
        <v>1.2835000000000001</v>
      </c>
      <c r="ER2032" s="1">
        <v>46104.25</v>
      </c>
      <c r="ES2032">
        <v>1.2835000000000001</v>
      </c>
      <c r="EU2032" s="1">
        <v>46104.25</v>
      </c>
      <c r="EV2032">
        <v>1.2836000000000001</v>
      </c>
    </row>
    <row r="2033" spans="1:152" x14ac:dyDescent="0.25">
      <c r="A2033" s="1">
        <v>46101.833333333336</v>
      </c>
      <c r="B2033">
        <v>1.1572</v>
      </c>
      <c r="D2033" s="1">
        <v>46101.791666666664</v>
      </c>
      <c r="E2033">
        <v>1.1557999999999999</v>
      </c>
      <c r="G2033" s="1">
        <v>46101.75</v>
      </c>
      <c r="H2033">
        <v>1.1551</v>
      </c>
      <c r="J2033" s="1">
        <v>46104.125</v>
      </c>
      <c r="K2033">
        <v>1.3314999999999999</v>
      </c>
      <c r="M2033" s="1">
        <v>46104.125</v>
      </c>
      <c r="N2033">
        <v>1.3314999999999999</v>
      </c>
      <c r="P2033" s="1">
        <v>46104.083333333336</v>
      </c>
      <c r="Q2033">
        <v>1.3320000000000001</v>
      </c>
      <c r="S2033" s="1">
        <v>46104.458333333336</v>
      </c>
      <c r="T2033">
        <v>158.93</v>
      </c>
      <c r="V2033" s="1">
        <v>46104.458333333336</v>
      </c>
      <c r="W2033">
        <v>158.93</v>
      </c>
      <c r="Y2033" s="1">
        <v>46104.458333333336</v>
      </c>
      <c r="Z2033">
        <v>158.94</v>
      </c>
      <c r="AB2033" s="1">
        <v>46103.833333333336</v>
      </c>
      <c r="AC2033">
        <v>0.69989999999999997</v>
      </c>
      <c r="AE2033" s="1">
        <v>46103.833333333336</v>
      </c>
      <c r="AF2033">
        <v>0.6996</v>
      </c>
      <c r="AH2033" s="1">
        <v>46103.833333333336</v>
      </c>
      <c r="AI2033">
        <v>0.70009999999999994</v>
      </c>
      <c r="AK2033" s="1">
        <v>46104</v>
      </c>
      <c r="AL2033">
        <v>1.3720000000000001</v>
      </c>
      <c r="AN2033" s="1">
        <v>46104</v>
      </c>
      <c r="AO2033">
        <v>1.3720000000000001</v>
      </c>
      <c r="AQ2033" s="1">
        <v>46103.916666666664</v>
      </c>
      <c r="AR2033">
        <v>1.3727</v>
      </c>
      <c r="AT2033" s="1">
        <v>46104.625</v>
      </c>
      <c r="AU2033">
        <v>0.78779999999999994</v>
      </c>
      <c r="AW2033" s="1">
        <v>46104.625</v>
      </c>
      <c r="AX2033">
        <v>0.78779999999999994</v>
      </c>
      <c r="AZ2033" s="1">
        <v>46104.625</v>
      </c>
      <c r="BA2033">
        <v>0.78790000000000004</v>
      </c>
      <c r="BC2033" s="1">
        <v>46104</v>
      </c>
      <c r="BD2033">
        <v>0.58230000000000004</v>
      </c>
      <c r="BF2033" s="1">
        <v>46104.083333333336</v>
      </c>
      <c r="BG2033">
        <v>0.58130000000000004</v>
      </c>
      <c r="BI2033" s="1">
        <v>46104</v>
      </c>
      <c r="BJ2033">
        <v>0.58240000000000003</v>
      </c>
      <c r="BL2033" s="1">
        <v>46104.791666666664</v>
      </c>
      <c r="BM2033">
        <v>0.86465000000000003</v>
      </c>
      <c r="BO2033" s="1">
        <v>46104.791666666664</v>
      </c>
      <c r="BP2033">
        <v>0.86460999999999999</v>
      </c>
      <c r="BR2033" s="1">
        <v>46104.791666666664</v>
      </c>
      <c r="BS2033">
        <v>0.86468999999999996</v>
      </c>
      <c r="BU2033" s="1">
        <v>46104.083333333336</v>
      </c>
      <c r="BV2033">
        <v>184.2</v>
      </c>
      <c r="BX2033" s="1">
        <v>46104.041666666664</v>
      </c>
      <c r="BY2033">
        <v>184.26</v>
      </c>
      <c r="CA2033" s="1">
        <v>46104.125</v>
      </c>
      <c r="CB2033">
        <v>184.14</v>
      </c>
      <c r="CD2033" s="1">
        <v>46104.5</v>
      </c>
      <c r="CE2033">
        <v>212.874</v>
      </c>
      <c r="CG2033" s="1">
        <v>46104.458333333336</v>
      </c>
      <c r="CH2033">
        <v>212.251</v>
      </c>
      <c r="CJ2033" s="1">
        <v>46104.5</v>
      </c>
      <c r="CK2033">
        <v>212.89699999999999</v>
      </c>
      <c r="CM2033" s="1">
        <v>46105.416666666664</v>
      </c>
      <c r="CN2033">
        <v>0.91283999999999998</v>
      </c>
      <c r="CP2033" s="1">
        <v>46105.416666666664</v>
      </c>
      <c r="CQ2033">
        <v>0.91278000000000004</v>
      </c>
      <c r="CS2033" s="1">
        <v>46105.458333333336</v>
      </c>
      <c r="CT2033">
        <v>0.91279999999999994</v>
      </c>
      <c r="CV2033" s="1">
        <v>46104.375</v>
      </c>
      <c r="CW2033">
        <v>110.76900000000001</v>
      </c>
      <c r="CY2033" s="1">
        <v>46104.416666666664</v>
      </c>
      <c r="CZ2033">
        <v>110.51</v>
      </c>
      <c r="DB2033" s="1">
        <v>46104.375</v>
      </c>
      <c r="DC2033">
        <v>110.77800000000001</v>
      </c>
      <c r="DE2033" s="1">
        <v>46104.541666666664</v>
      </c>
      <c r="DF2033">
        <v>201.38</v>
      </c>
      <c r="DH2033" s="1">
        <v>46104.5</v>
      </c>
      <c r="DI2033">
        <v>201.78100000000001</v>
      </c>
      <c r="DK2033" s="1">
        <v>46104.5</v>
      </c>
      <c r="DL2033">
        <v>201.827</v>
      </c>
      <c r="DN2033" s="1">
        <v>46104.541666666664</v>
      </c>
      <c r="DO2033">
        <v>1.6501300000000001</v>
      </c>
      <c r="DQ2033" s="1">
        <v>46104.541666666664</v>
      </c>
      <c r="DR2033">
        <v>1.6499299999999999</v>
      </c>
      <c r="DT2033" s="1">
        <v>46104.541666666664</v>
      </c>
      <c r="DU2033">
        <v>1.6503300000000001</v>
      </c>
      <c r="DW2033" s="1">
        <v>46104.333333333336</v>
      </c>
      <c r="DX2033">
        <v>1.9101999999999999</v>
      </c>
      <c r="DZ2033" s="1">
        <v>46104.333333333336</v>
      </c>
      <c r="EA2033">
        <v>1.91</v>
      </c>
      <c r="EC2033" s="1">
        <v>46104.333333333336</v>
      </c>
      <c r="ED2033">
        <v>1.9104000000000001</v>
      </c>
      <c r="EF2033" s="1">
        <v>46104.583333333336</v>
      </c>
      <c r="EG2033">
        <v>115.661</v>
      </c>
      <c r="EI2033" s="1">
        <v>46104.583333333336</v>
      </c>
      <c r="EJ2033">
        <v>115.652</v>
      </c>
      <c r="EL2033" s="1">
        <v>46104.583333333336</v>
      </c>
      <c r="EM2033">
        <v>115.67100000000001</v>
      </c>
      <c r="EO2033" s="1">
        <v>46104.291666666664</v>
      </c>
      <c r="EP2033">
        <v>1.2838000000000001</v>
      </c>
      <c r="ER2033" s="1">
        <v>46104.291666666664</v>
      </c>
      <c r="ES2033">
        <v>1.2837000000000001</v>
      </c>
      <c r="EU2033" s="1">
        <v>46104.291666666664</v>
      </c>
      <c r="EV2033">
        <v>1.2838000000000001</v>
      </c>
    </row>
    <row r="2034" spans="1:152" x14ac:dyDescent="0.25">
      <c r="A2034" s="1">
        <v>46103.75</v>
      </c>
      <c r="B2034">
        <v>1.1539999999999999</v>
      </c>
      <c r="D2034" s="1">
        <v>46101.833333333336</v>
      </c>
      <c r="E2034">
        <v>1.1569</v>
      </c>
      <c r="G2034" s="1">
        <v>46101.791666666664</v>
      </c>
      <c r="H2034">
        <v>1.1558999999999999</v>
      </c>
      <c r="J2034" s="1">
        <v>46104.166666666664</v>
      </c>
      <c r="K2034">
        <v>1.3324</v>
      </c>
      <c r="M2034" s="1">
        <v>46104.166666666664</v>
      </c>
      <c r="N2034">
        <v>1.3324</v>
      </c>
      <c r="P2034" s="1">
        <v>46104.125</v>
      </c>
      <c r="Q2034">
        <v>1.3315999999999999</v>
      </c>
      <c r="S2034" s="1">
        <v>46104.5</v>
      </c>
      <c r="T2034">
        <v>158.5</v>
      </c>
      <c r="V2034" s="1">
        <v>46104.5</v>
      </c>
      <c r="W2034">
        <v>158.49</v>
      </c>
      <c r="Y2034" s="1">
        <v>46104.5</v>
      </c>
      <c r="Z2034">
        <v>158.51</v>
      </c>
      <c r="AB2034" s="1">
        <v>46103.875</v>
      </c>
      <c r="AC2034">
        <v>0.6996</v>
      </c>
      <c r="AE2034" s="1">
        <v>46103.875</v>
      </c>
      <c r="AF2034">
        <v>0.69950000000000001</v>
      </c>
      <c r="AH2034" s="1">
        <v>46103.875</v>
      </c>
      <c r="AI2034">
        <v>0.69979999999999998</v>
      </c>
      <c r="AK2034" s="1">
        <v>46104.041666666664</v>
      </c>
      <c r="AL2034">
        <v>1.3709</v>
      </c>
      <c r="AN2034" s="1">
        <v>46104.041666666664</v>
      </c>
      <c r="AO2034">
        <v>1.3708</v>
      </c>
      <c r="AQ2034" s="1">
        <v>46103.958333333336</v>
      </c>
      <c r="AR2034">
        <v>1.371</v>
      </c>
      <c r="AT2034" s="1">
        <v>46104.666666666664</v>
      </c>
      <c r="AU2034">
        <v>0.78739999999999999</v>
      </c>
      <c r="AW2034" s="1">
        <v>46104.666666666664</v>
      </c>
      <c r="AX2034">
        <v>0.78739999999999999</v>
      </c>
      <c r="AZ2034" s="1">
        <v>46104.666666666664</v>
      </c>
      <c r="BA2034">
        <v>0.78749999999999998</v>
      </c>
      <c r="BC2034" s="1">
        <v>46104.041666666664</v>
      </c>
      <c r="BD2034">
        <v>0.58220000000000005</v>
      </c>
      <c r="BF2034" s="1">
        <v>46104.125</v>
      </c>
      <c r="BG2034">
        <v>0.58109999999999995</v>
      </c>
      <c r="BI2034" s="1">
        <v>46104.041666666664</v>
      </c>
      <c r="BJ2034">
        <v>0.58230000000000004</v>
      </c>
      <c r="BL2034" s="1">
        <v>46104.833333333336</v>
      </c>
      <c r="BM2034">
        <v>0.86487000000000003</v>
      </c>
      <c r="BO2034" s="1">
        <v>46104.833333333336</v>
      </c>
      <c r="BP2034">
        <v>0.86431000000000002</v>
      </c>
      <c r="BR2034" s="1">
        <v>46104.833333333336</v>
      </c>
      <c r="BS2034">
        <v>0.86541999999999997</v>
      </c>
      <c r="BU2034" s="1">
        <v>46104.125</v>
      </c>
      <c r="BV2034">
        <v>184.13</v>
      </c>
      <c r="BX2034" s="1">
        <v>46104.083333333336</v>
      </c>
      <c r="BY2034">
        <v>184.19</v>
      </c>
      <c r="CA2034" s="1">
        <v>46104.166666666664</v>
      </c>
      <c r="CB2034">
        <v>184.12</v>
      </c>
      <c r="CD2034" s="1">
        <v>46104.541666666664</v>
      </c>
      <c r="CE2034">
        <v>212.57499999999999</v>
      </c>
      <c r="CG2034" s="1">
        <v>46104.5</v>
      </c>
      <c r="CH2034">
        <v>212.85</v>
      </c>
      <c r="CJ2034" s="1">
        <v>46104.541666666664</v>
      </c>
      <c r="CK2034">
        <v>212.6</v>
      </c>
      <c r="CM2034" s="1">
        <v>46105.458333333336</v>
      </c>
      <c r="CN2034">
        <v>0.91274999999999995</v>
      </c>
      <c r="CP2034" s="1">
        <v>46105.458333333336</v>
      </c>
      <c r="CQ2034">
        <v>0.91269999999999996</v>
      </c>
      <c r="CS2034" s="1">
        <v>46105.5</v>
      </c>
      <c r="CT2034">
        <v>0.91434000000000004</v>
      </c>
      <c r="CV2034" s="1">
        <v>46104.416666666664</v>
      </c>
      <c r="CW2034">
        <v>110.52</v>
      </c>
      <c r="CY2034" s="1">
        <v>46104.458333333336</v>
      </c>
      <c r="CZ2034">
        <v>110.998</v>
      </c>
      <c r="DB2034" s="1">
        <v>46104.416666666664</v>
      </c>
      <c r="DC2034">
        <v>110.53</v>
      </c>
      <c r="DE2034" s="1">
        <v>46104.583333333336</v>
      </c>
      <c r="DF2034">
        <v>201.74299999999999</v>
      </c>
      <c r="DH2034" s="1">
        <v>46104.541666666664</v>
      </c>
      <c r="DI2034">
        <v>201.34399999999999</v>
      </c>
      <c r="DK2034" s="1">
        <v>46104.541666666664</v>
      </c>
      <c r="DL2034">
        <v>201.416</v>
      </c>
      <c r="DN2034" s="1">
        <v>46104.583333333336</v>
      </c>
      <c r="DO2034">
        <v>1.6483699999999999</v>
      </c>
      <c r="DQ2034" s="1">
        <v>46104.583333333336</v>
      </c>
      <c r="DR2034">
        <v>1.6482000000000001</v>
      </c>
      <c r="DT2034" s="1">
        <v>46104.583333333336</v>
      </c>
      <c r="DU2034">
        <v>1.6485300000000001</v>
      </c>
      <c r="DW2034" s="1">
        <v>46104.375</v>
      </c>
      <c r="DX2034">
        <v>1.9113</v>
      </c>
      <c r="DZ2034" s="1">
        <v>46104.375</v>
      </c>
      <c r="EA2034">
        <v>1.9111</v>
      </c>
      <c r="EC2034" s="1">
        <v>46104.375</v>
      </c>
      <c r="ED2034">
        <v>1.9115</v>
      </c>
      <c r="EF2034" s="1">
        <v>46104.625</v>
      </c>
      <c r="EG2034">
        <v>115.69</v>
      </c>
      <c r="EI2034" s="1">
        <v>46104.625</v>
      </c>
      <c r="EJ2034">
        <v>115.681</v>
      </c>
      <c r="EL2034" s="1">
        <v>46104.625</v>
      </c>
      <c r="EM2034">
        <v>115.69799999999999</v>
      </c>
      <c r="EO2034" s="1">
        <v>46104.333333333336</v>
      </c>
      <c r="EP2034">
        <v>1.2835000000000001</v>
      </c>
      <c r="ER2034" s="1">
        <v>46104.333333333336</v>
      </c>
      <c r="ES2034">
        <v>1.2835000000000001</v>
      </c>
      <c r="EU2034" s="1">
        <v>46104.333333333336</v>
      </c>
      <c r="EV2034">
        <v>1.2836000000000001</v>
      </c>
    </row>
    <row r="2035" spans="1:152" x14ac:dyDescent="0.25">
      <c r="A2035" s="1">
        <v>46103.791666666664</v>
      </c>
      <c r="B2035">
        <v>1.1543000000000001</v>
      </c>
      <c r="D2035" s="1">
        <v>46103.75</v>
      </c>
      <c r="E2035">
        <v>1.1536999999999999</v>
      </c>
      <c r="G2035" s="1">
        <v>46101.833333333336</v>
      </c>
      <c r="H2035">
        <v>1.1574</v>
      </c>
      <c r="J2035" s="1">
        <v>46104.208333333336</v>
      </c>
      <c r="K2035">
        <v>1.3301000000000001</v>
      </c>
      <c r="M2035" s="1">
        <v>46104.208333333336</v>
      </c>
      <c r="N2035">
        <v>1.3301000000000001</v>
      </c>
      <c r="P2035" s="1">
        <v>46104.166666666664</v>
      </c>
      <c r="Q2035">
        <v>1.3325</v>
      </c>
      <c r="S2035" s="1">
        <v>46104.541666666664</v>
      </c>
      <c r="T2035">
        <v>158.46</v>
      </c>
      <c r="V2035" s="1">
        <v>46104.541666666664</v>
      </c>
      <c r="W2035">
        <v>158.44999999999999</v>
      </c>
      <c r="Y2035" s="1">
        <v>46104.541666666664</v>
      </c>
      <c r="Z2035">
        <v>158.47</v>
      </c>
      <c r="AB2035" s="1">
        <v>46103.916666666664</v>
      </c>
      <c r="AC2035">
        <v>0.70069999999999999</v>
      </c>
      <c r="AE2035" s="1">
        <v>46103.916666666664</v>
      </c>
      <c r="AF2035">
        <v>0.70069999999999999</v>
      </c>
      <c r="AH2035" s="1">
        <v>46103.916666666664</v>
      </c>
      <c r="AI2035">
        <v>0.70079999999999998</v>
      </c>
      <c r="AK2035" s="1">
        <v>46104.083333333336</v>
      </c>
      <c r="AL2035">
        <v>1.3714999999999999</v>
      </c>
      <c r="AN2035" s="1">
        <v>46104.083333333336</v>
      </c>
      <c r="AO2035">
        <v>1.3714999999999999</v>
      </c>
      <c r="AQ2035" s="1">
        <v>46104</v>
      </c>
      <c r="AR2035">
        <v>1.3721000000000001</v>
      </c>
      <c r="AT2035" s="1">
        <v>46104.708333333336</v>
      </c>
      <c r="AU2035">
        <v>0.78700000000000003</v>
      </c>
      <c r="AW2035" s="1">
        <v>46104.708333333336</v>
      </c>
      <c r="AX2035">
        <v>0.78700000000000003</v>
      </c>
      <c r="AZ2035" s="1">
        <v>46104.708333333336</v>
      </c>
      <c r="BA2035">
        <v>0.78710000000000002</v>
      </c>
      <c r="BC2035" s="1">
        <v>46104.083333333336</v>
      </c>
      <c r="BD2035">
        <v>0.58130000000000004</v>
      </c>
      <c r="BF2035" s="1">
        <v>46104.166666666664</v>
      </c>
      <c r="BG2035">
        <v>0.58120000000000005</v>
      </c>
      <c r="BI2035" s="1">
        <v>46104.083333333336</v>
      </c>
      <c r="BJ2035">
        <v>0.58140000000000003</v>
      </c>
      <c r="BL2035" s="1">
        <v>46104.875</v>
      </c>
      <c r="BM2035">
        <v>0.8649</v>
      </c>
      <c r="BO2035" s="1">
        <v>46104.875</v>
      </c>
      <c r="BP2035">
        <v>0.86453000000000002</v>
      </c>
      <c r="BR2035" s="1">
        <v>46104.875</v>
      </c>
      <c r="BS2035">
        <v>0.86526999999999998</v>
      </c>
      <c r="BU2035" s="1">
        <v>46104.166666666664</v>
      </c>
      <c r="BV2035">
        <v>184.12</v>
      </c>
      <c r="BX2035" s="1">
        <v>46104.125</v>
      </c>
      <c r="BY2035">
        <v>184.12</v>
      </c>
      <c r="CA2035" s="1">
        <v>46104.208333333336</v>
      </c>
      <c r="CB2035">
        <v>184.07</v>
      </c>
      <c r="CD2035" s="1">
        <v>46104.583333333336</v>
      </c>
      <c r="CE2035">
        <v>212.988</v>
      </c>
      <c r="CG2035" s="1">
        <v>46104.541666666664</v>
      </c>
      <c r="CH2035">
        <v>212.55099999999999</v>
      </c>
      <c r="CJ2035" s="1">
        <v>46104.583333333336</v>
      </c>
      <c r="CK2035">
        <v>213.00700000000001</v>
      </c>
      <c r="CM2035" s="1">
        <v>46105.5</v>
      </c>
      <c r="CN2035">
        <v>0.91429000000000005</v>
      </c>
      <c r="CP2035" s="1">
        <v>46105.5</v>
      </c>
      <c r="CQ2035">
        <v>0.91422999999999999</v>
      </c>
      <c r="CS2035" s="1">
        <v>46105.541666666664</v>
      </c>
      <c r="CT2035">
        <v>0.91552</v>
      </c>
      <c r="CV2035" s="1">
        <v>46104.458333333336</v>
      </c>
      <c r="CW2035">
        <v>111.015</v>
      </c>
      <c r="CY2035" s="1">
        <v>46104.5</v>
      </c>
      <c r="CZ2035">
        <v>111.434</v>
      </c>
      <c r="DB2035" s="1">
        <v>46104.458333333336</v>
      </c>
      <c r="DC2035">
        <v>111.033</v>
      </c>
      <c r="DE2035" s="1">
        <v>46104.625</v>
      </c>
      <c r="DF2035">
        <v>201.45400000000001</v>
      </c>
      <c r="DH2035" s="1">
        <v>46104.583333333336</v>
      </c>
      <c r="DI2035">
        <v>201.72</v>
      </c>
      <c r="DK2035" s="1">
        <v>46104.583333333336</v>
      </c>
      <c r="DL2035">
        <v>201.76499999999999</v>
      </c>
      <c r="DN2035" s="1">
        <v>46104.625</v>
      </c>
      <c r="DO2035">
        <v>1.65672</v>
      </c>
      <c r="DQ2035" s="1">
        <v>46104.625</v>
      </c>
      <c r="DR2035">
        <v>1.6566000000000001</v>
      </c>
      <c r="DT2035" s="1">
        <v>46104.625</v>
      </c>
      <c r="DU2035">
        <v>1.6568400000000001</v>
      </c>
      <c r="DW2035" s="1">
        <v>46104.416666666664</v>
      </c>
      <c r="DX2035">
        <v>1.9156</v>
      </c>
      <c r="DZ2035" s="1">
        <v>46104.416666666664</v>
      </c>
      <c r="EA2035">
        <v>1.9154</v>
      </c>
      <c r="EC2035" s="1">
        <v>46104.416666666664</v>
      </c>
      <c r="ED2035">
        <v>1.9157999999999999</v>
      </c>
      <c r="EF2035" s="1">
        <v>46104.666666666664</v>
      </c>
      <c r="EG2035">
        <v>115.63200000000001</v>
      </c>
      <c r="EI2035" s="1">
        <v>46104.666666666664</v>
      </c>
      <c r="EJ2035">
        <v>115.624</v>
      </c>
      <c r="EL2035" s="1">
        <v>46104.666666666664</v>
      </c>
      <c r="EM2035">
        <v>115.639</v>
      </c>
      <c r="EO2035" s="1">
        <v>46104.375</v>
      </c>
      <c r="EP2035">
        <v>1.2854000000000001</v>
      </c>
      <c r="ER2035" s="1">
        <v>46104.375</v>
      </c>
      <c r="ES2035">
        <v>1.2853000000000001</v>
      </c>
      <c r="EU2035" s="1">
        <v>46104.375</v>
      </c>
      <c r="EV2035">
        <v>1.2855000000000001</v>
      </c>
    </row>
    <row r="2036" spans="1:152" x14ac:dyDescent="0.25">
      <c r="A2036" s="1">
        <v>46103.833333333336</v>
      </c>
      <c r="B2036">
        <v>1.1537999999999999</v>
      </c>
      <c r="D2036" s="1">
        <v>46103.791666666664</v>
      </c>
      <c r="E2036">
        <v>1.1538999999999999</v>
      </c>
      <c r="G2036" s="1">
        <v>46103.75</v>
      </c>
      <c r="H2036">
        <v>1.1541999999999999</v>
      </c>
      <c r="J2036" s="1">
        <v>46104.25</v>
      </c>
      <c r="K2036">
        <v>1.329</v>
      </c>
      <c r="M2036" s="1">
        <v>46104.25</v>
      </c>
      <c r="N2036">
        <v>1.3289</v>
      </c>
      <c r="P2036" s="1">
        <v>46104.208333333336</v>
      </c>
      <c r="Q2036">
        <v>1.3302</v>
      </c>
      <c r="S2036" s="1">
        <v>46104.583333333336</v>
      </c>
      <c r="T2036">
        <v>158.44</v>
      </c>
      <c r="V2036" s="1">
        <v>46104.583333333336</v>
      </c>
      <c r="W2036">
        <v>158.44</v>
      </c>
      <c r="Y2036" s="1">
        <v>46104.583333333336</v>
      </c>
      <c r="Z2036">
        <v>158.44999999999999</v>
      </c>
      <c r="AB2036" s="1">
        <v>46103.958333333336</v>
      </c>
      <c r="AC2036">
        <v>0.70109999999999995</v>
      </c>
      <c r="AE2036" s="1">
        <v>46103.958333333336</v>
      </c>
      <c r="AF2036">
        <v>0.70099999999999996</v>
      </c>
      <c r="AH2036" s="1">
        <v>46103.958333333336</v>
      </c>
      <c r="AI2036">
        <v>0.70109999999999995</v>
      </c>
      <c r="AK2036" s="1">
        <v>46104.125</v>
      </c>
      <c r="AL2036">
        <v>1.3716999999999999</v>
      </c>
      <c r="AN2036" s="1">
        <v>46104.125</v>
      </c>
      <c r="AO2036">
        <v>1.3715999999999999</v>
      </c>
      <c r="AQ2036" s="1">
        <v>46104.041666666664</v>
      </c>
      <c r="AR2036">
        <v>1.371</v>
      </c>
      <c r="AT2036" s="1">
        <v>46104.75</v>
      </c>
      <c r="AU2036">
        <v>0.78490000000000004</v>
      </c>
      <c r="AW2036" s="1">
        <v>46104.75</v>
      </c>
      <c r="AX2036">
        <v>0.78480000000000005</v>
      </c>
      <c r="AZ2036" s="1">
        <v>46104.75</v>
      </c>
      <c r="BA2036">
        <v>0.78490000000000004</v>
      </c>
      <c r="BC2036" s="1">
        <v>46104.125</v>
      </c>
      <c r="BD2036">
        <v>0.58109999999999995</v>
      </c>
      <c r="BF2036" s="1">
        <v>46104.208333333336</v>
      </c>
      <c r="BG2036">
        <v>0.57999999999999996</v>
      </c>
      <c r="BI2036" s="1">
        <v>46104.125</v>
      </c>
      <c r="BJ2036">
        <v>0.58120000000000005</v>
      </c>
      <c r="BL2036" s="1">
        <v>46104.916666666664</v>
      </c>
      <c r="BM2036">
        <v>0.86465000000000003</v>
      </c>
      <c r="BO2036" s="1">
        <v>46104.916666666664</v>
      </c>
      <c r="BP2036">
        <v>0.86458000000000002</v>
      </c>
      <c r="BR2036" s="1">
        <v>46104.916666666664</v>
      </c>
      <c r="BS2036">
        <v>0.86470999999999998</v>
      </c>
      <c r="BU2036" s="1">
        <v>46104.208333333336</v>
      </c>
      <c r="BV2036">
        <v>184.06</v>
      </c>
      <c r="BX2036" s="1">
        <v>46104.166666666664</v>
      </c>
      <c r="BY2036">
        <v>184.11</v>
      </c>
      <c r="CA2036" s="1">
        <v>46104.25</v>
      </c>
      <c r="CB2036">
        <v>183.89</v>
      </c>
      <c r="CD2036" s="1">
        <v>46104.625</v>
      </c>
      <c r="CE2036">
        <v>212.417</v>
      </c>
      <c r="CG2036" s="1">
        <v>46104.583333333336</v>
      </c>
      <c r="CH2036">
        <v>212.96899999999999</v>
      </c>
      <c r="CJ2036" s="1">
        <v>46104.625</v>
      </c>
      <c r="CK2036">
        <v>212.434</v>
      </c>
      <c r="CM2036" s="1">
        <v>46105.541666666664</v>
      </c>
      <c r="CN2036">
        <v>0.91544999999999999</v>
      </c>
      <c r="CP2036" s="1">
        <v>46105.541666666664</v>
      </c>
      <c r="CQ2036">
        <v>0.91537000000000002</v>
      </c>
      <c r="CS2036" s="1">
        <v>46105.583333333336</v>
      </c>
      <c r="CT2036">
        <v>0.91630999999999996</v>
      </c>
      <c r="CV2036" s="1">
        <v>46104.5</v>
      </c>
      <c r="CW2036">
        <v>111.45</v>
      </c>
      <c r="CY2036" s="1">
        <v>46104.541666666664</v>
      </c>
      <c r="CZ2036">
        <v>111.373</v>
      </c>
      <c r="DB2036" s="1">
        <v>46104.5</v>
      </c>
      <c r="DC2036">
        <v>111.46599999999999</v>
      </c>
      <c r="DE2036" s="1">
        <v>46104.666666666664</v>
      </c>
      <c r="DF2036">
        <v>201.52</v>
      </c>
      <c r="DH2036" s="1">
        <v>46104.625</v>
      </c>
      <c r="DI2036">
        <v>201.435</v>
      </c>
      <c r="DK2036" s="1">
        <v>46104.625</v>
      </c>
      <c r="DL2036">
        <v>201.47200000000001</v>
      </c>
      <c r="DN2036" s="1">
        <v>46104.666666666664</v>
      </c>
      <c r="DO2036">
        <v>1.6548499999999999</v>
      </c>
      <c r="DQ2036" s="1">
        <v>46104.666666666664</v>
      </c>
      <c r="DR2036">
        <v>1.6547099999999999</v>
      </c>
      <c r="DT2036" s="1">
        <v>46104.666666666664</v>
      </c>
      <c r="DU2036">
        <v>1.6549799999999999</v>
      </c>
      <c r="DW2036" s="1">
        <v>46104.458333333336</v>
      </c>
      <c r="DX2036">
        <v>1.9121999999999999</v>
      </c>
      <c r="DZ2036" s="1">
        <v>46104.458333333336</v>
      </c>
      <c r="EA2036">
        <v>1.9117999999999999</v>
      </c>
      <c r="EC2036" s="1">
        <v>46104.458333333336</v>
      </c>
      <c r="ED2036">
        <v>1.9125000000000001</v>
      </c>
      <c r="EF2036" s="1">
        <v>46104.708333333336</v>
      </c>
      <c r="EG2036">
        <v>115.422</v>
      </c>
      <c r="EI2036" s="1">
        <v>46104.708333333336</v>
      </c>
      <c r="EJ2036">
        <v>115.414</v>
      </c>
      <c r="EL2036" s="1">
        <v>46104.708333333336</v>
      </c>
      <c r="EM2036">
        <v>115.429</v>
      </c>
      <c r="EO2036" s="1">
        <v>46104.416666666664</v>
      </c>
      <c r="EP2036">
        <v>1.2864</v>
      </c>
      <c r="ER2036" s="1">
        <v>46104.416666666664</v>
      </c>
      <c r="ES2036">
        <v>1.2863</v>
      </c>
      <c r="EU2036" s="1">
        <v>46104.416666666664</v>
      </c>
      <c r="EV2036">
        <v>1.2864</v>
      </c>
    </row>
    <row r="2037" spans="1:152" x14ac:dyDescent="0.25">
      <c r="A2037" s="1">
        <v>46103.875</v>
      </c>
      <c r="B2037">
        <v>1.1541999999999999</v>
      </c>
      <c r="D2037" s="1">
        <v>46103.833333333336</v>
      </c>
      <c r="E2037">
        <v>1.1536</v>
      </c>
      <c r="G2037" s="1">
        <v>46103.791666666664</v>
      </c>
      <c r="H2037">
        <v>1.1547000000000001</v>
      </c>
      <c r="J2037" s="1">
        <v>46104.291666666664</v>
      </c>
      <c r="K2037">
        <v>1.329</v>
      </c>
      <c r="M2037" s="1">
        <v>46104.291666666664</v>
      </c>
      <c r="N2037">
        <v>1.329</v>
      </c>
      <c r="P2037" s="1">
        <v>46104.25</v>
      </c>
      <c r="Q2037">
        <v>1.329</v>
      </c>
      <c r="S2037" s="1">
        <v>46104.625</v>
      </c>
      <c r="T2037">
        <v>158.71</v>
      </c>
      <c r="V2037" s="1">
        <v>46104.625</v>
      </c>
      <c r="W2037">
        <v>158.69999999999999</v>
      </c>
      <c r="Y2037" s="1">
        <v>46104.625</v>
      </c>
      <c r="Z2037">
        <v>158.71</v>
      </c>
      <c r="AB2037" s="1">
        <v>46104</v>
      </c>
      <c r="AC2037">
        <v>0.69950000000000001</v>
      </c>
      <c r="AE2037" s="1">
        <v>46104</v>
      </c>
      <c r="AF2037">
        <v>0.69950000000000001</v>
      </c>
      <c r="AH2037" s="1">
        <v>46104</v>
      </c>
      <c r="AI2037">
        <v>0.69950000000000001</v>
      </c>
      <c r="AK2037" s="1">
        <v>46104.166666666664</v>
      </c>
      <c r="AL2037">
        <v>1.3715999999999999</v>
      </c>
      <c r="AN2037" s="1">
        <v>46104.166666666664</v>
      </c>
      <c r="AO2037">
        <v>1.3715999999999999</v>
      </c>
      <c r="AQ2037" s="1">
        <v>46104.083333333336</v>
      </c>
      <c r="AR2037">
        <v>1.3715999999999999</v>
      </c>
      <c r="AT2037" s="1">
        <v>46104.791666666664</v>
      </c>
      <c r="AU2037">
        <v>0.7863</v>
      </c>
      <c r="AW2037" s="1">
        <v>46104.791666666664</v>
      </c>
      <c r="AX2037">
        <v>0.78620000000000001</v>
      </c>
      <c r="AZ2037" s="1">
        <v>46104.791666666664</v>
      </c>
      <c r="BA2037">
        <v>0.7863</v>
      </c>
      <c r="BC2037" s="1">
        <v>46104.166666666664</v>
      </c>
      <c r="BD2037">
        <v>0.58120000000000005</v>
      </c>
      <c r="BF2037" s="1">
        <v>46104.25</v>
      </c>
      <c r="BG2037">
        <v>0.57950000000000002</v>
      </c>
      <c r="BI2037" s="1">
        <v>46104.166666666664</v>
      </c>
      <c r="BJ2037">
        <v>0.58130000000000004</v>
      </c>
      <c r="BL2037" s="1">
        <v>46104.958333333336</v>
      </c>
      <c r="BM2037">
        <v>0.86460000000000004</v>
      </c>
      <c r="BO2037" s="1">
        <v>46104.958333333336</v>
      </c>
      <c r="BP2037">
        <v>0.86453999999999998</v>
      </c>
      <c r="BR2037" s="1">
        <v>46104.958333333336</v>
      </c>
      <c r="BS2037">
        <v>0.86467000000000005</v>
      </c>
      <c r="BU2037" s="1">
        <v>46104.25</v>
      </c>
      <c r="BV2037">
        <v>183.88</v>
      </c>
      <c r="BX2037" s="1">
        <v>46104.208333333336</v>
      </c>
      <c r="BY2037">
        <v>184.05</v>
      </c>
      <c r="CA2037" s="1">
        <v>46104.291666666664</v>
      </c>
      <c r="CB2037">
        <v>183.98</v>
      </c>
      <c r="CD2037" s="1">
        <v>46104.666666666664</v>
      </c>
      <c r="CE2037">
        <v>212.66800000000001</v>
      </c>
      <c r="CG2037" s="1">
        <v>46104.625</v>
      </c>
      <c r="CH2037">
        <v>212.4</v>
      </c>
      <c r="CJ2037" s="1">
        <v>46104.666666666664</v>
      </c>
      <c r="CK2037">
        <v>212.68600000000001</v>
      </c>
      <c r="CM2037" s="1">
        <v>46105.583333333336</v>
      </c>
      <c r="CN2037">
        <v>0.91624000000000005</v>
      </c>
      <c r="CP2037" s="1">
        <v>46105.583333333336</v>
      </c>
      <c r="CQ2037">
        <v>0.91617000000000004</v>
      </c>
      <c r="CS2037" s="1">
        <v>46105.625</v>
      </c>
      <c r="CT2037">
        <v>0.91637000000000002</v>
      </c>
      <c r="CV2037" s="1">
        <v>46104.541666666664</v>
      </c>
      <c r="CW2037">
        <v>111.38800000000001</v>
      </c>
      <c r="CY2037" s="1">
        <v>46104.583333333336</v>
      </c>
      <c r="CZ2037">
        <v>111.63500000000001</v>
      </c>
      <c r="DB2037" s="1">
        <v>46104.541666666664</v>
      </c>
      <c r="DC2037">
        <v>111.40300000000001</v>
      </c>
      <c r="DE2037" s="1">
        <v>46104.708333333336</v>
      </c>
      <c r="DF2037">
        <v>201.31700000000001</v>
      </c>
      <c r="DH2037" s="1">
        <v>46104.666666666664</v>
      </c>
      <c r="DI2037">
        <v>201.50200000000001</v>
      </c>
      <c r="DK2037" s="1">
        <v>46104.666666666664</v>
      </c>
      <c r="DL2037">
        <v>201.53700000000001</v>
      </c>
      <c r="DN2037" s="1">
        <v>46104.708333333336</v>
      </c>
      <c r="DO2037">
        <v>1.6541699999999999</v>
      </c>
      <c r="DQ2037" s="1">
        <v>46104.708333333336</v>
      </c>
      <c r="DR2037">
        <v>1.6540299999999999</v>
      </c>
      <c r="DT2037" s="1">
        <v>46104.708333333336</v>
      </c>
      <c r="DU2037">
        <v>1.6543000000000001</v>
      </c>
      <c r="DW2037" s="1">
        <v>46104.5</v>
      </c>
      <c r="DX2037">
        <v>1.91</v>
      </c>
      <c r="DZ2037" s="1">
        <v>46104.5</v>
      </c>
      <c r="EA2037">
        <v>1.9097</v>
      </c>
      <c r="EC2037" s="1">
        <v>46104.5</v>
      </c>
      <c r="ED2037">
        <v>1.9103000000000001</v>
      </c>
      <c r="EF2037" s="1">
        <v>46104.75</v>
      </c>
      <c r="EG2037">
        <v>115.244</v>
      </c>
      <c r="EI2037" s="1">
        <v>46104.75</v>
      </c>
      <c r="EJ2037">
        <v>115.235</v>
      </c>
      <c r="EL2037" s="1">
        <v>46104.75</v>
      </c>
      <c r="EM2037">
        <v>115.252</v>
      </c>
      <c r="EO2037" s="1">
        <v>46104.458333333336</v>
      </c>
      <c r="EP2037">
        <v>1.2791999999999999</v>
      </c>
      <c r="ER2037" s="1">
        <v>46104.458333333336</v>
      </c>
      <c r="ES2037">
        <v>1.2790999999999999</v>
      </c>
      <c r="EU2037" s="1">
        <v>46104.458333333336</v>
      </c>
      <c r="EV2037">
        <v>1.2793000000000001</v>
      </c>
    </row>
    <row r="2038" spans="1:152" x14ac:dyDescent="0.25">
      <c r="A2038" s="1">
        <v>46103.916666666664</v>
      </c>
      <c r="B2038">
        <v>1.1557999999999999</v>
      </c>
      <c r="D2038" s="1">
        <v>46103.875</v>
      </c>
      <c r="E2038">
        <v>1.1538999999999999</v>
      </c>
      <c r="G2038" s="1">
        <v>46103.833333333336</v>
      </c>
      <c r="H2038">
        <v>1.1538999999999999</v>
      </c>
      <c r="J2038" s="1">
        <v>46104.333333333336</v>
      </c>
      <c r="K2038">
        <v>1.331</v>
      </c>
      <c r="M2038" s="1">
        <v>46104.333333333336</v>
      </c>
      <c r="N2038">
        <v>1.3309</v>
      </c>
      <c r="P2038" s="1">
        <v>46104.291666666664</v>
      </c>
      <c r="Q2038">
        <v>1.3290999999999999</v>
      </c>
      <c r="S2038" s="1">
        <v>46104.666666666664</v>
      </c>
      <c r="T2038">
        <v>158.69</v>
      </c>
      <c r="V2038" s="1">
        <v>46104.666666666664</v>
      </c>
      <c r="W2038">
        <v>158.68</v>
      </c>
      <c r="Y2038" s="1">
        <v>46104.666666666664</v>
      </c>
      <c r="Z2038">
        <v>158.69</v>
      </c>
      <c r="AB2038" s="1">
        <v>46104.041666666664</v>
      </c>
      <c r="AC2038">
        <v>0.69950000000000001</v>
      </c>
      <c r="AE2038" s="1">
        <v>46104.041666666664</v>
      </c>
      <c r="AF2038">
        <v>0.69940000000000002</v>
      </c>
      <c r="AH2038" s="1">
        <v>46104.041666666664</v>
      </c>
      <c r="AI2038">
        <v>0.69950000000000001</v>
      </c>
      <c r="AK2038" s="1">
        <v>46104.208333333336</v>
      </c>
      <c r="AL2038">
        <v>1.3732</v>
      </c>
      <c r="AN2038" s="1">
        <v>46104.208333333336</v>
      </c>
      <c r="AO2038">
        <v>1.3731</v>
      </c>
      <c r="AQ2038" s="1">
        <v>46104.125</v>
      </c>
      <c r="AR2038">
        <v>1.3716999999999999</v>
      </c>
      <c r="AT2038" s="1">
        <v>46104.833333333336</v>
      </c>
      <c r="AU2038">
        <v>0.78639999999999999</v>
      </c>
      <c r="AW2038" s="1">
        <v>46104.833333333336</v>
      </c>
      <c r="AX2038">
        <v>0.78620000000000001</v>
      </c>
      <c r="AZ2038" s="1">
        <v>46104.833333333336</v>
      </c>
      <c r="BA2038">
        <v>0.78649999999999998</v>
      </c>
      <c r="BC2038" s="1">
        <v>46104.208333333336</v>
      </c>
      <c r="BD2038">
        <v>0.58009999999999995</v>
      </c>
      <c r="BF2038" s="1">
        <v>46104.291666666664</v>
      </c>
      <c r="BG2038">
        <v>0.57909999999999995</v>
      </c>
      <c r="BI2038" s="1">
        <v>46104.208333333336</v>
      </c>
      <c r="BJ2038">
        <v>0.58009999999999995</v>
      </c>
      <c r="BL2038" s="1">
        <v>46105</v>
      </c>
      <c r="BM2038">
        <v>0.86475000000000002</v>
      </c>
      <c r="BO2038" s="1">
        <v>46105</v>
      </c>
      <c r="BP2038">
        <v>0.86470000000000002</v>
      </c>
      <c r="BR2038" s="1">
        <v>46105</v>
      </c>
      <c r="BS2038">
        <v>0.86480999999999997</v>
      </c>
      <c r="BU2038" s="1">
        <v>46104.291666666664</v>
      </c>
      <c r="BV2038">
        <v>183.97</v>
      </c>
      <c r="BX2038" s="1">
        <v>46104.25</v>
      </c>
      <c r="BY2038">
        <v>183.87</v>
      </c>
      <c r="CA2038" s="1">
        <v>46104.333333333336</v>
      </c>
      <c r="CB2038">
        <v>183.85</v>
      </c>
      <c r="CD2038" s="1">
        <v>46104.708333333336</v>
      </c>
      <c r="CE2038">
        <v>212.70099999999999</v>
      </c>
      <c r="CG2038" s="1">
        <v>46104.666666666664</v>
      </c>
      <c r="CH2038">
        <v>212.65100000000001</v>
      </c>
      <c r="CJ2038" s="1">
        <v>46104.708333333336</v>
      </c>
      <c r="CK2038">
        <v>212.71799999999999</v>
      </c>
      <c r="CM2038" s="1">
        <v>46105.625</v>
      </c>
      <c r="CN2038">
        <v>0.91632000000000002</v>
      </c>
      <c r="CP2038" s="1">
        <v>46105.625</v>
      </c>
      <c r="CQ2038">
        <v>0.91625999999999996</v>
      </c>
      <c r="CS2038" s="1">
        <v>46105.666666666664</v>
      </c>
      <c r="CT2038">
        <v>0.91642000000000001</v>
      </c>
      <c r="CV2038" s="1">
        <v>46104.583333333336</v>
      </c>
      <c r="CW2038">
        <v>111.648</v>
      </c>
      <c r="CY2038" s="1">
        <v>46104.625</v>
      </c>
      <c r="CZ2038">
        <v>110.973</v>
      </c>
      <c r="DB2038" s="1">
        <v>46104.583333333336</v>
      </c>
      <c r="DC2038">
        <v>111.66</v>
      </c>
      <c r="DE2038" s="1">
        <v>46104.75</v>
      </c>
      <c r="DF2038">
        <v>201.39500000000001</v>
      </c>
      <c r="DH2038" s="1">
        <v>46104.708333333336</v>
      </c>
      <c r="DI2038">
        <v>201.297</v>
      </c>
      <c r="DK2038" s="1">
        <v>46104.708333333336</v>
      </c>
      <c r="DL2038">
        <v>201.33600000000001</v>
      </c>
      <c r="DN2038" s="1">
        <v>46104.75</v>
      </c>
      <c r="DO2038">
        <v>1.6558900000000001</v>
      </c>
      <c r="DQ2038" s="1">
        <v>46104.75</v>
      </c>
      <c r="DR2038">
        <v>1.6557599999999999</v>
      </c>
      <c r="DT2038" s="1">
        <v>46104.75</v>
      </c>
      <c r="DU2038">
        <v>1.65602</v>
      </c>
      <c r="DW2038" s="1">
        <v>46104.541666666664</v>
      </c>
      <c r="DX2038">
        <v>1.9084000000000001</v>
      </c>
      <c r="DZ2038" s="1">
        <v>46104.541666666664</v>
      </c>
      <c r="EA2038">
        <v>1.9080999999999999</v>
      </c>
      <c r="EC2038" s="1">
        <v>46104.541666666664</v>
      </c>
      <c r="ED2038">
        <v>1.9088000000000001</v>
      </c>
      <c r="EF2038" s="1">
        <v>46104.791666666664</v>
      </c>
      <c r="EG2038">
        <v>115.44799999999999</v>
      </c>
      <c r="EI2038" s="1">
        <v>46104.791666666664</v>
      </c>
      <c r="EJ2038">
        <v>115.44</v>
      </c>
      <c r="EL2038" s="1">
        <v>46104.791666666664</v>
      </c>
      <c r="EM2038">
        <v>115.456</v>
      </c>
      <c r="EO2038" s="1">
        <v>46104.5</v>
      </c>
      <c r="EP2038">
        <v>1.2746</v>
      </c>
      <c r="ER2038" s="1">
        <v>46104.5</v>
      </c>
      <c r="ES2038">
        <v>1.2745</v>
      </c>
      <c r="EU2038" s="1">
        <v>46104.5</v>
      </c>
      <c r="EV2038">
        <v>1.2746999999999999</v>
      </c>
    </row>
    <row r="2039" spans="1:152" x14ac:dyDescent="0.25">
      <c r="A2039" s="1">
        <v>46103.958333333336</v>
      </c>
      <c r="B2039">
        <v>1.1561999999999999</v>
      </c>
      <c r="D2039" s="1">
        <v>46103.916666666664</v>
      </c>
      <c r="E2039">
        <v>1.1557999999999999</v>
      </c>
      <c r="G2039" s="1">
        <v>46103.875</v>
      </c>
      <c r="H2039">
        <v>1.1546000000000001</v>
      </c>
      <c r="J2039" s="1">
        <v>46104.375</v>
      </c>
      <c r="K2039">
        <v>1.327</v>
      </c>
      <c r="M2039" s="1">
        <v>46104.375</v>
      </c>
      <c r="N2039">
        <v>1.3269</v>
      </c>
      <c r="P2039" s="1">
        <v>46104.333333333336</v>
      </c>
      <c r="Q2039">
        <v>1.331</v>
      </c>
      <c r="S2039" s="1">
        <v>46104.708333333336</v>
      </c>
      <c r="T2039">
        <v>158.44</v>
      </c>
      <c r="V2039" s="1">
        <v>46104.708333333336</v>
      </c>
      <c r="W2039">
        <v>158.44</v>
      </c>
      <c r="Y2039" s="1">
        <v>46104.708333333336</v>
      </c>
      <c r="Z2039">
        <v>158.44999999999999</v>
      </c>
      <c r="AB2039" s="1">
        <v>46104.083333333336</v>
      </c>
      <c r="AC2039">
        <v>0.69820000000000004</v>
      </c>
      <c r="AE2039" s="1">
        <v>46104.083333333336</v>
      </c>
      <c r="AF2039">
        <v>0.69810000000000005</v>
      </c>
      <c r="AH2039" s="1">
        <v>46104.083333333336</v>
      </c>
      <c r="AI2039">
        <v>0.69820000000000004</v>
      </c>
      <c r="AK2039" s="1">
        <v>46104.25</v>
      </c>
      <c r="AL2039">
        <v>1.3732</v>
      </c>
      <c r="AN2039" s="1">
        <v>46104.25</v>
      </c>
      <c r="AO2039">
        <v>1.3731</v>
      </c>
      <c r="AQ2039" s="1">
        <v>46104.166666666664</v>
      </c>
      <c r="AR2039">
        <v>1.3716999999999999</v>
      </c>
      <c r="AT2039" s="1">
        <v>46104.875</v>
      </c>
      <c r="AU2039">
        <v>0.7863</v>
      </c>
      <c r="AW2039" s="1">
        <v>46104.875</v>
      </c>
      <c r="AX2039">
        <v>0.78580000000000005</v>
      </c>
      <c r="AZ2039" s="1">
        <v>46104.875</v>
      </c>
      <c r="BA2039">
        <v>0.78680000000000005</v>
      </c>
      <c r="BC2039" s="1">
        <v>46104.25</v>
      </c>
      <c r="BD2039">
        <v>0.57950000000000002</v>
      </c>
      <c r="BF2039" s="1">
        <v>46104.333333333336</v>
      </c>
      <c r="BG2039">
        <v>0.57969999999999999</v>
      </c>
      <c r="BI2039" s="1">
        <v>46104.25</v>
      </c>
      <c r="BJ2039">
        <v>0.5796</v>
      </c>
      <c r="BL2039" s="1">
        <v>46105.041666666664</v>
      </c>
      <c r="BM2039">
        <v>0.86489000000000005</v>
      </c>
      <c r="BO2039" s="1">
        <v>46105.041666666664</v>
      </c>
      <c r="BP2039">
        <v>0.86482999999999999</v>
      </c>
      <c r="BR2039" s="1">
        <v>46105.041666666664</v>
      </c>
      <c r="BS2039">
        <v>0.86495</v>
      </c>
      <c r="BU2039" s="1">
        <v>46104.333333333336</v>
      </c>
      <c r="BV2039">
        <v>183.84</v>
      </c>
      <c r="BX2039" s="1">
        <v>46104.291666666664</v>
      </c>
      <c r="BY2039">
        <v>183.96</v>
      </c>
      <c r="CA2039" s="1">
        <v>46104.375</v>
      </c>
      <c r="CB2039">
        <v>183.4</v>
      </c>
      <c r="CD2039" s="1">
        <v>46104.75</v>
      </c>
      <c r="CE2039">
        <v>212.68199999999999</v>
      </c>
      <c r="CG2039" s="1">
        <v>46104.708333333336</v>
      </c>
      <c r="CH2039">
        <v>212.685</v>
      </c>
      <c r="CJ2039" s="1">
        <v>46104.75</v>
      </c>
      <c r="CK2039">
        <v>212.69800000000001</v>
      </c>
      <c r="CM2039" s="1">
        <v>46105.666666666664</v>
      </c>
      <c r="CN2039">
        <v>0.91637000000000002</v>
      </c>
      <c r="CP2039" s="1">
        <v>46105.666666666664</v>
      </c>
      <c r="CQ2039">
        <v>0.91632999999999998</v>
      </c>
      <c r="CS2039" s="1">
        <v>46105.708333333336</v>
      </c>
      <c r="CT2039">
        <v>0.91612000000000005</v>
      </c>
      <c r="CV2039" s="1">
        <v>46104.625</v>
      </c>
      <c r="CW2039">
        <v>110.982</v>
      </c>
      <c r="CY2039" s="1">
        <v>46104.666666666664</v>
      </c>
      <c r="CZ2039">
        <v>111.143</v>
      </c>
      <c r="DB2039" s="1">
        <v>46104.625</v>
      </c>
      <c r="DC2039">
        <v>110.992</v>
      </c>
      <c r="DE2039" s="1">
        <v>46104.791666666664</v>
      </c>
      <c r="DF2039">
        <v>201.48500000000001</v>
      </c>
      <c r="DH2039" s="1">
        <v>46104.75</v>
      </c>
      <c r="DI2039">
        <v>201.37700000000001</v>
      </c>
      <c r="DK2039" s="1">
        <v>46104.75</v>
      </c>
      <c r="DL2039">
        <v>201.41399999999999</v>
      </c>
      <c r="DN2039" s="1">
        <v>46104.791666666664</v>
      </c>
      <c r="DO2039">
        <v>1.65642</v>
      </c>
      <c r="DQ2039" s="1">
        <v>46104.791666666664</v>
      </c>
      <c r="DR2039">
        <v>1.6563099999999999</v>
      </c>
      <c r="DT2039" s="1">
        <v>46104.791666666664</v>
      </c>
      <c r="DU2039">
        <v>1.6565399999999999</v>
      </c>
      <c r="DW2039" s="1">
        <v>46104.583333333336</v>
      </c>
      <c r="DX2039">
        <v>1.9077</v>
      </c>
      <c r="DZ2039" s="1">
        <v>46104.583333333336</v>
      </c>
      <c r="EA2039">
        <v>1.9075</v>
      </c>
      <c r="EC2039" s="1">
        <v>46104.583333333336</v>
      </c>
      <c r="ED2039">
        <v>1.9078999999999999</v>
      </c>
      <c r="EF2039" s="1">
        <v>46104.833333333336</v>
      </c>
      <c r="EG2039">
        <v>115.422</v>
      </c>
      <c r="EI2039" s="1">
        <v>46104.833333333336</v>
      </c>
      <c r="EJ2039">
        <v>115.384</v>
      </c>
      <c r="EL2039" s="1">
        <v>46104.833333333336</v>
      </c>
      <c r="EM2039">
        <v>115.46</v>
      </c>
      <c r="EO2039" s="1">
        <v>46104.541666666664</v>
      </c>
      <c r="EP2039">
        <v>1.2749999999999999</v>
      </c>
      <c r="ER2039" s="1">
        <v>46104.541666666664</v>
      </c>
      <c r="ES2039">
        <v>1.2749999999999999</v>
      </c>
      <c r="EU2039" s="1">
        <v>46104.541666666664</v>
      </c>
      <c r="EV2039">
        <v>1.2750999999999999</v>
      </c>
    </row>
    <row r="2040" spans="1:152" x14ac:dyDescent="0.25">
      <c r="A2040" s="1">
        <v>46104</v>
      </c>
      <c r="B2040">
        <v>1.1545000000000001</v>
      </c>
      <c r="D2040" s="1">
        <v>46103.958333333336</v>
      </c>
      <c r="E2040">
        <v>1.1561999999999999</v>
      </c>
      <c r="G2040" s="1">
        <v>46103.916666666664</v>
      </c>
      <c r="H2040">
        <v>1.1558999999999999</v>
      </c>
      <c r="J2040" s="1">
        <v>46104.416666666664</v>
      </c>
      <c r="K2040">
        <v>1.3263</v>
      </c>
      <c r="M2040" s="1">
        <v>46104.416666666664</v>
      </c>
      <c r="N2040">
        <v>1.3263</v>
      </c>
      <c r="P2040" s="1">
        <v>46104.375</v>
      </c>
      <c r="Q2040">
        <v>1.327</v>
      </c>
      <c r="S2040" s="1">
        <v>46104.75</v>
      </c>
      <c r="T2040">
        <v>158.07</v>
      </c>
      <c r="V2040" s="1">
        <v>46104.75</v>
      </c>
      <c r="W2040">
        <v>158.07</v>
      </c>
      <c r="Y2040" s="1">
        <v>46104.75</v>
      </c>
      <c r="Z2040">
        <v>158.08000000000001</v>
      </c>
      <c r="AB2040" s="1">
        <v>46104.125</v>
      </c>
      <c r="AC2040">
        <v>0.69810000000000005</v>
      </c>
      <c r="AE2040" s="1">
        <v>46104.125</v>
      </c>
      <c r="AF2040">
        <v>0.69810000000000005</v>
      </c>
      <c r="AH2040" s="1">
        <v>46104.125</v>
      </c>
      <c r="AI2040">
        <v>0.69820000000000004</v>
      </c>
      <c r="AK2040" s="1">
        <v>46104.291666666664</v>
      </c>
      <c r="AL2040">
        <v>1.373</v>
      </c>
      <c r="AN2040" s="1">
        <v>46104.291666666664</v>
      </c>
      <c r="AO2040">
        <v>1.373</v>
      </c>
      <c r="AQ2040" s="1">
        <v>46104.208333333336</v>
      </c>
      <c r="AR2040">
        <v>1.3732</v>
      </c>
      <c r="AT2040" s="1">
        <v>46104.916666666664</v>
      </c>
      <c r="AU2040">
        <v>0.7863</v>
      </c>
      <c r="AW2040" s="1">
        <v>46104.916666666664</v>
      </c>
      <c r="AX2040">
        <v>0.78620000000000001</v>
      </c>
      <c r="AZ2040" s="1">
        <v>46104.916666666664</v>
      </c>
      <c r="BA2040">
        <v>0.78639999999999999</v>
      </c>
      <c r="BC2040" s="1">
        <v>46104.291666666664</v>
      </c>
      <c r="BD2040">
        <v>0.57920000000000005</v>
      </c>
      <c r="BF2040" s="1">
        <v>46104.375</v>
      </c>
      <c r="BG2040">
        <v>0.57809999999999995</v>
      </c>
      <c r="BI2040" s="1">
        <v>46104.291666666664</v>
      </c>
      <c r="BJ2040">
        <v>0.57920000000000005</v>
      </c>
      <c r="BL2040" s="1">
        <v>46105.083333333336</v>
      </c>
      <c r="BM2040">
        <v>0.86455000000000004</v>
      </c>
      <c r="BO2040" s="1">
        <v>46105.083333333336</v>
      </c>
      <c r="BP2040">
        <v>0.86448999999999998</v>
      </c>
      <c r="BR2040" s="1">
        <v>46105.083333333336</v>
      </c>
      <c r="BS2040">
        <v>0.86460999999999999</v>
      </c>
      <c r="BU2040" s="1">
        <v>46104.375</v>
      </c>
      <c r="BV2040">
        <v>183.39</v>
      </c>
      <c r="BX2040" s="1">
        <v>46104.333333333336</v>
      </c>
      <c r="BY2040">
        <v>183.83</v>
      </c>
      <c r="CA2040" s="1">
        <v>46104.416666666664</v>
      </c>
      <c r="CB2040">
        <v>183.36</v>
      </c>
      <c r="CD2040" s="1">
        <v>46104.791666666664</v>
      </c>
      <c r="CE2040">
        <v>212.77199999999999</v>
      </c>
      <c r="CG2040" s="1">
        <v>46104.75</v>
      </c>
      <c r="CH2040">
        <v>212.666</v>
      </c>
      <c r="CJ2040" s="1">
        <v>46104.791666666664</v>
      </c>
      <c r="CK2040">
        <v>212.78800000000001</v>
      </c>
      <c r="CM2040" s="1">
        <v>46105.708333333336</v>
      </c>
      <c r="CN2040">
        <v>0.91607000000000005</v>
      </c>
      <c r="CP2040" s="1">
        <v>46105.708333333336</v>
      </c>
      <c r="CQ2040">
        <v>0.91600999999999999</v>
      </c>
      <c r="CS2040" s="1">
        <v>46105.75</v>
      </c>
      <c r="CT2040">
        <v>0.91608999999999996</v>
      </c>
      <c r="CV2040" s="1">
        <v>46104.666666666664</v>
      </c>
      <c r="CW2040">
        <v>111.15300000000001</v>
      </c>
      <c r="CY2040" s="1">
        <v>46104.708333333336</v>
      </c>
      <c r="CZ2040">
        <v>111.12</v>
      </c>
      <c r="DB2040" s="1">
        <v>46104.666666666664</v>
      </c>
      <c r="DC2040">
        <v>111.164</v>
      </c>
      <c r="DE2040" s="1">
        <v>46104.833333333336</v>
      </c>
      <c r="DF2040">
        <v>201.477</v>
      </c>
      <c r="DH2040" s="1">
        <v>46104.791666666664</v>
      </c>
      <c r="DI2040">
        <v>201.465</v>
      </c>
      <c r="DK2040" s="1">
        <v>46104.791666666664</v>
      </c>
      <c r="DL2040">
        <v>201.506</v>
      </c>
      <c r="DN2040" s="1">
        <v>46104.833333333336</v>
      </c>
      <c r="DO2040">
        <v>1.65639</v>
      </c>
      <c r="DQ2040" s="1">
        <v>46104.833333333336</v>
      </c>
      <c r="DR2040">
        <v>1.6554199999999999</v>
      </c>
      <c r="DT2040" s="1">
        <v>46104.833333333336</v>
      </c>
      <c r="DU2040">
        <v>1.6573599999999999</v>
      </c>
      <c r="DW2040" s="1">
        <v>46104.625</v>
      </c>
      <c r="DX2040">
        <v>1.9139999999999999</v>
      </c>
      <c r="DZ2040" s="1">
        <v>46104.625</v>
      </c>
      <c r="EA2040">
        <v>1.9137999999999999</v>
      </c>
      <c r="EC2040" s="1">
        <v>46104.625</v>
      </c>
      <c r="ED2040">
        <v>1.9141999999999999</v>
      </c>
      <c r="EF2040" s="1">
        <v>46104.875</v>
      </c>
      <c r="EG2040">
        <v>115.42400000000001</v>
      </c>
      <c r="EI2040" s="1">
        <v>46104.875</v>
      </c>
      <c r="EJ2040">
        <v>115.35599999999999</v>
      </c>
      <c r="EL2040" s="1">
        <v>46104.875</v>
      </c>
      <c r="EM2040">
        <v>115.492</v>
      </c>
      <c r="EO2040" s="1">
        <v>46104.583333333336</v>
      </c>
      <c r="EP2040">
        <v>1.2744</v>
      </c>
      <c r="ER2040" s="1">
        <v>46104.583333333336</v>
      </c>
      <c r="ES2040">
        <v>1.2743</v>
      </c>
      <c r="EU2040" s="1">
        <v>46104.583333333336</v>
      </c>
      <c r="EV2040">
        <v>1.2745</v>
      </c>
    </row>
    <row r="2041" spans="1:152" x14ac:dyDescent="0.25">
      <c r="A2041" s="1">
        <v>46104.041666666664</v>
      </c>
      <c r="B2041">
        <v>1.1555</v>
      </c>
      <c r="D2041" s="1">
        <v>46104</v>
      </c>
      <c r="E2041">
        <v>1.1544000000000001</v>
      </c>
      <c r="G2041" s="1">
        <v>46103.958333333336</v>
      </c>
      <c r="H2041">
        <v>1.1563000000000001</v>
      </c>
      <c r="J2041" s="1">
        <v>46104.458333333336</v>
      </c>
      <c r="K2041">
        <v>1.3357000000000001</v>
      </c>
      <c r="M2041" s="1">
        <v>46104.458333333336</v>
      </c>
      <c r="N2041">
        <v>1.3355999999999999</v>
      </c>
      <c r="P2041" s="1">
        <v>46104.416666666664</v>
      </c>
      <c r="Q2041">
        <v>1.3264</v>
      </c>
      <c r="S2041" s="1">
        <v>46104.791666666664</v>
      </c>
      <c r="T2041">
        <v>158.41999999999999</v>
      </c>
      <c r="V2041" s="1">
        <v>46104.791666666664</v>
      </c>
      <c r="W2041">
        <v>158.41</v>
      </c>
      <c r="Y2041" s="1">
        <v>46104.791666666664</v>
      </c>
      <c r="Z2041">
        <v>158.41999999999999</v>
      </c>
      <c r="AB2041" s="1">
        <v>46104.166666666664</v>
      </c>
      <c r="AC2041">
        <v>0.69789999999999996</v>
      </c>
      <c r="AE2041" s="1">
        <v>46104.166666666664</v>
      </c>
      <c r="AF2041">
        <v>0.69789999999999996</v>
      </c>
      <c r="AH2041" s="1">
        <v>46104.166666666664</v>
      </c>
      <c r="AI2041">
        <v>0.69799999999999995</v>
      </c>
      <c r="AK2041" s="1">
        <v>46104.333333333336</v>
      </c>
      <c r="AL2041">
        <v>1.3734</v>
      </c>
      <c r="AN2041" s="1">
        <v>46104.333333333336</v>
      </c>
      <c r="AO2041">
        <v>1.3734</v>
      </c>
      <c r="AQ2041" s="1">
        <v>46104.25</v>
      </c>
      <c r="AR2041">
        <v>1.3732</v>
      </c>
      <c r="AT2041" s="1">
        <v>46104.958333333336</v>
      </c>
      <c r="AU2041">
        <v>0.78659999999999997</v>
      </c>
      <c r="AW2041" s="1">
        <v>46104.958333333336</v>
      </c>
      <c r="AX2041">
        <v>0.78659999999999997</v>
      </c>
      <c r="AZ2041" s="1">
        <v>46104.958333333336</v>
      </c>
      <c r="BA2041">
        <v>0.78669999999999995</v>
      </c>
      <c r="BC2041" s="1">
        <v>46104.333333333336</v>
      </c>
      <c r="BD2041">
        <v>0.57969999999999999</v>
      </c>
      <c r="BF2041" s="1">
        <v>46104.416666666664</v>
      </c>
      <c r="BG2041">
        <v>0.57669999999999999</v>
      </c>
      <c r="BI2041" s="1">
        <v>46104.333333333336</v>
      </c>
      <c r="BJ2041">
        <v>0.57979999999999998</v>
      </c>
      <c r="BL2041" s="1">
        <v>46105.125</v>
      </c>
      <c r="BM2041">
        <v>0.86451999999999996</v>
      </c>
      <c r="BO2041" s="1">
        <v>46105.125</v>
      </c>
      <c r="BP2041">
        <v>0.86446000000000001</v>
      </c>
      <c r="BR2041" s="1">
        <v>46105.125</v>
      </c>
      <c r="BS2041">
        <v>0.86456999999999995</v>
      </c>
      <c r="BU2041" s="1">
        <v>46104.416666666664</v>
      </c>
      <c r="BV2041">
        <v>183.35</v>
      </c>
      <c r="BX2041" s="1">
        <v>46104.375</v>
      </c>
      <c r="BY2041">
        <v>183.38</v>
      </c>
      <c r="CA2041" s="1">
        <v>46104.458333333336</v>
      </c>
      <c r="CB2041">
        <v>183.68</v>
      </c>
      <c r="CD2041" s="1">
        <v>46104.833333333336</v>
      </c>
      <c r="CE2041">
        <v>212.767</v>
      </c>
      <c r="CG2041" s="1">
        <v>46104.791666666664</v>
      </c>
      <c r="CH2041">
        <v>212.755</v>
      </c>
      <c r="CJ2041" s="1">
        <v>46104.833333333336</v>
      </c>
      <c r="CK2041">
        <v>212.893</v>
      </c>
      <c r="CM2041" s="1">
        <v>46105.75</v>
      </c>
      <c r="CN2041">
        <v>0.91603999999999997</v>
      </c>
      <c r="CP2041" s="1">
        <v>46105.75</v>
      </c>
      <c r="CQ2041">
        <v>0.91598000000000002</v>
      </c>
      <c r="CS2041" s="1">
        <v>46105.791666666664</v>
      </c>
      <c r="CT2041">
        <v>0.91556999999999999</v>
      </c>
      <c r="CV2041" s="1">
        <v>46104.708333333336</v>
      </c>
      <c r="CW2041">
        <v>111.13200000000001</v>
      </c>
      <c r="CY2041" s="1">
        <v>46104.75</v>
      </c>
      <c r="CZ2041">
        <v>111.06100000000001</v>
      </c>
      <c r="DB2041" s="1">
        <v>46104.708333333336</v>
      </c>
      <c r="DC2041">
        <v>111.14400000000001</v>
      </c>
      <c r="DE2041" s="1">
        <v>46104.875</v>
      </c>
      <c r="DF2041">
        <v>201.44499999999999</v>
      </c>
      <c r="DH2041" s="1">
        <v>46104.833333333336</v>
      </c>
      <c r="DI2041">
        <v>201.386</v>
      </c>
      <c r="DK2041" s="1">
        <v>46104.833333333336</v>
      </c>
      <c r="DL2041">
        <v>201.56700000000001</v>
      </c>
      <c r="DN2041" s="1">
        <v>46104.875</v>
      </c>
      <c r="DO2041">
        <v>1.6576500000000001</v>
      </c>
      <c r="DQ2041" s="1">
        <v>46104.875</v>
      </c>
      <c r="DR2041">
        <v>1.6566099999999999</v>
      </c>
      <c r="DT2041" s="1">
        <v>46104.875</v>
      </c>
      <c r="DU2041">
        <v>1.65869</v>
      </c>
      <c r="DW2041" s="1">
        <v>46104.666666666664</v>
      </c>
      <c r="DX2041">
        <v>1.9133</v>
      </c>
      <c r="DZ2041" s="1">
        <v>46104.666666666664</v>
      </c>
      <c r="EA2041">
        <v>1.9132</v>
      </c>
      <c r="EC2041" s="1">
        <v>46104.666666666664</v>
      </c>
      <c r="ED2041">
        <v>1.9135</v>
      </c>
      <c r="EF2041" s="1">
        <v>46104.916666666664</v>
      </c>
      <c r="EG2041">
        <v>115.375</v>
      </c>
      <c r="EI2041" s="1">
        <v>46104.916666666664</v>
      </c>
      <c r="EJ2041">
        <v>115.36</v>
      </c>
      <c r="EL2041" s="1">
        <v>46104.916666666664</v>
      </c>
      <c r="EM2041">
        <v>115.39</v>
      </c>
      <c r="EO2041" s="1">
        <v>46104.625</v>
      </c>
      <c r="EP2041">
        <v>1.2776000000000001</v>
      </c>
      <c r="ER2041" s="1">
        <v>46104.625</v>
      </c>
      <c r="ES2041">
        <v>1.2775000000000001</v>
      </c>
      <c r="EU2041" s="1">
        <v>46104.625</v>
      </c>
      <c r="EV2041">
        <v>1.2776000000000001</v>
      </c>
    </row>
    <row r="2042" spans="1:152" x14ac:dyDescent="0.25">
      <c r="A2042" s="1">
        <v>46104.083333333336</v>
      </c>
      <c r="B2042">
        <v>1.1547000000000001</v>
      </c>
      <c r="D2042" s="1">
        <v>46104.041666666664</v>
      </c>
      <c r="E2042">
        <v>1.1554</v>
      </c>
      <c r="G2042" s="1">
        <v>46104</v>
      </c>
      <c r="H2042">
        <v>1.1545000000000001</v>
      </c>
      <c r="J2042" s="1">
        <v>46104.5</v>
      </c>
      <c r="K2042">
        <v>1.3431</v>
      </c>
      <c r="M2042" s="1">
        <v>46104.5</v>
      </c>
      <c r="N2042">
        <v>1.343</v>
      </c>
      <c r="P2042" s="1">
        <v>46104.458333333336</v>
      </c>
      <c r="Q2042">
        <v>1.3357000000000001</v>
      </c>
      <c r="S2042" s="1">
        <v>46104.833333333336</v>
      </c>
      <c r="T2042">
        <v>158.44</v>
      </c>
      <c r="V2042" s="1">
        <v>46104.833333333336</v>
      </c>
      <c r="W2042">
        <v>158.43</v>
      </c>
      <c r="Y2042" s="1">
        <v>46104.833333333336</v>
      </c>
      <c r="Z2042">
        <v>158.46</v>
      </c>
      <c r="AB2042" s="1">
        <v>46104.208333333336</v>
      </c>
      <c r="AC2042">
        <v>0.69620000000000004</v>
      </c>
      <c r="AE2042" s="1">
        <v>46104.208333333336</v>
      </c>
      <c r="AF2042">
        <v>0.69620000000000004</v>
      </c>
      <c r="AH2042" s="1">
        <v>46104.208333333336</v>
      </c>
      <c r="AI2042">
        <v>0.69620000000000004</v>
      </c>
      <c r="AK2042" s="1">
        <v>46104.375</v>
      </c>
      <c r="AL2042">
        <v>1.375</v>
      </c>
      <c r="AN2042" s="1">
        <v>46104.375</v>
      </c>
      <c r="AO2042">
        <v>1.375</v>
      </c>
      <c r="AQ2042" s="1">
        <v>46104.291666666664</v>
      </c>
      <c r="AR2042">
        <v>1.3731</v>
      </c>
      <c r="AT2042" s="1">
        <v>46105</v>
      </c>
      <c r="AU2042">
        <v>0.78820000000000001</v>
      </c>
      <c r="AW2042" s="1">
        <v>46105</v>
      </c>
      <c r="AX2042">
        <v>0.78810000000000002</v>
      </c>
      <c r="AZ2042" s="1">
        <v>46105</v>
      </c>
      <c r="BA2042">
        <v>0.78820000000000001</v>
      </c>
      <c r="BC2042" s="1">
        <v>46104.375</v>
      </c>
      <c r="BD2042">
        <v>0.57809999999999995</v>
      </c>
      <c r="BF2042" s="1">
        <v>46104.458333333336</v>
      </c>
      <c r="BG2042">
        <v>0.58099999999999996</v>
      </c>
      <c r="BI2042" s="1">
        <v>46104.375</v>
      </c>
      <c r="BJ2042">
        <v>0.57809999999999995</v>
      </c>
      <c r="BL2042" s="1">
        <v>46105.166666666664</v>
      </c>
      <c r="BM2042">
        <v>0.86456</v>
      </c>
      <c r="BO2042" s="1">
        <v>46105.166666666664</v>
      </c>
      <c r="BP2042">
        <v>0.86451</v>
      </c>
      <c r="BR2042" s="1">
        <v>46105.166666666664</v>
      </c>
      <c r="BS2042">
        <v>0.86460999999999999</v>
      </c>
      <c r="BU2042" s="1">
        <v>46104.458333333336</v>
      </c>
      <c r="BV2042">
        <v>183.67</v>
      </c>
      <c r="BX2042" s="1">
        <v>46104.416666666664</v>
      </c>
      <c r="BY2042">
        <v>183.34</v>
      </c>
      <c r="CA2042" s="1">
        <v>46104.5</v>
      </c>
      <c r="CB2042">
        <v>184.08</v>
      </c>
      <c r="CD2042" s="1">
        <v>46104.875</v>
      </c>
      <c r="CE2042">
        <v>212.738</v>
      </c>
      <c r="CG2042" s="1">
        <v>46104.833333333336</v>
      </c>
      <c r="CH2042">
        <v>212.64099999999999</v>
      </c>
      <c r="CJ2042" s="1">
        <v>46104.875</v>
      </c>
      <c r="CK2042">
        <v>212.88300000000001</v>
      </c>
      <c r="CM2042" s="1">
        <v>46105.791666666664</v>
      </c>
      <c r="CN2042">
        <v>0.91551000000000005</v>
      </c>
      <c r="CP2042" s="1">
        <v>46105.791666666664</v>
      </c>
      <c r="CQ2042">
        <v>0.91544999999999999</v>
      </c>
      <c r="CS2042" s="1">
        <v>46105.833333333336</v>
      </c>
      <c r="CT2042">
        <v>0.91507000000000005</v>
      </c>
      <c r="CV2042" s="1">
        <v>46104.75</v>
      </c>
      <c r="CW2042">
        <v>111.072</v>
      </c>
      <c r="CY2042" s="1">
        <v>46104.791666666664</v>
      </c>
      <c r="CZ2042">
        <v>111.05500000000001</v>
      </c>
      <c r="DB2042" s="1">
        <v>46104.75</v>
      </c>
      <c r="DC2042">
        <v>111.083</v>
      </c>
      <c r="DE2042" s="1">
        <v>46104.916666666664</v>
      </c>
      <c r="DF2042">
        <v>201.358</v>
      </c>
      <c r="DH2042" s="1">
        <v>46104.875</v>
      </c>
      <c r="DI2042">
        <v>201.18</v>
      </c>
      <c r="DK2042" s="1">
        <v>46104.875</v>
      </c>
      <c r="DL2042">
        <v>201.71100000000001</v>
      </c>
      <c r="DN2042" s="1">
        <v>46104.916666666664</v>
      </c>
      <c r="DO2042">
        <v>1.65499</v>
      </c>
      <c r="DQ2042" s="1">
        <v>46104.916666666664</v>
      </c>
      <c r="DR2042">
        <v>1.65479</v>
      </c>
      <c r="DT2042" s="1">
        <v>46104.916666666664</v>
      </c>
      <c r="DU2042">
        <v>1.6551800000000001</v>
      </c>
      <c r="DW2042" s="1">
        <v>46104.708333333336</v>
      </c>
      <c r="DX2042">
        <v>1.9139999999999999</v>
      </c>
      <c r="DZ2042" s="1">
        <v>46104.708333333336</v>
      </c>
      <c r="EA2042">
        <v>1.9137999999999999</v>
      </c>
      <c r="EC2042" s="1">
        <v>46104.708333333336</v>
      </c>
      <c r="ED2042">
        <v>1.9141999999999999</v>
      </c>
      <c r="EF2042" s="1">
        <v>46104.958333333336</v>
      </c>
      <c r="EG2042">
        <v>115.432</v>
      </c>
      <c r="EI2042" s="1">
        <v>46104.958333333336</v>
      </c>
      <c r="EJ2042">
        <v>115.42100000000001</v>
      </c>
      <c r="EL2042" s="1">
        <v>46104.958333333336</v>
      </c>
      <c r="EM2042">
        <v>115.44199999999999</v>
      </c>
      <c r="EO2042" s="1">
        <v>46104.666666666664</v>
      </c>
      <c r="EP2042">
        <v>1.2766999999999999</v>
      </c>
      <c r="ER2042" s="1">
        <v>46104.666666666664</v>
      </c>
      <c r="ES2042">
        <v>1.2766</v>
      </c>
      <c r="EU2042" s="1">
        <v>46104.666666666664</v>
      </c>
      <c r="EV2042">
        <v>1.2766999999999999</v>
      </c>
    </row>
    <row r="2043" spans="1:152" x14ac:dyDescent="0.25">
      <c r="A2043" s="1">
        <v>46104.125</v>
      </c>
      <c r="B2043">
        <v>1.1547000000000001</v>
      </c>
      <c r="D2043" s="1">
        <v>46104.083333333336</v>
      </c>
      <c r="E2043">
        <v>1.1547000000000001</v>
      </c>
      <c r="G2043" s="1">
        <v>46104.041666666664</v>
      </c>
      <c r="H2043">
        <v>1.1555</v>
      </c>
      <c r="J2043" s="1">
        <v>46104.541666666664</v>
      </c>
      <c r="K2043">
        <v>1.3414999999999999</v>
      </c>
      <c r="M2043" s="1">
        <v>46104.541666666664</v>
      </c>
      <c r="N2043">
        <v>1.3413999999999999</v>
      </c>
      <c r="P2043" s="1">
        <v>46104.5</v>
      </c>
      <c r="Q2043">
        <v>1.3431999999999999</v>
      </c>
      <c r="S2043" s="1">
        <v>46104.875</v>
      </c>
      <c r="T2043">
        <v>158.38999999999999</v>
      </c>
      <c r="V2043" s="1">
        <v>46104.875</v>
      </c>
      <c r="W2043">
        <v>158.35</v>
      </c>
      <c r="Y2043" s="1">
        <v>46104.875</v>
      </c>
      <c r="Z2043">
        <v>158.41999999999999</v>
      </c>
      <c r="AB2043" s="1">
        <v>46104.25</v>
      </c>
      <c r="AC2043">
        <v>0.6956</v>
      </c>
      <c r="AE2043" s="1">
        <v>46104.25</v>
      </c>
      <c r="AF2043">
        <v>0.6956</v>
      </c>
      <c r="AH2043" s="1">
        <v>46104.25</v>
      </c>
      <c r="AI2043">
        <v>0.6956</v>
      </c>
      <c r="AK2043" s="1">
        <v>46104.416666666664</v>
      </c>
      <c r="AL2043">
        <v>1.3752</v>
      </c>
      <c r="AN2043" s="1">
        <v>46104.416666666664</v>
      </c>
      <c r="AO2043">
        <v>1.3752</v>
      </c>
      <c r="AQ2043" s="1">
        <v>46104.333333333336</v>
      </c>
      <c r="AR2043">
        <v>1.3734999999999999</v>
      </c>
      <c r="AT2043" s="1">
        <v>46105.041666666664</v>
      </c>
      <c r="AU2043">
        <v>0.78839999999999999</v>
      </c>
      <c r="AW2043" s="1">
        <v>46105.041666666664</v>
      </c>
      <c r="AX2043">
        <v>0.7883</v>
      </c>
      <c r="AZ2043" s="1">
        <v>46105.041666666664</v>
      </c>
      <c r="BA2043">
        <v>0.78839999999999999</v>
      </c>
      <c r="BC2043" s="1">
        <v>46104.416666666664</v>
      </c>
      <c r="BD2043">
        <v>0.57679999999999998</v>
      </c>
      <c r="BF2043" s="1">
        <v>46104.5</v>
      </c>
      <c r="BG2043">
        <v>0.58530000000000004</v>
      </c>
      <c r="BI2043" s="1">
        <v>46104.416666666664</v>
      </c>
      <c r="BJ2043">
        <v>0.57679999999999998</v>
      </c>
      <c r="BL2043" s="1">
        <v>46105.208333333336</v>
      </c>
      <c r="BM2043">
        <v>0.86451999999999996</v>
      </c>
      <c r="BO2043" s="1">
        <v>46105.208333333336</v>
      </c>
      <c r="BP2043">
        <v>0.86446999999999996</v>
      </c>
      <c r="BR2043" s="1">
        <v>46105.208333333336</v>
      </c>
      <c r="BS2043">
        <v>0.86456999999999995</v>
      </c>
      <c r="BU2043" s="1">
        <v>46104.5</v>
      </c>
      <c r="BV2043">
        <v>184.07</v>
      </c>
      <c r="BX2043" s="1">
        <v>46104.458333333336</v>
      </c>
      <c r="BY2043">
        <v>183.65</v>
      </c>
      <c r="CA2043" s="1">
        <v>46104.541666666664</v>
      </c>
      <c r="CB2043">
        <v>183.82</v>
      </c>
      <c r="CD2043" s="1">
        <v>46104.916666666664</v>
      </c>
      <c r="CE2043">
        <v>212.68600000000001</v>
      </c>
      <c r="CG2043" s="1">
        <v>46104.875</v>
      </c>
      <c r="CH2043">
        <v>212.59299999999999</v>
      </c>
      <c r="CJ2043" s="1">
        <v>46104.916666666664</v>
      </c>
      <c r="CK2043">
        <v>212.70699999999999</v>
      </c>
      <c r="CM2043" s="1">
        <v>46105.833333333336</v>
      </c>
      <c r="CN2043">
        <v>0.91488000000000003</v>
      </c>
      <c r="CP2043" s="1">
        <v>46105.833333333336</v>
      </c>
      <c r="CQ2043">
        <v>0.91469</v>
      </c>
      <c r="CS2043" s="1">
        <v>46105.875</v>
      </c>
      <c r="CT2043">
        <v>0.91613999999999995</v>
      </c>
      <c r="CV2043" s="1">
        <v>46104.791666666664</v>
      </c>
      <c r="CW2043">
        <v>111.066</v>
      </c>
      <c r="CY2043" s="1">
        <v>46104.833333333336</v>
      </c>
      <c r="CZ2043">
        <v>111.05200000000001</v>
      </c>
      <c r="DB2043" s="1">
        <v>46104.791666666664</v>
      </c>
      <c r="DC2043">
        <v>111.077</v>
      </c>
      <c r="DE2043" s="1">
        <v>46104.958333333336</v>
      </c>
      <c r="DF2043">
        <v>201.47200000000001</v>
      </c>
      <c r="DH2043" s="1">
        <v>46104.916666666664</v>
      </c>
      <c r="DI2043">
        <v>201.32</v>
      </c>
      <c r="DK2043" s="1">
        <v>46104.916666666664</v>
      </c>
      <c r="DL2043">
        <v>201.39599999999999</v>
      </c>
      <c r="DN2043" s="1">
        <v>46104.958333333336</v>
      </c>
      <c r="DO2043">
        <v>1.65635</v>
      </c>
      <c r="DQ2043" s="1">
        <v>46104.958333333336</v>
      </c>
      <c r="DR2043">
        <v>1.6562399999999999</v>
      </c>
      <c r="DT2043" s="1">
        <v>46104.958333333336</v>
      </c>
      <c r="DU2043">
        <v>1.65645</v>
      </c>
      <c r="DW2043" s="1">
        <v>46104.75</v>
      </c>
      <c r="DX2043">
        <v>1.9148000000000001</v>
      </c>
      <c r="DZ2043" s="1">
        <v>46104.75</v>
      </c>
      <c r="EA2043">
        <v>1.9146000000000001</v>
      </c>
      <c r="EC2043" s="1">
        <v>46104.75</v>
      </c>
      <c r="ED2043">
        <v>1.915</v>
      </c>
      <c r="EF2043" s="1">
        <v>46105</v>
      </c>
      <c r="EG2043">
        <v>115.39700000000001</v>
      </c>
      <c r="EI2043" s="1">
        <v>46105</v>
      </c>
      <c r="EJ2043">
        <v>115.386</v>
      </c>
      <c r="EL2043" s="1">
        <v>46105</v>
      </c>
      <c r="EM2043">
        <v>115.407</v>
      </c>
      <c r="EO2043" s="1">
        <v>46104.708333333336</v>
      </c>
      <c r="EP2043">
        <v>1.2754000000000001</v>
      </c>
      <c r="ER2043" s="1">
        <v>46104.708333333336</v>
      </c>
      <c r="ES2043">
        <v>1.2754000000000001</v>
      </c>
      <c r="EU2043" s="1">
        <v>46104.708333333336</v>
      </c>
      <c r="EV2043">
        <v>1.2755000000000001</v>
      </c>
    </row>
    <row r="2044" spans="1:152" x14ac:dyDescent="0.25">
      <c r="A2044" s="1">
        <v>46104.166666666664</v>
      </c>
      <c r="B2044">
        <v>1.1551</v>
      </c>
      <c r="D2044" s="1">
        <v>46104.125</v>
      </c>
      <c r="E2044">
        <v>1.1547000000000001</v>
      </c>
      <c r="G2044" s="1">
        <v>46104.083333333336</v>
      </c>
      <c r="H2044">
        <v>1.1547000000000001</v>
      </c>
      <c r="J2044" s="1">
        <v>46104.583333333336</v>
      </c>
      <c r="K2044">
        <v>1.3443000000000001</v>
      </c>
      <c r="M2044" s="1">
        <v>46104.583333333336</v>
      </c>
      <c r="N2044">
        <v>1.3442000000000001</v>
      </c>
      <c r="P2044" s="1">
        <v>46104.541666666664</v>
      </c>
      <c r="Q2044">
        <v>1.3415999999999999</v>
      </c>
      <c r="S2044" s="1">
        <v>46104.916666666664</v>
      </c>
      <c r="T2044">
        <v>158.34</v>
      </c>
      <c r="V2044" s="1">
        <v>46104.916666666664</v>
      </c>
      <c r="W2044">
        <v>158.33000000000001</v>
      </c>
      <c r="Y2044" s="1">
        <v>46104.916666666664</v>
      </c>
      <c r="Z2044">
        <v>158.34</v>
      </c>
      <c r="AB2044" s="1">
        <v>46104.291666666664</v>
      </c>
      <c r="AC2044">
        <v>0.69550000000000001</v>
      </c>
      <c r="AE2044" s="1">
        <v>46104.291666666664</v>
      </c>
      <c r="AF2044">
        <v>0.69540000000000002</v>
      </c>
      <c r="AH2044" s="1">
        <v>46104.291666666664</v>
      </c>
      <c r="AI2044">
        <v>0.69550000000000001</v>
      </c>
      <c r="AK2044" s="1">
        <v>46104.458333333336</v>
      </c>
      <c r="AL2044">
        <v>1.3733</v>
      </c>
      <c r="AN2044" s="1">
        <v>46104.458333333336</v>
      </c>
      <c r="AO2044">
        <v>1.3732</v>
      </c>
      <c r="AQ2044" s="1">
        <v>46104.375</v>
      </c>
      <c r="AR2044">
        <v>1.3751</v>
      </c>
      <c r="AT2044" s="1">
        <v>46105.083333333336</v>
      </c>
      <c r="AU2044">
        <v>0.78839999999999999</v>
      </c>
      <c r="AW2044" s="1">
        <v>46105.083333333336</v>
      </c>
      <c r="AX2044">
        <v>0.7883</v>
      </c>
      <c r="AZ2044" s="1">
        <v>46105.083333333336</v>
      </c>
      <c r="BA2044">
        <v>0.78839999999999999</v>
      </c>
      <c r="BC2044" s="1">
        <v>46104.458333333336</v>
      </c>
      <c r="BD2044">
        <v>0.58109999999999995</v>
      </c>
      <c r="BF2044" s="1">
        <v>46104.541666666664</v>
      </c>
      <c r="BG2044">
        <v>0.58579999999999999</v>
      </c>
      <c r="BI2044" s="1">
        <v>46104.458333333336</v>
      </c>
      <c r="BJ2044">
        <v>0.58109999999999995</v>
      </c>
      <c r="BL2044" s="1">
        <v>46105.25</v>
      </c>
      <c r="BM2044">
        <v>0.86426000000000003</v>
      </c>
      <c r="BO2044" s="1">
        <v>46105.25</v>
      </c>
      <c r="BP2044">
        <v>0.86421000000000003</v>
      </c>
      <c r="BR2044" s="1">
        <v>46105.25</v>
      </c>
      <c r="BS2044">
        <v>0.86429999999999996</v>
      </c>
      <c r="BU2044" s="1">
        <v>46104.541666666664</v>
      </c>
      <c r="BV2044">
        <v>183.81</v>
      </c>
      <c r="BX2044" s="1">
        <v>46104.5</v>
      </c>
      <c r="BY2044">
        <v>184.06</v>
      </c>
      <c r="CA2044" s="1">
        <v>46104.583333333336</v>
      </c>
      <c r="CB2044">
        <v>184.05</v>
      </c>
      <c r="CD2044" s="1">
        <v>46104.958333333336</v>
      </c>
      <c r="CE2044">
        <v>212.78399999999999</v>
      </c>
      <c r="CG2044" s="1">
        <v>46104.916666666664</v>
      </c>
      <c r="CH2044">
        <v>212.66499999999999</v>
      </c>
      <c r="CJ2044" s="1">
        <v>46104.958333333336</v>
      </c>
      <c r="CK2044">
        <v>212.80600000000001</v>
      </c>
      <c r="CM2044" s="1">
        <v>46105.875</v>
      </c>
      <c r="CN2044">
        <v>0.91522000000000003</v>
      </c>
      <c r="CP2044" s="1">
        <v>46105.875</v>
      </c>
      <c r="CQ2044">
        <v>0.91430999999999996</v>
      </c>
      <c r="CS2044" s="1">
        <v>46105.916666666664</v>
      </c>
      <c r="CT2044">
        <v>0.91530999999999996</v>
      </c>
      <c r="CV2044" s="1">
        <v>46104.833333333336</v>
      </c>
      <c r="CW2044">
        <v>111.09399999999999</v>
      </c>
      <c r="CY2044" s="1">
        <v>46104.875</v>
      </c>
      <c r="CZ2044">
        <v>110.911</v>
      </c>
      <c r="DB2044" s="1">
        <v>46104.833333333336</v>
      </c>
      <c r="DC2044">
        <v>111.137</v>
      </c>
      <c r="DE2044" s="1">
        <v>46105</v>
      </c>
      <c r="DF2044">
        <v>201.19399999999999</v>
      </c>
      <c r="DH2044" s="1">
        <v>46104.958333333336</v>
      </c>
      <c r="DI2044">
        <v>201.45099999999999</v>
      </c>
      <c r="DK2044" s="1">
        <v>46104.958333333336</v>
      </c>
      <c r="DL2044">
        <v>201.49299999999999</v>
      </c>
      <c r="DN2044" s="1">
        <v>46105</v>
      </c>
      <c r="DO2044">
        <v>1.6583600000000001</v>
      </c>
      <c r="DQ2044" s="1">
        <v>46105</v>
      </c>
      <c r="DR2044">
        <v>1.6582600000000001</v>
      </c>
      <c r="DT2044" s="1">
        <v>46105</v>
      </c>
      <c r="DU2044">
        <v>1.6584700000000001</v>
      </c>
      <c r="DW2044" s="1">
        <v>46104.791666666664</v>
      </c>
      <c r="DX2044">
        <v>1.9157</v>
      </c>
      <c r="DZ2044" s="1">
        <v>46104.791666666664</v>
      </c>
      <c r="EA2044">
        <v>1.9155</v>
      </c>
      <c r="EC2044" s="1">
        <v>46104.791666666664</v>
      </c>
      <c r="ED2044">
        <v>1.9158999999999999</v>
      </c>
      <c r="EF2044" s="1">
        <v>46105.041666666664</v>
      </c>
      <c r="EG2044">
        <v>115.34099999999999</v>
      </c>
      <c r="EI2044" s="1">
        <v>46105.041666666664</v>
      </c>
      <c r="EJ2044">
        <v>115.33199999999999</v>
      </c>
      <c r="EL2044" s="1">
        <v>46105.041666666664</v>
      </c>
      <c r="EM2044">
        <v>115.349</v>
      </c>
      <c r="EO2044" s="1">
        <v>46104.75</v>
      </c>
      <c r="EP2044">
        <v>1.2736000000000001</v>
      </c>
      <c r="ER2044" s="1">
        <v>46104.75</v>
      </c>
      <c r="ES2044">
        <v>1.2735000000000001</v>
      </c>
      <c r="EU2044" s="1">
        <v>46104.75</v>
      </c>
      <c r="EV2044">
        <v>1.2736000000000001</v>
      </c>
    </row>
    <row r="2045" spans="1:152" x14ac:dyDescent="0.25">
      <c r="A2045" s="1">
        <v>46104.208333333336</v>
      </c>
      <c r="B2045">
        <v>1.1534</v>
      </c>
      <c r="D2045" s="1">
        <v>46104.166666666664</v>
      </c>
      <c r="E2045">
        <v>1.155</v>
      </c>
      <c r="G2045" s="1">
        <v>46104.125</v>
      </c>
      <c r="H2045">
        <v>1.1548</v>
      </c>
      <c r="J2045" s="1">
        <v>46104.625</v>
      </c>
      <c r="K2045">
        <v>1.3384</v>
      </c>
      <c r="M2045" s="1">
        <v>46104.625</v>
      </c>
      <c r="N2045">
        <v>1.3384</v>
      </c>
      <c r="P2045" s="1">
        <v>46104.583333333336</v>
      </c>
      <c r="Q2045">
        <v>1.3443000000000001</v>
      </c>
      <c r="S2045" s="1">
        <v>46104.958333333336</v>
      </c>
      <c r="T2045">
        <v>158.49</v>
      </c>
      <c r="V2045" s="1">
        <v>46104.958333333336</v>
      </c>
      <c r="W2045">
        <v>158.47999999999999</v>
      </c>
      <c r="Y2045" s="1">
        <v>46104.958333333336</v>
      </c>
      <c r="Z2045">
        <v>158.49</v>
      </c>
      <c r="AB2045" s="1">
        <v>46104.333333333336</v>
      </c>
      <c r="AC2045">
        <v>0.69679999999999997</v>
      </c>
      <c r="AE2045" s="1">
        <v>46104.333333333336</v>
      </c>
      <c r="AF2045">
        <v>0.69669999999999999</v>
      </c>
      <c r="AH2045" s="1">
        <v>46104.333333333336</v>
      </c>
      <c r="AI2045">
        <v>0.69679999999999997</v>
      </c>
      <c r="AK2045" s="1">
        <v>46104.5</v>
      </c>
      <c r="AL2045">
        <v>1.3695999999999999</v>
      </c>
      <c r="AN2045" s="1">
        <v>46104.5</v>
      </c>
      <c r="AO2045">
        <v>1.3695999999999999</v>
      </c>
      <c r="AQ2045" s="1">
        <v>46104.416666666664</v>
      </c>
      <c r="AR2045">
        <v>1.3753</v>
      </c>
      <c r="AT2045" s="1">
        <v>46105.125</v>
      </c>
      <c r="AU2045">
        <v>0.78839999999999999</v>
      </c>
      <c r="AW2045" s="1">
        <v>46105.125</v>
      </c>
      <c r="AX2045">
        <v>0.78839999999999999</v>
      </c>
      <c r="AZ2045" s="1">
        <v>46105.125</v>
      </c>
      <c r="BA2045">
        <v>0.78849999999999998</v>
      </c>
      <c r="BC2045" s="1">
        <v>46104.5</v>
      </c>
      <c r="BD2045">
        <v>0.58530000000000004</v>
      </c>
      <c r="BF2045" s="1">
        <v>46104.583333333336</v>
      </c>
      <c r="BG2045">
        <v>0.58760000000000001</v>
      </c>
      <c r="BI2045" s="1">
        <v>46104.5</v>
      </c>
      <c r="BJ2045">
        <v>0.58540000000000003</v>
      </c>
      <c r="BL2045" s="1">
        <v>46105.291666666664</v>
      </c>
      <c r="BM2045">
        <v>0.86433000000000004</v>
      </c>
      <c r="BO2045" s="1">
        <v>46105.291666666664</v>
      </c>
      <c r="BP2045">
        <v>0.86429</v>
      </c>
      <c r="BR2045" s="1">
        <v>46105.291666666664</v>
      </c>
      <c r="BS2045">
        <v>0.86436999999999997</v>
      </c>
      <c r="BU2045" s="1">
        <v>46104.583333333336</v>
      </c>
      <c r="BV2045">
        <v>184.04</v>
      </c>
      <c r="BX2045" s="1">
        <v>46104.541666666664</v>
      </c>
      <c r="BY2045">
        <v>183.8</v>
      </c>
      <c r="CA2045" s="1">
        <v>46104.625</v>
      </c>
      <c r="CB2045">
        <v>183.88</v>
      </c>
      <c r="CD2045" s="1">
        <v>46105</v>
      </c>
      <c r="CE2045">
        <v>212.50800000000001</v>
      </c>
      <c r="CG2045" s="1">
        <v>46104.958333333336</v>
      </c>
      <c r="CH2045">
        <v>212.762</v>
      </c>
      <c r="CJ2045" s="1">
        <v>46105</v>
      </c>
      <c r="CK2045">
        <v>212.52500000000001</v>
      </c>
      <c r="CM2045" s="1">
        <v>46105.916666666664</v>
      </c>
      <c r="CN2045">
        <v>0.91520000000000001</v>
      </c>
      <c r="CP2045" s="1">
        <v>46105.916666666664</v>
      </c>
      <c r="CQ2045">
        <v>0.91508999999999996</v>
      </c>
      <c r="CS2045" s="1">
        <v>46105.958333333336</v>
      </c>
      <c r="CT2045">
        <v>0.91534000000000004</v>
      </c>
      <c r="CV2045" s="1">
        <v>46104.875</v>
      </c>
      <c r="CW2045">
        <v>110.989</v>
      </c>
      <c r="CY2045" s="1">
        <v>46104.916666666664</v>
      </c>
      <c r="CZ2045">
        <v>111.10299999999999</v>
      </c>
      <c r="DB2045" s="1">
        <v>46104.875</v>
      </c>
      <c r="DC2045">
        <v>111.06699999999999</v>
      </c>
      <c r="DE2045" s="1">
        <v>46105.041666666664</v>
      </c>
      <c r="DF2045">
        <v>201.15</v>
      </c>
      <c r="DH2045" s="1">
        <v>46105</v>
      </c>
      <c r="DI2045">
        <v>201.17</v>
      </c>
      <c r="DK2045" s="1">
        <v>46105</v>
      </c>
      <c r="DL2045">
        <v>201.21799999999999</v>
      </c>
      <c r="DN2045" s="1">
        <v>46105.041666666664</v>
      </c>
      <c r="DO2045">
        <v>1.66211</v>
      </c>
      <c r="DQ2045" s="1">
        <v>46105.041666666664</v>
      </c>
      <c r="DR2045">
        <v>1.66201</v>
      </c>
      <c r="DT2045" s="1">
        <v>46105.041666666664</v>
      </c>
      <c r="DU2045">
        <v>1.66222</v>
      </c>
      <c r="DW2045" s="1">
        <v>46104.833333333336</v>
      </c>
      <c r="DX2045">
        <v>1.9154</v>
      </c>
      <c r="DZ2045" s="1">
        <v>46104.833333333336</v>
      </c>
      <c r="EA2045">
        <v>1.9140999999999999</v>
      </c>
      <c r="EC2045" s="1">
        <v>46104.833333333336</v>
      </c>
      <c r="ED2045">
        <v>1.9168000000000001</v>
      </c>
      <c r="EF2045" s="1">
        <v>46105.083333333336</v>
      </c>
      <c r="EG2045">
        <v>115.383</v>
      </c>
      <c r="EI2045" s="1">
        <v>46105.083333333336</v>
      </c>
      <c r="EJ2045">
        <v>115.375</v>
      </c>
      <c r="EL2045" s="1">
        <v>46105.083333333336</v>
      </c>
      <c r="EM2045">
        <v>115.39100000000001</v>
      </c>
      <c r="EO2045" s="1">
        <v>46104.791666666664</v>
      </c>
      <c r="EP2045">
        <v>1.2747999999999999</v>
      </c>
      <c r="ER2045" s="1">
        <v>46104.791666666664</v>
      </c>
      <c r="ES2045">
        <v>1.2747999999999999</v>
      </c>
      <c r="EU2045" s="1">
        <v>46104.791666666664</v>
      </c>
      <c r="EV2045">
        <v>1.2748999999999999</v>
      </c>
    </row>
    <row r="2046" spans="1:152" x14ac:dyDescent="0.25">
      <c r="A2046" s="1">
        <v>46104.25</v>
      </c>
      <c r="B2046">
        <v>1.153</v>
      </c>
      <c r="D2046" s="1">
        <v>46104.208333333336</v>
      </c>
      <c r="E2046">
        <v>1.1534</v>
      </c>
      <c r="G2046" s="1">
        <v>46104.166666666664</v>
      </c>
      <c r="H2046">
        <v>1.1551</v>
      </c>
      <c r="J2046" s="1">
        <v>46104.666666666664</v>
      </c>
      <c r="K2046">
        <v>1.3402000000000001</v>
      </c>
      <c r="M2046" s="1">
        <v>46104.666666666664</v>
      </c>
      <c r="N2046">
        <v>1.3402000000000001</v>
      </c>
      <c r="P2046" s="1">
        <v>46104.625</v>
      </c>
      <c r="Q2046">
        <v>1.3385</v>
      </c>
      <c r="S2046" s="1">
        <v>46105</v>
      </c>
      <c r="T2046">
        <v>158.57</v>
      </c>
      <c r="V2046" s="1">
        <v>46105</v>
      </c>
      <c r="W2046">
        <v>158.57</v>
      </c>
      <c r="Y2046" s="1">
        <v>46105</v>
      </c>
      <c r="Z2046">
        <v>158.58000000000001</v>
      </c>
      <c r="AB2046" s="1">
        <v>46104.375</v>
      </c>
      <c r="AC2046">
        <v>0.69430000000000003</v>
      </c>
      <c r="AE2046" s="1">
        <v>46104.375</v>
      </c>
      <c r="AF2046">
        <v>0.69420000000000004</v>
      </c>
      <c r="AH2046" s="1">
        <v>46104.375</v>
      </c>
      <c r="AI2046">
        <v>0.69430000000000003</v>
      </c>
      <c r="AK2046" s="1">
        <v>46104.541666666664</v>
      </c>
      <c r="AL2046">
        <v>1.3709</v>
      </c>
      <c r="AN2046" s="1">
        <v>46104.541666666664</v>
      </c>
      <c r="AO2046">
        <v>1.3708</v>
      </c>
      <c r="AQ2046" s="1">
        <v>46104.458333333336</v>
      </c>
      <c r="AR2046">
        <v>1.3734</v>
      </c>
      <c r="AT2046" s="1">
        <v>46105.166666666664</v>
      </c>
      <c r="AU2046">
        <v>0.78869999999999996</v>
      </c>
      <c r="AW2046" s="1">
        <v>46105.166666666664</v>
      </c>
      <c r="AX2046">
        <v>0.78869999999999996</v>
      </c>
      <c r="AZ2046" s="1">
        <v>46105.166666666664</v>
      </c>
      <c r="BA2046">
        <v>0.78879999999999995</v>
      </c>
      <c r="BC2046" s="1">
        <v>46104.541666666664</v>
      </c>
      <c r="BD2046">
        <v>0.58579999999999999</v>
      </c>
      <c r="BF2046" s="1">
        <v>46104.625</v>
      </c>
      <c r="BG2046">
        <v>0.58420000000000005</v>
      </c>
      <c r="BI2046" s="1">
        <v>46104.541666666664</v>
      </c>
      <c r="BJ2046">
        <v>0.58589999999999998</v>
      </c>
      <c r="BL2046" s="1">
        <v>46105.333333333336</v>
      </c>
      <c r="BM2046">
        <v>0.86550000000000005</v>
      </c>
      <c r="BO2046" s="1">
        <v>46105.333333333336</v>
      </c>
      <c r="BP2046">
        <v>0.86541999999999997</v>
      </c>
      <c r="BR2046" s="1">
        <v>46105.333333333336</v>
      </c>
      <c r="BS2046">
        <v>0.86558000000000002</v>
      </c>
      <c r="BU2046" s="1">
        <v>46104.625</v>
      </c>
      <c r="BV2046">
        <v>183.87</v>
      </c>
      <c r="BX2046" s="1">
        <v>46104.583333333336</v>
      </c>
      <c r="BY2046">
        <v>184.02</v>
      </c>
      <c r="CA2046" s="1">
        <v>46104.666666666664</v>
      </c>
      <c r="CB2046">
        <v>183.95</v>
      </c>
      <c r="CD2046" s="1">
        <v>46105.041666666664</v>
      </c>
      <c r="CE2046">
        <v>212.42</v>
      </c>
      <c r="CG2046" s="1">
        <v>46105</v>
      </c>
      <c r="CH2046">
        <v>212.49100000000001</v>
      </c>
      <c r="CJ2046" s="1">
        <v>46105.041666666664</v>
      </c>
      <c r="CK2046">
        <v>212.43700000000001</v>
      </c>
      <c r="CM2046" s="1">
        <v>46105.958333333336</v>
      </c>
      <c r="CN2046">
        <v>0.91525000000000001</v>
      </c>
      <c r="CP2046" s="1">
        <v>46105.958333333336</v>
      </c>
      <c r="CQ2046">
        <v>0.91517000000000004</v>
      </c>
      <c r="CS2046" s="1">
        <v>46106</v>
      </c>
      <c r="CT2046">
        <v>0.91537000000000002</v>
      </c>
      <c r="CV2046" s="1">
        <v>46104.916666666664</v>
      </c>
      <c r="CW2046">
        <v>111.12</v>
      </c>
      <c r="CY2046" s="1">
        <v>46104.958333333336</v>
      </c>
      <c r="CZ2046">
        <v>111.06</v>
      </c>
      <c r="DB2046" s="1">
        <v>46104.916666666664</v>
      </c>
      <c r="DC2046">
        <v>111.136</v>
      </c>
      <c r="DE2046" s="1">
        <v>46105.083333333336</v>
      </c>
      <c r="DF2046">
        <v>201.256</v>
      </c>
      <c r="DH2046" s="1">
        <v>46105.041666666664</v>
      </c>
      <c r="DI2046">
        <v>201.12899999999999</v>
      </c>
      <c r="DK2046" s="1">
        <v>46105.041666666664</v>
      </c>
      <c r="DL2046">
        <v>201.17</v>
      </c>
      <c r="DN2046" s="1">
        <v>46105.083333333336</v>
      </c>
      <c r="DO2046">
        <v>1.66266</v>
      </c>
      <c r="DQ2046" s="1">
        <v>46105.083333333336</v>
      </c>
      <c r="DR2046">
        <v>1.6625700000000001</v>
      </c>
      <c r="DT2046" s="1">
        <v>46105.083333333336</v>
      </c>
      <c r="DU2046">
        <v>1.66275</v>
      </c>
      <c r="DW2046" s="1">
        <v>46104.875</v>
      </c>
      <c r="DX2046">
        <v>1.9167000000000001</v>
      </c>
      <c r="DZ2046" s="1">
        <v>46104.875</v>
      </c>
      <c r="EA2046">
        <v>1.9149</v>
      </c>
      <c r="EC2046" s="1">
        <v>46104.875</v>
      </c>
      <c r="ED2046">
        <v>1.9185000000000001</v>
      </c>
      <c r="EF2046" s="1">
        <v>46105.125</v>
      </c>
      <c r="EG2046">
        <v>115.40600000000001</v>
      </c>
      <c r="EI2046" s="1">
        <v>46105.125</v>
      </c>
      <c r="EJ2046">
        <v>115.39700000000001</v>
      </c>
      <c r="EL2046" s="1">
        <v>46105.125</v>
      </c>
      <c r="EM2046">
        <v>115.414</v>
      </c>
      <c r="EO2046" s="1">
        <v>46104.833333333336</v>
      </c>
      <c r="EP2046">
        <v>1.2747999999999999</v>
      </c>
      <c r="ER2046" s="1">
        <v>46104.833333333336</v>
      </c>
      <c r="ES2046">
        <v>1.2746</v>
      </c>
      <c r="EU2046" s="1">
        <v>46104.833333333336</v>
      </c>
      <c r="EV2046">
        <v>1.2749999999999999</v>
      </c>
    </row>
    <row r="2047" spans="1:152" x14ac:dyDescent="0.25">
      <c r="A2047" s="1">
        <v>46104.291666666664</v>
      </c>
      <c r="B2047">
        <v>1.1528</v>
      </c>
      <c r="D2047" s="1">
        <v>46104.25</v>
      </c>
      <c r="E2047">
        <v>1.153</v>
      </c>
      <c r="G2047" s="1">
        <v>46104.208333333336</v>
      </c>
      <c r="H2047">
        <v>1.1535</v>
      </c>
      <c r="J2047" s="1">
        <v>46104.708333333336</v>
      </c>
      <c r="K2047">
        <v>1.3424</v>
      </c>
      <c r="M2047" s="1">
        <v>46104.708333333336</v>
      </c>
      <c r="N2047">
        <v>1.3424</v>
      </c>
      <c r="P2047" s="1">
        <v>46104.666666666664</v>
      </c>
      <c r="Q2047">
        <v>1.3403</v>
      </c>
      <c r="S2047" s="1">
        <v>46105.041666666664</v>
      </c>
      <c r="T2047">
        <v>158.58000000000001</v>
      </c>
      <c r="V2047" s="1">
        <v>46105.041666666664</v>
      </c>
      <c r="W2047">
        <v>158.57</v>
      </c>
      <c r="Y2047" s="1">
        <v>46105.041666666664</v>
      </c>
      <c r="Z2047">
        <v>158.59</v>
      </c>
      <c r="AB2047" s="1">
        <v>46104.416666666664</v>
      </c>
      <c r="AC2047">
        <v>0.69240000000000002</v>
      </c>
      <c r="AE2047" s="1">
        <v>46104.416666666664</v>
      </c>
      <c r="AF2047">
        <v>0.69230000000000003</v>
      </c>
      <c r="AH2047" s="1">
        <v>46104.416666666664</v>
      </c>
      <c r="AI2047">
        <v>0.69240000000000002</v>
      </c>
      <c r="AK2047" s="1">
        <v>46104.583333333336</v>
      </c>
      <c r="AL2047">
        <v>1.3698999999999999</v>
      </c>
      <c r="AN2047" s="1">
        <v>46104.583333333336</v>
      </c>
      <c r="AO2047">
        <v>1.3698999999999999</v>
      </c>
      <c r="AQ2047" s="1">
        <v>46104.5</v>
      </c>
      <c r="AR2047">
        <v>1.3696999999999999</v>
      </c>
      <c r="AT2047" s="1">
        <v>46105.208333333336</v>
      </c>
      <c r="AU2047">
        <v>0.78849999999999998</v>
      </c>
      <c r="AW2047" s="1">
        <v>46105.208333333336</v>
      </c>
      <c r="AX2047">
        <v>0.78839999999999999</v>
      </c>
      <c r="AZ2047" s="1">
        <v>46105.208333333336</v>
      </c>
      <c r="BA2047">
        <v>0.78849999999999998</v>
      </c>
      <c r="BC2047" s="1">
        <v>46104.583333333336</v>
      </c>
      <c r="BD2047">
        <v>0.58760000000000001</v>
      </c>
      <c r="BF2047" s="1">
        <v>46104.666666666664</v>
      </c>
      <c r="BG2047">
        <v>0.58509999999999995</v>
      </c>
      <c r="BI2047" s="1">
        <v>46104.583333333336</v>
      </c>
      <c r="BJ2047">
        <v>0.5877</v>
      </c>
      <c r="BL2047" s="1">
        <v>46105.375</v>
      </c>
      <c r="BM2047">
        <v>0.86512</v>
      </c>
      <c r="BO2047" s="1">
        <v>46105.375</v>
      </c>
      <c r="BP2047">
        <v>0.86507999999999996</v>
      </c>
      <c r="BR2047" s="1">
        <v>46105.375</v>
      </c>
      <c r="BS2047">
        <v>0.86516000000000004</v>
      </c>
      <c r="BU2047" s="1">
        <v>46104.666666666664</v>
      </c>
      <c r="BV2047">
        <v>183.94</v>
      </c>
      <c r="BX2047" s="1">
        <v>46104.625</v>
      </c>
      <c r="BY2047">
        <v>183.86</v>
      </c>
      <c r="CA2047" s="1">
        <v>46104.708333333336</v>
      </c>
      <c r="CB2047">
        <v>183.84</v>
      </c>
      <c r="CD2047" s="1">
        <v>46105.083333333336</v>
      </c>
      <c r="CE2047">
        <v>212.62899999999999</v>
      </c>
      <c r="CG2047" s="1">
        <v>46105.041666666664</v>
      </c>
      <c r="CH2047">
        <v>212.40299999999999</v>
      </c>
      <c r="CJ2047" s="1">
        <v>46105.083333333336</v>
      </c>
      <c r="CK2047">
        <v>212.64599999999999</v>
      </c>
      <c r="CM2047" s="1">
        <v>46106</v>
      </c>
      <c r="CN2047">
        <v>0.91529000000000005</v>
      </c>
      <c r="CP2047" s="1">
        <v>46106</v>
      </c>
      <c r="CQ2047">
        <v>0.91520999999999997</v>
      </c>
      <c r="CS2047" s="1">
        <v>46106.041666666664</v>
      </c>
      <c r="CT2047">
        <v>0.91540999999999995</v>
      </c>
      <c r="CV2047" s="1">
        <v>46104.958333333336</v>
      </c>
      <c r="CW2047">
        <v>111.072</v>
      </c>
      <c r="CY2047" s="1">
        <v>46105</v>
      </c>
      <c r="CZ2047">
        <v>110.8</v>
      </c>
      <c r="DB2047" s="1">
        <v>46104.958333333336</v>
      </c>
      <c r="DC2047">
        <v>111.083</v>
      </c>
      <c r="DE2047" s="1">
        <v>46105.125</v>
      </c>
      <c r="DF2047">
        <v>201.32499999999999</v>
      </c>
      <c r="DH2047" s="1">
        <v>46105.083333333336</v>
      </c>
      <c r="DI2047">
        <v>201.23500000000001</v>
      </c>
      <c r="DK2047" s="1">
        <v>46105.083333333336</v>
      </c>
      <c r="DL2047">
        <v>201.27699999999999</v>
      </c>
      <c r="DN2047" s="1">
        <v>46105.125</v>
      </c>
      <c r="DO2047">
        <v>1.6623300000000001</v>
      </c>
      <c r="DQ2047" s="1">
        <v>46105.125</v>
      </c>
      <c r="DR2047">
        <v>1.6621999999999999</v>
      </c>
      <c r="DT2047" s="1">
        <v>46105.125</v>
      </c>
      <c r="DU2047">
        <v>1.66245</v>
      </c>
      <c r="DW2047" s="1">
        <v>46104.916666666664</v>
      </c>
      <c r="DX2047">
        <v>1.9140999999999999</v>
      </c>
      <c r="DZ2047" s="1">
        <v>46104.916666666664</v>
      </c>
      <c r="EA2047">
        <v>1.9137999999999999</v>
      </c>
      <c r="EC2047" s="1">
        <v>46104.916666666664</v>
      </c>
      <c r="ED2047">
        <v>1.9142999999999999</v>
      </c>
      <c r="EF2047" s="1">
        <v>46105.166666666664</v>
      </c>
      <c r="EG2047">
        <v>115.40900000000001</v>
      </c>
      <c r="EI2047" s="1">
        <v>46105.166666666664</v>
      </c>
      <c r="EJ2047">
        <v>115.4</v>
      </c>
      <c r="EL2047" s="1">
        <v>46105.166666666664</v>
      </c>
      <c r="EM2047">
        <v>115.417</v>
      </c>
      <c r="EO2047" s="1">
        <v>46104.875</v>
      </c>
      <c r="EP2047">
        <v>1.2745</v>
      </c>
      <c r="ER2047" s="1">
        <v>46104.875</v>
      </c>
      <c r="ES2047">
        <v>1.2738</v>
      </c>
      <c r="EU2047" s="1">
        <v>46104.875</v>
      </c>
      <c r="EV2047">
        <v>1.2751999999999999</v>
      </c>
    </row>
    <row r="2048" spans="1:152" x14ac:dyDescent="0.25">
      <c r="A2048" s="1">
        <v>46104.333333333336</v>
      </c>
      <c r="B2048">
        <v>1.1531</v>
      </c>
      <c r="D2048" s="1">
        <v>46104.291666666664</v>
      </c>
      <c r="E2048">
        <v>1.1528</v>
      </c>
      <c r="G2048" s="1">
        <v>46104.25</v>
      </c>
      <c r="H2048">
        <v>1.1531</v>
      </c>
      <c r="J2048" s="1">
        <v>46104.75</v>
      </c>
      <c r="K2048">
        <v>1.3454999999999999</v>
      </c>
      <c r="M2048" s="1">
        <v>46104.75</v>
      </c>
      <c r="N2048">
        <v>1.3453999999999999</v>
      </c>
      <c r="P2048" s="1">
        <v>46104.708333333336</v>
      </c>
      <c r="Q2048">
        <v>1.3425</v>
      </c>
      <c r="S2048" s="1">
        <v>46105.083333333336</v>
      </c>
      <c r="T2048">
        <v>158.66999999999999</v>
      </c>
      <c r="V2048" s="1">
        <v>46105.083333333336</v>
      </c>
      <c r="W2048">
        <v>158.66</v>
      </c>
      <c r="Y2048" s="1">
        <v>46105.083333333336</v>
      </c>
      <c r="Z2048">
        <v>158.66999999999999</v>
      </c>
      <c r="AB2048" s="1">
        <v>46104.458333333336</v>
      </c>
      <c r="AC2048">
        <v>0.69850000000000001</v>
      </c>
      <c r="AE2048" s="1">
        <v>46104.458333333336</v>
      </c>
      <c r="AF2048">
        <v>0.69840000000000002</v>
      </c>
      <c r="AH2048" s="1">
        <v>46104.458333333336</v>
      </c>
      <c r="AI2048">
        <v>0.6986</v>
      </c>
      <c r="AK2048" s="1">
        <v>46104.625</v>
      </c>
      <c r="AL2048">
        <v>1.3718999999999999</v>
      </c>
      <c r="AN2048" s="1">
        <v>46104.625</v>
      </c>
      <c r="AO2048">
        <v>1.3717999999999999</v>
      </c>
      <c r="AQ2048" s="1">
        <v>46104.541666666664</v>
      </c>
      <c r="AR2048">
        <v>1.371</v>
      </c>
      <c r="AT2048" s="1">
        <v>46105.25</v>
      </c>
      <c r="AU2048">
        <v>0.78820000000000001</v>
      </c>
      <c r="AW2048" s="1">
        <v>46105.25</v>
      </c>
      <c r="AX2048">
        <v>0.78820000000000001</v>
      </c>
      <c r="AZ2048" s="1">
        <v>46105.25</v>
      </c>
      <c r="BA2048">
        <v>0.7883</v>
      </c>
      <c r="BC2048" s="1">
        <v>46104.625</v>
      </c>
      <c r="BD2048">
        <v>0.58420000000000005</v>
      </c>
      <c r="BF2048" s="1">
        <v>46104.708333333336</v>
      </c>
      <c r="BG2048">
        <v>0.58660000000000001</v>
      </c>
      <c r="BI2048" s="1">
        <v>46104.625</v>
      </c>
      <c r="BJ2048">
        <v>0.58430000000000004</v>
      </c>
      <c r="BL2048" s="1">
        <v>46105.416666666664</v>
      </c>
      <c r="BM2048">
        <v>0.86472000000000004</v>
      </c>
      <c r="BO2048" s="1">
        <v>46105.416666666664</v>
      </c>
      <c r="BP2048">
        <v>0.86467000000000005</v>
      </c>
      <c r="BR2048" s="1">
        <v>46105.416666666664</v>
      </c>
      <c r="BS2048">
        <v>0.86477000000000004</v>
      </c>
      <c r="BU2048" s="1">
        <v>46104.708333333336</v>
      </c>
      <c r="BV2048">
        <v>183.83</v>
      </c>
      <c r="BX2048" s="1">
        <v>46104.666666666664</v>
      </c>
      <c r="BY2048">
        <v>183.93</v>
      </c>
      <c r="CA2048" s="1">
        <v>46104.75</v>
      </c>
      <c r="CB2048">
        <v>183.93</v>
      </c>
      <c r="CD2048" s="1">
        <v>46105.125</v>
      </c>
      <c r="CE2048">
        <v>212.67599999999999</v>
      </c>
      <c r="CG2048" s="1">
        <v>46105.083333333336</v>
      </c>
      <c r="CH2048">
        <v>212.613</v>
      </c>
      <c r="CJ2048" s="1">
        <v>46105.125</v>
      </c>
      <c r="CK2048">
        <v>212.69399999999999</v>
      </c>
      <c r="CM2048" s="1">
        <v>46106.041666666664</v>
      </c>
      <c r="CN2048">
        <v>0.91535</v>
      </c>
      <c r="CP2048" s="1">
        <v>46106.041666666664</v>
      </c>
      <c r="CQ2048">
        <v>0.91529000000000005</v>
      </c>
      <c r="CS2048" s="1">
        <v>46106.083333333336</v>
      </c>
      <c r="CT2048">
        <v>0.91601999999999995</v>
      </c>
      <c r="CV2048" s="1">
        <v>46105</v>
      </c>
      <c r="CW2048">
        <v>110.81100000000001</v>
      </c>
      <c r="CY2048" s="1">
        <v>46105.041666666664</v>
      </c>
      <c r="CZ2048">
        <v>110.52200000000001</v>
      </c>
      <c r="DB2048" s="1">
        <v>46105</v>
      </c>
      <c r="DC2048">
        <v>110.821</v>
      </c>
      <c r="DE2048" s="1">
        <v>46105.166666666664</v>
      </c>
      <c r="DF2048">
        <v>201.285</v>
      </c>
      <c r="DH2048" s="1">
        <v>46105.125</v>
      </c>
      <c r="DI2048">
        <v>201.30699999999999</v>
      </c>
      <c r="DK2048" s="1">
        <v>46105.125</v>
      </c>
      <c r="DL2048">
        <v>201.34399999999999</v>
      </c>
      <c r="DN2048" s="1">
        <v>46105.166666666664</v>
      </c>
      <c r="DO2048">
        <v>1.66235</v>
      </c>
      <c r="DQ2048" s="1">
        <v>46105.166666666664</v>
      </c>
      <c r="DR2048">
        <v>1.6622399999999999</v>
      </c>
      <c r="DT2048" s="1">
        <v>46105.166666666664</v>
      </c>
      <c r="DU2048">
        <v>1.66245</v>
      </c>
      <c r="DW2048" s="1">
        <v>46104.958333333336</v>
      </c>
      <c r="DX2048">
        <v>1.9157999999999999</v>
      </c>
      <c r="DZ2048" s="1">
        <v>46104.958333333336</v>
      </c>
      <c r="EA2048">
        <v>1.9155</v>
      </c>
      <c r="EC2048" s="1">
        <v>46104.958333333336</v>
      </c>
      <c r="ED2048">
        <v>1.9159999999999999</v>
      </c>
      <c r="EF2048" s="1">
        <v>46105.208333333336</v>
      </c>
      <c r="EG2048">
        <v>115.318</v>
      </c>
      <c r="EI2048" s="1">
        <v>46105.208333333336</v>
      </c>
      <c r="EJ2048">
        <v>115.309</v>
      </c>
      <c r="EL2048" s="1">
        <v>46105.208333333336</v>
      </c>
      <c r="EM2048">
        <v>115.32599999999999</v>
      </c>
      <c r="EO2048" s="1">
        <v>46104.916666666664</v>
      </c>
      <c r="EP2048">
        <v>1.2745</v>
      </c>
      <c r="ER2048" s="1">
        <v>46104.916666666664</v>
      </c>
      <c r="ES2048">
        <v>1.2744</v>
      </c>
      <c r="EU2048" s="1">
        <v>46104.916666666664</v>
      </c>
      <c r="EV2048">
        <v>1.2746999999999999</v>
      </c>
    </row>
    <row r="2049" spans="1:152" x14ac:dyDescent="0.25">
      <c r="A2049" s="1">
        <v>46104.375</v>
      </c>
      <c r="B2049">
        <v>1.1495</v>
      </c>
      <c r="D2049" s="1">
        <v>46104.333333333336</v>
      </c>
      <c r="E2049">
        <v>1.153</v>
      </c>
      <c r="G2049" s="1">
        <v>46104.291666666664</v>
      </c>
      <c r="H2049">
        <v>1.1528</v>
      </c>
      <c r="J2049" s="1">
        <v>46104.791666666664</v>
      </c>
      <c r="K2049">
        <v>1.3431</v>
      </c>
      <c r="M2049" s="1">
        <v>46104.791666666664</v>
      </c>
      <c r="N2049">
        <v>1.343</v>
      </c>
      <c r="P2049" s="1">
        <v>46104.75</v>
      </c>
      <c r="Q2049">
        <v>1.3455999999999999</v>
      </c>
      <c r="S2049" s="1">
        <v>46105.125</v>
      </c>
      <c r="T2049">
        <v>158.72999999999999</v>
      </c>
      <c r="V2049" s="1">
        <v>46105.125</v>
      </c>
      <c r="W2049">
        <v>158.72999999999999</v>
      </c>
      <c r="Y2049" s="1">
        <v>46105.125</v>
      </c>
      <c r="Z2049">
        <v>158.74</v>
      </c>
      <c r="AB2049" s="1">
        <v>46104.5</v>
      </c>
      <c r="AC2049">
        <v>0.70320000000000005</v>
      </c>
      <c r="AE2049" s="1">
        <v>46104.5</v>
      </c>
      <c r="AF2049">
        <v>0.70309999999999995</v>
      </c>
      <c r="AH2049" s="1">
        <v>46104.5</v>
      </c>
      <c r="AI2049">
        <v>0.70320000000000005</v>
      </c>
      <c r="AK2049" s="1">
        <v>46104.666666666664</v>
      </c>
      <c r="AL2049">
        <v>1.3724000000000001</v>
      </c>
      <c r="AN2049" s="1">
        <v>46104.666666666664</v>
      </c>
      <c r="AO2049">
        <v>1.3723000000000001</v>
      </c>
      <c r="AQ2049" s="1">
        <v>46104.583333333336</v>
      </c>
      <c r="AR2049">
        <v>1.37</v>
      </c>
      <c r="AT2049" s="1">
        <v>46105.291666666664</v>
      </c>
      <c r="AU2049">
        <v>0.7863</v>
      </c>
      <c r="AW2049" s="1">
        <v>46105.291666666664</v>
      </c>
      <c r="AX2049">
        <v>0.78620000000000001</v>
      </c>
      <c r="AZ2049" s="1">
        <v>46105.291666666664</v>
      </c>
      <c r="BA2049">
        <v>0.7863</v>
      </c>
      <c r="BC2049" s="1">
        <v>46104.666666666664</v>
      </c>
      <c r="BD2049">
        <v>0.58520000000000005</v>
      </c>
      <c r="BF2049" s="1">
        <v>46104.75</v>
      </c>
      <c r="BG2049">
        <v>0.5877</v>
      </c>
      <c r="BI2049" s="1">
        <v>46104.666666666664</v>
      </c>
      <c r="BJ2049">
        <v>0.58520000000000005</v>
      </c>
      <c r="BL2049" s="1">
        <v>46105.458333333336</v>
      </c>
      <c r="BM2049">
        <v>0.86504999999999999</v>
      </c>
      <c r="BO2049" s="1">
        <v>46105.458333333336</v>
      </c>
      <c r="BP2049">
        <v>0.86499999999999999</v>
      </c>
      <c r="BR2049" s="1">
        <v>46105.458333333336</v>
      </c>
      <c r="BS2049">
        <v>0.86509000000000003</v>
      </c>
      <c r="BU2049" s="1">
        <v>46104.75</v>
      </c>
      <c r="BV2049">
        <v>183.92</v>
      </c>
      <c r="BX2049" s="1">
        <v>46104.708333333336</v>
      </c>
      <c r="BY2049">
        <v>183.82</v>
      </c>
      <c r="CA2049" s="1">
        <v>46104.791666666664</v>
      </c>
      <c r="CB2049">
        <v>183.98</v>
      </c>
      <c r="CD2049" s="1">
        <v>46105.166666666664</v>
      </c>
      <c r="CE2049">
        <v>212.64599999999999</v>
      </c>
      <c r="CG2049" s="1">
        <v>46105.125</v>
      </c>
      <c r="CH2049">
        <v>212.65799999999999</v>
      </c>
      <c r="CJ2049" s="1">
        <v>46105.166666666664</v>
      </c>
      <c r="CK2049">
        <v>212.66200000000001</v>
      </c>
      <c r="CM2049" s="1">
        <v>46106.083333333336</v>
      </c>
      <c r="CN2049">
        <v>0.91595000000000004</v>
      </c>
      <c r="CP2049" s="1">
        <v>46106.083333333336</v>
      </c>
      <c r="CQ2049">
        <v>0.91588000000000003</v>
      </c>
      <c r="CS2049" s="1">
        <v>46106.125</v>
      </c>
      <c r="CT2049">
        <v>0.91596</v>
      </c>
      <c r="CV2049" s="1">
        <v>46105.041666666664</v>
      </c>
      <c r="CW2049">
        <v>110.533</v>
      </c>
      <c r="CY2049" s="1">
        <v>46105.083333333336</v>
      </c>
      <c r="CZ2049">
        <v>110.556</v>
      </c>
      <c r="DB2049" s="1">
        <v>46105.041666666664</v>
      </c>
      <c r="DC2049">
        <v>110.54300000000001</v>
      </c>
      <c r="DE2049" s="1">
        <v>46105.208333333336</v>
      </c>
      <c r="DF2049">
        <v>201.19399999999999</v>
      </c>
      <c r="DH2049" s="1">
        <v>46105.166666666664</v>
      </c>
      <c r="DI2049">
        <v>201.268</v>
      </c>
      <c r="DK2049" s="1">
        <v>46105.166666666664</v>
      </c>
      <c r="DL2049">
        <v>201.30199999999999</v>
      </c>
      <c r="DN2049" s="1">
        <v>46105.208333333336</v>
      </c>
      <c r="DO2049">
        <v>1.6628000000000001</v>
      </c>
      <c r="DQ2049" s="1">
        <v>46105.208333333336</v>
      </c>
      <c r="DR2049">
        <v>1.66269</v>
      </c>
      <c r="DT2049" s="1">
        <v>46105.208333333336</v>
      </c>
      <c r="DU2049">
        <v>1.6629100000000001</v>
      </c>
      <c r="DW2049" s="1">
        <v>46105</v>
      </c>
      <c r="DX2049">
        <v>1.9177</v>
      </c>
      <c r="DZ2049" s="1">
        <v>46105</v>
      </c>
      <c r="EA2049">
        <v>1.9176</v>
      </c>
      <c r="EC2049" s="1">
        <v>46105</v>
      </c>
      <c r="ED2049">
        <v>1.9178999999999999</v>
      </c>
      <c r="EF2049" s="1">
        <v>46105.25</v>
      </c>
      <c r="EG2049">
        <v>115.35599999999999</v>
      </c>
      <c r="EI2049" s="1">
        <v>46105.25</v>
      </c>
      <c r="EJ2049">
        <v>115.34699999999999</v>
      </c>
      <c r="EL2049" s="1">
        <v>46105.25</v>
      </c>
      <c r="EM2049">
        <v>115.36499999999999</v>
      </c>
      <c r="EO2049" s="1">
        <v>46104.958333333336</v>
      </c>
      <c r="EP2049">
        <v>1.2753000000000001</v>
      </c>
      <c r="ER2049" s="1">
        <v>46104.958333333336</v>
      </c>
      <c r="ES2049">
        <v>1.2751999999999999</v>
      </c>
      <c r="EU2049" s="1">
        <v>46104.958333333336</v>
      </c>
      <c r="EV2049">
        <v>1.2754000000000001</v>
      </c>
    </row>
    <row r="2050" spans="1:152" x14ac:dyDescent="0.25">
      <c r="A2050" s="1">
        <v>46104.416666666664</v>
      </c>
      <c r="B2050">
        <v>1.1486000000000001</v>
      </c>
      <c r="D2050" s="1">
        <v>46104.375</v>
      </c>
      <c r="E2050">
        <v>1.1494</v>
      </c>
      <c r="G2050" s="1">
        <v>46104.333333333336</v>
      </c>
      <c r="H2050">
        <v>1.1531</v>
      </c>
      <c r="J2050" s="1">
        <v>46104.833333333336</v>
      </c>
      <c r="K2050">
        <v>1.3431</v>
      </c>
      <c r="M2050" s="1">
        <v>46104.833333333336</v>
      </c>
      <c r="N2050">
        <v>1.3425</v>
      </c>
      <c r="P2050" s="1">
        <v>46104.791666666664</v>
      </c>
      <c r="Q2050">
        <v>1.3431</v>
      </c>
      <c r="S2050" s="1">
        <v>46105.166666666664</v>
      </c>
      <c r="T2050">
        <v>158.76</v>
      </c>
      <c r="V2050" s="1">
        <v>46105.166666666664</v>
      </c>
      <c r="W2050">
        <v>158.75</v>
      </c>
      <c r="Y2050" s="1">
        <v>46105.166666666664</v>
      </c>
      <c r="Z2050">
        <v>158.76</v>
      </c>
      <c r="AB2050" s="1">
        <v>46104.541666666664</v>
      </c>
      <c r="AC2050">
        <v>0.70299999999999996</v>
      </c>
      <c r="AE2050" s="1">
        <v>46104.541666666664</v>
      </c>
      <c r="AF2050">
        <v>0.70289999999999997</v>
      </c>
      <c r="AH2050" s="1">
        <v>46104.541666666664</v>
      </c>
      <c r="AI2050">
        <v>0.70299999999999996</v>
      </c>
      <c r="AK2050" s="1">
        <v>46104.708333333336</v>
      </c>
      <c r="AL2050">
        <v>1.3728</v>
      </c>
      <c r="AN2050" s="1">
        <v>46104.708333333336</v>
      </c>
      <c r="AO2050">
        <v>1.3728</v>
      </c>
      <c r="AQ2050" s="1">
        <v>46104.625</v>
      </c>
      <c r="AR2050">
        <v>1.3718999999999999</v>
      </c>
      <c r="AT2050" s="1">
        <v>46105.333333333336</v>
      </c>
      <c r="AU2050">
        <v>0.78710000000000002</v>
      </c>
      <c r="AW2050" s="1">
        <v>46105.333333333336</v>
      </c>
      <c r="AX2050">
        <v>0.78710000000000002</v>
      </c>
      <c r="AZ2050" s="1">
        <v>46105.333333333336</v>
      </c>
      <c r="BA2050">
        <v>0.78720000000000001</v>
      </c>
      <c r="BC2050" s="1">
        <v>46104.708333333336</v>
      </c>
      <c r="BD2050">
        <v>0.58660000000000001</v>
      </c>
      <c r="BF2050" s="1">
        <v>46104.791666666664</v>
      </c>
      <c r="BG2050">
        <v>0.58650000000000002</v>
      </c>
      <c r="BI2050" s="1">
        <v>46104.708333333336</v>
      </c>
      <c r="BJ2050">
        <v>0.5867</v>
      </c>
      <c r="BL2050" s="1">
        <v>46105.5</v>
      </c>
      <c r="BM2050">
        <v>0.86499000000000004</v>
      </c>
      <c r="BO2050" s="1">
        <v>46105.5</v>
      </c>
      <c r="BP2050">
        <v>0.86494000000000004</v>
      </c>
      <c r="BR2050" s="1">
        <v>46105.5</v>
      </c>
      <c r="BS2050">
        <v>0.86502999999999997</v>
      </c>
      <c r="BU2050" s="1">
        <v>46104.791666666664</v>
      </c>
      <c r="BV2050">
        <v>183.97</v>
      </c>
      <c r="BX2050" s="1">
        <v>46104.75</v>
      </c>
      <c r="BY2050">
        <v>183.91</v>
      </c>
      <c r="CA2050" s="1">
        <v>46104.833333333336</v>
      </c>
      <c r="CB2050">
        <v>184.06</v>
      </c>
      <c r="CD2050" s="1">
        <v>46105.208333333336</v>
      </c>
      <c r="CE2050">
        <v>212.54400000000001</v>
      </c>
      <c r="CG2050" s="1">
        <v>46105.166666666664</v>
      </c>
      <c r="CH2050">
        <v>212.631</v>
      </c>
      <c r="CJ2050" s="1">
        <v>46105.208333333336</v>
      </c>
      <c r="CK2050">
        <v>212.56</v>
      </c>
      <c r="CM2050" s="1">
        <v>46106.125</v>
      </c>
      <c r="CN2050">
        <v>0.91588000000000003</v>
      </c>
      <c r="CP2050" s="1">
        <v>46106.125</v>
      </c>
      <c r="CQ2050">
        <v>0.91579999999999995</v>
      </c>
      <c r="CS2050" s="1">
        <v>46106.166666666664</v>
      </c>
      <c r="CT2050">
        <v>0.91568000000000005</v>
      </c>
      <c r="CV2050" s="1">
        <v>46105.083333333336</v>
      </c>
      <c r="CW2050">
        <v>110.565</v>
      </c>
      <c r="CY2050" s="1">
        <v>46105.125</v>
      </c>
      <c r="CZ2050">
        <v>110.595</v>
      </c>
      <c r="DB2050" s="1">
        <v>46105.083333333336</v>
      </c>
      <c r="DC2050">
        <v>110.574</v>
      </c>
      <c r="DE2050" s="1">
        <v>46105.25</v>
      </c>
      <c r="DF2050">
        <v>201.24799999999999</v>
      </c>
      <c r="DH2050" s="1">
        <v>46105.208333333336</v>
      </c>
      <c r="DI2050">
        <v>201.17599999999999</v>
      </c>
      <c r="DK2050" s="1">
        <v>46105.208333333336</v>
      </c>
      <c r="DL2050">
        <v>201.21100000000001</v>
      </c>
      <c r="DN2050" s="1">
        <v>46105.25</v>
      </c>
      <c r="DO2050">
        <v>1.6591100000000001</v>
      </c>
      <c r="DQ2050" s="1">
        <v>46105.25</v>
      </c>
      <c r="DR2050">
        <v>1.65899</v>
      </c>
      <c r="DT2050" s="1">
        <v>46105.25</v>
      </c>
      <c r="DU2050">
        <v>1.65923</v>
      </c>
      <c r="DW2050" s="1">
        <v>46105.041666666664</v>
      </c>
      <c r="DX2050">
        <v>1.9218</v>
      </c>
      <c r="DZ2050" s="1">
        <v>46105.041666666664</v>
      </c>
      <c r="EA2050">
        <v>1.9216</v>
      </c>
      <c r="EC2050" s="1">
        <v>46105.041666666664</v>
      </c>
      <c r="ED2050">
        <v>1.9219999999999999</v>
      </c>
      <c r="EF2050" s="1">
        <v>46105.291666666664</v>
      </c>
      <c r="EG2050">
        <v>115.354</v>
      </c>
      <c r="EI2050" s="1">
        <v>46105.291666666664</v>
      </c>
      <c r="EJ2050">
        <v>115.345</v>
      </c>
      <c r="EL2050" s="1">
        <v>46105.291666666664</v>
      </c>
      <c r="EM2050">
        <v>115.36199999999999</v>
      </c>
      <c r="EO2050" s="1">
        <v>46105</v>
      </c>
      <c r="EP2050">
        <v>1.2775000000000001</v>
      </c>
      <c r="ER2050" s="1">
        <v>46105</v>
      </c>
      <c r="ES2050">
        <v>1.2775000000000001</v>
      </c>
      <c r="EU2050" s="1">
        <v>46105</v>
      </c>
      <c r="EV2050">
        <v>1.2776000000000001</v>
      </c>
    </row>
    <row r="2051" spans="1:152" x14ac:dyDescent="0.25">
      <c r="A2051" s="1">
        <v>46104.458333333336</v>
      </c>
      <c r="B2051">
        <v>1.1556</v>
      </c>
      <c r="D2051" s="1">
        <v>46104.416666666664</v>
      </c>
      <c r="E2051">
        <v>1.1486000000000001</v>
      </c>
      <c r="G2051" s="1">
        <v>46104.375</v>
      </c>
      <c r="H2051">
        <v>1.1495</v>
      </c>
      <c r="J2051" s="1">
        <v>46104.875</v>
      </c>
      <c r="K2051">
        <v>1.3431</v>
      </c>
      <c r="M2051" s="1">
        <v>46104.875</v>
      </c>
      <c r="N2051">
        <v>1.3425</v>
      </c>
      <c r="P2051" s="1">
        <v>46104.833333333336</v>
      </c>
      <c r="Q2051">
        <v>1.3436999999999999</v>
      </c>
      <c r="S2051" s="1">
        <v>46105.208333333336</v>
      </c>
      <c r="T2051">
        <v>158.63</v>
      </c>
      <c r="V2051" s="1">
        <v>46105.208333333336</v>
      </c>
      <c r="W2051">
        <v>158.63</v>
      </c>
      <c r="Y2051" s="1">
        <v>46105.208333333336</v>
      </c>
      <c r="Z2051">
        <v>158.63999999999999</v>
      </c>
      <c r="AB2051" s="1">
        <v>46104.583333333336</v>
      </c>
      <c r="AC2051">
        <v>0.70469999999999999</v>
      </c>
      <c r="AE2051" s="1">
        <v>46104.583333333336</v>
      </c>
      <c r="AF2051">
        <v>0.7046</v>
      </c>
      <c r="AH2051" s="1">
        <v>46104.583333333336</v>
      </c>
      <c r="AI2051">
        <v>0.70469999999999999</v>
      </c>
      <c r="AK2051" s="1">
        <v>46104.75</v>
      </c>
      <c r="AL2051">
        <v>1.3716999999999999</v>
      </c>
      <c r="AN2051" s="1">
        <v>46104.75</v>
      </c>
      <c r="AO2051">
        <v>1.3715999999999999</v>
      </c>
      <c r="AQ2051" s="1">
        <v>46104.666666666664</v>
      </c>
      <c r="AR2051">
        <v>1.3725000000000001</v>
      </c>
      <c r="AT2051" s="1">
        <v>46105.375</v>
      </c>
      <c r="AU2051">
        <v>0.78649999999999998</v>
      </c>
      <c r="AW2051" s="1">
        <v>46105.375</v>
      </c>
      <c r="AX2051">
        <v>0.78649999999999998</v>
      </c>
      <c r="AZ2051" s="1">
        <v>46105.375</v>
      </c>
      <c r="BA2051">
        <v>0.78659999999999997</v>
      </c>
      <c r="BC2051" s="1">
        <v>46104.75</v>
      </c>
      <c r="BD2051">
        <v>0.58779999999999999</v>
      </c>
      <c r="BF2051" s="1">
        <v>46104.833333333336</v>
      </c>
      <c r="BG2051">
        <v>0.5857</v>
      </c>
      <c r="BI2051" s="1">
        <v>46104.75</v>
      </c>
      <c r="BJ2051">
        <v>0.58779999999999999</v>
      </c>
      <c r="BL2051" s="1">
        <v>46105.541666666664</v>
      </c>
      <c r="BM2051">
        <v>0.86545000000000005</v>
      </c>
      <c r="BO2051" s="1">
        <v>46105.541666666664</v>
      </c>
      <c r="BP2051">
        <v>0.86539999999999995</v>
      </c>
      <c r="BR2051" s="1">
        <v>46105.541666666664</v>
      </c>
      <c r="BS2051">
        <v>0.86551</v>
      </c>
      <c r="BU2051" s="1">
        <v>46104.833333333336</v>
      </c>
      <c r="BV2051">
        <v>183.99</v>
      </c>
      <c r="BX2051" s="1">
        <v>46104.791666666664</v>
      </c>
      <c r="BY2051">
        <v>183.96</v>
      </c>
      <c r="CA2051" s="1">
        <v>46104.875</v>
      </c>
      <c r="CB2051">
        <v>184.03</v>
      </c>
      <c r="CD2051" s="1">
        <v>46105.25</v>
      </c>
      <c r="CE2051">
        <v>212.726</v>
      </c>
      <c r="CG2051" s="1">
        <v>46105.208333333336</v>
      </c>
      <c r="CH2051">
        <v>212.52699999999999</v>
      </c>
      <c r="CJ2051" s="1">
        <v>46105.25</v>
      </c>
      <c r="CK2051">
        <v>212.74299999999999</v>
      </c>
      <c r="CM2051" s="1">
        <v>46106.166666666664</v>
      </c>
      <c r="CN2051">
        <v>0.91561000000000003</v>
      </c>
      <c r="CP2051" s="1">
        <v>46106.166666666664</v>
      </c>
      <c r="CQ2051">
        <v>0.91554000000000002</v>
      </c>
      <c r="CS2051" s="1">
        <v>46106.208333333336</v>
      </c>
      <c r="CT2051">
        <v>0.91578999999999999</v>
      </c>
      <c r="CV2051" s="1">
        <v>46105.125</v>
      </c>
      <c r="CW2051">
        <v>110.604</v>
      </c>
      <c r="CY2051" s="1">
        <v>46105.166666666664</v>
      </c>
      <c r="CZ2051">
        <v>110.587</v>
      </c>
      <c r="DB2051" s="1">
        <v>46105.125</v>
      </c>
      <c r="DC2051">
        <v>110.614</v>
      </c>
      <c r="DE2051" s="1">
        <v>46105.291666666664</v>
      </c>
      <c r="DF2051">
        <v>201.58199999999999</v>
      </c>
      <c r="DH2051" s="1">
        <v>46105.25</v>
      </c>
      <c r="DI2051">
        <v>201.22800000000001</v>
      </c>
      <c r="DK2051" s="1">
        <v>46105.25</v>
      </c>
      <c r="DL2051">
        <v>201.267</v>
      </c>
      <c r="DN2051" s="1">
        <v>46105.291666666664</v>
      </c>
      <c r="DO2051">
        <v>1.66096</v>
      </c>
      <c r="DQ2051" s="1">
        <v>46105.291666666664</v>
      </c>
      <c r="DR2051">
        <v>1.6608499999999999</v>
      </c>
      <c r="DT2051" s="1">
        <v>46105.291666666664</v>
      </c>
      <c r="DU2051">
        <v>1.66106</v>
      </c>
      <c r="DW2051" s="1">
        <v>46105.083333333336</v>
      </c>
      <c r="DX2051">
        <v>1.9232</v>
      </c>
      <c r="DZ2051" s="1">
        <v>46105.083333333336</v>
      </c>
      <c r="EA2051">
        <v>1.923</v>
      </c>
      <c r="EC2051" s="1">
        <v>46105.083333333336</v>
      </c>
      <c r="ED2051">
        <v>1.9233</v>
      </c>
      <c r="EF2051" s="1">
        <v>46105.333333333336</v>
      </c>
      <c r="EG2051">
        <v>115.404</v>
      </c>
      <c r="EI2051" s="1">
        <v>46105.333333333336</v>
      </c>
      <c r="EJ2051">
        <v>115.395</v>
      </c>
      <c r="EL2051" s="1">
        <v>46105.333333333336</v>
      </c>
      <c r="EM2051">
        <v>115.413</v>
      </c>
      <c r="EO2051" s="1">
        <v>46105.041666666664</v>
      </c>
      <c r="EP2051">
        <v>1.2785</v>
      </c>
      <c r="ER2051" s="1">
        <v>46105.041666666664</v>
      </c>
      <c r="ES2051">
        <v>1.2785</v>
      </c>
      <c r="EU2051" s="1">
        <v>46105.041666666664</v>
      </c>
      <c r="EV2051">
        <v>1.2786</v>
      </c>
    </row>
    <row r="2052" spans="1:152" x14ac:dyDescent="0.25">
      <c r="A2052" s="1">
        <v>46104.5</v>
      </c>
      <c r="B2052">
        <v>1.1613</v>
      </c>
      <c r="D2052" s="1">
        <v>46104.458333333336</v>
      </c>
      <c r="E2052">
        <v>1.1556</v>
      </c>
      <c r="G2052" s="1">
        <v>46104.416666666664</v>
      </c>
      <c r="H2052">
        <v>1.1487000000000001</v>
      </c>
      <c r="J2052" s="1">
        <v>46104.916666666664</v>
      </c>
      <c r="K2052">
        <v>1.3432999999999999</v>
      </c>
      <c r="M2052" s="1">
        <v>46104.916666666664</v>
      </c>
      <c r="N2052">
        <v>1.3431999999999999</v>
      </c>
      <c r="P2052" s="1">
        <v>46104.875</v>
      </c>
      <c r="Q2052">
        <v>1.3436999999999999</v>
      </c>
      <c r="S2052" s="1">
        <v>46105.25</v>
      </c>
      <c r="T2052">
        <v>158.62</v>
      </c>
      <c r="V2052" s="1">
        <v>46105.25</v>
      </c>
      <c r="W2052">
        <v>158.62</v>
      </c>
      <c r="Y2052" s="1">
        <v>46105.25</v>
      </c>
      <c r="Z2052">
        <v>158.63</v>
      </c>
      <c r="AB2052" s="1">
        <v>46104.625</v>
      </c>
      <c r="AC2052">
        <v>0.69930000000000003</v>
      </c>
      <c r="AE2052" s="1">
        <v>46104.625</v>
      </c>
      <c r="AF2052">
        <v>0.69930000000000003</v>
      </c>
      <c r="AH2052" s="1">
        <v>46104.625</v>
      </c>
      <c r="AI2052">
        <v>0.69930000000000003</v>
      </c>
      <c r="AK2052" s="1">
        <v>46104.791666666664</v>
      </c>
      <c r="AL2052">
        <v>1.3723000000000001</v>
      </c>
      <c r="AN2052" s="1">
        <v>46104.791666666664</v>
      </c>
      <c r="AO2052">
        <v>1.3722000000000001</v>
      </c>
      <c r="AQ2052" s="1">
        <v>46104.708333333336</v>
      </c>
      <c r="AR2052">
        <v>1.3728</v>
      </c>
      <c r="AT2052" s="1">
        <v>46105.416666666664</v>
      </c>
      <c r="AU2052">
        <v>0.78749999999999998</v>
      </c>
      <c r="AW2052" s="1">
        <v>46105.416666666664</v>
      </c>
      <c r="AX2052">
        <v>0.78749999999999998</v>
      </c>
      <c r="AZ2052" s="1">
        <v>46105.416666666664</v>
      </c>
      <c r="BA2052">
        <v>0.78759999999999997</v>
      </c>
      <c r="BC2052" s="1">
        <v>46104.791666666664</v>
      </c>
      <c r="BD2052">
        <v>0.58650000000000002</v>
      </c>
      <c r="BF2052" s="1">
        <v>46104.875</v>
      </c>
      <c r="BG2052">
        <v>0.58520000000000005</v>
      </c>
      <c r="BI2052" s="1">
        <v>46104.791666666664</v>
      </c>
      <c r="BJ2052">
        <v>0.58660000000000001</v>
      </c>
      <c r="BL2052" s="1">
        <v>46105.583333333336</v>
      </c>
      <c r="BM2052">
        <v>0.86494000000000004</v>
      </c>
      <c r="BO2052" s="1">
        <v>46105.583333333336</v>
      </c>
      <c r="BP2052">
        <v>0.86487999999999998</v>
      </c>
      <c r="BR2052" s="1">
        <v>46105.583333333336</v>
      </c>
      <c r="BS2052">
        <v>0.86499999999999999</v>
      </c>
      <c r="BU2052" s="1">
        <v>46104.875</v>
      </c>
      <c r="BV2052">
        <v>183.98</v>
      </c>
      <c r="BX2052" s="1">
        <v>46104.833333333336</v>
      </c>
      <c r="BY2052">
        <v>183.93</v>
      </c>
      <c r="CA2052" s="1">
        <v>46104.916666666664</v>
      </c>
      <c r="CB2052">
        <v>183.92</v>
      </c>
      <c r="CD2052" s="1">
        <v>46105.291666666664</v>
      </c>
      <c r="CE2052">
        <v>212.86099999999999</v>
      </c>
      <c r="CG2052" s="1">
        <v>46105.25</v>
      </c>
      <c r="CH2052">
        <v>212.708</v>
      </c>
      <c r="CJ2052" s="1">
        <v>46105.291666666664</v>
      </c>
      <c r="CK2052">
        <v>212.876</v>
      </c>
      <c r="CM2052" s="1">
        <v>46106.208333333336</v>
      </c>
      <c r="CN2052">
        <v>0.91571999999999998</v>
      </c>
      <c r="CP2052" s="1">
        <v>46106.208333333336</v>
      </c>
      <c r="CQ2052">
        <v>0.91564999999999996</v>
      </c>
      <c r="CS2052" s="1">
        <v>46106.25</v>
      </c>
      <c r="CT2052">
        <v>0.91586999999999996</v>
      </c>
      <c r="CV2052" s="1">
        <v>46105.166666666664</v>
      </c>
      <c r="CW2052">
        <v>110.595</v>
      </c>
      <c r="CY2052" s="1">
        <v>46105.208333333336</v>
      </c>
      <c r="CZ2052">
        <v>110.497</v>
      </c>
      <c r="DB2052" s="1">
        <v>46105.166666666664</v>
      </c>
      <c r="DC2052">
        <v>110.60299999999999</v>
      </c>
      <c r="DE2052" s="1">
        <v>46105.333333333336</v>
      </c>
      <c r="DF2052">
        <v>201.54900000000001</v>
      </c>
      <c r="DH2052" s="1">
        <v>46105.291666666664</v>
      </c>
      <c r="DI2052">
        <v>201.56299999999999</v>
      </c>
      <c r="DK2052" s="1">
        <v>46105.291666666664</v>
      </c>
      <c r="DL2052">
        <v>201.602</v>
      </c>
      <c r="DN2052" s="1">
        <v>46105.333333333336</v>
      </c>
      <c r="DO2052">
        <v>1.6643600000000001</v>
      </c>
      <c r="DQ2052" s="1">
        <v>46105.333333333336</v>
      </c>
      <c r="DR2052">
        <v>1.6641699999999999</v>
      </c>
      <c r="DT2052" s="1">
        <v>46105.333333333336</v>
      </c>
      <c r="DU2052">
        <v>1.66455</v>
      </c>
      <c r="DW2052" s="1">
        <v>46105.125</v>
      </c>
      <c r="DX2052">
        <v>1.9228000000000001</v>
      </c>
      <c r="DZ2052" s="1">
        <v>46105.125</v>
      </c>
      <c r="EA2052">
        <v>1.9226000000000001</v>
      </c>
      <c r="EC2052" s="1">
        <v>46105.125</v>
      </c>
      <c r="ED2052">
        <v>1.923</v>
      </c>
      <c r="EF2052" s="1">
        <v>46105.375</v>
      </c>
      <c r="EG2052">
        <v>115.452</v>
      </c>
      <c r="EI2052" s="1">
        <v>46105.375</v>
      </c>
      <c r="EJ2052">
        <v>115.444</v>
      </c>
      <c r="EL2052" s="1">
        <v>46105.375</v>
      </c>
      <c r="EM2052">
        <v>115.459</v>
      </c>
      <c r="EO2052" s="1">
        <v>46105.083333333336</v>
      </c>
      <c r="EP2052">
        <v>1.2782</v>
      </c>
      <c r="ER2052" s="1">
        <v>46105.083333333336</v>
      </c>
      <c r="ES2052">
        <v>1.2782</v>
      </c>
      <c r="EU2052" s="1">
        <v>46105.083333333336</v>
      </c>
      <c r="EV2052">
        <v>1.2783</v>
      </c>
    </row>
    <row r="2053" spans="1:152" x14ac:dyDescent="0.25">
      <c r="A2053" s="1">
        <v>46104.541666666664</v>
      </c>
      <c r="B2053">
        <v>1.1599999999999999</v>
      </c>
      <c r="D2053" s="1">
        <v>46104.5</v>
      </c>
      <c r="E2053">
        <v>1.1613</v>
      </c>
      <c r="G2053" s="1">
        <v>46104.458333333336</v>
      </c>
      <c r="H2053">
        <v>1.1556999999999999</v>
      </c>
      <c r="J2053" s="1">
        <v>46104.958333333336</v>
      </c>
      <c r="K2053">
        <v>1.3426</v>
      </c>
      <c r="M2053" s="1">
        <v>46104.958333333336</v>
      </c>
      <c r="N2053">
        <v>1.3426</v>
      </c>
      <c r="P2053" s="1">
        <v>46104.916666666664</v>
      </c>
      <c r="Q2053">
        <v>1.3432999999999999</v>
      </c>
      <c r="S2053" s="1">
        <v>46105.291666666664</v>
      </c>
      <c r="T2053">
        <v>158.5</v>
      </c>
      <c r="V2053" s="1">
        <v>46105.291666666664</v>
      </c>
      <c r="W2053">
        <v>158.49</v>
      </c>
      <c r="Y2053" s="1">
        <v>46105.291666666664</v>
      </c>
      <c r="Z2053">
        <v>158.5</v>
      </c>
      <c r="AB2053" s="1">
        <v>46104.666666666664</v>
      </c>
      <c r="AC2053">
        <v>0.70050000000000001</v>
      </c>
      <c r="AE2053" s="1">
        <v>46104.666666666664</v>
      </c>
      <c r="AF2053">
        <v>0.70040000000000002</v>
      </c>
      <c r="AH2053" s="1">
        <v>46104.666666666664</v>
      </c>
      <c r="AI2053">
        <v>0.70050000000000001</v>
      </c>
      <c r="AK2053" s="1">
        <v>46104.833333333336</v>
      </c>
      <c r="AL2053">
        <v>1.3727</v>
      </c>
      <c r="AN2053" s="1">
        <v>46104.833333333336</v>
      </c>
      <c r="AO2053">
        <v>1.3725000000000001</v>
      </c>
      <c r="AQ2053" s="1">
        <v>46104.75</v>
      </c>
      <c r="AR2053">
        <v>1.3716999999999999</v>
      </c>
      <c r="AT2053" s="1">
        <v>46105.458333333336</v>
      </c>
      <c r="AU2053">
        <v>0.78749999999999998</v>
      </c>
      <c r="AW2053" s="1">
        <v>46105.458333333336</v>
      </c>
      <c r="AX2053">
        <v>0.78749999999999998</v>
      </c>
      <c r="AZ2053" s="1">
        <v>46105.458333333336</v>
      </c>
      <c r="BA2053">
        <v>0.78759999999999997</v>
      </c>
      <c r="BC2053" s="1">
        <v>46104.833333333336</v>
      </c>
      <c r="BD2053">
        <v>0.58589999999999998</v>
      </c>
      <c r="BF2053" s="1">
        <v>46104.916666666664</v>
      </c>
      <c r="BG2053">
        <v>0.58630000000000004</v>
      </c>
      <c r="BI2053" s="1">
        <v>46104.833333333336</v>
      </c>
      <c r="BJ2053">
        <v>0.58599999999999997</v>
      </c>
      <c r="BL2053" s="1">
        <v>46105.625</v>
      </c>
      <c r="BM2053">
        <v>0.86521999999999999</v>
      </c>
      <c r="BO2053" s="1">
        <v>46105.625</v>
      </c>
      <c r="BP2053">
        <v>0.86517999999999995</v>
      </c>
      <c r="BR2053" s="1">
        <v>46105.625</v>
      </c>
      <c r="BS2053">
        <v>0.86526000000000003</v>
      </c>
      <c r="BU2053" s="1">
        <v>46104.916666666664</v>
      </c>
      <c r="BV2053">
        <v>183.9</v>
      </c>
      <c r="BX2053" s="1">
        <v>46104.875</v>
      </c>
      <c r="BY2053">
        <v>183.92</v>
      </c>
      <c r="CA2053" s="1">
        <v>46104.958333333336</v>
      </c>
      <c r="CB2053">
        <v>183.99</v>
      </c>
      <c r="CD2053" s="1">
        <v>46105.333333333336</v>
      </c>
      <c r="CE2053">
        <v>212.44</v>
      </c>
      <c r="CG2053" s="1">
        <v>46105.291666666664</v>
      </c>
      <c r="CH2053">
        <v>212.845</v>
      </c>
      <c r="CJ2053" s="1">
        <v>46105.333333333336</v>
      </c>
      <c r="CK2053">
        <v>212.46100000000001</v>
      </c>
      <c r="CM2053" s="1">
        <v>46106.25</v>
      </c>
      <c r="CN2053">
        <v>0.91578999999999999</v>
      </c>
      <c r="CP2053" s="1">
        <v>46106.25</v>
      </c>
      <c r="CQ2053">
        <v>0.91569999999999996</v>
      </c>
      <c r="CS2053" s="1">
        <v>46106.291666666664</v>
      </c>
      <c r="CT2053">
        <v>0.91624000000000005</v>
      </c>
      <c r="CV2053" s="1">
        <v>46105.208333333336</v>
      </c>
      <c r="CW2053">
        <v>110.50700000000001</v>
      </c>
      <c r="CY2053" s="1">
        <v>46105.25</v>
      </c>
      <c r="CZ2053">
        <v>110.803</v>
      </c>
      <c r="DB2053" s="1">
        <v>46105.208333333336</v>
      </c>
      <c r="DC2053">
        <v>110.517</v>
      </c>
      <c r="DE2053" s="1">
        <v>46105.375</v>
      </c>
      <c r="DF2053">
        <v>201.684</v>
      </c>
      <c r="DH2053" s="1">
        <v>46105.333333333336</v>
      </c>
      <c r="DI2053">
        <v>201.53100000000001</v>
      </c>
      <c r="DK2053" s="1">
        <v>46105.333333333336</v>
      </c>
      <c r="DL2053">
        <v>201.566</v>
      </c>
      <c r="DN2053" s="1">
        <v>46105.375</v>
      </c>
      <c r="DO2053">
        <v>1.66275</v>
      </c>
      <c r="DQ2053" s="1">
        <v>46105.375</v>
      </c>
      <c r="DR2053">
        <v>1.66266</v>
      </c>
      <c r="DT2053" s="1">
        <v>46105.375</v>
      </c>
      <c r="DU2053">
        <v>1.6628400000000001</v>
      </c>
      <c r="DW2053" s="1">
        <v>46105.166666666664</v>
      </c>
      <c r="DX2053">
        <v>1.9228000000000001</v>
      </c>
      <c r="DZ2053" s="1">
        <v>46105.166666666664</v>
      </c>
      <c r="EA2053">
        <v>1.9226000000000001</v>
      </c>
      <c r="EC2053" s="1">
        <v>46105.166666666664</v>
      </c>
      <c r="ED2053">
        <v>1.923</v>
      </c>
      <c r="EF2053" s="1">
        <v>46105.416666666664</v>
      </c>
      <c r="EG2053">
        <v>115.565</v>
      </c>
      <c r="EI2053" s="1">
        <v>46105.416666666664</v>
      </c>
      <c r="EJ2053">
        <v>115.557</v>
      </c>
      <c r="EL2053" s="1">
        <v>46105.416666666664</v>
      </c>
      <c r="EM2053">
        <v>115.572</v>
      </c>
      <c r="EO2053" s="1">
        <v>46105.125</v>
      </c>
      <c r="EP2053">
        <v>1.2790999999999999</v>
      </c>
      <c r="ER2053" s="1">
        <v>46105.125</v>
      </c>
      <c r="ES2053">
        <v>1.2790999999999999</v>
      </c>
      <c r="EU2053" s="1">
        <v>46105.125</v>
      </c>
      <c r="EV2053">
        <v>1.2791999999999999</v>
      </c>
    </row>
    <row r="2054" spans="1:152" x14ac:dyDescent="0.25">
      <c r="A2054" s="1">
        <v>46104.583333333336</v>
      </c>
      <c r="B2054">
        <v>1.1615</v>
      </c>
      <c r="D2054" s="1">
        <v>46104.541666666664</v>
      </c>
      <c r="E2054">
        <v>1.1598999999999999</v>
      </c>
      <c r="G2054" s="1">
        <v>46104.5</v>
      </c>
      <c r="H2054">
        <v>1.1614</v>
      </c>
      <c r="J2054" s="1">
        <v>46105</v>
      </c>
      <c r="K2054">
        <v>1.3401000000000001</v>
      </c>
      <c r="M2054" s="1">
        <v>46105</v>
      </c>
      <c r="N2054">
        <v>1.34</v>
      </c>
      <c r="P2054" s="1">
        <v>46104.958333333336</v>
      </c>
      <c r="Q2054">
        <v>1.3427</v>
      </c>
      <c r="S2054" s="1">
        <v>46105.333333333336</v>
      </c>
      <c r="T2054">
        <v>158.65</v>
      </c>
      <c r="V2054" s="1">
        <v>46105.333333333336</v>
      </c>
      <c r="W2054">
        <v>158.63999999999999</v>
      </c>
      <c r="Y2054" s="1">
        <v>46105.333333333336</v>
      </c>
      <c r="Z2054">
        <v>158.65</v>
      </c>
      <c r="AB2054" s="1">
        <v>46104.708333333336</v>
      </c>
      <c r="AC2054">
        <v>0.70140000000000002</v>
      </c>
      <c r="AE2054" s="1">
        <v>46104.708333333336</v>
      </c>
      <c r="AF2054">
        <v>0.70130000000000003</v>
      </c>
      <c r="AH2054" s="1">
        <v>46104.708333333336</v>
      </c>
      <c r="AI2054">
        <v>0.70140000000000002</v>
      </c>
      <c r="AK2054" s="1">
        <v>46104.875</v>
      </c>
      <c r="AL2054">
        <v>1.3722000000000001</v>
      </c>
      <c r="AN2054" s="1">
        <v>46104.875</v>
      </c>
      <c r="AO2054">
        <v>1.3717999999999999</v>
      </c>
      <c r="AQ2054" s="1">
        <v>46104.791666666664</v>
      </c>
      <c r="AR2054">
        <v>1.3723000000000001</v>
      </c>
      <c r="AT2054" s="1">
        <v>46105.5</v>
      </c>
      <c r="AU2054">
        <v>0.78920000000000001</v>
      </c>
      <c r="AW2054" s="1">
        <v>46105.5</v>
      </c>
      <c r="AX2054">
        <v>0.78920000000000001</v>
      </c>
      <c r="AZ2054" s="1">
        <v>46105.5</v>
      </c>
      <c r="BA2054">
        <v>0.7893</v>
      </c>
      <c r="BC2054" s="1">
        <v>46104.875</v>
      </c>
      <c r="BD2054">
        <v>0.5857</v>
      </c>
      <c r="BF2054" s="1">
        <v>46104.958333333336</v>
      </c>
      <c r="BG2054">
        <v>0.58540000000000003</v>
      </c>
      <c r="BI2054" s="1">
        <v>46104.875</v>
      </c>
      <c r="BJ2054">
        <v>0.58620000000000005</v>
      </c>
      <c r="BL2054" s="1">
        <v>46105.666666666664</v>
      </c>
      <c r="BM2054">
        <v>0.86546999999999996</v>
      </c>
      <c r="BO2054" s="1">
        <v>46105.666666666664</v>
      </c>
      <c r="BP2054">
        <v>0.86543000000000003</v>
      </c>
      <c r="BR2054" s="1">
        <v>46105.666666666664</v>
      </c>
      <c r="BS2054">
        <v>0.86551</v>
      </c>
      <c r="BU2054" s="1">
        <v>46104.958333333336</v>
      </c>
      <c r="BV2054">
        <v>183.97</v>
      </c>
      <c r="BX2054" s="1">
        <v>46104.916666666664</v>
      </c>
      <c r="BY2054">
        <v>183.88</v>
      </c>
      <c r="CA2054" s="1">
        <v>46105</v>
      </c>
      <c r="CB2054">
        <v>183.78</v>
      </c>
      <c r="CD2054" s="1">
        <v>46105.375</v>
      </c>
      <c r="CE2054">
        <v>212.613</v>
      </c>
      <c r="CG2054" s="1">
        <v>46105.333333333336</v>
      </c>
      <c r="CH2054">
        <v>212.41900000000001</v>
      </c>
      <c r="CJ2054" s="1">
        <v>46105.375</v>
      </c>
      <c r="CK2054">
        <v>212.62799999999999</v>
      </c>
      <c r="CM2054" s="1">
        <v>46106.291666666664</v>
      </c>
      <c r="CN2054">
        <v>0.91617999999999999</v>
      </c>
      <c r="CP2054" s="1">
        <v>46106.291666666664</v>
      </c>
      <c r="CQ2054">
        <v>0.91612000000000005</v>
      </c>
      <c r="CS2054" s="1">
        <v>46106.333333333336</v>
      </c>
      <c r="CT2054">
        <v>0.91586999999999996</v>
      </c>
      <c r="CV2054" s="1">
        <v>46105.25</v>
      </c>
      <c r="CW2054">
        <v>110.813</v>
      </c>
      <c r="CY2054" s="1">
        <v>46105.291666666664</v>
      </c>
      <c r="CZ2054">
        <v>110.759</v>
      </c>
      <c r="DB2054" s="1">
        <v>46105.25</v>
      </c>
      <c r="DC2054">
        <v>110.82299999999999</v>
      </c>
      <c r="DE2054" s="1">
        <v>46105.416666666664</v>
      </c>
      <c r="DF2054">
        <v>201.51900000000001</v>
      </c>
      <c r="DH2054" s="1">
        <v>46105.375</v>
      </c>
      <c r="DI2054">
        <v>201.67</v>
      </c>
      <c r="DK2054" s="1">
        <v>46105.375</v>
      </c>
      <c r="DL2054">
        <v>201.697</v>
      </c>
      <c r="DN2054" s="1">
        <v>46105.416666666664</v>
      </c>
      <c r="DO2054">
        <v>1.6616899999999999</v>
      </c>
      <c r="DQ2054" s="1">
        <v>46105.416666666664</v>
      </c>
      <c r="DR2054">
        <v>1.6616</v>
      </c>
      <c r="DT2054" s="1">
        <v>46105.416666666664</v>
      </c>
      <c r="DU2054">
        <v>1.6617900000000001</v>
      </c>
      <c r="DW2054" s="1">
        <v>46105.208333333336</v>
      </c>
      <c r="DX2054">
        <v>1.9234</v>
      </c>
      <c r="DZ2054" s="1">
        <v>46105.208333333336</v>
      </c>
      <c r="EA2054">
        <v>1.9232</v>
      </c>
      <c r="EC2054" s="1">
        <v>46105.208333333336</v>
      </c>
      <c r="ED2054">
        <v>1.9235</v>
      </c>
      <c r="EF2054" s="1">
        <v>46105.458333333336</v>
      </c>
      <c r="EG2054">
        <v>115.502</v>
      </c>
      <c r="EI2054" s="1">
        <v>46105.458333333336</v>
      </c>
      <c r="EJ2054">
        <v>115.494</v>
      </c>
      <c r="EL2054" s="1">
        <v>46105.458333333336</v>
      </c>
      <c r="EM2054">
        <v>115.51</v>
      </c>
      <c r="EO2054" s="1">
        <v>46105.166666666664</v>
      </c>
      <c r="EP2054">
        <v>1.2791999999999999</v>
      </c>
      <c r="ER2054" s="1">
        <v>46105.166666666664</v>
      </c>
      <c r="ES2054">
        <v>1.2791999999999999</v>
      </c>
      <c r="EU2054" s="1">
        <v>46105.166666666664</v>
      </c>
      <c r="EV2054">
        <v>1.2793000000000001</v>
      </c>
    </row>
    <row r="2055" spans="1:152" x14ac:dyDescent="0.25">
      <c r="A2055" s="1">
        <v>46104.625</v>
      </c>
      <c r="B2055">
        <v>1.1585000000000001</v>
      </c>
      <c r="D2055" s="1">
        <v>46104.583333333336</v>
      </c>
      <c r="E2055">
        <v>1.1615</v>
      </c>
      <c r="G2055" s="1">
        <v>46104.541666666664</v>
      </c>
      <c r="H2055">
        <v>1.1599999999999999</v>
      </c>
      <c r="J2055" s="1">
        <v>46105.041666666664</v>
      </c>
      <c r="K2055">
        <v>1.3394999999999999</v>
      </c>
      <c r="M2055" s="1">
        <v>46105.041666666664</v>
      </c>
      <c r="N2055">
        <v>1.3394999999999999</v>
      </c>
      <c r="P2055" s="1">
        <v>46105</v>
      </c>
      <c r="Q2055">
        <v>1.3402000000000001</v>
      </c>
      <c r="S2055" s="1">
        <v>46105.375</v>
      </c>
      <c r="T2055">
        <v>158.63</v>
      </c>
      <c r="V2055" s="1">
        <v>46105.375</v>
      </c>
      <c r="W2055">
        <v>158.63</v>
      </c>
      <c r="Y2055" s="1">
        <v>46105.375</v>
      </c>
      <c r="Z2055">
        <v>158.63999999999999</v>
      </c>
      <c r="AB2055" s="1">
        <v>46104.75</v>
      </c>
      <c r="AC2055">
        <v>0.70269999999999999</v>
      </c>
      <c r="AE2055" s="1">
        <v>46104.75</v>
      </c>
      <c r="AF2055">
        <v>0.7026</v>
      </c>
      <c r="AH2055" s="1">
        <v>46104.75</v>
      </c>
      <c r="AI2055">
        <v>0.70269999999999999</v>
      </c>
      <c r="AK2055" s="1">
        <v>46104.916666666664</v>
      </c>
      <c r="AL2055">
        <v>1.3724000000000001</v>
      </c>
      <c r="AN2055" s="1">
        <v>46104.916666666664</v>
      </c>
      <c r="AO2055">
        <v>1.3723000000000001</v>
      </c>
      <c r="AQ2055" s="1">
        <v>46104.833333333336</v>
      </c>
      <c r="AR2055">
        <v>1.3729</v>
      </c>
      <c r="AT2055" s="1">
        <v>46105.541666666664</v>
      </c>
      <c r="AU2055">
        <v>0.79069999999999996</v>
      </c>
      <c r="AW2055" s="1">
        <v>46105.541666666664</v>
      </c>
      <c r="AX2055">
        <v>0.79069999999999996</v>
      </c>
      <c r="AZ2055" s="1">
        <v>46105.541666666664</v>
      </c>
      <c r="BA2055">
        <v>0.79079999999999995</v>
      </c>
      <c r="BC2055" s="1">
        <v>46104.916666666664</v>
      </c>
      <c r="BD2055">
        <v>0.58630000000000004</v>
      </c>
      <c r="BF2055" s="1">
        <v>46105</v>
      </c>
      <c r="BG2055">
        <v>0.58440000000000003</v>
      </c>
      <c r="BI2055" s="1">
        <v>46104.916666666664</v>
      </c>
      <c r="BJ2055">
        <v>0.58640000000000003</v>
      </c>
      <c r="BL2055" s="1">
        <v>46105.708333333336</v>
      </c>
      <c r="BM2055">
        <v>0.86531999999999998</v>
      </c>
      <c r="BO2055" s="1">
        <v>46105.708333333336</v>
      </c>
      <c r="BP2055">
        <v>0.86526999999999998</v>
      </c>
      <c r="BR2055" s="1">
        <v>46105.708333333336</v>
      </c>
      <c r="BS2055">
        <v>0.86536999999999997</v>
      </c>
      <c r="BU2055" s="1">
        <v>46105</v>
      </c>
      <c r="BV2055">
        <v>183.77</v>
      </c>
      <c r="BX2055" s="1">
        <v>46104.958333333336</v>
      </c>
      <c r="BY2055">
        <v>183.96</v>
      </c>
      <c r="CA2055" s="1">
        <v>46105.041666666664</v>
      </c>
      <c r="CB2055">
        <v>183.73</v>
      </c>
      <c r="CD2055" s="1">
        <v>46105.416666666664</v>
      </c>
      <c r="CE2055">
        <v>212.73500000000001</v>
      </c>
      <c r="CG2055" s="1">
        <v>46105.375</v>
      </c>
      <c r="CH2055">
        <v>212.59800000000001</v>
      </c>
      <c r="CJ2055" s="1">
        <v>46105.416666666664</v>
      </c>
      <c r="CK2055">
        <v>212.75200000000001</v>
      </c>
      <c r="CM2055" s="1">
        <v>46106.333333333336</v>
      </c>
      <c r="CN2055">
        <v>0.91574999999999995</v>
      </c>
      <c r="CP2055" s="1">
        <v>46106.333333333336</v>
      </c>
      <c r="CQ2055">
        <v>0.91561999999999999</v>
      </c>
      <c r="CS2055" s="1">
        <v>46106.375</v>
      </c>
      <c r="CT2055">
        <v>0.91637000000000002</v>
      </c>
      <c r="CV2055" s="1">
        <v>46105.291666666664</v>
      </c>
      <c r="CW2055">
        <v>110.76900000000001</v>
      </c>
      <c r="CY2055" s="1">
        <v>46105.333333333336</v>
      </c>
      <c r="CZ2055">
        <v>110.458</v>
      </c>
      <c r="DB2055" s="1">
        <v>46105.291666666664</v>
      </c>
      <c r="DC2055">
        <v>110.78</v>
      </c>
      <c r="DE2055" s="1">
        <v>46105.458333333336</v>
      </c>
      <c r="DF2055">
        <v>201.602</v>
      </c>
      <c r="DH2055" s="1">
        <v>46105.416666666664</v>
      </c>
      <c r="DI2055">
        <v>201.505</v>
      </c>
      <c r="DK2055" s="1">
        <v>46105.416666666664</v>
      </c>
      <c r="DL2055">
        <v>201.53299999999999</v>
      </c>
      <c r="DN2055" s="1">
        <v>46105.458333333336</v>
      </c>
      <c r="DO2055">
        <v>1.6629400000000001</v>
      </c>
      <c r="DQ2055" s="1">
        <v>46105.458333333336</v>
      </c>
      <c r="DR2055">
        <v>1.6628499999999999</v>
      </c>
      <c r="DT2055" s="1">
        <v>46105.458333333336</v>
      </c>
      <c r="DU2055">
        <v>1.6630400000000001</v>
      </c>
      <c r="DW2055" s="1">
        <v>46105.25</v>
      </c>
      <c r="DX2055">
        <v>1.9197</v>
      </c>
      <c r="DZ2055" s="1">
        <v>46105.25</v>
      </c>
      <c r="EA2055">
        <v>1.9195</v>
      </c>
      <c r="EC2055" s="1">
        <v>46105.25</v>
      </c>
      <c r="ED2055">
        <v>1.9198999999999999</v>
      </c>
      <c r="EF2055" s="1">
        <v>46105.5</v>
      </c>
      <c r="EG2055">
        <v>115.55800000000001</v>
      </c>
      <c r="EI2055" s="1">
        <v>46105.5</v>
      </c>
      <c r="EJ2055">
        <v>115.55</v>
      </c>
      <c r="EL2055" s="1">
        <v>46105.5</v>
      </c>
      <c r="EM2055">
        <v>115.565</v>
      </c>
      <c r="EO2055" s="1">
        <v>46105.208333333336</v>
      </c>
      <c r="EP2055">
        <v>1.2786999999999999</v>
      </c>
      <c r="ER2055" s="1">
        <v>46105.208333333336</v>
      </c>
      <c r="ES2055">
        <v>1.2786</v>
      </c>
      <c r="EU2055" s="1">
        <v>46105.208333333336</v>
      </c>
      <c r="EV2055">
        <v>1.2786999999999999</v>
      </c>
    </row>
    <row r="2056" spans="1:152" x14ac:dyDescent="0.25">
      <c r="A2056" s="1">
        <v>46104.666666666664</v>
      </c>
      <c r="B2056">
        <v>1.1592</v>
      </c>
      <c r="D2056" s="1">
        <v>46104.625</v>
      </c>
      <c r="E2056">
        <v>1.1585000000000001</v>
      </c>
      <c r="G2056" s="1">
        <v>46104.583333333336</v>
      </c>
      <c r="H2056">
        <v>1.1616</v>
      </c>
      <c r="J2056" s="1">
        <v>46105.083333333336</v>
      </c>
      <c r="K2056">
        <v>1.3401000000000001</v>
      </c>
      <c r="M2056" s="1">
        <v>46105.083333333336</v>
      </c>
      <c r="N2056">
        <v>1.3401000000000001</v>
      </c>
      <c r="P2056" s="1">
        <v>46105.041666666664</v>
      </c>
      <c r="Q2056">
        <v>1.3395999999999999</v>
      </c>
      <c r="S2056" s="1">
        <v>46105.416666666664</v>
      </c>
      <c r="T2056">
        <v>158.69999999999999</v>
      </c>
      <c r="V2056" s="1">
        <v>46105.416666666664</v>
      </c>
      <c r="W2056">
        <v>158.69999999999999</v>
      </c>
      <c r="Y2056" s="1">
        <v>46105.416666666664</v>
      </c>
      <c r="Z2056">
        <v>158.71</v>
      </c>
      <c r="AB2056" s="1">
        <v>46104.791666666664</v>
      </c>
      <c r="AC2056">
        <v>0.70109999999999995</v>
      </c>
      <c r="AE2056" s="1">
        <v>46104.791666666664</v>
      </c>
      <c r="AF2056">
        <v>0.70099999999999996</v>
      </c>
      <c r="AH2056" s="1">
        <v>46104.791666666664</v>
      </c>
      <c r="AI2056">
        <v>0.70109999999999995</v>
      </c>
      <c r="AK2056" s="1">
        <v>46104.958333333336</v>
      </c>
      <c r="AL2056">
        <v>1.373</v>
      </c>
      <c r="AN2056" s="1">
        <v>46104.958333333336</v>
      </c>
      <c r="AO2056">
        <v>1.373</v>
      </c>
      <c r="AQ2056" s="1">
        <v>46104.875</v>
      </c>
      <c r="AR2056">
        <v>1.3726</v>
      </c>
      <c r="AT2056" s="1">
        <v>46105.583333333336</v>
      </c>
      <c r="AU2056">
        <v>0.79059999999999997</v>
      </c>
      <c r="AW2056" s="1">
        <v>46105.583333333336</v>
      </c>
      <c r="AX2056">
        <v>0.79049999999999998</v>
      </c>
      <c r="AZ2056" s="1">
        <v>46105.583333333336</v>
      </c>
      <c r="BA2056">
        <v>0.79059999999999997</v>
      </c>
      <c r="BC2056" s="1">
        <v>46104.958333333336</v>
      </c>
      <c r="BD2056">
        <v>0.58540000000000003</v>
      </c>
      <c r="BF2056" s="1">
        <v>46105.041666666664</v>
      </c>
      <c r="BG2056">
        <v>0.58360000000000001</v>
      </c>
      <c r="BI2056" s="1">
        <v>46104.958333333336</v>
      </c>
      <c r="BJ2056">
        <v>0.58550000000000002</v>
      </c>
      <c r="BL2056" s="1">
        <v>46105.75</v>
      </c>
      <c r="BM2056">
        <v>0.86543000000000003</v>
      </c>
      <c r="BO2056" s="1">
        <v>46105.75</v>
      </c>
      <c r="BP2056">
        <v>0.86538000000000004</v>
      </c>
      <c r="BR2056" s="1">
        <v>46105.75</v>
      </c>
      <c r="BS2056">
        <v>0.86546999999999996</v>
      </c>
      <c r="BU2056" s="1">
        <v>46105.041666666664</v>
      </c>
      <c r="BV2056">
        <v>183.72</v>
      </c>
      <c r="BX2056" s="1">
        <v>46105</v>
      </c>
      <c r="BY2056">
        <v>183.76</v>
      </c>
      <c r="CA2056" s="1">
        <v>46105.083333333336</v>
      </c>
      <c r="CB2056">
        <v>183.84</v>
      </c>
      <c r="CD2056" s="1">
        <v>46105.458333333336</v>
      </c>
      <c r="CE2056">
        <v>212.71799999999999</v>
      </c>
      <c r="CG2056" s="1">
        <v>46105.416666666664</v>
      </c>
      <c r="CH2056">
        <v>212.71799999999999</v>
      </c>
      <c r="CJ2056" s="1">
        <v>46105.458333333336</v>
      </c>
      <c r="CK2056">
        <v>212.73500000000001</v>
      </c>
      <c r="CM2056" s="1">
        <v>46106.375</v>
      </c>
      <c r="CN2056">
        <v>0.91630999999999996</v>
      </c>
      <c r="CP2056" s="1">
        <v>46106.375</v>
      </c>
      <c r="CQ2056">
        <v>0.91625000000000001</v>
      </c>
      <c r="CS2056" s="1">
        <v>46106.416666666664</v>
      </c>
      <c r="CT2056">
        <v>0.91573000000000004</v>
      </c>
      <c r="CV2056" s="1">
        <v>46105.333333333336</v>
      </c>
      <c r="CW2056">
        <v>110.471</v>
      </c>
      <c r="CY2056" s="1">
        <v>46105.375</v>
      </c>
      <c r="CZ2056">
        <v>110.613</v>
      </c>
      <c r="DB2056" s="1">
        <v>46105.333333333336</v>
      </c>
      <c r="DC2056">
        <v>110.48399999999999</v>
      </c>
      <c r="DE2056" s="1">
        <v>46105.5</v>
      </c>
      <c r="DF2056">
        <v>201.23099999999999</v>
      </c>
      <c r="DH2056" s="1">
        <v>46105.458333333336</v>
      </c>
      <c r="DI2056">
        <v>201.58500000000001</v>
      </c>
      <c r="DK2056" s="1">
        <v>46105.458333333336</v>
      </c>
      <c r="DL2056">
        <v>201.619</v>
      </c>
      <c r="DN2056" s="1">
        <v>46105.5</v>
      </c>
      <c r="DO2056">
        <v>1.66534</v>
      </c>
      <c r="DQ2056" s="1">
        <v>46105.5</v>
      </c>
      <c r="DR2056">
        <v>1.6652400000000001</v>
      </c>
      <c r="DT2056" s="1">
        <v>46105.5</v>
      </c>
      <c r="DU2056">
        <v>1.66544</v>
      </c>
      <c r="DW2056" s="1">
        <v>46105.291666666664</v>
      </c>
      <c r="DX2056">
        <v>1.9216</v>
      </c>
      <c r="DZ2056" s="1">
        <v>46105.291666666664</v>
      </c>
      <c r="EA2056">
        <v>1.9215</v>
      </c>
      <c r="EC2056" s="1">
        <v>46105.291666666664</v>
      </c>
      <c r="ED2056">
        <v>1.9218</v>
      </c>
      <c r="EF2056" s="1">
        <v>46105.541666666664</v>
      </c>
      <c r="EG2056">
        <v>115.56100000000001</v>
      </c>
      <c r="EI2056" s="1">
        <v>46105.541666666664</v>
      </c>
      <c r="EJ2056">
        <v>115.55200000000001</v>
      </c>
      <c r="EL2056" s="1">
        <v>46105.541666666664</v>
      </c>
      <c r="EM2056">
        <v>115.57</v>
      </c>
      <c r="EO2056" s="1">
        <v>46105.25</v>
      </c>
      <c r="EP2056">
        <v>1.2784</v>
      </c>
      <c r="ER2056" s="1">
        <v>46105.25</v>
      </c>
      <c r="ES2056">
        <v>1.2783</v>
      </c>
      <c r="EU2056" s="1">
        <v>46105.25</v>
      </c>
      <c r="EV2056">
        <v>1.2784</v>
      </c>
    </row>
    <row r="2057" spans="1:152" x14ac:dyDescent="0.25">
      <c r="A2057" s="1">
        <v>46104.708333333336</v>
      </c>
      <c r="B2057">
        <v>1.1601999999999999</v>
      </c>
      <c r="D2057" s="1">
        <v>46104.666666666664</v>
      </c>
      <c r="E2057">
        <v>1.1591</v>
      </c>
      <c r="G2057" s="1">
        <v>46104.625</v>
      </c>
      <c r="H2057">
        <v>1.1586000000000001</v>
      </c>
      <c r="J2057" s="1">
        <v>46105.125</v>
      </c>
      <c r="K2057">
        <v>1.3399000000000001</v>
      </c>
      <c r="M2057" s="1">
        <v>46105.125</v>
      </c>
      <c r="N2057">
        <v>1.3398000000000001</v>
      </c>
      <c r="P2057" s="1">
        <v>46105.083333333336</v>
      </c>
      <c r="Q2057">
        <v>1.3402000000000001</v>
      </c>
      <c r="S2057" s="1">
        <v>46105.458333333336</v>
      </c>
      <c r="T2057">
        <v>158.77000000000001</v>
      </c>
      <c r="V2057" s="1">
        <v>46105.458333333336</v>
      </c>
      <c r="W2057">
        <v>158.76</v>
      </c>
      <c r="Y2057" s="1">
        <v>46105.458333333336</v>
      </c>
      <c r="Z2057">
        <v>158.77000000000001</v>
      </c>
      <c r="AB2057" s="1">
        <v>46104.833333333336</v>
      </c>
      <c r="AC2057">
        <v>0.70109999999999995</v>
      </c>
      <c r="AE2057" s="1">
        <v>46104.833333333336</v>
      </c>
      <c r="AF2057">
        <v>0.70089999999999997</v>
      </c>
      <c r="AH2057" s="1">
        <v>46104.833333333336</v>
      </c>
      <c r="AI2057">
        <v>0.70130000000000003</v>
      </c>
      <c r="AK2057" s="1">
        <v>46105</v>
      </c>
      <c r="AL2057">
        <v>1.3742000000000001</v>
      </c>
      <c r="AN2057" s="1">
        <v>46105</v>
      </c>
      <c r="AO2057">
        <v>1.3742000000000001</v>
      </c>
      <c r="AQ2057" s="1">
        <v>46104.916666666664</v>
      </c>
      <c r="AR2057">
        <v>1.3725000000000001</v>
      </c>
      <c r="AT2057" s="1">
        <v>46105.625</v>
      </c>
      <c r="AU2057">
        <v>0.79149999999999998</v>
      </c>
      <c r="AW2057" s="1">
        <v>46105.625</v>
      </c>
      <c r="AX2057">
        <v>0.79139999999999999</v>
      </c>
      <c r="AZ2057" s="1">
        <v>46105.625</v>
      </c>
      <c r="BA2057">
        <v>0.79149999999999998</v>
      </c>
      <c r="BC2057" s="1">
        <v>46105</v>
      </c>
      <c r="BD2057">
        <v>0.58440000000000003</v>
      </c>
      <c r="BF2057" s="1">
        <v>46105.083333333336</v>
      </c>
      <c r="BG2057">
        <v>0.58360000000000001</v>
      </c>
      <c r="BI2057" s="1">
        <v>46105</v>
      </c>
      <c r="BJ2057">
        <v>0.58440000000000003</v>
      </c>
      <c r="BL2057" s="1">
        <v>46105.791666666664</v>
      </c>
      <c r="BM2057">
        <v>0.86572000000000005</v>
      </c>
      <c r="BO2057" s="1">
        <v>46105.791666666664</v>
      </c>
      <c r="BP2057">
        <v>0.86567000000000005</v>
      </c>
      <c r="BR2057" s="1">
        <v>46105.791666666664</v>
      </c>
      <c r="BS2057">
        <v>0.86577000000000004</v>
      </c>
      <c r="BU2057" s="1">
        <v>46105.083333333336</v>
      </c>
      <c r="BV2057">
        <v>183.83</v>
      </c>
      <c r="BX2057" s="1">
        <v>46105.041666666664</v>
      </c>
      <c r="BY2057">
        <v>183.71</v>
      </c>
      <c r="CA2057" s="1">
        <v>46105.125</v>
      </c>
      <c r="CB2057">
        <v>183.87</v>
      </c>
      <c r="CD2057" s="1">
        <v>46105.5</v>
      </c>
      <c r="CE2057">
        <v>212.69900000000001</v>
      </c>
      <c r="CG2057" s="1">
        <v>46105.458333333336</v>
      </c>
      <c r="CH2057">
        <v>212.70099999999999</v>
      </c>
      <c r="CJ2057" s="1">
        <v>46105.5</v>
      </c>
      <c r="CK2057">
        <v>212.71600000000001</v>
      </c>
      <c r="CM2057" s="1">
        <v>46106.416666666664</v>
      </c>
      <c r="CN2057">
        <v>0.91566999999999998</v>
      </c>
      <c r="CP2057" s="1">
        <v>46106.416666666664</v>
      </c>
      <c r="CQ2057">
        <v>0.91561000000000003</v>
      </c>
      <c r="CS2057" s="1">
        <v>46106.458333333336</v>
      </c>
      <c r="CT2057">
        <v>0.91551000000000005</v>
      </c>
      <c r="CV2057" s="1">
        <v>46105.375</v>
      </c>
      <c r="CW2057">
        <v>110.622</v>
      </c>
      <c r="CY2057" s="1">
        <v>46105.416666666664</v>
      </c>
      <c r="CZ2057">
        <v>110.693</v>
      </c>
      <c r="DB2057" s="1">
        <v>46105.375</v>
      </c>
      <c r="DC2057">
        <v>110.63200000000001</v>
      </c>
      <c r="DE2057" s="1">
        <v>46105.541666666664</v>
      </c>
      <c r="DF2057">
        <v>200.84399999999999</v>
      </c>
      <c r="DH2057" s="1">
        <v>46105.5</v>
      </c>
      <c r="DI2057">
        <v>201.214</v>
      </c>
      <c r="DK2057" s="1">
        <v>46105.5</v>
      </c>
      <c r="DL2057">
        <v>201.24700000000001</v>
      </c>
      <c r="DN2057" s="1">
        <v>46105.541666666664</v>
      </c>
      <c r="DO2057">
        <v>1.66276</v>
      </c>
      <c r="DQ2057" s="1">
        <v>46105.541666666664</v>
      </c>
      <c r="DR2057">
        <v>1.66262</v>
      </c>
      <c r="DT2057" s="1">
        <v>46105.541666666664</v>
      </c>
      <c r="DU2057">
        <v>1.6629</v>
      </c>
      <c r="DW2057" s="1">
        <v>46105.333333333336</v>
      </c>
      <c r="DX2057">
        <v>1.923</v>
      </c>
      <c r="DZ2057" s="1">
        <v>46105.333333333336</v>
      </c>
      <c r="EA2057">
        <v>1.9228000000000001</v>
      </c>
      <c r="EC2057" s="1">
        <v>46105.333333333336</v>
      </c>
      <c r="ED2057">
        <v>1.9233</v>
      </c>
      <c r="EF2057" s="1">
        <v>46105.583333333336</v>
      </c>
      <c r="EG2057">
        <v>115.443</v>
      </c>
      <c r="EI2057" s="1">
        <v>46105.583333333336</v>
      </c>
      <c r="EJ2057">
        <v>115.435</v>
      </c>
      <c r="EL2057" s="1">
        <v>46105.583333333336</v>
      </c>
      <c r="EM2057">
        <v>115.452</v>
      </c>
      <c r="EO2057" s="1">
        <v>46105.291666666664</v>
      </c>
      <c r="EP2057">
        <v>1.2776000000000001</v>
      </c>
      <c r="ER2057" s="1">
        <v>46105.291666666664</v>
      </c>
      <c r="ES2057">
        <v>1.2776000000000001</v>
      </c>
      <c r="EU2057" s="1">
        <v>46105.291666666664</v>
      </c>
      <c r="EV2057">
        <v>1.2777000000000001</v>
      </c>
    </row>
    <row r="2058" spans="1:152" x14ac:dyDescent="0.25">
      <c r="A2058" s="1">
        <v>46104.75</v>
      </c>
      <c r="B2058">
        <v>1.1635</v>
      </c>
      <c r="D2058" s="1">
        <v>46104.708333333336</v>
      </c>
      <c r="E2058">
        <v>1.1601999999999999</v>
      </c>
      <c r="G2058" s="1">
        <v>46104.666666666664</v>
      </c>
      <c r="H2058">
        <v>1.1592</v>
      </c>
      <c r="J2058" s="1">
        <v>46105.166666666664</v>
      </c>
      <c r="K2058">
        <v>1.3394999999999999</v>
      </c>
      <c r="M2058" s="1">
        <v>46105.166666666664</v>
      </c>
      <c r="N2058">
        <v>1.3393999999999999</v>
      </c>
      <c r="P2058" s="1">
        <v>46105.125</v>
      </c>
      <c r="Q2058">
        <v>1.3399000000000001</v>
      </c>
      <c r="S2058" s="1">
        <v>46105.5</v>
      </c>
      <c r="T2058">
        <v>158.82</v>
      </c>
      <c r="V2058" s="1">
        <v>46105.5</v>
      </c>
      <c r="W2058">
        <v>158.81</v>
      </c>
      <c r="Y2058" s="1">
        <v>46105.5</v>
      </c>
      <c r="Z2058">
        <v>158.82</v>
      </c>
      <c r="AB2058" s="1">
        <v>46104.875</v>
      </c>
      <c r="AC2058">
        <v>0.70069999999999999</v>
      </c>
      <c r="AE2058" s="1">
        <v>46104.875</v>
      </c>
      <c r="AF2058">
        <v>0.70040000000000002</v>
      </c>
      <c r="AH2058" s="1">
        <v>46104.875</v>
      </c>
      <c r="AI2058">
        <v>0.70099999999999996</v>
      </c>
      <c r="AK2058" s="1">
        <v>46105.041666666664</v>
      </c>
      <c r="AL2058">
        <v>1.3749</v>
      </c>
      <c r="AN2058" s="1">
        <v>46105.041666666664</v>
      </c>
      <c r="AO2058">
        <v>1.3749</v>
      </c>
      <c r="AQ2058" s="1">
        <v>46104.958333333336</v>
      </c>
      <c r="AR2058">
        <v>1.3731</v>
      </c>
      <c r="AT2058" s="1">
        <v>46105.666666666664</v>
      </c>
      <c r="AU2058">
        <v>0.79120000000000001</v>
      </c>
      <c r="AW2058" s="1">
        <v>46105.666666666664</v>
      </c>
      <c r="AX2058">
        <v>0.79110000000000003</v>
      </c>
      <c r="AZ2058" s="1">
        <v>46105.666666666664</v>
      </c>
      <c r="BA2058">
        <v>0.79120000000000001</v>
      </c>
      <c r="BC2058" s="1">
        <v>46105.041666666664</v>
      </c>
      <c r="BD2058">
        <v>0.58360000000000001</v>
      </c>
      <c r="BF2058" s="1">
        <v>46105.125</v>
      </c>
      <c r="BG2058">
        <v>0.58320000000000005</v>
      </c>
      <c r="BI2058" s="1">
        <v>46105.041666666664</v>
      </c>
      <c r="BJ2058">
        <v>0.5837</v>
      </c>
      <c r="BL2058" s="1">
        <v>46105.833333333336</v>
      </c>
      <c r="BM2058">
        <v>0.86551</v>
      </c>
      <c r="BO2058" s="1">
        <v>46105.833333333336</v>
      </c>
      <c r="BP2058">
        <v>0.86521000000000003</v>
      </c>
      <c r="BR2058" s="1">
        <v>46105.833333333336</v>
      </c>
      <c r="BS2058">
        <v>0.86582000000000003</v>
      </c>
      <c r="BU2058" s="1">
        <v>46105.125</v>
      </c>
      <c r="BV2058">
        <v>183.86</v>
      </c>
      <c r="BX2058" s="1">
        <v>46105.083333333336</v>
      </c>
      <c r="BY2058">
        <v>183.82</v>
      </c>
      <c r="CA2058" s="1">
        <v>46105.166666666664</v>
      </c>
      <c r="CB2058">
        <v>183.86</v>
      </c>
      <c r="CD2058" s="1">
        <v>46105.541666666664</v>
      </c>
      <c r="CE2058">
        <v>212.44900000000001</v>
      </c>
      <c r="CG2058" s="1">
        <v>46105.5</v>
      </c>
      <c r="CH2058">
        <v>212.68299999999999</v>
      </c>
      <c r="CJ2058" s="1">
        <v>46105.541666666664</v>
      </c>
      <c r="CK2058">
        <v>212.46799999999999</v>
      </c>
      <c r="CM2058" s="1">
        <v>46106.458333333336</v>
      </c>
      <c r="CN2058">
        <v>0.91546000000000005</v>
      </c>
      <c r="CP2058" s="1">
        <v>46106.458333333336</v>
      </c>
      <c r="CQ2058">
        <v>0.91539999999999999</v>
      </c>
      <c r="CS2058" s="1">
        <v>46106.5</v>
      </c>
      <c r="CT2058">
        <v>0.91537000000000002</v>
      </c>
      <c r="CV2058" s="1">
        <v>46105.416666666664</v>
      </c>
      <c r="CW2058">
        <v>110.70399999999999</v>
      </c>
      <c r="CY2058" s="1">
        <v>46105.458333333336</v>
      </c>
      <c r="CZ2058">
        <v>110.643</v>
      </c>
      <c r="DB2058" s="1">
        <v>46105.416666666664</v>
      </c>
      <c r="DC2058">
        <v>110.715</v>
      </c>
      <c r="DE2058" s="1">
        <v>46105.583333333336</v>
      </c>
      <c r="DF2058">
        <v>200.76900000000001</v>
      </c>
      <c r="DH2058" s="1">
        <v>46105.541666666664</v>
      </c>
      <c r="DI2058">
        <v>200.82499999999999</v>
      </c>
      <c r="DK2058" s="1">
        <v>46105.541666666664</v>
      </c>
      <c r="DL2058">
        <v>200.863</v>
      </c>
      <c r="DN2058" s="1">
        <v>46105.583333333336</v>
      </c>
      <c r="DO2058">
        <v>1.6635200000000001</v>
      </c>
      <c r="DQ2058" s="1">
        <v>46105.583333333336</v>
      </c>
      <c r="DR2058">
        <v>1.6633500000000001</v>
      </c>
      <c r="DT2058" s="1">
        <v>46105.583333333336</v>
      </c>
      <c r="DU2058">
        <v>1.6636899999999999</v>
      </c>
      <c r="DW2058" s="1">
        <v>46105.375</v>
      </c>
      <c r="DX2058">
        <v>1.9219999999999999</v>
      </c>
      <c r="DZ2058" s="1">
        <v>46105.375</v>
      </c>
      <c r="EA2058">
        <v>1.9218</v>
      </c>
      <c r="EC2058" s="1">
        <v>46105.375</v>
      </c>
      <c r="ED2058">
        <v>1.9221999999999999</v>
      </c>
      <c r="EF2058" s="1">
        <v>46105.625</v>
      </c>
      <c r="EG2058">
        <v>115.44</v>
      </c>
      <c r="EI2058" s="1">
        <v>46105.625</v>
      </c>
      <c r="EJ2058">
        <v>115.43300000000001</v>
      </c>
      <c r="EL2058" s="1">
        <v>46105.625</v>
      </c>
      <c r="EM2058">
        <v>115.447</v>
      </c>
      <c r="EO2058" s="1">
        <v>46105.333333333336</v>
      </c>
      <c r="EP2058">
        <v>1.2788999999999999</v>
      </c>
      <c r="ER2058" s="1">
        <v>46105.333333333336</v>
      </c>
      <c r="ES2058">
        <v>1.2787999999999999</v>
      </c>
      <c r="EU2058" s="1">
        <v>46105.333333333336</v>
      </c>
      <c r="EV2058">
        <v>1.2788999999999999</v>
      </c>
    </row>
    <row r="2059" spans="1:152" x14ac:dyDescent="0.25">
      <c r="A2059" s="1">
        <v>46104.791666666664</v>
      </c>
      <c r="B2059">
        <v>1.1613</v>
      </c>
      <c r="D2059" s="1">
        <v>46104.75</v>
      </c>
      <c r="E2059">
        <v>1.1635</v>
      </c>
      <c r="G2059" s="1">
        <v>46104.708333333336</v>
      </c>
      <c r="H2059">
        <v>1.1601999999999999</v>
      </c>
      <c r="J2059" s="1">
        <v>46105.208333333336</v>
      </c>
      <c r="K2059">
        <v>1.3399000000000001</v>
      </c>
      <c r="M2059" s="1">
        <v>46105.208333333336</v>
      </c>
      <c r="N2059">
        <v>1.3398000000000001</v>
      </c>
      <c r="P2059" s="1">
        <v>46105.166666666664</v>
      </c>
      <c r="Q2059">
        <v>1.3394999999999999</v>
      </c>
      <c r="S2059" s="1">
        <v>46105.541666666664</v>
      </c>
      <c r="T2059">
        <v>158.81</v>
      </c>
      <c r="V2059" s="1">
        <v>46105.541666666664</v>
      </c>
      <c r="W2059">
        <v>158.80000000000001</v>
      </c>
      <c r="Y2059" s="1">
        <v>46105.541666666664</v>
      </c>
      <c r="Z2059">
        <v>158.82</v>
      </c>
      <c r="AB2059" s="1">
        <v>46104.916666666664</v>
      </c>
      <c r="AC2059">
        <v>0.70179999999999998</v>
      </c>
      <c r="AE2059" s="1">
        <v>46104.916666666664</v>
      </c>
      <c r="AF2059">
        <v>0.70169999999999999</v>
      </c>
      <c r="AH2059" s="1">
        <v>46104.916666666664</v>
      </c>
      <c r="AI2059">
        <v>0.70189999999999997</v>
      </c>
      <c r="AK2059" s="1">
        <v>46105.083333333336</v>
      </c>
      <c r="AL2059">
        <v>1.3752</v>
      </c>
      <c r="AN2059" s="1">
        <v>46105.083333333336</v>
      </c>
      <c r="AO2059">
        <v>1.3751</v>
      </c>
      <c r="AQ2059" s="1">
        <v>46105</v>
      </c>
      <c r="AR2059">
        <v>1.3743000000000001</v>
      </c>
      <c r="AT2059" s="1">
        <v>46105.708333333336</v>
      </c>
      <c r="AU2059">
        <v>0.7913</v>
      </c>
      <c r="AW2059" s="1">
        <v>46105.708333333336</v>
      </c>
      <c r="AX2059">
        <v>0.7913</v>
      </c>
      <c r="AZ2059" s="1">
        <v>46105.708333333336</v>
      </c>
      <c r="BA2059">
        <v>0.79139999999999999</v>
      </c>
      <c r="BC2059" s="1">
        <v>46105.083333333336</v>
      </c>
      <c r="BD2059">
        <v>0.58360000000000001</v>
      </c>
      <c r="BF2059" s="1">
        <v>46105.166666666664</v>
      </c>
      <c r="BG2059">
        <v>0.58289999999999997</v>
      </c>
      <c r="BI2059" s="1">
        <v>46105.083333333336</v>
      </c>
      <c r="BJ2059">
        <v>0.5837</v>
      </c>
      <c r="BL2059" s="1">
        <v>46105.875</v>
      </c>
      <c r="BM2059">
        <v>0.86541000000000001</v>
      </c>
      <c r="BO2059" s="1">
        <v>46105.875</v>
      </c>
      <c r="BP2059">
        <v>0.86487000000000003</v>
      </c>
      <c r="BR2059" s="1">
        <v>46105.875</v>
      </c>
      <c r="BS2059">
        <v>0.86595999999999995</v>
      </c>
      <c r="BU2059" s="1">
        <v>46105.166666666664</v>
      </c>
      <c r="BV2059">
        <v>183.85</v>
      </c>
      <c r="BX2059" s="1">
        <v>46105.125</v>
      </c>
      <c r="BY2059">
        <v>183.85</v>
      </c>
      <c r="CA2059" s="1">
        <v>46105.208333333336</v>
      </c>
      <c r="CB2059">
        <v>183.76</v>
      </c>
      <c r="CD2059" s="1">
        <v>46105.583333333336</v>
      </c>
      <c r="CE2059">
        <v>212.68299999999999</v>
      </c>
      <c r="CG2059" s="1">
        <v>46105.541666666664</v>
      </c>
      <c r="CH2059">
        <v>212.43100000000001</v>
      </c>
      <c r="CJ2059" s="1">
        <v>46105.583333333336</v>
      </c>
      <c r="CK2059">
        <v>212.70500000000001</v>
      </c>
      <c r="CM2059" s="1">
        <v>46106.5</v>
      </c>
      <c r="CN2059">
        <v>0.91530999999999996</v>
      </c>
      <c r="CP2059" s="1">
        <v>46106.5</v>
      </c>
      <c r="CQ2059">
        <v>0.91524000000000005</v>
      </c>
      <c r="CS2059" s="1">
        <v>46106.541666666664</v>
      </c>
      <c r="CT2059">
        <v>0.91613</v>
      </c>
      <c r="CV2059" s="1">
        <v>46105.458333333336</v>
      </c>
      <c r="CW2059">
        <v>110.654</v>
      </c>
      <c r="CY2059" s="1">
        <v>46105.5</v>
      </c>
      <c r="CZ2059">
        <v>110.468</v>
      </c>
      <c r="DB2059" s="1">
        <v>46105.458333333336</v>
      </c>
      <c r="DC2059">
        <v>110.664</v>
      </c>
      <c r="DE2059" s="1">
        <v>46105.625</v>
      </c>
      <c r="DF2059">
        <v>200.77</v>
      </c>
      <c r="DH2059" s="1">
        <v>46105.583333333336</v>
      </c>
      <c r="DI2059">
        <v>200.74799999999999</v>
      </c>
      <c r="DK2059" s="1">
        <v>46105.583333333336</v>
      </c>
      <c r="DL2059">
        <v>200.79</v>
      </c>
      <c r="DN2059" s="1">
        <v>46105.625</v>
      </c>
      <c r="DO2059">
        <v>1.66238</v>
      </c>
      <c r="DQ2059" s="1">
        <v>46105.625</v>
      </c>
      <c r="DR2059">
        <v>1.66229</v>
      </c>
      <c r="DT2059" s="1">
        <v>46105.625</v>
      </c>
      <c r="DU2059">
        <v>1.6624699999999999</v>
      </c>
      <c r="DW2059" s="1">
        <v>46105.416666666664</v>
      </c>
      <c r="DX2059">
        <v>1.9217</v>
      </c>
      <c r="DZ2059" s="1">
        <v>46105.416666666664</v>
      </c>
      <c r="EA2059">
        <v>1.9215</v>
      </c>
      <c r="EC2059" s="1">
        <v>46105.416666666664</v>
      </c>
      <c r="ED2059">
        <v>1.9218999999999999</v>
      </c>
      <c r="EF2059" s="1">
        <v>46105.666666666664</v>
      </c>
      <c r="EG2059">
        <v>115.39400000000001</v>
      </c>
      <c r="EI2059" s="1">
        <v>46105.666666666664</v>
      </c>
      <c r="EJ2059">
        <v>115.386</v>
      </c>
      <c r="EL2059" s="1">
        <v>46105.666666666664</v>
      </c>
      <c r="EM2059">
        <v>115.401</v>
      </c>
      <c r="EO2059" s="1">
        <v>46105.375</v>
      </c>
      <c r="EP2059">
        <v>1.2788999999999999</v>
      </c>
      <c r="ER2059" s="1">
        <v>46105.375</v>
      </c>
      <c r="ES2059">
        <v>1.2787999999999999</v>
      </c>
      <c r="EU2059" s="1">
        <v>46105.375</v>
      </c>
      <c r="EV2059">
        <v>1.2788999999999999</v>
      </c>
    </row>
    <row r="2060" spans="1:152" x14ac:dyDescent="0.25">
      <c r="A2060" s="1">
        <v>46104.833333333336</v>
      </c>
      <c r="B2060">
        <v>1.1613</v>
      </c>
      <c r="D2060" s="1">
        <v>46104.791666666664</v>
      </c>
      <c r="E2060">
        <v>1.1613</v>
      </c>
      <c r="G2060" s="1">
        <v>46104.75</v>
      </c>
      <c r="H2060">
        <v>1.1636</v>
      </c>
      <c r="J2060" s="1">
        <v>46105.25</v>
      </c>
      <c r="K2060">
        <v>1.3411</v>
      </c>
      <c r="M2060" s="1">
        <v>46105.25</v>
      </c>
      <c r="N2060">
        <v>1.341</v>
      </c>
      <c r="P2060" s="1">
        <v>46105.208333333336</v>
      </c>
      <c r="Q2060">
        <v>1.3399000000000001</v>
      </c>
      <c r="S2060" s="1">
        <v>46105.583333333336</v>
      </c>
      <c r="T2060">
        <v>158.72999999999999</v>
      </c>
      <c r="V2060" s="1">
        <v>46105.583333333336</v>
      </c>
      <c r="W2060">
        <v>158.72</v>
      </c>
      <c r="Y2060" s="1">
        <v>46105.583333333336</v>
      </c>
      <c r="Z2060">
        <v>158.72999999999999</v>
      </c>
      <c r="AB2060" s="1">
        <v>46104.958333333336</v>
      </c>
      <c r="AC2060">
        <v>0.70079999999999998</v>
      </c>
      <c r="AE2060" s="1">
        <v>46104.958333333336</v>
      </c>
      <c r="AF2060">
        <v>0.70079999999999998</v>
      </c>
      <c r="AH2060" s="1">
        <v>46104.958333333336</v>
      </c>
      <c r="AI2060">
        <v>0.70089999999999997</v>
      </c>
      <c r="AK2060" s="1">
        <v>46105.125</v>
      </c>
      <c r="AL2060">
        <v>1.3754999999999999</v>
      </c>
      <c r="AN2060" s="1">
        <v>46105.125</v>
      </c>
      <c r="AO2060">
        <v>1.3754</v>
      </c>
      <c r="AQ2060" s="1">
        <v>46105.041666666664</v>
      </c>
      <c r="AR2060">
        <v>1.375</v>
      </c>
      <c r="AT2060" s="1">
        <v>46105.75</v>
      </c>
      <c r="AU2060">
        <v>0.79090000000000005</v>
      </c>
      <c r="AW2060" s="1">
        <v>46105.75</v>
      </c>
      <c r="AX2060">
        <v>0.79090000000000005</v>
      </c>
      <c r="AZ2060" s="1">
        <v>46105.75</v>
      </c>
      <c r="BA2060">
        <v>0.79090000000000005</v>
      </c>
      <c r="BC2060" s="1">
        <v>46105.125</v>
      </c>
      <c r="BD2060">
        <v>0.58320000000000005</v>
      </c>
      <c r="BF2060" s="1">
        <v>46105.208333333336</v>
      </c>
      <c r="BG2060">
        <v>0.58289999999999997</v>
      </c>
      <c r="BI2060" s="1">
        <v>46105.125</v>
      </c>
      <c r="BJ2060">
        <v>0.58330000000000004</v>
      </c>
      <c r="BL2060" s="1">
        <v>46105.916666666664</v>
      </c>
      <c r="BM2060">
        <v>0.86555000000000004</v>
      </c>
      <c r="BO2060" s="1">
        <v>46105.916666666664</v>
      </c>
      <c r="BP2060">
        <v>0.86546999999999996</v>
      </c>
      <c r="BR2060" s="1">
        <v>46105.916666666664</v>
      </c>
      <c r="BS2060">
        <v>0.86561999999999995</v>
      </c>
      <c r="BU2060" s="1">
        <v>46105.208333333336</v>
      </c>
      <c r="BV2060">
        <v>183.75</v>
      </c>
      <c r="BX2060" s="1">
        <v>46105.166666666664</v>
      </c>
      <c r="BY2060">
        <v>183.84</v>
      </c>
      <c r="CA2060" s="1">
        <v>46105.25</v>
      </c>
      <c r="CB2060">
        <v>183.86</v>
      </c>
      <c r="CD2060" s="1">
        <v>46105.625</v>
      </c>
      <c r="CE2060">
        <v>212.626</v>
      </c>
      <c r="CG2060" s="1">
        <v>46105.583333333336</v>
      </c>
      <c r="CH2060">
        <v>212.661</v>
      </c>
      <c r="CJ2060" s="1">
        <v>46105.625</v>
      </c>
      <c r="CK2060">
        <v>212.64</v>
      </c>
      <c r="CM2060" s="1">
        <v>46106.541666666664</v>
      </c>
      <c r="CN2060">
        <v>0.91607000000000005</v>
      </c>
      <c r="CP2060" s="1">
        <v>46106.541666666664</v>
      </c>
      <c r="CQ2060">
        <v>0.91601999999999995</v>
      </c>
      <c r="CS2060" s="1">
        <v>46106.583333333336</v>
      </c>
      <c r="CT2060">
        <v>0.91588000000000003</v>
      </c>
      <c r="CV2060" s="1">
        <v>46105.5</v>
      </c>
      <c r="CW2060">
        <v>110.477</v>
      </c>
      <c r="CY2060" s="1">
        <v>46105.541666666664</v>
      </c>
      <c r="CZ2060">
        <v>110.565</v>
      </c>
      <c r="DB2060" s="1">
        <v>46105.5</v>
      </c>
      <c r="DC2060">
        <v>110.48699999999999</v>
      </c>
      <c r="DE2060" s="1">
        <v>46105.666666666664</v>
      </c>
      <c r="DF2060">
        <v>200.87200000000001</v>
      </c>
      <c r="DH2060" s="1">
        <v>46105.625</v>
      </c>
      <c r="DI2060">
        <v>200.75399999999999</v>
      </c>
      <c r="DK2060" s="1">
        <v>46105.625</v>
      </c>
      <c r="DL2060">
        <v>200.785</v>
      </c>
      <c r="DN2060" s="1">
        <v>46105.666666666664</v>
      </c>
      <c r="DO2060">
        <v>1.6629499999999999</v>
      </c>
      <c r="DQ2060" s="1">
        <v>46105.666666666664</v>
      </c>
      <c r="DR2060">
        <v>1.6628400000000001</v>
      </c>
      <c r="DT2060" s="1">
        <v>46105.666666666664</v>
      </c>
      <c r="DU2060">
        <v>1.6630499999999999</v>
      </c>
      <c r="DW2060" s="1">
        <v>46105.458333333336</v>
      </c>
      <c r="DX2060">
        <v>1.9224000000000001</v>
      </c>
      <c r="DZ2060" s="1">
        <v>46105.458333333336</v>
      </c>
      <c r="EA2060">
        <v>1.9221999999999999</v>
      </c>
      <c r="EC2060" s="1">
        <v>46105.458333333336</v>
      </c>
      <c r="ED2060">
        <v>1.9225000000000001</v>
      </c>
      <c r="EF2060" s="1">
        <v>46105.708333333336</v>
      </c>
      <c r="EG2060">
        <v>115.461</v>
      </c>
      <c r="EI2060" s="1">
        <v>46105.708333333336</v>
      </c>
      <c r="EJ2060">
        <v>115.453</v>
      </c>
      <c r="EL2060" s="1">
        <v>46105.708333333336</v>
      </c>
      <c r="EM2060">
        <v>115.468</v>
      </c>
      <c r="EO2060" s="1">
        <v>46105.416666666664</v>
      </c>
      <c r="EP2060">
        <v>1.2788999999999999</v>
      </c>
      <c r="ER2060" s="1">
        <v>46105.416666666664</v>
      </c>
      <c r="ES2060">
        <v>1.2787999999999999</v>
      </c>
      <c r="EU2060" s="1">
        <v>46105.416666666664</v>
      </c>
      <c r="EV2060">
        <v>1.2788999999999999</v>
      </c>
    </row>
    <row r="2061" spans="1:152" x14ac:dyDescent="0.25">
      <c r="A2061" s="1">
        <v>46104.875</v>
      </c>
      <c r="B2061">
        <v>1.1615</v>
      </c>
      <c r="D2061" s="1">
        <v>46104.833333333336</v>
      </c>
      <c r="E2061">
        <v>1.1611</v>
      </c>
      <c r="G2061" s="1">
        <v>46104.791666666664</v>
      </c>
      <c r="H2061">
        <v>1.1614</v>
      </c>
      <c r="J2061" s="1">
        <v>46105.291666666664</v>
      </c>
      <c r="K2061">
        <v>1.343</v>
      </c>
      <c r="M2061" s="1">
        <v>46105.291666666664</v>
      </c>
      <c r="N2061">
        <v>1.3429</v>
      </c>
      <c r="P2061" s="1">
        <v>46105.25</v>
      </c>
      <c r="Q2061">
        <v>1.3411</v>
      </c>
      <c r="S2061" s="1">
        <v>46105.625</v>
      </c>
      <c r="T2061">
        <v>158.9</v>
      </c>
      <c r="V2061" s="1">
        <v>46105.625</v>
      </c>
      <c r="W2061">
        <v>158.9</v>
      </c>
      <c r="Y2061" s="1">
        <v>46105.625</v>
      </c>
      <c r="Z2061">
        <v>158.91</v>
      </c>
      <c r="AB2061" s="1">
        <v>46105</v>
      </c>
      <c r="AC2061">
        <v>0.69879999999999998</v>
      </c>
      <c r="AE2061" s="1">
        <v>46105</v>
      </c>
      <c r="AF2061">
        <v>0.69879999999999998</v>
      </c>
      <c r="AH2061" s="1">
        <v>46105</v>
      </c>
      <c r="AI2061">
        <v>0.69879999999999998</v>
      </c>
      <c r="AK2061" s="1">
        <v>46105.166666666664</v>
      </c>
      <c r="AL2061">
        <v>1.3756999999999999</v>
      </c>
      <c r="AN2061" s="1">
        <v>46105.166666666664</v>
      </c>
      <c r="AO2061">
        <v>1.3755999999999999</v>
      </c>
      <c r="AQ2061" s="1">
        <v>46105.083333333336</v>
      </c>
      <c r="AR2061">
        <v>1.3753</v>
      </c>
      <c r="AT2061" s="1">
        <v>46105.791666666664</v>
      </c>
      <c r="AU2061">
        <v>0.79020000000000001</v>
      </c>
      <c r="AW2061" s="1">
        <v>46105.791666666664</v>
      </c>
      <c r="AX2061">
        <v>0.79020000000000001</v>
      </c>
      <c r="AZ2061" s="1">
        <v>46105.791666666664</v>
      </c>
      <c r="BA2061">
        <v>0.7903</v>
      </c>
      <c r="BC2061" s="1">
        <v>46105.166666666664</v>
      </c>
      <c r="BD2061">
        <v>0.58299999999999996</v>
      </c>
      <c r="BF2061" s="1">
        <v>46105.25</v>
      </c>
      <c r="BG2061">
        <v>0.58389999999999997</v>
      </c>
      <c r="BI2061" s="1">
        <v>46105.166666666664</v>
      </c>
      <c r="BJ2061">
        <v>0.58299999999999996</v>
      </c>
      <c r="BL2061" s="1">
        <v>46105.958333333336</v>
      </c>
      <c r="BM2061">
        <v>0.86573</v>
      </c>
      <c r="BO2061" s="1">
        <v>46105.958333333336</v>
      </c>
      <c r="BP2061">
        <v>0.86567000000000005</v>
      </c>
      <c r="BR2061" s="1">
        <v>46105.958333333336</v>
      </c>
      <c r="BS2061">
        <v>0.86577999999999999</v>
      </c>
      <c r="BU2061" s="1">
        <v>46105.25</v>
      </c>
      <c r="BV2061">
        <v>183.85</v>
      </c>
      <c r="BX2061" s="1">
        <v>46105.208333333336</v>
      </c>
      <c r="BY2061">
        <v>183.74</v>
      </c>
      <c r="CA2061" s="1">
        <v>46105.291666666664</v>
      </c>
      <c r="CB2061">
        <v>183.99</v>
      </c>
      <c r="CD2061" s="1">
        <v>46105.666666666664</v>
      </c>
      <c r="CE2061">
        <v>212.68700000000001</v>
      </c>
      <c r="CG2061" s="1">
        <v>46105.625</v>
      </c>
      <c r="CH2061">
        <v>212.61199999999999</v>
      </c>
      <c r="CJ2061" s="1">
        <v>46105.666666666664</v>
      </c>
      <c r="CK2061">
        <v>212.702</v>
      </c>
      <c r="CM2061" s="1">
        <v>46106.583333333336</v>
      </c>
      <c r="CN2061">
        <v>0.91583000000000003</v>
      </c>
      <c r="CP2061" s="1">
        <v>46106.583333333336</v>
      </c>
      <c r="CQ2061">
        <v>0.91576999999999997</v>
      </c>
      <c r="CS2061" s="1">
        <v>46106.625</v>
      </c>
      <c r="CT2061">
        <v>0.91615000000000002</v>
      </c>
      <c r="CV2061" s="1">
        <v>46105.541666666664</v>
      </c>
      <c r="CW2061">
        <v>110.577</v>
      </c>
      <c r="CY2061" s="1">
        <v>46105.583333333336</v>
      </c>
      <c r="CZ2061">
        <v>110.568</v>
      </c>
      <c r="DB2061" s="1">
        <v>46105.541666666664</v>
      </c>
      <c r="DC2061">
        <v>110.58799999999999</v>
      </c>
      <c r="DE2061" s="1">
        <v>46105.708333333336</v>
      </c>
      <c r="DF2061">
        <v>201.02500000000001</v>
      </c>
      <c r="DH2061" s="1">
        <v>46105.666666666664</v>
      </c>
      <c r="DI2061">
        <v>200.85599999999999</v>
      </c>
      <c r="DK2061" s="1">
        <v>46105.666666666664</v>
      </c>
      <c r="DL2061">
        <v>200.887</v>
      </c>
      <c r="DN2061" s="1">
        <v>46105.708333333336</v>
      </c>
      <c r="DO2061">
        <v>1.6650100000000001</v>
      </c>
      <c r="DQ2061" s="1">
        <v>46105.708333333336</v>
      </c>
      <c r="DR2061">
        <v>1.6648799999999999</v>
      </c>
      <c r="DT2061" s="1">
        <v>46105.708333333336</v>
      </c>
      <c r="DU2061">
        <v>1.66513</v>
      </c>
      <c r="DW2061" s="1">
        <v>46105.5</v>
      </c>
      <c r="DX2061">
        <v>1.9253</v>
      </c>
      <c r="DZ2061" s="1">
        <v>46105.5</v>
      </c>
      <c r="EA2061">
        <v>1.9251</v>
      </c>
      <c r="EC2061" s="1">
        <v>46105.5</v>
      </c>
      <c r="ED2061">
        <v>1.9254</v>
      </c>
      <c r="EF2061" s="1">
        <v>46105.75</v>
      </c>
      <c r="EG2061">
        <v>115.453</v>
      </c>
      <c r="EI2061" s="1">
        <v>46105.75</v>
      </c>
      <c r="EJ2061">
        <v>115.446</v>
      </c>
      <c r="EL2061" s="1">
        <v>46105.75</v>
      </c>
      <c r="EM2061">
        <v>115.459</v>
      </c>
      <c r="EO2061" s="1">
        <v>46105.458333333336</v>
      </c>
      <c r="EP2061">
        <v>1.2794000000000001</v>
      </c>
      <c r="ER2061" s="1">
        <v>46105.458333333336</v>
      </c>
      <c r="ES2061">
        <v>1.2794000000000001</v>
      </c>
      <c r="EU2061" s="1">
        <v>46105.458333333336</v>
      </c>
      <c r="EV2061">
        <v>1.2795000000000001</v>
      </c>
    </row>
    <row r="2062" spans="1:152" x14ac:dyDescent="0.25">
      <c r="A2062" s="1">
        <v>46104.916666666664</v>
      </c>
      <c r="B2062">
        <v>1.1615</v>
      </c>
      <c r="D2062" s="1">
        <v>46104.875</v>
      </c>
      <c r="E2062">
        <v>1.1614</v>
      </c>
      <c r="G2062" s="1">
        <v>46104.833333333336</v>
      </c>
      <c r="H2062">
        <v>1.1616</v>
      </c>
      <c r="J2062" s="1">
        <v>46105.333333333336</v>
      </c>
      <c r="K2062">
        <v>1.3391</v>
      </c>
      <c r="M2062" s="1">
        <v>46105.333333333336</v>
      </c>
      <c r="N2062">
        <v>1.339</v>
      </c>
      <c r="P2062" s="1">
        <v>46105.291666666664</v>
      </c>
      <c r="Q2062">
        <v>1.343</v>
      </c>
      <c r="S2062" s="1">
        <v>46105.666666666664</v>
      </c>
      <c r="T2062">
        <v>158.91999999999999</v>
      </c>
      <c r="V2062" s="1">
        <v>46105.666666666664</v>
      </c>
      <c r="W2062">
        <v>158.91999999999999</v>
      </c>
      <c r="Y2062" s="1">
        <v>46105.666666666664</v>
      </c>
      <c r="Z2062">
        <v>158.93</v>
      </c>
      <c r="AB2062" s="1">
        <v>46105.041666666664</v>
      </c>
      <c r="AC2062">
        <v>0.69699999999999995</v>
      </c>
      <c r="AE2062" s="1">
        <v>46105.041666666664</v>
      </c>
      <c r="AF2062">
        <v>0.69699999999999995</v>
      </c>
      <c r="AH2062" s="1">
        <v>46105.041666666664</v>
      </c>
      <c r="AI2062">
        <v>0.69710000000000005</v>
      </c>
      <c r="AK2062" s="1">
        <v>46105.208333333336</v>
      </c>
      <c r="AL2062">
        <v>1.3756999999999999</v>
      </c>
      <c r="AN2062" s="1">
        <v>46105.208333333336</v>
      </c>
      <c r="AO2062">
        <v>1.3755999999999999</v>
      </c>
      <c r="AQ2062" s="1">
        <v>46105.125</v>
      </c>
      <c r="AR2062">
        <v>1.3754999999999999</v>
      </c>
      <c r="AT2062" s="1">
        <v>46105.833333333336</v>
      </c>
      <c r="AU2062">
        <v>0.78820000000000001</v>
      </c>
      <c r="AW2062" s="1">
        <v>46105.833333333336</v>
      </c>
      <c r="AX2062">
        <v>0.78810000000000002</v>
      </c>
      <c r="AZ2062" s="1">
        <v>46105.833333333336</v>
      </c>
      <c r="BA2062">
        <v>0.7883</v>
      </c>
      <c r="BC2062" s="1">
        <v>46105.208333333336</v>
      </c>
      <c r="BD2062">
        <v>0.58289999999999997</v>
      </c>
      <c r="BF2062" s="1">
        <v>46105.291666666664</v>
      </c>
      <c r="BG2062">
        <v>0.5847</v>
      </c>
      <c r="BI2062" s="1">
        <v>46105.208333333336</v>
      </c>
      <c r="BJ2062">
        <v>0.58299999999999996</v>
      </c>
      <c r="BL2062" s="1">
        <v>46106</v>
      </c>
      <c r="BM2062">
        <v>0.86553999999999998</v>
      </c>
      <c r="BO2062" s="1">
        <v>46106</v>
      </c>
      <c r="BP2062">
        <v>0.86548999999999998</v>
      </c>
      <c r="BR2062" s="1">
        <v>46106</v>
      </c>
      <c r="BS2062">
        <v>0.86558999999999997</v>
      </c>
      <c r="BU2062" s="1">
        <v>46105.291666666664</v>
      </c>
      <c r="BV2062">
        <v>183.98</v>
      </c>
      <c r="BX2062" s="1">
        <v>46105.25</v>
      </c>
      <c r="BY2062">
        <v>183.84</v>
      </c>
      <c r="CA2062" s="1">
        <v>46105.333333333336</v>
      </c>
      <c r="CB2062">
        <v>183.88</v>
      </c>
      <c r="CD2062" s="1">
        <v>46105.708333333336</v>
      </c>
      <c r="CE2062">
        <v>212.815</v>
      </c>
      <c r="CG2062" s="1">
        <v>46105.666666666664</v>
      </c>
      <c r="CH2062">
        <v>212.673</v>
      </c>
      <c r="CJ2062" s="1">
        <v>46105.708333333336</v>
      </c>
      <c r="CK2062">
        <v>212.83</v>
      </c>
      <c r="CM2062" s="1">
        <v>46106.625</v>
      </c>
      <c r="CN2062">
        <v>0.91610000000000003</v>
      </c>
      <c r="CP2062" s="1">
        <v>46106.625</v>
      </c>
      <c r="CQ2062">
        <v>0.91605000000000003</v>
      </c>
      <c r="CS2062" s="1">
        <v>46106.666666666664</v>
      </c>
      <c r="CT2062">
        <v>0.91588999999999998</v>
      </c>
      <c r="CV2062" s="1">
        <v>46105.583333333336</v>
      </c>
      <c r="CW2062">
        <v>110.58199999999999</v>
      </c>
      <c r="CY2062" s="1">
        <v>46105.625</v>
      </c>
      <c r="CZ2062">
        <v>110.65600000000001</v>
      </c>
      <c r="DB2062" s="1">
        <v>46105.583333333336</v>
      </c>
      <c r="DC2062">
        <v>110.596</v>
      </c>
      <c r="DE2062" s="1">
        <v>46105.75</v>
      </c>
      <c r="DF2062">
        <v>201.00399999999999</v>
      </c>
      <c r="DH2062" s="1">
        <v>46105.708333333336</v>
      </c>
      <c r="DI2062">
        <v>201.00800000000001</v>
      </c>
      <c r="DK2062" s="1">
        <v>46105.708333333336</v>
      </c>
      <c r="DL2062">
        <v>201.042</v>
      </c>
      <c r="DN2062" s="1">
        <v>46105.75</v>
      </c>
      <c r="DO2062">
        <v>1.66262</v>
      </c>
      <c r="DQ2062" s="1">
        <v>46105.75</v>
      </c>
      <c r="DR2062">
        <v>1.6625099999999999</v>
      </c>
      <c r="DT2062" s="1">
        <v>46105.75</v>
      </c>
      <c r="DU2062">
        <v>1.66272</v>
      </c>
      <c r="DW2062" s="1">
        <v>46105.541666666664</v>
      </c>
      <c r="DX2062">
        <v>1.9213</v>
      </c>
      <c r="DZ2062" s="1">
        <v>46105.541666666664</v>
      </c>
      <c r="EA2062">
        <v>1.9211</v>
      </c>
      <c r="EC2062" s="1">
        <v>46105.541666666664</v>
      </c>
      <c r="ED2062">
        <v>1.9215</v>
      </c>
      <c r="EF2062" s="1">
        <v>46105.791666666664</v>
      </c>
      <c r="EG2062">
        <v>115.517</v>
      </c>
      <c r="EI2062" s="1">
        <v>46105.791666666664</v>
      </c>
      <c r="EJ2062">
        <v>115.508</v>
      </c>
      <c r="EL2062" s="1">
        <v>46105.791666666664</v>
      </c>
      <c r="EM2062">
        <v>115.52500000000001</v>
      </c>
      <c r="EO2062" s="1">
        <v>46105.5</v>
      </c>
      <c r="EP2062">
        <v>1.2799</v>
      </c>
      <c r="ER2062" s="1">
        <v>46105.5</v>
      </c>
      <c r="ES2062">
        <v>1.2798</v>
      </c>
      <c r="EU2062" s="1">
        <v>46105.5</v>
      </c>
      <c r="EV2062">
        <v>1.28</v>
      </c>
    </row>
    <row r="2063" spans="1:152" x14ac:dyDescent="0.25">
      <c r="A2063" s="1">
        <v>46104.958333333336</v>
      </c>
      <c r="B2063">
        <v>1.1608000000000001</v>
      </c>
      <c r="D2063" s="1">
        <v>46104.916666666664</v>
      </c>
      <c r="E2063">
        <v>1.1614</v>
      </c>
      <c r="G2063" s="1">
        <v>46104.875</v>
      </c>
      <c r="H2063">
        <v>1.1616</v>
      </c>
      <c r="J2063" s="1">
        <v>46105.375</v>
      </c>
      <c r="K2063">
        <v>1.3403</v>
      </c>
      <c r="M2063" s="1">
        <v>46105.375</v>
      </c>
      <c r="N2063">
        <v>1.3402000000000001</v>
      </c>
      <c r="P2063" s="1">
        <v>46105.333333333336</v>
      </c>
      <c r="Q2063">
        <v>1.3391</v>
      </c>
      <c r="S2063" s="1">
        <v>46105.708333333336</v>
      </c>
      <c r="T2063">
        <v>159.08000000000001</v>
      </c>
      <c r="V2063" s="1">
        <v>46105.708333333336</v>
      </c>
      <c r="W2063">
        <v>159.07</v>
      </c>
      <c r="Y2063" s="1">
        <v>46105.708333333336</v>
      </c>
      <c r="Z2063">
        <v>159.08000000000001</v>
      </c>
      <c r="AB2063" s="1">
        <v>46105.083333333336</v>
      </c>
      <c r="AC2063">
        <v>0.69679999999999997</v>
      </c>
      <c r="AE2063" s="1">
        <v>46105.083333333336</v>
      </c>
      <c r="AF2063">
        <v>0.69679999999999997</v>
      </c>
      <c r="AH2063" s="1">
        <v>46105.083333333336</v>
      </c>
      <c r="AI2063">
        <v>0.69689999999999996</v>
      </c>
      <c r="AK2063" s="1">
        <v>46105.25</v>
      </c>
      <c r="AL2063">
        <v>1.3752</v>
      </c>
      <c r="AN2063" s="1">
        <v>46105.25</v>
      </c>
      <c r="AO2063">
        <v>1.3751</v>
      </c>
      <c r="AQ2063" s="1">
        <v>46105.166666666664</v>
      </c>
      <c r="AR2063">
        <v>1.3756999999999999</v>
      </c>
      <c r="AT2063" s="1">
        <v>46105.875</v>
      </c>
      <c r="AU2063">
        <v>0.78810000000000002</v>
      </c>
      <c r="AW2063" s="1">
        <v>46105.875</v>
      </c>
      <c r="AX2063">
        <v>0.78759999999999997</v>
      </c>
      <c r="AZ2063" s="1">
        <v>46105.875</v>
      </c>
      <c r="BA2063">
        <v>0.78869999999999996</v>
      </c>
      <c r="BC2063" s="1">
        <v>46105.25</v>
      </c>
      <c r="BD2063">
        <v>0.58389999999999997</v>
      </c>
      <c r="BF2063" s="1">
        <v>46105.333333333336</v>
      </c>
      <c r="BG2063">
        <v>0.58230000000000004</v>
      </c>
      <c r="BI2063" s="1">
        <v>46105.25</v>
      </c>
      <c r="BJ2063">
        <v>0.58399999999999996</v>
      </c>
      <c r="BL2063" s="1">
        <v>46106.041666666664</v>
      </c>
      <c r="BM2063">
        <v>0.86561999999999995</v>
      </c>
      <c r="BO2063" s="1">
        <v>46106.041666666664</v>
      </c>
      <c r="BP2063">
        <v>0.86556999999999995</v>
      </c>
      <c r="BR2063" s="1">
        <v>46106.041666666664</v>
      </c>
      <c r="BS2063">
        <v>0.86567000000000005</v>
      </c>
      <c r="BU2063" s="1">
        <v>46105.333333333336</v>
      </c>
      <c r="BV2063">
        <v>183.86</v>
      </c>
      <c r="BX2063" s="1">
        <v>46105.291666666664</v>
      </c>
      <c r="BY2063">
        <v>183.97</v>
      </c>
      <c r="CA2063" s="1">
        <v>46105.375</v>
      </c>
      <c r="CB2063">
        <v>183.94</v>
      </c>
      <c r="CD2063" s="1">
        <v>46105.75</v>
      </c>
      <c r="CE2063">
        <v>212.761</v>
      </c>
      <c r="CG2063" s="1">
        <v>46105.708333333336</v>
      </c>
      <c r="CH2063">
        <v>212.79900000000001</v>
      </c>
      <c r="CJ2063" s="1">
        <v>46105.75</v>
      </c>
      <c r="CK2063">
        <v>212.77500000000001</v>
      </c>
      <c r="CM2063" s="1">
        <v>46106.666666666664</v>
      </c>
      <c r="CN2063">
        <v>0.91583000000000003</v>
      </c>
      <c r="CP2063" s="1">
        <v>46106.666666666664</v>
      </c>
      <c r="CQ2063">
        <v>0.91576999999999997</v>
      </c>
      <c r="CS2063" s="1">
        <v>46106.708333333336</v>
      </c>
      <c r="CT2063">
        <v>0.91598000000000002</v>
      </c>
      <c r="CV2063" s="1">
        <v>46105.625</v>
      </c>
      <c r="CW2063">
        <v>110.66500000000001</v>
      </c>
      <c r="CY2063" s="1">
        <v>46105.666666666664</v>
      </c>
      <c r="CZ2063">
        <v>110.684</v>
      </c>
      <c r="DB2063" s="1">
        <v>46105.625</v>
      </c>
      <c r="DC2063">
        <v>110.67400000000001</v>
      </c>
      <c r="DE2063" s="1">
        <v>46105.791666666664</v>
      </c>
      <c r="DF2063">
        <v>201.202</v>
      </c>
      <c r="DH2063" s="1">
        <v>46105.75</v>
      </c>
      <c r="DI2063">
        <v>200.988</v>
      </c>
      <c r="DK2063" s="1">
        <v>46105.75</v>
      </c>
      <c r="DL2063">
        <v>201.02</v>
      </c>
      <c r="DN2063" s="1">
        <v>46105.791666666664</v>
      </c>
      <c r="DO2063">
        <v>1.66255</v>
      </c>
      <c r="DQ2063" s="1">
        <v>46105.791666666664</v>
      </c>
      <c r="DR2063">
        <v>1.6624300000000001</v>
      </c>
      <c r="DT2063" s="1">
        <v>46105.791666666664</v>
      </c>
      <c r="DU2063">
        <v>1.6626700000000001</v>
      </c>
      <c r="DW2063" s="1">
        <v>46105.583333333336</v>
      </c>
      <c r="DX2063">
        <v>1.9233</v>
      </c>
      <c r="DZ2063" s="1">
        <v>46105.583333333336</v>
      </c>
      <c r="EA2063">
        <v>1.923</v>
      </c>
      <c r="EC2063" s="1">
        <v>46105.583333333336</v>
      </c>
      <c r="ED2063">
        <v>1.9235</v>
      </c>
      <c r="EF2063" s="1">
        <v>46105.833333333336</v>
      </c>
      <c r="EG2063">
        <v>115.30800000000001</v>
      </c>
      <c r="EI2063" s="1">
        <v>46105.833333333336</v>
      </c>
      <c r="EJ2063">
        <v>115.264</v>
      </c>
      <c r="EL2063" s="1">
        <v>46105.833333333336</v>
      </c>
      <c r="EM2063">
        <v>115.351</v>
      </c>
      <c r="EO2063" s="1">
        <v>46105.541666666664</v>
      </c>
      <c r="EP2063">
        <v>1.2799</v>
      </c>
      <c r="ER2063" s="1">
        <v>46105.541666666664</v>
      </c>
      <c r="ES2063">
        <v>1.2798</v>
      </c>
      <c r="EU2063" s="1">
        <v>46105.541666666664</v>
      </c>
      <c r="EV2063">
        <v>1.28</v>
      </c>
    </row>
    <row r="2064" spans="1:152" x14ac:dyDescent="0.25">
      <c r="A2064" s="1">
        <v>46105</v>
      </c>
      <c r="B2064">
        <v>1.1589</v>
      </c>
      <c r="D2064" s="1">
        <v>46104.958333333336</v>
      </c>
      <c r="E2064">
        <v>1.1608000000000001</v>
      </c>
      <c r="G2064" s="1">
        <v>46104.916666666664</v>
      </c>
      <c r="H2064">
        <v>1.1615</v>
      </c>
      <c r="J2064" s="1">
        <v>46105.416666666664</v>
      </c>
      <c r="K2064">
        <v>1.3405</v>
      </c>
      <c r="M2064" s="1">
        <v>46105.416666666664</v>
      </c>
      <c r="N2064">
        <v>1.3404</v>
      </c>
      <c r="P2064" s="1">
        <v>46105.375</v>
      </c>
      <c r="Q2064">
        <v>1.3403</v>
      </c>
      <c r="S2064" s="1">
        <v>46105.75</v>
      </c>
      <c r="T2064">
        <v>158.97</v>
      </c>
      <c r="V2064" s="1">
        <v>46105.75</v>
      </c>
      <c r="W2064">
        <v>158.97</v>
      </c>
      <c r="Y2064" s="1">
        <v>46105.75</v>
      </c>
      <c r="Z2064">
        <v>158.97999999999999</v>
      </c>
      <c r="AB2064" s="1">
        <v>46105.125</v>
      </c>
      <c r="AC2064">
        <v>0.69679999999999997</v>
      </c>
      <c r="AE2064" s="1">
        <v>46105.125</v>
      </c>
      <c r="AF2064">
        <v>0.69679999999999997</v>
      </c>
      <c r="AH2064" s="1">
        <v>46105.125</v>
      </c>
      <c r="AI2064">
        <v>0.69679999999999997</v>
      </c>
      <c r="AK2064" s="1">
        <v>46105.291666666664</v>
      </c>
      <c r="AL2064">
        <v>1.3741000000000001</v>
      </c>
      <c r="AN2064" s="1">
        <v>46105.291666666664</v>
      </c>
      <c r="AO2064">
        <v>1.3740000000000001</v>
      </c>
      <c r="AQ2064" s="1">
        <v>46105.208333333336</v>
      </c>
      <c r="AR2064">
        <v>1.3756999999999999</v>
      </c>
      <c r="AT2064" s="1">
        <v>46105.916666666664</v>
      </c>
      <c r="AU2064">
        <v>0.78800000000000003</v>
      </c>
      <c r="AW2064" s="1">
        <v>46105.916666666664</v>
      </c>
      <c r="AX2064">
        <v>0.78790000000000004</v>
      </c>
      <c r="AZ2064" s="1">
        <v>46105.916666666664</v>
      </c>
      <c r="BA2064">
        <v>0.78810000000000002</v>
      </c>
      <c r="BC2064" s="1">
        <v>46105.291666666664</v>
      </c>
      <c r="BD2064">
        <v>0.5847</v>
      </c>
      <c r="BF2064" s="1">
        <v>46105.375</v>
      </c>
      <c r="BG2064">
        <v>0.58289999999999997</v>
      </c>
      <c r="BI2064" s="1">
        <v>46105.291666666664</v>
      </c>
      <c r="BJ2064">
        <v>0.58479999999999999</v>
      </c>
      <c r="BL2064" s="1">
        <v>46106.083333333336</v>
      </c>
      <c r="BM2064">
        <v>0.86578999999999995</v>
      </c>
      <c r="BO2064" s="1">
        <v>46106.083333333336</v>
      </c>
      <c r="BP2064">
        <v>0.86573</v>
      </c>
      <c r="BR2064" s="1">
        <v>46106.083333333336</v>
      </c>
      <c r="BS2064">
        <v>0.86584000000000005</v>
      </c>
      <c r="BU2064" s="1">
        <v>46105.375</v>
      </c>
      <c r="BV2064">
        <v>183.94</v>
      </c>
      <c r="BX2064" s="1">
        <v>46105.333333333336</v>
      </c>
      <c r="BY2064">
        <v>183.85</v>
      </c>
      <c r="CA2064" s="1">
        <v>46105.416666666664</v>
      </c>
      <c r="CB2064">
        <v>183.97</v>
      </c>
      <c r="CD2064" s="1">
        <v>46105.791666666664</v>
      </c>
      <c r="CE2064">
        <v>212.773</v>
      </c>
      <c r="CG2064" s="1">
        <v>46105.75</v>
      </c>
      <c r="CH2064">
        <v>212.74700000000001</v>
      </c>
      <c r="CJ2064" s="1">
        <v>46105.791666666664</v>
      </c>
      <c r="CK2064">
        <v>212.78899999999999</v>
      </c>
      <c r="CM2064" s="1">
        <v>46106.708333333336</v>
      </c>
      <c r="CN2064">
        <v>0.91593000000000002</v>
      </c>
      <c r="CP2064" s="1">
        <v>46106.708333333336</v>
      </c>
      <c r="CQ2064">
        <v>0.91588000000000003</v>
      </c>
      <c r="CS2064" s="1">
        <v>46106.75</v>
      </c>
      <c r="CT2064">
        <v>0.91590000000000005</v>
      </c>
      <c r="CV2064" s="1">
        <v>46105.666666666664</v>
      </c>
      <c r="CW2064">
        <v>110.694</v>
      </c>
      <c r="CY2064" s="1">
        <v>46105.708333333336</v>
      </c>
      <c r="CZ2064">
        <v>110.59</v>
      </c>
      <c r="DB2064" s="1">
        <v>46105.666666666664</v>
      </c>
      <c r="DC2064">
        <v>110.703</v>
      </c>
      <c r="DE2064" s="1">
        <v>46105.833333333336</v>
      </c>
      <c r="DF2064">
        <v>201.345</v>
      </c>
      <c r="DH2064" s="1">
        <v>46105.791666666664</v>
      </c>
      <c r="DI2064">
        <v>201.185</v>
      </c>
      <c r="DK2064" s="1">
        <v>46105.791666666664</v>
      </c>
      <c r="DL2064">
        <v>201.21799999999999</v>
      </c>
      <c r="DN2064" s="1">
        <v>46105.833333333336</v>
      </c>
      <c r="DO2064">
        <v>1.65903</v>
      </c>
      <c r="DQ2064" s="1">
        <v>46105.833333333336</v>
      </c>
      <c r="DR2064">
        <v>1.65818</v>
      </c>
      <c r="DT2064" s="1">
        <v>46105.833333333336</v>
      </c>
      <c r="DU2064">
        <v>1.65987</v>
      </c>
      <c r="DW2064" s="1">
        <v>46105.625</v>
      </c>
      <c r="DX2064">
        <v>1.9213</v>
      </c>
      <c r="DZ2064" s="1">
        <v>46105.625</v>
      </c>
      <c r="EA2064">
        <v>1.9212</v>
      </c>
      <c r="EC2064" s="1">
        <v>46105.625</v>
      </c>
      <c r="ED2064">
        <v>1.9215</v>
      </c>
      <c r="EF2064" s="1">
        <v>46105.875</v>
      </c>
      <c r="EG2064">
        <v>115.3</v>
      </c>
      <c r="EI2064" s="1">
        <v>46105.875</v>
      </c>
      <c r="EJ2064">
        <v>115.23099999999999</v>
      </c>
      <c r="EL2064" s="1">
        <v>46105.875</v>
      </c>
      <c r="EM2064">
        <v>115.369</v>
      </c>
      <c r="EO2064" s="1">
        <v>46105.583333333336</v>
      </c>
      <c r="EP2064">
        <v>1.2788999999999999</v>
      </c>
      <c r="ER2064" s="1">
        <v>46105.583333333336</v>
      </c>
      <c r="ES2064">
        <v>1.2787999999999999</v>
      </c>
      <c r="EU2064" s="1">
        <v>46105.583333333336</v>
      </c>
      <c r="EV2064">
        <v>1.2789999999999999</v>
      </c>
    </row>
    <row r="2065" spans="1:152" x14ac:dyDescent="0.25">
      <c r="A2065" s="1">
        <v>46105.041666666664</v>
      </c>
      <c r="B2065">
        <v>1.1585000000000001</v>
      </c>
      <c r="D2065" s="1">
        <v>46105</v>
      </c>
      <c r="E2065">
        <v>1.1588000000000001</v>
      </c>
      <c r="G2065" s="1">
        <v>46104.958333333336</v>
      </c>
      <c r="H2065">
        <v>1.1609</v>
      </c>
      <c r="J2065" s="1">
        <v>46105.458333333336</v>
      </c>
      <c r="K2065">
        <v>1.3398000000000001</v>
      </c>
      <c r="M2065" s="1">
        <v>46105.458333333336</v>
      </c>
      <c r="N2065">
        <v>1.3398000000000001</v>
      </c>
      <c r="P2065" s="1">
        <v>46105.416666666664</v>
      </c>
      <c r="Q2065">
        <v>1.3405</v>
      </c>
      <c r="S2065" s="1">
        <v>46105.791666666664</v>
      </c>
      <c r="T2065">
        <v>158.99</v>
      </c>
      <c r="V2065" s="1">
        <v>46105.791666666664</v>
      </c>
      <c r="W2065">
        <v>158.99</v>
      </c>
      <c r="Y2065" s="1">
        <v>46105.791666666664</v>
      </c>
      <c r="Z2065">
        <v>159</v>
      </c>
      <c r="AB2065" s="1">
        <v>46105.166666666664</v>
      </c>
      <c r="AC2065">
        <v>0.6966</v>
      </c>
      <c r="AE2065" s="1">
        <v>46105.166666666664</v>
      </c>
      <c r="AF2065">
        <v>0.6966</v>
      </c>
      <c r="AH2065" s="1">
        <v>46105.166666666664</v>
      </c>
      <c r="AI2065">
        <v>0.69669999999999999</v>
      </c>
      <c r="AK2065" s="1">
        <v>46105.333333333336</v>
      </c>
      <c r="AL2065">
        <v>1.3748</v>
      </c>
      <c r="AN2065" s="1">
        <v>46105.333333333336</v>
      </c>
      <c r="AO2065">
        <v>1.3747</v>
      </c>
      <c r="AQ2065" s="1">
        <v>46105.25</v>
      </c>
      <c r="AR2065">
        <v>1.3752</v>
      </c>
      <c r="AT2065" s="1">
        <v>46105.958333333336</v>
      </c>
      <c r="AU2065">
        <v>0.78810000000000002</v>
      </c>
      <c r="AW2065" s="1">
        <v>46105.958333333336</v>
      </c>
      <c r="AX2065">
        <v>0.78800000000000003</v>
      </c>
      <c r="AZ2065" s="1">
        <v>46105.958333333336</v>
      </c>
      <c r="BA2065">
        <v>0.78810000000000002</v>
      </c>
      <c r="BC2065" s="1">
        <v>46105.333333333336</v>
      </c>
      <c r="BD2065">
        <v>0.58230000000000004</v>
      </c>
      <c r="BF2065" s="1">
        <v>46105.416666666664</v>
      </c>
      <c r="BG2065">
        <v>0.58340000000000003</v>
      </c>
      <c r="BI2065" s="1">
        <v>46105.333333333336</v>
      </c>
      <c r="BJ2065">
        <v>0.58240000000000003</v>
      </c>
      <c r="BL2065" s="1">
        <v>46106.125</v>
      </c>
      <c r="BM2065">
        <v>0.86604999999999999</v>
      </c>
      <c r="BO2065" s="1">
        <v>46106.125</v>
      </c>
      <c r="BP2065">
        <v>0.86599999999999999</v>
      </c>
      <c r="BR2065" s="1">
        <v>46106.125</v>
      </c>
      <c r="BS2065">
        <v>0.86609000000000003</v>
      </c>
      <c r="BU2065" s="1">
        <v>46105.416666666664</v>
      </c>
      <c r="BV2065">
        <v>183.96</v>
      </c>
      <c r="BX2065" s="1">
        <v>46105.375</v>
      </c>
      <c r="BY2065">
        <v>183.93</v>
      </c>
      <c r="CA2065" s="1">
        <v>46105.458333333336</v>
      </c>
      <c r="CB2065">
        <v>184.02</v>
      </c>
      <c r="CD2065" s="1">
        <v>46105.833333333336</v>
      </c>
      <c r="CE2065">
        <v>212.83600000000001</v>
      </c>
      <c r="CG2065" s="1">
        <v>46105.791666666664</v>
      </c>
      <c r="CH2065">
        <v>212.75700000000001</v>
      </c>
      <c r="CJ2065" s="1">
        <v>46105.833333333336</v>
      </c>
      <c r="CK2065">
        <v>212.935</v>
      </c>
      <c r="CM2065" s="1">
        <v>46106.75</v>
      </c>
      <c r="CN2065">
        <v>0.91585000000000005</v>
      </c>
      <c r="CP2065" s="1">
        <v>46106.75</v>
      </c>
      <c r="CQ2065">
        <v>0.91578999999999999</v>
      </c>
      <c r="CS2065" s="1">
        <v>46106.791666666664</v>
      </c>
      <c r="CT2065">
        <v>0.91549000000000003</v>
      </c>
      <c r="CV2065" s="1">
        <v>46105.708333333336</v>
      </c>
      <c r="CW2065">
        <v>110.602</v>
      </c>
      <c r="CY2065" s="1">
        <v>46105.75</v>
      </c>
      <c r="CZ2065">
        <v>110.738</v>
      </c>
      <c r="DB2065" s="1">
        <v>46105.708333333336</v>
      </c>
      <c r="DC2065">
        <v>110.613</v>
      </c>
      <c r="DE2065" s="1">
        <v>46105.875</v>
      </c>
      <c r="DF2065">
        <v>201.273</v>
      </c>
      <c r="DH2065" s="1">
        <v>46105.833333333336</v>
      </c>
      <c r="DI2065">
        <v>201.28200000000001</v>
      </c>
      <c r="DK2065" s="1">
        <v>46105.833333333336</v>
      </c>
      <c r="DL2065">
        <v>201.40899999999999</v>
      </c>
      <c r="DN2065" s="1">
        <v>46105.875</v>
      </c>
      <c r="DO2065">
        <v>1.6595800000000001</v>
      </c>
      <c r="DQ2065" s="1">
        <v>46105.875</v>
      </c>
      <c r="DR2065">
        <v>1.6582699999999999</v>
      </c>
      <c r="DT2065" s="1">
        <v>46105.875</v>
      </c>
      <c r="DU2065">
        <v>1.66089</v>
      </c>
      <c r="DW2065" s="1">
        <v>46105.666666666664</v>
      </c>
      <c r="DX2065">
        <v>1.9214</v>
      </c>
      <c r="DZ2065" s="1">
        <v>46105.666666666664</v>
      </c>
      <c r="EA2065">
        <v>1.9213</v>
      </c>
      <c r="EC2065" s="1">
        <v>46105.666666666664</v>
      </c>
      <c r="ED2065">
        <v>1.9216</v>
      </c>
      <c r="EF2065" s="1">
        <v>46105.916666666664</v>
      </c>
      <c r="EG2065">
        <v>115.312</v>
      </c>
      <c r="EI2065" s="1">
        <v>46105.916666666664</v>
      </c>
      <c r="EJ2065">
        <v>115.298</v>
      </c>
      <c r="EL2065" s="1">
        <v>46105.916666666664</v>
      </c>
      <c r="EM2065">
        <v>115.32599999999999</v>
      </c>
      <c r="EO2065" s="1">
        <v>46105.625</v>
      </c>
      <c r="EP2065">
        <v>1.2799</v>
      </c>
      <c r="ER2065" s="1">
        <v>46105.625</v>
      </c>
      <c r="ES2065">
        <v>1.2798</v>
      </c>
      <c r="EU2065" s="1">
        <v>46105.625</v>
      </c>
      <c r="EV2065">
        <v>1.28</v>
      </c>
    </row>
    <row r="2066" spans="1:152" x14ac:dyDescent="0.25">
      <c r="A2066" s="1">
        <v>46105.083333333336</v>
      </c>
      <c r="B2066">
        <v>1.1586000000000001</v>
      </c>
      <c r="D2066" s="1">
        <v>46105.041666666664</v>
      </c>
      <c r="E2066">
        <v>1.1585000000000001</v>
      </c>
      <c r="G2066" s="1">
        <v>46105</v>
      </c>
      <c r="H2066">
        <v>1.1589</v>
      </c>
      <c r="J2066" s="1">
        <v>46105.5</v>
      </c>
      <c r="K2066">
        <v>1.3392999999999999</v>
      </c>
      <c r="M2066" s="1">
        <v>46105.5</v>
      </c>
      <c r="N2066">
        <v>1.3391999999999999</v>
      </c>
      <c r="P2066" s="1">
        <v>46105.458333333336</v>
      </c>
      <c r="Q2066">
        <v>1.3399000000000001</v>
      </c>
      <c r="S2066" s="1">
        <v>46105.833333333336</v>
      </c>
      <c r="T2066">
        <v>158.69999999999999</v>
      </c>
      <c r="V2066" s="1">
        <v>46105.833333333336</v>
      </c>
      <c r="W2066">
        <v>158.68</v>
      </c>
      <c r="Y2066" s="1">
        <v>46105.833333333336</v>
      </c>
      <c r="Z2066">
        <v>158.72</v>
      </c>
      <c r="AB2066" s="1">
        <v>46105.208333333336</v>
      </c>
      <c r="AC2066">
        <v>0.6966</v>
      </c>
      <c r="AE2066" s="1">
        <v>46105.208333333336</v>
      </c>
      <c r="AF2066">
        <v>0.6966</v>
      </c>
      <c r="AH2066" s="1">
        <v>46105.208333333336</v>
      </c>
      <c r="AI2066">
        <v>0.69669999999999999</v>
      </c>
      <c r="AK2066" s="1">
        <v>46105.375</v>
      </c>
      <c r="AL2066">
        <v>1.3741000000000001</v>
      </c>
      <c r="AN2066" s="1">
        <v>46105.375</v>
      </c>
      <c r="AO2066">
        <v>1.3740000000000001</v>
      </c>
      <c r="AQ2066" s="1">
        <v>46105.291666666664</v>
      </c>
      <c r="AR2066">
        <v>1.3741000000000001</v>
      </c>
      <c r="AT2066" s="1">
        <v>46106</v>
      </c>
      <c r="AU2066">
        <v>0.78749999999999998</v>
      </c>
      <c r="AW2066" s="1">
        <v>46106</v>
      </c>
      <c r="AX2066">
        <v>0.78749999999999998</v>
      </c>
      <c r="AZ2066" s="1">
        <v>46106</v>
      </c>
      <c r="BA2066">
        <v>0.78759999999999997</v>
      </c>
      <c r="BC2066" s="1">
        <v>46105.375</v>
      </c>
      <c r="BD2066">
        <v>0.58299999999999996</v>
      </c>
      <c r="BF2066" s="1">
        <v>46105.458333333336</v>
      </c>
      <c r="BG2066">
        <v>0.58320000000000005</v>
      </c>
      <c r="BI2066" s="1">
        <v>46105.375</v>
      </c>
      <c r="BJ2066">
        <v>0.58299999999999996</v>
      </c>
      <c r="BL2066" s="1">
        <v>46106.166666666664</v>
      </c>
      <c r="BM2066">
        <v>0.86602999999999997</v>
      </c>
      <c r="BO2066" s="1">
        <v>46106.166666666664</v>
      </c>
      <c r="BP2066">
        <v>0.86597999999999997</v>
      </c>
      <c r="BR2066" s="1">
        <v>46106.166666666664</v>
      </c>
      <c r="BS2066">
        <v>0.86607999999999996</v>
      </c>
      <c r="BU2066" s="1">
        <v>46105.458333333336</v>
      </c>
      <c r="BV2066">
        <v>184.01</v>
      </c>
      <c r="BX2066" s="1">
        <v>46105.416666666664</v>
      </c>
      <c r="BY2066">
        <v>183.95</v>
      </c>
      <c r="CA2066" s="1">
        <v>46105.5</v>
      </c>
      <c r="CB2066">
        <v>183.99</v>
      </c>
      <c r="CD2066" s="1">
        <v>46105.875</v>
      </c>
      <c r="CE2066">
        <v>212.87</v>
      </c>
      <c r="CG2066" s="1">
        <v>46105.833333333336</v>
      </c>
      <c r="CH2066">
        <v>212.73699999999999</v>
      </c>
      <c r="CJ2066" s="1">
        <v>46105.875</v>
      </c>
      <c r="CK2066">
        <v>213.02</v>
      </c>
      <c r="CM2066" s="1">
        <v>46106.791666666664</v>
      </c>
      <c r="CN2066">
        <v>0.91544000000000003</v>
      </c>
      <c r="CP2066" s="1">
        <v>46106.791666666664</v>
      </c>
      <c r="CQ2066">
        <v>0.91537999999999997</v>
      </c>
      <c r="CS2066" s="1">
        <v>46106.833333333336</v>
      </c>
      <c r="CT2066">
        <v>0.91564999999999996</v>
      </c>
      <c r="CV2066" s="1">
        <v>46105.75</v>
      </c>
      <c r="CW2066">
        <v>110.747</v>
      </c>
      <c r="CY2066" s="1">
        <v>46105.791666666664</v>
      </c>
      <c r="CZ2066">
        <v>110.785</v>
      </c>
      <c r="DB2066" s="1">
        <v>46105.75</v>
      </c>
      <c r="DC2066">
        <v>110.75700000000001</v>
      </c>
      <c r="DE2066" s="1">
        <v>46105.916666666664</v>
      </c>
      <c r="DF2066">
        <v>201.38</v>
      </c>
      <c r="DH2066" s="1">
        <v>46105.875</v>
      </c>
      <c r="DI2066">
        <v>201.03299999999999</v>
      </c>
      <c r="DK2066" s="1">
        <v>46105.875</v>
      </c>
      <c r="DL2066">
        <v>201.51400000000001</v>
      </c>
      <c r="DN2066" s="1">
        <v>46105.916666666664</v>
      </c>
      <c r="DO2066">
        <v>1.65954</v>
      </c>
      <c r="DQ2066" s="1">
        <v>46105.916666666664</v>
      </c>
      <c r="DR2066">
        <v>1.6594</v>
      </c>
      <c r="DT2066" s="1">
        <v>46105.916666666664</v>
      </c>
      <c r="DU2066">
        <v>1.65967</v>
      </c>
      <c r="DW2066" s="1">
        <v>46105.708333333336</v>
      </c>
      <c r="DX2066">
        <v>1.9240999999999999</v>
      </c>
      <c r="DZ2066" s="1">
        <v>46105.708333333336</v>
      </c>
      <c r="EA2066">
        <v>1.9238999999999999</v>
      </c>
      <c r="EC2066" s="1">
        <v>46105.708333333336</v>
      </c>
      <c r="ED2066">
        <v>1.9242999999999999</v>
      </c>
      <c r="EF2066" s="1">
        <v>46105.958333333336</v>
      </c>
      <c r="EG2066">
        <v>115.351</v>
      </c>
      <c r="EI2066" s="1">
        <v>46105.958333333336</v>
      </c>
      <c r="EJ2066">
        <v>115.342</v>
      </c>
      <c r="EL2066" s="1">
        <v>46105.958333333336</v>
      </c>
      <c r="EM2066">
        <v>115.36</v>
      </c>
      <c r="EO2066" s="1">
        <v>46105.666666666664</v>
      </c>
      <c r="EP2066">
        <v>1.2798</v>
      </c>
      <c r="ER2066" s="1">
        <v>46105.666666666664</v>
      </c>
      <c r="ES2066">
        <v>1.2797000000000001</v>
      </c>
      <c r="EU2066" s="1">
        <v>46105.666666666664</v>
      </c>
      <c r="EV2066">
        <v>1.2798</v>
      </c>
    </row>
    <row r="2067" spans="1:152" x14ac:dyDescent="0.25">
      <c r="A2067" s="1">
        <v>46105.125</v>
      </c>
      <c r="B2067">
        <v>1.1583000000000001</v>
      </c>
      <c r="D2067" s="1">
        <v>46105.083333333336</v>
      </c>
      <c r="E2067">
        <v>1.1586000000000001</v>
      </c>
      <c r="G2067" s="1">
        <v>46105.041666666664</v>
      </c>
      <c r="H2067">
        <v>1.1586000000000001</v>
      </c>
      <c r="J2067" s="1">
        <v>46105.541666666664</v>
      </c>
      <c r="K2067">
        <v>1.3378000000000001</v>
      </c>
      <c r="M2067" s="1">
        <v>46105.541666666664</v>
      </c>
      <c r="N2067">
        <v>1.3376999999999999</v>
      </c>
      <c r="P2067" s="1">
        <v>46105.5</v>
      </c>
      <c r="Q2067">
        <v>1.3392999999999999</v>
      </c>
      <c r="S2067" s="1">
        <v>46105.875</v>
      </c>
      <c r="T2067">
        <v>158.66</v>
      </c>
      <c r="V2067" s="1">
        <v>46105.875</v>
      </c>
      <c r="W2067">
        <v>158.63999999999999</v>
      </c>
      <c r="Y2067" s="1">
        <v>46105.875</v>
      </c>
      <c r="Z2067">
        <v>158.68</v>
      </c>
      <c r="AB2067" s="1">
        <v>46105.25</v>
      </c>
      <c r="AC2067">
        <v>0.6986</v>
      </c>
      <c r="AE2067" s="1">
        <v>46105.25</v>
      </c>
      <c r="AF2067">
        <v>0.6986</v>
      </c>
      <c r="AH2067" s="1">
        <v>46105.25</v>
      </c>
      <c r="AI2067">
        <v>0.6986</v>
      </c>
      <c r="AK2067" s="1">
        <v>46105.416666666664</v>
      </c>
      <c r="AL2067">
        <v>1.3734</v>
      </c>
      <c r="AN2067" s="1">
        <v>46105.416666666664</v>
      </c>
      <c r="AO2067">
        <v>1.3733</v>
      </c>
      <c r="AQ2067" s="1">
        <v>46105.333333333336</v>
      </c>
      <c r="AR2067">
        <v>1.3748</v>
      </c>
      <c r="AT2067" s="1">
        <v>46106.041666666664</v>
      </c>
      <c r="AU2067">
        <v>0.7883</v>
      </c>
      <c r="AW2067" s="1">
        <v>46106.041666666664</v>
      </c>
      <c r="AX2067">
        <v>0.78820000000000001</v>
      </c>
      <c r="AZ2067" s="1">
        <v>46106.041666666664</v>
      </c>
      <c r="BA2067">
        <v>0.7883</v>
      </c>
      <c r="BC2067" s="1">
        <v>46105.416666666664</v>
      </c>
      <c r="BD2067">
        <v>0.58340000000000003</v>
      </c>
      <c r="BF2067" s="1">
        <v>46105.5</v>
      </c>
      <c r="BG2067">
        <v>0.58250000000000002</v>
      </c>
      <c r="BI2067" s="1">
        <v>46105.416666666664</v>
      </c>
      <c r="BJ2067">
        <v>0.58350000000000002</v>
      </c>
      <c r="BL2067" s="1">
        <v>46106.208333333336</v>
      </c>
      <c r="BM2067">
        <v>0.86667000000000005</v>
      </c>
      <c r="BO2067" s="1">
        <v>46106.208333333336</v>
      </c>
      <c r="BP2067">
        <v>0.86661999999999995</v>
      </c>
      <c r="BR2067" s="1">
        <v>46106.208333333336</v>
      </c>
      <c r="BS2067">
        <v>0.86672000000000005</v>
      </c>
      <c r="BU2067" s="1">
        <v>46105.5</v>
      </c>
      <c r="BV2067">
        <v>183.98</v>
      </c>
      <c r="BX2067" s="1">
        <v>46105.458333333336</v>
      </c>
      <c r="BY2067">
        <v>184</v>
      </c>
      <c r="CA2067" s="1">
        <v>46105.541666666664</v>
      </c>
      <c r="CB2067">
        <v>183.87</v>
      </c>
      <c r="CD2067" s="1">
        <v>46105.916666666664</v>
      </c>
      <c r="CE2067">
        <v>212.929</v>
      </c>
      <c r="CG2067" s="1">
        <v>46105.875</v>
      </c>
      <c r="CH2067">
        <v>212.71899999999999</v>
      </c>
      <c r="CJ2067" s="1">
        <v>46105.916666666664</v>
      </c>
      <c r="CK2067">
        <v>212.95400000000001</v>
      </c>
      <c r="CM2067" s="1">
        <v>46106.833333333336</v>
      </c>
      <c r="CN2067">
        <v>0.91510999999999998</v>
      </c>
      <c r="CP2067" s="1">
        <v>46106.833333333336</v>
      </c>
      <c r="CQ2067">
        <v>0.91456999999999999</v>
      </c>
      <c r="CS2067" s="1">
        <v>46106.875</v>
      </c>
      <c r="CT2067">
        <v>0.91583999999999999</v>
      </c>
      <c r="CV2067" s="1">
        <v>46105.791666666664</v>
      </c>
      <c r="CW2067">
        <v>110.794</v>
      </c>
      <c r="CY2067" s="1">
        <v>46105.833333333336</v>
      </c>
      <c r="CZ2067">
        <v>110.986</v>
      </c>
      <c r="DB2067" s="1">
        <v>46105.791666666664</v>
      </c>
      <c r="DC2067">
        <v>110.804</v>
      </c>
      <c r="DE2067" s="1">
        <v>46105.958333333336</v>
      </c>
      <c r="DF2067">
        <v>201.375</v>
      </c>
      <c r="DH2067" s="1">
        <v>46105.916666666664</v>
      </c>
      <c r="DI2067">
        <v>201.345</v>
      </c>
      <c r="DK2067" s="1">
        <v>46105.916666666664</v>
      </c>
      <c r="DL2067">
        <v>201.41399999999999</v>
      </c>
      <c r="DN2067" s="1">
        <v>46105.958333333336</v>
      </c>
      <c r="DO2067">
        <v>1.6604699999999999</v>
      </c>
      <c r="DQ2067" s="1">
        <v>46105.958333333336</v>
      </c>
      <c r="DR2067">
        <v>1.6603600000000001</v>
      </c>
      <c r="DT2067" s="1">
        <v>46105.958333333336</v>
      </c>
      <c r="DU2067">
        <v>1.6605700000000001</v>
      </c>
      <c r="DW2067" s="1">
        <v>46105.75</v>
      </c>
      <c r="DX2067">
        <v>1.9212</v>
      </c>
      <c r="DZ2067" s="1">
        <v>46105.75</v>
      </c>
      <c r="EA2067">
        <v>1.921</v>
      </c>
      <c r="EC2067" s="1">
        <v>46105.75</v>
      </c>
      <c r="ED2067">
        <v>1.9214</v>
      </c>
      <c r="EF2067" s="1">
        <v>46106</v>
      </c>
      <c r="EG2067">
        <v>115.33499999999999</v>
      </c>
      <c r="EI2067" s="1">
        <v>46106</v>
      </c>
      <c r="EJ2067">
        <v>115.32599999999999</v>
      </c>
      <c r="EL2067" s="1">
        <v>46106</v>
      </c>
      <c r="EM2067">
        <v>115.34399999999999</v>
      </c>
      <c r="EO2067" s="1">
        <v>46105.708333333336</v>
      </c>
      <c r="EP2067">
        <v>1.2804</v>
      </c>
      <c r="ER2067" s="1">
        <v>46105.708333333336</v>
      </c>
      <c r="ES2067">
        <v>1.2803</v>
      </c>
      <c r="EU2067" s="1">
        <v>46105.708333333336</v>
      </c>
      <c r="EV2067">
        <v>1.2805</v>
      </c>
    </row>
    <row r="2068" spans="1:152" x14ac:dyDescent="0.25">
      <c r="A2068" s="1">
        <v>46105.166666666664</v>
      </c>
      <c r="B2068">
        <v>1.1579999999999999</v>
      </c>
      <c r="D2068" s="1">
        <v>46105.125</v>
      </c>
      <c r="E2068">
        <v>1.1583000000000001</v>
      </c>
      <c r="G2068" s="1">
        <v>46105.083333333336</v>
      </c>
      <c r="H2068">
        <v>1.1586000000000001</v>
      </c>
      <c r="J2068" s="1">
        <v>46105.583333333336</v>
      </c>
      <c r="K2068">
        <v>1.3399000000000001</v>
      </c>
      <c r="M2068" s="1">
        <v>46105.583333333336</v>
      </c>
      <c r="N2068">
        <v>1.3399000000000001</v>
      </c>
      <c r="P2068" s="1">
        <v>46105.541666666664</v>
      </c>
      <c r="Q2068">
        <v>1.3378000000000001</v>
      </c>
      <c r="S2068" s="1">
        <v>46105.916666666664</v>
      </c>
      <c r="T2068">
        <v>158.69</v>
      </c>
      <c r="V2068" s="1">
        <v>46105.916666666664</v>
      </c>
      <c r="W2068">
        <v>158.68</v>
      </c>
      <c r="Y2068" s="1">
        <v>46105.916666666664</v>
      </c>
      <c r="Z2068">
        <v>158.69</v>
      </c>
      <c r="AB2068" s="1">
        <v>46105.291666666664</v>
      </c>
      <c r="AC2068">
        <v>0.69889999999999997</v>
      </c>
      <c r="AE2068" s="1">
        <v>46105.291666666664</v>
      </c>
      <c r="AF2068">
        <v>0.69879999999999998</v>
      </c>
      <c r="AH2068" s="1">
        <v>46105.291666666664</v>
      </c>
      <c r="AI2068">
        <v>0.69889999999999997</v>
      </c>
      <c r="AK2068" s="1">
        <v>46105.458333333336</v>
      </c>
      <c r="AL2068">
        <v>1.3747</v>
      </c>
      <c r="AN2068" s="1">
        <v>46105.458333333336</v>
      </c>
      <c r="AO2068">
        <v>1.3746</v>
      </c>
      <c r="AQ2068" s="1">
        <v>46105.375</v>
      </c>
      <c r="AR2068">
        <v>1.3741000000000001</v>
      </c>
      <c r="AT2068" s="1">
        <v>46106.083333333336</v>
      </c>
      <c r="AU2068">
        <v>0.7893</v>
      </c>
      <c r="AW2068" s="1">
        <v>46106.083333333336</v>
      </c>
      <c r="AX2068">
        <v>0.7893</v>
      </c>
      <c r="AZ2068" s="1">
        <v>46106.083333333336</v>
      </c>
      <c r="BA2068">
        <v>0.78939999999999999</v>
      </c>
      <c r="BC2068" s="1">
        <v>46105.458333333336</v>
      </c>
      <c r="BD2068">
        <v>0.58320000000000005</v>
      </c>
      <c r="BF2068" s="1">
        <v>46105.541666666664</v>
      </c>
      <c r="BG2068">
        <v>0.58199999999999996</v>
      </c>
      <c r="BI2068" s="1">
        <v>46105.458333333336</v>
      </c>
      <c r="BJ2068">
        <v>0.58330000000000004</v>
      </c>
      <c r="BL2068" s="1">
        <v>46106.25</v>
      </c>
      <c r="BM2068">
        <v>0.86653999999999998</v>
      </c>
      <c r="BO2068" s="1">
        <v>46106.25</v>
      </c>
      <c r="BP2068">
        <v>0.86639999999999995</v>
      </c>
      <c r="BR2068" s="1">
        <v>46106.25</v>
      </c>
      <c r="BS2068">
        <v>0.86668000000000001</v>
      </c>
      <c r="BU2068" s="1">
        <v>46105.541666666664</v>
      </c>
      <c r="BV2068">
        <v>183.86</v>
      </c>
      <c r="BX2068" s="1">
        <v>46105.5</v>
      </c>
      <c r="BY2068">
        <v>183.98</v>
      </c>
      <c r="CA2068" s="1">
        <v>46105.583333333336</v>
      </c>
      <c r="CB2068">
        <v>183.97</v>
      </c>
      <c r="CD2068" s="1">
        <v>46105.958333333336</v>
      </c>
      <c r="CE2068">
        <v>212.899</v>
      </c>
      <c r="CG2068" s="1">
        <v>46105.916666666664</v>
      </c>
      <c r="CH2068">
        <v>212.904</v>
      </c>
      <c r="CJ2068" s="1">
        <v>46105.958333333336</v>
      </c>
      <c r="CK2068">
        <v>212.92</v>
      </c>
      <c r="CM2068" s="1">
        <v>46106.875</v>
      </c>
      <c r="CN2068">
        <v>0.91522000000000003</v>
      </c>
      <c r="CP2068" s="1">
        <v>46106.875</v>
      </c>
      <c r="CQ2068">
        <v>0.91461000000000003</v>
      </c>
      <c r="CS2068" s="1">
        <v>46106.916666666664</v>
      </c>
      <c r="CT2068">
        <v>0.91515999999999997</v>
      </c>
      <c r="CV2068" s="1">
        <v>46105.833333333336</v>
      </c>
      <c r="CW2068">
        <v>111.03</v>
      </c>
      <c r="CY2068" s="1">
        <v>46105.875</v>
      </c>
      <c r="CZ2068">
        <v>110.917</v>
      </c>
      <c r="DB2068" s="1">
        <v>46105.833333333336</v>
      </c>
      <c r="DC2068">
        <v>111.074</v>
      </c>
      <c r="DE2068" s="1">
        <v>46106</v>
      </c>
      <c r="DF2068">
        <v>201.46299999999999</v>
      </c>
      <c r="DH2068" s="1">
        <v>46105.958333333336</v>
      </c>
      <c r="DI2068">
        <v>201.35400000000001</v>
      </c>
      <c r="DK2068" s="1">
        <v>46105.958333333336</v>
      </c>
      <c r="DL2068">
        <v>201.39699999999999</v>
      </c>
      <c r="DN2068" s="1">
        <v>46106</v>
      </c>
      <c r="DO2068">
        <v>1.66171</v>
      </c>
      <c r="DQ2068" s="1">
        <v>46106</v>
      </c>
      <c r="DR2068">
        <v>1.66161</v>
      </c>
      <c r="DT2068" s="1">
        <v>46106</v>
      </c>
      <c r="DU2068">
        <v>1.66181</v>
      </c>
      <c r="DW2068" s="1">
        <v>46105.791666666664</v>
      </c>
      <c r="DX2068">
        <v>1.9204000000000001</v>
      </c>
      <c r="DZ2068" s="1">
        <v>46105.791666666664</v>
      </c>
      <c r="EA2068">
        <v>1.9202999999999999</v>
      </c>
      <c r="EC2068" s="1">
        <v>46105.791666666664</v>
      </c>
      <c r="ED2068">
        <v>1.9206000000000001</v>
      </c>
      <c r="EF2068" s="1">
        <v>46106.041666666664</v>
      </c>
      <c r="EG2068">
        <v>115.294</v>
      </c>
      <c r="EI2068" s="1">
        <v>46106.041666666664</v>
      </c>
      <c r="EJ2068">
        <v>115.285</v>
      </c>
      <c r="EL2068" s="1">
        <v>46106.041666666664</v>
      </c>
      <c r="EM2068">
        <v>115.303</v>
      </c>
      <c r="EO2068" s="1">
        <v>46105.75</v>
      </c>
      <c r="EP2068">
        <v>1.2799</v>
      </c>
      <c r="ER2068" s="1">
        <v>46105.75</v>
      </c>
      <c r="ES2068">
        <v>1.2799</v>
      </c>
      <c r="EU2068" s="1">
        <v>46105.75</v>
      </c>
      <c r="EV2068">
        <v>1.28</v>
      </c>
    </row>
    <row r="2069" spans="1:152" x14ac:dyDescent="0.25">
      <c r="A2069" s="1">
        <v>46105.208333333336</v>
      </c>
      <c r="B2069">
        <v>1.1583000000000001</v>
      </c>
      <c r="D2069" s="1">
        <v>46105.166666666664</v>
      </c>
      <c r="E2069">
        <v>1.1579999999999999</v>
      </c>
      <c r="G2069" s="1">
        <v>46105.125</v>
      </c>
      <c r="H2069">
        <v>1.1584000000000001</v>
      </c>
      <c r="J2069" s="1">
        <v>46105.625</v>
      </c>
      <c r="K2069">
        <v>1.3381000000000001</v>
      </c>
      <c r="M2069" s="1">
        <v>46105.625</v>
      </c>
      <c r="N2069">
        <v>1.3381000000000001</v>
      </c>
      <c r="P2069" s="1">
        <v>46105.583333333336</v>
      </c>
      <c r="Q2069">
        <v>1.34</v>
      </c>
      <c r="S2069" s="1">
        <v>46105.958333333336</v>
      </c>
      <c r="T2069">
        <v>158.69999999999999</v>
      </c>
      <c r="V2069" s="1">
        <v>46105.958333333336</v>
      </c>
      <c r="W2069">
        <v>158.69</v>
      </c>
      <c r="Y2069" s="1">
        <v>46105.958333333336</v>
      </c>
      <c r="Z2069">
        <v>158.69999999999999</v>
      </c>
      <c r="AB2069" s="1">
        <v>46105.333333333336</v>
      </c>
      <c r="AC2069">
        <v>0.69630000000000003</v>
      </c>
      <c r="AE2069" s="1">
        <v>46105.333333333336</v>
      </c>
      <c r="AF2069">
        <v>0.69630000000000003</v>
      </c>
      <c r="AH2069" s="1">
        <v>46105.333333333336</v>
      </c>
      <c r="AI2069">
        <v>0.69640000000000002</v>
      </c>
      <c r="AK2069" s="1">
        <v>46105.5</v>
      </c>
      <c r="AL2069">
        <v>1.3744000000000001</v>
      </c>
      <c r="AN2069" s="1">
        <v>46105.5</v>
      </c>
      <c r="AO2069">
        <v>1.3744000000000001</v>
      </c>
      <c r="AQ2069" s="1">
        <v>46105.416666666664</v>
      </c>
      <c r="AR2069">
        <v>1.3734</v>
      </c>
      <c r="AT2069" s="1">
        <v>46106.125</v>
      </c>
      <c r="AU2069">
        <v>0.7893</v>
      </c>
      <c r="AW2069" s="1">
        <v>46106.125</v>
      </c>
      <c r="AX2069">
        <v>0.7893</v>
      </c>
      <c r="AZ2069" s="1">
        <v>46106.125</v>
      </c>
      <c r="BA2069">
        <v>0.78939999999999999</v>
      </c>
      <c r="BC2069" s="1">
        <v>46105.5</v>
      </c>
      <c r="BD2069">
        <v>0.58250000000000002</v>
      </c>
      <c r="BF2069" s="1">
        <v>46105.583333333336</v>
      </c>
      <c r="BG2069">
        <v>0.58250000000000002</v>
      </c>
      <c r="BI2069" s="1">
        <v>46105.5</v>
      </c>
      <c r="BJ2069">
        <v>0.58250000000000002</v>
      </c>
      <c r="BL2069" s="1">
        <v>46106.291666666664</v>
      </c>
      <c r="BM2069">
        <v>0.86609999999999998</v>
      </c>
      <c r="BO2069" s="1">
        <v>46106.291666666664</v>
      </c>
      <c r="BP2069">
        <v>0.86604000000000003</v>
      </c>
      <c r="BR2069" s="1">
        <v>46106.291666666664</v>
      </c>
      <c r="BS2069">
        <v>0.86614999999999998</v>
      </c>
      <c r="BU2069" s="1">
        <v>46105.583333333336</v>
      </c>
      <c r="BV2069">
        <v>183.95</v>
      </c>
      <c r="BX2069" s="1">
        <v>46105.541666666664</v>
      </c>
      <c r="BY2069">
        <v>183.85</v>
      </c>
      <c r="CA2069" s="1">
        <v>46105.625</v>
      </c>
      <c r="CB2069">
        <v>183.98</v>
      </c>
      <c r="CD2069" s="1">
        <v>46106</v>
      </c>
      <c r="CE2069">
        <v>213.04400000000001</v>
      </c>
      <c r="CG2069" s="1">
        <v>46105.958333333336</v>
      </c>
      <c r="CH2069">
        <v>212.87799999999999</v>
      </c>
      <c r="CJ2069" s="1">
        <v>46106</v>
      </c>
      <c r="CK2069">
        <v>213.06</v>
      </c>
      <c r="CM2069" s="1">
        <v>46106.916666666664</v>
      </c>
      <c r="CN2069">
        <v>0.91505999999999998</v>
      </c>
      <c r="CP2069" s="1">
        <v>46106.916666666664</v>
      </c>
      <c r="CQ2069">
        <v>0.91496</v>
      </c>
      <c r="CS2069" s="1">
        <v>46106.958333333336</v>
      </c>
      <c r="CT2069">
        <v>0.91529000000000005</v>
      </c>
      <c r="CV2069" s="1">
        <v>46105.875</v>
      </c>
      <c r="CW2069">
        <v>110.999</v>
      </c>
      <c r="CY2069" s="1">
        <v>46105.916666666664</v>
      </c>
      <c r="CZ2069">
        <v>111.044</v>
      </c>
      <c r="DB2069" s="1">
        <v>46105.875</v>
      </c>
      <c r="DC2069">
        <v>111.081</v>
      </c>
      <c r="DE2069" s="1">
        <v>46106.041666666664</v>
      </c>
      <c r="DF2069">
        <v>201.351</v>
      </c>
      <c r="DH2069" s="1">
        <v>46106</v>
      </c>
      <c r="DI2069">
        <v>201.44399999999999</v>
      </c>
      <c r="DK2069" s="1">
        <v>46106</v>
      </c>
      <c r="DL2069">
        <v>201.482</v>
      </c>
      <c r="DN2069" s="1">
        <v>46106.041666666664</v>
      </c>
      <c r="DO2069">
        <v>1.6632</v>
      </c>
      <c r="DQ2069" s="1">
        <v>46106.041666666664</v>
      </c>
      <c r="DR2069">
        <v>1.66309</v>
      </c>
      <c r="DT2069" s="1">
        <v>46106.041666666664</v>
      </c>
      <c r="DU2069">
        <v>1.6633100000000001</v>
      </c>
      <c r="DW2069" s="1">
        <v>46105.833333333336</v>
      </c>
      <c r="DX2069">
        <v>1.9168000000000001</v>
      </c>
      <c r="DZ2069" s="1">
        <v>46105.833333333336</v>
      </c>
      <c r="EA2069">
        <v>1.9155</v>
      </c>
      <c r="EC2069" s="1">
        <v>46105.833333333336</v>
      </c>
      <c r="ED2069">
        <v>1.9181999999999999</v>
      </c>
      <c r="EF2069" s="1">
        <v>46106.083333333336</v>
      </c>
      <c r="EG2069">
        <v>115.319</v>
      </c>
      <c r="EI2069" s="1">
        <v>46106.083333333336</v>
      </c>
      <c r="EJ2069">
        <v>115.31</v>
      </c>
      <c r="EL2069" s="1">
        <v>46106.083333333336</v>
      </c>
      <c r="EM2069">
        <v>115.327</v>
      </c>
      <c r="EO2069" s="1">
        <v>46105.791666666664</v>
      </c>
      <c r="EP2069">
        <v>1.2798</v>
      </c>
      <c r="ER2069" s="1">
        <v>46105.791666666664</v>
      </c>
      <c r="ES2069">
        <v>1.2797000000000001</v>
      </c>
      <c r="EU2069" s="1">
        <v>46105.791666666664</v>
      </c>
      <c r="EV2069">
        <v>1.2799</v>
      </c>
    </row>
    <row r="2070" spans="1:152" x14ac:dyDescent="0.25">
      <c r="A2070" s="1">
        <v>46105.25</v>
      </c>
      <c r="B2070">
        <v>1.159</v>
      </c>
      <c r="D2070" s="1">
        <v>46105.208333333336</v>
      </c>
      <c r="E2070">
        <v>1.1583000000000001</v>
      </c>
      <c r="G2070" s="1">
        <v>46105.166666666664</v>
      </c>
      <c r="H2070">
        <v>1.1580999999999999</v>
      </c>
      <c r="J2070" s="1">
        <v>46105.666666666664</v>
      </c>
      <c r="K2070">
        <v>1.3383</v>
      </c>
      <c r="M2070" s="1">
        <v>46105.666666666664</v>
      </c>
      <c r="N2070">
        <v>1.3383</v>
      </c>
      <c r="P2070" s="1">
        <v>46105.625</v>
      </c>
      <c r="Q2070">
        <v>1.3381000000000001</v>
      </c>
      <c r="S2070" s="1">
        <v>46106</v>
      </c>
      <c r="T2070">
        <v>158.66</v>
      </c>
      <c r="V2070" s="1">
        <v>46106</v>
      </c>
      <c r="W2070">
        <v>158.65</v>
      </c>
      <c r="Y2070" s="1">
        <v>46106</v>
      </c>
      <c r="Z2070">
        <v>158.66</v>
      </c>
      <c r="AB2070" s="1">
        <v>46105.375</v>
      </c>
      <c r="AC2070">
        <v>0.69730000000000003</v>
      </c>
      <c r="AE2070" s="1">
        <v>46105.375</v>
      </c>
      <c r="AF2070">
        <v>0.69730000000000003</v>
      </c>
      <c r="AH2070" s="1">
        <v>46105.375</v>
      </c>
      <c r="AI2070">
        <v>0.69740000000000002</v>
      </c>
      <c r="AK2070" s="1">
        <v>46105.541666666664</v>
      </c>
      <c r="AL2070">
        <v>1.3743000000000001</v>
      </c>
      <c r="AN2070" s="1">
        <v>46105.541666666664</v>
      </c>
      <c r="AO2070">
        <v>1.3742000000000001</v>
      </c>
      <c r="AQ2070" s="1">
        <v>46105.458333333336</v>
      </c>
      <c r="AR2070">
        <v>1.3747</v>
      </c>
      <c r="AT2070" s="1">
        <v>46106.166666666664</v>
      </c>
      <c r="AU2070">
        <v>0.78949999999999998</v>
      </c>
      <c r="AW2070" s="1">
        <v>46106.166666666664</v>
      </c>
      <c r="AX2070">
        <v>0.78939999999999999</v>
      </c>
      <c r="AZ2070" s="1">
        <v>46106.166666666664</v>
      </c>
      <c r="BA2070">
        <v>0.78949999999999998</v>
      </c>
      <c r="BC2070" s="1">
        <v>46105.541666666664</v>
      </c>
      <c r="BD2070">
        <v>0.58209999999999995</v>
      </c>
      <c r="BF2070" s="1">
        <v>46105.625</v>
      </c>
      <c r="BG2070">
        <v>0.58160000000000001</v>
      </c>
      <c r="BI2070" s="1">
        <v>46105.541666666664</v>
      </c>
      <c r="BJ2070">
        <v>0.58209999999999995</v>
      </c>
      <c r="BL2070" s="1">
        <v>46106.333333333336</v>
      </c>
      <c r="BM2070">
        <v>0.86538999999999999</v>
      </c>
      <c r="BO2070" s="1">
        <v>46106.333333333336</v>
      </c>
      <c r="BP2070">
        <v>0.86529999999999996</v>
      </c>
      <c r="BR2070" s="1">
        <v>46106.333333333336</v>
      </c>
      <c r="BS2070">
        <v>0.86548000000000003</v>
      </c>
      <c r="BU2070" s="1">
        <v>46105.625</v>
      </c>
      <c r="BV2070">
        <v>183.97</v>
      </c>
      <c r="BX2070" s="1">
        <v>46105.583333333336</v>
      </c>
      <c r="BY2070">
        <v>183.94</v>
      </c>
      <c r="CA2070" s="1">
        <v>46105.666666666664</v>
      </c>
      <c r="CB2070">
        <v>184.09</v>
      </c>
      <c r="CD2070" s="1">
        <v>46106.041666666664</v>
      </c>
      <c r="CE2070">
        <v>212.916</v>
      </c>
      <c r="CG2070" s="1">
        <v>46106</v>
      </c>
      <c r="CH2070">
        <v>213.02799999999999</v>
      </c>
      <c r="CJ2070" s="1">
        <v>46106.041666666664</v>
      </c>
      <c r="CK2070">
        <v>212.934</v>
      </c>
      <c r="CM2070" s="1">
        <v>46106.958333333336</v>
      </c>
      <c r="CN2070">
        <v>0.91520000000000001</v>
      </c>
      <c r="CP2070" s="1">
        <v>46106.958333333336</v>
      </c>
      <c r="CQ2070">
        <v>0.91510000000000002</v>
      </c>
      <c r="CS2070" s="1">
        <v>46107</v>
      </c>
      <c r="CT2070">
        <v>0.91537000000000002</v>
      </c>
      <c r="CV2070" s="1">
        <v>46105.916666666664</v>
      </c>
      <c r="CW2070">
        <v>111.059</v>
      </c>
      <c r="CY2070" s="1">
        <v>46105.958333333336</v>
      </c>
      <c r="CZ2070">
        <v>110.991</v>
      </c>
      <c r="DB2070" s="1">
        <v>46105.916666666664</v>
      </c>
      <c r="DC2070">
        <v>111.07299999999999</v>
      </c>
      <c r="DE2070" s="1">
        <v>46106.083333333336</v>
      </c>
      <c r="DF2070">
        <v>201.202</v>
      </c>
      <c r="DH2070" s="1">
        <v>46106.041666666664</v>
      </c>
      <c r="DI2070">
        <v>201.33199999999999</v>
      </c>
      <c r="DK2070" s="1">
        <v>46106.041666666664</v>
      </c>
      <c r="DL2070">
        <v>201.37</v>
      </c>
      <c r="DN2070" s="1">
        <v>46106.083333333336</v>
      </c>
      <c r="DO2070">
        <v>1.6642300000000001</v>
      </c>
      <c r="DQ2070" s="1">
        <v>46106.083333333336</v>
      </c>
      <c r="DR2070">
        <v>1.66412</v>
      </c>
      <c r="DT2070" s="1">
        <v>46106.083333333336</v>
      </c>
      <c r="DU2070">
        <v>1.6643399999999999</v>
      </c>
      <c r="DW2070" s="1">
        <v>46105.875</v>
      </c>
      <c r="DX2070">
        <v>1.9177</v>
      </c>
      <c r="DZ2070" s="1">
        <v>46105.875</v>
      </c>
      <c r="EA2070">
        <v>1.9158999999999999</v>
      </c>
      <c r="EC2070" s="1">
        <v>46105.875</v>
      </c>
      <c r="ED2070">
        <v>1.9196</v>
      </c>
      <c r="EF2070" s="1">
        <v>46106.125</v>
      </c>
      <c r="EG2070">
        <v>115.33499999999999</v>
      </c>
      <c r="EI2070" s="1">
        <v>46106.125</v>
      </c>
      <c r="EJ2070">
        <v>115.32599999999999</v>
      </c>
      <c r="EL2070" s="1">
        <v>46106.125</v>
      </c>
      <c r="EM2070">
        <v>115.343</v>
      </c>
      <c r="EO2070" s="1">
        <v>46105.833333333336</v>
      </c>
      <c r="EP2070">
        <v>1.2782</v>
      </c>
      <c r="ER2070" s="1">
        <v>46105.833333333336</v>
      </c>
      <c r="ES2070">
        <v>1.2777000000000001</v>
      </c>
      <c r="EU2070" s="1">
        <v>46105.833333333336</v>
      </c>
      <c r="EV2070">
        <v>1.2786999999999999</v>
      </c>
    </row>
    <row r="2071" spans="1:152" x14ac:dyDescent="0.25">
      <c r="A2071" s="1">
        <v>46105.291666666664</v>
      </c>
      <c r="B2071">
        <v>1.1608000000000001</v>
      </c>
      <c r="D2071" s="1">
        <v>46105.25</v>
      </c>
      <c r="E2071">
        <v>1.159</v>
      </c>
      <c r="G2071" s="1">
        <v>46105.208333333336</v>
      </c>
      <c r="H2071">
        <v>1.1584000000000001</v>
      </c>
      <c r="J2071" s="1">
        <v>46105.708333333336</v>
      </c>
      <c r="K2071">
        <v>1.3378000000000001</v>
      </c>
      <c r="M2071" s="1">
        <v>46105.708333333336</v>
      </c>
      <c r="N2071">
        <v>1.3378000000000001</v>
      </c>
      <c r="P2071" s="1">
        <v>46105.666666666664</v>
      </c>
      <c r="Q2071">
        <v>1.3384</v>
      </c>
      <c r="S2071" s="1">
        <v>46106.041666666664</v>
      </c>
      <c r="T2071">
        <v>158.72</v>
      </c>
      <c r="V2071" s="1">
        <v>46106.041666666664</v>
      </c>
      <c r="W2071">
        <v>158.71</v>
      </c>
      <c r="Y2071" s="1">
        <v>46106.041666666664</v>
      </c>
      <c r="Z2071">
        <v>158.72</v>
      </c>
      <c r="AB2071" s="1">
        <v>46105.416666666664</v>
      </c>
      <c r="AC2071">
        <v>0.6976</v>
      </c>
      <c r="AE2071" s="1">
        <v>46105.416666666664</v>
      </c>
      <c r="AF2071">
        <v>0.69750000000000001</v>
      </c>
      <c r="AH2071" s="1">
        <v>46105.416666666664</v>
      </c>
      <c r="AI2071">
        <v>0.6976</v>
      </c>
      <c r="AK2071" s="1">
        <v>46105.583333333336</v>
      </c>
      <c r="AL2071">
        <v>1.375</v>
      </c>
      <c r="AN2071" s="1">
        <v>46105.583333333336</v>
      </c>
      <c r="AO2071">
        <v>1.3749</v>
      </c>
      <c r="AQ2071" s="1">
        <v>46105.5</v>
      </c>
      <c r="AR2071">
        <v>1.3745000000000001</v>
      </c>
      <c r="AT2071" s="1">
        <v>46106.208333333336</v>
      </c>
      <c r="AU2071">
        <v>0.78990000000000005</v>
      </c>
      <c r="AW2071" s="1">
        <v>46106.208333333336</v>
      </c>
      <c r="AX2071">
        <v>0.78990000000000005</v>
      </c>
      <c r="AZ2071" s="1">
        <v>46106.208333333336</v>
      </c>
      <c r="BA2071">
        <v>0.79</v>
      </c>
      <c r="BC2071" s="1">
        <v>46105.583333333336</v>
      </c>
      <c r="BD2071">
        <v>0.58260000000000001</v>
      </c>
      <c r="BF2071" s="1">
        <v>46105.666666666664</v>
      </c>
      <c r="BG2071">
        <v>0.58140000000000003</v>
      </c>
      <c r="BI2071" s="1">
        <v>46105.583333333336</v>
      </c>
      <c r="BJ2071">
        <v>0.5827</v>
      </c>
      <c r="BL2071" s="1">
        <v>46106.375</v>
      </c>
      <c r="BM2071">
        <v>0.86585000000000001</v>
      </c>
      <c r="BO2071" s="1">
        <v>46106.375</v>
      </c>
      <c r="BP2071">
        <v>0.86580000000000001</v>
      </c>
      <c r="BR2071" s="1">
        <v>46106.375</v>
      </c>
      <c r="BS2071">
        <v>0.8659</v>
      </c>
      <c r="BU2071" s="1">
        <v>46105.666666666664</v>
      </c>
      <c r="BV2071">
        <v>184.08</v>
      </c>
      <c r="BX2071" s="1">
        <v>46105.625</v>
      </c>
      <c r="BY2071">
        <v>183.96</v>
      </c>
      <c r="CA2071" s="1">
        <v>46105.708333333336</v>
      </c>
      <c r="CB2071">
        <v>184.16</v>
      </c>
      <c r="CD2071" s="1">
        <v>46106.083333333336</v>
      </c>
      <c r="CE2071">
        <v>212.85900000000001</v>
      </c>
      <c r="CG2071" s="1">
        <v>46106.041666666664</v>
      </c>
      <c r="CH2071">
        <v>212.898</v>
      </c>
      <c r="CJ2071" s="1">
        <v>46106.083333333336</v>
      </c>
      <c r="CK2071">
        <v>212.876</v>
      </c>
      <c r="CM2071" s="1">
        <v>46107</v>
      </c>
      <c r="CN2071">
        <v>0.9153</v>
      </c>
      <c r="CP2071" s="1">
        <v>46107</v>
      </c>
      <c r="CQ2071">
        <v>0.91522999999999999</v>
      </c>
      <c r="CS2071" s="1">
        <v>46107.041666666664</v>
      </c>
      <c r="CT2071">
        <v>0.91590000000000005</v>
      </c>
      <c r="CV2071" s="1">
        <v>46105.958333333336</v>
      </c>
      <c r="CW2071">
        <v>111.003</v>
      </c>
      <c r="CY2071" s="1">
        <v>46106</v>
      </c>
      <c r="CZ2071">
        <v>110.958</v>
      </c>
      <c r="DB2071" s="1">
        <v>46105.958333333336</v>
      </c>
      <c r="DC2071">
        <v>111.014</v>
      </c>
      <c r="DE2071" s="1">
        <v>46106.125</v>
      </c>
      <c r="DF2071">
        <v>201.197</v>
      </c>
      <c r="DH2071" s="1">
        <v>46106.083333333336</v>
      </c>
      <c r="DI2071">
        <v>201.18199999999999</v>
      </c>
      <c r="DK2071" s="1">
        <v>46106.083333333336</v>
      </c>
      <c r="DL2071">
        <v>201.221</v>
      </c>
      <c r="DN2071" s="1">
        <v>46106.125</v>
      </c>
      <c r="DO2071">
        <v>1.6632</v>
      </c>
      <c r="DQ2071" s="1">
        <v>46106.125</v>
      </c>
      <c r="DR2071">
        <v>1.66307</v>
      </c>
      <c r="DT2071" s="1">
        <v>46106.125</v>
      </c>
      <c r="DU2071">
        <v>1.66333</v>
      </c>
      <c r="DW2071" s="1">
        <v>46105.916666666664</v>
      </c>
      <c r="DX2071">
        <v>1.9173</v>
      </c>
      <c r="DZ2071" s="1">
        <v>46105.916666666664</v>
      </c>
      <c r="EA2071">
        <v>1.917</v>
      </c>
      <c r="EC2071" s="1">
        <v>46105.916666666664</v>
      </c>
      <c r="ED2071">
        <v>1.9175</v>
      </c>
      <c r="EF2071" s="1">
        <v>46106.166666666664</v>
      </c>
      <c r="EG2071">
        <v>115.363</v>
      </c>
      <c r="EI2071" s="1">
        <v>46106.166666666664</v>
      </c>
      <c r="EJ2071">
        <v>115.354</v>
      </c>
      <c r="EL2071" s="1">
        <v>46106.166666666664</v>
      </c>
      <c r="EM2071">
        <v>115.371</v>
      </c>
      <c r="EO2071" s="1">
        <v>46105.875</v>
      </c>
      <c r="EP2071">
        <v>1.2784</v>
      </c>
      <c r="ER2071" s="1">
        <v>46105.875</v>
      </c>
      <c r="ES2071">
        <v>1.2777000000000001</v>
      </c>
      <c r="EU2071" s="1">
        <v>46105.875</v>
      </c>
      <c r="EV2071">
        <v>1.2790999999999999</v>
      </c>
    </row>
    <row r="2072" spans="1:152" x14ac:dyDescent="0.25">
      <c r="A2072" s="1">
        <v>46105.333333333336</v>
      </c>
      <c r="B2072">
        <v>1.159</v>
      </c>
      <c r="D2072" s="1">
        <v>46105.291666666664</v>
      </c>
      <c r="E2072">
        <v>1.1608000000000001</v>
      </c>
      <c r="G2072" s="1">
        <v>46105.25</v>
      </c>
      <c r="H2072">
        <v>1.1591</v>
      </c>
      <c r="J2072" s="1">
        <v>46105.75</v>
      </c>
      <c r="K2072">
        <v>1.3384</v>
      </c>
      <c r="M2072" s="1">
        <v>46105.75</v>
      </c>
      <c r="N2072">
        <v>1.3383</v>
      </c>
      <c r="P2072" s="1">
        <v>46105.708333333336</v>
      </c>
      <c r="Q2072">
        <v>1.3379000000000001</v>
      </c>
      <c r="S2072" s="1">
        <v>46106.083333333336</v>
      </c>
      <c r="T2072">
        <v>158.82</v>
      </c>
      <c r="V2072" s="1">
        <v>46106.083333333336</v>
      </c>
      <c r="W2072">
        <v>158.81</v>
      </c>
      <c r="Y2072" s="1">
        <v>46106.083333333336</v>
      </c>
      <c r="Z2072">
        <v>158.82</v>
      </c>
      <c r="AB2072" s="1">
        <v>46105.458333333336</v>
      </c>
      <c r="AC2072">
        <v>0.69699999999999995</v>
      </c>
      <c r="AE2072" s="1">
        <v>46105.458333333336</v>
      </c>
      <c r="AF2072">
        <v>0.69689999999999996</v>
      </c>
      <c r="AH2072" s="1">
        <v>46105.458333333336</v>
      </c>
      <c r="AI2072">
        <v>0.69699999999999995</v>
      </c>
      <c r="AK2072" s="1">
        <v>46105.625</v>
      </c>
      <c r="AL2072">
        <v>1.3765000000000001</v>
      </c>
      <c r="AN2072" s="1">
        <v>46105.625</v>
      </c>
      <c r="AO2072">
        <v>1.3765000000000001</v>
      </c>
      <c r="AQ2072" s="1">
        <v>46105.541666666664</v>
      </c>
      <c r="AR2072">
        <v>1.3744000000000001</v>
      </c>
      <c r="AT2072" s="1">
        <v>46106.25</v>
      </c>
      <c r="AU2072">
        <v>0.78969999999999996</v>
      </c>
      <c r="AW2072" s="1">
        <v>46106.25</v>
      </c>
      <c r="AX2072">
        <v>0.78969999999999996</v>
      </c>
      <c r="AZ2072" s="1">
        <v>46106.25</v>
      </c>
      <c r="BA2072">
        <v>0.78979999999999995</v>
      </c>
      <c r="BC2072" s="1">
        <v>46105.625</v>
      </c>
      <c r="BD2072">
        <v>0.58169999999999999</v>
      </c>
      <c r="BF2072" s="1">
        <v>46105.708333333336</v>
      </c>
      <c r="BG2072">
        <v>0.58040000000000003</v>
      </c>
      <c r="BI2072" s="1">
        <v>46105.625</v>
      </c>
      <c r="BJ2072">
        <v>0.58169999999999999</v>
      </c>
      <c r="BL2072" s="1">
        <v>46106.416666666664</v>
      </c>
      <c r="BM2072">
        <v>0.86534999999999995</v>
      </c>
      <c r="BO2072" s="1">
        <v>46106.416666666664</v>
      </c>
      <c r="BP2072">
        <v>0.86529999999999996</v>
      </c>
      <c r="BR2072" s="1">
        <v>46106.416666666664</v>
      </c>
      <c r="BS2072">
        <v>0.86538999999999999</v>
      </c>
      <c r="BU2072" s="1">
        <v>46105.708333333336</v>
      </c>
      <c r="BV2072">
        <v>184.15</v>
      </c>
      <c r="BX2072" s="1">
        <v>46105.666666666664</v>
      </c>
      <c r="BY2072">
        <v>184.07</v>
      </c>
      <c r="CA2072" s="1">
        <v>46105.75</v>
      </c>
      <c r="CB2072">
        <v>184.13</v>
      </c>
      <c r="CD2072" s="1">
        <v>46106.125</v>
      </c>
      <c r="CE2072">
        <v>212.774</v>
      </c>
      <c r="CG2072" s="1">
        <v>46106.083333333336</v>
      </c>
      <c r="CH2072">
        <v>212.84299999999999</v>
      </c>
      <c r="CJ2072" s="1">
        <v>46106.125</v>
      </c>
      <c r="CK2072">
        <v>212.78899999999999</v>
      </c>
      <c r="CM2072" s="1">
        <v>46107.041666666664</v>
      </c>
      <c r="CN2072">
        <v>0.91583000000000003</v>
      </c>
      <c r="CP2072" s="1">
        <v>46107.041666666664</v>
      </c>
      <c r="CQ2072">
        <v>0.91574999999999995</v>
      </c>
      <c r="CS2072" s="1">
        <v>46107.083333333336</v>
      </c>
      <c r="CT2072">
        <v>0.91585000000000005</v>
      </c>
      <c r="CV2072" s="1">
        <v>46106</v>
      </c>
      <c r="CW2072">
        <v>110.96899999999999</v>
      </c>
      <c r="CY2072" s="1">
        <v>46106.041666666664</v>
      </c>
      <c r="CZ2072">
        <v>110.80500000000001</v>
      </c>
      <c r="DB2072" s="1">
        <v>46106</v>
      </c>
      <c r="DC2072">
        <v>110.98</v>
      </c>
      <c r="DE2072" s="1">
        <v>46106.166666666664</v>
      </c>
      <c r="DF2072">
        <v>201.25399999999999</v>
      </c>
      <c r="DH2072" s="1">
        <v>46106.125</v>
      </c>
      <c r="DI2072">
        <v>201.17699999999999</v>
      </c>
      <c r="DK2072" s="1">
        <v>46106.125</v>
      </c>
      <c r="DL2072">
        <v>201.21600000000001</v>
      </c>
      <c r="DN2072" s="1">
        <v>46106.166666666664</v>
      </c>
      <c r="DO2072">
        <v>1.6629100000000001</v>
      </c>
      <c r="DQ2072" s="1">
        <v>46106.166666666664</v>
      </c>
      <c r="DR2072">
        <v>1.6628000000000001</v>
      </c>
      <c r="DT2072" s="1">
        <v>46106.166666666664</v>
      </c>
      <c r="DU2072">
        <v>1.6630199999999999</v>
      </c>
      <c r="DW2072" s="1">
        <v>46105.958333333336</v>
      </c>
      <c r="DX2072">
        <v>1.9179999999999999</v>
      </c>
      <c r="DZ2072" s="1">
        <v>46105.958333333336</v>
      </c>
      <c r="EA2072">
        <v>1.9177999999999999</v>
      </c>
      <c r="EC2072" s="1">
        <v>46105.958333333336</v>
      </c>
      <c r="ED2072">
        <v>1.9181999999999999</v>
      </c>
      <c r="EF2072" s="1">
        <v>46106.208333333336</v>
      </c>
      <c r="EG2072">
        <v>115.405</v>
      </c>
      <c r="EI2072" s="1">
        <v>46106.208333333336</v>
      </c>
      <c r="EJ2072">
        <v>115.39700000000001</v>
      </c>
      <c r="EL2072" s="1">
        <v>46106.208333333336</v>
      </c>
      <c r="EM2072">
        <v>115.413</v>
      </c>
      <c r="EO2072" s="1">
        <v>46105.916666666664</v>
      </c>
      <c r="EP2072">
        <v>1.2777000000000001</v>
      </c>
      <c r="ER2072" s="1">
        <v>46105.916666666664</v>
      </c>
      <c r="ES2072">
        <v>1.2776000000000001</v>
      </c>
      <c r="EU2072" s="1">
        <v>46105.916666666664</v>
      </c>
      <c r="EV2072">
        <v>1.2778</v>
      </c>
    </row>
    <row r="2073" spans="1:152" x14ac:dyDescent="0.25">
      <c r="A2073" s="1">
        <v>46105.375</v>
      </c>
      <c r="B2073">
        <v>1.1595</v>
      </c>
      <c r="D2073" s="1">
        <v>46105.333333333336</v>
      </c>
      <c r="E2073">
        <v>1.1589</v>
      </c>
      <c r="G2073" s="1">
        <v>46105.291666666664</v>
      </c>
      <c r="H2073">
        <v>1.1608000000000001</v>
      </c>
      <c r="J2073" s="1">
        <v>46105.791666666664</v>
      </c>
      <c r="K2073">
        <v>1.3383</v>
      </c>
      <c r="M2073" s="1">
        <v>46105.791666666664</v>
      </c>
      <c r="N2073">
        <v>1.3382000000000001</v>
      </c>
      <c r="P2073" s="1">
        <v>46105.75</v>
      </c>
      <c r="Q2073">
        <v>1.3384</v>
      </c>
      <c r="S2073" s="1">
        <v>46106.125</v>
      </c>
      <c r="T2073">
        <v>158.81</v>
      </c>
      <c r="V2073" s="1">
        <v>46106.125</v>
      </c>
      <c r="W2073">
        <v>158.80000000000001</v>
      </c>
      <c r="Y2073" s="1">
        <v>46106.125</v>
      </c>
      <c r="Z2073">
        <v>158.81</v>
      </c>
      <c r="AB2073" s="1">
        <v>46105.5</v>
      </c>
      <c r="AC2073">
        <v>0.6956</v>
      </c>
      <c r="AE2073" s="1">
        <v>46105.5</v>
      </c>
      <c r="AF2073">
        <v>0.6956</v>
      </c>
      <c r="AH2073" s="1">
        <v>46105.5</v>
      </c>
      <c r="AI2073">
        <v>0.69569999999999999</v>
      </c>
      <c r="AK2073" s="1">
        <v>46105.666666666664</v>
      </c>
      <c r="AL2073">
        <v>1.3773</v>
      </c>
      <c r="AN2073" s="1">
        <v>46105.666666666664</v>
      </c>
      <c r="AO2073">
        <v>1.3772</v>
      </c>
      <c r="AQ2073" s="1">
        <v>46105.583333333336</v>
      </c>
      <c r="AR2073">
        <v>1.3751</v>
      </c>
      <c r="AT2073" s="1">
        <v>46106.291666666664</v>
      </c>
      <c r="AU2073">
        <v>0.79</v>
      </c>
      <c r="AW2073" s="1">
        <v>46106.291666666664</v>
      </c>
      <c r="AX2073">
        <v>0.78990000000000005</v>
      </c>
      <c r="AZ2073" s="1">
        <v>46106.291666666664</v>
      </c>
      <c r="BA2073">
        <v>0.79</v>
      </c>
      <c r="BC2073" s="1">
        <v>46105.666666666664</v>
      </c>
      <c r="BD2073">
        <v>0.58140000000000003</v>
      </c>
      <c r="BF2073" s="1">
        <v>46105.75</v>
      </c>
      <c r="BG2073">
        <v>0.58160000000000001</v>
      </c>
      <c r="BI2073" s="1">
        <v>46105.666666666664</v>
      </c>
      <c r="BJ2073">
        <v>0.58150000000000002</v>
      </c>
      <c r="BL2073" s="1">
        <v>46106.458333333336</v>
      </c>
      <c r="BM2073">
        <v>0.86509999999999998</v>
      </c>
      <c r="BO2073" s="1">
        <v>46106.458333333336</v>
      </c>
      <c r="BP2073">
        <v>0.86504999999999999</v>
      </c>
      <c r="BR2073" s="1">
        <v>46106.458333333336</v>
      </c>
      <c r="BS2073">
        <v>0.86514000000000002</v>
      </c>
      <c r="BU2073" s="1">
        <v>46105.75</v>
      </c>
      <c r="BV2073">
        <v>184.13</v>
      </c>
      <c r="BX2073" s="1">
        <v>46105.708333333336</v>
      </c>
      <c r="BY2073">
        <v>184.14</v>
      </c>
      <c r="CA2073" s="1">
        <v>46105.791666666664</v>
      </c>
      <c r="CB2073">
        <v>184.21</v>
      </c>
      <c r="CD2073" s="1">
        <v>46106.166666666664</v>
      </c>
      <c r="CE2073">
        <v>212.773</v>
      </c>
      <c r="CG2073" s="1">
        <v>46106.125</v>
      </c>
      <c r="CH2073">
        <v>212.75899999999999</v>
      </c>
      <c r="CJ2073" s="1">
        <v>46106.166666666664</v>
      </c>
      <c r="CK2073">
        <v>212.79</v>
      </c>
      <c r="CM2073" s="1">
        <v>46107.083333333336</v>
      </c>
      <c r="CN2073">
        <v>0.91578000000000004</v>
      </c>
      <c r="CP2073" s="1">
        <v>46107.083333333336</v>
      </c>
      <c r="CQ2073">
        <v>0.91569999999999996</v>
      </c>
      <c r="CS2073" s="1">
        <v>46107.125</v>
      </c>
      <c r="CT2073">
        <v>0.91600999999999999</v>
      </c>
      <c r="CV2073" s="1">
        <v>46106.041666666664</v>
      </c>
      <c r="CW2073">
        <v>110.815</v>
      </c>
      <c r="CY2073" s="1">
        <v>46106.083333333336</v>
      </c>
      <c r="CZ2073">
        <v>110.727</v>
      </c>
      <c r="DB2073" s="1">
        <v>46106.041666666664</v>
      </c>
      <c r="DC2073">
        <v>110.824</v>
      </c>
      <c r="DE2073" s="1">
        <v>46106.208333333336</v>
      </c>
      <c r="DF2073">
        <v>201.28100000000001</v>
      </c>
      <c r="DH2073" s="1">
        <v>46106.166666666664</v>
      </c>
      <c r="DI2073">
        <v>201.23699999999999</v>
      </c>
      <c r="DK2073" s="1">
        <v>46106.166666666664</v>
      </c>
      <c r="DL2073">
        <v>201.27199999999999</v>
      </c>
      <c r="DN2073" s="1">
        <v>46106.208333333336</v>
      </c>
      <c r="DO2073">
        <v>1.66286</v>
      </c>
      <c r="DQ2073" s="1">
        <v>46106.208333333336</v>
      </c>
      <c r="DR2073">
        <v>1.66276</v>
      </c>
      <c r="DT2073" s="1">
        <v>46106.208333333336</v>
      </c>
      <c r="DU2073">
        <v>1.6629700000000001</v>
      </c>
      <c r="DW2073" s="1">
        <v>46106</v>
      </c>
      <c r="DX2073">
        <v>1.9198999999999999</v>
      </c>
      <c r="DZ2073" s="1">
        <v>46106</v>
      </c>
      <c r="EA2073">
        <v>1.9197</v>
      </c>
      <c r="EC2073" s="1">
        <v>46106</v>
      </c>
      <c r="ED2073">
        <v>1.9200999999999999</v>
      </c>
      <c r="EF2073" s="1">
        <v>46106.25</v>
      </c>
      <c r="EG2073">
        <v>115.408</v>
      </c>
      <c r="EI2073" s="1">
        <v>46106.25</v>
      </c>
      <c r="EJ2073">
        <v>115.4</v>
      </c>
      <c r="EL2073" s="1">
        <v>46106.25</v>
      </c>
      <c r="EM2073">
        <v>115.41500000000001</v>
      </c>
      <c r="EO2073" s="1">
        <v>46105.958333333336</v>
      </c>
      <c r="EP2073">
        <v>1.2775000000000001</v>
      </c>
      <c r="ER2073" s="1">
        <v>46105.958333333336</v>
      </c>
      <c r="ES2073">
        <v>1.2774000000000001</v>
      </c>
      <c r="EU2073" s="1">
        <v>46105.958333333336</v>
      </c>
      <c r="EV2073">
        <v>1.2775000000000001</v>
      </c>
    </row>
    <row r="2074" spans="1:152" x14ac:dyDescent="0.25">
      <c r="A2074" s="1">
        <v>46105.416666666664</v>
      </c>
      <c r="B2074">
        <v>1.1591</v>
      </c>
      <c r="D2074" s="1">
        <v>46105.375</v>
      </c>
      <c r="E2074">
        <v>1.1595</v>
      </c>
      <c r="G2074" s="1">
        <v>46105.333333333336</v>
      </c>
      <c r="H2074">
        <v>1.159</v>
      </c>
      <c r="J2074" s="1">
        <v>46105.833333333336</v>
      </c>
      <c r="K2074">
        <v>1.3411</v>
      </c>
      <c r="M2074" s="1">
        <v>46105.833333333336</v>
      </c>
      <c r="N2074">
        <v>1.3408</v>
      </c>
      <c r="P2074" s="1">
        <v>46105.791666666664</v>
      </c>
      <c r="Q2074">
        <v>1.3383</v>
      </c>
      <c r="S2074" s="1">
        <v>46106.166666666664</v>
      </c>
      <c r="T2074">
        <v>158.88</v>
      </c>
      <c r="V2074" s="1">
        <v>46106.166666666664</v>
      </c>
      <c r="W2074">
        <v>158.88</v>
      </c>
      <c r="Y2074" s="1">
        <v>46106.166666666664</v>
      </c>
      <c r="Z2074">
        <v>158.88999999999999</v>
      </c>
      <c r="AB2074" s="1">
        <v>46105.541666666664</v>
      </c>
      <c r="AC2074">
        <v>0.69630000000000003</v>
      </c>
      <c r="AE2074" s="1">
        <v>46105.541666666664</v>
      </c>
      <c r="AF2074">
        <v>0.69630000000000003</v>
      </c>
      <c r="AH2074" s="1">
        <v>46105.541666666664</v>
      </c>
      <c r="AI2074">
        <v>0.69630000000000003</v>
      </c>
      <c r="AK2074" s="1">
        <v>46105.708333333336</v>
      </c>
      <c r="AL2074">
        <v>1.3777999999999999</v>
      </c>
      <c r="AN2074" s="1">
        <v>46105.708333333336</v>
      </c>
      <c r="AO2074">
        <v>1.3777999999999999</v>
      </c>
      <c r="AQ2074" s="1">
        <v>46105.625</v>
      </c>
      <c r="AR2074">
        <v>1.3766</v>
      </c>
      <c r="AT2074" s="1">
        <v>46106.333333333336</v>
      </c>
      <c r="AU2074">
        <v>0.78920000000000001</v>
      </c>
      <c r="AW2074" s="1">
        <v>46106.333333333336</v>
      </c>
      <c r="AX2074">
        <v>0.78920000000000001</v>
      </c>
      <c r="AZ2074" s="1">
        <v>46106.333333333336</v>
      </c>
      <c r="BA2074">
        <v>0.7893</v>
      </c>
      <c r="BC2074" s="1">
        <v>46105.708333333336</v>
      </c>
      <c r="BD2074">
        <v>0.58040000000000003</v>
      </c>
      <c r="BF2074" s="1">
        <v>46105.791666666664</v>
      </c>
      <c r="BG2074">
        <v>0.58189999999999997</v>
      </c>
      <c r="BI2074" s="1">
        <v>46105.708333333336</v>
      </c>
      <c r="BJ2074">
        <v>0.58050000000000002</v>
      </c>
      <c r="BL2074" s="1">
        <v>46106.5</v>
      </c>
      <c r="BM2074">
        <v>0.86543000000000003</v>
      </c>
      <c r="BO2074" s="1">
        <v>46106.5</v>
      </c>
      <c r="BP2074">
        <v>0.86538999999999999</v>
      </c>
      <c r="BR2074" s="1">
        <v>46106.5</v>
      </c>
      <c r="BS2074">
        <v>0.86546999999999996</v>
      </c>
      <c r="BU2074" s="1">
        <v>46105.791666666664</v>
      </c>
      <c r="BV2074">
        <v>184.2</v>
      </c>
      <c r="BX2074" s="1">
        <v>46105.75</v>
      </c>
      <c r="BY2074">
        <v>184.12</v>
      </c>
      <c r="CA2074" s="1">
        <v>46105.833333333336</v>
      </c>
      <c r="CB2074">
        <v>184.26</v>
      </c>
      <c r="CD2074" s="1">
        <v>46106.208333333336</v>
      </c>
      <c r="CE2074">
        <v>212.66800000000001</v>
      </c>
      <c r="CG2074" s="1">
        <v>46106.166666666664</v>
      </c>
      <c r="CH2074">
        <v>212.756</v>
      </c>
      <c r="CJ2074" s="1">
        <v>46106.208333333336</v>
      </c>
      <c r="CK2074">
        <v>212.685</v>
      </c>
      <c r="CM2074" s="1">
        <v>46107.125</v>
      </c>
      <c r="CN2074">
        <v>0.91595000000000004</v>
      </c>
      <c r="CP2074" s="1">
        <v>46107.125</v>
      </c>
      <c r="CQ2074">
        <v>0.91588999999999998</v>
      </c>
      <c r="CS2074" s="1">
        <v>46107.166666666664</v>
      </c>
      <c r="CT2074">
        <v>0.91593000000000002</v>
      </c>
      <c r="CV2074" s="1">
        <v>46106.083333333336</v>
      </c>
      <c r="CW2074">
        <v>110.73699999999999</v>
      </c>
      <c r="CY2074" s="1">
        <v>46106.125</v>
      </c>
      <c r="CZ2074">
        <v>110.78400000000001</v>
      </c>
      <c r="DB2074" s="1">
        <v>46106.083333333336</v>
      </c>
      <c r="DC2074">
        <v>110.746</v>
      </c>
      <c r="DE2074" s="1">
        <v>46106.25</v>
      </c>
      <c r="DF2074">
        <v>201.352</v>
      </c>
      <c r="DH2074" s="1">
        <v>46106.208333333336</v>
      </c>
      <c r="DI2074">
        <v>201.26400000000001</v>
      </c>
      <c r="DK2074" s="1">
        <v>46106.208333333336</v>
      </c>
      <c r="DL2074">
        <v>201.298</v>
      </c>
      <c r="DN2074" s="1">
        <v>46106.25</v>
      </c>
      <c r="DO2074">
        <v>1.66343</v>
      </c>
      <c r="DQ2074" s="1">
        <v>46106.25</v>
      </c>
      <c r="DR2074">
        <v>1.6633</v>
      </c>
      <c r="DT2074" s="1">
        <v>46106.25</v>
      </c>
      <c r="DU2074">
        <v>1.6635599999999999</v>
      </c>
      <c r="DW2074" s="1">
        <v>46106.041666666664</v>
      </c>
      <c r="DX2074">
        <v>1.9214</v>
      </c>
      <c r="DZ2074" s="1">
        <v>46106.041666666664</v>
      </c>
      <c r="EA2074">
        <v>1.9212</v>
      </c>
      <c r="EC2074" s="1">
        <v>46106.041666666664</v>
      </c>
      <c r="ED2074">
        <v>1.9216</v>
      </c>
      <c r="EF2074" s="1">
        <v>46106.291666666664</v>
      </c>
      <c r="EG2074">
        <v>115.461</v>
      </c>
      <c r="EI2074" s="1">
        <v>46106.291666666664</v>
      </c>
      <c r="EJ2074">
        <v>115.453</v>
      </c>
      <c r="EL2074" s="1">
        <v>46106.291666666664</v>
      </c>
      <c r="EM2074">
        <v>115.46899999999999</v>
      </c>
      <c r="EO2074" s="1">
        <v>46106</v>
      </c>
      <c r="EP2074">
        <v>1.2769999999999999</v>
      </c>
      <c r="ER2074" s="1">
        <v>46106</v>
      </c>
      <c r="ES2074">
        <v>1.2769999999999999</v>
      </c>
      <c r="EU2074" s="1">
        <v>46106</v>
      </c>
      <c r="EV2074">
        <v>1.2770999999999999</v>
      </c>
    </row>
    <row r="2075" spans="1:152" x14ac:dyDescent="0.25">
      <c r="A2075" s="1">
        <v>46105.458333333336</v>
      </c>
      <c r="B2075">
        <v>1.159</v>
      </c>
      <c r="D2075" s="1">
        <v>46105.416666666664</v>
      </c>
      <c r="E2075">
        <v>1.1591</v>
      </c>
      <c r="G2075" s="1">
        <v>46105.375</v>
      </c>
      <c r="H2075">
        <v>1.1595</v>
      </c>
      <c r="J2075" s="1">
        <v>46105.875</v>
      </c>
      <c r="K2075">
        <v>1.3415999999999999</v>
      </c>
      <c r="M2075" s="1">
        <v>46105.875</v>
      </c>
      <c r="N2075">
        <v>1.3411</v>
      </c>
      <c r="P2075" s="1">
        <v>46105.833333333336</v>
      </c>
      <c r="Q2075">
        <v>1.3413999999999999</v>
      </c>
      <c r="S2075" s="1">
        <v>46106.208333333336</v>
      </c>
      <c r="T2075">
        <v>159</v>
      </c>
      <c r="V2075" s="1">
        <v>46106.208333333336</v>
      </c>
      <c r="W2075">
        <v>158.99</v>
      </c>
      <c r="Y2075" s="1">
        <v>46106.208333333336</v>
      </c>
      <c r="Z2075">
        <v>159</v>
      </c>
      <c r="AB2075" s="1">
        <v>46105.583333333336</v>
      </c>
      <c r="AC2075">
        <v>0.69669999999999999</v>
      </c>
      <c r="AE2075" s="1">
        <v>46105.583333333336</v>
      </c>
      <c r="AF2075">
        <v>0.6966</v>
      </c>
      <c r="AH2075" s="1">
        <v>46105.583333333336</v>
      </c>
      <c r="AI2075">
        <v>0.69669999999999999</v>
      </c>
      <c r="AK2075" s="1">
        <v>46105.75</v>
      </c>
      <c r="AL2075">
        <v>1.377</v>
      </c>
      <c r="AN2075" s="1">
        <v>46105.75</v>
      </c>
      <c r="AO2075">
        <v>1.3769</v>
      </c>
      <c r="AQ2075" s="1">
        <v>46105.666666666664</v>
      </c>
      <c r="AR2075">
        <v>1.3773</v>
      </c>
      <c r="AT2075" s="1">
        <v>46106.375</v>
      </c>
      <c r="AU2075">
        <v>0.78990000000000005</v>
      </c>
      <c r="AW2075" s="1">
        <v>46106.375</v>
      </c>
      <c r="AX2075">
        <v>0.78990000000000005</v>
      </c>
      <c r="AZ2075" s="1">
        <v>46106.375</v>
      </c>
      <c r="BA2075">
        <v>0.79</v>
      </c>
      <c r="BC2075" s="1">
        <v>46105.75</v>
      </c>
      <c r="BD2075">
        <v>0.58160000000000001</v>
      </c>
      <c r="BF2075" s="1">
        <v>46105.833333333336</v>
      </c>
      <c r="BG2075">
        <v>0.58350000000000002</v>
      </c>
      <c r="BI2075" s="1">
        <v>46105.75</v>
      </c>
      <c r="BJ2075">
        <v>0.58160000000000001</v>
      </c>
      <c r="BL2075" s="1">
        <v>46106.541666666664</v>
      </c>
      <c r="BM2075">
        <v>0.86546000000000001</v>
      </c>
      <c r="BO2075" s="1">
        <v>46106.541666666664</v>
      </c>
      <c r="BP2075">
        <v>0.86541000000000001</v>
      </c>
      <c r="BR2075" s="1">
        <v>46106.541666666664</v>
      </c>
      <c r="BS2075">
        <v>0.86550000000000005</v>
      </c>
      <c r="BU2075" s="1">
        <v>46105.833333333336</v>
      </c>
      <c r="BV2075">
        <v>184.21</v>
      </c>
      <c r="BX2075" s="1">
        <v>46105.791666666664</v>
      </c>
      <c r="BY2075">
        <v>184.19</v>
      </c>
      <c r="CA2075" s="1">
        <v>46105.875</v>
      </c>
      <c r="CB2075">
        <v>184.28</v>
      </c>
      <c r="CD2075" s="1">
        <v>46106.25</v>
      </c>
      <c r="CE2075">
        <v>212.79900000000001</v>
      </c>
      <c r="CG2075" s="1">
        <v>46106.208333333336</v>
      </c>
      <c r="CH2075">
        <v>212.65</v>
      </c>
      <c r="CJ2075" s="1">
        <v>46106.25</v>
      </c>
      <c r="CK2075">
        <v>212.86</v>
      </c>
      <c r="CM2075" s="1">
        <v>46107.166666666664</v>
      </c>
      <c r="CN2075">
        <v>0.91586000000000001</v>
      </c>
      <c r="CP2075" s="1">
        <v>46107.166666666664</v>
      </c>
      <c r="CQ2075">
        <v>0.91578000000000004</v>
      </c>
      <c r="CS2075" s="1">
        <v>46107.208333333336</v>
      </c>
      <c r="CT2075">
        <v>0.91581999999999997</v>
      </c>
      <c r="CV2075" s="1">
        <v>46106.125</v>
      </c>
      <c r="CW2075">
        <v>110.794</v>
      </c>
      <c r="CY2075" s="1">
        <v>46106.166666666664</v>
      </c>
      <c r="CZ2075">
        <v>110.8</v>
      </c>
      <c r="DB2075" s="1">
        <v>46106.125</v>
      </c>
      <c r="DC2075">
        <v>110.804</v>
      </c>
      <c r="DE2075" s="1">
        <v>46106.291666666664</v>
      </c>
      <c r="DF2075">
        <v>201.446</v>
      </c>
      <c r="DH2075" s="1">
        <v>46106.25</v>
      </c>
      <c r="DI2075">
        <v>201.32400000000001</v>
      </c>
      <c r="DK2075" s="1">
        <v>46106.25</v>
      </c>
      <c r="DL2075">
        <v>201.381</v>
      </c>
      <c r="DN2075" s="1">
        <v>46106.291666666664</v>
      </c>
      <c r="DO2075">
        <v>1.6646300000000001</v>
      </c>
      <c r="DQ2075" s="1">
        <v>46106.291666666664</v>
      </c>
      <c r="DR2075">
        <v>1.6645300000000001</v>
      </c>
      <c r="DT2075" s="1">
        <v>46106.291666666664</v>
      </c>
      <c r="DU2075">
        <v>1.66472</v>
      </c>
      <c r="DW2075" s="1">
        <v>46106.083333333336</v>
      </c>
      <c r="DX2075">
        <v>1.9221999999999999</v>
      </c>
      <c r="DZ2075" s="1">
        <v>46106.083333333336</v>
      </c>
      <c r="EA2075">
        <v>1.9220999999999999</v>
      </c>
      <c r="EC2075" s="1">
        <v>46106.083333333336</v>
      </c>
      <c r="ED2075">
        <v>1.9224000000000001</v>
      </c>
      <c r="EF2075" s="1">
        <v>46106.333333333336</v>
      </c>
      <c r="EG2075">
        <v>115.17</v>
      </c>
      <c r="EI2075" s="1">
        <v>46106.333333333336</v>
      </c>
      <c r="EJ2075">
        <v>115.16200000000001</v>
      </c>
      <c r="EL2075" s="1">
        <v>46106.333333333336</v>
      </c>
      <c r="EM2075">
        <v>115.178</v>
      </c>
      <c r="EO2075" s="1">
        <v>46106.041666666664</v>
      </c>
      <c r="EP2075">
        <v>1.2778</v>
      </c>
      <c r="ER2075" s="1">
        <v>46106.041666666664</v>
      </c>
      <c r="ES2075">
        <v>1.2777000000000001</v>
      </c>
      <c r="EU2075" s="1">
        <v>46106.041666666664</v>
      </c>
      <c r="EV2075">
        <v>1.2778</v>
      </c>
    </row>
    <row r="2076" spans="1:152" x14ac:dyDescent="0.25">
      <c r="A2076" s="1">
        <v>46105.5</v>
      </c>
      <c r="B2076">
        <v>1.1585000000000001</v>
      </c>
      <c r="D2076" s="1">
        <v>46105.458333333336</v>
      </c>
      <c r="E2076">
        <v>1.159</v>
      </c>
      <c r="G2076" s="1">
        <v>46105.416666666664</v>
      </c>
      <c r="H2076">
        <v>1.1591</v>
      </c>
      <c r="J2076" s="1">
        <v>46105.916666666664</v>
      </c>
      <c r="K2076">
        <v>1.3418000000000001</v>
      </c>
      <c r="M2076" s="1">
        <v>46105.916666666664</v>
      </c>
      <c r="N2076">
        <v>1.3416999999999999</v>
      </c>
      <c r="P2076" s="1">
        <v>46105.875</v>
      </c>
      <c r="Q2076">
        <v>1.3422000000000001</v>
      </c>
      <c r="S2076" s="1">
        <v>46106.25</v>
      </c>
      <c r="T2076">
        <v>159.01</v>
      </c>
      <c r="V2076" s="1">
        <v>46106.25</v>
      </c>
      <c r="W2076">
        <v>159</v>
      </c>
      <c r="Y2076" s="1">
        <v>46106.25</v>
      </c>
      <c r="Z2076">
        <v>159.01</v>
      </c>
      <c r="AB2076" s="1">
        <v>46105.625</v>
      </c>
      <c r="AC2076">
        <v>0.69640000000000002</v>
      </c>
      <c r="AE2076" s="1">
        <v>46105.625</v>
      </c>
      <c r="AF2076">
        <v>0.69640000000000002</v>
      </c>
      <c r="AH2076" s="1">
        <v>46105.625</v>
      </c>
      <c r="AI2076">
        <v>0.69650000000000001</v>
      </c>
      <c r="AK2076" s="1">
        <v>46105.791666666664</v>
      </c>
      <c r="AL2076">
        <v>1.3764000000000001</v>
      </c>
      <c r="AN2076" s="1">
        <v>46105.791666666664</v>
      </c>
      <c r="AO2076">
        <v>1.3764000000000001</v>
      </c>
      <c r="AQ2076" s="1">
        <v>46105.708333333336</v>
      </c>
      <c r="AR2076">
        <v>1.3778999999999999</v>
      </c>
      <c r="AT2076" s="1">
        <v>46106.416666666664</v>
      </c>
      <c r="AU2076">
        <v>0.78910000000000002</v>
      </c>
      <c r="AW2076" s="1">
        <v>46106.416666666664</v>
      </c>
      <c r="AX2076">
        <v>0.78900000000000003</v>
      </c>
      <c r="AZ2076" s="1">
        <v>46106.416666666664</v>
      </c>
      <c r="BA2076">
        <v>0.78910000000000002</v>
      </c>
      <c r="BC2076" s="1">
        <v>46105.791666666664</v>
      </c>
      <c r="BD2076">
        <v>0.58189999999999997</v>
      </c>
      <c r="BF2076" s="1">
        <v>46105.875</v>
      </c>
      <c r="BG2076">
        <v>0.58350000000000002</v>
      </c>
      <c r="BI2076" s="1">
        <v>46105.791666666664</v>
      </c>
      <c r="BJ2076">
        <v>0.58199999999999996</v>
      </c>
      <c r="BL2076" s="1">
        <v>46106.583333333336</v>
      </c>
      <c r="BM2076">
        <v>0.86561999999999995</v>
      </c>
      <c r="BO2076" s="1">
        <v>46106.583333333336</v>
      </c>
      <c r="BP2076">
        <v>0.86558000000000002</v>
      </c>
      <c r="BR2076" s="1">
        <v>46106.583333333336</v>
      </c>
      <c r="BS2076">
        <v>0.86565999999999999</v>
      </c>
      <c r="BU2076" s="1">
        <v>46105.875</v>
      </c>
      <c r="BV2076">
        <v>184.2</v>
      </c>
      <c r="BX2076" s="1">
        <v>46105.833333333336</v>
      </c>
      <c r="BY2076">
        <v>184.17</v>
      </c>
      <c r="CA2076" s="1">
        <v>46105.916666666664</v>
      </c>
      <c r="CB2076">
        <v>184.32</v>
      </c>
      <c r="CD2076" s="1">
        <v>46106.291666666664</v>
      </c>
      <c r="CE2076">
        <v>213.096</v>
      </c>
      <c r="CG2076" s="1">
        <v>46106.25</v>
      </c>
      <c r="CH2076">
        <v>212.739</v>
      </c>
      <c r="CJ2076" s="1">
        <v>46106.291666666664</v>
      </c>
      <c r="CK2076">
        <v>213.11199999999999</v>
      </c>
      <c r="CM2076" s="1">
        <v>46107.208333333336</v>
      </c>
      <c r="CN2076">
        <v>0.91574999999999995</v>
      </c>
      <c r="CP2076" s="1">
        <v>46107.208333333336</v>
      </c>
      <c r="CQ2076">
        <v>0.91568000000000005</v>
      </c>
      <c r="CS2076" s="1">
        <v>46107.25</v>
      </c>
      <c r="CT2076">
        <v>0.91613999999999995</v>
      </c>
      <c r="CV2076" s="1">
        <v>46106.166666666664</v>
      </c>
      <c r="CW2076">
        <v>110.81</v>
      </c>
      <c r="CY2076" s="1">
        <v>46106.208333333336</v>
      </c>
      <c r="CZ2076">
        <v>110.83199999999999</v>
      </c>
      <c r="DB2076" s="1">
        <v>46106.166666666664</v>
      </c>
      <c r="DC2076">
        <v>110.819</v>
      </c>
      <c r="DE2076" s="1">
        <v>46106.333333333336</v>
      </c>
      <c r="DF2076">
        <v>201.17500000000001</v>
      </c>
      <c r="DH2076" s="1">
        <v>46106.291666666664</v>
      </c>
      <c r="DI2076">
        <v>201.429</v>
      </c>
      <c r="DK2076" s="1">
        <v>46106.291666666664</v>
      </c>
      <c r="DL2076">
        <v>201.464</v>
      </c>
      <c r="DN2076" s="1">
        <v>46106.333333333336</v>
      </c>
      <c r="DO2076">
        <v>1.66215</v>
      </c>
      <c r="DQ2076" s="1">
        <v>46106.333333333336</v>
      </c>
      <c r="DR2076">
        <v>1.6619900000000001</v>
      </c>
      <c r="DT2076" s="1">
        <v>46106.333333333336</v>
      </c>
      <c r="DU2076">
        <v>1.66231</v>
      </c>
      <c r="DW2076" s="1">
        <v>46106.125</v>
      </c>
      <c r="DX2076">
        <v>1.9205000000000001</v>
      </c>
      <c r="DZ2076" s="1">
        <v>46106.125</v>
      </c>
      <c r="EA2076">
        <v>1.9202999999999999</v>
      </c>
      <c r="EC2076" s="1">
        <v>46106.125</v>
      </c>
      <c r="ED2076">
        <v>1.9207000000000001</v>
      </c>
      <c r="EF2076" s="1">
        <v>46106.375</v>
      </c>
      <c r="EG2076">
        <v>115.194</v>
      </c>
      <c r="EI2076" s="1">
        <v>46106.375</v>
      </c>
      <c r="EJ2076">
        <v>115.18600000000001</v>
      </c>
      <c r="EL2076" s="1">
        <v>46106.375</v>
      </c>
      <c r="EM2076">
        <v>115.20099999999999</v>
      </c>
      <c r="EO2076" s="1">
        <v>46106.083333333336</v>
      </c>
      <c r="EP2076">
        <v>1.2787999999999999</v>
      </c>
      <c r="ER2076" s="1">
        <v>46106.083333333336</v>
      </c>
      <c r="ES2076">
        <v>1.2787999999999999</v>
      </c>
      <c r="EU2076" s="1">
        <v>46106.083333333336</v>
      </c>
      <c r="EV2076">
        <v>1.2788999999999999</v>
      </c>
    </row>
    <row r="2077" spans="1:152" x14ac:dyDescent="0.25">
      <c r="A2077" s="1">
        <v>46105.541666666664</v>
      </c>
      <c r="B2077">
        <v>1.1577999999999999</v>
      </c>
      <c r="D2077" s="1">
        <v>46105.5</v>
      </c>
      <c r="E2077">
        <v>1.1584000000000001</v>
      </c>
      <c r="G2077" s="1">
        <v>46105.458333333336</v>
      </c>
      <c r="H2077">
        <v>1.159</v>
      </c>
      <c r="J2077" s="1">
        <v>46105.958333333336</v>
      </c>
      <c r="K2077">
        <v>1.3414999999999999</v>
      </c>
      <c r="M2077" s="1">
        <v>46105.958333333336</v>
      </c>
      <c r="N2077">
        <v>1.3414999999999999</v>
      </c>
      <c r="P2077" s="1">
        <v>46105.916666666664</v>
      </c>
      <c r="Q2077">
        <v>1.3419000000000001</v>
      </c>
      <c r="S2077" s="1">
        <v>46106.291666666664</v>
      </c>
      <c r="T2077">
        <v>159.13999999999999</v>
      </c>
      <c r="V2077" s="1">
        <v>46106.291666666664</v>
      </c>
      <c r="W2077">
        <v>159.13</v>
      </c>
      <c r="Y2077" s="1">
        <v>46106.291666666664</v>
      </c>
      <c r="Z2077">
        <v>159.13999999999999</v>
      </c>
      <c r="AB2077" s="1">
        <v>46105.666666666664</v>
      </c>
      <c r="AC2077">
        <v>0.69650000000000001</v>
      </c>
      <c r="AE2077" s="1">
        <v>46105.666666666664</v>
      </c>
      <c r="AF2077">
        <v>0.69650000000000001</v>
      </c>
      <c r="AH2077" s="1">
        <v>46105.666666666664</v>
      </c>
      <c r="AI2077">
        <v>0.6966</v>
      </c>
      <c r="AK2077" s="1">
        <v>46105.833333333336</v>
      </c>
      <c r="AL2077">
        <v>1.3764000000000001</v>
      </c>
      <c r="AN2077" s="1">
        <v>46105.833333333336</v>
      </c>
      <c r="AO2077">
        <v>1.3762000000000001</v>
      </c>
      <c r="AQ2077" s="1">
        <v>46105.75</v>
      </c>
      <c r="AR2077">
        <v>1.3771</v>
      </c>
      <c r="AT2077" s="1">
        <v>46106.458333333336</v>
      </c>
      <c r="AU2077">
        <v>0.78869999999999996</v>
      </c>
      <c r="AW2077" s="1">
        <v>46106.458333333336</v>
      </c>
      <c r="AX2077">
        <v>0.78869999999999996</v>
      </c>
      <c r="AZ2077" s="1">
        <v>46106.458333333336</v>
      </c>
      <c r="BA2077">
        <v>0.78869999999999996</v>
      </c>
      <c r="BC2077" s="1">
        <v>46105.833333333336</v>
      </c>
      <c r="BD2077">
        <v>0.58360000000000001</v>
      </c>
      <c r="BF2077" s="1">
        <v>46105.916666666664</v>
      </c>
      <c r="BG2077">
        <v>0.58379999999999999</v>
      </c>
      <c r="BI2077" s="1">
        <v>46105.833333333336</v>
      </c>
      <c r="BJ2077">
        <v>0.5837</v>
      </c>
      <c r="BL2077" s="1">
        <v>46106.625</v>
      </c>
      <c r="BM2077">
        <v>0.86528000000000005</v>
      </c>
      <c r="BO2077" s="1">
        <v>46106.625</v>
      </c>
      <c r="BP2077">
        <v>0.86524000000000001</v>
      </c>
      <c r="BR2077" s="1">
        <v>46106.625</v>
      </c>
      <c r="BS2077">
        <v>0.86531000000000002</v>
      </c>
      <c r="BU2077" s="1">
        <v>46105.916666666664</v>
      </c>
      <c r="BV2077">
        <v>184.3</v>
      </c>
      <c r="BX2077" s="1">
        <v>46105.875</v>
      </c>
      <c r="BY2077">
        <v>184.11</v>
      </c>
      <c r="CA2077" s="1">
        <v>46105.958333333336</v>
      </c>
      <c r="CB2077">
        <v>184.32</v>
      </c>
      <c r="CD2077" s="1">
        <v>46106.333333333336</v>
      </c>
      <c r="CE2077">
        <v>212.881</v>
      </c>
      <c r="CG2077" s="1">
        <v>46106.291666666664</v>
      </c>
      <c r="CH2077">
        <v>213.07900000000001</v>
      </c>
      <c r="CJ2077" s="1">
        <v>46106.333333333336</v>
      </c>
      <c r="CK2077">
        <v>212.90199999999999</v>
      </c>
      <c r="CM2077" s="1">
        <v>46107.25</v>
      </c>
      <c r="CN2077">
        <v>0.91605999999999999</v>
      </c>
      <c r="CP2077" s="1">
        <v>46107.25</v>
      </c>
      <c r="CQ2077">
        <v>0.91596999999999995</v>
      </c>
      <c r="CS2077" s="1">
        <v>46107.291666666664</v>
      </c>
      <c r="CT2077">
        <v>0.91559999999999997</v>
      </c>
      <c r="CV2077" s="1">
        <v>46106.208333333336</v>
      </c>
      <c r="CW2077">
        <v>110.842</v>
      </c>
      <c r="CY2077" s="1">
        <v>46106.25</v>
      </c>
      <c r="CZ2077">
        <v>110.84099999999999</v>
      </c>
      <c r="DB2077" s="1">
        <v>46106.208333333336</v>
      </c>
      <c r="DC2077">
        <v>110.851</v>
      </c>
      <c r="DE2077" s="1">
        <v>46106.375</v>
      </c>
      <c r="DF2077">
        <v>201.14099999999999</v>
      </c>
      <c r="DH2077" s="1">
        <v>46106.333333333336</v>
      </c>
      <c r="DI2077">
        <v>201.15700000000001</v>
      </c>
      <c r="DK2077" s="1">
        <v>46106.333333333336</v>
      </c>
      <c r="DL2077">
        <v>201.19300000000001</v>
      </c>
      <c r="DN2077" s="1">
        <v>46106.375</v>
      </c>
      <c r="DO2077">
        <v>1.6644300000000001</v>
      </c>
      <c r="DQ2077" s="1">
        <v>46106.375</v>
      </c>
      <c r="DR2077">
        <v>1.66431</v>
      </c>
      <c r="DT2077" s="1">
        <v>46106.375</v>
      </c>
      <c r="DU2077">
        <v>1.66455</v>
      </c>
      <c r="DW2077" s="1">
        <v>46106.166666666664</v>
      </c>
      <c r="DX2077">
        <v>1.9201999999999999</v>
      </c>
      <c r="DZ2077" s="1">
        <v>46106.166666666664</v>
      </c>
      <c r="EA2077">
        <v>1.92</v>
      </c>
      <c r="EC2077" s="1">
        <v>46106.166666666664</v>
      </c>
      <c r="ED2077">
        <v>1.9202999999999999</v>
      </c>
      <c r="EF2077" s="1">
        <v>46106.416666666664</v>
      </c>
      <c r="EG2077">
        <v>115.197</v>
      </c>
      <c r="EI2077" s="1">
        <v>46106.416666666664</v>
      </c>
      <c r="EJ2077">
        <v>115.18899999999999</v>
      </c>
      <c r="EL2077" s="1">
        <v>46106.416666666664</v>
      </c>
      <c r="EM2077">
        <v>115.205</v>
      </c>
      <c r="EO2077" s="1">
        <v>46106.125</v>
      </c>
      <c r="EP2077">
        <v>1.2787999999999999</v>
      </c>
      <c r="ER2077" s="1">
        <v>46106.125</v>
      </c>
      <c r="ES2077">
        <v>1.2786999999999999</v>
      </c>
      <c r="EU2077" s="1">
        <v>46106.125</v>
      </c>
      <c r="EV2077">
        <v>1.2788999999999999</v>
      </c>
    </row>
    <row r="2078" spans="1:152" x14ac:dyDescent="0.25">
      <c r="A2078" s="1">
        <v>46105.583333333336</v>
      </c>
      <c r="B2078">
        <v>1.159</v>
      </c>
      <c r="D2078" s="1">
        <v>46105.541666666664</v>
      </c>
      <c r="E2078">
        <v>1.1577</v>
      </c>
      <c r="G2078" s="1">
        <v>46105.5</v>
      </c>
      <c r="H2078">
        <v>1.1585000000000001</v>
      </c>
      <c r="J2078" s="1">
        <v>46106</v>
      </c>
      <c r="K2078">
        <v>1.3428</v>
      </c>
      <c r="M2078" s="1">
        <v>46106</v>
      </c>
      <c r="N2078">
        <v>1.3428</v>
      </c>
      <c r="P2078" s="1">
        <v>46105.958333333336</v>
      </c>
      <c r="Q2078">
        <v>1.3415999999999999</v>
      </c>
      <c r="S2078" s="1">
        <v>46106.333333333336</v>
      </c>
      <c r="T2078">
        <v>158.78</v>
      </c>
      <c r="V2078" s="1">
        <v>46106.333333333336</v>
      </c>
      <c r="W2078">
        <v>158.77000000000001</v>
      </c>
      <c r="Y2078" s="1">
        <v>46106.333333333336</v>
      </c>
      <c r="Z2078">
        <v>158.78</v>
      </c>
      <c r="AB2078" s="1">
        <v>46105.708333333336</v>
      </c>
      <c r="AC2078">
        <v>0.69530000000000003</v>
      </c>
      <c r="AE2078" s="1">
        <v>46105.708333333336</v>
      </c>
      <c r="AF2078">
        <v>0.69520000000000004</v>
      </c>
      <c r="AH2078" s="1">
        <v>46105.708333333336</v>
      </c>
      <c r="AI2078">
        <v>0.69530000000000003</v>
      </c>
      <c r="AK2078" s="1">
        <v>46105.875</v>
      </c>
      <c r="AL2078">
        <v>1.3761000000000001</v>
      </c>
      <c r="AN2078" s="1">
        <v>46105.875</v>
      </c>
      <c r="AO2078">
        <v>1.3756999999999999</v>
      </c>
      <c r="AQ2078" s="1">
        <v>46105.791666666664</v>
      </c>
      <c r="AR2078">
        <v>1.3765000000000001</v>
      </c>
      <c r="AT2078" s="1">
        <v>46106.5</v>
      </c>
      <c r="AU2078">
        <v>0.78959999999999997</v>
      </c>
      <c r="AW2078" s="1">
        <v>46106.5</v>
      </c>
      <c r="AX2078">
        <v>0.78949999999999998</v>
      </c>
      <c r="AZ2078" s="1">
        <v>46106.5</v>
      </c>
      <c r="BA2078">
        <v>0.78959999999999997</v>
      </c>
      <c r="BC2078" s="1">
        <v>46105.875</v>
      </c>
      <c r="BD2078">
        <v>0.58379999999999999</v>
      </c>
      <c r="BF2078" s="1">
        <v>46105.958333333336</v>
      </c>
      <c r="BG2078">
        <v>0.58350000000000002</v>
      </c>
      <c r="BI2078" s="1">
        <v>46105.875</v>
      </c>
      <c r="BJ2078">
        <v>0.58409999999999995</v>
      </c>
      <c r="BL2078" s="1">
        <v>46106.666666666664</v>
      </c>
      <c r="BM2078">
        <v>0.86462000000000006</v>
      </c>
      <c r="BO2078" s="1">
        <v>46106.666666666664</v>
      </c>
      <c r="BP2078">
        <v>0.86458000000000002</v>
      </c>
      <c r="BR2078" s="1">
        <v>46106.666666666664</v>
      </c>
      <c r="BS2078">
        <v>0.86465000000000003</v>
      </c>
      <c r="BU2078" s="1">
        <v>46105.958333333336</v>
      </c>
      <c r="BV2078">
        <v>184.31</v>
      </c>
      <c r="BX2078" s="1">
        <v>46105.916666666664</v>
      </c>
      <c r="BY2078">
        <v>184.29</v>
      </c>
      <c r="CA2078" s="1">
        <v>46106</v>
      </c>
      <c r="CB2078">
        <v>184.41</v>
      </c>
      <c r="CD2078" s="1">
        <v>46106.375</v>
      </c>
      <c r="CE2078">
        <v>212.86600000000001</v>
      </c>
      <c r="CG2078" s="1">
        <v>46106.333333333336</v>
      </c>
      <c r="CH2078">
        <v>212.86</v>
      </c>
      <c r="CJ2078" s="1">
        <v>46106.375</v>
      </c>
      <c r="CK2078">
        <v>212.88399999999999</v>
      </c>
      <c r="CM2078" s="1">
        <v>46107.291666666664</v>
      </c>
      <c r="CN2078">
        <v>0.91552999999999995</v>
      </c>
      <c r="CP2078" s="1">
        <v>46107.291666666664</v>
      </c>
      <c r="CQ2078">
        <v>0.91546000000000005</v>
      </c>
      <c r="CS2078" s="1">
        <v>46107.333333333336</v>
      </c>
      <c r="CT2078">
        <v>0.91512000000000004</v>
      </c>
      <c r="CV2078" s="1">
        <v>46106.25</v>
      </c>
      <c r="CW2078">
        <v>110.852</v>
      </c>
      <c r="CY2078" s="1">
        <v>46106.291666666664</v>
      </c>
      <c r="CZ2078">
        <v>110.861</v>
      </c>
      <c r="DB2078" s="1">
        <v>46106.25</v>
      </c>
      <c r="DC2078">
        <v>110.86199999999999</v>
      </c>
      <c r="DE2078" s="1">
        <v>46106.416666666664</v>
      </c>
      <c r="DF2078">
        <v>201.36500000000001</v>
      </c>
      <c r="DH2078" s="1">
        <v>46106.375</v>
      </c>
      <c r="DI2078">
        <v>201.126</v>
      </c>
      <c r="DK2078" s="1">
        <v>46106.375</v>
      </c>
      <c r="DL2078">
        <v>201.15600000000001</v>
      </c>
      <c r="DN2078" s="1">
        <v>46106.416666666664</v>
      </c>
      <c r="DO2078">
        <v>1.6656599999999999</v>
      </c>
      <c r="DQ2078" s="1">
        <v>46106.416666666664</v>
      </c>
      <c r="DR2078">
        <v>1.66554</v>
      </c>
      <c r="DT2078" s="1">
        <v>46106.416666666664</v>
      </c>
      <c r="DU2078">
        <v>1.66577</v>
      </c>
      <c r="DW2078" s="1">
        <v>46106.208333333336</v>
      </c>
      <c r="DX2078">
        <v>1.9187000000000001</v>
      </c>
      <c r="DZ2078" s="1">
        <v>46106.208333333336</v>
      </c>
      <c r="EA2078">
        <v>1.9185000000000001</v>
      </c>
      <c r="EC2078" s="1">
        <v>46106.208333333336</v>
      </c>
      <c r="ED2078">
        <v>1.9189000000000001</v>
      </c>
      <c r="EF2078" s="1">
        <v>46106.458333333336</v>
      </c>
      <c r="EG2078">
        <v>115.142</v>
      </c>
      <c r="EI2078" s="1">
        <v>46106.458333333336</v>
      </c>
      <c r="EJ2078">
        <v>115.13500000000001</v>
      </c>
      <c r="EL2078" s="1">
        <v>46106.458333333336</v>
      </c>
      <c r="EM2078">
        <v>115.149</v>
      </c>
      <c r="EO2078" s="1">
        <v>46106.166666666664</v>
      </c>
      <c r="EP2078">
        <v>1.2790999999999999</v>
      </c>
      <c r="ER2078" s="1">
        <v>46106.166666666664</v>
      </c>
      <c r="ES2078">
        <v>1.2789999999999999</v>
      </c>
      <c r="EU2078" s="1">
        <v>46106.166666666664</v>
      </c>
      <c r="EV2078">
        <v>1.2790999999999999</v>
      </c>
    </row>
    <row r="2079" spans="1:152" x14ac:dyDescent="0.25">
      <c r="A2079" s="1">
        <v>46105.625</v>
      </c>
      <c r="B2079">
        <v>1.1577999999999999</v>
      </c>
      <c r="D2079" s="1">
        <v>46105.583333333336</v>
      </c>
      <c r="E2079">
        <v>1.1589</v>
      </c>
      <c r="G2079" s="1">
        <v>46105.541666666664</v>
      </c>
      <c r="H2079">
        <v>1.1577999999999999</v>
      </c>
      <c r="J2079" s="1">
        <v>46106.041666666664</v>
      </c>
      <c r="K2079">
        <v>1.3414999999999999</v>
      </c>
      <c r="M2079" s="1">
        <v>46106.041666666664</v>
      </c>
      <c r="N2079">
        <v>1.3413999999999999</v>
      </c>
      <c r="P2079" s="1">
        <v>46106</v>
      </c>
      <c r="Q2079">
        <v>1.3429</v>
      </c>
      <c r="S2079" s="1">
        <v>46106.375</v>
      </c>
      <c r="T2079">
        <v>158.88</v>
      </c>
      <c r="V2079" s="1">
        <v>46106.375</v>
      </c>
      <c r="W2079">
        <v>158.88</v>
      </c>
      <c r="Y2079" s="1">
        <v>46106.375</v>
      </c>
      <c r="Z2079">
        <v>158.88999999999999</v>
      </c>
      <c r="AB2079" s="1">
        <v>46105.75</v>
      </c>
      <c r="AC2079">
        <v>0.6966</v>
      </c>
      <c r="AE2079" s="1">
        <v>46105.75</v>
      </c>
      <c r="AF2079">
        <v>0.6966</v>
      </c>
      <c r="AH2079" s="1">
        <v>46105.75</v>
      </c>
      <c r="AI2079">
        <v>0.69669999999999999</v>
      </c>
      <c r="AK2079" s="1">
        <v>46105.916666666664</v>
      </c>
      <c r="AL2079">
        <v>1.3762000000000001</v>
      </c>
      <c r="AN2079" s="1">
        <v>46105.916666666664</v>
      </c>
      <c r="AO2079">
        <v>1.3761000000000001</v>
      </c>
      <c r="AQ2079" s="1">
        <v>46105.833333333336</v>
      </c>
      <c r="AR2079">
        <v>1.3765000000000001</v>
      </c>
      <c r="AT2079" s="1">
        <v>46106.541666666664</v>
      </c>
      <c r="AU2079">
        <v>0.79149999999999998</v>
      </c>
      <c r="AW2079" s="1">
        <v>46106.541666666664</v>
      </c>
      <c r="AX2079">
        <v>0.79149999999999998</v>
      </c>
      <c r="AZ2079" s="1">
        <v>46106.541666666664</v>
      </c>
      <c r="BA2079">
        <v>0.79159999999999997</v>
      </c>
      <c r="BC2079" s="1">
        <v>46105.916666666664</v>
      </c>
      <c r="BD2079">
        <v>0.58389999999999997</v>
      </c>
      <c r="BF2079" s="1">
        <v>46106</v>
      </c>
      <c r="BG2079">
        <v>0.58379999999999999</v>
      </c>
      <c r="BI2079" s="1">
        <v>46105.916666666664</v>
      </c>
      <c r="BJ2079">
        <v>0.58389999999999997</v>
      </c>
      <c r="BL2079" s="1">
        <v>46106.708333333336</v>
      </c>
      <c r="BM2079">
        <v>0.86507999999999996</v>
      </c>
      <c r="BO2079" s="1">
        <v>46106.708333333336</v>
      </c>
      <c r="BP2079">
        <v>0.86502999999999997</v>
      </c>
      <c r="BR2079" s="1">
        <v>46106.708333333336</v>
      </c>
      <c r="BS2079">
        <v>0.86512</v>
      </c>
      <c r="BU2079" s="1">
        <v>46106</v>
      </c>
      <c r="BV2079">
        <v>184.4</v>
      </c>
      <c r="BX2079" s="1">
        <v>46105.958333333336</v>
      </c>
      <c r="BY2079">
        <v>184.3</v>
      </c>
      <c r="CA2079" s="1">
        <v>46106.041666666664</v>
      </c>
      <c r="CB2079">
        <v>184.31</v>
      </c>
      <c r="CD2079" s="1">
        <v>46106.416666666664</v>
      </c>
      <c r="CE2079">
        <v>213.07499999999999</v>
      </c>
      <c r="CG2079" s="1">
        <v>46106.375</v>
      </c>
      <c r="CH2079">
        <v>212.84899999999999</v>
      </c>
      <c r="CJ2079" s="1">
        <v>46106.416666666664</v>
      </c>
      <c r="CK2079">
        <v>213.09200000000001</v>
      </c>
      <c r="CM2079" s="1">
        <v>46107.333333333336</v>
      </c>
      <c r="CN2079">
        <v>0.91505999999999998</v>
      </c>
      <c r="CP2079" s="1">
        <v>46107.333333333336</v>
      </c>
      <c r="CQ2079">
        <v>0.91498999999999997</v>
      </c>
      <c r="CS2079" s="1">
        <v>46107.375</v>
      </c>
      <c r="CT2079">
        <v>0.91561000000000003</v>
      </c>
      <c r="CV2079" s="1">
        <v>46106.291666666664</v>
      </c>
      <c r="CW2079">
        <v>110.872</v>
      </c>
      <c r="CY2079" s="1">
        <v>46106.333333333336</v>
      </c>
      <c r="CZ2079">
        <v>110.824</v>
      </c>
      <c r="DB2079" s="1">
        <v>46106.291666666664</v>
      </c>
      <c r="DC2079">
        <v>110.88200000000001</v>
      </c>
      <c r="DE2079" s="1">
        <v>46106.458333333336</v>
      </c>
      <c r="DF2079">
        <v>201.38499999999999</v>
      </c>
      <c r="DH2079" s="1">
        <v>46106.416666666664</v>
      </c>
      <c r="DI2079">
        <v>201.34899999999999</v>
      </c>
      <c r="DK2079" s="1">
        <v>46106.416666666664</v>
      </c>
      <c r="DL2079">
        <v>201.38200000000001</v>
      </c>
      <c r="DN2079" s="1">
        <v>46106.458333333336</v>
      </c>
      <c r="DO2079">
        <v>1.6657500000000001</v>
      </c>
      <c r="DQ2079" s="1">
        <v>46106.458333333336</v>
      </c>
      <c r="DR2079">
        <v>1.6656500000000001</v>
      </c>
      <c r="DT2079" s="1">
        <v>46106.458333333336</v>
      </c>
      <c r="DU2079">
        <v>1.66584</v>
      </c>
      <c r="DW2079" s="1">
        <v>46106.25</v>
      </c>
      <c r="DX2079">
        <v>1.9197</v>
      </c>
      <c r="DZ2079" s="1">
        <v>46106.25</v>
      </c>
      <c r="EA2079">
        <v>1.9191</v>
      </c>
      <c r="EC2079" s="1">
        <v>46106.25</v>
      </c>
      <c r="ED2079">
        <v>1.9201999999999999</v>
      </c>
      <c r="EF2079" s="1">
        <v>46106.5</v>
      </c>
      <c r="EG2079">
        <v>115.355</v>
      </c>
      <c r="EI2079" s="1">
        <v>46106.5</v>
      </c>
      <c r="EJ2079">
        <v>115.348</v>
      </c>
      <c r="EL2079" s="1">
        <v>46106.5</v>
      </c>
      <c r="EM2079">
        <v>115.36199999999999</v>
      </c>
      <c r="EO2079" s="1">
        <v>46106.208333333336</v>
      </c>
      <c r="EP2079">
        <v>1.2794000000000001</v>
      </c>
      <c r="ER2079" s="1">
        <v>46106.208333333336</v>
      </c>
      <c r="ES2079">
        <v>1.2793000000000001</v>
      </c>
      <c r="EU2079" s="1">
        <v>46106.208333333336</v>
      </c>
      <c r="EV2079">
        <v>1.2794000000000001</v>
      </c>
    </row>
    <row r="2080" spans="1:152" x14ac:dyDescent="0.25">
      <c r="A2080" s="1">
        <v>46105.666666666664</v>
      </c>
      <c r="B2080">
        <v>1.1583000000000001</v>
      </c>
      <c r="D2080" s="1">
        <v>46105.625</v>
      </c>
      <c r="E2080">
        <v>1.1577</v>
      </c>
      <c r="G2080" s="1">
        <v>46105.583333333336</v>
      </c>
      <c r="H2080">
        <v>1.159</v>
      </c>
      <c r="J2080" s="1">
        <v>46106.083333333336</v>
      </c>
      <c r="K2080">
        <v>1.3403</v>
      </c>
      <c r="M2080" s="1">
        <v>46106.083333333336</v>
      </c>
      <c r="N2080">
        <v>1.3402000000000001</v>
      </c>
      <c r="P2080" s="1">
        <v>46106.041666666664</v>
      </c>
      <c r="Q2080">
        <v>1.3414999999999999</v>
      </c>
      <c r="S2080" s="1">
        <v>46106.416666666664</v>
      </c>
      <c r="T2080">
        <v>158.88999999999999</v>
      </c>
      <c r="V2080" s="1">
        <v>46106.416666666664</v>
      </c>
      <c r="W2080">
        <v>158.88999999999999</v>
      </c>
      <c r="Y2080" s="1">
        <v>46106.416666666664</v>
      </c>
      <c r="Z2080">
        <v>158.9</v>
      </c>
      <c r="AB2080" s="1">
        <v>46105.791666666664</v>
      </c>
      <c r="AC2080">
        <v>0.69689999999999996</v>
      </c>
      <c r="AE2080" s="1">
        <v>46105.791666666664</v>
      </c>
      <c r="AF2080">
        <v>0.69679999999999997</v>
      </c>
      <c r="AH2080" s="1">
        <v>46105.791666666664</v>
      </c>
      <c r="AI2080">
        <v>0.69689999999999996</v>
      </c>
      <c r="AK2080" s="1">
        <v>46105.958333333336</v>
      </c>
      <c r="AL2080">
        <v>1.3757999999999999</v>
      </c>
      <c r="AN2080" s="1">
        <v>46105.958333333336</v>
      </c>
      <c r="AO2080">
        <v>1.3757999999999999</v>
      </c>
      <c r="AQ2080" s="1">
        <v>46105.875</v>
      </c>
      <c r="AR2080">
        <v>1.3765000000000001</v>
      </c>
      <c r="AT2080" s="1">
        <v>46106.583333333336</v>
      </c>
      <c r="AU2080">
        <v>0.79049999999999998</v>
      </c>
      <c r="AW2080" s="1">
        <v>46106.583333333336</v>
      </c>
      <c r="AX2080">
        <v>0.79039999999999999</v>
      </c>
      <c r="AZ2080" s="1">
        <v>46106.583333333336</v>
      </c>
      <c r="BA2080">
        <v>0.79049999999999998</v>
      </c>
      <c r="BC2080" s="1">
        <v>46105.958333333336</v>
      </c>
      <c r="BD2080">
        <v>0.58360000000000001</v>
      </c>
      <c r="BF2080" s="1">
        <v>46106.041666666664</v>
      </c>
      <c r="BG2080">
        <v>0.58279999999999998</v>
      </c>
      <c r="BI2080" s="1">
        <v>46105.958333333336</v>
      </c>
      <c r="BJ2080">
        <v>0.58360000000000001</v>
      </c>
      <c r="BL2080" s="1">
        <v>46106.75</v>
      </c>
      <c r="BM2080">
        <v>0.86534</v>
      </c>
      <c r="BO2080" s="1">
        <v>46106.75</v>
      </c>
      <c r="BP2080">
        <v>0.86529</v>
      </c>
      <c r="BR2080" s="1">
        <v>46106.75</v>
      </c>
      <c r="BS2080">
        <v>0.86538000000000004</v>
      </c>
      <c r="BU2080" s="1">
        <v>46106.041666666664</v>
      </c>
      <c r="BV2080">
        <v>184.31</v>
      </c>
      <c r="BX2080" s="1">
        <v>46106</v>
      </c>
      <c r="BY2080">
        <v>184.39</v>
      </c>
      <c r="CA2080" s="1">
        <v>46106.083333333336</v>
      </c>
      <c r="CB2080">
        <v>184.3</v>
      </c>
      <c r="CD2080" s="1">
        <v>46106.458333333336</v>
      </c>
      <c r="CE2080">
        <v>213.108</v>
      </c>
      <c r="CG2080" s="1">
        <v>46106.416666666664</v>
      </c>
      <c r="CH2080">
        <v>213.059</v>
      </c>
      <c r="CJ2080" s="1">
        <v>46106.458333333336</v>
      </c>
      <c r="CK2080">
        <v>213.124</v>
      </c>
      <c r="CM2080" s="1">
        <v>46107.375</v>
      </c>
      <c r="CN2080">
        <v>0.91556000000000004</v>
      </c>
      <c r="CP2080" s="1">
        <v>46107.375</v>
      </c>
      <c r="CQ2080">
        <v>0.91549999999999998</v>
      </c>
      <c r="CS2080" s="1">
        <v>46107.416666666664</v>
      </c>
      <c r="CT2080">
        <v>0.91527000000000003</v>
      </c>
      <c r="CV2080" s="1">
        <v>46106.333333333336</v>
      </c>
      <c r="CW2080">
        <v>110.836</v>
      </c>
      <c r="CY2080" s="1">
        <v>46106.375</v>
      </c>
      <c r="CZ2080">
        <v>110.72199999999999</v>
      </c>
      <c r="DB2080" s="1">
        <v>46106.333333333336</v>
      </c>
      <c r="DC2080">
        <v>110.84699999999999</v>
      </c>
      <c r="DE2080" s="1">
        <v>46106.5</v>
      </c>
      <c r="DF2080">
        <v>201.39099999999999</v>
      </c>
      <c r="DH2080" s="1">
        <v>46106.458333333336</v>
      </c>
      <c r="DI2080">
        <v>201.369</v>
      </c>
      <c r="DK2080" s="1">
        <v>46106.458333333336</v>
      </c>
      <c r="DL2080">
        <v>201.4</v>
      </c>
      <c r="DN2080" s="1">
        <v>46106.5</v>
      </c>
      <c r="DO2080">
        <v>1.6655</v>
      </c>
      <c r="DQ2080" s="1">
        <v>46106.5</v>
      </c>
      <c r="DR2080">
        <v>1.6654100000000001</v>
      </c>
      <c r="DT2080" s="1">
        <v>46106.5</v>
      </c>
      <c r="DU2080">
        <v>1.6655899999999999</v>
      </c>
      <c r="DW2080" s="1">
        <v>46106.291666666664</v>
      </c>
      <c r="DX2080">
        <v>1.9219999999999999</v>
      </c>
      <c r="DZ2080" s="1">
        <v>46106.291666666664</v>
      </c>
      <c r="EA2080">
        <v>1.9218</v>
      </c>
      <c r="EC2080" s="1">
        <v>46106.291666666664</v>
      </c>
      <c r="ED2080">
        <v>1.9220999999999999</v>
      </c>
      <c r="EF2080" s="1">
        <v>46106.541666666664</v>
      </c>
      <c r="EG2080">
        <v>115.41200000000001</v>
      </c>
      <c r="EI2080" s="1">
        <v>46106.541666666664</v>
      </c>
      <c r="EJ2080">
        <v>115.404</v>
      </c>
      <c r="EL2080" s="1">
        <v>46106.541666666664</v>
      </c>
      <c r="EM2080">
        <v>115.419</v>
      </c>
      <c r="EO2080" s="1">
        <v>46106.25</v>
      </c>
      <c r="EP2080">
        <v>1.2794000000000001</v>
      </c>
      <c r="ER2080" s="1">
        <v>46106.25</v>
      </c>
      <c r="ES2080">
        <v>1.2794000000000001</v>
      </c>
      <c r="EU2080" s="1">
        <v>46106.25</v>
      </c>
      <c r="EV2080">
        <v>1.2795000000000001</v>
      </c>
    </row>
    <row r="2081" spans="1:152" x14ac:dyDescent="0.25">
      <c r="A2081" s="1">
        <v>46105.708333333336</v>
      </c>
      <c r="B2081">
        <v>1.1576</v>
      </c>
      <c r="D2081" s="1">
        <v>46105.666666666664</v>
      </c>
      <c r="E2081">
        <v>1.1581999999999999</v>
      </c>
      <c r="G2081" s="1">
        <v>46105.625</v>
      </c>
      <c r="H2081">
        <v>1.1577999999999999</v>
      </c>
      <c r="J2081" s="1">
        <v>46106.125</v>
      </c>
      <c r="K2081">
        <v>1.3398000000000001</v>
      </c>
      <c r="M2081" s="1">
        <v>46106.125</v>
      </c>
      <c r="N2081">
        <v>1.3398000000000001</v>
      </c>
      <c r="P2081" s="1">
        <v>46106.083333333336</v>
      </c>
      <c r="Q2081">
        <v>1.3403</v>
      </c>
      <c r="S2081" s="1">
        <v>46106.458333333336</v>
      </c>
      <c r="T2081">
        <v>158.83000000000001</v>
      </c>
      <c r="V2081" s="1">
        <v>46106.458333333336</v>
      </c>
      <c r="W2081">
        <v>158.83000000000001</v>
      </c>
      <c r="Y2081" s="1">
        <v>46106.458333333336</v>
      </c>
      <c r="Z2081">
        <v>158.84</v>
      </c>
      <c r="AB2081" s="1">
        <v>46105.833333333336</v>
      </c>
      <c r="AC2081">
        <v>0.6996</v>
      </c>
      <c r="AE2081" s="1">
        <v>46105.833333333336</v>
      </c>
      <c r="AF2081">
        <v>0.69950000000000001</v>
      </c>
      <c r="AH2081" s="1">
        <v>46105.833333333336</v>
      </c>
      <c r="AI2081">
        <v>0.69979999999999998</v>
      </c>
      <c r="AK2081" s="1">
        <v>46106</v>
      </c>
      <c r="AL2081">
        <v>1.3756999999999999</v>
      </c>
      <c r="AN2081" s="1">
        <v>46106</v>
      </c>
      <c r="AO2081">
        <v>1.3755999999999999</v>
      </c>
      <c r="AQ2081" s="1">
        <v>46105.916666666664</v>
      </c>
      <c r="AR2081">
        <v>1.3763000000000001</v>
      </c>
      <c r="AT2081" s="1">
        <v>46106.625</v>
      </c>
      <c r="AU2081">
        <v>0.79179999999999995</v>
      </c>
      <c r="AW2081" s="1">
        <v>46106.625</v>
      </c>
      <c r="AX2081">
        <v>0.79179999999999995</v>
      </c>
      <c r="AZ2081" s="1">
        <v>46106.625</v>
      </c>
      <c r="BA2081">
        <v>0.79190000000000005</v>
      </c>
      <c r="BC2081" s="1">
        <v>46106</v>
      </c>
      <c r="BD2081">
        <v>0.58379999999999999</v>
      </c>
      <c r="BF2081" s="1">
        <v>46106.083333333336</v>
      </c>
      <c r="BG2081">
        <v>0.58250000000000002</v>
      </c>
      <c r="BI2081" s="1">
        <v>46106</v>
      </c>
      <c r="BJ2081">
        <v>0.58389999999999997</v>
      </c>
      <c r="BL2081" s="1">
        <v>46106.791666666664</v>
      </c>
      <c r="BM2081">
        <v>0.86512999999999995</v>
      </c>
      <c r="BO2081" s="1">
        <v>46106.791666666664</v>
      </c>
      <c r="BP2081">
        <v>0.86509000000000003</v>
      </c>
      <c r="BR2081" s="1">
        <v>46106.791666666664</v>
      </c>
      <c r="BS2081">
        <v>0.86517999999999995</v>
      </c>
      <c r="BU2081" s="1">
        <v>46106.083333333336</v>
      </c>
      <c r="BV2081">
        <v>184.29</v>
      </c>
      <c r="BX2081" s="1">
        <v>46106.041666666664</v>
      </c>
      <c r="BY2081">
        <v>184.3</v>
      </c>
      <c r="CA2081" s="1">
        <v>46106.125</v>
      </c>
      <c r="CB2081">
        <v>184.28</v>
      </c>
      <c r="CD2081" s="1">
        <v>46106.5</v>
      </c>
      <c r="CE2081">
        <v>212.99799999999999</v>
      </c>
      <c r="CG2081" s="1">
        <v>46106.458333333336</v>
      </c>
      <c r="CH2081">
        <v>213.09299999999999</v>
      </c>
      <c r="CJ2081" s="1">
        <v>46106.5</v>
      </c>
      <c r="CK2081">
        <v>213.01499999999999</v>
      </c>
      <c r="CM2081" s="1">
        <v>46107.416666666664</v>
      </c>
      <c r="CN2081">
        <v>0.91522000000000003</v>
      </c>
      <c r="CP2081" s="1">
        <v>46107.416666666664</v>
      </c>
      <c r="CQ2081">
        <v>0.91515999999999997</v>
      </c>
      <c r="CS2081" s="1">
        <v>46107.458333333336</v>
      </c>
      <c r="CT2081">
        <v>0.91469</v>
      </c>
      <c r="CV2081" s="1">
        <v>46106.375</v>
      </c>
      <c r="CW2081">
        <v>110.73399999999999</v>
      </c>
      <c r="CY2081" s="1">
        <v>46106.416666666664</v>
      </c>
      <c r="CZ2081">
        <v>110.69</v>
      </c>
      <c r="DB2081" s="1">
        <v>46106.375</v>
      </c>
      <c r="DC2081">
        <v>110.745</v>
      </c>
      <c r="DE2081" s="1">
        <v>46106.541666666664</v>
      </c>
      <c r="DF2081">
        <v>201.059</v>
      </c>
      <c r="DH2081" s="1">
        <v>46106.5</v>
      </c>
      <c r="DI2081">
        <v>201.37799999999999</v>
      </c>
      <c r="DK2081" s="1">
        <v>46106.5</v>
      </c>
      <c r="DL2081">
        <v>201.404</v>
      </c>
      <c r="DN2081" s="1">
        <v>46106.541666666664</v>
      </c>
      <c r="DO2081">
        <v>1.6655800000000001</v>
      </c>
      <c r="DQ2081" s="1">
        <v>46106.541666666664</v>
      </c>
      <c r="DR2081">
        <v>1.6654899999999999</v>
      </c>
      <c r="DT2081" s="1">
        <v>46106.541666666664</v>
      </c>
      <c r="DU2081">
        <v>1.6656599999999999</v>
      </c>
      <c r="DW2081" s="1">
        <v>46106.333333333336</v>
      </c>
      <c r="DX2081">
        <v>1.9208000000000001</v>
      </c>
      <c r="DZ2081" s="1">
        <v>46106.333333333336</v>
      </c>
      <c r="EA2081">
        <v>1.9205000000000001</v>
      </c>
      <c r="EC2081" s="1">
        <v>46106.333333333336</v>
      </c>
      <c r="ED2081">
        <v>1.921</v>
      </c>
      <c r="EF2081" s="1">
        <v>46106.583333333336</v>
      </c>
      <c r="EG2081">
        <v>115.306</v>
      </c>
      <c r="EI2081" s="1">
        <v>46106.583333333336</v>
      </c>
      <c r="EJ2081">
        <v>115.29900000000001</v>
      </c>
      <c r="EL2081" s="1">
        <v>46106.583333333336</v>
      </c>
      <c r="EM2081">
        <v>115.313</v>
      </c>
      <c r="EO2081" s="1">
        <v>46106.291666666664</v>
      </c>
      <c r="EP2081">
        <v>1.28</v>
      </c>
      <c r="ER2081" s="1">
        <v>46106.291666666664</v>
      </c>
      <c r="ES2081">
        <v>1.2799</v>
      </c>
      <c r="EU2081" s="1">
        <v>46106.291666666664</v>
      </c>
      <c r="EV2081">
        <v>1.2801</v>
      </c>
    </row>
    <row r="2082" spans="1:152" x14ac:dyDescent="0.25">
      <c r="A2082" s="1">
        <v>46105.75</v>
      </c>
      <c r="B2082">
        <v>1.1581999999999999</v>
      </c>
      <c r="D2082" s="1">
        <v>46105.708333333336</v>
      </c>
      <c r="E2082">
        <v>1.1576</v>
      </c>
      <c r="G2082" s="1">
        <v>46105.666666666664</v>
      </c>
      <c r="H2082">
        <v>1.1583000000000001</v>
      </c>
      <c r="J2082" s="1">
        <v>46106.166666666664</v>
      </c>
      <c r="K2082">
        <v>1.3391999999999999</v>
      </c>
      <c r="M2082" s="1">
        <v>46106.166666666664</v>
      </c>
      <c r="N2082">
        <v>1.3391</v>
      </c>
      <c r="P2082" s="1">
        <v>46106.125</v>
      </c>
      <c r="Q2082">
        <v>1.3399000000000001</v>
      </c>
      <c r="S2082" s="1">
        <v>46106.5</v>
      </c>
      <c r="T2082">
        <v>159.01</v>
      </c>
      <c r="V2082" s="1">
        <v>46106.5</v>
      </c>
      <c r="W2082">
        <v>159.01</v>
      </c>
      <c r="Y2082" s="1">
        <v>46106.5</v>
      </c>
      <c r="Z2082">
        <v>159.02000000000001</v>
      </c>
      <c r="AB2082" s="1">
        <v>46105.875</v>
      </c>
      <c r="AC2082">
        <v>0.6996</v>
      </c>
      <c r="AE2082" s="1">
        <v>46105.875</v>
      </c>
      <c r="AF2082">
        <v>0.69930000000000003</v>
      </c>
      <c r="AH2082" s="1">
        <v>46105.875</v>
      </c>
      <c r="AI2082">
        <v>0.7</v>
      </c>
      <c r="AK2082" s="1">
        <v>46106.041666666664</v>
      </c>
      <c r="AL2082">
        <v>1.3767</v>
      </c>
      <c r="AN2082" s="1">
        <v>46106.041666666664</v>
      </c>
      <c r="AO2082">
        <v>1.3766</v>
      </c>
      <c r="AQ2082" s="1">
        <v>46105.958333333336</v>
      </c>
      <c r="AR2082">
        <v>1.3758999999999999</v>
      </c>
      <c r="AT2082" s="1">
        <v>46106.666666666664</v>
      </c>
      <c r="AU2082">
        <v>0.79169999999999996</v>
      </c>
      <c r="AW2082" s="1">
        <v>46106.666666666664</v>
      </c>
      <c r="AX2082">
        <v>0.79169999999999996</v>
      </c>
      <c r="AZ2082" s="1">
        <v>46106.666666666664</v>
      </c>
      <c r="BA2082">
        <v>0.79179999999999995</v>
      </c>
      <c r="BC2082" s="1">
        <v>46106.041666666664</v>
      </c>
      <c r="BD2082">
        <v>0.58279999999999998</v>
      </c>
      <c r="BF2082" s="1">
        <v>46106.125</v>
      </c>
      <c r="BG2082">
        <v>0.58220000000000005</v>
      </c>
      <c r="BI2082" s="1">
        <v>46106.041666666664</v>
      </c>
      <c r="BJ2082">
        <v>0.58289999999999997</v>
      </c>
      <c r="BL2082" s="1">
        <v>46106.833333333336</v>
      </c>
      <c r="BM2082">
        <v>0.86489000000000005</v>
      </c>
      <c r="BO2082" s="1">
        <v>46106.833333333336</v>
      </c>
      <c r="BP2082">
        <v>0.86468</v>
      </c>
      <c r="BR2082" s="1">
        <v>46106.833333333336</v>
      </c>
      <c r="BS2082">
        <v>0.86509999999999998</v>
      </c>
      <c r="BU2082" s="1">
        <v>46106.125</v>
      </c>
      <c r="BV2082">
        <v>184.27</v>
      </c>
      <c r="BX2082" s="1">
        <v>46106.083333333336</v>
      </c>
      <c r="BY2082">
        <v>184.28</v>
      </c>
      <c r="CA2082" s="1">
        <v>46106.166666666664</v>
      </c>
      <c r="CB2082">
        <v>184.28</v>
      </c>
      <c r="CD2082" s="1">
        <v>46106.541666666664</v>
      </c>
      <c r="CE2082">
        <v>212.81899999999999</v>
      </c>
      <c r="CG2082" s="1">
        <v>46106.5</v>
      </c>
      <c r="CH2082">
        <v>212.98099999999999</v>
      </c>
      <c r="CJ2082" s="1">
        <v>46106.541666666664</v>
      </c>
      <c r="CK2082">
        <v>212.83600000000001</v>
      </c>
      <c r="CM2082" s="1">
        <v>46107.458333333336</v>
      </c>
      <c r="CN2082">
        <v>0.91464000000000001</v>
      </c>
      <c r="CP2082" s="1">
        <v>46107.458333333336</v>
      </c>
      <c r="CQ2082">
        <v>0.91459000000000001</v>
      </c>
      <c r="CS2082" s="1">
        <v>46107.5</v>
      </c>
      <c r="CT2082">
        <v>0.91486999999999996</v>
      </c>
      <c r="CV2082" s="1">
        <v>46106.416666666664</v>
      </c>
      <c r="CW2082">
        <v>110.7</v>
      </c>
      <c r="CY2082" s="1">
        <v>46106.458333333336</v>
      </c>
      <c r="CZ2082">
        <v>110.66800000000001</v>
      </c>
      <c r="DB2082" s="1">
        <v>46106.416666666664</v>
      </c>
      <c r="DC2082">
        <v>110.709</v>
      </c>
      <c r="DE2082" s="1">
        <v>46106.583333333336</v>
      </c>
      <c r="DF2082">
        <v>201.21299999999999</v>
      </c>
      <c r="DH2082" s="1">
        <v>46106.541666666664</v>
      </c>
      <c r="DI2082">
        <v>201.04499999999999</v>
      </c>
      <c r="DK2082" s="1">
        <v>46106.541666666664</v>
      </c>
      <c r="DL2082">
        <v>201.07400000000001</v>
      </c>
      <c r="DN2082" s="1">
        <v>46106.583333333336</v>
      </c>
      <c r="DO2082">
        <v>1.66306</v>
      </c>
      <c r="DQ2082" s="1">
        <v>46106.583333333336</v>
      </c>
      <c r="DR2082">
        <v>1.66296</v>
      </c>
      <c r="DT2082" s="1">
        <v>46106.583333333336</v>
      </c>
      <c r="DU2082">
        <v>1.6631499999999999</v>
      </c>
      <c r="DW2082" s="1">
        <v>46106.375</v>
      </c>
      <c r="DX2082">
        <v>1.9222999999999999</v>
      </c>
      <c r="DZ2082" s="1">
        <v>46106.375</v>
      </c>
      <c r="EA2082">
        <v>1.9220999999999999</v>
      </c>
      <c r="EC2082" s="1">
        <v>46106.375</v>
      </c>
      <c r="ED2082">
        <v>1.9225000000000001</v>
      </c>
      <c r="EF2082" s="1">
        <v>46106.625</v>
      </c>
      <c r="EG2082">
        <v>115.38</v>
      </c>
      <c r="EI2082" s="1">
        <v>46106.625</v>
      </c>
      <c r="EJ2082">
        <v>115.372</v>
      </c>
      <c r="EL2082" s="1">
        <v>46106.625</v>
      </c>
      <c r="EM2082">
        <v>115.387</v>
      </c>
      <c r="EO2082" s="1">
        <v>46106.333333333336</v>
      </c>
      <c r="EP2082">
        <v>1.2788999999999999</v>
      </c>
      <c r="ER2082" s="1">
        <v>46106.333333333336</v>
      </c>
      <c r="ES2082">
        <v>1.2787999999999999</v>
      </c>
      <c r="EU2082" s="1">
        <v>46106.333333333336</v>
      </c>
      <c r="EV2082">
        <v>1.2788999999999999</v>
      </c>
    </row>
    <row r="2083" spans="1:152" x14ac:dyDescent="0.25">
      <c r="A2083" s="1">
        <v>46105.791666666664</v>
      </c>
      <c r="B2083">
        <v>1.1586000000000001</v>
      </c>
      <c r="D2083" s="1">
        <v>46105.75</v>
      </c>
      <c r="E2083">
        <v>1.1581999999999999</v>
      </c>
      <c r="G2083" s="1">
        <v>46105.708333333336</v>
      </c>
      <c r="H2083">
        <v>1.1577</v>
      </c>
      <c r="J2083" s="1">
        <v>46106.208333333336</v>
      </c>
      <c r="K2083">
        <v>1.3375999999999999</v>
      </c>
      <c r="M2083" s="1">
        <v>46106.208333333336</v>
      </c>
      <c r="N2083">
        <v>1.3374999999999999</v>
      </c>
      <c r="P2083" s="1">
        <v>46106.166666666664</v>
      </c>
      <c r="Q2083">
        <v>1.3391999999999999</v>
      </c>
      <c r="S2083" s="1">
        <v>46106.541666666664</v>
      </c>
      <c r="T2083">
        <v>159.13999999999999</v>
      </c>
      <c r="V2083" s="1">
        <v>46106.541666666664</v>
      </c>
      <c r="W2083">
        <v>159.13</v>
      </c>
      <c r="Y2083" s="1">
        <v>46106.541666666664</v>
      </c>
      <c r="Z2083">
        <v>159.15</v>
      </c>
      <c r="AB2083" s="1">
        <v>46105.916666666664</v>
      </c>
      <c r="AC2083">
        <v>0.69989999999999997</v>
      </c>
      <c r="AE2083" s="1">
        <v>46105.916666666664</v>
      </c>
      <c r="AF2083">
        <v>0.69979999999999998</v>
      </c>
      <c r="AH2083" s="1">
        <v>46105.916666666664</v>
      </c>
      <c r="AI2083">
        <v>0.69989999999999997</v>
      </c>
      <c r="AK2083" s="1">
        <v>46106.083333333336</v>
      </c>
      <c r="AL2083">
        <v>1.3773</v>
      </c>
      <c r="AN2083" s="1">
        <v>46106.083333333336</v>
      </c>
      <c r="AO2083">
        <v>1.3772</v>
      </c>
      <c r="AQ2083" s="1">
        <v>46106</v>
      </c>
      <c r="AR2083">
        <v>1.3757999999999999</v>
      </c>
      <c r="AT2083" s="1">
        <v>46106.708333333336</v>
      </c>
      <c r="AU2083">
        <v>0.79110000000000003</v>
      </c>
      <c r="AW2083" s="1">
        <v>46106.708333333336</v>
      </c>
      <c r="AX2083">
        <v>0.79100000000000004</v>
      </c>
      <c r="AZ2083" s="1">
        <v>46106.708333333336</v>
      </c>
      <c r="BA2083">
        <v>0.79110000000000003</v>
      </c>
      <c r="BC2083" s="1">
        <v>46106.083333333336</v>
      </c>
      <c r="BD2083">
        <v>0.58250000000000002</v>
      </c>
      <c r="BF2083" s="1">
        <v>46106.166666666664</v>
      </c>
      <c r="BG2083">
        <v>0.58160000000000001</v>
      </c>
      <c r="BI2083" s="1">
        <v>46106.083333333336</v>
      </c>
      <c r="BJ2083">
        <v>0.58250000000000002</v>
      </c>
      <c r="BL2083" s="1">
        <v>46106.875</v>
      </c>
      <c r="BM2083">
        <v>0.86500999999999995</v>
      </c>
      <c r="BO2083" s="1">
        <v>46106.875</v>
      </c>
      <c r="BP2083">
        <v>0.86456999999999995</v>
      </c>
      <c r="BR2083" s="1">
        <v>46106.875</v>
      </c>
      <c r="BS2083">
        <v>0.86545000000000005</v>
      </c>
      <c r="BU2083" s="1">
        <v>46106.166666666664</v>
      </c>
      <c r="BV2083">
        <v>184.27</v>
      </c>
      <c r="BX2083" s="1">
        <v>46106.125</v>
      </c>
      <c r="BY2083">
        <v>184.26</v>
      </c>
      <c r="CA2083" s="1">
        <v>46106.208333333336</v>
      </c>
      <c r="CB2083">
        <v>184.32</v>
      </c>
      <c r="CD2083" s="1">
        <v>46106.583333333336</v>
      </c>
      <c r="CE2083">
        <v>212.88499999999999</v>
      </c>
      <c r="CG2083" s="1">
        <v>46106.541666666664</v>
      </c>
      <c r="CH2083">
        <v>212.803</v>
      </c>
      <c r="CJ2083" s="1">
        <v>46106.583333333336</v>
      </c>
      <c r="CK2083">
        <v>212.9</v>
      </c>
      <c r="CM2083" s="1">
        <v>46107.5</v>
      </c>
      <c r="CN2083">
        <v>0.91481000000000001</v>
      </c>
      <c r="CP2083" s="1">
        <v>46107.5</v>
      </c>
      <c r="CQ2083">
        <v>0.91474</v>
      </c>
      <c r="CS2083" s="1">
        <v>46107.541666666664</v>
      </c>
      <c r="CT2083">
        <v>0.91568000000000005</v>
      </c>
      <c r="CV2083" s="1">
        <v>46106.458333333336</v>
      </c>
      <c r="CW2083">
        <v>110.67700000000001</v>
      </c>
      <c r="CY2083" s="1">
        <v>46106.5</v>
      </c>
      <c r="CZ2083">
        <v>110.67</v>
      </c>
      <c r="DB2083" s="1">
        <v>46106.458333333336</v>
      </c>
      <c r="DC2083">
        <v>110.687</v>
      </c>
      <c r="DE2083" s="1">
        <v>46106.625</v>
      </c>
      <c r="DF2083">
        <v>201.06800000000001</v>
      </c>
      <c r="DH2083" s="1">
        <v>46106.583333333336</v>
      </c>
      <c r="DI2083">
        <v>201.196</v>
      </c>
      <c r="DK2083" s="1">
        <v>46106.583333333336</v>
      </c>
      <c r="DL2083">
        <v>201.22900000000001</v>
      </c>
      <c r="DN2083" s="1">
        <v>46106.625</v>
      </c>
      <c r="DO2083">
        <v>1.6620999999999999</v>
      </c>
      <c r="DQ2083" s="1">
        <v>46106.625</v>
      </c>
      <c r="DR2083">
        <v>1.66201</v>
      </c>
      <c r="DT2083" s="1">
        <v>46106.625</v>
      </c>
      <c r="DU2083">
        <v>1.6621900000000001</v>
      </c>
      <c r="DW2083" s="1">
        <v>46106.416666666664</v>
      </c>
      <c r="DX2083">
        <v>1.9248000000000001</v>
      </c>
      <c r="DZ2083" s="1">
        <v>46106.416666666664</v>
      </c>
      <c r="EA2083">
        <v>1.9246000000000001</v>
      </c>
      <c r="EC2083" s="1">
        <v>46106.416666666664</v>
      </c>
      <c r="ED2083">
        <v>1.925</v>
      </c>
      <c r="EF2083" s="1">
        <v>46106.666666666664</v>
      </c>
      <c r="EG2083">
        <v>115.32599999999999</v>
      </c>
      <c r="EI2083" s="1">
        <v>46106.666666666664</v>
      </c>
      <c r="EJ2083">
        <v>115.318</v>
      </c>
      <c r="EL2083" s="1">
        <v>46106.666666666664</v>
      </c>
      <c r="EM2083">
        <v>115.333</v>
      </c>
      <c r="EO2083" s="1">
        <v>46106.375</v>
      </c>
      <c r="EP2083">
        <v>1.2795000000000001</v>
      </c>
      <c r="ER2083" s="1">
        <v>46106.375</v>
      </c>
      <c r="ES2083">
        <v>1.2795000000000001</v>
      </c>
      <c r="EU2083" s="1">
        <v>46106.375</v>
      </c>
      <c r="EV2083">
        <v>1.2796000000000001</v>
      </c>
    </row>
    <row r="2084" spans="1:152" x14ac:dyDescent="0.25">
      <c r="A2084" s="1">
        <v>46105.833333333336</v>
      </c>
      <c r="B2084">
        <v>1.1608000000000001</v>
      </c>
      <c r="D2084" s="1">
        <v>46105.791666666664</v>
      </c>
      <c r="E2084">
        <v>1.1585000000000001</v>
      </c>
      <c r="G2084" s="1">
        <v>46105.75</v>
      </c>
      <c r="H2084">
        <v>1.1583000000000001</v>
      </c>
      <c r="J2084" s="1">
        <v>46106.25</v>
      </c>
      <c r="K2084">
        <v>1.3382000000000001</v>
      </c>
      <c r="M2084" s="1">
        <v>46106.25</v>
      </c>
      <c r="N2084">
        <v>1.3381000000000001</v>
      </c>
      <c r="P2084" s="1">
        <v>46106.208333333336</v>
      </c>
      <c r="Q2084">
        <v>1.3375999999999999</v>
      </c>
      <c r="S2084" s="1">
        <v>46106.583333333336</v>
      </c>
      <c r="T2084">
        <v>159.05000000000001</v>
      </c>
      <c r="V2084" s="1">
        <v>46106.583333333336</v>
      </c>
      <c r="W2084">
        <v>159.05000000000001</v>
      </c>
      <c r="Y2084" s="1">
        <v>46106.583333333336</v>
      </c>
      <c r="Z2084">
        <v>159.06</v>
      </c>
      <c r="AB2084" s="1">
        <v>46105.958333333336</v>
      </c>
      <c r="AC2084">
        <v>0.69940000000000002</v>
      </c>
      <c r="AE2084" s="1">
        <v>46105.958333333336</v>
      </c>
      <c r="AF2084">
        <v>0.69940000000000002</v>
      </c>
      <c r="AH2084" s="1">
        <v>46105.958333333336</v>
      </c>
      <c r="AI2084">
        <v>0.69950000000000001</v>
      </c>
      <c r="AK2084" s="1">
        <v>46106.125</v>
      </c>
      <c r="AL2084">
        <v>1.377</v>
      </c>
      <c r="AN2084" s="1">
        <v>46106.125</v>
      </c>
      <c r="AO2084">
        <v>1.3769</v>
      </c>
      <c r="AQ2084" s="1">
        <v>46106.041666666664</v>
      </c>
      <c r="AR2084">
        <v>1.3768</v>
      </c>
      <c r="AT2084" s="1">
        <v>46106.75</v>
      </c>
      <c r="AU2084">
        <v>0.79190000000000005</v>
      </c>
      <c r="AW2084" s="1">
        <v>46106.75</v>
      </c>
      <c r="AX2084">
        <v>0.79179999999999995</v>
      </c>
      <c r="AZ2084" s="1">
        <v>46106.75</v>
      </c>
      <c r="BA2084">
        <v>0.79190000000000005</v>
      </c>
      <c r="BC2084" s="1">
        <v>46106.125</v>
      </c>
      <c r="BD2084">
        <v>0.58230000000000004</v>
      </c>
      <c r="BF2084" s="1">
        <v>46106.208333333336</v>
      </c>
      <c r="BG2084">
        <v>0.58109999999999995</v>
      </c>
      <c r="BI2084" s="1">
        <v>46106.125</v>
      </c>
      <c r="BJ2084">
        <v>0.58230000000000004</v>
      </c>
      <c r="BL2084" s="1">
        <v>46106.916666666664</v>
      </c>
      <c r="BM2084">
        <v>0.86516999999999999</v>
      </c>
      <c r="BO2084" s="1">
        <v>46106.916666666664</v>
      </c>
      <c r="BP2084">
        <v>0.86509000000000003</v>
      </c>
      <c r="BR2084" s="1">
        <v>46106.916666666664</v>
      </c>
      <c r="BS2084">
        <v>0.86524999999999996</v>
      </c>
      <c r="BU2084" s="1">
        <v>46106.208333333336</v>
      </c>
      <c r="BV2084">
        <v>184.31</v>
      </c>
      <c r="BX2084" s="1">
        <v>46106.166666666664</v>
      </c>
      <c r="BY2084">
        <v>184.26</v>
      </c>
      <c r="CA2084" s="1">
        <v>46106.25</v>
      </c>
      <c r="CB2084">
        <v>184.4</v>
      </c>
      <c r="CD2084" s="1">
        <v>46106.625</v>
      </c>
      <c r="CE2084">
        <v>212.87799999999999</v>
      </c>
      <c r="CG2084" s="1">
        <v>46106.583333333336</v>
      </c>
      <c r="CH2084">
        <v>212.87</v>
      </c>
      <c r="CJ2084" s="1">
        <v>46106.625</v>
      </c>
      <c r="CK2084">
        <v>212.89400000000001</v>
      </c>
      <c r="CM2084" s="1">
        <v>46107.541666666664</v>
      </c>
      <c r="CN2084">
        <v>0.91561999999999999</v>
      </c>
      <c r="CP2084" s="1">
        <v>46107.541666666664</v>
      </c>
      <c r="CQ2084">
        <v>0.91556999999999999</v>
      </c>
      <c r="CS2084" s="1">
        <v>46107.583333333336</v>
      </c>
      <c r="CT2084">
        <v>0.91561999999999999</v>
      </c>
      <c r="CV2084" s="1">
        <v>46106.5</v>
      </c>
      <c r="CW2084">
        <v>110.679</v>
      </c>
      <c r="CY2084" s="1">
        <v>46106.541666666664</v>
      </c>
      <c r="CZ2084">
        <v>110.57299999999999</v>
      </c>
      <c r="DB2084" s="1">
        <v>46106.5</v>
      </c>
      <c r="DC2084">
        <v>110.688</v>
      </c>
      <c r="DE2084" s="1">
        <v>46106.666666666664</v>
      </c>
      <c r="DF2084">
        <v>201.142</v>
      </c>
      <c r="DH2084" s="1">
        <v>46106.625</v>
      </c>
      <c r="DI2084">
        <v>201.054</v>
      </c>
      <c r="DK2084" s="1">
        <v>46106.625</v>
      </c>
      <c r="DL2084">
        <v>201.08199999999999</v>
      </c>
      <c r="DN2084" s="1">
        <v>46106.666666666664</v>
      </c>
      <c r="DO2084">
        <v>1.66211</v>
      </c>
      <c r="DQ2084" s="1">
        <v>46106.666666666664</v>
      </c>
      <c r="DR2084">
        <v>1.6620200000000001</v>
      </c>
      <c r="DT2084" s="1">
        <v>46106.666666666664</v>
      </c>
      <c r="DU2084">
        <v>1.6621900000000001</v>
      </c>
      <c r="DW2084" s="1">
        <v>46106.458333333336</v>
      </c>
      <c r="DX2084">
        <v>1.9255</v>
      </c>
      <c r="DZ2084" s="1">
        <v>46106.458333333336</v>
      </c>
      <c r="EA2084">
        <v>1.9254</v>
      </c>
      <c r="EC2084" s="1">
        <v>46106.458333333336</v>
      </c>
      <c r="ED2084">
        <v>1.9257</v>
      </c>
      <c r="EF2084" s="1">
        <v>46106.708333333336</v>
      </c>
      <c r="EG2084">
        <v>115.32599999999999</v>
      </c>
      <c r="EI2084" s="1">
        <v>46106.708333333336</v>
      </c>
      <c r="EJ2084">
        <v>115.319</v>
      </c>
      <c r="EL2084" s="1">
        <v>46106.708333333336</v>
      </c>
      <c r="EM2084">
        <v>115.33199999999999</v>
      </c>
      <c r="EO2084" s="1">
        <v>46106.416666666664</v>
      </c>
      <c r="EP2084">
        <v>1.2791999999999999</v>
      </c>
      <c r="ER2084" s="1">
        <v>46106.416666666664</v>
      </c>
      <c r="ES2084">
        <v>1.2790999999999999</v>
      </c>
      <c r="EU2084" s="1">
        <v>46106.416666666664</v>
      </c>
      <c r="EV2084">
        <v>1.2791999999999999</v>
      </c>
    </row>
    <row r="2085" spans="1:152" x14ac:dyDescent="0.25">
      <c r="A2085" s="1">
        <v>46105.875</v>
      </c>
      <c r="B2085">
        <v>1.161</v>
      </c>
      <c r="D2085" s="1">
        <v>46105.833333333336</v>
      </c>
      <c r="E2085">
        <v>1.1607000000000001</v>
      </c>
      <c r="G2085" s="1">
        <v>46105.791666666664</v>
      </c>
      <c r="H2085">
        <v>1.1586000000000001</v>
      </c>
      <c r="J2085" s="1">
        <v>46106.291666666664</v>
      </c>
      <c r="K2085">
        <v>1.3391</v>
      </c>
      <c r="M2085" s="1">
        <v>46106.291666666664</v>
      </c>
      <c r="N2085">
        <v>1.339</v>
      </c>
      <c r="P2085" s="1">
        <v>46106.25</v>
      </c>
      <c r="Q2085">
        <v>1.3384</v>
      </c>
      <c r="S2085" s="1">
        <v>46106.625</v>
      </c>
      <c r="T2085">
        <v>159.21</v>
      </c>
      <c r="V2085" s="1">
        <v>46106.625</v>
      </c>
      <c r="W2085">
        <v>159.19999999999999</v>
      </c>
      <c r="Y2085" s="1">
        <v>46106.625</v>
      </c>
      <c r="Z2085">
        <v>159.21</v>
      </c>
      <c r="AB2085" s="1">
        <v>46106</v>
      </c>
      <c r="AC2085">
        <v>0.69940000000000002</v>
      </c>
      <c r="AE2085" s="1">
        <v>46106</v>
      </c>
      <c r="AF2085">
        <v>0.69940000000000002</v>
      </c>
      <c r="AH2085" s="1">
        <v>46106</v>
      </c>
      <c r="AI2085">
        <v>0.69950000000000001</v>
      </c>
      <c r="AK2085" s="1">
        <v>46106.166666666664</v>
      </c>
      <c r="AL2085">
        <v>1.3773</v>
      </c>
      <c r="AN2085" s="1">
        <v>46106.166666666664</v>
      </c>
      <c r="AO2085">
        <v>1.3773</v>
      </c>
      <c r="AQ2085" s="1">
        <v>46106.083333333336</v>
      </c>
      <c r="AR2085">
        <v>1.3773</v>
      </c>
      <c r="AT2085" s="1">
        <v>46106.791666666664</v>
      </c>
      <c r="AU2085">
        <v>0.79169999999999996</v>
      </c>
      <c r="AW2085" s="1">
        <v>46106.791666666664</v>
      </c>
      <c r="AX2085">
        <v>0.79159999999999997</v>
      </c>
      <c r="AZ2085" s="1">
        <v>46106.791666666664</v>
      </c>
      <c r="BA2085">
        <v>0.79169999999999996</v>
      </c>
      <c r="BC2085" s="1">
        <v>46106.166666666664</v>
      </c>
      <c r="BD2085">
        <v>0.58160000000000001</v>
      </c>
      <c r="BF2085" s="1">
        <v>46106.25</v>
      </c>
      <c r="BG2085">
        <v>0.58120000000000005</v>
      </c>
      <c r="BI2085" s="1">
        <v>46106.166666666664</v>
      </c>
      <c r="BJ2085">
        <v>0.58169999999999999</v>
      </c>
      <c r="BL2085" s="1">
        <v>46106.958333333336</v>
      </c>
      <c r="BM2085">
        <v>0.86516000000000004</v>
      </c>
      <c r="BO2085" s="1">
        <v>46106.958333333336</v>
      </c>
      <c r="BP2085">
        <v>0.86509999999999998</v>
      </c>
      <c r="BR2085" s="1">
        <v>46106.958333333336</v>
      </c>
      <c r="BS2085">
        <v>0.86521999999999999</v>
      </c>
      <c r="BU2085" s="1">
        <v>46106.25</v>
      </c>
      <c r="BV2085">
        <v>184.39</v>
      </c>
      <c r="BX2085" s="1">
        <v>46106.208333333336</v>
      </c>
      <c r="BY2085">
        <v>184.31</v>
      </c>
      <c r="CA2085" s="1">
        <v>46106.291666666664</v>
      </c>
      <c r="CB2085">
        <v>184.57</v>
      </c>
      <c r="CD2085" s="1">
        <v>46106.666666666664</v>
      </c>
      <c r="CE2085">
        <v>213.05500000000001</v>
      </c>
      <c r="CG2085" s="1">
        <v>46106.625</v>
      </c>
      <c r="CH2085">
        <v>212.86199999999999</v>
      </c>
      <c r="CJ2085" s="1">
        <v>46106.666666666664</v>
      </c>
      <c r="CK2085">
        <v>213.07</v>
      </c>
      <c r="CM2085" s="1">
        <v>46107.583333333336</v>
      </c>
      <c r="CN2085">
        <v>0.91556000000000004</v>
      </c>
      <c r="CP2085" s="1">
        <v>46107.583333333336</v>
      </c>
      <c r="CQ2085">
        <v>0.91549999999999998</v>
      </c>
      <c r="CS2085" s="1">
        <v>46107.625</v>
      </c>
      <c r="CT2085">
        <v>0.91591999999999996</v>
      </c>
      <c r="CV2085" s="1">
        <v>46106.541666666664</v>
      </c>
      <c r="CW2085">
        <v>110.583</v>
      </c>
      <c r="CY2085" s="1">
        <v>46106.583333333336</v>
      </c>
      <c r="CZ2085">
        <v>110.79600000000001</v>
      </c>
      <c r="DB2085" s="1">
        <v>46106.541666666664</v>
      </c>
      <c r="DC2085">
        <v>110.592</v>
      </c>
      <c r="DE2085" s="1">
        <v>46106.708333333336</v>
      </c>
      <c r="DF2085">
        <v>201.31700000000001</v>
      </c>
      <c r="DH2085" s="1">
        <v>46106.666666666664</v>
      </c>
      <c r="DI2085">
        <v>201.126</v>
      </c>
      <c r="DK2085" s="1">
        <v>46106.666666666664</v>
      </c>
      <c r="DL2085">
        <v>201.15799999999999</v>
      </c>
      <c r="DN2085" s="1">
        <v>46106.708333333336</v>
      </c>
      <c r="DO2085">
        <v>1.66307</v>
      </c>
      <c r="DQ2085" s="1">
        <v>46106.708333333336</v>
      </c>
      <c r="DR2085">
        <v>1.66296</v>
      </c>
      <c r="DT2085" s="1">
        <v>46106.708333333336</v>
      </c>
      <c r="DU2085">
        <v>1.66317</v>
      </c>
      <c r="DW2085" s="1">
        <v>46106.5</v>
      </c>
      <c r="DX2085">
        <v>1.9245000000000001</v>
      </c>
      <c r="DZ2085" s="1">
        <v>46106.5</v>
      </c>
      <c r="EA2085">
        <v>1.9242999999999999</v>
      </c>
      <c r="EC2085" s="1">
        <v>46106.5</v>
      </c>
      <c r="ED2085">
        <v>1.9246000000000001</v>
      </c>
      <c r="EF2085" s="1">
        <v>46106.75</v>
      </c>
      <c r="EG2085">
        <v>115.435</v>
      </c>
      <c r="EI2085" s="1">
        <v>46106.75</v>
      </c>
      <c r="EJ2085">
        <v>115.42700000000001</v>
      </c>
      <c r="EL2085" s="1">
        <v>46106.75</v>
      </c>
      <c r="EM2085">
        <v>115.44199999999999</v>
      </c>
      <c r="EO2085" s="1">
        <v>46106.458333333336</v>
      </c>
      <c r="EP2085">
        <v>1.2783</v>
      </c>
      <c r="ER2085" s="1">
        <v>46106.458333333336</v>
      </c>
      <c r="ES2085">
        <v>1.2783</v>
      </c>
      <c r="EU2085" s="1">
        <v>46106.458333333336</v>
      </c>
      <c r="EV2085">
        <v>1.2784</v>
      </c>
    </row>
    <row r="2086" spans="1:152" x14ac:dyDescent="0.25">
      <c r="A2086" s="1">
        <v>46105.916666666664</v>
      </c>
      <c r="B2086">
        <v>1.1614</v>
      </c>
      <c r="D2086" s="1">
        <v>46105.875</v>
      </c>
      <c r="E2086">
        <v>1.1607000000000001</v>
      </c>
      <c r="G2086" s="1">
        <v>46105.833333333336</v>
      </c>
      <c r="H2086">
        <v>1.1609</v>
      </c>
      <c r="J2086" s="1">
        <v>46106.333333333336</v>
      </c>
      <c r="K2086">
        <v>1.3408</v>
      </c>
      <c r="M2086" s="1">
        <v>46106.333333333336</v>
      </c>
      <c r="N2086">
        <v>1.3407</v>
      </c>
      <c r="P2086" s="1">
        <v>46106.291666666664</v>
      </c>
      <c r="Q2086">
        <v>1.3391</v>
      </c>
      <c r="S2086" s="1">
        <v>46106.666666666664</v>
      </c>
      <c r="T2086">
        <v>159.25</v>
      </c>
      <c r="V2086" s="1">
        <v>46106.666666666664</v>
      </c>
      <c r="W2086">
        <v>159.24</v>
      </c>
      <c r="Y2086" s="1">
        <v>46106.666666666664</v>
      </c>
      <c r="Z2086">
        <v>159.25</v>
      </c>
      <c r="AB2086" s="1">
        <v>46106.041666666664</v>
      </c>
      <c r="AC2086">
        <v>0.69820000000000004</v>
      </c>
      <c r="AE2086" s="1">
        <v>46106.041666666664</v>
      </c>
      <c r="AF2086">
        <v>0.69820000000000004</v>
      </c>
      <c r="AH2086" s="1">
        <v>46106.041666666664</v>
      </c>
      <c r="AI2086">
        <v>0.69820000000000004</v>
      </c>
      <c r="AK2086" s="1">
        <v>46106.208333333336</v>
      </c>
      <c r="AL2086">
        <v>1.3777999999999999</v>
      </c>
      <c r="AN2086" s="1">
        <v>46106.208333333336</v>
      </c>
      <c r="AO2086">
        <v>1.3776999999999999</v>
      </c>
      <c r="AQ2086" s="1">
        <v>46106.125</v>
      </c>
      <c r="AR2086">
        <v>1.377</v>
      </c>
      <c r="AT2086" s="1">
        <v>46106.833333333336</v>
      </c>
      <c r="AU2086">
        <v>0.79159999999999997</v>
      </c>
      <c r="AW2086" s="1">
        <v>46106.833333333336</v>
      </c>
      <c r="AX2086">
        <v>0.79120000000000001</v>
      </c>
      <c r="AZ2086" s="1">
        <v>46106.833333333336</v>
      </c>
      <c r="BA2086">
        <v>0.79200000000000004</v>
      </c>
      <c r="BC2086" s="1">
        <v>46106.208333333336</v>
      </c>
      <c r="BD2086">
        <v>0.58109999999999995</v>
      </c>
      <c r="BF2086" s="1">
        <v>46106.291666666664</v>
      </c>
      <c r="BG2086">
        <v>0.58150000000000002</v>
      </c>
      <c r="BI2086" s="1">
        <v>46106.208333333336</v>
      </c>
      <c r="BJ2086">
        <v>0.58120000000000005</v>
      </c>
      <c r="BL2086" s="1">
        <v>46107</v>
      </c>
      <c r="BM2086">
        <v>0.86519000000000001</v>
      </c>
      <c r="BO2086" s="1">
        <v>46107</v>
      </c>
      <c r="BP2086">
        <v>0.86514000000000002</v>
      </c>
      <c r="BR2086" s="1">
        <v>46107</v>
      </c>
      <c r="BS2086">
        <v>0.86524000000000001</v>
      </c>
      <c r="BU2086" s="1">
        <v>46106.291666666664</v>
      </c>
      <c r="BV2086">
        <v>184.56</v>
      </c>
      <c r="BX2086" s="1">
        <v>46106.25</v>
      </c>
      <c r="BY2086">
        <v>184.38</v>
      </c>
      <c r="CA2086" s="1">
        <v>46106.333333333336</v>
      </c>
      <c r="CB2086">
        <v>184.24</v>
      </c>
      <c r="CD2086" s="1">
        <v>46106.708333333336</v>
      </c>
      <c r="CE2086">
        <v>213.15299999999999</v>
      </c>
      <c r="CG2086" s="1">
        <v>46106.666666666664</v>
      </c>
      <c r="CH2086">
        <v>213.041</v>
      </c>
      <c r="CJ2086" s="1">
        <v>46106.708333333336</v>
      </c>
      <c r="CK2086">
        <v>213.16800000000001</v>
      </c>
      <c r="CM2086" s="1">
        <v>46107.625</v>
      </c>
      <c r="CN2086">
        <v>0.91586999999999996</v>
      </c>
      <c r="CP2086" s="1">
        <v>46107.625</v>
      </c>
      <c r="CQ2086">
        <v>0.91581000000000001</v>
      </c>
      <c r="CS2086" s="1">
        <v>46107.666666666664</v>
      </c>
      <c r="CT2086">
        <v>0.91642999999999997</v>
      </c>
      <c r="CV2086" s="1">
        <v>46106.583333333336</v>
      </c>
      <c r="CW2086">
        <v>110.80500000000001</v>
      </c>
      <c r="CY2086" s="1">
        <v>46106.625</v>
      </c>
      <c r="CZ2086">
        <v>110.813</v>
      </c>
      <c r="DB2086" s="1">
        <v>46106.583333333336</v>
      </c>
      <c r="DC2086">
        <v>110.81399999999999</v>
      </c>
      <c r="DE2086" s="1">
        <v>46106.75</v>
      </c>
      <c r="DF2086">
        <v>201.33</v>
      </c>
      <c r="DH2086" s="1">
        <v>46106.708333333336</v>
      </c>
      <c r="DI2086">
        <v>201.3</v>
      </c>
      <c r="DK2086" s="1">
        <v>46106.708333333336</v>
      </c>
      <c r="DL2086">
        <v>201.33500000000001</v>
      </c>
      <c r="DN2086" s="1">
        <v>46106.75</v>
      </c>
      <c r="DO2086">
        <v>1.6638900000000001</v>
      </c>
      <c r="DQ2086" s="1">
        <v>46106.75</v>
      </c>
      <c r="DR2086">
        <v>1.66378</v>
      </c>
      <c r="DT2086" s="1">
        <v>46106.75</v>
      </c>
      <c r="DU2086">
        <v>1.6639900000000001</v>
      </c>
      <c r="DW2086" s="1">
        <v>46106.541666666664</v>
      </c>
      <c r="DX2086">
        <v>1.9245000000000001</v>
      </c>
      <c r="DZ2086" s="1">
        <v>46106.541666666664</v>
      </c>
      <c r="EA2086">
        <v>1.9242999999999999</v>
      </c>
      <c r="EC2086" s="1">
        <v>46106.541666666664</v>
      </c>
      <c r="ED2086">
        <v>1.9247000000000001</v>
      </c>
      <c r="EF2086" s="1">
        <v>46106.791666666664</v>
      </c>
      <c r="EG2086">
        <v>115.417</v>
      </c>
      <c r="EI2086" s="1">
        <v>46106.791666666664</v>
      </c>
      <c r="EJ2086">
        <v>115.41</v>
      </c>
      <c r="EL2086" s="1">
        <v>46106.791666666664</v>
      </c>
      <c r="EM2086">
        <v>115.42400000000001</v>
      </c>
      <c r="EO2086" s="1">
        <v>46106.5</v>
      </c>
      <c r="EP2086">
        <v>1.2794000000000001</v>
      </c>
      <c r="ER2086" s="1">
        <v>46106.5</v>
      </c>
      <c r="ES2086">
        <v>1.2794000000000001</v>
      </c>
      <c r="EU2086" s="1">
        <v>46106.5</v>
      </c>
      <c r="EV2086">
        <v>1.2795000000000001</v>
      </c>
    </row>
    <row r="2087" spans="1:152" x14ac:dyDescent="0.25">
      <c r="A2087" s="1">
        <v>46105.958333333336</v>
      </c>
      <c r="B2087">
        <v>1.1614</v>
      </c>
      <c r="D2087" s="1">
        <v>46105.916666666664</v>
      </c>
      <c r="E2087">
        <v>1.1614</v>
      </c>
      <c r="G2087" s="1">
        <v>46105.875</v>
      </c>
      <c r="H2087">
        <v>1.1613</v>
      </c>
      <c r="J2087" s="1">
        <v>46106.375</v>
      </c>
      <c r="K2087">
        <v>1.3398000000000001</v>
      </c>
      <c r="M2087" s="1">
        <v>46106.375</v>
      </c>
      <c r="N2087">
        <v>1.3396999999999999</v>
      </c>
      <c r="P2087" s="1">
        <v>46106.333333333336</v>
      </c>
      <c r="Q2087">
        <v>1.3408</v>
      </c>
      <c r="S2087" s="1">
        <v>46106.708333333336</v>
      </c>
      <c r="T2087">
        <v>159.26</v>
      </c>
      <c r="V2087" s="1">
        <v>46106.708333333336</v>
      </c>
      <c r="W2087">
        <v>159.25</v>
      </c>
      <c r="Y2087" s="1">
        <v>46106.708333333336</v>
      </c>
      <c r="Z2087">
        <v>159.26</v>
      </c>
      <c r="AB2087" s="1">
        <v>46106.083333333336</v>
      </c>
      <c r="AC2087">
        <v>0.69730000000000003</v>
      </c>
      <c r="AE2087" s="1">
        <v>46106.083333333336</v>
      </c>
      <c r="AF2087">
        <v>0.69720000000000004</v>
      </c>
      <c r="AH2087" s="1">
        <v>46106.083333333336</v>
      </c>
      <c r="AI2087">
        <v>0.69730000000000003</v>
      </c>
      <c r="AK2087" s="1">
        <v>46106.25</v>
      </c>
      <c r="AL2087">
        <v>1.3778999999999999</v>
      </c>
      <c r="AN2087" s="1">
        <v>46106.25</v>
      </c>
      <c r="AO2087">
        <v>1.3777999999999999</v>
      </c>
      <c r="AQ2087" s="1">
        <v>46106.166666666664</v>
      </c>
      <c r="AR2087">
        <v>1.3774</v>
      </c>
      <c r="AT2087" s="1">
        <v>46106.875</v>
      </c>
      <c r="AU2087">
        <v>0.79169999999999996</v>
      </c>
      <c r="AW2087" s="1">
        <v>46106.875</v>
      </c>
      <c r="AX2087">
        <v>0.79139999999999999</v>
      </c>
      <c r="AZ2087" s="1">
        <v>46106.875</v>
      </c>
      <c r="BA2087">
        <v>0.79210000000000003</v>
      </c>
      <c r="BC2087" s="1">
        <v>46106.25</v>
      </c>
      <c r="BD2087">
        <v>0.58120000000000005</v>
      </c>
      <c r="BF2087" s="1">
        <v>46106.333333333336</v>
      </c>
      <c r="BG2087">
        <v>0.58279999999999998</v>
      </c>
      <c r="BI2087" s="1">
        <v>46106.25</v>
      </c>
      <c r="BJ2087">
        <v>0.58130000000000004</v>
      </c>
      <c r="BL2087" s="1">
        <v>46107.041666666664</v>
      </c>
      <c r="BM2087">
        <v>0.86546000000000001</v>
      </c>
      <c r="BO2087" s="1">
        <v>46107.041666666664</v>
      </c>
      <c r="BP2087">
        <v>0.86541999999999997</v>
      </c>
      <c r="BR2087" s="1">
        <v>46107.041666666664</v>
      </c>
      <c r="BS2087">
        <v>0.86551</v>
      </c>
      <c r="BU2087" s="1">
        <v>46106.333333333336</v>
      </c>
      <c r="BV2087">
        <v>184.22</v>
      </c>
      <c r="BX2087" s="1">
        <v>46106.291666666664</v>
      </c>
      <c r="BY2087">
        <v>184.55</v>
      </c>
      <c r="CA2087" s="1">
        <v>46106.375</v>
      </c>
      <c r="CB2087">
        <v>184.32</v>
      </c>
      <c r="CD2087" s="1">
        <v>46106.75</v>
      </c>
      <c r="CE2087">
        <v>213.07900000000001</v>
      </c>
      <c r="CG2087" s="1">
        <v>46106.708333333336</v>
      </c>
      <c r="CH2087">
        <v>213.13900000000001</v>
      </c>
      <c r="CJ2087" s="1">
        <v>46106.75</v>
      </c>
      <c r="CK2087">
        <v>213.09399999999999</v>
      </c>
      <c r="CM2087" s="1">
        <v>46107.666666666664</v>
      </c>
      <c r="CN2087">
        <v>0.91637999999999997</v>
      </c>
      <c r="CP2087" s="1">
        <v>46107.666666666664</v>
      </c>
      <c r="CQ2087">
        <v>0.91632999999999998</v>
      </c>
      <c r="CS2087" s="1">
        <v>46107.708333333336</v>
      </c>
      <c r="CT2087">
        <v>0.91635</v>
      </c>
      <c r="CV2087" s="1">
        <v>46106.625</v>
      </c>
      <c r="CW2087">
        <v>110.822</v>
      </c>
      <c r="CY2087" s="1">
        <v>46106.666666666664</v>
      </c>
      <c r="CZ2087">
        <v>110.822</v>
      </c>
      <c r="DB2087" s="1">
        <v>46106.625</v>
      </c>
      <c r="DC2087">
        <v>110.831</v>
      </c>
      <c r="DE2087" s="1">
        <v>46106.791666666664</v>
      </c>
      <c r="DF2087">
        <v>201.43</v>
      </c>
      <c r="DH2087" s="1">
        <v>46106.75</v>
      </c>
      <c r="DI2087">
        <v>201.31200000000001</v>
      </c>
      <c r="DK2087" s="1">
        <v>46106.75</v>
      </c>
      <c r="DL2087">
        <v>201.34700000000001</v>
      </c>
      <c r="DN2087" s="1">
        <v>46106.791666666664</v>
      </c>
      <c r="DO2087">
        <v>1.66408</v>
      </c>
      <c r="DQ2087" s="1">
        <v>46106.791666666664</v>
      </c>
      <c r="DR2087">
        <v>1.66398</v>
      </c>
      <c r="DT2087" s="1">
        <v>46106.791666666664</v>
      </c>
      <c r="DU2087">
        <v>1.6641699999999999</v>
      </c>
      <c r="DW2087" s="1">
        <v>46106.583333333336</v>
      </c>
      <c r="DX2087">
        <v>1.9212</v>
      </c>
      <c r="DZ2087" s="1">
        <v>46106.583333333336</v>
      </c>
      <c r="EA2087">
        <v>1.9211</v>
      </c>
      <c r="EC2087" s="1">
        <v>46106.583333333336</v>
      </c>
      <c r="ED2087">
        <v>1.9214</v>
      </c>
      <c r="EF2087" s="1">
        <v>46106.833333333336</v>
      </c>
      <c r="EG2087">
        <v>115.47</v>
      </c>
      <c r="EI2087" s="1">
        <v>46106.833333333336</v>
      </c>
      <c r="EJ2087">
        <v>115.44499999999999</v>
      </c>
      <c r="EL2087" s="1">
        <v>46106.833333333336</v>
      </c>
      <c r="EM2087">
        <v>115.495</v>
      </c>
      <c r="EO2087" s="1">
        <v>46106.541666666664</v>
      </c>
      <c r="EP2087">
        <v>1.2806999999999999</v>
      </c>
      <c r="ER2087" s="1">
        <v>46106.541666666664</v>
      </c>
      <c r="ES2087">
        <v>1.2806</v>
      </c>
      <c r="EU2087" s="1">
        <v>46106.541666666664</v>
      </c>
      <c r="EV2087">
        <v>1.2807999999999999</v>
      </c>
    </row>
    <row r="2088" spans="1:152" x14ac:dyDescent="0.25">
      <c r="A2088" s="1">
        <v>46106</v>
      </c>
      <c r="B2088">
        <v>1.1621999999999999</v>
      </c>
      <c r="D2088" s="1">
        <v>46105.958333333336</v>
      </c>
      <c r="E2088">
        <v>1.1614</v>
      </c>
      <c r="G2088" s="1">
        <v>46105.916666666664</v>
      </c>
      <c r="H2088">
        <v>1.1615</v>
      </c>
      <c r="J2088" s="1">
        <v>46106.416666666664</v>
      </c>
      <c r="K2088">
        <v>1.341</v>
      </c>
      <c r="M2088" s="1">
        <v>46106.416666666664</v>
      </c>
      <c r="N2088">
        <v>1.3409</v>
      </c>
      <c r="P2088" s="1">
        <v>46106.375</v>
      </c>
      <c r="Q2088">
        <v>1.3398000000000001</v>
      </c>
      <c r="S2088" s="1">
        <v>46106.75</v>
      </c>
      <c r="T2088">
        <v>159.41999999999999</v>
      </c>
      <c r="V2088" s="1">
        <v>46106.75</v>
      </c>
      <c r="W2088">
        <v>159.41999999999999</v>
      </c>
      <c r="Y2088" s="1">
        <v>46106.75</v>
      </c>
      <c r="Z2088">
        <v>159.43</v>
      </c>
      <c r="AB2088" s="1">
        <v>46106.125</v>
      </c>
      <c r="AC2088">
        <v>0.69769999999999999</v>
      </c>
      <c r="AE2088" s="1">
        <v>46106.125</v>
      </c>
      <c r="AF2088">
        <v>0.6976</v>
      </c>
      <c r="AH2088" s="1">
        <v>46106.125</v>
      </c>
      <c r="AI2088">
        <v>0.69769999999999999</v>
      </c>
      <c r="AK2088" s="1">
        <v>46106.291666666664</v>
      </c>
      <c r="AL2088">
        <v>1.3783000000000001</v>
      </c>
      <c r="AN2088" s="1">
        <v>46106.291666666664</v>
      </c>
      <c r="AO2088">
        <v>1.3783000000000001</v>
      </c>
      <c r="AQ2088" s="1">
        <v>46106.208333333336</v>
      </c>
      <c r="AR2088">
        <v>1.3777999999999999</v>
      </c>
      <c r="AT2088" s="1">
        <v>46106.916666666664</v>
      </c>
      <c r="AU2088">
        <v>0.79149999999999998</v>
      </c>
      <c r="AW2088" s="1">
        <v>46106.916666666664</v>
      </c>
      <c r="AX2088">
        <v>0.79149999999999998</v>
      </c>
      <c r="AZ2088" s="1">
        <v>46106.916666666664</v>
      </c>
      <c r="BA2088">
        <v>0.79159999999999997</v>
      </c>
      <c r="BC2088" s="1">
        <v>46106.291666666664</v>
      </c>
      <c r="BD2088">
        <v>0.58160000000000001</v>
      </c>
      <c r="BF2088" s="1">
        <v>46106.375</v>
      </c>
      <c r="BG2088">
        <v>0.58179999999999998</v>
      </c>
      <c r="BI2088" s="1">
        <v>46106.291666666664</v>
      </c>
      <c r="BJ2088">
        <v>0.58160000000000001</v>
      </c>
      <c r="BL2088" s="1">
        <v>46107.083333333336</v>
      </c>
      <c r="BM2088">
        <v>0.86573</v>
      </c>
      <c r="BO2088" s="1">
        <v>46107.083333333336</v>
      </c>
      <c r="BP2088">
        <v>0.86568000000000001</v>
      </c>
      <c r="BR2088" s="1">
        <v>46107.083333333336</v>
      </c>
      <c r="BS2088">
        <v>0.86577999999999999</v>
      </c>
      <c r="BU2088" s="1">
        <v>46106.375</v>
      </c>
      <c r="BV2088">
        <v>184.31</v>
      </c>
      <c r="BX2088" s="1">
        <v>46106.333333333336</v>
      </c>
      <c r="BY2088">
        <v>184.21</v>
      </c>
      <c r="CA2088" s="1">
        <v>46106.416666666664</v>
      </c>
      <c r="CB2088">
        <v>184.4</v>
      </c>
      <c r="CD2088" s="1">
        <v>46106.791666666664</v>
      </c>
      <c r="CE2088">
        <v>213.14099999999999</v>
      </c>
      <c r="CG2088" s="1">
        <v>46106.75</v>
      </c>
      <c r="CH2088">
        <v>213.065</v>
      </c>
      <c r="CJ2088" s="1">
        <v>46106.791666666664</v>
      </c>
      <c r="CK2088">
        <v>213.16</v>
      </c>
      <c r="CM2088" s="1">
        <v>46107.708333333336</v>
      </c>
      <c r="CN2088">
        <v>0.9163</v>
      </c>
      <c r="CP2088" s="1">
        <v>46107.708333333336</v>
      </c>
      <c r="CQ2088">
        <v>0.91625000000000001</v>
      </c>
      <c r="CS2088" s="1">
        <v>46107.75</v>
      </c>
      <c r="CT2088">
        <v>0.91686000000000001</v>
      </c>
      <c r="CV2088" s="1">
        <v>46106.666666666664</v>
      </c>
      <c r="CW2088">
        <v>110.831</v>
      </c>
      <c r="CY2088" s="1">
        <v>46106.708333333336</v>
      </c>
      <c r="CZ2088">
        <v>110.867</v>
      </c>
      <c r="DB2088" s="1">
        <v>46106.666666666664</v>
      </c>
      <c r="DC2088">
        <v>110.839</v>
      </c>
      <c r="DE2088" s="1">
        <v>46106.833333333336</v>
      </c>
      <c r="DF2088">
        <v>201.435</v>
      </c>
      <c r="DH2088" s="1">
        <v>46106.791666666664</v>
      </c>
      <c r="DI2088">
        <v>201.41399999999999</v>
      </c>
      <c r="DK2088" s="1">
        <v>46106.791666666664</v>
      </c>
      <c r="DL2088">
        <v>201.446</v>
      </c>
      <c r="DN2088" s="1">
        <v>46106.833333333336</v>
      </c>
      <c r="DO2088">
        <v>1.6637200000000001</v>
      </c>
      <c r="DQ2088" s="1">
        <v>46106.833333333336</v>
      </c>
      <c r="DR2088">
        <v>1.6630799999999999</v>
      </c>
      <c r="DT2088" s="1">
        <v>46106.833333333336</v>
      </c>
      <c r="DU2088">
        <v>1.66435</v>
      </c>
      <c r="DW2088" s="1">
        <v>46106.625</v>
      </c>
      <c r="DX2088">
        <v>1.9209000000000001</v>
      </c>
      <c r="DZ2088" s="1">
        <v>46106.625</v>
      </c>
      <c r="EA2088">
        <v>1.9208000000000001</v>
      </c>
      <c r="EC2088" s="1">
        <v>46106.625</v>
      </c>
      <c r="ED2088">
        <v>1.921</v>
      </c>
      <c r="EF2088" s="1">
        <v>46106.875</v>
      </c>
      <c r="EG2088">
        <v>115.447</v>
      </c>
      <c r="EI2088" s="1">
        <v>46106.875</v>
      </c>
      <c r="EJ2088">
        <v>115.383</v>
      </c>
      <c r="EL2088" s="1">
        <v>46106.875</v>
      </c>
      <c r="EM2088">
        <v>115.512</v>
      </c>
      <c r="EO2088" s="1">
        <v>46106.583333333336</v>
      </c>
      <c r="EP2088">
        <v>1.2793000000000001</v>
      </c>
      <c r="ER2088" s="1">
        <v>46106.583333333336</v>
      </c>
      <c r="ES2088">
        <v>1.2793000000000001</v>
      </c>
      <c r="EU2088" s="1">
        <v>46106.583333333336</v>
      </c>
      <c r="EV2088">
        <v>1.2794000000000001</v>
      </c>
    </row>
    <row r="2089" spans="1:152" x14ac:dyDescent="0.25">
      <c r="A2089" s="1">
        <v>46106.041666666664</v>
      </c>
      <c r="B2089">
        <v>1.1612</v>
      </c>
      <c r="D2089" s="1">
        <v>46106</v>
      </c>
      <c r="E2089">
        <v>1.1621999999999999</v>
      </c>
      <c r="G2089" s="1">
        <v>46105.958333333336</v>
      </c>
      <c r="H2089">
        <v>1.1614</v>
      </c>
      <c r="J2089" s="1">
        <v>46106.458333333336</v>
      </c>
      <c r="K2089">
        <v>1.3416999999999999</v>
      </c>
      <c r="M2089" s="1">
        <v>46106.458333333336</v>
      </c>
      <c r="N2089">
        <v>1.3416999999999999</v>
      </c>
      <c r="P2089" s="1">
        <v>46106.416666666664</v>
      </c>
      <c r="Q2089">
        <v>1.3411</v>
      </c>
      <c r="S2089" s="1">
        <v>46106.791666666664</v>
      </c>
      <c r="T2089">
        <v>159.46</v>
      </c>
      <c r="V2089" s="1">
        <v>46106.791666666664</v>
      </c>
      <c r="W2089">
        <v>159.46</v>
      </c>
      <c r="Y2089" s="1">
        <v>46106.791666666664</v>
      </c>
      <c r="Z2089">
        <v>159.47</v>
      </c>
      <c r="AB2089" s="1">
        <v>46106.166666666664</v>
      </c>
      <c r="AC2089">
        <v>0.69740000000000002</v>
      </c>
      <c r="AE2089" s="1">
        <v>46106.166666666664</v>
      </c>
      <c r="AF2089">
        <v>0.69740000000000002</v>
      </c>
      <c r="AH2089" s="1">
        <v>46106.166666666664</v>
      </c>
      <c r="AI2089">
        <v>0.69750000000000001</v>
      </c>
      <c r="AK2089" s="1">
        <v>46106.333333333336</v>
      </c>
      <c r="AL2089">
        <v>1.3787</v>
      </c>
      <c r="AN2089" s="1">
        <v>46106.333333333336</v>
      </c>
      <c r="AO2089">
        <v>1.3786</v>
      </c>
      <c r="AQ2089" s="1">
        <v>46106.25</v>
      </c>
      <c r="AR2089">
        <v>1.3778999999999999</v>
      </c>
      <c r="AT2089" s="1">
        <v>46106.958333333336</v>
      </c>
      <c r="AU2089">
        <v>0.79159999999999997</v>
      </c>
      <c r="AW2089" s="1">
        <v>46106.958333333336</v>
      </c>
      <c r="AX2089">
        <v>0.79159999999999997</v>
      </c>
      <c r="AZ2089" s="1">
        <v>46106.958333333336</v>
      </c>
      <c r="BA2089">
        <v>0.79169999999999996</v>
      </c>
      <c r="BC2089" s="1">
        <v>46106.333333333336</v>
      </c>
      <c r="BD2089">
        <v>0.58279999999999998</v>
      </c>
      <c r="BF2089" s="1">
        <v>46106.416666666664</v>
      </c>
      <c r="BG2089">
        <v>0.58189999999999997</v>
      </c>
      <c r="BI2089" s="1">
        <v>46106.333333333336</v>
      </c>
      <c r="BJ2089">
        <v>0.58289999999999997</v>
      </c>
      <c r="BL2089" s="1">
        <v>46107.125</v>
      </c>
      <c r="BM2089">
        <v>0.86558999999999997</v>
      </c>
      <c r="BO2089" s="1">
        <v>46107.125</v>
      </c>
      <c r="BP2089">
        <v>0.86553000000000002</v>
      </c>
      <c r="BR2089" s="1">
        <v>46107.125</v>
      </c>
      <c r="BS2089">
        <v>0.86563999999999997</v>
      </c>
      <c r="BU2089" s="1">
        <v>46106.416666666664</v>
      </c>
      <c r="BV2089">
        <v>184.39</v>
      </c>
      <c r="BX2089" s="1">
        <v>46106.375</v>
      </c>
      <c r="BY2089">
        <v>184.3</v>
      </c>
      <c r="CA2089" s="1">
        <v>46106.458333333336</v>
      </c>
      <c r="CB2089">
        <v>184.37</v>
      </c>
      <c r="CD2089" s="1">
        <v>46106.833333333336</v>
      </c>
      <c r="CE2089">
        <v>213.136</v>
      </c>
      <c r="CG2089" s="1">
        <v>46106.791666666664</v>
      </c>
      <c r="CH2089">
        <v>213.12299999999999</v>
      </c>
      <c r="CJ2089" s="1">
        <v>46106.833333333336</v>
      </c>
      <c r="CK2089">
        <v>213.22499999999999</v>
      </c>
      <c r="CM2089" s="1">
        <v>46107.75</v>
      </c>
      <c r="CN2089">
        <v>0.91681000000000001</v>
      </c>
      <c r="CP2089" s="1">
        <v>46107.75</v>
      </c>
      <c r="CQ2089">
        <v>0.91674999999999995</v>
      </c>
      <c r="CS2089" s="1">
        <v>46107.791666666664</v>
      </c>
      <c r="CT2089">
        <v>0.91688000000000003</v>
      </c>
      <c r="CV2089" s="1">
        <v>46106.708333333336</v>
      </c>
      <c r="CW2089">
        <v>110.876</v>
      </c>
      <c r="CY2089" s="1">
        <v>46106.75</v>
      </c>
      <c r="CZ2089">
        <v>110.80800000000001</v>
      </c>
      <c r="DB2089" s="1">
        <v>46106.708333333336</v>
      </c>
      <c r="DC2089">
        <v>110.88500000000001</v>
      </c>
      <c r="DE2089" s="1">
        <v>46106.875</v>
      </c>
      <c r="DF2089">
        <v>201.32900000000001</v>
      </c>
      <c r="DH2089" s="1">
        <v>46106.833333333336</v>
      </c>
      <c r="DI2089">
        <v>201.29900000000001</v>
      </c>
      <c r="DK2089" s="1">
        <v>46106.833333333336</v>
      </c>
      <c r="DL2089">
        <v>201.571</v>
      </c>
      <c r="DN2089" s="1">
        <v>46106.875</v>
      </c>
      <c r="DO2089">
        <v>1.6638200000000001</v>
      </c>
      <c r="DQ2089" s="1">
        <v>46106.875</v>
      </c>
      <c r="DR2089">
        <v>1.66272</v>
      </c>
      <c r="DT2089" s="1">
        <v>46106.875</v>
      </c>
      <c r="DU2089">
        <v>1.6649099999999999</v>
      </c>
      <c r="DW2089" s="1">
        <v>46106.666666666664</v>
      </c>
      <c r="DX2089">
        <v>1.9224000000000001</v>
      </c>
      <c r="DZ2089" s="1">
        <v>46106.666666666664</v>
      </c>
      <c r="EA2089">
        <v>1.9221999999999999</v>
      </c>
      <c r="EC2089" s="1">
        <v>46106.666666666664</v>
      </c>
      <c r="ED2089">
        <v>1.9225000000000001</v>
      </c>
      <c r="EF2089" s="1">
        <v>46106.916666666664</v>
      </c>
      <c r="EG2089">
        <v>115.419</v>
      </c>
      <c r="EI2089" s="1">
        <v>46106.916666666664</v>
      </c>
      <c r="EJ2089">
        <v>115.405</v>
      </c>
      <c r="EL2089" s="1">
        <v>46106.916666666664</v>
      </c>
      <c r="EM2089">
        <v>115.434</v>
      </c>
      <c r="EO2089" s="1">
        <v>46106.625</v>
      </c>
      <c r="EP2089">
        <v>1.2803</v>
      </c>
      <c r="ER2089" s="1">
        <v>46106.625</v>
      </c>
      <c r="ES2089">
        <v>1.2802</v>
      </c>
      <c r="EU2089" s="1">
        <v>46106.625</v>
      </c>
      <c r="EV2089">
        <v>1.2803</v>
      </c>
    </row>
    <row r="2090" spans="1:152" x14ac:dyDescent="0.25">
      <c r="A2090" s="1">
        <v>46106.083333333336</v>
      </c>
      <c r="B2090">
        <v>1.1604000000000001</v>
      </c>
      <c r="D2090" s="1">
        <v>46106.041666666664</v>
      </c>
      <c r="E2090">
        <v>1.1612</v>
      </c>
      <c r="G2090" s="1">
        <v>46106</v>
      </c>
      <c r="H2090">
        <v>1.1623000000000001</v>
      </c>
      <c r="J2090" s="1">
        <v>46106.5</v>
      </c>
      <c r="K2090">
        <v>1.3394999999999999</v>
      </c>
      <c r="M2090" s="1">
        <v>46106.5</v>
      </c>
      <c r="N2090">
        <v>1.3394999999999999</v>
      </c>
      <c r="P2090" s="1">
        <v>46106.458333333336</v>
      </c>
      <c r="Q2090">
        <v>1.3418000000000001</v>
      </c>
      <c r="S2090" s="1">
        <v>46106.833333333336</v>
      </c>
      <c r="T2090">
        <v>159.47</v>
      </c>
      <c r="V2090" s="1">
        <v>46106.833333333336</v>
      </c>
      <c r="W2090">
        <v>159.46</v>
      </c>
      <c r="Y2090" s="1">
        <v>46106.833333333336</v>
      </c>
      <c r="Z2090">
        <v>159.47999999999999</v>
      </c>
      <c r="AB2090" s="1">
        <v>46106.208333333336</v>
      </c>
      <c r="AC2090">
        <v>0.69710000000000005</v>
      </c>
      <c r="AE2090" s="1">
        <v>46106.208333333336</v>
      </c>
      <c r="AF2090">
        <v>0.69710000000000005</v>
      </c>
      <c r="AH2090" s="1">
        <v>46106.208333333336</v>
      </c>
      <c r="AI2090">
        <v>0.69720000000000004</v>
      </c>
      <c r="AK2090" s="1">
        <v>46106.375</v>
      </c>
      <c r="AL2090">
        <v>1.3793</v>
      </c>
      <c r="AN2090" s="1">
        <v>46106.375</v>
      </c>
      <c r="AO2090">
        <v>1.3793</v>
      </c>
      <c r="AQ2090" s="1">
        <v>46106.291666666664</v>
      </c>
      <c r="AR2090">
        <v>1.3784000000000001</v>
      </c>
      <c r="AT2090" s="1">
        <v>46107</v>
      </c>
      <c r="AU2090">
        <v>0.79190000000000005</v>
      </c>
      <c r="AW2090" s="1">
        <v>46107</v>
      </c>
      <c r="AX2090">
        <v>0.79179999999999995</v>
      </c>
      <c r="AZ2090" s="1">
        <v>46107</v>
      </c>
      <c r="BA2090">
        <v>0.79190000000000005</v>
      </c>
      <c r="BC2090" s="1">
        <v>46106.375</v>
      </c>
      <c r="BD2090">
        <v>0.58179999999999998</v>
      </c>
      <c r="BF2090" s="1">
        <v>46106.458333333336</v>
      </c>
      <c r="BG2090">
        <v>0.58240000000000003</v>
      </c>
      <c r="BI2090" s="1">
        <v>46106.375</v>
      </c>
      <c r="BJ2090">
        <v>0.58189999999999997</v>
      </c>
      <c r="BL2090" s="1">
        <v>46107.166666666664</v>
      </c>
      <c r="BM2090">
        <v>0.86560000000000004</v>
      </c>
      <c r="BO2090" s="1">
        <v>46107.166666666664</v>
      </c>
      <c r="BP2090">
        <v>0.86555000000000004</v>
      </c>
      <c r="BR2090" s="1">
        <v>46107.166666666664</v>
      </c>
      <c r="BS2090">
        <v>0.86565000000000003</v>
      </c>
      <c r="BU2090" s="1">
        <v>46106.458333333336</v>
      </c>
      <c r="BV2090">
        <v>184.36</v>
      </c>
      <c r="BX2090" s="1">
        <v>46106.416666666664</v>
      </c>
      <c r="BY2090">
        <v>184.38</v>
      </c>
      <c r="CA2090" s="1">
        <v>46106.5</v>
      </c>
      <c r="CB2090">
        <v>184.34</v>
      </c>
      <c r="CD2090" s="1">
        <v>46106.875</v>
      </c>
      <c r="CE2090">
        <v>213.041</v>
      </c>
      <c r="CG2090" s="1">
        <v>46106.833333333336</v>
      </c>
      <c r="CH2090">
        <v>213.047</v>
      </c>
      <c r="CJ2090" s="1">
        <v>46106.875</v>
      </c>
      <c r="CK2090">
        <v>213.19499999999999</v>
      </c>
      <c r="CM2090" s="1">
        <v>46107.791666666664</v>
      </c>
      <c r="CN2090">
        <v>0.91681999999999997</v>
      </c>
      <c r="CP2090" s="1">
        <v>46107.791666666664</v>
      </c>
      <c r="CQ2090">
        <v>0.91676000000000002</v>
      </c>
      <c r="CS2090" s="1">
        <v>46107.833333333336</v>
      </c>
      <c r="CT2090">
        <v>0.91739000000000004</v>
      </c>
      <c r="CV2090" s="1">
        <v>46106.75</v>
      </c>
      <c r="CW2090">
        <v>110.818</v>
      </c>
      <c r="CY2090" s="1">
        <v>46106.791666666664</v>
      </c>
      <c r="CZ2090">
        <v>110.8</v>
      </c>
      <c r="DB2090" s="1">
        <v>46106.75</v>
      </c>
      <c r="DC2090">
        <v>110.827</v>
      </c>
      <c r="DE2090" s="1">
        <v>46106.916666666664</v>
      </c>
      <c r="DF2090">
        <v>201.39099999999999</v>
      </c>
      <c r="DH2090" s="1">
        <v>46106.875</v>
      </c>
      <c r="DI2090">
        <v>201.13900000000001</v>
      </c>
      <c r="DK2090" s="1">
        <v>46106.875</v>
      </c>
      <c r="DL2090">
        <v>201.52</v>
      </c>
      <c r="DN2090" s="1">
        <v>46106.916666666664</v>
      </c>
      <c r="DO2090">
        <v>1.66415</v>
      </c>
      <c r="DQ2090" s="1">
        <v>46106.916666666664</v>
      </c>
      <c r="DR2090">
        <v>1.66401</v>
      </c>
      <c r="DT2090" s="1">
        <v>46106.916666666664</v>
      </c>
      <c r="DU2090">
        <v>1.66428</v>
      </c>
      <c r="DW2090" s="1">
        <v>46106.708333333336</v>
      </c>
      <c r="DX2090">
        <v>1.9224000000000001</v>
      </c>
      <c r="DZ2090" s="1">
        <v>46106.708333333336</v>
      </c>
      <c r="EA2090">
        <v>1.9222999999999999</v>
      </c>
      <c r="EC2090" s="1">
        <v>46106.708333333336</v>
      </c>
      <c r="ED2090">
        <v>1.9226000000000001</v>
      </c>
      <c r="EF2090" s="1">
        <v>46106.958333333336</v>
      </c>
      <c r="EG2090">
        <v>115.395</v>
      </c>
      <c r="EI2090" s="1">
        <v>46106.958333333336</v>
      </c>
      <c r="EJ2090">
        <v>115.384</v>
      </c>
      <c r="EL2090" s="1">
        <v>46106.958333333336</v>
      </c>
      <c r="EM2090">
        <v>115.405</v>
      </c>
      <c r="EO2090" s="1">
        <v>46106.666666666664</v>
      </c>
      <c r="EP2090">
        <v>1.2802</v>
      </c>
      <c r="ER2090" s="1">
        <v>46106.666666666664</v>
      </c>
      <c r="ES2090">
        <v>1.2801</v>
      </c>
      <c r="EU2090" s="1">
        <v>46106.666666666664</v>
      </c>
      <c r="EV2090">
        <v>1.2803</v>
      </c>
    </row>
    <row r="2091" spans="1:152" x14ac:dyDescent="0.25">
      <c r="A2091" s="1">
        <v>46106.125</v>
      </c>
      <c r="B2091">
        <v>1.1604000000000001</v>
      </c>
      <c r="D2091" s="1">
        <v>46106.083333333336</v>
      </c>
      <c r="E2091">
        <v>1.1604000000000001</v>
      </c>
      <c r="G2091" s="1">
        <v>46106.041666666664</v>
      </c>
      <c r="H2091">
        <v>1.1612</v>
      </c>
      <c r="J2091" s="1">
        <v>46106.541666666664</v>
      </c>
      <c r="K2091">
        <v>1.3372999999999999</v>
      </c>
      <c r="M2091" s="1">
        <v>46106.541666666664</v>
      </c>
      <c r="N2091">
        <v>1.3371999999999999</v>
      </c>
      <c r="P2091" s="1">
        <v>46106.5</v>
      </c>
      <c r="Q2091">
        <v>1.3395999999999999</v>
      </c>
      <c r="S2091" s="1">
        <v>46106.875</v>
      </c>
      <c r="T2091">
        <v>159.4</v>
      </c>
      <c r="V2091" s="1">
        <v>46106.875</v>
      </c>
      <c r="W2091">
        <v>159.37</v>
      </c>
      <c r="Y2091" s="1">
        <v>46106.875</v>
      </c>
      <c r="Z2091">
        <v>159.44</v>
      </c>
      <c r="AB2091" s="1">
        <v>46106.25</v>
      </c>
      <c r="AC2091">
        <v>0.69710000000000005</v>
      </c>
      <c r="AE2091" s="1">
        <v>46106.25</v>
      </c>
      <c r="AF2091">
        <v>0.69710000000000005</v>
      </c>
      <c r="AH2091" s="1">
        <v>46106.25</v>
      </c>
      <c r="AI2091">
        <v>0.69720000000000004</v>
      </c>
      <c r="AK2091" s="1">
        <v>46106.416666666664</v>
      </c>
      <c r="AL2091">
        <v>1.3794</v>
      </c>
      <c r="AN2091" s="1">
        <v>46106.416666666664</v>
      </c>
      <c r="AO2091">
        <v>1.3793</v>
      </c>
      <c r="AQ2091" s="1">
        <v>46106.333333333336</v>
      </c>
      <c r="AR2091">
        <v>1.3788</v>
      </c>
      <c r="AT2091" s="1">
        <v>46107.041666666664</v>
      </c>
      <c r="AU2091">
        <v>0.79190000000000005</v>
      </c>
      <c r="AW2091" s="1">
        <v>46107.041666666664</v>
      </c>
      <c r="AX2091">
        <v>0.79190000000000005</v>
      </c>
      <c r="AZ2091" s="1">
        <v>46107.041666666664</v>
      </c>
      <c r="BA2091">
        <v>0.79200000000000004</v>
      </c>
      <c r="BC2091" s="1">
        <v>46106.416666666664</v>
      </c>
      <c r="BD2091">
        <v>0.58189999999999997</v>
      </c>
      <c r="BF2091" s="1">
        <v>46106.5</v>
      </c>
      <c r="BG2091">
        <v>0.58179999999999998</v>
      </c>
      <c r="BI2091" s="1">
        <v>46106.416666666664</v>
      </c>
      <c r="BJ2091">
        <v>0.58199999999999996</v>
      </c>
      <c r="BL2091" s="1">
        <v>46107.208333333336</v>
      </c>
      <c r="BM2091">
        <v>0.86543999999999999</v>
      </c>
      <c r="BO2091" s="1">
        <v>46107.208333333336</v>
      </c>
      <c r="BP2091">
        <v>0.86538999999999999</v>
      </c>
      <c r="BR2091" s="1">
        <v>46107.208333333336</v>
      </c>
      <c r="BS2091">
        <v>0.86548000000000003</v>
      </c>
      <c r="BU2091" s="1">
        <v>46106.5</v>
      </c>
      <c r="BV2091">
        <v>184.33</v>
      </c>
      <c r="BX2091" s="1">
        <v>46106.458333333336</v>
      </c>
      <c r="BY2091">
        <v>184.35</v>
      </c>
      <c r="CA2091" s="1">
        <v>46106.541666666664</v>
      </c>
      <c r="CB2091">
        <v>184.19</v>
      </c>
      <c r="CD2091" s="1">
        <v>46106.916666666664</v>
      </c>
      <c r="CE2091">
        <v>212.999</v>
      </c>
      <c r="CG2091" s="1">
        <v>46106.875</v>
      </c>
      <c r="CH2091">
        <v>212.887</v>
      </c>
      <c r="CJ2091" s="1">
        <v>46106.916666666664</v>
      </c>
      <c r="CK2091">
        <v>213.02600000000001</v>
      </c>
      <c r="CM2091" s="1">
        <v>46107.833333333336</v>
      </c>
      <c r="CN2091">
        <v>0.91657</v>
      </c>
      <c r="CP2091" s="1">
        <v>46107.833333333336</v>
      </c>
      <c r="CQ2091">
        <v>0.91576000000000002</v>
      </c>
      <c r="CS2091" s="1">
        <v>46107.875</v>
      </c>
      <c r="CT2091">
        <v>0.91737000000000002</v>
      </c>
      <c r="CV2091" s="1">
        <v>46106.791666666664</v>
      </c>
      <c r="CW2091">
        <v>110.809</v>
      </c>
      <c r="CY2091" s="1">
        <v>46106.833333333336</v>
      </c>
      <c r="CZ2091">
        <v>110.76</v>
      </c>
      <c r="DB2091" s="1">
        <v>46106.791666666664</v>
      </c>
      <c r="DC2091">
        <v>110.819</v>
      </c>
      <c r="DE2091" s="1">
        <v>46106.958333333336</v>
      </c>
      <c r="DF2091">
        <v>201.358</v>
      </c>
      <c r="DH2091" s="1">
        <v>46106.916666666664</v>
      </c>
      <c r="DI2091">
        <v>201.36699999999999</v>
      </c>
      <c r="DK2091" s="1">
        <v>46106.916666666664</v>
      </c>
      <c r="DL2091">
        <v>201.41399999999999</v>
      </c>
      <c r="DN2091" s="1">
        <v>46106.958333333336</v>
      </c>
      <c r="DO2091">
        <v>1.6652800000000001</v>
      </c>
      <c r="DQ2091" s="1">
        <v>46106.958333333336</v>
      </c>
      <c r="DR2091">
        <v>1.6651800000000001</v>
      </c>
      <c r="DT2091" s="1">
        <v>46106.958333333336</v>
      </c>
      <c r="DU2091">
        <v>1.6653800000000001</v>
      </c>
      <c r="DW2091" s="1">
        <v>46106.75</v>
      </c>
      <c r="DX2091">
        <v>1.9228000000000001</v>
      </c>
      <c r="DZ2091" s="1">
        <v>46106.75</v>
      </c>
      <c r="EA2091">
        <v>1.9226000000000001</v>
      </c>
      <c r="EC2091" s="1">
        <v>46106.75</v>
      </c>
      <c r="ED2091">
        <v>1.9229000000000001</v>
      </c>
      <c r="EF2091" s="1">
        <v>46107</v>
      </c>
      <c r="EG2091">
        <v>115.386</v>
      </c>
      <c r="EI2091" s="1">
        <v>46107</v>
      </c>
      <c r="EJ2091">
        <v>115.378</v>
      </c>
      <c r="EL2091" s="1">
        <v>46107</v>
      </c>
      <c r="EM2091">
        <v>115.39400000000001</v>
      </c>
      <c r="EO2091" s="1">
        <v>46106.708333333336</v>
      </c>
      <c r="EP2091">
        <v>1.28</v>
      </c>
      <c r="ER2091" s="1">
        <v>46106.708333333336</v>
      </c>
      <c r="ES2091">
        <v>1.2799</v>
      </c>
      <c r="EU2091" s="1">
        <v>46106.708333333336</v>
      </c>
      <c r="EV2091">
        <v>1.28</v>
      </c>
    </row>
    <row r="2092" spans="1:152" x14ac:dyDescent="0.25">
      <c r="A2092" s="1">
        <v>46106.166666666664</v>
      </c>
      <c r="B2092">
        <v>1.1597999999999999</v>
      </c>
      <c r="D2092" s="1">
        <v>46106.125</v>
      </c>
      <c r="E2092">
        <v>1.1603000000000001</v>
      </c>
      <c r="G2092" s="1">
        <v>46106.083333333336</v>
      </c>
      <c r="H2092">
        <v>1.1604000000000001</v>
      </c>
      <c r="J2092" s="1">
        <v>46106.583333333336</v>
      </c>
      <c r="K2092">
        <v>1.3384</v>
      </c>
      <c r="M2092" s="1">
        <v>46106.583333333336</v>
      </c>
      <c r="N2092">
        <v>1.3384</v>
      </c>
      <c r="P2092" s="1">
        <v>46106.541666666664</v>
      </c>
      <c r="Q2092">
        <v>1.3373999999999999</v>
      </c>
      <c r="S2092" s="1">
        <v>46106.916666666664</v>
      </c>
      <c r="T2092">
        <v>159.4</v>
      </c>
      <c r="V2092" s="1">
        <v>46106.916666666664</v>
      </c>
      <c r="W2092">
        <v>159.4</v>
      </c>
      <c r="Y2092" s="1">
        <v>46106.916666666664</v>
      </c>
      <c r="Z2092">
        <v>159.41</v>
      </c>
      <c r="AB2092" s="1">
        <v>46106.291666666664</v>
      </c>
      <c r="AC2092">
        <v>0.69669999999999999</v>
      </c>
      <c r="AE2092" s="1">
        <v>46106.291666666664</v>
      </c>
      <c r="AF2092">
        <v>0.69669999999999999</v>
      </c>
      <c r="AH2092" s="1">
        <v>46106.291666666664</v>
      </c>
      <c r="AI2092">
        <v>0.69669999999999999</v>
      </c>
      <c r="AK2092" s="1">
        <v>46106.458333333336</v>
      </c>
      <c r="AL2092">
        <v>1.3794999999999999</v>
      </c>
      <c r="AN2092" s="1">
        <v>46106.458333333336</v>
      </c>
      <c r="AO2092">
        <v>1.3794999999999999</v>
      </c>
      <c r="AQ2092" s="1">
        <v>46106.375</v>
      </c>
      <c r="AR2092">
        <v>1.3794</v>
      </c>
      <c r="AT2092" s="1">
        <v>46107.083333333336</v>
      </c>
      <c r="AU2092">
        <v>0.7923</v>
      </c>
      <c r="AW2092" s="1">
        <v>46107.083333333336</v>
      </c>
      <c r="AX2092">
        <v>0.79220000000000002</v>
      </c>
      <c r="AZ2092" s="1">
        <v>46107.083333333336</v>
      </c>
      <c r="BA2092">
        <v>0.7923</v>
      </c>
      <c r="BC2092" s="1">
        <v>46106.458333333336</v>
      </c>
      <c r="BD2092">
        <v>0.58250000000000002</v>
      </c>
      <c r="BF2092" s="1">
        <v>46106.541666666664</v>
      </c>
      <c r="BG2092">
        <v>0.58089999999999997</v>
      </c>
      <c r="BI2092" s="1">
        <v>46106.458333333336</v>
      </c>
      <c r="BJ2092">
        <v>0.58250000000000002</v>
      </c>
      <c r="BL2092" s="1">
        <v>46107.25</v>
      </c>
      <c r="BM2092">
        <v>0.86545000000000005</v>
      </c>
      <c r="BO2092" s="1">
        <v>46107.25</v>
      </c>
      <c r="BP2092">
        <v>0.86539999999999995</v>
      </c>
      <c r="BR2092" s="1">
        <v>46107.25</v>
      </c>
      <c r="BS2092">
        <v>0.86551</v>
      </c>
      <c r="BU2092" s="1">
        <v>46106.541666666664</v>
      </c>
      <c r="BV2092">
        <v>184.18</v>
      </c>
      <c r="BX2092" s="1">
        <v>46106.5</v>
      </c>
      <c r="BY2092">
        <v>184.33</v>
      </c>
      <c r="CA2092" s="1">
        <v>46106.583333333336</v>
      </c>
      <c r="CB2092">
        <v>184.28</v>
      </c>
      <c r="CD2092" s="1">
        <v>46106.958333333336</v>
      </c>
      <c r="CE2092">
        <v>213.00299999999999</v>
      </c>
      <c r="CG2092" s="1">
        <v>46106.916666666664</v>
      </c>
      <c r="CH2092">
        <v>212.971</v>
      </c>
      <c r="CJ2092" s="1">
        <v>46106.958333333336</v>
      </c>
      <c r="CK2092">
        <v>213.024</v>
      </c>
      <c r="CM2092" s="1">
        <v>46107.875</v>
      </c>
      <c r="CN2092">
        <v>0.91656000000000004</v>
      </c>
      <c r="CP2092" s="1">
        <v>46107.875</v>
      </c>
      <c r="CQ2092">
        <v>0.91574999999999995</v>
      </c>
      <c r="CS2092" s="1">
        <v>46107.916666666664</v>
      </c>
      <c r="CT2092">
        <v>0.91679999999999995</v>
      </c>
      <c r="CV2092" s="1">
        <v>46106.833333333336</v>
      </c>
      <c r="CW2092">
        <v>110.791</v>
      </c>
      <c r="CY2092" s="1">
        <v>46106.875</v>
      </c>
      <c r="CZ2092">
        <v>110.71299999999999</v>
      </c>
      <c r="DB2092" s="1">
        <v>46106.833333333336</v>
      </c>
      <c r="DC2092">
        <v>110.82299999999999</v>
      </c>
      <c r="DE2092" s="1">
        <v>46107</v>
      </c>
      <c r="DF2092">
        <v>201.387</v>
      </c>
      <c r="DH2092" s="1">
        <v>46106.958333333336</v>
      </c>
      <c r="DI2092">
        <v>201.33699999999999</v>
      </c>
      <c r="DK2092" s="1">
        <v>46106.958333333336</v>
      </c>
      <c r="DL2092">
        <v>201.37799999999999</v>
      </c>
      <c r="DN2092" s="1">
        <v>46107</v>
      </c>
      <c r="DO2092">
        <v>1.66584</v>
      </c>
      <c r="DQ2092" s="1">
        <v>46107</v>
      </c>
      <c r="DR2092">
        <v>1.6657299999999999</v>
      </c>
      <c r="DT2092" s="1">
        <v>46107</v>
      </c>
      <c r="DU2092">
        <v>1.66594</v>
      </c>
      <c r="DW2092" s="1">
        <v>46106.791666666664</v>
      </c>
      <c r="DX2092">
        <v>1.9235</v>
      </c>
      <c r="DZ2092" s="1">
        <v>46106.791666666664</v>
      </c>
      <c r="EA2092">
        <v>1.9233</v>
      </c>
      <c r="EC2092" s="1">
        <v>46106.791666666664</v>
      </c>
      <c r="ED2092">
        <v>1.9237</v>
      </c>
      <c r="EF2092" s="1">
        <v>46107.041666666664</v>
      </c>
      <c r="EG2092">
        <v>115.383</v>
      </c>
      <c r="EI2092" s="1">
        <v>46107.041666666664</v>
      </c>
      <c r="EJ2092">
        <v>115.375</v>
      </c>
      <c r="EL2092" s="1">
        <v>46107.041666666664</v>
      </c>
      <c r="EM2092">
        <v>115.39100000000001</v>
      </c>
      <c r="EO2092" s="1">
        <v>46106.75</v>
      </c>
      <c r="EP2092">
        <v>1.2809999999999999</v>
      </c>
      <c r="ER2092" s="1">
        <v>46106.75</v>
      </c>
      <c r="ES2092">
        <v>1.2808999999999999</v>
      </c>
      <c r="EU2092" s="1">
        <v>46106.75</v>
      </c>
      <c r="EV2092">
        <v>1.2809999999999999</v>
      </c>
    </row>
    <row r="2093" spans="1:152" x14ac:dyDescent="0.25">
      <c r="A2093" s="1">
        <v>46106.208333333336</v>
      </c>
      <c r="B2093">
        <v>1.1592</v>
      </c>
      <c r="D2093" s="1">
        <v>46106.166666666664</v>
      </c>
      <c r="E2093">
        <v>1.1597999999999999</v>
      </c>
      <c r="G2093" s="1">
        <v>46106.125</v>
      </c>
      <c r="H2093">
        <v>1.1604000000000001</v>
      </c>
      <c r="J2093" s="1">
        <v>46106.625</v>
      </c>
      <c r="K2093">
        <v>1.3371</v>
      </c>
      <c r="M2093" s="1">
        <v>46106.625</v>
      </c>
      <c r="N2093">
        <v>1.3371</v>
      </c>
      <c r="P2093" s="1">
        <v>46106.583333333336</v>
      </c>
      <c r="Q2093">
        <v>1.3385</v>
      </c>
      <c r="S2093" s="1">
        <v>46106.958333333336</v>
      </c>
      <c r="T2093">
        <v>159.4</v>
      </c>
      <c r="V2093" s="1">
        <v>46106.958333333336</v>
      </c>
      <c r="W2093">
        <v>159.38999999999999</v>
      </c>
      <c r="Y2093" s="1">
        <v>46106.958333333336</v>
      </c>
      <c r="Z2093">
        <v>159.4</v>
      </c>
      <c r="AB2093" s="1">
        <v>46106.333333333336</v>
      </c>
      <c r="AC2093">
        <v>0.69799999999999995</v>
      </c>
      <c r="AE2093" s="1">
        <v>46106.333333333336</v>
      </c>
      <c r="AF2093">
        <v>0.69799999999999995</v>
      </c>
      <c r="AH2093" s="1">
        <v>46106.333333333336</v>
      </c>
      <c r="AI2093">
        <v>0.69810000000000005</v>
      </c>
      <c r="AK2093" s="1">
        <v>46106.5</v>
      </c>
      <c r="AL2093">
        <v>1.3785000000000001</v>
      </c>
      <c r="AN2093" s="1">
        <v>46106.5</v>
      </c>
      <c r="AO2093">
        <v>1.3785000000000001</v>
      </c>
      <c r="AQ2093" s="1">
        <v>46106.416666666664</v>
      </c>
      <c r="AR2093">
        <v>1.3794</v>
      </c>
      <c r="AT2093" s="1">
        <v>46107.125</v>
      </c>
      <c r="AU2093">
        <v>0.79179999999999995</v>
      </c>
      <c r="AW2093" s="1">
        <v>46107.125</v>
      </c>
      <c r="AX2093">
        <v>0.79169999999999996</v>
      </c>
      <c r="AZ2093" s="1">
        <v>46107.125</v>
      </c>
      <c r="BA2093">
        <v>0.79179999999999995</v>
      </c>
      <c r="BC2093" s="1">
        <v>46106.5</v>
      </c>
      <c r="BD2093">
        <v>0.58179999999999998</v>
      </c>
      <c r="BF2093" s="1">
        <v>46106.583333333336</v>
      </c>
      <c r="BG2093">
        <v>0.58199999999999996</v>
      </c>
      <c r="BI2093" s="1">
        <v>46106.5</v>
      </c>
      <c r="BJ2093">
        <v>0.58189999999999997</v>
      </c>
      <c r="BL2093" s="1">
        <v>46107.291666666664</v>
      </c>
      <c r="BM2093">
        <v>0.86545000000000005</v>
      </c>
      <c r="BO2093" s="1">
        <v>46107.291666666664</v>
      </c>
      <c r="BP2093">
        <v>0.86539999999999995</v>
      </c>
      <c r="BR2093" s="1">
        <v>46107.291666666664</v>
      </c>
      <c r="BS2093">
        <v>0.86548999999999998</v>
      </c>
      <c r="BU2093" s="1">
        <v>46106.583333333336</v>
      </c>
      <c r="BV2093">
        <v>184.27</v>
      </c>
      <c r="BX2093" s="1">
        <v>46106.541666666664</v>
      </c>
      <c r="BY2093">
        <v>184.18</v>
      </c>
      <c r="CA2093" s="1">
        <v>46106.625</v>
      </c>
      <c r="CB2093">
        <v>184.2</v>
      </c>
      <c r="CD2093" s="1">
        <v>46107</v>
      </c>
      <c r="CE2093">
        <v>213.04900000000001</v>
      </c>
      <c r="CG2093" s="1">
        <v>46106.958333333336</v>
      </c>
      <c r="CH2093">
        <v>212.982</v>
      </c>
      <c r="CJ2093" s="1">
        <v>46107</v>
      </c>
      <c r="CK2093">
        <v>213.06700000000001</v>
      </c>
      <c r="CM2093" s="1">
        <v>46107.916666666664</v>
      </c>
      <c r="CN2093">
        <v>0.91669</v>
      </c>
      <c r="CP2093" s="1">
        <v>46107.916666666664</v>
      </c>
      <c r="CQ2093">
        <v>0.91657</v>
      </c>
      <c r="CS2093" s="1">
        <v>46107.958333333336</v>
      </c>
      <c r="CT2093">
        <v>0.91681999999999997</v>
      </c>
      <c r="CV2093" s="1">
        <v>46106.875</v>
      </c>
      <c r="CW2093">
        <v>110.774</v>
      </c>
      <c r="CY2093" s="1">
        <v>46106.916666666664</v>
      </c>
      <c r="CZ2093">
        <v>110.72199999999999</v>
      </c>
      <c r="DB2093" s="1">
        <v>46106.875</v>
      </c>
      <c r="DC2093">
        <v>110.834</v>
      </c>
      <c r="DE2093" s="1">
        <v>46107.041666666664</v>
      </c>
      <c r="DF2093">
        <v>201.376</v>
      </c>
      <c r="DH2093" s="1">
        <v>46107</v>
      </c>
      <c r="DI2093">
        <v>201.369</v>
      </c>
      <c r="DK2093" s="1">
        <v>46107</v>
      </c>
      <c r="DL2093">
        <v>201.405</v>
      </c>
      <c r="DN2093" s="1">
        <v>46107.041666666664</v>
      </c>
      <c r="DO2093">
        <v>1.6656200000000001</v>
      </c>
      <c r="DQ2093" s="1">
        <v>46107.041666666664</v>
      </c>
      <c r="DR2093">
        <v>1.6655199999999999</v>
      </c>
      <c r="DT2093" s="1">
        <v>46107.041666666664</v>
      </c>
      <c r="DU2093">
        <v>1.6657200000000001</v>
      </c>
      <c r="DW2093" s="1">
        <v>46106.833333333336</v>
      </c>
      <c r="DX2093">
        <v>1.9236</v>
      </c>
      <c r="DZ2093" s="1">
        <v>46106.833333333336</v>
      </c>
      <c r="EA2093">
        <v>1.9227000000000001</v>
      </c>
      <c r="EC2093" s="1">
        <v>46106.833333333336</v>
      </c>
      <c r="ED2093">
        <v>1.9246000000000001</v>
      </c>
      <c r="EF2093" s="1">
        <v>46107.083333333336</v>
      </c>
      <c r="EG2093">
        <v>115.378</v>
      </c>
      <c r="EI2093" s="1">
        <v>46107.083333333336</v>
      </c>
      <c r="EJ2093">
        <v>115.37</v>
      </c>
      <c r="EL2093" s="1">
        <v>46107.083333333336</v>
      </c>
      <c r="EM2093">
        <v>115.386</v>
      </c>
      <c r="EO2093" s="1">
        <v>46106.791666666664</v>
      </c>
      <c r="EP2093">
        <v>1.2811999999999999</v>
      </c>
      <c r="ER2093" s="1">
        <v>46106.791666666664</v>
      </c>
      <c r="ES2093">
        <v>1.2810999999999999</v>
      </c>
      <c r="EU2093" s="1">
        <v>46106.791666666664</v>
      </c>
      <c r="EV2093">
        <v>1.2813000000000001</v>
      </c>
    </row>
    <row r="2094" spans="1:152" x14ac:dyDescent="0.25">
      <c r="A2094" s="1">
        <v>46106.25</v>
      </c>
      <c r="B2094">
        <v>1.1596</v>
      </c>
      <c r="D2094" s="1">
        <v>46106.208333333336</v>
      </c>
      <c r="E2094">
        <v>1.1592</v>
      </c>
      <c r="G2094" s="1">
        <v>46106.166666666664</v>
      </c>
      <c r="H2094">
        <v>1.1597999999999999</v>
      </c>
      <c r="J2094" s="1">
        <v>46106.666666666664</v>
      </c>
      <c r="K2094">
        <v>1.3379000000000001</v>
      </c>
      <c r="M2094" s="1">
        <v>46106.666666666664</v>
      </c>
      <c r="N2094">
        <v>1.3378000000000001</v>
      </c>
      <c r="P2094" s="1">
        <v>46106.625</v>
      </c>
      <c r="Q2094">
        <v>1.3371999999999999</v>
      </c>
      <c r="S2094" s="1">
        <v>46107</v>
      </c>
      <c r="T2094">
        <v>159.47999999999999</v>
      </c>
      <c r="V2094" s="1">
        <v>46107</v>
      </c>
      <c r="W2094">
        <v>159.47</v>
      </c>
      <c r="Y2094" s="1">
        <v>46107</v>
      </c>
      <c r="Z2094">
        <v>159.47999999999999</v>
      </c>
      <c r="AB2094" s="1">
        <v>46106.375</v>
      </c>
      <c r="AC2094">
        <v>0.69699999999999995</v>
      </c>
      <c r="AE2094" s="1">
        <v>46106.375</v>
      </c>
      <c r="AF2094">
        <v>0.69689999999999996</v>
      </c>
      <c r="AH2094" s="1">
        <v>46106.375</v>
      </c>
      <c r="AI2094">
        <v>0.69699999999999995</v>
      </c>
      <c r="AK2094" s="1">
        <v>46106.541666666664</v>
      </c>
      <c r="AL2094">
        <v>1.379</v>
      </c>
      <c r="AN2094" s="1">
        <v>46106.541666666664</v>
      </c>
      <c r="AO2094">
        <v>1.3789</v>
      </c>
      <c r="AQ2094" s="1">
        <v>46106.458333333336</v>
      </c>
      <c r="AR2094">
        <v>1.3795999999999999</v>
      </c>
      <c r="AT2094" s="1">
        <v>46107.166666666664</v>
      </c>
      <c r="AU2094">
        <v>0.79159999999999997</v>
      </c>
      <c r="AW2094" s="1">
        <v>46107.166666666664</v>
      </c>
      <c r="AX2094">
        <v>0.79159999999999997</v>
      </c>
      <c r="AZ2094" s="1">
        <v>46107.166666666664</v>
      </c>
      <c r="BA2094">
        <v>0.79169999999999996</v>
      </c>
      <c r="BC2094" s="1">
        <v>46106.541666666664</v>
      </c>
      <c r="BD2094">
        <v>0.58089999999999997</v>
      </c>
      <c r="BF2094" s="1">
        <v>46106.625</v>
      </c>
      <c r="BG2094">
        <v>0.58130000000000004</v>
      </c>
      <c r="BI2094" s="1">
        <v>46106.541666666664</v>
      </c>
      <c r="BJ2094">
        <v>0.58089999999999997</v>
      </c>
      <c r="BL2094" s="1">
        <v>46107.333333333336</v>
      </c>
      <c r="BM2094">
        <v>0.86570999999999998</v>
      </c>
      <c r="BO2094" s="1">
        <v>46107.333333333336</v>
      </c>
      <c r="BP2094">
        <v>0.86565000000000003</v>
      </c>
      <c r="BR2094" s="1">
        <v>46107.333333333336</v>
      </c>
      <c r="BS2094">
        <v>0.86575999999999997</v>
      </c>
      <c r="BU2094" s="1">
        <v>46106.625</v>
      </c>
      <c r="BV2094">
        <v>184.2</v>
      </c>
      <c r="BX2094" s="1">
        <v>46106.583333333336</v>
      </c>
      <c r="BY2094">
        <v>184.27</v>
      </c>
      <c r="CA2094" s="1">
        <v>46106.666666666664</v>
      </c>
      <c r="CB2094">
        <v>184.22</v>
      </c>
      <c r="CD2094" s="1">
        <v>46107.041666666664</v>
      </c>
      <c r="CE2094">
        <v>213.09899999999999</v>
      </c>
      <c r="CG2094" s="1">
        <v>46107</v>
      </c>
      <c r="CH2094">
        <v>213.03</v>
      </c>
      <c r="CJ2094" s="1">
        <v>46107.041666666664</v>
      </c>
      <c r="CK2094">
        <v>213.11500000000001</v>
      </c>
      <c r="CM2094" s="1">
        <v>46107.958333333336</v>
      </c>
      <c r="CN2094">
        <v>0.91673000000000004</v>
      </c>
      <c r="CP2094" s="1">
        <v>46107.958333333336</v>
      </c>
      <c r="CQ2094">
        <v>0.91664000000000001</v>
      </c>
      <c r="CS2094" s="1">
        <v>46108</v>
      </c>
      <c r="CT2094">
        <v>0.91683999999999999</v>
      </c>
      <c r="CV2094" s="1">
        <v>46106.916666666664</v>
      </c>
      <c r="CW2094">
        <v>110.736</v>
      </c>
      <c r="CY2094" s="1">
        <v>46106.958333333336</v>
      </c>
      <c r="CZ2094">
        <v>110.651</v>
      </c>
      <c r="DB2094" s="1">
        <v>46106.916666666664</v>
      </c>
      <c r="DC2094">
        <v>110.75</v>
      </c>
      <c r="DE2094" s="1">
        <v>46107.083333333336</v>
      </c>
      <c r="DF2094">
        <v>201.35300000000001</v>
      </c>
      <c r="DH2094" s="1">
        <v>46107.041666666664</v>
      </c>
      <c r="DI2094">
        <v>201.35599999999999</v>
      </c>
      <c r="DK2094" s="1">
        <v>46107.041666666664</v>
      </c>
      <c r="DL2094">
        <v>201.39500000000001</v>
      </c>
      <c r="DN2094" s="1">
        <v>46107.083333333336</v>
      </c>
      <c r="DO2094">
        <v>1.66632</v>
      </c>
      <c r="DQ2094" s="1">
        <v>46107.083333333336</v>
      </c>
      <c r="DR2094">
        <v>1.66621</v>
      </c>
      <c r="DT2094" s="1">
        <v>46107.083333333336</v>
      </c>
      <c r="DU2094">
        <v>1.66642</v>
      </c>
      <c r="DW2094" s="1">
        <v>46106.875</v>
      </c>
      <c r="DX2094">
        <v>1.9235</v>
      </c>
      <c r="DZ2094" s="1">
        <v>46106.875</v>
      </c>
      <c r="EA2094">
        <v>1.9217</v>
      </c>
      <c r="EC2094" s="1">
        <v>46106.875</v>
      </c>
      <c r="ED2094">
        <v>1.9253</v>
      </c>
      <c r="EF2094" s="1">
        <v>46107.125</v>
      </c>
      <c r="EG2094">
        <v>115.392</v>
      </c>
      <c r="EI2094" s="1">
        <v>46107.125</v>
      </c>
      <c r="EJ2094">
        <v>115.384</v>
      </c>
      <c r="EL2094" s="1">
        <v>46107.125</v>
      </c>
      <c r="EM2094">
        <v>115.399</v>
      </c>
      <c r="EO2094" s="1">
        <v>46106.833333333336</v>
      </c>
      <c r="EP2094">
        <v>1.2815000000000001</v>
      </c>
      <c r="ER2094" s="1">
        <v>46106.833333333336</v>
      </c>
      <c r="ES2094">
        <v>1.2811999999999999</v>
      </c>
      <c r="EU2094" s="1">
        <v>46106.833333333336</v>
      </c>
      <c r="EV2094">
        <v>1.2817000000000001</v>
      </c>
    </row>
    <row r="2095" spans="1:152" x14ac:dyDescent="0.25">
      <c r="A2095" s="1">
        <v>46106.291666666664</v>
      </c>
      <c r="B2095">
        <v>1.1597</v>
      </c>
      <c r="D2095" s="1">
        <v>46106.25</v>
      </c>
      <c r="E2095">
        <v>1.1596</v>
      </c>
      <c r="G2095" s="1">
        <v>46106.208333333336</v>
      </c>
      <c r="H2095">
        <v>1.1593</v>
      </c>
      <c r="J2095" s="1">
        <v>46106.708333333336</v>
      </c>
      <c r="K2095">
        <v>1.3385</v>
      </c>
      <c r="M2095" s="1">
        <v>46106.708333333336</v>
      </c>
      <c r="N2095">
        <v>1.3384</v>
      </c>
      <c r="P2095" s="1">
        <v>46106.666666666664</v>
      </c>
      <c r="Q2095">
        <v>1.3379000000000001</v>
      </c>
      <c r="S2095" s="1">
        <v>46107.041666666664</v>
      </c>
      <c r="T2095">
        <v>159.47999999999999</v>
      </c>
      <c r="V2095" s="1">
        <v>46107.041666666664</v>
      </c>
      <c r="W2095">
        <v>159.47</v>
      </c>
      <c r="Y2095" s="1">
        <v>46107.041666666664</v>
      </c>
      <c r="Z2095">
        <v>159.47999999999999</v>
      </c>
      <c r="AB2095" s="1">
        <v>46106.416666666664</v>
      </c>
      <c r="AC2095">
        <v>0.69669999999999999</v>
      </c>
      <c r="AE2095" s="1">
        <v>46106.416666666664</v>
      </c>
      <c r="AF2095">
        <v>0.69669999999999999</v>
      </c>
      <c r="AH2095" s="1">
        <v>46106.416666666664</v>
      </c>
      <c r="AI2095">
        <v>0.69669999999999999</v>
      </c>
      <c r="AK2095" s="1">
        <v>46106.583333333336</v>
      </c>
      <c r="AL2095">
        <v>1.3794999999999999</v>
      </c>
      <c r="AN2095" s="1">
        <v>46106.583333333336</v>
      </c>
      <c r="AO2095">
        <v>1.3794</v>
      </c>
      <c r="AQ2095" s="1">
        <v>46106.5</v>
      </c>
      <c r="AR2095">
        <v>1.3786</v>
      </c>
      <c r="AT2095" s="1">
        <v>46107.208333333336</v>
      </c>
      <c r="AU2095">
        <v>0.79239999999999999</v>
      </c>
      <c r="AW2095" s="1">
        <v>46107.208333333336</v>
      </c>
      <c r="AX2095">
        <v>0.7923</v>
      </c>
      <c r="AZ2095" s="1">
        <v>46107.208333333336</v>
      </c>
      <c r="BA2095">
        <v>0.79239999999999999</v>
      </c>
      <c r="BC2095" s="1">
        <v>46106.583333333336</v>
      </c>
      <c r="BD2095">
        <v>0.58209999999999995</v>
      </c>
      <c r="BF2095" s="1">
        <v>46106.666666666664</v>
      </c>
      <c r="BG2095">
        <v>0.58169999999999999</v>
      </c>
      <c r="BI2095" s="1">
        <v>46106.583333333336</v>
      </c>
      <c r="BJ2095">
        <v>0.58209999999999995</v>
      </c>
      <c r="BL2095" s="1">
        <v>46107.375</v>
      </c>
      <c r="BM2095">
        <v>0.86565000000000003</v>
      </c>
      <c r="BO2095" s="1">
        <v>46107.375</v>
      </c>
      <c r="BP2095">
        <v>0.86560000000000004</v>
      </c>
      <c r="BR2095" s="1">
        <v>46107.375</v>
      </c>
      <c r="BS2095">
        <v>0.86568999999999996</v>
      </c>
      <c r="BU2095" s="1">
        <v>46106.666666666664</v>
      </c>
      <c r="BV2095">
        <v>184.21</v>
      </c>
      <c r="BX2095" s="1">
        <v>46106.625</v>
      </c>
      <c r="BY2095">
        <v>184.19</v>
      </c>
      <c r="CA2095" s="1">
        <v>46106.708333333336</v>
      </c>
      <c r="CB2095">
        <v>184.4</v>
      </c>
      <c r="CD2095" s="1">
        <v>46107.083333333336</v>
      </c>
      <c r="CE2095">
        <v>212.988</v>
      </c>
      <c r="CG2095" s="1">
        <v>46107.041666666664</v>
      </c>
      <c r="CH2095">
        <v>213.083</v>
      </c>
      <c r="CJ2095" s="1">
        <v>46107.083333333336</v>
      </c>
      <c r="CK2095">
        <v>213.00399999999999</v>
      </c>
      <c r="CM2095" s="1">
        <v>46108</v>
      </c>
      <c r="CN2095">
        <v>0.91678000000000004</v>
      </c>
      <c r="CP2095" s="1">
        <v>46108</v>
      </c>
      <c r="CQ2095">
        <v>0.91671000000000002</v>
      </c>
      <c r="CS2095" s="1">
        <v>46108.041666666664</v>
      </c>
      <c r="CT2095">
        <v>0.91718</v>
      </c>
      <c r="CV2095" s="1">
        <v>46106.958333333336</v>
      </c>
      <c r="CW2095">
        <v>110.661</v>
      </c>
      <c r="CY2095" s="1">
        <v>46107</v>
      </c>
      <c r="CZ2095">
        <v>110.637</v>
      </c>
      <c r="DB2095" s="1">
        <v>46106.958333333336</v>
      </c>
      <c r="DC2095">
        <v>110.67100000000001</v>
      </c>
      <c r="DE2095" s="1">
        <v>46107.125</v>
      </c>
      <c r="DF2095">
        <v>201.39099999999999</v>
      </c>
      <c r="DH2095" s="1">
        <v>46107.083333333336</v>
      </c>
      <c r="DI2095">
        <v>201.334</v>
      </c>
      <c r="DK2095" s="1">
        <v>46107.083333333336</v>
      </c>
      <c r="DL2095">
        <v>201.37200000000001</v>
      </c>
      <c r="DN2095" s="1">
        <v>46107.125</v>
      </c>
      <c r="DO2095">
        <v>1.66439</v>
      </c>
      <c r="DQ2095" s="1">
        <v>46107.125</v>
      </c>
      <c r="DR2095">
        <v>1.66429</v>
      </c>
      <c r="DT2095" s="1">
        <v>46107.125</v>
      </c>
      <c r="DU2095">
        <v>1.66449</v>
      </c>
      <c r="DW2095" s="1">
        <v>46106.916666666664</v>
      </c>
      <c r="DX2095">
        <v>1.9235</v>
      </c>
      <c r="DZ2095" s="1">
        <v>46106.916666666664</v>
      </c>
      <c r="EA2095">
        <v>1.9233</v>
      </c>
      <c r="EC2095" s="1">
        <v>46106.916666666664</v>
      </c>
      <c r="ED2095">
        <v>1.9237</v>
      </c>
      <c r="EF2095" s="1">
        <v>46107.166666666664</v>
      </c>
      <c r="EG2095">
        <v>115.377</v>
      </c>
      <c r="EI2095" s="1">
        <v>46107.166666666664</v>
      </c>
      <c r="EJ2095">
        <v>115.369</v>
      </c>
      <c r="EL2095" s="1">
        <v>46107.166666666664</v>
      </c>
      <c r="EM2095">
        <v>115.384</v>
      </c>
      <c r="EO2095" s="1">
        <v>46106.875</v>
      </c>
      <c r="EP2095">
        <v>1.2814000000000001</v>
      </c>
      <c r="ER2095" s="1">
        <v>46106.875</v>
      </c>
      <c r="ES2095">
        <v>1.2807999999999999</v>
      </c>
      <c r="EU2095" s="1">
        <v>46106.875</v>
      </c>
      <c r="EV2095">
        <v>1.2819</v>
      </c>
    </row>
    <row r="2096" spans="1:152" x14ac:dyDescent="0.25">
      <c r="A2096" s="1">
        <v>46106.333333333336</v>
      </c>
      <c r="B2096">
        <v>1.1603000000000001</v>
      </c>
      <c r="D2096" s="1">
        <v>46106.291666666664</v>
      </c>
      <c r="E2096">
        <v>1.1597</v>
      </c>
      <c r="G2096" s="1">
        <v>46106.25</v>
      </c>
      <c r="H2096">
        <v>1.1597</v>
      </c>
      <c r="J2096" s="1">
        <v>46106.75</v>
      </c>
      <c r="K2096">
        <v>1.3366</v>
      </c>
      <c r="M2096" s="1">
        <v>46106.75</v>
      </c>
      <c r="N2096">
        <v>1.3365</v>
      </c>
      <c r="P2096" s="1">
        <v>46106.708333333336</v>
      </c>
      <c r="Q2096">
        <v>1.3385</v>
      </c>
      <c r="S2096" s="1">
        <v>46107.083333333336</v>
      </c>
      <c r="T2096">
        <v>159.52000000000001</v>
      </c>
      <c r="V2096" s="1">
        <v>46107.083333333336</v>
      </c>
      <c r="W2096">
        <v>159.52000000000001</v>
      </c>
      <c r="Y2096" s="1">
        <v>46107.083333333336</v>
      </c>
      <c r="Z2096">
        <v>159.53</v>
      </c>
      <c r="AB2096" s="1">
        <v>46106.458333333336</v>
      </c>
      <c r="AC2096">
        <v>0.69679999999999997</v>
      </c>
      <c r="AE2096" s="1">
        <v>46106.458333333336</v>
      </c>
      <c r="AF2096">
        <v>0.69679999999999997</v>
      </c>
      <c r="AH2096" s="1">
        <v>46106.458333333336</v>
      </c>
      <c r="AI2096">
        <v>0.69689999999999996</v>
      </c>
      <c r="AK2096" s="1">
        <v>46106.625</v>
      </c>
      <c r="AL2096">
        <v>1.3798999999999999</v>
      </c>
      <c r="AN2096" s="1">
        <v>46106.625</v>
      </c>
      <c r="AO2096">
        <v>1.3798999999999999</v>
      </c>
      <c r="AQ2096" s="1">
        <v>46106.541666666664</v>
      </c>
      <c r="AR2096">
        <v>1.379</v>
      </c>
      <c r="AT2096" s="1">
        <v>46107.25</v>
      </c>
      <c r="AU2096">
        <v>0.79200000000000004</v>
      </c>
      <c r="AW2096" s="1">
        <v>46107.25</v>
      </c>
      <c r="AX2096">
        <v>0.79190000000000005</v>
      </c>
      <c r="AZ2096" s="1">
        <v>46107.25</v>
      </c>
      <c r="BA2096">
        <v>0.79210000000000003</v>
      </c>
      <c r="BC2096" s="1">
        <v>46106.625</v>
      </c>
      <c r="BD2096">
        <v>0.58140000000000003</v>
      </c>
      <c r="BF2096" s="1">
        <v>46106.708333333336</v>
      </c>
      <c r="BG2096">
        <v>0.58189999999999997</v>
      </c>
      <c r="BI2096" s="1">
        <v>46106.625</v>
      </c>
      <c r="BJ2096">
        <v>0.58140000000000003</v>
      </c>
      <c r="BL2096" s="1">
        <v>46107.416666666664</v>
      </c>
      <c r="BM2096">
        <v>0.86548000000000003</v>
      </c>
      <c r="BO2096" s="1">
        <v>46107.416666666664</v>
      </c>
      <c r="BP2096">
        <v>0.86543999999999999</v>
      </c>
      <c r="BR2096" s="1">
        <v>46107.416666666664</v>
      </c>
      <c r="BS2096">
        <v>0.86551999999999996</v>
      </c>
      <c r="BU2096" s="1">
        <v>46106.708333333336</v>
      </c>
      <c r="BV2096">
        <v>184.39</v>
      </c>
      <c r="BX2096" s="1">
        <v>46106.666666666664</v>
      </c>
      <c r="BY2096">
        <v>184.2</v>
      </c>
      <c r="CA2096" s="1">
        <v>46106.75</v>
      </c>
      <c r="CB2096">
        <v>184.4</v>
      </c>
      <c r="CD2096" s="1">
        <v>46107.125</v>
      </c>
      <c r="CE2096">
        <v>213.11</v>
      </c>
      <c r="CG2096" s="1">
        <v>46107.083333333336</v>
      </c>
      <c r="CH2096">
        <v>212.97300000000001</v>
      </c>
      <c r="CJ2096" s="1">
        <v>46107.125</v>
      </c>
      <c r="CK2096">
        <v>213.12799999999999</v>
      </c>
      <c r="CM2096" s="1">
        <v>46108.041666666664</v>
      </c>
      <c r="CN2096">
        <v>0.91710999999999998</v>
      </c>
      <c r="CP2096" s="1">
        <v>46108.041666666664</v>
      </c>
      <c r="CQ2096">
        <v>0.91703000000000001</v>
      </c>
      <c r="CS2096" s="1">
        <v>46108.083333333336</v>
      </c>
      <c r="CT2096">
        <v>0.91744000000000003</v>
      </c>
      <c r="CV2096" s="1">
        <v>46107</v>
      </c>
      <c r="CW2096">
        <v>110.649</v>
      </c>
      <c r="CY2096" s="1">
        <v>46107.041666666664</v>
      </c>
      <c r="CZ2096">
        <v>110.71599999999999</v>
      </c>
      <c r="DB2096" s="1">
        <v>46107</v>
      </c>
      <c r="DC2096">
        <v>110.66</v>
      </c>
      <c r="DE2096" s="1">
        <v>46107.166666666664</v>
      </c>
      <c r="DF2096">
        <v>201.40299999999999</v>
      </c>
      <c r="DH2096" s="1">
        <v>46107.125</v>
      </c>
      <c r="DI2096">
        <v>201.376</v>
      </c>
      <c r="DK2096" s="1">
        <v>46107.125</v>
      </c>
      <c r="DL2096">
        <v>201.40700000000001</v>
      </c>
      <c r="DN2096" s="1">
        <v>46107.166666666664</v>
      </c>
      <c r="DO2096">
        <v>1.66364</v>
      </c>
      <c r="DQ2096" s="1">
        <v>46107.166666666664</v>
      </c>
      <c r="DR2096">
        <v>1.66353</v>
      </c>
      <c r="DT2096" s="1">
        <v>46107.166666666664</v>
      </c>
      <c r="DU2096">
        <v>1.66374</v>
      </c>
      <c r="DW2096" s="1">
        <v>46106.958333333336</v>
      </c>
      <c r="DX2096">
        <v>1.9248000000000001</v>
      </c>
      <c r="DZ2096" s="1">
        <v>46106.958333333336</v>
      </c>
      <c r="EA2096">
        <v>1.9246000000000001</v>
      </c>
      <c r="EC2096" s="1">
        <v>46106.958333333336</v>
      </c>
      <c r="ED2096">
        <v>1.925</v>
      </c>
      <c r="EF2096" s="1">
        <v>46107.208333333336</v>
      </c>
      <c r="EG2096">
        <v>115.369</v>
      </c>
      <c r="EI2096" s="1">
        <v>46107.208333333336</v>
      </c>
      <c r="EJ2096">
        <v>115.35899999999999</v>
      </c>
      <c r="EL2096" s="1">
        <v>46107.208333333336</v>
      </c>
      <c r="EM2096">
        <v>115.378</v>
      </c>
      <c r="EO2096" s="1">
        <v>46106.916666666664</v>
      </c>
      <c r="EP2096">
        <v>1.2814000000000001</v>
      </c>
      <c r="ER2096" s="1">
        <v>46106.916666666664</v>
      </c>
      <c r="ES2096">
        <v>1.2813000000000001</v>
      </c>
      <c r="EU2096" s="1">
        <v>46106.916666666664</v>
      </c>
      <c r="EV2096">
        <v>1.2815000000000001</v>
      </c>
    </row>
    <row r="2097" spans="1:152" x14ac:dyDescent="0.25">
      <c r="A2097" s="1">
        <v>46106.375</v>
      </c>
      <c r="B2097">
        <v>1.1599999999999999</v>
      </c>
      <c r="D2097" s="1">
        <v>46106.333333333336</v>
      </c>
      <c r="E2097">
        <v>1.1601999999999999</v>
      </c>
      <c r="G2097" s="1">
        <v>46106.291666666664</v>
      </c>
      <c r="H2097">
        <v>1.1597999999999999</v>
      </c>
      <c r="J2097" s="1">
        <v>46106.791666666664</v>
      </c>
      <c r="K2097">
        <v>1.3366</v>
      </c>
      <c r="M2097" s="1">
        <v>46106.791666666664</v>
      </c>
      <c r="N2097">
        <v>1.3366</v>
      </c>
      <c r="P2097" s="1">
        <v>46106.75</v>
      </c>
      <c r="Q2097">
        <v>1.3366</v>
      </c>
      <c r="S2097" s="1">
        <v>46107.125</v>
      </c>
      <c r="T2097">
        <v>159.44999999999999</v>
      </c>
      <c r="V2097" s="1">
        <v>46107.125</v>
      </c>
      <c r="W2097">
        <v>159.44999999999999</v>
      </c>
      <c r="Y2097" s="1">
        <v>46107.125</v>
      </c>
      <c r="Z2097">
        <v>159.46</v>
      </c>
      <c r="AB2097" s="1">
        <v>46106.5</v>
      </c>
      <c r="AC2097">
        <v>0.69599999999999995</v>
      </c>
      <c r="AE2097" s="1">
        <v>46106.5</v>
      </c>
      <c r="AF2097">
        <v>0.69599999999999995</v>
      </c>
      <c r="AH2097" s="1">
        <v>46106.5</v>
      </c>
      <c r="AI2097">
        <v>0.69610000000000005</v>
      </c>
      <c r="AK2097" s="1">
        <v>46106.666666666664</v>
      </c>
      <c r="AL2097">
        <v>1.3809</v>
      </c>
      <c r="AN2097" s="1">
        <v>46106.666666666664</v>
      </c>
      <c r="AO2097">
        <v>1.3809</v>
      </c>
      <c r="AQ2097" s="1">
        <v>46106.583333333336</v>
      </c>
      <c r="AR2097">
        <v>1.3794999999999999</v>
      </c>
      <c r="AT2097" s="1">
        <v>46107.291666666664</v>
      </c>
      <c r="AU2097">
        <v>0.79239999999999999</v>
      </c>
      <c r="AW2097" s="1">
        <v>46107.291666666664</v>
      </c>
      <c r="AX2097">
        <v>0.79239999999999999</v>
      </c>
      <c r="AZ2097" s="1">
        <v>46107.291666666664</v>
      </c>
      <c r="BA2097">
        <v>0.79249999999999998</v>
      </c>
      <c r="BC2097" s="1">
        <v>46106.666666666664</v>
      </c>
      <c r="BD2097">
        <v>0.58169999999999999</v>
      </c>
      <c r="BF2097" s="1">
        <v>46106.75</v>
      </c>
      <c r="BG2097">
        <v>0.58089999999999997</v>
      </c>
      <c r="BI2097" s="1">
        <v>46106.666666666664</v>
      </c>
      <c r="BJ2097">
        <v>0.58179999999999998</v>
      </c>
      <c r="BL2097" s="1">
        <v>46107.458333333336</v>
      </c>
      <c r="BM2097">
        <v>0.86477999999999999</v>
      </c>
      <c r="BO2097" s="1">
        <v>46107.458333333336</v>
      </c>
      <c r="BP2097">
        <v>0.86473</v>
      </c>
      <c r="BR2097" s="1">
        <v>46107.458333333336</v>
      </c>
      <c r="BS2097">
        <v>0.86482000000000003</v>
      </c>
      <c r="BU2097" s="1">
        <v>46106.75</v>
      </c>
      <c r="BV2097">
        <v>184.39</v>
      </c>
      <c r="BX2097" s="1">
        <v>46106.708333333336</v>
      </c>
      <c r="BY2097">
        <v>184.39</v>
      </c>
      <c r="CA2097" s="1">
        <v>46106.791666666664</v>
      </c>
      <c r="CB2097">
        <v>184.4</v>
      </c>
      <c r="CD2097" s="1">
        <v>46107.166666666664</v>
      </c>
      <c r="CE2097">
        <v>213.095</v>
      </c>
      <c r="CG2097" s="1">
        <v>46107.125</v>
      </c>
      <c r="CH2097">
        <v>213.09200000000001</v>
      </c>
      <c r="CJ2097" s="1">
        <v>46107.166666666664</v>
      </c>
      <c r="CK2097">
        <v>213.11099999999999</v>
      </c>
      <c r="CM2097" s="1">
        <v>46108.083333333336</v>
      </c>
      <c r="CN2097">
        <v>0.91737000000000002</v>
      </c>
      <c r="CP2097" s="1">
        <v>46108.083333333336</v>
      </c>
      <c r="CQ2097">
        <v>0.9173</v>
      </c>
      <c r="CS2097" s="1">
        <v>46108.125</v>
      </c>
      <c r="CT2097">
        <v>0.91798000000000002</v>
      </c>
      <c r="CV2097" s="1">
        <v>46107.041666666664</v>
      </c>
      <c r="CW2097">
        <v>110.72499999999999</v>
      </c>
      <c r="CY2097" s="1">
        <v>46107.083333333336</v>
      </c>
      <c r="CZ2097">
        <v>110.65</v>
      </c>
      <c r="DB2097" s="1">
        <v>46107.041666666664</v>
      </c>
      <c r="DC2097">
        <v>110.73399999999999</v>
      </c>
      <c r="DE2097" s="1">
        <v>46107.208333333336</v>
      </c>
      <c r="DF2097">
        <v>201.28700000000001</v>
      </c>
      <c r="DH2097" s="1">
        <v>46107.166666666664</v>
      </c>
      <c r="DI2097">
        <v>201.387</v>
      </c>
      <c r="DK2097" s="1">
        <v>46107.166666666664</v>
      </c>
      <c r="DL2097">
        <v>201.41900000000001</v>
      </c>
      <c r="DN2097" s="1">
        <v>46107.208333333336</v>
      </c>
      <c r="DO2097">
        <v>1.6636299999999999</v>
      </c>
      <c r="DQ2097" s="1">
        <v>46107.208333333336</v>
      </c>
      <c r="DR2097">
        <v>1.6635200000000001</v>
      </c>
      <c r="DT2097" s="1">
        <v>46107.208333333336</v>
      </c>
      <c r="DU2097">
        <v>1.6637299999999999</v>
      </c>
      <c r="DW2097" s="1">
        <v>46107</v>
      </c>
      <c r="DX2097">
        <v>1.9254</v>
      </c>
      <c r="DZ2097" s="1">
        <v>46107</v>
      </c>
      <c r="EA2097">
        <v>1.9252</v>
      </c>
      <c r="EC2097" s="1">
        <v>46107</v>
      </c>
      <c r="ED2097">
        <v>1.9256</v>
      </c>
      <c r="EF2097" s="1">
        <v>46107.25</v>
      </c>
      <c r="EG2097">
        <v>115.303</v>
      </c>
      <c r="EI2097" s="1">
        <v>46107.25</v>
      </c>
      <c r="EJ2097">
        <v>115.294</v>
      </c>
      <c r="EL2097" s="1">
        <v>46107.25</v>
      </c>
      <c r="EM2097">
        <v>115.312</v>
      </c>
      <c r="EO2097" s="1">
        <v>46106.958333333336</v>
      </c>
      <c r="EP2097">
        <v>1.2811999999999999</v>
      </c>
      <c r="ER2097" s="1">
        <v>46106.958333333336</v>
      </c>
      <c r="ES2097">
        <v>1.2811999999999999</v>
      </c>
      <c r="EU2097" s="1">
        <v>46106.958333333336</v>
      </c>
      <c r="EV2097">
        <v>1.2813000000000001</v>
      </c>
    </row>
    <row r="2098" spans="1:152" x14ac:dyDescent="0.25">
      <c r="A2098" s="1">
        <v>46106.416666666664</v>
      </c>
      <c r="B2098">
        <v>1.1604000000000001</v>
      </c>
      <c r="D2098" s="1">
        <v>46106.375</v>
      </c>
      <c r="E2098">
        <v>1.1599999999999999</v>
      </c>
      <c r="G2098" s="1">
        <v>46106.333333333336</v>
      </c>
      <c r="H2098">
        <v>1.1603000000000001</v>
      </c>
      <c r="J2098" s="1">
        <v>46106.833333333336</v>
      </c>
      <c r="K2098">
        <v>1.3365</v>
      </c>
      <c r="M2098" s="1">
        <v>46106.833333333336</v>
      </c>
      <c r="N2098">
        <v>1.3362000000000001</v>
      </c>
      <c r="P2098" s="1">
        <v>46106.791666666664</v>
      </c>
      <c r="Q2098">
        <v>1.3367</v>
      </c>
      <c r="S2098" s="1">
        <v>46107.166666666664</v>
      </c>
      <c r="T2098">
        <v>159.44</v>
      </c>
      <c r="V2098" s="1">
        <v>46107.166666666664</v>
      </c>
      <c r="W2098">
        <v>159.43</v>
      </c>
      <c r="Y2098" s="1">
        <v>46107.166666666664</v>
      </c>
      <c r="Z2098">
        <v>159.44</v>
      </c>
      <c r="AB2098" s="1">
        <v>46106.541666666664</v>
      </c>
      <c r="AC2098">
        <v>0.69489999999999996</v>
      </c>
      <c r="AE2098" s="1">
        <v>46106.541666666664</v>
      </c>
      <c r="AF2098">
        <v>0.69479999999999997</v>
      </c>
      <c r="AH2098" s="1">
        <v>46106.541666666664</v>
      </c>
      <c r="AI2098">
        <v>0.69489999999999996</v>
      </c>
      <c r="AK2098" s="1">
        <v>46106.708333333336</v>
      </c>
      <c r="AL2098">
        <v>1.381</v>
      </c>
      <c r="AN2098" s="1">
        <v>46106.708333333336</v>
      </c>
      <c r="AO2098">
        <v>1.3809</v>
      </c>
      <c r="AQ2098" s="1">
        <v>46106.625</v>
      </c>
      <c r="AR2098">
        <v>1.38</v>
      </c>
      <c r="AT2098" s="1">
        <v>46107.333333333336</v>
      </c>
      <c r="AU2098">
        <v>0.79159999999999997</v>
      </c>
      <c r="AW2098" s="1">
        <v>46107.333333333336</v>
      </c>
      <c r="AX2098">
        <v>0.79149999999999998</v>
      </c>
      <c r="AZ2098" s="1">
        <v>46107.333333333336</v>
      </c>
      <c r="BA2098">
        <v>0.79159999999999997</v>
      </c>
      <c r="BC2098" s="1">
        <v>46106.708333333336</v>
      </c>
      <c r="BD2098">
        <v>0.58199999999999996</v>
      </c>
      <c r="BF2098" s="1">
        <v>46106.791666666664</v>
      </c>
      <c r="BG2098">
        <v>0.58079999999999998</v>
      </c>
      <c r="BI2098" s="1">
        <v>46106.708333333336</v>
      </c>
      <c r="BJ2098">
        <v>0.58199999999999996</v>
      </c>
      <c r="BL2098" s="1">
        <v>46107.5</v>
      </c>
      <c r="BM2098">
        <v>0.86529999999999996</v>
      </c>
      <c r="BO2098" s="1">
        <v>46107.5</v>
      </c>
      <c r="BP2098">
        <v>0.86526000000000003</v>
      </c>
      <c r="BR2098" s="1">
        <v>46107.5</v>
      </c>
      <c r="BS2098">
        <v>0.86534</v>
      </c>
      <c r="BU2098" s="1">
        <v>46106.791666666664</v>
      </c>
      <c r="BV2098">
        <v>184.39</v>
      </c>
      <c r="BX2098" s="1">
        <v>46106.75</v>
      </c>
      <c r="BY2098">
        <v>184.38</v>
      </c>
      <c r="CA2098" s="1">
        <v>46106.833333333336</v>
      </c>
      <c r="CB2098">
        <v>184.36</v>
      </c>
      <c r="CD2098" s="1">
        <v>46107.208333333336</v>
      </c>
      <c r="CE2098">
        <v>212.994</v>
      </c>
      <c r="CG2098" s="1">
        <v>46107.166666666664</v>
      </c>
      <c r="CH2098">
        <v>213.08</v>
      </c>
      <c r="CJ2098" s="1">
        <v>46107.208333333336</v>
      </c>
      <c r="CK2098">
        <v>213.00899999999999</v>
      </c>
      <c r="CM2098" s="1">
        <v>46108.125</v>
      </c>
      <c r="CN2098">
        <v>0.91791</v>
      </c>
      <c r="CP2098" s="1">
        <v>46108.125</v>
      </c>
      <c r="CQ2098">
        <v>0.91783999999999999</v>
      </c>
      <c r="CS2098" s="1">
        <v>46108.166666666664</v>
      </c>
      <c r="CT2098">
        <v>0.91807000000000005</v>
      </c>
      <c r="CV2098" s="1">
        <v>46107.083333333336</v>
      </c>
      <c r="CW2098">
        <v>110.65900000000001</v>
      </c>
      <c r="CY2098" s="1">
        <v>46107.125</v>
      </c>
      <c r="CZ2098">
        <v>110.82</v>
      </c>
      <c r="DB2098" s="1">
        <v>46107.083333333336</v>
      </c>
      <c r="DC2098">
        <v>110.667</v>
      </c>
      <c r="DE2098" s="1">
        <v>46107.25</v>
      </c>
      <c r="DF2098">
        <v>201.15299999999999</v>
      </c>
      <c r="DH2098" s="1">
        <v>46107.208333333336</v>
      </c>
      <c r="DI2098">
        <v>201.26900000000001</v>
      </c>
      <c r="DK2098" s="1">
        <v>46107.208333333336</v>
      </c>
      <c r="DL2098">
        <v>201.30500000000001</v>
      </c>
      <c r="DN2098" s="1">
        <v>46107.25</v>
      </c>
      <c r="DO2098">
        <v>1.66371</v>
      </c>
      <c r="DQ2098" s="1">
        <v>46107.25</v>
      </c>
      <c r="DR2098">
        <v>1.6635899999999999</v>
      </c>
      <c r="DT2098" s="1">
        <v>46107.25</v>
      </c>
      <c r="DU2098">
        <v>1.6638299999999999</v>
      </c>
      <c r="DW2098" s="1">
        <v>46107.041666666664</v>
      </c>
      <c r="DX2098">
        <v>1.9246000000000001</v>
      </c>
      <c r="DZ2098" s="1">
        <v>46107.041666666664</v>
      </c>
      <c r="EA2098">
        <v>1.9244000000000001</v>
      </c>
      <c r="EC2098" s="1">
        <v>46107.041666666664</v>
      </c>
      <c r="ED2098">
        <v>1.9248000000000001</v>
      </c>
      <c r="EF2098" s="1">
        <v>46107.291666666664</v>
      </c>
      <c r="EG2098">
        <v>115.339</v>
      </c>
      <c r="EI2098" s="1">
        <v>46107.291666666664</v>
      </c>
      <c r="EJ2098">
        <v>115.33</v>
      </c>
      <c r="EL2098" s="1">
        <v>46107.291666666664</v>
      </c>
      <c r="EM2098">
        <v>115.34699999999999</v>
      </c>
      <c r="EO2098" s="1">
        <v>46107</v>
      </c>
      <c r="EP2098">
        <v>1.2817000000000001</v>
      </c>
      <c r="ER2098" s="1">
        <v>46107</v>
      </c>
      <c r="ES2098">
        <v>1.2816000000000001</v>
      </c>
      <c r="EU2098" s="1">
        <v>46107</v>
      </c>
      <c r="EV2098">
        <v>1.2817000000000001</v>
      </c>
    </row>
    <row r="2099" spans="1:152" x14ac:dyDescent="0.25">
      <c r="A2099" s="1">
        <v>46106.458333333336</v>
      </c>
      <c r="B2099">
        <v>1.1607000000000001</v>
      </c>
      <c r="D2099" s="1">
        <v>46106.416666666664</v>
      </c>
      <c r="E2099">
        <v>1.1604000000000001</v>
      </c>
      <c r="G2099" s="1">
        <v>46106.375</v>
      </c>
      <c r="H2099">
        <v>1.1600999999999999</v>
      </c>
      <c r="J2099" s="1">
        <v>46106.875</v>
      </c>
      <c r="K2099">
        <v>1.3366</v>
      </c>
      <c r="M2099" s="1">
        <v>46106.875</v>
      </c>
      <c r="N2099">
        <v>1.3360000000000001</v>
      </c>
      <c r="P2099" s="1">
        <v>46106.833333333336</v>
      </c>
      <c r="Q2099">
        <v>1.3368</v>
      </c>
      <c r="S2099" s="1">
        <v>46107.208333333336</v>
      </c>
      <c r="T2099">
        <v>159.49</v>
      </c>
      <c r="V2099" s="1">
        <v>46107.208333333336</v>
      </c>
      <c r="W2099">
        <v>159.49</v>
      </c>
      <c r="Y2099" s="1">
        <v>46107.208333333336</v>
      </c>
      <c r="Z2099">
        <v>159.5</v>
      </c>
      <c r="AB2099" s="1">
        <v>46106.583333333336</v>
      </c>
      <c r="AC2099">
        <v>0.69669999999999999</v>
      </c>
      <c r="AE2099" s="1">
        <v>46106.583333333336</v>
      </c>
      <c r="AF2099">
        <v>0.6966</v>
      </c>
      <c r="AH2099" s="1">
        <v>46106.583333333336</v>
      </c>
      <c r="AI2099">
        <v>0.69669999999999999</v>
      </c>
      <c r="AK2099" s="1">
        <v>46106.75</v>
      </c>
      <c r="AL2099">
        <v>1.3811</v>
      </c>
      <c r="AN2099" s="1">
        <v>46106.75</v>
      </c>
      <c r="AO2099">
        <v>1.3811</v>
      </c>
      <c r="AQ2099" s="1">
        <v>46106.666666666664</v>
      </c>
      <c r="AR2099">
        <v>1.381</v>
      </c>
      <c r="AT2099" s="1">
        <v>46107.375</v>
      </c>
      <c r="AU2099">
        <v>0.79200000000000004</v>
      </c>
      <c r="AW2099" s="1">
        <v>46107.375</v>
      </c>
      <c r="AX2099">
        <v>0.79200000000000004</v>
      </c>
      <c r="AZ2099" s="1">
        <v>46107.375</v>
      </c>
      <c r="BA2099">
        <v>0.79210000000000003</v>
      </c>
      <c r="BC2099" s="1">
        <v>46106.75</v>
      </c>
      <c r="BD2099">
        <v>0.58089999999999997</v>
      </c>
      <c r="BF2099" s="1">
        <v>46106.833333333336</v>
      </c>
      <c r="BG2099">
        <v>0.58050000000000002</v>
      </c>
      <c r="BI2099" s="1">
        <v>46106.75</v>
      </c>
      <c r="BJ2099">
        <v>0.58099999999999996</v>
      </c>
      <c r="BL2099" s="1">
        <v>46107.541666666664</v>
      </c>
      <c r="BM2099">
        <v>0.86428000000000005</v>
      </c>
      <c r="BO2099" s="1">
        <v>46107.541666666664</v>
      </c>
      <c r="BP2099">
        <v>0.86423000000000005</v>
      </c>
      <c r="BR2099" s="1">
        <v>46107.541666666664</v>
      </c>
      <c r="BS2099">
        <v>0.86431999999999998</v>
      </c>
      <c r="BU2099" s="1">
        <v>46106.833333333336</v>
      </c>
      <c r="BV2099">
        <v>184.33</v>
      </c>
      <c r="BX2099" s="1">
        <v>46106.791666666664</v>
      </c>
      <c r="BY2099">
        <v>184.38</v>
      </c>
      <c r="CA2099" s="1">
        <v>46106.875</v>
      </c>
      <c r="CB2099">
        <v>184.35</v>
      </c>
      <c r="CD2099" s="1">
        <v>46107.25</v>
      </c>
      <c r="CE2099">
        <v>212.917</v>
      </c>
      <c r="CG2099" s="1">
        <v>46107.208333333336</v>
      </c>
      <c r="CH2099">
        <v>212.97800000000001</v>
      </c>
      <c r="CJ2099" s="1">
        <v>46107.25</v>
      </c>
      <c r="CK2099">
        <v>212.935</v>
      </c>
      <c r="CM2099" s="1">
        <v>46108.166666666664</v>
      </c>
      <c r="CN2099">
        <v>0.91800000000000004</v>
      </c>
      <c r="CP2099" s="1">
        <v>46108.166666666664</v>
      </c>
      <c r="CQ2099">
        <v>0.91793000000000002</v>
      </c>
      <c r="CS2099" s="1">
        <v>46108.208333333336</v>
      </c>
      <c r="CT2099">
        <v>0.91812000000000005</v>
      </c>
      <c r="CV2099" s="1">
        <v>46107.125</v>
      </c>
      <c r="CW2099">
        <v>110.82899999999999</v>
      </c>
      <c r="CY2099" s="1">
        <v>46107.166666666664</v>
      </c>
      <c r="CZ2099">
        <v>110.87</v>
      </c>
      <c r="DB2099" s="1">
        <v>46107.125</v>
      </c>
      <c r="DC2099">
        <v>110.837</v>
      </c>
      <c r="DE2099" s="1">
        <v>46107.291666666664</v>
      </c>
      <c r="DF2099">
        <v>201.28299999999999</v>
      </c>
      <c r="DH2099" s="1">
        <v>46107.25</v>
      </c>
      <c r="DI2099">
        <v>201.13</v>
      </c>
      <c r="DK2099" s="1">
        <v>46107.25</v>
      </c>
      <c r="DL2099">
        <v>201.17599999999999</v>
      </c>
      <c r="DN2099" s="1">
        <v>46107.291666666664</v>
      </c>
      <c r="DO2099">
        <v>1.665</v>
      </c>
      <c r="DQ2099" s="1">
        <v>46107.291666666664</v>
      </c>
      <c r="DR2099">
        <v>1.6649</v>
      </c>
      <c r="DT2099" s="1">
        <v>46107.291666666664</v>
      </c>
      <c r="DU2099">
        <v>1.6651100000000001</v>
      </c>
      <c r="DW2099" s="1">
        <v>46107.083333333336</v>
      </c>
      <c r="DX2099">
        <v>1.9248000000000001</v>
      </c>
      <c r="DZ2099" s="1">
        <v>46107.083333333336</v>
      </c>
      <c r="EA2099">
        <v>1.9246000000000001</v>
      </c>
      <c r="EC2099" s="1">
        <v>46107.083333333336</v>
      </c>
      <c r="ED2099">
        <v>1.9249000000000001</v>
      </c>
      <c r="EF2099" s="1">
        <v>46107.333333333336</v>
      </c>
      <c r="EG2099">
        <v>115.297</v>
      </c>
      <c r="EI2099" s="1">
        <v>46107.333333333336</v>
      </c>
      <c r="EJ2099">
        <v>115.286</v>
      </c>
      <c r="EL2099" s="1">
        <v>46107.333333333336</v>
      </c>
      <c r="EM2099">
        <v>115.307</v>
      </c>
      <c r="EO2099" s="1">
        <v>46107.041666666664</v>
      </c>
      <c r="EP2099">
        <v>1.2816000000000001</v>
      </c>
      <c r="ER2099" s="1">
        <v>46107.041666666664</v>
      </c>
      <c r="ES2099">
        <v>1.2816000000000001</v>
      </c>
      <c r="EU2099" s="1">
        <v>46107.041666666664</v>
      </c>
      <c r="EV2099">
        <v>1.2817000000000001</v>
      </c>
    </row>
    <row r="2100" spans="1:152" x14ac:dyDescent="0.25">
      <c r="A2100" s="1">
        <v>46106.5</v>
      </c>
      <c r="B2100">
        <v>1.1593</v>
      </c>
      <c r="D2100" s="1">
        <v>46106.458333333336</v>
      </c>
      <c r="E2100">
        <v>1.1607000000000001</v>
      </c>
      <c r="G2100" s="1">
        <v>46106.416666666664</v>
      </c>
      <c r="H2100">
        <v>1.1605000000000001</v>
      </c>
      <c r="J2100" s="1">
        <v>46106.916666666664</v>
      </c>
      <c r="K2100">
        <v>1.3362000000000001</v>
      </c>
      <c r="M2100" s="1">
        <v>46106.916666666664</v>
      </c>
      <c r="N2100">
        <v>1.3361000000000001</v>
      </c>
      <c r="P2100" s="1">
        <v>46106.875</v>
      </c>
      <c r="Q2100">
        <v>1.3371</v>
      </c>
      <c r="S2100" s="1">
        <v>46107.25</v>
      </c>
      <c r="T2100">
        <v>159.31</v>
      </c>
      <c r="V2100" s="1">
        <v>46107.25</v>
      </c>
      <c r="W2100">
        <v>159.31</v>
      </c>
      <c r="Y2100" s="1">
        <v>46107.25</v>
      </c>
      <c r="Z2100">
        <v>159.32</v>
      </c>
      <c r="AB2100" s="1">
        <v>46106.625</v>
      </c>
      <c r="AC2100">
        <v>0.69610000000000005</v>
      </c>
      <c r="AE2100" s="1">
        <v>46106.625</v>
      </c>
      <c r="AF2100">
        <v>0.69610000000000005</v>
      </c>
      <c r="AH2100" s="1">
        <v>46106.625</v>
      </c>
      <c r="AI2100">
        <v>0.69610000000000005</v>
      </c>
      <c r="AK2100" s="1">
        <v>46106.791666666664</v>
      </c>
      <c r="AL2100">
        <v>1.3816999999999999</v>
      </c>
      <c r="AN2100" s="1">
        <v>46106.791666666664</v>
      </c>
      <c r="AO2100">
        <v>1.3815999999999999</v>
      </c>
      <c r="AQ2100" s="1">
        <v>46106.708333333336</v>
      </c>
      <c r="AR2100">
        <v>1.381</v>
      </c>
      <c r="AT2100" s="1">
        <v>46107.416666666664</v>
      </c>
      <c r="AU2100">
        <v>0.79190000000000005</v>
      </c>
      <c r="AW2100" s="1">
        <v>46107.416666666664</v>
      </c>
      <c r="AX2100">
        <v>0.79190000000000005</v>
      </c>
      <c r="AZ2100" s="1">
        <v>46107.416666666664</v>
      </c>
      <c r="BA2100">
        <v>0.79190000000000005</v>
      </c>
      <c r="BC2100" s="1">
        <v>46106.791666666664</v>
      </c>
      <c r="BD2100">
        <v>0.58079999999999998</v>
      </c>
      <c r="BF2100" s="1">
        <v>46106.875</v>
      </c>
      <c r="BG2100">
        <v>0.5806</v>
      </c>
      <c r="BI2100" s="1">
        <v>46106.791666666664</v>
      </c>
      <c r="BJ2100">
        <v>0.58089999999999997</v>
      </c>
      <c r="BL2100" s="1">
        <v>46107.583333333336</v>
      </c>
      <c r="BM2100">
        <v>0.86423000000000005</v>
      </c>
      <c r="BO2100" s="1">
        <v>46107.583333333336</v>
      </c>
      <c r="BP2100">
        <v>0.86417999999999995</v>
      </c>
      <c r="BR2100" s="1">
        <v>46107.583333333336</v>
      </c>
      <c r="BS2100">
        <v>0.86428000000000005</v>
      </c>
      <c r="BU2100" s="1">
        <v>46106.875</v>
      </c>
      <c r="BV2100">
        <v>184.28</v>
      </c>
      <c r="BX2100" s="1">
        <v>46106.833333333336</v>
      </c>
      <c r="BY2100">
        <v>184.3</v>
      </c>
      <c r="CA2100" s="1">
        <v>46106.916666666664</v>
      </c>
      <c r="CB2100">
        <v>184.3</v>
      </c>
      <c r="CD2100" s="1">
        <v>46107.291666666664</v>
      </c>
      <c r="CE2100">
        <v>212.93</v>
      </c>
      <c r="CG2100" s="1">
        <v>46107.25</v>
      </c>
      <c r="CH2100">
        <v>212.899</v>
      </c>
      <c r="CJ2100" s="1">
        <v>46107.291666666664</v>
      </c>
      <c r="CK2100">
        <v>212.946</v>
      </c>
      <c r="CM2100" s="1">
        <v>46108.208333333336</v>
      </c>
      <c r="CN2100">
        <v>0.91805999999999999</v>
      </c>
      <c r="CP2100" s="1">
        <v>46108.208333333336</v>
      </c>
      <c r="CQ2100">
        <v>0.91798999999999997</v>
      </c>
      <c r="CS2100" s="1">
        <v>46108.25</v>
      </c>
      <c r="CT2100">
        <v>0.91815000000000002</v>
      </c>
      <c r="CV2100" s="1">
        <v>46107.166666666664</v>
      </c>
      <c r="CW2100">
        <v>110.878</v>
      </c>
      <c r="CY2100" s="1">
        <v>46107.208333333336</v>
      </c>
      <c r="CZ2100">
        <v>110.79300000000001</v>
      </c>
      <c r="DB2100" s="1">
        <v>46107.166666666664</v>
      </c>
      <c r="DC2100">
        <v>110.886</v>
      </c>
      <c r="DE2100" s="1">
        <v>46107.333333333336</v>
      </c>
      <c r="DF2100">
        <v>201.44900000000001</v>
      </c>
      <c r="DH2100" s="1">
        <v>46107.291666666664</v>
      </c>
      <c r="DI2100">
        <v>201.26599999999999</v>
      </c>
      <c r="DK2100" s="1">
        <v>46107.291666666664</v>
      </c>
      <c r="DL2100">
        <v>201.30099999999999</v>
      </c>
      <c r="DN2100" s="1">
        <v>46107.333333333336</v>
      </c>
      <c r="DO2100">
        <v>1.6649799999999999</v>
      </c>
      <c r="DQ2100" s="1">
        <v>46107.333333333336</v>
      </c>
      <c r="DR2100">
        <v>1.6648499999999999</v>
      </c>
      <c r="DT2100" s="1">
        <v>46107.333333333336</v>
      </c>
      <c r="DU2100">
        <v>1.6651</v>
      </c>
      <c r="DW2100" s="1">
        <v>46107.125</v>
      </c>
      <c r="DX2100">
        <v>1.9229000000000001</v>
      </c>
      <c r="DZ2100" s="1">
        <v>46107.125</v>
      </c>
      <c r="EA2100">
        <v>1.9227000000000001</v>
      </c>
      <c r="EC2100" s="1">
        <v>46107.125</v>
      </c>
      <c r="ED2100">
        <v>1.923</v>
      </c>
      <c r="EF2100" s="1">
        <v>46107.375</v>
      </c>
      <c r="EG2100">
        <v>115.351</v>
      </c>
      <c r="EI2100" s="1">
        <v>46107.375</v>
      </c>
      <c r="EJ2100">
        <v>115.343</v>
      </c>
      <c r="EL2100" s="1">
        <v>46107.375</v>
      </c>
      <c r="EM2100">
        <v>115.35899999999999</v>
      </c>
      <c r="EO2100" s="1">
        <v>46107.083333333336</v>
      </c>
      <c r="EP2100">
        <v>1.2827</v>
      </c>
      <c r="ER2100" s="1">
        <v>46107.083333333336</v>
      </c>
      <c r="ES2100">
        <v>1.2826</v>
      </c>
      <c r="EU2100" s="1">
        <v>46107.083333333336</v>
      </c>
      <c r="EV2100">
        <v>1.2827</v>
      </c>
    </row>
    <row r="2101" spans="1:152" x14ac:dyDescent="0.25">
      <c r="A2101" s="1">
        <v>46106.541666666664</v>
      </c>
      <c r="B2101">
        <v>1.1574</v>
      </c>
      <c r="D2101" s="1">
        <v>46106.5</v>
      </c>
      <c r="E2101">
        <v>1.1592</v>
      </c>
      <c r="G2101" s="1">
        <v>46106.458333333336</v>
      </c>
      <c r="H2101">
        <v>1.1608000000000001</v>
      </c>
      <c r="J2101" s="1">
        <v>46106.958333333336</v>
      </c>
      <c r="K2101">
        <v>1.3363</v>
      </c>
      <c r="M2101" s="1">
        <v>46106.958333333336</v>
      </c>
      <c r="N2101">
        <v>1.3362000000000001</v>
      </c>
      <c r="P2101" s="1">
        <v>46106.916666666664</v>
      </c>
      <c r="Q2101">
        <v>1.3363</v>
      </c>
      <c r="S2101" s="1">
        <v>46107.291666666664</v>
      </c>
      <c r="T2101">
        <v>159.5</v>
      </c>
      <c r="V2101" s="1">
        <v>46107.291666666664</v>
      </c>
      <c r="W2101">
        <v>159.5</v>
      </c>
      <c r="Y2101" s="1">
        <v>46107.291666666664</v>
      </c>
      <c r="Z2101">
        <v>159.5</v>
      </c>
      <c r="AB2101" s="1">
        <v>46106.666666666664</v>
      </c>
      <c r="AC2101">
        <v>0.69599999999999995</v>
      </c>
      <c r="AE2101" s="1">
        <v>46106.666666666664</v>
      </c>
      <c r="AF2101">
        <v>0.69589999999999996</v>
      </c>
      <c r="AH2101" s="1">
        <v>46106.666666666664</v>
      </c>
      <c r="AI2101">
        <v>0.69599999999999995</v>
      </c>
      <c r="AK2101" s="1">
        <v>46106.833333333336</v>
      </c>
      <c r="AL2101">
        <v>1.3811</v>
      </c>
      <c r="AN2101" s="1">
        <v>46106.833333333336</v>
      </c>
      <c r="AO2101">
        <v>1.3809</v>
      </c>
      <c r="AQ2101" s="1">
        <v>46106.75</v>
      </c>
      <c r="AR2101">
        <v>1.3812</v>
      </c>
      <c r="AT2101" s="1">
        <v>46107.458333333336</v>
      </c>
      <c r="AU2101">
        <v>0.79369999999999996</v>
      </c>
      <c r="AW2101" s="1">
        <v>46107.458333333336</v>
      </c>
      <c r="AX2101">
        <v>0.79359999999999997</v>
      </c>
      <c r="AZ2101" s="1">
        <v>46107.458333333336</v>
      </c>
      <c r="BA2101">
        <v>0.79369999999999996</v>
      </c>
      <c r="BC2101" s="1">
        <v>46106.833333333336</v>
      </c>
      <c r="BD2101">
        <v>0.5806</v>
      </c>
      <c r="BF2101" s="1">
        <v>46106.916666666664</v>
      </c>
      <c r="BG2101">
        <v>0.58050000000000002</v>
      </c>
      <c r="BI2101" s="1">
        <v>46106.833333333336</v>
      </c>
      <c r="BJ2101">
        <v>0.58069999999999999</v>
      </c>
      <c r="BL2101" s="1">
        <v>46107.625</v>
      </c>
      <c r="BM2101">
        <v>0.86446999999999996</v>
      </c>
      <c r="BO2101" s="1">
        <v>46107.625</v>
      </c>
      <c r="BP2101">
        <v>0.86443000000000003</v>
      </c>
      <c r="BR2101" s="1">
        <v>46107.625</v>
      </c>
      <c r="BS2101">
        <v>0.86451</v>
      </c>
      <c r="BU2101" s="1">
        <v>46106.916666666664</v>
      </c>
      <c r="BV2101">
        <v>184.28</v>
      </c>
      <c r="BX2101" s="1">
        <v>46106.875</v>
      </c>
      <c r="BY2101">
        <v>184.21</v>
      </c>
      <c r="CA2101" s="1">
        <v>46106.958333333336</v>
      </c>
      <c r="CB2101">
        <v>184.29</v>
      </c>
      <c r="CD2101" s="1">
        <v>46107.333333333336</v>
      </c>
      <c r="CE2101">
        <v>212.93100000000001</v>
      </c>
      <c r="CG2101" s="1">
        <v>46107.291666666664</v>
      </c>
      <c r="CH2101">
        <v>212.91399999999999</v>
      </c>
      <c r="CJ2101" s="1">
        <v>46107.333333333336</v>
      </c>
      <c r="CK2101">
        <v>212.947</v>
      </c>
      <c r="CM2101" s="1">
        <v>46108.25</v>
      </c>
      <c r="CN2101">
        <v>0.91808000000000001</v>
      </c>
      <c r="CP2101" s="1">
        <v>46108.25</v>
      </c>
      <c r="CQ2101">
        <v>0.91800999999999999</v>
      </c>
      <c r="CS2101" s="1">
        <v>46108.291666666664</v>
      </c>
      <c r="CT2101">
        <v>0.91786000000000001</v>
      </c>
      <c r="CV2101" s="1">
        <v>46107.208333333336</v>
      </c>
      <c r="CW2101">
        <v>110.803</v>
      </c>
      <c r="CY2101" s="1">
        <v>46107.25</v>
      </c>
      <c r="CZ2101">
        <v>110.749</v>
      </c>
      <c r="DB2101" s="1">
        <v>46107.208333333336</v>
      </c>
      <c r="DC2101">
        <v>110.813</v>
      </c>
      <c r="DE2101" s="1">
        <v>46107.375</v>
      </c>
      <c r="DF2101">
        <v>201.38</v>
      </c>
      <c r="DH2101" s="1">
        <v>46107.333333333336</v>
      </c>
      <c r="DI2101">
        <v>201.43299999999999</v>
      </c>
      <c r="DK2101" s="1">
        <v>46107.333333333336</v>
      </c>
      <c r="DL2101">
        <v>201.46600000000001</v>
      </c>
      <c r="DN2101" s="1">
        <v>46107.375</v>
      </c>
      <c r="DO2101">
        <v>1.6664600000000001</v>
      </c>
      <c r="DQ2101" s="1">
        <v>46107.375</v>
      </c>
      <c r="DR2101">
        <v>1.6663699999999999</v>
      </c>
      <c r="DT2101" s="1">
        <v>46107.375</v>
      </c>
      <c r="DU2101">
        <v>1.66655</v>
      </c>
      <c r="DW2101" s="1">
        <v>46107.166666666664</v>
      </c>
      <c r="DX2101">
        <v>1.9218999999999999</v>
      </c>
      <c r="DZ2101" s="1">
        <v>46107.166666666664</v>
      </c>
      <c r="EA2101">
        <v>1.9217</v>
      </c>
      <c r="EC2101" s="1">
        <v>46107.166666666664</v>
      </c>
      <c r="ED2101">
        <v>1.9220999999999999</v>
      </c>
      <c r="EF2101" s="1">
        <v>46107.416666666664</v>
      </c>
      <c r="EG2101">
        <v>115.319</v>
      </c>
      <c r="EI2101" s="1">
        <v>46107.416666666664</v>
      </c>
      <c r="EJ2101">
        <v>115.31100000000001</v>
      </c>
      <c r="EL2101" s="1">
        <v>46107.416666666664</v>
      </c>
      <c r="EM2101">
        <v>115.32599999999999</v>
      </c>
      <c r="EO2101" s="1">
        <v>46107.125</v>
      </c>
      <c r="EP2101">
        <v>1.2821</v>
      </c>
      <c r="ER2101" s="1">
        <v>46107.125</v>
      </c>
      <c r="ES2101">
        <v>1.282</v>
      </c>
      <c r="EU2101" s="1">
        <v>46107.125</v>
      </c>
      <c r="EV2101">
        <v>1.2821</v>
      </c>
    </row>
    <row r="2102" spans="1:152" x14ac:dyDescent="0.25">
      <c r="A2102" s="1">
        <v>46106.583333333336</v>
      </c>
      <c r="B2102">
        <v>1.1586000000000001</v>
      </c>
      <c r="D2102" s="1">
        <v>46106.541666666664</v>
      </c>
      <c r="E2102">
        <v>1.1573</v>
      </c>
      <c r="G2102" s="1">
        <v>46106.5</v>
      </c>
      <c r="H2102">
        <v>1.1593</v>
      </c>
      <c r="J2102" s="1">
        <v>46107</v>
      </c>
      <c r="K2102">
        <v>1.3359000000000001</v>
      </c>
      <c r="M2102" s="1">
        <v>46107</v>
      </c>
      <c r="N2102">
        <v>1.3359000000000001</v>
      </c>
      <c r="P2102" s="1">
        <v>46106.958333333336</v>
      </c>
      <c r="Q2102">
        <v>1.3364</v>
      </c>
      <c r="S2102" s="1">
        <v>46107.333333333336</v>
      </c>
      <c r="T2102">
        <v>159.46</v>
      </c>
      <c r="V2102" s="1">
        <v>46107.333333333336</v>
      </c>
      <c r="W2102">
        <v>159.46</v>
      </c>
      <c r="Y2102" s="1">
        <v>46107.333333333336</v>
      </c>
      <c r="Z2102">
        <v>159.47</v>
      </c>
      <c r="AB2102" s="1">
        <v>46106.708333333336</v>
      </c>
      <c r="AC2102">
        <v>0.69620000000000004</v>
      </c>
      <c r="AE2102" s="1">
        <v>46106.708333333336</v>
      </c>
      <c r="AF2102">
        <v>0.69620000000000004</v>
      </c>
      <c r="AH2102" s="1">
        <v>46106.708333333336</v>
      </c>
      <c r="AI2102">
        <v>0.69630000000000003</v>
      </c>
      <c r="AK2102" s="1">
        <v>46106.875</v>
      </c>
      <c r="AL2102">
        <v>1.3809</v>
      </c>
      <c r="AN2102" s="1">
        <v>46106.875</v>
      </c>
      <c r="AO2102">
        <v>1.3805000000000001</v>
      </c>
      <c r="AQ2102" s="1">
        <v>46106.791666666664</v>
      </c>
      <c r="AR2102">
        <v>1.3816999999999999</v>
      </c>
      <c r="AT2102" s="1">
        <v>46107.5</v>
      </c>
      <c r="AU2102">
        <v>0.79300000000000004</v>
      </c>
      <c r="AW2102" s="1">
        <v>46107.5</v>
      </c>
      <c r="AX2102">
        <v>0.79300000000000004</v>
      </c>
      <c r="AZ2102" s="1">
        <v>46107.5</v>
      </c>
      <c r="BA2102">
        <v>0.79310000000000003</v>
      </c>
      <c r="BC2102" s="1">
        <v>46106.875</v>
      </c>
      <c r="BD2102">
        <v>0.58099999999999996</v>
      </c>
      <c r="BF2102" s="1">
        <v>46106.958333333336</v>
      </c>
      <c r="BG2102">
        <v>0.58050000000000002</v>
      </c>
      <c r="BI2102" s="1">
        <v>46106.875</v>
      </c>
      <c r="BJ2102">
        <v>0.58140000000000003</v>
      </c>
      <c r="BL2102" s="1">
        <v>46107.666666666664</v>
      </c>
      <c r="BM2102">
        <v>0.86492000000000002</v>
      </c>
      <c r="BO2102" s="1">
        <v>46107.666666666664</v>
      </c>
      <c r="BP2102">
        <v>0.86487999999999998</v>
      </c>
      <c r="BR2102" s="1">
        <v>46107.666666666664</v>
      </c>
      <c r="BS2102">
        <v>0.86495999999999995</v>
      </c>
      <c r="BU2102" s="1">
        <v>46106.958333333336</v>
      </c>
      <c r="BV2102">
        <v>184.28</v>
      </c>
      <c r="BX2102" s="1">
        <v>46106.916666666664</v>
      </c>
      <c r="BY2102">
        <v>184.26</v>
      </c>
      <c r="CA2102" s="1">
        <v>46107</v>
      </c>
      <c r="CB2102">
        <v>184.34</v>
      </c>
      <c r="CD2102" s="1">
        <v>46107.375</v>
      </c>
      <c r="CE2102">
        <v>212.989</v>
      </c>
      <c r="CG2102" s="1">
        <v>46107.333333333336</v>
      </c>
      <c r="CH2102">
        <v>212.91499999999999</v>
      </c>
      <c r="CJ2102" s="1">
        <v>46107.375</v>
      </c>
      <c r="CK2102">
        <v>213.00399999999999</v>
      </c>
      <c r="CM2102" s="1">
        <v>46108.291666666664</v>
      </c>
      <c r="CN2102">
        <v>0.91776999999999997</v>
      </c>
      <c r="CP2102" s="1">
        <v>46108.291666666664</v>
      </c>
      <c r="CQ2102">
        <v>0.91768000000000005</v>
      </c>
      <c r="CS2102" s="1">
        <v>46108.333333333336</v>
      </c>
      <c r="CT2102">
        <v>0.91771000000000003</v>
      </c>
      <c r="CV2102" s="1">
        <v>46107.25</v>
      </c>
      <c r="CW2102">
        <v>110.759</v>
      </c>
      <c r="CY2102" s="1">
        <v>46107.291666666664</v>
      </c>
      <c r="CZ2102">
        <v>110.67</v>
      </c>
      <c r="DB2102" s="1">
        <v>46107.25</v>
      </c>
      <c r="DC2102">
        <v>110.768</v>
      </c>
      <c r="DE2102" s="1">
        <v>46107.416666666664</v>
      </c>
      <c r="DF2102">
        <v>201.392</v>
      </c>
      <c r="DH2102" s="1">
        <v>46107.375</v>
      </c>
      <c r="DI2102">
        <v>201.36600000000001</v>
      </c>
      <c r="DK2102" s="1">
        <v>46107.375</v>
      </c>
      <c r="DL2102">
        <v>201.393</v>
      </c>
      <c r="DN2102" s="1">
        <v>46107.416666666664</v>
      </c>
      <c r="DO2102">
        <v>1.66682</v>
      </c>
      <c r="DQ2102" s="1">
        <v>46107.416666666664</v>
      </c>
      <c r="DR2102">
        <v>1.66672</v>
      </c>
      <c r="DT2102" s="1">
        <v>46107.416666666664</v>
      </c>
      <c r="DU2102">
        <v>1.6669099999999999</v>
      </c>
      <c r="DW2102" s="1">
        <v>46107.208333333336</v>
      </c>
      <c r="DX2102">
        <v>1.9222999999999999</v>
      </c>
      <c r="DZ2102" s="1">
        <v>46107.208333333336</v>
      </c>
      <c r="EA2102">
        <v>1.9220999999999999</v>
      </c>
      <c r="EC2102" s="1">
        <v>46107.208333333336</v>
      </c>
      <c r="ED2102">
        <v>1.9225000000000001</v>
      </c>
      <c r="EF2102" s="1">
        <v>46107.458333333336</v>
      </c>
      <c r="EG2102">
        <v>115.324</v>
      </c>
      <c r="EI2102" s="1">
        <v>46107.458333333336</v>
      </c>
      <c r="EJ2102">
        <v>115.31699999999999</v>
      </c>
      <c r="EL2102" s="1">
        <v>46107.458333333336</v>
      </c>
      <c r="EM2102">
        <v>115.331</v>
      </c>
      <c r="EO2102" s="1">
        <v>46107.166666666664</v>
      </c>
      <c r="EP2102">
        <v>1.2821</v>
      </c>
      <c r="ER2102" s="1">
        <v>46107.166666666664</v>
      </c>
      <c r="ES2102">
        <v>1.282</v>
      </c>
      <c r="EU2102" s="1">
        <v>46107.166666666664</v>
      </c>
      <c r="EV2102">
        <v>1.2822</v>
      </c>
    </row>
    <row r="2103" spans="1:152" x14ac:dyDescent="0.25">
      <c r="A2103" s="1">
        <v>46106.625</v>
      </c>
      <c r="B2103">
        <v>1.157</v>
      </c>
      <c r="D2103" s="1">
        <v>46106.583333333336</v>
      </c>
      <c r="E2103">
        <v>1.1585000000000001</v>
      </c>
      <c r="G2103" s="1">
        <v>46106.541666666664</v>
      </c>
      <c r="H2103">
        <v>1.1574</v>
      </c>
      <c r="J2103" s="1">
        <v>46107.041666666664</v>
      </c>
      <c r="K2103">
        <v>1.3362000000000001</v>
      </c>
      <c r="M2103" s="1">
        <v>46107.041666666664</v>
      </c>
      <c r="N2103">
        <v>1.3362000000000001</v>
      </c>
      <c r="P2103" s="1">
        <v>46107</v>
      </c>
      <c r="Q2103">
        <v>1.3360000000000001</v>
      </c>
      <c r="S2103" s="1">
        <v>46107.375</v>
      </c>
      <c r="T2103">
        <v>159.49</v>
      </c>
      <c r="V2103" s="1">
        <v>46107.375</v>
      </c>
      <c r="W2103">
        <v>159.49</v>
      </c>
      <c r="Y2103" s="1">
        <v>46107.375</v>
      </c>
      <c r="Z2103">
        <v>159.5</v>
      </c>
      <c r="AB2103" s="1">
        <v>46106.75</v>
      </c>
      <c r="AC2103">
        <v>0.69510000000000005</v>
      </c>
      <c r="AE2103" s="1">
        <v>46106.75</v>
      </c>
      <c r="AF2103">
        <v>0.69510000000000005</v>
      </c>
      <c r="AH2103" s="1">
        <v>46106.75</v>
      </c>
      <c r="AI2103">
        <v>0.69520000000000004</v>
      </c>
      <c r="AK2103" s="1">
        <v>46106.916666666664</v>
      </c>
      <c r="AL2103">
        <v>1.3813</v>
      </c>
      <c r="AN2103" s="1">
        <v>46106.916666666664</v>
      </c>
      <c r="AO2103">
        <v>1.3812</v>
      </c>
      <c r="AQ2103" s="1">
        <v>46106.833333333336</v>
      </c>
      <c r="AR2103">
        <v>1.3813</v>
      </c>
      <c r="AT2103" s="1">
        <v>46107.541666666664</v>
      </c>
      <c r="AU2103">
        <v>0.79320000000000002</v>
      </c>
      <c r="AW2103" s="1">
        <v>46107.541666666664</v>
      </c>
      <c r="AX2103">
        <v>0.79320000000000002</v>
      </c>
      <c r="AZ2103" s="1">
        <v>46107.541666666664</v>
      </c>
      <c r="BA2103">
        <v>0.79330000000000001</v>
      </c>
      <c r="BC2103" s="1">
        <v>46106.916666666664</v>
      </c>
      <c r="BD2103">
        <v>0.58050000000000002</v>
      </c>
      <c r="BF2103" s="1">
        <v>46107</v>
      </c>
      <c r="BG2103">
        <v>0.57999999999999996</v>
      </c>
      <c r="BI2103" s="1">
        <v>46106.916666666664</v>
      </c>
      <c r="BJ2103">
        <v>0.5806</v>
      </c>
      <c r="BL2103" s="1">
        <v>46107.708333333336</v>
      </c>
      <c r="BM2103">
        <v>0.86538999999999999</v>
      </c>
      <c r="BO2103" s="1">
        <v>46107.708333333336</v>
      </c>
      <c r="BP2103">
        <v>0.86534</v>
      </c>
      <c r="BR2103" s="1">
        <v>46107.708333333336</v>
      </c>
      <c r="BS2103">
        <v>0.86543000000000003</v>
      </c>
      <c r="BU2103" s="1">
        <v>46107</v>
      </c>
      <c r="BV2103">
        <v>184.33</v>
      </c>
      <c r="BX2103" s="1">
        <v>46106.958333333336</v>
      </c>
      <c r="BY2103">
        <v>184.27</v>
      </c>
      <c r="CA2103" s="1">
        <v>46107.041666666664</v>
      </c>
      <c r="CB2103">
        <v>184.44</v>
      </c>
      <c r="CD2103" s="1">
        <v>46107.416666666664</v>
      </c>
      <c r="CE2103">
        <v>212.97</v>
      </c>
      <c r="CG2103" s="1">
        <v>46107.375</v>
      </c>
      <c r="CH2103">
        <v>212.97399999999999</v>
      </c>
      <c r="CJ2103" s="1">
        <v>46107.416666666664</v>
      </c>
      <c r="CK2103">
        <v>212.98599999999999</v>
      </c>
      <c r="CM2103" s="1">
        <v>46108.333333333336</v>
      </c>
      <c r="CN2103">
        <v>0.91764999999999997</v>
      </c>
      <c r="CP2103" s="1">
        <v>46108.333333333336</v>
      </c>
      <c r="CQ2103">
        <v>0.91759000000000002</v>
      </c>
      <c r="CS2103" s="1">
        <v>46108.375</v>
      </c>
      <c r="CT2103">
        <v>0.91852</v>
      </c>
      <c r="CV2103" s="1">
        <v>46107.291666666664</v>
      </c>
      <c r="CW2103">
        <v>110.678</v>
      </c>
      <c r="CY2103" s="1">
        <v>46107.333333333336</v>
      </c>
      <c r="CZ2103">
        <v>110.703</v>
      </c>
      <c r="DB2103" s="1">
        <v>46107.291666666664</v>
      </c>
      <c r="DC2103">
        <v>110.68600000000001</v>
      </c>
      <c r="DE2103" s="1">
        <v>46107.458333333336</v>
      </c>
      <c r="DF2103">
        <v>201.17500000000001</v>
      </c>
      <c r="DH2103" s="1">
        <v>46107.416666666664</v>
      </c>
      <c r="DI2103">
        <v>201.38</v>
      </c>
      <c r="DK2103" s="1">
        <v>46107.416666666664</v>
      </c>
      <c r="DL2103">
        <v>201.405</v>
      </c>
      <c r="DN2103" s="1">
        <v>46107.458333333336</v>
      </c>
      <c r="DO2103">
        <v>1.66777</v>
      </c>
      <c r="DQ2103" s="1">
        <v>46107.458333333336</v>
      </c>
      <c r="DR2103">
        <v>1.6676800000000001</v>
      </c>
      <c r="DT2103" s="1">
        <v>46107.458333333336</v>
      </c>
      <c r="DU2103">
        <v>1.6678599999999999</v>
      </c>
      <c r="DW2103" s="1">
        <v>46107.25</v>
      </c>
      <c r="DX2103">
        <v>1.9224000000000001</v>
      </c>
      <c r="DZ2103" s="1">
        <v>46107.25</v>
      </c>
      <c r="EA2103">
        <v>1.9221999999999999</v>
      </c>
      <c r="EC2103" s="1">
        <v>46107.25</v>
      </c>
      <c r="ED2103">
        <v>1.9226000000000001</v>
      </c>
      <c r="EF2103" s="1">
        <v>46107.5</v>
      </c>
      <c r="EG2103">
        <v>115.398</v>
      </c>
      <c r="EI2103" s="1">
        <v>46107.5</v>
      </c>
      <c r="EJ2103">
        <v>115.39100000000001</v>
      </c>
      <c r="EL2103" s="1">
        <v>46107.5</v>
      </c>
      <c r="EM2103">
        <v>115.404</v>
      </c>
      <c r="EO2103" s="1">
        <v>46107.208333333336</v>
      </c>
      <c r="EP2103">
        <v>1.2830999999999999</v>
      </c>
      <c r="ER2103" s="1">
        <v>46107.208333333336</v>
      </c>
      <c r="ES2103">
        <v>1.2829999999999999</v>
      </c>
      <c r="EU2103" s="1">
        <v>46107.208333333336</v>
      </c>
      <c r="EV2103">
        <v>1.2831999999999999</v>
      </c>
    </row>
    <row r="2104" spans="1:152" x14ac:dyDescent="0.25">
      <c r="A2104" s="1">
        <v>46106.666666666664</v>
      </c>
      <c r="B2104">
        <v>1.1568000000000001</v>
      </c>
      <c r="D2104" s="1">
        <v>46106.625</v>
      </c>
      <c r="E2104">
        <v>1.1569</v>
      </c>
      <c r="G2104" s="1">
        <v>46106.583333333336</v>
      </c>
      <c r="H2104">
        <v>1.1586000000000001</v>
      </c>
      <c r="J2104" s="1">
        <v>46107.083333333336</v>
      </c>
      <c r="K2104">
        <v>1.3351999999999999</v>
      </c>
      <c r="M2104" s="1">
        <v>46107.083333333336</v>
      </c>
      <c r="N2104">
        <v>1.3351</v>
      </c>
      <c r="P2104" s="1">
        <v>46107.041666666664</v>
      </c>
      <c r="Q2104">
        <v>1.3363</v>
      </c>
      <c r="S2104" s="1">
        <v>46107.416666666664</v>
      </c>
      <c r="T2104">
        <v>159.47999999999999</v>
      </c>
      <c r="V2104" s="1">
        <v>46107.416666666664</v>
      </c>
      <c r="W2104">
        <v>159.47999999999999</v>
      </c>
      <c r="Y2104" s="1">
        <v>46107.416666666664</v>
      </c>
      <c r="Z2104">
        <v>159.49</v>
      </c>
      <c r="AB2104" s="1">
        <v>46106.791666666664</v>
      </c>
      <c r="AC2104">
        <v>0.69489999999999996</v>
      </c>
      <c r="AE2104" s="1">
        <v>46106.791666666664</v>
      </c>
      <c r="AF2104">
        <v>0.69489999999999996</v>
      </c>
      <c r="AH2104" s="1">
        <v>46106.791666666664</v>
      </c>
      <c r="AI2104">
        <v>0.69489999999999996</v>
      </c>
      <c r="AK2104" s="1">
        <v>46106.958333333336</v>
      </c>
      <c r="AL2104">
        <v>1.3815</v>
      </c>
      <c r="AN2104" s="1">
        <v>46106.958333333336</v>
      </c>
      <c r="AO2104">
        <v>1.3815</v>
      </c>
      <c r="AQ2104" s="1">
        <v>46106.875</v>
      </c>
      <c r="AR2104">
        <v>1.3813</v>
      </c>
      <c r="AT2104" s="1">
        <v>46107.583333333336</v>
      </c>
      <c r="AU2104">
        <v>0.79290000000000005</v>
      </c>
      <c r="AW2104" s="1">
        <v>46107.583333333336</v>
      </c>
      <c r="AX2104">
        <v>0.79279999999999995</v>
      </c>
      <c r="AZ2104" s="1">
        <v>46107.583333333336</v>
      </c>
      <c r="BA2104">
        <v>0.79290000000000005</v>
      </c>
      <c r="BC2104" s="1">
        <v>46106.958333333336</v>
      </c>
      <c r="BD2104">
        <v>0.5806</v>
      </c>
      <c r="BF2104" s="1">
        <v>46107.041666666664</v>
      </c>
      <c r="BG2104">
        <v>0.58020000000000005</v>
      </c>
      <c r="BI2104" s="1">
        <v>46106.958333333336</v>
      </c>
      <c r="BJ2104">
        <v>0.5806</v>
      </c>
      <c r="BL2104" s="1">
        <v>46107.75</v>
      </c>
      <c r="BM2104">
        <v>0.86533000000000004</v>
      </c>
      <c r="BO2104" s="1">
        <v>46107.75</v>
      </c>
      <c r="BP2104">
        <v>0.86529</v>
      </c>
      <c r="BR2104" s="1">
        <v>46107.75</v>
      </c>
      <c r="BS2104">
        <v>0.86536999999999997</v>
      </c>
      <c r="BU2104" s="1">
        <v>46107.041666666664</v>
      </c>
      <c r="BV2104">
        <v>184.43</v>
      </c>
      <c r="BX2104" s="1">
        <v>46107</v>
      </c>
      <c r="BY2104">
        <v>184.32</v>
      </c>
      <c r="CA2104" s="1">
        <v>46107.083333333336</v>
      </c>
      <c r="CB2104">
        <v>184.4</v>
      </c>
      <c r="CD2104" s="1">
        <v>46107.458333333336</v>
      </c>
      <c r="CE2104">
        <v>212.773</v>
      </c>
      <c r="CG2104" s="1">
        <v>46107.416666666664</v>
      </c>
      <c r="CH2104">
        <v>212.95400000000001</v>
      </c>
      <c r="CJ2104" s="1">
        <v>46107.458333333336</v>
      </c>
      <c r="CK2104">
        <v>212.79</v>
      </c>
      <c r="CM2104" s="1">
        <v>46108.375</v>
      </c>
      <c r="CN2104">
        <v>0.91846000000000005</v>
      </c>
      <c r="CP2104" s="1">
        <v>46108.375</v>
      </c>
      <c r="CQ2104">
        <v>0.91839999999999999</v>
      </c>
      <c r="CS2104" s="1">
        <v>46108.416666666664</v>
      </c>
      <c r="CT2104">
        <v>0.91810000000000003</v>
      </c>
      <c r="CV2104" s="1">
        <v>46107.333333333336</v>
      </c>
      <c r="CW2104">
        <v>110.714</v>
      </c>
      <c r="CY2104" s="1">
        <v>46107.375</v>
      </c>
      <c r="CZ2104">
        <v>110.63</v>
      </c>
      <c r="DB2104" s="1">
        <v>46107.333333333336</v>
      </c>
      <c r="DC2104">
        <v>110.72499999999999</v>
      </c>
      <c r="DE2104" s="1">
        <v>46107.5</v>
      </c>
      <c r="DF2104">
        <v>201.29300000000001</v>
      </c>
      <c r="DH2104" s="1">
        <v>46107.458333333336</v>
      </c>
      <c r="DI2104">
        <v>201.16200000000001</v>
      </c>
      <c r="DK2104" s="1">
        <v>46107.458333333336</v>
      </c>
      <c r="DL2104">
        <v>201.18899999999999</v>
      </c>
      <c r="DN2104" s="1">
        <v>46107.5</v>
      </c>
      <c r="DO2104">
        <v>1.6706399999999999</v>
      </c>
      <c r="DQ2104" s="1">
        <v>46107.5</v>
      </c>
      <c r="DR2104">
        <v>1.67055</v>
      </c>
      <c r="DT2104" s="1">
        <v>46107.5</v>
      </c>
      <c r="DU2104">
        <v>1.67072</v>
      </c>
      <c r="DW2104" s="1">
        <v>46107.291666666664</v>
      </c>
      <c r="DX2104">
        <v>1.9238999999999999</v>
      </c>
      <c r="DZ2104" s="1">
        <v>46107.291666666664</v>
      </c>
      <c r="EA2104">
        <v>1.9237</v>
      </c>
      <c r="EC2104" s="1">
        <v>46107.291666666664</v>
      </c>
      <c r="ED2104">
        <v>1.9239999999999999</v>
      </c>
      <c r="EF2104" s="1">
        <v>46107.541666666664</v>
      </c>
      <c r="EG2104">
        <v>115.379</v>
      </c>
      <c r="EI2104" s="1">
        <v>46107.541666666664</v>
      </c>
      <c r="EJ2104">
        <v>115.372</v>
      </c>
      <c r="EL2104" s="1">
        <v>46107.541666666664</v>
      </c>
      <c r="EM2104">
        <v>115.386</v>
      </c>
      <c r="EO2104" s="1">
        <v>46107.25</v>
      </c>
      <c r="EP2104">
        <v>1.2822</v>
      </c>
      <c r="ER2104" s="1">
        <v>46107.25</v>
      </c>
      <c r="ES2104">
        <v>1.2821</v>
      </c>
      <c r="EU2104" s="1">
        <v>46107.25</v>
      </c>
      <c r="EV2104">
        <v>1.2823</v>
      </c>
    </row>
    <row r="2105" spans="1:152" x14ac:dyDescent="0.25">
      <c r="A2105" s="1">
        <v>46106.708333333336</v>
      </c>
      <c r="B2105">
        <v>1.1578999999999999</v>
      </c>
      <c r="D2105" s="1">
        <v>46106.666666666664</v>
      </c>
      <c r="E2105">
        <v>1.1567000000000001</v>
      </c>
      <c r="G2105" s="1">
        <v>46106.625</v>
      </c>
      <c r="H2105">
        <v>1.157</v>
      </c>
      <c r="J2105" s="1">
        <v>46107.125</v>
      </c>
      <c r="K2105">
        <v>1.3365</v>
      </c>
      <c r="M2105" s="1">
        <v>46107.125</v>
      </c>
      <c r="N2105">
        <v>1.3364</v>
      </c>
      <c r="P2105" s="1">
        <v>46107.083333333336</v>
      </c>
      <c r="Q2105">
        <v>1.3351999999999999</v>
      </c>
      <c r="S2105" s="1">
        <v>46107.458333333336</v>
      </c>
      <c r="T2105">
        <v>159.66</v>
      </c>
      <c r="V2105" s="1">
        <v>46107.458333333336</v>
      </c>
      <c r="W2105">
        <v>159.66</v>
      </c>
      <c r="Y2105" s="1">
        <v>46107.458333333336</v>
      </c>
      <c r="Z2105">
        <v>159.66999999999999</v>
      </c>
      <c r="AB2105" s="1">
        <v>46106.833333333336</v>
      </c>
      <c r="AC2105">
        <v>0.69479999999999997</v>
      </c>
      <c r="AE2105" s="1">
        <v>46106.833333333336</v>
      </c>
      <c r="AF2105">
        <v>0.6946</v>
      </c>
      <c r="AH2105" s="1">
        <v>46106.833333333336</v>
      </c>
      <c r="AI2105">
        <v>0.69489999999999996</v>
      </c>
      <c r="AK2105" s="1">
        <v>46107</v>
      </c>
      <c r="AL2105">
        <v>1.3823000000000001</v>
      </c>
      <c r="AN2105" s="1">
        <v>46107</v>
      </c>
      <c r="AO2105">
        <v>1.3823000000000001</v>
      </c>
      <c r="AQ2105" s="1">
        <v>46106.916666666664</v>
      </c>
      <c r="AR2105">
        <v>1.3813</v>
      </c>
      <c r="AT2105" s="1">
        <v>46107.625</v>
      </c>
      <c r="AU2105">
        <v>0.79359999999999997</v>
      </c>
      <c r="AW2105" s="1">
        <v>46107.625</v>
      </c>
      <c r="AX2105">
        <v>0.79349999999999998</v>
      </c>
      <c r="AZ2105" s="1">
        <v>46107.625</v>
      </c>
      <c r="BA2105">
        <v>0.79359999999999997</v>
      </c>
      <c r="BC2105" s="1">
        <v>46107</v>
      </c>
      <c r="BD2105">
        <v>0.57999999999999996</v>
      </c>
      <c r="BF2105" s="1">
        <v>46107.083333333336</v>
      </c>
      <c r="BG2105">
        <v>0.57969999999999999</v>
      </c>
      <c r="BI2105" s="1">
        <v>46107</v>
      </c>
      <c r="BJ2105">
        <v>0.58009999999999995</v>
      </c>
      <c r="BL2105" s="1">
        <v>46107.791666666664</v>
      </c>
      <c r="BM2105">
        <v>0.86543999999999999</v>
      </c>
      <c r="BO2105" s="1">
        <v>46107.791666666664</v>
      </c>
      <c r="BP2105">
        <v>0.86539999999999995</v>
      </c>
      <c r="BR2105" s="1">
        <v>46107.791666666664</v>
      </c>
      <c r="BS2105">
        <v>0.86548000000000003</v>
      </c>
      <c r="BU2105" s="1">
        <v>46107.083333333336</v>
      </c>
      <c r="BV2105">
        <v>184.39</v>
      </c>
      <c r="BX2105" s="1">
        <v>46107.041666666664</v>
      </c>
      <c r="BY2105">
        <v>184.42</v>
      </c>
      <c r="CA2105" s="1">
        <v>46107.125</v>
      </c>
      <c r="CB2105">
        <v>184.47</v>
      </c>
      <c r="CD2105" s="1">
        <v>46107.5</v>
      </c>
      <c r="CE2105">
        <v>212.80500000000001</v>
      </c>
      <c r="CG2105" s="1">
        <v>46107.458333333336</v>
      </c>
      <c r="CH2105">
        <v>212.756</v>
      </c>
      <c r="CJ2105" s="1">
        <v>46107.5</v>
      </c>
      <c r="CK2105">
        <v>212.821</v>
      </c>
      <c r="CM2105" s="1">
        <v>46108.416666666664</v>
      </c>
      <c r="CN2105">
        <v>0.91803999999999997</v>
      </c>
      <c r="CP2105" s="1">
        <v>46108.416666666664</v>
      </c>
      <c r="CQ2105">
        <v>0.91798000000000002</v>
      </c>
      <c r="CS2105" s="1">
        <v>46108.458333333336</v>
      </c>
      <c r="CT2105">
        <v>0.91779999999999995</v>
      </c>
      <c r="CV2105" s="1">
        <v>46107.375</v>
      </c>
      <c r="CW2105">
        <v>110.639</v>
      </c>
      <c r="CY2105" s="1">
        <v>46107.416666666664</v>
      </c>
      <c r="CZ2105">
        <v>110.571</v>
      </c>
      <c r="DB2105" s="1">
        <v>46107.375</v>
      </c>
      <c r="DC2105">
        <v>110.64700000000001</v>
      </c>
      <c r="DE2105" s="1">
        <v>46107.541666666664</v>
      </c>
      <c r="DF2105">
        <v>201.10300000000001</v>
      </c>
      <c r="DH2105" s="1">
        <v>46107.5</v>
      </c>
      <c r="DI2105">
        <v>201.27799999999999</v>
      </c>
      <c r="DK2105" s="1">
        <v>46107.5</v>
      </c>
      <c r="DL2105">
        <v>201.30799999999999</v>
      </c>
      <c r="DN2105" s="1">
        <v>46107.541666666664</v>
      </c>
      <c r="DO2105">
        <v>1.66692</v>
      </c>
      <c r="DQ2105" s="1">
        <v>46107.541666666664</v>
      </c>
      <c r="DR2105">
        <v>1.66679</v>
      </c>
      <c r="DT2105" s="1">
        <v>46107.541666666664</v>
      </c>
      <c r="DU2105">
        <v>1.6670400000000001</v>
      </c>
      <c r="DW2105" s="1">
        <v>46107.333333333336</v>
      </c>
      <c r="DX2105">
        <v>1.9232</v>
      </c>
      <c r="DZ2105" s="1">
        <v>46107.333333333336</v>
      </c>
      <c r="EA2105">
        <v>1.923</v>
      </c>
      <c r="EC2105" s="1">
        <v>46107.333333333336</v>
      </c>
      <c r="ED2105">
        <v>1.9234</v>
      </c>
      <c r="EF2105" s="1">
        <v>46107.583333333336</v>
      </c>
      <c r="EG2105">
        <v>115.33199999999999</v>
      </c>
      <c r="EI2105" s="1">
        <v>46107.583333333336</v>
      </c>
      <c r="EJ2105">
        <v>115.324</v>
      </c>
      <c r="EL2105" s="1">
        <v>46107.583333333336</v>
      </c>
      <c r="EM2105">
        <v>115.34</v>
      </c>
      <c r="EO2105" s="1">
        <v>46107.291666666664</v>
      </c>
      <c r="EP2105">
        <v>1.2834000000000001</v>
      </c>
      <c r="ER2105" s="1">
        <v>46107.291666666664</v>
      </c>
      <c r="ES2105">
        <v>1.2833000000000001</v>
      </c>
      <c r="EU2105" s="1">
        <v>46107.291666666664</v>
      </c>
      <c r="EV2105">
        <v>1.2834000000000001</v>
      </c>
    </row>
    <row r="2106" spans="1:152" x14ac:dyDescent="0.25">
      <c r="A2106" s="1">
        <v>46106.75</v>
      </c>
      <c r="B2106">
        <v>1.1566000000000001</v>
      </c>
      <c r="D2106" s="1">
        <v>46106.708333333336</v>
      </c>
      <c r="E2106">
        <v>1.1577999999999999</v>
      </c>
      <c r="G2106" s="1">
        <v>46106.666666666664</v>
      </c>
      <c r="H2106">
        <v>1.1568000000000001</v>
      </c>
      <c r="J2106" s="1">
        <v>46107.166666666664</v>
      </c>
      <c r="K2106">
        <v>1.3366</v>
      </c>
      <c r="M2106" s="1">
        <v>46107.166666666664</v>
      </c>
      <c r="N2106">
        <v>1.3365</v>
      </c>
      <c r="P2106" s="1">
        <v>46107.125</v>
      </c>
      <c r="Q2106">
        <v>1.3366</v>
      </c>
      <c r="S2106" s="1">
        <v>46107.5</v>
      </c>
      <c r="T2106">
        <v>159.63</v>
      </c>
      <c r="V2106" s="1">
        <v>46107.5</v>
      </c>
      <c r="W2106">
        <v>159.63</v>
      </c>
      <c r="Y2106" s="1">
        <v>46107.5</v>
      </c>
      <c r="Z2106">
        <v>159.63999999999999</v>
      </c>
      <c r="AB2106" s="1">
        <v>46106.875</v>
      </c>
      <c r="AC2106">
        <v>0.69479999999999997</v>
      </c>
      <c r="AE2106" s="1">
        <v>46106.875</v>
      </c>
      <c r="AF2106">
        <v>0.69450000000000001</v>
      </c>
      <c r="AH2106" s="1">
        <v>46106.875</v>
      </c>
      <c r="AI2106">
        <v>0.69510000000000005</v>
      </c>
      <c r="AK2106" s="1">
        <v>46107.041666666664</v>
      </c>
      <c r="AL2106">
        <v>1.3824000000000001</v>
      </c>
      <c r="AN2106" s="1">
        <v>46107.041666666664</v>
      </c>
      <c r="AO2106">
        <v>1.3823000000000001</v>
      </c>
      <c r="AQ2106" s="1">
        <v>46106.958333333336</v>
      </c>
      <c r="AR2106">
        <v>1.3815999999999999</v>
      </c>
      <c r="AT2106" s="1">
        <v>46107.666666666664</v>
      </c>
      <c r="AU2106">
        <v>0.7944</v>
      </c>
      <c r="AW2106" s="1">
        <v>46107.666666666664</v>
      </c>
      <c r="AX2106">
        <v>0.7944</v>
      </c>
      <c r="AZ2106" s="1">
        <v>46107.666666666664</v>
      </c>
      <c r="BA2106">
        <v>0.7944</v>
      </c>
      <c r="BC2106" s="1">
        <v>46107.041666666664</v>
      </c>
      <c r="BD2106">
        <v>0.58020000000000005</v>
      </c>
      <c r="BF2106" s="1">
        <v>46107.125</v>
      </c>
      <c r="BG2106">
        <v>0.5806</v>
      </c>
      <c r="BI2106" s="1">
        <v>46107.041666666664</v>
      </c>
      <c r="BJ2106">
        <v>0.58030000000000004</v>
      </c>
      <c r="BL2106" s="1">
        <v>46107.833333333336</v>
      </c>
      <c r="BM2106">
        <v>0.86482999999999999</v>
      </c>
      <c r="BO2106" s="1">
        <v>46107.833333333336</v>
      </c>
      <c r="BP2106">
        <v>0.86438999999999999</v>
      </c>
      <c r="BR2106" s="1">
        <v>46107.833333333336</v>
      </c>
      <c r="BS2106">
        <v>0.86526999999999998</v>
      </c>
      <c r="BU2106" s="1">
        <v>46107.125</v>
      </c>
      <c r="BV2106">
        <v>184.46</v>
      </c>
      <c r="BX2106" s="1">
        <v>46107.083333333336</v>
      </c>
      <c r="BY2106">
        <v>184.38</v>
      </c>
      <c r="CA2106" s="1">
        <v>46107.166666666664</v>
      </c>
      <c r="CB2106">
        <v>184.47</v>
      </c>
      <c r="CD2106" s="1">
        <v>46107.541666666664</v>
      </c>
      <c r="CE2106">
        <v>213.04900000000001</v>
      </c>
      <c r="CG2106" s="1">
        <v>46107.5</v>
      </c>
      <c r="CH2106">
        <v>212.78899999999999</v>
      </c>
      <c r="CJ2106" s="1">
        <v>46107.541666666664</v>
      </c>
      <c r="CK2106">
        <v>213.065</v>
      </c>
      <c r="CM2106" s="1">
        <v>46108.458333333336</v>
      </c>
      <c r="CN2106">
        <v>0.91774999999999995</v>
      </c>
      <c r="CP2106" s="1">
        <v>46108.458333333336</v>
      </c>
      <c r="CQ2106">
        <v>0.91769999999999996</v>
      </c>
      <c r="CS2106" s="1">
        <v>46108.5</v>
      </c>
      <c r="CT2106">
        <v>0.91785000000000005</v>
      </c>
      <c r="CV2106" s="1">
        <v>46107.416666666664</v>
      </c>
      <c r="CW2106">
        <v>110.581</v>
      </c>
      <c r="CY2106" s="1">
        <v>46107.458333333336</v>
      </c>
      <c r="CZ2106">
        <v>110.319</v>
      </c>
      <c r="DB2106" s="1">
        <v>46107.416666666664</v>
      </c>
      <c r="DC2106">
        <v>110.59</v>
      </c>
      <c r="DE2106" s="1">
        <v>46107.583333333336</v>
      </c>
      <c r="DF2106">
        <v>201.24299999999999</v>
      </c>
      <c r="DH2106" s="1">
        <v>46107.541666666664</v>
      </c>
      <c r="DI2106">
        <v>201.089</v>
      </c>
      <c r="DK2106" s="1">
        <v>46107.541666666664</v>
      </c>
      <c r="DL2106">
        <v>201.11699999999999</v>
      </c>
      <c r="DN2106" s="1">
        <v>46107.583333333336</v>
      </c>
      <c r="DO2106">
        <v>1.66971</v>
      </c>
      <c r="DQ2106" s="1">
        <v>46107.583333333336</v>
      </c>
      <c r="DR2106">
        <v>1.66961</v>
      </c>
      <c r="DT2106" s="1">
        <v>46107.583333333336</v>
      </c>
      <c r="DU2106">
        <v>1.66981</v>
      </c>
      <c r="DW2106" s="1">
        <v>46107.375</v>
      </c>
      <c r="DX2106">
        <v>1.9251</v>
      </c>
      <c r="DZ2106" s="1">
        <v>46107.375</v>
      </c>
      <c r="EA2106">
        <v>1.9249000000000001</v>
      </c>
      <c r="EC2106" s="1">
        <v>46107.375</v>
      </c>
      <c r="ED2106">
        <v>1.9253</v>
      </c>
      <c r="EF2106" s="1">
        <v>46107.625</v>
      </c>
      <c r="EG2106">
        <v>115.283</v>
      </c>
      <c r="EI2106" s="1">
        <v>46107.625</v>
      </c>
      <c r="EJ2106">
        <v>115.27500000000001</v>
      </c>
      <c r="EL2106" s="1">
        <v>46107.625</v>
      </c>
      <c r="EM2106">
        <v>115.29</v>
      </c>
      <c r="EO2106" s="1">
        <v>46107.333333333336</v>
      </c>
      <c r="EP2106">
        <v>1.2831999999999999</v>
      </c>
      <c r="ER2106" s="1">
        <v>46107.333333333336</v>
      </c>
      <c r="ES2106">
        <v>1.2831999999999999</v>
      </c>
      <c r="EU2106" s="1">
        <v>46107.333333333336</v>
      </c>
      <c r="EV2106">
        <v>1.2833000000000001</v>
      </c>
    </row>
    <row r="2107" spans="1:152" x14ac:dyDescent="0.25">
      <c r="A2107" s="1">
        <v>46106.791666666664</v>
      </c>
      <c r="B2107">
        <v>1.1564000000000001</v>
      </c>
      <c r="D2107" s="1">
        <v>46106.75</v>
      </c>
      <c r="E2107">
        <v>1.1566000000000001</v>
      </c>
      <c r="G2107" s="1">
        <v>46106.708333333336</v>
      </c>
      <c r="H2107">
        <v>1.1578999999999999</v>
      </c>
      <c r="J2107" s="1">
        <v>46107.208333333336</v>
      </c>
      <c r="K2107">
        <v>1.3354999999999999</v>
      </c>
      <c r="M2107" s="1">
        <v>46107.208333333336</v>
      </c>
      <c r="N2107">
        <v>1.3353999999999999</v>
      </c>
      <c r="P2107" s="1">
        <v>46107.166666666664</v>
      </c>
      <c r="Q2107">
        <v>1.3366</v>
      </c>
      <c r="S2107" s="1">
        <v>46107.541666666664</v>
      </c>
      <c r="T2107">
        <v>159.52000000000001</v>
      </c>
      <c r="V2107" s="1">
        <v>46107.541666666664</v>
      </c>
      <c r="W2107">
        <v>159.51</v>
      </c>
      <c r="Y2107" s="1">
        <v>46107.541666666664</v>
      </c>
      <c r="Z2107">
        <v>159.53</v>
      </c>
      <c r="AB2107" s="1">
        <v>46106.916666666664</v>
      </c>
      <c r="AC2107">
        <v>0.69469999999999998</v>
      </c>
      <c r="AE2107" s="1">
        <v>46106.916666666664</v>
      </c>
      <c r="AF2107">
        <v>0.6946</v>
      </c>
      <c r="AH2107" s="1">
        <v>46106.916666666664</v>
      </c>
      <c r="AI2107">
        <v>0.69469999999999998</v>
      </c>
      <c r="AK2107" s="1">
        <v>46107.083333333336</v>
      </c>
      <c r="AL2107">
        <v>1.3828</v>
      </c>
      <c r="AN2107" s="1">
        <v>46107.083333333336</v>
      </c>
      <c r="AO2107">
        <v>1.3828</v>
      </c>
      <c r="AQ2107" s="1">
        <v>46107</v>
      </c>
      <c r="AR2107">
        <v>1.3824000000000001</v>
      </c>
      <c r="AT2107" s="1">
        <v>46107.708333333336</v>
      </c>
      <c r="AU2107">
        <v>0.79500000000000004</v>
      </c>
      <c r="AW2107" s="1">
        <v>46107.708333333336</v>
      </c>
      <c r="AX2107">
        <v>0.79500000000000004</v>
      </c>
      <c r="AZ2107" s="1">
        <v>46107.708333333336</v>
      </c>
      <c r="BA2107">
        <v>0.79500000000000004</v>
      </c>
      <c r="BC2107" s="1">
        <v>46107.083333333336</v>
      </c>
      <c r="BD2107">
        <v>0.57979999999999998</v>
      </c>
      <c r="BF2107" s="1">
        <v>46107.166666666664</v>
      </c>
      <c r="BG2107">
        <v>0.58069999999999999</v>
      </c>
      <c r="BI2107" s="1">
        <v>46107.083333333336</v>
      </c>
      <c r="BJ2107">
        <v>0.57979999999999998</v>
      </c>
      <c r="BL2107" s="1">
        <v>46107.875</v>
      </c>
      <c r="BM2107">
        <v>0.86497999999999997</v>
      </c>
      <c r="BO2107" s="1">
        <v>46107.875</v>
      </c>
      <c r="BP2107">
        <v>0.86451</v>
      </c>
      <c r="BR2107" s="1">
        <v>46107.875</v>
      </c>
      <c r="BS2107">
        <v>0.86545000000000005</v>
      </c>
      <c r="BU2107" s="1">
        <v>46107.166666666664</v>
      </c>
      <c r="BV2107">
        <v>184.46</v>
      </c>
      <c r="BX2107" s="1">
        <v>46107.125</v>
      </c>
      <c r="BY2107">
        <v>184.45</v>
      </c>
      <c r="CA2107" s="1">
        <v>46107.208333333336</v>
      </c>
      <c r="CB2107">
        <v>184.34</v>
      </c>
      <c r="CD2107" s="1">
        <v>46107.583333333336</v>
      </c>
      <c r="CE2107">
        <v>213.19900000000001</v>
      </c>
      <c r="CG2107" s="1">
        <v>46107.541666666664</v>
      </c>
      <c r="CH2107">
        <v>213.03299999999999</v>
      </c>
      <c r="CJ2107" s="1">
        <v>46107.583333333336</v>
      </c>
      <c r="CK2107">
        <v>213.21299999999999</v>
      </c>
      <c r="CM2107" s="1">
        <v>46108.5</v>
      </c>
      <c r="CN2107">
        <v>0.91778999999999999</v>
      </c>
      <c r="CP2107" s="1">
        <v>46108.5</v>
      </c>
      <c r="CQ2107">
        <v>0.91773000000000005</v>
      </c>
      <c r="CS2107" s="1">
        <v>46108.541666666664</v>
      </c>
      <c r="CT2107">
        <v>0.91759999999999997</v>
      </c>
      <c r="CV2107" s="1">
        <v>46107.458333333336</v>
      </c>
      <c r="CW2107">
        <v>110.328</v>
      </c>
      <c r="CY2107" s="1">
        <v>46107.5</v>
      </c>
      <c r="CZ2107">
        <v>110.21299999999999</v>
      </c>
      <c r="DB2107" s="1">
        <v>46107.458333333336</v>
      </c>
      <c r="DC2107">
        <v>110.337</v>
      </c>
      <c r="DE2107" s="1">
        <v>46107.625</v>
      </c>
      <c r="DF2107">
        <v>201.19399999999999</v>
      </c>
      <c r="DH2107" s="1">
        <v>46107.583333333336</v>
      </c>
      <c r="DI2107">
        <v>201.226</v>
      </c>
      <c r="DK2107" s="1">
        <v>46107.583333333336</v>
      </c>
      <c r="DL2107">
        <v>201.26</v>
      </c>
      <c r="DN2107" s="1">
        <v>46107.625</v>
      </c>
      <c r="DO2107">
        <v>1.66994</v>
      </c>
      <c r="DQ2107" s="1">
        <v>46107.625</v>
      </c>
      <c r="DR2107">
        <v>1.6698599999999999</v>
      </c>
      <c r="DT2107" s="1">
        <v>46107.625</v>
      </c>
      <c r="DU2107">
        <v>1.6700299999999999</v>
      </c>
      <c r="DW2107" s="1">
        <v>46107.416666666664</v>
      </c>
      <c r="DX2107">
        <v>1.9258999999999999</v>
      </c>
      <c r="DZ2107" s="1">
        <v>46107.416666666664</v>
      </c>
      <c r="EA2107">
        <v>1.9258</v>
      </c>
      <c r="EC2107" s="1">
        <v>46107.416666666664</v>
      </c>
      <c r="ED2107">
        <v>1.9259999999999999</v>
      </c>
      <c r="EF2107" s="1">
        <v>46107.666666666664</v>
      </c>
      <c r="EG2107">
        <v>115.351</v>
      </c>
      <c r="EI2107" s="1">
        <v>46107.666666666664</v>
      </c>
      <c r="EJ2107">
        <v>115.343</v>
      </c>
      <c r="EL2107" s="1">
        <v>46107.666666666664</v>
      </c>
      <c r="EM2107">
        <v>115.358</v>
      </c>
      <c r="EO2107" s="1">
        <v>46107.375</v>
      </c>
      <c r="EP2107">
        <v>1.2834000000000001</v>
      </c>
      <c r="ER2107" s="1">
        <v>46107.375</v>
      </c>
      <c r="ES2107">
        <v>1.2833000000000001</v>
      </c>
      <c r="EU2107" s="1">
        <v>46107.375</v>
      </c>
      <c r="EV2107">
        <v>1.2834000000000001</v>
      </c>
    </row>
    <row r="2108" spans="1:152" x14ac:dyDescent="0.25">
      <c r="A2108" s="1">
        <v>46106.833333333336</v>
      </c>
      <c r="B2108">
        <v>1.1558999999999999</v>
      </c>
      <c r="D2108" s="1">
        <v>46106.791666666664</v>
      </c>
      <c r="E2108">
        <v>1.1563000000000001</v>
      </c>
      <c r="G2108" s="1">
        <v>46106.75</v>
      </c>
      <c r="H2108">
        <v>1.1566000000000001</v>
      </c>
      <c r="J2108" s="1">
        <v>46107.25</v>
      </c>
      <c r="K2108">
        <v>1.3365</v>
      </c>
      <c r="M2108" s="1">
        <v>46107.25</v>
      </c>
      <c r="N2108">
        <v>1.3364</v>
      </c>
      <c r="P2108" s="1">
        <v>46107.208333333336</v>
      </c>
      <c r="Q2108">
        <v>1.3354999999999999</v>
      </c>
      <c r="S2108" s="1">
        <v>46107.583333333336</v>
      </c>
      <c r="T2108">
        <v>159.56</v>
      </c>
      <c r="V2108" s="1">
        <v>46107.583333333336</v>
      </c>
      <c r="W2108">
        <v>159.55000000000001</v>
      </c>
      <c r="Y2108" s="1">
        <v>46107.583333333336</v>
      </c>
      <c r="Z2108">
        <v>159.56</v>
      </c>
      <c r="AB2108" s="1">
        <v>46106.958333333336</v>
      </c>
      <c r="AC2108">
        <v>0.69430000000000003</v>
      </c>
      <c r="AE2108" s="1">
        <v>46106.958333333336</v>
      </c>
      <c r="AF2108">
        <v>0.69420000000000004</v>
      </c>
      <c r="AH2108" s="1">
        <v>46106.958333333336</v>
      </c>
      <c r="AI2108">
        <v>0.69430000000000003</v>
      </c>
      <c r="AK2108" s="1">
        <v>46107.125</v>
      </c>
      <c r="AL2108">
        <v>1.3819999999999999</v>
      </c>
      <c r="AN2108" s="1">
        <v>46107.125</v>
      </c>
      <c r="AO2108">
        <v>1.3819999999999999</v>
      </c>
      <c r="AQ2108" s="1">
        <v>46107.041666666664</v>
      </c>
      <c r="AR2108">
        <v>1.3824000000000001</v>
      </c>
      <c r="AT2108" s="1">
        <v>46107.75</v>
      </c>
      <c r="AU2108">
        <v>0.79479999999999995</v>
      </c>
      <c r="AW2108" s="1">
        <v>46107.75</v>
      </c>
      <c r="AX2108">
        <v>0.79479999999999995</v>
      </c>
      <c r="AZ2108" s="1">
        <v>46107.75</v>
      </c>
      <c r="BA2108">
        <v>0.79490000000000005</v>
      </c>
      <c r="BC2108" s="1">
        <v>46107.125</v>
      </c>
      <c r="BD2108">
        <v>0.5806</v>
      </c>
      <c r="BF2108" s="1">
        <v>46107.208333333336</v>
      </c>
      <c r="BG2108">
        <v>0.57979999999999998</v>
      </c>
      <c r="BI2108" s="1">
        <v>46107.125</v>
      </c>
      <c r="BJ2108">
        <v>0.58069999999999999</v>
      </c>
      <c r="BL2108" s="1">
        <v>46107.916666666664</v>
      </c>
      <c r="BM2108">
        <v>0.86509999999999998</v>
      </c>
      <c r="BO2108" s="1">
        <v>46107.916666666664</v>
      </c>
      <c r="BP2108">
        <v>0.86504000000000003</v>
      </c>
      <c r="BR2108" s="1">
        <v>46107.916666666664</v>
      </c>
      <c r="BS2108">
        <v>0.86516999999999999</v>
      </c>
      <c r="BU2108" s="1">
        <v>46107.208333333336</v>
      </c>
      <c r="BV2108">
        <v>184.33</v>
      </c>
      <c r="BX2108" s="1">
        <v>46107.166666666664</v>
      </c>
      <c r="BY2108">
        <v>184.45</v>
      </c>
      <c r="CA2108" s="1">
        <v>46107.25</v>
      </c>
      <c r="CB2108">
        <v>184.28</v>
      </c>
      <c r="CD2108" s="1">
        <v>46107.625</v>
      </c>
      <c r="CE2108">
        <v>213.15299999999999</v>
      </c>
      <c r="CG2108" s="1">
        <v>46107.583333333336</v>
      </c>
      <c r="CH2108">
        <v>213.185</v>
      </c>
      <c r="CJ2108" s="1">
        <v>46107.625</v>
      </c>
      <c r="CK2108">
        <v>213.16800000000001</v>
      </c>
      <c r="CM2108" s="1">
        <v>46108.541666666664</v>
      </c>
      <c r="CN2108">
        <v>0.91746000000000005</v>
      </c>
      <c r="CP2108" s="1">
        <v>46108.541666666664</v>
      </c>
      <c r="CQ2108">
        <v>0.91730999999999996</v>
      </c>
      <c r="CS2108" s="1">
        <v>46108.583333333336</v>
      </c>
      <c r="CT2108">
        <v>0.91849999999999998</v>
      </c>
      <c r="CV2108" s="1">
        <v>46107.5</v>
      </c>
      <c r="CW2108">
        <v>110.223</v>
      </c>
      <c r="CY2108" s="1">
        <v>46107.541666666664</v>
      </c>
      <c r="CZ2108">
        <v>110.453</v>
      </c>
      <c r="DB2108" s="1">
        <v>46107.5</v>
      </c>
      <c r="DC2108">
        <v>110.232</v>
      </c>
      <c r="DE2108" s="1">
        <v>46107.666666666664</v>
      </c>
      <c r="DF2108">
        <v>200.982</v>
      </c>
      <c r="DH2108" s="1">
        <v>46107.625</v>
      </c>
      <c r="DI2108">
        <v>201.18</v>
      </c>
      <c r="DK2108" s="1">
        <v>46107.625</v>
      </c>
      <c r="DL2108">
        <v>201.208</v>
      </c>
      <c r="DN2108" s="1">
        <v>46107.666666666664</v>
      </c>
      <c r="DO2108">
        <v>1.67204</v>
      </c>
      <c r="DQ2108" s="1">
        <v>46107.666666666664</v>
      </c>
      <c r="DR2108">
        <v>1.6719599999999999</v>
      </c>
      <c r="DT2108" s="1">
        <v>46107.666666666664</v>
      </c>
      <c r="DU2108">
        <v>1.6721200000000001</v>
      </c>
      <c r="DW2108" s="1">
        <v>46107.458333333336</v>
      </c>
      <c r="DX2108">
        <v>1.9286000000000001</v>
      </c>
      <c r="DZ2108" s="1">
        <v>46107.458333333336</v>
      </c>
      <c r="EA2108">
        <v>1.9283999999999999</v>
      </c>
      <c r="EC2108" s="1">
        <v>46107.458333333336</v>
      </c>
      <c r="ED2108">
        <v>1.9288000000000001</v>
      </c>
      <c r="EF2108" s="1">
        <v>46107.708333333336</v>
      </c>
      <c r="EG2108">
        <v>115.328</v>
      </c>
      <c r="EI2108" s="1">
        <v>46107.708333333336</v>
      </c>
      <c r="EJ2108">
        <v>115.322</v>
      </c>
      <c r="EL2108" s="1">
        <v>46107.708333333336</v>
      </c>
      <c r="EM2108">
        <v>115.334</v>
      </c>
      <c r="EO2108" s="1">
        <v>46107.416666666664</v>
      </c>
      <c r="EP2108">
        <v>1.2835000000000001</v>
      </c>
      <c r="ER2108" s="1">
        <v>46107.416666666664</v>
      </c>
      <c r="ES2108">
        <v>1.2834000000000001</v>
      </c>
      <c r="EU2108" s="1">
        <v>46107.416666666664</v>
      </c>
      <c r="EV2108">
        <v>1.2835000000000001</v>
      </c>
    </row>
    <row r="2109" spans="1:152" x14ac:dyDescent="0.25">
      <c r="A2109" s="1">
        <v>46106.875</v>
      </c>
      <c r="B2109">
        <v>1.1560999999999999</v>
      </c>
      <c r="D2109" s="1">
        <v>46106.833333333336</v>
      </c>
      <c r="E2109">
        <v>1.1557999999999999</v>
      </c>
      <c r="G2109" s="1">
        <v>46106.791666666664</v>
      </c>
      <c r="H2109">
        <v>1.1564000000000001</v>
      </c>
      <c r="J2109" s="1">
        <v>46107.291666666664</v>
      </c>
      <c r="K2109">
        <v>1.335</v>
      </c>
      <c r="M2109" s="1">
        <v>46107.291666666664</v>
      </c>
      <c r="N2109">
        <v>1.3349</v>
      </c>
      <c r="P2109" s="1">
        <v>46107.25</v>
      </c>
      <c r="Q2109">
        <v>1.3365</v>
      </c>
      <c r="S2109" s="1">
        <v>46107.625</v>
      </c>
      <c r="T2109">
        <v>159.66</v>
      </c>
      <c r="V2109" s="1">
        <v>46107.625</v>
      </c>
      <c r="W2109">
        <v>159.65</v>
      </c>
      <c r="Y2109" s="1">
        <v>46107.625</v>
      </c>
      <c r="Z2109">
        <v>159.66</v>
      </c>
      <c r="AB2109" s="1">
        <v>46107</v>
      </c>
      <c r="AC2109">
        <v>0.69379999999999997</v>
      </c>
      <c r="AE2109" s="1">
        <v>46107</v>
      </c>
      <c r="AF2109">
        <v>0.69379999999999997</v>
      </c>
      <c r="AH2109" s="1">
        <v>46107</v>
      </c>
      <c r="AI2109">
        <v>0.69389999999999996</v>
      </c>
      <c r="AK2109" s="1">
        <v>46107.166666666664</v>
      </c>
      <c r="AL2109">
        <v>1.3821000000000001</v>
      </c>
      <c r="AN2109" s="1">
        <v>46107.166666666664</v>
      </c>
      <c r="AO2109">
        <v>1.3819999999999999</v>
      </c>
      <c r="AQ2109" s="1">
        <v>46107.083333333336</v>
      </c>
      <c r="AR2109">
        <v>1.3829</v>
      </c>
      <c r="AT2109" s="1">
        <v>46107.791666666664</v>
      </c>
      <c r="AU2109">
        <v>0.79569999999999996</v>
      </c>
      <c r="AW2109" s="1">
        <v>46107.791666666664</v>
      </c>
      <c r="AX2109">
        <v>0.79569999999999996</v>
      </c>
      <c r="AZ2109" s="1">
        <v>46107.791666666664</v>
      </c>
      <c r="BA2109">
        <v>0.79579999999999995</v>
      </c>
      <c r="BC2109" s="1">
        <v>46107.166666666664</v>
      </c>
      <c r="BD2109">
        <v>0.58069999999999999</v>
      </c>
      <c r="BF2109" s="1">
        <v>46107.25</v>
      </c>
      <c r="BG2109">
        <v>0.57979999999999998</v>
      </c>
      <c r="BI2109" s="1">
        <v>46107.166666666664</v>
      </c>
      <c r="BJ2109">
        <v>0.58079999999999998</v>
      </c>
      <c r="BL2109" s="1">
        <v>46107.958333333336</v>
      </c>
      <c r="BM2109">
        <v>0.86499999999999999</v>
      </c>
      <c r="BO2109" s="1">
        <v>46107.958333333336</v>
      </c>
      <c r="BP2109">
        <v>0.86492999999999998</v>
      </c>
      <c r="BR2109" s="1">
        <v>46107.958333333336</v>
      </c>
      <c r="BS2109">
        <v>0.86507000000000001</v>
      </c>
      <c r="BU2109" s="1">
        <v>46107.25</v>
      </c>
      <c r="BV2109">
        <v>184.27</v>
      </c>
      <c r="BX2109" s="1">
        <v>46107.208333333336</v>
      </c>
      <c r="BY2109">
        <v>184.33</v>
      </c>
      <c r="CA2109" s="1">
        <v>46107.291666666664</v>
      </c>
      <c r="CB2109">
        <v>184.29</v>
      </c>
      <c r="CD2109" s="1">
        <v>46107.666666666664</v>
      </c>
      <c r="CE2109">
        <v>212.94399999999999</v>
      </c>
      <c r="CG2109" s="1">
        <v>46107.625</v>
      </c>
      <c r="CH2109">
        <v>213.13800000000001</v>
      </c>
      <c r="CJ2109" s="1">
        <v>46107.666666666664</v>
      </c>
      <c r="CK2109">
        <v>212.96</v>
      </c>
      <c r="CM2109" s="1">
        <v>46108.583333333336</v>
      </c>
      <c r="CN2109">
        <v>0.91844000000000003</v>
      </c>
      <c r="CP2109" s="1">
        <v>46108.583333333336</v>
      </c>
      <c r="CQ2109">
        <v>0.91837999999999997</v>
      </c>
      <c r="CS2109" s="1">
        <v>46108.625</v>
      </c>
      <c r="CT2109">
        <v>0.91815000000000002</v>
      </c>
      <c r="CV2109" s="1">
        <v>46107.541666666664</v>
      </c>
      <c r="CW2109">
        <v>110.46299999999999</v>
      </c>
      <c r="CY2109" s="1">
        <v>46107.583333333336</v>
      </c>
      <c r="CZ2109">
        <v>110.342</v>
      </c>
      <c r="DB2109" s="1">
        <v>46107.541666666664</v>
      </c>
      <c r="DC2109">
        <v>110.474</v>
      </c>
      <c r="DE2109" s="1">
        <v>46107.708333333336</v>
      </c>
      <c r="DF2109">
        <v>200.958</v>
      </c>
      <c r="DH2109" s="1">
        <v>46107.666666666664</v>
      </c>
      <c r="DI2109">
        <v>200.96799999999999</v>
      </c>
      <c r="DK2109" s="1">
        <v>46107.666666666664</v>
      </c>
      <c r="DL2109">
        <v>200.99600000000001</v>
      </c>
      <c r="DN2109" s="1">
        <v>46107.708333333336</v>
      </c>
      <c r="DO2109">
        <v>1.6739599999999999</v>
      </c>
      <c r="DQ2109" s="1">
        <v>46107.708333333336</v>
      </c>
      <c r="DR2109">
        <v>1.67387</v>
      </c>
      <c r="DT2109" s="1">
        <v>46107.708333333336</v>
      </c>
      <c r="DU2109">
        <v>1.67405</v>
      </c>
      <c r="DW2109" s="1">
        <v>46107.5</v>
      </c>
      <c r="DX2109">
        <v>1.9307000000000001</v>
      </c>
      <c r="DZ2109" s="1">
        <v>46107.5</v>
      </c>
      <c r="EA2109">
        <v>1.9305000000000001</v>
      </c>
      <c r="EC2109" s="1">
        <v>46107.5</v>
      </c>
      <c r="ED2109">
        <v>1.9309000000000001</v>
      </c>
      <c r="EF2109" s="1">
        <v>46107.75</v>
      </c>
      <c r="EG2109">
        <v>115.38200000000001</v>
      </c>
      <c r="EI2109" s="1">
        <v>46107.75</v>
      </c>
      <c r="EJ2109">
        <v>115.374</v>
      </c>
      <c r="EL2109" s="1">
        <v>46107.75</v>
      </c>
      <c r="EM2109">
        <v>115.389</v>
      </c>
      <c r="EO2109" s="1">
        <v>46107.458333333336</v>
      </c>
      <c r="EP2109">
        <v>1.2849999999999999</v>
      </c>
      <c r="ER2109" s="1">
        <v>46107.458333333336</v>
      </c>
      <c r="ES2109">
        <v>1.2848999999999999</v>
      </c>
      <c r="EU2109" s="1">
        <v>46107.458333333336</v>
      </c>
      <c r="EV2109">
        <v>1.2849999999999999</v>
      </c>
    </row>
    <row r="2110" spans="1:152" x14ac:dyDescent="0.25">
      <c r="A2110" s="1">
        <v>46106.916666666664</v>
      </c>
      <c r="B2110">
        <v>1.1560999999999999</v>
      </c>
      <c r="D2110" s="1">
        <v>46106.875</v>
      </c>
      <c r="E2110">
        <v>1.1558999999999999</v>
      </c>
      <c r="G2110" s="1">
        <v>46106.833333333336</v>
      </c>
      <c r="H2110">
        <v>1.1559999999999999</v>
      </c>
      <c r="J2110" s="1">
        <v>46107.333333333336</v>
      </c>
      <c r="K2110">
        <v>1.3352999999999999</v>
      </c>
      <c r="M2110" s="1">
        <v>46107.333333333336</v>
      </c>
      <c r="N2110">
        <v>1.3352999999999999</v>
      </c>
      <c r="P2110" s="1">
        <v>46107.291666666664</v>
      </c>
      <c r="Q2110">
        <v>1.335</v>
      </c>
      <c r="S2110" s="1">
        <v>46107.666666666664</v>
      </c>
      <c r="T2110">
        <v>159.66</v>
      </c>
      <c r="V2110" s="1">
        <v>46107.666666666664</v>
      </c>
      <c r="W2110">
        <v>159.66</v>
      </c>
      <c r="Y2110" s="1">
        <v>46107.666666666664</v>
      </c>
      <c r="Z2110">
        <v>159.66999999999999</v>
      </c>
      <c r="AB2110" s="1">
        <v>46107.041666666664</v>
      </c>
      <c r="AC2110">
        <v>0.69430000000000003</v>
      </c>
      <c r="AE2110" s="1">
        <v>46107.041666666664</v>
      </c>
      <c r="AF2110">
        <v>0.69430000000000003</v>
      </c>
      <c r="AH2110" s="1">
        <v>46107.041666666664</v>
      </c>
      <c r="AI2110">
        <v>0.69430000000000003</v>
      </c>
      <c r="AK2110" s="1">
        <v>46107.208333333336</v>
      </c>
      <c r="AL2110">
        <v>1.3826000000000001</v>
      </c>
      <c r="AN2110" s="1">
        <v>46107.208333333336</v>
      </c>
      <c r="AO2110">
        <v>1.3826000000000001</v>
      </c>
      <c r="AQ2110" s="1">
        <v>46107.125</v>
      </c>
      <c r="AR2110">
        <v>1.3821000000000001</v>
      </c>
      <c r="AT2110" s="1">
        <v>46107.833333333336</v>
      </c>
      <c r="AU2110">
        <v>0.79530000000000001</v>
      </c>
      <c r="AW2110" s="1">
        <v>46107.833333333336</v>
      </c>
      <c r="AX2110">
        <v>0.79500000000000004</v>
      </c>
      <c r="AZ2110" s="1">
        <v>46107.833333333336</v>
      </c>
      <c r="BA2110">
        <v>0.79559999999999997</v>
      </c>
      <c r="BC2110" s="1">
        <v>46107.208333333336</v>
      </c>
      <c r="BD2110">
        <v>0.57989999999999997</v>
      </c>
      <c r="BF2110" s="1">
        <v>46107.291666666664</v>
      </c>
      <c r="BG2110">
        <v>0.57840000000000003</v>
      </c>
      <c r="BI2110" s="1">
        <v>46107.208333333336</v>
      </c>
      <c r="BJ2110">
        <v>0.57989999999999997</v>
      </c>
      <c r="BL2110" s="1">
        <v>46108</v>
      </c>
      <c r="BM2110">
        <v>0.86477000000000004</v>
      </c>
      <c r="BO2110" s="1">
        <v>46108</v>
      </c>
      <c r="BP2110">
        <v>0.86472000000000004</v>
      </c>
      <c r="BR2110" s="1">
        <v>46108</v>
      </c>
      <c r="BS2110">
        <v>0.86482999999999999</v>
      </c>
      <c r="BU2110" s="1">
        <v>46107.291666666664</v>
      </c>
      <c r="BV2110">
        <v>184.28</v>
      </c>
      <c r="BX2110" s="1">
        <v>46107.25</v>
      </c>
      <c r="BY2110">
        <v>184.26</v>
      </c>
      <c r="CA2110" s="1">
        <v>46107.333333333336</v>
      </c>
      <c r="CB2110">
        <v>184.35</v>
      </c>
      <c r="CD2110" s="1">
        <v>46107.708333333336</v>
      </c>
      <c r="CE2110">
        <v>212.78299999999999</v>
      </c>
      <c r="CG2110" s="1">
        <v>46107.666666666664</v>
      </c>
      <c r="CH2110">
        <v>212.929</v>
      </c>
      <c r="CJ2110" s="1">
        <v>46107.708333333336</v>
      </c>
      <c r="CK2110">
        <v>212.797</v>
      </c>
      <c r="CM2110" s="1">
        <v>46108.625</v>
      </c>
      <c r="CN2110">
        <v>0.91810000000000003</v>
      </c>
      <c r="CP2110" s="1">
        <v>46108.625</v>
      </c>
      <c r="CQ2110">
        <v>0.91803999999999997</v>
      </c>
      <c r="CS2110" s="1">
        <v>46108.666666666664</v>
      </c>
      <c r="CT2110">
        <v>0.91798000000000002</v>
      </c>
      <c r="CV2110" s="1">
        <v>46107.583333333336</v>
      </c>
      <c r="CW2110">
        <v>110.352</v>
      </c>
      <c r="CY2110" s="1">
        <v>46107.625</v>
      </c>
      <c r="CZ2110">
        <v>110.334</v>
      </c>
      <c r="DB2110" s="1">
        <v>46107.583333333336</v>
      </c>
      <c r="DC2110">
        <v>110.361</v>
      </c>
      <c r="DE2110" s="1">
        <v>46107.75</v>
      </c>
      <c r="DF2110">
        <v>200.964</v>
      </c>
      <c r="DH2110" s="1">
        <v>46107.708333333336</v>
      </c>
      <c r="DI2110">
        <v>200.94300000000001</v>
      </c>
      <c r="DK2110" s="1">
        <v>46107.708333333336</v>
      </c>
      <c r="DL2110">
        <v>200.97200000000001</v>
      </c>
      <c r="DN2110" s="1">
        <v>46107.75</v>
      </c>
      <c r="DO2110">
        <v>1.67289</v>
      </c>
      <c r="DQ2110" s="1">
        <v>46107.75</v>
      </c>
      <c r="DR2110">
        <v>1.67279</v>
      </c>
      <c r="DT2110" s="1">
        <v>46107.75</v>
      </c>
      <c r="DU2110">
        <v>1.6729799999999999</v>
      </c>
      <c r="DW2110" s="1">
        <v>46107.541666666664</v>
      </c>
      <c r="DX2110">
        <v>1.9287000000000001</v>
      </c>
      <c r="DZ2110" s="1">
        <v>46107.541666666664</v>
      </c>
      <c r="EA2110">
        <v>1.9285000000000001</v>
      </c>
      <c r="EC2110" s="1">
        <v>46107.541666666664</v>
      </c>
      <c r="ED2110">
        <v>1.9288000000000001</v>
      </c>
      <c r="EF2110" s="1">
        <v>46107.791666666664</v>
      </c>
      <c r="EG2110">
        <v>115.352</v>
      </c>
      <c r="EI2110" s="1">
        <v>46107.791666666664</v>
      </c>
      <c r="EJ2110">
        <v>115.343</v>
      </c>
      <c r="EL2110" s="1">
        <v>46107.791666666664</v>
      </c>
      <c r="EM2110">
        <v>115.361</v>
      </c>
      <c r="EO2110" s="1">
        <v>46107.5</v>
      </c>
      <c r="EP2110">
        <v>1.2845</v>
      </c>
      <c r="ER2110" s="1">
        <v>46107.5</v>
      </c>
      <c r="ES2110">
        <v>1.2844</v>
      </c>
      <c r="EU2110" s="1">
        <v>46107.5</v>
      </c>
      <c r="EV2110">
        <v>1.2846</v>
      </c>
    </row>
    <row r="2111" spans="1:152" x14ac:dyDescent="0.25">
      <c r="A2111" s="1">
        <v>46106.958333333336</v>
      </c>
      <c r="B2111">
        <v>1.1560999999999999</v>
      </c>
      <c r="D2111" s="1">
        <v>46106.916666666664</v>
      </c>
      <c r="E2111">
        <v>1.1559999999999999</v>
      </c>
      <c r="G2111" s="1">
        <v>46106.875</v>
      </c>
      <c r="H2111">
        <v>1.1563000000000001</v>
      </c>
      <c r="J2111" s="1">
        <v>46107.375</v>
      </c>
      <c r="K2111">
        <v>1.3354999999999999</v>
      </c>
      <c r="M2111" s="1">
        <v>46107.375</v>
      </c>
      <c r="N2111">
        <v>1.3353999999999999</v>
      </c>
      <c r="P2111" s="1">
        <v>46107.333333333336</v>
      </c>
      <c r="Q2111">
        <v>1.3352999999999999</v>
      </c>
      <c r="S2111" s="1">
        <v>46107.708333333336</v>
      </c>
      <c r="T2111">
        <v>159.76</v>
      </c>
      <c r="V2111" s="1">
        <v>46107.708333333336</v>
      </c>
      <c r="W2111">
        <v>159.76</v>
      </c>
      <c r="Y2111" s="1">
        <v>46107.708333333336</v>
      </c>
      <c r="Z2111">
        <v>159.77000000000001</v>
      </c>
      <c r="AB2111" s="1">
        <v>46107.083333333336</v>
      </c>
      <c r="AC2111">
        <v>0.69369999999999998</v>
      </c>
      <c r="AE2111" s="1">
        <v>46107.083333333336</v>
      </c>
      <c r="AF2111">
        <v>0.69359999999999999</v>
      </c>
      <c r="AH2111" s="1">
        <v>46107.083333333336</v>
      </c>
      <c r="AI2111">
        <v>0.69369999999999998</v>
      </c>
      <c r="AK2111" s="1">
        <v>46107.25</v>
      </c>
      <c r="AL2111">
        <v>1.3818999999999999</v>
      </c>
      <c r="AN2111" s="1">
        <v>46107.25</v>
      </c>
      <c r="AO2111">
        <v>1.3817999999999999</v>
      </c>
      <c r="AQ2111" s="1">
        <v>46107.166666666664</v>
      </c>
      <c r="AR2111">
        <v>1.3821000000000001</v>
      </c>
      <c r="AT2111" s="1">
        <v>46107.875</v>
      </c>
      <c r="AU2111">
        <v>0.79459999999999997</v>
      </c>
      <c r="AW2111" s="1">
        <v>46107.875</v>
      </c>
      <c r="AX2111">
        <v>0.79400000000000004</v>
      </c>
      <c r="AZ2111" s="1">
        <v>46107.875</v>
      </c>
      <c r="BA2111">
        <v>0.79520000000000002</v>
      </c>
      <c r="BC2111" s="1">
        <v>46107.25</v>
      </c>
      <c r="BD2111">
        <v>0.57989999999999997</v>
      </c>
      <c r="BF2111" s="1">
        <v>46107.333333333336</v>
      </c>
      <c r="BG2111">
        <v>0.57869999999999999</v>
      </c>
      <c r="BI2111" s="1">
        <v>46107.25</v>
      </c>
      <c r="BJ2111">
        <v>0.57989999999999997</v>
      </c>
      <c r="BL2111" s="1">
        <v>46108.041666666664</v>
      </c>
      <c r="BM2111">
        <v>0.86487999999999998</v>
      </c>
      <c r="BO2111" s="1">
        <v>46108.041666666664</v>
      </c>
      <c r="BP2111">
        <v>0.86482000000000003</v>
      </c>
      <c r="BR2111" s="1">
        <v>46108.041666666664</v>
      </c>
      <c r="BS2111">
        <v>0.86492999999999998</v>
      </c>
      <c r="BU2111" s="1">
        <v>46107.333333333336</v>
      </c>
      <c r="BV2111">
        <v>184.34</v>
      </c>
      <c r="BX2111" s="1">
        <v>46107.291666666664</v>
      </c>
      <c r="BY2111">
        <v>184.27</v>
      </c>
      <c r="CA2111" s="1">
        <v>46107.375</v>
      </c>
      <c r="CB2111">
        <v>184.38</v>
      </c>
      <c r="CD2111" s="1">
        <v>46107.75</v>
      </c>
      <c r="CE2111">
        <v>212.917</v>
      </c>
      <c r="CG2111" s="1">
        <v>46107.708333333336</v>
      </c>
      <c r="CH2111">
        <v>212.76900000000001</v>
      </c>
      <c r="CJ2111" s="1">
        <v>46107.75</v>
      </c>
      <c r="CK2111">
        <v>212.934</v>
      </c>
      <c r="CM2111" s="1">
        <v>46108.666666666664</v>
      </c>
      <c r="CN2111">
        <v>0.91791999999999996</v>
      </c>
      <c r="CP2111" s="1">
        <v>46108.666666666664</v>
      </c>
      <c r="CQ2111">
        <v>0.91785000000000005</v>
      </c>
      <c r="CS2111" s="1">
        <v>46108.708333333336</v>
      </c>
      <c r="CT2111">
        <v>0.91854000000000002</v>
      </c>
      <c r="CV2111" s="1">
        <v>46107.625</v>
      </c>
      <c r="CW2111">
        <v>110.343</v>
      </c>
      <c r="CY2111" s="1">
        <v>46107.666666666664</v>
      </c>
      <c r="CZ2111">
        <v>110.145</v>
      </c>
      <c r="DB2111" s="1">
        <v>46107.625</v>
      </c>
      <c r="DC2111">
        <v>110.352</v>
      </c>
      <c r="DE2111" s="1">
        <v>46107.791666666664</v>
      </c>
      <c r="DF2111">
        <v>200.86099999999999</v>
      </c>
      <c r="DH2111" s="1">
        <v>46107.75</v>
      </c>
      <c r="DI2111">
        <v>200.94800000000001</v>
      </c>
      <c r="DK2111" s="1">
        <v>46107.75</v>
      </c>
      <c r="DL2111">
        <v>200.98099999999999</v>
      </c>
      <c r="DN2111" s="1">
        <v>46107.791666666664</v>
      </c>
      <c r="DO2111">
        <v>1.6754500000000001</v>
      </c>
      <c r="DQ2111" s="1">
        <v>46107.791666666664</v>
      </c>
      <c r="DR2111">
        <v>1.6753400000000001</v>
      </c>
      <c r="DT2111" s="1">
        <v>46107.791666666664</v>
      </c>
      <c r="DU2111">
        <v>1.6755500000000001</v>
      </c>
      <c r="DW2111" s="1">
        <v>46107.583333333336</v>
      </c>
      <c r="DX2111">
        <v>1.9320999999999999</v>
      </c>
      <c r="DZ2111" s="1">
        <v>46107.583333333336</v>
      </c>
      <c r="EA2111">
        <v>1.9319</v>
      </c>
      <c r="EC2111" s="1">
        <v>46107.583333333336</v>
      </c>
      <c r="ED2111">
        <v>1.9322999999999999</v>
      </c>
      <c r="EF2111" s="1">
        <v>46107.833333333336</v>
      </c>
      <c r="EG2111">
        <v>115.30500000000001</v>
      </c>
      <c r="EI2111" s="1">
        <v>46107.833333333336</v>
      </c>
      <c r="EJ2111">
        <v>115.26</v>
      </c>
      <c r="EL2111" s="1">
        <v>46107.833333333336</v>
      </c>
      <c r="EM2111">
        <v>115.35</v>
      </c>
      <c r="EO2111" s="1">
        <v>46107.541666666664</v>
      </c>
      <c r="EP2111">
        <v>1.2836000000000001</v>
      </c>
      <c r="ER2111" s="1">
        <v>46107.541666666664</v>
      </c>
      <c r="ES2111">
        <v>1.2835000000000001</v>
      </c>
      <c r="EU2111" s="1">
        <v>46107.541666666664</v>
      </c>
      <c r="EV2111">
        <v>1.2837000000000001</v>
      </c>
    </row>
    <row r="2112" spans="1:152" x14ac:dyDescent="0.25">
      <c r="A2112" s="1">
        <v>46107</v>
      </c>
      <c r="B2112">
        <v>1.1557999999999999</v>
      </c>
      <c r="D2112" s="1">
        <v>46106.958333333336</v>
      </c>
      <c r="E2112">
        <v>1.1560999999999999</v>
      </c>
      <c r="G2112" s="1">
        <v>46106.916666666664</v>
      </c>
      <c r="H2112">
        <v>1.1560999999999999</v>
      </c>
      <c r="J2112" s="1">
        <v>46107.416666666664</v>
      </c>
      <c r="K2112">
        <v>1.3353999999999999</v>
      </c>
      <c r="M2112" s="1">
        <v>46107.416666666664</v>
      </c>
      <c r="N2112">
        <v>1.3352999999999999</v>
      </c>
      <c r="P2112" s="1">
        <v>46107.375</v>
      </c>
      <c r="Q2112">
        <v>1.3354999999999999</v>
      </c>
      <c r="S2112" s="1">
        <v>46107.75</v>
      </c>
      <c r="T2112">
        <v>159.74</v>
      </c>
      <c r="V2112" s="1">
        <v>46107.75</v>
      </c>
      <c r="W2112">
        <v>159.72999999999999</v>
      </c>
      <c r="Y2112" s="1">
        <v>46107.75</v>
      </c>
      <c r="Z2112">
        <v>159.74</v>
      </c>
      <c r="AB2112" s="1">
        <v>46107.125</v>
      </c>
      <c r="AC2112">
        <v>0.69510000000000005</v>
      </c>
      <c r="AE2112" s="1">
        <v>46107.125</v>
      </c>
      <c r="AF2112">
        <v>0.69499999999999995</v>
      </c>
      <c r="AH2112" s="1">
        <v>46107.125</v>
      </c>
      <c r="AI2112">
        <v>0.69510000000000005</v>
      </c>
      <c r="AK2112" s="1">
        <v>46107.291666666664</v>
      </c>
      <c r="AL2112">
        <v>1.3831</v>
      </c>
      <c r="AN2112" s="1">
        <v>46107.291666666664</v>
      </c>
      <c r="AO2112">
        <v>1.383</v>
      </c>
      <c r="AQ2112" s="1">
        <v>46107.208333333336</v>
      </c>
      <c r="AR2112">
        <v>1.3827</v>
      </c>
      <c r="AT2112" s="1">
        <v>46107.916666666664</v>
      </c>
      <c r="AU2112">
        <v>0.79449999999999998</v>
      </c>
      <c r="AW2112" s="1">
        <v>46107.916666666664</v>
      </c>
      <c r="AX2112">
        <v>0.7944</v>
      </c>
      <c r="AZ2112" s="1">
        <v>46107.916666666664</v>
      </c>
      <c r="BA2112">
        <v>0.79449999999999998</v>
      </c>
      <c r="BC2112" s="1">
        <v>46107.291666666664</v>
      </c>
      <c r="BD2112">
        <v>0.57840000000000003</v>
      </c>
      <c r="BF2112" s="1">
        <v>46107.375</v>
      </c>
      <c r="BG2112">
        <v>0.57889999999999997</v>
      </c>
      <c r="BI2112" s="1">
        <v>46107.291666666664</v>
      </c>
      <c r="BJ2112">
        <v>0.57840000000000003</v>
      </c>
      <c r="BL2112" s="1">
        <v>46108.083333333336</v>
      </c>
      <c r="BM2112">
        <v>0.86484000000000005</v>
      </c>
      <c r="BO2112" s="1">
        <v>46108.083333333336</v>
      </c>
      <c r="BP2112">
        <v>0.86478999999999995</v>
      </c>
      <c r="BR2112" s="1">
        <v>46108.083333333336</v>
      </c>
      <c r="BS2112">
        <v>0.86489000000000005</v>
      </c>
      <c r="BU2112" s="1">
        <v>46107.375</v>
      </c>
      <c r="BV2112">
        <v>184.37</v>
      </c>
      <c r="BX2112" s="1">
        <v>46107.333333333336</v>
      </c>
      <c r="BY2112">
        <v>184.33</v>
      </c>
      <c r="CA2112" s="1">
        <v>46107.416666666664</v>
      </c>
      <c r="CB2112">
        <v>184.32</v>
      </c>
      <c r="CD2112" s="1">
        <v>46107.791666666664</v>
      </c>
      <c r="CE2112">
        <v>212.785</v>
      </c>
      <c r="CG2112" s="1">
        <v>46107.75</v>
      </c>
      <c r="CH2112">
        <v>212.90100000000001</v>
      </c>
      <c r="CJ2112" s="1">
        <v>46107.791666666664</v>
      </c>
      <c r="CK2112">
        <v>212.80099999999999</v>
      </c>
      <c r="CM2112" s="1">
        <v>46108.708333333336</v>
      </c>
      <c r="CN2112">
        <v>0.91849000000000003</v>
      </c>
      <c r="CP2112" s="1">
        <v>46108.708333333336</v>
      </c>
      <c r="CQ2112">
        <v>0.91842999999999997</v>
      </c>
      <c r="CS2112" s="1">
        <v>46108.75</v>
      </c>
      <c r="CT2112">
        <v>0.91952</v>
      </c>
      <c r="CV2112" s="1">
        <v>46107.666666666664</v>
      </c>
      <c r="CW2112">
        <v>110.154</v>
      </c>
      <c r="CY2112" s="1">
        <v>46107.708333333336</v>
      </c>
      <c r="CZ2112">
        <v>109.994</v>
      </c>
      <c r="DB2112" s="1">
        <v>46107.666666666664</v>
      </c>
      <c r="DC2112">
        <v>110.16200000000001</v>
      </c>
      <c r="DE2112" s="1">
        <v>46107.833333333336</v>
      </c>
      <c r="DF2112">
        <v>200.959</v>
      </c>
      <c r="DH2112" s="1">
        <v>46107.791666666664</v>
      </c>
      <c r="DI2112">
        <v>200.84200000000001</v>
      </c>
      <c r="DK2112" s="1">
        <v>46107.791666666664</v>
      </c>
      <c r="DL2112">
        <v>200.88</v>
      </c>
      <c r="DN2112" s="1">
        <v>46107.833333333336</v>
      </c>
      <c r="DO2112">
        <v>1.67388</v>
      </c>
      <c r="DQ2112" s="1">
        <v>46107.833333333336</v>
      </c>
      <c r="DR2112">
        <v>1.6729000000000001</v>
      </c>
      <c r="DT2112" s="1">
        <v>46107.833333333336</v>
      </c>
      <c r="DU2112">
        <v>1.6748499999999999</v>
      </c>
      <c r="DW2112" s="1">
        <v>46107.625</v>
      </c>
      <c r="DX2112">
        <v>1.9317</v>
      </c>
      <c r="DZ2112" s="1">
        <v>46107.625</v>
      </c>
      <c r="EA2112">
        <v>1.9316</v>
      </c>
      <c r="EC2112" s="1">
        <v>46107.625</v>
      </c>
      <c r="ED2112">
        <v>1.9319</v>
      </c>
      <c r="EF2112" s="1">
        <v>46107.875</v>
      </c>
      <c r="EG2112">
        <v>115.239</v>
      </c>
      <c r="EI2112" s="1">
        <v>46107.875</v>
      </c>
      <c r="EJ2112">
        <v>115.127</v>
      </c>
      <c r="EL2112" s="1">
        <v>46107.875</v>
      </c>
      <c r="EM2112">
        <v>115.35</v>
      </c>
      <c r="EO2112" s="1">
        <v>46107.583333333336</v>
      </c>
      <c r="EP2112">
        <v>1.2838000000000001</v>
      </c>
      <c r="ER2112" s="1">
        <v>46107.583333333336</v>
      </c>
      <c r="ES2112">
        <v>1.2838000000000001</v>
      </c>
      <c r="EU2112" s="1">
        <v>46107.583333333336</v>
      </c>
      <c r="EV2112">
        <v>1.2839</v>
      </c>
    </row>
    <row r="2113" spans="1:152" x14ac:dyDescent="0.25">
      <c r="A2113" s="1">
        <v>46107.041666666664</v>
      </c>
      <c r="B2113">
        <v>1.1564000000000001</v>
      </c>
      <c r="D2113" s="1">
        <v>46107</v>
      </c>
      <c r="E2113">
        <v>1.1557999999999999</v>
      </c>
      <c r="G2113" s="1">
        <v>46106.958333333336</v>
      </c>
      <c r="H2113">
        <v>1.1561999999999999</v>
      </c>
      <c r="J2113" s="1">
        <v>46107.458333333336</v>
      </c>
      <c r="K2113">
        <v>1.3326</v>
      </c>
      <c r="M2113" s="1">
        <v>46107.458333333336</v>
      </c>
      <c r="N2113">
        <v>1.3326</v>
      </c>
      <c r="P2113" s="1">
        <v>46107.416666666664</v>
      </c>
      <c r="Q2113">
        <v>1.3353999999999999</v>
      </c>
      <c r="S2113" s="1">
        <v>46107.791666666664</v>
      </c>
      <c r="T2113">
        <v>159.83000000000001</v>
      </c>
      <c r="V2113" s="1">
        <v>46107.791666666664</v>
      </c>
      <c r="W2113">
        <v>159.82</v>
      </c>
      <c r="Y2113" s="1">
        <v>46107.791666666664</v>
      </c>
      <c r="Z2113">
        <v>159.83000000000001</v>
      </c>
      <c r="AB2113" s="1">
        <v>46107.166666666664</v>
      </c>
      <c r="AC2113">
        <v>0.69540000000000002</v>
      </c>
      <c r="AE2113" s="1">
        <v>46107.166666666664</v>
      </c>
      <c r="AF2113">
        <v>0.69540000000000002</v>
      </c>
      <c r="AH2113" s="1">
        <v>46107.166666666664</v>
      </c>
      <c r="AI2113">
        <v>0.69550000000000001</v>
      </c>
      <c r="AK2113" s="1">
        <v>46107.333333333336</v>
      </c>
      <c r="AL2113">
        <v>1.3833</v>
      </c>
      <c r="AN2113" s="1">
        <v>46107.333333333336</v>
      </c>
      <c r="AO2113">
        <v>1.3832</v>
      </c>
      <c r="AQ2113" s="1">
        <v>46107.25</v>
      </c>
      <c r="AR2113">
        <v>1.3818999999999999</v>
      </c>
      <c r="AT2113" s="1">
        <v>46107.958333333336</v>
      </c>
      <c r="AU2113">
        <v>0.79479999999999995</v>
      </c>
      <c r="AW2113" s="1">
        <v>46107.958333333336</v>
      </c>
      <c r="AX2113">
        <v>0.79479999999999995</v>
      </c>
      <c r="AZ2113" s="1">
        <v>46107.958333333336</v>
      </c>
      <c r="BA2113">
        <v>0.79490000000000005</v>
      </c>
      <c r="BC2113" s="1">
        <v>46107.333333333336</v>
      </c>
      <c r="BD2113">
        <v>0.57869999999999999</v>
      </c>
      <c r="BF2113" s="1">
        <v>46107.416666666664</v>
      </c>
      <c r="BG2113">
        <v>0.57869999999999999</v>
      </c>
      <c r="BI2113" s="1">
        <v>46107.333333333336</v>
      </c>
      <c r="BJ2113">
        <v>0.57879999999999998</v>
      </c>
      <c r="BL2113" s="1">
        <v>46108.125</v>
      </c>
      <c r="BM2113">
        <v>0.86494000000000004</v>
      </c>
      <c r="BO2113" s="1">
        <v>46108.125</v>
      </c>
      <c r="BP2113">
        <v>0.86489000000000005</v>
      </c>
      <c r="BR2113" s="1">
        <v>46108.125</v>
      </c>
      <c r="BS2113">
        <v>0.86499000000000004</v>
      </c>
      <c r="BU2113" s="1">
        <v>46107.416666666664</v>
      </c>
      <c r="BV2113">
        <v>184.32</v>
      </c>
      <c r="BX2113" s="1">
        <v>46107.375</v>
      </c>
      <c r="BY2113">
        <v>184.36</v>
      </c>
      <c r="CA2113" s="1">
        <v>46107.458333333336</v>
      </c>
      <c r="CB2113">
        <v>184.01</v>
      </c>
      <c r="CD2113" s="1">
        <v>46107.833333333336</v>
      </c>
      <c r="CE2113">
        <v>213.03299999999999</v>
      </c>
      <c r="CG2113" s="1">
        <v>46107.791666666664</v>
      </c>
      <c r="CH2113">
        <v>212.76900000000001</v>
      </c>
      <c r="CJ2113" s="1">
        <v>46107.833333333336</v>
      </c>
      <c r="CK2113">
        <v>213.15799999999999</v>
      </c>
      <c r="CM2113" s="1">
        <v>46108.75</v>
      </c>
      <c r="CN2113">
        <v>0.91947000000000001</v>
      </c>
      <c r="CP2113" s="1">
        <v>46108.75</v>
      </c>
      <c r="CQ2113">
        <v>0.91940999999999995</v>
      </c>
      <c r="CS2113" s="1">
        <v>46108.791666666664</v>
      </c>
      <c r="CT2113">
        <v>0.91983999999999999</v>
      </c>
      <c r="CV2113" s="1">
        <v>46107.708333333336</v>
      </c>
      <c r="CW2113">
        <v>110.002</v>
      </c>
      <c r="CY2113" s="1">
        <v>46107.75</v>
      </c>
      <c r="CZ2113">
        <v>110.126</v>
      </c>
      <c r="DB2113" s="1">
        <v>46107.708333333336</v>
      </c>
      <c r="DC2113">
        <v>110.011</v>
      </c>
      <c r="DE2113" s="1">
        <v>46107.875</v>
      </c>
      <c r="DF2113">
        <v>200.96199999999999</v>
      </c>
      <c r="DH2113" s="1">
        <v>46107.833333333336</v>
      </c>
      <c r="DI2113">
        <v>200.81200000000001</v>
      </c>
      <c r="DK2113" s="1">
        <v>46107.833333333336</v>
      </c>
      <c r="DL2113">
        <v>201.107</v>
      </c>
      <c r="DN2113" s="1">
        <v>46107.875</v>
      </c>
      <c r="DO2113">
        <v>1.6738299999999999</v>
      </c>
      <c r="DQ2113" s="1">
        <v>46107.875</v>
      </c>
      <c r="DR2113">
        <v>1.6727099999999999</v>
      </c>
      <c r="DT2113" s="1">
        <v>46107.875</v>
      </c>
      <c r="DU2113">
        <v>1.6749400000000001</v>
      </c>
      <c r="DW2113" s="1">
        <v>46107.666666666664</v>
      </c>
      <c r="DX2113">
        <v>1.9332</v>
      </c>
      <c r="DZ2113" s="1">
        <v>46107.666666666664</v>
      </c>
      <c r="EA2113">
        <v>1.9331</v>
      </c>
      <c r="EC2113" s="1">
        <v>46107.666666666664</v>
      </c>
      <c r="ED2113">
        <v>1.9333</v>
      </c>
      <c r="EF2113" s="1">
        <v>46107.916666666664</v>
      </c>
      <c r="EG2113">
        <v>115.26600000000001</v>
      </c>
      <c r="EI2113" s="1">
        <v>46107.916666666664</v>
      </c>
      <c r="EJ2113">
        <v>115.25</v>
      </c>
      <c r="EL2113" s="1">
        <v>46107.916666666664</v>
      </c>
      <c r="EM2113">
        <v>115.28100000000001</v>
      </c>
      <c r="EO2113" s="1">
        <v>46107.625</v>
      </c>
      <c r="EP2113">
        <v>1.2844</v>
      </c>
      <c r="ER2113" s="1">
        <v>46107.625</v>
      </c>
      <c r="ES2113">
        <v>1.2844</v>
      </c>
      <c r="EU2113" s="1">
        <v>46107.625</v>
      </c>
      <c r="EV2113">
        <v>1.2845</v>
      </c>
    </row>
    <row r="2114" spans="1:152" x14ac:dyDescent="0.25">
      <c r="A2114" s="1">
        <v>46107.083333333336</v>
      </c>
      <c r="B2114">
        <v>1.1558999999999999</v>
      </c>
      <c r="D2114" s="1">
        <v>46107.041666666664</v>
      </c>
      <c r="E2114">
        <v>1.1564000000000001</v>
      </c>
      <c r="G2114" s="1">
        <v>46107</v>
      </c>
      <c r="H2114">
        <v>1.1558999999999999</v>
      </c>
      <c r="J2114" s="1">
        <v>46107.5</v>
      </c>
      <c r="K2114">
        <v>1.3331</v>
      </c>
      <c r="M2114" s="1">
        <v>46107.5</v>
      </c>
      <c r="N2114">
        <v>1.3331</v>
      </c>
      <c r="P2114" s="1">
        <v>46107.458333333336</v>
      </c>
      <c r="Q2114">
        <v>1.3327</v>
      </c>
      <c r="S2114" s="1">
        <v>46107.833333333336</v>
      </c>
      <c r="T2114">
        <v>159.81</v>
      </c>
      <c r="V2114" s="1">
        <v>46107.833333333336</v>
      </c>
      <c r="W2114">
        <v>159.79</v>
      </c>
      <c r="Y2114" s="1">
        <v>46107.833333333336</v>
      </c>
      <c r="Z2114">
        <v>159.84</v>
      </c>
      <c r="AB2114" s="1">
        <v>46107.208333333336</v>
      </c>
      <c r="AC2114">
        <v>0.69469999999999998</v>
      </c>
      <c r="AE2114" s="1">
        <v>46107.208333333336</v>
      </c>
      <c r="AF2114">
        <v>0.69469999999999998</v>
      </c>
      <c r="AH2114" s="1">
        <v>46107.208333333336</v>
      </c>
      <c r="AI2114">
        <v>0.69479999999999997</v>
      </c>
      <c r="AK2114" s="1">
        <v>46107.375</v>
      </c>
      <c r="AL2114">
        <v>1.3828</v>
      </c>
      <c r="AN2114" s="1">
        <v>46107.375</v>
      </c>
      <c r="AO2114">
        <v>1.3828</v>
      </c>
      <c r="AQ2114" s="1">
        <v>46107.291666666664</v>
      </c>
      <c r="AR2114">
        <v>1.3831</v>
      </c>
      <c r="AT2114" s="1">
        <v>46108</v>
      </c>
      <c r="AU2114">
        <v>0.79510000000000003</v>
      </c>
      <c r="AW2114" s="1">
        <v>46108</v>
      </c>
      <c r="AX2114">
        <v>0.79500000000000004</v>
      </c>
      <c r="AZ2114" s="1">
        <v>46108</v>
      </c>
      <c r="BA2114">
        <v>0.79510000000000003</v>
      </c>
      <c r="BC2114" s="1">
        <v>46107.375</v>
      </c>
      <c r="BD2114">
        <v>0.57899999999999996</v>
      </c>
      <c r="BF2114" s="1">
        <v>46107.458333333336</v>
      </c>
      <c r="BG2114">
        <v>0.57720000000000005</v>
      </c>
      <c r="BI2114" s="1">
        <v>46107.375</v>
      </c>
      <c r="BJ2114">
        <v>0.57899999999999996</v>
      </c>
      <c r="BL2114" s="1">
        <v>46108.166666666664</v>
      </c>
      <c r="BM2114">
        <v>0.86507999999999996</v>
      </c>
      <c r="BO2114" s="1">
        <v>46108.166666666664</v>
      </c>
      <c r="BP2114">
        <v>0.86502000000000001</v>
      </c>
      <c r="BR2114" s="1">
        <v>46108.166666666664</v>
      </c>
      <c r="BS2114">
        <v>0.86512999999999995</v>
      </c>
      <c r="BU2114" s="1">
        <v>46107.458333333336</v>
      </c>
      <c r="BV2114">
        <v>184</v>
      </c>
      <c r="BX2114" s="1">
        <v>46107.416666666664</v>
      </c>
      <c r="BY2114">
        <v>184.31</v>
      </c>
      <c r="CA2114" s="1">
        <v>46107.5</v>
      </c>
      <c r="CB2114">
        <v>184.15</v>
      </c>
      <c r="CD2114" s="1">
        <v>46107.875</v>
      </c>
      <c r="CE2114">
        <v>212.96100000000001</v>
      </c>
      <c r="CG2114" s="1">
        <v>46107.833333333336</v>
      </c>
      <c r="CH2114">
        <v>212.90799999999999</v>
      </c>
      <c r="CJ2114" s="1">
        <v>46107.875</v>
      </c>
      <c r="CK2114">
        <v>213.17599999999999</v>
      </c>
      <c r="CM2114" s="1">
        <v>46108.791666666664</v>
      </c>
      <c r="CN2114">
        <v>0.91978000000000004</v>
      </c>
      <c r="CP2114" s="1">
        <v>46108.791666666664</v>
      </c>
      <c r="CQ2114">
        <v>0.91971999999999998</v>
      </c>
      <c r="CS2114" s="1">
        <v>46108.833333333336</v>
      </c>
      <c r="CT2114">
        <v>0.92049999999999998</v>
      </c>
      <c r="CV2114" s="1">
        <v>46107.75</v>
      </c>
      <c r="CW2114">
        <v>110.13500000000001</v>
      </c>
      <c r="CY2114" s="1">
        <v>46107.791666666664</v>
      </c>
      <c r="CZ2114">
        <v>109.904</v>
      </c>
      <c r="DB2114" s="1">
        <v>46107.75</v>
      </c>
      <c r="DC2114">
        <v>110.14400000000001</v>
      </c>
      <c r="DE2114" s="1">
        <v>46107.916666666664</v>
      </c>
      <c r="DF2114">
        <v>200.96</v>
      </c>
      <c r="DH2114" s="1">
        <v>46107.875</v>
      </c>
      <c r="DI2114">
        <v>200.65199999999999</v>
      </c>
      <c r="DK2114" s="1">
        <v>46107.875</v>
      </c>
      <c r="DL2114">
        <v>201.273</v>
      </c>
      <c r="DN2114" s="1">
        <v>46107.916666666664</v>
      </c>
      <c r="DO2114">
        <v>1.67391</v>
      </c>
      <c r="DQ2114" s="1">
        <v>46107.916666666664</v>
      </c>
      <c r="DR2114">
        <v>1.6737500000000001</v>
      </c>
      <c r="DT2114" s="1">
        <v>46107.916666666664</v>
      </c>
      <c r="DU2114">
        <v>1.6740600000000001</v>
      </c>
      <c r="DW2114" s="1">
        <v>46107.708333333336</v>
      </c>
      <c r="DX2114">
        <v>1.9343999999999999</v>
      </c>
      <c r="DZ2114" s="1">
        <v>46107.708333333336</v>
      </c>
      <c r="EA2114">
        <v>1.9341999999999999</v>
      </c>
      <c r="EC2114" s="1">
        <v>46107.708333333336</v>
      </c>
      <c r="ED2114">
        <v>1.9345000000000001</v>
      </c>
      <c r="EF2114" s="1">
        <v>46107.958333333336</v>
      </c>
      <c r="EG2114">
        <v>115.3</v>
      </c>
      <c r="EI2114" s="1">
        <v>46107.958333333336</v>
      </c>
      <c r="EJ2114">
        <v>115.29</v>
      </c>
      <c r="EL2114" s="1">
        <v>46107.958333333336</v>
      </c>
      <c r="EM2114">
        <v>115.309</v>
      </c>
      <c r="EO2114" s="1">
        <v>46107.666666666664</v>
      </c>
      <c r="EP2114">
        <v>1.2850999999999999</v>
      </c>
      <c r="ER2114" s="1">
        <v>46107.666666666664</v>
      </c>
      <c r="ES2114">
        <v>1.2850999999999999</v>
      </c>
      <c r="EU2114" s="1">
        <v>46107.666666666664</v>
      </c>
      <c r="EV2114">
        <v>1.2851999999999999</v>
      </c>
    </row>
    <row r="2115" spans="1:152" x14ac:dyDescent="0.25">
      <c r="A2115" s="1">
        <v>46107.125</v>
      </c>
      <c r="B2115">
        <v>1.1569</v>
      </c>
      <c r="D2115" s="1">
        <v>46107.083333333336</v>
      </c>
      <c r="E2115">
        <v>1.1558999999999999</v>
      </c>
      <c r="G2115" s="1">
        <v>46107.041666666664</v>
      </c>
      <c r="H2115">
        <v>1.1565000000000001</v>
      </c>
      <c r="J2115" s="1">
        <v>46107.541666666664</v>
      </c>
      <c r="K2115">
        <v>1.3355999999999999</v>
      </c>
      <c r="M2115" s="1">
        <v>46107.541666666664</v>
      </c>
      <c r="N2115">
        <v>1.3354999999999999</v>
      </c>
      <c r="P2115" s="1">
        <v>46107.5</v>
      </c>
      <c r="Q2115">
        <v>1.3331999999999999</v>
      </c>
      <c r="S2115" s="1">
        <v>46107.875</v>
      </c>
      <c r="T2115">
        <v>159.69999999999999</v>
      </c>
      <c r="V2115" s="1">
        <v>46107.875</v>
      </c>
      <c r="W2115">
        <v>159.63</v>
      </c>
      <c r="Y2115" s="1">
        <v>46107.875</v>
      </c>
      <c r="Z2115">
        <v>159.77000000000001</v>
      </c>
      <c r="AB2115" s="1">
        <v>46107.25</v>
      </c>
      <c r="AC2115">
        <v>0.69520000000000004</v>
      </c>
      <c r="AE2115" s="1">
        <v>46107.25</v>
      </c>
      <c r="AF2115">
        <v>0.69520000000000004</v>
      </c>
      <c r="AH2115" s="1">
        <v>46107.25</v>
      </c>
      <c r="AI2115">
        <v>0.69530000000000003</v>
      </c>
      <c r="AK2115" s="1">
        <v>46107.416666666664</v>
      </c>
      <c r="AL2115">
        <v>1.3831</v>
      </c>
      <c r="AN2115" s="1">
        <v>46107.416666666664</v>
      </c>
      <c r="AO2115">
        <v>1.3831</v>
      </c>
      <c r="AQ2115" s="1">
        <v>46107.333333333336</v>
      </c>
      <c r="AR2115">
        <v>1.3833</v>
      </c>
      <c r="AT2115" s="1">
        <v>46108.041666666664</v>
      </c>
      <c r="AU2115">
        <v>0.79469999999999996</v>
      </c>
      <c r="AW2115" s="1">
        <v>46108.041666666664</v>
      </c>
      <c r="AX2115">
        <v>0.79459999999999997</v>
      </c>
      <c r="AZ2115" s="1">
        <v>46108.041666666664</v>
      </c>
      <c r="BA2115">
        <v>0.79469999999999996</v>
      </c>
      <c r="BC2115" s="1">
        <v>46107.416666666664</v>
      </c>
      <c r="BD2115">
        <v>0.57869999999999999</v>
      </c>
      <c r="BF2115" s="1">
        <v>46107.5</v>
      </c>
      <c r="BG2115">
        <v>0.57779999999999998</v>
      </c>
      <c r="BI2115" s="1">
        <v>46107.416666666664</v>
      </c>
      <c r="BJ2115">
        <v>0.57879999999999998</v>
      </c>
      <c r="BL2115" s="1">
        <v>46108.208333333336</v>
      </c>
      <c r="BM2115">
        <v>0.86512999999999995</v>
      </c>
      <c r="BO2115" s="1">
        <v>46108.208333333336</v>
      </c>
      <c r="BP2115">
        <v>0.86507999999999996</v>
      </c>
      <c r="BR2115" s="1">
        <v>46108.208333333336</v>
      </c>
      <c r="BS2115">
        <v>0.86516999999999999</v>
      </c>
      <c r="BU2115" s="1">
        <v>46107.5</v>
      </c>
      <c r="BV2115">
        <v>184.14</v>
      </c>
      <c r="BX2115" s="1">
        <v>46107.458333333336</v>
      </c>
      <c r="BY2115">
        <v>183.99</v>
      </c>
      <c r="CA2115" s="1">
        <v>46107.541666666664</v>
      </c>
      <c r="CB2115">
        <v>184.14</v>
      </c>
      <c r="CD2115" s="1">
        <v>46107.916666666664</v>
      </c>
      <c r="CE2115">
        <v>212.946</v>
      </c>
      <c r="CG2115" s="1">
        <v>46107.875</v>
      </c>
      <c r="CH2115">
        <v>212.74600000000001</v>
      </c>
      <c r="CJ2115" s="1">
        <v>46107.916666666664</v>
      </c>
      <c r="CK2115">
        <v>212.97</v>
      </c>
      <c r="CM2115" s="1">
        <v>46108.833333333336</v>
      </c>
      <c r="CN2115">
        <v>0.91954999999999998</v>
      </c>
      <c r="CP2115" s="1">
        <v>46108.833333333336</v>
      </c>
      <c r="CQ2115">
        <v>0.91859000000000002</v>
      </c>
      <c r="CS2115" s="1">
        <v>46110.791666666664</v>
      </c>
      <c r="CT2115">
        <v>0.92120999999999997</v>
      </c>
      <c r="CV2115" s="1">
        <v>46107.791666666664</v>
      </c>
      <c r="CW2115">
        <v>109.914</v>
      </c>
      <c r="CY2115" s="1">
        <v>46107.833333333336</v>
      </c>
      <c r="CZ2115">
        <v>109.995</v>
      </c>
      <c r="DB2115" s="1">
        <v>46107.791666666664</v>
      </c>
      <c r="DC2115">
        <v>109.925</v>
      </c>
      <c r="DE2115" s="1">
        <v>46107.958333333336</v>
      </c>
      <c r="DF2115">
        <v>200.958</v>
      </c>
      <c r="DH2115" s="1">
        <v>46107.916666666664</v>
      </c>
      <c r="DI2115">
        <v>200.92699999999999</v>
      </c>
      <c r="DK2115" s="1">
        <v>46107.916666666664</v>
      </c>
      <c r="DL2115">
        <v>200.99199999999999</v>
      </c>
      <c r="DN2115" s="1">
        <v>46107.958333333336</v>
      </c>
      <c r="DO2115">
        <v>1.6750100000000001</v>
      </c>
      <c r="DQ2115" s="1">
        <v>46107.958333333336</v>
      </c>
      <c r="DR2115">
        <v>1.67489</v>
      </c>
      <c r="DT2115" s="1">
        <v>46107.958333333336</v>
      </c>
      <c r="DU2115">
        <v>1.6751199999999999</v>
      </c>
      <c r="DW2115" s="1">
        <v>46107.75</v>
      </c>
      <c r="DX2115">
        <v>1.9332</v>
      </c>
      <c r="DZ2115" s="1">
        <v>46107.75</v>
      </c>
      <c r="EA2115">
        <v>1.9331</v>
      </c>
      <c r="EC2115" s="1">
        <v>46107.75</v>
      </c>
      <c r="ED2115">
        <v>1.9334</v>
      </c>
      <c r="EF2115" s="1">
        <v>46108</v>
      </c>
      <c r="EG2115">
        <v>115.14100000000001</v>
      </c>
      <c r="EI2115" s="1">
        <v>46108</v>
      </c>
      <c r="EJ2115">
        <v>115.13200000000001</v>
      </c>
      <c r="EL2115" s="1">
        <v>46108</v>
      </c>
      <c r="EM2115">
        <v>115.15</v>
      </c>
      <c r="EO2115" s="1">
        <v>46107.708333333336</v>
      </c>
      <c r="EP2115">
        <v>1.286</v>
      </c>
      <c r="ER2115" s="1">
        <v>46107.708333333336</v>
      </c>
      <c r="ES2115">
        <v>1.2859</v>
      </c>
      <c r="EU2115" s="1">
        <v>46107.708333333336</v>
      </c>
      <c r="EV2115">
        <v>1.286</v>
      </c>
    </row>
    <row r="2116" spans="1:152" x14ac:dyDescent="0.25">
      <c r="A2116" s="1">
        <v>46107.166666666664</v>
      </c>
      <c r="B2116">
        <v>1.1569</v>
      </c>
      <c r="D2116" s="1">
        <v>46107.125</v>
      </c>
      <c r="E2116">
        <v>1.1568000000000001</v>
      </c>
      <c r="G2116" s="1">
        <v>46107.083333333336</v>
      </c>
      <c r="H2116">
        <v>1.1558999999999999</v>
      </c>
      <c r="J2116" s="1">
        <v>46107.583333333336</v>
      </c>
      <c r="K2116">
        <v>1.3362000000000001</v>
      </c>
      <c r="M2116" s="1">
        <v>46107.583333333336</v>
      </c>
      <c r="N2116">
        <v>1.3361000000000001</v>
      </c>
      <c r="P2116" s="1">
        <v>46107.541666666664</v>
      </c>
      <c r="Q2116">
        <v>1.3355999999999999</v>
      </c>
      <c r="S2116" s="1">
        <v>46107.916666666664</v>
      </c>
      <c r="T2116">
        <v>159.66</v>
      </c>
      <c r="V2116" s="1">
        <v>46107.916666666664</v>
      </c>
      <c r="W2116">
        <v>159.65</v>
      </c>
      <c r="Y2116" s="1">
        <v>46107.916666666664</v>
      </c>
      <c r="Z2116">
        <v>159.66999999999999</v>
      </c>
      <c r="AB2116" s="1">
        <v>46107.291666666664</v>
      </c>
      <c r="AC2116">
        <v>0.69389999999999996</v>
      </c>
      <c r="AE2116" s="1">
        <v>46107.291666666664</v>
      </c>
      <c r="AF2116">
        <v>0.69389999999999996</v>
      </c>
      <c r="AH2116" s="1">
        <v>46107.291666666664</v>
      </c>
      <c r="AI2116">
        <v>0.69399999999999995</v>
      </c>
      <c r="AK2116" s="1">
        <v>46107.458333333336</v>
      </c>
      <c r="AL2116">
        <v>1.3847</v>
      </c>
      <c r="AN2116" s="1">
        <v>46107.458333333336</v>
      </c>
      <c r="AO2116">
        <v>1.3846000000000001</v>
      </c>
      <c r="AQ2116" s="1">
        <v>46107.375</v>
      </c>
      <c r="AR2116">
        <v>1.3829</v>
      </c>
      <c r="AT2116" s="1">
        <v>46108.083333333336</v>
      </c>
      <c r="AU2116">
        <v>0.79510000000000003</v>
      </c>
      <c r="AW2116" s="1">
        <v>46108.083333333336</v>
      </c>
      <c r="AX2116">
        <v>0.79500000000000004</v>
      </c>
      <c r="AZ2116" s="1">
        <v>46108.083333333336</v>
      </c>
      <c r="BA2116">
        <v>0.79510000000000003</v>
      </c>
      <c r="BC2116" s="1">
        <v>46107.458333333336</v>
      </c>
      <c r="BD2116">
        <v>0.57730000000000004</v>
      </c>
      <c r="BF2116" s="1">
        <v>46107.541666666664</v>
      </c>
      <c r="BG2116">
        <v>0.57889999999999997</v>
      </c>
      <c r="BI2116" s="1">
        <v>46107.458333333336</v>
      </c>
      <c r="BJ2116">
        <v>0.57730000000000004</v>
      </c>
      <c r="BL2116" s="1">
        <v>46108.25</v>
      </c>
      <c r="BM2116">
        <v>0.86497000000000002</v>
      </c>
      <c r="BO2116" s="1">
        <v>46108.25</v>
      </c>
      <c r="BP2116">
        <v>0.86485999999999996</v>
      </c>
      <c r="BR2116" s="1">
        <v>46108.25</v>
      </c>
      <c r="BS2116">
        <v>0.86507000000000001</v>
      </c>
      <c r="BU2116" s="1">
        <v>46107.541666666664</v>
      </c>
      <c r="BV2116">
        <v>184.13</v>
      </c>
      <c r="BX2116" s="1">
        <v>46107.5</v>
      </c>
      <c r="BY2116">
        <v>184.14</v>
      </c>
      <c r="CA2116" s="1">
        <v>46107.583333333336</v>
      </c>
      <c r="CB2116">
        <v>184.26</v>
      </c>
      <c r="CD2116" s="1">
        <v>46107.958333333336</v>
      </c>
      <c r="CE2116">
        <v>212.98500000000001</v>
      </c>
      <c r="CG2116" s="1">
        <v>46107.916666666664</v>
      </c>
      <c r="CH2116">
        <v>212.922</v>
      </c>
      <c r="CJ2116" s="1">
        <v>46107.958333333336</v>
      </c>
      <c r="CK2116">
        <v>213.00800000000001</v>
      </c>
      <c r="CM2116" s="1">
        <v>46110.791666666664</v>
      </c>
      <c r="CN2116">
        <v>0.91823999999999995</v>
      </c>
      <c r="CP2116" s="1">
        <v>46110.791666666664</v>
      </c>
      <c r="CQ2116">
        <v>0.91527000000000003</v>
      </c>
      <c r="CS2116" s="1">
        <v>46110.833333333336</v>
      </c>
      <c r="CT2116">
        <v>0.92103000000000002</v>
      </c>
      <c r="CV2116" s="1">
        <v>46107.833333333336</v>
      </c>
      <c r="CW2116">
        <v>110.051</v>
      </c>
      <c r="CY2116" s="1">
        <v>46107.875</v>
      </c>
      <c r="CZ2116">
        <v>109.935</v>
      </c>
      <c r="DB2116" s="1">
        <v>46107.833333333336</v>
      </c>
      <c r="DC2116">
        <v>110.108</v>
      </c>
      <c r="DE2116" s="1">
        <v>46108</v>
      </c>
      <c r="DF2116">
        <v>200.68600000000001</v>
      </c>
      <c r="DH2116" s="1">
        <v>46107.958333333336</v>
      </c>
      <c r="DI2116">
        <v>200.93899999999999</v>
      </c>
      <c r="DK2116" s="1">
        <v>46107.958333333336</v>
      </c>
      <c r="DL2116">
        <v>200.977</v>
      </c>
      <c r="DN2116" s="1">
        <v>46108</v>
      </c>
      <c r="DO2116">
        <v>1.6772</v>
      </c>
      <c r="DQ2116" s="1">
        <v>46108</v>
      </c>
      <c r="DR2116">
        <v>1.6771100000000001</v>
      </c>
      <c r="DT2116" s="1">
        <v>46108</v>
      </c>
      <c r="DU2116">
        <v>1.6773</v>
      </c>
      <c r="DW2116" s="1">
        <v>46107.791666666664</v>
      </c>
      <c r="DX2116">
        <v>1.9359</v>
      </c>
      <c r="DZ2116" s="1">
        <v>46107.791666666664</v>
      </c>
      <c r="EA2116">
        <v>1.9358</v>
      </c>
      <c r="EC2116" s="1">
        <v>46107.791666666664</v>
      </c>
      <c r="ED2116">
        <v>1.9360999999999999</v>
      </c>
      <c r="EF2116" s="1">
        <v>46108.041666666664</v>
      </c>
      <c r="EG2116">
        <v>115.178</v>
      </c>
      <c r="EI2116" s="1">
        <v>46108.041666666664</v>
      </c>
      <c r="EJ2116">
        <v>115.169</v>
      </c>
      <c r="EL2116" s="1">
        <v>46108.041666666664</v>
      </c>
      <c r="EM2116">
        <v>115.18600000000001</v>
      </c>
      <c r="EO2116" s="1">
        <v>46107.75</v>
      </c>
      <c r="EP2116">
        <v>1.2854000000000001</v>
      </c>
      <c r="ER2116" s="1">
        <v>46107.75</v>
      </c>
      <c r="ES2116">
        <v>1.2853000000000001</v>
      </c>
      <c r="EU2116" s="1">
        <v>46107.75</v>
      </c>
      <c r="EV2116">
        <v>1.2855000000000001</v>
      </c>
    </row>
    <row r="2117" spans="1:152" x14ac:dyDescent="0.25">
      <c r="A2117" s="1">
        <v>46107.208333333336</v>
      </c>
      <c r="B2117">
        <v>1.1557999999999999</v>
      </c>
      <c r="D2117" s="1">
        <v>46107.166666666664</v>
      </c>
      <c r="E2117">
        <v>1.1569</v>
      </c>
      <c r="G2117" s="1">
        <v>46107.125</v>
      </c>
      <c r="H2117">
        <v>1.1569</v>
      </c>
      <c r="J2117" s="1">
        <v>46107.625</v>
      </c>
      <c r="K2117">
        <v>1.3351</v>
      </c>
      <c r="M2117" s="1">
        <v>46107.625</v>
      </c>
      <c r="N2117">
        <v>1.335</v>
      </c>
      <c r="P2117" s="1">
        <v>46107.583333333336</v>
      </c>
      <c r="Q2117">
        <v>1.3363</v>
      </c>
      <c r="S2117" s="1">
        <v>46107.958333333336</v>
      </c>
      <c r="T2117">
        <v>159.72999999999999</v>
      </c>
      <c r="V2117" s="1">
        <v>46107.958333333336</v>
      </c>
      <c r="W2117">
        <v>159.72</v>
      </c>
      <c r="Y2117" s="1">
        <v>46107.958333333336</v>
      </c>
      <c r="Z2117">
        <v>159.72999999999999</v>
      </c>
      <c r="AB2117" s="1">
        <v>46107.333333333336</v>
      </c>
      <c r="AC2117">
        <v>0.69430000000000003</v>
      </c>
      <c r="AE2117" s="1">
        <v>46107.333333333336</v>
      </c>
      <c r="AF2117">
        <v>0.69430000000000003</v>
      </c>
      <c r="AH2117" s="1">
        <v>46107.333333333336</v>
      </c>
      <c r="AI2117">
        <v>0.69430000000000003</v>
      </c>
      <c r="AK2117" s="1">
        <v>46107.5</v>
      </c>
      <c r="AL2117">
        <v>1.3835</v>
      </c>
      <c r="AN2117" s="1">
        <v>46107.5</v>
      </c>
      <c r="AO2117">
        <v>1.3834</v>
      </c>
      <c r="AQ2117" s="1">
        <v>46107.416666666664</v>
      </c>
      <c r="AR2117">
        <v>1.3832</v>
      </c>
      <c r="AT2117" s="1">
        <v>46108.125</v>
      </c>
      <c r="AU2117">
        <v>0.79549999999999998</v>
      </c>
      <c r="AW2117" s="1">
        <v>46108.125</v>
      </c>
      <c r="AX2117">
        <v>0.7954</v>
      </c>
      <c r="AZ2117" s="1">
        <v>46108.125</v>
      </c>
      <c r="BA2117">
        <v>0.79549999999999998</v>
      </c>
      <c r="BC2117" s="1">
        <v>46107.5</v>
      </c>
      <c r="BD2117">
        <v>0.57779999999999998</v>
      </c>
      <c r="BF2117" s="1">
        <v>46107.583333333336</v>
      </c>
      <c r="BG2117">
        <v>0.57820000000000005</v>
      </c>
      <c r="BI2117" s="1">
        <v>46107.5</v>
      </c>
      <c r="BJ2117">
        <v>0.57779999999999998</v>
      </c>
      <c r="BL2117" s="1">
        <v>46108.291666666664</v>
      </c>
      <c r="BM2117">
        <v>0.86516999999999999</v>
      </c>
      <c r="BO2117" s="1">
        <v>46108.291666666664</v>
      </c>
      <c r="BP2117">
        <v>0.86511000000000005</v>
      </c>
      <c r="BR2117" s="1">
        <v>46108.291666666664</v>
      </c>
      <c r="BS2117">
        <v>0.86523000000000005</v>
      </c>
      <c r="BU2117" s="1">
        <v>46107.583333333336</v>
      </c>
      <c r="BV2117">
        <v>184.25</v>
      </c>
      <c r="BX2117" s="1">
        <v>46107.541666666664</v>
      </c>
      <c r="BY2117">
        <v>184.12</v>
      </c>
      <c r="CA2117" s="1">
        <v>46107.625</v>
      </c>
      <c r="CB2117">
        <v>184.27</v>
      </c>
      <c r="CD2117" s="1">
        <v>46108</v>
      </c>
      <c r="CE2117">
        <v>212.75800000000001</v>
      </c>
      <c r="CG2117" s="1">
        <v>46107.958333333336</v>
      </c>
      <c r="CH2117">
        <v>212.96199999999999</v>
      </c>
      <c r="CJ2117" s="1">
        <v>46108</v>
      </c>
      <c r="CK2117">
        <v>212.774</v>
      </c>
      <c r="CM2117" s="1">
        <v>46110.833333333336</v>
      </c>
      <c r="CN2117">
        <v>0.91727000000000003</v>
      </c>
      <c r="CP2117" s="1">
        <v>46110.833333333336</v>
      </c>
      <c r="CQ2117">
        <v>0.91351000000000004</v>
      </c>
      <c r="CS2117" s="1">
        <v>46110.875</v>
      </c>
      <c r="CT2117">
        <v>0.92232999999999998</v>
      </c>
      <c r="CV2117" s="1">
        <v>46107.875</v>
      </c>
      <c r="CW2117">
        <v>110.048</v>
      </c>
      <c r="CY2117" s="1">
        <v>46107.916666666664</v>
      </c>
      <c r="CZ2117">
        <v>110.04</v>
      </c>
      <c r="DB2117" s="1">
        <v>46107.875</v>
      </c>
      <c r="DC2117">
        <v>110.161</v>
      </c>
      <c r="DE2117" s="1">
        <v>46108.041666666664</v>
      </c>
      <c r="DF2117">
        <v>200.68600000000001</v>
      </c>
      <c r="DH2117" s="1">
        <v>46108</v>
      </c>
      <c r="DI2117">
        <v>200.66800000000001</v>
      </c>
      <c r="DK2117" s="1">
        <v>46108</v>
      </c>
      <c r="DL2117">
        <v>200.703</v>
      </c>
      <c r="DN2117" s="1">
        <v>46108.041666666664</v>
      </c>
      <c r="DO2117">
        <v>1.67523</v>
      </c>
      <c r="DQ2117" s="1">
        <v>46108.041666666664</v>
      </c>
      <c r="DR2117">
        <v>1.67513</v>
      </c>
      <c r="DT2117" s="1">
        <v>46108.041666666664</v>
      </c>
      <c r="DU2117">
        <v>1.67533</v>
      </c>
      <c r="DW2117" s="1">
        <v>46107.833333333336</v>
      </c>
      <c r="DX2117">
        <v>1.9358</v>
      </c>
      <c r="DZ2117" s="1">
        <v>46107.833333333336</v>
      </c>
      <c r="EA2117">
        <v>1.9340999999999999</v>
      </c>
      <c r="EC2117" s="1">
        <v>46107.833333333336</v>
      </c>
      <c r="ED2117">
        <v>1.9374</v>
      </c>
      <c r="EF2117" s="1">
        <v>46108.083333333336</v>
      </c>
      <c r="EG2117">
        <v>115.16200000000001</v>
      </c>
      <c r="EI2117" s="1">
        <v>46108.083333333336</v>
      </c>
      <c r="EJ2117">
        <v>115.154</v>
      </c>
      <c r="EL2117" s="1">
        <v>46108.083333333336</v>
      </c>
      <c r="EM2117">
        <v>115.17</v>
      </c>
      <c r="EO2117" s="1">
        <v>46107.791666666664</v>
      </c>
      <c r="EP2117">
        <v>1.2864</v>
      </c>
      <c r="ER2117" s="1">
        <v>46107.791666666664</v>
      </c>
      <c r="ES2117">
        <v>1.2863</v>
      </c>
      <c r="EU2117" s="1">
        <v>46107.791666666664</v>
      </c>
      <c r="EV2117">
        <v>1.2865</v>
      </c>
    </row>
    <row r="2118" spans="1:152" x14ac:dyDescent="0.25">
      <c r="A2118" s="1">
        <v>46107.25</v>
      </c>
      <c r="B2118">
        <v>1.1566000000000001</v>
      </c>
      <c r="D2118" s="1">
        <v>46107.208333333336</v>
      </c>
      <c r="E2118">
        <v>1.1556999999999999</v>
      </c>
      <c r="G2118" s="1">
        <v>46107.166666666664</v>
      </c>
      <c r="H2118">
        <v>1.157</v>
      </c>
      <c r="J2118" s="1">
        <v>46107.666666666664</v>
      </c>
      <c r="K2118">
        <v>1.3337000000000001</v>
      </c>
      <c r="M2118" s="1">
        <v>46107.666666666664</v>
      </c>
      <c r="N2118">
        <v>1.3337000000000001</v>
      </c>
      <c r="P2118" s="1">
        <v>46107.625</v>
      </c>
      <c r="Q2118">
        <v>1.3351</v>
      </c>
      <c r="S2118" s="1">
        <v>46108</v>
      </c>
      <c r="T2118">
        <v>159.56</v>
      </c>
      <c r="V2118" s="1">
        <v>46108</v>
      </c>
      <c r="W2118">
        <v>159.56</v>
      </c>
      <c r="Y2118" s="1">
        <v>46108</v>
      </c>
      <c r="Z2118">
        <v>159.57</v>
      </c>
      <c r="AB2118" s="1">
        <v>46107.375</v>
      </c>
      <c r="AC2118">
        <v>0.69369999999999998</v>
      </c>
      <c r="AE2118" s="1">
        <v>46107.375</v>
      </c>
      <c r="AF2118">
        <v>0.69369999999999998</v>
      </c>
      <c r="AH2118" s="1">
        <v>46107.375</v>
      </c>
      <c r="AI2118">
        <v>0.69369999999999998</v>
      </c>
      <c r="AK2118" s="1">
        <v>46107.541666666664</v>
      </c>
      <c r="AL2118">
        <v>1.3827</v>
      </c>
      <c r="AN2118" s="1">
        <v>46107.541666666664</v>
      </c>
      <c r="AO2118">
        <v>1.3827</v>
      </c>
      <c r="AQ2118" s="1">
        <v>46107.458333333336</v>
      </c>
      <c r="AR2118">
        <v>1.3847</v>
      </c>
      <c r="AT2118" s="1">
        <v>46108.166666666664</v>
      </c>
      <c r="AU2118">
        <v>0.79530000000000001</v>
      </c>
      <c r="AW2118" s="1">
        <v>46108.166666666664</v>
      </c>
      <c r="AX2118">
        <v>0.79530000000000001</v>
      </c>
      <c r="AZ2118" s="1">
        <v>46108.166666666664</v>
      </c>
      <c r="BA2118">
        <v>0.7954</v>
      </c>
      <c r="BC2118" s="1">
        <v>46107.541666666664</v>
      </c>
      <c r="BD2118">
        <v>0.57899999999999996</v>
      </c>
      <c r="BF2118" s="1">
        <v>46107.625</v>
      </c>
      <c r="BG2118">
        <v>0.57769999999999999</v>
      </c>
      <c r="BI2118" s="1">
        <v>46107.541666666664</v>
      </c>
      <c r="BJ2118">
        <v>0.57899999999999996</v>
      </c>
      <c r="BL2118" s="1">
        <v>46108.333333333336</v>
      </c>
      <c r="BM2118">
        <v>0.86529</v>
      </c>
      <c r="BO2118" s="1">
        <v>46108.333333333336</v>
      </c>
      <c r="BP2118">
        <v>0.86524999999999996</v>
      </c>
      <c r="BR2118" s="1">
        <v>46108.333333333336</v>
      </c>
      <c r="BS2118">
        <v>0.86533000000000004</v>
      </c>
      <c r="BU2118" s="1">
        <v>46107.625</v>
      </c>
      <c r="BV2118">
        <v>184.27</v>
      </c>
      <c r="BX2118" s="1">
        <v>46107.583333333336</v>
      </c>
      <c r="BY2118">
        <v>184.24</v>
      </c>
      <c r="CA2118" s="1">
        <v>46107.666666666664</v>
      </c>
      <c r="CB2118">
        <v>184.19</v>
      </c>
      <c r="CD2118" s="1">
        <v>46108.041666666664</v>
      </c>
      <c r="CE2118">
        <v>212.80699999999999</v>
      </c>
      <c r="CG2118" s="1">
        <v>46108</v>
      </c>
      <c r="CH2118">
        <v>212.74100000000001</v>
      </c>
      <c r="CJ2118" s="1">
        <v>46108.041666666664</v>
      </c>
      <c r="CK2118">
        <v>212.82400000000001</v>
      </c>
      <c r="CM2118" s="1">
        <v>46110.875</v>
      </c>
      <c r="CN2118">
        <v>0.91713</v>
      </c>
      <c r="CP2118" s="1">
        <v>46110.875</v>
      </c>
      <c r="CQ2118">
        <v>0.91191999999999995</v>
      </c>
      <c r="CS2118" s="1">
        <v>46110.916666666664</v>
      </c>
      <c r="CT2118">
        <v>0.92015000000000002</v>
      </c>
      <c r="CV2118" s="1">
        <v>46107.916666666664</v>
      </c>
      <c r="CW2118">
        <v>110.054</v>
      </c>
      <c r="CY2118" s="1">
        <v>46107.958333333336</v>
      </c>
      <c r="CZ2118">
        <v>109.979</v>
      </c>
      <c r="DB2118" s="1">
        <v>46107.916666666664</v>
      </c>
      <c r="DC2118">
        <v>110.06699999999999</v>
      </c>
      <c r="DE2118" s="1">
        <v>46108.083333333336</v>
      </c>
      <c r="DF2118">
        <v>200.65199999999999</v>
      </c>
      <c r="DH2118" s="1">
        <v>46108.041666666664</v>
      </c>
      <c r="DI2118">
        <v>200.666</v>
      </c>
      <c r="DK2118" s="1">
        <v>46108.041666666664</v>
      </c>
      <c r="DL2118">
        <v>200.70500000000001</v>
      </c>
      <c r="DN2118" s="1">
        <v>46108.083333333336</v>
      </c>
      <c r="DO2118">
        <v>1.6739900000000001</v>
      </c>
      <c r="DQ2118" s="1">
        <v>46108.083333333336</v>
      </c>
      <c r="DR2118">
        <v>1.67388</v>
      </c>
      <c r="DT2118" s="1">
        <v>46108.083333333336</v>
      </c>
      <c r="DU2118">
        <v>1.6740900000000001</v>
      </c>
      <c r="DW2118" s="1">
        <v>46107.875</v>
      </c>
      <c r="DX2118">
        <v>1.9349000000000001</v>
      </c>
      <c r="DZ2118" s="1">
        <v>46107.875</v>
      </c>
      <c r="EA2118">
        <v>1.9333</v>
      </c>
      <c r="EC2118" s="1">
        <v>46107.875</v>
      </c>
      <c r="ED2118">
        <v>1.9363999999999999</v>
      </c>
      <c r="EF2118" s="1">
        <v>46108.125</v>
      </c>
      <c r="EG2118">
        <v>115.208</v>
      </c>
      <c r="EI2118" s="1">
        <v>46108.125</v>
      </c>
      <c r="EJ2118">
        <v>115.2</v>
      </c>
      <c r="EL2118" s="1">
        <v>46108.125</v>
      </c>
      <c r="EM2118">
        <v>115.215</v>
      </c>
      <c r="EO2118" s="1">
        <v>46107.833333333336</v>
      </c>
      <c r="EP2118">
        <v>1.2853000000000001</v>
      </c>
      <c r="ER2118" s="1">
        <v>46107.833333333336</v>
      </c>
      <c r="ES2118">
        <v>1.2842</v>
      </c>
      <c r="EU2118" s="1">
        <v>46107.833333333336</v>
      </c>
      <c r="EV2118">
        <v>1.2864</v>
      </c>
    </row>
    <row r="2119" spans="1:152" x14ac:dyDescent="0.25">
      <c r="A2119" s="1">
        <v>46107.291666666664</v>
      </c>
      <c r="B2119">
        <v>1.1554</v>
      </c>
      <c r="D2119" s="1">
        <v>46107.25</v>
      </c>
      <c r="E2119">
        <v>1.1566000000000001</v>
      </c>
      <c r="G2119" s="1">
        <v>46107.208333333336</v>
      </c>
      <c r="H2119">
        <v>1.1557999999999999</v>
      </c>
      <c r="J2119" s="1">
        <v>46107.708333333336</v>
      </c>
      <c r="K2119">
        <v>1.3319000000000001</v>
      </c>
      <c r="M2119" s="1">
        <v>46107.708333333336</v>
      </c>
      <c r="N2119">
        <v>1.3318000000000001</v>
      </c>
      <c r="P2119" s="1">
        <v>46107.666666666664</v>
      </c>
      <c r="Q2119">
        <v>1.3338000000000001</v>
      </c>
      <c r="S2119" s="1">
        <v>46108.041666666664</v>
      </c>
      <c r="T2119">
        <v>159.47999999999999</v>
      </c>
      <c r="V2119" s="1">
        <v>46108.041666666664</v>
      </c>
      <c r="W2119">
        <v>159.47999999999999</v>
      </c>
      <c r="Y2119" s="1">
        <v>46108.041666666664</v>
      </c>
      <c r="Z2119">
        <v>159.49</v>
      </c>
      <c r="AB2119" s="1">
        <v>46107.416666666664</v>
      </c>
      <c r="AC2119">
        <v>0.69340000000000002</v>
      </c>
      <c r="AE2119" s="1">
        <v>46107.416666666664</v>
      </c>
      <c r="AF2119">
        <v>0.69330000000000003</v>
      </c>
      <c r="AH2119" s="1">
        <v>46107.416666666664</v>
      </c>
      <c r="AI2119">
        <v>0.69340000000000002</v>
      </c>
      <c r="AK2119" s="1">
        <v>46107.583333333336</v>
      </c>
      <c r="AL2119">
        <v>1.3835999999999999</v>
      </c>
      <c r="AN2119" s="1">
        <v>46107.583333333336</v>
      </c>
      <c r="AO2119">
        <v>1.3835999999999999</v>
      </c>
      <c r="AQ2119" s="1">
        <v>46107.5</v>
      </c>
      <c r="AR2119">
        <v>1.3835999999999999</v>
      </c>
      <c r="AT2119" s="1">
        <v>46108.208333333336</v>
      </c>
      <c r="AU2119">
        <v>0.79549999999999998</v>
      </c>
      <c r="AW2119" s="1">
        <v>46108.208333333336</v>
      </c>
      <c r="AX2119">
        <v>0.7954</v>
      </c>
      <c r="AZ2119" s="1">
        <v>46108.208333333336</v>
      </c>
      <c r="BA2119">
        <v>0.79549999999999998</v>
      </c>
      <c r="BC2119" s="1">
        <v>46107.583333333336</v>
      </c>
      <c r="BD2119">
        <v>0.57830000000000004</v>
      </c>
      <c r="BF2119" s="1">
        <v>46107.666666666664</v>
      </c>
      <c r="BG2119">
        <v>0.57679999999999998</v>
      </c>
      <c r="BI2119" s="1">
        <v>46107.583333333336</v>
      </c>
      <c r="BJ2119">
        <v>0.57830000000000004</v>
      </c>
      <c r="BL2119" s="1">
        <v>46108.375</v>
      </c>
      <c r="BM2119">
        <v>0.86568000000000001</v>
      </c>
      <c r="BO2119" s="1">
        <v>46108.375</v>
      </c>
      <c r="BP2119">
        <v>0.86563000000000001</v>
      </c>
      <c r="BR2119" s="1">
        <v>46108.375</v>
      </c>
      <c r="BS2119">
        <v>0.86572000000000005</v>
      </c>
      <c r="BU2119" s="1">
        <v>46107.666666666664</v>
      </c>
      <c r="BV2119">
        <v>184.18</v>
      </c>
      <c r="BX2119" s="1">
        <v>46107.625</v>
      </c>
      <c r="BY2119">
        <v>184.26</v>
      </c>
      <c r="CA2119" s="1">
        <v>46107.708333333336</v>
      </c>
      <c r="CB2119">
        <v>184.15</v>
      </c>
      <c r="CD2119" s="1">
        <v>46108.083333333336</v>
      </c>
      <c r="CE2119">
        <v>212.839</v>
      </c>
      <c r="CG2119" s="1">
        <v>46108.041666666664</v>
      </c>
      <c r="CH2119">
        <v>212.78899999999999</v>
      </c>
      <c r="CJ2119" s="1">
        <v>46108.083333333336</v>
      </c>
      <c r="CK2119">
        <v>212.85499999999999</v>
      </c>
      <c r="CM2119" s="1">
        <v>46110.916666666664</v>
      </c>
      <c r="CN2119">
        <v>0.91900000000000004</v>
      </c>
      <c r="CP2119" s="1">
        <v>46110.916666666664</v>
      </c>
      <c r="CQ2119">
        <v>0.91785000000000005</v>
      </c>
      <c r="CS2119" s="1">
        <v>46110.958333333336</v>
      </c>
      <c r="CT2119">
        <v>0.91903000000000001</v>
      </c>
      <c r="CV2119" s="1">
        <v>46107.958333333336</v>
      </c>
      <c r="CW2119">
        <v>109.989</v>
      </c>
      <c r="CY2119" s="1">
        <v>46108</v>
      </c>
      <c r="CZ2119">
        <v>109.68899999999999</v>
      </c>
      <c r="DB2119" s="1">
        <v>46107.958333333336</v>
      </c>
      <c r="DC2119">
        <v>109.998</v>
      </c>
      <c r="DE2119" s="1">
        <v>46108.125</v>
      </c>
      <c r="DF2119">
        <v>200.654</v>
      </c>
      <c r="DH2119" s="1">
        <v>46108.083333333336</v>
      </c>
      <c r="DI2119">
        <v>200.63200000000001</v>
      </c>
      <c r="DK2119" s="1">
        <v>46108.083333333336</v>
      </c>
      <c r="DL2119">
        <v>200.67099999999999</v>
      </c>
      <c r="DN2119" s="1">
        <v>46108.125</v>
      </c>
      <c r="DO2119">
        <v>1.6710700000000001</v>
      </c>
      <c r="DQ2119" s="1">
        <v>46108.125</v>
      </c>
      <c r="DR2119">
        <v>1.67096</v>
      </c>
      <c r="DT2119" s="1">
        <v>46108.125</v>
      </c>
      <c r="DU2119">
        <v>1.67117</v>
      </c>
      <c r="DW2119" s="1">
        <v>46107.916666666664</v>
      </c>
      <c r="DX2119">
        <v>1.9349000000000001</v>
      </c>
      <c r="DZ2119" s="1">
        <v>46107.916666666664</v>
      </c>
      <c r="EA2119">
        <v>1.9347000000000001</v>
      </c>
      <c r="EC2119" s="1">
        <v>46107.916666666664</v>
      </c>
      <c r="ED2119">
        <v>1.9352</v>
      </c>
      <c r="EF2119" s="1">
        <v>46108.166666666664</v>
      </c>
      <c r="EG2119">
        <v>115.245</v>
      </c>
      <c r="EI2119" s="1">
        <v>46108.166666666664</v>
      </c>
      <c r="EJ2119">
        <v>115.23699999999999</v>
      </c>
      <c r="EL2119" s="1">
        <v>46108.166666666664</v>
      </c>
      <c r="EM2119">
        <v>115.253</v>
      </c>
      <c r="EO2119" s="1">
        <v>46107.875</v>
      </c>
      <c r="EP2119">
        <v>1.2855000000000001</v>
      </c>
      <c r="ER2119" s="1">
        <v>46107.875</v>
      </c>
      <c r="ES2119">
        <v>1.2847999999999999</v>
      </c>
      <c r="EU2119" s="1">
        <v>46107.875</v>
      </c>
      <c r="EV2119">
        <v>1.2862</v>
      </c>
    </row>
    <row r="2120" spans="1:152" x14ac:dyDescent="0.25">
      <c r="A2120" s="1">
        <v>46107.333333333336</v>
      </c>
      <c r="B2120">
        <v>1.1559999999999999</v>
      </c>
      <c r="D2120" s="1">
        <v>46107.291666666664</v>
      </c>
      <c r="E2120">
        <v>1.1553</v>
      </c>
      <c r="G2120" s="1">
        <v>46107.25</v>
      </c>
      <c r="H2120">
        <v>1.1567000000000001</v>
      </c>
      <c r="J2120" s="1">
        <v>46107.75</v>
      </c>
      <c r="K2120">
        <v>1.3329</v>
      </c>
      <c r="M2120" s="1">
        <v>46107.75</v>
      </c>
      <c r="N2120">
        <v>1.3329</v>
      </c>
      <c r="P2120" s="1">
        <v>46107.708333333336</v>
      </c>
      <c r="Q2120">
        <v>1.3319000000000001</v>
      </c>
      <c r="S2120" s="1">
        <v>46108.083333333336</v>
      </c>
      <c r="T2120">
        <v>159.53</v>
      </c>
      <c r="V2120" s="1">
        <v>46108.083333333336</v>
      </c>
      <c r="W2120">
        <v>159.52000000000001</v>
      </c>
      <c r="Y2120" s="1">
        <v>46108.083333333336</v>
      </c>
      <c r="Z2120">
        <v>159.53</v>
      </c>
      <c r="AB2120" s="1">
        <v>46107.458333333336</v>
      </c>
      <c r="AC2120">
        <v>0.69099999999999995</v>
      </c>
      <c r="AE2120" s="1">
        <v>46107.458333333336</v>
      </c>
      <c r="AF2120">
        <v>0.69099999999999995</v>
      </c>
      <c r="AH2120" s="1">
        <v>46107.458333333336</v>
      </c>
      <c r="AI2120">
        <v>0.69099999999999995</v>
      </c>
      <c r="AK2120" s="1">
        <v>46107.625</v>
      </c>
      <c r="AL2120">
        <v>1.3851</v>
      </c>
      <c r="AN2120" s="1">
        <v>46107.625</v>
      </c>
      <c r="AO2120">
        <v>1.3851</v>
      </c>
      <c r="AQ2120" s="1">
        <v>46107.541666666664</v>
      </c>
      <c r="AR2120">
        <v>1.3828</v>
      </c>
      <c r="AT2120" s="1">
        <v>46108.25</v>
      </c>
      <c r="AU2120">
        <v>0.79600000000000004</v>
      </c>
      <c r="AW2120" s="1">
        <v>46108.25</v>
      </c>
      <c r="AX2120">
        <v>0.79590000000000005</v>
      </c>
      <c r="AZ2120" s="1">
        <v>46108.25</v>
      </c>
      <c r="BA2120">
        <v>0.79600000000000004</v>
      </c>
      <c r="BC2120" s="1">
        <v>46107.625</v>
      </c>
      <c r="BD2120">
        <v>0.57769999999999999</v>
      </c>
      <c r="BF2120" s="1">
        <v>46107.708333333336</v>
      </c>
      <c r="BG2120">
        <v>0.5756</v>
      </c>
      <c r="BI2120" s="1">
        <v>46107.625</v>
      </c>
      <c r="BJ2120">
        <v>0.57769999999999999</v>
      </c>
      <c r="BL2120" s="1">
        <v>46108.416666666664</v>
      </c>
      <c r="BM2120">
        <v>0.86539999999999995</v>
      </c>
      <c r="BO2120" s="1">
        <v>46108.416666666664</v>
      </c>
      <c r="BP2120">
        <v>0.86536000000000002</v>
      </c>
      <c r="BR2120" s="1">
        <v>46108.416666666664</v>
      </c>
      <c r="BS2120">
        <v>0.86543999999999999</v>
      </c>
      <c r="BU2120" s="1">
        <v>46107.708333333336</v>
      </c>
      <c r="BV2120">
        <v>184.14</v>
      </c>
      <c r="BX2120" s="1">
        <v>46107.666666666664</v>
      </c>
      <c r="BY2120">
        <v>184.17</v>
      </c>
      <c r="CA2120" s="1">
        <v>46107.75</v>
      </c>
      <c r="CB2120">
        <v>184.25</v>
      </c>
      <c r="CD2120" s="1">
        <v>46108.125</v>
      </c>
      <c r="CE2120">
        <v>212.941</v>
      </c>
      <c r="CG2120" s="1">
        <v>46108.083333333336</v>
      </c>
      <c r="CH2120">
        <v>212.822</v>
      </c>
      <c r="CJ2120" s="1">
        <v>46108.125</v>
      </c>
      <c r="CK2120">
        <v>212.958</v>
      </c>
      <c r="CM2120" s="1">
        <v>46110.958333333336</v>
      </c>
      <c r="CN2120">
        <v>0.91893000000000002</v>
      </c>
      <c r="CP2120" s="1">
        <v>46110.958333333336</v>
      </c>
      <c r="CQ2120">
        <v>0.91881999999999997</v>
      </c>
      <c r="CS2120" s="1">
        <v>46111</v>
      </c>
      <c r="CT2120">
        <v>0.91922999999999999</v>
      </c>
      <c r="CV2120" s="1">
        <v>46108</v>
      </c>
      <c r="CW2120">
        <v>109.699</v>
      </c>
      <c r="CY2120" s="1">
        <v>46108.041666666664</v>
      </c>
      <c r="CZ2120">
        <v>109.858</v>
      </c>
      <c r="DB2120" s="1">
        <v>46108</v>
      </c>
      <c r="DC2120">
        <v>109.708</v>
      </c>
      <c r="DE2120" s="1">
        <v>46108.166666666664</v>
      </c>
      <c r="DF2120">
        <v>200.71</v>
      </c>
      <c r="DH2120" s="1">
        <v>46108.125</v>
      </c>
      <c r="DI2120">
        <v>200.63499999999999</v>
      </c>
      <c r="DK2120" s="1">
        <v>46108.125</v>
      </c>
      <c r="DL2120">
        <v>200.672</v>
      </c>
      <c r="DN2120" s="1">
        <v>46108.166666666664</v>
      </c>
      <c r="DO2120">
        <v>1.6703399999999999</v>
      </c>
      <c r="DQ2120" s="1">
        <v>46108.166666666664</v>
      </c>
      <c r="DR2120">
        <v>1.67022</v>
      </c>
      <c r="DT2120" s="1">
        <v>46108.166666666664</v>
      </c>
      <c r="DU2120">
        <v>1.67045</v>
      </c>
      <c r="DW2120" s="1">
        <v>46107.958333333336</v>
      </c>
      <c r="DX2120">
        <v>1.9363999999999999</v>
      </c>
      <c r="DZ2120" s="1">
        <v>46107.958333333336</v>
      </c>
      <c r="EA2120">
        <v>1.9361999999999999</v>
      </c>
      <c r="EC2120" s="1">
        <v>46107.958333333336</v>
      </c>
      <c r="ED2120">
        <v>1.9366000000000001</v>
      </c>
      <c r="EF2120" s="1">
        <v>46108.208333333336</v>
      </c>
      <c r="EG2120">
        <v>115.221</v>
      </c>
      <c r="EI2120" s="1">
        <v>46108.208333333336</v>
      </c>
      <c r="EJ2120">
        <v>115.214</v>
      </c>
      <c r="EL2120" s="1">
        <v>46108.208333333336</v>
      </c>
      <c r="EM2120">
        <v>115.22799999999999</v>
      </c>
      <c r="EO2120" s="1">
        <v>46107.916666666664</v>
      </c>
      <c r="EP2120">
        <v>1.2853000000000001</v>
      </c>
      <c r="ER2120" s="1">
        <v>46107.916666666664</v>
      </c>
      <c r="ES2120">
        <v>1.2850999999999999</v>
      </c>
      <c r="EU2120" s="1">
        <v>46107.916666666664</v>
      </c>
      <c r="EV2120">
        <v>1.2854000000000001</v>
      </c>
    </row>
    <row r="2121" spans="1:152" x14ac:dyDescent="0.25">
      <c r="A2121" s="1">
        <v>46107.375</v>
      </c>
      <c r="B2121">
        <v>1.1559999999999999</v>
      </c>
      <c r="D2121" s="1">
        <v>46107.333333333336</v>
      </c>
      <c r="E2121">
        <v>1.1558999999999999</v>
      </c>
      <c r="G2121" s="1">
        <v>46107.291666666664</v>
      </c>
      <c r="H2121">
        <v>1.1554</v>
      </c>
      <c r="J2121" s="1">
        <v>46107.791666666664</v>
      </c>
      <c r="K2121">
        <v>1.3312999999999999</v>
      </c>
      <c r="M2121" s="1">
        <v>46107.791666666664</v>
      </c>
      <c r="N2121">
        <v>1.3312999999999999</v>
      </c>
      <c r="P2121" s="1">
        <v>46107.75</v>
      </c>
      <c r="Q2121">
        <v>1.333</v>
      </c>
      <c r="S2121" s="1">
        <v>46108.125</v>
      </c>
      <c r="T2121">
        <v>159.62</v>
      </c>
      <c r="V2121" s="1">
        <v>46108.125</v>
      </c>
      <c r="W2121">
        <v>159.61000000000001</v>
      </c>
      <c r="Y2121" s="1">
        <v>46108.125</v>
      </c>
      <c r="Z2121">
        <v>159.62</v>
      </c>
      <c r="AB2121" s="1">
        <v>46107.5</v>
      </c>
      <c r="AC2121">
        <v>0.6905</v>
      </c>
      <c r="AE2121" s="1">
        <v>46107.5</v>
      </c>
      <c r="AF2121">
        <v>0.6905</v>
      </c>
      <c r="AH2121" s="1">
        <v>46107.5</v>
      </c>
      <c r="AI2121">
        <v>0.6905</v>
      </c>
      <c r="AK2121" s="1">
        <v>46107.666666666664</v>
      </c>
      <c r="AL2121">
        <v>1.3843000000000001</v>
      </c>
      <c r="AN2121" s="1">
        <v>46107.666666666664</v>
      </c>
      <c r="AO2121">
        <v>1.3843000000000001</v>
      </c>
      <c r="AQ2121" s="1">
        <v>46107.583333333336</v>
      </c>
      <c r="AR2121">
        <v>1.3836999999999999</v>
      </c>
      <c r="AT2121" s="1">
        <v>46108.291666666664</v>
      </c>
      <c r="AU2121">
        <v>0.79679999999999995</v>
      </c>
      <c r="AW2121" s="1">
        <v>46108.291666666664</v>
      </c>
      <c r="AX2121">
        <v>0.79679999999999995</v>
      </c>
      <c r="AZ2121" s="1">
        <v>46108.291666666664</v>
      </c>
      <c r="BA2121">
        <v>0.79690000000000005</v>
      </c>
      <c r="BC2121" s="1">
        <v>46107.666666666664</v>
      </c>
      <c r="BD2121">
        <v>0.57679999999999998</v>
      </c>
      <c r="BF2121" s="1">
        <v>46107.75</v>
      </c>
      <c r="BG2121">
        <v>0.57630000000000003</v>
      </c>
      <c r="BI2121" s="1">
        <v>46107.666666666664</v>
      </c>
      <c r="BJ2121">
        <v>0.57679999999999998</v>
      </c>
      <c r="BL2121" s="1">
        <v>46108.458333333336</v>
      </c>
      <c r="BM2121">
        <v>0.86631999999999998</v>
      </c>
      <c r="BO2121" s="1">
        <v>46108.458333333336</v>
      </c>
      <c r="BP2121">
        <v>0.86628000000000005</v>
      </c>
      <c r="BR2121" s="1">
        <v>46108.458333333336</v>
      </c>
      <c r="BS2121">
        <v>0.86636999999999997</v>
      </c>
      <c r="BU2121" s="1">
        <v>46107.75</v>
      </c>
      <c r="BV2121">
        <v>184.25</v>
      </c>
      <c r="BX2121" s="1">
        <v>46107.708333333336</v>
      </c>
      <c r="BY2121">
        <v>184.13</v>
      </c>
      <c r="CA2121" s="1">
        <v>46107.791666666664</v>
      </c>
      <c r="CB2121">
        <v>184.16</v>
      </c>
      <c r="CD2121" s="1">
        <v>46108.166666666664</v>
      </c>
      <c r="CE2121">
        <v>212.99100000000001</v>
      </c>
      <c r="CG2121" s="1">
        <v>46108.125</v>
      </c>
      <c r="CH2121">
        <v>212.92400000000001</v>
      </c>
      <c r="CJ2121" s="1">
        <v>46108.166666666664</v>
      </c>
      <c r="CK2121">
        <v>213.00800000000001</v>
      </c>
      <c r="CM2121" s="1">
        <v>46111</v>
      </c>
      <c r="CN2121">
        <v>0.91915000000000002</v>
      </c>
      <c r="CP2121" s="1">
        <v>46111</v>
      </c>
      <c r="CQ2121">
        <v>0.91905999999999999</v>
      </c>
      <c r="CS2121" s="1">
        <v>46111.041666666664</v>
      </c>
      <c r="CT2121">
        <v>0.91907000000000005</v>
      </c>
      <c r="CV2121" s="1">
        <v>46108.041666666664</v>
      </c>
      <c r="CW2121">
        <v>109.867</v>
      </c>
      <c r="CY2121" s="1">
        <v>46108.083333333336</v>
      </c>
      <c r="CZ2121">
        <v>109.95099999999999</v>
      </c>
      <c r="DB2121" s="1">
        <v>46108.041666666664</v>
      </c>
      <c r="DC2121">
        <v>109.876</v>
      </c>
      <c r="DE2121" s="1">
        <v>46108.208333333336</v>
      </c>
      <c r="DF2121">
        <v>200.67500000000001</v>
      </c>
      <c r="DH2121" s="1">
        <v>46108.166666666664</v>
      </c>
      <c r="DI2121">
        <v>200.69200000000001</v>
      </c>
      <c r="DK2121" s="1">
        <v>46108.166666666664</v>
      </c>
      <c r="DL2121">
        <v>200.727</v>
      </c>
      <c r="DN2121" s="1">
        <v>46108.208333333336</v>
      </c>
      <c r="DO2121">
        <v>1.67309</v>
      </c>
      <c r="DQ2121" s="1">
        <v>46108.208333333336</v>
      </c>
      <c r="DR2121">
        <v>1.6729799999999999</v>
      </c>
      <c r="DT2121" s="1">
        <v>46108.208333333336</v>
      </c>
      <c r="DU2121">
        <v>1.6732</v>
      </c>
      <c r="DW2121" s="1">
        <v>46108</v>
      </c>
      <c r="DX2121">
        <v>1.9395</v>
      </c>
      <c r="DZ2121" s="1">
        <v>46108</v>
      </c>
      <c r="EA2121">
        <v>1.9393</v>
      </c>
      <c r="EC2121" s="1">
        <v>46108</v>
      </c>
      <c r="ED2121">
        <v>1.9396</v>
      </c>
      <c r="EF2121" s="1">
        <v>46108.25</v>
      </c>
      <c r="EG2121">
        <v>115.32599999999999</v>
      </c>
      <c r="EI2121" s="1">
        <v>46108.25</v>
      </c>
      <c r="EJ2121">
        <v>115.318</v>
      </c>
      <c r="EL2121" s="1">
        <v>46108.25</v>
      </c>
      <c r="EM2121">
        <v>115.334</v>
      </c>
      <c r="EO2121" s="1">
        <v>46107.958333333336</v>
      </c>
      <c r="EP2121">
        <v>1.286</v>
      </c>
      <c r="ER2121" s="1">
        <v>46107.958333333336</v>
      </c>
      <c r="ES2121">
        <v>1.2859</v>
      </c>
      <c r="EU2121" s="1">
        <v>46107.958333333336</v>
      </c>
      <c r="EV2121">
        <v>1.286</v>
      </c>
    </row>
    <row r="2122" spans="1:152" x14ac:dyDescent="0.25">
      <c r="A2122" s="1">
        <v>46107.416666666664</v>
      </c>
      <c r="B2122">
        <v>1.1556999999999999</v>
      </c>
      <c r="D2122" s="1">
        <v>46107.375</v>
      </c>
      <c r="E2122">
        <v>1.1559999999999999</v>
      </c>
      <c r="G2122" s="1">
        <v>46107.333333333336</v>
      </c>
      <c r="H2122">
        <v>1.1559999999999999</v>
      </c>
      <c r="J2122" s="1">
        <v>46107.833333333336</v>
      </c>
      <c r="K2122">
        <v>1.333</v>
      </c>
      <c r="M2122" s="1">
        <v>46107.833333333336</v>
      </c>
      <c r="N2122">
        <v>1.3326</v>
      </c>
      <c r="P2122" s="1">
        <v>46107.791666666664</v>
      </c>
      <c r="Q2122">
        <v>1.3313999999999999</v>
      </c>
      <c r="S2122" s="1">
        <v>46108.166666666664</v>
      </c>
      <c r="T2122">
        <v>159.63</v>
      </c>
      <c r="V2122" s="1">
        <v>46108.166666666664</v>
      </c>
      <c r="W2122">
        <v>159.62</v>
      </c>
      <c r="Y2122" s="1">
        <v>46108.166666666664</v>
      </c>
      <c r="Z2122">
        <v>159.63999999999999</v>
      </c>
      <c r="AB2122" s="1">
        <v>46107.541666666664</v>
      </c>
      <c r="AC2122">
        <v>0.6925</v>
      </c>
      <c r="AE2122" s="1">
        <v>46107.541666666664</v>
      </c>
      <c r="AF2122">
        <v>0.69240000000000002</v>
      </c>
      <c r="AH2122" s="1">
        <v>46107.541666666664</v>
      </c>
      <c r="AI2122">
        <v>0.6925</v>
      </c>
      <c r="AK2122" s="1">
        <v>46107.708333333336</v>
      </c>
      <c r="AL2122">
        <v>1.3855</v>
      </c>
      <c r="AN2122" s="1">
        <v>46107.708333333336</v>
      </c>
      <c r="AO2122">
        <v>1.3854</v>
      </c>
      <c r="AQ2122" s="1">
        <v>46107.625</v>
      </c>
      <c r="AR2122">
        <v>1.3852</v>
      </c>
      <c r="AT2122" s="1">
        <v>46108.333333333336</v>
      </c>
      <c r="AU2122">
        <v>0.79659999999999997</v>
      </c>
      <c r="AW2122" s="1">
        <v>46108.333333333336</v>
      </c>
      <c r="AX2122">
        <v>0.79649999999999999</v>
      </c>
      <c r="AZ2122" s="1">
        <v>46108.333333333336</v>
      </c>
      <c r="BA2122">
        <v>0.79659999999999997</v>
      </c>
      <c r="BC2122" s="1">
        <v>46107.708333333336</v>
      </c>
      <c r="BD2122">
        <v>0.57569999999999999</v>
      </c>
      <c r="BF2122" s="1">
        <v>46107.791666666664</v>
      </c>
      <c r="BG2122">
        <v>0.57520000000000004</v>
      </c>
      <c r="BI2122" s="1">
        <v>46107.708333333336</v>
      </c>
      <c r="BJ2122">
        <v>0.57579999999999998</v>
      </c>
      <c r="BL2122" s="1">
        <v>46108.5</v>
      </c>
      <c r="BM2122">
        <v>0.86699000000000004</v>
      </c>
      <c r="BO2122" s="1">
        <v>46108.5</v>
      </c>
      <c r="BP2122">
        <v>0.86695</v>
      </c>
      <c r="BR2122" s="1">
        <v>46108.5</v>
      </c>
      <c r="BS2122">
        <v>0.86702000000000001</v>
      </c>
      <c r="BU2122" s="1">
        <v>46107.791666666664</v>
      </c>
      <c r="BV2122">
        <v>184.15</v>
      </c>
      <c r="BX2122" s="1">
        <v>46107.75</v>
      </c>
      <c r="BY2122">
        <v>184.24</v>
      </c>
      <c r="CA2122" s="1">
        <v>46107.833333333336</v>
      </c>
      <c r="CB2122">
        <v>184.28</v>
      </c>
      <c r="CD2122" s="1">
        <v>46108.208333333336</v>
      </c>
      <c r="CE2122">
        <v>212.94800000000001</v>
      </c>
      <c r="CG2122" s="1">
        <v>46108.166666666664</v>
      </c>
      <c r="CH2122">
        <v>212.97399999999999</v>
      </c>
      <c r="CJ2122" s="1">
        <v>46108.208333333336</v>
      </c>
      <c r="CK2122">
        <v>212.965</v>
      </c>
      <c r="CM2122" s="1">
        <v>46111.041666666664</v>
      </c>
      <c r="CN2122">
        <v>0.91900000000000004</v>
      </c>
      <c r="CP2122" s="1">
        <v>46111.041666666664</v>
      </c>
      <c r="CQ2122">
        <v>0.91893000000000002</v>
      </c>
      <c r="CS2122" s="1">
        <v>46111.083333333336</v>
      </c>
      <c r="CT2122">
        <v>0.91918</v>
      </c>
      <c r="CV2122" s="1">
        <v>46108.083333333336</v>
      </c>
      <c r="CW2122">
        <v>109.96</v>
      </c>
      <c r="CY2122" s="1">
        <v>46108.125</v>
      </c>
      <c r="CZ2122">
        <v>110.21</v>
      </c>
      <c r="DB2122" s="1">
        <v>46108.083333333336</v>
      </c>
      <c r="DC2122">
        <v>109.96899999999999</v>
      </c>
      <c r="DE2122" s="1">
        <v>46108.25</v>
      </c>
      <c r="DF2122">
        <v>200.70699999999999</v>
      </c>
      <c r="DH2122" s="1">
        <v>46108.208333333336</v>
      </c>
      <c r="DI2122">
        <v>200.65700000000001</v>
      </c>
      <c r="DK2122" s="1">
        <v>46108.208333333336</v>
      </c>
      <c r="DL2122">
        <v>200.69300000000001</v>
      </c>
      <c r="DN2122" s="1">
        <v>46108.25</v>
      </c>
      <c r="DO2122">
        <v>1.6716800000000001</v>
      </c>
      <c r="DQ2122" s="1">
        <v>46108.25</v>
      </c>
      <c r="DR2122">
        <v>1.6715599999999999</v>
      </c>
      <c r="DT2122" s="1">
        <v>46108.25</v>
      </c>
      <c r="DU2122">
        <v>1.6718</v>
      </c>
      <c r="DW2122" s="1">
        <v>46108.041666666664</v>
      </c>
      <c r="DX2122">
        <v>1.9369000000000001</v>
      </c>
      <c r="DZ2122" s="1">
        <v>46108.041666666664</v>
      </c>
      <c r="EA2122">
        <v>1.9368000000000001</v>
      </c>
      <c r="EC2122" s="1">
        <v>46108.041666666664</v>
      </c>
      <c r="ED2122">
        <v>1.9371</v>
      </c>
      <c r="EF2122" s="1">
        <v>46108.291666666664</v>
      </c>
      <c r="EG2122">
        <v>115.47799999999999</v>
      </c>
      <c r="EI2122" s="1">
        <v>46108.291666666664</v>
      </c>
      <c r="EJ2122">
        <v>115.46899999999999</v>
      </c>
      <c r="EL2122" s="1">
        <v>46108.291666666664</v>
      </c>
      <c r="EM2122">
        <v>115.486</v>
      </c>
      <c r="EO2122" s="1">
        <v>46108</v>
      </c>
      <c r="EP2122">
        <v>1.2862</v>
      </c>
      <c r="ER2122" s="1">
        <v>46108</v>
      </c>
      <c r="ES2122">
        <v>1.2861</v>
      </c>
      <c r="EU2122" s="1">
        <v>46108</v>
      </c>
      <c r="EV2122">
        <v>1.2862</v>
      </c>
    </row>
    <row r="2123" spans="1:152" x14ac:dyDescent="0.25">
      <c r="A2123" s="1">
        <v>46107.458333333336</v>
      </c>
      <c r="B2123">
        <v>1.1524000000000001</v>
      </c>
      <c r="D2123" s="1">
        <v>46107.416666666664</v>
      </c>
      <c r="E2123">
        <v>1.1556999999999999</v>
      </c>
      <c r="G2123" s="1">
        <v>46107.375</v>
      </c>
      <c r="H2123">
        <v>1.1559999999999999</v>
      </c>
      <c r="J2123" s="1">
        <v>46107.875</v>
      </c>
      <c r="K2123">
        <v>1.3333999999999999</v>
      </c>
      <c r="M2123" s="1">
        <v>46107.875</v>
      </c>
      <c r="N2123">
        <v>1.333</v>
      </c>
      <c r="P2123" s="1">
        <v>46107.833333333336</v>
      </c>
      <c r="Q2123">
        <v>1.3334999999999999</v>
      </c>
      <c r="S2123" s="1">
        <v>46108.208333333336</v>
      </c>
      <c r="T2123">
        <v>159.63</v>
      </c>
      <c r="V2123" s="1">
        <v>46108.208333333336</v>
      </c>
      <c r="W2123">
        <v>159.63</v>
      </c>
      <c r="Y2123" s="1">
        <v>46108.208333333336</v>
      </c>
      <c r="Z2123">
        <v>159.63999999999999</v>
      </c>
      <c r="AB2123" s="1">
        <v>46107.583333333336</v>
      </c>
      <c r="AC2123">
        <v>0.69159999999999999</v>
      </c>
      <c r="AE2123" s="1">
        <v>46107.583333333336</v>
      </c>
      <c r="AF2123">
        <v>0.69159999999999999</v>
      </c>
      <c r="AH2123" s="1">
        <v>46107.583333333336</v>
      </c>
      <c r="AI2123">
        <v>0.69169999999999998</v>
      </c>
      <c r="AK2123" s="1">
        <v>46107.75</v>
      </c>
      <c r="AL2123">
        <v>1.3846000000000001</v>
      </c>
      <c r="AN2123" s="1">
        <v>46107.75</v>
      </c>
      <c r="AO2123">
        <v>1.3846000000000001</v>
      </c>
      <c r="AQ2123" s="1">
        <v>46107.666666666664</v>
      </c>
      <c r="AR2123">
        <v>1.3844000000000001</v>
      </c>
      <c r="AT2123" s="1">
        <v>46108.375</v>
      </c>
      <c r="AU2123">
        <v>0.79730000000000001</v>
      </c>
      <c r="AW2123" s="1">
        <v>46108.375</v>
      </c>
      <c r="AX2123">
        <v>0.79730000000000001</v>
      </c>
      <c r="AZ2123" s="1">
        <v>46108.375</v>
      </c>
      <c r="BA2123">
        <v>0.7974</v>
      </c>
      <c r="BC2123" s="1">
        <v>46107.75</v>
      </c>
      <c r="BD2123">
        <v>0.57630000000000003</v>
      </c>
      <c r="BF2123" s="1">
        <v>46107.833333333336</v>
      </c>
      <c r="BG2123">
        <v>0.57599999999999996</v>
      </c>
      <c r="BI2123" s="1">
        <v>46107.75</v>
      </c>
      <c r="BJ2123">
        <v>0.57630000000000003</v>
      </c>
      <c r="BL2123" s="1">
        <v>46108.541666666664</v>
      </c>
      <c r="BM2123">
        <v>0.86667000000000005</v>
      </c>
      <c r="BO2123" s="1">
        <v>46108.541666666664</v>
      </c>
      <c r="BP2123">
        <v>0.86658999999999997</v>
      </c>
      <c r="BR2123" s="1">
        <v>46108.541666666664</v>
      </c>
      <c r="BS2123">
        <v>0.86675999999999997</v>
      </c>
      <c r="BU2123" s="1">
        <v>46107.833333333336</v>
      </c>
      <c r="BV2123">
        <v>184.22</v>
      </c>
      <c r="BX2123" s="1">
        <v>46107.791666666664</v>
      </c>
      <c r="BY2123">
        <v>184.14</v>
      </c>
      <c r="CA2123" s="1">
        <v>46107.875</v>
      </c>
      <c r="CB2123">
        <v>184.32</v>
      </c>
      <c r="CD2123" s="1">
        <v>46108.25</v>
      </c>
      <c r="CE2123">
        <v>213.035</v>
      </c>
      <c r="CG2123" s="1">
        <v>46108.208333333336</v>
      </c>
      <c r="CH2123">
        <v>212.93</v>
      </c>
      <c r="CJ2123" s="1">
        <v>46108.25</v>
      </c>
      <c r="CK2123">
        <v>213.066</v>
      </c>
      <c r="CM2123" s="1">
        <v>46111.083333333336</v>
      </c>
      <c r="CN2123">
        <v>0.91910000000000003</v>
      </c>
      <c r="CP2123" s="1">
        <v>46111.083333333336</v>
      </c>
      <c r="CQ2123">
        <v>0.91901999999999995</v>
      </c>
      <c r="CS2123" s="1">
        <v>46111.125</v>
      </c>
      <c r="CT2123">
        <v>0.91949000000000003</v>
      </c>
      <c r="CV2123" s="1">
        <v>46108.125</v>
      </c>
      <c r="CW2123">
        <v>110.21899999999999</v>
      </c>
      <c r="CY2123" s="1">
        <v>46108.166666666664</v>
      </c>
      <c r="CZ2123">
        <v>110.301</v>
      </c>
      <c r="DB2123" s="1">
        <v>46108.125</v>
      </c>
      <c r="DC2123">
        <v>110.22799999999999</v>
      </c>
      <c r="DE2123" s="1">
        <v>46108.291666666664</v>
      </c>
      <c r="DF2123">
        <v>200.73599999999999</v>
      </c>
      <c r="DH2123" s="1">
        <v>46108.25</v>
      </c>
      <c r="DI2123">
        <v>200.68899999999999</v>
      </c>
      <c r="DK2123" s="1">
        <v>46108.25</v>
      </c>
      <c r="DL2123">
        <v>200.72499999999999</v>
      </c>
      <c r="DN2123" s="1">
        <v>46108.291666666664</v>
      </c>
      <c r="DO2123">
        <v>1.67188</v>
      </c>
      <c r="DQ2123" s="1">
        <v>46108.291666666664</v>
      </c>
      <c r="DR2123">
        <v>1.67174</v>
      </c>
      <c r="DT2123" s="1">
        <v>46108.291666666664</v>
      </c>
      <c r="DU2123">
        <v>1.67201</v>
      </c>
      <c r="DW2123" s="1">
        <v>46108.083333333336</v>
      </c>
      <c r="DX2123">
        <v>1.9356</v>
      </c>
      <c r="DZ2123" s="1">
        <v>46108.083333333336</v>
      </c>
      <c r="EA2123">
        <v>1.9354</v>
      </c>
      <c r="EC2123" s="1">
        <v>46108.083333333336</v>
      </c>
      <c r="ED2123">
        <v>1.9358</v>
      </c>
      <c r="EF2123" s="1">
        <v>46108.333333333336</v>
      </c>
      <c r="EG2123">
        <v>115.39700000000001</v>
      </c>
      <c r="EI2123" s="1">
        <v>46108.333333333336</v>
      </c>
      <c r="EJ2123">
        <v>115.389</v>
      </c>
      <c r="EL2123" s="1">
        <v>46108.333333333336</v>
      </c>
      <c r="EM2123">
        <v>115.404</v>
      </c>
      <c r="EO2123" s="1">
        <v>46108.041666666664</v>
      </c>
      <c r="EP2123">
        <v>1.2851999999999999</v>
      </c>
      <c r="ER2123" s="1">
        <v>46108.041666666664</v>
      </c>
      <c r="ES2123">
        <v>1.2850999999999999</v>
      </c>
      <c r="EU2123" s="1">
        <v>46108.041666666664</v>
      </c>
      <c r="EV2123">
        <v>1.2851999999999999</v>
      </c>
    </row>
    <row r="2124" spans="1:152" x14ac:dyDescent="0.25">
      <c r="A2124" s="1">
        <v>46107.5</v>
      </c>
      <c r="B2124">
        <v>1.1536</v>
      </c>
      <c r="D2124" s="1">
        <v>46107.458333333336</v>
      </c>
      <c r="E2124">
        <v>1.1524000000000001</v>
      </c>
      <c r="G2124" s="1">
        <v>46107.416666666664</v>
      </c>
      <c r="H2124">
        <v>1.1557999999999999</v>
      </c>
      <c r="J2124" s="1">
        <v>46107.916666666664</v>
      </c>
      <c r="K2124">
        <v>1.3338000000000001</v>
      </c>
      <c r="M2124" s="1">
        <v>46107.916666666664</v>
      </c>
      <c r="N2124">
        <v>1.3337000000000001</v>
      </c>
      <c r="P2124" s="1">
        <v>46107.875</v>
      </c>
      <c r="Q2124">
        <v>1.3338000000000001</v>
      </c>
      <c r="S2124" s="1">
        <v>46108.25</v>
      </c>
      <c r="T2124">
        <v>159.75</v>
      </c>
      <c r="V2124" s="1">
        <v>46108.25</v>
      </c>
      <c r="W2124">
        <v>159.75</v>
      </c>
      <c r="Y2124" s="1">
        <v>46108.25</v>
      </c>
      <c r="Z2124">
        <v>159.76</v>
      </c>
      <c r="AB2124" s="1">
        <v>46107.625</v>
      </c>
      <c r="AC2124">
        <v>0.69110000000000005</v>
      </c>
      <c r="AE2124" s="1">
        <v>46107.625</v>
      </c>
      <c r="AF2124">
        <v>0.69110000000000005</v>
      </c>
      <c r="AH2124" s="1">
        <v>46107.625</v>
      </c>
      <c r="AI2124">
        <v>0.69120000000000004</v>
      </c>
      <c r="AK2124" s="1">
        <v>46107.791666666664</v>
      </c>
      <c r="AL2124">
        <v>1.3856999999999999</v>
      </c>
      <c r="AN2124" s="1">
        <v>46107.791666666664</v>
      </c>
      <c r="AO2124">
        <v>1.3856999999999999</v>
      </c>
      <c r="AQ2124" s="1">
        <v>46107.708333333336</v>
      </c>
      <c r="AR2124">
        <v>1.3855</v>
      </c>
      <c r="AT2124" s="1">
        <v>46108.416666666664</v>
      </c>
      <c r="AU2124">
        <v>0.79749999999999999</v>
      </c>
      <c r="AW2124" s="1">
        <v>46108.416666666664</v>
      </c>
      <c r="AX2124">
        <v>0.79749999999999999</v>
      </c>
      <c r="AZ2124" s="1">
        <v>46108.416666666664</v>
      </c>
      <c r="BA2124">
        <v>0.79749999999999999</v>
      </c>
      <c r="BC2124" s="1">
        <v>46107.791666666664</v>
      </c>
      <c r="BD2124">
        <v>0.57520000000000004</v>
      </c>
      <c r="BF2124" s="1">
        <v>46107.875</v>
      </c>
      <c r="BG2124">
        <v>0.57609999999999995</v>
      </c>
      <c r="BI2124" s="1">
        <v>46107.791666666664</v>
      </c>
      <c r="BJ2124">
        <v>0.57530000000000003</v>
      </c>
      <c r="BL2124" s="1">
        <v>46108.583333333336</v>
      </c>
      <c r="BM2124">
        <v>0.86609999999999998</v>
      </c>
      <c r="BO2124" s="1">
        <v>46108.583333333336</v>
      </c>
      <c r="BP2124">
        <v>0.86606000000000005</v>
      </c>
      <c r="BR2124" s="1">
        <v>46108.583333333336</v>
      </c>
      <c r="BS2124">
        <v>0.86614000000000002</v>
      </c>
      <c r="BU2124" s="1">
        <v>46107.875</v>
      </c>
      <c r="BV2124">
        <v>184.2</v>
      </c>
      <c r="BX2124" s="1">
        <v>46107.833333333336</v>
      </c>
      <c r="BY2124">
        <v>184.16</v>
      </c>
      <c r="CA2124" s="1">
        <v>46107.916666666664</v>
      </c>
      <c r="CB2124">
        <v>184.24</v>
      </c>
      <c r="CD2124" s="1">
        <v>46108.291666666664</v>
      </c>
      <c r="CE2124">
        <v>212.93700000000001</v>
      </c>
      <c r="CG2124" s="1">
        <v>46108.25</v>
      </c>
      <c r="CH2124">
        <v>213.00299999999999</v>
      </c>
      <c r="CJ2124" s="1">
        <v>46108.291666666664</v>
      </c>
      <c r="CK2124">
        <v>212.95400000000001</v>
      </c>
      <c r="CM2124" s="1">
        <v>46111.125</v>
      </c>
      <c r="CN2124">
        <v>0.91940999999999995</v>
      </c>
      <c r="CP2124" s="1">
        <v>46111.125</v>
      </c>
      <c r="CQ2124">
        <v>0.91934000000000005</v>
      </c>
      <c r="CS2124" s="1">
        <v>46111.166666666664</v>
      </c>
      <c r="CT2124">
        <v>0.91986000000000001</v>
      </c>
      <c r="CV2124" s="1">
        <v>46108.166666666664</v>
      </c>
      <c r="CW2124">
        <v>110.31</v>
      </c>
      <c r="CY2124" s="1">
        <v>46108.208333333336</v>
      </c>
      <c r="CZ2124">
        <v>110.10599999999999</v>
      </c>
      <c r="DB2124" s="1">
        <v>46108.166666666664</v>
      </c>
      <c r="DC2124">
        <v>110.319</v>
      </c>
      <c r="DE2124" s="1">
        <v>46108.333333333336</v>
      </c>
      <c r="DF2124">
        <v>200.65600000000001</v>
      </c>
      <c r="DH2124" s="1">
        <v>46108.291666666664</v>
      </c>
      <c r="DI2124">
        <v>200.71799999999999</v>
      </c>
      <c r="DK2124" s="1">
        <v>46108.291666666664</v>
      </c>
      <c r="DL2124">
        <v>200.75399999999999</v>
      </c>
      <c r="DN2124" s="1">
        <v>46108.333333333336</v>
      </c>
      <c r="DO2124">
        <v>1.67035</v>
      </c>
      <c r="DQ2124" s="1">
        <v>46108.333333333336</v>
      </c>
      <c r="DR2124">
        <v>1.67025</v>
      </c>
      <c r="DT2124" s="1">
        <v>46108.333333333336</v>
      </c>
      <c r="DU2124">
        <v>1.6704399999999999</v>
      </c>
      <c r="DW2124" s="1">
        <v>46108.125</v>
      </c>
      <c r="DX2124">
        <v>1.9319999999999999</v>
      </c>
      <c r="DZ2124" s="1">
        <v>46108.125</v>
      </c>
      <c r="EA2124">
        <v>1.9318</v>
      </c>
      <c r="EC2124" s="1">
        <v>46108.125</v>
      </c>
      <c r="ED2124">
        <v>1.9321999999999999</v>
      </c>
      <c r="EF2124" s="1">
        <v>46108.375</v>
      </c>
      <c r="EG2124">
        <v>115.40600000000001</v>
      </c>
      <c r="EI2124" s="1">
        <v>46108.375</v>
      </c>
      <c r="EJ2124">
        <v>115.398</v>
      </c>
      <c r="EL2124" s="1">
        <v>46108.375</v>
      </c>
      <c r="EM2124">
        <v>115.414</v>
      </c>
      <c r="EO2124" s="1">
        <v>46108.083333333336</v>
      </c>
      <c r="EP2124">
        <v>1.2855000000000001</v>
      </c>
      <c r="ER2124" s="1">
        <v>46108.083333333336</v>
      </c>
      <c r="ES2124">
        <v>1.2855000000000001</v>
      </c>
      <c r="EU2124" s="1">
        <v>46108.083333333336</v>
      </c>
      <c r="EV2124">
        <v>1.2856000000000001</v>
      </c>
    </row>
    <row r="2125" spans="1:152" x14ac:dyDescent="0.25">
      <c r="A2125" s="1">
        <v>46107.541666666664</v>
      </c>
      <c r="B2125">
        <v>1.1543000000000001</v>
      </c>
      <c r="D2125" s="1">
        <v>46107.5</v>
      </c>
      <c r="E2125">
        <v>1.1535</v>
      </c>
      <c r="G2125" s="1">
        <v>46107.458333333336</v>
      </c>
      <c r="H2125">
        <v>1.1525000000000001</v>
      </c>
      <c r="J2125" s="1">
        <v>46107.958333333336</v>
      </c>
      <c r="K2125">
        <v>1.3333999999999999</v>
      </c>
      <c r="M2125" s="1">
        <v>46107.958333333336</v>
      </c>
      <c r="N2125">
        <v>1.3332999999999999</v>
      </c>
      <c r="P2125" s="1">
        <v>46107.916666666664</v>
      </c>
      <c r="Q2125">
        <v>1.3339000000000001</v>
      </c>
      <c r="S2125" s="1">
        <v>46108.291666666664</v>
      </c>
      <c r="T2125">
        <v>159.94999999999999</v>
      </c>
      <c r="V2125" s="1">
        <v>46108.291666666664</v>
      </c>
      <c r="W2125">
        <v>159.94</v>
      </c>
      <c r="Y2125" s="1">
        <v>46108.291666666664</v>
      </c>
      <c r="Z2125">
        <v>159.94999999999999</v>
      </c>
      <c r="AB2125" s="1">
        <v>46107.666666666664</v>
      </c>
      <c r="AC2125">
        <v>0.68989999999999996</v>
      </c>
      <c r="AE2125" s="1">
        <v>46107.666666666664</v>
      </c>
      <c r="AF2125">
        <v>0.68989999999999996</v>
      </c>
      <c r="AH2125" s="1">
        <v>46107.666666666664</v>
      </c>
      <c r="AI2125">
        <v>0.68989999999999996</v>
      </c>
      <c r="AK2125" s="1">
        <v>46107.833333333336</v>
      </c>
      <c r="AL2125">
        <v>1.3861000000000001</v>
      </c>
      <c r="AN2125" s="1">
        <v>46107.833333333336</v>
      </c>
      <c r="AO2125">
        <v>1.3857999999999999</v>
      </c>
      <c r="AQ2125" s="1">
        <v>46107.75</v>
      </c>
      <c r="AR2125">
        <v>1.3847</v>
      </c>
      <c r="AT2125" s="1">
        <v>46108.458333333336</v>
      </c>
      <c r="AU2125">
        <v>0.79749999999999999</v>
      </c>
      <c r="AW2125" s="1">
        <v>46108.458333333336</v>
      </c>
      <c r="AX2125">
        <v>0.79749999999999999</v>
      </c>
      <c r="AZ2125" s="1">
        <v>46108.458333333336</v>
      </c>
      <c r="BA2125">
        <v>0.79759999999999998</v>
      </c>
      <c r="BC2125" s="1">
        <v>46107.833333333336</v>
      </c>
      <c r="BD2125">
        <v>0.57620000000000005</v>
      </c>
      <c r="BF2125" s="1">
        <v>46107.916666666664</v>
      </c>
      <c r="BG2125">
        <v>0.57630000000000003</v>
      </c>
      <c r="BI2125" s="1">
        <v>46107.833333333336</v>
      </c>
      <c r="BJ2125">
        <v>0.57640000000000002</v>
      </c>
      <c r="BL2125" s="1">
        <v>46108.625</v>
      </c>
      <c r="BM2125">
        <v>0.86670999999999998</v>
      </c>
      <c r="BO2125" s="1">
        <v>46108.625</v>
      </c>
      <c r="BP2125">
        <v>0.86665999999999999</v>
      </c>
      <c r="BR2125" s="1">
        <v>46108.625</v>
      </c>
      <c r="BS2125">
        <v>0.86675000000000002</v>
      </c>
      <c r="BU2125" s="1">
        <v>46107.916666666664</v>
      </c>
      <c r="BV2125">
        <v>184.22</v>
      </c>
      <c r="BX2125" s="1">
        <v>46107.875</v>
      </c>
      <c r="BY2125">
        <v>184.08</v>
      </c>
      <c r="CA2125" s="1">
        <v>46107.958333333336</v>
      </c>
      <c r="CB2125">
        <v>184.24</v>
      </c>
      <c r="CD2125" s="1">
        <v>46108.333333333336</v>
      </c>
      <c r="CE2125">
        <v>212.798</v>
      </c>
      <c r="CG2125" s="1">
        <v>46108.291666666664</v>
      </c>
      <c r="CH2125">
        <v>212.91900000000001</v>
      </c>
      <c r="CJ2125" s="1">
        <v>46108.333333333336</v>
      </c>
      <c r="CK2125">
        <v>212.81399999999999</v>
      </c>
      <c r="CM2125" s="1">
        <v>46111.166666666664</v>
      </c>
      <c r="CN2125">
        <v>0.91979</v>
      </c>
      <c r="CP2125" s="1">
        <v>46111.166666666664</v>
      </c>
      <c r="CQ2125">
        <v>0.91971000000000003</v>
      </c>
      <c r="CS2125" s="1">
        <v>46111.208333333336</v>
      </c>
      <c r="CT2125">
        <v>0.91959999999999997</v>
      </c>
      <c r="CV2125" s="1">
        <v>46108.208333333336</v>
      </c>
      <c r="CW2125">
        <v>110.11499999999999</v>
      </c>
      <c r="CY2125" s="1">
        <v>46108.25</v>
      </c>
      <c r="CZ2125">
        <v>110.218</v>
      </c>
      <c r="DB2125" s="1">
        <v>46108.208333333336</v>
      </c>
      <c r="DC2125">
        <v>110.123</v>
      </c>
      <c r="DE2125" s="1">
        <v>46108.375</v>
      </c>
      <c r="DF2125">
        <v>200.506</v>
      </c>
      <c r="DH2125" s="1">
        <v>46108.333333333336</v>
      </c>
      <c r="DI2125">
        <v>200.642</v>
      </c>
      <c r="DK2125" s="1">
        <v>46108.333333333336</v>
      </c>
      <c r="DL2125">
        <v>200.66900000000001</v>
      </c>
      <c r="DN2125" s="1">
        <v>46108.375</v>
      </c>
      <c r="DO2125">
        <v>1.6709700000000001</v>
      </c>
      <c r="DQ2125" s="1">
        <v>46108.375</v>
      </c>
      <c r="DR2125">
        <v>1.6708799999999999</v>
      </c>
      <c r="DT2125" s="1">
        <v>46108.375</v>
      </c>
      <c r="DU2125">
        <v>1.67106</v>
      </c>
      <c r="DW2125" s="1">
        <v>46108.166666666664</v>
      </c>
      <c r="DX2125">
        <v>1.9309000000000001</v>
      </c>
      <c r="DZ2125" s="1">
        <v>46108.166666666664</v>
      </c>
      <c r="EA2125">
        <v>1.9307000000000001</v>
      </c>
      <c r="EC2125" s="1">
        <v>46108.166666666664</v>
      </c>
      <c r="ED2125">
        <v>1.931</v>
      </c>
      <c r="EF2125" s="1">
        <v>46108.416666666664</v>
      </c>
      <c r="EG2125">
        <v>115.465</v>
      </c>
      <c r="EI2125" s="1">
        <v>46108.416666666664</v>
      </c>
      <c r="EJ2125">
        <v>115.458</v>
      </c>
      <c r="EL2125" s="1">
        <v>46108.416666666664</v>
      </c>
      <c r="EM2125">
        <v>115.471</v>
      </c>
      <c r="EO2125" s="1">
        <v>46108.125</v>
      </c>
      <c r="EP2125">
        <v>1.2853000000000001</v>
      </c>
      <c r="ER2125" s="1">
        <v>46108.125</v>
      </c>
      <c r="ES2125">
        <v>1.2853000000000001</v>
      </c>
      <c r="EU2125" s="1">
        <v>46108.125</v>
      </c>
      <c r="EV2125">
        <v>1.2854000000000001</v>
      </c>
    </row>
    <row r="2126" spans="1:152" x14ac:dyDescent="0.25">
      <c r="A2126" s="1">
        <v>46107.583333333336</v>
      </c>
      <c r="B2126">
        <v>1.1548</v>
      </c>
      <c r="D2126" s="1">
        <v>46107.541666666664</v>
      </c>
      <c r="E2126">
        <v>1.1543000000000001</v>
      </c>
      <c r="G2126" s="1">
        <v>46107.5</v>
      </c>
      <c r="H2126">
        <v>1.1536</v>
      </c>
      <c r="J2126" s="1">
        <v>46108</v>
      </c>
      <c r="K2126">
        <v>1.3333999999999999</v>
      </c>
      <c r="M2126" s="1">
        <v>46108</v>
      </c>
      <c r="N2126">
        <v>1.3333999999999999</v>
      </c>
      <c r="P2126" s="1">
        <v>46107.958333333336</v>
      </c>
      <c r="Q2126">
        <v>1.3334999999999999</v>
      </c>
      <c r="S2126" s="1">
        <v>46108.333333333336</v>
      </c>
      <c r="T2126">
        <v>159.83000000000001</v>
      </c>
      <c r="V2126" s="1">
        <v>46108.333333333336</v>
      </c>
      <c r="W2126">
        <v>159.83000000000001</v>
      </c>
      <c r="Y2126" s="1">
        <v>46108.333333333336</v>
      </c>
      <c r="Z2126">
        <v>159.84</v>
      </c>
      <c r="AB2126" s="1">
        <v>46107.708333333336</v>
      </c>
      <c r="AC2126">
        <v>0.6885</v>
      </c>
      <c r="AE2126" s="1">
        <v>46107.708333333336</v>
      </c>
      <c r="AF2126">
        <v>0.6885</v>
      </c>
      <c r="AH2126" s="1">
        <v>46107.708333333336</v>
      </c>
      <c r="AI2126">
        <v>0.68859999999999999</v>
      </c>
      <c r="AK2126" s="1">
        <v>46107.875</v>
      </c>
      <c r="AL2126">
        <v>1.3857999999999999</v>
      </c>
      <c r="AN2126" s="1">
        <v>46107.875</v>
      </c>
      <c r="AO2126">
        <v>1.3854</v>
      </c>
      <c r="AQ2126" s="1">
        <v>46107.791666666664</v>
      </c>
      <c r="AR2126">
        <v>1.3857999999999999</v>
      </c>
      <c r="AT2126" s="1">
        <v>46108.5</v>
      </c>
      <c r="AU2126">
        <v>0.79700000000000004</v>
      </c>
      <c r="AW2126" s="1">
        <v>46108.5</v>
      </c>
      <c r="AX2126">
        <v>0.79700000000000004</v>
      </c>
      <c r="AZ2126" s="1">
        <v>46108.5</v>
      </c>
      <c r="BA2126">
        <v>0.79710000000000003</v>
      </c>
      <c r="BC2126" s="1">
        <v>46107.875</v>
      </c>
      <c r="BD2126">
        <v>0.57650000000000001</v>
      </c>
      <c r="BF2126" s="1">
        <v>46107.958333333336</v>
      </c>
      <c r="BG2126">
        <v>0.57589999999999997</v>
      </c>
      <c r="BI2126" s="1">
        <v>46107.875</v>
      </c>
      <c r="BJ2126">
        <v>0.57679999999999998</v>
      </c>
      <c r="BL2126" s="1">
        <v>46108.666666666664</v>
      </c>
      <c r="BM2126">
        <v>0.86760999999999999</v>
      </c>
      <c r="BO2126" s="1">
        <v>46108.666666666664</v>
      </c>
      <c r="BP2126">
        <v>0.86756999999999995</v>
      </c>
      <c r="BR2126" s="1">
        <v>46108.666666666664</v>
      </c>
      <c r="BS2126">
        <v>0.86765000000000003</v>
      </c>
      <c r="BU2126" s="1">
        <v>46107.958333333336</v>
      </c>
      <c r="BV2126">
        <v>184.23</v>
      </c>
      <c r="BX2126" s="1">
        <v>46107.916666666664</v>
      </c>
      <c r="BY2126">
        <v>184.2</v>
      </c>
      <c r="CA2126" s="1">
        <v>46108</v>
      </c>
      <c r="CB2126">
        <v>184</v>
      </c>
      <c r="CD2126" s="1">
        <v>46108.375</v>
      </c>
      <c r="CE2126">
        <v>212.73400000000001</v>
      </c>
      <c r="CG2126" s="1">
        <v>46108.333333333336</v>
      </c>
      <c r="CH2126">
        <v>212.78200000000001</v>
      </c>
      <c r="CJ2126" s="1">
        <v>46108.375</v>
      </c>
      <c r="CK2126">
        <v>212.74799999999999</v>
      </c>
      <c r="CM2126" s="1">
        <v>46111.208333333336</v>
      </c>
      <c r="CN2126">
        <v>0.91954000000000002</v>
      </c>
      <c r="CP2126" s="1">
        <v>46111.208333333336</v>
      </c>
      <c r="CQ2126">
        <v>0.91947999999999996</v>
      </c>
      <c r="CS2126" s="1">
        <v>46111.25</v>
      </c>
      <c r="CT2126">
        <v>0.91968000000000005</v>
      </c>
      <c r="CV2126" s="1">
        <v>46108.25</v>
      </c>
      <c r="CW2126">
        <v>110.229</v>
      </c>
      <c r="CY2126" s="1">
        <v>46108.291666666664</v>
      </c>
      <c r="CZ2126">
        <v>110.18300000000001</v>
      </c>
      <c r="DB2126" s="1">
        <v>46108.25</v>
      </c>
      <c r="DC2126">
        <v>110.239</v>
      </c>
      <c r="DE2126" s="1">
        <v>46108.416666666664</v>
      </c>
      <c r="DF2126">
        <v>200.529</v>
      </c>
      <c r="DH2126" s="1">
        <v>46108.375</v>
      </c>
      <c r="DI2126">
        <v>200.49100000000001</v>
      </c>
      <c r="DK2126" s="1">
        <v>46108.375</v>
      </c>
      <c r="DL2126">
        <v>200.52</v>
      </c>
      <c r="DN2126" s="1">
        <v>46108.416666666664</v>
      </c>
      <c r="DO2126">
        <v>1.66991</v>
      </c>
      <c r="DQ2126" s="1">
        <v>46108.416666666664</v>
      </c>
      <c r="DR2126">
        <v>1.6698299999999999</v>
      </c>
      <c r="DT2126" s="1">
        <v>46108.416666666664</v>
      </c>
      <c r="DU2126">
        <v>1.67</v>
      </c>
      <c r="DW2126" s="1">
        <v>46108.208333333336</v>
      </c>
      <c r="DX2126">
        <v>1.9339</v>
      </c>
      <c r="DZ2126" s="1">
        <v>46108.208333333336</v>
      </c>
      <c r="EA2126">
        <v>1.9337</v>
      </c>
      <c r="EC2126" s="1">
        <v>46108.208333333336</v>
      </c>
      <c r="ED2126">
        <v>1.9340999999999999</v>
      </c>
      <c r="EF2126" s="1">
        <v>46108.458333333336</v>
      </c>
      <c r="EG2126">
        <v>115.3</v>
      </c>
      <c r="EI2126" s="1">
        <v>46108.458333333336</v>
      </c>
      <c r="EJ2126">
        <v>115.29300000000001</v>
      </c>
      <c r="EL2126" s="1">
        <v>46108.458333333336</v>
      </c>
      <c r="EM2126">
        <v>115.30800000000001</v>
      </c>
      <c r="EO2126" s="1">
        <v>46108.166666666664</v>
      </c>
      <c r="EP2126">
        <v>1.2851999999999999</v>
      </c>
      <c r="ER2126" s="1">
        <v>46108.166666666664</v>
      </c>
      <c r="ES2126">
        <v>1.2850999999999999</v>
      </c>
      <c r="EU2126" s="1">
        <v>46108.166666666664</v>
      </c>
      <c r="EV2126">
        <v>1.2851999999999999</v>
      </c>
    </row>
    <row r="2127" spans="1:152" x14ac:dyDescent="0.25">
      <c r="A2127" s="1">
        <v>46107.625</v>
      </c>
      <c r="B2127">
        <v>1.1540999999999999</v>
      </c>
      <c r="D2127" s="1">
        <v>46107.583333333336</v>
      </c>
      <c r="E2127">
        <v>1.1548</v>
      </c>
      <c r="G2127" s="1">
        <v>46107.541666666664</v>
      </c>
      <c r="H2127">
        <v>1.1543000000000001</v>
      </c>
      <c r="J2127" s="1">
        <v>46108.041666666664</v>
      </c>
      <c r="K2127">
        <v>1.3344</v>
      </c>
      <c r="M2127" s="1">
        <v>46108.041666666664</v>
      </c>
      <c r="N2127">
        <v>1.3343</v>
      </c>
      <c r="P2127" s="1">
        <v>46108</v>
      </c>
      <c r="Q2127">
        <v>1.3334999999999999</v>
      </c>
      <c r="S2127" s="1">
        <v>46108.375</v>
      </c>
      <c r="T2127">
        <v>159.87</v>
      </c>
      <c r="V2127" s="1">
        <v>46108.375</v>
      </c>
      <c r="W2127">
        <v>159.86000000000001</v>
      </c>
      <c r="Y2127" s="1">
        <v>46108.375</v>
      </c>
      <c r="Z2127">
        <v>159.87</v>
      </c>
      <c r="AB2127" s="1">
        <v>46107.75</v>
      </c>
      <c r="AC2127">
        <v>0.6895</v>
      </c>
      <c r="AE2127" s="1">
        <v>46107.75</v>
      </c>
      <c r="AF2127">
        <v>0.6895</v>
      </c>
      <c r="AH2127" s="1">
        <v>46107.75</v>
      </c>
      <c r="AI2127">
        <v>0.6895</v>
      </c>
      <c r="AK2127" s="1">
        <v>46107.916666666664</v>
      </c>
      <c r="AL2127">
        <v>1.3852</v>
      </c>
      <c r="AN2127" s="1">
        <v>46107.916666666664</v>
      </c>
      <c r="AO2127">
        <v>1.3851</v>
      </c>
      <c r="AQ2127" s="1">
        <v>46107.833333333336</v>
      </c>
      <c r="AR2127">
        <v>1.3863000000000001</v>
      </c>
      <c r="AT2127" s="1">
        <v>46108.541666666664</v>
      </c>
      <c r="AU2127">
        <v>0.79610000000000003</v>
      </c>
      <c r="AW2127" s="1">
        <v>46108.541666666664</v>
      </c>
      <c r="AX2127">
        <v>0.79600000000000004</v>
      </c>
      <c r="AZ2127" s="1">
        <v>46108.541666666664</v>
      </c>
      <c r="BA2127">
        <v>0.79620000000000002</v>
      </c>
      <c r="BC2127" s="1">
        <v>46107.916666666664</v>
      </c>
      <c r="BD2127">
        <v>0.57630000000000003</v>
      </c>
      <c r="BF2127" s="1">
        <v>46108</v>
      </c>
      <c r="BG2127">
        <v>0.5756</v>
      </c>
      <c r="BI2127" s="1">
        <v>46107.916666666664</v>
      </c>
      <c r="BJ2127">
        <v>0.57640000000000002</v>
      </c>
      <c r="BL2127" s="1">
        <v>46108.708333333336</v>
      </c>
      <c r="BM2127">
        <v>0.86773</v>
      </c>
      <c r="BO2127" s="1">
        <v>46108.708333333336</v>
      </c>
      <c r="BP2127">
        <v>0.86768999999999996</v>
      </c>
      <c r="BR2127" s="1">
        <v>46108.708333333336</v>
      </c>
      <c r="BS2127">
        <v>0.86777000000000004</v>
      </c>
      <c r="BU2127" s="1">
        <v>46108</v>
      </c>
      <c r="BV2127">
        <v>183.99</v>
      </c>
      <c r="BX2127" s="1">
        <v>46107.958333333336</v>
      </c>
      <c r="BY2127">
        <v>184.22</v>
      </c>
      <c r="CA2127" s="1">
        <v>46108.041666666664</v>
      </c>
      <c r="CB2127">
        <v>184.06</v>
      </c>
      <c r="CD2127" s="1">
        <v>46108.416666666664</v>
      </c>
      <c r="CE2127">
        <v>212.726</v>
      </c>
      <c r="CG2127" s="1">
        <v>46108.375</v>
      </c>
      <c r="CH2127">
        <v>212.71899999999999</v>
      </c>
      <c r="CJ2127" s="1">
        <v>46108.416666666664</v>
      </c>
      <c r="CK2127">
        <v>212.74</v>
      </c>
      <c r="CM2127" s="1">
        <v>46111.25</v>
      </c>
      <c r="CN2127">
        <v>0.91961999999999999</v>
      </c>
      <c r="CP2127" s="1">
        <v>46111.25</v>
      </c>
      <c r="CQ2127">
        <v>0.91954999999999998</v>
      </c>
      <c r="CS2127" s="1">
        <v>46111.291666666664</v>
      </c>
      <c r="CT2127">
        <v>0.91964999999999997</v>
      </c>
      <c r="CV2127" s="1">
        <v>46108.291666666664</v>
      </c>
      <c r="CW2127">
        <v>110.194</v>
      </c>
      <c r="CY2127" s="1">
        <v>46108.333333333336</v>
      </c>
      <c r="CZ2127">
        <v>110.226</v>
      </c>
      <c r="DB2127" s="1">
        <v>46108.291666666664</v>
      </c>
      <c r="DC2127">
        <v>110.205</v>
      </c>
      <c r="DE2127" s="1">
        <v>46108.458333333336</v>
      </c>
      <c r="DF2127">
        <v>200.43899999999999</v>
      </c>
      <c r="DH2127" s="1">
        <v>46108.416666666664</v>
      </c>
      <c r="DI2127">
        <v>200.51499999999999</v>
      </c>
      <c r="DK2127" s="1">
        <v>46108.416666666664</v>
      </c>
      <c r="DL2127">
        <v>200.54400000000001</v>
      </c>
      <c r="DN2127" s="1">
        <v>46108.458333333336</v>
      </c>
      <c r="DO2127">
        <v>1.6706099999999999</v>
      </c>
      <c r="DQ2127" s="1">
        <v>46108.458333333336</v>
      </c>
      <c r="DR2127">
        <v>1.6705300000000001</v>
      </c>
      <c r="DT2127" s="1">
        <v>46108.458333333336</v>
      </c>
      <c r="DU2127">
        <v>1.6707000000000001</v>
      </c>
      <c r="DW2127" s="1">
        <v>46108.25</v>
      </c>
      <c r="DX2127">
        <v>1.9326000000000001</v>
      </c>
      <c r="DZ2127" s="1">
        <v>46108.25</v>
      </c>
      <c r="EA2127">
        <v>1.9322999999999999</v>
      </c>
      <c r="EC2127" s="1">
        <v>46108.25</v>
      </c>
      <c r="ED2127">
        <v>1.9330000000000001</v>
      </c>
      <c r="EF2127" s="1">
        <v>46108.5</v>
      </c>
      <c r="EG2127">
        <v>115.28400000000001</v>
      </c>
      <c r="EI2127" s="1">
        <v>46108.5</v>
      </c>
      <c r="EJ2127">
        <v>115.277</v>
      </c>
      <c r="EL2127" s="1">
        <v>46108.5</v>
      </c>
      <c r="EM2127">
        <v>115.291</v>
      </c>
      <c r="EO2127" s="1">
        <v>46108.208333333336</v>
      </c>
      <c r="EP2127">
        <v>1.2855000000000001</v>
      </c>
      <c r="ER2127" s="1">
        <v>46108.208333333336</v>
      </c>
      <c r="ES2127">
        <v>1.2855000000000001</v>
      </c>
      <c r="EU2127" s="1">
        <v>46108.208333333336</v>
      </c>
      <c r="EV2127">
        <v>1.2856000000000001</v>
      </c>
    </row>
    <row r="2128" spans="1:152" x14ac:dyDescent="0.25">
      <c r="A2128" s="1">
        <v>46107.666666666664</v>
      </c>
      <c r="B2128">
        <v>1.1536</v>
      </c>
      <c r="D2128" s="1">
        <v>46107.625</v>
      </c>
      <c r="E2128">
        <v>1.1540999999999999</v>
      </c>
      <c r="G2128" s="1">
        <v>46107.583333333336</v>
      </c>
      <c r="H2128">
        <v>1.1548</v>
      </c>
      <c r="J2128" s="1">
        <v>46108.083333333336</v>
      </c>
      <c r="K2128">
        <v>1.3342000000000001</v>
      </c>
      <c r="M2128" s="1">
        <v>46108.083333333336</v>
      </c>
      <c r="N2128">
        <v>1.3341000000000001</v>
      </c>
      <c r="P2128" s="1">
        <v>46108.041666666664</v>
      </c>
      <c r="Q2128">
        <v>1.3344</v>
      </c>
      <c r="S2128" s="1">
        <v>46108.416666666664</v>
      </c>
      <c r="T2128">
        <v>159.91999999999999</v>
      </c>
      <c r="V2128" s="1">
        <v>46108.416666666664</v>
      </c>
      <c r="W2128">
        <v>159.91999999999999</v>
      </c>
      <c r="Y2128" s="1">
        <v>46108.416666666664</v>
      </c>
      <c r="Z2128">
        <v>159.93</v>
      </c>
      <c r="AB2128" s="1">
        <v>46107.791666666664</v>
      </c>
      <c r="AC2128">
        <v>0.68769999999999998</v>
      </c>
      <c r="AE2128" s="1">
        <v>46107.791666666664</v>
      </c>
      <c r="AF2128">
        <v>0.68769999999999998</v>
      </c>
      <c r="AH2128" s="1">
        <v>46107.791666666664</v>
      </c>
      <c r="AI2128">
        <v>0.68769999999999998</v>
      </c>
      <c r="AK2128" s="1">
        <v>46107.958333333336</v>
      </c>
      <c r="AL2128">
        <v>1.3854</v>
      </c>
      <c r="AN2128" s="1">
        <v>46107.958333333336</v>
      </c>
      <c r="AO2128">
        <v>1.3853</v>
      </c>
      <c r="AQ2128" s="1">
        <v>46107.875</v>
      </c>
      <c r="AR2128">
        <v>1.3863000000000001</v>
      </c>
      <c r="AT2128" s="1">
        <v>46108.583333333336</v>
      </c>
      <c r="AU2128">
        <v>0.79659999999999997</v>
      </c>
      <c r="AW2128" s="1">
        <v>46108.583333333336</v>
      </c>
      <c r="AX2128">
        <v>0.79659999999999997</v>
      </c>
      <c r="AZ2128" s="1">
        <v>46108.583333333336</v>
      </c>
      <c r="BA2128">
        <v>0.79669999999999996</v>
      </c>
      <c r="BC2128" s="1">
        <v>46107.958333333336</v>
      </c>
      <c r="BD2128">
        <v>0.57599999999999996</v>
      </c>
      <c r="BF2128" s="1">
        <v>46108.041666666664</v>
      </c>
      <c r="BG2128">
        <v>0.57669999999999999</v>
      </c>
      <c r="BI2128" s="1">
        <v>46107.958333333336</v>
      </c>
      <c r="BJ2128">
        <v>0.57599999999999996</v>
      </c>
      <c r="BL2128" s="1">
        <v>46108.75</v>
      </c>
      <c r="BM2128">
        <v>0.86761999999999995</v>
      </c>
      <c r="BO2128" s="1">
        <v>46108.75</v>
      </c>
      <c r="BP2128">
        <v>0.86756999999999995</v>
      </c>
      <c r="BR2128" s="1">
        <v>46108.75</v>
      </c>
      <c r="BS2128">
        <v>0.86765999999999999</v>
      </c>
      <c r="BU2128" s="1">
        <v>46108.041666666664</v>
      </c>
      <c r="BV2128">
        <v>184.05</v>
      </c>
      <c r="BX2128" s="1">
        <v>46108</v>
      </c>
      <c r="BY2128">
        <v>183.98</v>
      </c>
      <c r="CA2128" s="1">
        <v>46108.083333333336</v>
      </c>
      <c r="CB2128">
        <v>184.08</v>
      </c>
      <c r="CD2128" s="1">
        <v>46108.458333333336</v>
      </c>
      <c r="CE2128">
        <v>212.33699999999999</v>
      </c>
      <c r="CG2128" s="1">
        <v>46108.416666666664</v>
      </c>
      <c r="CH2128">
        <v>212.71199999999999</v>
      </c>
      <c r="CJ2128" s="1">
        <v>46108.458333333336</v>
      </c>
      <c r="CK2128">
        <v>212.35</v>
      </c>
      <c r="CM2128" s="1">
        <v>46111.291666666664</v>
      </c>
      <c r="CN2128">
        <v>0.91957999999999995</v>
      </c>
      <c r="CP2128" s="1">
        <v>46111.291666666664</v>
      </c>
      <c r="CQ2128">
        <v>0.91951000000000005</v>
      </c>
      <c r="CS2128" s="1">
        <v>46111.333333333336</v>
      </c>
      <c r="CT2128">
        <v>0.91966999999999999</v>
      </c>
      <c r="CV2128" s="1">
        <v>46108.333333333336</v>
      </c>
      <c r="CW2128">
        <v>110.236</v>
      </c>
      <c r="CY2128" s="1">
        <v>46108.375</v>
      </c>
      <c r="CZ2128">
        <v>110.2</v>
      </c>
      <c r="DB2128" s="1">
        <v>46108.333333333336</v>
      </c>
      <c r="DC2128">
        <v>110.245</v>
      </c>
      <c r="DE2128" s="1">
        <v>46108.5</v>
      </c>
      <c r="DF2128">
        <v>200.595</v>
      </c>
      <c r="DH2128" s="1">
        <v>46108.458333333336</v>
      </c>
      <c r="DI2128">
        <v>200.42500000000001</v>
      </c>
      <c r="DK2128" s="1">
        <v>46108.458333333336</v>
      </c>
      <c r="DL2128">
        <v>200.45400000000001</v>
      </c>
      <c r="DN2128" s="1">
        <v>46108.5</v>
      </c>
      <c r="DO2128">
        <v>1.6720299999999999</v>
      </c>
      <c r="DQ2128" s="1">
        <v>46108.5</v>
      </c>
      <c r="DR2128">
        <v>1.6719299999999999</v>
      </c>
      <c r="DT2128" s="1">
        <v>46108.5</v>
      </c>
      <c r="DU2128">
        <v>1.6721200000000001</v>
      </c>
      <c r="DW2128" s="1">
        <v>46108.291666666664</v>
      </c>
      <c r="DX2128">
        <v>1.9323999999999999</v>
      </c>
      <c r="DZ2128" s="1">
        <v>46108.291666666664</v>
      </c>
      <c r="EA2128">
        <v>1.9321999999999999</v>
      </c>
      <c r="EC2128" s="1">
        <v>46108.291666666664</v>
      </c>
      <c r="ED2128">
        <v>1.9326000000000001</v>
      </c>
      <c r="EF2128" s="1">
        <v>46108.541666666664</v>
      </c>
      <c r="EG2128">
        <v>115.343</v>
      </c>
      <c r="EI2128" s="1">
        <v>46108.541666666664</v>
      </c>
      <c r="EJ2128">
        <v>115.32899999999999</v>
      </c>
      <c r="EL2128" s="1">
        <v>46108.541666666664</v>
      </c>
      <c r="EM2128">
        <v>115.357</v>
      </c>
      <c r="EO2128" s="1">
        <v>46108.25</v>
      </c>
      <c r="EP2128">
        <v>1.2857000000000001</v>
      </c>
      <c r="ER2128" s="1">
        <v>46108.25</v>
      </c>
      <c r="ES2128">
        <v>1.2856000000000001</v>
      </c>
      <c r="EU2128" s="1">
        <v>46108.25</v>
      </c>
      <c r="EV2128">
        <v>1.2858000000000001</v>
      </c>
    </row>
    <row r="2129" spans="1:152" x14ac:dyDescent="0.25">
      <c r="A2129" s="1">
        <v>46107.708333333336</v>
      </c>
      <c r="B2129">
        <v>1.1526000000000001</v>
      </c>
      <c r="D2129" s="1">
        <v>46107.666666666664</v>
      </c>
      <c r="E2129">
        <v>1.1535</v>
      </c>
      <c r="G2129" s="1">
        <v>46107.625</v>
      </c>
      <c r="H2129">
        <v>1.1541999999999999</v>
      </c>
      <c r="J2129" s="1">
        <v>46108.125</v>
      </c>
      <c r="K2129">
        <v>1.3341000000000001</v>
      </c>
      <c r="M2129" s="1">
        <v>46108.125</v>
      </c>
      <c r="N2129">
        <v>1.3340000000000001</v>
      </c>
      <c r="P2129" s="1">
        <v>46108.083333333336</v>
      </c>
      <c r="Q2129">
        <v>1.3342000000000001</v>
      </c>
      <c r="S2129" s="1">
        <v>46108.458333333336</v>
      </c>
      <c r="T2129">
        <v>159.86000000000001</v>
      </c>
      <c r="V2129" s="1">
        <v>46108.458333333336</v>
      </c>
      <c r="W2129">
        <v>159.85</v>
      </c>
      <c r="Y2129" s="1">
        <v>46108.458333333336</v>
      </c>
      <c r="Z2129">
        <v>159.87</v>
      </c>
      <c r="AB2129" s="1">
        <v>46107.833333333336</v>
      </c>
      <c r="AC2129">
        <v>0.68859999999999999</v>
      </c>
      <c r="AE2129" s="1">
        <v>46107.833333333336</v>
      </c>
      <c r="AF2129">
        <v>0.68840000000000001</v>
      </c>
      <c r="AH2129" s="1">
        <v>46107.833333333336</v>
      </c>
      <c r="AI2129">
        <v>0.68889999999999996</v>
      </c>
      <c r="AK2129" s="1">
        <v>46108</v>
      </c>
      <c r="AL2129">
        <v>1.3858999999999999</v>
      </c>
      <c r="AN2129" s="1">
        <v>46108</v>
      </c>
      <c r="AO2129">
        <v>1.3857999999999999</v>
      </c>
      <c r="AQ2129" s="1">
        <v>46107.916666666664</v>
      </c>
      <c r="AR2129">
        <v>1.3853</v>
      </c>
      <c r="AT2129" s="1">
        <v>46108.625</v>
      </c>
      <c r="AU2129">
        <v>0.79700000000000004</v>
      </c>
      <c r="AW2129" s="1">
        <v>46108.625</v>
      </c>
      <c r="AX2129">
        <v>0.79700000000000004</v>
      </c>
      <c r="AZ2129" s="1">
        <v>46108.625</v>
      </c>
      <c r="BA2129">
        <v>0.79700000000000004</v>
      </c>
      <c r="BC2129" s="1">
        <v>46108</v>
      </c>
      <c r="BD2129">
        <v>0.57569999999999999</v>
      </c>
      <c r="BF2129" s="1">
        <v>46108.083333333336</v>
      </c>
      <c r="BG2129">
        <v>0.57689999999999997</v>
      </c>
      <c r="BI2129" s="1">
        <v>46108</v>
      </c>
      <c r="BJ2129">
        <v>0.57569999999999999</v>
      </c>
      <c r="BL2129" s="1">
        <v>46108.791666666664</v>
      </c>
      <c r="BM2129">
        <v>0.86777000000000004</v>
      </c>
      <c r="BO2129" s="1">
        <v>46108.791666666664</v>
      </c>
      <c r="BP2129">
        <v>0.86772000000000005</v>
      </c>
      <c r="BR2129" s="1">
        <v>46108.791666666664</v>
      </c>
      <c r="BS2129">
        <v>0.86782000000000004</v>
      </c>
      <c r="BU2129" s="1">
        <v>46108.083333333336</v>
      </c>
      <c r="BV2129">
        <v>184.07</v>
      </c>
      <c r="BX2129" s="1">
        <v>46108.041666666664</v>
      </c>
      <c r="BY2129">
        <v>184.04</v>
      </c>
      <c r="CA2129" s="1">
        <v>46108.125</v>
      </c>
      <c r="CB2129">
        <v>184.19</v>
      </c>
      <c r="CD2129" s="1">
        <v>46108.5</v>
      </c>
      <c r="CE2129">
        <v>212.35</v>
      </c>
      <c r="CG2129" s="1">
        <v>46108.458333333336</v>
      </c>
      <c r="CH2129">
        <v>212.32499999999999</v>
      </c>
      <c r="CJ2129" s="1">
        <v>46108.5</v>
      </c>
      <c r="CK2129">
        <v>212.36600000000001</v>
      </c>
      <c r="CM2129" s="1">
        <v>46111.333333333336</v>
      </c>
      <c r="CN2129">
        <v>0.91959000000000002</v>
      </c>
      <c r="CP2129" s="1">
        <v>46111.333333333336</v>
      </c>
      <c r="CQ2129">
        <v>0.91951000000000005</v>
      </c>
      <c r="CS2129" s="1">
        <v>46111.375</v>
      </c>
      <c r="CT2129">
        <v>0.91990000000000005</v>
      </c>
      <c r="CV2129" s="1">
        <v>46108.375</v>
      </c>
      <c r="CW2129">
        <v>110.21</v>
      </c>
      <c r="CY2129" s="1">
        <v>46108.416666666664</v>
      </c>
      <c r="CZ2129">
        <v>110.229</v>
      </c>
      <c r="DB2129" s="1">
        <v>46108.375</v>
      </c>
      <c r="DC2129">
        <v>110.22</v>
      </c>
      <c r="DE2129" s="1">
        <v>46108.541666666664</v>
      </c>
      <c r="DF2129">
        <v>200.84299999999999</v>
      </c>
      <c r="DH2129" s="1">
        <v>46108.5</v>
      </c>
      <c r="DI2129">
        <v>200.57900000000001</v>
      </c>
      <c r="DK2129" s="1">
        <v>46108.5</v>
      </c>
      <c r="DL2129">
        <v>200.61</v>
      </c>
      <c r="DN2129" s="1">
        <v>46108.541666666664</v>
      </c>
      <c r="DO2129">
        <v>1.6735800000000001</v>
      </c>
      <c r="DQ2129" s="1">
        <v>46108.541666666664</v>
      </c>
      <c r="DR2129">
        <v>1.6733499999999999</v>
      </c>
      <c r="DT2129" s="1">
        <v>46108.541666666664</v>
      </c>
      <c r="DU2129">
        <v>1.67381</v>
      </c>
      <c r="DW2129" s="1">
        <v>46108.333333333336</v>
      </c>
      <c r="DX2129">
        <v>1.9302999999999999</v>
      </c>
      <c r="DZ2129" s="1">
        <v>46108.333333333336</v>
      </c>
      <c r="EA2129">
        <v>1.9301999999999999</v>
      </c>
      <c r="EC2129" s="1">
        <v>46108.333333333336</v>
      </c>
      <c r="ED2129">
        <v>1.9305000000000001</v>
      </c>
      <c r="EF2129" s="1">
        <v>46108.583333333336</v>
      </c>
      <c r="EG2129">
        <v>115.327</v>
      </c>
      <c r="EI2129" s="1">
        <v>46108.583333333336</v>
      </c>
      <c r="EJ2129">
        <v>115.319</v>
      </c>
      <c r="EL2129" s="1">
        <v>46108.583333333336</v>
      </c>
      <c r="EM2129">
        <v>115.33499999999999</v>
      </c>
      <c r="EO2129" s="1">
        <v>46108.291666666664</v>
      </c>
      <c r="EP2129">
        <v>1.2868999999999999</v>
      </c>
      <c r="ER2129" s="1">
        <v>46108.291666666664</v>
      </c>
      <c r="ES2129">
        <v>1.2867999999999999</v>
      </c>
      <c r="EU2129" s="1">
        <v>46108.291666666664</v>
      </c>
      <c r="EV2129">
        <v>1.2868999999999999</v>
      </c>
    </row>
    <row r="2130" spans="1:152" x14ac:dyDescent="0.25">
      <c r="A2130" s="1">
        <v>46107.75</v>
      </c>
      <c r="B2130">
        <v>1.1534</v>
      </c>
      <c r="D2130" s="1">
        <v>46107.708333333336</v>
      </c>
      <c r="E2130">
        <v>1.1525000000000001</v>
      </c>
      <c r="G2130" s="1">
        <v>46107.666666666664</v>
      </c>
      <c r="H2130">
        <v>1.1536</v>
      </c>
      <c r="J2130" s="1">
        <v>46108.166666666664</v>
      </c>
      <c r="K2130">
        <v>1.3343</v>
      </c>
      <c r="M2130" s="1">
        <v>46108.166666666664</v>
      </c>
      <c r="N2130">
        <v>1.3342000000000001</v>
      </c>
      <c r="P2130" s="1">
        <v>46108.125</v>
      </c>
      <c r="Q2130">
        <v>1.3341000000000001</v>
      </c>
      <c r="S2130" s="1">
        <v>46108.5</v>
      </c>
      <c r="T2130">
        <v>159.88</v>
      </c>
      <c r="V2130" s="1">
        <v>46108.5</v>
      </c>
      <c r="W2130">
        <v>159.87</v>
      </c>
      <c r="Y2130" s="1">
        <v>46108.5</v>
      </c>
      <c r="Z2130">
        <v>159.88</v>
      </c>
      <c r="AB2130" s="1">
        <v>46107.875</v>
      </c>
      <c r="AC2130">
        <v>0.68910000000000005</v>
      </c>
      <c r="AE2130" s="1">
        <v>46107.875</v>
      </c>
      <c r="AF2130">
        <v>0.68879999999999997</v>
      </c>
      <c r="AH2130" s="1">
        <v>46107.875</v>
      </c>
      <c r="AI2130">
        <v>0.68930000000000002</v>
      </c>
      <c r="AK2130" s="1">
        <v>46108.041666666664</v>
      </c>
      <c r="AL2130">
        <v>1.3847</v>
      </c>
      <c r="AN2130" s="1">
        <v>46108.041666666664</v>
      </c>
      <c r="AO2130">
        <v>1.3847</v>
      </c>
      <c r="AQ2130" s="1">
        <v>46107.958333333336</v>
      </c>
      <c r="AR2130">
        <v>1.3854</v>
      </c>
      <c r="AT2130" s="1">
        <v>46108.666666666664</v>
      </c>
      <c r="AU2130">
        <v>0.79690000000000005</v>
      </c>
      <c r="AW2130" s="1">
        <v>46108.666666666664</v>
      </c>
      <c r="AX2130">
        <v>0.79679999999999995</v>
      </c>
      <c r="AZ2130" s="1">
        <v>46108.666666666664</v>
      </c>
      <c r="BA2130">
        <v>0.79690000000000005</v>
      </c>
      <c r="BC2130" s="1">
        <v>46108.041666666664</v>
      </c>
      <c r="BD2130">
        <v>0.57669999999999999</v>
      </c>
      <c r="BF2130" s="1">
        <v>46108.125</v>
      </c>
      <c r="BG2130">
        <v>0.57709999999999995</v>
      </c>
      <c r="BI2130" s="1">
        <v>46108.041666666664</v>
      </c>
      <c r="BJ2130">
        <v>0.57669999999999999</v>
      </c>
      <c r="BL2130" s="1">
        <v>46108.833333333336</v>
      </c>
      <c r="BM2130">
        <v>0.86785999999999996</v>
      </c>
      <c r="BO2130" s="1">
        <v>46108.833333333336</v>
      </c>
      <c r="BP2130">
        <v>0.86699999999999999</v>
      </c>
      <c r="BR2130" s="1">
        <v>46108.833333333336</v>
      </c>
      <c r="BS2130">
        <v>0.86872000000000005</v>
      </c>
      <c r="BU2130" s="1">
        <v>46108.125</v>
      </c>
      <c r="BV2130">
        <v>184.18</v>
      </c>
      <c r="BX2130" s="1">
        <v>46108.083333333336</v>
      </c>
      <c r="BY2130">
        <v>184.06</v>
      </c>
      <c r="CA2130" s="1">
        <v>46108.166666666664</v>
      </c>
      <c r="CB2130">
        <v>184.26</v>
      </c>
      <c r="CD2130" s="1">
        <v>46108.541666666664</v>
      </c>
      <c r="CE2130">
        <v>212.61099999999999</v>
      </c>
      <c r="CG2130" s="1">
        <v>46108.5</v>
      </c>
      <c r="CH2130">
        <v>212.334</v>
      </c>
      <c r="CJ2130" s="1">
        <v>46108.541666666664</v>
      </c>
      <c r="CK2130">
        <v>212.637</v>
      </c>
      <c r="CM2130" s="1">
        <v>46111.375</v>
      </c>
      <c r="CN2130">
        <v>0.91983000000000004</v>
      </c>
      <c r="CP2130" s="1">
        <v>46111.375</v>
      </c>
      <c r="CQ2130">
        <v>0.91974999999999996</v>
      </c>
      <c r="CS2130" s="1">
        <v>46111.416666666664</v>
      </c>
      <c r="CT2130">
        <v>0.91918</v>
      </c>
      <c r="CV2130" s="1">
        <v>46108.416666666664</v>
      </c>
      <c r="CW2130">
        <v>110.24</v>
      </c>
      <c r="CY2130" s="1">
        <v>46108.458333333336</v>
      </c>
      <c r="CZ2130">
        <v>110.102</v>
      </c>
      <c r="DB2130" s="1">
        <v>46108.416666666664</v>
      </c>
      <c r="DC2130">
        <v>110.25</v>
      </c>
      <c r="DE2130" s="1">
        <v>46108.583333333336</v>
      </c>
      <c r="DF2130">
        <v>200.721</v>
      </c>
      <c r="DH2130" s="1">
        <v>46108.541666666664</v>
      </c>
      <c r="DI2130">
        <v>200.81</v>
      </c>
      <c r="DK2130" s="1">
        <v>46108.541666666664</v>
      </c>
      <c r="DL2130">
        <v>200.876</v>
      </c>
      <c r="DN2130" s="1">
        <v>46108.583333333336</v>
      </c>
      <c r="DO2130">
        <v>1.67337</v>
      </c>
      <c r="DQ2130" s="1">
        <v>46108.583333333336</v>
      </c>
      <c r="DR2130">
        <v>1.6732899999999999</v>
      </c>
      <c r="DT2130" s="1">
        <v>46108.583333333336</v>
      </c>
      <c r="DU2130">
        <v>1.6734500000000001</v>
      </c>
      <c r="DW2130" s="1">
        <v>46108.375</v>
      </c>
      <c r="DX2130">
        <v>1.9302999999999999</v>
      </c>
      <c r="DZ2130" s="1">
        <v>46108.375</v>
      </c>
      <c r="EA2130">
        <v>1.9300999999999999</v>
      </c>
      <c r="EC2130" s="1">
        <v>46108.375</v>
      </c>
      <c r="ED2130">
        <v>1.9305000000000001</v>
      </c>
      <c r="EF2130" s="1">
        <v>46108.625</v>
      </c>
      <c r="EG2130">
        <v>115.384</v>
      </c>
      <c r="EI2130" s="1">
        <v>46108.625</v>
      </c>
      <c r="EJ2130">
        <v>115.373</v>
      </c>
      <c r="EL2130" s="1">
        <v>46108.625</v>
      </c>
      <c r="EM2130">
        <v>115.39400000000001</v>
      </c>
      <c r="EO2130" s="1">
        <v>46108.333333333336</v>
      </c>
      <c r="EP2130">
        <v>1.2867</v>
      </c>
      <c r="ER2130" s="1">
        <v>46108.333333333336</v>
      </c>
      <c r="ES2130">
        <v>1.2867</v>
      </c>
      <c r="EU2130" s="1">
        <v>46108.333333333336</v>
      </c>
      <c r="EV2130">
        <v>1.2867999999999999</v>
      </c>
    </row>
    <row r="2131" spans="1:152" x14ac:dyDescent="0.25">
      <c r="A2131" s="1">
        <v>46107.791666666664</v>
      </c>
      <c r="B2131">
        <v>1.1521999999999999</v>
      </c>
      <c r="D2131" s="1">
        <v>46107.75</v>
      </c>
      <c r="E2131">
        <v>1.1534</v>
      </c>
      <c r="G2131" s="1">
        <v>46107.708333333336</v>
      </c>
      <c r="H2131">
        <v>1.1526000000000001</v>
      </c>
      <c r="J2131" s="1">
        <v>46108.208333333336</v>
      </c>
      <c r="K2131">
        <v>1.3340000000000001</v>
      </c>
      <c r="M2131" s="1">
        <v>46108.208333333336</v>
      </c>
      <c r="N2131">
        <v>1.3339000000000001</v>
      </c>
      <c r="P2131" s="1">
        <v>46108.166666666664</v>
      </c>
      <c r="Q2131">
        <v>1.3344</v>
      </c>
      <c r="S2131" s="1">
        <v>46108.541666666664</v>
      </c>
      <c r="T2131">
        <v>159.88999999999999</v>
      </c>
      <c r="V2131" s="1">
        <v>46108.541666666664</v>
      </c>
      <c r="W2131">
        <v>159.88</v>
      </c>
      <c r="Y2131" s="1">
        <v>46108.541666666664</v>
      </c>
      <c r="Z2131">
        <v>159.9</v>
      </c>
      <c r="AB2131" s="1">
        <v>46107.916666666664</v>
      </c>
      <c r="AC2131">
        <v>0.68930000000000002</v>
      </c>
      <c r="AE2131" s="1">
        <v>46107.916666666664</v>
      </c>
      <c r="AF2131">
        <v>0.68930000000000002</v>
      </c>
      <c r="AH2131" s="1">
        <v>46107.916666666664</v>
      </c>
      <c r="AI2131">
        <v>0.68940000000000001</v>
      </c>
      <c r="AK2131" s="1">
        <v>46108.083333333336</v>
      </c>
      <c r="AL2131">
        <v>1.3853</v>
      </c>
      <c r="AN2131" s="1">
        <v>46108.083333333336</v>
      </c>
      <c r="AO2131">
        <v>1.3853</v>
      </c>
      <c r="AQ2131" s="1">
        <v>46108</v>
      </c>
      <c r="AR2131">
        <v>1.3858999999999999</v>
      </c>
      <c r="AT2131" s="1">
        <v>46108.708333333336</v>
      </c>
      <c r="AU2131">
        <v>0.79779999999999995</v>
      </c>
      <c r="AW2131" s="1">
        <v>46108.708333333336</v>
      </c>
      <c r="AX2131">
        <v>0.79779999999999995</v>
      </c>
      <c r="AZ2131" s="1">
        <v>46108.708333333336</v>
      </c>
      <c r="BA2131">
        <v>0.79790000000000005</v>
      </c>
      <c r="BC2131" s="1">
        <v>46108.083333333336</v>
      </c>
      <c r="BD2131">
        <v>0.57689999999999997</v>
      </c>
      <c r="BF2131" s="1">
        <v>46108.166666666664</v>
      </c>
      <c r="BG2131">
        <v>0.57740000000000002</v>
      </c>
      <c r="BI2131" s="1">
        <v>46108.083333333336</v>
      </c>
      <c r="BJ2131">
        <v>0.57699999999999996</v>
      </c>
      <c r="BL2131" s="1">
        <v>46110.791666666664</v>
      </c>
      <c r="BM2131">
        <v>0.86787000000000003</v>
      </c>
      <c r="BO2131" s="1">
        <v>46110.791666666664</v>
      </c>
      <c r="BP2131">
        <v>0.86706000000000005</v>
      </c>
      <c r="BR2131" s="1">
        <v>46110.791666666664</v>
      </c>
      <c r="BS2131">
        <v>0.86868999999999996</v>
      </c>
      <c r="BU2131" s="1">
        <v>46108.166666666664</v>
      </c>
      <c r="BV2131">
        <v>184.25</v>
      </c>
      <c r="BX2131" s="1">
        <v>46108.125</v>
      </c>
      <c r="BY2131">
        <v>184.18</v>
      </c>
      <c r="CA2131" s="1">
        <v>46108.208333333336</v>
      </c>
      <c r="CB2131">
        <v>184.24</v>
      </c>
      <c r="CD2131" s="1">
        <v>46108.583333333336</v>
      </c>
      <c r="CE2131">
        <v>212.85400000000001</v>
      </c>
      <c r="CG2131" s="1">
        <v>46108.541666666664</v>
      </c>
      <c r="CH2131">
        <v>212.58500000000001</v>
      </c>
      <c r="CJ2131" s="1">
        <v>46108.583333333336</v>
      </c>
      <c r="CK2131">
        <v>212.869</v>
      </c>
      <c r="CM2131" s="1">
        <v>46111.416666666664</v>
      </c>
      <c r="CN2131">
        <v>0.91913</v>
      </c>
      <c r="CP2131" s="1">
        <v>46111.416666666664</v>
      </c>
      <c r="CQ2131">
        <v>0.91907000000000005</v>
      </c>
      <c r="CS2131" s="1">
        <v>46111.458333333336</v>
      </c>
      <c r="CT2131">
        <v>0.91857</v>
      </c>
      <c r="CV2131" s="1">
        <v>46108.458333333336</v>
      </c>
      <c r="CW2131">
        <v>110.111</v>
      </c>
      <c r="CY2131" s="1">
        <v>46108.5</v>
      </c>
      <c r="CZ2131">
        <v>110.1</v>
      </c>
      <c r="DB2131" s="1">
        <v>46108.458333333336</v>
      </c>
      <c r="DC2131">
        <v>110.121</v>
      </c>
      <c r="DE2131" s="1">
        <v>46108.625</v>
      </c>
      <c r="DF2131">
        <v>200.95099999999999</v>
      </c>
      <c r="DH2131" s="1">
        <v>46108.583333333336</v>
      </c>
      <c r="DI2131">
        <v>200.70699999999999</v>
      </c>
      <c r="DK2131" s="1">
        <v>46108.583333333336</v>
      </c>
      <c r="DL2131">
        <v>200.73599999999999</v>
      </c>
      <c r="DN2131" s="1">
        <v>46108.625</v>
      </c>
      <c r="DO2131">
        <v>1.6722699999999999</v>
      </c>
      <c r="DQ2131" s="1">
        <v>46108.625</v>
      </c>
      <c r="DR2131">
        <v>1.67218</v>
      </c>
      <c r="DT2131" s="1">
        <v>46108.625</v>
      </c>
      <c r="DU2131">
        <v>1.6723699999999999</v>
      </c>
      <c r="DW2131" s="1">
        <v>46108.416666666664</v>
      </c>
      <c r="DX2131">
        <v>1.9297</v>
      </c>
      <c r="DZ2131" s="1">
        <v>46108.416666666664</v>
      </c>
      <c r="EA2131">
        <v>1.9295</v>
      </c>
      <c r="EC2131" s="1">
        <v>46108.416666666664</v>
      </c>
      <c r="ED2131">
        <v>1.9298</v>
      </c>
      <c r="EF2131" s="1">
        <v>46108.666666666664</v>
      </c>
      <c r="EG2131">
        <v>115.38200000000001</v>
      </c>
      <c r="EI2131" s="1">
        <v>46108.666666666664</v>
      </c>
      <c r="EJ2131">
        <v>115.374</v>
      </c>
      <c r="EL2131" s="1">
        <v>46108.666666666664</v>
      </c>
      <c r="EM2131">
        <v>115.39</v>
      </c>
      <c r="EO2131" s="1">
        <v>46108.375</v>
      </c>
      <c r="EP2131">
        <v>1.2867999999999999</v>
      </c>
      <c r="ER2131" s="1">
        <v>46108.375</v>
      </c>
      <c r="ES2131">
        <v>1.2867</v>
      </c>
      <c r="EU2131" s="1">
        <v>46108.375</v>
      </c>
      <c r="EV2131">
        <v>1.2868999999999999</v>
      </c>
    </row>
    <row r="2132" spans="1:152" x14ac:dyDescent="0.25">
      <c r="A2132" s="1">
        <v>46107.833333333336</v>
      </c>
      <c r="B2132">
        <v>1.1527000000000001</v>
      </c>
      <c r="D2132" s="1">
        <v>46107.791666666664</v>
      </c>
      <c r="E2132">
        <v>1.1521999999999999</v>
      </c>
      <c r="G2132" s="1">
        <v>46107.75</v>
      </c>
      <c r="H2132">
        <v>1.1535</v>
      </c>
      <c r="J2132" s="1">
        <v>46108.25</v>
      </c>
      <c r="K2132">
        <v>1.3334999999999999</v>
      </c>
      <c r="M2132" s="1">
        <v>46108.25</v>
      </c>
      <c r="N2132">
        <v>1.3333999999999999</v>
      </c>
      <c r="P2132" s="1">
        <v>46108.208333333336</v>
      </c>
      <c r="Q2132">
        <v>1.3341000000000001</v>
      </c>
      <c r="S2132" s="1">
        <v>46108.583333333336</v>
      </c>
      <c r="T2132">
        <v>159.9</v>
      </c>
      <c r="V2132" s="1">
        <v>46108.583333333336</v>
      </c>
      <c r="W2132">
        <v>159.88999999999999</v>
      </c>
      <c r="Y2132" s="1">
        <v>46108.583333333336</v>
      </c>
      <c r="Z2132">
        <v>159.9</v>
      </c>
      <c r="AB2132" s="1">
        <v>46107.958333333336</v>
      </c>
      <c r="AC2132">
        <v>0.68859999999999999</v>
      </c>
      <c r="AE2132" s="1">
        <v>46107.958333333336</v>
      </c>
      <c r="AF2132">
        <v>0.68859999999999999</v>
      </c>
      <c r="AH2132" s="1">
        <v>46107.958333333336</v>
      </c>
      <c r="AI2132">
        <v>0.68859999999999999</v>
      </c>
      <c r="AK2132" s="1">
        <v>46108.125</v>
      </c>
      <c r="AL2132">
        <v>1.3855</v>
      </c>
      <c r="AN2132" s="1">
        <v>46108.125</v>
      </c>
      <c r="AO2132">
        <v>1.3855</v>
      </c>
      <c r="AQ2132" s="1">
        <v>46108.041666666664</v>
      </c>
      <c r="AR2132">
        <v>1.3848</v>
      </c>
      <c r="AT2132" s="1">
        <v>46108.75</v>
      </c>
      <c r="AU2132">
        <v>0.79859999999999998</v>
      </c>
      <c r="AW2132" s="1">
        <v>46108.75</v>
      </c>
      <c r="AX2132">
        <v>0.79859999999999998</v>
      </c>
      <c r="AZ2132" s="1">
        <v>46108.75</v>
      </c>
      <c r="BA2132">
        <v>0.79859999999999998</v>
      </c>
      <c r="BC2132" s="1">
        <v>46108.125</v>
      </c>
      <c r="BD2132">
        <v>0.57709999999999995</v>
      </c>
      <c r="BF2132" s="1">
        <v>46108.208333333336</v>
      </c>
      <c r="BG2132">
        <v>0.57709999999999995</v>
      </c>
      <c r="BI2132" s="1">
        <v>46108.125</v>
      </c>
      <c r="BJ2132">
        <v>0.57720000000000005</v>
      </c>
      <c r="BL2132" s="1">
        <v>46110.833333333336</v>
      </c>
      <c r="BM2132">
        <v>0.86721999999999999</v>
      </c>
      <c r="BO2132" s="1">
        <v>46110.833333333336</v>
      </c>
      <c r="BP2132">
        <v>0.86648999999999998</v>
      </c>
      <c r="BR2132" s="1">
        <v>46110.833333333336</v>
      </c>
      <c r="BS2132">
        <v>0.86794000000000004</v>
      </c>
      <c r="BU2132" s="1">
        <v>46108.208333333336</v>
      </c>
      <c r="BV2132">
        <v>184.23</v>
      </c>
      <c r="BX2132" s="1">
        <v>46108.166666666664</v>
      </c>
      <c r="BY2132">
        <v>184.25</v>
      </c>
      <c r="CA2132" s="1">
        <v>46108.25</v>
      </c>
      <c r="CB2132">
        <v>184.27</v>
      </c>
      <c r="CD2132" s="1">
        <v>46108.625</v>
      </c>
      <c r="CE2132">
        <v>212.86699999999999</v>
      </c>
      <c r="CG2132" s="1">
        <v>46108.583333333336</v>
      </c>
      <c r="CH2132">
        <v>212.839</v>
      </c>
      <c r="CJ2132" s="1">
        <v>46108.625</v>
      </c>
      <c r="CK2132">
        <v>212.88200000000001</v>
      </c>
      <c r="CM2132" s="1">
        <v>46111.458333333336</v>
      </c>
      <c r="CN2132">
        <v>0.91852</v>
      </c>
      <c r="CP2132" s="1">
        <v>46111.458333333336</v>
      </c>
      <c r="CQ2132">
        <v>0.91847000000000001</v>
      </c>
      <c r="CS2132" s="1">
        <v>46111.5</v>
      </c>
      <c r="CT2132">
        <v>0.91873000000000005</v>
      </c>
      <c r="CV2132" s="1">
        <v>46108.5</v>
      </c>
      <c r="CW2132">
        <v>110.10899999999999</v>
      </c>
      <c r="CY2132" s="1">
        <v>46108.541666666664</v>
      </c>
      <c r="CZ2132">
        <v>110.084</v>
      </c>
      <c r="DB2132" s="1">
        <v>46108.5</v>
      </c>
      <c r="DC2132">
        <v>110.11799999999999</v>
      </c>
      <c r="DE2132" s="1">
        <v>46108.666666666664</v>
      </c>
      <c r="DF2132">
        <v>200.97300000000001</v>
      </c>
      <c r="DH2132" s="1">
        <v>46108.625</v>
      </c>
      <c r="DI2132">
        <v>200.93299999999999</v>
      </c>
      <c r="DK2132" s="1">
        <v>46108.625</v>
      </c>
      <c r="DL2132">
        <v>200.96899999999999</v>
      </c>
      <c r="DN2132" s="1">
        <v>46108.666666666664</v>
      </c>
      <c r="DO2132">
        <v>1.67333</v>
      </c>
      <c r="DQ2132" s="1">
        <v>46108.666666666664</v>
      </c>
      <c r="DR2132">
        <v>1.67323</v>
      </c>
      <c r="DT2132" s="1">
        <v>46108.666666666664</v>
      </c>
      <c r="DU2132">
        <v>1.6734199999999999</v>
      </c>
      <c r="DW2132" s="1">
        <v>46108.458333333336</v>
      </c>
      <c r="DX2132">
        <v>1.9283999999999999</v>
      </c>
      <c r="DZ2132" s="1">
        <v>46108.458333333336</v>
      </c>
      <c r="EA2132">
        <v>1.9281999999999999</v>
      </c>
      <c r="EC2132" s="1">
        <v>46108.458333333336</v>
      </c>
      <c r="ED2132">
        <v>1.9285000000000001</v>
      </c>
      <c r="EF2132" s="1">
        <v>46108.708333333336</v>
      </c>
      <c r="EG2132">
        <v>115.464</v>
      </c>
      <c r="EI2132" s="1">
        <v>46108.708333333336</v>
      </c>
      <c r="EJ2132">
        <v>115.456</v>
      </c>
      <c r="EL2132" s="1">
        <v>46108.708333333336</v>
      </c>
      <c r="EM2132">
        <v>115.47199999999999</v>
      </c>
      <c r="EO2132" s="1">
        <v>46108.416666666664</v>
      </c>
      <c r="EP2132">
        <v>1.2871999999999999</v>
      </c>
      <c r="ER2132" s="1">
        <v>46108.416666666664</v>
      </c>
      <c r="ES2132">
        <v>1.2870999999999999</v>
      </c>
      <c r="EU2132" s="1">
        <v>46108.416666666664</v>
      </c>
      <c r="EV2132">
        <v>1.2871999999999999</v>
      </c>
    </row>
    <row r="2133" spans="1:152" x14ac:dyDescent="0.25">
      <c r="A2133" s="1">
        <v>46107.875</v>
      </c>
      <c r="B2133">
        <v>1.1533</v>
      </c>
      <c r="D2133" s="1">
        <v>46107.833333333336</v>
      </c>
      <c r="E2133">
        <v>1.1525000000000001</v>
      </c>
      <c r="G2133" s="1">
        <v>46107.791666666664</v>
      </c>
      <c r="H2133">
        <v>1.1521999999999999</v>
      </c>
      <c r="J2133" s="1">
        <v>46108.291666666664</v>
      </c>
      <c r="K2133">
        <v>1.3312999999999999</v>
      </c>
      <c r="M2133" s="1">
        <v>46108.291666666664</v>
      </c>
      <c r="N2133">
        <v>1.3311999999999999</v>
      </c>
      <c r="P2133" s="1">
        <v>46108.25</v>
      </c>
      <c r="Q2133">
        <v>1.3335999999999999</v>
      </c>
      <c r="S2133" s="1">
        <v>46108.625</v>
      </c>
      <c r="T2133">
        <v>160.16</v>
      </c>
      <c r="V2133" s="1">
        <v>46108.625</v>
      </c>
      <c r="W2133">
        <v>160.15</v>
      </c>
      <c r="Y2133" s="1">
        <v>46108.625</v>
      </c>
      <c r="Z2133">
        <v>160.16</v>
      </c>
      <c r="AB2133" s="1">
        <v>46108</v>
      </c>
      <c r="AC2133">
        <v>0.6875</v>
      </c>
      <c r="AE2133" s="1">
        <v>46108</v>
      </c>
      <c r="AF2133">
        <v>0.6875</v>
      </c>
      <c r="AH2133" s="1">
        <v>46108</v>
      </c>
      <c r="AI2133">
        <v>0.6875</v>
      </c>
      <c r="AK2133" s="1">
        <v>46108.166666666664</v>
      </c>
      <c r="AL2133">
        <v>1.3852</v>
      </c>
      <c r="AN2133" s="1">
        <v>46108.166666666664</v>
      </c>
      <c r="AO2133">
        <v>1.3851</v>
      </c>
      <c r="AQ2133" s="1">
        <v>46108.083333333336</v>
      </c>
      <c r="AR2133">
        <v>1.3854</v>
      </c>
      <c r="AT2133" s="1">
        <v>46108.791666666664</v>
      </c>
      <c r="AU2133">
        <v>0.79859999999999998</v>
      </c>
      <c r="AW2133" s="1">
        <v>46108.791666666664</v>
      </c>
      <c r="AX2133">
        <v>0.79859999999999998</v>
      </c>
      <c r="AZ2133" s="1">
        <v>46108.791666666664</v>
      </c>
      <c r="BA2133">
        <v>0.79869999999999997</v>
      </c>
      <c r="BC2133" s="1">
        <v>46108.166666666664</v>
      </c>
      <c r="BD2133">
        <v>0.57750000000000001</v>
      </c>
      <c r="BF2133" s="1">
        <v>46108.25</v>
      </c>
      <c r="BG2133">
        <v>0.57709999999999995</v>
      </c>
      <c r="BI2133" s="1">
        <v>46108.166666666664</v>
      </c>
      <c r="BJ2133">
        <v>0.57750000000000001</v>
      </c>
      <c r="BL2133" s="1">
        <v>46110.875</v>
      </c>
      <c r="BM2133">
        <v>0.86736000000000002</v>
      </c>
      <c r="BO2133" s="1">
        <v>46110.875</v>
      </c>
      <c r="BP2133">
        <v>0.86685999999999996</v>
      </c>
      <c r="BR2133" s="1">
        <v>46110.875</v>
      </c>
      <c r="BS2133">
        <v>0.86785999999999996</v>
      </c>
      <c r="BU2133" s="1">
        <v>46108.25</v>
      </c>
      <c r="BV2133">
        <v>184.26</v>
      </c>
      <c r="BX2133" s="1">
        <v>46108.208333333336</v>
      </c>
      <c r="BY2133">
        <v>184.22</v>
      </c>
      <c r="CA2133" s="1">
        <v>46108.291666666664</v>
      </c>
      <c r="CB2133">
        <v>184.24</v>
      </c>
      <c r="CD2133" s="1">
        <v>46108.666666666664</v>
      </c>
      <c r="CE2133">
        <v>212.624</v>
      </c>
      <c r="CG2133" s="1">
        <v>46108.625</v>
      </c>
      <c r="CH2133">
        <v>212.852</v>
      </c>
      <c r="CJ2133" s="1">
        <v>46108.666666666664</v>
      </c>
      <c r="CK2133">
        <v>212.63900000000001</v>
      </c>
      <c r="CM2133" s="1">
        <v>46111.5</v>
      </c>
      <c r="CN2133">
        <v>0.91862999999999995</v>
      </c>
      <c r="CP2133" s="1">
        <v>46111.5</v>
      </c>
      <c r="CQ2133">
        <v>0.91852</v>
      </c>
      <c r="CS2133" s="1">
        <v>46111.541666666664</v>
      </c>
      <c r="CT2133">
        <v>0.91854999999999998</v>
      </c>
      <c r="CV2133" s="1">
        <v>46108.541666666664</v>
      </c>
      <c r="CW2133">
        <v>110.099</v>
      </c>
      <c r="CY2133" s="1">
        <v>46108.583333333336</v>
      </c>
      <c r="CZ2133">
        <v>110.158</v>
      </c>
      <c r="DB2133" s="1">
        <v>46108.541666666664</v>
      </c>
      <c r="DC2133">
        <v>110.113</v>
      </c>
      <c r="DE2133" s="1">
        <v>46108.708333333336</v>
      </c>
      <c r="DF2133">
        <v>200.97200000000001</v>
      </c>
      <c r="DH2133" s="1">
        <v>46108.666666666664</v>
      </c>
      <c r="DI2133">
        <v>200.95699999999999</v>
      </c>
      <c r="DK2133" s="1">
        <v>46108.666666666664</v>
      </c>
      <c r="DL2133">
        <v>200.99</v>
      </c>
      <c r="DN2133" s="1">
        <v>46108.708333333336</v>
      </c>
      <c r="DO2133">
        <v>1.6760999999999999</v>
      </c>
      <c r="DQ2133" s="1">
        <v>46108.708333333336</v>
      </c>
      <c r="DR2133">
        <v>1.6759999999999999</v>
      </c>
      <c r="DT2133" s="1">
        <v>46108.708333333336</v>
      </c>
      <c r="DU2133">
        <v>1.6761999999999999</v>
      </c>
      <c r="DW2133" s="1">
        <v>46108.5</v>
      </c>
      <c r="DX2133">
        <v>1.9286000000000001</v>
      </c>
      <c r="DZ2133" s="1">
        <v>46108.5</v>
      </c>
      <c r="EA2133">
        <v>1.9283999999999999</v>
      </c>
      <c r="EC2133" s="1">
        <v>46108.5</v>
      </c>
      <c r="ED2133">
        <v>1.9288000000000001</v>
      </c>
      <c r="EF2133" s="1">
        <v>46108.75</v>
      </c>
      <c r="EG2133">
        <v>115.408</v>
      </c>
      <c r="EI2133" s="1">
        <v>46108.75</v>
      </c>
      <c r="EJ2133">
        <v>115.4</v>
      </c>
      <c r="EL2133" s="1">
        <v>46108.75</v>
      </c>
      <c r="EM2133">
        <v>115.41500000000001</v>
      </c>
      <c r="EO2133" s="1">
        <v>46108.458333333336</v>
      </c>
      <c r="EP2133">
        <v>1.2876000000000001</v>
      </c>
      <c r="ER2133" s="1">
        <v>46108.458333333336</v>
      </c>
      <c r="ES2133">
        <v>1.2876000000000001</v>
      </c>
      <c r="EU2133" s="1">
        <v>46108.458333333336</v>
      </c>
      <c r="EV2133">
        <v>1.2877000000000001</v>
      </c>
    </row>
    <row r="2134" spans="1:152" x14ac:dyDescent="0.25">
      <c r="A2134" s="1">
        <v>46107.916666666664</v>
      </c>
      <c r="B2134">
        <v>1.1537999999999999</v>
      </c>
      <c r="D2134" s="1">
        <v>46107.875</v>
      </c>
      <c r="E2134">
        <v>1.153</v>
      </c>
      <c r="G2134" s="1">
        <v>46107.833333333336</v>
      </c>
      <c r="H2134">
        <v>1.1529</v>
      </c>
      <c r="J2134" s="1">
        <v>46108.333333333336</v>
      </c>
      <c r="K2134">
        <v>1.3313999999999999</v>
      </c>
      <c r="M2134" s="1">
        <v>46108.333333333336</v>
      </c>
      <c r="N2134">
        <v>1.3312999999999999</v>
      </c>
      <c r="P2134" s="1">
        <v>46108.291666666664</v>
      </c>
      <c r="Q2134">
        <v>1.3312999999999999</v>
      </c>
      <c r="S2134" s="1">
        <v>46108.666666666664</v>
      </c>
      <c r="T2134">
        <v>160.15</v>
      </c>
      <c r="V2134" s="1">
        <v>46108.666666666664</v>
      </c>
      <c r="W2134">
        <v>160.13999999999999</v>
      </c>
      <c r="Y2134" s="1">
        <v>46108.666666666664</v>
      </c>
      <c r="Z2134">
        <v>160.15</v>
      </c>
      <c r="AB2134" s="1">
        <v>46108.041666666664</v>
      </c>
      <c r="AC2134">
        <v>0.68889999999999996</v>
      </c>
      <c r="AE2134" s="1">
        <v>46108.041666666664</v>
      </c>
      <c r="AF2134">
        <v>0.68889999999999996</v>
      </c>
      <c r="AH2134" s="1">
        <v>46108.041666666664</v>
      </c>
      <c r="AI2134">
        <v>0.68889999999999996</v>
      </c>
      <c r="AK2134" s="1">
        <v>46108.208333333336</v>
      </c>
      <c r="AL2134">
        <v>1.3855</v>
      </c>
      <c r="AN2134" s="1">
        <v>46108.208333333336</v>
      </c>
      <c r="AO2134">
        <v>1.3855</v>
      </c>
      <c r="AQ2134" s="1">
        <v>46108.125</v>
      </c>
      <c r="AR2134">
        <v>1.3855999999999999</v>
      </c>
      <c r="AT2134" s="1">
        <v>46108.833333333336</v>
      </c>
      <c r="AU2134">
        <v>0.79900000000000004</v>
      </c>
      <c r="AW2134" s="1">
        <v>46108.833333333336</v>
      </c>
      <c r="AX2134">
        <v>0.79820000000000002</v>
      </c>
      <c r="AZ2134" s="1">
        <v>46108.833333333336</v>
      </c>
      <c r="BA2134">
        <v>0.79979999999999996</v>
      </c>
      <c r="BC2134" s="1">
        <v>46108.208333333336</v>
      </c>
      <c r="BD2134">
        <v>0.57709999999999995</v>
      </c>
      <c r="BF2134" s="1">
        <v>46108.291666666664</v>
      </c>
      <c r="BG2134">
        <v>0.57640000000000002</v>
      </c>
      <c r="BI2134" s="1">
        <v>46108.208333333336</v>
      </c>
      <c r="BJ2134">
        <v>0.57709999999999995</v>
      </c>
      <c r="BL2134" s="1">
        <v>46110.916666666664</v>
      </c>
      <c r="BM2134">
        <v>0.86687999999999998</v>
      </c>
      <c r="BO2134" s="1">
        <v>46110.916666666664</v>
      </c>
      <c r="BP2134">
        <v>0.86621000000000004</v>
      </c>
      <c r="BR2134" s="1">
        <v>46110.916666666664</v>
      </c>
      <c r="BS2134">
        <v>0.86753999999999998</v>
      </c>
      <c r="BU2134" s="1">
        <v>46108.291666666664</v>
      </c>
      <c r="BV2134">
        <v>184.23</v>
      </c>
      <c r="BX2134" s="1">
        <v>46108.25</v>
      </c>
      <c r="BY2134">
        <v>184.25</v>
      </c>
      <c r="CA2134" s="1">
        <v>46108.333333333336</v>
      </c>
      <c r="CB2134">
        <v>184.14</v>
      </c>
      <c r="CD2134" s="1">
        <v>46108.708333333336</v>
      </c>
      <c r="CE2134">
        <v>212.72800000000001</v>
      </c>
      <c r="CG2134" s="1">
        <v>46108.666666666664</v>
      </c>
      <c r="CH2134">
        <v>212.60900000000001</v>
      </c>
      <c r="CJ2134" s="1">
        <v>46108.708333333336</v>
      </c>
      <c r="CK2134">
        <v>212.744</v>
      </c>
      <c r="CM2134" s="1">
        <v>46111.541666666664</v>
      </c>
      <c r="CN2134">
        <v>0.91849000000000003</v>
      </c>
      <c r="CP2134" s="1">
        <v>46111.541666666664</v>
      </c>
      <c r="CQ2134">
        <v>0.91844000000000003</v>
      </c>
      <c r="CS2134" s="1">
        <v>46111.583333333336</v>
      </c>
      <c r="CT2134">
        <v>0.91754000000000002</v>
      </c>
      <c r="CV2134" s="1">
        <v>46108.583333333336</v>
      </c>
      <c r="CW2134">
        <v>110.167</v>
      </c>
      <c r="CY2134" s="1">
        <v>46108.625</v>
      </c>
      <c r="CZ2134">
        <v>110.315</v>
      </c>
      <c r="DB2134" s="1">
        <v>46108.583333333336</v>
      </c>
      <c r="DC2134">
        <v>110.175</v>
      </c>
      <c r="DE2134" s="1">
        <v>46108.75</v>
      </c>
      <c r="DF2134">
        <v>200.66300000000001</v>
      </c>
      <c r="DH2134" s="1">
        <v>46108.708333333336</v>
      </c>
      <c r="DI2134">
        <v>200.95500000000001</v>
      </c>
      <c r="DK2134" s="1">
        <v>46108.708333333336</v>
      </c>
      <c r="DL2134">
        <v>200.989</v>
      </c>
      <c r="DN2134" s="1">
        <v>46108.75</v>
      </c>
      <c r="DO2134">
        <v>1.6753</v>
      </c>
      <c r="DQ2134" s="1">
        <v>46108.75</v>
      </c>
      <c r="DR2134">
        <v>1.6752100000000001</v>
      </c>
      <c r="DT2134" s="1">
        <v>46108.75</v>
      </c>
      <c r="DU2134">
        <v>1.6753899999999999</v>
      </c>
      <c r="DW2134" s="1">
        <v>46108.541666666664</v>
      </c>
      <c r="DX2134">
        <v>1.9311</v>
      </c>
      <c r="DZ2134" s="1">
        <v>46108.541666666664</v>
      </c>
      <c r="EA2134">
        <v>1.9308000000000001</v>
      </c>
      <c r="EC2134" s="1">
        <v>46108.541666666664</v>
      </c>
      <c r="ED2134">
        <v>1.9314</v>
      </c>
      <c r="EF2134" s="1">
        <v>46108.791666666664</v>
      </c>
      <c r="EG2134">
        <v>115.366</v>
      </c>
      <c r="EI2134" s="1">
        <v>46108.791666666664</v>
      </c>
      <c r="EJ2134">
        <v>115.35899999999999</v>
      </c>
      <c r="EL2134" s="1">
        <v>46108.791666666664</v>
      </c>
      <c r="EM2134">
        <v>115.373</v>
      </c>
      <c r="EO2134" s="1">
        <v>46108.5</v>
      </c>
      <c r="EP2134">
        <v>1.2874000000000001</v>
      </c>
      <c r="ER2134" s="1">
        <v>46108.5</v>
      </c>
      <c r="ES2134">
        <v>1.2873000000000001</v>
      </c>
      <c r="EU2134" s="1">
        <v>46108.5</v>
      </c>
      <c r="EV2134">
        <v>1.2875000000000001</v>
      </c>
    </row>
    <row r="2135" spans="1:152" x14ac:dyDescent="0.25">
      <c r="A2135" s="1">
        <v>46107.958333333336</v>
      </c>
      <c r="B2135">
        <v>1.1534</v>
      </c>
      <c r="D2135" s="1">
        <v>46107.916666666664</v>
      </c>
      <c r="E2135">
        <v>1.1537999999999999</v>
      </c>
      <c r="G2135" s="1">
        <v>46107.875</v>
      </c>
      <c r="H2135">
        <v>1.1535</v>
      </c>
      <c r="J2135" s="1">
        <v>46108.375</v>
      </c>
      <c r="K2135">
        <v>1.3307</v>
      </c>
      <c r="M2135" s="1">
        <v>46108.375</v>
      </c>
      <c r="N2135">
        <v>1.3306</v>
      </c>
      <c r="P2135" s="1">
        <v>46108.333333333336</v>
      </c>
      <c r="Q2135">
        <v>1.3313999999999999</v>
      </c>
      <c r="S2135" s="1">
        <v>46108.708333333336</v>
      </c>
      <c r="T2135">
        <v>160.34</v>
      </c>
      <c r="V2135" s="1">
        <v>46108.708333333336</v>
      </c>
      <c r="W2135">
        <v>160.33000000000001</v>
      </c>
      <c r="Y2135" s="1">
        <v>46108.708333333336</v>
      </c>
      <c r="Z2135">
        <v>160.34</v>
      </c>
      <c r="AB2135" s="1">
        <v>46108.083333333336</v>
      </c>
      <c r="AC2135">
        <v>0.68930000000000002</v>
      </c>
      <c r="AE2135" s="1">
        <v>46108.083333333336</v>
      </c>
      <c r="AF2135">
        <v>0.68920000000000003</v>
      </c>
      <c r="AH2135" s="1">
        <v>46108.083333333336</v>
      </c>
      <c r="AI2135">
        <v>0.68930000000000002</v>
      </c>
      <c r="AK2135" s="1">
        <v>46108.25</v>
      </c>
      <c r="AL2135">
        <v>1.3853</v>
      </c>
      <c r="AN2135" s="1">
        <v>46108.25</v>
      </c>
      <c r="AO2135">
        <v>1.3853</v>
      </c>
      <c r="AQ2135" s="1">
        <v>46108.166666666664</v>
      </c>
      <c r="AR2135">
        <v>1.3853</v>
      </c>
      <c r="AT2135" s="1">
        <v>46110.833333333336</v>
      </c>
      <c r="AU2135">
        <v>0.7974</v>
      </c>
      <c r="AW2135" s="1">
        <v>46110.833333333336</v>
      </c>
      <c r="AX2135">
        <v>0.79459999999999997</v>
      </c>
      <c r="AZ2135" s="1">
        <v>46110.833333333336</v>
      </c>
      <c r="BA2135">
        <v>0.80020000000000002</v>
      </c>
      <c r="BC2135" s="1">
        <v>46108.25</v>
      </c>
      <c r="BD2135">
        <v>0.57720000000000005</v>
      </c>
      <c r="BF2135" s="1">
        <v>46108.333333333336</v>
      </c>
      <c r="BG2135">
        <v>0.57669999999999999</v>
      </c>
      <c r="BI2135" s="1">
        <v>46108.25</v>
      </c>
      <c r="BJ2135">
        <v>0.57720000000000005</v>
      </c>
      <c r="BL2135" s="1">
        <v>46110.958333333336</v>
      </c>
      <c r="BM2135">
        <v>0.86787000000000003</v>
      </c>
      <c r="BO2135" s="1">
        <v>46110.958333333336</v>
      </c>
      <c r="BP2135">
        <v>0.86778999999999995</v>
      </c>
      <c r="BR2135" s="1">
        <v>46110.958333333336</v>
      </c>
      <c r="BS2135">
        <v>0.86795</v>
      </c>
      <c r="BU2135" s="1">
        <v>46108.333333333336</v>
      </c>
      <c r="BV2135">
        <v>184.13</v>
      </c>
      <c r="BX2135" s="1">
        <v>46108.291666666664</v>
      </c>
      <c r="BY2135">
        <v>184.22</v>
      </c>
      <c r="CA2135" s="1">
        <v>46108.375</v>
      </c>
      <c r="CB2135">
        <v>184.16</v>
      </c>
      <c r="CD2135" s="1">
        <v>46108.75</v>
      </c>
      <c r="CE2135">
        <v>212.655</v>
      </c>
      <c r="CG2135" s="1">
        <v>46108.708333333336</v>
      </c>
      <c r="CH2135">
        <v>212.71299999999999</v>
      </c>
      <c r="CJ2135" s="1">
        <v>46108.75</v>
      </c>
      <c r="CK2135">
        <v>212.672</v>
      </c>
      <c r="CM2135" s="1">
        <v>46111.583333333336</v>
      </c>
      <c r="CN2135">
        <v>0.91749000000000003</v>
      </c>
      <c r="CP2135" s="1">
        <v>46111.583333333336</v>
      </c>
      <c r="CQ2135">
        <v>0.91742999999999997</v>
      </c>
      <c r="CS2135" s="1">
        <v>46111.625</v>
      </c>
      <c r="CT2135">
        <v>0.91715999999999998</v>
      </c>
      <c r="CV2135" s="1">
        <v>46108.625</v>
      </c>
      <c r="CW2135">
        <v>110.325</v>
      </c>
      <c r="CY2135" s="1">
        <v>46108.666666666664</v>
      </c>
      <c r="CZ2135">
        <v>110.236</v>
      </c>
      <c r="DB2135" s="1">
        <v>46108.625</v>
      </c>
      <c r="DC2135">
        <v>110.33499999999999</v>
      </c>
      <c r="DE2135" s="1">
        <v>46108.791666666664</v>
      </c>
      <c r="DF2135">
        <v>200.536</v>
      </c>
      <c r="DH2135" s="1">
        <v>46108.75</v>
      </c>
      <c r="DI2135">
        <v>200.648</v>
      </c>
      <c r="DK2135" s="1">
        <v>46108.75</v>
      </c>
      <c r="DL2135">
        <v>200.679</v>
      </c>
      <c r="DN2135" s="1">
        <v>46108.791666666664</v>
      </c>
      <c r="DO2135">
        <v>1.67563</v>
      </c>
      <c r="DQ2135" s="1">
        <v>46108.791666666664</v>
      </c>
      <c r="DR2135">
        <v>1.6755100000000001</v>
      </c>
      <c r="DT2135" s="1">
        <v>46108.791666666664</v>
      </c>
      <c r="DU2135">
        <v>1.6757500000000001</v>
      </c>
      <c r="DW2135" s="1">
        <v>46108.583333333336</v>
      </c>
      <c r="DX2135">
        <v>1.9320999999999999</v>
      </c>
      <c r="DZ2135" s="1">
        <v>46108.583333333336</v>
      </c>
      <c r="EA2135">
        <v>1.9319</v>
      </c>
      <c r="EC2135" s="1">
        <v>46108.583333333336</v>
      </c>
      <c r="ED2135">
        <v>1.9321999999999999</v>
      </c>
      <c r="EF2135" s="1">
        <v>46108.833333333336</v>
      </c>
      <c r="EG2135">
        <v>115.39700000000001</v>
      </c>
      <c r="EI2135" s="1">
        <v>46108.833333333336</v>
      </c>
      <c r="EJ2135">
        <v>115.221</v>
      </c>
      <c r="EL2135" s="1">
        <v>46108.833333333336</v>
      </c>
      <c r="EM2135">
        <v>115.572</v>
      </c>
      <c r="EO2135" s="1">
        <v>46108.541666666664</v>
      </c>
      <c r="EP2135">
        <v>1.2874000000000001</v>
      </c>
      <c r="ER2135" s="1">
        <v>46108.541666666664</v>
      </c>
      <c r="ES2135">
        <v>1.2873000000000001</v>
      </c>
      <c r="EU2135" s="1">
        <v>46108.541666666664</v>
      </c>
      <c r="EV2135">
        <v>1.2876000000000001</v>
      </c>
    </row>
    <row r="2136" spans="1:152" x14ac:dyDescent="0.25">
      <c r="A2136" s="1">
        <v>46108</v>
      </c>
      <c r="B2136">
        <v>1.1531</v>
      </c>
      <c r="D2136" s="1">
        <v>46107.958333333336</v>
      </c>
      <c r="E2136">
        <v>1.1534</v>
      </c>
      <c r="G2136" s="1">
        <v>46107.916666666664</v>
      </c>
      <c r="H2136">
        <v>1.1538999999999999</v>
      </c>
      <c r="J2136" s="1">
        <v>46108.416666666664</v>
      </c>
      <c r="K2136">
        <v>1.3302</v>
      </c>
      <c r="M2136" s="1">
        <v>46108.416666666664</v>
      </c>
      <c r="N2136">
        <v>1.3302</v>
      </c>
      <c r="P2136" s="1">
        <v>46108.375</v>
      </c>
      <c r="Q2136">
        <v>1.3307</v>
      </c>
      <c r="S2136" s="1">
        <v>46108.75</v>
      </c>
      <c r="T2136">
        <v>160.25</v>
      </c>
      <c r="V2136" s="1">
        <v>46108.75</v>
      </c>
      <c r="W2136">
        <v>160.24</v>
      </c>
      <c r="Y2136" s="1">
        <v>46108.75</v>
      </c>
      <c r="Z2136">
        <v>160.25</v>
      </c>
      <c r="AB2136" s="1">
        <v>46108.125</v>
      </c>
      <c r="AC2136">
        <v>0.6905</v>
      </c>
      <c r="AE2136" s="1">
        <v>46108.125</v>
      </c>
      <c r="AF2136">
        <v>0.6905</v>
      </c>
      <c r="AH2136" s="1">
        <v>46108.125</v>
      </c>
      <c r="AI2136">
        <v>0.69059999999999999</v>
      </c>
      <c r="AK2136" s="1">
        <v>46108.291666666664</v>
      </c>
      <c r="AL2136">
        <v>1.3852</v>
      </c>
      <c r="AN2136" s="1">
        <v>46108.291666666664</v>
      </c>
      <c r="AO2136">
        <v>1.3851</v>
      </c>
      <c r="AQ2136" s="1">
        <v>46108.208333333336</v>
      </c>
      <c r="AR2136">
        <v>1.3855999999999999</v>
      </c>
      <c r="AT2136" s="1">
        <v>46110.875</v>
      </c>
      <c r="AU2136">
        <v>0.79690000000000005</v>
      </c>
      <c r="AW2136" s="1">
        <v>46110.875</v>
      </c>
      <c r="AX2136">
        <v>0.79430000000000001</v>
      </c>
      <c r="AZ2136" s="1">
        <v>46110.875</v>
      </c>
      <c r="BA2136">
        <v>0.79949999999999999</v>
      </c>
      <c r="BC2136" s="1">
        <v>46108.291666666664</v>
      </c>
      <c r="BD2136">
        <v>0.57640000000000002</v>
      </c>
      <c r="BF2136" s="1">
        <v>46108.375</v>
      </c>
      <c r="BG2136">
        <v>0.57679999999999998</v>
      </c>
      <c r="BI2136" s="1">
        <v>46108.291666666664</v>
      </c>
      <c r="BJ2136">
        <v>0.57640000000000002</v>
      </c>
      <c r="BL2136" s="1">
        <v>46111</v>
      </c>
      <c r="BM2136">
        <v>0.86807999999999996</v>
      </c>
      <c r="BO2136" s="1">
        <v>46111</v>
      </c>
      <c r="BP2136">
        <v>0.86802000000000001</v>
      </c>
      <c r="BR2136" s="1">
        <v>46111</v>
      </c>
      <c r="BS2136">
        <v>0.86812999999999996</v>
      </c>
      <c r="BU2136" s="1">
        <v>46108.375</v>
      </c>
      <c r="BV2136">
        <v>184.16</v>
      </c>
      <c r="BX2136" s="1">
        <v>46108.333333333336</v>
      </c>
      <c r="BY2136">
        <v>184.12</v>
      </c>
      <c r="CA2136" s="1">
        <v>46108.416666666664</v>
      </c>
      <c r="CB2136">
        <v>184.1</v>
      </c>
      <c r="CD2136" s="1">
        <v>46108.791666666664</v>
      </c>
      <c r="CE2136">
        <v>212.55</v>
      </c>
      <c r="CG2136" s="1">
        <v>46108.75</v>
      </c>
      <c r="CH2136">
        <v>212.63900000000001</v>
      </c>
      <c r="CJ2136" s="1">
        <v>46108.791666666664</v>
      </c>
      <c r="CK2136">
        <v>212.56700000000001</v>
      </c>
      <c r="CM2136" s="1">
        <v>46111.625</v>
      </c>
      <c r="CN2136">
        <v>0.91710999999999998</v>
      </c>
      <c r="CP2136" s="1">
        <v>46111.625</v>
      </c>
      <c r="CQ2136">
        <v>0.91705999999999999</v>
      </c>
      <c r="CS2136" s="1">
        <v>46111.666666666664</v>
      </c>
      <c r="CT2136">
        <v>0.91647000000000001</v>
      </c>
      <c r="CV2136" s="1">
        <v>46108.666666666664</v>
      </c>
      <c r="CW2136">
        <v>110.245</v>
      </c>
      <c r="CY2136" s="1">
        <v>46108.708333333336</v>
      </c>
      <c r="CZ2136">
        <v>110.121</v>
      </c>
      <c r="DB2136" s="1">
        <v>46108.666666666664</v>
      </c>
      <c r="DC2136">
        <v>110.254</v>
      </c>
      <c r="DE2136" s="1">
        <v>46108.833333333336</v>
      </c>
      <c r="DF2136">
        <v>200.65700000000001</v>
      </c>
      <c r="DH2136" s="1">
        <v>46108.791666666664</v>
      </c>
      <c r="DI2136">
        <v>200.51400000000001</v>
      </c>
      <c r="DK2136" s="1">
        <v>46108.791666666664</v>
      </c>
      <c r="DL2136">
        <v>200.55699999999999</v>
      </c>
      <c r="DN2136" s="1">
        <v>46108.833333333336</v>
      </c>
      <c r="DO2136">
        <v>1.6737899999999999</v>
      </c>
      <c r="DQ2136" s="1">
        <v>46108.833333333336</v>
      </c>
      <c r="DR2136">
        <v>1.6677500000000001</v>
      </c>
      <c r="DT2136" s="1">
        <v>46108.833333333336</v>
      </c>
      <c r="DU2136">
        <v>1.67984</v>
      </c>
      <c r="DW2136" s="1">
        <v>46108.625</v>
      </c>
      <c r="DX2136">
        <v>1.9294</v>
      </c>
      <c r="DZ2136" s="1">
        <v>46108.625</v>
      </c>
      <c r="EA2136">
        <v>1.9293</v>
      </c>
      <c r="EC2136" s="1">
        <v>46108.625</v>
      </c>
      <c r="ED2136">
        <v>1.9296</v>
      </c>
      <c r="EF2136" s="1">
        <v>46110.791666666664</v>
      </c>
      <c r="EG2136">
        <v>115.578</v>
      </c>
      <c r="EI2136" s="1">
        <v>46110.791666666664</v>
      </c>
      <c r="EJ2136">
        <v>115.425</v>
      </c>
      <c r="EL2136" s="1">
        <v>46110.791666666664</v>
      </c>
      <c r="EM2136">
        <v>115.73</v>
      </c>
      <c r="EO2136" s="1">
        <v>46108.583333333336</v>
      </c>
      <c r="EP2136">
        <v>1.2869999999999999</v>
      </c>
      <c r="ER2136" s="1">
        <v>46108.583333333336</v>
      </c>
      <c r="ES2136">
        <v>1.2868999999999999</v>
      </c>
      <c r="EU2136" s="1">
        <v>46108.583333333336</v>
      </c>
      <c r="EV2136">
        <v>1.2869999999999999</v>
      </c>
    </row>
    <row r="2137" spans="1:152" x14ac:dyDescent="0.25">
      <c r="A2137" s="1">
        <v>46108.041666666664</v>
      </c>
      <c r="B2137">
        <v>1.1540999999999999</v>
      </c>
      <c r="D2137" s="1">
        <v>46108</v>
      </c>
      <c r="E2137">
        <v>1.153</v>
      </c>
      <c r="G2137" s="1">
        <v>46107.958333333336</v>
      </c>
      <c r="H2137">
        <v>1.1534</v>
      </c>
      <c r="J2137" s="1">
        <v>46108.458333333336</v>
      </c>
      <c r="K2137">
        <v>1.3283</v>
      </c>
      <c r="M2137" s="1">
        <v>46108.458333333336</v>
      </c>
      <c r="N2137">
        <v>1.3282</v>
      </c>
      <c r="P2137" s="1">
        <v>46108.416666666664</v>
      </c>
      <c r="Q2137">
        <v>1.3303</v>
      </c>
      <c r="S2137" s="1">
        <v>46108.791666666664</v>
      </c>
      <c r="T2137">
        <v>160.15</v>
      </c>
      <c r="V2137" s="1">
        <v>46108.791666666664</v>
      </c>
      <c r="W2137">
        <v>160.13999999999999</v>
      </c>
      <c r="Y2137" s="1">
        <v>46108.791666666664</v>
      </c>
      <c r="Z2137">
        <v>160.16</v>
      </c>
      <c r="AB2137" s="1">
        <v>46108.166666666664</v>
      </c>
      <c r="AC2137">
        <v>0.69099999999999995</v>
      </c>
      <c r="AE2137" s="1">
        <v>46108.166666666664</v>
      </c>
      <c r="AF2137">
        <v>0.69099999999999995</v>
      </c>
      <c r="AH2137" s="1">
        <v>46108.166666666664</v>
      </c>
      <c r="AI2137">
        <v>0.69110000000000005</v>
      </c>
      <c r="AK2137" s="1">
        <v>46108.333333333336</v>
      </c>
      <c r="AL2137">
        <v>1.3851</v>
      </c>
      <c r="AN2137" s="1">
        <v>46108.333333333336</v>
      </c>
      <c r="AO2137">
        <v>1.3851</v>
      </c>
      <c r="AQ2137" s="1">
        <v>46108.25</v>
      </c>
      <c r="AR2137">
        <v>1.3854</v>
      </c>
      <c r="AT2137" s="1">
        <v>46110.916666666664</v>
      </c>
      <c r="AU2137">
        <v>0.79890000000000005</v>
      </c>
      <c r="AW2137" s="1">
        <v>46110.916666666664</v>
      </c>
      <c r="AX2137">
        <v>0.79820000000000002</v>
      </c>
      <c r="AZ2137" s="1">
        <v>46110.916666666664</v>
      </c>
      <c r="BA2137">
        <v>0.79949999999999999</v>
      </c>
      <c r="BC2137" s="1">
        <v>46108.333333333336</v>
      </c>
      <c r="BD2137">
        <v>0.57679999999999998</v>
      </c>
      <c r="BF2137" s="1">
        <v>46108.416666666664</v>
      </c>
      <c r="BG2137">
        <v>0.5766</v>
      </c>
      <c r="BI2137" s="1">
        <v>46108.333333333336</v>
      </c>
      <c r="BJ2137">
        <v>0.57679999999999998</v>
      </c>
      <c r="BL2137" s="1">
        <v>46111.041666666664</v>
      </c>
      <c r="BM2137">
        <v>0.86829000000000001</v>
      </c>
      <c r="BO2137" s="1">
        <v>46111.041666666664</v>
      </c>
      <c r="BP2137">
        <v>0.86824000000000001</v>
      </c>
      <c r="BR2137" s="1">
        <v>46111.041666666664</v>
      </c>
      <c r="BS2137">
        <v>0.86834</v>
      </c>
      <c r="BU2137" s="1">
        <v>46108.416666666664</v>
      </c>
      <c r="BV2137">
        <v>184.09</v>
      </c>
      <c r="BX2137" s="1">
        <v>46108.375</v>
      </c>
      <c r="BY2137">
        <v>184.15</v>
      </c>
      <c r="CA2137" s="1">
        <v>46108.458333333336</v>
      </c>
      <c r="CB2137">
        <v>183.96</v>
      </c>
      <c r="CD2137" s="1">
        <v>46108.833333333336</v>
      </c>
      <c r="CE2137">
        <v>212.56200000000001</v>
      </c>
      <c r="CG2137" s="1">
        <v>46108.791666666664</v>
      </c>
      <c r="CH2137">
        <v>212.53200000000001</v>
      </c>
      <c r="CJ2137" s="1">
        <v>46108.833333333336</v>
      </c>
      <c r="CK2137">
        <v>212.93100000000001</v>
      </c>
      <c r="CM2137" s="1">
        <v>46111.666666666664</v>
      </c>
      <c r="CN2137">
        <v>0.91642000000000001</v>
      </c>
      <c r="CP2137" s="1">
        <v>46111.666666666664</v>
      </c>
      <c r="CQ2137">
        <v>0.91637000000000002</v>
      </c>
      <c r="CS2137" s="1">
        <v>46111.708333333336</v>
      </c>
      <c r="CT2137">
        <v>0.91701999999999995</v>
      </c>
      <c r="CV2137" s="1">
        <v>46108.708333333336</v>
      </c>
      <c r="CW2137">
        <v>110.131</v>
      </c>
      <c r="CY2137" s="1">
        <v>46108.75</v>
      </c>
      <c r="CZ2137">
        <v>110.121</v>
      </c>
      <c r="DB2137" s="1">
        <v>46108.708333333336</v>
      </c>
      <c r="DC2137">
        <v>110.14100000000001</v>
      </c>
      <c r="DE2137" s="1">
        <v>46110.791666666664</v>
      </c>
      <c r="DF2137">
        <v>201.40100000000001</v>
      </c>
      <c r="DH2137" s="1">
        <v>46108.833333333336</v>
      </c>
      <c r="DI2137">
        <v>200.346</v>
      </c>
      <c r="DK2137" s="1">
        <v>46108.833333333336</v>
      </c>
      <c r="DL2137">
        <v>200.96799999999999</v>
      </c>
      <c r="DN2137" s="1">
        <v>46110.75</v>
      </c>
      <c r="DO2137">
        <v>1.6740699999999999</v>
      </c>
      <c r="DQ2137" s="1">
        <v>46110.75</v>
      </c>
      <c r="DR2137">
        <v>1.6705399999999999</v>
      </c>
      <c r="DT2137" s="1">
        <v>46110.75</v>
      </c>
      <c r="DU2137">
        <v>1.6775899999999999</v>
      </c>
      <c r="DW2137" s="1">
        <v>46108.666666666664</v>
      </c>
      <c r="DX2137">
        <v>1.9287000000000001</v>
      </c>
      <c r="DZ2137" s="1">
        <v>46108.666666666664</v>
      </c>
      <c r="EA2137">
        <v>1.9285000000000001</v>
      </c>
      <c r="EC2137" s="1">
        <v>46108.666666666664</v>
      </c>
      <c r="ED2137">
        <v>1.9288000000000001</v>
      </c>
      <c r="EF2137" s="1">
        <v>46110.833333333336</v>
      </c>
      <c r="EG2137">
        <v>115.54300000000001</v>
      </c>
      <c r="EI2137" s="1">
        <v>46110.833333333336</v>
      </c>
      <c r="EJ2137">
        <v>115.372</v>
      </c>
      <c r="EL2137" s="1">
        <v>46110.833333333336</v>
      </c>
      <c r="EM2137">
        <v>115.715</v>
      </c>
      <c r="EO2137" s="1">
        <v>46108.625</v>
      </c>
      <c r="EP2137">
        <v>1.2873000000000001</v>
      </c>
      <c r="ER2137" s="1">
        <v>46108.625</v>
      </c>
      <c r="ES2137">
        <v>1.2873000000000001</v>
      </c>
      <c r="EU2137" s="1">
        <v>46108.625</v>
      </c>
      <c r="EV2137">
        <v>1.2874000000000001</v>
      </c>
    </row>
    <row r="2138" spans="1:152" x14ac:dyDescent="0.25">
      <c r="A2138" s="1">
        <v>46108.083333333336</v>
      </c>
      <c r="B2138">
        <v>1.1538999999999999</v>
      </c>
      <c r="D2138" s="1">
        <v>46108.041666666664</v>
      </c>
      <c r="E2138">
        <v>1.1539999999999999</v>
      </c>
      <c r="G2138" s="1">
        <v>46108</v>
      </c>
      <c r="H2138">
        <v>1.1531</v>
      </c>
      <c r="J2138" s="1">
        <v>46108.5</v>
      </c>
      <c r="K2138">
        <v>1.3282</v>
      </c>
      <c r="M2138" s="1">
        <v>46108.5</v>
      </c>
      <c r="N2138">
        <v>1.3282</v>
      </c>
      <c r="P2138" s="1">
        <v>46108.458333333336</v>
      </c>
      <c r="Q2138">
        <v>1.3283</v>
      </c>
      <c r="S2138" s="1">
        <v>46108.833333333336</v>
      </c>
      <c r="T2138">
        <v>160.31</v>
      </c>
      <c r="V2138" s="1">
        <v>46108.833333333336</v>
      </c>
      <c r="W2138">
        <v>160.19999999999999</v>
      </c>
      <c r="Y2138" s="1">
        <v>46108.833333333336</v>
      </c>
      <c r="Z2138">
        <v>160.41999999999999</v>
      </c>
      <c r="AB2138" s="1">
        <v>46108.208333333336</v>
      </c>
      <c r="AC2138">
        <v>0.68979999999999997</v>
      </c>
      <c r="AE2138" s="1">
        <v>46108.208333333336</v>
      </c>
      <c r="AF2138">
        <v>0.68979999999999997</v>
      </c>
      <c r="AH2138" s="1">
        <v>46108.208333333336</v>
      </c>
      <c r="AI2138">
        <v>0.68979999999999997</v>
      </c>
      <c r="AK2138" s="1">
        <v>46108.375</v>
      </c>
      <c r="AL2138">
        <v>1.3853</v>
      </c>
      <c r="AN2138" s="1">
        <v>46108.375</v>
      </c>
      <c r="AO2138">
        <v>1.3853</v>
      </c>
      <c r="AQ2138" s="1">
        <v>46108.291666666664</v>
      </c>
      <c r="AR2138">
        <v>1.3852</v>
      </c>
      <c r="AT2138" s="1">
        <v>46110.958333333336</v>
      </c>
      <c r="AU2138">
        <v>0.79990000000000006</v>
      </c>
      <c r="AW2138" s="1">
        <v>46110.958333333336</v>
      </c>
      <c r="AX2138">
        <v>0.79979999999999996</v>
      </c>
      <c r="AZ2138" s="1">
        <v>46110.958333333336</v>
      </c>
      <c r="BA2138">
        <v>0.79990000000000006</v>
      </c>
      <c r="BC2138" s="1">
        <v>46108.375</v>
      </c>
      <c r="BD2138">
        <v>0.57689999999999997</v>
      </c>
      <c r="BF2138" s="1">
        <v>46108.458333333336</v>
      </c>
      <c r="BG2138">
        <v>0.57589999999999997</v>
      </c>
      <c r="BI2138" s="1">
        <v>46108.375</v>
      </c>
      <c r="BJ2138">
        <v>0.57689999999999997</v>
      </c>
      <c r="BL2138" s="1">
        <v>46111.083333333336</v>
      </c>
      <c r="BM2138">
        <v>0.86829000000000001</v>
      </c>
      <c r="BO2138" s="1">
        <v>46111.083333333336</v>
      </c>
      <c r="BP2138">
        <v>0.86824000000000001</v>
      </c>
      <c r="BR2138" s="1">
        <v>46111.083333333336</v>
      </c>
      <c r="BS2138">
        <v>0.86833000000000005</v>
      </c>
      <c r="BU2138" s="1">
        <v>46108.458333333336</v>
      </c>
      <c r="BV2138">
        <v>183.95</v>
      </c>
      <c r="BX2138" s="1">
        <v>46108.416666666664</v>
      </c>
      <c r="BY2138">
        <v>184.08</v>
      </c>
      <c r="CA2138" s="1">
        <v>46108.5</v>
      </c>
      <c r="CB2138">
        <v>184.11</v>
      </c>
      <c r="CD2138" s="1">
        <v>46110.791666666664</v>
      </c>
      <c r="CE2138">
        <v>212.673</v>
      </c>
      <c r="CG2138" s="1">
        <v>46108.833333333336</v>
      </c>
      <c r="CH2138">
        <v>212.19399999999999</v>
      </c>
      <c r="CJ2138" s="1">
        <v>46110.791666666664</v>
      </c>
      <c r="CK2138">
        <v>212.86099999999999</v>
      </c>
      <c r="CM2138" s="1">
        <v>46111.708333333336</v>
      </c>
      <c r="CN2138">
        <v>0.91696999999999995</v>
      </c>
      <c r="CP2138" s="1">
        <v>46111.708333333336</v>
      </c>
      <c r="CQ2138">
        <v>0.91691</v>
      </c>
      <c r="CS2138" s="1">
        <v>46111.75</v>
      </c>
      <c r="CT2138">
        <v>0.91715999999999998</v>
      </c>
      <c r="CV2138" s="1">
        <v>46108.75</v>
      </c>
      <c r="CW2138">
        <v>110.13200000000001</v>
      </c>
      <c r="CY2138" s="1">
        <v>46108.791666666664</v>
      </c>
      <c r="CZ2138">
        <v>110.06699999999999</v>
      </c>
      <c r="DB2138" s="1">
        <v>46108.75</v>
      </c>
      <c r="DC2138">
        <v>110.142</v>
      </c>
      <c r="DE2138" s="1">
        <v>46110.833333333336</v>
      </c>
      <c r="DF2138">
        <v>200.93700000000001</v>
      </c>
      <c r="DH2138" s="1">
        <v>46110.791666666664</v>
      </c>
      <c r="DI2138">
        <v>200.22300000000001</v>
      </c>
      <c r="DK2138" s="1">
        <v>46110.791666666664</v>
      </c>
      <c r="DL2138">
        <v>202.57900000000001</v>
      </c>
      <c r="DN2138" s="1">
        <v>46110.791666666664</v>
      </c>
      <c r="DO2138">
        <v>1.6742999999999999</v>
      </c>
      <c r="DQ2138" s="1">
        <v>46110.791666666664</v>
      </c>
      <c r="DR2138">
        <v>1.67222</v>
      </c>
      <c r="DT2138" s="1">
        <v>46110.791666666664</v>
      </c>
      <c r="DU2138">
        <v>1.6763699999999999</v>
      </c>
      <c r="DW2138" s="1">
        <v>46108.708333333336</v>
      </c>
      <c r="DX2138">
        <v>1.9316</v>
      </c>
      <c r="DZ2138" s="1">
        <v>46108.708333333336</v>
      </c>
      <c r="EA2138">
        <v>1.9314</v>
      </c>
      <c r="EC2138" s="1">
        <v>46108.708333333336</v>
      </c>
      <c r="ED2138">
        <v>1.9318</v>
      </c>
      <c r="EF2138" s="1">
        <v>46110.875</v>
      </c>
      <c r="EG2138">
        <v>115.42</v>
      </c>
      <c r="EI2138" s="1">
        <v>46110.875</v>
      </c>
      <c r="EJ2138">
        <v>115.306</v>
      </c>
      <c r="EL2138" s="1">
        <v>46110.875</v>
      </c>
      <c r="EM2138">
        <v>115.53400000000001</v>
      </c>
      <c r="EO2138" s="1">
        <v>46108.666666666664</v>
      </c>
      <c r="EP2138">
        <v>1.2877000000000001</v>
      </c>
      <c r="ER2138" s="1">
        <v>46108.666666666664</v>
      </c>
      <c r="ES2138">
        <v>1.2876000000000001</v>
      </c>
      <c r="EU2138" s="1">
        <v>46108.666666666664</v>
      </c>
      <c r="EV2138">
        <v>1.2878000000000001</v>
      </c>
    </row>
    <row r="2139" spans="1:152" x14ac:dyDescent="0.25">
      <c r="A2139" s="1">
        <v>46108.125</v>
      </c>
      <c r="B2139">
        <v>1.1538999999999999</v>
      </c>
      <c r="D2139" s="1">
        <v>46108.083333333336</v>
      </c>
      <c r="E2139">
        <v>1.1537999999999999</v>
      </c>
      <c r="G2139" s="1">
        <v>46108.041666666664</v>
      </c>
      <c r="H2139">
        <v>1.1540999999999999</v>
      </c>
      <c r="J2139" s="1">
        <v>46108.541666666664</v>
      </c>
      <c r="K2139">
        <v>1.3297000000000001</v>
      </c>
      <c r="M2139" s="1">
        <v>46108.541666666664</v>
      </c>
      <c r="N2139">
        <v>1.3295999999999999</v>
      </c>
      <c r="P2139" s="1">
        <v>46108.5</v>
      </c>
      <c r="Q2139">
        <v>1.3283</v>
      </c>
      <c r="S2139" s="1">
        <v>46110.791666666664</v>
      </c>
      <c r="T2139">
        <v>160.30000000000001</v>
      </c>
      <c r="V2139" s="1">
        <v>46110.791666666664</v>
      </c>
      <c r="W2139">
        <v>160.22</v>
      </c>
      <c r="Y2139" s="1">
        <v>46110.791666666664</v>
      </c>
      <c r="Z2139">
        <v>160.38</v>
      </c>
      <c r="AB2139" s="1">
        <v>46108.25</v>
      </c>
      <c r="AC2139">
        <v>0.69</v>
      </c>
      <c r="AE2139" s="1">
        <v>46108.25</v>
      </c>
      <c r="AF2139">
        <v>0.68989999999999996</v>
      </c>
      <c r="AH2139" s="1">
        <v>46108.25</v>
      </c>
      <c r="AI2139">
        <v>0.69</v>
      </c>
      <c r="AK2139" s="1">
        <v>46108.416666666664</v>
      </c>
      <c r="AL2139">
        <v>1.3851</v>
      </c>
      <c r="AN2139" s="1">
        <v>46108.416666666664</v>
      </c>
      <c r="AO2139">
        <v>1.385</v>
      </c>
      <c r="AQ2139" s="1">
        <v>46108.333333333336</v>
      </c>
      <c r="AR2139">
        <v>1.3852</v>
      </c>
      <c r="AT2139" s="1">
        <v>46111</v>
      </c>
      <c r="AU2139">
        <v>0.79979999999999996</v>
      </c>
      <c r="AW2139" s="1">
        <v>46111</v>
      </c>
      <c r="AX2139">
        <v>0.79969999999999997</v>
      </c>
      <c r="AZ2139" s="1">
        <v>46111</v>
      </c>
      <c r="BA2139">
        <v>0.79979999999999996</v>
      </c>
      <c r="BC2139" s="1">
        <v>46108.416666666664</v>
      </c>
      <c r="BD2139">
        <v>0.5766</v>
      </c>
      <c r="BF2139" s="1">
        <v>46108.5</v>
      </c>
      <c r="BG2139">
        <v>0.57540000000000002</v>
      </c>
      <c r="BI2139" s="1">
        <v>46108.416666666664</v>
      </c>
      <c r="BJ2139">
        <v>0.57669999999999999</v>
      </c>
      <c r="BL2139" s="1">
        <v>46111.125</v>
      </c>
      <c r="BM2139">
        <v>0.86824000000000001</v>
      </c>
      <c r="BO2139" s="1">
        <v>46111.125</v>
      </c>
      <c r="BP2139">
        <v>0.86819999999999997</v>
      </c>
      <c r="BR2139" s="1">
        <v>46111.125</v>
      </c>
      <c r="BS2139">
        <v>0.86829000000000001</v>
      </c>
      <c r="BU2139" s="1">
        <v>46108.5</v>
      </c>
      <c r="BV2139">
        <v>184.11</v>
      </c>
      <c r="BX2139" s="1">
        <v>46108.458333333336</v>
      </c>
      <c r="BY2139">
        <v>183.94</v>
      </c>
      <c r="CA2139" s="1">
        <v>46108.541666666664</v>
      </c>
      <c r="CB2139">
        <v>184.28</v>
      </c>
      <c r="CD2139" s="1">
        <v>46110.833333333336</v>
      </c>
      <c r="CE2139">
        <v>212.54900000000001</v>
      </c>
      <c r="CG2139" s="1">
        <v>46110.791666666664</v>
      </c>
      <c r="CH2139">
        <v>212.48400000000001</v>
      </c>
      <c r="CJ2139" s="1">
        <v>46110.833333333336</v>
      </c>
      <c r="CK2139">
        <v>212.827</v>
      </c>
      <c r="CM2139" s="1">
        <v>46111.75</v>
      </c>
      <c r="CN2139">
        <v>0.91710999999999998</v>
      </c>
      <c r="CP2139" s="1">
        <v>46111.75</v>
      </c>
      <c r="CQ2139">
        <v>0.91705999999999999</v>
      </c>
      <c r="CS2139" s="1">
        <v>46111.791666666664</v>
      </c>
      <c r="CT2139">
        <v>0.91676999999999997</v>
      </c>
      <c r="CV2139" s="1">
        <v>46108.791666666664</v>
      </c>
      <c r="CW2139">
        <v>110.078</v>
      </c>
      <c r="CY2139" s="1">
        <v>46108.833333333336</v>
      </c>
      <c r="CZ2139">
        <v>109.944</v>
      </c>
      <c r="DB2139" s="1">
        <v>46108.791666666664</v>
      </c>
      <c r="DC2139">
        <v>110.089</v>
      </c>
      <c r="DE2139" s="1">
        <v>46110.875</v>
      </c>
      <c r="DF2139">
        <v>201.02699999999999</v>
      </c>
      <c r="DH2139" s="1">
        <v>46110.833333333336</v>
      </c>
      <c r="DI2139">
        <v>200.09</v>
      </c>
      <c r="DK2139" s="1">
        <v>46110.833333333336</v>
      </c>
      <c r="DL2139">
        <v>201.78399999999999</v>
      </c>
      <c r="DN2139" s="1">
        <v>46110.833333333336</v>
      </c>
      <c r="DO2139">
        <v>1.6753800000000001</v>
      </c>
      <c r="DQ2139" s="1">
        <v>46110.833333333336</v>
      </c>
      <c r="DR2139">
        <v>1.67401</v>
      </c>
      <c r="DT2139" s="1">
        <v>46110.833333333336</v>
      </c>
      <c r="DU2139">
        <v>1.67676</v>
      </c>
      <c r="DW2139" s="1">
        <v>46108.75</v>
      </c>
      <c r="DX2139">
        <v>1.9309000000000001</v>
      </c>
      <c r="DZ2139" s="1">
        <v>46108.75</v>
      </c>
      <c r="EA2139">
        <v>1.9308000000000001</v>
      </c>
      <c r="EC2139" s="1">
        <v>46108.75</v>
      </c>
      <c r="ED2139">
        <v>1.9311</v>
      </c>
      <c r="EF2139" s="1">
        <v>46110.916666666664</v>
      </c>
      <c r="EG2139">
        <v>115.401</v>
      </c>
      <c r="EI2139" s="1">
        <v>46110.916666666664</v>
      </c>
      <c r="EJ2139">
        <v>115.27200000000001</v>
      </c>
      <c r="EL2139" s="1">
        <v>46110.916666666664</v>
      </c>
      <c r="EM2139">
        <v>115.529</v>
      </c>
      <c r="EO2139" s="1">
        <v>46108.708333333336</v>
      </c>
      <c r="EP2139">
        <v>1.2884</v>
      </c>
      <c r="ER2139" s="1">
        <v>46108.708333333336</v>
      </c>
      <c r="ES2139">
        <v>1.2883</v>
      </c>
      <c r="EU2139" s="1">
        <v>46108.708333333336</v>
      </c>
      <c r="EV2139">
        <v>1.2885</v>
      </c>
    </row>
    <row r="2140" spans="1:152" x14ac:dyDescent="0.25">
      <c r="A2140" s="1">
        <v>46108.166666666664</v>
      </c>
      <c r="B2140">
        <v>1.1543000000000001</v>
      </c>
      <c r="D2140" s="1">
        <v>46108.125</v>
      </c>
      <c r="E2140">
        <v>1.1538999999999999</v>
      </c>
      <c r="G2140" s="1">
        <v>46108.083333333336</v>
      </c>
      <c r="H2140">
        <v>1.1538999999999999</v>
      </c>
      <c r="J2140" s="1">
        <v>46108.583333333336</v>
      </c>
      <c r="K2140">
        <v>1.3311999999999999</v>
      </c>
      <c r="M2140" s="1">
        <v>46108.583333333336</v>
      </c>
      <c r="N2140">
        <v>1.3310999999999999</v>
      </c>
      <c r="P2140" s="1">
        <v>46108.541666666664</v>
      </c>
      <c r="Q2140">
        <v>1.3298000000000001</v>
      </c>
      <c r="S2140" s="1">
        <v>46110.833333333336</v>
      </c>
      <c r="T2140">
        <v>160.22999999999999</v>
      </c>
      <c r="V2140" s="1">
        <v>46110.833333333336</v>
      </c>
      <c r="W2140">
        <v>160.15</v>
      </c>
      <c r="Y2140" s="1">
        <v>46110.833333333336</v>
      </c>
      <c r="Z2140">
        <v>160.31</v>
      </c>
      <c r="AB2140" s="1">
        <v>46108.291666666664</v>
      </c>
      <c r="AC2140">
        <v>0.68889999999999996</v>
      </c>
      <c r="AE2140" s="1">
        <v>46108.291666666664</v>
      </c>
      <c r="AF2140">
        <v>0.68889999999999996</v>
      </c>
      <c r="AH2140" s="1">
        <v>46108.291666666664</v>
      </c>
      <c r="AI2140">
        <v>0.68899999999999995</v>
      </c>
      <c r="AK2140" s="1">
        <v>46108.458333333336</v>
      </c>
      <c r="AL2140">
        <v>1.3865000000000001</v>
      </c>
      <c r="AN2140" s="1">
        <v>46108.458333333336</v>
      </c>
      <c r="AO2140">
        <v>1.3865000000000001</v>
      </c>
      <c r="AQ2140" s="1">
        <v>46108.375</v>
      </c>
      <c r="AR2140">
        <v>1.3854</v>
      </c>
      <c r="AT2140" s="1">
        <v>46111.041666666664</v>
      </c>
      <c r="AU2140">
        <v>0.79869999999999997</v>
      </c>
      <c r="AW2140" s="1">
        <v>46111.041666666664</v>
      </c>
      <c r="AX2140">
        <v>0.79859999999999998</v>
      </c>
      <c r="AZ2140" s="1">
        <v>46111.041666666664</v>
      </c>
      <c r="BA2140">
        <v>0.79869999999999997</v>
      </c>
      <c r="BC2140" s="1">
        <v>46108.458333333336</v>
      </c>
      <c r="BD2140">
        <v>0.57589999999999997</v>
      </c>
      <c r="BF2140" s="1">
        <v>46108.541666666664</v>
      </c>
      <c r="BG2140">
        <v>0.57569999999999999</v>
      </c>
      <c r="BI2140" s="1">
        <v>46108.458333333336</v>
      </c>
      <c r="BJ2140">
        <v>0.57599999999999996</v>
      </c>
      <c r="BL2140" s="1">
        <v>46111.166666666664</v>
      </c>
      <c r="BM2140">
        <v>0.86768999999999996</v>
      </c>
      <c r="BO2140" s="1">
        <v>46111.166666666664</v>
      </c>
      <c r="BP2140">
        <v>0.86765000000000003</v>
      </c>
      <c r="BR2140" s="1">
        <v>46111.166666666664</v>
      </c>
      <c r="BS2140">
        <v>0.86773</v>
      </c>
      <c r="BU2140" s="1">
        <v>46108.541666666664</v>
      </c>
      <c r="BV2140">
        <v>184.26</v>
      </c>
      <c r="BX2140" s="1">
        <v>46108.5</v>
      </c>
      <c r="BY2140">
        <v>184.1</v>
      </c>
      <c r="CA2140" s="1">
        <v>46108.583333333336</v>
      </c>
      <c r="CB2140">
        <v>184.36</v>
      </c>
      <c r="CD2140" s="1">
        <v>46110.875</v>
      </c>
      <c r="CE2140">
        <v>212.506</v>
      </c>
      <c r="CG2140" s="1">
        <v>46110.833333333336</v>
      </c>
      <c r="CH2140">
        <v>212.27099999999999</v>
      </c>
      <c r="CJ2140" s="1">
        <v>46110.875</v>
      </c>
      <c r="CK2140">
        <v>212.73400000000001</v>
      </c>
      <c r="CM2140" s="1">
        <v>46111.791666666664</v>
      </c>
      <c r="CN2140">
        <v>0.91673000000000004</v>
      </c>
      <c r="CP2140" s="1">
        <v>46111.791666666664</v>
      </c>
      <c r="CQ2140">
        <v>0.91668000000000005</v>
      </c>
      <c r="CS2140" s="1">
        <v>46111.833333333336</v>
      </c>
      <c r="CT2140">
        <v>0.91664000000000001</v>
      </c>
      <c r="CV2140" s="1">
        <v>46108.833333333336</v>
      </c>
      <c r="CW2140">
        <v>110.229</v>
      </c>
      <c r="CY2140" s="1">
        <v>46110.791666666664</v>
      </c>
      <c r="CZ2140">
        <v>110.114</v>
      </c>
      <c r="DB2140" s="1">
        <v>46108.833333333336</v>
      </c>
      <c r="DC2140">
        <v>110.514</v>
      </c>
      <c r="DE2140" s="1">
        <v>46110.916666666664</v>
      </c>
      <c r="DF2140">
        <v>200.542</v>
      </c>
      <c r="DH2140" s="1">
        <v>46110.875</v>
      </c>
      <c r="DI2140">
        <v>200.136</v>
      </c>
      <c r="DK2140" s="1">
        <v>46110.875</v>
      </c>
      <c r="DL2140">
        <v>201.91800000000001</v>
      </c>
      <c r="DN2140" s="1">
        <v>46110.875</v>
      </c>
      <c r="DO2140">
        <v>1.6751499999999999</v>
      </c>
      <c r="DQ2140" s="1">
        <v>46110.875</v>
      </c>
      <c r="DR2140">
        <v>1.6737500000000001</v>
      </c>
      <c r="DT2140" s="1">
        <v>46110.875</v>
      </c>
      <c r="DU2140">
        <v>1.67655</v>
      </c>
      <c r="DW2140" s="1">
        <v>46108.791666666664</v>
      </c>
      <c r="DX2140">
        <v>1.931</v>
      </c>
      <c r="DZ2140" s="1">
        <v>46108.791666666664</v>
      </c>
      <c r="EA2140">
        <v>1.9308000000000001</v>
      </c>
      <c r="EC2140" s="1">
        <v>46108.791666666664</v>
      </c>
      <c r="ED2140">
        <v>1.9312</v>
      </c>
      <c r="EF2140" s="1">
        <v>46110.958333333336</v>
      </c>
      <c r="EG2140">
        <v>115.402</v>
      </c>
      <c r="EI2140" s="1">
        <v>46110.958333333336</v>
      </c>
      <c r="EJ2140">
        <v>115.387</v>
      </c>
      <c r="EL2140" s="1">
        <v>46110.958333333336</v>
      </c>
      <c r="EM2140">
        <v>115.416</v>
      </c>
      <c r="EO2140" s="1">
        <v>46108.75</v>
      </c>
      <c r="EP2140">
        <v>1.2884</v>
      </c>
      <c r="ER2140" s="1">
        <v>46108.75</v>
      </c>
      <c r="ES2140">
        <v>1.2884</v>
      </c>
      <c r="EU2140" s="1">
        <v>46108.75</v>
      </c>
      <c r="EV2140">
        <v>1.2885</v>
      </c>
    </row>
    <row r="2141" spans="1:152" x14ac:dyDescent="0.25">
      <c r="A2141" s="1">
        <v>46108.208333333336</v>
      </c>
      <c r="B2141">
        <v>1.1540999999999999</v>
      </c>
      <c r="D2141" s="1">
        <v>46108.166666666664</v>
      </c>
      <c r="E2141">
        <v>1.1541999999999999</v>
      </c>
      <c r="G2141" s="1">
        <v>46108.125</v>
      </c>
      <c r="H2141">
        <v>1.1538999999999999</v>
      </c>
      <c r="J2141" s="1">
        <v>46108.625</v>
      </c>
      <c r="K2141">
        <v>1.3290999999999999</v>
      </c>
      <c r="M2141" s="1">
        <v>46108.625</v>
      </c>
      <c r="N2141">
        <v>1.3290999999999999</v>
      </c>
      <c r="P2141" s="1">
        <v>46108.583333333336</v>
      </c>
      <c r="Q2141">
        <v>1.3311999999999999</v>
      </c>
      <c r="S2141" s="1">
        <v>46110.875</v>
      </c>
      <c r="T2141">
        <v>160.22999999999999</v>
      </c>
      <c r="V2141" s="1">
        <v>46110.875</v>
      </c>
      <c r="W2141">
        <v>160.15</v>
      </c>
      <c r="Y2141" s="1">
        <v>46110.875</v>
      </c>
      <c r="Z2141">
        <v>160.31</v>
      </c>
      <c r="AB2141" s="1">
        <v>46108.333333333336</v>
      </c>
      <c r="AC2141">
        <v>0.68969999999999998</v>
      </c>
      <c r="AE2141" s="1">
        <v>46108.333333333336</v>
      </c>
      <c r="AF2141">
        <v>0.68969999999999998</v>
      </c>
      <c r="AH2141" s="1">
        <v>46108.333333333336</v>
      </c>
      <c r="AI2141">
        <v>0.68969999999999998</v>
      </c>
      <c r="AK2141" s="1">
        <v>46108.5</v>
      </c>
      <c r="AL2141">
        <v>1.3869</v>
      </c>
      <c r="AN2141" s="1">
        <v>46108.5</v>
      </c>
      <c r="AO2141">
        <v>1.3868</v>
      </c>
      <c r="AQ2141" s="1">
        <v>46108.416666666664</v>
      </c>
      <c r="AR2141">
        <v>1.3851</v>
      </c>
      <c r="AT2141" s="1">
        <v>46111.083333333336</v>
      </c>
      <c r="AU2141">
        <v>0.79890000000000005</v>
      </c>
      <c r="AW2141" s="1">
        <v>46111.083333333336</v>
      </c>
      <c r="AX2141">
        <v>0.79890000000000005</v>
      </c>
      <c r="AZ2141" s="1">
        <v>46111.083333333336</v>
      </c>
      <c r="BA2141">
        <v>0.79900000000000004</v>
      </c>
      <c r="BC2141" s="1">
        <v>46108.5</v>
      </c>
      <c r="BD2141">
        <v>0.57540000000000002</v>
      </c>
      <c r="BF2141" s="1">
        <v>46108.583333333336</v>
      </c>
      <c r="BG2141">
        <v>0.57579999999999998</v>
      </c>
      <c r="BI2141" s="1">
        <v>46108.5</v>
      </c>
      <c r="BJ2141">
        <v>0.57540000000000002</v>
      </c>
      <c r="BL2141" s="1">
        <v>46111.208333333336</v>
      </c>
      <c r="BM2141">
        <v>0.86777000000000004</v>
      </c>
      <c r="BO2141" s="1">
        <v>46111.208333333336</v>
      </c>
      <c r="BP2141">
        <v>0.86770999999999998</v>
      </c>
      <c r="BR2141" s="1">
        <v>46111.208333333336</v>
      </c>
      <c r="BS2141">
        <v>0.86782000000000004</v>
      </c>
      <c r="BU2141" s="1">
        <v>46108.583333333336</v>
      </c>
      <c r="BV2141">
        <v>184.35</v>
      </c>
      <c r="BX2141" s="1">
        <v>46108.541666666664</v>
      </c>
      <c r="BY2141">
        <v>184.25</v>
      </c>
      <c r="CA2141" s="1">
        <v>46108.625</v>
      </c>
      <c r="CB2141">
        <v>184.5</v>
      </c>
      <c r="CD2141" s="1">
        <v>46110.916666666664</v>
      </c>
      <c r="CE2141">
        <v>212.60300000000001</v>
      </c>
      <c r="CG2141" s="1">
        <v>46110.875</v>
      </c>
      <c r="CH2141">
        <v>212.27699999999999</v>
      </c>
      <c r="CJ2141" s="1">
        <v>46110.916666666664</v>
      </c>
      <c r="CK2141">
        <v>212.99</v>
      </c>
      <c r="CM2141" s="1">
        <v>46111.833333333336</v>
      </c>
      <c r="CN2141">
        <v>0.91659000000000002</v>
      </c>
      <c r="CP2141" s="1">
        <v>46111.833333333336</v>
      </c>
      <c r="CQ2141">
        <v>0.91654000000000002</v>
      </c>
      <c r="CS2141" s="1">
        <v>46111.875</v>
      </c>
      <c r="CT2141">
        <v>0.91708000000000001</v>
      </c>
      <c r="CV2141" s="1">
        <v>46110.791666666664</v>
      </c>
      <c r="CW2141">
        <v>110.232</v>
      </c>
      <c r="CY2141" s="1">
        <v>46110.833333333336</v>
      </c>
      <c r="CZ2141">
        <v>109.878</v>
      </c>
      <c r="DB2141" s="1">
        <v>46110.791666666664</v>
      </c>
      <c r="DC2141">
        <v>110.351</v>
      </c>
      <c r="DE2141" s="1">
        <v>46110.958333333336</v>
      </c>
      <c r="DF2141">
        <v>200.547</v>
      </c>
      <c r="DH2141" s="1">
        <v>46110.916666666664</v>
      </c>
      <c r="DI2141">
        <v>200.178</v>
      </c>
      <c r="DK2141" s="1">
        <v>46110.916666666664</v>
      </c>
      <c r="DL2141">
        <v>200.90600000000001</v>
      </c>
      <c r="DN2141" s="1">
        <v>46110.916666666664</v>
      </c>
      <c r="DO2141">
        <v>1.675</v>
      </c>
      <c r="DQ2141" s="1">
        <v>46110.916666666664</v>
      </c>
      <c r="DR2141">
        <v>1.67428</v>
      </c>
      <c r="DT2141" s="1">
        <v>46110.916666666664</v>
      </c>
      <c r="DU2141">
        <v>1.6757299999999999</v>
      </c>
      <c r="DW2141" s="1">
        <v>46108.833333333336</v>
      </c>
      <c r="DX2141">
        <v>1.9295</v>
      </c>
      <c r="DZ2141" s="1">
        <v>46108.833333333336</v>
      </c>
      <c r="EA2141">
        <v>1.9248000000000001</v>
      </c>
      <c r="EC2141" s="1">
        <v>46108.833333333336</v>
      </c>
      <c r="ED2141">
        <v>1.9342999999999999</v>
      </c>
      <c r="EF2141" s="1">
        <v>46111</v>
      </c>
      <c r="EG2141">
        <v>115.27800000000001</v>
      </c>
      <c r="EI2141" s="1">
        <v>46111</v>
      </c>
      <c r="EJ2141">
        <v>115.26900000000001</v>
      </c>
      <c r="EL2141" s="1">
        <v>46111</v>
      </c>
      <c r="EM2141">
        <v>115.28700000000001</v>
      </c>
      <c r="EO2141" s="1">
        <v>46108.791666666664</v>
      </c>
      <c r="EP2141">
        <v>1.2884</v>
      </c>
      <c r="ER2141" s="1">
        <v>46108.791666666664</v>
      </c>
      <c r="ES2141">
        <v>1.2883</v>
      </c>
      <c r="EU2141" s="1">
        <v>46108.791666666664</v>
      </c>
      <c r="EV2141">
        <v>1.2885</v>
      </c>
    </row>
    <row r="2142" spans="1:152" x14ac:dyDescent="0.25">
      <c r="A2142" s="1">
        <v>46108.25</v>
      </c>
      <c r="B2142">
        <v>1.1534</v>
      </c>
      <c r="D2142" s="1">
        <v>46108.208333333336</v>
      </c>
      <c r="E2142">
        <v>1.1539999999999999</v>
      </c>
      <c r="G2142" s="1">
        <v>46108.166666666664</v>
      </c>
      <c r="H2142">
        <v>1.1543000000000001</v>
      </c>
      <c r="J2142" s="1">
        <v>46108.666666666664</v>
      </c>
      <c r="K2142">
        <v>1.3277000000000001</v>
      </c>
      <c r="M2142" s="1">
        <v>46108.666666666664</v>
      </c>
      <c r="N2142">
        <v>1.3275999999999999</v>
      </c>
      <c r="P2142" s="1">
        <v>46108.625</v>
      </c>
      <c r="Q2142">
        <v>1.3290999999999999</v>
      </c>
      <c r="S2142" s="1">
        <v>46110.916666666664</v>
      </c>
      <c r="T2142">
        <v>160.24</v>
      </c>
      <c r="V2142" s="1">
        <v>46110.916666666664</v>
      </c>
      <c r="W2142">
        <v>160.16</v>
      </c>
      <c r="Y2142" s="1">
        <v>46110.916666666664</v>
      </c>
      <c r="Z2142">
        <v>160.33000000000001</v>
      </c>
      <c r="AB2142" s="1">
        <v>46108.375</v>
      </c>
      <c r="AC2142">
        <v>0.68940000000000001</v>
      </c>
      <c r="AE2142" s="1">
        <v>46108.375</v>
      </c>
      <c r="AF2142">
        <v>0.68940000000000001</v>
      </c>
      <c r="AH2142" s="1">
        <v>46108.375</v>
      </c>
      <c r="AI2142">
        <v>0.68940000000000001</v>
      </c>
      <c r="AK2142" s="1">
        <v>46108.541666666664</v>
      </c>
      <c r="AL2142">
        <v>1.3863000000000001</v>
      </c>
      <c r="AN2142" s="1">
        <v>46108.541666666664</v>
      </c>
      <c r="AO2142">
        <v>1.3862000000000001</v>
      </c>
      <c r="AQ2142" s="1">
        <v>46108.458333333336</v>
      </c>
      <c r="AR2142">
        <v>1.3866000000000001</v>
      </c>
      <c r="AT2142" s="1">
        <v>46111.125</v>
      </c>
      <c r="AU2142">
        <v>0.79869999999999997</v>
      </c>
      <c r="AW2142" s="1">
        <v>46111.125</v>
      </c>
      <c r="AX2142">
        <v>0.79869999999999997</v>
      </c>
      <c r="AZ2142" s="1">
        <v>46111.125</v>
      </c>
      <c r="BA2142">
        <v>0.79879999999999995</v>
      </c>
      <c r="BC2142" s="1">
        <v>46108.541666666664</v>
      </c>
      <c r="BD2142">
        <v>0.57579999999999998</v>
      </c>
      <c r="BF2142" s="1">
        <v>46108.625</v>
      </c>
      <c r="BG2142">
        <v>0.57569999999999999</v>
      </c>
      <c r="BI2142" s="1">
        <v>46108.541666666664</v>
      </c>
      <c r="BJ2142">
        <v>0.57589999999999997</v>
      </c>
      <c r="BL2142" s="1">
        <v>46111.25</v>
      </c>
      <c r="BM2142">
        <v>0.86763999999999997</v>
      </c>
      <c r="BO2142" s="1">
        <v>46111.25</v>
      </c>
      <c r="BP2142">
        <v>0.86758999999999997</v>
      </c>
      <c r="BR2142" s="1">
        <v>46111.25</v>
      </c>
      <c r="BS2142">
        <v>0.86768999999999996</v>
      </c>
      <c r="BU2142" s="1">
        <v>46108.625</v>
      </c>
      <c r="BV2142">
        <v>184.49</v>
      </c>
      <c r="BX2142" s="1">
        <v>46108.583333333336</v>
      </c>
      <c r="BY2142">
        <v>184.34</v>
      </c>
      <c r="CA2142" s="1">
        <v>46108.666666666664</v>
      </c>
      <c r="CB2142">
        <v>184.49</v>
      </c>
      <c r="CD2142" s="1">
        <v>46110.958333333336</v>
      </c>
      <c r="CE2142">
        <v>212.345</v>
      </c>
      <c r="CG2142" s="1">
        <v>46110.916666666664</v>
      </c>
      <c r="CH2142">
        <v>212.215</v>
      </c>
      <c r="CJ2142" s="1">
        <v>46110.958333333336</v>
      </c>
      <c r="CK2142">
        <v>212.36699999999999</v>
      </c>
      <c r="CM2142" s="1">
        <v>46111.875</v>
      </c>
      <c r="CN2142">
        <v>0.91640999999999995</v>
      </c>
      <c r="CP2142" s="1">
        <v>46111.875</v>
      </c>
      <c r="CQ2142">
        <v>0.91573000000000004</v>
      </c>
      <c r="CS2142" s="1">
        <v>46111.916666666664</v>
      </c>
      <c r="CT2142">
        <v>0.91708999999999996</v>
      </c>
      <c r="CV2142" s="1">
        <v>46110.833333333336</v>
      </c>
      <c r="CW2142">
        <v>109.98099999999999</v>
      </c>
      <c r="CY2142" s="1">
        <v>46110.875</v>
      </c>
      <c r="CZ2142">
        <v>109.886</v>
      </c>
      <c r="DB2142" s="1">
        <v>46110.833333333336</v>
      </c>
      <c r="DC2142">
        <v>110.083</v>
      </c>
      <c r="DE2142" s="1">
        <v>46111</v>
      </c>
      <c r="DF2142">
        <v>200.33799999999999</v>
      </c>
      <c r="DH2142" s="1">
        <v>46110.958333333336</v>
      </c>
      <c r="DI2142">
        <v>200.51300000000001</v>
      </c>
      <c r="DK2142" s="1">
        <v>46110.958333333336</v>
      </c>
      <c r="DL2142">
        <v>200.58099999999999</v>
      </c>
      <c r="DN2142" s="1">
        <v>46110.958333333336</v>
      </c>
      <c r="DO2142">
        <v>1.6772</v>
      </c>
      <c r="DQ2142" s="1">
        <v>46110.958333333336</v>
      </c>
      <c r="DR2142">
        <v>1.6770799999999999</v>
      </c>
      <c r="DT2142" s="1">
        <v>46110.958333333336</v>
      </c>
      <c r="DU2142">
        <v>1.6773199999999999</v>
      </c>
      <c r="DW2142" s="1">
        <v>46110.791666666664</v>
      </c>
      <c r="DX2142">
        <v>1.9287000000000001</v>
      </c>
      <c r="DZ2142" s="1">
        <v>46110.791666666664</v>
      </c>
      <c r="EA2142">
        <v>1.9272</v>
      </c>
      <c r="EC2142" s="1">
        <v>46110.791666666664</v>
      </c>
      <c r="ED2142">
        <v>1.9301999999999999</v>
      </c>
      <c r="EF2142" s="1">
        <v>46111.041666666664</v>
      </c>
      <c r="EG2142">
        <v>115.143</v>
      </c>
      <c r="EI2142" s="1">
        <v>46111.041666666664</v>
      </c>
      <c r="EJ2142">
        <v>115.134</v>
      </c>
      <c r="EL2142" s="1">
        <v>46111.041666666664</v>
      </c>
      <c r="EM2142">
        <v>115.151</v>
      </c>
      <c r="EO2142" s="1">
        <v>46108.833333333336</v>
      </c>
      <c r="EP2142">
        <v>1.2879</v>
      </c>
      <c r="ER2142" s="1">
        <v>46108.833333333336</v>
      </c>
      <c r="ES2142">
        <v>1.2847</v>
      </c>
      <c r="EU2142" s="1">
        <v>46108.833333333336</v>
      </c>
      <c r="EV2142">
        <v>1.2910999999999999</v>
      </c>
    </row>
    <row r="2143" spans="1:152" x14ac:dyDescent="0.25">
      <c r="A2143" s="1">
        <v>46108.291666666664</v>
      </c>
      <c r="B2143">
        <v>1.1517999999999999</v>
      </c>
      <c r="D2143" s="1">
        <v>46108.25</v>
      </c>
      <c r="E2143">
        <v>1.1534</v>
      </c>
      <c r="G2143" s="1">
        <v>46108.208333333336</v>
      </c>
      <c r="H2143">
        <v>1.1540999999999999</v>
      </c>
      <c r="J2143" s="1">
        <v>46108.708333333336</v>
      </c>
      <c r="K2143">
        <v>1.3268</v>
      </c>
      <c r="M2143" s="1">
        <v>46108.708333333336</v>
      </c>
      <c r="N2143">
        <v>1.3267</v>
      </c>
      <c r="P2143" s="1">
        <v>46108.666666666664</v>
      </c>
      <c r="Q2143">
        <v>1.3277000000000001</v>
      </c>
      <c r="S2143" s="1">
        <v>46110.958333333336</v>
      </c>
      <c r="T2143">
        <v>160.41</v>
      </c>
      <c r="V2143" s="1">
        <v>46110.958333333336</v>
      </c>
      <c r="W2143">
        <v>160.4</v>
      </c>
      <c r="Y2143" s="1">
        <v>46110.958333333336</v>
      </c>
      <c r="Z2143">
        <v>160.41999999999999</v>
      </c>
      <c r="AB2143" s="1">
        <v>46108.416666666664</v>
      </c>
      <c r="AC2143">
        <v>0.68940000000000001</v>
      </c>
      <c r="AE2143" s="1">
        <v>46108.416666666664</v>
      </c>
      <c r="AF2143">
        <v>0.68930000000000002</v>
      </c>
      <c r="AH2143" s="1">
        <v>46108.416666666664</v>
      </c>
      <c r="AI2143">
        <v>0.68940000000000001</v>
      </c>
      <c r="AK2143" s="1">
        <v>46108.583333333336</v>
      </c>
      <c r="AL2143">
        <v>1.3865000000000001</v>
      </c>
      <c r="AN2143" s="1">
        <v>46108.583333333336</v>
      </c>
      <c r="AO2143">
        <v>1.3865000000000001</v>
      </c>
      <c r="AQ2143" s="1">
        <v>46108.5</v>
      </c>
      <c r="AR2143">
        <v>1.3869</v>
      </c>
      <c r="AT2143" s="1">
        <v>46111.166666666664</v>
      </c>
      <c r="AU2143">
        <v>0.79869999999999997</v>
      </c>
      <c r="AW2143" s="1">
        <v>46111.166666666664</v>
      </c>
      <c r="AX2143">
        <v>0.79869999999999997</v>
      </c>
      <c r="AZ2143" s="1">
        <v>46111.166666666664</v>
      </c>
      <c r="BA2143">
        <v>0.79879999999999995</v>
      </c>
      <c r="BC2143" s="1">
        <v>46108.583333333336</v>
      </c>
      <c r="BD2143">
        <v>0.57579999999999998</v>
      </c>
      <c r="BF2143" s="1">
        <v>46108.666666666664</v>
      </c>
      <c r="BG2143">
        <v>0.57520000000000004</v>
      </c>
      <c r="BI2143" s="1">
        <v>46108.583333333336</v>
      </c>
      <c r="BJ2143">
        <v>0.57579999999999998</v>
      </c>
      <c r="BL2143" s="1">
        <v>46111.291666666664</v>
      </c>
      <c r="BM2143">
        <v>0.86780999999999997</v>
      </c>
      <c r="BO2143" s="1">
        <v>46111.291666666664</v>
      </c>
      <c r="BP2143">
        <v>0.86775999999999998</v>
      </c>
      <c r="BR2143" s="1">
        <v>46111.291666666664</v>
      </c>
      <c r="BS2143">
        <v>0.86785999999999996</v>
      </c>
      <c r="BU2143" s="1">
        <v>46108.666666666664</v>
      </c>
      <c r="BV2143">
        <v>184.48</v>
      </c>
      <c r="BX2143" s="1">
        <v>46108.625</v>
      </c>
      <c r="BY2143">
        <v>184.49</v>
      </c>
      <c r="CA2143" s="1">
        <v>46108.708333333336</v>
      </c>
      <c r="CB2143">
        <v>184.6</v>
      </c>
      <c r="CD2143" s="1">
        <v>46111</v>
      </c>
      <c r="CE2143">
        <v>212.12299999999999</v>
      </c>
      <c r="CG2143" s="1">
        <v>46110.958333333336</v>
      </c>
      <c r="CH2143">
        <v>212.32300000000001</v>
      </c>
      <c r="CJ2143" s="1">
        <v>46111</v>
      </c>
      <c r="CK2143">
        <v>212.14</v>
      </c>
      <c r="CM2143" s="1">
        <v>46111.916666666664</v>
      </c>
      <c r="CN2143">
        <v>0.9163</v>
      </c>
      <c r="CP2143" s="1">
        <v>46111.916666666664</v>
      </c>
      <c r="CQ2143">
        <v>0.91551000000000005</v>
      </c>
      <c r="CS2143" s="1">
        <v>46111.958333333336</v>
      </c>
      <c r="CT2143">
        <v>0.91664999999999996</v>
      </c>
      <c r="CV2143" s="1">
        <v>46110.875</v>
      </c>
      <c r="CW2143">
        <v>110.014</v>
      </c>
      <c r="CY2143" s="1">
        <v>46110.916666666664</v>
      </c>
      <c r="CZ2143">
        <v>109.911</v>
      </c>
      <c r="DB2143" s="1">
        <v>46110.875</v>
      </c>
      <c r="DC2143">
        <v>110.142</v>
      </c>
      <c r="DE2143" s="1">
        <v>46111.041666666664</v>
      </c>
      <c r="DF2143">
        <v>200.2</v>
      </c>
      <c r="DH2143" s="1">
        <v>46111</v>
      </c>
      <c r="DI2143">
        <v>200.31700000000001</v>
      </c>
      <c r="DK2143" s="1">
        <v>46111</v>
      </c>
      <c r="DL2143">
        <v>200.35900000000001</v>
      </c>
      <c r="DN2143" s="1">
        <v>46111</v>
      </c>
      <c r="DO2143">
        <v>1.6774100000000001</v>
      </c>
      <c r="DQ2143" s="1">
        <v>46111</v>
      </c>
      <c r="DR2143">
        <v>1.6773</v>
      </c>
      <c r="DT2143" s="1">
        <v>46111</v>
      </c>
      <c r="DU2143">
        <v>1.67753</v>
      </c>
      <c r="DW2143" s="1">
        <v>46110.833333333336</v>
      </c>
      <c r="DX2143">
        <v>1.9330000000000001</v>
      </c>
      <c r="DZ2143" s="1">
        <v>46110.833333333336</v>
      </c>
      <c r="EA2143">
        <v>1.93</v>
      </c>
      <c r="EC2143" s="1">
        <v>46110.833333333336</v>
      </c>
      <c r="ED2143">
        <v>1.9360999999999999</v>
      </c>
      <c r="EF2143" s="1">
        <v>46111.083333333336</v>
      </c>
      <c r="EG2143">
        <v>115.151</v>
      </c>
      <c r="EI2143" s="1">
        <v>46111.083333333336</v>
      </c>
      <c r="EJ2143">
        <v>115.143</v>
      </c>
      <c r="EL2143" s="1">
        <v>46111.083333333336</v>
      </c>
      <c r="EM2143">
        <v>115.15900000000001</v>
      </c>
      <c r="EO2143" s="1">
        <v>46110.791666666664</v>
      </c>
      <c r="EP2143">
        <v>1.288</v>
      </c>
      <c r="ER2143" s="1">
        <v>46110.791666666664</v>
      </c>
      <c r="ES2143">
        <v>1.2867999999999999</v>
      </c>
      <c r="EU2143" s="1">
        <v>46110.791666666664</v>
      </c>
      <c r="EV2143">
        <v>1.2891999999999999</v>
      </c>
    </row>
    <row r="2144" spans="1:152" x14ac:dyDescent="0.25">
      <c r="A2144" s="1">
        <v>46108.333333333336</v>
      </c>
      <c r="B2144">
        <v>1.1519999999999999</v>
      </c>
      <c r="D2144" s="1">
        <v>46108.291666666664</v>
      </c>
      <c r="E2144">
        <v>1.1517999999999999</v>
      </c>
      <c r="G2144" s="1">
        <v>46108.25</v>
      </c>
      <c r="H2144">
        <v>1.1535</v>
      </c>
      <c r="J2144" s="1">
        <v>46108.75</v>
      </c>
      <c r="K2144">
        <v>1.327</v>
      </c>
      <c r="M2144" s="1">
        <v>46108.75</v>
      </c>
      <c r="N2144">
        <v>1.327</v>
      </c>
      <c r="P2144" s="1">
        <v>46108.708333333336</v>
      </c>
      <c r="Q2144">
        <v>1.3268</v>
      </c>
      <c r="S2144" s="1">
        <v>46111</v>
      </c>
      <c r="T2144">
        <v>160.22999999999999</v>
      </c>
      <c r="V2144" s="1">
        <v>46111</v>
      </c>
      <c r="W2144">
        <v>160.22</v>
      </c>
      <c r="Y2144" s="1">
        <v>46111</v>
      </c>
      <c r="Z2144">
        <v>160.22999999999999</v>
      </c>
      <c r="AB2144" s="1">
        <v>46108.458333333336</v>
      </c>
      <c r="AC2144">
        <v>0.68879999999999997</v>
      </c>
      <c r="AE2144" s="1">
        <v>46108.458333333336</v>
      </c>
      <c r="AF2144">
        <v>0.68879999999999997</v>
      </c>
      <c r="AH2144" s="1">
        <v>46108.458333333336</v>
      </c>
      <c r="AI2144">
        <v>0.68879999999999997</v>
      </c>
      <c r="AK2144" s="1">
        <v>46108.625</v>
      </c>
      <c r="AL2144">
        <v>1.3880999999999999</v>
      </c>
      <c r="AN2144" s="1">
        <v>46108.625</v>
      </c>
      <c r="AO2144">
        <v>1.3880999999999999</v>
      </c>
      <c r="AQ2144" s="1">
        <v>46108.541666666664</v>
      </c>
      <c r="AR2144">
        <v>1.3864000000000001</v>
      </c>
      <c r="AT2144" s="1">
        <v>46111.208333333336</v>
      </c>
      <c r="AU2144">
        <v>0.79859999999999998</v>
      </c>
      <c r="AW2144" s="1">
        <v>46111.208333333336</v>
      </c>
      <c r="AX2144">
        <v>0.79859999999999998</v>
      </c>
      <c r="AZ2144" s="1">
        <v>46111.208333333336</v>
      </c>
      <c r="BA2144">
        <v>0.79869999999999997</v>
      </c>
      <c r="BC2144" s="1">
        <v>46108.625</v>
      </c>
      <c r="BD2144">
        <v>0.57569999999999999</v>
      </c>
      <c r="BF2144" s="1">
        <v>46108.708333333336</v>
      </c>
      <c r="BG2144">
        <v>0.57399999999999995</v>
      </c>
      <c r="BI2144" s="1">
        <v>46108.625</v>
      </c>
      <c r="BJ2144">
        <v>0.57569999999999999</v>
      </c>
      <c r="BL2144" s="1">
        <v>46111.333333333336</v>
      </c>
      <c r="BM2144">
        <v>0.86807999999999996</v>
      </c>
      <c r="BO2144" s="1">
        <v>46111.333333333336</v>
      </c>
      <c r="BP2144">
        <v>0.86802999999999997</v>
      </c>
      <c r="BR2144" s="1">
        <v>46111.333333333336</v>
      </c>
      <c r="BS2144">
        <v>0.86814000000000002</v>
      </c>
      <c r="BU2144" s="1">
        <v>46108.708333333336</v>
      </c>
      <c r="BV2144">
        <v>184.59</v>
      </c>
      <c r="BX2144" s="1">
        <v>46108.666666666664</v>
      </c>
      <c r="BY2144">
        <v>184.47</v>
      </c>
      <c r="CA2144" s="1">
        <v>46108.75</v>
      </c>
      <c r="CB2144">
        <v>184.51</v>
      </c>
      <c r="CD2144" s="1">
        <v>46111.041666666664</v>
      </c>
      <c r="CE2144">
        <v>211.89400000000001</v>
      </c>
      <c r="CG2144" s="1">
        <v>46111</v>
      </c>
      <c r="CH2144">
        <v>212.10499999999999</v>
      </c>
      <c r="CJ2144" s="1">
        <v>46111.041666666664</v>
      </c>
      <c r="CK2144">
        <v>211.911</v>
      </c>
      <c r="CM2144" s="1">
        <v>46111.958333333336</v>
      </c>
      <c r="CN2144">
        <v>0.91652999999999996</v>
      </c>
      <c r="CP2144" s="1">
        <v>46111.958333333336</v>
      </c>
      <c r="CQ2144">
        <v>0.91642000000000001</v>
      </c>
      <c r="CS2144" s="1">
        <v>46112</v>
      </c>
      <c r="CT2144">
        <v>0.91656000000000004</v>
      </c>
      <c r="CV2144" s="1">
        <v>46110.916666666664</v>
      </c>
      <c r="CW2144">
        <v>110.03100000000001</v>
      </c>
      <c r="CY2144" s="1">
        <v>46110.958333333336</v>
      </c>
      <c r="CZ2144">
        <v>109.87</v>
      </c>
      <c r="DB2144" s="1">
        <v>46110.916666666664</v>
      </c>
      <c r="DC2144">
        <v>110.151</v>
      </c>
      <c r="DE2144" s="1">
        <v>46111.083333333336</v>
      </c>
      <c r="DF2144">
        <v>200.19399999999999</v>
      </c>
      <c r="DH2144" s="1">
        <v>46111.041666666664</v>
      </c>
      <c r="DI2144">
        <v>200.18100000000001</v>
      </c>
      <c r="DK2144" s="1">
        <v>46111.041666666664</v>
      </c>
      <c r="DL2144">
        <v>200.21899999999999</v>
      </c>
      <c r="DN2144" s="1">
        <v>46111.041666666664</v>
      </c>
      <c r="DO2144">
        <v>1.6790799999999999</v>
      </c>
      <c r="DQ2144" s="1">
        <v>46111.041666666664</v>
      </c>
      <c r="DR2144">
        <v>1.6789700000000001</v>
      </c>
      <c r="DT2144" s="1">
        <v>46111.041666666664</v>
      </c>
      <c r="DU2144">
        <v>1.67919</v>
      </c>
      <c r="DW2144" s="1">
        <v>46110.875</v>
      </c>
      <c r="DX2144">
        <v>1.9313</v>
      </c>
      <c r="DZ2144" s="1">
        <v>46110.875</v>
      </c>
      <c r="EA2144">
        <v>1.9293</v>
      </c>
      <c r="EC2144" s="1">
        <v>46110.875</v>
      </c>
      <c r="ED2144">
        <v>1.9334</v>
      </c>
      <c r="EF2144" s="1">
        <v>46111.125</v>
      </c>
      <c r="EG2144">
        <v>115.062</v>
      </c>
      <c r="EI2144" s="1">
        <v>46111.125</v>
      </c>
      <c r="EJ2144">
        <v>115.05200000000001</v>
      </c>
      <c r="EL2144" s="1">
        <v>46111.125</v>
      </c>
      <c r="EM2144">
        <v>115.071</v>
      </c>
      <c r="EO2144" s="1">
        <v>46110.833333333336</v>
      </c>
      <c r="EP2144">
        <v>1.2881</v>
      </c>
      <c r="ER2144" s="1">
        <v>46110.833333333336</v>
      </c>
      <c r="ES2144">
        <v>1.2868999999999999</v>
      </c>
      <c r="EU2144" s="1">
        <v>46110.833333333336</v>
      </c>
      <c r="EV2144">
        <v>1.2894000000000001</v>
      </c>
    </row>
    <row r="2145" spans="1:152" x14ac:dyDescent="0.25">
      <c r="A2145" s="1">
        <v>46108.375</v>
      </c>
      <c r="B2145">
        <v>1.1518999999999999</v>
      </c>
      <c r="D2145" s="1">
        <v>46108.333333333336</v>
      </c>
      <c r="E2145">
        <v>1.1519999999999999</v>
      </c>
      <c r="G2145" s="1">
        <v>46108.291666666664</v>
      </c>
      <c r="H2145">
        <v>1.1517999999999999</v>
      </c>
      <c r="J2145" s="1">
        <v>46108.791666666664</v>
      </c>
      <c r="K2145">
        <v>1.3271999999999999</v>
      </c>
      <c r="M2145" s="1">
        <v>46108.791666666664</v>
      </c>
      <c r="N2145">
        <v>1.3271999999999999</v>
      </c>
      <c r="P2145" s="1">
        <v>46108.75</v>
      </c>
      <c r="Q2145">
        <v>1.3270999999999999</v>
      </c>
      <c r="S2145" s="1">
        <v>46111.041666666664</v>
      </c>
      <c r="T2145">
        <v>159.88999999999999</v>
      </c>
      <c r="V2145" s="1">
        <v>46111.041666666664</v>
      </c>
      <c r="W2145">
        <v>159.88999999999999</v>
      </c>
      <c r="Y2145" s="1">
        <v>46111.041666666664</v>
      </c>
      <c r="Z2145">
        <v>159.9</v>
      </c>
      <c r="AB2145" s="1">
        <v>46108.5</v>
      </c>
      <c r="AC2145">
        <v>0.68869999999999998</v>
      </c>
      <c r="AE2145" s="1">
        <v>46108.5</v>
      </c>
      <c r="AF2145">
        <v>0.68869999999999998</v>
      </c>
      <c r="AH2145" s="1">
        <v>46108.5</v>
      </c>
      <c r="AI2145">
        <v>0.68879999999999997</v>
      </c>
      <c r="AK2145" s="1">
        <v>46108.666666666664</v>
      </c>
      <c r="AL2145">
        <v>1.3879999999999999</v>
      </c>
      <c r="AN2145" s="1">
        <v>46108.666666666664</v>
      </c>
      <c r="AO2145">
        <v>1.3879999999999999</v>
      </c>
      <c r="AQ2145" s="1">
        <v>46108.583333333336</v>
      </c>
      <c r="AR2145">
        <v>1.3866000000000001</v>
      </c>
      <c r="AT2145" s="1">
        <v>46111.25</v>
      </c>
      <c r="AU2145">
        <v>0.79859999999999998</v>
      </c>
      <c r="AW2145" s="1">
        <v>46111.25</v>
      </c>
      <c r="AX2145">
        <v>0.79859999999999998</v>
      </c>
      <c r="AZ2145" s="1">
        <v>46111.25</v>
      </c>
      <c r="BA2145">
        <v>0.79869999999999997</v>
      </c>
      <c r="BC2145" s="1">
        <v>46108.666666666664</v>
      </c>
      <c r="BD2145">
        <v>0.57520000000000004</v>
      </c>
      <c r="BF2145" s="1">
        <v>46108.75</v>
      </c>
      <c r="BG2145">
        <v>0.57420000000000004</v>
      </c>
      <c r="BI2145" s="1">
        <v>46108.666666666664</v>
      </c>
      <c r="BJ2145">
        <v>0.57530000000000003</v>
      </c>
      <c r="BL2145" s="1">
        <v>46111.375</v>
      </c>
      <c r="BM2145">
        <v>0.86861999999999995</v>
      </c>
      <c r="BO2145" s="1">
        <v>46111.375</v>
      </c>
      <c r="BP2145">
        <v>0.86856</v>
      </c>
      <c r="BR2145" s="1">
        <v>46111.375</v>
      </c>
      <c r="BS2145">
        <v>0.86868000000000001</v>
      </c>
      <c r="BU2145" s="1">
        <v>46108.75</v>
      </c>
      <c r="BV2145">
        <v>184.5</v>
      </c>
      <c r="BX2145" s="1">
        <v>46108.708333333336</v>
      </c>
      <c r="BY2145">
        <v>184.58</v>
      </c>
      <c r="CA2145" s="1">
        <v>46108.791666666664</v>
      </c>
      <c r="CB2145">
        <v>184.46</v>
      </c>
      <c r="CD2145" s="1">
        <v>46111.083333333336</v>
      </c>
      <c r="CE2145">
        <v>211.91399999999999</v>
      </c>
      <c r="CG2145" s="1">
        <v>46111.041666666664</v>
      </c>
      <c r="CH2145">
        <v>211.87700000000001</v>
      </c>
      <c r="CJ2145" s="1">
        <v>46111.083333333336</v>
      </c>
      <c r="CK2145">
        <v>211.93100000000001</v>
      </c>
      <c r="CM2145" s="1">
        <v>46112</v>
      </c>
      <c r="CN2145">
        <v>0.91647000000000001</v>
      </c>
      <c r="CP2145" s="1">
        <v>46112</v>
      </c>
      <c r="CQ2145">
        <v>0.91637999999999997</v>
      </c>
      <c r="CS2145" s="1">
        <v>46112.041666666664</v>
      </c>
      <c r="CT2145">
        <v>0.91674</v>
      </c>
      <c r="CV2145" s="1">
        <v>46110.958333333336</v>
      </c>
      <c r="CW2145">
        <v>109.88200000000001</v>
      </c>
      <c r="CY2145" s="1">
        <v>46111</v>
      </c>
      <c r="CZ2145">
        <v>109.765</v>
      </c>
      <c r="DB2145" s="1">
        <v>46110.958333333336</v>
      </c>
      <c r="DC2145">
        <v>109.89400000000001</v>
      </c>
      <c r="DE2145" s="1">
        <v>46111.125</v>
      </c>
      <c r="DF2145">
        <v>200.13499999999999</v>
      </c>
      <c r="DH2145" s="1">
        <v>46111.083333333336</v>
      </c>
      <c r="DI2145">
        <v>200.17400000000001</v>
      </c>
      <c r="DK2145" s="1">
        <v>46111.083333333336</v>
      </c>
      <c r="DL2145">
        <v>200.21299999999999</v>
      </c>
      <c r="DN2145" s="1">
        <v>46111.083333333336</v>
      </c>
      <c r="DO2145">
        <v>1.6789700000000001</v>
      </c>
      <c r="DQ2145" s="1">
        <v>46111.083333333336</v>
      </c>
      <c r="DR2145">
        <v>1.6788700000000001</v>
      </c>
      <c r="DT2145" s="1">
        <v>46111.083333333336</v>
      </c>
      <c r="DU2145">
        <v>1.6790700000000001</v>
      </c>
      <c r="DW2145" s="1">
        <v>46110.916666666664</v>
      </c>
      <c r="DX2145">
        <v>1.9322999999999999</v>
      </c>
      <c r="DZ2145" s="1">
        <v>46110.916666666664</v>
      </c>
      <c r="EA2145">
        <v>1.9305000000000001</v>
      </c>
      <c r="EC2145" s="1">
        <v>46110.916666666664</v>
      </c>
      <c r="ED2145">
        <v>1.9340999999999999</v>
      </c>
      <c r="EF2145" s="1">
        <v>46111.166666666664</v>
      </c>
      <c r="EG2145">
        <v>115.01900000000001</v>
      </c>
      <c r="EI2145" s="1">
        <v>46111.166666666664</v>
      </c>
      <c r="EJ2145">
        <v>115.01</v>
      </c>
      <c r="EL2145" s="1">
        <v>46111.166666666664</v>
      </c>
      <c r="EM2145">
        <v>115.027</v>
      </c>
      <c r="EO2145" s="1">
        <v>46110.875</v>
      </c>
      <c r="EP2145">
        <v>1.288</v>
      </c>
      <c r="ER2145" s="1">
        <v>46110.875</v>
      </c>
      <c r="ES2145">
        <v>1.2868999999999999</v>
      </c>
      <c r="EU2145" s="1">
        <v>46110.875</v>
      </c>
      <c r="EV2145">
        <v>1.2891999999999999</v>
      </c>
    </row>
    <row r="2146" spans="1:152" x14ac:dyDescent="0.25">
      <c r="A2146" s="1">
        <v>46108.416666666664</v>
      </c>
      <c r="B2146">
        <v>1.1511</v>
      </c>
      <c r="D2146" s="1">
        <v>46108.375</v>
      </c>
      <c r="E2146">
        <v>1.1518999999999999</v>
      </c>
      <c r="G2146" s="1">
        <v>46108.333333333336</v>
      </c>
      <c r="H2146">
        <v>1.1520999999999999</v>
      </c>
      <c r="J2146" s="1">
        <v>46108.833333333336</v>
      </c>
      <c r="K2146">
        <v>1.3259000000000001</v>
      </c>
      <c r="M2146" s="1">
        <v>46108.833333333336</v>
      </c>
      <c r="N2146">
        <v>1.3252999999999999</v>
      </c>
      <c r="P2146" s="1">
        <v>46108.791666666664</v>
      </c>
      <c r="Q2146">
        <v>1.3272999999999999</v>
      </c>
      <c r="S2146" s="1">
        <v>46111.083333333336</v>
      </c>
      <c r="T2146">
        <v>159.94</v>
      </c>
      <c r="V2146" s="1">
        <v>46111.083333333336</v>
      </c>
      <c r="W2146">
        <v>159.93</v>
      </c>
      <c r="Y2146" s="1">
        <v>46111.083333333336</v>
      </c>
      <c r="Z2146">
        <v>159.94</v>
      </c>
      <c r="AB2146" s="1">
        <v>46108.541666666664</v>
      </c>
      <c r="AC2146">
        <v>0.68859999999999999</v>
      </c>
      <c r="AE2146" s="1">
        <v>46108.541666666664</v>
      </c>
      <c r="AF2146">
        <v>0.6885</v>
      </c>
      <c r="AH2146" s="1">
        <v>46108.541666666664</v>
      </c>
      <c r="AI2146">
        <v>0.68869999999999998</v>
      </c>
      <c r="AK2146" s="1">
        <v>46108.708333333336</v>
      </c>
      <c r="AL2146">
        <v>1.3887</v>
      </c>
      <c r="AN2146" s="1">
        <v>46108.708333333336</v>
      </c>
      <c r="AO2146">
        <v>1.3887</v>
      </c>
      <c r="AQ2146" s="1">
        <v>46108.625</v>
      </c>
      <c r="AR2146">
        <v>1.3882000000000001</v>
      </c>
      <c r="AT2146" s="1">
        <v>46111.291666666664</v>
      </c>
      <c r="AU2146">
        <v>0.79879999999999995</v>
      </c>
      <c r="AW2146" s="1">
        <v>46111.291666666664</v>
      </c>
      <c r="AX2146">
        <v>0.79869999999999997</v>
      </c>
      <c r="AZ2146" s="1">
        <v>46111.291666666664</v>
      </c>
      <c r="BA2146">
        <v>0.79879999999999995</v>
      </c>
      <c r="BC2146" s="1">
        <v>46108.708333333336</v>
      </c>
      <c r="BD2146">
        <v>0.57410000000000005</v>
      </c>
      <c r="BF2146" s="1">
        <v>46108.791666666664</v>
      </c>
      <c r="BG2146">
        <v>0.57450000000000001</v>
      </c>
      <c r="BI2146" s="1">
        <v>46108.708333333336</v>
      </c>
      <c r="BJ2146">
        <v>0.57410000000000005</v>
      </c>
      <c r="BL2146" s="1">
        <v>46111.416666666664</v>
      </c>
      <c r="BM2146">
        <v>0.86843999999999999</v>
      </c>
      <c r="BO2146" s="1">
        <v>46111.416666666664</v>
      </c>
      <c r="BP2146">
        <v>0.86839999999999995</v>
      </c>
      <c r="BR2146" s="1">
        <v>46111.416666666664</v>
      </c>
      <c r="BS2146">
        <v>0.86846999999999996</v>
      </c>
      <c r="BU2146" s="1">
        <v>46108.791666666664</v>
      </c>
      <c r="BV2146">
        <v>184.45</v>
      </c>
      <c r="BX2146" s="1">
        <v>46108.75</v>
      </c>
      <c r="BY2146">
        <v>184.5</v>
      </c>
      <c r="CA2146" s="1">
        <v>46108.833333333336</v>
      </c>
      <c r="CB2146">
        <v>184.75</v>
      </c>
      <c r="CD2146" s="1">
        <v>46111.125</v>
      </c>
      <c r="CE2146">
        <v>211.929</v>
      </c>
      <c r="CG2146" s="1">
        <v>46111.083333333336</v>
      </c>
      <c r="CH2146">
        <v>211.89699999999999</v>
      </c>
      <c r="CJ2146" s="1">
        <v>46111.125</v>
      </c>
      <c r="CK2146">
        <v>211.94300000000001</v>
      </c>
      <c r="CM2146" s="1">
        <v>46112.041666666664</v>
      </c>
      <c r="CN2146">
        <v>0.91666000000000003</v>
      </c>
      <c r="CP2146" s="1">
        <v>46112.041666666664</v>
      </c>
      <c r="CQ2146">
        <v>0.91659000000000002</v>
      </c>
      <c r="CS2146" s="1">
        <v>46112.083333333336</v>
      </c>
      <c r="CT2146">
        <v>0.91632000000000002</v>
      </c>
      <c r="CV2146" s="1">
        <v>46111</v>
      </c>
      <c r="CW2146">
        <v>109.77500000000001</v>
      </c>
      <c r="CY2146" s="1">
        <v>46111.041666666664</v>
      </c>
      <c r="CZ2146">
        <v>109.566</v>
      </c>
      <c r="DB2146" s="1">
        <v>46111</v>
      </c>
      <c r="DC2146">
        <v>109.786</v>
      </c>
      <c r="DE2146" s="1">
        <v>46111.166666666664</v>
      </c>
      <c r="DF2146">
        <v>200.047</v>
      </c>
      <c r="DH2146" s="1">
        <v>46111.125</v>
      </c>
      <c r="DI2146">
        <v>200.114</v>
      </c>
      <c r="DK2146" s="1">
        <v>46111.125</v>
      </c>
      <c r="DL2146">
        <v>200.155</v>
      </c>
      <c r="DN2146" s="1">
        <v>46111.125</v>
      </c>
      <c r="DO2146">
        <v>1.6787700000000001</v>
      </c>
      <c r="DQ2146" s="1">
        <v>46111.125</v>
      </c>
      <c r="DR2146">
        <v>1.67866</v>
      </c>
      <c r="DT2146" s="1">
        <v>46111.125</v>
      </c>
      <c r="DU2146">
        <v>1.6788700000000001</v>
      </c>
      <c r="DW2146" s="1">
        <v>46110.958333333336</v>
      </c>
      <c r="DX2146">
        <v>1.9325000000000001</v>
      </c>
      <c r="DZ2146" s="1">
        <v>46110.958333333336</v>
      </c>
      <c r="EA2146">
        <v>1.9322999999999999</v>
      </c>
      <c r="EC2146" s="1">
        <v>46110.958333333336</v>
      </c>
      <c r="ED2146">
        <v>1.9328000000000001</v>
      </c>
      <c r="EF2146" s="1">
        <v>46111.208333333336</v>
      </c>
      <c r="EG2146">
        <v>115.02</v>
      </c>
      <c r="EI2146" s="1">
        <v>46111.208333333336</v>
      </c>
      <c r="EJ2146">
        <v>115.012</v>
      </c>
      <c r="EL2146" s="1">
        <v>46111.208333333336</v>
      </c>
      <c r="EM2146">
        <v>115.02800000000001</v>
      </c>
      <c r="EO2146" s="1">
        <v>46110.916666666664</v>
      </c>
      <c r="EP2146">
        <v>1.2889999999999999</v>
      </c>
      <c r="ER2146" s="1">
        <v>46110.916666666664</v>
      </c>
      <c r="ES2146">
        <v>1.2886</v>
      </c>
      <c r="EU2146" s="1">
        <v>46110.916666666664</v>
      </c>
      <c r="EV2146">
        <v>1.2894000000000001</v>
      </c>
    </row>
    <row r="2147" spans="1:152" x14ac:dyDescent="0.25">
      <c r="A2147" s="1">
        <v>46108.458333333336</v>
      </c>
      <c r="B2147">
        <v>1.1507000000000001</v>
      </c>
      <c r="D2147" s="1">
        <v>46108.416666666664</v>
      </c>
      <c r="E2147">
        <v>1.1511</v>
      </c>
      <c r="G2147" s="1">
        <v>46108.375</v>
      </c>
      <c r="H2147">
        <v>1.1519999999999999</v>
      </c>
      <c r="J2147" s="1">
        <v>46110.791666666664</v>
      </c>
      <c r="K2147">
        <v>1.3260000000000001</v>
      </c>
      <c r="M2147" s="1">
        <v>46110.791666666664</v>
      </c>
      <c r="N2147">
        <v>1.3254999999999999</v>
      </c>
      <c r="P2147" s="1">
        <v>46108.833333333336</v>
      </c>
      <c r="Q2147">
        <v>1.3265</v>
      </c>
      <c r="S2147" s="1">
        <v>46111.125</v>
      </c>
      <c r="T2147">
        <v>159.85</v>
      </c>
      <c r="V2147" s="1">
        <v>46111.125</v>
      </c>
      <c r="W2147">
        <v>159.84</v>
      </c>
      <c r="Y2147" s="1">
        <v>46111.125</v>
      </c>
      <c r="Z2147">
        <v>159.85</v>
      </c>
      <c r="AB2147" s="1">
        <v>46108.583333333336</v>
      </c>
      <c r="AC2147">
        <v>0.68899999999999995</v>
      </c>
      <c r="AE2147" s="1">
        <v>46108.583333333336</v>
      </c>
      <c r="AF2147">
        <v>0.68889999999999996</v>
      </c>
      <c r="AH2147" s="1">
        <v>46108.583333333336</v>
      </c>
      <c r="AI2147">
        <v>0.68899999999999995</v>
      </c>
      <c r="AK2147" s="1">
        <v>46108.75</v>
      </c>
      <c r="AL2147">
        <v>1.3886000000000001</v>
      </c>
      <c r="AN2147" s="1">
        <v>46108.75</v>
      </c>
      <c r="AO2147">
        <v>1.3886000000000001</v>
      </c>
      <c r="AQ2147" s="1">
        <v>46108.666666666664</v>
      </c>
      <c r="AR2147">
        <v>1.3880999999999999</v>
      </c>
      <c r="AT2147" s="1">
        <v>46111.333333333336</v>
      </c>
      <c r="AU2147">
        <v>0.79979999999999996</v>
      </c>
      <c r="AW2147" s="1">
        <v>46111.333333333336</v>
      </c>
      <c r="AX2147">
        <v>0.79979999999999996</v>
      </c>
      <c r="AZ2147" s="1">
        <v>46111.333333333336</v>
      </c>
      <c r="BA2147">
        <v>0.79979999999999996</v>
      </c>
      <c r="BC2147" s="1">
        <v>46108.75</v>
      </c>
      <c r="BD2147">
        <v>0.57420000000000004</v>
      </c>
      <c r="BF2147" s="1">
        <v>46108.833333333336</v>
      </c>
      <c r="BG2147">
        <v>0.57399999999999995</v>
      </c>
      <c r="BI2147" s="1">
        <v>46108.75</v>
      </c>
      <c r="BJ2147">
        <v>0.57430000000000003</v>
      </c>
      <c r="BL2147" s="1">
        <v>46111.458333333336</v>
      </c>
      <c r="BM2147">
        <v>0.86848000000000003</v>
      </c>
      <c r="BO2147" s="1">
        <v>46111.458333333336</v>
      </c>
      <c r="BP2147">
        <v>0.86843999999999999</v>
      </c>
      <c r="BR2147" s="1">
        <v>46111.458333333336</v>
      </c>
      <c r="BS2147">
        <v>0.86851</v>
      </c>
      <c r="BU2147" s="1">
        <v>46108.833333333336</v>
      </c>
      <c r="BV2147">
        <v>184.52</v>
      </c>
      <c r="BX2147" s="1">
        <v>46108.791666666664</v>
      </c>
      <c r="BY2147">
        <v>184.43</v>
      </c>
      <c r="CA2147" s="1">
        <v>46110.75</v>
      </c>
      <c r="CB2147">
        <v>184.79</v>
      </c>
      <c r="CD2147" s="1">
        <v>46111.166666666664</v>
      </c>
      <c r="CE2147">
        <v>212.059</v>
      </c>
      <c r="CG2147" s="1">
        <v>46111.125</v>
      </c>
      <c r="CH2147">
        <v>211.91399999999999</v>
      </c>
      <c r="CJ2147" s="1">
        <v>46111.166666666664</v>
      </c>
      <c r="CK2147">
        <v>212.07300000000001</v>
      </c>
      <c r="CM2147" s="1">
        <v>46112.083333333336</v>
      </c>
      <c r="CN2147">
        <v>0.91625000000000001</v>
      </c>
      <c r="CP2147" s="1">
        <v>46112.083333333336</v>
      </c>
      <c r="CQ2147">
        <v>0.91617999999999999</v>
      </c>
      <c r="CS2147" s="1">
        <v>46112.125</v>
      </c>
      <c r="CT2147">
        <v>0.91632999999999998</v>
      </c>
      <c r="CV2147" s="1">
        <v>46111.041666666664</v>
      </c>
      <c r="CW2147">
        <v>109.57599999999999</v>
      </c>
      <c r="CY2147" s="1">
        <v>46111.083333333336</v>
      </c>
      <c r="CZ2147">
        <v>109.584</v>
      </c>
      <c r="DB2147" s="1">
        <v>46111.041666666664</v>
      </c>
      <c r="DC2147">
        <v>109.587</v>
      </c>
      <c r="DE2147" s="1">
        <v>46111.208333333336</v>
      </c>
      <c r="DF2147">
        <v>200.083</v>
      </c>
      <c r="DH2147" s="1">
        <v>46111.166666666664</v>
      </c>
      <c r="DI2147">
        <v>200.02600000000001</v>
      </c>
      <c r="DK2147" s="1">
        <v>46111.166666666664</v>
      </c>
      <c r="DL2147">
        <v>200.06800000000001</v>
      </c>
      <c r="DN2147" s="1">
        <v>46111.166666666664</v>
      </c>
      <c r="DO2147">
        <v>1.67642</v>
      </c>
      <c r="DQ2147" s="1">
        <v>46111.166666666664</v>
      </c>
      <c r="DR2147">
        <v>1.67632</v>
      </c>
      <c r="DT2147" s="1">
        <v>46111.166666666664</v>
      </c>
      <c r="DU2147">
        <v>1.67652</v>
      </c>
      <c r="DW2147" s="1">
        <v>46111</v>
      </c>
      <c r="DX2147">
        <v>1.9323999999999999</v>
      </c>
      <c r="DZ2147" s="1">
        <v>46111</v>
      </c>
      <c r="EA2147">
        <v>1.9321999999999999</v>
      </c>
      <c r="EC2147" s="1">
        <v>46111</v>
      </c>
      <c r="ED2147">
        <v>1.9326000000000001</v>
      </c>
      <c r="EF2147" s="1">
        <v>46111.25</v>
      </c>
      <c r="EG2147">
        <v>115.017</v>
      </c>
      <c r="EI2147" s="1">
        <v>46111.25</v>
      </c>
      <c r="EJ2147">
        <v>115.009</v>
      </c>
      <c r="EL2147" s="1">
        <v>46111.25</v>
      </c>
      <c r="EM2147">
        <v>115.024</v>
      </c>
      <c r="EO2147" s="1">
        <v>46110.958333333336</v>
      </c>
      <c r="EP2147">
        <v>1.2898000000000001</v>
      </c>
      <c r="ER2147" s="1">
        <v>46110.958333333336</v>
      </c>
      <c r="ES2147">
        <v>1.2897000000000001</v>
      </c>
      <c r="EU2147" s="1">
        <v>46110.958333333336</v>
      </c>
      <c r="EV2147">
        <v>1.2899</v>
      </c>
    </row>
    <row r="2148" spans="1:152" x14ac:dyDescent="0.25">
      <c r="A2148" s="1">
        <v>46108.5</v>
      </c>
      <c r="B2148">
        <v>1.1516</v>
      </c>
      <c r="D2148" s="1">
        <v>46108.458333333336</v>
      </c>
      <c r="E2148">
        <v>1.1507000000000001</v>
      </c>
      <c r="G2148" s="1">
        <v>46108.416666666664</v>
      </c>
      <c r="H2148">
        <v>1.1512</v>
      </c>
      <c r="J2148" s="1">
        <v>46110.833333333336</v>
      </c>
      <c r="K2148">
        <v>1.3264</v>
      </c>
      <c r="M2148" s="1">
        <v>46110.833333333336</v>
      </c>
      <c r="N2148">
        <v>1.3255999999999999</v>
      </c>
      <c r="P2148" s="1">
        <v>46110.791666666664</v>
      </c>
      <c r="Q2148">
        <v>1.3265</v>
      </c>
      <c r="S2148" s="1">
        <v>46111.166666666664</v>
      </c>
      <c r="T2148">
        <v>159.78</v>
      </c>
      <c r="V2148" s="1">
        <v>46111.166666666664</v>
      </c>
      <c r="W2148">
        <v>159.77000000000001</v>
      </c>
      <c r="Y2148" s="1">
        <v>46111.166666666664</v>
      </c>
      <c r="Z2148">
        <v>159.78</v>
      </c>
      <c r="AB2148" s="1">
        <v>46108.625</v>
      </c>
      <c r="AC2148">
        <v>0.68889999999999996</v>
      </c>
      <c r="AE2148" s="1">
        <v>46108.625</v>
      </c>
      <c r="AF2148">
        <v>0.68879999999999997</v>
      </c>
      <c r="AH2148" s="1">
        <v>46108.625</v>
      </c>
      <c r="AI2148">
        <v>0.68889999999999996</v>
      </c>
      <c r="AK2148" s="1">
        <v>46108.791666666664</v>
      </c>
      <c r="AL2148">
        <v>1.3883000000000001</v>
      </c>
      <c r="AN2148" s="1">
        <v>46108.791666666664</v>
      </c>
      <c r="AO2148">
        <v>1.3882000000000001</v>
      </c>
      <c r="AQ2148" s="1">
        <v>46108.708333333336</v>
      </c>
      <c r="AR2148">
        <v>1.3888</v>
      </c>
      <c r="AT2148" s="1">
        <v>46111.375</v>
      </c>
      <c r="AU2148">
        <v>0.80010000000000003</v>
      </c>
      <c r="AW2148" s="1">
        <v>46111.375</v>
      </c>
      <c r="AX2148">
        <v>0.80010000000000003</v>
      </c>
      <c r="AZ2148" s="1">
        <v>46111.375</v>
      </c>
      <c r="BA2148">
        <v>0.80020000000000002</v>
      </c>
      <c r="BC2148" s="1">
        <v>46108.791666666664</v>
      </c>
      <c r="BD2148">
        <v>0.57450000000000001</v>
      </c>
      <c r="BF2148" s="1">
        <v>46110.791666666664</v>
      </c>
      <c r="BG2148">
        <v>0.57520000000000004</v>
      </c>
      <c r="BI2148" s="1">
        <v>46108.791666666664</v>
      </c>
      <c r="BJ2148">
        <v>0.5746</v>
      </c>
      <c r="BL2148" s="1">
        <v>46111.5</v>
      </c>
      <c r="BM2148">
        <v>0.86800999999999995</v>
      </c>
      <c r="BO2148" s="1">
        <v>46111.5</v>
      </c>
      <c r="BP2148">
        <v>0.86794000000000004</v>
      </c>
      <c r="BR2148" s="1">
        <v>46111.5</v>
      </c>
      <c r="BS2148">
        <v>0.86809000000000003</v>
      </c>
      <c r="BU2148" s="1">
        <v>46110.791666666664</v>
      </c>
      <c r="BV2148">
        <v>184.55</v>
      </c>
      <c r="BX2148" s="1">
        <v>46108.833333333336</v>
      </c>
      <c r="BY2148">
        <v>184.3</v>
      </c>
      <c r="CA2148" s="1">
        <v>46110.791666666664</v>
      </c>
      <c r="CB2148">
        <v>184.75</v>
      </c>
      <c r="CD2148" s="1">
        <v>46111.208333333336</v>
      </c>
      <c r="CE2148">
        <v>212.02099999999999</v>
      </c>
      <c r="CG2148" s="1">
        <v>46111.166666666664</v>
      </c>
      <c r="CH2148">
        <v>212.04400000000001</v>
      </c>
      <c r="CJ2148" s="1">
        <v>46111.208333333336</v>
      </c>
      <c r="CK2148">
        <v>212.03800000000001</v>
      </c>
      <c r="CM2148" s="1">
        <v>46112.125</v>
      </c>
      <c r="CN2148">
        <v>0.91625999999999996</v>
      </c>
      <c r="CP2148" s="1">
        <v>46112.125</v>
      </c>
      <c r="CQ2148">
        <v>0.91618999999999995</v>
      </c>
      <c r="CS2148" s="1">
        <v>46112.166666666664</v>
      </c>
      <c r="CT2148">
        <v>0.91625999999999996</v>
      </c>
      <c r="CV2148" s="1">
        <v>46111.083333333336</v>
      </c>
      <c r="CW2148">
        <v>109.593</v>
      </c>
      <c r="CY2148" s="1">
        <v>46111.125</v>
      </c>
      <c r="CZ2148">
        <v>109.6</v>
      </c>
      <c r="DB2148" s="1">
        <v>46111.083333333336</v>
      </c>
      <c r="DC2148">
        <v>109.602</v>
      </c>
      <c r="DE2148" s="1">
        <v>46111.25</v>
      </c>
      <c r="DF2148">
        <v>200.03</v>
      </c>
      <c r="DH2148" s="1">
        <v>46111.208333333336</v>
      </c>
      <c r="DI2148">
        <v>200.06700000000001</v>
      </c>
      <c r="DK2148" s="1">
        <v>46111.208333333336</v>
      </c>
      <c r="DL2148">
        <v>200.1</v>
      </c>
      <c r="DN2148" s="1">
        <v>46111.208333333336</v>
      </c>
      <c r="DO2148">
        <v>1.6766799999999999</v>
      </c>
      <c r="DQ2148" s="1">
        <v>46111.208333333336</v>
      </c>
      <c r="DR2148">
        <v>1.67658</v>
      </c>
      <c r="DT2148" s="1">
        <v>46111.208333333336</v>
      </c>
      <c r="DU2148">
        <v>1.6767700000000001</v>
      </c>
      <c r="DW2148" s="1">
        <v>46111.041666666664</v>
      </c>
      <c r="DX2148">
        <v>1.9338</v>
      </c>
      <c r="DZ2148" s="1">
        <v>46111.041666666664</v>
      </c>
      <c r="EA2148">
        <v>1.9336</v>
      </c>
      <c r="EC2148" s="1">
        <v>46111.041666666664</v>
      </c>
      <c r="ED2148">
        <v>1.9339999999999999</v>
      </c>
      <c r="EF2148" s="1">
        <v>46111.291666666664</v>
      </c>
      <c r="EG2148">
        <v>115.036</v>
      </c>
      <c r="EI2148" s="1">
        <v>46111.291666666664</v>
      </c>
      <c r="EJ2148">
        <v>115.02800000000001</v>
      </c>
      <c r="EL2148" s="1">
        <v>46111.291666666664</v>
      </c>
      <c r="EM2148">
        <v>115.044</v>
      </c>
      <c r="EO2148" s="1">
        <v>46111</v>
      </c>
      <c r="EP2148">
        <v>1.2899</v>
      </c>
      <c r="ER2148" s="1">
        <v>46111</v>
      </c>
      <c r="ES2148">
        <v>1.2898000000000001</v>
      </c>
      <c r="EU2148" s="1">
        <v>46111</v>
      </c>
      <c r="EV2148">
        <v>1.29</v>
      </c>
    </row>
    <row r="2149" spans="1:152" x14ac:dyDescent="0.25">
      <c r="A2149" s="1">
        <v>46108.541666666664</v>
      </c>
      <c r="B2149">
        <v>1.1524000000000001</v>
      </c>
      <c r="D2149" s="1">
        <v>46108.5</v>
      </c>
      <c r="E2149">
        <v>1.1515</v>
      </c>
      <c r="G2149" s="1">
        <v>46108.458333333336</v>
      </c>
      <c r="H2149">
        <v>1.1507000000000001</v>
      </c>
      <c r="J2149" s="1">
        <v>46110.875</v>
      </c>
      <c r="K2149">
        <v>1.3261000000000001</v>
      </c>
      <c r="M2149" s="1">
        <v>46110.875</v>
      </c>
      <c r="N2149">
        <v>1.3257000000000001</v>
      </c>
      <c r="P2149" s="1">
        <v>46110.833333333336</v>
      </c>
      <c r="Q2149">
        <v>1.3271999999999999</v>
      </c>
      <c r="S2149" s="1">
        <v>46111.208333333336</v>
      </c>
      <c r="T2149">
        <v>159.79</v>
      </c>
      <c r="V2149" s="1">
        <v>46111.208333333336</v>
      </c>
      <c r="W2149">
        <v>159.79</v>
      </c>
      <c r="Y2149" s="1">
        <v>46111.208333333336</v>
      </c>
      <c r="Z2149">
        <v>159.80000000000001</v>
      </c>
      <c r="AB2149" s="1">
        <v>46108.666666666664</v>
      </c>
      <c r="AC2149">
        <v>0.68840000000000001</v>
      </c>
      <c r="AE2149" s="1">
        <v>46108.666666666664</v>
      </c>
      <c r="AF2149">
        <v>0.68840000000000001</v>
      </c>
      <c r="AH2149" s="1">
        <v>46108.666666666664</v>
      </c>
      <c r="AI2149">
        <v>0.68840000000000001</v>
      </c>
      <c r="AK2149" s="1">
        <v>46108.833333333336</v>
      </c>
      <c r="AL2149">
        <v>1.3893</v>
      </c>
      <c r="AN2149" s="1">
        <v>46108.833333333336</v>
      </c>
      <c r="AO2149">
        <v>1.3887</v>
      </c>
      <c r="AQ2149" s="1">
        <v>46108.75</v>
      </c>
      <c r="AR2149">
        <v>1.3886000000000001</v>
      </c>
      <c r="AT2149" s="1">
        <v>46111.416666666664</v>
      </c>
      <c r="AU2149">
        <v>0.79959999999999998</v>
      </c>
      <c r="AW2149" s="1">
        <v>46111.416666666664</v>
      </c>
      <c r="AX2149">
        <v>0.79959999999999998</v>
      </c>
      <c r="AZ2149" s="1">
        <v>46111.416666666664</v>
      </c>
      <c r="BA2149">
        <v>0.79969999999999997</v>
      </c>
      <c r="BC2149" s="1">
        <v>46108.833333333336</v>
      </c>
      <c r="BD2149">
        <v>0.57469999999999999</v>
      </c>
      <c r="BF2149" s="1">
        <v>46110.833333333336</v>
      </c>
      <c r="BG2149">
        <v>0.57469999999999999</v>
      </c>
      <c r="BI2149" s="1">
        <v>46108.833333333336</v>
      </c>
      <c r="BJ2149">
        <v>0.57530000000000003</v>
      </c>
      <c r="BL2149" s="1">
        <v>46111.541666666664</v>
      </c>
      <c r="BM2149">
        <v>0.86807999999999996</v>
      </c>
      <c r="BO2149" s="1">
        <v>46111.541666666664</v>
      </c>
      <c r="BP2149">
        <v>0.86804000000000003</v>
      </c>
      <c r="BR2149" s="1">
        <v>46111.541666666664</v>
      </c>
      <c r="BS2149">
        <v>0.86812</v>
      </c>
      <c r="BU2149" s="1">
        <v>46110.833333333336</v>
      </c>
      <c r="BV2149">
        <v>184.33</v>
      </c>
      <c r="BX2149" s="1">
        <v>46110.791666666664</v>
      </c>
      <c r="BY2149">
        <v>184.35</v>
      </c>
      <c r="CA2149" s="1">
        <v>46110.833333333336</v>
      </c>
      <c r="CB2149">
        <v>184.44</v>
      </c>
      <c r="CD2149" s="1">
        <v>46111.25</v>
      </c>
      <c r="CE2149">
        <v>212.00899999999999</v>
      </c>
      <c r="CG2149" s="1">
        <v>46111.208333333336</v>
      </c>
      <c r="CH2149">
        <v>212.00299999999999</v>
      </c>
      <c r="CJ2149" s="1">
        <v>46111.25</v>
      </c>
      <c r="CK2149">
        <v>212.02500000000001</v>
      </c>
      <c r="CM2149" s="1">
        <v>46112.166666666664</v>
      </c>
      <c r="CN2149">
        <v>0.91618999999999995</v>
      </c>
      <c r="CP2149" s="1">
        <v>46112.166666666664</v>
      </c>
      <c r="CQ2149">
        <v>0.91610999999999998</v>
      </c>
      <c r="CS2149" s="1">
        <v>46112.208333333336</v>
      </c>
      <c r="CT2149">
        <v>0.91612000000000005</v>
      </c>
      <c r="CV2149" s="1">
        <v>46111.125</v>
      </c>
      <c r="CW2149">
        <v>109.608</v>
      </c>
      <c r="CY2149" s="1">
        <v>46111.166666666664</v>
      </c>
      <c r="CZ2149">
        <v>109.75</v>
      </c>
      <c r="DB2149" s="1">
        <v>46111.125</v>
      </c>
      <c r="DC2149">
        <v>109.617</v>
      </c>
      <c r="DE2149" s="1">
        <v>46111.291666666664</v>
      </c>
      <c r="DF2149">
        <v>200.06299999999999</v>
      </c>
      <c r="DH2149" s="1">
        <v>46111.25</v>
      </c>
      <c r="DI2149">
        <v>200.01</v>
      </c>
      <c r="DK2149" s="1">
        <v>46111.25</v>
      </c>
      <c r="DL2149">
        <v>200.04900000000001</v>
      </c>
      <c r="DN2149" s="1">
        <v>46111.25</v>
      </c>
      <c r="DO2149">
        <v>1.67665</v>
      </c>
      <c r="DQ2149" s="1">
        <v>46111.25</v>
      </c>
      <c r="DR2149">
        <v>1.6765399999999999</v>
      </c>
      <c r="DT2149" s="1">
        <v>46111.25</v>
      </c>
      <c r="DU2149">
        <v>1.67676</v>
      </c>
      <c r="DW2149" s="1">
        <v>46111.083333333336</v>
      </c>
      <c r="DX2149">
        <v>1.9337</v>
      </c>
      <c r="DZ2149" s="1">
        <v>46111.083333333336</v>
      </c>
      <c r="EA2149">
        <v>1.9335</v>
      </c>
      <c r="EC2149" s="1">
        <v>46111.083333333336</v>
      </c>
      <c r="ED2149">
        <v>1.9339</v>
      </c>
      <c r="EF2149" s="1">
        <v>46111.333333333336</v>
      </c>
      <c r="EG2149">
        <v>114.873</v>
      </c>
      <c r="EI2149" s="1">
        <v>46111.333333333336</v>
      </c>
      <c r="EJ2149">
        <v>114.866</v>
      </c>
      <c r="EL2149" s="1">
        <v>46111.333333333336</v>
      </c>
      <c r="EM2149">
        <v>114.88</v>
      </c>
      <c r="EO2149" s="1">
        <v>46111.041666666664</v>
      </c>
      <c r="EP2149">
        <v>1.2886</v>
      </c>
      <c r="ER2149" s="1">
        <v>46111.041666666664</v>
      </c>
      <c r="ES2149">
        <v>1.2886</v>
      </c>
      <c r="EU2149" s="1">
        <v>46111.041666666664</v>
      </c>
      <c r="EV2149">
        <v>1.2887</v>
      </c>
    </row>
    <row r="2150" spans="1:152" x14ac:dyDescent="0.25">
      <c r="A2150" s="1">
        <v>46108.583333333336</v>
      </c>
      <c r="B2150">
        <v>1.1529</v>
      </c>
      <c r="D2150" s="1">
        <v>46108.541666666664</v>
      </c>
      <c r="E2150">
        <v>1.1524000000000001</v>
      </c>
      <c r="G2150" s="1">
        <v>46108.5</v>
      </c>
      <c r="H2150">
        <v>1.1516</v>
      </c>
      <c r="J2150" s="1">
        <v>46110.916666666664</v>
      </c>
      <c r="K2150">
        <v>1.3267</v>
      </c>
      <c r="M2150" s="1">
        <v>46110.916666666664</v>
      </c>
      <c r="N2150">
        <v>1.3259000000000001</v>
      </c>
      <c r="P2150" s="1">
        <v>46110.875</v>
      </c>
      <c r="Q2150">
        <v>1.3266</v>
      </c>
      <c r="S2150" s="1">
        <v>46111.25</v>
      </c>
      <c r="T2150">
        <v>159.74</v>
      </c>
      <c r="V2150" s="1">
        <v>46111.25</v>
      </c>
      <c r="W2150">
        <v>159.74</v>
      </c>
      <c r="Y2150" s="1">
        <v>46111.25</v>
      </c>
      <c r="Z2150">
        <v>159.75</v>
      </c>
      <c r="AB2150" s="1">
        <v>46108.708333333336</v>
      </c>
      <c r="AC2150">
        <v>0.68689999999999996</v>
      </c>
      <c r="AE2150" s="1">
        <v>46108.708333333336</v>
      </c>
      <c r="AF2150">
        <v>0.68679999999999997</v>
      </c>
      <c r="AH2150" s="1">
        <v>46108.708333333336</v>
      </c>
      <c r="AI2150">
        <v>0.68689999999999996</v>
      </c>
      <c r="AK2150" s="1">
        <v>46110.791666666664</v>
      </c>
      <c r="AL2150">
        <v>1.387</v>
      </c>
      <c r="AN2150" s="1">
        <v>46110.791666666664</v>
      </c>
      <c r="AO2150">
        <v>1.3861000000000001</v>
      </c>
      <c r="AQ2150" s="1">
        <v>46108.791666666664</v>
      </c>
      <c r="AR2150">
        <v>1.3883000000000001</v>
      </c>
      <c r="AT2150" s="1">
        <v>46111.458333333336</v>
      </c>
      <c r="AU2150">
        <v>0.79949999999999999</v>
      </c>
      <c r="AW2150" s="1">
        <v>46111.458333333336</v>
      </c>
      <c r="AX2150">
        <v>0.7994</v>
      </c>
      <c r="AZ2150" s="1">
        <v>46111.458333333336</v>
      </c>
      <c r="BA2150">
        <v>0.79949999999999999</v>
      </c>
      <c r="BC2150" s="1">
        <v>46110.791666666664</v>
      </c>
      <c r="BD2150">
        <v>0.5756</v>
      </c>
      <c r="BF2150" s="1">
        <v>46110.875</v>
      </c>
      <c r="BG2150">
        <v>0.57450000000000001</v>
      </c>
      <c r="BI2150" s="1">
        <v>46110.791666666664</v>
      </c>
      <c r="BJ2150">
        <v>0.57609999999999995</v>
      </c>
      <c r="BL2150" s="1">
        <v>46111.583333333336</v>
      </c>
      <c r="BM2150">
        <v>0.86955000000000005</v>
      </c>
      <c r="BO2150" s="1">
        <v>46111.583333333336</v>
      </c>
      <c r="BP2150">
        <v>0.86951000000000001</v>
      </c>
      <c r="BR2150" s="1">
        <v>46111.583333333336</v>
      </c>
      <c r="BS2150">
        <v>0.86958000000000002</v>
      </c>
      <c r="BU2150" s="1">
        <v>46110.875</v>
      </c>
      <c r="BV2150">
        <v>184.31</v>
      </c>
      <c r="BX2150" s="1">
        <v>46110.833333333336</v>
      </c>
      <c r="BY2150">
        <v>184.22</v>
      </c>
      <c r="CA2150" s="1">
        <v>46110.875</v>
      </c>
      <c r="CB2150">
        <v>184.45</v>
      </c>
      <c r="CD2150" s="1">
        <v>46111.291666666664</v>
      </c>
      <c r="CE2150">
        <v>212.00200000000001</v>
      </c>
      <c r="CG2150" s="1">
        <v>46111.25</v>
      </c>
      <c r="CH2150">
        <v>211.99199999999999</v>
      </c>
      <c r="CJ2150" s="1">
        <v>46111.291666666664</v>
      </c>
      <c r="CK2150">
        <v>212.018</v>
      </c>
      <c r="CM2150" s="1">
        <v>46112.208333333336</v>
      </c>
      <c r="CN2150">
        <v>0.91605999999999999</v>
      </c>
      <c r="CP2150" s="1">
        <v>46112.208333333336</v>
      </c>
      <c r="CQ2150">
        <v>0.91600000000000004</v>
      </c>
      <c r="CS2150" s="1">
        <v>46112.25</v>
      </c>
      <c r="CT2150">
        <v>0.91624000000000005</v>
      </c>
      <c r="CV2150" s="1">
        <v>46111.166666666664</v>
      </c>
      <c r="CW2150">
        <v>109.759</v>
      </c>
      <c r="CY2150" s="1">
        <v>46111.208333333336</v>
      </c>
      <c r="CZ2150">
        <v>109.723</v>
      </c>
      <c r="DB2150" s="1">
        <v>46111.166666666664</v>
      </c>
      <c r="DC2150">
        <v>109.767</v>
      </c>
      <c r="DE2150" s="1">
        <v>46111.333333333336</v>
      </c>
      <c r="DF2150">
        <v>199.77199999999999</v>
      </c>
      <c r="DH2150" s="1">
        <v>46111.291666666664</v>
      </c>
      <c r="DI2150">
        <v>200.048</v>
      </c>
      <c r="DK2150" s="1">
        <v>46111.291666666664</v>
      </c>
      <c r="DL2150">
        <v>200.07900000000001</v>
      </c>
      <c r="DN2150" s="1">
        <v>46111.291666666664</v>
      </c>
      <c r="DO2150">
        <v>1.67774</v>
      </c>
      <c r="DQ2150" s="1">
        <v>46111.291666666664</v>
      </c>
      <c r="DR2150">
        <v>1.67764</v>
      </c>
      <c r="DT2150" s="1">
        <v>46111.291666666664</v>
      </c>
      <c r="DU2150">
        <v>1.6778299999999999</v>
      </c>
      <c r="DW2150" s="1">
        <v>46111.125</v>
      </c>
      <c r="DX2150">
        <v>1.9335</v>
      </c>
      <c r="DZ2150" s="1">
        <v>46111.125</v>
      </c>
      <c r="EA2150">
        <v>1.9334</v>
      </c>
      <c r="EC2150" s="1">
        <v>46111.125</v>
      </c>
      <c r="ED2150">
        <v>1.9337</v>
      </c>
      <c r="EF2150" s="1">
        <v>46111.375</v>
      </c>
      <c r="EG2150">
        <v>114.735</v>
      </c>
      <c r="EI2150" s="1">
        <v>46111.375</v>
      </c>
      <c r="EJ2150">
        <v>114.727</v>
      </c>
      <c r="EL2150" s="1">
        <v>46111.375</v>
      </c>
      <c r="EM2150">
        <v>114.742</v>
      </c>
      <c r="EO2150" s="1">
        <v>46111.083333333336</v>
      </c>
      <c r="EP2150">
        <v>1.2886</v>
      </c>
      <c r="ER2150" s="1">
        <v>46111.083333333336</v>
      </c>
      <c r="ES2150">
        <v>1.2886</v>
      </c>
      <c r="EU2150" s="1">
        <v>46111.083333333336</v>
      </c>
      <c r="EV2150">
        <v>1.2887</v>
      </c>
    </row>
    <row r="2151" spans="1:152" x14ac:dyDescent="0.25">
      <c r="A2151" s="1">
        <v>46108.625</v>
      </c>
      <c r="B2151">
        <v>1.1518999999999999</v>
      </c>
      <c r="D2151" s="1">
        <v>46108.583333333336</v>
      </c>
      <c r="E2151">
        <v>1.1529</v>
      </c>
      <c r="G2151" s="1">
        <v>46108.541666666664</v>
      </c>
      <c r="H2151">
        <v>1.1525000000000001</v>
      </c>
      <c r="J2151" s="1">
        <v>46110.958333333336</v>
      </c>
      <c r="K2151">
        <v>1.3238000000000001</v>
      </c>
      <c r="M2151" s="1">
        <v>46110.958333333336</v>
      </c>
      <c r="N2151">
        <v>1.3237000000000001</v>
      </c>
      <c r="P2151" s="1">
        <v>46110.916666666664</v>
      </c>
      <c r="Q2151">
        <v>1.3275999999999999</v>
      </c>
      <c r="S2151" s="1">
        <v>46111.291666666664</v>
      </c>
      <c r="T2151">
        <v>159.81</v>
      </c>
      <c r="V2151" s="1">
        <v>46111.291666666664</v>
      </c>
      <c r="W2151">
        <v>159.80000000000001</v>
      </c>
      <c r="Y2151" s="1">
        <v>46111.291666666664</v>
      </c>
      <c r="Z2151">
        <v>159.81</v>
      </c>
      <c r="AB2151" s="1">
        <v>46108.75</v>
      </c>
      <c r="AC2151">
        <v>0.68730000000000002</v>
      </c>
      <c r="AE2151" s="1">
        <v>46108.75</v>
      </c>
      <c r="AF2151">
        <v>0.68720000000000003</v>
      </c>
      <c r="AH2151" s="1">
        <v>46108.75</v>
      </c>
      <c r="AI2151">
        <v>0.68730000000000002</v>
      </c>
      <c r="AK2151" s="1">
        <v>46110.833333333336</v>
      </c>
      <c r="AL2151">
        <v>1.3867</v>
      </c>
      <c r="AN2151" s="1">
        <v>46110.833333333336</v>
      </c>
      <c r="AO2151">
        <v>1.3855</v>
      </c>
      <c r="AQ2151" s="1">
        <v>46108.833333333336</v>
      </c>
      <c r="AR2151">
        <v>1.39</v>
      </c>
      <c r="AT2151" s="1">
        <v>46111.5</v>
      </c>
      <c r="AU2151">
        <v>0.79990000000000006</v>
      </c>
      <c r="AW2151" s="1">
        <v>46111.5</v>
      </c>
      <c r="AX2151">
        <v>0.79979999999999996</v>
      </c>
      <c r="AZ2151" s="1">
        <v>46111.5</v>
      </c>
      <c r="BA2151">
        <v>0.79990000000000006</v>
      </c>
      <c r="BC2151" s="1">
        <v>46110.833333333336</v>
      </c>
      <c r="BD2151">
        <v>0.57499999999999996</v>
      </c>
      <c r="BF2151" s="1">
        <v>46110.916666666664</v>
      </c>
      <c r="BG2151">
        <v>0.57369999999999999</v>
      </c>
      <c r="BI2151" s="1">
        <v>46110.833333333336</v>
      </c>
      <c r="BJ2151">
        <v>0.57540000000000002</v>
      </c>
      <c r="BL2151" s="1">
        <v>46111.625</v>
      </c>
      <c r="BM2151">
        <v>0.86867000000000005</v>
      </c>
      <c r="BO2151" s="1">
        <v>46111.625</v>
      </c>
      <c r="BP2151">
        <v>0.86863999999999997</v>
      </c>
      <c r="BR2151" s="1">
        <v>46111.625</v>
      </c>
      <c r="BS2151">
        <v>0.86870999999999998</v>
      </c>
      <c r="BU2151" s="1">
        <v>46110.916666666664</v>
      </c>
      <c r="BV2151">
        <v>184.28</v>
      </c>
      <c r="BX2151" s="1">
        <v>46110.875</v>
      </c>
      <c r="BY2151">
        <v>184.18</v>
      </c>
      <c r="CA2151" s="1">
        <v>46110.916666666664</v>
      </c>
      <c r="CB2151">
        <v>184.46</v>
      </c>
      <c r="CD2151" s="1">
        <v>46111.333333333336</v>
      </c>
      <c r="CE2151">
        <v>211.62799999999999</v>
      </c>
      <c r="CG2151" s="1">
        <v>46111.291666666664</v>
      </c>
      <c r="CH2151">
        <v>211.98599999999999</v>
      </c>
      <c r="CJ2151" s="1">
        <v>46111.333333333336</v>
      </c>
      <c r="CK2151">
        <v>211.643</v>
      </c>
      <c r="CM2151" s="1">
        <v>46112.25</v>
      </c>
      <c r="CN2151">
        <v>0.91615000000000002</v>
      </c>
      <c r="CP2151" s="1">
        <v>46112.25</v>
      </c>
      <c r="CQ2151">
        <v>0.91605999999999999</v>
      </c>
      <c r="CS2151" s="1">
        <v>46112.291666666664</v>
      </c>
      <c r="CT2151">
        <v>0.91737000000000002</v>
      </c>
      <c r="CV2151" s="1">
        <v>46111.208333333336</v>
      </c>
      <c r="CW2151">
        <v>109.732</v>
      </c>
      <c r="CY2151" s="1">
        <v>46111.25</v>
      </c>
      <c r="CZ2151">
        <v>109.703</v>
      </c>
      <c r="DB2151" s="1">
        <v>46111.208333333336</v>
      </c>
      <c r="DC2151">
        <v>109.741</v>
      </c>
      <c r="DE2151" s="1">
        <v>46111.375</v>
      </c>
      <c r="DF2151">
        <v>199.57599999999999</v>
      </c>
      <c r="DH2151" s="1">
        <v>46111.333333333336</v>
      </c>
      <c r="DI2151">
        <v>199.755</v>
      </c>
      <c r="DK2151" s="1">
        <v>46111.333333333336</v>
      </c>
      <c r="DL2151">
        <v>199.78899999999999</v>
      </c>
      <c r="DN2151" s="1">
        <v>46111.333333333336</v>
      </c>
      <c r="DO2151">
        <v>1.6781999999999999</v>
      </c>
      <c r="DQ2151" s="1">
        <v>46111.333333333336</v>
      </c>
      <c r="DR2151">
        <v>1.6780900000000001</v>
      </c>
      <c r="DT2151" s="1">
        <v>46111.333333333336</v>
      </c>
      <c r="DU2151">
        <v>1.6782999999999999</v>
      </c>
      <c r="DW2151" s="1">
        <v>46111.166666666664</v>
      </c>
      <c r="DX2151">
        <v>1.9320999999999999</v>
      </c>
      <c r="DZ2151" s="1">
        <v>46111.166666666664</v>
      </c>
      <c r="EA2151">
        <v>1.9319</v>
      </c>
      <c r="EC2151" s="1">
        <v>46111.166666666664</v>
      </c>
      <c r="ED2151">
        <v>1.9321999999999999</v>
      </c>
      <c r="EF2151" s="1">
        <v>46111.416666666664</v>
      </c>
      <c r="EG2151">
        <v>114.703</v>
      </c>
      <c r="EI2151" s="1">
        <v>46111.416666666664</v>
      </c>
      <c r="EJ2151">
        <v>114.696</v>
      </c>
      <c r="EL2151" s="1">
        <v>46111.416666666664</v>
      </c>
      <c r="EM2151">
        <v>114.71</v>
      </c>
      <c r="EO2151" s="1">
        <v>46111.125</v>
      </c>
      <c r="EP2151">
        <v>1.2883</v>
      </c>
      <c r="ER2151" s="1">
        <v>46111.125</v>
      </c>
      <c r="ES2151">
        <v>1.2883</v>
      </c>
      <c r="EU2151" s="1">
        <v>46111.125</v>
      </c>
      <c r="EV2151">
        <v>1.2884</v>
      </c>
    </row>
    <row r="2152" spans="1:152" x14ac:dyDescent="0.25">
      <c r="A2152" s="1">
        <v>46108.666666666664</v>
      </c>
      <c r="B2152">
        <v>1.1518999999999999</v>
      </c>
      <c r="D2152" s="1">
        <v>46108.625</v>
      </c>
      <c r="E2152">
        <v>1.1518999999999999</v>
      </c>
      <c r="G2152" s="1">
        <v>46108.583333333336</v>
      </c>
      <c r="H2152">
        <v>1.153</v>
      </c>
      <c r="J2152" s="1">
        <v>46111</v>
      </c>
      <c r="K2152">
        <v>1.3239000000000001</v>
      </c>
      <c r="M2152" s="1">
        <v>46111</v>
      </c>
      <c r="N2152">
        <v>1.3239000000000001</v>
      </c>
      <c r="P2152" s="1">
        <v>46110.958333333336</v>
      </c>
      <c r="Q2152">
        <v>1.3239000000000001</v>
      </c>
      <c r="S2152" s="1">
        <v>46111.333333333336</v>
      </c>
      <c r="T2152">
        <v>159.78</v>
      </c>
      <c r="V2152" s="1">
        <v>46111.333333333336</v>
      </c>
      <c r="W2152">
        <v>159.77000000000001</v>
      </c>
      <c r="Y2152" s="1">
        <v>46111.333333333336</v>
      </c>
      <c r="Z2152">
        <v>159.78</v>
      </c>
      <c r="AB2152" s="1">
        <v>46108.791666666664</v>
      </c>
      <c r="AC2152">
        <v>0.68730000000000002</v>
      </c>
      <c r="AE2152" s="1">
        <v>46108.791666666664</v>
      </c>
      <c r="AF2152">
        <v>0.68730000000000002</v>
      </c>
      <c r="AH2152" s="1">
        <v>46108.791666666664</v>
      </c>
      <c r="AI2152">
        <v>0.68740000000000001</v>
      </c>
      <c r="AK2152" s="1">
        <v>46110.875</v>
      </c>
      <c r="AL2152">
        <v>1.3883000000000001</v>
      </c>
      <c r="AN2152" s="1">
        <v>46110.875</v>
      </c>
      <c r="AO2152">
        <v>1.3876999999999999</v>
      </c>
      <c r="AQ2152" s="1">
        <v>46110.791666666664</v>
      </c>
      <c r="AR2152">
        <v>1.3878999999999999</v>
      </c>
      <c r="AT2152" s="1">
        <v>46111.541666666664</v>
      </c>
      <c r="AU2152">
        <v>0.79979999999999996</v>
      </c>
      <c r="AW2152" s="1">
        <v>46111.541666666664</v>
      </c>
      <c r="AX2152">
        <v>0.79979999999999996</v>
      </c>
      <c r="AZ2152" s="1">
        <v>46111.541666666664</v>
      </c>
      <c r="BA2152">
        <v>0.79979999999999996</v>
      </c>
      <c r="BC2152" s="1">
        <v>46110.875</v>
      </c>
      <c r="BD2152">
        <v>0.57499999999999996</v>
      </c>
      <c r="BF2152" s="1">
        <v>46110.958333333336</v>
      </c>
      <c r="BG2152">
        <v>0.57299999999999995</v>
      </c>
      <c r="BI2152" s="1">
        <v>46110.875</v>
      </c>
      <c r="BJ2152">
        <v>0.57550000000000001</v>
      </c>
      <c r="BL2152" s="1">
        <v>46111.666666666664</v>
      </c>
      <c r="BM2152">
        <v>0.86839999999999995</v>
      </c>
      <c r="BO2152" s="1">
        <v>46111.666666666664</v>
      </c>
      <c r="BP2152">
        <v>0.86834999999999996</v>
      </c>
      <c r="BR2152" s="1">
        <v>46111.666666666664</v>
      </c>
      <c r="BS2152">
        <v>0.86843999999999999</v>
      </c>
      <c r="BU2152" s="1">
        <v>46110.958333333336</v>
      </c>
      <c r="BV2152">
        <v>184.29</v>
      </c>
      <c r="BX2152" s="1">
        <v>46110.916666666664</v>
      </c>
      <c r="BY2152">
        <v>184.11</v>
      </c>
      <c r="CA2152" s="1">
        <v>46110.958333333336</v>
      </c>
      <c r="CB2152">
        <v>184.31</v>
      </c>
      <c r="CD2152" s="1">
        <v>46111.375</v>
      </c>
      <c r="CE2152">
        <v>211.34399999999999</v>
      </c>
      <c r="CG2152" s="1">
        <v>46111.333333333336</v>
      </c>
      <c r="CH2152">
        <v>211.613</v>
      </c>
      <c r="CJ2152" s="1">
        <v>46111.375</v>
      </c>
      <c r="CK2152">
        <v>211.36</v>
      </c>
      <c r="CM2152" s="1">
        <v>46112.291666666664</v>
      </c>
      <c r="CN2152">
        <v>0.91732000000000002</v>
      </c>
      <c r="CP2152" s="1">
        <v>46112.291666666664</v>
      </c>
      <c r="CQ2152">
        <v>0.91727000000000003</v>
      </c>
      <c r="CS2152" s="1">
        <v>46112.333333333336</v>
      </c>
      <c r="CT2152">
        <v>0.91776999999999997</v>
      </c>
      <c r="CV2152" s="1">
        <v>46111.25</v>
      </c>
      <c r="CW2152">
        <v>109.71299999999999</v>
      </c>
      <c r="CY2152" s="1">
        <v>46111.291666666664</v>
      </c>
      <c r="CZ2152">
        <v>109.649</v>
      </c>
      <c r="DB2152" s="1">
        <v>46111.25</v>
      </c>
      <c r="DC2152">
        <v>109.723</v>
      </c>
      <c r="DE2152" s="1">
        <v>46111.416666666664</v>
      </c>
      <c r="DF2152">
        <v>199.59399999999999</v>
      </c>
      <c r="DH2152" s="1">
        <v>46111.375</v>
      </c>
      <c r="DI2152">
        <v>199.56200000000001</v>
      </c>
      <c r="DK2152" s="1">
        <v>46111.375</v>
      </c>
      <c r="DL2152">
        <v>199.59</v>
      </c>
      <c r="DN2152" s="1">
        <v>46111.375</v>
      </c>
      <c r="DO2152">
        <v>1.67727</v>
      </c>
      <c r="DQ2152" s="1">
        <v>46111.375</v>
      </c>
      <c r="DR2152">
        <v>1.6771400000000001</v>
      </c>
      <c r="DT2152" s="1">
        <v>46111.375</v>
      </c>
      <c r="DU2152">
        <v>1.6773899999999999</v>
      </c>
      <c r="DW2152" s="1">
        <v>46111.208333333336</v>
      </c>
      <c r="DX2152">
        <v>1.9321999999999999</v>
      </c>
      <c r="DZ2152" s="1">
        <v>46111.208333333336</v>
      </c>
      <c r="EA2152">
        <v>1.9319999999999999</v>
      </c>
      <c r="EC2152" s="1">
        <v>46111.208333333336</v>
      </c>
      <c r="ED2152">
        <v>1.9323999999999999</v>
      </c>
      <c r="EF2152" s="1">
        <v>46111.458333333336</v>
      </c>
      <c r="EG2152">
        <v>114.73399999999999</v>
      </c>
      <c r="EI2152" s="1">
        <v>46111.458333333336</v>
      </c>
      <c r="EJ2152">
        <v>114.726</v>
      </c>
      <c r="EL2152" s="1">
        <v>46111.458333333336</v>
      </c>
      <c r="EM2152">
        <v>114.741</v>
      </c>
      <c r="EO2152" s="1">
        <v>46111.166666666664</v>
      </c>
      <c r="EP2152">
        <v>1.2877000000000001</v>
      </c>
      <c r="ER2152" s="1">
        <v>46111.166666666664</v>
      </c>
      <c r="ES2152">
        <v>1.2876000000000001</v>
      </c>
      <c r="EU2152" s="1">
        <v>46111.166666666664</v>
      </c>
      <c r="EV2152">
        <v>1.2877000000000001</v>
      </c>
    </row>
    <row r="2153" spans="1:152" x14ac:dyDescent="0.25">
      <c r="A2153" s="1">
        <v>46108.708333333336</v>
      </c>
      <c r="B2153">
        <v>1.1513</v>
      </c>
      <c r="D2153" s="1">
        <v>46108.666666666664</v>
      </c>
      <c r="E2153">
        <v>1.1518999999999999</v>
      </c>
      <c r="G2153" s="1">
        <v>46108.625</v>
      </c>
      <c r="H2153">
        <v>1.1519999999999999</v>
      </c>
      <c r="J2153" s="1">
        <v>46111.041666666664</v>
      </c>
      <c r="K2153">
        <v>1.3251999999999999</v>
      </c>
      <c r="M2153" s="1">
        <v>46111.041666666664</v>
      </c>
      <c r="N2153">
        <v>1.3251999999999999</v>
      </c>
      <c r="P2153" s="1">
        <v>46111</v>
      </c>
      <c r="Q2153">
        <v>1.3240000000000001</v>
      </c>
      <c r="S2153" s="1">
        <v>46111.375</v>
      </c>
      <c r="T2153">
        <v>159.68</v>
      </c>
      <c r="V2153" s="1">
        <v>46111.375</v>
      </c>
      <c r="W2153">
        <v>159.68</v>
      </c>
      <c r="Y2153" s="1">
        <v>46111.375</v>
      </c>
      <c r="Z2153">
        <v>159.69</v>
      </c>
      <c r="AB2153" s="1">
        <v>46108.833333333336</v>
      </c>
      <c r="AC2153">
        <v>0.68740000000000001</v>
      </c>
      <c r="AE2153" s="1">
        <v>46108.833333333336</v>
      </c>
      <c r="AF2153">
        <v>0.68640000000000001</v>
      </c>
      <c r="AH2153" s="1">
        <v>46108.833333333336</v>
      </c>
      <c r="AI2153">
        <v>0.6885</v>
      </c>
      <c r="AK2153" s="1">
        <v>46110.916666666664</v>
      </c>
      <c r="AL2153">
        <v>1.3886000000000001</v>
      </c>
      <c r="AN2153" s="1">
        <v>46110.916666666664</v>
      </c>
      <c r="AO2153">
        <v>1.3882000000000001</v>
      </c>
      <c r="AQ2153" s="1">
        <v>46110.833333333336</v>
      </c>
      <c r="AR2153">
        <v>1.3878999999999999</v>
      </c>
      <c r="AT2153" s="1">
        <v>46111.583333333336</v>
      </c>
      <c r="AU2153">
        <v>0.80030000000000001</v>
      </c>
      <c r="AW2153" s="1">
        <v>46111.583333333336</v>
      </c>
      <c r="AX2153">
        <v>0.80020000000000002</v>
      </c>
      <c r="AZ2153" s="1">
        <v>46111.583333333336</v>
      </c>
      <c r="BA2153">
        <v>0.80030000000000001</v>
      </c>
      <c r="BC2153" s="1">
        <v>46110.916666666664</v>
      </c>
      <c r="BD2153">
        <v>0.57389999999999997</v>
      </c>
      <c r="BF2153" s="1">
        <v>46111</v>
      </c>
      <c r="BG2153">
        <v>0.57269999999999999</v>
      </c>
      <c r="BI2153" s="1">
        <v>46110.916666666664</v>
      </c>
      <c r="BJ2153">
        <v>0.57410000000000005</v>
      </c>
      <c r="BL2153" s="1">
        <v>46111.708333333336</v>
      </c>
      <c r="BM2153">
        <v>0.86880000000000002</v>
      </c>
      <c r="BO2153" s="1">
        <v>46111.708333333336</v>
      </c>
      <c r="BP2153">
        <v>0.86875999999999998</v>
      </c>
      <c r="BR2153" s="1">
        <v>46111.708333333336</v>
      </c>
      <c r="BS2153">
        <v>0.86883999999999995</v>
      </c>
      <c r="BU2153" s="1">
        <v>46111</v>
      </c>
      <c r="BV2153">
        <v>184.14</v>
      </c>
      <c r="BX2153" s="1">
        <v>46110.958333333336</v>
      </c>
      <c r="BY2153">
        <v>184.28</v>
      </c>
      <c r="CA2153" s="1">
        <v>46111</v>
      </c>
      <c r="CB2153">
        <v>184.15</v>
      </c>
      <c r="CD2153" s="1">
        <v>46111.416666666664</v>
      </c>
      <c r="CE2153">
        <v>211.244</v>
      </c>
      <c r="CG2153" s="1">
        <v>46111.375</v>
      </c>
      <c r="CH2153">
        <v>211.328</v>
      </c>
      <c r="CJ2153" s="1">
        <v>46111.416666666664</v>
      </c>
      <c r="CK2153">
        <v>211.25800000000001</v>
      </c>
      <c r="CM2153" s="1">
        <v>46112.333333333336</v>
      </c>
      <c r="CN2153">
        <v>0.91769999999999996</v>
      </c>
      <c r="CP2153" s="1">
        <v>46112.333333333336</v>
      </c>
      <c r="CQ2153">
        <v>0.91762999999999995</v>
      </c>
      <c r="CS2153" s="1">
        <v>46112.375</v>
      </c>
      <c r="CT2153">
        <v>0.91739000000000004</v>
      </c>
      <c r="CV2153" s="1">
        <v>46111.291666666664</v>
      </c>
      <c r="CW2153">
        <v>109.658</v>
      </c>
      <c r="CY2153" s="1">
        <v>46111.333333333336</v>
      </c>
      <c r="CZ2153">
        <v>109.459</v>
      </c>
      <c r="DB2153" s="1">
        <v>46111.291666666664</v>
      </c>
      <c r="DC2153">
        <v>109.667</v>
      </c>
      <c r="DE2153" s="1">
        <v>46111.458333333336</v>
      </c>
      <c r="DF2153">
        <v>199.63900000000001</v>
      </c>
      <c r="DH2153" s="1">
        <v>46111.416666666664</v>
      </c>
      <c r="DI2153">
        <v>199.57900000000001</v>
      </c>
      <c r="DK2153" s="1">
        <v>46111.416666666664</v>
      </c>
      <c r="DL2153">
        <v>199.608</v>
      </c>
      <c r="DN2153" s="1">
        <v>46111.416666666664</v>
      </c>
      <c r="DO2153">
        <v>1.67625</v>
      </c>
      <c r="DQ2153" s="1">
        <v>46111.416666666664</v>
      </c>
      <c r="DR2153">
        <v>1.6761600000000001</v>
      </c>
      <c r="DT2153" s="1">
        <v>46111.416666666664</v>
      </c>
      <c r="DU2153">
        <v>1.6763300000000001</v>
      </c>
      <c r="DW2153" s="1">
        <v>46111.25</v>
      </c>
      <c r="DX2153">
        <v>1.9323999999999999</v>
      </c>
      <c r="DZ2153" s="1">
        <v>46111.25</v>
      </c>
      <c r="EA2153">
        <v>1.9322999999999999</v>
      </c>
      <c r="EC2153" s="1">
        <v>46111.25</v>
      </c>
      <c r="ED2153">
        <v>1.9326000000000001</v>
      </c>
      <c r="EF2153" s="1">
        <v>46111.5</v>
      </c>
      <c r="EG2153">
        <v>114.58</v>
      </c>
      <c r="EI2153" s="1">
        <v>46111.5</v>
      </c>
      <c r="EJ2153">
        <v>114.57299999999999</v>
      </c>
      <c r="EL2153" s="1">
        <v>46111.5</v>
      </c>
      <c r="EM2153">
        <v>114.58799999999999</v>
      </c>
      <c r="EO2153" s="1">
        <v>46111.208333333336</v>
      </c>
      <c r="EP2153">
        <v>1.2881</v>
      </c>
      <c r="ER2153" s="1">
        <v>46111.208333333336</v>
      </c>
      <c r="ES2153">
        <v>1.288</v>
      </c>
      <c r="EU2153" s="1">
        <v>46111.208333333336</v>
      </c>
      <c r="EV2153">
        <v>1.2882</v>
      </c>
    </row>
    <row r="2154" spans="1:152" x14ac:dyDescent="0.25">
      <c r="A2154" s="1">
        <v>46108.75</v>
      </c>
      <c r="B2154">
        <v>1.1514</v>
      </c>
      <c r="D2154" s="1">
        <v>46108.708333333336</v>
      </c>
      <c r="E2154">
        <v>1.1512</v>
      </c>
      <c r="G2154" s="1">
        <v>46108.666666666664</v>
      </c>
      <c r="H2154">
        <v>1.1518999999999999</v>
      </c>
      <c r="J2154" s="1">
        <v>46111.083333333336</v>
      </c>
      <c r="K2154">
        <v>1.325</v>
      </c>
      <c r="M2154" s="1">
        <v>46111.083333333336</v>
      </c>
      <c r="N2154">
        <v>1.3249</v>
      </c>
      <c r="P2154" s="1">
        <v>46111.041666666664</v>
      </c>
      <c r="Q2154">
        <v>1.3252999999999999</v>
      </c>
      <c r="S2154" s="1">
        <v>46111.416666666664</v>
      </c>
      <c r="T2154">
        <v>159.6</v>
      </c>
      <c r="V2154" s="1">
        <v>46111.416666666664</v>
      </c>
      <c r="W2154">
        <v>159.59</v>
      </c>
      <c r="Y2154" s="1">
        <v>46111.416666666664</v>
      </c>
      <c r="Z2154">
        <v>159.6</v>
      </c>
      <c r="AB2154" s="1">
        <v>46110.791666666664</v>
      </c>
      <c r="AC2154">
        <v>0.68759999999999999</v>
      </c>
      <c r="AE2154" s="1">
        <v>46110.791666666664</v>
      </c>
      <c r="AF2154">
        <v>0.68720000000000003</v>
      </c>
      <c r="AH2154" s="1">
        <v>46110.791666666664</v>
      </c>
      <c r="AI2154">
        <v>0.68789999999999996</v>
      </c>
      <c r="AK2154" s="1">
        <v>46110.958333333336</v>
      </c>
      <c r="AL2154">
        <v>1.3900999999999999</v>
      </c>
      <c r="AN2154" s="1">
        <v>46110.958333333336</v>
      </c>
      <c r="AO2154">
        <v>1.39</v>
      </c>
      <c r="AQ2154" s="1">
        <v>46110.875</v>
      </c>
      <c r="AR2154">
        <v>1.3888</v>
      </c>
      <c r="AT2154" s="1">
        <v>46111.625</v>
      </c>
      <c r="AU2154">
        <v>0.79990000000000006</v>
      </c>
      <c r="AW2154" s="1">
        <v>46111.625</v>
      </c>
      <c r="AX2154">
        <v>0.79990000000000006</v>
      </c>
      <c r="AZ2154" s="1">
        <v>46111.625</v>
      </c>
      <c r="BA2154">
        <v>0.8</v>
      </c>
      <c r="BC2154" s="1">
        <v>46110.958333333336</v>
      </c>
      <c r="BD2154">
        <v>0.57310000000000005</v>
      </c>
      <c r="BF2154" s="1">
        <v>46111.041666666664</v>
      </c>
      <c r="BG2154">
        <v>0.57320000000000004</v>
      </c>
      <c r="BI2154" s="1">
        <v>46110.958333333336</v>
      </c>
      <c r="BJ2154">
        <v>0.57310000000000005</v>
      </c>
      <c r="BL2154" s="1">
        <v>46111.75</v>
      </c>
      <c r="BM2154">
        <v>0.86895</v>
      </c>
      <c r="BO2154" s="1">
        <v>46111.75</v>
      </c>
      <c r="BP2154">
        <v>0.86890000000000001</v>
      </c>
      <c r="BR2154" s="1">
        <v>46111.75</v>
      </c>
      <c r="BS2154">
        <v>0.86899000000000004</v>
      </c>
      <c r="BU2154" s="1">
        <v>46111.041666666664</v>
      </c>
      <c r="BV2154">
        <v>183.99</v>
      </c>
      <c r="BX2154" s="1">
        <v>46111</v>
      </c>
      <c r="BY2154">
        <v>184.13</v>
      </c>
      <c r="CA2154" s="1">
        <v>46111.041666666664</v>
      </c>
      <c r="CB2154">
        <v>183.99</v>
      </c>
      <c r="CD2154" s="1">
        <v>46111.458333333336</v>
      </c>
      <c r="CE2154">
        <v>211.143</v>
      </c>
      <c r="CG2154" s="1">
        <v>46111.416666666664</v>
      </c>
      <c r="CH2154">
        <v>211.23</v>
      </c>
      <c r="CJ2154" s="1">
        <v>46111.458333333336</v>
      </c>
      <c r="CK2154">
        <v>211.15799999999999</v>
      </c>
      <c r="CM2154" s="1">
        <v>46112.375</v>
      </c>
      <c r="CN2154">
        <v>0.91729000000000005</v>
      </c>
      <c r="CP2154" s="1">
        <v>46112.375</v>
      </c>
      <c r="CQ2154">
        <v>0.91718</v>
      </c>
      <c r="CS2154" s="1">
        <v>46112.416666666664</v>
      </c>
      <c r="CT2154">
        <v>0.91807000000000005</v>
      </c>
      <c r="CV2154" s="1">
        <v>46111.333333333336</v>
      </c>
      <c r="CW2154">
        <v>109.468</v>
      </c>
      <c r="CY2154" s="1">
        <v>46111.375</v>
      </c>
      <c r="CZ2154">
        <v>109.44199999999999</v>
      </c>
      <c r="DB2154" s="1">
        <v>46111.333333333336</v>
      </c>
      <c r="DC2154">
        <v>109.47799999999999</v>
      </c>
      <c r="DE2154" s="1">
        <v>46111.5</v>
      </c>
      <c r="DF2154">
        <v>199.42500000000001</v>
      </c>
      <c r="DH2154" s="1">
        <v>46111.458333333336</v>
      </c>
      <c r="DI2154">
        <v>199.626</v>
      </c>
      <c r="DK2154" s="1">
        <v>46111.458333333336</v>
      </c>
      <c r="DL2154">
        <v>199.65199999999999</v>
      </c>
      <c r="DN2154" s="1">
        <v>46111.458333333336</v>
      </c>
      <c r="DO2154">
        <v>1.6756899999999999</v>
      </c>
      <c r="DQ2154" s="1">
        <v>46111.458333333336</v>
      </c>
      <c r="DR2154">
        <v>1.6756</v>
      </c>
      <c r="DT2154" s="1">
        <v>46111.458333333336</v>
      </c>
      <c r="DU2154">
        <v>1.67578</v>
      </c>
      <c r="DW2154" s="1">
        <v>46111.291666666664</v>
      </c>
      <c r="DX2154">
        <v>1.9333</v>
      </c>
      <c r="DZ2154" s="1">
        <v>46111.291666666664</v>
      </c>
      <c r="EA2154">
        <v>1.9332</v>
      </c>
      <c r="EC2154" s="1">
        <v>46111.291666666664</v>
      </c>
      <c r="ED2154">
        <v>1.9335</v>
      </c>
      <c r="EF2154" s="1">
        <v>46111.541666666664</v>
      </c>
      <c r="EG2154">
        <v>114.441</v>
      </c>
      <c r="EI2154" s="1">
        <v>46111.541666666664</v>
      </c>
      <c r="EJ2154">
        <v>114.434</v>
      </c>
      <c r="EL2154" s="1">
        <v>46111.541666666664</v>
      </c>
      <c r="EM2154">
        <v>114.447</v>
      </c>
      <c r="EO2154" s="1">
        <v>46111.25</v>
      </c>
      <c r="EP2154">
        <v>1.2879</v>
      </c>
      <c r="ER2154" s="1">
        <v>46111.25</v>
      </c>
      <c r="ES2154">
        <v>1.2879</v>
      </c>
      <c r="EU2154" s="1">
        <v>46111.25</v>
      </c>
      <c r="EV2154">
        <v>1.288</v>
      </c>
    </row>
    <row r="2155" spans="1:152" x14ac:dyDescent="0.25">
      <c r="A2155" s="1">
        <v>46108.791666666664</v>
      </c>
      <c r="B2155">
        <v>1.1516999999999999</v>
      </c>
      <c r="D2155" s="1">
        <v>46108.75</v>
      </c>
      <c r="E2155">
        <v>1.1513</v>
      </c>
      <c r="G2155" s="1">
        <v>46108.708333333336</v>
      </c>
      <c r="H2155">
        <v>1.1513</v>
      </c>
      <c r="J2155" s="1">
        <v>46111.125</v>
      </c>
      <c r="K2155">
        <v>1.3258000000000001</v>
      </c>
      <c r="M2155" s="1">
        <v>46111.125</v>
      </c>
      <c r="N2155">
        <v>1.3258000000000001</v>
      </c>
      <c r="P2155" s="1">
        <v>46111.083333333336</v>
      </c>
      <c r="Q2155">
        <v>1.325</v>
      </c>
      <c r="S2155" s="1">
        <v>46111.458333333336</v>
      </c>
      <c r="T2155">
        <v>159.61000000000001</v>
      </c>
      <c r="V2155" s="1">
        <v>46111.458333333336</v>
      </c>
      <c r="W2155">
        <v>159.6</v>
      </c>
      <c r="Y2155" s="1">
        <v>46111.458333333336</v>
      </c>
      <c r="Z2155">
        <v>159.61000000000001</v>
      </c>
      <c r="AB2155" s="1">
        <v>46110.833333333336</v>
      </c>
      <c r="AC2155">
        <v>0.68640000000000001</v>
      </c>
      <c r="AE2155" s="1">
        <v>46110.833333333336</v>
      </c>
      <c r="AF2155">
        <v>0.68620000000000003</v>
      </c>
      <c r="AH2155" s="1">
        <v>46110.833333333336</v>
      </c>
      <c r="AI2155">
        <v>0.68669999999999998</v>
      </c>
      <c r="AK2155" s="1">
        <v>46111</v>
      </c>
      <c r="AL2155">
        <v>1.39</v>
      </c>
      <c r="AN2155" s="1">
        <v>46111</v>
      </c>
      <c r="AO2155">
        <v>1.3898999999999999</v>
      </c>
      <c r="AQ2155" s="1">
        <v>46110.916666666664</v>
      </c>
      <c r="AR2155">
        <v>1.389</v>
      </c>
      <c r="AT2155" s="1">
        <v>46111.666666666664</v>
      </c>
      <c r="AU2155">
        <v>0.80010000000000003</v>
      </c>
      <c r="AW2155" s="1">
        <v>46111.666666666664</v>
      </c>
      <c r="AX2155">
        <v>0.80010000000000003</v>
      </c>
      <c r="AZ2155" s="1">
        <v>46111.666666666664</v>
      </c>
      <c r="BA2155">
        <v>0.80020000000000002</v>
      </c>
      <c r="BC2155" s="1">
        <v>46111</v>
      </c>
      <c r="BD2155">
        <v>0.57279999999999998</v>
      </c>
      <c r="BF2155" s="1">
        <v>46111.083333333336</v>
      </c>
      <c r="BG2155">
        <v>0.57320000000000004</v>
      </c>
      <c r="BI2155" s="1">
        <v>46111</v>
      </c>
      <c r="BJ2155">
        <v>0.57279999999999998</v>
      </c>
      <c r="BL2155" s="1">
        <v>46111.791666666664</v>
      </c>
      <c r="BM2155">
        <v>0.86921999999999999</v>
      </c>
      <c r="BO2155" s="1">
        <v>46111.791666666664</v>
      </c>
      <c r="BP2155">
        <v>0.86917999999999995</v>
      </c>
      <c r="BR2155" s="1">
        <v>46111.791666666664</v>
      </c>
      <c r="BS2155">
        <v>0.86926999999999999</v>
      </c>
      <c r="BU2155" s="1">
        <v>46111.083333333336</v>
      </c>
      <c r="BV2155">
        <v>184</v>
      </c>
      <c r="BX2155" s="1">
        <v>46111.041666666664</v>
      </c>
      <c r="BY2155">
        <v>183.98</v>
      </c>
      <c r="CA2155" s="1">
        <v>46111.083333333336</v>
      </c>
      <c r="CB2155">
        <v>184.01</v>
      </c>
      <c r="CD2155" s="1">
        <v>46111.5</v>
      </c>
      <c r="CE2155">
        <v>211.05500000000001</v>
      </c>
      <c r="CG2155" s="1">
        <v>46111.458333333336</v>
      </c>
      <c r="CH2155">
        <v>211.12899999999999</v>
      </c>
      <c r="CJ2155" s="1">
        <v>46111.5</v>
      </c>
      <c r="CK2155">
        <v>211.072</v>
      </c>
      <c r="CM2155" s="1">
        <v>46112.416666666664</v>
      </c>
      <c r="CN2155">
        <v>0.91800999999999999</v>
      </c>
      <c r="CP2155" s="1">
        <v>46112.416666666664</v>
      </c>
      <c r="CQ2155">
        <v>0.91796</v>
      </c>
      <c r="CS2155" s="1">
        <v>46112.458333333336</v>
      </c>
      <c r="CT2155">
        <v>0.91798999999999997</v>
      </c>
      <c r="CV2155" s="1">
        <v>46111.375</v>
      </c>
      <c r="CW2155">
        <v>109.45099999999999</v>
      </c>
      <c r="CY2155" s="1">
        <v>46111.416666666664</v>
      </c>
      <c r="CZ2155">
        <v>109.434</v>
      </c>
      <c r="DB2155" s="1">
        <v>46111.375</v>
      </c>
      <c r="DC2155">
        <v>109.46</v>
      </c>
      <c r="DE2155" s="1">
        <v>46111.541666666664</v>
      </c>
      <c r="DF2155">
        <v>199.239</v>
      </c>
      <c r="DH2155" s="1">
        <v>46111.5</v>
      </c>
      <c r="DI2155">
        <v>199.40899999999999</v>
      </c>
      <c r="DK2155" s="1">
        <v>46111.5</v>
      </c>
      <c r="DL2155">
        <v>199.44</v>
      </c>
      <c r="DN2155" s="1">
        <v>46111.5</v>
      </c>
      <c r="DO2155">
        <v>1.67428</v>
      </c>
      <c r="DQ2155" s="1">
        <v>46111.5</v>
      </c>
      <c r="DR2155">
        <v>1.67414</v>
      </c>
      <c r="DT2155" s="1">
        <v>46111.5</v>
      </c>
      <c r="DU2155">
        <v>1.67441</v>
      </c>
      <c r="DW2155" s="1">
        <v>46111.333333333336</v>
      </c>
      <c r="DX2155">
        <v>1.9332</v>
      </c>
      <c r="DZ2155" s="1">
        <v>46111.333333333336</v>
      </c>
      <c r="EA2155">
        <v>1.9331</v>
      </c>
      <c r="EC2155" s="1">
        <v>46111.333333333336</v>
      </c>
      <c r="ED2155">
        <v>1.9334</v>
      </c>
      <c r="EF2155" s="1">
        <v>46111.583333333336</v>
      </c>
      <c r="EG2155">
        <v>114.521</v>
      </c>
      <c r="EI2155" s="1">
        <v>46111.583333333336</v>
      </c>
      <c r="EJ2155">
        <v>114.514</v>
      </c>
      <c r="EL2155" s="1">
        <v>46111.583333333336</v>
      </c>
      <c r="EM2155">
        <v>114.527</v>
      </c>
      <c r="EO2155" s="1">
        <v>46111.291666666664</v>
      </c>
      <c r="EP2155">
        <v>1.2881</v>
      </c>
      <c r="ER2155" s="1">
        <v>46111.291666666664</v>
      </c>
      <c r="ES2155">
        <v>1.2881</v>
      </c>
      <c r="EU2155" s="1">
        <v>46111.291666666664</v>
      </c>
      <c r="EV2155">
        <v>1.2882</v>
      </c>
    </row>
    <row r="2156" spans="1:152" x14ac:dyDescent="0.25">
      <c r="A2156" s="1">
        <v>46108.833333333336</v>
      </c>
      <c r="B2156">
        <v>1.1509</v>
      </c>
      <c r="D2156" s="1">
        <v>46108.791666666664</v>
      </c>
      <c r="E2156">
        <v>1.1516999999999999</v>
      </c>
      <c r="G2156" s="1">
        <v>46108.75</v>
      </c>
      <c r="H2156">
        <v>1.1514</v>
      </c>
      <c r="J2156" s="1">
        <v>46111.166666666664</v>
      </c>
      <c r="K2156">
        <v>1.3271999999999999</v>
      </c>
      <c r="M2156" s="1">
        <v>46111.166666666664</v>
      </c>
      <c r="N2156">
        <v>1.3271999999999999</v>
      </c>
      <c r="P2156" s="1">
        <v>46111.125</v>
      </c>
      <c r="Q2156">
        <v>1.3259000000000001</v>
      </c>
      <c r="S2156" s="1">
        <v>46111.5</v>
      </c>
      <c r="T2156">
        <v>159.51</v>
      </c>
      <c r="V2156" s="1">
        <v>46111.5</v>
      </c>
      <c r="W2156">
        <v>159.51</v>
      </c>
      <c r="Y2156" s="1">
        <v>46111.5</v>
      </c>
      <c r="Z2156">
        <v>159.52000000000001</v>
      </c>
      <c r="AB2156" s="1">
        <v>46110.875</v>
      </c>
      <c r="AC2156">
        <v>0.68659999999999999</v>
      </c>
      <c r="AE2156" s="1">
        <v>46110.875</v>
      </c>
      <c r="AF2156">
        <v>0.68620000000000003</v>
      </c>
      <c r="AH2156" s="1">
        <v>46110.875</v>
      </c>
      <c r="AI2156">
        <v>0.68710000000000004</v>
      </c>
      <c r="AK2156" s="1">
        <v>46111.041666666664</v>
      </c>
      <c r="AL2156">
        <v>1.3887</v>
      </c>
      <c r="AN2156" s="1">
        <v>46111.041666666664</v>
      </c>
      <c r="AO2156">
        <v>1.3887</v>
      </c>
      <c r="AQ2156" s="1">
        <v>46110.958333333336</v>
      </c>
      <c r="AR2156">
        <v>1.3902000000000001</v>
      </c>
      <c r="AT2156" s="1">
        <v>46111.708333333336</v>
      </c>
      <c r="AU2156">
        <v>0.80010000000000003</v>
      </c>
      <c r="AW2156" s="1">
        <v>46111.708333333336</v>
      </c>
      <c r="AX2156">
        <v>0.80010000000000003</v>
      </c>
      <c r="AZ2156" s="1">
        <v>46111.708333333336</v>
      </c>
      <c r="BA2156">
        <v>0.80020000000000002</v>
      </c>
      <c r="BC2156" s="1">
        <v>46111.041666666664</v>
      </c>
      <c r="BD2156">
        <v>0.57320000000000004</v>
      </c>
      <c r="BF2156" s="1">
        <v>46111.125</v>
      </c>
      <c r="BG2156">
        <v>0.57279999999999998</v>
      </c>
      <c r="BI2156" s="1">
        <v>46111.041666666664</v>
      </c>
      <c r="BJ2156">
        <v>0.57330000000000003</v>
      </c>
      <c r="BL2156" s="1">
        <v>46111.833333333336</v>
      </c>
      <c r="BM2156">
        <v>0.86914999999999998</v>
      </c>
      <c r="BO2156" s="1">
        <v>46111.833333333336</v>
      </c>
      <c r="BP2156">
        <v>0.86911000000000005</v>
      </c>
      <c r="BR2156" s="1">
        <v>46111.833333333336</v>
      </c>
      <c r="BS2156">
        <v>0.86917999999999995</v>
      </c>
      <c r="BU2156" s="1">
        <v>46111.125</v>
      </c>
      <c r="BV2156">
        <v>184</v>
      </c>
      <c r="BX2156" s="1">
        <v>46111.083333333336</v>
      </c>
      <c r="BY2156">
        <v>183.99</v>
      </c>
      <c r="CA2156" s="1">
        <v>46111.125</v>
      </c>
      <c r="CB2156">
        <v>184.01</v>
      </c>
      <c r="CD2156" s="1">
        <v>46111.541666666664</v>
      </c>
      <c r="CE2156">
        <v>210.816</v>
      </c>
      <c r="CG2156" s="1">
        <v>46111.5</v>
      </c>
      <c r="CH2156">
        <v>211.03800000000001</v>
      </c>
      <c r="CJ2156" s="1">
        <v>46111.541666666664</v>
      </c>
      <c r="CK2156">
        <v>210.83</v>
      </c>
      <c r="CM2156" s="1">
        <v>46112.458333333336</v>
      </c>
      <c r="CN2156">
        <v>0.91793999999999998</v>
      </c>
      <c r="CP2156" s="1">
        <v>46112.458333333336</v>
      </c>
      <c r="CQ2156">
        <v>0.91788000000000003</v>
      </c>
      <c r="CS2156" s="1">
        <v>46112.5</v>
      </c>
      <c r="CT2156">
        <v>0.91883999999999999</v>
      </c>
      <c r="CV2156" s="1">
        <v>46111.416666666664</v>
      </c>
      <c r="CW2156">
        <v>109.443</v>
      </c>
      <c r="CY2156" s="1">
        <v>46111.458333333336</v>
      </c>
      <c r="CZ2156">
        <v>109.42400000000001</v>
      </c>
      <c r="DB2156" s="1">
        <v>46111.416666666664</v>
      </c>
      <c r="DC2156">
        <v>109.452</v>
      </c>
      <c r="DE2156" s="1">
        <v>46111.583333333336</v>
      </c>
      <c r="DF2156">
        <v>199.34</v>
      </c>
      <c r="DH2156" s="1">
        <v>46111.541666666664</v>
      </c>
      <c r="DI2156">
        <v>199.226</v>
      </c>
      <c r="DK2156" s="1">
        <v>46111.541666666664</v>
      </c>
      <c r="DL2156">
        <v>199.25200000000001</v>
      </c>
      <c r="DN2156" s="1">
        <v>46111.541666666664</v>
      </c>
      <c r="DO2156">
        <v>1.6733100000000001</v>
      </c>
      <c r="DQ2156" s="1">
        <v>46111.541666666664</v>
      </c>
      <c r="DR2156">
        <v>1.67319</v>
      </c>
      <c r="DT2156" s="1">
        <v>46111.541666666664</v>
      </c>
      <c r="DU2156">
        <v>1.6734199999999999</v>
      </c>
      <c r="DW2156" s="1">
        <v>46111.375</v>
      </c>
      <c r="DX2156">
        <v>1.9309000000000001</v>
      </c>
      <c r="DZ2156" s="1">
        <v>46111.375</v>
      </c>
      <c r="EA2156">
        <v>1.9308000000000001</v>
      </c>
      <c r="EC2156" s="1">
        <v>46111.375</v>
      </c>
      <c r="ED2156">
        <v>1.9311</v>
      </c>
      <c r="EF2156" s="1">
        <v>46111.625</v>
      </c>
      <c r="EG2156">
        <v>114.613</v>
      </c>
      <c r="EI2156" s="1">
        <v>46111.625</v>
      </c>
      <c r="EJ2156">
        <v>114.60599999999999</v>
      </c>
      <c r="EL2156" s="1">
        <v>46111.625</v>
      </c>
      <c r="EM2156">
        <v>114.621</v>
      </c>
      <c r="EO2156" s="1">
        <v>46111.333333333336</v>
      </c>
      <c r="EP2156">
        <v>1.2890999999999999</v>
      </c>
      <c r="ER2156" s="1">
        <v>46111.333333333336</v>
      </c>
      <c r="ES2156">
        <v>1.2889999999999999</v>
      </c>
      <c r="EU2156" s="1">
        <v>46111.333333333336</v>
      </c>
      <c r="EV2156">
        <v>1.2890999999999999</v>
      </c>
    </row>
    <row r="2157" spans="1:152" x14ac:dyDescent="0.25">
      <c r="A2157" s="1">
        <v>46110.791666666664</v>
      </c>
      <c r="B2157">
        <v>1.1511</v>
      </c>
      <c r="D2157" s="1">
        <v>46108.833333333336</v>
      </c>
      <c r="E2157">
        <v>1.1501999999999999</v>
      </c>
      <c r="G2157" s="1">
        <v>46108.791666666664</v>
      </c>
      <c r="H2157">
        <v>1.1517999999999999</v>
      </c>
      <c r="J2157" s="1">
        <v>46111.208333333336</v>
      </c>
      <c r="K2157">
        <v>1.3268</v>
      </c>
      <c r="M2157" s="1">
        <v>46111.208333333336</v>
      </c>
      <c r="N2157">
        <v>1.3268</v>
      </c>
      <c r="P2157" s="1">
        <v>46111.166666666664</v>
      </c>
      <c r="Q2157">
        <v>1.3272999999999999</v>
      </c>
      <c r="S2157" s="1">
        <v>46111.541666666664</v>
      </c>
      <c r="T2157">
        <v>159.35</v>
      </c>
      <c r="V2157" s="1">
        <v>46111.541666666664</v>
      </c>
      <c r="W2157">
        <v>159.35</v>
      </c>
      <c r="Y2157" s="1">
        <v>46111.541666666664</v>
      </c>
      <c r="Z2157">
        <v>159.36000000000001</v>
      </c>
      <c r="AB2157" s="1">
        <v>46110.916666666664</v>
      </c>
      <c r="AC2157">
        <v>0.68659999999999999</v>
      </c>
      <c r="AE2157" s="1">
        <v>46110.916666666664</v>
      </c>
      <c r="AF2157">
        <v>0.68640000000000001</v>
      </c>
      <c r="AH2157" s="1">
        <v>46110.916666666664</v>
      </c>
      <c r="AI2157">
        <v>0.68679999999999997</v>
      </c>
      <c r="AK2157" s="1">
        <v>46111.083333333336</v>
      </c>
      <c r="AL2157">
        <v>1.389</v>
      </c>
      <c r="AN2157" s="1">
        <v>46111.083333333336</v>
      </c>
      <c r="AO2157">
        <v>1.3889</v>
      </c>
      <c r="AQ2157" s="1">
        <v>46111</v>
      </c>
      <c r="AR2157">
        <v>1.39</v>
      </c>
      <c r="AT2157" s="1">
        <v>46111.75</v>
      </c>
      <c r="AU2157">
        <v>0.8004</v>
      </c>
      <c r="AW2157" s="1">
        <v>46111.75</v>
      </c>
      <c r="AX2157">
        <v>0.8004</v>
      </c>
      <c r="AZ2157" s="1">
        <v>46111.75</v>
      </c>
      <c r="BA2157">
        <v>0.80049999999999999</v>
      </c>
      <c r="BC2157" s="1">
        <v>46111.083333333336</v>
      </c>
      <c r="BD2157">
        <v>0.57330000000000003</v>
      </c>
      <c r="BF2157" s="1">
        <v>46111.166666666664</v>
      </c>
      <c r="BG2157">
        <v>0.57369999999999999</v>
      </c>
      <c r="BI2157" s="1">
        <v>46111.083333333336</v>
      </c>
      <c r="BJ2157">
        <v>0.57330000000000003</v>
      </c>
      <c r="BL2157" s="1">
        <v>46111.875</v>
      </c>
      <c r="BM2157">
        <v>0.86944999999999995</v>
      </c>
      <c r="BO2157" s="1">
        <v>46111.875</v>
      </c>
      <c r="BP2157">
        <v>0.86926000000000003</v>
      </c>
      <c r="BR2157" s="1">
        <v>46111.875</v>
      </c>
      <c r="BS2157">
        <v>0.86963999999999997</v>
      </c>
      <c r="BU2157" s="1">
        <v>46111.166666666664</v>
      </c>
      <c r="BV2157">
        <v>184</v>
      </c>
      <c r="BX2157" s="1">
        <v>46111.125</v>
      </c>
      <c r="BY2157">
        <v>184</v>
      </c>
      <c r="CA2157" s="1">
        <v>46111.166666666664</v>
      </c>
      <c r="CB2157">
        <v>184.01</v>
      </c>
      <c r="CD2157" s="1">
        <v>46111.583333333336</v>
      </c>
      <c r="CE2157">
        <v>210.33</v>
      </c>
      <c r="CG2157" s="1">
        <v>46111.541666666664</v>
      </c>
      <c r="CH2157">
        <v>210.80199999999999</v>
      </c>
      <c r="CJ2157" s="1">
        <v>46111.583333333336</v>
      </c>
      <c r="CK2157">
        <v>210.34299999999999</v>
      </c>
      <c r="CM2157" s="1">
        <v>46112.5</v>
      </c>
      <c r="CN2157">
        <v>0.91878000000000004</v>
      </c>
      <c r="CP2157" s="1">
        <v>46112.5</v>
      </c>
      <c r="CQ2157">
        <v>0.91871999999999998</v>
      </c>
      <c r="CS2157" s="1">
        <v>46112.541666666664</v>
      </c>
      <c r="CT2157">
        <v>0.92056000000000004</v>
      </c>
      <c r="CV2157" s="1">
        <v>46111.458333333336</v>
      </c>
      <c r="CW2157">
        <v>109.43300000000001</v>
      </c>
      <c r="CY2157" s="1">
        <v>46111.5</v>
      </c>
      <c r="CZ2157">
        <v>109.408</v>
      </c>
      <c r="DB2157" s="1">
        <v>46111.458333333336</v>
      </c>
      <c r="DC2157">
        <v>109.443</v>
      </c>
      <c r="DE2157" s="1">
        <v>46111.625</v>
      </c>
      <c r="DF2157">
        <v>199.44300000000001</v>
      </c>
      <c r="DH2157" s="1">
        <v>46111.583333333336</v>
      </c>
      <c r="DI2157">
        <v>199.328</v>
      </c>
      <c r="DK2157" s="1">
        <v>46111.583333333336</v>
      </c>
      <c r="DL2157">
        <v>199.351</v>
      </c>
      <c r="DN2157" s="1">
        <v>46111.583333333336</v>
      </c>
      <c r="DO2157">
        <v>1.6753</v>
      </c>
      <c r="DQ2157" s="1">
        <v>46111.583333333336</v>
      </c>
      <c r="DR2157">
        <v>1.6752</v>
      </c>
      <c r="DT2157" s="1">
        <v>46111.583333333336</v>
      </c>
      <c r="DU2157">
        <v>1.6754</v>
      </c>
      <c r="DW2157" s="1">
        <v>46111.416666666664</v>
      </c>
      <c r="DX2157">
        <v>1.9301999999999999</v>
      </c>
      <c r="DZ2157" s="1">
        <v>46111.416666666664</v>
      </c>
      <c r="EA2157">
        <v>1.93</v>
      </c>
      <c r="EC2157" s="1">
        <v>46111.416666666664</v>
      </c>
      <c r="ED2157">
        <v>1.9303999999999999</v>
      </c>
      <c r="EF2157" s="1">
        <v>46111.666666666664</v>
      </c>
      <c r="EG2157">
        <v>114.56</v>
      </c>
      <c r="EI2157" s="1">
        <v>46111.666666666664</v>
      </c>
      <c r="EJ2157">
        <v>114.553</v>
      </c>
      <c r="EL2157" s="1">
        <v>46111.666666666664</v>
      </c>
      <c r="EM2157">
        <v>114.566</v>
      </c>
      <c r="EO2157" s="1">
        <v>46111.375</v>
      </c>
      <c r="EP2157">
        <v>1.2897000000000001</v>
      </c>
      <c r="ER2157" s="1">
        <v>46111.375</v>
      </c>
      <c r="ES2157">
        <v>1.2897000000000001</v>
      </c>
      <c r="EU2157" s="1">
        <v>46111.375</v>
      </c>
      <c r="EV2157">
        <v>1.2898000000000001</v>
      </c>
    </row>
    <row r="2158" spans="1:152" x14ac:dyDescent="0.25">
      <c r="A2158" s="1">
        <v>46110.833333333336</v>
      </c>
      <c r="B2158">
        <v>1.1501999999999999</v>
      </c>
      <c r="D2158" s="1">
        <v>46110.791666666664</v>
      </c>
      <c r="E2158">
        <v>1.1505000000000001</v>
      </c>
      <c r="G2158" s="1">
        <v>46108.833333333336</v>
      </c>
      <c r="H2158">
        <v>1.1515</v>
      </c>
      <c r="J2158" s="1">
        <v>46111.25</v>
      </c>
      <c r="K2158">
        <v>1.3271999999999999</v>
      </c>
      <c r="M2158" s="1">
        <v>46111.25</v>
      </c>
      <c r="N2158">
        <v>1.3270999999999999</v>
      </c>
      <c r="P2158" s="1">
        <v>46111.208333333336</v>
      </c>
      <c r="Q2158">
        <v>1.3269</v>
      </c>
      <c r="S2158" s="1">
        <v>46111.583333333336</v>
      </c>
      <c r="T2158">
        <v>159.53</v>
      </c>
      <c r="V2158" s="1">
        <v>46111.583333333336</v>
      </c>
      <c r="W2158">
        <v>159.52000000000001</v>
      </c>
      <c r="Y2158" s="1">
        <v>46111.583333333336</v>
      </c>
      <c r="Z2158">
        <v>159.53</v>
      </c>
      <c r="AB2158" s="1">
        <v>46110.958333333336</v>
      </c>
      <c r="AC2158">
        <v>0.68500000000000005</v>
      </c>
      <c r="AE2158" s="1">
        <v>46110.958333333336</v>
      </c>
      <c r="AF2158">
        <v>0.68489999999999995</v>
      </c>
      <c r="AH2158" s="1">
        <v>46110.958333333336</v>
      </c>
      <c r="AI2158">
        <v>0.68500000000000005</v>
      </c>
      <c r="AK2158" s="1">
        <v>46111.125</v>
      </c>
      <c r="AL2158">
        <v>1.3893</v>
      </c>
      <c r="AN2158" s="1">
        <v>46111.125</v>
      </c>
      <c r="AO2158">
        <v>1.3892</v>
      </c>
      <c r="AQ2158" s="1">
        <v>46111.041666666664</v>
      </c>
      <c r="AR2158">
        <v>1.3888</v>
      </c>
      <c r="AT2158" s="1">
        <v>46111.791666666664</v>
      </c>
      <c r="AU2158">
        <v>0.79990000000000006</v>
      </c>
      <c r="AW2158" s="1">
        <v>46111.791666666664</v>
      </c>
      <c r="AX2158">
        <v>0.79979999999999996</v>
      </c>
      <c r="AZ2158" s="1">
        <v>46111.791666666664</v>
      </c>
      <c r="BA2158">
        <v>0.79990000000000006</v>
      </c>
      <c r="BC2158" s="1">
        <v>46111.125</v>
      </c>
      <c r="BD2158">
        <v>0.57289999999999996</v>
      </c>
      <c r="BF2158" s="1">
        <v>46111.208333333336</v>
      </c>
      <c r="BG2158">
        <v>0.57350000000000001</v>
      </c>
      <c r="BI2158" s="1">
        <v>46111.125</v>
      </c>
      <c r="BJ2158">
        <v>0.57289999999999996</v>
      </c>
      <c r="BL2158" s="1">
        <v>46111.916666666664</v>
      </c>
      <c r="BM2158">
        <v>0.86946000000000001</v>
      </c>
      <c r="BO2158" s="1">
        <v>46111.916666666664</v>
      </c>
      <c r="BP2158">
        <v>0.86917999999999995</v>
      </c>
      <c r="BR2158" s="1">
        <v>46111.916666666664</v>
      </c>
      <c r="BS2158">
        <v>0.86973</v>
      </c>
      <c r="BU2158" s="1">
        <v>46111.208333333336</v>
      </c>
      <c r="BV2158">
        <v>183.98</v>
      </c>
      <c r="BX2158" s="1">
        <v>46111.166666666664</v>
      </c>
      <c r="BY2158">
        <v>183.99</v>
      </c>
      <c r="CA2158" s="1">
        <v>46111.208333333336</v>
      </c>
      <c r="CB2158">
        <v>183.99</v>
      </c>
      <c r="CD2158" s="1">
        <v>46111.625</v>
      </c>
      <c r="CE2158">
        <v>210.56399999999999</v>
      </c>
      <c r="CG2158" s="1">
        <v>46111.583333333336</v>
      </c>
      <c r="CH2158">
        <v>210.31700000000001</v>
      </c>
      <c r="CJ2158" s="1">
        <v>46111.625</v>
      </c>
      <c r="CK2158">
        <v>210.577</v>
      </c>
      <c r="CM2158" s="1">
        <v>46112.541666666664</v>
      </c>
      <c r="CN2158">
        <v>0.92049999999999998</v>
      </c>
      <c r="CP2158" s="1">
        <v>46112.541666666664</v>
      </c>
      <c r="CQ2158">
        <v>0.92042999999999997</v>
      </c>
      <c r="CS2158" s="1">
        <v>46112.583333333336</v>
      </c>
      <c r="CT2158">
        <v>0.92266999999999999</v>
      </c>
      <c r="CV2158" s="1">
        <v>46111.5</v>
      </c>
      <c r="CW2158">
        <v>109.419</v>
      </c>
      <c r="CY2158" s="1">
        <v>46111.541666666664</v>
      </c>
      <c r="CZ2158">
        <v>109.35599999999999</v>
      </c>
      <c r="DB2158" s="1">
        <v>46111.5</v>
      </c>
      <c r="DC2158">
        <v>109.43</v>
      </c>
      <c r="DE2158" s="1">
        <v>46111.666666666664</v>
      </c>
      <c r="DF2158">
        <v>199.33099999999999</v>
      </c>
      <c r="DH2158" s="1">
        <v>46111.625</v>
      </c>
      <c r="DI2158">
        <v>199.43</v>
      </c>
      <c r="DK2158" s="1">
        <v>46111.625</v>
      </c>
      <c r="DL2158">
        <v>199.45699999999999</v>
      </c>
      <c r="DN2158" s="1">
        <v>46111.625</v>
      </c>
      <c r="DO2158">
        <v>1.67238</v>
      </c>
      <c r="DQ2158" s="1">
        <v>46111.625</v>
      </c>
      <c r="DR2158">
        <v>1.67228</v>
      </c>
      <c r="DT2158" s="1">
        <v>46111.625</v>
      </c>
      <c r="DU2158">
        <v>1.6724699999999999</v>
      </c>
      <c r="DW2158" s="1">
        <v>46111.458333333336</v>
      </c>
      <c r="DX2158">
        <v>1.9294</v>
      </c>
      <c r="DZ2158" s="1">
        <v>46111.458333333336</v>
      </c>
      <c r="EA2158">
        <v>1.9293</v>
      </c>
      <c r="EC2158" s="1">
        <v>46111.458333333336</v>
      </c>
      <c r="ED2158">
        <v>1.9296</v>
      </c>
      <c r="EF2158" s="1">
        <v>46111.708333333336</v>
      </c>
      <c r="EG2158">
        <v>114.515</v>
      </c>
      <c r="EI2158" s="1">
        <v>46111.708333333336</v>
      </c>
      <c r="EJ2158">
        <v>114.50700000000001</v>
      </c>
      <c r="EL2158" s="1">
        <v>46111.708333333336</v>
      </c>
      <c r="EM2158">
        <v>114.52200000000001</v>
      </c>
      <c r="EO2158" s="1">
        <v>46111.416666666664</v>
      </c>
      <c r="EP2158">
        <v>1.2897000000000001</v>
      </c>
      <c r="ER2158" s="1">
        <v>46111.416666666664</v>
      </c>
      <c r="ES2158">
        <v>1.2897000000000001</v>
      </c>
      <c r="EU2158" s="1">
        <v>46111.416666666664</v>
      </c>
      <c r="EV2158">
        <v>1.2898000000000001</v>
      </c>
    </row>
    <row r="2159" spans="1:152" x14ac:dyDescent="0.25">
      <c r="A2159" s="1">
        <v>46110.875</v>
      </c>
      <c r="B2159">
        <v>1.1501999999999999</v>
      </c>
      <c r="D2159" s="1">
        <v>46110.833333333336</v>
      </c>
      <c r="E2159">
        <v>1.1500999999999999</v>
      </c>
      <c r="G2159" s="1">
        <v>46110.791666666664</v>
      </c>
      <c r="H2159">
        <v>1.1516999999999999</v>
      </c>
      <c r="J2159" s="1">
        <v>46111.291666666664</v>
      </c>
      <c r="K2159">
        <v>1.3266</v>
      </c>
      <c r="M2159" s="1">
        <v>46111.291666666664</v>
      </c>
      <c r="N2159">
        <v>1.3265</v>
      </c>
      <c r="P2159" s="1">
        <v>46111.25</v>
      </c>
      <c r="Q2159">
        <v>1.3272999999999999</v>
      </c>
      <c r="S2159" s="1">
        <v>46111.625</v>
      </c>
      <c r="T2159">
        <v>159.54</v>
      </c>
      <c r="V2159" s="1">
        <v>46111.625</v>
      </c>
      <c r="W2159">
        <v>159.54</v>
      </c>
      <c r="Y2159" s="1">
        <v>46111.625</v>
      </c>
      <c r="Z2159">
        <v>159.54</v>
      </c>
      <c r="AB2159" s="1">
        <v>46111</v>
      </c>
      <c r="AC2159">
        <v>0.68510000000000004</v>
      </c>
      <c r="AE2159" s="1">
        <v>46111</v>
      </c>
      <c r="AF2159">
        <v>0.68510000000000004</v>
      </c>
      <c r="AH2159" s="1">
        <v>46111</v>
      </c>
      <c r="AI2159">
        <v>0.68520000000000003</v>
      </c>
      <c r="AK2159" s="1">
        <v>46111.166666666664</v>
      </c>
      <c r="AL2159">
        <v>1.3892</v>
      </c>
      <c r="AN2159" s="1">
        <v>46111.166666666664</v>
      </c>
      <c r="AO2159">
        <v>1.3892</v>
      </c>
      <c r="AQ2159" s="1">
        <v>46111.083333333336</v>
      </c>
      <c r="AR2159">
        <v>1.389</v>
      </c>
      <c r="AT2159" s="1">
        <v>46111.833333333336</v>
      </c>
      <c r="AU2159">
        <v>0.79979999999999996</v>
      </c>
      <c r="AW2159" s="1">
        <v>46111.833333333336</v>
      </c>
      <c r="AX2159">
        <v>0.79979999999999996</v>
      </c>
      <c r="AZ2159" s="1">
        <v>46111.833333333336</v>
      </c>
      <c r="BA2159">
        <v>0.79990000000000006</v>
      </c>
      <c r="BC2159" s="1">
        <v>46111.166666666664</v>
      </c>
      <c r="BD2159">
        <v>0.57379999999999998</v>
      </c>
      <c r="BF2159" s="1">
        <v>46111.25</v>
      </c>
      <c r="BG2159">
        <v>0.57389999999999997</v>
      </c>
      <c r="BI2159" s="1">
        <v>46111.166666666664</v>
      </c>
      <c r="BJ2159">
        <v>0.57379999999999998</v>
      </c>
      <c r="BL2159" s="1">
        <v>46111.958333333336</v>
      </c>
      <c r="BM2159">
        <v>0.86951999999999996</v>
      </c>
      <c r="BO2159" s="1">
        <v>46111.958333333336</v>
      </c>
      <c r="BP2159">
        <v>0.86946000000000001</v>
      </c>
      <c r="BR2159" s="1">
        <v>46111.958333333336</v>
      </c>
      <c r="BS2159">
        <v>0.86958000000000002</v>
      </c>
      <c r="BU2159" s="1">
        <v>46111.25</v>
      </c>
      <c r="BV2159">
        <v>183.95</v>
      </c>
      <c r="BX2159" s="1">
        <v>46111.208333333336</v>
      </c>
      <c r="BY2159">
        <v>183.98</v>
      </c>
      <c r="CA2159" s="1">
        <v>46111.25</v>
      </c>
      <c r="CB2159">
        <v>183.96</v>
      </c>
      <c r="CD2159" s="1">
        <v>46111.666666666664</v>
      </c>
      <c r="CE2159">
        <v>210.357</v>
      </c>
      <c r="CG2159" s="1">
        <v>46111.625</v>
      </c>
      <c r="CH2159">
        <v>210.55199999999999</v>
      </c>
      <c r="CJ2159" s="1">
        <v>46111.666666666664</v>
      </c>
      <c r="CK2159">
        <v>210.37</v>
      </c>
      <c r="CM2159" s="1">
        <v>46112.583333333336</v>
      </c>
      <c r="CN2159">
        <v>0.92232999999999998</v>
      </c>
      <c r="CP2159" s="1">
        <v>46112.583333333336</v>
      </c>
      <c r="CQ2159">
        <v>0.92198999999999998</v>
      </c>
      <c r="CS2159" s="1">
        <v>46112.625</v>
      </c>
      <c r="CT2159">
        <v>0.92603000000000002</v>
      </c>
      <c r="CV2159" s="1">
        <v>46111.541666666664</v>
      </c>
      <c r="CW2159">
        <v>109.366</v>
      </c>
      <c r="CY2159" s="1">
        <v>46111.583333333336</v>
      </c>
      <c r="CZ2159">
        <v>109.16200000000001</v>
      </c>
      <c r="DB2159" s="1">
        <v>46111.541666666664</v>
      </c>
      <c r="DC2159">
        <v>109.376</v>
      </c>
      <c r="DE2159" s="1">
        <v>46111.708333333336</v>
      </c>
      <c r="DF2159">
        <v>199.27199999999999</v>
      </c>
      <c r="DH2159" s="1">
        <v>46111.666666666664</v>
      </c>
      <c r="DI2159">
        <v>199.31700000000001</v>
      </c>
      <c r="DK2159" s="1">
        <v>46111.666666666664</v>
      </c>
      <c r="DL2159">
        <v>199.345</v>
      </c>
      <c r="DN2159" s="1">
        <v>46111.666666666664</v>
      </c>
      <c r="DO2159">
        <v>1.6704000000000001</v>
      </c>
      <c r="DQ2159" s="1">
        <v>46111.666666666664</v>
      </c>
      <c r="DR2159">
        <v>1.67031</v>
      </c>
      <c r="DT2159" s="1">
        <v>46111.666666666664</v>
      </c>
      <c r="DU2159">
        <v>1.67048</v>
      </c>
      <c r="DW2159" s="1">
        <v>46111.5</v>
      </c>
      <c r="DX2159">
        <v>1.9289000000000001</v>
      </c>
      <c r="DZ2159" s="1">
        <v>46111.5</v>
      </c>
      <c r="EA2159">
        <v>1.9287000000000001</v>
      </c>
      <c r="EC2159" s="1">
        <v>46111.5</v>
      </c>
      <c r="ED2159">
        <v>1.929</v>
      </c>
      <c r="EF2159" s="1">
        <v>46111.75</v>
      </c>
      <c r="EG2159">
        <v>114.614</v>
      </c>
      <c r="EI2159" s="1">
        <v>46111.75</v>
      </c>
      <c r="EJ2159">
        <v>114.607</v>
      </c>
      <c r="EL2159" s="1">
        <v>46111.75</v>
      </c>
      <c r="EM2159">
        <v>114.621</v>
      </c>
      <c r="EO2159" s="1">
        <v>46111.458333333336</v>
      </c>
      <c r="EP2159">
        <v>1.2899</v>
      </c>
      <c r="ER2159" s="1">
        <v>46111.458333333336</v>
      </c>
      <c r="ES2159">
        <v>1.2899</v>
      </c>
      <c r="EU2159" s="1">
        <v>46111.458333333336</v>
      </c>
      <c r="EV2159">
        <v>1.29</v>
      </c>
    </row>
    <row r="2160" spans="1:152" x14ac:dyDescent="0.25">
      <c r="A2160" s="1">
        <v>46110.916666666664</v>
      </c>
      <c r="B2160">
        <v>1.1500999999999999</v>
      </c>
      <c r="D2160" s="1">
        <v>46110.875</v>
      </c>
      <c r="E2160">
        <v>1.1499999999999999</v>
      </c>
      <c r="G2160" s="1">
        <v>46110.833333333336</v>
      </c>
      <c r="H2160">
        <v>1.1503000000000001</v>
      </c>
      <c r="J2160" s="1">
        <v>46111.333333333336</v>
      </c>
      <c r="K2160">
        <v>1.3245</v>
      </c>
      <c r="M2160" s="1">
        <v>46111.333333333336</v>
      </c>
      <c r="N2160">
        <v>1.3245</v>
      </c>
      <c r="P2160" s="1">
        <v>46111.291666666664</v>
      </c>
      <c r="Q2160">
        <v>1.3267</v>
      </c>
      <c r="S2160" s="1">
        <v>46111.666666666664</v>
      </c>
      <c r="T2160">
        <v>159.49</v>
      </c>
      <c r="V2160" s="1">
        <v>46111.666666666664</v>
      </c>
      <c r="W2160">
        <v>159.49</v>
      </c>
      <c r="Y2160" s="1">
        <v>46111.666666666664</v>
      </c>
      <c r="Z2160">
        <v>159.5</v>
      </c>
      <c r="AB2160" s="1">
        <v>46111.041666666664</v>
      </c>
      <c r="AC2160">
        <v>0.68530000000000002</v>
      </c>
      <c r="AE2160" s="1">
        <v>46111.041666666664</v>
      </c>
      <c r="AF2160">
        <v>0.68530000000000002</v>
      </c>
      <c r="AH2160" s="1">
        <v>46111.041666666664</v>
      </c>
      <c r="AI2160">
        <v>0.68540000000000001</v>
      </c>
      <c r="AK2160" s="1">
        <v>46111.208333333336</v>
      </c>
      <c r="AL2160">
        <v>1.3894</v>
      </c>
      <c r="AN2160" s="1">
        <v>46111.208333333336</v>
      </c>
      <c r="AO2160">
        <v>1.3893</v>
      </c>
      <c r="AQ2160" s="1">
        <v>46111.125</v>
      </c>
      <c r="AR2160">
        <v>1.3894</v>
      </c>
      <c r="AT2160" s="1">
        <v>46111.875</v>
      </c>
      <c r="AU2160">
        <v>0.7994</v>
      </c>
      <c r="AW2160" s="1">
        <v>46111.875</v>
      </c>
      <c r="AX2160">
        <v>0.79869999999999997</v>
      </c>
      <c r="AZ2160" s="1">
        <v>46111.875</v>
      </c>
      <c r="BA2160">
        <v>0.8</v>
      </c>
      <c r="BC2160" s="1">
        <v>46111.208333333336</v>
      </c>
      <c r="BD2160">
        <v>0.5736</v>
      </c>
      <c r="BF2160" s="1">
        <v>46111.291666666664</v>
      </c>
      <c r="BG2160">
        <v>0.57389999999999997</v>
      </c>
      <c r="BI2160" s="1">
        <v>46111.208333333336</v>
      </c>
      <c r="BJ2160">
        <v>0.5736</v>
      </c>
      <c r="BL2160" s="1">
        <v>46112</v>
      </c>
      <c r="BM2160">
        <v>0.86977000000000004</v>
      </c>
      <c r="BO2160" s="1">
        <v>46112</v>
      </c>
      <c r="BP2160">
        <v>0.86970999999999998</v>
      </c>
      <c r="BR2160" s="1">
        <v>46112</v>
      </c>
      <c r="BS2160">
        <v>0.86982999999999999</v>
      </c>
      <c r="BU2160" s="1">
        <v>46111.291666666664</v>
      </c>
      <c r="BV2160">
        <v>183.98</v>
      </c>
      <c r="BX2160" s="1">
        <v>46111.25</v>
      </c>
      <c r="BY2160">
        <v>183.94</v>
      </c>
      <c r="CA2160" s="1">
        <v>46111.291666666664</v>
      </c>
      <c r="CB2160">
        <v>183.99</v>
      </c>
      <c r="CD2160" s="1">
        <v>46111.708333333336</v>
      </c>
      <c r="CE2160">
        <v>210.31700000000001</v>
      </c>
      <c r="CG2160" s="1">
        <v>46111.666666666664</v>
      </c>
      <c r="CH2160">
        <v>210.34399999999999</v>
      </c>
      <c r="CJ2160" s="1">
        <v>46111.708333333336</v>
      </c>
      <c r="CK2160">
        <v>210.333</v>
      </c>
      <c r="CM2160" s="1">
        <v>46112.625</v>
      </c>
      <c r="CN2160">
        <v>0.92596000000000001</v>
      </c>
      <c r="CP2160" s="1">
        <v>46112.625</v>
      </c>
      <c r="CQ2160">
        <v>0.92588999999999999</v>
      </c>
      <c r="CS2160" s="1">
        <v>46112.666666666664</v>
      </c>
      <c r="CT2160">
        <v>0.92456000000000005</v>
      </c>
      <c r="CV2160" s="1">
        <v>46111.583333333336</v>
      </c>
      <c r="CW2160">
        <v>109.17</v>
      </c>
      <c r="CY2160" s="1">
        <v>46111.625</v>
      </c>
      <c r="CZ2160">
        <v>109.36</v>
      </c>
      <c r="DB2160" s="1">
        <v>46111.583333333336</v>
      </c>
      <c r="DC2160">
        <v>109.178</v>
      </c>
      <c r="DE2160" s="1">
        <v>46111.75</v>
      </c>
      <c r="DF2160">
        <v>199.35</v>
      </c>
      <c r="DH2160" s="1">
        <v>46111.708333333336</v>
      </c>
      <c r="DI2160">
        <v>199.25700000000001</v>
      </c>
      <c r="DK2160" s="1">
        <v>46111.708333333336</v>
      </c>
      <c r="DL2160">
        <v>199.28800000000001</v>
      </c>
      <c r="DN2160" s="1">
        <v>46111.708333333336</v>
      </c>
      <c r="DO2160">
        <v>1.6715</v>
      </c>
      <c r="DQ2160" s="1">
        <v>46111.708333333336</v>
      </c>
      <c r="DR2160">
        <v>1.6714199999999999</v>
      </c>
      <c r="DT2160" s="1">
        <v>46111.708333333336</v>
      </c>
      <c r="DU2160">
        <v>1.6715800000000001</v>
      </c>
      <c r="DW2160" s="1">
        <v>46111.541666666664</v>
      </c>
      <c r="DX2160">
        <v>1.9276</v>
      </c>
      <c r="DZ2160" s="1">
        <v>46111.541666666664</v>
      </c>
      <c r="EA2160">
        <v>1.9274</v>
      </c>
      <c r="EC2160" s="1">
        <v>46111.541666666664</v>
      </c>
      <c r="ED2160">
        <v>1.9277</v>
      </c>
      <c r="EF2160" s="1">
        <v>46111.791666666664</v>
      </c>
      <c r="EG2160">
        <v>114.623</v>
      </c>
      <c r="EI2160" s="1">
        <v>46111.791666666664</v>
      </c>
      <c r="EJ2160">
        <v>114.616</v>
      </c>
      <c r="EL2160" s="1">
        <v>46111.791666666664</v>
      </c>
      <c r="EM2160">
        <v>114.629</v>
      </c>
      <c r="EO2160" s="1">
        <v>46111.5</v>
      </c>
      <c r="EP2160">
        <v>1.2899</v>
      </c>
      <c r="ER2160" s="1">
        <v>46111.5</v>
      </c>
      <c r="ES2160">
        <v>1.2898000000000001</v>
      </c>
      <c r="EU2160" s="1">
        <v>46111.5</v>
      </c>
      <c r="EV2160">
        <v>1.2899</v>
      </c>
    </row>
    <row r="2161" spans="1:152" x14ac:dyDescent="0.25">
      <c r="A2161" s="1">
        <v>46110.958333333336</v>
      </c>
      <c r="B2161">
        <v>1.1489</v>
      </c>
      <c r="D2161" s="1">
        <v>46110.916666666664</v>
      </c>
      <c r="E2161">
        <v>1.1498999999999999</v>
      </c>
      <c r="G2161" s="1">
        <v>46110.875</v>
      </c>
      <c r="H2161">
        <v>1.1504000000000001</v>
      </c>
      <c r="J2161" s="1">
        <v>46111.375</v>
      </c>
      <c r="K2161">
        <v>1.3234999999999999</v>
      </c>
      <c r="M2161" s="1">
        <v>46111.375</v>
      </c>
      <c r="N2161">
        <v>1.3234999999999999</v>
      </c>
      <c r="P2161" s="1">
        <v>46111.333333333336</v>
      </c>
      <c r="Q2161">
        <v>1.3246</v>
      </c>
      <c r="S2161" s="1">
        <v>46111.708333333336</v>
      </c>
      <c r="T2161">
        <v>159.44999999999999</v>
      </c>
      <c r="V2161" s="1">
        <v>46111.708333333336</v>
      </c>
      <c r="W2161">
        <v>159.44</v>
      </c>
      <c r="Y2161" s="1">
        <v>46111.708333333336</v>
      </c>
      <c r="Z2161">
        <v>159.44999999999999</v>
      </c>
      <c r="AB2161" s="1">
        <v>46111.083333333336</v>
      </c>
      <c r="AC2161">
        <v>0.68520000000000003</v>
      </c>
      <c r="AE2161" s="1">
        <v>46111.083333333336</v>
      </c>
      <c r="AF2161">
        <v>0.68520000000000003</v>
      </c>
      <c r="AH2161" s="1">
        <v>46111.083333333336</v>
      </c>
      <c r="AI2161">
        <v>0.68530000000000002</v>
      </c>
      <c r="AK2161" s="1">
        <v>46111.25</v>
      </c>
      <c r="AL2161">
        <v>1.3889</v>
      </c>
      <c r="AN2161" s="1">
        <v>46111.25</v>
      </c>
      <c r="AO2161">
        <v>1.3889</v>
      </c>
      <c r="AQ2161" s="1">
        <v>46111.166666666664</v>
      </c>
      <c r="AR2161">
        <v>1.3893</v>
      </c>
      <c r="AT2161" s="1">
        <v>46111.916666666664</v>
      </c>
      <c r="AU2161">
        <v>0.7994</v>
      </c>
      <c r="AW2161" s="1">
        <v>46111.916666666664</v>
      </c>
      <c r="AX2161">
        <v>0.79900000000000004</v>
      </c>
      <c r="AZ2161" s="1">
        <v>46111.916666666664</v>
      </c>
      <c r="BA2161">
        <v>0.79990000000000006</v>
      </c>
      <c r="BC2161" s="1">
        <v>46111.25</v>
      </c>
      <c r="BD2161">
        <v>0.57399999999999995</v>
      </c>
      <c r="BF2161" s="1">
        <v>46111.333333333336</v>
      </c>
      <c r="BG2161">
        <v>0.57269999999999999</v>
      </c>
      <c r="BI2161" s="1">
        <v>46111.25</v>
      </c>
      <c r="BJ2161">
        <v>0.57399999999999995</v>
      </c>
      <c r="BL2161" s="1">
        <v>46112.041666666664</v>
      </c>
      <c r="BM2161">
        <v>0.86924999999999997</v>
      </c>
      <c r="BO2161" s="1">
        <v>46112.041666666664</v>
      </c>
      <c r="BP2161">
        <v>0.86919999999999997</v>
      </c>
      <c r="BR2161" s="1">
        <v>46112.041666666664</v>
      </c>
      <c r="BS2161">
        <v>0.86929000000000001</v>
      </c>
      <c r="BU2161" s="1">
        <v>46111.333333333336</v>
      </c>
      <c r="BV2161">
        <v>183.71</v>
      </c>
      <c r="BX2161" s="1">
        <v>46111.291666666664</v>
      </c>
      <c r="BY2161">
        <v>183.97</v>
      </c>
      <c r="CA2161" s="1">
        <v>46111.333333333336</v>
      </c>
      <c r="CB2161">
        <v>183.72</v>
      </c>
      <c r="CD2161" s="1">
        <v>46111.75</v>
      </c>
      <c r="CE2161">
        <v>210.399</v>
      </c>
      <c r="CG2161" s="1">
        <v>46111.708333333336</v>
      </c>
      <c r="CH2161">
        <v>210.30099999999999</v>
      </c>
      <c r="CJ2161" s="1">
        <v>46111.75</v>
      </c>
      <c r="CK2161">
        <v>210.41</v>
      </c>
      <c r="CM2161" s="1">
        <v>46112.666666666664</v>
      </c>
      <c r="CN2161">
        <v>0.92449999999999999</v>
      </c>
      <c r="CP2161" s="1">
        <v>46112.666666666664</v>
      </c>
      <c r="CQ2161">
        <v>0.92444999999999999</v>
      </c>
      <c r="CS2161" s="1">
        <v>46112.708333333336</v>
      </c>
      <c r="CT2161">
        <v>0.92457999999999996</v>
      </c>
      <c r="CV2161" s="1">
        <v>46111.625</v>
      </c>
      <c r="CW2161">
        <v>109.371</v>
      </c>
      <c r="CY2161" s="1">
        <v>46111.666666666664</v>
      </c>
      <c r="CZ2161">
        <v>109.348</v>
      </c>
      <c r="DB2161" s="1">
        <v>46111.625</v>
      </c>
      <c r="DC2161">
        <v>109.38200000000001</v>
      </c>
      <c r="DE2161" s="1">
        <v>46111.791666666664</v>
      </c>
      <c r="DF2161">
        <v>199.56200000000001</v>
      </c>
      <c r="DH2161" s="1">
        <v>46111.75</v>
      </c>
      <c r="DI2161">
        <v>199.33699999999999</v>
      </c>
      <c r="DK2161" s="1">
        <v>46111.75</v>
      </c>
      <c r="DL2161">
        <v>199.363</v>
      </c>
      <c r="DN2161" s="1">
        <v>46111.75</v>
      </c>
      <c r="DO2161">
        <v>1.67157</v>
      </c>
      <c r="DQ2161" s="1">
        <v>46111.75</v>
      </c>
      <c r="DR2161">
        <v>1.6714800000000001</v>
      </c>
      <c r="DT2161" s="1">
        <v>46111.75</v>
      </c>
      <c r="DU2161">
        <v>1.6716599999999999</v>
      </c>
      <c r="DW2161" s="1">
        <v>46111.583333333336</v>
      </c>
      <c r="DX2161">
        <v>1.9266000000000001</v>
      </c>
      <c r="DZ2161" s="1">
        <v>46111.583333333336</v>
      </c>
      <c r="EA2161">
        <v>1.9265000000000001</v>
      </c>
      <c r="EC2161" s="1">
        <v>46111.583333333336</v>
      </c>
      <c r="ED2161">
        <v>1.9268000000000001</v>
      </c>
      <c r="EF2161" s="1">
        <v>46111.833333333336</v>
      </c>
      <c r="EG2161">
        <v>114.64400000000001</v>
      </c>
      <c r="EI2161" s="1">
        <v>46111.833333333336</v>
      </c>
      <c r="EJ2161">
        <v>114.636</v>
      </c>
      <c r="EL2161" s="1">
        <v>46111.833333333336</v>
      </c>
      <c r="EM2161">
        <v>114.652</v>
      </c>
      <c r="EO2161" s="1">
        <v>46111.541666666664</v>
      </c>
      <c r="EP2161">
        <v>1.2896000000000001</v>
      </c>
      <c r="ER2161" s="1">
        <v>46111.541666666664</v>
      </c>
      <c r="ES2161">
        <v>1.2895000000000001</v>
      </c>
      <c r="EU2161" s="1">
        <v>46111.541666666664</v>
      </c>
      <c r="EV2161">
        <v>1.2897000000000001</v>
      </c>
    </row>
    <row r="2162" spans="1:152" x14ac:dyDescent="0.25">
      <c r="A2162" s="1">
        <v>46111</v>
      </c>
      <c r="B2162">
        <v>1.1493</v>
      </c>
      <c r="D2162" s="1">
        <v>46110.958333333336</v>
      </c>
      <c r="E2162">
        <v>1.1488</v>
      </c>
      <c r="G2162" s="1">
        <v>46110.916666666664</v>
      </c>
      <c r="H2162">
        <v>1.1501999999999999</v>
      </c>
      <c r="J2162" s="1">
        <v>46111.416666666664</v>
      </c>
      <c r="K2162">
        <v>1.3236000000000001</v>
      </c>
      <c r="M2162" s="1">
        <v>46111.416666666664</v>
      </c>
      <c r="N2162">
        <v>1.3236000000000001</v>
      </c>
      <c r="P2162" s="1">
        <v>46111.375</v>
      </c>
      <c r="Q2162">
        <v>1.3236000000000001</v>
      </c>
      <c r="S2162" s="1">
        <v>46111.75</v>
      </c>
      <c r="T2162">
        <v>159.57</v>
      </c>
      <c r="V2162" s="1">
        <v>46111.75</v>
      </c>
      <c r="W2162">
        <v>159.56</v>
      </c>
      <c r="Y2162" s="1">
        <v>46111.75</v>
      </c>
      <c r="Z2162">
        <v>159.57</v>
      </c>
      <c r="AB2162" s="1">
        <v>46111.125</v>
      </c>
      <c r="AC2162">
        <v>0.68569999999999998</v>
      </c>
      <c r="AE2162" s="1">
        <v>46111.125</v>
      </c>
      <c r="AF2162">
        <v>0.68569999999999998</v>
      </c>
      <c r="AH2162" s="1">
        <v>46111.125</v>
      </c>
      <c r="AI2162">
        <v>0.68569999999999998</v>
      </c>
      <c r="AK2162" s="1">
        <v>46111.291666666664</v>
      </c>
      <c r="AL2162">
        <v>1.3893</v>
      </c>
      <c r="AN2162" s="1">
        <v>46111.291666666664</v>
      </c>
      <c r="AO2162">
        <v>1.3892</v>
      </c>
      <c r="AQ2162" s="1">
        <v>46111.208333333336</v>
      </c>
      <c r="AR2162">
        <v>1.3894</v>
      </c>
      <c r="AT2162" s="1">
        <v>46111.958333333336</v>
      </c>
      <c r="AU2162">
        <v>0.79979999999999996</v>
      </c>
      <c r="AW2162" s="1">
        <v>46111.958333333336</v>
      </c>
      <c r="AX2162">
        <v>0.79969999999999997</v>
      </c>
      <c r="AZ2162" s="1">
        <v>46111.958333333336</v>
      </c>
      <c r="BA2162">
        <v>0.79990000000000006</v>
      </c>
      <c r="BC2162" s="1">
        <v>46111.291666666664</v>
      </c>
      <c r="BD2162">
        <v>0.57399999999999995</v>
      </c>
      <c r="BF2162" s="1">
        <v>46111.375</v>
      </c>
      <c r="BG2162">
        <v>0.57230000000000003</v>
      </c>
      <c r="BI2162" s="1">
        <v>46111.291666666664</v>
      </c>
      <c r="BJ2162">
        <v>0.57399999999999995</v>
      </c>
      <c r="BL2162" s="1">
        <v>46112.083333333336</v>
      </c>
      <c r="BM2162">
        <v>0.86873999999999996</v>
      </c>
      <c r="BO2162" s="1">
        <v>46112.083333333336</v>
      </c>
      <c r="BP2162">
        <v>0.86868999999999996</v>
      </c>
      <c r="BR2162" s="1">
        <v>46112.083333333336</v>
      </c>
      <c r="BS2162">
        <v>0.86878999999999995</v>
      </c>
      <c r="BU2162" s="1">
        <v>46111.375</v>
      </c>
      <c r="BV2162">
        <v>183.58</v>
      </c>
      <c r="BX2162" s="1">
        <v>46111.333333333336</v>
      </c>
      <c r="BY2162">
        <v>183.7</v>
      </c>
      <c r="CA2162" s="1">
        <v>46111.375</v>
      </c>
      <c r="CB2162">
        <v>183.59</v>
      </c>
      <c r="CD2162" s="1">
        <v>46111.791666666664</v>
      </c>
      <c r="CE2162">
        <v>210.47</v>
      </c>
      <c r="CG2162" s="1">
        <v>46111.75</v>
      </c>
      <c r="CH2162">
        <v>210.387</v>
      </c>
      <c r="CJ2162" s="1">
        <v>46111.791666666664</v>
      </c>
      <c r="CK2162">
        <v>210.483</v>
      </c>
      <c r="CM2162" s="1">
        <v>46112.708333333336</v>
      </c>
      <c r="CN2162">
        <v>0.92452000000000001</v>
      </c>
      <c r="CP2162" s="1">
        <v>46112.708333333336</v>
      </c>
      <c r="CQ2162">
        <v>0.92444999999999999</v>
      </c>
      <c r="CS2162" s="1">
        <v>46112.75</v>
      </c>
      <c r="CT2162">
        <v>0.92425000000000002</v>
      </c>
      <c r="CV2162" s="1">
        <v>46111.666666666664</v>
      </c>
      <c r="CW2162">
        <v>109.357</v>
      </c>
      <c r="CY2162" s="1">
        <v>46111.708333333336</v>
      </c>
      <c r="CZ2162">
        <v>109.30800000000001</v>
      </c>
      <c r="DB2162" s="1">
        <v>46111.666666666664</v>
      </c>
      <c r="DC2162">
        <v>109.366</v>
      </c>
      <c r="DE2162" s="1">
        <v>46111.833333333336</v>
      </c>
      <c r="DF2162">
        <v>199.66200000000001</v>
      </c>
      <c r="DH2162" s="1">
        <v>46111.791666666664</v>
      </c>
      <c r="DI2162">
        <v>199.548</v>
      </c>
      <c r="DK2162" s="1">
        <v>46111.791666666664</v>
      </c>
      <c r="DL2162">
        <v>199.57599999999999</v>
      </c>
      <c r="DN2162" s="1">
        <v>46111.791666666664</v>
      </c>
      <c r="DO2162">
        <v>1.6725699999999999</v>
      </c>
      <c r="DQ2162" s="1">
        <v>46111.791666666664</v>
      </c>
      <c r="DR2162">
        <v>1.67249</v>
      </c>
      <c r="DT2162" s="1">
        <v>46111.791666666664</v>
      </c>
      <c r="DU2162">
        <v>1.67266</v>
      </c>
      <c r="DW2162" s="1">
        <v>46111.625</v>
      </c>
      <c r="DX2162">
        <v>1.9252</v>
      </c>
      <c r="DZ2162" s="1">
        <v>46111.625</v>
      </c>
      <c r="EA2162">
        <v>1.9251</v>
      </c>
      <c r="EC2162" s="1">
        <v>46111.625</v>
      </c>
      <c r="ED2162">
        <v>1.9254</v>
      </c>
      <c r="EF2162" s="1">
        <v>46111.875</v>
      </c>
      <c r="EG2162">
        <v>114.709</v>
      </c>
      <c r="EI2162" s="1">
        <v>46111.875</v>
      </c>
      <c r="EJ2162">
        <v>114.66200000000001</v>
      </c>
      <c r="EL2162" s="1">
        <v>46111.875</v>
      </c>
      <c r="EM2162">
        <v>114.75700000000001</v>
      </c>
      <c r="EO2162" s="1">
        <v>46111.583333333336</v>
      </c>
      <c r="EP2162">
        <v>1.2911999999999999</v>
      </c>
      <c r="ER2162" s="1">
        <v>46111.583333333336</v>
      </c>
      <c r="ES2162">
        <v>1.2911999999999999</v>
      </c>
      <c r="EU2162" s="1">
        <v>46111.583333333336</v>
      </c>
      <c r="EV2162">
        <v>1.2912999999999999</v>
      </c>
    </row>
    <row r="2163" spans="1:152" x14ac:dyDescent="0.25">
      <c r="A2163" s="1">
        <v>46111.041666666664</v>
      </c>
      <c r="B2163">
        <v>1.1507000000000001</v>
      </c>
      <c r="D2163" s="1">
        <v>46111</v>
      </c>
      <c r="E2163">
        <v>1.1492</v>
      </c>
      <c r="G2163" s="1">
        <v>46110.958333333336</v>
      </c>
      <c r="H2163">
        <v>1.1489</v>
      </c>
      <c r="J2163" s="1">
        <v>46111.458333333336</v>
      </c>
      <c r="K2163">
        <v>1.3229</v>
      </c>
      <c r="M2163" s="1">
        <v>46111.458333333336</v>
      </c>
      <c r="N2163">
        <v>1.3229</v>
      </c>
      <c r="P2163" s="1">
        <v>46111.416666666664</v>
      </c>
      <c r="Q2163">
        <v>1.3237000000000001</v>
      </c>
      <c r="S2163" s="1">
        <v>46111.791666666664</v>
      </c>
      <c r="T2163">
        <v>159.63</v>
      </c>
      <c r="V2163" s="1">
        <v>46111.791666666664</v>
      </c>
      <c r="W2163">
        <v>159.62</v>
      </c>
      <c r="Y2163" s="1">
        <v>46111.791666666664</v>
      </c>
      <c r="Z2163">
        <v>159.63</v>
      </c>
      <c r="AB2163" s="1">
        <v>46111.166666666664</v>
      </c>
      <c r="AC2163">
        <v>0.68689999999999996</v>
      </c>
      <c r="AE2163" s="1">
        <v>46111.166666666664</v>
      </c>
      <c r="AF2163">
        <v>0.68689999999999996</v>
      </c>
      <c r="AH2163" s="1">
        <v>46111.166666666664</v>
      </c>
      <c r="AI2163">
        <v>0.68700000000000006</v>
      </c>
      <c r="AK2163" s="1">
        <v>46111.333333333336</v>
      </c>
      <c r="AL2163">
        <v>1.391</v>
      </c>
      <c r="AN2163" s="1">
        <v>46111.333333333336</v>
      </c>
      <c r="AO2163">
        <v>1.3909</v>
      </c>
      <c r="AQ2163" s="1">
        <v>46111.25</v>
      </c>
      <c r="AR2163">
        <v>1.389</v>
      </c>
      <c r="AT2163" s="1">
        <v>46112</v>
      </c>
      <c r="AU2163">
        <v>0.79990000000000006</v>
      </c>
      <c r="AW2163" s="1">
        <v>46112</v>
      </c>
      <c r="AX2163">
        <v>0.79990000000000006</v>
      </c>
      <c r="AZ2163" s="1">
        <v>46112</v>
      </c>
      <c r="BA2163">
        <v>0.8</v>
      </c>
      <c r="BC2163" s="1">
        <v>46111.333333333336</v>
      </c>
      <c r="BD2163">
        <v>0.57269999999999999</v>
      </c>
      <c r="BF2163" s="1">
        <v>46111.416666666664</v>
      </c>
      <c r="BG2163">
        <v>0.57210000000000005</v>
      </c>
      <c r="BI2163" s="1">
        <v>46111.333333333336</v>
      </c>
      <c r="BJ2163">
        <v>0.57269999999999999</v>
      </c>
      <c r="BL2163" s="1">
        <v>46112.125</v>
      </c>
      <c r="BM2163">
        <v>0.86878</v>
      </c>
      <c r="BO2163" s="1">
        <v>46112.125</v>
      </c>
      <c r="BP2163">
        <v>0.86873</v>
      </c>
      <c r="BR2163" s="1">
        <v>46112.125</v>
      </c>
      <c r="BS2163">
        <v>0.86882999999999999</v>
      </c>
      <c r="BU2163" s="1">
        <v>46111.416666666664</v>
      </c>
      <c r="BV2163">
        <v>183.45</v>
      </c>
      <c r="BX2163" s="1">
        <v>46111.375</v>
      </c>
      <c r="BY2163">
        <v>183.57</v>
      </c>
      <c r="CA2163" s="1">
        <v>46111.416666666664</v>
      </c>
      <c r="CB2163">
        <v>183.46</v>
      </c>
      <c r="CD2163" s="1">
        <v>46111.833333333336</v>
      </c>
      <c r="CE2163">
        <v>210.56200000000001</v>
      </c>
      <c r="CG2163" s="1">
        <v>46111.791666666664</v>
      </c>
      <c r="CH2163">
        <v>210.45599999999999</v>
      </c>
      <c r="CJ2163" s="1">
        <v>46111.833333333336</v>
      </c>
      <c r="CK2163">
        <v>210.577</v>
      </c>
      <c r="CM2163" s="1">
        <v>46112.75</v>
      </c>
      <c r="CN2163">
        <v>0.92418999999999996</v>
      </c>
      <c r="CP2163" s="1">
        <v>46112.75</v>
      </c>
      <c r="CQ2163">
        <v>0.92413000000000001</v>
      </c>
      <c r="CS2163" s="1">
        <v>46112.791666666664</v>
      </c>
      <c r="CT2163">
        <v>0.92410999999999999</v>
      </c>
      <c r="CV2163" s="1">
        <v>46111.708333333336</v>
      </c>
      <c r="CW2163">
        <v>109.31699999999999</v>
      </c>
      <c r="CY2163" s="1">
        <v>46111.75</v>
      </c>
      <c r="CZ2163">
        <v>109.367</v>
      </c>
      <c r="DB2163" s="1">
        <v>46111.708333333336</v>
      </c>
      <c r="DC2163">
        <v>109.327</v>
      </c>
      <c r="DE2163" s="1">
        <v>46111.875</v>
      </c>
      <c r="DF2163">
        <v>199.77099999999999</v>
      </c>
      <c r="DH2163" s="1">
        <v>46111.833333333336</v>
      </c>
      <c r="DI2163">
        <v>199.64599999999999</v>
      </c>
      <c r="DK2163" s="1">
        <v>46111.833333333336</v>
      </c>
      <c r="DL2163">
        <v>199.67699999999999</v>
      </c>
      <c r="DN2163" s="1">
        <v>46111.833333333336</v>
      </c>
      <c r="DO2163">
        <v>1.67306</v>
      </c>
      <c r="DQ2163" s="1">
        <v>46111.833333333336</v>
      </c>
      <c r="DR2163">
        <v>1.67296</v>
      </c>
      <c r="DT2163" s="1">
        <v>46111.833333333336</v>
      </c>
      <c r="DU2163">
        <v>1.67316</v>
      </c>
      <c r="DW2163" s="1">
        <v>46111.666666666664</v>
      </c>
      <c r="DX2163">
        <v>1.9235</v>
      </c>
      <c r="DZ2163" s="1">
        <v>46111.666666666664</v>
      </c>
      <c r="EA2163">
        <v>1.9234</v>
      </c>
      <c r="EC2163" s="1">
        <v>46111.666666666664</v>
      </c>
      <c r="ED2163">
        <v>1.9237</v>
      </c>
      <c r="EF2163" s="1">
        <v>46111.916666666664</v>
      </c>
      <c r="EG2163">
        <v>114.724</v>
      </c>
      <c r="EI2163" s="1">
        <v>46111.916666666664</v>
      </c>
      <c r="EJ2163">
        <v>114.66800000000001</v>
      </c>
      <c r="EL2163" s="1">
        <v>46111.916666666664</v>
      </c>
      <c r="EM2163">
        <v>114.78</v>
      </c>
      <c r="EO2163" s="1">
        <v>46111.625</v>
      </c>
      <c r="EP2163">
        <v>1.2908999999999999</v>
      </c>
      <c r="ER2163" s="1">
        <v>46111.625</v>
      </c>
      <c r="ES2163">
        <v>1.2907999999999999</v>
      </c>
      <c r="EU2163" s="1">
        <v>46111.625</v>
      </c>
      <c r="EV2163">
        <v>1.2908999999999999</v>
      </c>
    </row>
    <row r="2164" spans="1:152" x14ac:dyDescent="0.25">
      <c r="A2164" s="1">
        <v>46111.083333333336</v>
      </c>
      <c r="B2164">
        <v>1.1505000000000001</v>
      </c>
      <c r="D2164" s="1">
        <v>46111.041666666664</v>
      </c>
      <c r="E2164">
        <v>1.1507000000000001</v>
      </c>
      <c r="G2164" s="1">
        <v>46111</v>
      </c>
      <c r="H2164">
        <v>1.1493</v>
      </c>
      <c r="J2164" s="1">
        <v>46111.5</v>
      </c>
      <c r="K2164">
        <v>1.3230999999999999</v>
      </c>
      <c r="M2164" s="1">
        <v>46111.5</v>
      </c>
      <c r="N2164">
        <v>1.3230999999999999</v>
      </c>
      <c r="P2164" s="1">
        <v>46111.458333333336</v>
      </c>
      <c r="Q2164">
        <v>1.3229</v>
      </c>
      <c r="S2164" s="1">
        <v>46111.833333333336</v>
      </c>
      <c r="T2164">
        <v>159.69</v>
      </c>
      <c r="V2164" s="1">
        <v>46111.833333333336</v>
      </c>
      <c r="W2164">
        <v>159.69</v>
      </c>
      <c r="Y2164" s="1">
        <v>46111.833333333336</v>
      </c>
      <c r="Z2164">
        <v>159.69999999999999</v>
      </c>
      <c r="AB2164" s="1">
        <v>46111.208333333336</v>
      </c>
      <c r="AC2164">
        <v>0.68669999999999998</v>
      </c>
      <c r="AE2164" s="1">
        <v>46111.208333333336</v>
      </c>
      <c r="AF2164">
        <v>0.68669999999999998</v>
      </c>
      <c r="AH2164" s="1">
        <v>46111.208333333336</v>
      </c>
      <c r="AI2164">
        <v>0.68669999999999998</v>
      </c>
      <c r="AK2164" s="1">
        <v>46111.375</v>
      </c>
      <c r="AL2164">
        <v>1.3917999999999999</v>
      </c>
      <c r="AN2164" s="1">
        <v>46111.375</v>
      </c>
      <c r="AO2164">
        <v>1.3917999999999999</v>
      </c>
      <c r="AQ2164" s="1">
        <v>46111.291666666664</v>
      </c>
      <c r="AR2164">
        <v>1.3893</v>
      </c>
      <c r="AT2164" s="1">
        <v>46112.041666666664</v>
      </c>
      <c r="AU2164">
        <v>0.79879999999999995</v>
      </c>
      <c r="AW2164" s="1">
        <v>46112.041666666664</v>
      </c>
      <c r="AX2164">
        <v>0.79879999999999995</v>
      </c>
      <c r="AZ2164" s="1">
        <v>46112.041666666664</v>
      </c>
      <c r="BA2164">
        <v>0.79890000000000005</v>
      </c>
      <c r="BC2164" s="1">
        <v>46111.375</v>
      </c>
      <c r="BD2164">
        <v>0.57230000000000003</v>
      </c>
      <c r="BF2164" s="1">
        <v>46111.458333333336</v>
      </c>
      <c r="BG2164">
        <v>0.57199999999999995</v>
      </c>
      <c r="BI2164" s="1">
        <v>46111.375</v>
      </c>
      <c r="BJ2164">
        <v>0.57230000000000003</v>
      </c>
      <c r="BL2164" s="1">
        <v>46112.166666666664</v>
      </c>
      <c r="BM2164">
        <v>0.86890999999999996</v>
      </c>
      <c r="BO2164" s="1">
        <v>46112.166666666664</v>
      </c>
      <c r="BP2164">
        <v>0.86885999999999997</v>
      </c>
      <c r="BR2164" s="1">
        <v>46112.166666666664</v>
      </c>
      <c r="BS2164">
        <v>0.86897000000000002</v>
      </c>
      <c r="BU2164" s="1">
        <v>46111.458333333336</v>
      </c>
      <c r="BV2164">
        <v>183.38</v>
      </c>
      <c r="BX2164" s="1">
        <v>46111.416666666664</v>
      </c>
      <c r="BY2164">
        <v>183.44</v>
      </c>
      <c r="CA2164" s="1">
        <v>46111.458333333336</v>
      </c>
      <c r="CB2164">
        <v>183.38</v>
      </c>
      <c r="CD2164" s="1">
        <v>46111.875</v>
      </c>
      <c r="CE2164">
        <v>210.595</v>
      </c>
      <c r="CG2164" s="1">
        <v>46111.833333333336</v>
      </c>
      <c r="CH2164">
        <v>210.547</v>
      </c>
      <c r="CJ2164" s="1">
        <v>46111.875</v>
      </c>
      <c r="CK2164">
        <v>210.69200000000001</v>
      </c>
      <c r="CM2164" s="1">
        <v>46112.791666666664</v>
      </c>
      <c r="CN2164">
        <v>0.92405999999999999</v>
      </c>
      <c r="CP2164" s="1">
        <v>46112.791666666664</v>
      </c>
      <c r="CQ2164">
        <v>0.92400000000000004</v>
      </c>
      <c r="CS2164" s="1">
        <v>46112.833333333336</v>
      </c>
      <c r="CT2164">
        <v>0.92430000000000001</v>
      </c>
      <c r="CV2164" s="1">
        <v>46111.75</v>
      </c>
      <c r="CW2164">
        <v>109.375</v>
      </c>
      <c r="CY2164" s="1">
        <v>46111.791666666664</v>
      </c>
      <c r="CZ2164">
        <v>109.37</v>
      </c>
      <c r="DB2164" s="1">
        <v>46111.75</v>
      </c>
      <c r="DC2164">
        <v>109.384</v>
      </c>
      <c r="DE2164" s="1">
        <v>46111.916666666664</v>
      </c>
      <c r="DF2164">
        <v>199.83600000000001</v>
      </c>
      <c r="DH2164" s="1">
        <v>46111.875</v>
      </c>
      <c r="DI2164">
        <v>199.59899999999999</v>
      </c>
      <c r="DK2164" s="1">
        <v>46111.875</v>
      </c>
      <c r="DL2164">
        <v>199.94300000000001</v>
      </c>
      <c r="DN2164" s="1">
        <v>46111.875</v>
      </c>
      <c r="DO2164">
        <v>1.67303</v>
      </c>
      <c r="DQ2164" s="1">
        <v>46111.875</v>
      </c>
      <c r="DR2164">
        <v>1.67239</v>
      </c>
      <c r="DT2164" s="1">
        <v>46111.875</v>
      </c>
      <c r="DU2164">
        <v>1.6736599999999999</v>
      </c>
      <c r="DW2164" s="1">
        <v>46111.708333333336</v>
      </c>
      <c r="DX2164">
        <v>1.9238999999999999</v>
      </c>
      <c r="DZ2164" s="1">
        <v>46111.708333333336</v>
      </c>
      <c r="EA2164">
        <v>1.9238</v>
      </c>
      <c r="EC2164" s="1">
        <v>46111.708333333336</v>
      </c>
      <c r="ED2164">
        <v>1.9240999999999999</v>
      </c>
      <c r="EF2164" s="1">
        <v>46111.958333333336</v>
      </c>
      <c r="EG2164">
        <v>114.747</v>
      </c>
      <c r="EI2164" s="1">
        <v>46111.958333333336</v>
      </c>
      <c r="EJ2164">
        <v>114.73399999999999</v>
      </c>
      <c r="EL2164" s="1">
        <v>46111.958333333336</v>
      </c>
      <c r="EM2164">
        <v>114.759</v>
      </c>
      <c r="EO2164" s="1">
        <v>46111.666666666664</v>
      </c>
      <c r="EP2164">
        <v>1.2911999999999999</v>
      </c>
      <c r="ER2164" s="1">
        <v>46111.666666666664</v>
      </c>
      <c r="ES2164">
        <v>1.2911999999999999</v>
      </c>
      <c r="EU2164" s="1">
        <v>46111.666666666664</v>
      </c>
      <c r="EV2164">
        <v>1.2912999999999999</v>
      </c>
    </row>
    <row r="2165" spans="1:152" x14ac:dyDescent="0.25">
      <c r="A2165" s="1">
        <v>46111.125</v>
      </c>
      <c r="B2165">
        <v>1.1511</v>
      </c>
      <c r="D2165" s="1">
        <v>46111.083333333336</v>
      </c>
      <c r="E2165">
        <v>1.1504000000000001</v>
      </c>
      <c r="G2165" s="1">
        <v>46111.041666666664</v>
      </c>
      <c r="H2165">
        <v>1.1507000000000001</v>
      </c>
      <c r="J2165" s="1">
        <v>46111.541666666664</v>
      </c>
      <c r="K2165">
        <v>1.3229</v>
      </c>
      <c r="M2165" s="1">
        <v>46111.541666666664</v>
      </c>
      <c r="N2165">
        <v>1.3229</v>
      </c>
      <c r="P2165" s="1">
        <v>46111.5</v>
      </c>
      <c r="Q2165">
        <v>1.3231999999999999</v>
      </c>
      <c r="S2165" s="1">
        <v>46111.875</v>
      </c>
      <c r="T2165">
        <v>159.71</v>
      </c>
      <c r="V2165" s="1">
        <v>46111.875</v>
      </c>
      <c r="W2165">
        <v>159.69</v>
      </c>
      <c r="Y2165" s="1">
        <v>46111.875</v>
      </c>
      <c r="Z2165">
        <v>159.74</v>
      </c>
      <c r="AB2165" s="1">
        <v>46111.25</v>
      </c>
      <c r="AC2165">
        <v>0.68679999999999997</v>
      </c>
      <c r="AE2165" s="1">
        <v>46111.25</v>
      </c>
      <c r="AF2165">
        <v>0.68679999999999997</v>
      </c>
      <c r="AH2165" s="1">
        <v>46111.25</v>
      </c>
      <c r="AI2165">
        <v>0.68679999999999997</v>
      </c>
      <c r="AK2165" s="1">
        <v>46111.416666666664</v>
      </c>
      <c r="AL2165">
        <v>1.3915</v>
      </c>
      <c r="AN2165" s="1">
        <v>46111.416666666664</v>
      </c>
      <c r="AO2165">
        <v>1.3914</v>
      </c>
      <c r="AQ2165" s="1">
        <v>46111.333333333336</v>
      </c>
      <c r="AR2165">
        <v>1.391</v>
      </c>
      <c r="AT2165" s="1">
        <v>46112.083333333336</v>
      </c>
      <c r="AU2165">
        <v>0.7984</v>
      </c>
      <c r="AW2165" s="1">
        <v>46112.083333333336</v>
      </c>
      <c r="AX2165">
        <v>0.7984</v>
      </c>
      <c r="AZ2165" s="1">
        <v>46112.083333333336</v>
      </c>
      <c r="BA2165">
        <v>0.7984</v>
      </c>
      <c r="BC2165" s="1">
        <v>46111.416666666664</v>
      </c>
      <c r="BD2165">
        <v>0.57210000000000005</v>
      </c>
      <c r="BF2165" s="1">
        <v>46111.5</v>
      </c>
      <c r="BG2165">
        <v>0.57210000000000005</v>
      </c>
      <c r="BI2165" s="1">
        <v>46111.416666666664</v>
      </c>
      <c r="BJ2165">
        <v>0.57220000000000004</v>
      </c>
      <c r="BL2165" s="1">
        <v>46112.208333333336</v>
      </c>
      <c r="BM2165">
        <v>0.86907000000000001</v>
      </c>
      <c r="BO2165" s="1">
        <v>46112.208333333336</v>
      </c>
      <c r="BP2165">
        <v>0.86902999999999997</v>
      </c>
      <c r="BR2165" s="1">
        <v>46112.208333333336</v>
      </c>
      <c r="BS2165">
        <v>0.86912</v>
      </c>
      <c r="BU2165" s="1">
        <v>46111.5</v>
      </c>
      <c r="BV2165">
        <v>183.2</v>
      </c>
      <c r="BX2165" s="1">
        <v>46111.458333333336</v>
      </c>
      <c r="BY2165">
        <v>183.37</v>
      </c>
      <c r="CA2165" s="1">
        <v>46111.5</v>
      </c>
      <c r="CB2165">
        <v>183.21</v>
      </c>
      <c r="CD2165" s="1">
        <v>46111.916666666664</v>
      </c>
      <c r="CE2165">
        <v>210.642</v>
      </c>
      <c r="CG2165" s="1">
        <v>46111.875</v>
      </c>
      <c r="CH2165">
        <v>210.49799999999999</v>
      </c>
      <c r="CJ2165" s="1">
        <v>46111.916666666664</v>
      </c>
      <c r="CK2165">
        <v>210.779</v>
      </c>
      <c r="CM2165" s="1">
        <v>46112.833333333336</v>
      </c>
      <c r="CN2165">
        <v>0.92423999999999995</v>
      </c>
      <c r="CP2165" s="1">
        <v>46112.833333333336</v>
      </c>
      <c r="CQ2165">
        <v>0.92418</v>
      </c>
      <c r="CS2165" s="1">
        <v>46112.875</v>
      </c>
      <c r="CT2165">
        <v>0.92447999999999997</v>
      </c>
      <c r="CV2165" s="1">
        <v>46111.791666666664</v>
      </c>
      <c r="CW2165">
        <v>109.378</v>
      </c>
      <c r="CY2165" s="1">
        <v>46111.833333333336</v>
      </c>
      <c r="CZ2165">
        <v>109.374</v>
      </c>
      <c r="DB2165" s="1">
        <v>46111.791666666664</v>
      </c>
      <c r="DC2165">
        <v>109.387</v>
      </c>
      <c r="DE2165" s="1">
        <v>46111.958333333336</v>
      </c>
      <c r="DF2165">
        <v>199.816</v>
      </c>
      <c r="DH2165" s="1">
        <v>46111.916666666664</v>
      </c>
      <c r="DI2165">
        <v>199.66399999999999</v>
      </c>
      <c r="DK2165" s="1">
        <v>46111.916666666664</v>
      </c>
      <c r="DL2165">
        <v>200.00800000000001</v>
      </c>
      <c r="DN2165" s="1">
        <v>46111.916666666664</v>
      </c>
      <c r="DO2165">
        <v>1.6728700000000001</v>
      </c>
      <c r="DQ2165" s="1">
        <v>46111.916666666664</v>
      </c>
      <c r="DR2165">
        <v>1.6721299999999999</v>
      </c>
      <c r="DT2165" s="1">
        <v>46111.916666666664</v>
      </c>
      <c r="DU2165">
        <v>1.6736</v>
      </c>
      <c r="DW2165" s="1">
        <v>46111.75</v>
      </c>
      <c r="DX2165">
        <v>1.9237</v>
      </c>
      <c r="DZ2165" s="1">
        <v>46111.75</v>
      </c>
      <c r="EA2165">
        <v>1.9235</v>
      </c>
      <c r="EC2165" s="1">
        <v>46111.75</v>
      </c>
      <c r="ED2165">
        <v>1.9238</v>
      </c>
      <c r="EF2165" s="1">
        <v>46112</v>
      </c>
      <c r="EG2165">
        <v>114.76</v>
      </c>
      <c r="EI2165" s="1">
        <v>46112</v>
      </c>
      <c r="EJ2165">
        <v>114.75</v>
      </c>
      <c r="EL2165" s="1">
        <v>46112</v>
      </c>
      <c r="EM2165">
        <v>114.76900000000001</v>
      </c>
      <c r="EO2165" s="1">
        <v>46111.708333333336</v>
      </c>
      <c r="EP2165">
        <v>1.2909999999999999</v>
      </c>
      <c r="ER2165" s="1">
        <v>46111.708333333336</v>
      </c>
      <c r="ES2165">
        <v>1.2908999999999999</v>
      </c>
      <c r="EU2165" s="1">
        <v>46111.708333333336</v>
      </c>
      <c r="EV2165">
        <v>1.2910999999999999</v>
      </c>
    </row>
    <row r="2166" spans="1:152" x14ac:dyDescent="0.25">
      <c r="A2166" s="1">
        <v>46111.166666666664</v>
      </c>
      <c r="B2166">
        <v>1.1516</v>
      </c>
      <c r="D2166" s="1">
        <v>46111.125</v>
      </c>
      <c r="E2166">
        <v>1.1511</v>
      </c>
      <c r="G2166" s="1">
        <v>46111.083333333336</v>
      </c>
      <c r="H2166">
        <v>1.1505000000000001</v>
      </c>
      <c r="J2166" s="1">
        <v>46111.583333333336</v>
      </c>
      <c r="K2166">
        <v>1.3185</v>
      </c>
      <c r="M2166" s="1">
        <v>46111.583333333336</v>
      </c>
      <c r="N2166">
        <v>1.3184</v>
      </c>
      <c r="P2166" s="1">
        <v>46111.541666666664</v>
      </c>
      <c r="Q2166">
        <v>1.323</v>
      </c>
      <c r="S2166" s="1">
        <v>46111.916666666664</v>
      </c>
      <c r="T2166">
        <v>159.76</v>
      </c>
      <c r="V2166" s="1">
        <v>46111.916666666664</v>
      </c>
      <c r="W2166">
        <v>159.72</v>
      </c>
      <c r="Y2166" s="1">
        <v>46111.916666666664</v>
      </c>
      <c r="Z2166">
        <v>159.80000000000001</v>
      </c>
      <c r="AB2166" s="1">
        <v>46111.291666666664</v>
      </c>
      <c r="AC2166">
        <v>0.68620000000000003</v>
      </c>
      <c r="AE2166" s="1">
        <v>46111.291666666664</v>
      </c>
      <c r="AF2166">
        <v>0.68620000000000003</v>
      </c>
      <c r="AH2166" s="1">
        <v>46111.291666666664</v>
      </c>
      <c r="AI2166">
        <v>0.68620000000000003</v>
      </c>
      <c r="AK2166" s="1">
        <v>46111.458333333336</v>
      </c>
      <c r="AL2166">
        <v>1.3912</v>
      </c>
      <c r="AN2166" s="1">
        <v>46111.458333333336</v>
      </c>
      <c r="AO2166">
        <v>1.3911</v>
      </c>
      <c r="AQ2166" s="1">
        <v>46111.375</v>
      </c>
      <c r="AR2166">
        <v>1.3918999999999999</v>
      </c>
      <c r="AT2166" s="1">
        <v>46112.125</v>
      </c>
      <c r="AU2166">
        <v>0.7984</v>
      </c>
      <c r="AW2166" s="1">
        <v>46112.125</v>
      </c>
      <c r="AX2166">
        <v>0.7984</v>
      </c>
      <c r="AZ2166" s="1">
        <v>46112.125</v>
      </c>
      <c r="BA2166">
        <v>0.79849999999999999</v>
      </c>
      <c r="BC2166" s="1">
        <v>46111.458333333336</v>
      </c>
      <c r="BD2166">
        <v>0.57210000000000005</v>
      </c>
      <c r="BF2166" s="1">
        <v>46111.541666666664</v>
      </c>
      <c r="BG2166">
        <v>0.57240000000000002</v>
      </c>
      <c r="BI2166" s="1">
        <v>46111.458333333336</v>
      </c>
      <c r="BJ2166">
        <v>0.57210000000000005</v>
      </c>
      <c r="BL2166" s="1">
        <v>46112.25</v>
      </c>
      <c r="BM2166">
        <v>0.86843000000000004</v>
      </c>
      <c r="BO2166" s="1">
        <v>46112.25</v>
      </c>
      <c r="BP2166">
        <v>0.86833000000000005</v>
      </c>
      <c r="BR2166" s="1">
        <v>46112.25</v>
      </c>
      <c r="BS2166">
        <v>0.86853000000000002</v>
      </c>
      <c r="BU2166" s="1">
        <v>46111.541666666664</v>
      </c>
      <c r="BV2166">
        <v>183</v>
      </c>
      <c r="BX2166" s="1">
        <v>46111.5</v>
      </c>
      <c r="BY2166">
        <v>183.19</v>
      </c>
      <c r="CA2166" s="1">
        <v>46111.541666666664</v>
      </c>
      <c r="CB2166">
        <v>183.01</v>
      </c>
      <c r="CD2166" s="1">
        <v>46111.958333333336</v>
      </c>
      <c r="CE2166">
        <v>210.62</v>
      </c>
      <c r="CG2166" s="1">
        <v>46111.916666666664</v>
      </c>
      <c r="CH2166">
        <v>210.50399999999999</v>
      </c>
      <c r="CJ2166" s="1">
        <v>46111.958333333336</v>
      </c>
      <c r="CK2166">
        <v>210.642</v>
      </c>
      <c r="CM2166" s="1">
        <v>46112.875</v>
      </c>
      <c r="CN2166">
        <v>0.92369000000000001</v>
      </c>
      <c r="CP2166" s="1">
        <v>46112.875</v>
      </c>
      <c r="CQ2166">
        <v>0.92290000000000005</v>
      </c>
      <c r="CS2166" s="1">
        <v>46112.916666666664</v>
      </c>
      <c r="CT2166">
        <v>0.92464000000000002</v>
      </c>
      <c r="CV2166" s="1">
        <v>46111.833333333336</v>
      </c>
      <c r="CW2166">
        <v>109.384</v>
      </c>
      <c r="CY2166" s="1">
        <v>46111.875</v>
      </c>
      <c r="CZ2166">
        <v>109.408</v>
      </c>
      <c r="DB2166" s="1">
        <v>46111.833333333336</v>
      </c>
      <c r="DC2166">
        <v>109.39400000000001</v>
      </c>
      <c r="DE2166" s="1">
        <v>46112</v>
      </c>
      <c r="DF2166">
        <v>199.822</v>
      </c>
      <c r="DH2166" s="1">
        <v>46111.958333333336</v>
      </c>
      <c r="DI2166">
        <v>199.78200000000001</v>
      </c>
      <c r="DK2166" s="1">
        <v>46111.958333333336</v>
      </c>
      <c r="DL2166">
        <v>199.85</v>
      </c>
      <c r="DN2166" s="1">
        <v>46111.958333333336</v>
      </c>
      <c r="DO2166">
        <v>1.6722900000000001</v>
      </c>
      <c r="DQ2166" s="1">
        <v>46111.958333333336</v>
      </c>
      <c r="DR2166">
        <v>1.67214</v>
      </c>
      <c r="DT2166" s="1">
        <v>46111.958333333336</v>
      </c>
      <c r="DU2166">
        <v>1.6724300000000001</v>
      </c>
      <c r="DW2166" s="1">
        <v>46111.791666666664</v>
      </c>
      <c r="DX2166">
        <v>1.9241999999999999</v>
      </c>
      <c r="DZ2166" s="1">
        <v>46111.791666666664</v>
      </c>
      <c r="EA2166">
        <v>1.9240999999999999</v>
      </c>
      <c r="EC2166" s="1">
        <v>46111.791666666664</v>
      </c>
      <c r="ED2166">
        <v>1.9244000000000001</v>
      </c>
      <c r="EF2166" s="1">
        <v>46112.041666666664</v>
      </c>
      <c r="EG2166">
        <v>114.845</v>
      </c>
      <c r="EI2166" s="1">
        <v>46112.041666666664</v>
      </c>
      <c r="EJ2166">
        <v>114.837</v>
      </c>
      <c r="EL2166" s="1">
        <v>46112.041666666664</v>
      </c>
      <c r="EM2166">
        <v>114.85299999999999</v>
      </c>
      <c r="EO2166" s="1">
        <v>46111.75</v>
      </c>
      <c r="EP2166">
        <v>1.2915000000000001</v>
      </c>
      <c r="ER2166" s="1">
        <v>46111.75</v>
      </c>
      <c r="ES2166">
        <v>1.2914000000000001</v>
      </c>
      <c r="EU2166" s="1">
        <v>46111.75</v>
      </c>
      <c r="EV2166">
        <v>1.2915000000000001</v>
      </c>
    </row>
    <row r="2167" spans="1:152" x14ac:dyDescent="0.25">
      <c r="A2167" s="1">
        <v>46111.208333333336</v>
      </c>
      <c r="B2167">
        <v>1.1514</v>
      </c>
      <c r="D2167" s="1">
        <v>46111.166666666664</v>
      </c>
      <c r="E2167">
        <v>1.1516</v>
      </c>
      <c r="G2167" s="1">
        <v>46111.125</v>
      </c>
      <c r="H2167">
        <v>1.1512</v>
      </c>
      <c r="J2167" s="1">
        <v>46111.625</v>
      </c>
      <c r="K2167">
        <v>1.3198000000000001</v>
      </c>
      <c r="M2167" s="1">
        <v>46111.625</v>
      </c>
      <c r="N2167">
        <v>1.3198000000000001</v>
      </c>
      <c r="P2167" s="1">
        <v>46111.583333333336</v>
      </c>
      <c r="Q2167">
        <v>1.3185</v>
      </c>
      <c r="S2167" s="1">
        <v>46111.958333333336</v>
      </c>
      <c r="T2167">
        <v>159.82</v>
      </c>
      <c r="V2167" s="1">
        <v>46111.958333333336</v>
      </c>
      <c r="W2167">
        <v>159.81</v>
      </c>
      <c r="Y2167" s="1">
        <v>46111.958333333336</v>
      </c>
      <c r="Z2167">
        <v>159.83000000000001</v>
      </c>
      <c r="AB2167" s="1">
        <v>46111.333333333336</v>
      </c>
      <c r="AC2167">
        <v>0.68510000000000004</v>
      </c>
      <c r="AE2167" s="1">
        <v>46111.333333333336</v>
      </c>
      <c r="AF2167">
        <v>0.68510000000000004</v>
      </c>
      <c r="AH2167" s="1">
        <v>46111.333333333336</v>
      </c>
      <c r="AI2167">
        <v>0.68520000000000003</v>
      </c>
      <c r="AK2167" s="1">
        <v>46111.5</v>
      </c>
      <c r="AL2167">
        <v>1.3922000000000001</v>
      </c>
      <c r="AN2167" s="1">
        <v>46111.5</v>
      </c>
      <c r="AO2167">
        <v>1.3920999999999999</v>
      </c>
      <c r="AQ2167" s="1">
        <v>46111.416666666664</v>
      </c>
      <c r="AR2167">
        <v>1.3915</v>
      </c>
      <c r="AT2167" s="1">
        <v>46112.166666666664</v>
      </c>
      <c r="AU2167">
        <v>0.79879999999999995</v>
      </c>
      <c r="AW2167" s="1">
        <v>46112.166666666664</v>
      </c>
      <c r="AX2167">
        <v>0.79869999999999997</v>
      </c>
      <c r="AZ2167" s="1">
        <v>46112.166666666664</v>
      </c>
      <c r="BA2167">
        <v>0.79879999999999995</v>
      </c>
      <c r="BC2167" s="1">
        <v>46111.5</v>
      </c>
      <c r="BD2167">
        <v>0.57220000000000004</v>
      </c>
      <c r="BF2167" s="1">
        <v>46111.583333333336</v>
      </c>
      <c r="BG2167">
        <v>0.57120000000000004</v>
      </c>
      <c r="BI2167" s="1">
        <v>46111.5</v>
      </c>
      <c r="BJ2167">
        <v>0.57220000000000004</v>
      </c>
      <c r="BL2167" s="1">
        <v>46112.291666666664</v>
      </c>
      <c r="BM2167">
        <v>0.86870999999999998</v>
      </c>
      <c r="BO2167" s="1">
        <v>46112.291666666664</v>
      </c>
      <c r="BP2167">
        <v>0.86867000000000005</v>
      </c>
      <c r="BR2167" s="1">
        <v>46112.291666666664</v>
      </c>
      <c r="BS2167">
        <v>0.86873999999999996</v>
      </c>
      <c r="BU2167" s="1">
        <v>46111.583333333336</v>
      </c>
      <c r="BV2167">
        <v>182.89</v>
      </c>
      <c r="BX2167" s="1">
        <v>46111.541666666664</v>
      </c>
      <c r="BY2167">
        <v>182.99</v>
      </c>
      <c r="CA2167" s="1">
        <v>46111.583333333336</v>
      </c>
      <c r="CB2167">
        <v>182.9</v>
      </c>
      <c r="CD2167" s="1">
        <v>46112</v>
      </c>
      <c r="CE2167">
        <v>210.55</v>
      </c>
      <c r="CG2167" s="1">
        <v>46111.958333333336</v>
      </c>
      <c r="CH2167">
        <v>210.59800000000001</v>
      </c>
      <c r="CJ2167" s="1">
        <v>46112</v>
      </c>
      <c r="CK2167">
        <v>210.57</v>
      </c>
      <c r="CM2167" s="1">
        <v>46112.916666666664</v>
      </c>
      <c r="CN2167">
        <v>0.92371999999999999</v>
      </c>
      <c r="CP2167" s="1">
        <v>46112.916666666664</v>
      </c>
      <c r="CQ2167">
        <v>0.92279999999999995</v>
      </c>
      <c r="CS2167" s="1">
        <v>46112.958333333336</v>
      </c>
      <c r="CT2167">
        <v>0.92384999999999995</v>
      </c>
      <c r="CV2167" s="1">
        <v>46111.875</v>
      </c>
      <c r="CW2167">
        <v>109.437</v>
      </c>
      <c r="CY2167" s="1">
        <v>46111.916666666664</v>
      </c>
      <c r="CZ2167">
        <v>109.396</v>
      </c>
      <c r="DB2167" s="1">
        <v>46111.875</v>
      </c>
      <c r="DC2167">
        <v>109.46599999999999</v>
      </c>
      <c r="DE2167" s="1">
        <v>46112.041666666664</v>
      </c>
      <c r="DF2167">
        <v>200.149</v>
      </c>
      <c r="DH2167" s="1">
        <v>46112</v>
      </c>
      <c r="DI2167">
        <v>199.79599999999999</v>
      </c>
      <c r="DK2167" s="1">
        <v>46112</v>
      </c>
      <c r="DL2167">
        <v>199.84800000000001</v>
      </c>
      <c r="DN2167" s="1">
        <v>46112</v>
      </c>
      <c r="DO2167">
        <v>1.67357</v>
      </c>
      <c r="DQ2167" s="1">
        <v>46112</v>
      </c>
      <c r="DR2167">
        <v>1.6734599999999999</v>
      </c>
      <c r="DT2167" s="1">
        <v>46112</v>
      </c>
      <c r="DU2167">
        <v>1.6736899999999999</v>
      </c>
      <c r="DW2167" s="1">
        <v>46111.833333333336</v>
      </c>
      <c r="DX2167">
        <v>1.925</v>
      </c>
      <c r="DZ2167" s="1">
        <v>46111.833333333336</v>
      </c>
      <c r="EA2167">
        <v>1.9248000000000001</v>
      </c>
      <c r="EC2167" s="1">
        <v>46111.833333333336</v>
      </c>
      <c r="ED2167">
        <v>1.9251</v>
      </c>
      <c r="EF2167" s="1">
        <v>46112.083333333336</v>
      </c>
      <c r="EG2167">
        <v>114.754</v>
      </c>
      <c r="EI2167" s="1">
        <v>46112.083333333336</v>
      </c>
      <c r="EJ2167">
        <v>114.746</v>
      </c>
      <c r="EL2167" s="1">
        <v>46112.083333333336</v>
      </c>
      <c r="EM2167">
        <v>114.762</v>
      </c>
      <c r="EO2167" s="1">
        <v>46111.791666666664</v>
      </c>
      <c r="EP2167">
        <v>1.2914000000000001</v>
      </c>
      <c r="ER2167" s="1">
        <v>46111.791666666664</v>
      </c>
      <c r="ES2167">
        <v>1.2912999999999999</v>
      </c>
      <c r="EU2167" s="1">
        <v>46111.791666666664</v>
      </c>
      <c r="EV2167">
        <v>1.2915000000000001</v>
      </c>
    </row>
    <row r="2168" spans="1:152" x14ac:dyDescent="0.25">
      <c r="A2168" s="1">
        <v>46111.25</v>
      </c>
      <c r="B2168">
        <v>1.1515</v>
      </c>
      <c r="D2168" s="1">
        <v>46111.208333333336</v>
      </c>
      <c r="E2168">
        <v>1.1513</v>
      </c>
      <c r="G2168" s="1">
        <v>46111.166666666664</v>
      </c>
      <c r="H2168">
        <v>1.1516</v>
      </c>
      <c r="J2168" s="1">
        <v>46111.666666666664</v>
      </c>
      <c r="K2168">
        <v>1.3189</v>
      </c>
      <c r="M2168" s="1">
        <v>46111.666666666664</v>
      </c>
      <c r="N2168">
        <v>1.3189</v>
      </c>
      <c r="P2168" s="1">
        <v>46111.625</v>
      </c>
      <c r="Q2168">
        <v>1.3199000000000001</v>
      </c>
      <c r="S2168" s="1">
        <v>46112</v>
      </c>
      <c r="T2168">
        <v>159.84</v>
      </c>
      <c r="V2168" s="1">
        <v>46112</v>
      </c>
      <c r="W2168">
        <v>159.83000000000001</v>
      </c>
      <c r="Y2168" s="1">
        <v>46112</v>
      </c>
      <c r="Z2168">
        <v>159.85</v>
      </c>
      <c r="AB2168" s="1">
        <v>46111.375</v>
      </c>
      <c r="AC2168">
        <v>0.68540000000000001</v>
      </c>
      <c r="AE2168" s="1">
        <v>46111.375</v>
      </c>
      <c r="AF2168">
        <v>0.68540000000000001</v>
      </c>
      <c r="AH2168" s="1">
        <v>46111.375</v>
      </c>
      <c r="AI2168">
        <v>0.6855</v>
      </c>
      <c r="AK2168" s="1">
        <v>46111.541666666664</v>
      </c>
      <c r="AL2168">
        <v>1.3925000000000001</v>
      </c>
      <c r="AN2168" s="1">
        <v>46111.541666666664</v>
      </c>
      <c r="AO2168">
        <v>1.3925000000000001</v>
      </c>
      <c r="AQ2168" s="1">
        <v>46111.458333333336</v>
      </c>
      <c r="AR2168">
        <v>1.3912</v>
      </c>
      <c r="AT2168" s="1">
        <v>46112.208333333336</v>
      </c>
      <c r="AU2168">
        <v>0.79869999999999997</v>
      </c>
      <c r="AW2168" s="1">
        <v>46112.208333333336</v>
      </c>
      <c r="AX2168">
        <v>0.79869999999999997</v>
      </c>
      <c r="AZ2168" s="1">
        <v>46112.208333333336</v>
      </c>
      <c r="BA2168">
        <v>0.79879999999999995</v>
      </c>
      <c r="BC2168" s="1">
        <v>46111.541666666664</v>
      </c>
      <c r="BD2168">
        <v>0.57250000000000001</v>
      </c>
      <c r="BF2168" s="1">
        <v>46111.625</v>
      </c>
      <c r="BG2168">
        <v>0.5716</v>
      </c>
      <c r="BI2168" s="1">
        <v>46111.541666666664</v>
      </c>
      <c r="BJ2168">
        <v>0.57250000000000001</v>
      </c>
      <c r="BL2168" s="1">
        <v>46112.333333333336</v>
      </c>
      <c r="BM2168">
        <v>0.86875000000000002</v>
      </c>
      <c r="BO2168" s="1">
        <v>46112.333333333336</v>
      </c>
      <c r="BP2168">
        <v>0.86870000000000003</v>
      </c>
      <c r="BR2168" s="1">
        <v>46112.333333333336</v>
      </c>
      <c r="BS2168">
        <v>0.86878999999999995</v>
      </c>
      <c r="BU2168" s="1">
        <v>46111.625</v>
      </c>
      <c r="BV2168">
        <v>182.91</v>
      </c>
      <c r="BX2168" s="1">
        <v>46111.583333333336</v>
      </c>
      <c r="BY2168">
        <v>182.88</v>
      </c>
      <c r="CA2168" s="1">
        <v>46111.625</v>
      </c>
      <c r="CB2168">
        <v>182.92</v>
      </c>
      <c r="CD2168" s="1">
        <v>46112.041666666664</v>
      </c>
      <c r="CE2168">
        <v>211.06</v>
      </c>
      <c r="CG2168" s="1">
        <v>46112</v>
      </c>
      <c r="CH2168">
        <v>210.53</v>
      </c>
      <c r="CJ2168" s="1">
        <v>46112.041666666664</v>
      </c>
      <c r="CK2168">
        <v>211.07400000000001</v>
      </c>
      <c r="CM2168" s="1">
        <v>46112.958333333336</v>
      </c>
      <c r="CN2168">
        <v>0.92371999999999999</v>
      </c>
      <c r="CP2168" s="1">
        <v>46112.958333333336</v>
      </c>
      <c r="CQ2168">
        <v>0.92359000000000002</v>
      </c>
      <c r="CS2168" s="1">
        <v>46113</v>
      </c>
      <c r="CT2168">
        <v>0.92337000000000002</v>
      </c>
      <c r="CV2168" s="1">
        <v>46111.916666666664</v>
      </c>
      <c r="CW2168">
        <v>109.46299999999999</v>
      </c>
      <c r="CY2168" s="1">
        <v>46111.958333333336</v>
      </c>
      <c r="CZ2168">
        <v>109.5</v>
      </c>
      <c r="DB2168" s="1">
        <v>46111.916666666664</v>
      </c>
      <c r="DC2168">
        <v>109.529</v>
      </c>
      <c r="DE2168" s="1">
        <v>46112.083333333336</v>
      </c>
      <c r="DF2168">
        <v>200.09</v>
      </c>
      <c r="DH2168" s="1">
        <v>46112.041666666664</v>
      </c>
      <c r="DI2168">
        <v>200.131</v>
      </c>
      <c r="DK2168" s="1">
        <v>46112.041666666664</v>
      </c>
      <c r="DL2168">
        <v>200.167</v>
      </c>
      <c r="DN2168" s="1">
        <v>46112.041666666664</v>
      </c>
      <c r="DO2168">
        <v>1.6734800000000001</v>
      </c>
      <c r="DQ2168" s="1">
        <v>46112.041666666664</v>
      </c>
      <c r="DR2168">
        <v>1.67334</v>
      </c>
      <c r="DT2168" s="1">
        <v>46112.041666666664</v>
      </c>
      <c r="DU2168">
        <v>1.67361</v>
      </c>
      <c r="DW2168" s="1">
        <v>46111.875</v>
      </c>
      <c r="DX2168">
        <v>1.9240999999999999</v>
      </c>
      <c r="DZ2168" s="1">
        <v>46111.875</v>
      </c>
      <c r="EA2168">
        <v>1.9234</v>
      </c>
      <c r="EC2168" s="1">
        <v>46111.875</v>
      </c>
      <c r="ED2168">
        <v>1.9248000000000001</v>
      </c>
      <c r="EF2168" s="1">
        <v>46112.125</v>
      </c>
      <c r="EG2168">
        <v>114.61799999999999</v>
      </c>
      <c r="EI2168" s="1">
        <v>46112.125</v>
      </c>
      <c r="EJ2168">
        <v>114.61</v>
      </c>
      <c r="EL2168" s="1">
        <v>46112.125</v>
      </c>
      <c r="EM2168">
        <v>114.625</v>
      </c>
      <c r="EO2168" s="1">
        <v>46111.833333333336</v>
      </c>
      <c r="EP2168">
        <v>1.2915000000000001</v>
      </c>
      <c r="ER2168" s="1">
        <v>46111.833333333336</v>
      </c>
      <c r="ES2168">
        <v>1.2914000000000001</v>
      </c>
      <c r="EU2168" s="1">
        <v>46111.833333333336</v>
      </c>
      <c r="EV2168">
        <v>1.2915000000000001</v>
      </c>
    </row>
    <row r="2169" spans="1:152" x14ac:dyDescent="0.25">
      <c r="A2169" s="1">
        <v>46111.291666666664</v>
      </c>
      <c r="B2169">
        <v>1.1512</v>
      </c>
      <c r="D2169" s="1">
        <v>46111.25</v>
      </c>
      <c r="E2169">
        <v>1.1515</v>
      </c>
      <c r="G2169" s="1">
        <v>46111.208333333336</v>
      </c>
      <c r="H2169">
        <v>1.1514</v>
      </c>
      <c r="J2169" s="1">
        <v>46111.708333333336</v>
      </c>
      <c r="K2169">
        <v>1.3190999999999999</v>
      </c>
      <c r="M2169" s="1">
        <v>46111.708333333336</v>
      </c>
      <c r="N2169">
        <v>1.319</v>
      </c>
      <c r="P2169" s="1">
        <v>46111.666666666664</v>
      </c>
      <c r="Q2169">
        <v>1.319</v>
      </c>
      <c r="S2169" s="1">
        <v>46112.041666666664</v>
      </c>
      <c r="T2169">
        <v>159.88</v>
      </c>
      <c r="V2169" s="1">
        <v>46112.041666666664</v>
      </c>
      <c r="W2169">
        <v>159.88</v>
      </c>
      <c r="Y2169" s="1">
        <v>46112.041666666664</v>
      </c>
      <c r="Z2169">
        <v>159.88999999999999</v>
      </c>
      <c r="AB2169" s="1">
        <v>46111.416666666664</v>
      </c>
      <c r="AC2169">
        <v>0.68569999999999998</v>
      </c>
      <c r="AE2169" s="1">
        <v>46111.416666666664</v>
      </c>
      <c r="AF2169">
        <v>0.68569999999999998</v>
      </c>
      <c r="AH2169" s="1">
        <v>46111.416666666664</v>
      </c>
      <c r="AI2169">
        <v>0.68579999999999997</v>
      </c>
      <c r="AK2169" s="1">
        <v>46111.583333333336</v>
      </c>
      <c r="AL2169">
        <v>1.3931</v>
      </c>
      <c r="AN2169" s="1">
        <v>46111.583333333336</v>
      </c>
      <c r="AO2169">
        <v>1.393</v>
      </c>
      <c r="AQ2169" s="1">
        <v>46111.5</v>
      </c>
      <c r="AR2169">
        <v>1.3922000000000001</v>
      </c>
      <c r="AT2169" s="1">
        <v>46112.25</v>
      </c>
      <c r="AU2169">
        <v>0.79910000000000003</v>
      </c>
      <c r="AW2169" s="1">
        <v>46112.25</v>
      </c>
      <c r="AX2169">
        <v>0.79910000000000003</v>
      </c>
      <c r="AZ2169" s="1">
        <v>46112.25</v>
      </c>
      <c r="BA2169">
        <v>0.79920000000000002</v>
      </c>
      <c r="BC2169" s="1">
        <v>46111.583333333336</v>
      </c>
      <c r="BD2169">
        <v>0.57120000000000004</v>
      </c>
      <c r="BF2169" s="1">
        <v>46111.666666666664</v>
      </c>
      <c r="BG2169">
        <v>0.57140000000000002</v>
      </c>
      <c r="BI2169" s="1">
        <v>46111.583333333336</v>
      </c>
      <c r="BJ2169">
        <v>0.57130000000000003</v>
      </c>
      <c r="BL2169" s="1">
        <v>46112.375</v>
      </c>
      <c r="BM2169">
        <v>0.86794000000000004</v>
      </c>
      <c r="BO2169" s="1">
        <v>46112.375</v>
      </c>
      <c r="BP2169">
        <v>0.86785999999999996</v>
      </c>
      <c r="BR2169" s="1">
        <v>46112.375</v>
      </c>
      <c r="BS2169">
        <v>0.86802999999999997</v>
      </c>
      <c r="BU2169" s="1">
        <v>46111.666666666664</v>
      </c>
      <c r="BV2169">
        <v>182.67</v>
      </c>
      <c r="BX2169" s="1">
        <v>46111.625</v>
      </c>
      <c r="BY2169">
        <v>182.9</v>
      </c>
      <c r="CA2169" s="1">
        <v>46111.666666666664</v>
      </c>
      <c r="CB2169">
        <v>182.68</v>
      </c>
      <c r="CD2169" s="1">
        <v>46112.083333333336</v>
      </c>
      <c r="CE2169">
        <v>211.03299999999999</v>
      </c>
      <c r="CG2169" s="1">
        <v>46112.041666666664</v>
      </c>
      <c r="CH2169">
        <v>211.04599999999999</v>
      </c>
      <c r="CJ2169" s="1">
        <v>46112.083333333336</v>
      </c>
      <c r="CK2169">
        <v>211.04900000000001</v>
      </c>
      <c r="CM2169" s="1">
        <v>46113</v>
      </c>
      <c r="CN2169">
        <v>0.92327999999999999</v>
      </c>
      <c r="CP2169" s="1">
        <v>46113</v>
      </c>
      <c r="CQ2169">
        <v>0.92318999999999996</v>
      </c>
      <c r="CS2169" s="1">
        <v>46113.041666666664</v>
      </c>
      <c r="CT2169">
        <v>0.92237999999999998</v>
      </c>
      <c r="CV2169" s="1">
        <v>46111.958333333336</v>
      </c>
      <c r="CW2169">
        <v>109.51300000000001</v>
      </c>
      <c r="CY2169" s="1">
        <v>46112</v>
      </c>
      <c r="CZ2169">
        <v>109.407</v>
      </c>
      <c r="DB2169" s="1">
        <v>46111.958333333336</v>
      </c>
      <c r="DC2169">
        <v>109.526</v>
      </c>
      <c r="DE2169" s="1">
        <v>46112.125</v>
      </c>
      <c r="DF2169">
        <v>199.90100000000001</v>
      </c>
      <c r="DH2169" s="1">
        <v>46112.083333333336</v>
      </c>
      <c r="DI2169">
        <v>200.07400000000001</v>
      </c>
      <c r="DK2169" s="1">
        <v>46112.083333333336</v>
      </c>
      <c r="DL2169">
        <v>200.10599999999999</v>
      </c>
      <c r="DN2169" s="1">
        <v>46112.083333333336</v>
      </c>
      <c r="DO2169">
        <v>1.67123</v>
      </c>
      <c r="DQ2169" s="1">
        <v>46112.083333333336</v>
      </c>
      <c r="DR2169">
        <v>1.67113</v>
      </c>
      <c r="DT2169" s="1">
        <v>46112.083333333336</v>
      </c>
      <c r="DU2169">
        <v>1.67133</v>
      </c>
      <c r="DW2169" s="1">
        <v>46111.916666666664</v>
      </c>
      <c r="DX2169">
        <v>1.9241999999999999</v>
      </c>
      <c r="DZ2169" s="1">
        <v>46111.916666666664</v>
      </c>
      <c r="EA2169">
        <v>1.923</v>
      </c>
      <c r="EC2169" s="1">
        <v>46111.916666666664</v>
      </c>
      <c r="ED2169">
        <v>1.9254</v>
      </c>
      <c r="EF2169" s="1">
        <v>46112.166666666664</v>
      </c>
      <c r="EG2169">
        <v>114.658</v>
      </c>
      <c r="EI2169" s="1">
        <v>46112.166666666664</v>
      </c>
      <c r="EJ2169">
        <v>114.65</v>
      </c>
      <c r="EL2169" s="1">
        <v>46112.166666666664</v>
      </c>
      <c r="EM2169">
        <v>114.666</v>
      </c>
      <c r="EO2169" s="1">
        <v>46111.875</v>
      </c>
      <c r="EP2169">
        <v>1.2909999999999999</v>
      </c>
      <c r="ER2169" s="1">
        <v>46111.875</v>
      </c>
      <c r="ES2169">
        <v>1.2899</v>
      </c>
      <c r="EU2169" s="1">
        <v>46111.875</v>
      </c>
      <c r="EV2169">
        <v>1.292</v>
      </c>
    </row>
    <row r="2170" spans="1:152" x14ac:dyDescent="0.25">
      <c r="A2170" s="1">
        <v>46111.333333333336</v>
      </c>
      <c r="B2170">
        <v>1.1497999999999999</v>
      </c>
      <c r="D2170" s="1">
        <v>46111.291666666664</v>
      </c>
      <c r="E2170">
        <v>1.1512</v>
      </c>
      <c r="G2170" s="1">
        <v>46111.25</v>
      </c>
      <c r="H2170">
        <v>1.1516</v>
      </c>
      <c r="J2170" s="1">
        <v>46111.75</v>
      </c>
      <c r="K2170">
        <v>1.3186</v>
      </c>
      <c r="M2170" s="1">
        <v>46111.75</v>
      </c>
      <c r="N2170">
        <v>1.3185</v>
      </c>
      <c r="P2170" s="1">
        <v>46111.708333333336</v>
      </c>
      <c r="Q2170">
        <v>1.3190999999999999</v>
      </c>
      <c r="S2170" s="1">
        <v>46112.083333333336</v>
      </c>
      <c r="T2170">
        <v>159.75</v>
      </c>
      <c r="V2170" s="1">
        <v>46112.083333333336</v>
      </c>
      <c r="W2170">
        <v>159.75</v>
      </c>
      <c r="Y2170" s="1">
        <v>46112.083333333336</v>
      </c>
      <c r="Z2170">
        <v>159.76</v>
      </c>
      <c r="AB2170" s="1">
        <v>46111.458333333336</v>
      </c>
      <c r="AC2170">
        <v>0.68559999999999999</v>
      </c>
      <c r="AE2170" s="1">
        <v>46111.458333333336</v>
      </c>
      <c r="AF2170">
        <v>0.68559999999999999</v>
      </c>
      <c r="AH2170" s="1">
        <v>46111.458333333336</v>
      </c>
      <c r="AI2170">
        <v>0.68569999999999998</v>
      </c>
      <c r="AK2170" s="1">
        <v>46111.625</v>
      </c>
      <c r="AL2170">
        <v>1.3920999999999999</v>
      </c>
      <c r="AN2170" s="1">
        <v>46111.625</v>
      </c>
      <c r="AO2170">
        <v>1.3919999999999999</v>
      </c>
      <c r="AQ2170" s="1">
        <v>46111.541666666664</v>
      </c>
      <c r="AR2170">
        <v>1.3926000000000001</v>
      </c>
      <c r="AT2170" s="1">
        <v>46112.291666666664</v>
      </c>
      <c r="AU2170">
        <v>0.79959999999999998</v>
      </c>
      <c r="AW2170" s="1">
        <v>46112.291666666664</v>
      </c>
      <c r="AX2170">
        <v>0.79959999999999998</v>
      </c>
      <c r="AZ2170" s="1">
        <v>46112.291666666664</v>
      </c>
      <c r="BA2170">
        <v>0.79969999999999997</v>
      </c>
      <c r="BC2170" s="1">
        <v>46111.625</v>
      </c>
      <c r="BD2170">
        <v>0.57169999999999999</v>
      </c>
      <c r="BF2170" s="1">
        <v>46111.708333333336</v>
      </c>
      <c r="BG2170">
        <v>0.57169999999999999</v>
      </c>
      <c r="BI2170" s="1">
        <v>46111.625</v>
      </c>
      <c r="BJ2170">
        <v>0.57169999999999999</v>
      </c>
      <c r="BL2170" s="1">
        <v>46112.416666666664</v>
      </c>
      <c r="BM2170">
        <v>0.86785999999999996</v>
      </c>
      <c r="BO2170" s="1">
        <v>46112.416666666664</v>
      </c>
      <c r="BP2170">
        <v>0.86782000000000004</v>
      </c>
      <c r="BR2170" s="1">
        <v>46112.416666666664</v>
      </c>
      <c r="BS2170">
        <v>0.86790999999999996</v>
      </c>
      <c r="BU2170" s="1">
        <v>46111.708333333336</v>
      </c>
      <c r="BV2170">
        <v>182.73</v>
      </c>
      <c r="BX2170" s="1">
        <v>46111.666666666664</v>
      </c>
      <c r="BY2170">
        <v>182.66</v>
      </c>
      <c r="CA2170" s="1">
        <v>46111.708333333336</v>
      </c>
      <c r="CB2170">
        <v>182.73</v>
      </c>
      <c r="CD2170" s="1">
        <v>46112.125</v>
      </c>
      <c r="CE2170">
        <v>210.82499999999999</v>
      </c>
      <c r="CG2170" s="1">
        <v>46112.083333333336</v>
      </c>
      <c r="CH2170">
        <v>211.017</v>
      </c>
      <c r="CJ2170" s="1">
        <v>46112.125</v>
      </c>
      <c r="CK2170">
        <v>210.839</v>
      </c>
      <c r="CM2170" s="1">
        <v>46113.041666666664</v>
      </c>
      <c r="CN2170">
        <v>0.92230000000000001</v>
      </c>
      <c r="CP2170" s="1">
        <v>46113.041666666664</v>
      </c>
      <c r="CQ2170">
        <v>0.92222999999999999</v>
      </c>
      <c r="CS2170" s="1">
        <v>46113.083333333336</v>
      </c>
      <c r="CT2170">
        <v>0.92284999999999995</v>
      </c>
      <c r="CV2170" s="1">
        <v>46112</v>
      </c>
      <c r="CW2170">
        <v>109.42</v>
      </c>
      <c r="CY2170" s="1">
        <v>46112.041666666664</v>
      </c>
      <c r="CZ2170">
        <v>109.624</v>
      </c>
      <c r="DB2170" s="1">
        <v>46112</v>
      </c>
      <c r="DC2170">
        <v>109.43300000000001</v>
      </c>
      <c r="DE2170" s="1">
        <v>46112.166666666664</v>
      </c>
      <c r="DF2170">
        <v>199.96199999999999</v>
      </c>
      <c r="DH2170" s="1">
        <v>46112.125</v>
      </c>
      <c r="DI2170">
        <v>199.88399999999999</v>
      </c>
      <c r="DK2170" s="1">
        <v>46112.125</v>
      </c>
      <c r="DL2170">
        <v>199.917</v>
      </c>
      <c r="DN2170" s="1">
        <v>46112.125</v>
      </c>
      <c r="DO2170">
        <v>1.67334</v>
      </c>
      <c r="DQ2170" s="1">
        <v>46112.125</v>
      </c>
      <c r="DR2170">
        <v>1.6732400000000001</v>
      </c>
      <c r="DT2170" s="1">
        <v>46112.125</v>
      </c>
      <c r="DU2170">
        <v>1.67344</v>
      </c>
      <c r="DW2170" s="1">
        <v>46111.958333333336</v>
      </c>
      <c r="DX2170">
        <v>1.9233</v>
      </c>
      <c r="DZ2170" s="1">
        <v>46111.958333333336</v>
      </c>
      <c r="EA2170">
        <v>1.923</v>
      </c>
      <c r="EC2170" s="1">
        <v>46111.958333333336</v>
      </c>
      <c r="ED2170">
        <v>1.9235</v>
      </c>
      <c r="EF2170" s="1">
        <v>46112.208333333336</v>
      </c>
      <c r="EG2170">
        <v>114.581</v>
      </c>
      <c r="EI2170" s="1">
        <v>46112.208333333336</v>
      </c>
      <c r="EJ2170">
        <v>114.57299999999999</v>
      </c>
      <c r="EL2170" s="1">
        <v>46112.208333333336</v>
      </c>
      <c r="EM2170">
        <v>114.59</v>
      </c>
      <c r="EO2170" s="1">
        <v>46111.916666666664</v>
      </c>
      <c r="EP2170">
        <v>1.2912999999999999</v>
      </c>
      <c r="ER2170" s="1">
        <v>46111.916666666664</v>
      </c>
      <c r="ES2170">
        <v>1.2907999999999999</v>
      </c>
      <c r="EU2170" s="1">
        <v>46111.916666666664</v>
      </c>
      <c r="EV2170">
        <v>1.2918000000000001</v>
      </c>
    </row>
    <row r="2171" spans="1:152" x14ac:dyDescent="0.25">
      <c r="A2171" s="1">
        <v>46111.375</v>
      </c>
      <c r="B2171">
        <v>1.1496</v>
      </c>
      <c r="D2171" s="1">
        <v>46111.333333333336</v>
      </c>
      <c r="E2171">
        <v>1.1497999999999999</v>
      </c>
      <c r="G2171" s="1">
        <v>46111.291666666664</v>
      </c>
      <c r="H2171">
        <v>1.1513</v>
      </c>
      <c r="J2171" s="1">
        <v>46111.791666666664</v>
      </c>
      <c r="K2171">
        <v>1.3185</v>
      </c>
      <c r="M2171" s="1">
        <v>46111.791666666664</v>
      </c>
      <c r="N2171">
        <v>1.3185</v>
      </c>
      <c r="P2171" s="1">
        <v>46111.75</v>
      </c>
      <c r="Q2171">
        <v>1.3186</v>
      </c>
      <c r="S2171" s="1">
        <v>46112.125</v>
      </c>
      <c r="T2171">
        <v>159.6</v>
      </c>
      <c r="V2171" s="1">
        <v>46112.125</v>
      </c>
      <c r="W2171">
        <v>159.6</v>
      </c>
      <c r="Y2171" s="1">
        <v>46112.125</v>
      </c>
      <c r="Z2171">
        <v>159.61000000000001</v>
      </c>
      <c r="AB2171" s="1">
        <v>46111.5</v>
      </c>
      <c r="AC2171">
        <v>0.68600000000000005</v>
      </c>
      <c r="AE2171" s="1">
        <v>46111.5</v>
      </c>
      <c r="AF2171">
        <v>0.68589999999999995</v>
      </c>
      <c r="AH2171" s="1">
        <v>46111.5</v>
      </c>
      <c r="AI2171">
        <v>0.68600000000000005</v>
      </c>
      <c r="AK2171" s="1">
        <v>46111.666666666664</v>
      </c>
      <c r="AL2171">
        <v>1.3923000000000001</v>
      </c>
      <c r="AN2171" s="1">
        <v>46111.666666666664</v>
      </c>
      <c r="AO2171">
        <v>1.3922000000000001</v>
      </c>
      <c r="AQ2171" s="1">
        <v>46111.583333333336</v>
      </c>
      <c r="AR2171">
        <v>1.3931</v>
      </c>
      <c r="AT2171" s="1">
        <v>46112.333333333336</v>
      </c>
      <c r="AU2171">
        <v>0.79990000000000006</v>
      </c>
      <c r="AW2171" s="1">
        <v>46112.333333333336</v>
      </c>
      <c r="AX2171">
        <v>0.79979999999999996</v>
      </c>
      <c r="AZ2171" s="1">
        <v>46112.333333333336</v>
      </c>
      <c r="BA2171">
        <v>0.79990000000000006</v>
      </c>
      <c r="BC2171" s="1">
        <v>46111.666666666664</v>
      </c>
      <c r="BD2171">
        <v>0.57140000000000002</v>
      </c>
      <c r="BF2171" s="1">
        <v>46111.75</v>
      </c>
      <c r="BG2171">
        <v>0.57150000000000001</v>
      </c>
      <c r="BI2171" s="1">
        <v>46111.666666666664</v>
      </c>
      <c r="BJ2171">
        <v>0.57140000000000002</v>
      </c>
      <c r="BL2171" s="1">
        <v>46112.458333333336</v>
      </c>
      <c r="BM2171">
        <v>0.86811000000000005</v>
      </c>
      <c r="BO2171" s="1">
        <v>46112.458333333336</v>
      </c>
      <c r="BP2171">
        <v>0.86807000000000001</v>
      </c>
      <c r="BR2171" s="1">
        <v>46112.458333333336</v>
      </c>
      <c r="BS2171">
        <v>0.86814000000000002</v>
      </c>
      <c r="BU2171" s="1">
        <v>46111.75</v>
      </c>
      <c r="BV2171">
        <v>182.83</v>
      </c>
      <c r="BX2171" s="1">
        <v>46111.708333333336</v>
      </c>
      <c r="BY2171">
        <v>182.72</v>
      </c>
      <c r="CA2171" s="1">
        <v>46111.75</v>
      </c>
      <c r="CB2171">
        <v>182.83</v>
      </c>
      <c r="CD2171" s="1">
        <v>46112.166666666664</v>
      </c>
      <c r="CE2171">
        <v>210.83799999999999</v>
      </c>
      <c r="CG2171" s="1">
        <v>46112.125</v>
      </c>
      <c r="CH2171">
        <v>210.81</v>
      </c>
      <c r="CJ2171" s="1">
        <v>46112.166666666664</v>
      </c>
      <c r="CK2171">
        <v>210.85499999999999</v>
      </c>
      <c r="CM2171" s="1">
        <v>46113.083333333336</v>
      </c>
      <c r="CN2171">
        <v>0.92276999999999998</v>
      </c>
      <c r="CP2171" s="1">
        <v>46113.083333333336</v>
      </c>
      <c r="CQ2171">
        <v>0.92269999999999996</v>
      </c>
      <c r="CS2171" s="1">
        <v>46113.125</v>
      </c>
      <c r="CT2171">
        <v>0.92274</v>
      </c>
      <c r="CV2171" s="1">
        <v>46112.041666666664</v>
      </c>
      <c r="CW2171">
        <v>109.634</v>
      </c>
      <c r="CY2171" s="1">
        <v>46112.083333333336</v>
      </c>
      <c r="CZ2171">
        <v>109.69</v>
      </c>
      <c r="DB2171" s="1">
        <v>46112.041666666664</v>
      </c>
      <c r="DC2171">
        <v>109.64400000000001</v>
      </c>
      <c r="DE2171" s="1">
        <v>46112.208333333336</v>
      </c>
      <c r="DF2171">
        <v>199.84800000000001</v>
      </c>
      <c r="DH2171" s="1">
        <v>46112.166666666664</v>
      </c>
      <c r="DI2171">
        <v>199.94499999999999</v>
      </c>
      <c r="DK2171" s="1">
        <v>46112.166666666664</v>
      </c>
      <c r="DL2171">
        <v>199.97900000000001</v>
      </c>
      <c r="DN2171" s="1">
        <v>46112.166666666664</v>
      </c>
      <c r="DO2171">
        <v>1.67465</v>
      </c>
      <c r="DQ2171" s="1">
        <v>46112.166666666664</v>
      </c>
      <c r="DR2171">
        <v>1.67455</v>
      </c>
      <c r="DT2171" s="1">
        <v>46112.166666666664</v>
      </c>
      <c r="DU2171">
        <v>1.67475</v>
      </c>
      <c r="DW2171" s="1">
        <v>46112</v>
      </c>
      <c r="DX2171">
        <v>1.9241999999999999</v>
      </c>
      <c r="DZ2171" s="1">
        <v>46112</v>
      </c>
      <c r="EA2171">
        <v>1.9239999999999999</v>
      </c>
      <c r="EC2171" s="1">
        <v>46112</v>
      </c>
      <c r="ED2171">
        <v>1.9244000000000001</v>
      </c>
      <c r="EF2171" s="1">
        <v>46112.25</v>
      </c>
      <c r="EG2171">
        <v>114.59</v>
      </c>
      <c r="EI2171" s="1">
        <v>46112.25</v>
      </c>
      <c r="EJ2171">
        <v>114.58199999999999</v>
      </c>
      <c r="EL2171" s="1">
        <v>46112.25</v>
      </c>
      <c r="EM2171">
        <v>114.598</v>
      </c>
      <c r="EO2171" s="1">
        <v>46111.958333333336</v>
      </c>
      <c r="EP2171">
        <v>1.2911999999999999</v>
      </c>
      <c r="ER2171" s="1">
        <v>46111.958333333336</v>
      </c>
      <c r="ES2171">
        <v>1.2910999999999999</v>
      </c>
      <c r="EU2171" s="1">
        <v>46111.958333333336</v>
      </c>
      <c r="EV2171">
        <v>1.2912999999999999</v>
      </c>
    </row>
    <row r="2172" spans="1:152" x14ac:dyDescent="0.25">
      <c r="A2172" s="1">
        <v>46111.416666666664</v>
      </c>
      <c r="B2172">
        <v>1.1495</v>
      </c>
      <c r="D2172" s="1">
        <v>46111.375</v>
      </c>
      <c r="E2172">
        <v>1.1496</v>
      </c>
      <c r="G2172" s="1">
        <v>46111.333333333336</v>
      </c>
      <c r="H2172">
        <v>1.1497999999999999</v>
      </c>
      <c r="J2172" s="1">
        <v>46111.833333333336</v>
      </c>
      <c r="K2172">
        <v>1.3185</v>
      </c>
      <c r="M2172" s="1">
        <v>46111.833333333336</v>
      </c>
      <c r="N2172">
        <v>1.3185</v>
      </c>
      <c r="P2172" s="1">
        <v>46111.791666666664</v>
      </c>
      <c r="Q2172">
        <v>1.3186</v>
      </c>
      <c r="S2172" s="1">
        <v>46112.166666666664</v>
      </c>
      <c r="T2172">
        <v>159.72999999999999</v>
      </c>
      <c r="V2172" s="1">
        <v>46112.166666666664</v>
      </c>
      <c r="W2172">
        <v>159.72</v>
      </c>
      <c r="Y2172" s="1">
        <v>46112.166666666664</v>
      </c>
      <c r="Z2172">
        <v>159.72999999999999</v>
      </c>
      <c r="AB2172" s="1">
        <v>46111.541666666664</v>
      </c>
      <c r="AC2172">
        <v>0.68630000000000002</v>
      </c>
      <c r="AE2172" s="1">
        <v>46111.541666666664</v>
      </c>
      <c r="AF2172">
        <v>0.68630000000000002</v>
      </c>
      <c r="AH2172" s="1">
        <v>46111.541666666664</v>
      </c>
      <c r="AI2172">
        <v>0.68630000000000002</v>
      </c>
      <c r="AK2172" s="1">
        <v>46111.708333333336</v>
      </c>
      <c r="AL2172">
        <v>1.3924000000000001</v>
      </c>
      <c r="AN2172" s="1">
        <v>46111.708333333336</v>
      </c>
      <c r="AO2172">
        <v>1.3924000000000001</v>
      </c>
      <c r="AQ2172" s="1">
        <v>46111.625</v>
      </c>
      <c r="AR2172">
        <v>1.3920999999999999</v>
      </c>
      <c r="AT2172" s="1">
        <v>46112.375</v>
      </c>
      <c r="AU2172">
        <v>0.79990000000000006</v>
      </c>
      <c r="AW2172" s="1">
        <v>46112.375</v>
      </c>
      <c r="AX2172">
        <v>0.79990000000000006</v>
      </c>
      <c r="AZ2172" s="1">
        <v>46112.375</v>
      </c>
      <c r="BA2172">
        <v>0.8</v>
      </c>
      <c r="BC2172" s="1">
        <v>46111.708333333336</v>
      </c>
      <c r="BD2172">
        <v>0.57179999999999997</v>
      </c>
      <c r="BF2172" s="1">
        <v>46111.791666666664</v>
      </c>
      <c r="BG2172">
        <v>0.57169999999999999</v>
      </c>
      <c r="BI2172" s="1">
        <v>46111.708333333336</v>
      </c>
      <c r="BJ2172">
        <v>0.57179999999999997</v>
      </c>
      <c r="BL2172" s="1">
        <v>46112.5</v>
      </c>
      <c r="BM2172">
        <v>0.86826000000000003</v>
      </c>
      <c r="BO2172" s="1">
        <v>46112.5</v>
      </c>
      <c r="BP2172">
        <v>0.86821999999999999</v>
      </c>
      <c r="BR2172" s="1">
        <v>46112.5</v>
      </c>
      <c r="BS2172">
        <v>0.86829999999999996</v>
      </c>
      <c r="BU2172" s="1">
        <v>46111.791666666664</v>
      </c>
      <c r="BV2172">
        <v>182.94</v>
      </c>
      <c r="BX2172" s="1">
        <v>46111.75</v>
      </c>
      <c r="BY2172">
        <v>182.82</v>
      </c>
      <c r="CA2172" s="1">
        <v>46111.791666666664</v>
      </c>
      <c r="CB2172">
        <v>182.95</v>
      </c>
      <c r="CD2172" s="1">
        <v>46112.208333333336</v>
      </c>
      <c r="CE2172">
        <v>210.65299999999999</v>
      </c>
      <c r="CG2172" s="1">
        <v>46112.166666666664</v>
      </c>
      <c r="CH2172">
        <v>210.821</v>
      </c>
      <c r="CJ2172" s="1">
        <v>46112.208333333336</v>
      </c>
      <c r="CK2172">
        <v>210.66900000000001</v>
      </c>
      <c r="CM2172" s="1">
        <v>46113.125</v>
      </c>
      <c r="CN2172">
        <v>0.92266999999999999</v>
      </c>
      <c r="CP2172" s="1">
        <v>46113.125</v>
      </c>
      <c r="CQ2172">
        <v>0.92259000000000002</v>
      </c>
      <c r="CS2172" s="1">
        <v>46113.166666666664</v>
      </c>
      <c r="CT2172">
        <v>0.92283999999999999</v>
      </c>
      <c r="CV2172" s="1">
        <v>46112.083333333336</v>
      </c>
      <c r="CW2172">
        <v>109.699</v>
      </c>
      <c r="CY2172" s="1">
        <v>46112.125</v>
      </c>
      <c r="CZ2172">
        <v>109.45099999999999</v>
      </c>
      <c r="DB2172" s="1">
        <v>46112.083333333336</v>
      </c>
      <c r="DC2172">
        <v>109.709</v>
      </c>
      <c r="DE2172" s="1">
        <v>46112.25</v>
      </c>
      <c r="DF2172">
        <v>199.721</v>
      </c>
      <c r="DH2172" s="1">
        <v>46112.208333333336</v>
      </c>
      <c r="DI2172">
        <v>199.83</v>
      </c>
      <c r="DK2172" s="1">
        <v>46112.208333333336</v>
      </c>
      <c r="DL2172">
        <v>199.86600000000001</v>
      </c>
      <c r="DN2172" s="1">
        <v>46112.208333333336</v>
      </c>
      <c r="DO2172">
        <v>1.67577</v>
      </c>
      <c r="DQ2172" s="1">
        <v>46112.208333333336</v>
      </c>
      <c r="DR2172">
        <v>1.67567</v>
      </c>
      <c r="DT2172" s="1">
        <v>46112.208333333336</v>
      </c>
      <c r="DU2172">
        <v>1.67588</v>
      </c>
      <c r="DW2172" s="1">
        <v>46112.041666666664</v>
      </c>
      <c r="DX2172">
        <v>1.9251</v>
      </c>
      <c r="DZ2172" s="1">
        <v>46112.041666666664</v>
      </c>
      <c r="EA2172">
        <v>1.925</v>
      </c>
      <c r="EC2172" s="1">
        <v>46112.041666666664</v>
      </c>
      <c r="ED2172">
        <v>1.9253</v>
      </c>
      <c r="EF2172" s="1">
        <v>46112.291666666664</v>
      </c>
      <c r="EG2172">
        <v>114.63500000000001</v>
      </c>
      <c r="EI2172" s="1">
        <v>46112.291666666664</v>
      </c>
      <c r="EJ2172">
        <v>114.628</v>
      </c>
      <c r="EL2172" s="1">
        <v>46112.291666666664</v>
      </c>
      <c r="EM2172">
        <v>114.643</v>
      </c>
      <c r="EO2172" s="1">
        <v>46112</v>
      </c>
      <c r="EP2172">
        <v>1.2921</v>
      </c>
      <c r="ER2172" s="1">
        <v>46112</v>
      </c>
      <c r="ES2172">
        <v>1.292</v>
      </c>
      <c r="EU2172" s="1">
        <v>46112</v>
      </c>
      <c r="EV2172">
        <v>1.2922</v>
      </c>
    </row>
    <row r="2173" spans="1:152" x14ac:dyDescent="0.25">
      <c r="A2173" s="1">
        <v>46111.458333333336</v>
      </c>
      <c r="B2173">
        <v>1.1489</v>
      </c>
      <c r="D2173" s="1">
        <v>46111.416666666664</v>
      </c>
      <c r="E2173">
        <v>1.1494</v>
      </c>
      <c r="G2173" s="1">
        <v>46111.375</v>
      </c>
      <c r="H2173">
        <v>1.1496999999999999</v>
      </c>
      <c r="J2173" s="1">
        <v>46111.875</v>
      </c>
      <c r="K2173">
        <v>1.3186</v>
      </c>
      <c r="M2173" s="1">
        <v>46111.875</v>
      </c>
      <c r="N2173">
        <v>1.3184</v>
      </c>
      <c r="P2173" s="1">
        <v>46111.833333333336</v>
      </c>
      <c r="Q2173">
        <v>1.3186</v>
      </c>
      <c r="S2173" s="1">
        <v>46112.208333333336</v>
      </c>
      <c r="T2173">
        <v>159.62</v>
      </c>
      <c r="V2173" s="1">
        <v>46112.208333333336</v>
      </c>
      <c r="W2173">
        <v>159.61000000000001</v>
      </c>
      <c r="Y2173" s="1">
        <v>46112.208333333336</v>
      </c>
      <c r="Z2173">
        <v>159.63</v>
      </c>
      <c r="AB2173" s="1">
        <v>46111.583333333336</v>
      </c>
      <c r="AC2173">
        <v>0.68430000000000002</v>
      </c>
      <c r="AE2173" s="1">
        <v>46111.583333333336</v>
      </c>
      <c r="AF2173">
        <v>0.68430000000000002</v>
      </c>
      <c r="AH2173" s="1">
        <v>46111.583333333336</v>
      </c>
      <c r="AI2173">
        <v>0.68440000000000001</v>
      </c>
      <c r="AK2173" s="1">
        <v>46111.75</v>
      </c>
      <c r="AL2173">
        <v>1.3923000000000001</v>
      </c>
      <c r="AN2173" s="1">
        <v>46111.75</v>
      </c>
      <c r="AO2173">
        <v>1.3922000000000001</v>
      </c>
      <c r="AQ2173" s="1">
        <v>46111.666666666664</v>
      </c>
      <c r="AR2173">
        <v>1.3923000000000001</v>
      </c>
      <c r="AT2173" s="1">
        <v>46112.416666666664</v>
      </c>
      <c r="AU2173">
        <v>0.80049999999999999</v>
      </c>
      <c r="AW2173" s="1">
        <v>46112.416666666664</v>
      </c>
      <c r="AX2173">
        <v>0.8004</v>
      </c>
      <c r="AZ2173" s="1">
        <v>46112.416666666664</v>
      </c>
      <c r="BA2173">
        <v>0.80049999999999999</v>
      </c>
      <c r="BC2173" s="1">
        <v>46111.75</v>
      </c>
      <c r="BD2173">
        <v>0.5716</v>
      </c>
      <c r="BF2173" s="1">
        <v>46111.833333333336</v>
      </c>
      <c r="BG2173">
        <v>0.5716</v>
      </c>
      <c r="BI2173" s="1">
        <v>46111.75</v>
      </c>
      <c r="BJ2173">
        <v>0.5716</v>
      </c>
      <c r="BL2173" s="1">
        <v>46112.541666666664</v>
      </c>
      <c r="BM2173">
        <v>0.86900999999999995</v>
      </c>
      <c r="BO2173" s="1">
        <v>46112.541666666664</v>
      </c>
      <c r="BP2173">
        <v>0.86895999999999995</v>
      </c>
      <c r="BR2173" s="1">
        <v>46112.541666666664</v>
      </c>
      <c r="BS2173">
        <v>0.86906000000000005</v>
      </c>
      <c r="BU2173" s="1">
        <v>46111.833333333336</v>
      </c>
      <c r="BV2173">
        <v>183.01</v>
      </c>
      <c r="BX2173" s="1">
        <v>46111.791666666664</v>
      </c>
      <c r="BY2173">
        <v>182.94</v>
      </c>
      <c r="CA2173" s="1">
        <v>46111.833333333336</v>
      </c>
      <c r="CB2173">
        <v>183.02</v>
      </c>
      <c r="CD2173" s="1">
        <v>46112.25</v>
      </c>
      <c r="CE2173">
        <v>210.708</v>
      </c>
      <c r="CG2173" s="1">
        <v>46112.208333333336</v>
      </c>
      <c r="CH2173">
        <v>210.63800000000001</v>
      </c>
      <c r="CJ2173" s="1">
        <v>46112.25</v>
      </c>
      <c r="CK2173">
        <v>210.74600000000001</v>
      </c>
      <c r="CM2173" s="1">
        <v>46113.166666666664</v>
      </c>
      <c r="CN2173">
        <v>0.92276999999999998</v>
      </c>
      <c r="CP2173" s="1">
        <v>46113.166666666664</v>
      </c>
      <c r="CQ2173">
        <v>0.92269999999999996</v>
      </c>
      <c r="CS2173" s="1">
        <v>46113.208333333336</v>
      </c>
      <c r="CT2173">
        <v>0.92257</v>
      </c>
      <c r="CV2173" s="1">
        <v>46112.125</v>
      </c>
      <c r="CW2173">
        <v>109.459</v>
      </c>
      <c r="CY2173" s="1">
        <v>46112.166666666664</v>
      </c>
      <c r="CZ2173">
        <v>109.38800000000001</v>
      </c>
      <c r="DB2173" s="1">
        <v>46112.125</v>
      </c>
      <c r="DC2173">
        <v>109.468</v>
      </c>
      <c r="DE2173" s="1">
        <v>46112.291666666664</v>
      </c>
      <c r="DF2173">
        <v>199.75399999999999</v>
      </c>
      <c r="DH2173" s="1">
        <v>46112.25</v>
      </c>
      <c r="DI2173">
        <v>199.702</v>
      </c>
      <c r="DK2173" s="1">
        <v>46112.25</v>
      </c>
      <c r="DL2173">
        <v>199.739</v>
      </c>
      <c r="DN2173" s="1">
        <v>46112.25</v>
      </c>
      <c r="DO2173">
        <v>1.67337</v>
      </c>
      <c r="DQ2173" s="1">
        <v>46112.25</v>
      </c>
      <c r="DR2173">
        <v>1.67323</v>
      </c>
      <c r="DT2173" s="1">
        <v>46112.25</v>
      </c>
      <c r="DU2173">
        <v>1.6735100000000001</v>
      </c>
      <c r="DW2173" s="1">
        <v>46112.083333333336</v>
      </c>
      <c r="DX2173">
        <v>1.9237</v>
      </c>
      <c r="DZ2173" s="1">
        <v>46112.083333333336</v>
      </c>
      <c r="EA2173">
        <v>1.9236</v>
      </c>
      <c r="EC2173" s="1">
        <v>46112.083333333336</v>
      </c>
      <c r="ED2173">
        <v>1.9238999999999999</v>
      </c>
      <c r="EF2173" s="1">
        <v>46112.333333333336</v>
      </c>
      <c r="EG2173">
        <v>114.574</v>
      </c>
      <c r="EI2173" s="1">
        <v>46112.333333333336</v>
      </c>
      <c r="EJ2173">
        <v>114.56699999999999</v>
      </c>
      <c r="EL2173" s="1">
        <v>46112.333333333336</v>
      </c>
      <c r="EM2173">
        <v>114.58199999999999</v>
      </c>
      <c r="EO2173" s="1">
        <v>46112.041666666664</v>
      </c>
      <c r="EP2173">
        <v>1.2915000000000001</v>
      </c>
      <c r="ER2173" s="1">
        <v>46112.041666666664</v>
      </c>
      <c r="ES2173">
        <v>1.2914000000000001</v>
      </c>
      <c r="EU2173" s="1">
        <v>46112.041666666664</v>
      </c>
      <c r="EV2173">
        <v>1.2915000000000001</v>
      </c>
    </row>
    <row r="2174" spans="1:152" x14ac:dyDescent="0.25">
      <c r="A2174" s="1">
        <v>46111.5</v>
      </c>
      <c r="B2174">
        <v>1.1485000000000001</v>
      </c>
      <c r="D2174" s="1">
        <v>46111.458333333336</v>
      </c>
      <c r="E2174">
        <v>1.1489</v>
      </c>
      <c r="G2174" s="1">
        <v>46111.416666666664</v>
      </c>
      <c r="H2174">
        <v>1.1495</v>
      </c>
      <c r="J2174" s="1">
        <v>46111.916666666664</v>
      </c>
      <c r="K2174">
        <v>1.3184</v>
      </c>
      <c r="M2174" s="1">
        <v>46111.916666666664</v>
      </c>
      <c r="N2174">
        <v>1.3180000000000001</v>
      </c>
      <c r="P2174" s="1">
        <v>46111.875</v>
      </c>
      <c r="Q2174">
        <v>1.3189</v>
      </c>
      <c r="S2174" s="1">
        <v>46112.25</v>
      </c>
      <c r="T2174">
        <v>159.6</v>
      </c>
      <c r="V2174" s="1">
        <v>46112.25</v>
      </c>
      <c r="W2174">
        <v>159.6</v>
      </c>
      <c r="Y2174" s="1">
        <v>46112.25</v>
      </c>
      <c r="Z2174">
        <v>159.61000000000001</v>
      </c>
      <c r="AB2174" s="1">
        <v>46111.625</v>
      </c>
      <c r="AC2174">
        <v>0.68559999999999999</v>
      </c>
      <c r="AE2174" s="1">
        <v>46111.625</v>
      </c>
      <c r="AF2174">
        <v>0.6855</v>
      </c>
      <c r="AH2174" s="1">
        <v>46111.625</v>
      </c>
      <c r="AI2174">
        <v>0.68559999999999999</v>
      </c>
      <c r="AK2174" s="1">
        <v>46111.791666666664</v>
      </c>
      <c r="AL2174">
        <v>1.3927</v>
      </c>
      <c r="AN2174" s="1">
        <v>46111.791666666664</v>
      </c>
      <c r="AO2174">
        <v>1.3927</v>
      </c>
      <c r="AQ2174" s="1">
        <v>46111.708333333336</v>
      </c>
      <c r="AR2174">
        <v>1.3925000000000001</v>
      </c>
      <c r="AT2174" s="1">
        <v>46112.458333333336</v>
      </c>
      <c r="AU2174">
        <v>0.80100000000000005</v>
      </c>
      <c r="AW2174" s="1">
        <v>46112.458333333336</v>
      </c>
      <c r="AX2174">
        <v>0.80100000000000005</v>
      </c>
      <c r="AZ2174" s="1">
        <v>46112.458333333336</v>
      </c>
      <c r="BA2174">
        <v>0.80110000000000003</v>
      </c>
      <c r="BC2174" s="1">
        <v>46111.791666666664</v>
      </c>
      <c r="BD2174">
        <v>0.57169999999999999</v>
      </c>
      <c r="BF2174" s="1">
        <v>46111.875</v>
      </c>
      <c r="BG2174">
        <v>0.57199999999999995</v>
      </c>
      <c r="BI2174" s="1">
        <v>46111.791666666664</v>
      </c>
      <c r="BJ2174">
        <v>0.57169999999999999</v>
      </c>
      <c r="BL2174" s="1">
        <v>46112.583333333336</v>
      </c>
      <c r="BM2174">
        <v>0.86960000000000004</v>
      </c>
      <c r="BO2174" s="1">
        <v>46112.583333333336</v>
      </c>
      <c r="BP2174">
        <v>0.86943999999999999</v>
      </c>
      <c r="BR2174" s="1">
        <v>46112.583333333336</v>
      </c>
      <c r="BS2174">
        <v>0.86975000000000002</v>
      </c>
      <c r="BU2174" s="1">
        <v>46111.875</v>
      </c>
      <c r="BV2174">
        <v>183.1</v>
      </c>
      <c r="BX2174" s="1">
        <v>46111.833333333336</v>
      </c>
      <c r="BY2174">
        <v>183</v>
      </c>
      <c r="CA2174" s="1">
        <v>46111.875</v>
      </c>
      <c r="CB2174">
        <v>183.16</v>
      </c>
      <c r="CD2174" s="1">
        <v>46112.291666666664</v>
      </c>
      <c r="CE2174">
        <v>210.934</v>
      </c>
      <c r="CG2174" s="1">
        <v>46112.25</v>
      </c>
      <c r="CH2174">
        <v>210.67</v>
      </c>
      <c r="CJ2174" s="1">
        <v>46112.291666666664</v>
      </c>
      <c r="CK2174">
        <v>210.947</v>
      </c>
      <c r="CM2174" s="1">
        <v>46113.208333333336</v>
      </c>
      <c r="CN2174">
        <v>0.92249999999999999</v>
      </c>
      <c r="CP2174" s="1">
        <v>46113.208333333336</v>
      </c>
      <c r="CQ2174">
        <v>0.92244000000000004</v>
      </c>
      <c r="CS2174" s="1">
        <v>46113.25</v>
      </c>
      <c r="CT2174">
        <v>0.92178000000000004</v>
      </c>
      <c r="CV2174" s="1">
        <v>46112.166666666664</v>
      </c>
      <c r="CW2174">
        <v>109.39700000000001</v>
      </c>
      <c r="CY2174" s="1">
        <v>46112.208333333336</v>
      </c>
      <c r="CZ2174">
        <v>109.23699999999999</v>
      </c>
      <c r="DB2174" s="1">
        <v>46112.166666666664</v>
      </c>
      <c r="DC2174">
        <v>109.40600000000001</v>
      </c>
      <c r="DE2174" s="1">
        <v>46112.333333333336</v>
      </c>
      <c r="DF2174">
        <v>199.57400000000001</v>
      </c>
      <c r="DH2174" s="1">
        <v>46112.291666666664</v>
      </c>
      <c r="DI2174">
        <v>199.74</v>
      </c>
      <c r="DK2174" s="1">
        <v>46112.291666666664</v>
      </c>
      <c r="DL2174">
        <v>199.768</v>
      </c>
      <c r="DN2174" s="1">
        <v>46112.291666666664</v>
      </c>
      <c r="DO2174">
        <v>1.6738299999999999</v>
      </c>
      <c r="DQ2174" s="1">
        <v>46112.291666666664</v>
      </c>
      <c r="DR2174">
        <v>1.67374</v>
      </c>
      <c r="DT2174" s="1">
        <v>46112.291666666664</v>
      </c>
      <c r="DU2174">
        <v>1.67391</v>
      </c>
      <c r="DW2174" s="1">
        <v>46112.125</v>
      </c>
      <c r="DX2174">
        <v>1.9260999999999999</v>
      </c>
      <c r="DZ2174" s="1">
        <v>46112.125</v>
      </c>
      <c r="EA2174">
        <v>1.9258999999999999</v>
      </c>
      <c r="EC2174" s="1">
        <v>46112.125</v>
      </c>
      <c r="ED2174">
        <v>1.9261999999999999</v>
      </c>
      <c r="EF2174" s="1">
        <v>46112.375</v>
      </c>
      <c r="EG2174">
        <v>114.476</v>
      </c>
      <c r="EI2174" s="1">
        <v>46112.375</v>
      </c>
      <c r="EJ2174">
        <v>114.468</v>
      </c>
      <c r="EL2174" s="1">
        <v>46112.375</v>
      </c>
      <c r="EM2174">
        <v>114.48399999999999</v>
      </c>
      <c r="EO2174" s="1">
        <v>46112.083333333336</v>
      </c>
      <c r="EP2174">
        <v>1.2902</v>
      </c>
      <c r="ER2174" s="1">
        <v>46112.083333333336</v>
      </c>
      <c r="ES2174">
        <v>1.2901</v>
      </c>
      <c r="EU2174" s="1">
        <v>46112.083333333336</v>
      </c>
      <c r="EV2174">
        <v>1.2903</v>
      </c>
    </row>
    <row r="2175" spans="1:152" x14ac:dyDescent="0.25">
      <c r="A2175" s="1">
        <v>46111.541666666664</v>
      </c>
      <c r="B2175">
        <v>1.1484000000000001</v>
      </c>
      <c r="D2175" s="1">
        <v>46111.5</v>
      </c>
      <c r="E2175">
        <v>1.1484000000000001</v>
      </c>
      <c r="G2175" s="1">
        <v>46111.458333333336</v>
      </c>
      <c r="H2175">
        <v>1.149</v>
      </c>
      <c r="J2175" s="1">
        <v>46111.958333333336</v>
      </c>
      <c r="K2175">
        <v>1.3179000000000001</v>
      </c>
      <c r="M2175" s="1">
        <v>46111.958333333336</v>
      </c>
      <c r="N2175">
        <v>1.3178000000000001</v>
      </c>
      <c r="P2175" s="1">
        <v>46111.916666666664</v>
      </c>
      <c r="Q2175">
        <v>1.3189</v>
      </c>
      <c r="S2175" s="1">
        <v>46112.291666666664</v>
      </c>
      <c r="T2175">
        <v>159.72999999999999</v>
      </c>
      <c r="V2175" s="1">
        <v>46112.291666666664</v>
      </c>
      <c r="W2175">
        <v>159.72</v>
      </c>
      <c r="Y2175" s="1">
        <v>46112.291666666664</v>
      </c>
      <c r="Z2175">
        <v>159.72999999999999</v>
      </c>
      <c r="AB2175" s="1">
        <v>46111.666666666664</v>
      </c>
      <c r="AC2175">
        <v>0.68569999999999998</v>
      </c>
      <c r="AE2175" s="1">
        <v>46111.666666666664</v>
      </c>
      <c r="AF2175">
        <v>0.68569999999999998</v>
      </c>
      <c r="AH2175" s="1">
        <v>46111.666666666664</v>
      </c>
      <c r="AI2175">
        <v>0.68569999999999998</v>
      </c>
      <c r="AK2175" s="1">
        <v>46111.833333333336</v>
      </c>
      <c r="AL2175">
        <v>1.393</v>
      </c>
      <c r="AN2175" s="1">
        <v>46111.833333333336</v>
      </c>
      <c r="AO2175">
        <v>1.393</v>
      </c>
      <c r="AQ2175" s="1">
        <v>46111.75</v>
      </c>
      <c r="AR2175">
        <v>1.3923000000000001</v>
      </c>
      <c r="AT2175" s="1">
        <v>46112.5</v>
      </c>
      <c r="AU2175">
        <v>0.79949999999999999</v>
      </c>
      <c r="AW2175" s="1">
        <v>46112.5</v>
      </c>
      <c r="AX2175">
        <v>0.7994</v>
      </c>
      <c r="AZ2175" s="1">
        <v>46112.5</v>
      </c>
      <c r="BA2175">
        <v>0.79949999999999999</v>
      </c>
      <c r="BC2175" s="1">
        <v>46111.833333333336</v>
      </c>
      <c r="BD2175">
        <v>0.57169999999999999</v>
      </c>
      <c r="BF2175" s="1">
        <v>46111.916666666664</v>
      </c>
      <c r="BG2175">
        <v>0.57189999999999996</v>
      </c>
      <c r="BI2175" s="1">
        <v>46111.833333333336</v>
      </c>
      <c r="BJ2175">
        <v>0.57169999999999999</v>
      </c>
      <c r="BL2175" s="1">
        <v>46112.625</v>
      </c>
      <c r="BM2175">
        <v>0.87358000000000002</v>
      </c>
      <c r="BO2175" s="1">
        <v>46112.625</v>
      </c>
      <c r="BP2175">
        <v>0.87353000000000003</v>
      </c>
      <c r="BR2175" s="1">
        <v>46112.625</v>
      </c>
      <c r="BS2175">
        <v>0.87363000000000002</v>
      </c>
      <c r="BU2175" s="1">
        <v>46111.916666666664</v>
      </c>
      <c r="BV2175">
        <v>183.13</v>
      </c>
      <c r="BX2175" s="1">
        <v>46111.875</v>
      </c>
      <c r="BY2175">
        <v>183.04</v>
      </c>
      <c r="CA2175" s="1">
        <v>46111.916666666664</v>
      </c>
      <c r="CB2175">
        <v>183.21</v>
      </c>
      <c r="CD2175" s="1">
        <v>46112.333333333336</v>
      </c>
      <c r="CE2175">
        <v>210.821</v>
      </c>
      <c r="CG2175" s="1">
        <v>46112.291666666664</v>
      </c>
      <c r="CH2175">
        <v>210.922</v>
      </c>
      <c r="CJ2175" s="1">
        <v>46112.333333333336</v>
      </c>
      <c r="CK2175">
        <v>210.834</v>
      </c>
      <c r="CM2175" s="1">
        <v>46113.25</v>
      </c>
      <c r="CN2175">
        <v>0.92171999999999998</v>
      </c>
      <c r="CP2175" s="1">
        <v>46113.25</v>
      </c>
      <c r="CQ2175">
        <v>0.92166000000000003</v>
      </c>
      <c r="CS2175" s="1">
        <v>46113.291666666664</v>
      </c>
      <c r="CT2175">
        <v>0.92098999999999998</v>
      </c>
      <c r="CV2175" s="1">
        <v>46112.208333333336</v>
      </c>
      <c r="CW2175">
        <v>109.246</v>
      </c>
      <c r="CY2175" s="1">
        <v>46112.25</v>
      </c>
      <c r="CZ2175">
        <v>109.33499999999999</v>
      </c>
      <c r="DB2175" s="1">
        <v>46112.208333333336</v>
      </c>
      <c r="DC2175">
        <v>109.256</v>
      </c>
      <c r="DE2175" s="1">
        <v>46112.375</v>
      </c>
      <c r="DF2175">
        <v>199.482</v>
      </c>
      <c r="DH2175" s="1">
        <v>46112.333333333336</v>
      </c>
      <c r="DI2175">
        <v>199.559</v>
      </c>
      <c r="DK2175" s="1">
        <v>46112.333333333336</v>
      </c>
      <c r="DL2175">
        <v>199.58799999999999</v>
      </c>
      <c r="DN2175" s="1">
        <v>46112.333333333336</v>
      </c>
      <c r="DO2175">
        <v>1.6708000000000001</v>
      </c>
      <c r="DQ2175" s="1">
        <v>46112.333333333336</v>
      </c>
      <c r="DR2175">
        <v>1.6707000000000001</v>
      </c>
      <c r="DT2175" s="1">
        <v>46112.333333333336</v>
      </c>
      <c r="DU2175">
        <v>1.67089</v>
      </c>
      <c r="DW2175" s="1">
        <v>46112.166666666664</v>
      </c>
      <c r="DX2175">
        <v>1.9273</v>
      </c>
      <c r="DZ2175" s="1">
        <v>46112.166666666664</v>
      </c>
      <c r="EA2175">
        <v>1.9271</v>
      </c>
      <c r="EC2175" s="1">
        <v>46112.166666666664</v>
      </c>
      <c r="ED2175">
        <v>1.9274</v>
      </c>
      <c r="EF2175" s="1">
        <v>46112.416666666664</v>
      </c>
      <c r="EG2175">
        <v>114.511</v>
      </c>
      <c r="EI2175" s="1">
        <v>46112.416666666664</v>
      </c>
      <c r="EJ2175">
        <v>114.503</v>
      </c>
      <c r="EL2175" s="1">
        <v>46112.416666666664</v>
      </c>
      <c r="EM2175">
        <v>114.51900000000001</v>
      </c>
      <c r="EO2175" s="1">
        <v>46112.125</v>
      </c>
      <c r="EP2175">
        <v>1.2907</v>
      </c>
      <c r="ER2175" s="1">
        <v>46112.125</v>
      </c>
      <c r="ES2175">
        <v>1.2907</v>
      </c>
      <c r="EU2175" s="1">
        <v>46112.125</v>
      </c>
      <c r="EV2175">
        <v>1.2907999999999999</v>
      </c>
    </row>
    <row r="2176" spans="1:152" x14ac:dyDescent="0.25">
      <c r="A2176" s="1">
        <v>46111.583333333336</v>
      </c>
      <c r="B2176">
        <v>1.1465000000000001</v>
      </c>
      <c r="D2176" s="1">
        <v>46111.541666666664</v>
      </c>
      <c r="E2176">
        <v>1.1484000000000001</v>
      </c>
      <c r="G2176" s="1">
        <v>46111.5</v>
      </c>
      <c r="H2176">
        <v>1.1485000000000001</v>
      </c>
      <c r="J2176" s="1">
        <v>46112</v>
      </c>
      <c r="K2176">
        <v>1.3171999999999999</v>
      </c>
      <c r="M2176" s="1">
        <v>46112</v>
      </c>
      <c r="N2176">
        <v>1.3171999999999999</v>
      </c>
      <c r="P2176" s="1">
        <v>46111.958333333336</v>
      </c>
      <c r="Q2176">
        <v>1.3180000000000001</v>
      </c>
      <c r="S2176" s="1">
        <v>46112.333333333336</v>
      </c>
      <c r="T2176">
        <v>159.63</v>
      </c>
      <c r="V2176" s="1">
        <v>46112.333333333336</v>
      </c>
      <c r="W2176">
        <v>159.63</v>
      </c>
      <c r="Y2176" s="1">
        <v>46112.333333333336</v>
      </c>
      <c r="Z2176">
        <v>159.63999999999999</v>
      </c>
      <c r="AB2176" s="1">
        <v>46111.708333333336</v>
      </c>
      <c r="AC2176">
        <v>0.68559999999999999</v>
      </c>
      <c r="AE2176" s="1">
        <v>46111.708333333336</v>
      </c>
      <c r="AF2176">
        <v>0.68559999999999999</v>
      </c>
      <c r="AH2176" s="1">
        <v>46111.708333333336</v>
      </c>
      <c r="AI2176">
        <v>0.68569999999999998</v>
      </c>
      <c r="AK2176" s="1">
        <v>46111.875</v>
      </c>
      <c r="AL2176">
        <v>1.3924000000000001</v>
      </c>
      <c r="AN2176" s="1">
        <v>46111.875</v>
      </c>
      <c r="AO2176">
        <v>1.3922000000000001</v>
      </c>
      <c r="AQ2176" s="1">
        <v>46111.791666666664</v>
      </c>
      <c r="AR2176">
        <v>1.3927</v>
      </c>
      <c r="AT2176" s="1">
        <v>46112.541666666664</v>
      </c>
      <c r="AU2176">
        <v>0.80020000000000002</v>
      </c>
      <c r="AW2176" s="1">
        <v>46112.541666666664</v>
      </c>
      <c r="AX2176">
        <v>0.80020000000000002</v>
      </c>
      <c r="AZ2176" s="1">
        <v>46112.541666666664</v>
      </c>
      <c r="BA2176">
        <v>0.80030000000000001</v>
      </c>
      <c r="BC2176" s="1">
        <v>46111.875</v>
      </c>
      <c r="BD2176">
        <v>0.57210000000000005</v>
      </c>
      <c r="BF2176" s="1">
        <v>46111.958333333336</v>
      </c>
      <c r="BG2176">
        <v>0.57169999999999999</v>
      </c>
      <c r="BI2176" s="1">
        <v>46111.875</v>
      </c>
      <c r="BJ2176">
        <v>0.57220000000000004</v>
      </c>
      <c r="BL2176" s="1">
        <v>46112.666666666664</v>
      </c>
      <c r="BM2176">
        <v>0.87360000000000004</v>
      </c>
      <c r="BO2176" s="1">
        <v>46112.666666666664</v>
      </c>
      <c r="BP2176">
        <v>0.87355000000000005</v>
      </c>
      <c r="BR2176" s="1">
        <v>46112.666666666664</v>
      </c>
      <c r="BS2176">
        <v>0.87363999999999997</v>
      </c>
      <c r="BU2176" s="1">
        <v>46111.958333333336</v>
      </c>
      <c r="BV2176">
        <v>183.13</v>
      </c>
      <c r="BX2176" s="1">
        <v>46111.916666666664</v>
      </c>
      <c r="BY2176">
        <v>183.06</v>
      </c>
      <c r="CA2176" s="1">
        <v>46111.958333333336</v>
      </c>
      <c r="CB2176">
        <v>183.15</v>
      </c>
      <c r="CD2176" s="1">
        <v>46112.375</v>
      </c>
      <c r="CE2176">
        <v>210.833</v>
      </c>
      <c r="CG2176" s="1">
        <v>46112.333333333336</v>
      </c>
      <c r="CH2176">
        <v>210.80799999999999</v>
      </c>
      <c r="CJ2176" s="1">
        <v>46112.375</v>
      </c>
      <c r="CK2176">
        <v>210.85499999999999</v>
      </c>
      <c r="CM2176" s="1">
        <v>46113.291666666664</v>
      </c>
      <c r="CN2176">
        <v>0.92091999999999996</v>
      </c>
      <c r="CP2176" s="1">
        <v>46113.291666666664</v>
      </c>
      <c r="CQ2176">
        <v>0.92084999999999995</v>
      </c>
      <c r="CS2176" s="1">
        <v>46113.333333333336</v>
      </c>
      <c r="CT2176">
        <v>0.92022000000000004</v>
      </c>
      <c r="CV2176" s="1">
        <v>46112.25</v>
      </c>
      <c r="CW2176">
        <v>109.345</v>
      </c>
      <c r="CY2176" s="1">
        <v>46112.291666666664</v>
      </c>
      <c r="CZ2176">
        <v>109.465</v>
      </c>
      <c r="DB2176" s="1">
        <v>46112.25</v>
      </c>
      <c r="DC2176">
        <v>109.35599999999999</v>
      </c>
      <c r="DE2176" s="1">
        <v>46112.416666666664</v>
      </c>
      <c r="DF2176">
        <v>199.44499999999999</v>
      </c>
      <c r="DH2176" s="1">
        <v>46112.375</v>
      </c>
      <c r="DI2176">
        <v>199.46100000000001</v>
      </c>
      <c r="DK2176" s="1">
        <v>46112.375</v>
      </c>
      <c r="DL2176">
        <v>199.50299999999999</v>
      </c>
      <c r="DN2176" s="1">
        <v>46112.375</v>
      </c>
      <c r="DO2176">
        <v>1.6713100000000001</v>
      </c>
      <c r="DQ2176" s="1">
        <v>46112.375</v>
      </c>
      <c r="DR2176">
        <v>1.6711499999999999</v>
      </c>
      <c r="DT2176" s="1">
        <v>46112.375</v>
      </c>
      <c r="DU2176">
        <v>1.6714599999999999</v>
      </c>
      <c r="DW2176" s="1">
        <v>46112.208333333336</v>
      </c>
      <c r="DX2176">
        <v>1.9281999999999999</v>
      </c>
      <c r="DZ2176" s="1">
        <v>46112.208333333336</v>
      </c>
      <c r="EA2176">
        <v>1.9279999999999999</v>
      </c>
      <c r="EC2176" s="1">
        <v>46112.208333333336</v>
      </c>
      <c r="ED2176">
        <v>1.9283999999999999</v>
      </c>
      <c r="EF2176" s="1">
        <v>46112.458333333336</v>
      </c>
      <c r="EG2176">
        <v>114.556</v>
      </c>
      <c r="EI2176" s="1">
        <v>46112.458333333336</v>
      </c>
      <c r="EJ2176">
        <v>114.54900000000001</v>
      </c>
      <c r="EL2176" s="1">
        <v>46112.458333333336</v>
      </c>
      <c r="EM2176">
        <v>114.563</v>
      </c>
      <c r="EO2176" s="1">
        <v>46112.166666666664</v>
      </c>
      <c r="EP2176">
        <v>1.2912999999999999</v>
      </c>
      <c r="ER2176" s="1">
        <v>46112.166666666664</v>
      </c>
      <c r="ES2176">
        <v>1.2912999999999999</v>
      </c>
      <c r="EU2176" s="1">
        <v>46112.166666666664</v>
      </c>
      <c r="EV2176">
        <v>1.2914000000000001</v>
      </c>
    </row>
    <row r="2177" spans="1:152" x14ac:dyDescent="0.25">
      <c r="A2177" s="1">
        <v>46111.625</v>
      </c>
      <c r="B2177">
        <v>1.1465000000000001</v>
      </c>
      <c r="D2177" s="1">
        <v>46111.583333333336</v>
      </c>
      <c r="E2177">
        <v>1.1464000000000001</v>
      </c>
      <c r="G2177" s="1">
        <v>46111.541666666664</v>
      </c>
      <c r="H2177">
        <v>1.1485000000000001</v>
      </c>
      <c r="J2177" s="1">
        <v>46112.041666666664</v>
      </c>
      <c r="K2177">
        <v>1.3201000000000001</v>
      </c>
      <c r="M2177" s="1">
        <v>46112.041666666664</v>
      </c>
      <c r="N2177">
        <v>1.32</v>
      </c>
      <c r="P2177" s="1">
        <v>46112</v>
      </c>
      <c r="Q2177">
        <v>1.3172999999999999</v>
      </c>
      <c r="S2177" s="1">
        <v>46112.375</v>
      </c>
      <c r="T2177">
        <v>159.57</v>
      </c>
      <c r="V2177" s="1">
        <v>46112.375</v>
      </c>
      <c r="W2177">
        <v>159.57</v>
      </c>
      <c r="Y2177" s="1">
        <v>46112.375</v>
      </c>
      <c r="Z2177">
        <v>159.58000000000001</v>
      </c>
      <c r="AB2177" s="1">
        <v>46111.75</v>
      </c>
      <c r="AC2177">
        <v>0.68540000000000001</v>
      </c>
      <c r="AE2177" s="1">
        <v>46111.75</v>
      </c>
      <c r="AF2177">
        <v>0.68540000000000001</v>
      </c>
      <c r="AH2177" s="1">
        <v>46111.75</v>
      </c>
      <c r="AI2177">
        <v>0.6855</v>
      </c>
      <c r="AK2177" s="1">
        <v>46111.916666666664</v>
      </c>
      <c r="AL2177">
        <v>1.3926000000000001</v>
      </c>
      <c r="AN2177" s="1">
        <v>46111.916666666664</v>
      </c>
      <c r="AO2177">
        <v>1.3923000000000001</v>
      </c>
      <c r="AQ2177" s="1">
        <v>46111.833333333336</v>
      </c>
      <c r="AR2177">
        <v>1.3931</v>
      </c>
      <c r="AT2177" s="1">
        <v>46112.583333333336</v>
      </c>
      <c r="AU2177">
        <v>0.79969999999999997</v>
      </c>
      <c r="AW2177" s="1">
        <v>46112.583333333336</v>
      </c>
      <c r="AX2177">
        <v>0.79949999999999999</v>
      </c>
      <c r="AZ2177" s="1">
        <v>46112.583333333336</v>
      </c>
      <c r="BA2177">
        <v>0.79990000000000006</v>
      </c>
      <c r="BC2177" s="1">
        <v>46111.916666666664</v>
      </c>
      <c r="BD2177">
        <v>0.57210000000000005</v>
      </c>
      <c r="BF2177" s="1">
        <v>46112</v>
      </c>
      <c r="BG2177">
        <v>0.5716</v>
      </c>
      <c r="BI2177" s="1">
        <v>46111.916666666664</v>
      </c>
      <c r="BJ2177">
        <v>0.57220000000000004</v>
      </c>
      <c r="BL2177" s="1">
        <v>46112.708333333336</v>
      </c>
      <c r="BM2177">
        <v>0.87319999999999998</v>
      </c>
      <c r="BO2177" s="1">
        <v>46112.708333333336</v>
      </c>
      <c r="BP2177">
        <v>0.87314999999999998</v>
      </c>
      <c r="BR2177" s="1">
        <v>46112.708333333336</v>
      </c>
      <c r="BS2177">
        <v>0.87324999999999997</v>
      </c>
      <c r="BU2177" s="1">
        <v>46112</v>
      </c>
      <c r="BV2177">
        <v>183.13</v>
      </c>
      <c r="BX2177" s="1">
        <v>46111.958333333336</v>
      </c>
      <c r="BY2177">
        <v>183.12</v>
      </c>
      <c r="CA2177" s="1">
        <v>46112</v>
      </c>
      <c r="CB2177">
        <v>183.14</v>
      </c>
      <c r="CD2177" s="1">
        <v>46112.416666666664</v>
      </c>
      <c r="CE2177">
        <v>210.96899999999999</v>
      </c>
      <c r="CG2177" s="1">
        <v>46112.375</v>
      </c>
      <c r="CH2177">
        <v>210.81</v>
      </c>
      <c r="CJ2177" s="1">
        <v>46112.416666666664</v>
      </c>
      <c r="CK2177">
        <v>210.98400000000001</v>
      </c>
      <c r="CM2177" s="1">
        <v>46113.333333333336</v>
      </c>
      <c r="CN2177">
        <v>0.92013999999999996</v>
      </c>
      <c r="CP2177" s="1">
        <v>46113.333333333336</v>
      </c>
      <c r="CQ2177">
        <v>0.92007000000000005</v>
      </c>
      <c r="CS2177" s="1">
        <v>46113.375</v>
      </c>
      <c r="CT2177">
        <v>0.92042000000000002</v>
      </c>
      <c r="CV2177" s="1">
        <v>46112.291666666664</v>
      </c>
      <c r="CW2177">
        <v>109.473</v>
      </c>
      <c r="CY2177" s="1">
        <v>46112.333333333336</v>
      </c>
      <c r="CZ2177">
        <v>109.61</v>
      </c>
      <c r="DB2177" s="1">
        <v>46112.291666666664</v>
      </c>
      <c r="DC2177">
        <v>109.48</v>
      </c>
      <c r="DE2177" s="1">
        <v>46112.458333333336</v>
      </c>
      <c r="DF2177">
        <v>199.404</v>
      </c>
      <c r="DH2177" s="1">
        <v>46112.416666666664</v>
      </c>
      <c r="DI2177">
        <v>199.43199999999999</v>
      </c>
      <c r="DK2177" s="1">
        <v>46112.416666666664</v>
      </c>
      <c r="DL2177">
        <v>199.45699999999999</v>
      </c>
      <c r="DN2177" s="1">
        <v>46112.416666666664</v>
      </c>
      <c r="DO2177">
        <v>1.67283</v>
      </c>
      <c r="DQ2177" s="1">
        <v>46112.416666666664</v>
      </c>
      <c r="DR2177">
        <v>1.6727399999999999</v>
      </c>
      <c r="DT2177" s="1">
        <v>46112.416666666664</v>
      </c>
      <c r="DU2177">
        <v>1.67292</v>
      </c>
      <c r="DW2177" s="1">
        <v>46112.25</v>
      </c>
      <c r="DX2177">
        <v>1.927</v>
      </c>
      <c r="DZ2177" s="1">
        <v>46112.25</v>
      </c>
      <c r="EA2177">
        <v>1.9265000000000001</v>
      </c>
      <c r="EC2177" s="1">
        <v>46112.25</v>
      </c>
      <c r="ED2177">
        <v>1.9274</v>
      </c>
      <c r="EF2177" s="1">
        <v>46112.5</v>
      </c>
      <c r="EG2177">
        <v>114.395</v>
      </c>
      <c r="EI2177" s="1">
        <v>46112.5</v>
      </c>
      <c r="EJ2177">
        <v>114.38800000000001</v>
      </c>
      <c r="EL2177" s="1">
        <v>46112.5</v>
      </c>
      <c r="EM2177">
        <v>114.40300000000001</v>
      </c>
      <c r="EO2177" s="1">
        <v>46112.208333333336</v>
      </c>
      <c r="EP2177">
        <v>1.2915000000000001</v>
      </c>
      <c r="ER2177" s="1">
        <v>46112.208333333336</v>
      </c>
      <c r="ES2177">
        <v>1.2914000000000001</v>
      </c>
      <c r="EU2177" s="1">
        <v>46112.208333333336</v>
      </c>
      <c r="EV2177">
        <v>1.2915000000000001</v>
      </c>
    </row>
    <row r="2178" spans="1:152" x14ac:dyDescent="0.25">
      <c r="A2178" s="1">
        <v>46111.666666666664</v>
      </c>
      <c r="B2178">
        <v>1.1454</v>
      </c>
      <c r="D2178" s="1">
        <v>46111.625</v>
      </c>
      <c r="E2178">
        <v>1.1465000000000001</v>
      </c>
      <c r="G2178" s="1">
        <v>46111.583333333336</v>
      </c>
      <c r="H2178">
        <v>1.1465000000000001</v>
      </c>
      <c r="J2178" s="1">
        <v>46112.083333333336</v>
      </c>
      <c r="K2178">
        <v>1.321</v>
      </c>
      <c r="M2178" s="1">
        <v>46112.083333333336</v>
      </c>
      <c r="N2178">
        <v>1.321</v>
      </c>
      <c r="P2178" s="1">
        <v>46112.041666666664</v>
      </c>
      <c r="Q2178">
        <v>1.3202</v>
      </c>
      <c r="S2178" s="1">
        <v>46112.416666666664</v>
      </c>
      <c r="T2178">
        <v>159.65</v>
      </c>
      <c r="V2178" s="1">
        <v>46112.416666666664</v>
      </c>
      <c r="W2178">
        <v>159.65</v>
      </c>
      <c r="Y2178" s="1">
        <v>46112.416666666664</v>
      </c>
      <c r="Z2178">
        <v>159.65</v>
      </c>
      <c r="AB2178" s="1">
        <v>46111.791666666664</v>
      </c>
      <c r="AC2178">
        <v>0.68520000000000003</v>
      </c>
      <c r="AE2178" s="1">
        <v>46111.791666666664</v>
      </c>
      <c r="AF2178">
        <v>0.68520000000000003</v>
      </c>
      <c r="AH2178" s="1">
        <v>46111.791666666664</v>
      </c>
      <c r="AI2178">
        <v>0.68530000000000002</v>
      </c>
      <c r="AK2178" s="1">
        <v>46111.958333333336</v>
      </c>
      <c r="AL2178">
        <v>1.3929</v>
      </c>
      <c r="AN2178" s="1">
        <v>46111.958333333336</v>
      </c>
      <c r="AO2178">
        <v>1.3928</v>
      </c>
      <c r="AQ2178" s="1">
        <v>46111.875</v>
      </c>
      <c r="AR2178">
        <v>1.3927</v>
      </c>
      <c r="AT2178" s="1">
        <v>46112.625</v>
      </c>
      <c r="AU2178">
        <v>0.80369999999999997</v>
      </c>
      <c r="AW2178" s="1">
        <v>46112.625</v>
      </c>
      <c r="AX2178">
        <v>0.80359999999999998</v>
      </c>
      <c r="AZ2178" s="1">
        <v>46112.625</v>
      </c>
      <c r="BA2178">
        <v>0.80379999999999996</v>
      </c>
      <c r="BC2178" s="1">
        <v>46111.958333333336</v>
      </c>
      <c r="BD2178">
        <v>0.57179999999999997</v>
      </c>
      <c r="BF2178" s="1">
        <v>46112.041666666664</v>
      </c>
      <c r="BG2178">
        <v>0.57220000000000004</v>
      </c>
      <c r="BI2178" s="1">
        <v>46111.958333333336</v>
      </c>
      <c r="BJ2178">
        <v>0.57189999999999996</v>
      </c>
      <c r="BL2178" s="1">
        <v>46112.75</v>
      </c>
      <c r="BM2178">
        <v>0.87221000000000004</v>
      </c>
      <c r="BO2178" s="1">
        <v>46112.75</v>
      </c>
      <c r="BP2178">
        <v>0.87214999999999998</v>
      </c>
      <c r="BR2178" s="1">
        <v>46112.75</v>
      </c>
      <c r="BS2178">
        <v>0.87226000000000004</v>
      </c>
      <c r="BU2178" s="1">
        <v>46112.041666666664</v>
      </c>
      <c r="BV2178">
        <v>183.47</v>
      </c>
      <c r="BX2178" s="1">
        <v>46112</v>
      </c>
      <c r="BY2178">
        <v>183.12</v>
      </c>
      <c r="CA2178" s="1">
        <v>46112.041666666664</v>
      </c>
      <c r="CB2178">
        <v>183.47</v>
      </c>
      <c r="CD2178" s="1">
        <v>46112.458333333336</v>
      </c>
      <c r="CE2178">
        <v>210.84800000000001</v>
      </c>
      <c r="CG2178" s="1">
        <v>46112.416666666664</v>
      </c>
      <c r="CH2178">
        <v>210.95400000000001</v>
      </c>
      <c r="CJ2178" s="1">
        <v>46112.458333333336</v>
      </c>
      <c r="CK2178">
        <v>210.86500000000001</v>
      </c>
      <c r="CM2178" s="1">
        <v>46113.375</v>
      </c>
      <c r="CN2178">
        <v>0.92032000000000003</v>
      </c>
      <c r="CP2178" s="1">
        <v>46113.375</v>
      </c>
      <c r="CQ2178">
        <v>0.92022999999999999</v>
      </c>
      <c r="CS2178" s="1">
        <v>46113.416666666664</v>
      </c>
      <c r="CT2178">
        <v>0.91961999999999999</v>
      </c>
      <c r="CV2178" s="1">
        <v>46112.333333333336</v>
      </c>
      <c r="CW2178">
        <v>109.619</v>
      </c>
      <c r="CY2178" s="1">
        <v>46112.375</v>
      </c>
      <c r="CZ2178">
        <v>109.479</v>
      </c>
      <c r="DB2178" s="1">
        <v>46112.333333333336</v>
      </c>
      <c r="DC2178">
        <v>109.629</v>
      </c>
      <c r="DE2178" s="1">
        <v>46112.5</v>
      </c>
      <c r="DF2178">
        <v>199.38399999999999</v>
      </c>
      <c r="DH2178" s="1">
        <v>46112.458333333336</v>
      </c>
      <c r="DI2178">
        <v>199.39099999999999</v>
      </c>
      <c r="DK2178" s="1">
        <v>46112.458333333336</v>
      </c>
      <c r="DL2178">
        <v>199.416</v>
      </c>
      <c r="DN2178" s="1">
        <v>46112.458333333336</v>
      </c>
      <c r="DO2178">
        <v>1.6725000000000001</v>
      </c>
      <c r="DQ2178" s="1">
        <v>46112.458333333336</v>
      </c>
      <c r="DR2178">
        <v>1.67241</v>
      </c>
      <c r="DT2178" s="1">
        <v>46112.458333333336</v>
      </c>
      <c r="DU2178">
        <v>1.67258</v>
      </c>
      <c r="DW2178" s="1">
        <v>46112.291666666664</v>
      </c>
      <c r="DX2178">
        <v>1.9268000000000001</v>
      </c>
      <c r="DZ2178" s="1">
        <v>46112.291666666664</v>
      </c>
      <c r="EA2178">
        <v>1.9267000000000001</v>
      </c>
      <c r="EC2178" s="1">
        <v>46112.291666666664</v>
      </c>
      <c r="ED2178">
        <v>1.927</v>
      </c>
      <c r="EF2178" s="1">
        <v>46112.541666666664</v>
      </c>
      <c r="EG2178">
        <v>114.327</v>
      </c>
      <c r="EI2178" s="1">
        <v>46112.541666666664</v>
      </c>
      <c r="EJ2178">
        <v>114.319</v>
      </c>
      <c r="EL2178" s="1">
        <v>46112.541666666664</v>
      </c>
      <c r="EM2178">
        <v>114.336</v>
      </c>
      <c r="EO2178" s="1">
        <v>46112.25</v>
      </c>
      <c r="EP2178">
        <v>1.2915000000000001</v>
      </c>
      <c r="ER2178" s="1">
        <v>46112.25</v>
      </c>
      <c r="ES2178">
        <v>1.2914000000000001</v>
      </c>
      <c r="EU2178" s="1">
        <v>46112.25</v>
      </c>
      <c r="EV2178">
        <v>1.2915000000000001</v>
      </c>
    </row>
    <row r="2179" spans="1:152" x14ac:dyDescent="0.25">
      <c r="A2179" s="1">
        <v>46111.708333333336</v>
      </c>
      <c r="B2179">
        <v>1.1459999999999999</v>
      </c>
      <c r="D2179" s="1">
        <v>46111.666666666664</v>
      </c>
      <c r="E2179">
        <v>1.1453</v>
      </c>
      <c r="G2179" s="1">
        <v>46111.625</v>
      </c>
      <c r="H2179">
        <v>1.1465000000000001</v>
      </c>
      <c r="J2179" s="1">
        <v>46112.125</v>
      </c>
      <c r="K2179">
        <v>1.3209</v>
      </c>
      <c r="M2179" s="1">
        <v>46112.125</v>
      </c>
      <c r="N2179">
        <v>1.3209</v>
      </c>
      <c r="P2179" s="1">
        <v>46112.083333333336</v>
      </c>
      <c r="Q2179">
        <v>1.3210999999999999</v>
      </c>
      <c r="S2179" s="1">
        <v>46112.458333333336</v>
      </c>
      <c r="T2179">
        <v>159.72999999999999</v>
      </c>
      <c r="V2179" s="1">
        <v>46112.458333333336</v>
      </c>
      <c r="W2179">
        <v>159.72999999999999</v>
      </c>
      <c r="Y2179" s="1">
        <v>46112.458333333336</v>
      </c>
      <c r="Z2179">
        <v>159.74</v>
      </c>
      <c r="AB2179" s="1">
        <v>46111.833333333336</v>
      </c>
      <c r="AC2179">
        <v>0.68500000000000005</v>
      </c>
      <c r="AE2179" s="1">
        <v>46111.833333333336</v>
      </c>
      <c r="AF2179">
        <v>0.68489999999999995</v>
      </c>
      <c r="AH2179" s="1">
        <v>46111.833333333336</v>
      </c>
      <c r="AI2179">
        <v>0.68500000000000005</v>
      </c>
      <c r="AK2179" s="1">
        <v>46112</v>
      </c>
      <c r="AL2179">
        <v>1.3929</v>
      </c>
      <c r="AN2179" s="1">
        <v>46112</v>
      </c>
      <c r="AO2179">
        <v>1.3928</v>
      </c>
      <c r="AQ2179" s="1">
        <v>46111.916666666664</v>
      </c>
      <c r="AR2179">
        <v>1.3929</v>
      </c>
      <c r="AT2179" s="1">
        <v>46112.666666666664</v>
      </c>
      <c r="AU2179">
        <v>0.80269999999999997</v>
      </c>
      <c r="AW2179" s="1">
        <v>46112.666666666664</v>
      </c>
      <c r="AX2179">
        <v>0.80269999999999997</v>
      </c>
      <c r="AZ2179" s="1">
        <v>46112.666666666664</v>
      </c>
      <c r="BA2179">
        <v>0.80279999999999996</v>
      </c>
      <c r="BC2179" s="1">
        <v>46112</v>
      </c>
      <c r="BD2179">
        <v>0.57169999999999999</v>
      </c>
      <c r="BF2179" s="1">
        <v>46112.083333333336</v>
      </c>
      <c r="BG2179">
        <v>0.57269999999999999</v>
      </c>
      <c r="BI2179" s="1">
        <v>46112</v>
      </c>
      <c r="BJ2179">
        <v>0.57169999999999999</v>
      </c>
      <c r="BL2179" s="1">
        <v>46112.791666666664</v>
      </c>
      <c r="BM2179">
        <v>0.87273000000000001</v>
      </c>
      <c r="BO2179" s="1">
        <v>46112.791666666664</v>
      </c>
      <c r="BP2179">
        <v>0.87268000000000001</v>
      </c>
      <c r="BR2179" s="1">
        <v>46112.791666666664</v>
      </c>
      <c r="BS2179">
        <v>0.87278</v>
      </c>
      <c r="BU2179" s="1">
        <v>46112.083333333336</v>
      </c>
      <c r="BV2179">
        <v>183.33</v>
      </c>
      <c r="BX2179" s="1">
        <v>46112.041666666664</v>
      </c>
      <c r="BY2179">
        <v>183.46</v>
      </c>
      <c r="CA2179" s="1">
        <v>46112.083333333336</v>
      </c>
      <c r="CB2179">
        <v>183.34</v>
      </c>
      <c r="CD2179" s="1">
        <v>46112.5</v>
      </c>
      <c r="CE2179">
        <v>210.98500000000001</v>
      </c>
      <c r="CG2179" s="1">
        <v>46112.458333333336</v>
      </c>
      <c r="CH2179">
        <v>210.83199999999999</v>
      </c>
      <c r="CJ2179" s="1">
        <v>46112.5</v>
      </c>
      <c r="CK2179">
        <v>211</v>
      </c>
      <c r="CM2179" s="1">
        <v>46113.416666666664</v>
      </c>
      <c r="CN2179">
        <v>0.91957999999999995</v>
      </c>
      <c r="CP2179" s="1">
        <v>46113.416666666664</v>
      </c>
      <c r="CQ2179">
        <v>0.91952999999999996</v>
      </c>
      <c r="CS2179" s="1">
        <v>46113.458333333336</v>
      </c>
      <c r="CT2179">
        <v>0.91910000000000003</v>
      </c>
      <c r="CV2179" s="1">
        <v>46112.375</v>
      </c>
      <c r="CW2179">
        <v>109.49</v>
      </c>
      <c r="CY2179" s="1">
        <v>46112.416666666664</v>
      </c>
      <c r="CZ2179">
        <v>109.44</v>
      </c>
      <c r="DB2179" s="1">
        <v>46112.375</v>
      </c>
      <c r="DC2179">
        <v>109.502</v>
      </c>
      <c r="DE2179" s="1">
        <v>46112.541666666664</v>
      </c>
      <c r="DF2179">
        <v>199.14400000000001</v>
      </c>
      <c r="DH2179" s="1">
        <v>46112.5</v>
      </c>
      <c r="DI2179">
        <v>199.36799999999999</v>
      </c>
      <c r="DK2179" s="1">
        <v>46112.5</v>
      </c>
      <c r="DL2179">
        <v>199.40100000000001</v>
      </c>
      <c r="DN2179" s="1">
        <v>46112.5</v>
      </c>
      <c r="DO2179">
        <v>1.6694100000000001</v>
      </c>
      <c r="DQ2179" s="1">
        <v>46112.5</v>
      </c>
      <c r="DR2179">
        <v>1.6693100000000001</v>
      </c>
      <c r="DT2179" s="1">
        <v>46112.5</v>
      </c>
      <c r="DU2179">
        <v>1.6695</v>
      </c>
      <c r="DW2179" s="1">
        <v>46112.333333333336</v>
      </c>
      <c r="DX2179">
        <v>1.9233</v>
      </c>
      <c r="DZ2179" s="1">
        <v>46112.333333333336</v>
      </c>
      <c r="EA2179">
        <v>1.9231</v>
      </c>
      <c r="EC2179" s="1">
        <v>46112.333333333336</v>
      </c>
      <c r="ED2179">
        <v>1.9234</v>
      </c>
      <c r="EF2179" s="1">
        <v>46112.583333333336</v>
      </c>
      <c r="EG2179">
        <v>114.212</v>
      </c>
      <c r="EI2179" s="1">
        <v>46112.583333333336</v>
      </c>
      <c r="EJ2179">
        <v>114.18300000000001</v>
      </c>
      <c r="EL2179" s="1">
        <v>46112.583333333336</v>
      </c>
      <c r="EM2179">
        <v>114.24</v>
      </c>
      <c r="EO2179" s="1">
        <v>46112.291666666664</v>
      </c>
      <c r="EP2179">
        <v>1.2902</v>
      </c>
      <c r="ER2179" s="1">
        <v>46112.291666666664</v>
      </c>
      <c r="ES2179">
        <v>1.2901</v>
      </c>
      <c r="EU2179" s="1">
        <v>46112.291666666664</v>
      </c>
      <c r="EV2179">
        <v>1.2902</v>
      </c>
    </row>
    <row r="2180" spans="1:152" x14ac:dyDescent="0.25">
      <c r="A2180" s="1">
        <v>46111.75</v>
      </c>
      <c r="B2180">
        <v>1.1457999999999999</v>
      </c>
      <c r="D2180" s="1">
        <v>46111.708333333336</v>
      </c>
      <c r="E2180">
        <v>1.1459999999999999</v>
      </c>
      <c r="G2180" s="1">
        <v>46111.666666666664</v>
      </c>
      <c r="H2180">
        <v>1.1454</v>
      </c>
      <c r="J2180" s="1">
        <v>46112.166666666664</v>
      </c>
      <c r="K2180">
        <v>1.32</v>
      </c>
      <c r="M2180" s="1">
        <v>46112.166666666664</v>
      </c>
      <c r="N2180">
        <v>1.32</v>
      </c>
      <c r="P2180" s="1">
        <v>46112.125</v>
      </c>
      <c r="Q2180">
        <v>1.321</v>
      </c>
      <c r="S2180" s="1">
        <v>46112.5</v>
      </c>
      <c r="T2180">
        <v>159.4</v>
      </c>
      <c r="V2180" s="1">
        <v>46112.5</v>
      </c>
      <c r="W2180">
        <v>159.4</v>
      </c>
      <c r="Y2180" s="1">
        <v>46112.5</v>
      </c>
      <c r="Z2180">
        <v>159.41</v>
      </c>
      <c r="AB2180" s="1">
        <v>46111.875</v>
      </c>
      <c r="AC2180">
        <v>0.68530000000000002</v>
      </c>
      <c r="AE2180" s="1">
        <v>46111.875</v>
      </c>
      <c r="AF2180">
        <v>0.68520000000000003</v>
      </c>
      <c r="AH2180" s="1">
        <v>46111.875</v>
      </c>
      <c r="AI2180">
        <v>0.68540000000000001</v>
      </c>
      <c r="AK2180" s="1">
        <v>46112.041666666664</v>
      </c>
      <c r="AL2180">
        <v>1.3922000000000001</v>
      </c>
      <c r="AN2180" s="1">
        <v>46112.041666666664</v>
      </c>
      <c r="AO2180">
        <v>1.3922000000000001</v>
      </c>
      <c r="AQ2180" s="1">
        <v>46111.958333333336</v>
      </c>
      <c r="AR2180">
        <v>1.393</v>
      </c>
      <c r="AT2180" s="1">
        <v>46112.708333333336</v>
      </c>
      <c r="AU2180">
        <v>0.80110000000000003</v>
      </c>
      <c r="AW2180" s="1">
        <v>46112.708333333336</v>
      </c>
      <c r="AX2180">
        <v>0.80110000000000003</v>
      </c>
      <c r="AZ2180" s="1">
        <v>46112.708333333336</v>
      </c>
      <c r="BA2180">
        <v>0.80120000000000002</v>
      </c>
      <c r="BC2180" s="1">
        <v>46112.041666666664</v>
      </c>
      <c r="BD2180">
        <v>0.57220000000000004</v>
      </c>
      <c r="BF2180" s="1">
        <v>46112.125</v>
      </c>
      <c r="BG2180">
        <v>0.57230000000000003</v>
      </c>
      <c r="BI2180" s="1">
        <v>46112.041666666664</v>
      </c>
      <c r="BJ2180">
        <v>0.57230000000000003</v>
      </c>
      <c r="BL2180" s="1">
        <v>46112.833333333336</v>
      </c>
      <c r="BM2180">
        <v>0.87334000000000001</v>
      </c>
      <c r="BO2180" s="1">
        <v>46112.833333333336</v>
      </c>
      <c r="BP2180">
        <v>0.87329999999999997</v>
      </c>
      <c r="BR2180" s="1">
        <v>46112.833333333336</v>
      </c>
      <c r="BS2180">
        <v>0.87339</v>
      </c>
      <c r="BU2180" s="1">
        <v>46112.125</v>
      </c>
      <c r="BV2180">
        <v>183.16</v>
      </c>
      <c r="BX2180" s="1">
        <v>46112.083333333336</v>
      </c>
      <c r="BY2180">
        <v>183.32</v>
      </c>
      <c r="CA2180" s="1">
        <v>46112.125</v>
      </c>
      <c r="CB2180">
        <v>183.17</v>
      </c>
      <c r="CD2180" s="1">
        <v>46112.541666666664</v>
      </c>
      <c r="CE2180">
        <v>210.95099999999999</v>
      </c>
      <c r="CG2180" s="1">
        <v>46112.5</v>
      </c>
      <c r="CH2180">
        <v>210.96899999999999</v>
      </c>
      <c r="CJ2180" s="1">
        <v>46112.541666666664</v>
      </c>
      <c r="CK2180">
        <v>210.96700000000001</v>
      </c>
      <c r="CM2180" s="1">
        <v>46113.458333333336</v>
      </c>
      <c r="CN2180">
        <v>0.91903999999999997</v>
      </c>
      <c r="CP2180" s="1">
        <v>46113.458333333336</v>
      </c>
      <c r="CQ2180">
        <v>0.91898000000000002</v>
      </c>
      <c r="CS2180" s="1">
        <v>46113.5</v>
      </c>
      <c r="CT2180">
        <v>0.91908000000000001</v>
      </c>
      <c r="CV2180" s="1">
        <v>46112.416666666664</v>
      </c>
      <c r="CW2180">
        <v>109.45</v>
      </c>
      <c r="CY2180" s="1">
        <v>46112.458333333336</v>
      </c>
      <c r="CZ2180">
        <v>109.432</v>
      </c>
      <c r="DB2180" s="1">
        <v>46112.416666666664</v>
      </c>
      <c r="DC2180">
        <v>109.459</v>
      </c>
      <c r="DE2180" s="1">
        <v>46112.583333333336</v>
      </c>
      <c r="DF2180">
        <v>198.922</v>
      </c>
      <c r="DH2180" s="1">
        <v>46112.541666666664</v>
      </c>
      <c r="DI2180">
        <v>199.12299999999999</v>
      </c>
      <c r="DK2180" s="1">
        <v>46112.541666666664</v>
      </c>
      <c r="DL2180">
        <v>199.166</v>
      </c>
      <c r="DN2180" s="1">
        <v>46112.541666666664</v>
      </c>
      <c r="DO2180">
        <v>1.67279</v>
      </c>
      <c r="DQ2180" s="1">
        <v>46112.541666666664</v>
      </c>
      <c r="DR2180">
        <v>1.67269</v>
      </c>
      <c r="DT2180" s="1">
        <v>46112.541666666664</v>
      </c>
      <c r="DU2180">
        <v>1.6729000000000001</v>
      </c>
      <c r="DW2180" s="1">
        <v>46112.375</v>
      </c>
      <c r="DX2180">
        <v>1.9256</v>
      </c>
      <c r="DZ2180" s="1">
        <v>46112.375</v>
      </c>
      <c r="EA2180">
        <v>1.9254</v>
      </c>
      <c r="EC2180" s="1">
        <v>46112.375</v>
      </c>
      <c r="ED2180">
        <v>1.9258</v>
      </c>
      <c r="EF2180" s="1">
        <v>46112.625</v>
      </c>
      <c r="EG2180">
        <v>114.01300000000001</v>
      </c>
      <c r="EI2180" s="1">
        <v>46112.625</v>
      </c>
      <c r="EJ2180">
        <v>114.006</v>
      </c>
      <c r="EL2180" s="1">
        <v>46112.625</v>
      </c>
      <c r="EM2180">
        <v>114.021</v>
      </c>
      <c r="EO2180" s="1">
        <v>46112.333333333336</v>
      </c>
      <c r="EP2180">
        <v>1.2899</v>
      </c>
      <c r="ER2180" s="1">
        <v>46112.333333333336</v>
      </c>
      <c r="ES2180">
        <v>1.2898000000000001</v>
      </c>
      <c r="EU2180" s="1">
        <v>46112.333333333336</v>
      </c>
      <c r="EV2180">
        <v>1.29</v>
      </c>
    </row>
    <row r="2181" spans="1:152" x14ac:dyDescent="0.25">
      <c r="A2181" s="1">
        <v>46111.791666666664</v>
      </c>
      <c r="B2181">
        <v>1.1460999999999999</v>
      </c>
      <c r="D2181" s="1">
        <v>46111.75</v>
      </c>
      <c r="E2181">
        <v>1.1456999999999999</v>
      </c>
      <c r="G2181" s="1">
        <v>46111.708333333336</v>
      </c>
      <c r="H2181">
        <v>1.1459999999999999</v>
      </c>
      <c r="J2181" s="1">
        <v>46112.208333333336</v>
      </c>
      <c r="K2181">
        <v>1.3197000000000001</v>
      </c>
      <c r="M2181" s="1">
        <v>46112.208333333336</v>
      </c>
      <c r="N2181">
        <v>1.3197000000000001</v>
      </c>
      <c r="P2181" s="1">
        <v>46112.166666666664</v>
      </c>
      <c r="Q2181">
        <v>1.3201000000000001</v>
      </c>
      <c r="S2181" s="1">
        <v>46112.541666666664</v>
      </c>
      <c r="T2181">
        <v>159.36000000000001</v>
      </c>
      <c r="V2181" s="1">
        <v>46112.541666666664</v>
      </c>
      <c r="W2181">
        <v>159.35</v>
      </c>
      <c r="Y2181" s="1">
        <v>46112.541666666664</v>
      </c>
      <c r="Z2181">
        <v>159.37</v>
      </c>
      <c r="AB2181" s="1">
        <v>46111.916666666664</v>
      </c>
      <c r="AC2181">
        <v>0.68520000000000003</v>
      </c>
      <c r="AE2181" s="1">
        <v>46111.916666666664</v>
      </c>
      <c r="AF2181">
        <v>0.68500000000000005</v>
      </c>
      <c r="AH2181" s="1">
        <v>46111.916666666664</v>
      </c>
      <c r="AI2181">
        <v>0.6855</v>
      </c>
      <c r="AK2181" s="1">
        <v>46112.083333333336</v>
      </c>
      <c r="AL2181">
        <v>1.3922000000000001</v>
      </c>
      <c r="AN2181" s="1">
        <v>46112.083333333336</v>
      </c>
      <c r="AO2181">
        <v>1.3920999999999999</v>
      </c>
      <c r="AQ2181" s="1">
        <v>46112</v>
      </c>
      <c r="AR2181">
        <v>1.393</v>
      </c>
      <c r="AT2181" s="1">
        <v>46112.75</v>
      </c>
      <c r="AU2181">
        <v>0.80089999999999995</v>
      </c>
      <c r="AW2181" s="1">
        <v>46112.75</v>
      </c>
      <c r="AX2181">
        <v>0.80079999999999996</v>
      </c>
      <c r="AZ2181" s="1">
        <v>46112.75</v>
      </c>
      <c r="BA2181">
        <v>0.80089999999999995</v>
      </c>
      <c r="BC2181" s="1">
        <v>46112.083333333336</v>
      </c>
      <c r="BD2181">
        <v>0.57279999999999998</v>
      </c>
      <c r="BF2181" s="1">
        <v>46112.166666666664</v>
      </c>
      <c r="BG2181">
        <v>0.5716</v>
      </c>
      <c r="BI2181" s="1">
        <v>46112.083333333336</v>
      </c>
      <c r="BJ2181">
        <v>0.57279999999999998</v>
      </c>
      <c r="BL2181" s="1">
        <v>46112.875</v>
      </c>
      <c r="BM2181">
        <v>0.87348000000000003</v>
      </c>
      <c r="BO2181" s="1">
        <v>46112.875</v>
      </c>
      <c r="BP2181">
        <v>0.87312000000000001</v>
      </c>
      <c r="BR2181" s="1">
        <v>46112.875</v>
      </c>
      <c r="BS2181">
        <v>0.87383999999999995</v>
      </c>
      <c r="BU2181" s="1">
        <v>46112.166666666664</v>
      </c>
      <c r="BV2181">
        <v>183.2</v>
      </c>
      <c r="BX2181" s="1">
        <v>46112.125</v>
      </c>
      <c r="BY2181">
        <v>183.15</v>
      </c>
      <c r="CA2181" s="1">
        <v>46112.166666666664</v>
      </c>
      <c r="CB2181">
        <v>183.21</v>
      </c>
      <c r="CD2181" s="1">
        <v>46112.583333333336</v>
      </c>
      <c r="CE2181">
        <v>210.96799999999999</v>
      </c>
      <c r="CG2181" s="1">
        <v>46112.541666666664</v>
      </c>
      <c r="CH2181">
        <v>210.934</v>
      </c>
      <c r="CJ2181" s="1">
        <v>46112.583333333336</v>
      </c>
      <c r="CK2181">
        <v>211.02500000000001</v>
      </c>
      <c r="CM2181" s="1">
        <v>46113.5</v>
      </c>
      <c r="CN2181">
        <v>0.91903999999999997</v>
      </c>
      <c r="CP2181" s="1">
        <v>46113.5</v>
      </c>
      <c r="CQ2181">
        <v>0.91898999999999997</v>
      </c>
      <c r="CS2181" s="1">
        <v>46113.541666666664</v>
      </c>
      <c r="CT2181">
        <v>0.91913</v>
      </c>
      <c r="CV2181" s="1">
        <v>46112.458333333336</v>
      </c>
      <c r="CW2181">
        <v>109.441</v>
      </c>
      <c r="CY2181" s="1">
        <v>46112.5</v>
      </c>
      <c r="CZ2181">
        <v>109.72</v>
      </c>
      <c r="DB2181" s="1">
        <v>46112.458333333336</v>
      </c>
      <c r="DC2181">
        <v>109.45</v>
      </c>
      <c r="DE2181" s="1">
        <v>46112.625</v>
      </c>
      <c r="DF2181">
        <v>197.953</v>
      </c>
      <c r="DH2181" s="1">
        <v>46112.583333333336</v>
      </c>
      <c r="DI2181">
        <v>198.85</v>
      </c>
      <c r="DK2181" s="1">
        <v>46112.583333333336</v>
      </c>
      <c r="DL2181">
        <v>198.994</v>
      </c>
      <c r="DN2181" s="1">
        <v>46112.583333333336</v>
      </c>
      <c r="DO2181">
        <v>1.6754199999999999</v>
      </c>
      <c r="DQ2181" s="1">
        <v>46112.583333333336</v>
      </c>
      <c r="DR2181">
        <v>1.6749000000000001</v>
      </c>
      <c r="DT2181" s="1">
        <v>46112.583333333336</v>
      </c>
      <c r="DU2181">
        <v>1.6759299999999999</v>
      </c>
      <c r="DW2181" s="1">
        <v>46112.416666666664</v>
      </c>
      <c r="DX2181">
        <v>1.9275</v>
      </c>
      <c r="DZ2181" s="1">
        <v>46112.416666666664</v>
      </c>
      <c r="EA2181">
        <v>1.9274</v>
      </c>
      <c r="EC2181" s="1">
        <v>46112.416666666664</v>
      </c>
      <c r="ED2181">
        <v>1.9277</v>
      </c>
      <c r="EF2181" s="1">
        <v>46112.666666666664</v>
      </c>
      <c r="EG2181">
        <v>114.008</v>
      </c>
      <c r="EI2181" s="1">
        <v>46112.666666666664</v>
      </c>
      <c r="EJ2181">
        <v>114</v>
      </c>
      <c r="EL2181" s="1">
        <v>46112.666666666664</v>
      </c>
      <c r="EM2181">
        <v>114.015</v>
      </c>
      <c r="EO2181" s="1">
        <v>46112.375</v>
      </c>
      <c r="EP2181">
        <v>1.2901</v>
      </c>
      <c r="ER2181" s="1">
        <v>46112.375</v>
      </c>
      <c r="ES2181">
        <v>1.29</v>
      </c>
      <c r="EU2181" s="1">
        <v>46112.375</v>
      </c>
      <c r="EV2181">
        <v>1.2901</v>
      </c>
    </row>
    <row r="2182" spans="1:152" x14ac:dyDescent="0.25">
      <c r="A2182" s="1">
        <v>46111.833333333336</v>
      </c>
      <c r="B2182">
        <v>1.1459999999999999</v>
      </c>
      <c r="D2182" s="1">
        <v>46111.791666666664</v>
      </c>
      <c r="E2182">
        <v>1.1459999999999999</v>
      </c>
      <c r="G2182" s="1">
        <v>46111.75</v>
      </c>
      <c r="H2182">
        <v>1.1457999999999999</v>
      </c>
      <c r="J2182" s="1">
        <v>46112.25</v>
      </c>
      <c r="K2182">
        <v>1.3201000000000001</v>
      </c>
      <c r="M2182" s="1">
        <v>46112.25</v>
      </c>
      <c r="N2182">
        <v>1.32</v>
      </c>
      <c r="P2182" s="1">
        <v>46112.208333333336</v>
      </c>
      <c r="Q2182">
        <v>1.3198000000000001</v>
      </c>
      <c r="S2182" s="1">
        <v>46112.583333333336</v>
      </c>
      <c r="T2182">
        <v>159.08000000000001</v>
      </c>
      <c r="V2182" s="1">
        <v>46112.583333333336</v>
      </c>
      <c r="W2182">
        <v>159.06</v>
      </c>
      <c r="Y2182" s="1">
        <v>46112.583333333336</v>
      </c>
      <c r="Z2182">
        <v>159.11000000000001</v>
      </c>
      <c r="AB2182" s="1">
        <v>46111.958333333336</v>
      </c>
      <c r="AC2182">
        <v>0.68520000000000003</v>
      </c>
      <c r="AE2182" s="1">
        <v>46111.958333333336</v>
      </c>
      <c r="AF2182">
        <v>0.68520000000000003</v>
      </c>
      <c r="AH2182" s="1">
        <v>46111.958333333336</v>
      </c>
      <c r="AI2182">
        <v>0.68530000000000002</v>
      </c>
      <c r="AK2182" s="1">
        <v>46112.125</v>
      </c>
      <c r="AL2182">
        <v>1.3926000000000001</v>
      </c>
      <c r="AN2182" s="1">
        <v>46112.125</v>
      </c>
      <c r="AO2182">
        <v>1.3925000000000001</v>
      </c>
      <c r="AQ2182" s="1">
        <v>46112.041666666664</v>
      </c>
      <c r="AR2182">
        <v>1.3923000000000001</v>
      </c>
      <c r="AT2182" s="1">
        <v>46112.791666666664</v>
      </c>
      <c r="AU2182">
        <v>0.80049999999999999</v>
      </c>
      <c r="AW2182" s="1">
        <v>46112.791666666664</v>
      </c>
      <c r="AX2182">
        <v>0.8004</v>
      </c>
      <c r="AZ2182" s="1">
        <v>46112.791666666664</v>
      </c>
      <c r="BA2182">
        <v>0.80049999999999999</v>
      </c>
      <c r="BC2182" s="1">
        <v>46112.125</v>
      </c>
      <c r="BD2182">
        <v>0.57230000000000003</v>
      </c>
      <c r="BF2182" s="1">
        <v>46112.208333333336</v>
      </c>
      <c r="BG2182">
        <v>0.57079999999999997</v>
      </c>
      <c r="BI2182" s="1">
        <v>46112.125</v>
      </c>
      <c r="BJ2182">
        <v>0.57230000000000003</v>
      </c>
      <c r="BL2182" s="1">
        <v>46112.916666666664</v>
      </c>
      <c r="BM2182">
        <v>0.87377000000000005</v>
      </c>
      <c r="BO2182" s="1">
        <v>46112.916666666664</v>
      </c>
      <c r="BP2182">
        <v>0.87334000000000001</v>
      </c>
      <c r="BR2182" s="1">
        <v>46112.916666666664</v>
      </c>
      <c r="BS2182">
        <v>0.87419999999999998</v>
      </c>
      <c r="BU2182" s="1">
        <v>46112.208333333336</v>
      </c>
      <c r="BV2182">
        <v>183.07</v>
      </c>
      <c r="BX2182" s="1">
        <v>46112.166666666664</v>
      </c>
      <c r="BY2182">
        <v>183.19</v>
      </c>
      <c r="CA2182" s="1">
        <v>46112.208333333336</v>
      </c>
      <c r="CB2182">
        <v>183.08</v>
      </c>
      <c r="CD2182" s="1">
        <v>46112.625</v>
      </c>
      <c r="CE2182">
        <v>209.82</v>
      </c>
      <c r="CG2182" s="1">
        <v>46112.583333333336</v>
      </c>
      <c r="CH2182">
        <v>210.91</v>
      </c>
      <c r="CJ2182" s="1">
        <v>46112.625</v>
      </c>
      <c r="CK2182">
        <v>209.83799999999999</v>
      </c>
      <c r="CM2182" s="1">
        <v>46113.541666666664</v>
      </c>
      <c r="CN2182">
        <v>0.91908000000000001</v>
      </c>
      <c r="CP2182" s="1">
        <v>46113.541666666664</v>
      </c>
      <c r="CQ2182">
        <v>0.91901999999999995</v>
      </c>
      <c r="CS2182" s="1">
        <v>46113.583333333336</v>
      </c>
      <c r="CT2182">
        <v>0.92144000000000004</v>
      </c>
      <c r="CV2182" s="1">
        <v>46112.5</v>
      </c>
      <c r="CW2182">
        <v>109.73099999999999</v>
      </c>
      <c r="CY2182" s="1">
        <v>46112.541666666664</v>
      </c>
      <c r="CZ2182">
        <v>109.577</v>
      </c>
      <c r="DB2182" s="1">
        <v>46112.5</v>
      </c>
      <c r="DC2182">
        <v>109.74299999999999</v>
      </c>
      <c r="DE2182" s="1">
        <v>46112.666666666664</v>
      </c>
      <c r="DF2182">
        <v>198.18600000000001</v>
      </c>
      <c r="DH2182" s="1">
        <v>46112.625</v>
      </c>
      <c r="DI2182">
        <v>197.93299999999999</v>
      </c>
      <c r="DK2182" s="1">
        <v>46112.625</v>
      </c>
      <c r="DL2182">
        <v>197.97300000000001</v>
      </c>
      <c r="DN2182" s="1">
        <v>46112.625</v>
      </c>
      <c r="DO2182">
        <v>1.6820999999999999</v>
      </c>
      <c r="DQ2182" s="1">
        <v>46112.625</v>
      </c>
      <c r="DR2182">
        <v>1.6819900000000001</v>
      </c>
      <c r="DT2182" s="1">
        <v>46112.625</v>
      </c>
      <c r="DU2182">
        <v>1.6821999999999999</v>
      </c>
      <c r="DW2182" s="1">
        <v>46112.458333333336</v>
      </c>
      <c r="DX2182">
        <v>1.9266000000000001</v>
      </c>
      <c r="DZ2182" s="1">
        <v>46112.458333333336</v>
      </c>
      <c r="EA2182">
        <v>1.9263999999999999</v>
      </c>
      <c r="EC2182" s="1">
        <v>46112.458333333336</v>
      </c>
      <c r="ED2182">
        <v>1.9267000000000001</v>
      </c>
      <c r="EF2182" s="1">
        <v>46112.708333333336</v>
      </c>
      <c r="EG2182">
        <v>114.07899999999999</v>
      </c>
      <c r="EI2182" s="1">
        <v>46112.708333333336</v>
      </c>
      <c r="EJ2182">
        <v>114.071</v>
      </c>
      <c r="EL2182" s="1">
        <v>46112.708333333336</v>
      </c>
      <c r="EM2182">
        <v>114.086</v>
      </c>
      <c r="EO2182" s="1">
        <v>46112.416666666664</v>
      </c>
      <c r="EP2182">
        <v>1.2906</v>
      </c>
      <c r="ER2182" s="1">
        <v>46112.416666666664</v>
      </c>
      <c r="ES2182">
        <v>1.2905</v>
      </c>
      <c r="EU2182" s="1">
        <v>46112.416666666664</v>
      </c>
      <c r="EV2182">
        <v>1.2906</v>
      </c>
    </row>
    <row r="2183" spans="1:152" x14ac:dyDescent="0.25">
      <c r="A2183" s="1">
        <v>46111.875</v>
      </c>
      <c r="B2183">
        <v>1.1465000000000001</v>
      </c>
      <c r="D2183" s="1">
        <v>46111.833333333336</v>
      </c>
      <c r="E2183">
        <v>1.1459999999999999</v>
      </c>
      <c r="G2183" s="1">
        <v>46111.791666666664</v>
      </c>
      <c r="H2183">
        <v>1.1460999999999999</v>
      </c>
      <c r="J2183" s="1">
        <v>46112.291666666664</v>
      </c>
      <c r="K2183">
        <v>1.3206</v>
      </c>
      <c r="M2183" s="1">
        <v>46112.291666666664</v>
      </c>
      <c r="N2183">
        <v>1.3205</v>
      </c>
      <c r="P2183" s="1">
        <v>46112.25</v>
      </c>
      <c r="Q2183">
        <v>1.3203</v>
      </c>
      <c r="S2183" s="1">
        <v>46112.625</v>
      </c>
      <c r="T2183">
        <v>159.1</v>
      </c>
      <c r="V2183" s="1">
        <v>46112.625</v>
      </c>
      <c r="W2183">
        <v>159.09</v>
      </c>
      <c r="Y2183" s="1">
        <v>46112.625</v>
      </c>
      <c r="Z2183">
        <v>159.1</v>
      </c>
      <c r="AB2183" s="1">
        <v>46112</v>
      </c>
      <c r="AC2183">
        <v>0.68459999999999999</v>
      </c>
      <c r="AE2183" s="1">
        <v>46112</v>
      </c>
      <c r="AF2183">
        <v>0.6845</v>
      </c>
      <c r="AH2183" s="1">
        <v>46112</v>
      </c>
      <c r="AI2183">
        <v>0.68459999999999999</v>
      </c>
      <c r="AK2183" s="1">
        <v>46112.166666666664</v>
      </c>
      <c r="AL2183">
        <v>1.3931</v>
      </c>
      <c r="AN2183" s="1">
        <v>46112.166666666664</v>
      </c>
      <c r="AO2183">
        <v>1.3931</v>
      </c>
      <c r="AQ2183" s="1">
        <v>46112.083333333336</v>
      </c>
      <c r="AR2183">
        <v>1.3922000000000001</v>
      </c>
      <c r="AT2183" s="1">
        <v>46112.833333333336</v>
      </c>
      <c r="AU2183">
        <v>0.79959999999999998</v>
      </c>
      <c r="AW2183" s="1">
        <v>46112.833333333336</v>
      </c>
      <c r="AX2183">
        <v>0.79949999999999999</v>
      </c>
      <c r="AZ2183" s="1">
        <v>46112.833333333336</v>
      </c>
      <c r="BA2183">
        <v>0.79959999999999998</v>
      </c>
      <c r="BC2183" s="1">
        <v>46112.166666666664</v>
      </c>
      <c r="BD2183">
        <v>0.5716</v>
      </c>
      <c r="BF2183" s="1">
        <v>46112.25</v>
      </c>
      <c r="BG2183">
        <v>0.57110000000000005</v>
      </c>
      <c r="BI2183" s="1">
        <v>46112.166666666664</v>
      </c>
      <c r="BJ2183">
        <v>0.57169999999999999</v>
      </c>
      <c r="BL2183" s="1">
        <v>46112.958333333336</v>
      </c>
      <c r="BM2183">
        <v>0.87358999999999998</v>
      </c>
      <c r="BO2183" s="1">
        <v>46112.958333333336</v>
      </c>
      <c r="BP2183">
        <v>0.87353000000000003</v>
      </c>
      <c r="BR2183" s="1">
        <v>46112.958333333336</v>
      </c>
      <c r="BS2183">
        <v>0.87365000000000004</v>
      </c>
      <c r="BU2183" s="1">
        <v>46112.25</v>
      </c>
      <c r="BV2183">
        <v>182.97</v>
      </c>
      <c r="BX2183" s="1">
        <v>46112.208333333336</v>
      </c>
      <c r="BY2183">
        <v>183.07</v>
      </c>
      <c r="CA2183" s="1">
        <v>46112.25</v>
      </c>
      <c r="CB2183">
        <v>182.98</v>
      </c>
      <c r="CD2183" s="1">
        <v>46112.666666666664</v>
      </c>
      <c r="CE2183">
        <v>209.73699999999999</v>
      </c>
      <c r="CG2183" s="1">
        <v>46112.625</v>
      </c>
      <c r="CH2183">
        <v>209.803</v>
      </c>
      <c r="CJ2183" s="1">
        <v>46112.666666666664</v>
      </c>
      <c r="CK2183">
        <v>209.75299999999999</v>
      </c>
      <c r="CM2183" s="1">
        <v>46113.583333333336</v>
      </c>
      <c r="CN2183">
        <v>0.92098000000000002</v>
      </c>
      <c r="CP2183" s="1">
        <v>46113.583333333336</v>
      </c>
      <c r="CQ2183">
        <v>0.92051000000000005</v>
      </c>
      <c r="CS2183" s="1">
        <v>46113.625</v>
      </c>
      <c r="CT2183">
        <v>0.92142999999999997</v>
      </c>
      <c r="CV2183" s="1">
        <v>46112.541666666664</v>
      </c>
      <c r="CW2183">
        <v>109.58799999999999</v>
      </c>
      <c r="CY2183" s="1">
        <v>46112.583333333336</v>
      </c>
      <c r="CZ2183">
        <v>109.45</v>
      </c>
      <c r="DB2183" s="1">
        <v>46112.541666666664</v>
      </c>
      <c r="DC2183">
        <v>109.599</v>
      </c>
      <c r="DE2183" s="1">
        <v>46112.708333333336</v>
      </c>
      <c r="DF2183">
        <v>198.41900000000001</v>
      </c>
      <c r="DH2183" s="1">
        <v>46112.666666666664</v>
      </c>
      <c r="DI2183">
        <v>198.172</v>
      </c>
      <c r="DK2183" s="1">
        <v>46112.666666666664</v>
      </c>
      <c r="DL2183">
        <v>198.19900000000001</v>
      </c>
      <c r="DN2183" s="1">
        <v>46112.666666666664</v>
      </c>
      <c r="DO2183">
        <v>1.68048</v>
      </c>
      <c r="DQ2183" s="1">
        <v>46112.666666666664</v>
      </c>
      <c r="DR2183">
        <v>1.6803699999999999</v>
      </c>
      <c r="DT2183" s="1">
        <v>46112.666666666664</v>
      </c>
      <c r="DU2183">
        <v>1.68058</v>
      </c>
      <c r="DW2183" s="1">
        <v>46112.5</v>
      </c>
      <c r="DX2183">
        <v>1.9227000000000001</v>
      </c>
      <c r="DZ2183" s="1">
        <v>46112.5</v>
      </c>
      <c r="EA2183">
        <v>1.9226000000000001</v>
      </c>
      <c r="EC2183" s="1">
        <v>46112.5</v>
      </c>
      <c r="ED2183">
        <v>1.9229000000000001</v>
      </c>
      <c r="EF2183" s="1">
        <v>46112.75</v>
      </c>
      <c r="EG2183">
        <v>114.05800000000001</v>
      </c>
      <c r="EI2183" s="1">
        <v>46112.75</v>
      </c>
      <c r="EJ2183">
        <v>114.051</v>
      </c>
      <c r="EL2183" s="1">
        <v>46112.75</v>
      </c>
      <c r="EM2183">
        <v>114.06399999999999</v>
      </c>
      <c r="EO2183" s="1">
        <v>46112.458333333336</v>
      </c>
      <c r="EP2183">
        <v>1.2911999999999999</v>
      </c>
      <c r="ER2183" s="1">
        <v>46112.458333333336</v>
      </c>
      <c r="ES2183">
        <v>1.2910999999999999</v>
      </c>
      <c r="EU2183" s="1">
        <v>46112.458333333336</v>
      </c>
      <c r="EV2183">
        <v>1.2911999999999999</v>
      </c>
    </row>
    <row r="2184" spans="1:152" x14ac:dyDescent="0.25">
      <c r="A2184" s="1">
        <v>46111.916666666664</v>
      </c>
      <c r="B2184">
        <v>1.1463000000000001</v>
      </c>
      <c r="D2184" s="1">
        <v>46111.875</v>
      </c>
      <c r="E2184">
        <v>1.1464000000000001</v>
      </c>
      <c r="G2184" s="1">
        <v>46111.833333333336</v>
      </c>
      <c r="H2184">
        <v>1.1459999999999999</v>
      </c>
      <c r="J2184" s="1">
        <v>46112.333333333336</v>
      </c>
      <c r="K2184">
        <v>1.3207</v>
      </c>
      <c r="M2184" s="1">
        <v>46112.333333333336</v>
      </c>
      <c r="N2184">
        <v>1.3206</v>
      </c>
      <c r="P2184" s="1">
        <v>46112.291666666664</v>
      </c>
      <c r="Q2184">
        <v>1.3207</v>
      </c>
      <c r="S2184" s="1">
        <v>46112.666666666664</v>
      </c>
      <c r="T2184">
        <v>159.08000000000001</v>
      </c>
      <c r="V2184" s="1">
        <v>46112.666666666664</v>
      </c>
      <c r="W2184">
        <v>159.08000000000001</v>
      </c>
      <c r="Y2184" s="1">
        <v>46112.666666666664</v>
      </c>
      <c r="Z2184">
        <v>159.09</v>
      </c>
      <c r="AB2184" s="1">
        <v>46112.041666666664</v>
      </c>
      <c r="AC2184">
        <v>0.68569999999999998</v>
      </c>
      <c r="AE2184" s="1">
        <v>46112.041666666664</v>
      </c>
      <c r="AF2184">
        <v>0.68569999999999998</v>
      </c>
      <c r="AH2184" s="1">
        <v>46112.041666666664</v>
      </c>
      <c r="AI2184">
        <v>0.68579999999999997</v>
      </c>
      <c r="AK2184" s="1">
        <v>46112.208333333336</v>
      </c>
      <c r="AL2184">
        <v>1.3931</v>
      </c>
      <c r="AN2184" s="1">
        <v>46112.208333333336</v>
      </c>
      <c r="AO2184">
        <v>1.3931</v>
      </c>
      <c r="AQ2184" s="1">
        <v>46112.125</v>
      </c>
      <c r="AR2184">
        <v>1.3926000000000001</v>
      </c>
      <c r="AT2184" s="1">
        <v>46112.875</v>
      </c>
      <c r="AU2184">
        <v>0.79949999999999999</v>
      </c>
      <c r="AW2184" s="1">
        <v>46112.875</v>
      </c>
      <c r="AX2184">
        <v>0.79900000000000004</v>
      </c>
      <c r="AZ2184" s="1">
        <v>46112.875</v>
      </c>
      <c r="BA2184">
        <v>0.8</v>
      </c>
      <c r="BC2184" s="1">
        <v>46112.208333333336</v>
      </c>
      <c r="BD2184">
        <v>0.57089999999999996</v>
      </c>
      <c r="BF2184" s="1">
        <v>46112.291666666664</v>
      </c>
      <c r="BG2184">
        <v>0.57130000000000003</v>
      </c>
      <c r="BI2184" s="1">
        <v>46112.208333333336</v>
      </c>
      <c r="BJ2184">
        <v>0.57089999999999996</v>
      </c>
      <c r="BL2184" s="1">
        <v>46113</v>
      </c>
      <c r="BM2184">
        <v>0.87392000000000003</v>
      </c>
      <c r="BO2184" s="1">
        <v>46113</v>
      </c>
      <c r="BP2184">
        <v>0.87387000000000004</v>
      </c>
      <c r="BR2184" s="1">
        <v>46113</v>
      </c>
      <c r="BS2184">
        <v>0.87397000000000002</v>
      </c>
      <c r="BU2184" s="1">
        <v>46112.291666666664</v>
      </c>
      <c r="BV2184">
        <v>183.24</v>
      </c>
      <c r="BX2184" s="1">
        <v>46112.25</v>
      </c>
      <c r="BY2184">
        <v>182.96</v>
      </c>
      <c r="CA2184" s="1">
        <v>46112.291666666664</v>
      </c>
      <c r="CB2184">
        <v>183.25</v>
      </c>
      <c r="CD2184" s="1">
        <v>46112.708333333336</v>
      </c>
      <c r="CE2184">
        <v>210.07499999999999</v>
      </c>
      <c r="CG2184" s="1">
        <v>46112.666666666664</v>
      </c>
      <c r="CH2184">
        <v>209.721</v>
      </c>
      <c r="CJ2184" s="1">
        <v>46112.708333333336</v>
      </c>
      <c r="CK2184">
        <v>210.09399999999999</v>
      </c>
      <c r="CM2184" s="1">
        <v>46113.625</v>
      </c>
      <c r="CN2184">
        <v>0.92137999999999998</v>
      </c>
      <c r="CP2184" s="1">
        <v>46113.625</v>
      </c>
      <c r="CQ2184">
        <v>0.92132000000000003</v>
      </c>
      <c r="CS2184" s="1">
        <v>46113.666666666664</v>
      </c>
      <c r="CT2184">
        <v>0.92132000000000003</v>
      </c>
      <c r="CV2184" s="1">
        <v>46112.583333333336</v>
      </c>
      <c r="CW2184">
        <v>109.504</v>
      </c>
      <c r="CY2184" s="1">
        <v>46112.625</v>
      </c>
      <c r="CZ2184">
        <v>108.964</v>
      </c>
      <c r="DB2184" s="1">
        <v>46112.583333333336</v>
      </c>
      <c r="DC2184">
        <v>109.559</v>
      </c>
      <c r="DE2184" s="1">
        <v>46112.75</v>
      </c>
      <c r="DF2184">
        <v>198.477</v>
      </c>
      <c r="DH2184" s="1">
        <v>46112.708333333336</v>
      </c>
      <c r="DI2184">
        <v>198.40199999999999</v>
      </c>
      <c r="DK2184" s="1">
        <v>46112.708333333336</v>
      </c>
      <c r="DL2184">
        <v>198.435</v>
      </c>
      <c r="DN2184" s="1">
        <v>46112.708333333336</v>
      </c>
      <c r="DO2184">
        <v>1.67601</v>
      </c>
      <c r="DQ2184" s="1">
        <v>46112.708333333336</v>
      </c>
      <c r="DR2184">
        <v>1.6758999999999999</v>
      </c>
      <c r="DT2184" s="1">
        <v>46112.708333333336</v>
      </c>
      <c r="DU2184">
        <v>1.67611</v>
      </c>
      <c r="DW2184" s="1">
        <v>46112.541666666664</v>
      </c>
      <c r="DX2184">
        <v>1.9249000000000001</v>
      </c>
      <c r="DZ2184" s="1">
        <v>46112.541666666664</v>
      </c>
      <c r="EA2184">
        <v>1.9247000000000001</v>
      </c>
      <c r="EC2184" s="1">
        <v>46112.541666666664</v>
      </c>
      <c r="ED2184">
        <v>1.9252</v>
      </c>
      <c r="EF2184" s="1">
        <v>46112.791666666664</v>
      </c>
      <c r="EG2184">
        <v>114.026</v>
      </c>
      <c r="EI2184" s="1">
        <v>46112.791666666664</v>
      </c>
      <c r="EJ2184">
        <v>114.01900000000001</v>
      </c>
      <c r="EL2184" s="1">
        <v>46112.791666666664</v>
      </c>
      <c r="EM2184">
        <v>114.033</v>
      </c>
      <c r="EO2184" s="1">
        <v>46112.5</v>
      </c>
      <c r="EP2184">
        <v>1.2885</v>
      </c>
      <c r="ER2184" s="1">
        <v>46112.5</v>
      </c>
      <c r="ES2184">
        <v>1.2885</v>
      </c>
      <c r="EU2184" s="1">
        <v>46112.5</v>
      </c>
      <c r="EV2184">
        <v>1.2886</v>
      </c>
    </row>
    <row r="2185" spans="1:152" x14ac:dyDescent="0.25">
      <c r="A2185" s="1">
        <v>46111.958333333336</v>
      </c>
      <c r="B2185">
        <v>1.1458999999999999</v>
      </c>
      <c r="D2185" s="1">
        <v>46111.916666666664</v>
      </c>
      <c r="E2185">
        <v>1.1460999999999999</v>
      </c>
      <c r="G2185" s="1">
        <v>46111.875</v>
      </c>
      <c r="H2185">
        <v>1.1467000000000001</v>
      </c>
      <c r="J2185" s="1">
        <v>46112.375</v>
      </c>
      <c r="K2185">
        <v>1.3211999999999999</v>
      </c>
      <c r="M2185" s="1">
        <v>46112.375</v>
      </c>
      <c r="N2185">
        <v>1.3210999999999999</v>
      </c>
      <c r="P2185" s="1">
        <v>46112.333333333336</v>
      </c>
      <c r="Q2185">
        <v>1.3207</v>
      </c>
      <c r="S2185" s="1">
        <v>46112.708333333336</v>
      </c>
      <c r="T2185">
        <v>158.96</v>
      </c>
      <c r="V2185" s="1">
        <v>46112.708333333336</v>
      </c>
      <c r="W2185">
        <v>158.94999999999999</v>
      </c>
      <c r="Y2185" s="1">
        <v>46112.708333333336</v>
      </c>
      <c r="Z2185">
        <v>158.96</v>
      </c>
      <c r="AB2185" s="1">
        <v>46112.083333333336</v>
      </c>
      <c r="AC2185">
        <v>0.68669999999999998</v>
      </c>
      <c r="AE2185" s="1">
        <v>46112.083333333336</v>
      </c>
      <c r="AF2185">
        <v>0.68669999999999998</v>
      </c>
      <c r="AH2185" s="1">
        <v>46112.083333333336</v>
      </c>
      <c r="AI2185">
        <v>0.68669999999999998</v>
      </c>
      <c r="AK2185" s="1">
        <v>46112.25</v>
      </c>
      <c r="AL2185">
        <v>1.3929</v>
      </c>
      <c r="AN2185" s="1">
        <v>46112.25</v>
      </c>
      <c r="AO2185">
        <v>1.3928</v>
      </c>
      <c r="AQ2185" s="1">
        <v>46112.166666666664</v>
      </c>
      <c r="AR2185">
        <v>1.3932</v>
      </c>
      <c r="AT2185" s="1">
        <v>46112.916666666664</v>
      </c>
      <c r="AU2185">
        <v>0.79920000000000002</v>
      </c>
      <c r="AW2185" s="1">
        <v>46112.916666666664</v>
      </c>
      <c r="AX2185">
        <v>0.79849999999999999</v>
      </c>
      <c r="AZ2185" s="1">
        <v>46112.916666666664</v>
      </c>
      <c r="BA2185">
        <v>0.8</v>
      </c>
      <c r="BC2185" s="1">
        <v>46112.25</v>
      </c>
      <c r="BD2185">
        <v>0.57120000000000004</v>
      </c>
      <c r="BF2185" s="1">
        <v>46112.333333333336</v>
      </c>
      <c r="BG2185">
        <v>0.57169999999999999</v>
      </c>
      <c r="BI2185" s="1">
        <v>46112.25</v>
      </c>
      <c r="BJ2185">
        <v>0.57120000000000004</v>
      </c>
      <c r="BL2185" s="1">
        <v>46113.041666666664</v>
      </c>
      <c r="BM2185">
        <v>0.87378</v>
      </c>
      <c r="BO2185" s="1">
        <v>46113.041666666664</v>
      </c>
      <c r="BP2185">
        <v>0.87373000000000001</v>
      </c>
      <c r="BR2185" s="1">
        <v>46113.041666666664</v>
      </c>
      <c r="BS2185">
        <v>0.87383</v>
      </c>
      <c r="BU2185" s="1">
        <v>46112.333333333336</v>
      </c>
      <c r="BV2185">
        <v>183.15</v>
      </c>
      <c r="BX2185" s="1">
        <v>46112.291666666664</v>
      </c>
      <c r="BY2185">
        <v>183.23</v>
      </c>
      <c r="CA2185" s="1">
        <v>46112.333333333336</v>
      </c>
      <c r="CB2185">
        <v>183.16</v>
      </c>
      <c r="CD2185" s="1">
        <v>46112.75</v>
      </c>
      <c r="CE2185">
        <v>210.303</v>
      </c>
      <c r="CG2185" s="1">
        <v>46112.708333333336</v>
      </c>
      <c r="CH2185">
        <v>210.05699999999999</v>
      </c>
      <c r="CJ2185" s="1">
        <v>46112.75</v>
      </c>
      <c r="CK2185">
        <v>210.31899999999999</v>
      </c>
      <c r="CM2185" s="1">
        <v>46113.666666666664</v>
      </c>
      <c r="CN2185">
        <v>0.92127000000000003</v>
      </c>
      <c r="CP2185" s="1">
        <v>46113.666666666664</v>
      </c>
      <c r="CQ2185">
        <v>0.92122000000000004</v>
      </c>
      <c r="CS2185" s="1">
        <v>46113.708333333336</v>
      </c>
      <c r="CT2185">
        <v>0.92054999999999998</v>
      </c>
      <c r="CV2185" s="1">
        <v>46112.625</v>
      </c>
      <c r="CW2185">
        <v>108.974</v>
      </c>
      <c r="CY2185" s="1">
        <v>46112.666666666664</v>
      </c>
      <c r="CZ2185">
        <v>109.02200000000001</v>
      </c>
      <c r="DB2185" s="1">
        <v>46112.625</v>
      </c>
      <c r="DC2185">
        <v>108.985</v>
      </c>
      <c r="DE2185" s="1">
        <v>46112.791666666664</v>
      </c>
      <c r="DF2185">
        <v>198.50299999999999</v>
      </c>
      <c r="DH2185" s="1">
        <v>46112.75</v>
      </c>
      <c r="DI2185">
        <v>198.459</v>
      </c>
      <c r="DK2185" s="1">
        <v>46112.75</v>
      </c>
      <c r="DL2185">
        <v>198.494</v>
      </c>
      <c r="DN2185" s="1">
        <v>46112.75</v>
      </c>
      <c r="DO2185">
        <v>1.67642</v>
      </c>
      <c r="DQ2185" s="1">
        <v>46112.75</v>
      </c>
      <c r="DR2185">
        <v>1.67632</v>
      </c>
      <c r="DT2185" s="1">
        <v>46112.75</v>
      </c>
      <c r="DU2185">
        <v>1.6765099999999999</v>
      </c>
      <c r="DW2185" s="1">
        <v>46112.583333333336</v>
      </c>
      <c r="DX2185">
        <v>1.9267000000000001</v>
      </c>
      <c r="DZ2185" s="1">
        <v>46112.583333333336</v>
      </c>
      <c r="EA2185">
        <v>1.9258999999999999</v>
      </c>
      <c r="EC2185" s="1">
        <v>46112.583333333336</v>
      </c>
      <c r="ED2185">
        <v>1.9274</v>
      </c>
      <c r="EF2185" s="1">
        <v>46112.833333333336</v>
      </c>
      <c r="EG2185">
        <v>114.072</v>
      </c>
      <c r="EI2185" s="1">
        <v>46112.833333333336</v>
      </c>
      <c r="EJ2185">
        <v>114.06399999999999</v>
      </c>
      <c r="EL2185" s="1">
        <v>46112.833333333336</v>
      </c>
      <c r="EM2185">
        <v>114.07899999999999</v>
      </c>
      <c r="EO2185" s="1">
        <v>46112.541666666664</v>
      </c>
      <c r="EP2185">
        <v>1.2885</v>
      </c>
      <c r="ER2185" s="1">
        <v>46112.541666666664</v>
      </c>
      <c r="ES2185">
        <v>1.2884</v>
      </c>
      <c r="EU2185" s="1">
        <v>46112.541666666664</v>
      </c>
      <c r="EV2185">
        <v>1.2886</v>
      </c>
    </row>
    <row r="2186" spans="1:152" x14ac:dyDescent="0.25">
      <c r="A2186" s="1">
        <v>46112</v>
      </c>
      <c r="B2186">
        <v>1.1456999999999999</v>
      </c>
      <c r="D2186" s="1">
        <v>46111.958333333336</v>
      </c>
      <c r="E2186">
        <v>1.1457999999999999</v>
      </c>
      <c r="G2186" s="1">
        <v>46111.916666666664</v>
      </c>
      <c r="H2186">
        <v>1.1465000000000001</v>
      </c>
      <c r="J2186" s="1">
        <v>46112.416666666664</v>
      </c>
      <c r="K2186">
        <v>1.3214999999999999</v>
      </c>
      <c r="M2186" s="1">
        <v>46112.416666666664</v>
      </c>
      <c r="N2186">
        <v>1.3213999999999999</v>
      </c>
      <c r="P2186" s="1">
        <v>46112.375</v>
      </c>
      <c r="Q2186">
        <v>1.3212999999999999</v>
      </c>
      <c r="S2186" s="1">
        <v>46112.75</v>
      </c>
      <c r="T2186">
        <v>158.94999999999999</v>
      </c>
      <c r="V2186" s="1">
        <v>46112.75</v>
      </c>
      <c r="W2186">
        <v>158.94999999999999</v>
      </c>
      <c r="Y2186" s="1">
        <v>46112.75</v>
      </c>
      <c r="Z2186">
        <v>158.96</v>
      </c>
      <c r="AB2186" s="1">
        <v>46112.125</v>
      </c>
      <c r="AC2186">
        <v>0.68579999999999997</v>
      </c>
      <c r="AE2186" s="1">
        <v>46112.125</v>
      </c>
      <c r="AF2186">
        <v>0.68579999999999997</v>
      </c>
      <c r="AH2186" s="1">
        <v>46112.125</v>
      </c>
      <c r="AI2186">
        <v>0.68589999999999995</v>
      </c>
      <c r="AK2186" s="1">
        <v>46112.291666666664</v>
      </c>
      <c r="AL2186">
        <v>1.3934</v>
      </c>
      <c r="AN2186" s="1">
        <v>46112.291666666664</v>
      </c>
      <c r="AO2186">
        <v>1.3934</v>
      </c>
      <c r="AQ2186" s="1">
        <v>46112.208333333336</v>
      </c>
      <c r="AR2186">
        <v>1.3932</v>
      </c>
      <c r="AT2186" s="1">
        <v>46112.958333333336</v>
      </c>
      <c r="AU2186">
        <v>0.79910000000000003</v>
      </c>
      <c r="AW2186" s="1">
        <v>46112.958333333336</v>
      </c>
      <c r="AX2186">
        <v>0.79910000000000003</v>
      </c>
      <c r="AZ2186" s="1">
        <v>46112.958333333336</v>
      </c>
      <c r="BA2186">
        <v>0.79920000000000002</v>
      </c>
      <c r="BC2186" s="1">
        <v>46112.291666666664</v>
      </c>
      <c r="BD2186">
        <v>0.57140000000000002</v>
      </c>
      <c r="BF2186" s="1">
        <v>46112.375</v>
      </c>
      <c r="BG2186">
        <v>0.57140000000000002</v>
      </c>
      <c r="BI2186" s="1">
        <v>46112.291666666664</v>
      </c>
      <c r="BJ2186">
        <v>0.57140000000000002</v>
      </c>
      <c r="BL2186" s="1">
        <v>46113.083333333336</v>
      </c>
      <c r="BM2186">
        <v>0.87383</v>
      </c>
      <c r="BO2186" s="1">
        <v>46113.083333333336</v>
      </c>
      <c r="BP2186">
        <v>0.87377000000000005</v>
      </c>
      <c r="BR2186" s="1">
        <v>46113.083333333336</v>
      </c>
      <c r="BS2186">
        <v>0.87387999999999999</v>
      </c>
      <c r="BU2186" s="1">
        <v>46112.375</v>
      </c>
      <c r="BV2186">
        <v>182.99</v>
      </c>
      <c r="BX2186" s="1">
        <v>46112.333333333336</v>
      </c>
      <c r="BY2186">
        <v>183.14</v>
      </c>
      <c r="CA2186" s="1">
        <v>46112.375</v>
      </c>
      <c r="CB2186">
        <v>183</v>
      </c>
      <c r="CD2186" s="1">
        <v>46112.791666666664</v>
      </c>
      <c r="CE2186">
        <v>210.17599999999999</v>
      </c>
      <c r="CG2186" s="1">
        <v>46112.75</v>
      </c>
      <c r="CH2186">
        <v>210.28700000000001</v>
      </c>
      <c r="CJ2186" s="1">
        <v>46112.791666666664</v>
      </c>
      <c r="CK2186">
        <v>210.191</v>
      </c>
      <c r="CM2186" s="1">
        <v>46113.708333333336</v>
      </c>
      <c r="CN2186">
        <v>0.92049999999999998</v>
      </c>
      <c r="CP2186" s="1">
        <v>46113.708333333336</v>
      </c>
      <c r="CQ2186">
        <v>0.92044999999999999</v>
      </c>
      <c r="CS2186" s="1">
        <v>46113.75</v>
      </c>
      <c r="CT2186">
        <v>0.91996999999999995</v>
      </c>
      <c r="CV2186" s="1">
        <v>46112.666666666664</v>
      </c>
      <c r="CW2186">
        <v>109.032</v>
      </c>
      <c r="CY2186" s="1">
        <v>46112.708333333336</v>
      </c>
      <c r="CZ2186">
        <v>109.43899999999999</v>
      </c>
      <c r="DB2186" s="1">
        <v>46112.666666666664</v>
      </c>
      <c r="DC2186">
        <v>109.041</v>
      </c>
      <c r="DE2186" s="1">
        <v>46112.833333333336</v>
      </c>
      <c r="DF2186">
        <v>198.499</v>
      </c>
      <c r="DH2186" s="1">
        <v>46112.791666666664</v>
      </c>
      <c r="DI2186">
        <v>198.48500000000001</v>
      </c>
      <c r="DK2186" s="1">
        <v>46112.791666666664</v>
      </c>
      <c r="DL2186">
        <v>198.52</v>
      </c>
      <c r="DN2186" s="1">
        <v>46112.791666666664</v>
      </c>
      <c r="DO2186">
        <v>1.67554</v>
      </c>
      <c r="DQ2186" s="1">
        <v>46112.791666666664</v>
      </c>
      <c r="DR2186">
        <v>1.67544</v>
      </c>
      <c r="DT2186" s="1">
        <v>46112.791666666664</v>
      </c>
      <c r="DU2186">
        <v>1.67563</v>
      </c>
      <c r="DW2186" s="1">
        <v>46112.625</v>
      </c>
      <c r="DX2186">
        <v>1.9255</v>
      </c>
      <c r="DZ2186" s="1">
        <v>46112.625</v>
      </c>
      <c r="EA2186">
        <v>1.9253</v>
      </c>
      <c r="EC2186" s="1">
        <v>46112.625</v>
      </c>
      <c r="ED2186">
        <v>1.9257</v>
      </c>
      <c r="EF2186" s="1">
        <v>46112.875</v>
      </c>
      <c r="EG2186">
        <v>114.068</v>
      </c>
      <c r="EI2186" s="1">
        <v>46112.875</v>
      </c>
      <c r="EJ2186">
        <v>114.03100000000001</v>
      </c>
      <c r="EL2186" s="1">
        <v>46112.875</v>
      </c>
      <c r="EM2186">
        <v>114.104</v>
      </c>
      <c r="EO2186" s="1">
        <v>46112.583333333336</v>
      </c>
      <c r="EP2186">
        <v>1.2871999999999999</v>
      </c>
      <c r="ER2186" s="1">
        <v>46112.583333333336</v>
      </c>
      <c r="ES2186">
        <v>1.2869999999999999</v>
      </c>
      <c r="EU2186" s="1">
        <v>46112.583333333336</v>
      </c>
      <c r="EV2186">
        <v>1.2875000000000001</v>
      </c>
    </row>
    <row r="2187" spans="1:152" x14ac:dyDescent="0.25">
      <c r="A2187" s="1">
        <v>46112.041666666664</v>
      </c>
      <c r="B2187">
        <v>1.1475</v>
      </c>
      <c r="D2187" s="1">
        <v>46112</v>
      </c>
      <c r="E2187">
        <v>1.1456999999999999</v>
      </c>
      <c r="G2187" s="1">
        <v>46111.958333333336</v>
      </c>
      <c r="H2187">
        <v>1.1458999999999999</v>
      </c>
      <c r="J2187" s="1">
        <v>46112.458333333336</v>
      </c>
      <c r="K2187">
        <v>1.32</v>
      </c>
      <c r="M2187" s="1">
        <v>46112.458333333336</v>
      </c>
      <c r="N2187">
        <v>1.32</v>
      </c>
      <c r="P2187" s="1">
        <v>46112.416666666664</v>
      </c>
      <c r="Q2187">
        <v>1.3214999999999999</v>
      </c>
      <c r="S2187" s="1">
        <v>46112.791666666664</v>
      </c>
      <c r="T2187">
        <v>158.88999999999999</v>
      </c>
      <c r="V2187" s="1">
        <v>46112.791666666664</v>
      </c>
      <c r="W2187">
        <v>158.88999999999999</v>
      </c>
      <c r="Y2187" s="1">
        <v>46112.791666666664</v>
      </c>
      <c r="Z2187">
        <v>158.9</v>
      </c>
      <c r="AB2187" s="1">
        <v>46112.166666666664</v>
      </c>
      <c r="AC2187">
        <v>0.68489999999999995</v>
      </c>
      <c r="AE2187" s="1">
        <v>46112.166666666664</v>
      </c>
      <c r="AF2187">
        <v>0.68489999999999995</v>
      </c>
      <c r="AH2187" s="1">
        <v>46112.166666666664</v>
      </c>
      <c r="AI2187">
        <v>0.68489999999999995</v>
      </c>
      <c r="AK2187" s="1">
        <v>46112.333333333336</v>
      </c>
      <c r="AL2187">
        <v>1.3933</v>
      </c>
      <c r="AN2187" s="1">
        <v>46112.333333333336</v>
      </c>
      <c r="AO2187">
        <v>1.3933</v>
      </c>
      <c r="AQ2187" s="1">
        <v>46112.25</v>
      </c>
      <c r="AR2187">
        <v>1.3929</v>
      </c>
      <c r="AT2187" s="1">
        <v>46113</v>
      </c>
      <c r="AU2187">
        <v>0.79769999999999996</v>
      </c>
      <c r="AW2187" s="1">
        <v>46113</v>
      </c>
      <c r="AX2187">
        <v>0.79769999999999996</v>
      </c>
      <c r="AZ2187" s="1">
        <v>46113</v>
      </c>
      <c r="BA2187">
        <v>0.79779999999999995</v>
      </c>
      <c r="BC2187" s="1">
        <v>46112.333333333336</v>
      </c>
      <c r="BD2187">
        <v>0.57169999999999999</v>
      </c>
      <c r="BF2187" s="1">
        <v>46112.416666666664</v>
      </c>
      <c r="BG2187">
        <v>0.57069999999999999</v>
      </c>
      <c r="BI2187" s="1">
        <v>46112.333333333336</v>
      </c>
      <c r="BJ2187">
        <v>0.57169999999999999</v>
      </c>
      <c r="BL2187" s="1">
        <v>46113.125</v>
      </c>
      <c r="BM2187">
        <v>0.87378999999999996</v>
      </c>
      <c r="BO2187" s="1">
        <v>46113.125</v>
      </c>
      <c r="BP2187">
        <v>0.87373000000000001</v>
      </c>
      <c r="BR2187" s="1">
        <v>46113.125</v>
      </c>
      <c r="BS2187">
        <v>0.87383999999999995</v>
      </c>
      <c r="BU2187" s="1">
        <v>46112.416666666664</v>
      </c>
      <c r="BV2187">
        <v>183.09</v>
      </c>
      <c r="BX2187" s="1">
        <v>46112.375</v>
      </c>
      <c r="BY2187">
        <v>182.97</v>
      </c>
      <c r="CA2187" s="1">
        <v>46112.416666666664</v>
      </c>
      <c r="CB2187">
        <v>183.1</v>
      </c>
      <c r="CD2187" s="1">
        <v>46112.833333333336</v>
      </c>
      <c r="CE2187">
        <v>210.06700000000001</v>
      </c>
      <c r="CG2187" s="1">
        <v>46112.791666666664</v>
      </c>
      <c r="CH2187">
        <v>210.16200000000001</v>
      </c>
      <c r="CJ2187" s="1">
        <v>46112.833333333336</v>
      </c>
      <c r="CK2187">
        <v>210.083</v>
      </c>
      <c r="CM2187" s="1">
        <v>46113.75</v>
      </c>
      <c r="CN2187">
        <v>0.91991999999999996</v>
      </c>
      <c r="CP2187" s="1">
        <v>46113.75</v>
      </c>
      <c r="CQ2187">
        <v>0.91986000000000001</v>
      </c>
      <c r="CS2187" s="1">
        <v>46113.791666666664</v>
      </c>
      <c r="CT2187">
        <v>0.92023999999999995</v>
      </c>
      <c r="CV2187" s="1">
        <v>46112.708333333336</v>
      </c>
      <c r="CW2187">
        <v>109.45</v>
      </c>
      <c r="CY2187" s="1">
        <v>46112.75</v>
      </c>
      <c r="CZ2187">
        <v>109.405</v>
      </c>
      <c r="DB2187" s="1">
        <v>46112.708333333336</v>
      </c>
      <c r="DC2187">
        <v>109.46</v>
      </c>
      <c r="DE2187" s="1">
        <v>46112.875</v>
      </c>
      <c r="DF2187">
        <v>198.54599999999999</v>
      </c>
      <c r="DH2187" s="1">
        <v>46112.833333333336</v>
      </c>
      <c r="DI2187">
        <v>198.482</v>
      </c>
      <c r="DK2187" s="1">
        <v>46112.833333333336</v>
      </c>
      <c r="DL2187">
        <v>198.51599999999999</v>
      </c>
      <c r="DN2187" s="1">
        <v>46112.833333333336</v>
      </c>
      <c r="DO2187">
        <v>1.6753400000000001</v>
      </c>
      <c r="DQ2187" s="1">
        <v>46112.833333333336</v>
      </c>
      <c r="DR2187">
        <v>1.6752400000000001</v>
      </c>
      <c r="DT2187" s="1">
        <v>46112.833333333336</v>
      </c>
      <c r="DU2187">
        <v>1.67544</v>
      </c>
      <c r="DW2187" s="1">
        <v>46112.666666666664</v>
      </c>
      <c r="DX2187">
        <v>1.9237</v>
      </c>
      <c r="DZ2187" s="1">
        <v>46112.666666666664</v>
      </c>
      <c r="EA2187">
        <v>1.9235</v>
      </c>
      <c r="EC2187" s="1">
        <v>46112.666666666664</v>
      </c>
      <c r="ED2187">
        <v>1.9238</v>
      </c>
      <c r="EF2187" s="1">
        <v>46112.916666666664</v>
      </c>
      <c r="EG2187">
        <v>114.111</v>
      </c>
      <c r="EI2187" s="1">
        <v>46112.916666666664</v>
      </c>
      <c r="EJ2187">
        <v>114.05800000000001</v>
      </c>
      <c r="EL2187" s="1">
        <v>46112.916666666664</v>
      </c>
      <c r="EM2187">
        <v>114.163</v>
      </c>
      <c r="EO2187" s="1">
        <v>46112.625</v>
      </c>
      <c r="EP2187">
        <v>1.2901</v>
      </c>
      <c r="ER2187" s="1">
        <v>46112.625</v>
      </c>
      <c r="ES2187">
        <v>1.2901</v>
      </c>
      <c r="EU2187" s="1">
        <v>46112.625</v>
      </c>
      <c r="EV2187">
        <v>1.2902</v>
      </c>
    </row>
    <row r="2188" spans="1:152" x14ac:dyDescent="0.25">
      <c r="A2188" s="1">
        <v>46112.083333333336</v>
      </c>
      <c r="B2188">
        <v>1.1476</v>
      </c>
      <c r="D2188" s="1">
        <v>46112.041666666664</v>
      </c>
      <c r="E2188">
        <v>1.1475</v>
      </c>
      <c r="G2188" s="1">
        <v>46112</v>
      </c>
      <c r="H2188">
        <v>1.1456999999999999</v>
      </c>
      <c r="J2188" s="1">
        <v>46112.5</v>
      </c>
      <c r="K2188">
        <v>1.3236000000000001</v>
      </c>
      <c r="M2188" s="1">
        <v>46112.5</v>
      </c>
      <c r="N2188">
        <v>1.3236000000000001</v>
      </c>
      <c r="P2188" s="1">
        <v>46112.458333333336</v>
      </c>
      <c r="Q2188">
        <v>1.3201000000000001</v>
      </c>
      <c r="S2188" s="1">
        <v>46112.833333333336</v>
      </c>
      <c r="T2188">
        <v>158.71</v>
      </c>
      <c r="V2188" s="1">
        <v>46112.833333333336</v>
      </c>
      <c r="W2188">
        <v>158.71</v>
      </c>
      <c r="Y2188" s="1">
        <v>46112.833333333336</v>
      </c>
      <c r="Z2188">
        <v>158.72</v>
      </c>
      <c r="AB2188" s="1">
        <v>46112.208333333336</v>
      </c>
      <c r="AC2188">
        <v>0.68440000000000001</v>
      </c>
      <c r="AE2188" s="1">
        <v>46112.208333333336</v>
      </c>
      <c r="AF2188">
        <v>0.68440000000000001</v>
      </c>
      <c r="AH2188" s="1">
        <v>46112.208333333336</v>
      </c>
      <c r="AI2188">
        <v>0.6845</v>
      </c>
      <c r="AK2188" s="1">
        <v>46112.375</v>
      </c>
      <c r="AL2188">
        <v>1.3939999999999999</v>
      </c>
      <c r="AN2188" s="1">
        <v>46112.375</v>
      </c>
      <c r="AO2188">
        <v>1.3939999999999999</v>
      </c>
      <c r="AQ2188" s="1">
        <v>46112.291666666664</v>
      </c>
      <c r="AR2188">
        <v>1.3935</v>
      </c>
      <c r="AT2188" s="1">
        <v>46113.041666666664</v>
      </c>
      <c r="AU2188">
        <v>0.79679999999999995</v>
      </c>
      <c r="AW2188" s="1">
        <v>46113.041666666664</v>
      </c>
      <c r="AX2188">
        <v>0.79679999999999995</v>
      </c>
      <c r="AZ2188" s="1">
        <v>46113.041666666664</v>
      </c>
      <c r="BA2188">
        <v>0.79690000000000005</v>
      </c>
      <c r="BC2188" s="1">
        <v>46112.375</v>
      </c>
      <c r="BD2188">
        <v>0.57140000000000002</v>
      </c>
      <c r="BF2188" s="1">
        <v>46112.458333333336</v>
      </c>
      <c r="BG2188">
        <v>0.57030000000000003</v>
      </c>
      <c r="BI2188" s="1">
        <v>46112.375</v>
      </c>
      <c r="BJ2188">
        <v>0.57150000000000001</v>
      </c>
      <c r="BL2188" s="1">
        <v>46113.166666666664</v>
      </c>
      <c r="BM2188">
        <v>0.87361</v>
      </c>
      <c r="BO2188" s="1">
        <v>46113.166666666664</v>
      </c>
      <c r="BP2188">
        <v>0.87355000000000005</v>
      </c>
      <c r="BR2188" s="1">
        <v>46113.166666666664</v>
      </c>
      <c r="BS2188">
        <v>0.87365999999999999</v>
      </c>
      <c r="BU2188" s="1">
        <v>46112.458333333336</v>
      </c>
      <c r="BV2188">
        <v>183.04</v>
      </c>
      <c r="BX2188" s="1">
        <v>46112.416666666664</v>
      </c>
      <c r="BY2188">
        <v>183.08</v>
      </c>
      <c r="CA2188" s="1">
        <v>46112.458333333336</v>
      </c>
      <c r="CB2188">
        <v>183.05</v>
      </c>
      <c r="CD2188" s="1">
        <v>46112.875</v>
      </c>
      <c r="CE2188">
        <v>209.91900000000001</v>
      </c>
      <c r="CG2188" s="1">
        <v>46112.833333333336</v>
      </c>
      <c r="CH2188">
        <v>210.05</v>
      </c>
      <c r="CJ2188" s="1">
        <v>46112.875</v>
      </c>
      <c r="CK2188">
        <v>210.05099999999999</v>
      </c>
      <c r="CM2188" s="1">
        <v>46113.791666666664</v>
      </c>
      <c r="CN2188">
        <v>0.92018999999999995</v>
      </c>
      <c r="CP2188" s="1">
        <v>46113.791666666664</v>
      </c>
      <c r="CQ2188">
        <v>0.92013</v>
      </c>
      <c r="CS2188" s="1">
        <v>46113.833333333336</v>
      </c>
      <c r="CT2188">
        <v>0.92066999999999999</v>
      </c>
      <c r="CV2188" s="1">
        <v>46112.75</v>
      </c>
      <c r="CW2188">
        <v>109.41500000000001</v>
      </c>
      <c r="CY2188" s="1">
        <v>46112.791666666664</v>
      </c>
      <c r="CZ2188">
        <v>109.467</v>
      </c>
      <c r="DB2188" s="1">
        <v>46112.75</v>
      </c>
      <c r="DC2188">
        <v>109.425</v>
      </c>
      <c r="DE2188" s="1">
        <v>46112.916666666664</v>
      </c>
      <c r="DF2188">
        <v>198.553</v>
      </c>
      <c r="DH2188" s="1">
        <v>46112.875</v>
      </c>
      <c r="DI2188">
        <v>198.386</v>
      </c>
      <c r="DK2188" s="1">
        <v>46112.875</v>
      </c>
      <c r="DL2188">
        <v>198.70599999999999</v>
      </c>
      <c r="DN2188" s="1">
        <v>46112.875</v>
      </c>
      <c r="DO2188">
        <v>1.6743600000000001</v>
      </c>
      <c r="DQ2188" s="1">
        <v>46112.875</v>
      </c>
      <c r="DR2188">
        <v>1.67398</v>
      </c>
      <c r="DT2188" s="1">
        <v>46112.875</v>
      </c>
      <c r="DU2188">
        <v>1.6747399999999999</v>
      </c>
      <c r="DW2188" s="1">
        <v>46112.708333333336</v>
      </c>
      <c r="DX2188">
        <v>1.9194</v>
      </c>
      <c r="DZ2188" s="1">
        <v>46112.708333333336</v>
      </c>
      <c r="EA2188">
        <v>1.9192</v>
      </c>
      <c r="EC2188" s="1">
        <v>46112.708333333336</v>
      </c>
      <c r="ED2188">
        <v>1.9196</v>
      </c>
      <c r="EF2188" s="1">
        <v>46112.958333333336</v>
      </c>
      <c r="EG2188">
        <v>114.089</v>
      </c>
      <c r="EI2188" s="1">
        <v>46112.958333333336</v>
      </c>
      <c r="EJ2188">
        <v>114.075</v>
      </c>
      <c r="EL2188" s="1">
        <v>46112.958333333336</v>
      </c>
      <c r="EM2188">
        <v>114.104</v>
      </c>
      <c r="EO2188" s="1">
        <v>46112.666666666664</v>
      </c>
      <c r="EP2188">
        <v>1.2894000000000001</v>
      </c>
      <c r="ER2188" s="1">
        <v>46112.666666666664</v>
      </c>
      <c r="ES2188">
        <v>1.2892999999999999</v>
      </c>
      <c r="EU2188" s="1">
        <v>46112.666666666664</v>
      </c>
      <c r="EV2188">
        <v>1.2894000000000001</v>
      </c>
    </row>
    <row r="2189" spans="1:152" x14ac:dyDescent="0.25">
      <c r="A2189" s="1">
        <v>46112.125</v>
      </c>
      <c r="B2189">
        <v>1.1476</v>
      </c>
      <c r="D2189" s="1">
        <v>46112.083333333336</v>
      </c>
      <c r="E2189">
        <v>1.1476</v>
      </c>
      <c r="G2189" s="1">
        <v>46112.041666666664</v>
      </c>
      <c r="H2189">
        <v>1.1475</v>
      </c>
      <c r="J2189" s="1">
        <v>46112.541666666664</v>
      </c>
      <c r="K2189">
        <v>1.3237000000000001</v>
      </c>
      <c r="M2189" s="1">
        <v>46112.541666666664</v>
      </c>
      <c r="N2189">
        <v>1.3237000000000001</v>
      </c>
      <c r="P2189" s="1">
        <v>46112.5</v>
      </c>
      <c r="Q2189">
        <v>1.3237000000000001</v>
      </c>
      <c r="S2189" s="1">
        <v>46112.875</v>
      </c>
      <c r="T2189">
        <v>158.72</v>
      </c>
      <c r="V2189" s="1">
        <v>46112.875</v>
      </c>
      <c r="W2189">
        <v>158.71</v>
      </c>
      <c r="Y2189" s="1">
        <v>46112.875</v>
      </c>
      <c r="Z2189">
        <v>158.72999999999999</v>
      </c>
      <c r="AB2189" s="1">
        <v>46112.25</v>
      </c>
      <c r="AC2189">
        <v>0.68510000000000004</v>
      </c>
      <c r="AE2189" s="1">
        <v>46112.25</v>
      </c>
      <c r="AF2189">
        <v>0.68510000000000004</v>
      </c>
      <c r="AH2189" s="1">
        <v>46112.25</v>
      </c>
      <c r="AI2189">
        <v>0.68510000000000004</v>
      </c>
      <c r="AK2189" s="1">
        <v>46112.416666666664</v>
      </c>
      <c r="AL2189">
        <v>1.3942000000000001</v>
      </c>
      <c r="AN2189" s="1">
        <v>46112.416666666664</v>
      </c>
      <c r="AO2189">
        <v>1.3942000000000001</v>
      </c>
      <c r="AQ2189" s="1">
        <v>46112.333333333336</v>
      </c>
      <c r="AR2189">
        <v>1.3934</v>
      </c>
      <c r="AT2189" s="1">
        <v>46113.083333333336</v>
      </c>
      <c r="AU2189">
        <v>0.79810000000000003</v>
      </c>
      <c r="AW2189" s="1">
        <v>46113.083333333336</v>
      </c>
      <c r="AX2189">
        <v>0.79800000000000004</v>
      </c>
      <c r="AZ2189" s="1">
        <v>46113.083333333336</v>
      </c>
      <c r="BA2189">
        <v>0.79810000000000003</v>
      </c>
      <c r="BC2189" s="1">
        <v>46112.416666666664</v>
      </c>
      <c r="BD2189">
        <v>0.57069999999999999</v>
      </c>
      <c r="BF2189" s="1">
        <v>46112.5</v>
      </c>
      <c r="BG2189">
        <v>0.57269999999999999</v>
      </c>
      <c r="BI2189" s="1">
        <v>46112.416666666664</v>
      </c>
      <c r="BJ2189">
        <v>0.57079999999999997</v>
      </c>
      <c r="BL2189" s="1">
        <v>46113.208333333336</v>
      </c>
      <c r="BM2189">
        <v>0.87331999999999999</v>
      </c>
      <c r="BO2189" s="1">
        <v>46113.208333333336</v>
      </c>
      <c r="BP2189">
        <v>0.87326999999999999</v>
      </c>
      <c r="BR2189" s="1">
        <v>46113.208333333336</v>
      </c>
      <c r="BS2189">
        <v>0.87336999999999998</v>
      </c>
      <c r="BU2189" s="1">
        <v>46112.5</v>
      </c>
      <c r="BV2189">
        <v>183.19</v>
      </c>
      <c r="BX2189" s="1">
        <v>46112.458333333336</v>
      </c>
      <c r="BY2189">
        <v>183.03</v>
      </c>
      <c r="CA2189" s="1">
        <v>46112.5</v>
      </c>
      <c r="CB2189">
        <v>183.2</v>
      </c>
      <c r="CD2189" s="1">
        <v>46112.916666666664</v>
      </c>
      <c r="CE2189">
        <v>209.83799999999999</v>
      </c>
      <c r="CG2189" s="1">
        <v>46112.875</v>
      </c>
      <c r="CH2189">
        <v>209.78700000000001</v>
      </c>
      <c r="CJ2189" s="1">
        <v>46112.916666666664</v>
      </c>
      <c r="CK2189">
        <v>209.98500000000001</v>
      </c>
      <c r="CM2189" s="1">
        <v>46113.833333333336</v>
      </c>
      <c r="CN2189">
        <v>0.92061999999999999</v>
      </c>
      <c r="CP2189" s="1">
        <v>46113.833333333336</v>
      </c>
      <c r="CQ2189">
        <v>0.92056000000000004</v>
      </c>
      <c r="CS2189" s="1">
        <v>46113.875</v>
      </c>
      <c r="CT2189">
        <v>0.92122000000000004</v>
      </c>
      <c r="CV2189" s="1">
        <v>46112.791666666664</v>
      </c>
      <c r="CW2189">
        <v>109.476</v>
      </c>
      <c r="CY2189" s="1">
        <v>46112.833333333336</v>
      </c>
      <c r="CZ2189">
        <v>109.494</v>
      </c>
      <c r="DB2189" s="1">
        <v>46112.791666666664</v>
      </c>
      <c r="DC2189">
        <v>109.485</v>
      </c>
      <c r="DE2189" s="1">
        <v>46112.958333333336</v>
      </c>
      <c r="DF2189">
        <v>198.56399999999999</v>
      </c>
      <c r="DH2189" s="1">
        <v>46112.916666666664</v>
      </c>
      <c r="DI2189">
        <v>198.26900000000001</v>
      </c>
      <c r="DK2189" s="1">
        <v>46112.916666666664</v>
      </c>
      <c r="DL2189">
        <v>198.83699999999999</v>
      </c>
      <c r="DN2189" s="1">
        <v>46112.916666666664</v>
      </c>
      <c r="DO2189">
        <v>1.67441</v>
      </c>
      <c r="DQ2189" s="1">
        <v>46112.916666666664</v>
      </c>
      <c r="DR2189">
        <v>1.6734199999999999</v>
      </c>
      <c r="DT2189" s="1">
        <v>46112.916666666664</v>
      </c>
      <c r="DU2189">
        <v>1.6753899999999999</v>
      </c>
      <c r="DW2189" s="1">
        <v>46112.75</v>
      </c>
      <c r="DX2189">
        <v>1.9220999999999999</v>
      </c>
      <c r="DZ2189" s="1">
        <v>46112.75</v>
      </c>
      <c r="EA2189">
        <v>1.9218999999999999</v>
      </c>
      <c r="EC2189" s="1">
        <v>46112.75</v>
      </c>
      <c r="ED2189">
        <v>1.9221999999999999</v>
      </c>
      <c r="EF2189" s="1">
        <v>46113</v>
      </c>
      <c r="EG2189">
        <v>114.05200000000001</v>
      </c>
      <c r="EI2189" s="1">
        <v>46113</v>
      </c>
      <c r="EJ2189">
        <v>114.042</v>
      </c>
      <c r="EL2189" s="1">
        <v>46113</v>
      </c>
      <c r="EM2189">
        <v>114.062</v>
      </c>
      <c r="EO2189" s="1">
        <v>46112.708333333336</v>
      </c>
      <c r="EP2189">
        <v>1.2875000000000001</v>
      </c>
      <c r="ER2189" s="1">
        <v>46112.708333333336</v>
      </c>
      <c r="ES2189">
        <v>1.2874000000000001</v>
      </c>
      <c r="EU2189" s="1">
        <v>46112.708333333336</v>
      </c>
      <c r="EV2189">
        <v>1.2876000000000001</v>
      </c>
    </row>
    <row r="2190" spans="1:152" x14ac:dyDescent="0.25">
      <c r="A2190" s="1">
        <v>46112.166666666664</v>
      </c>
      <c r="B2190">
        <v>1.147</v>
      </c>
      <c r="D2190" s="1">
        <v>46112.125</v>
      </c>
      <c r="E2190">
        <v>1.1476</v>
      </c>
      <c r="G2190" s="1">
        <v>46112.083333333336</v>
      </c>
      <c r="H2190">
        <v>1.1476</v>
      </c>
      <c r="J2190" s="1">
        <v>46112.583333333336</v>
      </c>
      <c r="K2190">
        <v>1.3262</v>
      </c>
      <c r="M2190" s="1">
        <v>46112.583333333336</v>
      </c>
      <c r="N2190">
        <v>1.3261000000000001</v>
      </c>
      <c r="P2190" s="1">
        <v>46112.541666666664</v>
      </c>
      <c r="Q2190">
        <v>1.3238000000000001</v>
      </c>
      <c r="S2190" s="1">
        <v>46112.916666666664</v>
      </c>
      <c r="T2190">
        <v>158.72</v>
      </c>
      <c r="V2190" s="1">
        <v>46112.916666666664</v>
      </c>
      <c r="W2190">
        <v>158.68</v>
      </c>
      <c r="Y2190" s="1">
        <v>46112.916666666664</v>
      </c>
      <c r="Z2190">
        <v>158.76</v>
      </c>
      <c r="AB2190" s="1">
        <v>46112.291666666664</v>
      </c>
      <c r="AC2190">
        <v>0.68540000000000001</v>
      </c>
      <c r="AE2190" s="1">
        <v>46112.291666666664</v>
      </c>
      <c r="AF2190">
        <v>0.68530000000000002</v>
      </c>
      <c r="AH2190" s="1">
        <v>46112.291666666664</v>
      </c>
      <c r="AI2190">
        <v>0.68540000000000001</v>
      </c>
      <c r="AK2190" s="1">
        <v>46112.458333333336</v>
      </c>
      <c r="AL2190">
        <v>1.3944000000000001</v>
      </c>
      <c r="AN2190" s="1">
        <v>46112.458333333336</v>
      </c>
      <c r="AO2190">
        <v>1.3944000000000001</v>
      </c>
      <c r="AQ2190" s="1">
        <v>46112.375</v>
      </c>
      <c r="AR2190">
        <v>1.3940999999999999</v>
      </c>
      <c r="AT2190" s="1">
        <v>46113.125</v>
      </c>
      <c r="AU2190">
        <v>0.79759999999999998</v>
      </c>
      <c r="AW2190" s="1">
        <v>46113.125</v>
      </c>
      <c r="AX2190">
        <v>0.79749999999999999</v>
      </c>
      <c r="AZ2190" s="1">
        <v>46113.125</v>
      </c>
      <c r="BA2190">
        <v>0.79759999999999998</v>
      </c>
      <c r="BC2190" s="1">
        <v>46112.458333333336</v>
      </c>
      <c r="BD2190">
        <v>0.57040000000000002</v>
      </c>
      <c r="BF2190" s="1">
        <v>46112.541666666664</v>
      </c>
      <c r="BG2190">
        <v>0.57230000000000003</v>
      </c>
      <c r="BI2190" s="1">
        <v>46112.458333333336</v>
      </c>
      <c r="BJ2190">
        <v>0.57040000000000002</v>
      </c>
      <c r="BL2190" s="1">
        <v>46113.25</v>
      </c>
      <c r="BM2190">
        <v>0.87263000000000002</v>
      </c>
      <c r="BO2190" s="1">
        <v>46113.25</v>
      </c>
      <c r="BP2190">
        <v>0.87258000000000002</v>
      </c>
      <c r="BR2190" s="1">
        <v>46113.25</v>
      </c>
      <c r="BS2190">
        <v>0.87266999999999995</v>
      </c>
      <c r="BU2190" s="1">
        <v>46112.541666666664</v>
      </c>
      <c r="BV2190">
        <v>183.32</v>
      </c>
      <c r="BX2190" s="1">
        <v>46112.5</v>
      </c>
      <c r="BY2190">
        <v>183.18</v>
      </c>
      <c r="CA2190" s="1">
        <v>46112.541666666664</v>
      </c>
      <c r="CB2190">
        <v>183.32</v>
      </c>
      <c r="CD2190" s="1">
        <v>46112.958333333336</v>
      </c>
      <c r="CE2190">
        <v>209.95699999999999</v>
      </c>
      <c r="CG2190" s="1">
        <v>46112.916666666664</v>
      </c>
      <c r="CH2190">
        <v>209.69</v>
      </c>
      <c r="CJ2190" s="1">
        <v>46112.958333333336</v>
      </c>
      <c r="CK2190">
        <v>209.982</v>
      </c>
      <c r="CM2190" s="1">
        <v>46113.875</v>
      </c>
      <c r="CN2190">
        <v>0.92051000000000005</v>
      </c>
      <c r="CP2190" s="1">
        <v>46113.875</v>
      </c>
      <c r="CQ2190">
        <v>0.91979</v>
      </c>
      <c r="CS2190" s="1">
        <v>46113.916666666664</v>
      </c>
      <c r="CT2190">
        <v>0.92142999999999997</v>
      </c>
      <c r="CV2190" s="1">
        <v>46112.833333333336</v>
      </c>
      <c r="CW2190">
        <v>109.50700000000001</v>
      </c>
      <c r="CY2190" s="1">
        <v>46112.875</v>
      </c>
      <c r="CZ2190">
        <v>109.49299999999999</v>
      </c>
      <c r="DB2190" s="1">
        <v>46112.833333333336</v>
      </c>
      <c r="DC2190">
        <v>109.52</v>
      </c>
      <c r="DE2190" s="1">
        <v>46113</v>
      </c>
      <c r="DF2190">
        <v>198.733</v>
      </c>
      <c r="DH2190" s="1">
        <v>46112.958333333336</v>
      </c>
      <c r="DI2190">
        <v>198.53200000000001</v>
      </c>
      <c r="DK2190" s="1">
        <v>46112.958333333336</v>
      </c>
      <c r="DL2190">
        <v>198.596</v>
      </c>
      <c r="DN2190" s="1">
        <v>46112.958333333336</v>
      </c>
      <c r="DO2190">
        <v>1.67448</v>
      </c>
      <c r="DQ2190" s="1">
        <v>46112.958333333336</v>
      </c>
      <c r="DR2190">
        <v>1.67435</v>
      </c>
      <c r="DT2190" s="1">
        <v>46112.958333333336</v>
      </c>
      <c r="DU2190">
        <v>1.6746099999999999</v>
      </c>
      <c r="DW2190" s="1">
        <v>46112.791666666664</v>
      </c>
      <c r="DX2190">
        <v>1.9198999999999999</v>
      </c>
      <c r="DZ2190" s="1">
        <v>46112.791666666664</v>
      </c>
      <c r="EA2190">
        <v>1.9197</v>
      </c>
      <c r="EC2190" s="1">
        <v>46112.791666666664</v>
      </c>
      <c r="ED2190">
        <v>1.9200999999999999</v>
      </c>
      <c r="EF2190" s="1">
        <v>46113.041666666664</v>
      </c>
      <c r="EG2190">
        <v>114.238</v>
      </c>
      <c r="EI2190" s="1">
        <v>46113.041666666664</v>
      </c>
      <c r="EJ2190">
        <v>114.229</v>
      </c>
      <c r="EL2190" s="1">
        <v>46113.041666666664</v>
      </c>
      <c r="EM2190">
        <v>114.247</v>
      </c>
      <c r="EO2190" s="1">
        <v>46112.75</v>
      </c>
      <c r="EP2190">
        <v>1.2873000000000001</v>
      </c>
      <c r="ER2190" s="1">
        <v>46112.75</v>
      </c>
      <c r="ES2190">
        <v>1.2873000000000001</v>
      </c>
      <c r="EU2190" s="1">
        <v>46112.75</v>
      </c>
      <c r="EV2190">
        <v>1.2874000000000001</v>
      </c>
    </row>
    <row r="2191" spans="1:152" x14ac:dyDescent="0.25">
      <c r="A2191" s="1">
        <v>46112.208333333336</v>
      </c>
      <c r="B2191">
        <v>1.1469</v>
      </c>
      <c r="D2191" s="1">
        <v>46112.166666666664</v>
      </c>
      <c r="E2191">
        <v>1.147</v>
      </c>
      <c r="G2191" s="1">
        <v>46112.125</v>
      </c>
      <c r="H2191">
        <v>1.1476</v>
      </c>
      <c r="J2191" s="1">
        <v>46112.625</v>
      </c>
      <c r="K2191">
        <v>1.3188</v>
      </c>
      <c r="M2191" s="1">
        <v>46112.625</v>
      </c>
      <c r="N2191">
        <v>1.3188</v>
      </c>
      <c r="P2191" s="1">
        <v>46112.583333333336</v>
      </c>
      <c r="Q2191">
        <v>1.3263</v>
      </c>
      <c r="S2191" s="1">
        <v>46112.958333333336</v>
      </c>
      <c r="T2191">
        <v>158.72999999999999</v>
      </c>
      <c r="V2191" s="1">
        <v>46112.958333333336</v>
      </c>
      <c r="W2191">
        <v>158.72</v>
      </c>
      <c r="Y2191" s="1">
        <v>46112.958333333336</v>
      </c>
      <c r="Z2191">
        <v>158.74</v>
      </c>
      <c r="AB2191" s="1">
        <v>46112.333333333336</v>
      </c>
      <c r="AC2191">
        <v>0.68669999999999998</v>
      </c>
      <c r="AE2191" s="1">
        <v>46112.333333333336</v>
      </c>
      <c r="AF2191">
        <v>0.68659999999999999</v>
      </c>
      <c r="AH2191" s="1">
        <v>46112.333333333336</v>
      </c>
      <c r="AI2191">
        <v>0.68669999999999998</v>
      </c>
      <c r="AK2191" s="1">
        <v>46112.5</v>
      </c>
      <c r="AL2191">
        <v>1.3935</v>
      </c>
      <c r="AN2191" s="1">
        <v>46112.5</v>
      </c>
      <c r="AO2191">
        <v>1.3935</v>
      </c>
      <c r="AQ2191" s="1">
        <v>46112.416666666664</v>
      </c>
      <c r="AR2191">
        <v>1.3943000000000001</v>
      </c>
      <c r="AT2191" s="1">
        <v>46113.166666666664</v>
      </c>
      <c r="AU2191">
        <v>0.79820000000000002</v>
      </c>
      <c r="AW2191" s="1">
        <v>46113.166666666664</v>
      </c>
      <c r="AX2191">
        <v>0.79820000000000002</v>
      </c>
      <c r="AZ2191" s="1">
        <v>46113.166666666664</v>
      </c>
      <c r="BA2191">
        <v>0.79820000000000002</v>
      </c>
      <c r="BC2191" s="1">
        <v>46112.5</v>
      </c>
      <c r="BD2191">
        <v>0.57279999999999998</v>
      </c>
      <c r="BF2191" s="1">
        <v>46112.583333333336</v>
      </c>
      <c r="BG2191">
        <v>0.57340000000000002</v>
      </c>
      <c r="BI2191" s="1">
        <v>46112.5</v>
      </c>
      <c r="BJ2191">
        <v>0.57279999999999998</v>
      </c>
      <c r="BL2191" s="1">
        <v>46113.291666666664</v>
      </c>
      <c r="BM2191">
        <v>0.87222</v>
      </c>
      <c r="BO2191" s="1">
        <v>46113.291666666664</v>
      </c>
      <c r="BP2191">
        <v>0.87217</v>
      </c>
      <c r="BR2191" s="1">
        <v>46113.291666666664</v>
      </c>
      <c r="BS2191">
        <v>0.87226999999999999</v>
      </c>
      <c r="BU2191" s="1">
        <v>46112.583333333336</v>
      </c>
      <c r="BV2191">
        <v>183.46</v>
      </c>
      <c r="BX2191" s="1">
        <v>46112.541666666664</v>
      </c>
      <c r="BY2191">
        <v>183.31</v>
      </c>
      <c r="CA2191" s="1">
        <v>46112.583333333336</v>
      </c>
      <c r="CB2191">
        <v>183.5</v>
      </c>
      <c r="CD2191" s="1">
        <v>46113</v>
      </c>
      <c r="CE2191">
        <v>209.95699999999999</v>
      </c>
      <c r="CG2191" s="1">
        <v>46112.958333333336</v>
      </c>
      <c r="CH2191">
        <v>209.93299999999999</v>
      </c>
      <c r="CJ2191" s="1">
        <v>46113</v>
      </c>
      <c r="CK2191">
        <v>209.976</v>
      </c>
      <c r="CM2191" s="1">
        <v>46113.916666666664</v>
      </c>
      <c r="CN2191">
        <v>0.92061999999999999</v>
      </c>
      <c r="CP2191" s="1">
        <v>46113.916666666664</v>
      </c>
      <c r="CQ2191">
        <v>0.91979999999999995</v>
      </c>
      <c r="CS2191" s="1">
        <v>46113.958333333336</v>
      </c>
      <c r="CT2191">
        <v>0.92051000000000005</v>
      </c>
      <c r="CV2191" s="1">
        <v>46112.875</v>
      </c>
      <c r="CW2191">
        <v>109.51600000000001</v>
      </c>
      <c r="CY2191" s="1">
        <v>46112.916666666664</v>
      </c>
      <c r="CZ2191">
        <v>109.464</v>
      </c>
      <c r="DB2191" s="1">
        <v>46112.875</v>
      </c>
      <c r="DC2191">
        <v>109.54</v>
      </c>
      <c r="DE2191" s="1">
        <v>46113.041666666664</v>
      </c>
      <c r="DF2191">
        <v>199.21100000000001</v>
      </c>
      <c r="DH2191" s="1">
        <v>46113</v>
      </c>
      <c r="DI2191">
        <v>198.71</v>
      </c>
      <c r="DK2191" s="1">
        <v>46113</v>
      </c>
      <c r="DL2191">
        <v>198.756</v>
      </c>
      <c r="DN2191" s="1">
        <v>46113</v>
      </c>
      <c r="DO2191">
        <v>1.67258</v>
      </c>
      <c r="DQ2191" s="1">
        <v>46113</v>
      </c>
      <c r="DR2191">
        <v>1.6724600000000001</v>
      </c>
      <c r="DT2191" s="1">
        <v>46113</v>
      </c>
      <c r="DU2191">
        <v>1.6727000000000001</v>
      </c>
      <c r="DW2191" s="1">
        <v>46112.833333333336</v>
      </c>
      <c r="DX2191">
        <v>1.9182999999999999</v>
      </c>
      <c r="DZ2191" s="1">
        <v>46112.833333333336</v>
      </c>
      <c r="EA2191">
        <v>1.9181999999999999</v>
      </c>
      <c r="EC2191" s="1">
        <v>46112.833333333336</v>
      </c>
      <c r="ED2191">
        <v>1.9185000000000001</v>
      </c>
      <c r="EF2191" s="1">
        <v>46113.083333333336</v>
      </c>
      <c r="EG2191">
        <v>114.143</v>
      </c>
      <c r="EI2191" s="1">
        <v>46113.083333333336</v>
      </c>
      <c r="EJ2191">
        <v>114.134</v>
      </c>
      <c r="EL2191" s="1">
        <v>46113.083333333336</v>
      </c>
      <c r="EM2191">
        <v>114.152</v>
      </c>
      <c r="EO2191" s="1">
        <v>46112.791666666664</v>
      </c>
      <c r="EP2191">
        <v>1.2867999999999999</v>
      </c>
      <c r="ER2191" s="1">
        <v>46112.791666666664</v>
      </c>
      <c r="ES2191">
        <v>1.2867</v>
      </c>
      <c r="EU2191" s="1">
        <v>46112.791666666664</v>
      </c>
      <c r="EV2191">
        <v>1.2868999999999999</v>
      </c>
    </row>
    <row r="2192" spans="1:152" x14ac:dyDescent="0.25">
      <c r="A2192" s="1">
        <v>46112.25</v>
      </c>
      <c r="B2192">
        <v>1.1464000000000001</v>
      </c>
      <c r="D2192" s="1">
        <v>46112.208333333336</v>
      </c>
      <c r="E2192">
        <v>1.1469</v>
      </c>
      <c r="G2192" s="1">
        <v>46112.166666666664</v>
      </c>
      <c r="H2192">
        <v>1.147</v>
      </c>
      <c r="J2192" s="1">
        <v>46112.666666666664</v>
      </c>
      <c r="K2192">
        <v>1.3184</v>
      </c>
      <c r="M2192" s="1">
        <v>46112.666666666664</v>
      </c>
      <c r="N2192">
        <v>1.3184</v>
      </c>
      <c r="P2192" s="1">
        <v>46112.625</v>
      </c>
      <c r="Q2192">
        <v>1.3189</v>
      </c>
      <c r="S2192" s="1">
        <v>46113</v>
      </c>
      <c r="T2192">
        <v>158.59</v>
      </c>
      <c r="V2192" s="1">
        <v>46113</v>
      </c>
      <c r="W2192">
        <v>158.58000000000001</v>
      </c>
      <c r="Y2192" s="1">
        <v>46113</v>
      </c>
      <c r="Z2192">
        <v>158.59</v>
      </c>
      <c r="AB2192" s="1">
        <v>46112.375</v>
      </c>
      <c r="AC2192">
        <v>0.68610000000000004</v>
      </c>
      <c r="AE2192" s="1">
        <v>46112.375</v>
      </c>
      <c r="AF2192">
        <v>0.68610000000000004</v>
      </c>
      <c r="AH2192" s="1">
        <v>46112.375</v>
      </c>
      <c r="AI2192">
        <v>0.68620000000000003</v>
      </c>
      <c r="AK2192" s="1">
        <v>46112.541666666664</v>
      </c>
      <c r="AL2192">
        <v>1.3939999999999999</v>
      </c>
      <c r="AN2192" s="1">
        <v>46112.541666666664</v>
      </c>
      <c r="AO2192">
        <v>1.3938999999999999</v>
      </c>
      <c r="AQ2192" s="1">
        <v>46112.458333333336</v>
      </c>
      <c r="AR2192">
        <v>1.3945000000000001</v>
      </c>
      <c r="AT2192" s="1">
        <v>46113.208333333336</v>
      </c>
      <c r="AU2192">
        <v>0.79759999999999998</v>
      </c>
      <c r="AW2192" s="1">
        <v>46113.208333333336</v>
      </c>
      <c r="AX2192">
        <v>0.79759999999999998</v>
      </c>
      <c r="AZ2192" s="1">
        <v>46113.208333333336</v>
      </c>
      <c r="BA2192">
        <v>0.79769999999999996</v>
      </c>
      <c r="BC2192" s="1">
        <v>46112.541666666664</v>
      </c>
      <c r="BD2192">
        <v>0.57230000000000003</v>
      </c>
      <c r="BF2192" s="1">
        <v>46112.625</v>
      </c>
      <c r="BG2192">
        <v>0.57040000000000002</v>
      </c>
      <c r="BI2192" s="1">
        <v>46112.541666666664</v>
      </c>
      <c r="BJ2192">
        <v>0.57240000000000002</v>
      </c>
      <c r="BL2192" s="1">
        <v>46113.333333333336</v>
      </c>
      <c r="BM2192">
        <v>0.87309999999999999</v>
      </c>
      <c r="BO2192" s="1">
        <v>46113.333333333336</v>
      </c>
      <c r="BP2192">
        <v>0.87304000000000004</v>
      </c>
      <c r="BR2192" s="1">
        <v>46113.333333333336</v>
      </c>
      <c r="BS2192">
        <v>0.87314999999999998</v>
      </c>
      <c r="BU2192" s="1">
        <v>46112.625</v>
      </c>
      <c r="BV2192">
        <v>183.3</v>
      </c>
      <c r="BX2192" s="1">
        <v>46112.583333333336</v>
      </c>
      <c r="BY2192">
        <v>183.43</v>
      </c>
      <c r="CA2192" s="1">
        <v>46112.625</v>
      </c>
      <c r="CB2192">
        <v>183.31</v>
      </c>
      <c r="CD2192" s="1">
        <v>46113.041666666664</v>
      </c>
      <c r="CE2192">
        <v>210.274</v>
      </c>
      <c r="CG2192" s="1">
        <v>46113</v>
      </c>
      <c r="CH2192">
        <v>209.93700000000001</v>
      </c>
      <c r="CJ2192" s="1">
        <v>46113.041666666664</v>
      </c>
      <c r="CK2192">
        <v>210.292</v>
      </c>
      <c r="CM2192" s="1">
        <v>46113.958333333336</v>
      </c>
      <c r="CN2192">
        <v>0.92037999999999998</v>
      </c>
      <c r="CP2192" s="1">
        <v>46113.958333333336</v>
      </c>
      <c r="CQ2192">
        <v>0.92023999999999995</v>
      </c>
      <c r="CS2192" s="1">
        <v>46114</v>
      </c>
      <c r="CT2192">
        <v>0.9204</v>
      </c>
      <c r="CV2192" s="1">
        <v>46112.916666666664</v>
      </c>
      <c r="CW2192">
        <v>109.52</v>
      </c>
      <c r="CY2192" s="1">
        <v>46112.958333333336</v>
      </c>
      <c r="CZ2192">
        <v>109.52200000000001</v>
      </c>
      <c r="DB2192" s="1">
        <v>46112.916666666664</v>
      </c>
      <c r="DC2192">
        <v>109.57599999999999</v>
      </c>
      <c r="DE2192" s="1">
        <v>46113.083333333336</v>
      </c>
      <c r="DF2192">
        <v>198.857</v>
      </c>
      <c r="DH2192" s="1">
        <v>46113.041666666664</v>
      </c>
      <c r="DI2192">
        <v>199.19200000000001</v>
      </c>
      <c r="DK2192" s="1">
        <v>46113.041666666664</v>
      </c>
      <c r="DL2192">
        <v>199.23</v>
      </c>
      <c r="DN2192" s="1">
        <v>46113.041666666664</v>
      </c>
      <c r="DO2192">
        <v>1.67083</v>
      </c>
      <c r="DQ2192" s="1">
        <v>46113.041666666664</v>
      </c>
      <c r="DR2192">
        <v>1.67073</v>
      </c>
      <c r="DT2192" s="1">
        <v>46113.041666666664</v>
      </c>
      <c r="DU2192">
        <v>1.67093</v>
      </c>
      <c r="DW2192" s="1">
        <v>46112.875</v>
      </c>
      <c r="DX2192">
        <v>1.9168000000000001</v>
      </c>
      <c r="DZ2192" s="1">
        <v>46112.875</v>
      </c>
      <c r="EA2192">
        <v>1.9154</v>
      </c>
      <c r="EC2192" s="1">
        <v>46112.875</v>
      </c>
      <c r="ED2192">
        <v>1.9181999999999999</v>
      </c>
      <c r="EF2192" s="1">
        <v>46113.125</v>
      </c>
      <c r="EG2192">
        <v>114.166</v>
      </c>
      <c r="EI2192" s="1">
        <v>46113.125</v>
      </c>
      <c r="EJ2192">
        <v>114.158</v>
      </c>
      <c r="EL2192" s="1">
        <v>46113.125</v>
      </c>
      <c r="EM2192">
        <v>114.17400000000001</v>
      </c>
      <c r="EO2192" s="1">
        <v>46112.833333333336</v>
      </c>
      <c r="EP2192">
        <v>1.2857000000000001</v>
      </c>
      <c r="ER2192" s="1">
        <v>46112.833333333336</v>
      </c>
      <c r="ES2192">
        <v>1.2857000000000001</v>
      </c>
      <c r="EU2192" s="1">
        <v>46112.833333333336</v>
      </c>
      <c r="EV2192">
        <v>1.2858000000000001</v>
      </c>
    </row>
    <row r="2193" spans="1:152" x14ac:dyDescent="0.25">
      <c r="A2193" s="1">
        <v>46112.291666666664</v>
      </c>
      <c r="B2193">
        <v>1.1472</v>
      </c>
      <c r="D2193" s="1">
        <v>46112.25</v>
      </c>
      <c r="E2193">
        <v>1.1464000000000001</v>
      </c>
      <c r="G2193" s="1">
        <v>46112.208333333336</v>
      </c>
      <c r="H2193">
        <v>1.147</v>
      </c>
      <c r="J2193" s="1">
        <v>46112.708333333336</v>
      </c>
      <c r="K2193">
        <v>1.3216000000000001</v>
      </c>
      <c r="M2193" s="1">
        <v>46112.708333333336</v>
      </c>
      <c r="N2193">
        <v>1.3214999999999999</v>
      </c>
      <c r="P2193" s="1">
        <v>46112.666666666664</v>
      </c>
      <c r="Q2193">
        <v>1.3185</v>
      </c>
      <c r="S2193" s="1">
        <v>46113.041666666664</v>
      </c>
      <c r="T2193">
        <v>158.79</v>
      </c>
      <c r="V2193" s="1">
        <v>46113.041666666664</v>
      </c>
      <c r="W2193">
        <v>158.78</v>
      </c>
      <c r="Y2193" s="1">
        <v>46113.041666666664</v>
      </c>
      <c r="Z2193">
        <v>158.79</v>
      </c>
      <c r="AB2193" s="1">
        <v>46112.416666666664</v>
      </c>
      <c r="AC2193">
        <v>0.68559999999999999</v>
      </c>
      <c r="AE2193" s="1">
        <v>46112.416666666664</v>
      </c>
      <c r="AF2193">
        <v>0.6855</v>
      </c>
      <c r="AH2193" s="1">
        <v>46112.416666666664</v>
      </c>
      <c r="AI2193">
        <v>0.68559999999999999</v>
      </c>
      <c r="AK2193" s="1">
        <v>46112.583333333336</v>
      </c>
      <c r="AL2193">
        <v>1.393</v>
      </c>
      <c r="AN2193" s="1">
        <v>46112.583333333336</v>
      </c>
      <c r="AO2193">
        <v>1.3928</v>
      </c>
      <c r="AQ2193" s="1">
        <v>46112.5</v>
      </c>
      <c r="AR2193">
        <v>1.3935999999999999</v>
      </c>
      <c r="AT2193" s="1">
        <v>46113.25</v>
      </c>
      <c r="AU2193">
        <v>0.79669999999999996</v>
      </c>
      <c r="AW2193" s="1">
        <v>46113.25</v>
      </c>
      <c r="AX2193">
        <v>0.79669999999999996</v>
      </c>
      <c r="AZ2193" s="1">
        <v>46113.25</v>
      </c>
      <c r="BA2193">
        <v>0.79679999999999995</v>
      </c>
      <c r="BC2193" s="1">
        <v>46112.583333333336</v>
      </c>
      <c r="BD2193">
        <v>0.5736</v>
      </c>
      <c r="BF2193" s="1">
        <v>46112.666666666664</v>
      </c>
      <c r="BG2193">
        <v>0.57079999999999997</v>
      </c>
      <c r="BI2193" s="1">
        <v>46112.583333333336</v>
      </c>
      <c r="BJ2193">
        <v>0.57379999999999998</v>
      </c>
      <c r="BL2193" s="1">
        <v>46113.375</v>
      </c>
      <c r="BM2193">
        <v>0.87265000000000004</v>
      </c>
      <c r="BO2193" s="1">
        <v>46113.375</v>
      </c>
      <c r="BP2193">
        <v>0.87258999999999998</v>
      </c>
      <c r="BR2193" s="1">
        <v>46113.375</v>
      </c>
      <c r="BS2193">
        <v>0.87270999999999999</v>
      </c>
      <c r="BU2193" s="1">
        <v>46112.666666666664</v>
      </c>
      <c r="BV2193">
        <v>183.22</v>
      </c>
      <c r="BX2193" s="1">
        <v>46112.625</v>
      </c>
      <c r="BY2193">
        <v>183.29</v>
      </c>
      <c r="CA2193" s="1">
        <v>46112.666666666664</v>
      </c>
      <c r="CB2193">
        <v>183.23</v>
      </c>
      <c r="CD2193" s="1">
        <v>46113.083333333336</v>
      </c>
      <c r="CE2193">
        <v>209.995</v>
      </c>
      <c r="CG2193" s="1">
        <v>46113.041666666664</v>
      </c>
      <c r="CH2193">
        <v>210.25700000000001</v>
      </c>
      <c r="CJ2193" s="1">
        <v>46113.083333333336</v>
      </c>
      <c r="CK2193">
        <v>210.01300000000001</v>
      </c>
      <c r="CM2193" s="1">
        <v>46114</v>
      </c>
      <c r="CN2193">
        <v>0.92030000000000001</v>
      </c>
      <c r="CP2193" s="1">
        <v>46114</v>
      </c>
      <c r="CQ2193">
        <v>0.92020000000000002</v>
      </c>
      <c r="CS2193" s="1">
        <v>46114.041666666664</v>
      </c>
      <c r="CT2193">
        <v>0.91983000000000004</v>
      </c>
      <c r="CV2193" s="1">
        <v>46112.958333333336</v>
      </c>
      <c r="CW2193">
        <v>109.536</v>
      </c>
      <c r="CY2193" s="1">
        <v>46113</v>
      </c>
      <c r="CZ2193">
        <v>109.691</v>
      </c>
      <c r="DB2193" s="1">
        <v>46112.958333333336</v>
      </c>
      <c r="DC2193">
        <v>109.54900000000001</v>
      </c>
      <c r="DE2193" s="1">
        <v>46113.125</v>
      </c>
      <c r="DF2193">
        <v>198.953</v>
      </c>
      <c r="DH2193" s="1">
        <v>46113.083333333336</v>
      </c>
      <c r="DI2193">
        <v>198.84</v>
      </c>
      <c r="DK2193" s="1">
        <v>46113.083333333336</v>
      </c>
      <c r="DL2193">
        <v>198.874</v>
      </c>
      <c r="DN2193" s="1">
        <v>46113.083333333336</v>
      </c>
      <c r="DO2193">
        <v>1.6721200000000001</v>
      </c>
      <c r="DQ2193" s="1">
        <v>46113.083333333336</v>
      </c>
      <c r="DR2193">
        <v>1.6720299999999999</v>
      </c>
      <c r="DT2193" s="1">
        <v>46113.083333333336</v>
      </c>
      <c r="DU2193">
        <v>1.67222</v>
      </c>
      <c r="DW2193" s="1">
        <v>46112.916666666664</v>
      </c>
      <c r="DX2193">
        <v>1.9161999999999999</v>
      </c>
      <c r="DZ2193" s="1">
        <v>46112.916666666664</v>
      </c>
      <c r="EA2193">
        <v>1.915</v>
      </c>
      <c r="EC2193" s="1">
        <v>46112.916666666664</v>
      </c>
      <c r="ED2193">
        <v>1.9174</v>
      </c>
      <c r="EF2193" s="1">
        <v>46113.166666666664</v>
      </c>
      <c r="EG2193">
        <v>114.202</v>
      </c>
      <c r="EI2193" s="1">
        <v>46113.166666666664</v>
      </c>
      <c r="EJ2193">
        <v>114.193</v>
      </c>
      <c r="EL2193" s="1">
        <v>46113.166666666664</v>
      </c>
      <c r="EM2193">
        <v>114.21</v>
      </c>
      <c r="EO2193" s="1">
        <v>46112.875</v>
      </c>
      <c r="EP2193">
        <v>1.2867999999999999</v>
      </c>
      <c r="ER2193" s="1">
        <v>46112.875</v>
      </c>
      <c r="ES2193">
        <v>1.2854000000000001</v>
      </c>
      <c r="EU2193" s="1">
        <v>46112.875</v>
      </c>
      <c r="EV2193">
        <v>1.2883</v>
      </c>
    </row>
    <row r="2194" spans="1:152" x14ac:dyDescent="0.25">
      <c r="A2194" s="1">
        <v>46112.333333333336</v>
      </c>
      <c r="B2194">
        <v>1.1473</v>
      </c>
      <c r="D2194" s="1">
        <v>46112.291666666664</v>
      </c>
      <c r="E2194">
        <v>1.1472</v>
      </c>
      <c r="G2194" s="1">
        <v>46112.25</v>
      </c>
      <c r="H2194">
        <v>1.1465000000000001</v>
      </c>
      <c r="J2194" s="1">
        <v>46112.75</v>
      </c>
      <c r="K2194">
        <v>1.323</v>
      </c>
      <c r="M2194" s="1">
        <v>46112.75</v>
      </c>
      <c r="N2194">
        <v>1.323</v>
      </c>
      <c r="P2194" s="1">
        <v>46112.708333333336</v>
      </c>
      <c r="Q2194">
        <v>1.3217000000000001</v>
      </c>
      <c r="S2194" s="1">
        <v>46113.083333333336</v>
      </c>
      <c r="T2194">
        <v>158.76</v>
      </c>
      <c r="V2194" s="1">
        <v>46113.083333333336</v>
      </c>
      <c r="W2194">
        <v>158.75</v>
      </c>
      <c r="Y2194" s="1">
        <v>46113.083333333336</v>
      </c>
      <c r="Z2194">
        <v>158.76</v>
      </c>
      <c r="AB2194" s="1">
        <v>46112.458333333336</v>
      </c>
      <c r="AC2194">
        <v>0.68520000000000003</v>
      </c>
      <c r="AE2194" s="1">
        <v>46112.458333333336</v>
      </c>
      <c r="AF2194">
        <v>0.68510000000000004</v>
      </c>
      <c r="AH2194" s="1">
        <v>46112.458333333336</v>
      </c>
      <c r="AI2194">
        <v>0.68520000000000003</v>
      </c>
      <c r="AK2194" s="1">
        <v>46112.625</v>
      </c>
      <c r="AL2194">
        <v>1.3955</v>
      </c>
      <c r="AN2194" s="1">
        <v>46112.625</v>
      </c>
      <c r="AO2194">
        <v>1.3955</v>
      </c>
      <c r="AQ2194" s="1">
        <v>46112.541666666664</v>
      </c>
      <c r="AR2194">
        <v>1.3939999999999999</v>
      </c>
      <c r="AT2194" s="1">
        <v>46113.291666666664</v>
      </c>
      <c r="AU2194">
        <v>0.7944</v>
      </c>
      <c r="AW2194" s="1">
        <v>46113.291666666664</v>
      </c>
      <c r="AX2194">
        <v>0.7944</v>
      </c>
      <c r="AZ2194" s="1">
        <v>46113.291666666664</v>
      </c>
      <c r="BA2194">
        <v>0.79449999999999998</v>
      </c>
      <c r="BC2194" s="1">
        <v>46112.625</v>
      </c>
      <c r="BD2194">
        <v>0.57040000000000002</v>
      </c>
      <c r="BF2194" s="1">
        <v>46112.708333333336</v>
      </c>
      <c r="BG2194">
        <v>0.57289999999999996</v>
      </c>
      <c r="BI2194" s="1">
        <v>46112.625</v>
      </c>
      <c r="BJ2194">
        <v>0.57050000000000001</v>
      </c>
      <c r="BL2194" s="1">
        <v>46113.416666666664</v>
      </c>
      <c r="BM2194">
        <v>0.87226999999999999</v>
      </c>
      <c r="BO2194" s="1">
        <v>46113.416666666664</v>
      </c>
      <c r="BP2194">
        <v>0.87222999999999995</v>
      </c>
      <c r="BR2194" s="1">
        <v>46113.416666666664</v>
      </c>
      <c r="BS2194">
        <v>0.87231000000000003</v>
      </c>
      <c r="BU2194" s="1">
        <v>46112.708333333336</v>
      </c>
      <c r="BV2194">
        <v>183.44</v>
      </c>
      <c r="BX2194" s="1">
        <v>46112.666666666664</v>
      </c>
      <c r="BY2194">
        <v>183.21</v>
      </c>
      <c r="CA2194" s="1">
        <v>46112.708333333336</v>
      </c>
      <c r="CB2194">
        <v>183.45</v>
      </c>
      <c r="CD2194" s="1">
        <v>46113.125</v>
      </c>
      <c r="CE2194">
        <v>210.083</v>
      </c>
      <c r="CG2194" s="1">
        <v>46113.083333333336</v>
      </c>
      <c r="CH2194">
        <v>209.97800000000001</v>
      </c>
      <c r="CJ2194" s="1">
        <v>46113.125</v>
      </c>
      <c r="CK2194">
        <v>210.1</v>
      </c>
      <c r="CM2194" s="1">
        <v>46114.041666666664</v>
      </c>
      <c r="CN2194">
        <v>0.91973000000000005</v>
      </c>
      <c r="CP2194" s="1">
        <v>46114.041666666664</v>
      </c>
      <c r="CQ2194">
        <v>0.91964000000000001</v>
      </c>
      <c r="CS2194" s="1">
        <v>46114.083333333336</v>
      </c>
      <c r="CT2194">
        <v>0.92039000000000004</v>
      </c>
      <c r="CV2194" s="1">
        <v>46113</v>
      </c>
      <c r="CW2194">
        <v>109.703</v>
      </c>
      <c r="CY2194" s="1">
        <v>46113.041666666664</v>
      </c>
      <c r="CZ2194">
        <v>109.956</v>
      </c>
      <c r="DB2194" s="1">
        <v>46113</v>
      </c>
      <c r="DC2194">
        <v>109.714</v>
      </c>
      <c r="DE2194" s="1">
        <v>46113.166666666664</v>
      </c>
      <c r="DF2194">
        <v>198.97300000000001</v>
      </c>
      <c r="DH2194" s="1">
        <v>46113.125</v>
      </c>
      <c r="DI2194">
        <v>198.934</v>
      </c>
      <c r="DK2194" s="1">
        <v>46113.125</v>
      </c>
      <c r="DL2194">
        <v>198.97200000000001</v>
      </c>
      <c r="DN2194" s="1">
        <v>46113.125</v>
      </c>
      <c r="DO2194">
        <v>1.6738299999999999</v>
      </c>
      <c r="DQ2194" s="1">
        <v>46113.125</v>
      </c>
      <c r="DR2194">
        <v>1.67374</v>
      </c>
      <c r="DT2194" s="1">
        <v>46113.125</v>
      </c>
      <c r="DU2194">
        <v>1.6739299999999999</v>
      </c>
      <c r="DW2194" s="1">
        <v>46112.958333333336</v>
      </c>
      <c r="DX2194">
        <v>1.9168000000000001</v>
      </c>
      <c r="DZ2194" s="1">
        <v>46112.958333333336</v>
      </c>
      <c r="EA2194">
        <v>1.9166000000000001</v>
      </c>
      <c r="EC2194" s="1">
        <v>46112.958333333336</v>
      </c>
      <c r="ED2194">
        <v>1.917</v>
      </c>
      <c r="EF2194" s="1">
        <v>46113.208333333336</v>
      </c>
      <c r="EG2194">
        <v>114.151</v>
      </c>
      <c r="EI2194" s="1">
        <v>46113.208333333336</v>
      </c>
      <c r="EJ2194">
        <v>114.142</v>
      </c>
      <c r="EL2194" s="1">
        <v>46113.208333333336</v>
      </c>
      <c r="EM2194">
        <v>114.15900000000001</v>
      </c>
      <c r="EO2194" s="1">
        <v>46112.916666666664</v>
      </c>
      <c r="EP2194">
        <v>1.286</v>
      </c>
      <c r="ER2194" s="1">
        <v>46112.916666666664</v>
      </c>
      <c r="ES2194">
        <v>1.2856000000000001</v>
      </c>
      <c r="EU2194" s="1">
        <v>46112.916666666664</v>
      </c>
      <c r="EV2194">
        <v>1.2864</v>
      </c>
    </row>
    <row r="2195" spans="1:152" x14ac:dyDescent="0.25">
      <c r="A2195" s="1">
        <v>46112.375</v>
      </c>
      <c r="B2195">
        <v>1.1467000000000001</v>
      </c>
      <c r="D2195" s="1">
        <v>46112.333333333336</v>
      </c>
      <c r="E2195">
        <v>1.1473</v>
      </c>
      <c r="G2195" s="1">
        <v>46112.291666666664</v>
      </c>
      <c r="H2195">
        <v>1.1472</v>
      </c>
      <c r="J2195" s="1">
        <v>46112.791666666664</v>
      </c>
      <c r="K2195">
        <v>1.3228</v>
      </c>
      <c r="M2195" s="1">
        <v>46112.791666666664</v>
      </c>
      <c r="N2195">
        <v>1.3227</v>
      </c>
      <c r="P2195" s="1">
        <v>46112.75</v>
      </c>
      <c r="Q2195">
        <v>1.3230999999999999</v>
      </c>
      <c r="S2195" s="1">
        <v>46113.125</v>
      </c>
      <c r="T2195">
        <v>158.74</v>
      </c>
      <c r="V2195" s="1">
        <v>46113.125</v>
      </c>
      <c r="W2195">
        <v>158.72999999999999</v>
      </c>
      <c r="Y2195" s="1">
        <v>46113.125</v>
      </c>
      <c r="Z2195">
        <v>158.74</v>
      </c>
      <c r="AB2195" s="1">
        <v>46112.5</v>
      </c>
      <c r="AC2195">
        <v>0.68840000000000001</v>
      </c>
      <c r="AE2195" s="1">
        <v>46112.5</v>
      </c>
      <c r="AF2195">
        <v>0.68840000000000001</v>
      </c>
      <c r="AH2195" s="1">
        <v>46112.5</v>
      </c>
      <c r="AI2195">
        <v>0.6885</v>
      </c>
      <c r="AK2195" s="1">
        <v>46112.666666666664</v>
      </c>
      <c r="AL2195">
        <v>1.3954</v>
      </c>
      <c r="AN2195" s="1">
        <v>46112.666666666664</v>
      </c>
      <c r="AO2195">
        <v>1.3954</v>
      </c>
      <c r="AQ2195" s="1">
        <v>46112.583333333336</v>
      </c>
      <c r="AR2195">
        <v>1.3931</v>
      </c>
      <c r="AT2195" s="1">
        <v>46113.333333333336</v>
      </c>
      <c r="AU2195">
        <v>0.79449999999999998</v>
      </c>
      <c r="AW2195" s="1">
        <v>46113.333333333336</v>
      </c>
      <c r="AX2195">
        <v>0.7944</v>
      </c>
      <c r="AZ2195" s="1">
        <v>46113.333333333336</v>
      </c>
      <c r="BA2195">
        <v>0.79449999999999998</v>
      </c>
      <c r="BC2195" s="1">
        <v>46112.666666666664</v>
      </c>
      <c r="BD2195">
        <v>0.57079999999999997</v>
      </c>
      <c r="BF2195" s="1">
        <v>46112.75</v>
      </c>
      <c r="BG2195">
        <v>0.57279999999999998</v>
      </c>
      <c r="BI2195" s="1">
        <v>46112.666666666664</v>
      </c>
      <c r="BJ2195">
        <v>0.57089999999999996</v>
      </c>
      <c r="BL2195" s="1">
        <v>46113.458333333336</v>
      </c>
      <c r="BM2195">
        <v>0.87202999999999997</v>
      </c>
      <c r="BO2195" s="1">
        <v>46113.458333333336</v>
      </c>
      <c r="BP2195">
        <v>0.87197999999999998</v>
      </c>
      <c r="BR2195" s="1">
        <v>46113.458333333336</v>
      </c>
      <c r="BS2195">
        <v>0.87207999999999997</v>
      </c>
      <c r="BU2195" s="1">
        <v>46112.75</v>
      </c>
      <c r="BV2195">
        <v>183.43</v>
      </c>
      <c r="BX2195" s="1">
        <v>46112.708333333336</v>
      </c>
      <c r="BY2195">
        <v>183.43</v>
      </c>
      <c r="CA2195" s="1">
        <v>46112.75</v>
      </c>
      <c r="CB2195">
        <v>183.44</v>
      </c>
      <c r="CD2195" s="1">
        <v>46113.166666666664</v>
      </c>
      <c r="CE2195">
        <v>210.16900000000001</v>
      </c>
      <c r="CG2195" s="1">
        <v>46113.125</v>
      </c>
      <c r="CH2195">
        <v>210.065</v>
      </c>
      <c r="CJ2195" s="1">
        <v>46113.166666666664</v>
      </c>
      <c r="CK2195">
        <v>210.18600000000001</v>
      </c>
      <c r="CM2195" s="1">
        <v>46114.083333333336</v>
      </c>
      <c r="CN2195">
        <v>0.92030000000000001</v>
      </c>
      <c r="CP2195" s="1">
        <v>46114.083333333336</v>
      </c>
      <c r="CQ2195">
        <v>0.92022000000000004</v>
      </c>
      <c r="CS2195" s="1">
        <v>46114.125</v>
      </c>
      <c r="CT2195">
        <v>0.92079999999999995</v>
      </c>
      <c r="CV2195" s="1">
        <v>46113.041666666664</v>
      </c>
      <c r="CW2195">
        <v>109.965</v>
      </c>
      <c r="CY2195" s="1">
        <v>46113.083333333336</v>
      </c>
      <c r="CZ2195">
        <v>109.733</v>
      </c>
      <c r="DB2195" s="1">
        <v>46113.041666666664</v>
      </c>
      <c r="DC2195">
        <v>109.974</v>
      </c>
      <c r="DE2195" s="1">
        <v>46113.208333333336</v>
      </c>
      <c r="DF2195">
        <v>199.00899999999999</v>
      </c>
      <c r="DH2195" s="1">
        <v>46113.166666666664</v>
      </c>
      <c r="DI2195">
        <v>198.95500000000001</v>
      </c>
      <c r="DK2195" s="1">
        <v>46113.166666666664</v>
      </c>
      <c r="DL2195">
        <v>198.99</v>
      </c>
      <c r="DN2195" s="1">
        <v>46113.166666666664</v>
      </c>
      <c r="DO2195">
        <v>1.67442</v>
      </c>
      <c r="DQ2195" s="1">
        <v>46113.166666666664</v>
      </c>
      <c r="DR2195">
        <v>1.6743300000000001</v>
      </c>
      <c r="DT2195" s="1">
        <v>46113.166666666664</v>
      </c>
      <c r="DU2195">
        <v>1.6745099999999999</v>
      </c>
      <c r="DW2195" s="1">
        <v>46113</v>
      </c>
      <c r="DX2195">
        <v>1.9138999999999999</v>
      </c>
      <c r="DZ2195" s="1">
        <v>46113</v>
      </c>
      <c r="EA2195">
        <v>1.9137</v>
      </c>
      <c r="EC2195" s="1">
        <v>46113</v>
      </c>
      <c r="ED2195">
        <v>1.9140999999999999</v>
      </c>
      <c r="EF2195" s="1">
        <v>46113.25</v>
      </c>
      <c r="EG2195">
        <v>114.10299999999999</v>
      </c>
      <c r="EI2195" s="1">
        <v>46113.25</v>
      </c>
      <c r="EJ2195">
        <v>114.096</v>
      </c>
      <c r="EL2195" s="1">
        <v>46113.25</v>
      </c>
      <c r="EM2195">
        <v>114.11</v>
      </c>
      <c r="EO2195" s="1">
        <v>46112.958333333336</v>
      </c>
      <c r="EP2195">
        <v>1.2856000000000001</v>
      </c>
      <c r="ER2195" s="1">
        <v>46112.958333333336</v>
      </c>
      <c r="ES2195">
        <v>1.2855000000000001</v>
      </c>
      <c r="EU2195" s="1">
        <v>46112.958333333336</v>
      </c>
      <c r="EV2195">
        <v>1.2858000000000001</v>
      </c>
    </row>
    <row r="2196" spans="1:152" x14ac:dyDescent="0.25">
      <c r="A2196" s="1">
        <v>46112.416666666664</v>
      </c>
      <c r="B2196">
        <v>1.1468</v>
      </c>
      <c r="D2196" s="1">
        <v>46112.375</v>
      </c>
      <c r="E2196">
        <v>1.1467000000000001</v>
      </c>
      <c r="G2196" s="1">
        <v>46112.333333333336</v>
      </c>
      <c r="H2196">
        <v>1.1474</v>
      </c>
      <c r="J2196" s="1">
        <v>46112.833333333336</v>
      </c>
      <c r="K2196">
        <v>1.3236000000000001</v>
      </c>
      <c r="M2196" s="1">
        <v>46112.833333333336</v>
      </c>
      <c r="N2196">
        <v>1.3234999999999999</v>
      </c>
      <c r="P2196" s="1">
        <v>46112.791666666664</v>
      </c>
      <c r="Q2196">
        <v>1.3228</v>
      </c>
      <c r="S2196" s="1">
        <v>46113.166666666664</v>
      </c>
      <c r="T2196">
        <v>158.87</v>
      </c>
      <c r="V2196" s="1">
        <v>46113.166666666664</v>
      </c>
      <c r="W2196">
        <v>158.87</v>
      </c>
      <c r="Y2196" s="1">
        <v>46113.166666666664</v>
      </c>
      <c r="Z2196">
        <v>158.88</v>
      </c>
      <c r="AB2196" s="1">
        <v>46112.541666666664</v>
      </c>
      <c r="AC2196">
        <v>0.68769999999999998</v>
      </c>
      <c r="AE2196" s="1">
        <v>46112.541666666664</v>
      </c>
      <c r="AF2196">
        <v>0.68759999999999999</v>
      </c>
      <c r="AH2196" s="1">
        <v>46112.541666666664</v>
      </c>
      <c r="AI2196">
        <v>0.68769999999999998</v>
      </c>
      <c r="AK2196" s="1">
        <v>46112.708333333336</v>
      </c>
      <c r="AL2196">
        <v>1.3935</v>
      </c>
      <c r="AN2196" s="1">
        <v>46112.708333333336</v>
      </c>
      <c r="AO2196">
        <v>1.3934</v>
      </c>
      <c r="AQ2196" s="1">
        <v>46112.625</v>
      </c>
      <c r="AR2196">
        <v>1.3956</v>
      </c>
      <c r="AT2196" s="1">
        <v>46113.375</v>
      </c>
      <c r="AU2196">
        <v>0.79359999999999997</v>
      </c>
      <c r="AW2196" s="1">
        <v>46113.375</v>
      </c>
      <c r="AX2196">
        <v>0.79359999999999997</v>
      </c>
      <c r="AZ2196" s="1">
        <v>46113.375</v>
      </c>
      <c r="BA2196">
        <v>0.79369999999999996</v>
      </c>
      <c r="BC2196" s="1">
        <v>46112.708333333336</v>
      </c>
      <c r="BD2196">
        <v>0.57299999999999995</v>
      </c>
      <c r="BF2196" s="1">
        <v>46112.791666666664</v>
      </c>
      <c r="BG2196">
        <v>0.57379999999999998</v>
      </c>
      <c r="BI2196" s="1">
        <v>46112.708333333336</v>
      </c>
      <c r="BJ2196">
        <v>0.57299999999999995</v>
      </c>
      <c r="BL2196" s="1">
        <v>46113.5</v>
      </c>
      <c r="BM2196">
        <v>0.87134</v>
      </c>
      <c r="BO2196" s="1">
        <v>46113.5</v>
      </c>
      <c r="BP2196">
        <v>0.87131000000000003</v>
      </c>
      <c r="BR2196" s="1">
        <v>46113.5</v>
      </c>
      <c r="BS2196">
        <v>0.87138000000000004</v>
      </c>
      <c r="BU2196" s="1">
        <v>46112.791666666664</v>
      </c>
      <c r="BV2196">
        <v>183.43</v>
      </c>
      <c r="BX2196" s="1">
        <v>46112.75</v>
      </c>
      <c r="BY2196">
        <v>183.42</v>
      </c>
      <c r="CA2196" s="1">
        <v>46112.791666666664</v>
      </c>
      <c r="CB2196">
        <v>183.44</v>
      </c>
      <c r="CD2196" s="1">
        <v>46113.208333333336</v>
      </c>
      <c r="CE2196">
        <v>210.21199999999999</v>
      </c>
      <c r="CG2196" s="1">
        <v>46113.166666666664</v>
      </c>
      <c r="CH2196">
        <v>210.15299999999999</v>
      </c>
      <c r="CJ2196" s="1">
        <v>46113.208333333336</v>
      </c>
      <c r="CK2196">
        <v>210.23</v>
      </c>
      <c r="CM2196" s="1">
        <v>46114.125</v>
      </c>
      <c r="CN2196">
        <v>0.92069999999999996</v>
      </c>
      <c r="CP2196" s="1">
        <v>46114.125</v>
      </c>
      <c r="CQ2196">
        <v>0.92059999999999997</v>
      </c>
      <c r="CS2196" s="1">
        <v>46114.166666666664</v>
      </c>
      <c r="CT2196">
        <v>0.92110999999999998</v>
      </c>
      <c r="CV2196" s="1">
        <v>46113.083333333336</v>
      </c>
      <c r="CW2196">
        <v>109.742</v>
      </c>
      <c r="CY2196" s="1">
        <v>46113.125</v>
      </c>
      <c r="CZ2196">
        <v>109.65900000000001</v>
      </c>
      <c r="DB2196" s="1">
        <v>46113.083333333336</v>
      </c>
      <c r="DC2196">
        <v>109.751</v>
      </c>
      <c r="DE2196" s="1">
        <v>46113.25</v>
      </c>
      <c r="DF2196">
        <v>199.09800000000001</v>
      </c>
      <c r="DH2196" s="1">
        <v>46113.208333333336</v>
      </c>
      <c r="DI2196">
        <v>198.99100000000001</v>
      </c>
      <c r="DK2196" s="1">
        <v>46113.208333333336</v>
      </c>
      <c r="DL2196">
        <v>199.02699999999999</v>
      </c>
      <c r="DN2196" s="1">
        <v>46113.208333333336</v>
      </c>
      <c r="DO2196">
        <v>1.6754100000000001</v>
      </c>
      <c r="DQ2196" s="1">
        <v>46113.208333333336</v>
      </c>
      <c r="DR2196">
        <v>1.6753</v>
      </c>
      <c r="DT2196" s="1">
        <v>46113.208333333336</v>
      </c>
      <c r="DU2196">
        <v>1.6755100000000001</v>
      </c>
      <c r="DW2196" s="1">
        <v>46113.041666666664</v>
      </c>
      <c r="DX2196">
        <v>1.9121999999999999</v>
      </c>
      <c r="DZ2196" s="1">
        <v>46113.041666666664</v>
      </c>
      <c r="EA2196">
        <v>1.9119999999999999</v>
      </c>
      <c r="EC2196" s="1">
        <v>46113.041666666664</v>
      </c>
      <c r="ED2196">
        <v>1.9124000000000001</v>
      </c>
      <c r="EF2196" s="1">
        <v>46113.291666666664</v>
      </c>
      <c r="EG2196">
        <v>113.94</v>
      </c>
      <c r="EI2196" s="1">
        <v>46113.291666666664</v>
      </c>
      <c r="EJ2196">
        <v>113.931</v>
      </c>
      <c r="EL2196" s="1">
        <v>46113.291666666664</v>
      </c>
      <c r="EM2196">
        <v>113.949</v>
      </c>
      <c r="EO2196" s="1">
        <v>46113</v>
      </c>
      <c r="EP2196">
        <v>1.2845</v>
      </c>
      <c r="ER2196" s="1">
        <v>46113</v>
      </c>
      <c r="ES2196">
        <v>1.2844</v>
      </c>
      <c r="EU2196" s="1">
        <v>46113</v>
      </c>
      <c r="EV2196">
        <v>1.2846</v>
      </c>
    </row>
    <row r="2197" spans="1:152" x14ac:dyDescent="0.25">
      <c r="A2197" s="1">
        <v>46112.458333333336</v>
      </c>
      <c r="B2197">
        <v>1.1458999999999999</v>
      </c>
      <c r="D2197" s="1">
        <v>46112.416666666664</v>
      </c>
      <c r="E2197">
        <v>1.1468</v>
      </c>
      <c r="G2197" s="1">
        <v>46112.375</v>
      </c>
      <c r="H2197">
        <v>1.1468</v>
      </c>
      <c r="J2197" s="1">
        <v>46112.875</v>
      </c>
      <c r="K2197">
        <v>1.3227</v>
      </c>
      <c r="M2197" s="1">
        <v>46112.875</v>
      </c>
      <c r="N2197">
        <v>1.3220000000000001</v>
      </c>
      <c r="P2197" s="1">
        <v>46112.833333333336</v>
      </c>
      <c r="Q2197">
        <v>1.3236000000000001</v>
      </c>
      <c r="S2197" s="1">
        <v>46113.208333333336</v>
      </c>
      <c r="T2197">
        <v>158.78</v>
      </c>
      <c r="V2197" s="1">
        <v>46113.208333333336</v>
      </c>
      <c r="W2197">
        <v>158.78</v>
      </c>
      <c r="Y2197" s="1">
        <v>46113.208333333336</v>
      </c>
      <c r="Z2197">
        <v>158.79</v>
      </c>
      <c r="AB2197" s="1">
        <v>46112.583333333336</v>
      </c>
      <c r="AC2197">
        <v>0.68840000000000001</v>
      </c>
      <c r="AE2197" s="1">
        <v>46112.583333333336</v>
      </c>
      <c r="AF2197">
        <v>0.68820000000000003</v>
      </c>
      <c r="AH2197" s="1">
        <v>46112.583333333336</v>
      </c>
      <c r="AI2197">
        <v>0.6885</v>
      </c>
      <c r="AK2197" s="1">
        <v>46112.75</v>
      </c>
      <c r="AL2197">
        <v>1.3936999999999999</v>
      </c>
      <c r="AN2197" s="1">
        <v>46112.75</v>
      </c>
      <c r="AO2197">
        <v>1.3936999999999999</v>
      </c>
      <c r="AQ2197" s="1">
        <v>46112.666666666664</v>
      </c>
      <c r="AR2197">
        <v>1.3955</v>
      </c>
      <c r="AT2197" s="1">
        <v>46113.416666666664</v>
      </c>
      <c r="AU2197">
        <v>0.79300000000000004</v>
      </c>
      <c r="AW2197" s="1">
        <v>46113.416666666664</v>
      </c>
      <c r="AX2197">
        <v>0.79300000000000004</v>
      </c>
      <c r="AZ2197" s="1">
        <v>46113.416666666664</v>
      </c>
      <c r="BA2197">
        <v>0.79310000000000003</v>
      </c>
      <c r="BC2197" s="1">
        <v>46112.75</v>
      </c>
      <c r="BD2197">
        <v>0.57289999999999996</v>
      </c>
      <c r="BF2197" s="1">
        <v>46112.833333333336</v>
      </c>
      <c r="BG2197">
        <v>0.57450000000000001</v>
      </c>
      <c r="BI2197" s="1">
        <v>46112.75</v>
      </c>
      <c r="BJ2197">
        <v>0.57299999999999995</v>
      </c>
      <c r="BL2197" s="1">
        <v>46113.541666666664</v>
      </c>
      <c r="BM2197">
        <v>0.87214999999999998</v>
      </c>
      <c r="BO2197" s="1">
        <v>46113.541666666664</v>
      </c>
      <c r="BP2197">
        <v>0.87209999999999999</v>
      </c>
      <c r="BR2197" s="1">
        <v>46113.541666666664</v>
      </c>
      <c r="BS2197">
        <v>0.87219000000000002</v>
      </c>
      <c r="BU2197" s="1">
        <v>46112.833333333336</v>
      </c>
      <c r="BV2197">
        <v>183.46</v>
      </c>
      <c r="BX2197" s="1">
        <v>46112.791666666664</v>
      </c>
      <c r="BY2197">
        <v>183.42</v>
      </c>
      <c r="CA2197" s="1">
        <v>46112.833333333336</v>
      </c>
      <c r="CB2197">
        <v>183.47</v>
      </c>
      <c r="CD2197" s="1">
        <v>46113.25</v>
      </c>
      <c r="CE2197">
        <v>210.298</v>
      </c>
      <c r="CG2197" s="1">
        <v>46113.208333333336</v>
      </c>
      <c r="CH2197">
        <v>210.19399999999999</v>
      </c>
      <c r="CJ2197" s="1">
        <v>46113.25</v>
      </c>
      <c r="CK2197">
        <v>210.31100000000001</v>
      </c>
      <c r="CM2197" s="1">
        <v>46114.166666666664</v>
      </c>
      <c r="CN2197">
        <v>0.92103999999999997</v>
      </c>
      <c r="CP2197" s="1">
        <v>46114.166666666664</v>
      </c>
      <c r="CQ2197">
        <v>0.92096999999999996</v>
      </c>
      <c r="CS2197" s="1">
        <v>46114.208333333336</v>
      </c>
      <c r="CT2197">
        <v>0.92132999999999998</v>
      </c>
      <c r="CV2197" s="1">
        <v>46113.125</v>
      </c>
      <c r="CW2197">
        <v>109.66800000000001</v>
      </c>
      <c r="CY2197" s="1">
        <v>46113.166666666664</v>
      </c>
      <c r="CZ2197">
        <v>109.64400000000001</v>
      </c>
      <c r="DB2197" s="1">
        <v>46113.125</v>
      </c>
      <c r="DC2197">
        <v>109.67700000000001</v>
      </c>
      <c r="DE2197" s="1">
        <v>46113.291666666664</v>
      </c>
      <c r="DF2197">
        <v>199.202</v>
      </c>
      <c r="DH2197" s="1">
        <v>46113.25</v>
      </c>
      <c r="DI2197">
        <v>199.083</v>
      </c>
      <c r="DK2197" s="1">
        <v>46113.25</v>
      </c>
      <c r="DL2197">
        <v>199.11199999999999</v>
      </c>
      <c r="DN2197" s="1">
        <v>46113.25</v>
      </c>
      <c r="DO2197">
        <v>1.6752499999999999</v>
      </c>
      <c r="DQ2197" s="1">
        <v>46113.25</v>
      </c>
      <c r="DR2197">
        <v>1.67516</v>
      </c>
      <c r="DT2197" s="1">
        <v>46113.25</v>
      </c>
      <c r="DU2197">
        <v>1.6753499999999999</v>
      </c>
      <c r="DW2197" s="1">
        <v>46113.083333333336</v>
      </c>
      <c r="DX2197">
        <v>1.9136</v>
      </c>
      <c r="DZ2197" s="1">
        <v>46113.083333333336</v>
      </c>
      <c r="EA2197">
        <v>1.9134</v>
      </c>
      <c r="EC2197" s="1">
        <v>46113.083333333336</v>
      </c>
      <c r="ED2197">
        <v>1.9137</v>
      </c>
      <c r="EF2197" s="1">
        <v>46113.333333333336</v>
      </c>
      <c r="EG2197">
        <v>114.158</v>
      </c>
      <c r="EI2197" s="1">
        <v>46113.333333333336</v>
      </c>
      <c r="EJ2197">
        <v>114.146</v>
      </c>
      <c r="EL2197" s="1">
        <v>46113.333333333336</v>
      </c>
      <c r="EM2197">
        <v>114.169</v>
      </c>
      <c r="EO2197" s="1">
        <v>46113.041666666664</v>
      </c>
      <c r="EP2197">
        <v>1.2847</v>
      </c>
      <c r="ER2197" s="1">
        <v>46113.041666666664</v>
      </c>
      <c r="ES2197">
        <v>1.2846</v>
      </c>
      <c r="EU2197" s="1">
        <v>46113.041666666664</v>
      </c>
      <c r="EV2197">
        <v>1.2847</v>
      </c>
    </row>
    <row r="2198" spans="1:152" x14ac:dyDescent="0.25">
      <c r="A2198" s="1">
        <v>46112.5</v>
      </c>
      <c r="B2198">
        <v>1.1492</v>
      </c>
      <c r="D2198" s="1">
        <v>46112.458333333336</v>
      </c>
      <c r="E2198">
        <v>1.1458999999999999</v>
      </c>
      <c r="G2198" s="1">
        <v>46112.416666666664</v>
      </c>
      <c r="H2198">
        <v>1.1469</v>
      </c>
      <c r="J2198" s="1">
        <v>46112.916666666664</v>
      </c>
      <c r="K2198">
        <v>1.3225</v>
      </c>
      <c r="M2198" s="1">
        <v>46112.916666666664</v>
      </c>
      <c r="N2198">
        <v>1.3220000000000001</v>
      </c>
      <c r="P2198" s="1">
        <v>46112.875</v>
      </c>
      <c r="Q2198">
        <v>1.3234999999999999</v>
      </c>
      <c r="S2198" s="1">
        <v>46113.25</v>
      </c>
      <c r="T2198">
        <v>158.68</v>
      </c>
      <c r="V2198" s="1">
        <v>46113.25</v>
      </c>
      <c r="W2198">
        <v>158.66999999999999</v>
      </c>
      <c r="Y2198" s="1">
        <v>46113.25</v>
      </c>
      <c r="Z2198">
        <v>158.68</v>
      </c>
      <c r="AB2198" s="1">
        <v>46112.625</v>
      </c>
      <c r="AC2198">
        <v>0.68489999999999995</v>
      </c>
      <c r="AE2198" s="1">
        <v>46112.625</v>
      </c>
      <c r="AF2198">
        <v>0.68489999999999995</v>
      </c>
      <c r="AH2198" s="1">
        <v>46112.625</v>
      </c>
      <c r="AI2198">
        <v>0.68500000000000005</v>
      </c>
      <c r="AK2198" s="1">
        <v>46112.791666666664</v>
      </c>
      <c r="AL2198">
        <v>1.3935</v>
      </c>
      <c r="AN2198" s="1">
        <v>46112.791666666664</v>
      </c>
      <c r="AO2198">
        <v>1.3935</v>
      </c>
      <c r="AQ2198" s="1">
        <v>46112.708333333336</v>
      </c>
      <c r="AR2198">
        <v>1.3935</v>
      </c>
      <c r="AT2198" s="1">
        <v>46113.458333333336</v>
      </c>
      <c r="AU2198">
        <v>0.7923</v>
      </c>
      <c r="AW2198" s="1">
        <v>46113.458333333336</v>
      </c>
      <c r="AX2198">
        <v>0.79220000000000002</v>
      </c>
      <c r="AZ2198" s="1">
        <v>46113.458333333336</v>
      </c>
      <c r="BA2198">
        <v>0.7923</v>
      </c>
      <c r="BC2198" s="1">
        <v>46112.791666666664</v>
      </c>
      <c r="BD2198">
        <v>0.57379999999999998</v>
      </c>
      <c r="BF2198" s="1">
        <v>46112.875</v>
      </c>
      <c r="BG2198">
        <v>0.57450000000000001</v>
      </c>
      <c r="BI2198" s="1">
        <v>46112.791666666664</v>
      </c>
      <c r="BJ2198">
        <v>0.57389999999999997</v>
      </c>
      <c r="BL2198" s="1">
        <v>46113.583333333336</v>
      </c>
      <c r="BM2198">
        <v>0.87212000000000001</v>
      </c>
      <c r="BO2198" s="1">
        <v>46113.583333333336</v>
      </c>
      <c r="BP2198">
        <v>0.87197000000000002</v>
      </c>
      <c r="BR2198" s="1">
        <v>46113.583333333336</v>
      </c>
      <c r="BS2198">
        <v>0.87226999999999999</v>
      </c>
      <c r="BU2198" s="1">
        <v>46112.875</v>
      </c>
      <c r="BV2198">
        <v>183.38</v>
      </c>
      <c r="BX2198" s="1">
        <v>46112.833333333336</v>
      </c>
      <c r="BY2198">
        <v>183.45</v>
      </c>
      <c r="CA2198" s="1">
        <v>46112.875</v>
      </c>
      <c r="CB2198">
        <v>183.4</v>
      </c>
      <c r="CD2198" s="1">
        <v>46113.291666666664</v>
      </c>
      <c r="CE2198">
        <v>210.321</v>
      </c>
      <c r="CG2198" s="1">
        <v>46113.25</v>
      </c>
      <c r="CH2198">
        <v>210.28399999999999</v>
      </c>
      <c r="CJ2198" s="1">
        <v>46113.291666666664</v>
      </c>
      <c r="CK2198">
        <v>210.33600000000001</v>
      </c>
      <c r="CM2198" s="1">
        <v>46114.208333333336</v>
      </c>
      <c r="CN2198">
        <v>0.92125999999999997</v>
      </c>
      <c r="CP2198" s="1">
        <v>46114.208333333336</v>
      </c>
      <c r="CQ2198">
        <v>0.92118999999999995</v>
      </c>
      <c r="CS2198" s="1">
        <v>46114.25</v>
      </c>
      <c r="CT2198">
        <v>0.92149999999999999</v>
      </c>
      <c r="CV2198" s="1">
        <v>46113.166666666664</v>
      </c>
      <c r="CW2198">
        <v>109.654</v>
      </c>
      <c r="CY2198" s="1">
        <v>46113.208333333336</v>
      </c>
      <c r="CZ2198">
        <v>109.565</v>
      </c>
      <c r="DB2198" s="1">
        <v>46113.166666666664</v>
      </c>
      <c r="DC2198">
        <v>109.663</v>
      </c>
      <c r="DE2198" s="1">
        <v>46113.333333333336</v>
      </c>
      <c r="DF2198">
        <v>199.8</v>
      </c>
      <c r="DH2198" s="1">
        <v>46113.291666666664</v>
      </c>
      <c r="DI2198">
        <v>199.18700000000001</v>
      </c>
      <c r="DK2198" s="1">
        <v>46113.291666666664</v>
      </c>
      <c r="DL2198">
        <v>199.21600000000001</v>
      </c>
      <c r="DN2198" s="1">
        <v>46113.291666666664</v>
      </c>
      <c r="DO2198">
        <v>1.66883</v>
      </c>
      <c r="DQ2198" s="1">
        <v>46113.291666666664</v>
      </c>
      <c r="DR2198">
        <v>1.6687399999999999</v>
      </c>
      <c r="DT2198" s="1">
        <v>46113.291666666664</v>
      </c>
      <c r="DU2198">
        <v>1.6689099999999999</v>
      </c>
      <c r="DW2198" s="1">
        <v>46113.125</v>
      </c>
      <c r="DX2198">
        <v>1.9156</v>
      </c>
      <c r="DZ2198" s="1">
        <v>46113.125</v>
      </c>
      <c r="EA2198">
        <v>1.9154</v>
      </c>
      <c r="EC2198" s="1">
        <v>46113.125</v>
      </c>
      <c r="ED2198">
        <v>1.9157999999999999</v>
      </c>
      <c r="EF2198" s="1">
        <v>46113.375</v>
      </c>
      <c r="EG2198">
        <v>114.16</v>
      </c>
      <c r="EI2198" s="1">
        <v>46113.375</v>
      </c>
      <c r="EJ2198">
        <v>114.15</v>
      </c>
      <c r="EL2198" s="1">
        <v>46113.375</v>
      </c>
      <c r="EM2198">
        <v>114.169</v>
      </c>
      <c r="EO2198" s="1">
        <v>46113.083333333336</v>
      </c>
      <c r="EP2198">
        <v>1.2857000000000001</v>
      </c>
      <c r="ER2198" s="1">
        <v>46113.083333333336</v>
      </c>
      <c r="ES2198">
        <v>1.2856000000000001</v>
      </c>
      <c r="EU2198" s="1">
        <v>46113.083333333336</v>
      </c>
      <c r="EV2198">
        <v>1.2858000000000001</v>
      </c>
    </row>
    <row r="2199" spans="1:152" x14ac:dyDescent="0.25">
      <c r="A2199" s="1">
        <v>46112.541666666664</v>
      </c>
      <c r="B2199">
        <v>1.1503000000000001</v>
      </c>
      <c r="D2199" s="1">
        <v>46112.5</v>
      </c>
      <c r="E2199">
        <v>1.1492</v>
      </c>
      <c r="G2199" s="1">
        <v>46112.458333333336</v>
      </c>
      <c r="H2199">
        <v>1.1459999999999999</v>
      </c>
      <c r="J2199" s="1">
        <v>46112.958333333336</v>
      </c>
      <c r="K2199">
        <v>1.3230999999999999</v>
      </c>
      <c r="M2199" s="1">
        <v>46112.958333333336</v>
      </c>
      <c r="N2199">
        <v>1.3230999999999999</v>
      </c>
      <c r="P2199" s="1">
        <v>46112.916666666664</v>
      </c>
      <c r="Q2199">
        <v>1.323</v>
      </c>
      <c r="S2199" s="1">
        <v>46113.291666666664</v>
      </c>
      <c r="T2199">
        <v>158.31</v>
      </c>
      <c r="V2199" s="1">
        <v>46113.291666666664</v>
      </c>
      <c r="W2199">
        <v>158.30000000000001</v>
      </c>
      <c r="Y2199" s="1">
        <v>46113.291666666664</v>
      </c>
      <c r="Z2199">
        <v>158.31</v>
      </c>
      <c r="AB2199" s="1">
        <v>46112.666666666664</v>
      </c>
      <c r="AC2199">
        <v>0.68540000000000001</v>
      </c>
      <c r="AE2199" s="1">
        <v>46112.666666666664</v>
      </c>
      <c r="AF2199">
        <v>0.68530000000000002</v>
      </c>
      <c r="AH2199" s="1">
        <v>46112.666666666664</v>
      </c>
      <c r="AI2199">
        <v>0.68540000000000001</v>
      </c>
      <c r="AK2199" s="1">
        <v>46112.833333333336</v>
      </c>
      <c r="AL2199">
        <v>1.3914</v>
      </c>
      <c r="AN2199" s="1">
        <v>46112.833333333336</v>
      </c>
      <c r="AO2199">
        <v>1.3913</v>
      </c>
      <c r="AQ2199" s="1">
        <v>46112.75</v>
      </c>
      <c r="AR2199">
        <v>1.3937999999999999</v>
      </c>
      <c r="AT2199" s="1">
        <v>46113.5</v>
      </c>
      <c r="AU2199">
        <v>0.79169999999999996</v>
      </c>
      <c r="AW2199" s="1">
        <v>46113.5</v>
      </c>
      <c r="AX2199">
        <v>0.79169999999999996</v>
      </c>
      <c r="AZ2199" s="1">
        <v>46113.5</v>
      </c>
      <c r="BA2199">
        <v>0.79179999999999995</v>
      </c>
      <c r="BC2199" s="1">
        <v>46112.833333333336</v>
      </c>
      <c r="BD2199">
        <v>0.5746</v>
      </c>
      <c r="BF2199" s="1">
        <v>46112.916666666664</v>
      </c>
      <c r="BG2199">
        <v>0.57440000000000002</v>
      </c>
      <c r="BI2199" s="1">
        <v>46112.833333333336</v>
      </c>
      <c r="BJ2199">
        <v>0.5746</v>
      </c>
      <c r="BL2199" s="1">
        <v>46113.625</v>
      </c>
      <c r="BM2199">
        <v>0.87166999999999994</v>
      </c>
      <c r="BO2199" s="1">
        <v>46113.625</v>
      </c>
      <c r="BP2199">
        <v>0.87163000000000002</v>
      </c>
      <c r="BR2199" s="1">
        <v>46113.625</v>
      </c>
      <c r="BS2199">
        <v>0.87170999999999998</v>
      </c>
      <c r="BU2199" s="1">
        <v>46112.916666666664</v>
      </c>
      <c r="BV2199">
        <v>183.39</v>
      </c>
      <c r="BX2199" s="1">
        <v>46112.875</v>
      </c>
      <c r="BY2199">
        <v>183.35</v>
      </c>
      <c r="CA2199" s="1">
        <v>46112.916666666664</v>
      </c>
      <c r="CB2199">
        <v>183.5</v>
      </c>
      <c r="CD2199" s="1">
        <v>46113.333333333336</v>
      </c>
      <c r="CE2199">
        <v>210.566</v>
      </c>
      <c r="CG2199" s="1">
        <v>46113.291666666664</v>
      </c>
      <c r="CH2199">
        <v>210.30600000000001</v>
      </c>
      <c r="CJ2199" s="1">
        <v>46113.333333333336</v>
      </c>
      <c r="CK2199">
        <v>210.584</v>
      </c>
      <c r="CM2199" s="1">
        <v>46114.25</v>
      </c>
      <c r="CN2199">
        <v>0.92142999999999997</v>
      </c>
      <c r="CP2199" s="1">
        <v>46114.25</v>
      </c>
      <c r="CQ2199">
        <v>0.92135999999999996</v>
      </c>
      <c r="CS2199" s="1">
        <v>46114.291666666664</v>
      </c>
      <c r="CT2199">
        <v>0.92123999999999995</v>
      </c>
      <c r="CV2199" s="1">
        <v>46113.208333333336</v>
      </c>
      <c r="CW2199">
        <v>109.57599999999999</v>
      </c>
      <c r="CY2199" s="1">
        <v>46113.25</v>
      </c>
      <c r="CZ2199">
        <v>109.533</v>
      </c>
      <c r="DB2199" s="1">
        <v>46113.208333333336</v>
      </c>
      <c r="DC2199">
        <v>109.587</v>
      </c>
      <c r="DE2199" s="1">
        <v>46113.375</v>
      </c>
      <c r="DF2199">
        <v>199.751</v>
      </c>
      <c r="DH2199" s="1">
        <v>46113.333333333336</v>
      </c>
      <c r="DI2199">
        <v>199.78</v>
      </c>
      <c r="DK2199" s="1">
        <v>46113.333333333336</v>
      </c>
      <c r="DL2199">
        <v>199.821</v>
      </c>
      <c r="DN2199" s="1">
        <v>46113.333333333336</v>
      </c>
      <c r="DO2199">
        <v>1.6717900000000001</v>
      </c>
      <c r="DQ2199" s="1">
        <v>46113.333333333336</v>
      </c>
      <c r="DR2199">
        <v>1.6716500000000001</v>
      </c>
      <c r="DT2199" s="1">
        <v>46113.333333333336</v>
      </c>
      <c r="DU2199">
        <v>1.6719200000000001</v>
      </c>
      <c r="DW2199" s="1">
        <v>46113.166666666664</v>
      </c>
      <c r="DX2199">
        <v>1.9167000000000001</v>
      </c>
      <c r="DZ2199" s="1">
        <v>46113.166666666664</v>
      </c>
      <c r="EA2199">
        <v>1.9165000000000001</v>
      </c>
      <c r="EC2199" s="1">
        <v>46113.166666666664</v>
      </c>
      <c r="ED2199">
        <v>1.9169</v>
      </c>
      <c r="EF2199" s="1">
        <v>46113.416666666664</v>
      </c>
      <c r="EG2199">
        <v>114.261</v>
      </c>
      <c r="EI2199" s="1">
        <v>46113.416666666664</v>
      </c>
      <c r="EJ2199">
        <v>114.252</v>
      </c>
      <c r="EL2199" s="1">
        <v>46113.416666666664</v>
      </c>
      <c r="EM2199">
        <v>114.26900000000001</v>
      </c>
      <c r="EO2199" s="1">
        <v>46113.125</v>
      </c>
      <c r="EP2199">
        <v>1.2853000000000001</v>
      </c>
      <c r="ER2199" s="1">
        <v>46113.125</v>
      </c>
      <c r="ES2199">
        <v>1.2851999999999999</v>
      </c>
      <c r="EU2199" s="1">
        <v>46113.125</v>
      </c>
      <c r="EV2199">
        <v>1.2854000000000001</v>
      </c>
    </row>
    <row r="2200" spans="1:152" x14ac:dyDescent="0.25">
      <c r="A2200" s="1">
        <v>46112.583333333336</v>
      </c>
      <c r="B2200">
        <v>1.1533</v>
      </c>
      <c r="D2200" s="1">
        <v>46112.541666666664</v>
      </c>
      <c r="E2200">
        <v>1.1503000000000001</v>
      </c>
      <c r="G2200" s="1">
        <v>46112.5</v>
      </c>
      <c r="H2200">
        <v>1.1493</v>
      </c>
      <c r="J2200" s="1">
        <v>46113</v>
      </c>
      <c r="K2200">
        <v>1.3243</v>
      </c>
      <c r="M2200" s="1">
        <v>46113</v>
      </c>
      <c r="N2200">
        <v>1.3243</v>
      </c>
      <c r="P2200" s="1">
        <v>46112.958333333336</v>
      </c>
      <c r="Q2200">
        <v>1.3231999999999999</v>
      </c>
      <c r="S2200" s="1">
        <v>46113.333333333336</v>
      </c>
      <c r="T2200">
        <v>158.79</v>
      </c>
      <c r="V2200" s="1">
        <v>46113.333333333336</v>
      </c>
      <c r="W2200">
        <v>158.78</v>
      </c>
      <c r="Y2200" s="1">
        <v>46113.333333333336</v>
      </c>
      <c r="Z2200">
        <v>158.80000000000001</v>
      </c>
      <c r="AB2200" s="1">
        <v>46112.708333333336</v>
      </c>
      <c r="AC2200">
        <v>0.68859999999999999</v>
      </c>
      <c r="AE2200" s="1">
        <v>46112.708333333336</v>
      </c>
      <c r="AF2200">
        <v>0.6885</v>
      </c>
      <c r="AH2200" s="1">
        <v>46112.708333333336</v>
      </c>
      <c r="AI2200">
        <v>0.68859999999999999</v>
      </c>
      <c r="AK2200" s="1">
        <v>46112.875</v>
      </c>
      <c r="AL2200">
        <v>1.3915999999999999</v>
      </c>
      <c r="AN2200" s="1">
        <v>46112.875</v>
      </c>
      <c r="AO2200">
        <v>1.3914</v>
      </c>
      <c r="AQ2200" s="1">
        <v>46112.791666666664</v>
      </c>
      <c r="AR2200">
        <v>1.3935999999999999</v>
      </c>
      <c r="AT2200" s="1">
        <v>46113.541666666664</v>
      </c>
      <c r="AU2200">
        <v>0.79200000000000004</v>
      </c>
      <c r="AW2200" s="1">
        <v>46113.541666666664</v>
      </c>
      <c r="AX2200">
        <v>0.79200000000000004</v>
      </c>
      <c r="AZ2200" s="1">
        <v>46113.541666666664</v>
      </c>
      <c r="BA2200">
        <v>0.79210000000000003</v>
      </c>
      <c r="BC2200" s="1">
        <v>46112.875</v>
      </c>
      <c r="BD2200">
        <v>0.57469999999999999</v>
      </c>
      <c r="BF2200" s="1">
        <v>46112.958333333336</v>
      </c>
      <c r="BG2200">
        <v>0.57450000000000001</v>
      </c>
      <c r="BI2200" s="1">
        <v>46112.875</v>
      </c>
      <c r="BJ2200">
        <v>0.57479999999999998</v>
      </c>
      <c r="BL2200" s="1">
        <v>46113.666666666664</v>
      </c>
      <c r="BM2200">
        <v>0.87128000000000005</v>
      </c>
      <c r="BO2200" s="1">
        <v>46113.666666666664</v>
      </c>
      <c r="BP2200">
        <v>0.87122999999999995</v>
      </c>
      <c r="BR2200" s="1">
        <v>46113.666666666664</v>
      </c>
      <c r="BS2200">
        <v>0.87131999999999998</v>
      </c>
      <c r="BU2200" s="1">
        <v>46112.958333333336</v>
      </c>
      <c r="BV2200">
        <v>183.41</v>
      </c>
      <c r="BX2200" s="1">
        <v>46112.916666666664</v>
      </c>
      <c r="BY2200">
        <v>183.28</v>
      </c>
      <c r="CA2200" s="1">
        <v>46112.958333333336</v>
      </c>
      <c r="CB2200">
        <v>183.43</v>
      </c>
      <c r="CD2200" s="1">
        <v>46113.375</v>
      </c>
      <c r="CE2200">
        <v>210.66399999999999</v>
      </c>
      <c r="CG2200" s="1">
        <v>46113.333333333336</v>
      </c>
      <c r="CH2200">
        <v>210.548</v>
      </c>
      <c r="CJ2200" s="1">
        <v>46113.375</v>
      </c>
      <c r="CK2200">
        <v>210.68</v>
      </c>
      <c r="CM2200" s="1">
        <v>46114.291666666664</v>
      </c>
      <c r="CN2200">
        <v>0.92118</v>
      </c>
      <c r="CP2200" s="1">
        <v>46114.291666666664</v>
      </c>
      <c r="CQ2200">
        <v>0.92112000000000005</v>
      </c>
      <c r="CS2200" s="1">
        <v>46114.333333333336</v>
      </c>
      <c r="CT2200">
        <v>0.92145999999999995</v>
      </c>
      <c r="CV2200" s="1">
        <v>46113.25</v>
      </c>
      <c r="CW2200">
        <v>109.542</v>
      </c>
      <c r="CY2200" s="1">
        <v>46113.291666666664</v>
      </c>
      <c r="CZ2200">
        <v>109.91500000000001</v>
      </c>
      <c r="DB2200" s="1">
        <v>46113.25</v>
      </c>
      <c r="DC2200">
        <v>109.55</v>
      </c>
      <c r="DE2200" s="1">
        <v>46113.416666666664</v>
      </c>
      <c r="DF2200">
        <v>200.06</v>
      </c>
      <c r="DH2200" s="1">
        <v>46113.375</v>
      </c>
      <c r="DI2200">
        <v>199.73400000000001</v>
      </c>
      <c r="DK2200" s="1">
        <v>46113.375</v>
      </c>
      <c r="DL2200">
        <v>199.76900000000001</v>
      </c>
      <c r="DN2200" s="1">
        <v>46113.375</v>
      </c>
      <c r="DO2200">
        <v>1.6707000000000001</v>
      </c>
      <c r="DQ2200" s="1">
        <v>46113.375</v>
      </c>
      <c r="DR2200">
        <v>1.6705399999999999</v>
      </c>
      <c r="DT2200" s="1">
        <v>46113.375</v>
      </c>
      <c r="DU2200">
        <v>1.67086</v>
      </c>
      <c r="DW2200" s="1">
        <v>46113.208333333336</v>
      </c>
      <c r="DX2200">
        <v>1.9185000000000001</v>
      </c>
      <c r="DZ2200" s="1">
        <v>46113.208333333336</v>
      </c>
      <c r="EA2200">
        <v>1.9182999999999999</v>
      </c>
      <c r="EC2200" s="1">
        <v>46113.208333333336</v>
      </c>
      <c r="ED2200">
        <v>1.9186000000000001</v>
      </c>
      <c r="EF2200" s="1">
        <v>46113.458333333336</v>
      </c>
      <c r="EG2200">
        <v>114.084</v>
      </c>
      <c r="EI2200" s="1">
        <v>46113.458333333336</v>
      </c>
      <c r="EJ2200">
        <v>114.074</v>
      </c>
      <c r="EL2200" s="1">
        <v>46113.458333333336</v>
      </c>
      <c r="EM2200">
        <v>114.093</v>
      </c>
      <c r="EO2200" s="1">
        <v>46113.166666666664</v>
      </c>
      <c r="EP2200">
        <v>1.286</v>
      </c>
      <c r="ER2200" s="1">
        <v>46113.166666666664</v>
      </c>
      <c r="ES2200">
        <v>1.2859</v>
      </c>
      <c r="EU2200" s="1">
        <v>46113.166666666664</v>
      </c>
      <c r="EV2200">
        <v>1.286</v>
      </c>
    </row>
    <row r="2201" spans="1:152" x14ac:dyDescent="0.25">
      <c r="A2201" s="1">
        <v>46112.625</v>
      </c>
      <c r="B2201">
        <v>1.1520999999999999</v>
      </c>
      <c r="D2201" s="1">
        <v>46112.583333333336</v>
      </c>
      <c r="E2201">
        <v>1.1532</v>
      </c>
      <c r="G2201" s="1">
        <v>46112.541666666664</v>
      </c>
      <c r="H2201">
        <v>1.1503000000000001</v>
      </c>
      <c r="J2201" s="1">
        <v>46113.041666666664</v>
      </c>
      <c r="K2201">
        <v>1.3247</v>
      </c>
      <c r="M2201" s="1">
        <v>46113.041666666664</v>
      </c>
      <c r="N2201">
        <v>1.3247</v>
      </c>
      <c r="P2201" s="1">
        <v>46113</v>
      </c>
      <c r="Q2201">
        <v>1.3244</v>
      </c>
      <c r="S2201" s="1">
        <v>46113.375</v>
      </c>
      <c r="T2201">
        <v>158.58000000000001</v>
      </c>
      <c r="V2201" s="1">
        <v>46113.375</v>
      </c>
      <c r="W2201">
        <v>158.58000000000001</v>
      </c>
      <c r="Y2201" s="1">
        <v>46113.375</v>
      </c>
      <c r="Z2201">
        <v>158.59</v>
      </c>
      <c r="AB2201" s="1">
        <v>46112.75</v>
      </c>
      <c r="AC2201">
        <v>0.68840000000000001</v>
      </c>
      <c r="AE2201" s="1">
        <v>46112.75</v>
      </c>
      <c r="AF2201">
        <v>0.68830000000000002</v>
      </c>
      <c r="AH2201" s="1">
        <v>46112.75</v>
      </c>
      <c r="AI2201">
        <v>0.68840000000000001</v>
      </c>
      <c r="AK2201" s="1">
        <v>46112.916666666664</v>
      </c>
      <c r="AL2201">
        <v>1.3909</v>
      </c>
      <c r="AN2201" s="1">
        <v>46112.916666666664</v>
      </c>
      <c r="AO2201">
        <v>1.3907</v>
      </c>
      <c r="AQ2201" s="1">
        <v>46112.833333333336</v>
      </c>
      <c r="AR2201">
        <v>1.3915</v>
      </c>
      <c r="AT2201" s="1">
        <v>46113.583333333336</v>
      </c>
      <c r="AU2201">
        <v>0.79330000000000001</v>
      </c>
      <c r="AW2201" s="1">
        <v>46113.583333333336</v>
      </c>
      <c r="AX2201">
        <v>0.79310000000000003</v>
      </c>
      <c r="AZ2201" s="1">
        <v>46113.583333333336</v>
      </c>
      <c r="BA2201">
        <v>0.79359999999999997</v>
      </c>
      <c r="BC2201" s="1">
        <v>46112.916666666664</v>
      </c>
      <c r="BD2201">
        <v>0.5746</v>
      </c>
      <c r="BF2201" s="1">
        <v>46113</v>
      </c>
      <c r="BG2201">
        <v>0.57550000000000001</v>
      </c>
      <c r="BI2201" s="1">
        <v>46112.916666666664</v>
      </c>
      <c r="BJ2201">
        <v>0.57469999999999999</v>
      </c>
      <c r="BL2201" s="1">
        <v>46113.708333333336</v>
      </c>
      <c r="BM2201">
        <v>0.87107000000000001</v>
      </c>
      <c r="BO2201" s="1">
        <v>46113.708333333336</v>
      </c>
      <c r="BP2201">
        <v>0.87102000000000002</v>
      </c>
      <c r="BR2201" s="1">
        <v>46113.708333333336</v>
      </c>
      <c r="BS2201">
        <v>0.87111000000000005</v>
      </c>
      <c r="BU2201" s="1">
        <v>46113</v>
      </c>
      <c r="BV2201">
        <v>183.48</v>
      </c>
      <c r="BX2201" s="1">
        <v>46112.958333333336</v>
      </c>
      <c r="BY2201">
        <v>183.39</v>
      </c>
      <c r="CA2201" s="1">
        <v>46113</v>
      </c>
      <c r="CB2201">
        <v>183.49</v>
      </c>
      <c r="CD2201" s="1">
        <v>46113.416666666664</v>
      </c>
      <c r="CE2201">
        <v>210.91300000000001</v>
      </c>
      <c r="CG2201" s="1">
        <v>46113.375</v>
      </c>
      <c r="CH2201">
        <v>210.64699999999999</v>
      </c>
      <c r="CJ2201" s="1">
        <v>46113.416666666664</v>
      </c>
      <c r="CK2201">
        <v>210.929</v>
      </c>
      <c r="CM2201" s="1">
        <v>46114.333333333336</v>
      </c>
      <c r="CN2201">
        <v>0.92139000000000004</v>
      </c>
      <c r="CP2201" s="1">
        <v>46114.333333333336</v>
      </c>
      <c r="CQ2201">
        <v>0.92130999999999996</v>
      </c>
      <c r="CS2201" s="1">
        <v>46114.375</v>
      </c>
      <c r="CT2201">
        <v>0.92159000000000002</v>
      </c>
      <c r="CV2201" s="1">
        <v>46113.291666666664</v>
      </c>
      <c r="CW2201">
        <v>109.925</v>
      </c>
      <c r="CY2201" s="1">
        <v>46113.333333333336</v>
      </c>
      <c r="CZ2201">
        <v>109.95399999999999</v>
      </c>
      <c r="DB2201" s="1">
        <v>46113.291666666664</v>
      </c>
      <c r="DC2201">
        <v>109.934</v>
      </c>
      <c r="DE2201" s="1">
        <v>46113.458333333336</v>
      </c>
      <c r="DF2201">
        <v>200.00899999999999</v>
      </c>
      <c r="DH2201" s="1">
        <v>46113.416666666664</v>
      </c>
      <c r="DI2201">
        <v>200.047</v>
      </c>
      <c r="DK2201" s="1">
        <v>46113.416666666664</v>
      </c>
      <c r="DL2201">
        <v>200.07300000000001</v>
      </c>
      <c r="DN2201" s="1">
        <v>46113.416666666664</v>
      </c>
      <c r="DO2201">
        <v>1.67031</v>
      </c>
      <c r="DQ2201" s="1">
        <v>46113.416666666664</v>
      </c>
      <c r="DR2201">
        <v>1.6702300000000001</v>
      </c>
      <c r="DT2201" s="1">
        <v>46113.416666666664</v>
      </c>
      <c r="DU2201">
        <v>1.67039</v>
      </c>
      <c r="DW2201" s="1">
        <v>46113.25</v>
      </c>
      <c r="DX2201">
        <v>1.9198</v>
      </c>
      <c r="DZ2201" s="1">
        <v>46113.25</v>
      </c>
      <c r="EA2201">
        <v>1.9197</v>
      </c>
      <c r="EC2201" s="1">
        <v>46113.25</v>
      </c>
      <c r="ED2201">
        <v>1.92</v>
      </c>
      <c r="EF2201" s="1">
        <v>46113.5</v>
      </c>
      <c r="EG2201">
        <v>113.97799999999999</v>
      </c>
      <c r="EI2201" s="1">
        <v>46113.5</v>
      </c>
      <c r="EJ2201">
        <v>113.97</v>
      </c>
      <c r="EL2201" s="1">
        <v>46113.5</v>
      </c>
      <c r="EM2201">
        <v>113.986</v>
      </c>
      <c r="EO2201" s="1">
        <v>46113.208333333336</v>
      </c>
      <c r="EP2201">
        <v>1.2858000000000001</v>
      </c>
      <c r="ER2201" s="1">
        <v>46113.208333333336</v>
      </c>
      <c r="ES2201">
        <v>1.2858000000000001</v>
      </c>
      <c r="EU2201" s="1">
        <v>46113.208333333336</v>
      </c>
      <c r="EV2201">
        <v>1.2859</v>
      </c>
    </row>
    <row r="2202" spans="1:152" x14ac:dyDescent="0.25">
      <c r="A2202" s="1">
        <v>46112.666666666664</v>
      </c>
      <c r="B2202">
        <v>1.1516999999999999</v>
      </c>
      <c r="D2202" s="1">
        <v>46112.625</v>
      </c>
      <c r="E2202">
        <v>1.1520999999999999</v>
      </c>
      <c r="G2202" s="1">
        <v>46112.583333333336</v>
      </c>
      <c r="H2202">
        <v>1.1533</v>
      </c>
      <c r="J2202" s="1">
        <v>46113.083333333336</v>
      </c>
      <c r="K2202">
        <v>1.3231999999999999</v>
      </c>
      <c r="M2202" s="1">
        <v>46113.083333333336</v>
      </c>
      <c r="N2202">
        <v>1.3231999999999999</v>
      </c>
      <c r="P2202" s="1">
        <v>46113.041666666664</v>
      </c>
      <c r="Q2202">
        <v>1.3248</v>
      </c>
      <c r="S2202" s="1">
        <v>46113.416666666664</v>
      </c>
      <c r="T2202">
        <v>158.71</v>
      </c>
      <c r="V2202" s="1">
        <v>46113.416666666664</v>
      </c>
      <c r="W2202">
        <v>158.69999999999999</v>
      </c>
      <c r="Y2202" s="1">
        <v>46113.416666666664</v>
      </c>
      <c r="Z2202">
        <v>158.71</v>
      </c>
      <c r="AB2202" s="1">
        <v>46112.791666666664</v>
      </c>
      <c r="AC2202">
        <v>0.68899999999999995</v>
      </c>
      <c r="AE2202" s="1">
        <v>46112.791666666664</v>
      </c>
      <c r="AF2202">
        <v>0.68889999999999996</v>
      </c>
      <c r="AH2202" s="1">
        <v>46112.791666666664</v>
      </c>
      <c r="AI2202">
        <v>0.68899999999999995</v>
      </c>
      <c r="AK2202" s="1">
        <v>46112.958333333336</v>
      </c>
      <c r="AL2202">
        <v>1.3912</v>
      </c>
      <c r="AN2202" s="1">
        <v>46112.958333333336</v>
      </c>
      <c r="AO2202">
        <v>1.3911</v>
      </c>
      <c r="AQ2202" s="1">
        <v>46112.875</v>
      </c>
      <c r="AR2202">
        <v>1.3917999999999999</v>
      </c>
      <c r="AT2202" s="1">
        <v>46113.625</v>
      </c>
      <c r="AU2202">
        <v>0.79269999999999996</v>
      </c>
      <c r="AW2202" s="1">
        <v>46113.625</v>
      </c>
      <c r="AX2202">
        <v>0.79269999999999996</v>
      </c>
      <c r="AZ2202" s="1">
        <v>46113.625</v>
      </c>
      <c r="BA2202">
        <v>0.79279999999999995</v>
      </c>
      <c r="BC2202" s="1">
        <v>46112.958333333336</v>
      </c>
      <c r="BD2202">
        <v>0.57450000000000001</v>
      </c>
      <c r="BF2202" s="1">
        <v>46113.041666666664</v>
      </c>
      <c r="BG2202">
        <v>0.57540000000000002</v>
      </c>
      <c r="BI2202" s="1">
        <v>46112.958333333336</v>
      </c>
      <c r="BJ2202">
        <v>0.5746</v>
      </c>
      <c r="BL2202" s="1">
        <v>46113.75</v>
      </c>
      <c r="BM2202">
        <v>0.87058999999999997</v>
      </c>
      <c r="BO2202" s="1">
        <v>46113.75</v>
      </c>
      <c r="BP2202">
        <v>0.87055000000000005</v>
      </c>
      <c r="BR2202" s="1">
        <v>46113.75</v>
      </c>
      <c r="BS2202">
        <v>0.87063000000000001</v>
      </c>
      <c r="BU2202" s="1">
        <v>46113.041666666664</v>
      </c>
      <c r="BV2202">
        <v>183.73</v>
      </c>
      <c r="BX2202" s="1">
        <v>46113</v>
      </c>
      <c r="BY2202">
        <v>183.47</v>
      </c>
      <c r="CA2202" s="1">
        <v>46113.041666666664</v>
      </c>
      <c r="CB2202">
        <v>183.74</v>
      </c>
      <c r="CD2202" s="1">
        <v>46113.458333333336</v>
      </c>
      <c r="CE2202">
        <v>210.79</v>
      </c>
      <c r="CG2202" s="1">
        <v>46113.416666666664</v>
      </c>
      <c r="CH2202">
        <v>210.898</v>
      </c>
      <c r="CJ2202" s="1">
        <v>46113.458333333336</v>
      </c>
      <c r="CK2202">
        <v>210.80699999999999</v>
      </c>
      <c r="CM2202" s="1">
        <v>46114.375</v>
      </c>
      <c r="CN2202">
        <v>0.92152999999999996</v>
      </c>
      <c r="CP2202" s="1">
        <v>46114.375</v>
      </c>
      <c r="CQ2202">
        <v>0.92145999999999995</v>
      </c>
      <c r="CS2202" s="1">
        <v>46114.416666666664</v>
      </c>
      <c r="CT2202">
        <v>0.92183999999999999</v>
      </c>
      <c r="CV2202" s="1">
        <v>46113.333333333336</v>
      </c>
      <c r="CW2202">
        <v>109.96599999999999</v>
      </c>
      <c r="CY2202" s="1">
        <v>46113.375</v>
      </c>
      <c r="CZ2202">
        <v>110.02200000000001</v>
      </c>
      <c r="DB2202" s="1">
        <v>46113.333333333336</v>
      </c>
      <c r="DC2202">
        <v>109.977</v>
      </c>
      <c r="DE2202" s="1">
        <v>46113.5</v>
      </c>
      <c r="DF2202">
        <v>199.929</v>
      </c>
      <c r="DH2202" s="1">
        <v>46113.458333333336</v>
      </c>
      <c r="DI2202">
        <v>199.988</v>
      </c>
      <c r="DK2202" s="1">
        <v>46113.458333333336</v>
      </c>
      <c r="DL2202">
        <v>200.029</v>
      </c>
      <c r="DN2202" s="1">
        <v>46113.458333333336</v>
      </c>
      <c r="DO2202">
        <v>1.6703399999999999</v>
      </c>
      <c r="DQ2202" s="1">
        <v>46113.458333333336</v>
      </c>
      <c r="DR2202">
        <v>1.67021</v>
      </c>
      <c r="DT2202" s="1">
        <v>46113.458333333336</v>
      </c>
      <c r="DU2202">
        <v>1.6704699999999999</v>
      </c>
      <c r="DW2202" s="1">
        <v>46113.291666666664</v>
      </c>
      <c r="DX2202">
        <v>1.9133</v>
      </c>
      <c r="DZ2202" s="1">
        <v>46113.291666666664</v>
      </c>
      <c r="EA2202">
        <v>1.9132</v>
      </c>
      <c r="EC2202" s="1">
        <v>46113.291666666664</v>
      </c>
      <c r="ED2202">
        <v>1.9135</v>
      </c>
      <c r="EF2202" s="1">
        <v>46113.541666666664</v>
      </c>
      <c r="EG2202">
        <v>114.087</v>
      </c>
      <c r="EI2202" s="1">
        <v>46113.541666666664</v>
      </c>
      <c r="EJ2202">
        <v>114.077</v>
      </c>
      <c r="EL2202" s="1">
        <v>46113.541666666664</v>
      </c>
      <c r="EM2202">
        <v>114.096</v>
      </c>
      <c r="EO2202" s="1">
        <v>46113.25</v>
      </c>
      <c r="EP2202">
        <v>1.2855000000000001</v>
      </c>
      <c r="ER2202" s="1">
        <v>46113.25</v>
      </c>
      <c r="ES2202">
        <v>1.2854000000000001</v>
      </c>
      <c r="EU2202" s="1">
        <v>46113.25</v>
      </c>
      <c r="EV2202">
        <v>1.2856000000000001</v>
      </c>
    </row>
    <row r="2203" spans="1:152" x14ac:dyDescent="0.25">
      <c r="A2203" s="1">
        <v>46112.708333333336</v>
      </c>
      <c r="B2203">
        <v>1.1539999999999999</v>
      </c>
      <c r="D2203" s="1">
        <v>46112.666666666664</v>
      </c>
      <c r="E2203">
        <v>1.1516999999999999</v>
      </c>
      <c r="G2203" s="1">
        <v>46112.625</v>
      </c>
      <c r="H2203">
        <v>1.1521999999999999</v>
      </c>
      <c r="J2203" s="1">
        <v>46113.125</v>
      </c>
      <c r="K2203">
        <v>1.3239000000000001</v>
      </c>
      <c r="M2203" s="1">
        <v>46113.125</v>
      </c>
      <c r="N2203">
        <v>1.3239000000000001</v>
      </c>
      <c r="P2203" s="1">
        <v>46113.083333333336</v>
      </c>
      <c r="Q2203">
        <v>1.3232999999999999</v>
      </c>
      <c r="S2203" s="1">
        <v>46113.458333333336</v>
      </c>
      <c r="T2203">
        <v>158.52000000000001</v>
      </c>
      <c r="V2203" s="1">
        <v>46113.458333333336</v>
      </c>
      <c r="W2203">
        <v>158.51</v>
      </c>
      <c r="Y2203" s="1">
        <v>46113.458333333336</v>
      </c>
      <c r="Z2203">
        <v>158.52000000000001</v>
      </c>
      <c r="AB2203" s="1">
        <v>46112.833333333336</v>
      </c>
      <c r="AC2203">
        <v>0.69</v>
      </c>
      <c r="AE2203" s="1">
        <v>46112.833333333336</v>
      </c>
      <c r="AF2203">
        <v>0.68989999999999996</v>
      </c>
      <c r="AH2203" s="1">
        <v>46112.833333333336</v>
      </c>
      <c r="AI2203">
        <v>0.69</v>
      </c>
      <c r="AK2203" s="1">
        <v>46113</v>
      </c>
      <c r="AL2203">
        <v>1.3904000000000001</v>
      </c>
      <c r="AN2203" s="1">
        <v>46113</v>
      </c>
      <c r="AO2203">
        <v>1.3903000000000001</v>
      </c>
      <c r="AQ2203" s="1">
        <v>46112.916666666664</v>
      </c>
      <c r="AR2203">
        <v>1.3911</v>
      </c>
      <c r="AT2203" s="1">
        <v>46113.666666666664</v>
      </c>
      <c r="AU2203">
        <v>0.79330000000000001</v>
      </c>
      <c r="AW2203" s="1">
        <v>46113.666666666664</v>
      </c>
      <c r="AX2203">
        <v>0.79320000000000002</v>
      </c>
      <c r="AZ2203" s="1">
        <v>46113.666666666664</v>
      </c>
      <c r="BA2203">
        <v>0.79330000000000001</v>
      </c>
      <c r="BC2203" s="1">
        <v>46113</v>
      </c>
      <c r="BD2203">
        <v>0.57550000000000001</v>
      </c>
      <c r="BF2203" s="1">
        <v>46113.083333333336</v>
      </c>
      <c r="BG2203">
        <v>0.57420000000000004</v>
      </c>
      <c r="BI2203" s="1">
        <v>46113</v>
      </c>
      <c r="BJ2203">
        <v>0.57550000000000001</v>
      </c>
      <c r="BL2203" s="1">
        <v>46113.791666666664</v>
      </c>
      <c r="BM2203">
        <v>0.87056</v>
      </c>
      <c r="BO2203" s="1">
        <v>46113.791666666664</v>
      </c>
      <c r="BP2203">
        <v>0.87051999999999996</v>
      </c>
      <c r="BR2203" s="1">
        <v>46113.791666666664</v>
      </c>
      <c r="BS2203">
        <v>0.87060999999999999</v>
      </c>
      <c r="BU2203" s="1">
        <v>46113.083333333336</v>
      </c>
      <c r="BV2203">
        <v>183.5</v>
      </c>
      <c r="BX2203" s="1">
        <v>46113.041666666664</v>
      </c>
      <c r="BY2203">
        <v>183.72</v>
      </c>
      <c r="CA2203" s="1">
        <v>46113.083333333336</v>
      </c>
      <c r="CB2203">
        <v>183.51</v>
      </c>
      <c r="CD2203" s="1">
        <v>46113.5</v>
      </c>
      <c r="CE2203">
        <v>210.87200000000001</v>
      </c>
      <c r="CG2203" s="1">
        <v>46113.458333333336</v>
      </c>
      <c r="CH2203">
        <v>210.773</v>
      </c>
      <c r="CJ2203" s="1">
        <v>46113.5</v>
      </c>
      <c r="CK2203">
        <v>210.88900000000001</v>
      </c>
      <c r="CM2203" s="1">
        <v>46114.416666666664</v>
      </c>
      <c r="CN2203">
        <v>0.92176999999999998</v>
      </c>
      <c r="CP2203" s="1">
        <v>46114.416666666664</v>
      </c>
      <c r="CQ2203">
        <v>0.92171000000000003</v>
      </c>
      <c r="CS2203" s="1">
        <v>46114.458333333336</v>
      </c>
      <c r="CT2203">
        <v>0.92186000000000001</v>
      </c>
      <c r="CV2203" s="1">
        <v>46113.375</v>
      </c>
      <c r="CW2203">
        <v>110.033</v>
      </c>
      <c r="CY2203" s="1">
        <v>46113.416666666664</v>
      </c>
      <c r="CZ2203">
        <v>110.13500000000001</v>
      </c>
      <c r="DB2203" s="1">
        <v>46113.375</v>
      </c>
      <c r="DC2203">
        <v>110.044</v>
      </c>
      <c r="DE2203" s="1">
        <v>46113.541666666664</v>
      </c>
      <c r="DF2203">
        <v>200.09200000000001</v>
      </c>
      <c r="DH2203" s="1">
        <v>46113.5</v>
      </c>
      <c r="DI2203">
        <v>199.91499999999999</v>
      </c>
      <c r="DK2203" s="1">
        <v>46113.5</v>
      </c>
      <c r="DL2203">
        <v>199.94200000000001</v>
      </c>
      <c r="DN2203" s="1">
        <v>46113.5</v>
      </c>
      <c r="DO2203">
        <v>1.6691</v>
      </c>
      <c r="DQ2203" s="1">
        <v>46113.5</v>
      </c>
      <c r="DR2203">
        <v>1.6690100000000001</v>
      </c>
      <c r="DT2203" s="1">
        <v>46113.5</v>
      </c>
      <c r="DU2203">
        <v>1.66919</v>
      </c>
      <c r="DW2203" s="1">
        <v>46113.333333333336</v>
      </c>
      <c r="DX2203">
        <v>1.9148000000000001</v>
      </c>
      <c r="DZ2203" s="1">
        <v>46113.333333333336</v>
      </c>
      <c r="EA2203">
        <v>1.9146000000000001</v>
      </c>
      <c r="EC2203" s="1">
        <v>46113.333333333336</v>
      </c>
      <c r="ED2203">
        <v>1.915</v>
      </c>
      <c r="EF2203" s="1">
        <v>46113.583333333336</v>
      </c>
      <c r="EG2203">
        <v>114.21</v>
      </c>
      <c r="EI2203" s="1">
        <v>46113.583333333336</v>
      </c>
      <c r="EJ2203">
        <v>114.164</v>
      </c>
      <c r="EL2203" s="1">
        <v>46113.583333333336</v>
      </c>
      <c r="EM2203">
        <v>114.255</v>
      </c>
      <c r="EO2203" s="1">
        <v>46113.291666666664</v>
      </c>
      <c r="EP2203">
        <v>1.2828999999999999</v>
      </c>
      <c r="ER2203" s="1">
        <v>46113.291666666664</v>
      </c>
      <c r="ES2203">
        <v>1.2827999999999999</v>
      </c>
      <c r="EU2203" s="1">
        <v>46113.291666666664</v>
      </c>
      <c r="EV2203">
        <v>1.2829999999999999</v>
      </c>
    </row>
    <row r="2204" spans="1:152" x14ac:dyDescent="0.25">
      <c r="A2204" s="1">
        <v>46112.75</v>
      </c>
      <c r="B2204">
        <v>1.1539999999999999</v>
      </c>
      <c r="D2204" s="1">
        <v>46112.708333333336</v>
      </c>
      <c r="E2204">
        <v>1.1539999999999999</v>
      </c>
      <c r="G2204" s="1">
        <v>46112.666666666664</v>
      </c>
      <c r="H2204">
        <v>1.1517999999999999</v>
      </c>
      <c r="J2204" s="1">
        <v>46113.166666666664</v>
      </c>
      <c r="K2204">
        <v>1.3232999999999999</v>
      </c>
      <c r="M2204" s="1">
        <v>46113.166666666664</v>
      </c>
      <c r="N2204">
        <v>1.3232999999999999</v>
      </c>
      <c r="P2204" s="1">
        <v>46113.125</v>
      </c>
      <c r="Q2204">
        <v>1.3240000000000001</v>
      </c>
      <c r="S2204" s="1">
        <v>46113.5</v>
      </c>
      <c r="T2204">
        <v>158.34</v>
      </c>
      <c r="V2204" s="1">
        <v>46113.5</v>
      </c>
      <c r="W2204">
        <v>158.34</v>
      </c>
      <c r="Y2204" s="1">
        <v>46113.5</v>
      </c>
      <c r="Z2204">
        <v>158.35</v>
      </c>
      <c r="AB2204" s="1">
        <v>46112.875</v>
      </c>
      <c r="AC2204">
        <v>0.69</v>
      </c>
      <c r="AE2204" s="1">
        <v>46112.875</v>
      </c>
      <c r="AF2204">
        <v>0.68989999999999996</v>
      </c>
      <c r="AH2204" s="1">
        <v>46112.875</v>
      </c>
      <c r="AI2204">
        <v>0.69010000000000005</v>
      </c>
      <c r="AK2204" s="1">
        <v>46113.041666666664</v>
      </c>
      <c r="AL2204">
        <v>1.3897999999999999</v>
      </c>
      <c r="AN2204" s="1">
        <v>46113.041666666664</v>
      </c>
      <c r="AO2204">
        <v>1.3897999999999999</v>
      </c>
      <c r="AQ2204" s="1">
        <v>46112.958333333336</v>
      </c>
      <c r="AR2204">
        <v>1.3913</v>
      </c>
      <c r="AT2204" s="1">
        <v>46113.708333333336</v>
      </c>
      <c r="AU2204">
        <v>0.79220000000000002</v>
      </c>
      <c r="AW2204" s="1">
        <v>46113.708333333336</v>
      </c>
      <c r="AX2204">
        <v>0.79220000000000002</v>
      </c>
      <c r="AZ2204" s="1">
        <v>46113.708333333336</v>
      </c>
      <c r="BA2204">
        <v>0.7923</v>
      </c>
      <c r="BC2204" s="1">
        <v>46113.041666666664</v>
      </c>
      <c r="BD2204">
        <v>0.57540000000000002</v>
      </c>
      <c r="BF2204" s="1">
        <v>46113.125</v>
      </c>
      <c r="BG2204">
        <v>0.57379999999999998</v>
      </c>
      <c r="BI2204" s="1">
        <v>46113.041666666664</v>
      </c>
      <c r="BJ2204">
        <v>0.57550000000000001</v>
      </c>
      <c r="BL2204" s="1">
        <v>46113.833333333336</v>
      </c>
      <c r="BM2204">
        <v>0.87097000000000002</v>
      </c>
      <c r="BO2204" s="1">
        <v>46113.833333333336</v>
      </c>
      <c r="BP2204">
        <v>0.87092000000000003</v>
      </c>
      <c r="BR2204" s="1">
        <v>46113.833333333336</v>
      </c>
      <c r="BS2204">
        <v>0.87100999999999995</v>
      </c>
      <c r="BU2204" s="1">
        <v>46113.125</v>
      </c>
      <c r="BV2204">
        <v>183.57</v>
      </c>
      <c r="BX2204" s="1">
        <v>46113.083333333336</v>
      </c>
      <c r="BY2204">
        <v>183.49</v>
      </c>
      <c r="CA2204" s="1">
        <v>46113.125</v>
      </c>
      <c r="CB2204">
        <v>183.57</v>
      </c>
      <c r="CD2204" s="1">
        <v>46113.541666666664</v>
      </c>
      <c r="CE2204">
        <v>210.863</v>
      </c>
      <c r="CG2204" s="1">
        <v>46113.5</v>
      </c>
      <c r="CH2204">
        <v>210.85499999999999</v>
      </c>
      <c r="CJ2204" s="1">
        <v>46113.541666666664</v>
      </c>
      <c r="CK2204">
        <v>210.87899999999999</v>
      </c>
      <c r="CM2204" s="1">
        <v>46114.458333333336</v>
      </c>
      <c r="CN2204">
        <v>0.92179999999999995</v>
      </c>
      <c r="CP2204" s="1">
        <v>46114.458333333336</v>
      </c>
      <c r="CQ2204">
        <v>0.92174</v>
      </c>
      <c r="CS2204" s="1">
        <v>46114.5</v>
      </c>
      <c r="CT2204">
        <v>0.92130999999999996</v>
      </c>
      <c r="CV2204" s="1">
        <v>46113.416666666664</v>
      </c>
      <c r="CW2204">
        <v>110.143</v>
      </c>
      <c r="CY2204" s="1">
        <v>46113.458333333336</v>
      </c>
      <c r="CZ2204">
        <v>110.035</v>
      </c>
      <c r="DB2204" s="1">
        <v>46113.416666666664</v>
      </c>
      <c r="DC2204">
        <v>110.151</v>
      </c>
      <c r="DE2204" s="1">
        <v>46113.583333333336</v>
      </c>
      <c r="DF2204">
        <v>200.00299999999999</v>
      </c>
      <c r="DH2204" s="1">
        <v>46113.541666666664</v>
      </c>
      <c r="DI2204">
        <v>200.07300000000001</v>
      </c>
      <c r="DK2204" s="1">
        <v>46113.541666666664</v>
      </c>
      <c r="DL2204">
        <v>200.11099999999999</v>
      </c>
      <c r="DN2204" s="1">
        <v>46113.541666666664</v>
      </c>
      <c r="DO2204">
        <v>1.6719599999999999</v>
      </c>
      <c r="DQ2204" s="1">
        <v>46113.541666666664</v>
      </c>
      <c r="DR2204">
        <v>1.6718599999999999</v>
      </c>
      <c r="DT2204" s="1">
        <v>46113.541666666664</v>
      </c>
      <c r="DU2204">
        <v>1.6720600000000001</v>
      </c>
      <c r="DW2204" s="1">
        <v>46113.375</v>
      </c>
      <c r="DX2204">
        <v>1.9146000000000001</v>
      </c>
      <c r="DZ2204" s="1">
        <v>46113.375</v>
      </c>
      <c r="EA2204">
        <v>1.9144000000000001</v>
      </c>
      <c r="EC2204" s="1">
        <v>46113.375</v>
      </c>
      <c r="ED2204">
        <v>1.9147000000000001</v>
      </c>
      <c r="EF2204" s="1">
        <v>46113.625</v>
      </c>
      <c r="EG2204">
        <v>114.119</v>
      </c>
      <c r="EI2204" s="1">
        <v>46113.625</v>
      </c>
      <c r="EJ2204">
        <v>114.111</v>
      </c>
      <c r="EL2204" s="1">
        <v>46113.625</v>
      </c>
      <c r="EM2204">
        <v>114.126</v>
      </c>
      <c r="EO2204" s="1">
        <v>46113.333333333336</v>
      </c>
      <c r="EP2204">
        <v>1.2844</v>
      </c>
      <c r="ER2204" s="1">
        <v>46113.333333333336</v>
      </c>
      <c r="ES2204">
        <v>1.2844</v>
      </c>
      <c r="EU2204" s="1">
        <v>46113.333333333336</v>
      </c>
      <c r="EV2204">
        <v>1.2845</v>
      </c>
    </row>
    <row r="2205" spans="1:152" x14ac:dyDescent="0.25">
      <c r="A2205" s="1">
        <v>46112.791666666664</v>
      </c>
      <c r="B2205">
        <v>1.1544000000000001</v>
      </c>
      <c r="D2205" s="1">
        <v>46112.75</v>
      </c>
      <c r="E2205">
        <v>1.1538999999999999</v>
      </c>
      <c r="G2205" s="1">
        <v>46112.708333333336</v>
      </c>
      <c r="H2205">
        <v>1.1540999999999999</v>
      </c>
      <c r="J2205" s="1">
        <v>46113.208333333336</v>
      </c>
      <c r="K2205">
        <v>1.3244</v>
      </c>
      <c r="M2205" s="1">
        <v>46113.208333333336</v>
      </c>
      <c r="N2205">
        <v>1.3243</v>
      </c>
      <c r="P2205" s="1">
        <v>46113.166666666664</v>
      </c>
      <c r="Q2205">
        <v>1.3233999999999999</v>
      </c>
      <c r="S2205" s="1">
        <v>46113.541666666664</v>
      </c>
      <c r="T2205">
        <v>158.53</v>
      </c>
      <c r="V2205" s="1">
        <v>46113.541666666664</v>
      </c>
      <c r="W2205">
        <v>158.53</v>
      </c>
      <c r="Y2205" s="1">
        <v>46113.541666666664</v>
      </c>
      <c r="Z2205">
        <v>158.54</v>
      </c>
      <c r="AB2205" s="1">
        <v>46112.916666666664</v>
      </c>
      <c r="AC2205">
        <v>0.69020000000000004</v>
      </c>
      <c r="AE2205" s="1">
        <v>46112.916666666664</v>
      </c>
      <c r="AF2205">
        <v>0.69</v>
      </c>
      <c r="AH2205" s="1">
        <v>46112.916666666664</v>
      </c>
      <c r="AI2205">
        <v>0.69040000000000001</v>
      </c>
      <c r="AK2205" s="1">
        <v>46113.083333333336</v>
      </c>
      <c r="AL2205">
        <v>1.3908</v>
      </c>
      <c r="AN2205" s="1">
        <v>46113.083333333336</v>
      </c>
      <c r="AO2205">
        <v>1.3907</v>
      </c>
      <c r="AQ2205" s="1">
        <v>46113</v>
      </c>
      <c r="AR2205">
        <v>1.3905000000000001</v>
      </c>
      <c r="AT2205" s="1">
        <v>46113.75</v>
      </c>
      <c r="AU2205">
        <v>0.79349999999999998</v>
      </c>
      <c r="AW2205" s="1">
        <v>46113.75</v>
      </c>
      <c r="AX2205">
        <v>0.79339999999999999</v>
      </c>
      <c r="AZ2205" s="1">
        <v>46113.75</v>
      </c>
      <c r="BA2205">
        <v>0.79349999999999998</v>
      </c>
      <c r="BC2205" s="1">
        <v>46113.083333333336</v>
      </c>
      <c r="BD2205">
        <v>0.57420000000000004</v>
      </c>
      <c r="BF2205" s="1">
        <v>46113.166666666664</v>
      </c>
      <c r="BG2205">
        <v>0.57330000000000003</v>
      </c>
      <c r="BI2205" s="1">
        <v>46113.083333333336</v>
      </c>
      <c r="BJ2205">
        <v>0.57430000000000003</v>
      </c>
      <c r="BL2205" s="1">
        <v>46113.875</v>
      </c>
      <c r="BM2205">
        <v>0.87102999999999997</v>
      </c>
      <c r="BO2205" s="1">
        <v>46113.875</v>
      </c>
      <c r="BP2205">
        <v>0.87065000000000003</v>
      </c>
      <c r="BR2205" s="1">
        <v>46113.875</v>
      </c>
      <c r="BS2205">
        <v>0.87141999999999997</v>
      </c>
      <c r="BU2205" s="1">
        <v>46113.166666666664</v>
      </c>
      <c r="BV2205">
        <v>183.61</v>
      </c>
      <c r="BX2205" s="1">
        <v>46113.125</v>
      </c>
      <c r="BY2205">
        <v>183.56</v>
      </c>
      <c r="CA2205" s="1">
        <v>46113.166666666664</v>
      </c>
      <c r="CB2205">
        <v>183.62</v>
      </c>
      <c r="CD2205" s="1">
        <v>46113.583333333336</v>
      </c>
      <c r="CE2205">
        <v>211.2</v>
      </c>
      <c r="CG2205" s="1">
        <v>46113.541666666664</v>
      </c>
      <c r="CH2205">
        <v>210.84800000000001</v>
      </c>
      <c r="CJ2205" s="1">
        <v>46113.583333333336</v>
      </c>
      <c r="CK2205">
        <v>211.29</v>
      </c>
      <c r="CM2205" s="1">
        <v>46114.5</v>
      </c>
      <c r="CN2205">
        <v>0.92125999999999997</v>
      </c>
      <c r="CP2205" s="1">
        <v>46114.5</v>
      </c>
      <c r="CQ2205">
        <v>0.92120999999999997</v>
      </c>
      <c r="CS2205" s="1">
        <v>46114.541666666664</v>
      </c>
      <c r="CT2205">
        <v>0.92101999999999995</v>
      </c>
      <c r="CV2205" s="1">
        <v>46113.458333333336</v>
      </c>
      <c r="CW2205">
        <v>110.047</v>
      </c>
      <c r="CY2205" s="1">
        <v>46113.5</v>
      </c>
      <c r="CZ2205">
        <v>110.07599999999999</v>
      </c>
      <c r="DB2205" s="1">
        <v>46113.458333333336</v>
      </c>
      <c r="DC2205">
        <v>110.05800000000001</v>
      </c>
      <c r="DE2205" s="1">
        <v>46113.625</v>
      </c>
      <c r="DF2205">
        <v>199.85499999999999</v>
      </c>
      <c r="DH2205" s="1">
        <v>46113.583333333336</v>
      </c>
      <c r="DI2205">
        <v>199.93</v>
      </c>
      <c r="DK2205" s="1">
        <v>46113.583333333336</v>
      </c>
      <c r="DL2205">
        <v>200.07599999999999</v>
      </c>
      <c r="DN2205" s="1">
        <v>46113.583333333336</v>
      </c>
      <c r="DO2205">
        <v>1.67265</v>
      </c>
      <c r="DQ2205" s="1">
        <v>46113.583333333336</v>
      </c>
      <c r="DR2205">
        <v>1.67174</v>
      </c>
      <c r="DT2205" s="1">
        <v>46113.583333333336</v>
      </c>
      <c r="DU2205">
        <v>1.6735599999999999</v>
      </c>
      <c r="DW2205" s="1">
        <v>46113.416666666664</v>
      </c>
      <c r="DX2205">
        <v>1.9149</v>
      </c>
      <c r="DZ2205" s="1">
        <v>46113.416666666664</v>
      </c>
      <c r="EA2205">
        <v>1.9147000000000001</v>
      </c>
      <c r="EC2205" s="1">
        <v>46113.416666666664</v>
      </c>
      <c r="ED2205">
        <v>1.9151</v>
      </c>
      <c r="EF2205" s="1">
        <v>46113.666666666664</v>
      </c>
      <c r="EG2205">
        <v>114.306</v>
      </c>
      <c r="EI2205" s="1">
        <v>46113.666666666664</v>
      </c>
      <c r="EJ2205">
        <v>114.297</v>
      </c>
      <c r="EL2205" s="1">
        <v>46113.666666666664</v>
      </c>
      <c r="EM2205">
        <v>114.31399999999999</v>
      </c>
      <c r="EO2205" s="1">
        <v>46113.375</v>
      </c>
      <c r="EP2205">
        <v>1.2827999999999999</v>
      </c>
      <c r="ER2205" s="1">
        <v>46113.375</v>
      </c>
      <c r="ES2205">
        <v>1.2827</v>
      </c>
      <c r="EU2205" s="1">
        <v>46113.375</v>
      </c>
      <c r="EV2205">
        <v>1.2828999999999999</v>
      </c>
    </row>
    <row r="2206" spans="1:152" x14ac:dyDescent="0.25">
      <c r="A2206" s="1">
        <v>46112.833333333336</v>
      </c>
      <c r="B2206">
        <v>1.1558999999999999</v>
      </c>
      <c r="D2206" s="1">
        <v>46112.791666666664</v>
      </c>
      <c r="E2206">
        <v>1.1544000000000001</v>
      </c>
      <c r="G2206" s="1">
        <v>46112.75</v>
      </c>
      <c r="H2206">
        <v>1.1539999999999999</v>
      </c>
      <c r="J2206" s="1">
        <v>46113.25</v>
      </c>
      <c r="K2206">
        <v>1.3258000000000001</v>
      </c>
      <c r="M2206" s="1">
        <v>46113.25</v>
      </c>
      <c r="N2206">
        <v>1.3257000000000001</v>
      </c>
      <c r="P2206" s="1">
        <v>46113.208333333336</v>
      </c>
      <c r="Q2206">
        <v>1.3244</v>
      </c>
      <c r="S2206" s="1">
        <v>46113.583333333336</v>
      </c>
      <c r="T2206">
        <v>158.75</v>
      </c>
      <c r="V2206" s="1">
        <v>46113.583333333336</v>
      </c>
      <c r="W2206">
        <v>158.72999999999999</v>
      </c>
      <c r="Y2206" s="1">
        <v>46113.583333333336</v>
      </c>
      <c r="Z2206">
        <v>158.77000000000001</v>
      </c>
      <c r="AB2206" s="1">
        <v>46112.958333333336</v>
      </c>
      <c r="AC2206">
        <v>0.69030000000000002</v>
      </c>
      <c r="AE2206" s="1">
        <v>46112.958333333336</v>
      </c>
      <c r="AF2206">
        <v>0.69020000000000004</v>
      </c>
      <c r="AH2206" s="1">
        <v>46112.958333333336</v>
      </c>
      <c r="AI2206">
        <v>0.69030000000000002</v>
      </c>
      <c r="AK2206" s="1">
        <v>46113.125</v>
      </c>
      <c r="AL2206">
        <v>1.3903000000000001</v>
      </c>
      <c r="AN2206" s="1">
        <v>46113.125</v>
      </c>
      <c r="AO2206">
        <v>1.3902000000000001</v>
      </c>
      <c r="AQ2206" s="1">
        <v>46113.041666666664</v>
      </c>
      <c r="AR2206">
        <v>1.3898999999999999</v>
      </c>
      <c r="AT2206" s="1">
        <v>46113.791666666664</v>
      </c>
      <c r="AU2206">
        <v>0.79469999999999996</v>
      </c>
      <c r="AW2206" s="1">
        <v>46113.791666666664</v>
      </c>
      <c r="AX2206">
        <v>0.79469999999999996</v>
      </c>
      <c r="AZ2206" s="1">
        <v>46113.791666666664</v>
      </c>
      <c r="BA2206">
        <v>0.79469999999999996</v>
      </c>
      <c r="BC2206" s="1">
        <v>46113.125</v>
      </c>
      <c r="BD2206">
        <v>0.57379999999999998</v>
      </c>
      <c r="BF2206" s="1">
        <v>46113.208333333336</v>
      </c>
      <c r="BG2206">
        <v>0.57379999999999998</v>
      </c>
      <c r="BI2206" s="1">
        <v>46113.125</v>
      </c>
      <c r="BJ2206">
        <v>0.57389999999999997</v>
      </c>
      <c r="BL2206" s="1">
        <v>46113.916666666664</v>
      </c>
      <c r="BM2206">
        <v>0.87092999999999998</v>
      </c>
      <c r="BO2206" s="1">
        <v>46113.916666666664</v>
      </c>
      <c r="BP2206">
        <v>0.87053000000000003</v>
      </c>
      <c r="BR2206" s="1">
        <v>46113.916666666664</v>
      </c>
      <c r="BS2206">
        <v>0.87134</v>
      </c>
      <c r="BU2206" s="1">
        <v>46113.208333333336</v>
      </c>
      <c r="BV2206">
        <v>183.58</v>
      </c>
      <c r="BX2206" s="1">
        <v>46113.166666666664</v>
      </c>
      <c r="BY2206">
        <v>183.6</v>
      </c>
      <c r="CA2206" s="1">
        <v>46113.208333333336</v>
      </c>
      <c r="CB2206">
        <v>183.59</v>
      </c>
      <c r="CD2206" s="1">
        <v>46113.625</v>
      </c>
      <c r="CE2206">
        <v>211.25399999999999</v>
      </c>
      <c r="CG2206" s="1">
        <v>46113.583333333336</v>
      </c>
      <c r="CH2206">
        <v>211.10900000000001</v>
      </c>
      <c r="CJ2206" s="1">
        <v>46113.625</v>
      </c>
      <c r="CK2206">
        <v>211.268</v>
      </c>
      <c r="CM2206" s="1">
        <v>46114.541666666664</v>
      </c>
      <c r="CN2206">
        <v>0.92096</v>
      </c>
      <c r="CP2206" s="1">
        <v>46114.541666666664</v>
      </c>
      <c r="CQ2206">
        <v>0.92090000000000005</v>
      </c>
      <c r="CS2206" s="1">
        <v>46114.583333333336</v>
      </c>
      <c r="CT2206">
        <v>0.92220000000000002</v>
      </c>
      <c r="CV2206" s="1">
        <v>46113.5</v>
      </c>
      <c r="CW2206">
        <v>110.086</v>
      </c>
      <c r="CY2206" s="1">
        <v>46113.541666666664</v>
      </c>
      <c r="CZ2206">
        <v>109.983</v>
      </c>
      <c r="DB2206" s="1">
        <v>46113.5</v>
      </c>
      <c r="DC2206">
        <v>110.096</v>
      </c>
      <c r="DE2206" s="1">
        <v>46113.666666666664</v>
      </c>
      <c r="DF2206">
        <v>199.90299999999999</v>
      </c>
      <c r="DH2206" s="1">
        <v>46113.625</v>
      </c>
      <c r="DI2206">
        <v>199.84100000000001</v>
      </c>
      <c r="DK2206" s="1">
        <v>46113.625</v>
      </c>
      <c r="DL2206">
        <v>199.869</v>
      </c>
      <c r="DN2206" s="1">
        <v>46113.625</v>
      </c>
      <c r="DO2206">
        <v>1.67388</v>
      </c>
      <c r="DQ2206" s="1">
        <v>46113.625</v>
      </c>
      <c r="DR2206">
        <v>1.67377</v>
      </c>
      <c r="DT2206" s="1">
        <v>46113.625</v>
      </c>
      <c r="DU2206">
        <v>1.6739900000000001</v>
      </c>
      <c r="DW2206" s="1">
        <v>46113.458333333336</v>
      </c>
      <c r="DX2206">
        <v>1.9155</v>
      </c>
      <c r="DZ2206" s="1">
        <v>46113.458333333336</v>
      </c>
      <c r="EA2206">
        <v>1.9153</v>
      </c>
      <c r="EC2206" s="1">
        <v>46113.458333333336</v>
      </c>
      <c r="ED2206">
        <v>1.9157</v>
      </c>
      <c r="EF2206" s="1">
        <v>46113.708333333336</v>
      </c>
      <c r="EG2206">
        <v>114.26600000000001</v>
      </c>
      <c r="EI2206" s="1">
        <v>46113.708333333336</v>
      </c>
      <c r="EJ2206">
        <v>114.25700000000001</v>
      </c>
      <c r="EL2206" s="1">
        <v>46113.708333333336</v>
      </c>
      <c r="EM2206">
        <v>114.27500000000001</v>
      </c>
      <c r="EO2206" s="1">
        <v>46113.416666666664</v>
      </c>
      <c r="EP2206">
        <v>1.2827999999999999</v>
      </c>
      <c r="ER2206" s="1">
        <v>46113.416666666664</v>
      </c>
      <c r="ES2206">
        <v>1.2827999999999999</v>
      </c>
      <c r="EU2206" s="1">
        <v>46113.416666666664</v>
      </c>
      <c r="EV2206">
        <v>1.2828999999999999</v>
      </c>
    </row>
    <row r="2207" spans="1:152" x14ac:dyDescent="0.25">
      <c r="A2207" s="1">
        <v>46112.875</v>
      </c>
      <c r="B2207">
        <v>1.1553</v>
      </c>
      <c r="D2207" s="1">
        <v>46112.833333333336</v>
      </c>
      <c r="E2207">
        <v>1.1558999999999999</v>
      </c>
      <c r="G2207" s="1">
        <v>46112.791666666664</v>
      </c>
      <c r="H2207">
        <v>1.1545000000000001</v>
      </c>
      <c r="J2207" s="1">
        <v>46113.291666666664</v>
      </c>
      <c r="K2207">
        <v>1.329</v>
      </c>
      <c r="M2207" s="1">
        <v>46113.291666666664</v>
      </c>
      <c r="N2207">
        <v>1.329</v>
      </c>
      <c r="P2207" s="1">
        <v>46113.25</v>
      </c>
      <c r="Q2207">
        <v>1.3258000000000001</v>
      </c>
      <c r="S2207" s="1">
        <v>46113.625</v>
      </c>
      <c r="T2207">
        <v>158.49</v>
      </c>
      <c r="V2207" s="1">
        <v>46113.625</v>
      </c>
      <c r="W2207">
        <v>158.47999999999999</v>
      </c>
      <c r="Y2207" s="1">
        <v>46113.625</v>
      </c>
      <c r="Z2207">
        <v>158.49</v>
      </c>
      <c r="AB2207" s="1">
        <v>46113</v>
      </c>
      <c r="AC2207">
        <v>0.69199999999999995</v>
      </c>
      <c r="AE2207" s="1">
        <v>46113</v>
      </c>
      <c r="AF2207">
        <v>0.69189999999999996</v>
      </c>
      <c r="AH2207" s="1">
        <v>46113</v>
      </c>
      <c r="AI2207">
        <v>0.69199999999999995</v>
      </c>
      <c r="AK2207" s="1">
        <v>46113.166666666664</v>
      </c>
      <c r="AL2207">
        <v>1.3911</v>
      </c>
      <c r="AN2207" s="1">
        <v>46113.166666666664</v>
      </c>
      <c r="AO2207">
        <v>1.391</v>
      </c>
      <c r="AQ2207" s="1">
        <v>46113.083333333336</v>
      </c>
      <c r="AR2207">
        <v>1.3908</v>
      </c>
      <c r="AT2207" s="1">
        <v>46113.833333333336</v>
      </c>
      <c r="AU2207">
        <v>0.79469999999999996</v>
      </c>
      <c r="AW2207" s="1">
        <v>46113.833333333336</v>
      </c>
      <c r="AX2207">
        <v>0.79469999999999996</v>
      </c>
      <c r="AZ2207" s="1">
        <v>46113.833333333336</v>
      </c>
      <c r="BA2207">
        <v>0.79479999999999995</v>
      </c>
      <c r="BC2207" s="1">
        <v>46113.166666666664</v>
      </c>
      <c r="BD2207">
        <v>0.57330000000000003</v>
      </c>
      <c r="BF2207" s="1">
        <v>46113.25</v>
      </c>
      <c r="BG2207">
        <v>0.57440000000000002</v>
      </c>
      <c r="BI2207" s="1">
        <v>46113.166666666664</v>
      </c>
      <c r="BJ2207">
        <v>0.57330000000000003</v>
      </c>
      <c r="BL2207" s="1">
        <v>46113.958333333336</v>
      </c>
      <c r="BM2207">
        <v>0.87112000000000001</v>
      </c>
      <c r="BO2207" s="1">
        <v>46113.958333333336</v>
      </c>
      <c r="BP2207">
        <v>0.87104999999999999</v>
      </c>
      <c r="BR2207" s="1">
        <v>46113.958333333336</v>
      </c>
      <c r="BS2207">
        <v>0.87117999999999995</v>
      </c>
      <c r="BU2207" s="1">
        <v>46113.25</v>
      </c>
      <c r="BV2207">
        <v>183.51</v>
      </c>
      <c r="BX2207" s="1">
        <v>46113.208333333336</v>
      </c>
      <c r="BY2207">
        <v>183.57</v>
      </c>
      <c r="CA2207" s="1">
        <v>46113.25</v>
      </c>
      <c r="CB2207">
        <v>183.52</v>
      </c>
      <c r="CD2207" s="1">
        <v>46113.666666666664</v>
      </c>
      <c r="CE2207">
        <v>211.374</v>
      </c>
      <c r="CG2207" s="1">
        <v>46113.625</v>
      </c>
      <c r="CH2207">
        <v>211.24</v>
      </c>
      <c r="CJ2207" s="1">
        <v>46113.666666666664</v>
      </c>
      <c r="CK2207">
        <v>211.39</v>
      </c>
      <c r="CM2207" s="1">
        <v>46114.583333333336</v>
      </c>
      <c r="CN2207">
        <v>0.92215000000000003</v>
      </c>
      <c r="CP2207" s="1">
        <v>46114.583333333336</v>
      </c>
      <c r="CQ2207">
        <v>0.92208999999999997</v>
      </c>
      <c r="CS2207" s="1">
        <v>46114.625</v>
      </c>
      <c r="CT2207">
        <v>0.92290000000000005</v>
      </c>
      <c r="CV2207" s="1">
        <v>46113.541666666664</v>
      </c>
      <c r="CW2207">
        <v>109.992</v>
      </c>
      <c r="CY2207" s="1">
        <v>46113.583333333336</v>
      </c>
      <c r="CZ2207">
        <v>110.066</v>
      </c>
      <c r="DB2207" s="1">
        <v>46113.541666666664</v>
      </c>
      <c r="DC2207">
        <v>110.001</v>
      </c>
      <c r="DE2207" s="1">
        <v>46113.708333333336</v>
      </c>
      <c r="DF2207">
        <v>200.072</v>
      </c>
      <c r="DH2207" s="1">
        <v>46113.666666666664</v>
      </c>
      <c r="DI2207">
        <v>199.887</v>
      </c>
      <c r="DK2207" s="1">
        <v>46113.666666666664</v>
      </c>
      <c r="DL2207">
        <v>199.91900000000001</v>
      </c>
      <c r="DN2207" s="1">
        <v>46113.666666666664</v>
      </c>
      <c r="DO2207">
        <v>1.67255</v>
      </c>
      <c r="DQ2207" s="1">
        <v>46113.666666666664</v>
      </c>
      <c r="DR2207">
        <v>1.67245</v>
      </c>
      <c r="DT2207" s="1">
        <v>46113.666666666664</v>
      </c>
      <c r="DU2207">
        <v>1.67266</v>
      </c>
      <c r="DW2207" s="1">
        <v>46113.5</v>
      </c>
      <c r="DX2207">
        <v>1.9155</v>
      </c>
      <c r="DZ2207" s="1">
        <v>46113.5</v>
      </c>
      <c r="EA2207">
        <v>1.9153</v>
      </c>
      <c r="EC2207" s="1">
        <v>46113.5</v>
      </c>
      <c r="ED2207">
        <v>1.9157</v>
      </c>
      <c r="EF2207" s="1">
        <v>46113.75</v>
      </c>
      <c r="EG2207">
        <v>114.279</v>
      </c>
      <c r="EI2207" s="1">
        <v>46113.75</v>
      </c>
      <c r="EJ2207">
        <v>114.27</v>
      </c>
      <c r="EL2207" s="1">
        <v>46113.75</v>
      </c>
      <c r="EM2207">
        <v>114.288</v>
      </c>
      <c r="EO2207" s="1">
        <v>46113.458333333336</v>
      </c>
      <c r="EP2207">
        <v>1.2827</v>
      </c>
      <c r="ER2207" s="1">
        <v>46113.458333333336</v>
      </c>
      <c r="ES2207">
        <v>1.2826</v>
      </c>
      <c r="EU2207" s="1">
        <v>46113.458333333336</v>
      </c>
      <c r="EV2207">
        <v>1.2827</v>
      </c>
    </row>
    <row r="2208" spans="1:152" x14ac:dyDescent="0.25">
      <c r="A2208" s="1">
        <v>46112.916666666664</v>
      </c>
      <c r="B2208">
        <v>1.1556999999999999</v>
      </c>
      <c r="D2208" s="1">
        <v>46112.875</v>
      </c>
      <c r="E2208">
        <v>1.1552</v>
      </c>
      <c r="G2208" s="1">
        <v>46112.833333333336</v>
      </c>
      <c r="H2208">
        <v>1.1559999999999999</v>
      </c>
      <c r="J2208" s="1">
        <v>46113.333333333336</v>
      </c>
      <c r="K2208">
        <v>1.3265</v>
      </c>
      <c r="M2208" s="1">
        <v>46113.333333333336</v>
      </c>
      <c r="N2208">
        <v>1.3264</v>
      </c>
      <c r="P2208" s="1">
        <v>46113.291666666664</v>
      </c>
      <c r="Q2208">
        <v>1.3290999999999999</v>
      </c>
      <c r="S2208" s="1">
        <v>46113.666666666664</v>
      </c>
      <c r="T2208">
        <v>158.63</v>
      </c>
      <c r="V2208" s="1">
        <v>46113.666666666664</v>
      </c>
      <c r="W2208">
        <v>158.63</v>
      </c>
      <c r="Y2208" s="1">
        <v>46113.666666666664</v>
      </c>
      <c r="Z2208">
        <v>158.63999999999999</v>
      </c>
      <c r="AB2208" s="1">
        <v>46113.041666666664</v>
      </c>
      <c r="AC2208">
        <v>0.69279999999999997</v>
      </c>
      <c r="AE2208" s="1">
        <v>46113.041666666664</v>
      </c>
      <c r="AF2208">
        <v>0.69279999999999997</v>
      </c>
      <c r="AH2208" s="1">
        <v>46113.041666666664</v>
      </c>
      <c r="AI2208">
        <v>0.69279999999999997</v>
      </c>
      <c r="AK2208" s="1">
        <v>46113.208333333336</v>
      </c>
      <c r="AL2208">
        <v>1.3909</v>
      </c>
      <c r="AN2208" s="1">
        <v>46113.208333333336</v>
      </c>
      <c r="AO2208">
        <v>1.3909</v>
      </c>
      <c r="AQ2208" s="1">
        <v>46113.125</v>
      </c>
      <c r="AR2208">
        <v>1.3903000000000001</v>
      </c>
      <c r="AT2208" s="1">
        <v>46113.875</v>
      </c>
      <c r="AU2208">
        <v>0.79420000000000002</v>
      </c>
      <c r="AW2208" s="1">
        <v>46113.875</v>
      </c>
      <c r="AX2208">
        <v>0.79369999999999996</v>
      </c>
      <c r="AZ2208" s="1">
        <v>46113.875</v>
      </c>
      <c r="BA2208">
        <v>0.79469999999999996</v>
      </c>
      <c r="BC2208" s="1">
        <v>46113.208333333336</v>
      </c>
      <c r="BD2208">
        <v>0.57379999999999998</v>
      </c>
      <c r="BF2208" s="1">
        <v>46113.291666666664</v>
      </c>
      <c r="BG2208">
        <v>0.57709999999999995</v>
      </c>
      <c r="BI2208" s="1">
        <v>46113.208333333336</v>
      </c>
      <c r="BJ2208">
        <v>0.57389999999999997</v>
      </c>
      <c r="BL2208" s="1">
        <v>46114</v>
      </c>
      <c r="BM2208">
        <v>0.87128000000000005</v>
      </c>
      <c r="BO2208" s="1">
        <v>46114</v>
      </c>
      <c r="BP2208">
        <v>0.87121999999999999</v>
      </c>
      <c r="BR2208" s="1">
        <v>46114</v>
      </c>
      <c r="BS2208">
        <v>0.87134</v>
      </c>
      <c r="BU2208" s="1">
        <v>46113.291666666664</v>
      </c>
      <c r="BV2208">
        <v>183.45</v>
      </c>
      <c r="BX2208" s="1">
        <v>46113.25</v>
      </c>
      <c r="BY2208">
        <v>183.5</v>
      </c>
      <c r="CA2208" s="1">
        <v>46113.291666666664</v>
      </c>
      <c r="CB2208">
        <v>183.46</v>
      </c>
      <c r="CD2208" s="1">
        <v>46113.708333333336</v>
      </c>
      <c r="CE2208">
        <v>211.423</v>
      </c>
      <c r="CG2208" s="1">
        <v>46113.666666666664</v>
      </c>
      <c r="CH2208">
        <v>211.358</v>
      </c>
      <c r="CJ2208" s="1">
        <v>46113.708333333336</v>
      </c>
      <c r="CK2208">
        <v>211.43799999999999</v>
      </c>
      <c r="CM2208" s="1">
        <v>46114.625</v>
      </c>
      <c r="CN2208">
        <v>0.92283999999999999</v>
      </c>
      <c r="CP2208" s="1">
        <v>46114.625</v>
      </c>
      <c r="CQ2208">
        <v>0.92279</v>
      </c>
      <c r="CS2208" s="1">
        <v>46114.666666666664</v>
      </c>
      <c r="CT2208">
        <v>0.92191000000000001</v>
      </c>
      <c r="CV2208" s="1">
        <v>46113.583333333336</v>
      </c>
      <c r="CW2208">
        <v>110.13800000000001</v>
      </c>
      <c r="CY2208" s="1">
        <v>46113.625</v>
      </c>
      <c r="CZ2208">
        <v>110.002</v>
      </c>
      <c r="DB2208" s="1">
        <v>46113.583333333336</v>
      </c>
      <c r="DC2208">
        <v>110.211</v>
      </c>
      <c r="DE2208" s="1">
        <v>46113.75</v>
      </c>
      <c r="DF2208">
        <v>199.96</v>
      </c>
      <c r="DH2208" s="1">
        <v>46113.708333333336</v>
      </c>
      <c r="DI2208">
        <v>200.054</v>
      </c>
      <c r="DK2208" s="1">
        <v>46113.708333333336</v>
      </c>
      <c r="DL2208">
        <v>200.09</v>
      </c>
      <c r="DN2208" s="1">
        <v>46113.708333333336</v>
      </c>
      <c r="DO2208">
        <v>1.67265</v>
      </c>
      <c r="DQ2208" s="1">
        <v>46113.708333333336</v>
      </c>
      <c r="DR2208">
        <v>1.67255</v>
      </c>
      <c r="DT2208" s="1">
        <v>46113.708333333336</v>
      </c>
      <c r="DU2208">
        <v>1.67275</v>
      </c>
      <c r="DW2208" s="1">
        <v>46113.541666666664</v>
      </c>
      <c r="DX2208">
        <v>1.9171</v>
      </c>
      <c r="DZ2208" s="1">
        <v>46113.541666666664</v>
      </c>
      <c r="EA2208">
        <v>1.9169</v>
      </c>
      <c r="EC2208" s="1">
        <v>46113.541666666664</v>
      </c>
      <c r="ED2208">
        <v>1.9173</v>
      </c>
      <c r="EF2208" s="1">
        <v>46113.791666666664</v>
      </c>
      <c r="EG2208">
        <v>114.324</v>
      </c>
      <c r="EI2208" s="1">
        <v>46113.791666666664</v>
      </c>
      <c r="EJ2208">
        <v>114.31399999999999</v>
      </c>
      <c r="EL2208" s="1">
        <v>46113.791666666664</v>
      </c>
      <c r="EM2208">
        <v>114.333</v>
      </c>
      <c r="EO2208" s="1">
        <v>46113.5</v>
      </c>
      <c r="EP2208">
        <v>1.2817000000000001</v>
      </c>
      <c r="ER2208" s="1">
        <v>46113.5</v>
      </c>
      <c r="ES2208">
        <v>1.2816000000000001</v>
      </c>
      <c r="EU2208" s="1">
        <v>46113.5</v>
      </c>
      <c r="EV2208">
        <v>1.2818000000000001</v>
      </c>
    </row>
    <row r="2209" spans="1:152" x14ac:dyDescent="0.25">
      <c r="A2209" s="1">
        <v>46112.958333333336</v>
      </c>
      <c r="B2209">
        <v>1.1558999999999999</v>
      </c>
      <c r="D2209" s="1">
        <v>46112.916666666664</v>
      </c>
      <c r="E2209">
        <v>1.1553</v>
      </c>
      <c r="G2209" s="1">
        <v>46112.875</v>
      </c>
      <c r="H2209">
        <v>1.1554</v>
      </c>
      <c r="J2209" s="1">
        <v>46113.375</v>
      </c>
      <c r="K2209">
        <v>1.3289</v>
      </c>
      <c r="M2209" s="1">
        <v>46113.375</v>
      </c>
      <c r="N2209">
        <v>1.3288</v>
      </c>
      <c r="P2209" s="1">
        <v>46113.333333333336</v>
      </c>
      <c r="Q2209">
        <v>1.3266</v>
      </c>
      <c r="S2209" s="1">
        <v>46113.708333333336</v>
      </c>
      <c r="T2209">
        <v>158.56</v>
      </c>
      <c r="V2209" s="1">
        <v>46113.708333333336</v>
      </c>
      <c r="W2209">
        <v>158.55000000000001</v>
      </c>
      <c r="Y2209" s="1">
        <v>46113.708333333336</v>
      </c>
      <c r="Z2209">
        <v>158.56</v>
      </c>
      <c r="AB2209" s="1">
        <v>46113.083333333336</v>
      </c>
      <c r="AC2209">
        <v>0.6915</v>
      </c>
      <c r="AE2209" s="1">
        <v>46113.083333333336</v>
      </c>
      <c r="AF2209">
        <v>0.6915</v>
      </c>
      <c r="AH2209" s="1">
        <v>46113.083333333336</v>
      </c>
      <c r="AI2209">
        <v>0.6915</v>
      </c>
      <c r="AK2209" s="1">
        <v>46113.25</v>
      </c>
      <c r="AL2209">
        <v>1.3905000000000001</v>
      </c>
      <c r="AN2209" s="1">
        <v>46113.25</v>
      </c>
      <c r="AO2209">
        <v>1.3905000000000001</v>
      </c>
      <c r="AQ2209" s="1">
        <v>46113.166666666664</v>
      </c>
      <c r="AR2209">
        <v>1.3911</v>
      </c>
      <c r="AT2209" s="1">
        <v>46113.916666666664</v>
      </c>
      <c r="AU2209">
        <v>0.79410000000000003</v>
      </c>
      <c r="AW2209" s="1">
        <v>46113.916666666664</v>
      </c>
      <c r="AX2209">
        <v>0.79359999999999997</v>
      </c>
      <c r="AZ2209" s="1">
        <v>46113.916666666664</v>
      </c>
      <c r="BA2209">
        <v>0.79469999999999996</v>
      </c>
      <c r="BC2209" s="1">
        <v>46113.25</v>
      </c>
      <c r="BD2209">
        <v>0.57440000000000002</v>
      </c>
      <c r="BF2209" s="1">
        <v>46113.333333333336</v>
      </c>
      <c r="BG2209">
        <v>0.57509999999999994</v>
      </c>
      <c r="BI2209" s="1">
        <v>46113.25</v>
      </c>
      <c r="BJ2209">
        <v>0.57450000000000001</v>
      </c>
      <c r="BL2209" s="1">
        <v>46114.041666666664</v>
      </c>
      <c r="BM2209">
        <v>0.87107000000000001</v>
      </c>
      <c r="BO2209" s="1">
        <v>46114.041666666664</v>
      </c>
      <c r="BP2209">
        <v>0.87100999999999995</v>
      </c>
      <c r="BR2209" s="1">
        <v>46114.041666666664</v>
      </c>
      <c r="BS2209">
        <v>0.87112000000000001</v>
      </c>
      <c r="BU2209" s="1">
        <v>46113.333333333336</v>
      </c>
      <c r="BV2209">
        <v>183.84</v>
      </c>
      <c r="BX2209" s="1">
        <v>46113.291666666664</v>
      </c>
      <c r="BY2209">
        <v>183.44</v>
      </c>
      <c r="CA2209" s="1">
        <v>46113.333333333336</v>
      </c>
      <c r="CB2209">
        <v>183.85</v>
      </c>
      <c r="CD2209" s="1">
        <v>46113.75</v>
      </c>
      <c r="CE2209">
        <v>211.28700000000001</v>
      </c>
      <c r="CG2209" s="1">
        <v>46113.708333333336</v>
      </c>
      <c r="CH2209">
        <v>211.40799999999999</v>
      </c>
      <c r="CJ2209" s="1">
        <v>46113.75</v>
      </c>
      <c r="CK2209">
        <v>211.303</v>
      </c>
      <c r="CM2209" s="1">
        <v>46114.666666666664</v>
      </c>
      <c r="CN2209">
        <v>0.92186000000000001</v>
      </c>
      <c r="CP2209" s="1">
        <v>46114.666666666664</v>
      </c>
      <c r="CQ2209">
        <v>0.92179999999999995</v>
      </c>
      <c r="CS2209" s="1">
        <v>46114.708333333336</v>
      </c>
      <c r="CT2209">
        <v>0.92173000000000005</v>
      </c>
      <c r="CV2209" s="1">
        <v>46113.625</v>
      </c>
      <c r="CW2209">
        <v>110.01</v>
      </c>
      <c r="CY2209" s="1">
        <v>46113.666666666664</v>
      </c>
      <c r="CZ2209">
        <v>110.102</v>
      </c>
      <c r="DB2209" s="1">
        <v>46113.625</v>
      </c>
      <c r="DC2209">
        <v>110.01900000000001</v>
      </c>
      <c r="DE2209" s="1">
        <v>46113.791666666664</v>
      </c>
      <c r="DF2209">
        <v>199.82499999999999</v>
      </c>
      <c r="DH2209" s="1">
        <v>46113.75</v>
      </c>
      <c r="DI2209">
        <v>199.94</v>
      </c>
      <c r="DK2209" s="1">
        <v>46113.75</v>
      </c>
      <c r="DL2209">
        <v>199.98</v>
      </c>
      <c r="DN2209" s="1">
        <v>46113.75</v>
      </c>
      <c r="DO2209">
        <v>1.67262</v>
      </c>
      <c r="DQ2209" s="1">
        <v>46113.75</v>
      </c>
      <c r="DR2209">
        <v>1.6725099999999999</v>
      </c>
      <c r="DT2209" s="1">
        <v>46113.75</v>
      </c>
      <c r="DU2209">
        <v>1.67272</v>
      </c>
      <c r="DW2209" s="1">
        <v>46113.583333333336</v>
      </c>
      <c r="DX2209">
        <v>1.9177999999999999</v>
      </c>
      <c r="DZ2209" s="1">
        <v>46113.583333333336</v>
      </c>
      <c r="EA2209">
        <v>1.917</v>
      </c>
      <c r="EC2209" s="1">
        <v>46113.583333333336</v>
      </c>
      <c r="ED2209">
        <v>1.9186000000000001</v>
      </c>
      <c r="EF2209" s="1">
        <v>46113.833333333336</v>
      </c>
      <c r="EG2209">
        <v>114.43</v>
      </c>
      <c r="EI2209" s="1">
        <v>46113.833333333336</v>
      </c>
      <c r="EJ2209">
        <v>114.42</v>
      </c>
      <c r="EL2209" s="1">
        <v>46113.833333333336</v>
      </c>
      <c r="EM2209">
        <v>114.43899999999999</v>
      </c>
      <c r="EO2209" s="1">
        <v>46113.541666666664</v>
      </c>
      <c r="EP2209">
        <v>1.2827</v>
      </c>
      <c r="ER2209" s="1">
        <v>46113.541666666664</v>
      </c>
      <c r="ES2209">
        <v>1.2826</v>
      </c>
      <c r="EU2209" s="1">
        <v>46113.541666666664</v>
      </c>
      <c r="EV2209">
        <v>1.2827</v>
      </c>
    </row>
    <row r="2210" spans="1:152" x14ac:dyDescent="0.25">
      <c r="A2210" s="1">
        <v>46113</v>
      </c>
      <c r="B2210">
        <v>1.1574</v>
      </c>
      <c r="D2210" s="1">
        <v>46112.958333333336</v>
      </c>
      <c r="E2210">
        <v>1.1557999999999999</v>
      </c>
      <c r="G2210" s="1">
        <v>46112.916666666664</v>
      </c>
      <c r="H2210">
        <v>1.1559999999999999</v>
      </c>
      <c r="J2210" s="1">
        <v>46113.416666666664</v>
      </c>
      <c r="K2210">
        <v>1.3293999999999999</v>
      </c>
      <c r="M2210" s="1">
        <v>46113.416666666664</v>
      </c>
      <c r="N2210">
        <v>1.3293999999999999</v>
      </c>
      <c r="P2210" s="1">
        <v>46113.375</v>
      </c>
      <c r="Q2210">
        <v>1.3289</v>
      </c>
      <c r="S2210" s="1">
        <v>46113.75</v>
      </c>
      <c r="T2210">
        <v>158.72</v>
      </c>
      <c r="V2210" s="1">
        <v>46113.75</v>
      </c>
      <c r="W2210">
        <v>158.71</v>
      </c>
      <c r="Y2210" s="1">
        <v>46113.75</v>
      </c>
      <c r="Z2210">
        <v>158.72</v>
      </c>
      <c r="AB2210" s="1">
        <v>46113.125</v>
      </c>
      <c r="AC2210">
        <v>0.69110000000000005</v>
      </c>
      <c r="AE2210" s="1">
        <v>46113.125</v>
      </c>
      <c r="AF2210">
        <v>0.69110000000000005</v>
      </c>
      <c r="AH2210" s="1">
        <v>46113.125</v>
      </c>
      <c r="AI2210">
        <v>0.69120000000000004</v>
      </c>
      <c r="AK2210" s="1">
        <v>46113.291666666664</v>
      </c>
      <c r="AL2210">
        <v>1.3893</v>
      </c>
      <c r="AN2210" s="1">
        <v>46113.291666666664</v>
      </c>
      <c r="AO2210">
        <v>1.3892</v>
      </c>
      <c r="AQ2210" s="1">
        <v>46113.208333333336</v>
      </c>
      <c r="AR2210">
        <v>1.391</v>
      </c>
      <c r="AT2210" s="1">
        <v>46113.958333333336</v>
      </c>
      <c r="AU2210">
        <v>0.79400000000000004</v>
      </c>
      <c r="AW2210" s="1">
        <v>46113.958333333336</v>
      </c>
      <c r="AX2210">
        <v>0.79400000000000004</v>
      </c>
      <c r="AZ2210" s="1">
        <v>46113.958333333336</v>
      </c>
      <c r="BA2210">
        <v>0.79410000000000003</v>
      </c>
      <c r="BC2210" s="1">
        <v>46113.291666666664</v>
      </c>
      <c r="BD2210">
        <v>0.57709999999999995</v>
      </c>
      <c r="BF2210" s="1">
        <v>46113.375</v>
      </c>
      <c r="BG2210">
        <v>0.57640000000000002</v>
      </c>
      <c r="BI2210" s="1">
        <v>46113.291666666664</v>
      </c>
      <c r="BJ2210">
        <v>0.57720000000000005</v>
      </c>
      <c r="BL2210" s="1">
        <v>46114.083333333336</v>
      </c>
      <c r="BM2210">
        <v>0.87153000000000003</v>
      </c>
      <c r="BO2210" s="1">
        <v>46114.083333333336</v>
      </c>
      <c r="BP2210">
        <v>0.87148000000000003</v>
      </c>
      <c r="BR2210" s="1">
        <v>46114.083333333336</v>
      </c>
      <c r="BS2210">
        <v>0.87158000000000002</v>
      </c>
      <c r="BU2210" s="1">
        <v>46113.375</v>
      </c>
      <c r="BV2210">
        <v>183.84</v>
      </c>
      <c r="BX2210" s="1">
        <v>46113.333333333336</v>
      </c>
      <c r="BY2210">
        <v>183.83</v>
      </c>
      <c r="CA2210" s="1">
        <v>46113.375</v>
      </c>
      <c r="CB2210">
        <v>183.85</v>
      </c>
      <c r="CD2210" s="1">
        <v>46113.791666666664</v>
      </c>
      <c r="CE2210">
        <v>211.214</v>
      </c>
      <c r="CG2210" s="1">
        <v>46113.75</v>
      </c>
      <c r="CH2210">
        <v>211.27099999999999</v>
      </c>
      <c r="CJ2210" s="1">
        <v>46113.791666666664</v>
      </c>
      <c r="CK2210">
        <v>211.22900000000001</v>
      </c>
      <c r="CM2210" s="1">
        <v>46114.708333333336</v>
      </c>
      <c r="CN2210">
        <v>0.92166999999999999</v>
      </c>
      <c r="CP2210" s="1">
        <v>46114.708333333336</v>
      </c>
      <c r="CQ2210">
        <v>0.92159999999999997</v>
      </c>
      <c r="CS2210" s="1">
        <v>46114.75</v>
      </c>
      <c r="CT2210">
        <v>0.92162999999999995</v>
      </c>
      <c r="CV2210" s="1">
        <v>46113.666666666664</v>
      </c>
      <c r="CW2210">
        <v>110.111</v>
      </c>
      <c r="CY2210" s="1">
        <v>46113.708333333336</v>
      </c>
      <c r="CZ2210">
        <v>110.093</v>
      </c>
      <c r="DB2210" s="1">
        <v>46113.666666666664</v>
      </c>
      <c r="DC2210">
        <v>110.119</v>
      </c>
      <c r="DE2210" s="1">
        <v>46113.833333333336</v>
      </c>
      <c r="DF2210">
        <v>199.875</v>
      </c>
      <c r="DH2210" s="1">
        <v>46113.791666666664</v>
      </c>
      <c r="DI2210">
        <v>199.80699999999999</v>
      </c>
      <c r="DK2210" s="1">
        <v>46113.791666666664</v>
      </c>
      <c r="DL2210">
        <v>199.84299999999999</v>
      </c>
      <c r="DN2210" s="1">
        <v>46113.791666666664</v>
      </c>
      <c r="DO2210">
        <v>1.6740999999999999</v>
      </c>
      <c r="DQ2210" s="1">
        <v>46113.791666666664</v>
      </c>
      <c r="DR2210">
        <v>1.6739900000000001</v>
      </c>
      <c r="DT2210" s="1">
        <v>46113.791666666664</v>
      </c>
      <c r="DU2210">
        <v>1.67421</v>
      </c>
      <c r="DW2210" s="1">
        <v>46113.625</v>
      </c>
      <c r="DX2210">
        <v>1.9202999999999999</v>
      </c>
      <c r="DZ2210" s="1">
        <v>46113.625</v>
      </c>
      <c r="EA2210">
        <v>1.9200999999999999</v>
      </c>
      <c r="EC2210" s="1">
        <v>46113.625</v>
      </c>
      <c r="ED2210">
        <v>1.9204000000000001</v>
      </c>
      <c r="EF2210" s="1">
        <v>46113.875</v>
      </c>
      <c r="EG2210">
        <v>114.45699999999999</v>
      </c>
      <c r="EI2210" s="1">
        <v>46113.875</v>
      </c>
      <c r="EJ2210">
        <v>114.39700000000001</v>
      </c>
      <c r="EL2210" s="1">
        <v>46113.875</v>
      </c>
      <c r="EM2210">
        <v>114.51600000000001</v>
      </c>
      <c r="EO2210" s="1">
        <v>46113.583333333336</v>
      </c>
      <c r="EP2210">
        <v>1.2827999999999999</v>
      </c>
      <c r="ER2210" s="1">
        <v>46113.583333333336</v>
      </c>
      <c r="ES2210">
        <v>1.2824</v>
      </c>
      <c r="EU2210" s="1">
        <v>46113.583333333336</v>
      </c>
      <c r="EV2210">
        <v>1.2830999999999999</v>
      </c>
    </row>
    <row r="2211" spans="1:152" x14ac:dyDescent="0.25">
      <c r="A2211" s="1">
        <v>46113.041666666664</v>
      </c>
      <c r="B2211">
        <v>1.1575</v>
      </c>
      <c r="D2211" s="1">
        <v>46113</v>
      </c>
      <c r="E2211">
        <v>1.1573</v>
      </c>
      <c r="G2211" s="1">
        <v>46112.958333333336</v>
      </c>
      <c r="H2211">
        <v>1.1558999999999999</v>
      </c>
      <c r="J2211" s="1">
        <v>46113.458333333336</v>
      </c>
      <c r="K2211">
        <v>1.3302</v>
      </c>
      <c r="M2211" s="1">
        <v>46113.458333333336</v>
      </c>
      <c r="N2211">
        <v>1.3302</v>
      </c>
      <c r="P2211" s="1">
        <v>46113.416666666664</v>
      </c>
      <c r="Q2211">
        <v>1.3294999999999999</v>
      </c>
      <c r="S2211" s="1">
        <v>46113.791666666664</v>
      </c>
      <c r="T2211">
        <v>158.85</v>
      </c>
      <c r="V2211" s="1">
        <v>46113.791666666664</v>
      </c>
      <c r="W2211">
        <v>158.85</v>
      </c>
      <c r="Y2211" s="1">
        <v>46113.791666666664</v>
      </c>
      <c r="Z2211">
        <v>158.86000000000001</v>
      </c>
      <c r="AB2211" s="1">
        <v>46113.166666666664</v>
      </c>
      <c r="AC2211">
        <v>0.69040000000000001</v>
      </c>
      <c r="AE2211" s="1">
        <v>46113.166666666664</v>
      </c>
      <c r="AF2211">
        <v>0.69040000000000001</v>
      </c>
      <c r="AH2211" s="1">
        <v>46113.166666666664</v>
      </c>
      <c r="AI2211">
        <v>0.6905</v>
      </c>
      <c r="AK2211" s="1">
        <v>46113.333333333336</v>
      </c>
      <c r="AL2211">
        <v>1.3909</v>
      </c>
      <c r="AN2211" s="1">
        <v>46113.333333333336</v>
      </c>
      <c r="AO2211">
        <v>1.3908</v>
      </c>
      <c r="AQ2211" s="1">
        <v>46113.25</v>
      </c>
      <c r="AR2211">
        <v>1.3906000000000001</v>
      </c>
      <c r="AT2211" s="1">
        <v>46114</v>
      </c>
      <c r="AU2211">
        <v>0.79410000000000003</v>
      </c>
      <c r="AW2211" s="1">
        <v>46114</v>
      </c>
      <c r="AX2211">
        <v>0.79400000000000004</v>
      </c>
      <c r="AZ2211" s="1">
        <v>46114</v>
      </c>
      <c r="BA2211">
        <v>0.79410000000000003</v>
      </c>
      <c r="BC2211" s="1">
        <v>46113.333333333336</v>
      </c>
      <c r="BD2211">
        <v>0.57520000000000004</v>
      </c>
      <c r="BF2211" s="1">
        <v>46113.416666666664</v>
      </c>
      <c r="BG2211">
        <v>0.57669999999999999</v>
      </c>
      <c r="BI2211" s="1">
        <v>46113.333333333336</v>
      </c>
      <c r="BJ2211">
        <v>0.57520000000000004</v>
      </c>
      <c r="BL2211" s="1">
        <v>46114.125</v>
      </c>
      <c r="BM2211">
        <v>0.87173</v>
      </c>
      <c r="BO2211" s="1">
        <v>46114.125</v>
      </c>
      <c r="BP2211">
        <v>0.87166999999999994</v>
      </c>
      <c r="BR2211" s="1">
        <v>46114.125</v>
      </c>
      <c r="BS2211">
        <v>0.87178999999999995</v>
      </c>
      <c r="BU2211" s="1">
        <v>46113.416666666664</v>
      </c>
      <c r="BV2211">
        <v>183.97</v>
      </c>
      <c r="BX2211" s="1">
        <v>46113.375</v>
      </c>
      <c r="BY2211">
        <v>183.83</v>
      </c>
      <c r="CA2211" s="1">
        <v>46113.416666666664</v>
      </c>
      <c r="CB2211">
        <v>183.98</v>
      </c>
      <c r="CD2211" s="1">
        <v>46113.833333333336</v>
      </c>
      <c r="CE2211">
        <v>211.26499999999999</v>
      </c>
      <c r="CG2211" s="1">
        <v>46113.791666666664</v>
      </c>
      <c r="CH2211">
        <v>211.19900000000001</v>
      </c>
      <c r="CJ2211" s="1">
        <v>46113.833333333336</v>
      </c>
      <c r="CK2211">
        <v>211.28</v>
      </c>
      <c r="CM2211" s="1">
        <v>46114.75</v>
      </c>
      <c r="CN2211">
        <v>0.92157</v>
      </c>
      <c r="CP2211" s="1">
        <v>46114.75</v>
      </c>
      <c r="CQ2211">
        <v>0.92152000000000001</v>
      </c>
      <c r="CS2211" s="1">
        <v>46114.791666666664</v>
      </c>
      <c r="CT2211">
        <v>0.92183000000000004</v>
      </c>
      <c r="CV2211" s="1">
        <v>46113.708333333336</v>
      </c>
      <c r="CW2211">
        <v>110.10299999999999</v>
      </c>
      <c r="CY2211" s="1">
        <v>46113.75</v>
      </c>
      <c r="CZ2211">
        <v>109.965</v>
      </c>
      <c r="DB2211" s="1">
        <v>46113.708333333336</v>
      </c>
      <c r="DC2211">
        <v>110.114</v>
      </c>
      <c r="DE2211" s="1">
        <v>46113.875</v>
      </c>
      <c r="DF2211">
        <v>199.91399999999999</v>
      </c>
      <c r="DH2211" s="1">
        <v>46113.833333333336</v>
      </c>
      <c r="DI2211">
        <v>199.85400000000001</v>
      </c>
      <c r="DK2211" s="1">
        <v>46113.833333333336</v>
      </c>
      <c r="DL2211">
        <v>199.89500000000001</v>
      </c>
      <c r="DN2211" s="1">
        <v>46113.833333333336</v>
      </c>
      <c r="DO2211">
        <v>1.67326</v>
      </c>
      <c r="DQ2211" s="1">
        <v>46113.833333333336</v>
      </c>
      <c r="DR2211">
        <v>1.67316</v>
      </c>
      <c r="DT2211" s="1">
        <v>46113.833333333336</v>
      </c>
      <c r="DU2211">
        <v>1.67336</v>
      </c>
      <c r="DW2211" s="1">
        <v>46113.666666666664</v>
      </c>
      <c r="DX2211">
        <v>1.9197</v>
      </c>
      <c r="DZ2211" s="1">
        <v>46113.666666666664</v>
      </c>
      <c r="EA2211">
        <v>1.9195</v>
      </c>
      <c r="EC2211" s="1">
        <v>46113.666666666664</v>
      </c>
      <c r="ED2211">
        <v>1.9198</v>
      </c>
      <c r="EF2211" s="1">
        <v>46113.916666666664</v>
      </c>
      <c r="EG2211">
        <v>114.384</v>
      </c>
      <c r="EI2211" s="1">
        <v>46113.916666666664</v>
      </c>
      <c r="EJ2211">
        <v>114.32</v>
      </c>
      <c r="EL2211" s="1">
        <v>46113.916666666664</v>
      </c>
      <c r="EM2211">
        <v>114.44799999999999</v>
      </c>
      <c r="EO2211" s="1">
        <v>46113.625</v>
      </c>
      <c r="EP2211">
        <v>1.2817000000000001</v>
      </c>
      <c r="ER2211" s="1">
        <v>46113.625</v>
      </c>
      <c r="ES2211">
        <v>1.2816000000000001</v>
      </c>
      <c r="EU2211" s="1">
        <v>46113.625</v>
      </c>
      <c r="EV2211">
        <v>1.2817000000000001</v>
      </c>
    </row>
    <row r="2212" spans="1:152" x14ac:dyDescent="0.25">
      <c r="A2212" s="1">
        <v>46113.083333333336</v>
      </c>
      <c r="B2212">
        <v>1.1563000000000001</v>
      </c>
      <c r="D2212" s="1">
        <v>46113.041666666664</v>
      </c>
      <c r="E2212">
        <v>1.1575</v>
      </c>
      <c r="G2212" s="1">
        <v>46113</v>
      </c>
      <c r="H2212">
        <v>1.1574</v>
      </c>
      <c r="J2212" s="1">
        <v>46113.5</v>
      </c>
      <c r="K2212">
        <v>1.3322000000000001</v>
      </c>
      <c r="M2212" s="1">
        <v>46113.5</v>
      </c>
      <c r="N2212">
        <v>1.3322000000000001</v>
      </c>
      <c r="P2212" s="1">
        <v>46113.458333333336</v>
      </c>
      <c r="Q2212">
        <v>1.3302</v>
      </c>
      <c r="S2212" s="1">
        <v>46113.833333333336</v>
      </c>
      <c r="T2212">
        <v>158.9</v>
      </c>
      <c r="V2212" s="1">
        <v>46113.833333333336</v>
      </c>
      <c r="W2212">
        <v>158.88999999999999</v>
      </c>
      <c r="Y2212" s="1">
        <v>46113.833333333336</v>
      </c>
      <c r="Z2212">
        <v>158.9</v>
      </c>
      <c r="AB2212" s="1">
        <v>46113.208333333336</v>
      </c>
      <c r="AC2212">
        <v>0.69030000000000002</v>
      </c>
      <c r="AE2212" s="1">
        <v>46113.208333333336</v>
      </c>
      <c r="AF2212">
        <v>0.69030000000000002</v>
      </c>
      <c r="AH2212" s="1">
        <v>46113.208333333336</v>
      </c>
      <c r="AI2212">
        <v>0.69040000000000001</v>
      </c>
      <c r="AK2212" s="1">
        <v>46113.375</v>
      </c>
      <c r="AL2212">
        <v>1.389</v>
      </c>
      <c r="AN2212" s="1">
        <v>46113.375</v>
      </c>
      <c r="AO2212">
        <v>1.389</v>
      </c>
      <c r="AQ2212" s="1">
        <v>46113.291666666664</v>
      </c>
      <c r="AR2212">
        <v>1.3893</v>
      </c>
      <c r="AT2212" s="1">
        <v>46114.041666666664</v>
      </c>
      <c r="AU2212">
        <v>0.79320000000000002</v>
      </c>
      <c r="AW2212" s="1">
        <v>46114.041666666664</v>
      </c>
      <c r="AX2212">
        <v>0.79310000000000003</v>
      </c>
      <c r="AZ2212" s="1">
        <v>46114.041666666664</v>
      </c>
      <c r="BA2212">
        <v>0.79320000000000002</v>
      </c>
      <c r="BC2212" s="1">
        <v>46113.375</v>
      </c>
      <c r="BD2212">
        <v>0.57640000000000002</v>
      </c>
      <c r="BF2212" s="1">
        <v>46113.458333333336</v>
      </c>
      <c r="BG2212">
        <v>0.57679999999999998</v>
      </c>
      <c r="BI2212" s="1">
        <v>46113.375</v>
      </c>
      <c r="BJ2212">
        <v>0.57650000000000001</v>
      </c>
      <c r="BL2212" s="1">
        <v>46114.166666666664</v>
      </c>
      <c r="BM2212">
        <v>0.87187999999999999</v>
      </c>
      <c r="BO2212" s="1">
        <v>46114.166666666664</v>
      </c>
      <c r="BP2212">
        <v>0.87182000000000004</v>
      </c>
      <c r="BR2212" s="1">
        <v>46114.166666666664</v>
      </c>
      <c r="BS2212">
        <v>0.87192999999999998</v>
      </c>
      <c r="BU2212" s="1">
        <v>46113.458333333336</v>
      </c>
      <c r="BV2212">
        <v>183.82</v>
      </c>
      <c r="BX2212" s="1">
        <v>46113.416666666664</v>
      </c>
      <c r="BY2212">
        <v>183.96</v>
      </c>
      <c r="CA2212" s="1">
        <v>46113.458333333336</v>
      </c>
      <c r="CB2212">
        <v>183.83</v>
      </c>
      <c r="CD2212" s="1">
        <v>46113.875</v>
      </c>
      <c r="CE2212">
        <v>211.251</v>
      </c>
      <c r="CG2212" s="1">
        <v>46113.833333333336</v>
      </c>
      <c r="CH2212">
        <v>211.249</v>
      </c>
      <c r="CJ2212" s="1">
        <v>46113.875</v>
      </c>
      <c r="CK2212">
        <v>211.39099999999999</v>
      </c>
      <c r="CM2212" s="1">
        <v>46114.791666666664</v>
      </c>
      <c r="CN2212">
        <v>0.92176999999999998</v>
      </c>
      <c r="CP2212" s="1">
        <v>46114.791666666664</v>
      </c>
      <c r="CQ2212">
        <v>0.92171999999999998</v>
      </c>
      <c r="CS2212" s="1">
        <v>46114.833333333336</v>
      </c>
      <c r="CT2212">
        <v>0.92171999999999998</v>
      </c>
      <c r="CV2212" s="1">
        <v>46113.75</v>
      </c>
      <c r="CW2212">
        <v>109.974</v>
      </c>
      <c r="CY2212" s="1">
        <v>46113.791666666664</v>
      </c>
      <c r="CZ2212">
        <v>109.825</v>
      </c>
      <c r="DB2212" s="1">
        <v>46113.75</v>
      </c>
      <c r="DC2212">
        <v>109.983</v>
      </c>
      <c r="DE2212" s="1">
        <v>46113.916666666664</v>
      </c>
      <c r="DF2212">
        <v>199.822</v>
      </c>
      <c r="DH2212" s="1">
        <v>46113.875</v>
      </c>
      <c r="DI2212">
        <v>199.708</v>
      </c>
      <c r="DK2212" s="1">
        <v>46113.875</v>
      </c>
      <c r="DL2212">
        <v>200.119</v>
      </c>
      <c r="DN2212" s="1">
        <v>46113.875</v>
      </c>
      <c r="DO2212">
        <v>1.6726799999999999</v>
      </c>
      <c r="DQ2212" s="1">
        <v>46113.875</v>
      </c>
      <c r="DR2212">
        <v>1.6722900000000001</v>
      </c>
      <c r="DT2212" s="1">
        <v>46113.875</v>
      </c>
      <c r="DU2212">
        <v>1.6730700000000001</v>
      </c>
      <c r="DW2212" s="1">
        <v>46113.708333333336</v>
      </c>
      <c r="DX2212">
        <v>1.9201999999999999</v>
      </c>
      <c r="DZ2212" s="1">
        <v>46113.708333333336</v>
      </c>
      <c r="EA2212">
        <v>1.9200999999999999</v>
      </c>
      <c r="EC2212" s="1">
        <v>46113.708333333336</v>
      </c>
      <c r="ED2212">
        <v>1.9204000000000001</v>
      </c>
      <c r="EF2212" s="1">
        <v>46113.958333333336</v>
      </c>
      <c r="EG2212">
        <v>114.318</v>
      </c>
      <c r="EI2212" s="1">
        <v>46113.958333333336</v>
      </c>
      <c r="EJ2212">
        <v>114.30800000000001</v>
      </c>
      <c r="EL2212" s="1">
        <v>46113.958333333336</v>
      </c>
      <c r="EM2212">
        <v>114.328</v>
      </c>
      <c r="EO2212" s="1">
        <v>46113.666666666664</v>
      </c>
      <c r="EP2212">
        <v>1.2823</v>
      </c>
      <c r="ER2212" s="1">
        <v>46113.666666666664</v>
      </c>
      <c r="ES2212">
        <v>1.2823</v>
      </c>
      <c r="EU2212" s="1">
        <v>46113.666666666664</v>
      </c>
      <c r="EV2212">
        <v>1.2824</v>
      </c>
    </row>
    <row r="2213" spans="1:152" x14ac:dyDescent="0.25">
      <c r="A2213" s="1">
        <v>46113.125</v>
      </c>
      <c r="B2213">
        <v>1.1568000000000001</v>
      </c>
      <c r="D2213" s="1">
        <v>46113.083333333336</v>
      </c>
      <c r="E2213">
        <v>1.1561999999999999</v>
      </c>
      <c r="G2213" s="1">
        <v>46113.041666666664</v>
      </c>
      <c r="H2213">
        <v>1.1575</v>
      </c>
      <c r="J2213" s="1">
        <v>46113.541666666664</v>
      </c>
      <c r="K2213">
        <v>1.3305</v>
      </c>
      <c r="M2213" s="1">
        <v>46113.541666666664</v>
      </c>
      <c r="N2213">
        <v>1.3305</v>
      </c>
      <c r="P2213" s="1">
        <v>46113.5</v>
      </c>
      <c r="Q2213">
        <v>1.3322000000000001</v>
      </c>
      <c r="S2213" s="1">
        <v>46113.875</v>
      </c>
      <c r="T2213">
        <v>158.82</v>
      </c>
      <c r="V2213" s="1">
        <v>46113.875</v>
      </c>
      <c r="W2213">
        <v>158.78</v>
      </c>
      <c r="Y2213" s="1">
        <v>46113.875</v>
      </c>
      <c r="Z2213">
        <v>158.86000000000001</v>
      </c>
      <c r="AB2213" s="1">
        <v>46113.25</v>
      </c>
      <c r="AC2213">
        <v>0.69059999999999999</v>
      </c>
      <c r="AE2213" s="1">
        <v>46113.25</v>
      </c>
      <c r="AF2213">
        <v>0.69059999999999999</v>
      </c>
      <c r="AH2213" s="1">
        <v>46113.25</v>
      </c>
      <c r="AI2213">
        <v>0.69059999999999999</v>
      </c>
      <c r="AK2213" s="1">
        <v>46113.416666666664</v>
      </c>
      <c r="AL2213">
        <v>1.3889</v>
      </c>
      <c r="AN2213" s="1">
        <v>46113.416666666664</v>
      </c>
      <c r="AO2213">
        <v>1.3888</v>
      </c>
      <c r="AQ2213" s="1">
        <v>46113.333333333336</v>
      </c>
      <c r="AR2213">
        <v>1.3909</v>
      </c>
      <c r="AT2213" s="1">
        <v>46114.083333333336</v>
      </c>
      <c r="AU2213">
        <v>0.79659999999999997</v>
      </c>
      <c r="AW2213" s="1">
        <v>46114.083333333336</v>
      </c>
      <c r="AX2213">
        <v>0.79659999999999997</v>
      </c>
      <c r="AZ2213" s="1">
        <v>46114.083333333336</v>
      </c>
      <c r="BA2213">
        <v>0.79669999999999996</v>
      </c>
      <c r="BC2213" s="1">
        <v>46113.416666666664</v>
      </c>
      <c r="BD2213">
        <v>0.57669999999999999</v>
      </c>
      <c r="BF2213" s="1">
        <v>46113.5</v>
      </c>
      <c r="BG2213">
        <v>0.57730000000000004</v>
      </c>
      <c r="BI2213" s="1">
        <v>46113.416666666664</v>
      </c>
      <c r="BJ2213">
        <v>0.57679999999999998</v>
      </c>
      <c r="BL2213" s="1">
        <v>46114.208333333336</v>
      </c>
      <c r="BM2213">
        <v>0.87163999999999997</v>
      </c>
      <c r="BO2213" s="1">
        <v>46114.208333333336</v>
      </c>
      <c r="BP2213">
        <v>0.87158999999999998</v>
      </c>
      <c r="BR2213" s="1">
        <v>46114.208333333336</v>
      </c>
      <c r="BS2213">
        <v>0.87168999999999996</v>
      </c>
      <c r="BU2213" s="1">
        <v>46113.5</v>
      </c>
      <c r="BV2213">
        <v>183.74</v>
      </c>
      <c r="BX2213" s="1">
        <v>46113.458333333336</v>
      </c>
      <c r="BY2213">
        <v>183.81</v>
      </c>
      <c r="CA2213" s="1">
        <v>46113.5</v>
      </c>
      <c r="CB2213">
        <v>183.75</v>
      </c>
      <c r="CD2213" s="1">
        <v>46113.916666666664</v>
      </c>
      <c r="CE2213">
        <v>211.17599999999999</v>
      </c>
      <c r="CG2213" s="1">
        <v>46113.875</v>
      </c>
      <c r="CH2213">
        <v>211.11099999999999</v>
      </c>
      <c r="CJ2213" s="1">
        <v>46113.916666666664</v>
      </c>
      <c r="CK2213">
        <v>211.33699999999999</v>
      </c>
      <c r="CM2213" s="1">
        <v>46114.833333333336</v>
      </c>
      <c r="CN2213">
        <v>0.92166999999999999</v>
      </c>
      <c r="CP2213" s="1">
        <v>46114.833333333336</v>
      </c>
      <c r="CQ2213">
        <v>0.92161000000000004</v>
      </c>
      <c r="CS2213" s="1">
        <v>46114.875</v>
      </c>
      <c r="CT2213">
        <v>0.92279</v>
      </c>
      <c r="CV2213" s="1">
        <v>46113.791666666664</v>
      </c>
      <c r="CW2213">
        <v>109.83499999999999</v>
      </c>
      <c r="CY2213" s="1">
        <v>46113.833333333336</v>
      </c>
      <c r="CZ2213">
        <v>109.958</v>
      </c>
      <c r="DB2213" s="1">
        <v>46113.791666666664</v>
      </c>
      <c r="DC2213">
        <v>109.845</v>
      </c>
      <c r="DE2213" s="1">
        <v>46113.958333333336</v>
      </c>
      <c r="DF2213">
        <v>199.72499999999999</v>
      </c>
      <c r="DH2213" s="1">
        <v>46113.916666666664</v>
      </c>
      <c r="DI2213">
        <v>199.57400000000001</v>
      </c>
      <c r="DK2213" s="1">
        <v>46113.916666666664</v>
      </c>
      <c r="DL2213">
        <v>200.06899999999999</v>
      </c>
      <c r="DN2213" s="1">
        <v>46113.916666666664</v>
      </c>
      <c r="DO2213">
        <v>1.6726799999999999</v>
      </c>
      <c r="DQ2213" s="1">
        <v>46113.916666666664</v>
      </c>
      <c r="DR2213">
        <v>1.67205</v>
      </c>
      <c r="DT2213" s="1">
        <v>46113.916666666664</v>
      </c>
      <c r="DU2213">
        <v>1.6733100000000001</v>
      </c>
      <c r="DW2213" s="1">
        <v>46113.75</v>
      </c>
      <c r="DX2213">
        <v>1.9212</v>
      </c>
      <c r="DZ2213" s="1">
        <v>46113.75</v>
      </c>
      <c r="EA2213">
        <v>1.9211</v>
      </c>
      <c r="EC2213" s="1">
        <v>46113.75</v>
      </c>
      <c r="ED2213">
        <v>1.9214</v>
      </c>
      <c r="EF2213" s="1">
        <v>46114</v>
      </c>
      <c r="EG2213">
        <v>114.36499999999999</v>
      </c>
      <c r="EI2213" s="1">
        <v>46114</v>
      </c>
      <c r="EJ2213">
        <v>114.35599999999999</v>
      </c>
      <c r="EL2213" s="1">
        <v>46114</v>
      </c>
      <c r="EM2213">
        <v>114.374</v>
      </c>
      <c r="EO2213" s="1">
        <v>46113.708333333336</v>
      </c>
      <c r="EP2213">
        <v>1.2818000000000001</v>
      </c>
      <c r="ER2213" s="1">
        <v>46113.708333333336</v>
      </c>
      <c r="ES2213">
        <v>1.2817000000000001</v>
      </c>
      <c r="EU2213" s="1">
        <v>46113.708333333336</v>
      </c>
      <c r="EV2213">
        <v>1.2818000000000001</v>
      </c>
    </row>
    <row r="2214" spans="1:152" x14ac:dyDescent="0.25">
      <c r="A2214" s="1">
        <v>46113.166666666664</v>
      </c>
      <c r="B2214">
        <v>1.1560999999999999</v>
      </c>
      <c r="D2214" s="1">
        <v>46113.125</v>
      </c>
      <c r="E2214">
        <v>1.1568000000000001</v>
      </c>
      <c r="G2214" s="1">
        <v>46113.083333333336</v>
      </c>
      <c r="H2214">
        <v>1.1563000000000001</v>
      </c>
      <c r="J2214" s="1">
        <v>46113.583333333336</v>
      </c>
      <c r="K2214">
        <v>1.3310999999999999</v>
      </c>
      <c r="M2214" s="1">
        <v>46113.583333333336</v>
      </c>
      <c r="N2214">
        <v>1.3309</v>
      </c>
      <c r="P2214" s="1">
        <v>46113.541666666664</v>
      </c>
      <c r="Q2214">
        <v>1.3306</v>
      </c>
      <c r="S2214" s="1">
        <v>46113.916666666664</v>
      </c>
      <c r="T2214">
        <v>158.71</v>
      </c>
      <c r="V2214" s="1">
        <v>46113.916666666664</v>
      </c>
      <c r="W2214">
        <v>158.68</v>
      </c>
      <c r="Y2214" s="1">
        <v>46113.916666666664</v>
      </c>
      <c r="Z2214">
        <v>158.75</v>
      </c>
      <c r="AB2214" s="1">
        <v>46113.291666666664</v>
      </c>
      <c r="AC2214">
        <v>0.6946</v>
      </c>
      <c r="AE2214" s="1">
        <v>46113.291666666664</v>
      </c>
      <c r="AF2214">
        <v>0.6946</v>
      </c>
      <c r="AH2214" s="1">
        <v>46113.291666666664</v>
      </c>
      <c r="AI2214">
        <v>0.69469999999999998</v>
      </c>
      <c r="AK2214" s="1">
        <v>46113.458333333336</v>
      </c>
      <c r="AL2214">
        <v>1.3894</v>
      </c>
      <c r="AN2214" s="1">
        <v>46113.458333333336</v>
      </c>
      <c r="AO2214">
        <v>1.3893</v>
      </c>
      <c r="AQ2214" s="1">
        <v>46113.375</v>
      </c>
      <c r="AR2214">
        <v>1.3891</v>
      </c>
      <c r="AT2214" s="1">
        <v>46114.125</v>
      </c>
      <c r="AU2214">
        <v>0.7974</v>
      </c>
      <c r="AW2214" s="1">
        <v>46114.125</v>
      </c>
      <c r="AX2214">
        <v>0.79730000000000001</v>
      </c>
      <c r="AZ2214" s="1">
        <v>46114.125</v>
      </c>
      <c r="BA2214">
        <v>0.7974</v>
      </c>
      <c r="BC2214" s="1">
        <v>46113.458333333336</v>
      </c>
      <c r="BD2214">
        <v>0.57679999999999998</v>
      </c>
      <c r="BF2214" s="1">
        <v>46113.541666666664</v>
      </c>
      <c r="BG2214">
        <v>0.57620000000000005</v>
      </c>
      <c r="BI2214" s="1">
        <v>46113.458333333336</v>
      </c>
      <c r="BJ2214">
        <v>0.57689999999999997</v>
      </c>
      <c r="BL2214" s="1">
        <v>46114.25</v>
      </c>
      <c r="BM2214">
        <v>0.87217</v>
      </c>
      <c r="BO2214" s="1">
        <v>46114.25</v>
      </c>
      <c r="BP2214">
        <v>0.87212000000000001</v>
      </c>
      <c r="BR2214" s="1">
        <v>46114.25</v>
      </c>
      <c r="BS2214">
        <v>0.87222</v>
      </c>
      <c r="BU2214" s="1">
        <v>46113.541666666664</v>
      </c>
      <c r="BV2214">
        <v>183.91</v>
      </c>
      <c r="BX2214" s="1">
        <v>46113.5</v>
      </c>
      <c r="BY2214">
        <v>183.73</v>
      </c>
      <c r="CA2214" s="1">
        <v>46113.541666666664</v>
      </c>
      <c r="CB2214">
        <v>183.91</v>
      </c>
      <c r="CD2214" s="1">
        <v>46113.958333333336</v>
      </c>
      <c r="CE2214">
        <v>211.01900000000001</v>
      </c>
      <c r="CG2214" s="1">
        <v>46113.916666666664</v>
      </c>
      <c r="CH2214">
        <v>211.01499999999999</v>
      </c>
      <c r="CJ2214" s="1">
        <v>46113.958333333336</v>
      </c>
      <c r="CK2214">
        <v>211.042</v>
      </c>
      <c r="CM2214" s="1">
        <v>46114.875</v>
      </c>
      <c r="CN2214">
        <v>0.92193000000000003</v>
      </c>
      <c r="CP2214" s="1">
        <v>46114.875</v>
      </c>
      <c r="CQ2214">
        <v>0.92107000000000006</v>
      </c>
      <c r="CS2214" s="1">
        <v>46114.916666666664</v>
      </c>
      <c r="CT2214">
        <v>0.92249999999999999</v>
      </c>
      <c r="CV2214" s="1">
        <v>46113.833333333336</v>
      </c>
      <c r="CW2214">
        <v>109.96899999999999</v>
      </c>
      <c r="CY2214" s="1">
        <v>46113.875</v>
      </c>
      <c r="CZ2214">
        <v>109.968</v>
      </c>
      <c r="DB2214" s="1">
        <v>46113.833333333336</v>
      </c>
      <c r="DC2214">
        <v>109.979</v>
      </c>
      <c r="DE2214" s="1">
        <v>46114</v>
      </c>
      <c r="DF2214">
        <v>199.84100000000001</v>
      </c>
      <c r="DH2214" s="1">
        <v>46113.958333333336</v>
      </c>
      <c r="DI2214">
        <v>199.69399999999999</v>
      </c>
      <c r="DK2214" s="1">
        <v>46113.958333333336</v>
      </c>
      <c r="DL2214">
        <v>199.756</v>
      </c>
      <c r="DN2214" s="1">
        <v>46113.958333333336</v>
      </c>
      <c r="DO2214">
        <v>1.67378</v>
      </c>
      <c r="DQ2214" s="1">
        <v>46113.958333333336</v>
      </c>
      <c r="DR2214">
        <v>1.6736500000000001</v>
      </c>
      <c r="DT2214" s="1">
        <v>46113.958333333336</v>
      </c>
      <c r="DU2214">
        <v>1.6739200000000001</v>
      </c>
      <c r="DW2214" s="1">
        <v>46113.791666666664</v>
      </c>
      <c r="DX2214">
        <v>1.923</v>
      </c>
      <c r="DZ2214" s="1">
        <v>46113.791666666664</v>
      </c>
      <c r="EA2214">
        <v>1.9229000000000001</v>
      </c>
      <c r="EC2214" s="1">
        <v>46113.791666666664</v>
      </c>
      <c r="ED2214">
        <v>1.9232</v>
      </c>
      <c r="EF2214" s="1">
        <v>46114.041666666664</v>
      </c>
      <c r="EG2214">
        <v>114.379</v>
      </c>
      <c r="EI2214" s="1">
        <v>46114.041666666664</v>
      </c>
      <c r="EJ2214">
        <v>114.37</v>
      </c>
      <c r="EL2214" s="1">
        <v>46114.041666666664</v>
      </c>
      <c r="EM2214">
        <v>114.387</v>
      </c>
      <c r="EO2214" s="1">
        <v>46113.75</v>
      </c>
      <c r="EP2214">
        <v>1.2830999999999999</v>
      </c>
      <c r="ER2214" s="1">
        <v>46113.75</v>
      </c>
      <c r="ES2214">
        <v>1.2829999999999999</v>
      </c>
      <c r="EU2214" s="1">
        <v>46113.75</v>
      </c>
      <c r="EV2214">
        <v>1.2830999999999999</v>
      </c>
    </row>
    <row r="2215" spans="1:152" x14ac:dyDescent="0.25">
      <c r="A2215" s="1">
        <v>46113.208333333336</v>
      </c>
      <c r="B2215">
        <v>1.1566000000000001</v>
      </c>
      <c r="D2215" s="1">
        <v>46113.166666666664</v>
      </c>
      <c r="E2215">
        <v>1.1560999999999999</v>
      </c>
      <c r="G2215" s="1">
        <v>46113.125</v>
      </c>
      <c r="H2215">
        <v>1.1569</v>
      </c>
      <c r="J2215" s="1">
        <v>46113.625</v>
      </c>
      <c r="K2215">
        <v>1.3333999999999999</v>
      </c>
      <c r="M2215" s="1">
        <v>46113.625</v>
      </c>
      <c r="N2215">
        <v>1.3333999999999999</v>
      </c>
      <c r="P2215" s="1">
        <v>46113.583333333336</v>
      </c>
      <c r="Q2215">
        <v>1.3312999999999999</v>
      </c>
      <c r="S2215" s="1">
        <v>46113.958333333336</v>
      </c>
      <c r="T2215">
        <v>158.61000000000001</v>
      </c>
      <c r="V2215" s="1">
        <v>46113.958333333336</v>
      </c>
      <c r="W2215">
        <v>158.6</v>
      </c>
      <c r="Y2215" s="1">
        <v>46113.958333333336</v>
      </c>
      <c r="Z2215">
        <v>158.62</v>
      </c>
      <c r="AB2215" s="1">
        <v>46113.333333333336</v>
      </c>
      <c r="AC2215">
        <v>0.69279999999999997</v>
      </c>
      <c r="AE2215" s="1">
        <v>46113.333333333336</v>
      </c>
      <c r="AF2215">
        <v>0.69269999999999998</v>
      </c>
      <c r="AH2215" s="1">
        <v>46113.333333333336</v>
      </c>
      <c r="AI2215">
        <v>0.69279999999999997</v>
      </c>
      <c r="AK2215" s="1">
        <v>46113.5</v>
      </c>
      <c r="AL2215">
        <v>1.3891</v>
      </c>
      <c r="AN2215" s="1">
        <v>46113.5</v>
      </c>
      <c r="AO2215">
        <v>1.3891</v>
      </c>
      <c r="AQ2215" s="1">
        <v>46113.416666666664</v>
      </c>
      <c r="AR2215">
        <v>1.3889</v>
      </c>
      <c r="AT2215" s="1">
        <v>46114.166666666664</v>
      </c>
      <c r="AU2215">
        <v>0.79810000000000003</v>
      </c>
      <c r="AW2215" s="1">
        <v>46114.166666666664</v>
      </c>
      <c r="AX2215">
        <v>0.79810000000000003</v>
      </c>
      <c r="AZ2215" s="1">
        <v>46114.166666666664</v>
      </c>
      <c r="BA2215">
        <v>0.79820000000000002</v>
      </c>
      <c r="BC2215" s="1">
        <v>46113.5</v>
      </c>
      <c r="BD2215">
        <v>0.57740000000000002</v>
      </c>
      <c r="BF2215" s="1">
        <v>46113.583333333336</v>
      </c>
      <c r="BG2215">
        <v>0.57599999999999996</v>
      </c>
      <c r="BI2215" s="1">
        <v>46113.5</v>
      </c>
      <c r="BJ2215">
        <v>0.57740000000000002</v>
      </c>
      <c r="BL2215" s="1">
        <v>46114.291666666664</v>
      </c>
      <c r="BM2215">
        <v>0.87224000000000002</v>
      </c>
      <c r="BO2215" s="1">
        <v>46114.291666666664</v>
      </c>
      <c r="BP2215">
        <v>0.87219999999999998</v>
      </c>
      <c r="BR2215" s="1">
        <v>46114.291666666664</v>
      </c>
      <c r="BS2215">
        <v>0.87229000000000001</v>
      </c>
      <c r="BU2215" s="1">
        <v>46113.583333333336</v>
      </c>
      <c r="BV2215">
        <v>184.19</v>
      </c>
      <c r="BX2215" s="1">
        <v>46113.541666666664</v>
      </c>
      <c r="BY2215">
        <v>183.9</v>
      </c>
      <c r="CA2215" s="1">
        <v>46113.583333333336</v>
      </c>
      <c r="CB2215">
        <v>184.24</v>
      </c>
      <c r="CD2215" s="1">
        <v>46114</v>
      </c>
      <c r="CE2215">
        <v>211.08199999999999</v>
      </c>
      <c r="CG2215" s="1">
        <v>46113.958333333336</v>
      </c>
      <c r="CH2215">
        <v>210.995</v>
      </c>
      <c r="CJ2215" s="1">
        <v>46114</v>
      </c>
      <c r="CK2215">
        <v>211.1</v>
      </c>
      <c r="CM2215" s="1">
        <v>46114.916666666664</v>
      </c>
      <c r="CN2215">
        <v>0.92151000000000005</v>
      </c>
      <c r="CP2215" s="1">
        <v>46114.916666666664</v>
      </c>
      <c r="CQ2215">
        <v>0.92052</v>
      </c>
      <c r="CS2215" s="1">
        <v>46114.958333333336</v>
      </c>
      <c r="CT2215">
        <v>0.92193999999999998</v>
      </c>
      <c r="CV2215" s="1">
        <v>46113.875</v>
      </c>
      <c r="CW2215">
        <v>110.018</v>
      </c>
      <c r="CY2215" s="1">
        <v>46113.916666666664</v>
      </c>
      <c r="CZ2215">
        <v>109.887</v>
      </c>
      <c r="DB2215" s="1">
        <v>46113.875</v>
      </c>
      <c r="DC2215">
        <v>110.068</v>
      </c>
      <c r="DE2215" s="1">
        <v>46114.041666666664</v>
      </c>
      <c r="DF2215">
        <v>200.01300000000001</v>
      </c>
      <c r="DH2215" s="1">
        <v>46114</v>
      </c>
      <c r="DI2215">
        <v>199.81800000000001</v>
      </c>
      <c r="DK2215" s="1">
        <v>46114</v>
      </c>
      <c r="DL2215">
        <v>199.864</v>
      </c>
      <c r="DN2215" s="1">
        <v>46114</v>
      </c>
      <c r="DO2215">
        <v>1.67415</v>
      </c>
      <c r="DQ2215" s="1">
        <v>46114</v>
      </c>
      <c r="DR2215">
        <v>1.6740299999999999</v>
      </c>
      <c r="DT2215" s="1">
        <v>46114</v>
      </c>
      <c r="DU2215">
        <v>1.6742600000000001</v>
      </c>
      <c r="DW2215" s="1">
        <v>46113.833333333336</v>
      </c>
      <c r="DX2215">
        <v>1.9211</v>
      </c>
      <c r="DZ2215" s="1">
        <v>46113.833333333336</v>
      </c>
      <c r="EA2215">
        <v>1.921</v>
      </c>
      <c r="EC2215" s="1">
        <v>46113.833333333336</v>
      </c>
      <c r="ED2215">
        <v>1.9213</v>
      </c>
      <c r="EF2215" s="1">
        <v>46114.083333333336</v>
      </c>
      <c r="EG2215">
        <v>114.637</v>
      </c>
      <c r="EI2215" s="1">
        <v>46114.083333333336</v>
      </c>
      <c r="EJ2215">
        <v>114.627</v>
      </c>
      <c r="EL2215" s="1">
        <v>46114.083333333336</v>
      </c>
      <c r="EM2215">
        <v>114.646</v>
      </c>
      <c r="EO2215" s="1">
        <v>46113.791666666664</v>
      </c>
      <c r="EP2215">
        <v>1.2839</v>
      </c>
      <c r="ER2215" s="1">
        <v>46113.791666666664</v>
      </c>
      <c r="ES2215">
        <v>1.2838000000000001</v>
      </c>
      <c r="EU2215" s="1">
        <v>46113.791666666664</v>
      </c>
      <c r="EV2215">
        <v>1.284</v>
      </c>
    </row>
    <row r="2216" spans="1:152" x14ac:dyDescent="0.25">
      <c r="A2216" s="1">
        <v>46113.25</v>
      </c>
      <c r="B2216">
        <v>1.1569</v>
      </c>
      <c r="D2216" s="1">
        <v>46113.208333333336</v>
      </c>
      <c r="E2216">
        <v>1.1565000000000001</v>
      </c>
      <c r="G2216" s="1">
        <v>46113.166666666664</v>
      </c>
      <c r="H2216">
        <v>1.1560999999999999</v>
      </c>
      <c r="J2216" s="1">
        <v>46113.666666666664</v>
      </c>
      <c r="K2216">
        <v>1.3329</v>
      </c>
      <c r="M2216" s="1">
        <v>46113.666666666664</v>
      </c>
      <c r="N2216">
        <v>1.3329</v>
      </c>
      <c r="P2216" s="1">
        <v>46113.625</v>
      </c>
      <c r="Q2216">
        <v>1.3334999999999999</v>
      </c>
      <c r="S2216" s="1">
        <v>46114</v>
      </c>
      <c r="T2216">
        <v>158.72</v>
      </c>
      <c r="V2216" s="1">
        <v>46114</v>
      </c>
      <c r="W2216">
        <v>158.71</v>
      </c>
      <c r="Y2216" s="1">
        <v>46114</v>
      </c>
      <c r="Z2216">
        <v>158.72</v>
      </c>
      <c r="AB2216" s="1">
        <v>46113.375</v>
      </c>
      <c r="AC2216">
        <v>0.69410000000000005</v>
      </c>
      <c r="AE2216" s="1">
        <v>46113.375</v>
      </c>
      <c r="AF2216">
        <v>0.69399999999999995</v>
      </c>
      <c r="AH2216" s="1">
        <v>46113.375</v>
      </c>
      <c r="AI2216">
        <v>0.69410000000000005</v>
      </c>
      <c r="AK2216" s="1">
        <v>46113.541666666664</v>
      </c>
      <c r="AL2216">
        <v>1.3895</v>
      </c>
      <c r="AN2216" s="1">
        <v>46113.541666666664</v>
      </c>
      <c r="AO2216">
        <v>1.3894</v>
      </c>
      <c r="AQ2216" s="1">
        <v>46113.458333333336</v>
      </c>
      <c r="AR2216">
        <v>1.3895</v>
      </c>
      <c r="AT2216" s="1">
        <v>46114.208333333336</v>
      </c>
      <c r="AU2216">
        <v>0.79849999999999999</v>
      </c>
      <c r="AW2216" s="1">
        <v>46114.208333333336</v>
      </c>
      <c r="AX2216">
        <v>0.79849999999999999</v>
      </c>
      <c r="AZ2216" s="1">
        <v>46114.208333333336</v>
      </c>
      <c r="BA2216">
        <v>0.79859999999999998</v>
      </c>
      <c r="BC2216" s="1">
        <v>46113.541666666664</v>
      </c>
      <c r="BD2216">
        <v>0.57620000000000005</v>
      </c>
      <c r="BF2216" s="1">
        <v>46113.625</v>
      </c>
      <c r="BG2216">
        <v>0.57669999999999999</v>
      </c>
      <c r="BI2216" s="1">
        <v>46113.541666666664</v>
      </c>
      <c r="BJ2216">
        <v>0.57630000000000003</v>
      </c>
      <c r="BL2216" s="1">
        <v>46114.333333333336</v>
      </c>
      <c r="BM2216">
        <v>0.87253999999999998</v>
      </c>
      <c r="BO2216" s="1">
        <v>46114.333333333336</v>
      </c>
      <c r="BP2216">
        <v>0.87248999999999999</v>
      </c>
      <c r="BR2216" s="1">
        <v>46114.333333333336</v>
      </c>
      <c r="BS2216">
        <v>0.87258999999999998</v>
      </c>
      <c r="BU2216" s="1">
        <v>46113.625</v>
      </c>
      <c r="BV2216">
        <v>184.14</v>
      </c>
      <c r="BX2216" s="1">
        <v>46113.583333333336</v>
      </c>
      <c r="BY2216">
        <v>184.13</v>
      </c>
      <c r="CA2216" s="1">
        <v>46113.625</v>
      </c>
      <c r="CB2216">
        <v>184.15</v>
      </c>
      <c r="CD2216" s="1">
        <v>46114.041666666664</v>
      </c>
      <c r="CE2216">
        <v>211.18899999999999</v>
      </c>
      <c r="CG2216" s="1">
        <v>46114</v>
      </c>
      <c r="CH2216">
        <v>211.06299999999999</v>
      </c>
      <c r="CJ2216" s="1">
        <v>46114.041666666664</v>
      </c>
      <c r="CK2216">
        <v>211.209</v>
      </c>
      <c r="CM2216" s="1">
        <v>46114.958333333336</v>
      </c>
      <c r="CN2216">
        <v>0.92179999999999995</v>
      </c>
      <c r="CP2216" s="1">
        <v>46114.958333333336</v>
      </c>
      <c r="CQ2216">
        <v>0.92166000000000003</v>
      </c>
      <c r="CS2216" s="1">
        <v>46115</v>
      </c>
      <c r="CT2216">
        <v>0.92195000000000005</v>
      </c>
      <c r="CV2216" s="1">
        <v>46113.916666666664</v>
      </c>
      <c r="CW2216">
        <v>109.947</v>
      </c>
      <c r="CY2216" s="1">
        <v>46113.958333333336</v>
      </c>
      <c r="CZ2216">
        <v>109.812</v>
      </c>
      <c r="DB2216" s="1">
        <v>46113.916666666664</v>
      </c>
      <c r="DC2216">
        <v>110.00700000000001</v>
      </c>
      <c r="DE2216" s="1">
        <v>46114.083333333336</v>
      </c>
      <c r="DF2216">
        <v>199.92599999999999</v>
      </c>
      <c r="DH2216" s="1">
        <v>46114.041666666664</v>
      </c>
      <c r="DI2216">
        <v>199.99199999999999</v>
      </c>
      <c r="DK2216" s="1">
        <v>46114.041666666664</v>
      </c>
      <c r="DL2216">
        <v>200.03399999999999</v>
      </c>
      <c r="DN2216" s="1">
        <v>46114.041666666664</v>
      </c>
      <c r="DO2216">
        <v>1.6729499999999999</v>
      </c>
      <c r="DQ2216" s="1">
        <v>46114.041666666664</v>
      </c>
      <c r="DR2216">
        <v>1.67283</v>
      </c>
      <c r="DT2216" s="1">
        <v>46114.041666666664</v>
      </c>
      <c r="DU2216">
        <v>1.67306</v>
      </c>
      <c r="DW2216" s="1">
        <v>46113.875</v>
      </c>
      <c r="DX2216">
        <v>1.9205000000000001</v>
      </c>
      <c r="DZ2216" s="1">
        <v>46113.875</v>
      </c>
      <c r="EA2216">
        <v>1.9196</v>
      </c>
      <c r="EC2216" s="1">
        <v>46113.875</v>
      </c>
      <c r="ED2216">
        <v>1.9215</v>
      </c>
      <c r="EF2216" s="1">
        <v>46114.125</v>
      </c>
      <c r="EG2216">
        <v>114.687</v>
      </c>
      <c r="EI2216" s="1">
        <v>46114.125</v>
      </c>
      <c r="EJ2216">
        <v>114.67700000000001</v>
      </c>
      <c r="EL2216" s="1">
        <v>46114.125</v>
      </c>
      <c r="EM2216">
        <v>114.697</v>
      </c>
      <c r="EO2216" s="1">
        <v>46113.833333333336</v>
      </c>
      <c r="EP2216">
        <v>1.2835000000000001</v>
      </c>
      <c r="ER2216" s="1">
        <v>46113.833333333336</v>
      </c>
      <c r="ES2216">
        <v>1.2834000000000001</v>
      </c>
      <c r="EU2216" s="1">
        <v>46113.833333333336</v>
      </c>
      <c r="EV2216">
        <v>1.2836000000000001</v>
      </c>
    </row>
    <row r="2217" spans="1:152" x14ac:dyDescent="0.25">
      <c r="A2217" s="1">
        <v>46113.291666666664</v>
      </c>
      <c r="B2217">
        <v>1.1592</v>
      </c>
      <c r="D2217" s="1">
        <v>46113.25</v>
      </c>
      <c r="E2217">
        <v>1.1569</v>
      </c>
      <c r="G2217" s="1">
        <v>46113.208333333336</v>
      </c>
      <c r="H2217">
        <v>1.1566000000000001</v>
      </c>
      <c r="J2217" s="1">
        <v>46113.708333333336</v>
      </c>
      <c r="K2217">
        <v>1.3339000000000001</v>
      </c>
      <c r="M2217" s="1">
        <v>46113.708333333336</v>
      </c>
      <c r="N2217">
        <v>1.3338000000000001</v>
      </c>
      <c r="P2217" s="1">
        <v>46113.666666666664</v>
      </c>
      <c r="Q2217">
        <v>1.333</v>
      </c>
      <c r="S2217" s="1">
        <v>46114.041666666664</v>
      </c>
      <c r="T2217">
        <v>158.66999999999999</v>
      </c>
      <c r="V2217" s="1">
        <v>46114.041666666664</v>
      </c>
      <c r="W2217">
        <v>158.66</v>
      </c>
      <c r="Y2217" s="1">
        <v>46114.041666666664</v>
      </c>
      <c r="Z2217">
        <v>158.68</v>
      </c>
      <c r="AB2217" s="1">
        <v>46113.416666666664</v>
      </c>
      <c r="AC2217">
        <v>0.69420000000000004</v>
      </c>
      <c r="AE2217" s="1">
        <v>46113.416666666664</v>
      </c>
      <c r="AF2217">
        <v>0.69420000000000004</v>
      </c>
      <c r="AH2217" s="1">
        <v>46113.416666666664</v>
      </c>
      <c r="AI2217">
        <v>0.69430000000000003</v>
      </c>
      <c r="AK2217" s="1">
        <v>46113.583333333336</v>
      </c>
      <c r="AL2217">
        <v>1.3897999999999999</v>
      </c>
      <c r="AN2217" s="1">
        <v>46113.583333333336</v>
      </c>
      <c r="AO2217">
        <v>1.3895999999999999</v>
      </c>
      <c r="AQ2217" s="1">
        <v>46113.5</v>
      </c>
      <c r="AR2217">
        <v>1.3892</v>
      </c>
      <c r="AT2217" s="1">
        <v>46114.25</v>
      </c>
      <c r="AU2217">
        <v>0.7994</v>
      </c>
      <c r="AW2217" s="1">
        <v>46114.25</v>
      </c>
      <c r="AX2217">
        <v>0.7994</v>
      </c>
      <c r="AZ2217" s="1">
        <v>46114.25</v>
      </c>
      <c r="BA2217">
        <v>0.79949999999999999</v>
      </c>
      <c r="BC2217" s="1">
        <v>46113.583333333336</v>
      </c>
      <c r="BD2217">
        <v>0.57609999999999995</v>
      </c>
      <c r="BF2217" s="1">
        <v>46113.666666666664</v>
      </c>
      <c r="BG2217">
        <v>0.57689999999999997</v>
      </c>
      <c r="BI2217" s="1">
        <v>46113.583333333336</v>
      </c>
      <c r="BJ2217">
        <v>0.57630000000000003</v>
      </c>
      <c r="BL2217" s="1">
        <v>46114.375</v>
      </c>
      <c r="BM2217">
        <v>0.87302999999999997</v>
      </c>
      <c r="BO2217" s="1">
        <v>46114.375</v>
      </c>
      <c r="BP2217">
        <v>0.87297999999999998</v>
      </c>
      <c r="BR2217" s="1">
        <v>46114.375</v>
      </c>
      <c r="BS2217">
        <v>0.87307999999999997</v>
      </c>
      <c r="BU2217" s="1">
        <v>46113.666666666664</v>
      </c>
      <c r="BV2217">
        <v>184.17</v>
      </c>
      <c r="BX2217" s="1">
        <v>46113.625</v>
      </c>
      <c r="BY2217">
        <v>184.14</v>
      </c>
      <c r="CA2217" s="1">
        <v>46113.666666666664</v>
      </c>
      <c r="CB2217">
        <v>184.17</v>
      </c>
      <c r="CD2217" s="1">
        <v>46114.083333333336</v>
      </c>
      <c r="CE2217">
        <v>211.10599999999999</v>
      </c>
      <c r="CG2217" s="1">
        <v>46114.041666666664</v>
      </c>
      <c r="CH2217">
        <v>211.16900000000001</v>
      </c>
      <c r="CJ2217" s="1">
        <v>46114.083333333336</v>
      </c>
      <c r="CK2217">
        <v>211.125</v>
      </c>
      <c r="CM2217" s="1">
        <v>46115</v>
      </c>
      <c r="CN2217">
        <v>0.92181999999999997</v>
      </c>
      <c r="CP2217" s="1">
        <v>46115</v>
      </c>
      <c r="CQ2217">
        <v>0.92168000000000005</v>
      </c>
      <c r="CS2217" s="1">
        <v>46115.041666666664</v>
      </c>
      <c r="CT2217">
        <v>0.92178000000000004</v>
      </c>
      <c r="CV2217" s="1">
        <v>46113.958333333336</v>
      </c>
      <c r="CW2217">
        <v>109.824</v>
      </c>
      <c r="CY2217" s="1">
        <v>46114</v>
      </c>
      <c r="CZ2217">
        <v>109.845</v>
      </c>
      <c r="DB2217" s="1">
        <v>46113.958333333336</v>
      </c>
      <c r="DC2217">
        <v>109.836</v>
      </c>
      <c r="DE2217" s="1">
        <v>46114.125</v>
      </c>
      <c r="DF2217">
        <v>199.90899999999999</v>
      </c>
      <c r="DH2217" s="1">
        <v>46114.083333333336</v>
      </c>
      <c r="DI2217">
        <v>199.905</v>
      </c>
      <c r="DK2217" s="1">
        <v>46114.083333333336</v>
      </c>
      <c r="DL2217">
        <v>199.947</v>
      </c>
      <c r="DN2217" s="1">
        <v>46114.083333333336</v>
      </c>
      <c r="DO2217">
        <v>1.67787</v>
      </c>
      <c r="DQ2217" s="1">
        <v>46114.083333333336</v>
      </c>
      <c r="DR2217">
        <v>1.6777599999999999</v>
      </c>
      <c r="DT2217" s="1">
        <v>46114.083333333336</v>
      </c>
      <c r="DU2217">
        <v>1.6779900000000001</v>
      </c>
      <c r="DW2217" s="1">
        <v>46113.916666666664</v>
      </c>
      <c r="DX2217">
        <v>1.9205000000000001</v>
      </c>
      <c r="DZ2217" s="1">
        <v>46113.916666666664</v>
      </c>
      <c r="EA2217">
        <v>1.9193</v>
      </c>
      <c r="EC2217" s="1">
        <v>46113.916666666664</v>
      </c>
      <c r="ED2217">
        <v>1.9218</v>
      </c>
      <c r="EF2217" s="1">
        <v>46114.166666666664</v>
      </c>
      <c r="EG2217">
        <v>114.574</v>
      </c>
      <c r="EI2217" s="1">
        <v>46114.166666666664</v>
      </c>
      <c r="EJ2217">
        <v>114.565</v>
      </c>
      <c r="EL2217" s="1">
        <v>46114.166666666664</v>
      </c>
      <c r="EM2217">
        <v>114.58199999999999</v>
      </c>
      <c r="EO2217" s="1">
        <v>46113.875</v>
      </c>
      <c r="EP2217">
        <v>1.2830999999999999</v>
      </c>
      <c r="ER2217" s="1">
        <v>46113.875</v>
      </c>
      <c r="ES2217">
        <v>1.2819</v>
      </c>
      <c r="EU2217" s="1">
        <v>46113.875</v>
      </c>
      <c r="EV2217">
        <v>1.2844</v>
      </c>
    </row>
    <row r="2218" spans="1:152" x14ac:dyDescent="0.25">
      <c r="A2218" s="1">
        <v>46113.333333333336</v>
      </c>
      <c r="B2218">
        <v>1.1581999999999999</v>
      </c>
      <c r="D2218" s="1">
        <v>46113.291666666664</v>
      </c>
      <c r="E2218">
        <v>1.1592</v>
      </c>
      <c r="G2218" s="1">
        <v>46113.25</v>
      </c>
      <c r="H2218">
        <v>1.1569</v>
      </c>
      <c r="J2218" s="1">
        <v>46113.75</v>
      </c>
      <c r="K2218">
        <v>1.3317000000000001</v>
      </c>
      <c r="M2218" s="1">
        <v>46113.75</v>
      </c>
      <c r="N2218">
        <v>1.3315999999999999</v>
      </c>
      <c r="P2218" s="1">
        <v>46113.708333333336</v>
      </c>
      <c r="Q2218">
        <v>1.3339000000000001</v>
      </c>
      <c r="S2218" s="1">
        <v>46114.083333333336</v>
      </c>
      <c r="T2218">
        <v>159.29</v>
      </c>
      <c r="V2218" s="1">
        <v>46114.083333333336</v>
      </c>
      <c r="W2218">
        <v>159.28</v>
      </c>
      <c r="Y2218" s="1">
        <v>46114.083333333336</v>
      </c>
      <c r="Z2218">
        <v>159.29</v>
      </c>
      <c r="AB2218" s="1">
        <v>46113.458333333336</v>
      </c>
      <c r="AC2218">
        <v>0.69440000000000002</v>
      </c>
      <c r="AE2218" s="1">
        <v>46113.458333333336</v>
      </c>
      <c r="AF2218">
        <v>0.69440000000000002</v>
      </c>
      <c r="AH2218" s="1">
        <v>46113.458333333336</v>
      </c>
      <c r="AI2218">
        <v>0.69450000000000001</v>
      </c>
      <c r="AK2218" s="1">
        <v>46113.625</v>
      </c>
      <c r="AL2218">
        <v>1.3887</v>
      </c>
      <c r="AN2218" s="1">
        <v>46113.625</v>
      </c>
      <c r="AO2218">
        <v>1.3886000000000001</v>
      </c>
      <c r="AQ2218" s="1">
        <v>46113.541666666664</v>
      </c>
      <c r="AR2218">
        <v>1.3895</v>
      </c>
      <c r="AT2218" s="1">
        <v>46114.291666666664</v>
      </c>
      <c r="AU2218">
        <v>0.79859999999999998</v>
      </c>
      <c r="AW2218" s="1">
        <v>46114.291666666664</v>
      </c>
      <c r="AX2218">
        <v>0.79859999999999998</v>
      </c>
      <c r="AZ2218" s="1">
        <v>46114.291666666664</v>
      </c>
      <c r="BA2218">
        <v>0.79869999999999997</v>
      </c>
      <c r="BC2218" s="1">
        <v>46113.625</v>
      </c>
      <c r="BD2218">
        <v>0.57679999999999998</v>
      </c>
      <c r="BF2218" s="1">
        <v>46113.708333333336</v>
      </c>
      <c r="BG2218">
        <v>0.57730000000000004</v>
      </c>
      <c r="BI2218" s="1">
        <v>46113.625</v>
      </c>
      <c r="BJ2218">
        <v>0.57679999999999998</v>
      </c>
      <c r="BL2218" s="1">
        <v>46114.416666666664</v>
      </c>
      <c r="BM2218">
        <v>0.87307999999999997</v>
      </c>
      <c r="BO2218" s="1">
        <v>46114.416666666664</v>
      </c>
      <c r="BP2218">
        <v>0.87302999999999997</v>
      </c>
      <c r="BR2218" s="1">
        <v>46114.416666666664</v>
      </c>
      <c r="BS2218">
        <v>0.87312999999999996</v>
      </c>
      <c r="BU2218" s="1">
        <v>46113.708333333336</v>
      </c>
      <c r="BV2218">
        <v>184.16</v>
      </c>
      <c r="BX2218" s="1">
        <v>46113.666666666664</v>
      </c>
      <c r="BY2218">
        <v>184.16</v>
      </c>
      <c r="CA2218" s="1">
        <v>46113.708333333336</v>
      </c>
      <c r="CB2218">
        <v>184.17</v>
      </c>
      <c r="CD2218" s="1">
        <v>46114.125</v>
      </c>
      <c r="CE2218">
        <v>211.14</v>
      </c>
      <c r="CG2218" s="1">
        <v>46114.083333333336</v>
      </c>
      <c r="CH2218">
        <v>211.08699999999999</v>
      </c>
      <c r="CJ2218" s="1">
        <v>46114.125</v>
      </c>
      <c r="CK2218">
        <v>211.15799999999999</v>
      </c>
      <c r="CM2218" s="1">
        <v>46115.041666666664</v>
      </c>
      <c r="CN2218">
        <v>0.92168000000000005</v>
      </c>
      <c r="CP2218" s="1">
        <v>46115.041666666664</v>
      </c>
      <c r="CQ2218">
        <v>0.92157999999999995</v>
      </c>
      <c r="CS2218" s="1">
        <v>46115.083333333336</v>
      </c>
      <c r="CT2218">
        <v>0.92169999999999996</v>
      </c>
      <c r="CV2218" s="1">
        <v>46114</v>
      </c>
      <c r="CW2218">
        <v>109.855</v>
      </c>
      <c r="CY2218" s="1">
        <v>46114.041666666664</v>
      </c>
      <c r="CZ2218">
        <v>109.95099999999999</v>
      </c>
      <c r="DB2218" s="1">
        <v>46114</v>
      </c>
      <c r="DC2218">
        <v>109.864</v>
      </c>
      <c r="DE2218" s="1">
        <v>46114.166666666664</v>
      </c>
      <c r="DF2218">
        <v>199.648</v>
      </c>
      <c r="DH2218" s="1">
        <v>46114.125</v>
      </c>
      <c r="DI2218">
        <v>199.88900000000001</v>
      </c>
      <c r="DK2218" s="1">
        <v>46114.125</v>
      </c>
      <c r="DL2218">
        <v>199.929</v>
      </c>
      <c r="DN2218" s="1">
        <v>46114.125</v>
      </c>
      <c r="DO2218">
        <v>1.67652</v>
      </c>
      <c r="DQ2218" s="1">
        <v>46114.125</v>
      </c>
      <c r="DR2218">
        <v>1.67641</v>
      </c>
      <c r="DT2218" s="1">
        <v>46114.125</v>
      </c>
      <c r="DU2218">
        <v>1.6766300000000001</v>
      </c>
      <c r="DW2218" s="1">
        <v>46113.958333333336</v>
      </c>
      <c r="DX2218">
        <v>1.9214</v>
      </c>
      <c r="DZ2218" s="1">
        <v>46113.958333333336</v>
      </c>
      <c r="EA2218">
        <v>1.9212</v>
      </c>
      <c r="EC2218" s="1">
        <v>46113.958333333336</v>
      </c>
      <c r="ED2218">
        <v>1.9217</v>
      </c>
      <c r="EF2218" s="1">
        <v>46114.208333333336</v>
      </c>
      <c r="EG2218">
        <v>114.545</v>
      </c>
      <c r="EI2218" s="1">
        <v>46114.208333333336</v>
      </c>
      <c r="EJ2218">
        <v>114.53700000000001</v>
      </c>
      <c r="EL2218" s="1">
        <v>46114.208333333336</v>
      </c>
      <c r="EM2218">
        <v>114.553</v>
      </c>
      <c r="EO2218" s="1">
        <v>46113.916666666664</v>
      </c>
      <c r="EP2218">
        <v>1.2835000000000001</v>
      </c>
      <c r="ER2218" s="1">
        <v>46113.916666666664</v>
      </c>
      <c r="ES2218">
        <v>1.2830999999999999</v>
      </c>
      <c r="EU2218" s="1">
        <v>46113.916666666664</v>
      </c>
      <c r="EV2218">
        <v>1.2839</v>
      </c>
    </row>
    <row r="2219" spans="1:152" x14ac:dyDescent="0.25">
      <c r="A2219" s="1">
        <v>46113.375</v>
      </c>
      <c r="B2219">
        <v>1.1596</v>
      </c>
      <c r="D2219" s="1">
        <v>46113.333333333336</v>
      </c>
      <c r="E2219">
        <v>1.1580999999999999</v>
      </c>
      <c r="G2219" s="1">
        <v>46113.291666666664</v>
      </c>
      <c r="H2219">
        <v>1.1592</v>
      </c>
      <c r="J2219" s="1">
        <v>46113.791666666664</v>
      </c>
      <c r="K2219">
        <v>1.3301000000000001</v>
      </c>
      <c r="M2219" s="1">
        <v>46113.791666666664</v>
      </c>
      <c r="N2219">
        <v>1.33</v>
      </c>
      <c r="P2219" s="1">
        <v>46113.75</v>
      </c>
      <c r="Q2219">
        <v>1.3317000000000001</v>
      </c>
      <c r="S2219" s="1">
        <v>46114.125</v>
      </c>
      <c r="T2219">
        <v>159.41999999999999</v>
      </c>
      <c r="V2219" s="1">
        <v>46114.125</v>
      </c>
      <c r="W2219">
        <v>159.41999999999999</v>
      </c>
      <c r="Y2219" s="1">
        <v>46114.125</v>
      </c>
      <c r="Z2219">
        <v>159.43</v>
      </c>
      <c r="AB2219" s="1">
        <v>46113.5</v>
      </c>
      <c r="AC2219">
        <v>0.69550000000000001</v>
      </c>
      <c r="AE2219" s="1">
        <v>46113.5</v>
      </c>
      <c r="AF2219">
        <v>0.69540000000000002</v>
      </c>
      <c r="AH2219" s="1">
        <v>46113.5</v>
      </c>
      <c r="AI2219">
        <v>0.69550000000000001</v>
      </c>
      <c r="AK2219" s="1">
        <v>46113.666666666664</v>
      </c>
      <c r="AL2219">
        <v>1.3876999999999999</v>
      </c>
      <c r="AN2219" s="1">
        <v>46113.666666666664</v>
      </c>
      <c r="AO2219">
        <v>1.3875999999999999</v>
      </c>
      <c r="AQ2219" s="1">
        <v>46113.583333333336</v>
      </c>
      <c r="AR2219">
        <v>1.3898999999999999</v>
      </c>
      <c r="AT2219" s="1">
        <v>46114.333333333336</v>
      </c>
      <c r="AU2219">
        <v>0.79890000000000005</v>
      </c>
      <c r="AW2219" s="1">
        <v>46114.333333333336</v>
      </c>
      <c r="AX2219">
        <v>0.79890000000000005</v>
      </c>
      <c r="AZ2219" s="1">
        <v>46114.333333333336</v>
      </c>
      <c r="BA2219">
        <v>0.79900000000000004</v>
      </c>
      <c r="BC2219" s="1">
        <v>46113.666666666664</v>
      </c>
      <c r="BD2219">
        <v>0.57689999999999997</v>
      </c>
      <c r="BF2219" s="1">
        <v>46113.75</v>
      </c>
      <c r="BG2219">
        <v>0.57579999999999998</v>
      </c>
      <c r="BI2219" s="1">
        <v>46113.666666666664</v>
      </c>
      <c r="BJ2219">
        <v>0.57699999999999996</v>
      </c>
      <c r="BL2219" s="1">
        <v>46114.458333333336</v>
      </c>
      <c r="BM2219">
        <v>0.87307000000000001</v>
      </c>
      <c r="BO2219" s="1">
        <v>46114.458333333336</v>
      </c>
      <c r="BP2219">
        <v>0.87302999999999997</v>
      </c>
      <c r="BR2219" s="1">
        <v>46114.458333333336</v>
      </c>
      <c r="BS2219">
        <v>0.87309999999999999</v>
      </c>
      <c r="BU2219" s="1">
        <v>46113.75</v>
      </c>
      <c r="BV2219">
        <v>183.94</v>
      </c>
      <c r="BX2219" s="1">
        <v>46113.708333333336</v>
      </c>
      <c r="BY2219">
        <v>184.16</v>
      </c>
      <c r="CA2219" s="1">
        <v>46113.75</v>
      </c>
      <c r="CB2219">
        <v>183.95</v>
      </c>
      <c r="CD2219" s="1">
        <v>46114.166666666664</v>
      </c>
      <c r="CE2219">
        <v>210.90700000000001</v>
      </c>
      <c r="CG2219" s="1">
        <v>46114.125</v>
      </c>
      <c r="CH2219">
        <v>211.12200000000001</v>
      </c>
      <c r="CJ2219" s="1">
        <v>46114.166666666664</v>
      </c>
      <c r="CK2219">
        <v>210.92500000000001</v>
      </c>
      <c r="CM2219" s="1">
        <v>46115.083333333336</v>
      </c>
      <c r="CN2219">
        <v>0.92162999999999995</v>
      </c>
      <c r="CP2219" s="1">
        <v>46115.083333333336</v>
      </c>
      <c r="CQ2219">
        <v>0.92156000000000005</v>
      </c>
      <c r="CS2219" s="1">
        <v>46115.125</v>
      </c>
      <c r="CT2219">
        <v>0.92154000000000003</v>
      </c>
      <c r="CV2219" s="1">
        <v>46114.041666666664</v>
      </c>
      <c r="CW2219">
        <v>109.961</v>
      </c>
      <c r="CY2219" s="1">
        <v>46114.083333333336</v>
      </c>
      <c r="CZ2219">
        <v>109.646</v>
      </c>
      <c r="DB2219" s="1">
        <v>46114.041666666664</v>
      </c>
      <c r="DC2219">
        <v>109.971</v>
      </c>
      <c r="DE2219" s="1">
        <v>46114.208333333336</v>
      </c>
      <c r="DF2219">
        <v>199.52199999999999</v>
      </c>
      <c r="DH2219" s="1">
        <v>46114.166666666664</v>
      </c>
      <c r="DI2219">
        <v>199.63</v>
      </c>
      <c r="DK2219" s="1">
        <v>46114.166666666664</v>
      </c>
      <c r="DL2219">
        <v>199.667</v>
      </c>
      <c r="DN2219" s="1">
        <v>46114.166666666664</v>
      </c>
      <c r="DO2219">
        <v>1.67648</v>
      </c>
      <c r="DQ2219" s="1">
        <v>46114.166666666664</v>
      </c>
      <c r="DR2219">
        <v>1.6763699999999999</v>
      </c>
      <c r="DT2219" s="1">
        <v>46114.166666666664</v>
      </c>
      <c r="DU2219">
        <v>1.67659</v>
      </c>
      <c r="DW2219" s="1">
        <v>46114</v>
      </c>
      <c r="DX2219">
        <v>1.9215</v>
      </c>
      <c r="DZ2219" s="1">
        <v>46114</v>
      </c>
      <c r="EA2219">
        <v>1.9213</v>
      </c>
      <c r="EC2219" s="1">
        <v>46114</v>
      </c>
      <c r="ED2219">
        <v>1.9217</v>
      </c>
      <c r="EF2219" s="1">
        <v>46114.25</v>
      </c>
      <c r="EG2219">
        <v>114.554</v>
      </c>
      <c r="EI2219" s="1">
        <v>46114.25</v>
      </c>
      <c r="EJ2219">
        <v>114.545</v>
      </c>
      <c r="EL2219" s="1">
        <v>46114.25</v>
      </c>
      <c r="EM2219">
        <v>114.563</v>
      </c>
      <c r="EO2219" s="1">
        <v>46113.958333333336</v>
      </c>
      <c r="EP2219">
        <v>1.2828999999999999</v>
      </c>
      <c r="ER2219" s="1">
        <v>46113.958333333336</v>
      </c>
      <c r="ES2219">
        <v>1.2827999999999999</v>
      </c>
      <c r="EU2219" s="1">
        <v>46113.958333333336</v>
      </c>
      <c r="EV2219">
        <v>1.2829999999999999</v>
      </c>
    </row>
    <row r="2220" spans="1:152" x14ac:dyDescent="0.25">
      <c r="A2220" s="1">
        <v>46113.416666666664</v>
      </c>
      <c r="B2220">
        <v>1.1596</v>
      </c>
      <c r="D2220" s="1">
        <v>46113.375</v>
      </c>
      <c r="E2220">
        <v>1.1596</v>
      </c>
      <c r="G2220" s="1">
        <v>46113.333333333336</v>
      </c>
      <c r="H2220">
        <v>1.1581999999999999</v>
      </c>
      <c r="J2220" s="1">
        <v>46113.833333333336</v>
      </c>
      <c r="K2220">
        <v>1.33</v>
      </c>
      <c r="M2220" s="1">
        <v>46113.833333333336</v>
      </c>
      <c r="N2220">
        <v>1.33</v>
      </c>
      <c r="P2220" s="1">
        <v>46113.791666666664</v>
      </c>
      <c r="Q2220">
        <v>1.3301000000000001</v>
      </c>
      <c r="S2220" s="1">
        <v>46114.166666666664</v>
      </c>
      <c r="T2220">
        <v>159.37</v>
      </c>
      <c r="V2220" s="1">
        <v>46114.166666666664</v>
      </c>
      <c r="W2220">
        <v>159.36000000000001</v>
      </c>
      <c r="Y2220" s="1">
        <v>46114.166666666664</v>
      </c>
      <c r="Z2220">
        <v>159.38</v>
      </c>
      <c r="AB2220" s="1">
        <v>46113.541666666664</v>
      </c>
      <c r="AC2220">
        <v>0.69399999999999995</v>
      </c>
      <c r="AE2220" s="1">
        <v>46113.541666666664</v>
      </c>
      <c r="AF2220">
        <v>0.69399999999999995</v>
      </c>
      <c r="AH2220" s="1">
        <v>46113.541666666664</v>
      </c>
      <c r="AI2220">
        <v>0.69410000000000005</v>
      </c>
      <c r="AK2220" s="1">
        <v>46113.708333333336</v>
      </c>
      <c r="AL2220">
        <v>1.3875</v>
      </c>
      <c r="AN2220" s="1">
        <v>46113.708333333336</v>
      </c>
      <c r="AO2220">
        <v>1.3875</v>
      </c>
      <c r="AQ2220" s="1">
        <v>46113.625</v>
      </c>
      <c r="AR2220">
        <v>1.3887</v>
      </c>
      <c r="AT2220" s="1">
        <v>46114.375</v>
      </c>
      <c r="AU2220">
        <v>0.79959999999999998</v>
      </c>
      <c r="AW2220" s="1">
        <v>46114.375</v>
      </c>
      <c r="AX2220">
        <v>0.79949999999999999</v>
      </c>
      <c r="AZ2220" s="1">
        <v>46114.375</v>
      </c>
      <c r="BA2220">
        <v>0.79959999999999998</v>
      </c>
      <c r="BC2220" s="1">
        <v>46113.708333333336</v>
      </c>
      <c r="BD2220">
        <v>0.57730000000000004</v>
      </c>
      <c r="BF2220" s="1">
        <v>46113.791666666664</v>
      </c>
      <c r="BG2220">
        <v>0.57450000000000001</v>
      </c>
      <c r="BI2220" s="1">
        <v>46113.708333333336</v>
      </c>
      <c r="BJ2220">
        <v>0.57730000000000004</v>
      </c>
      <c r="BL2220" s="1">
        <v>46114.5</v>
      </c>
      <c r="BM2220">
        <v>0.87246999999999997</v>
      </c>
      <c r="BO2220" s="1">
        <v>46114.5</v>
      </c>
      <c r="BP2220">
        <v>0.87241999999999997</v>
      </c>
      <c r="BR2220" s="1">
        <v>46114.5</v>
      </c>
      <c r="BS2220">
        <v>0.87251999999999996</v>
      </c>
      <c r="BU2220" s="1">
        <v>46113.791666666664</v>
      </c>
      <c r="BV2220">
        <v>183.87</v>
      </c>
      <c r="BX2220" s="1">
        <v>46113.75</v>
      </c>
      <c r="BY2220">
        <v>183.94</v>
      </c>
      <c r="CA2220" s="1">
        <v>46113.791666666664</v>
      </c>
      <c r="CB2220">
        <v>183.88</v>
      </c>
      <c r="CD2220" s="1">
        <v>46114.208333333336</v>
      </c>
      <c r="CE2220">
        <v>210.87700000000001</v>
      </c>
      <c r="CG2220" s="1">
        <v>46114.166666666664</v>
      </c>
      <c r="CH2220">
        <v>210.89</v>
      </c>
      <c r="CJ2220" s="1">
        <v>46114.208333333336</v>
      </c>
      <c r="CK2220">
        <v>210.89400000000001</v>
      </c>
      <c r="CM2220" s="1">
        <v>46115.125</v>
      </c>
      <c r="CN2220">
        <v>0.92144000000000004</v>
      </c>
      <c r="CP2220" s="1">
        <v>46115.125</v>
      </c>
      <c r="CQ2220">
        <v>0.92135</v>
      </c>
      <c r="CS2220" s="1">
        <v>46115.166666666664</v>
      </c>
      <c r="CT2220">
        <v>0.92147999999999997</v>
      </c>
      <c r="CV2220" s="1">
        <v>46114.083333333336</v>
      </c>
      <c r="CW2220">
        <v>109.657</v>
      </c>
      <c r="CY2220" s="1">
        <v>46114.125</v>
      </c>
      <c r="CZ2220">
        <v>109.777</v>
      </c>
      <c r="DB2220" s="1">
        <v>46114.083333333336</v>
      </c>
      <c r="DC2220">
        <v>109.66800000000001</v>
      </c>
      <c r="DE2220" s="1">
        <v>46114.25</v>
      </c>
      <c r="DF2220">
        <v>199.39599999999999</v>
      </c>
      <c r="DH2220" s="1">
        <v>46114.208333333336</v>
      </c>
      <c r="DI2220">
        <v>199.50399999999999</v>
      </c>
      <c r="DK2220" s="1">
        <v>46114.208333333336</v>
      </c>
      <c r="DL2220">
        <v>199.54</v>
      </c>
      <c r="DN2220" s="1">
        <v>46114.208333333336</v>
      </c>
      <c r="DO2220">
        <v>1.6772100000000001</v>
      </c>
      <c r="DQ2220" s="1">
        <v>46114.208333333336</v>
      </c>
      <c r="DR2220">
        <v>1.6771</v>
      </c>
      <c r="DT2220" s="1">
        <v>46114.208333333336</v>
      </c>
      <c r="DU2220">
        <v>1.6773100000000001</v>
      </c>
      <c r="DW2220" s="1">
        <v>46114.041666666664</v>
      </c>
      <c r="DX2220">
        <v>1.9206000000000001</v>
      </c>
      <c r="DZ2220" s="1">
        <v>46114.041666666664</v>
      </c>
      <c r="EA2220">
        <v>1.9204000000000001</v>
      </c>
      <c r="EC2220" s="1">
        <v>46114.041666666664</v>
      </c>
      <c r="ED2220">
        <v>1.9208000000000001</v>
      </c>
      <c r="EF2220" s="1">
        <v>46114.291666666664</v>
      </c>
      <c r="EG2220">
        <v>114.559</v>
      </c>
      <c r="EI2220" s="1">
        <v>46114.291666666664</v>
      </c>
      <c r="EJ2220">
        <v>114.551</v>
      </c>
      <c r="EL2220" s="1">
        <v>46114.291666666664</v>
      </c>
      <c r="EM2220">
        <v>114.56699999999999</v>
      </c>
      <c r="EO2220" s="1">
        <v>46114</v>
      </c>
      <c r="EP2220">
        <v>1.2831999999999999</v>
      </c>
      <c r="ER2220" s="1">
        <v>46114</v>
      </c>
      <c r="ES2220">
        <v>1.2830999999999999</v>
      </c>
      <c r="EU2220" s="1">
        <v>46114</v>
      </c>
      <c r="EV2220">
        <v>1.2833000000000001</v>
      </c>
    </row>
    <row r="2221" spans="1:152" x14ac:dyDescent="0.25">
      <c r="A2221" s="1">
        <v>46113.458333333336</v>
      </c>
      <c r="B2221">
        <v>1.1599999999999999</v>
      </c>
      <c r="D2221" s="1">
        <v>46113.416666666664</v>
      </c>
      <c r="E2221">
        <v>1.1596</v>
      </c>
      <c r="G2221" s="1">
        <v>46113.375</v>
      </c>
      <c r="H2221">
        <v>1.1597</v>
      </c>
      <c r="J2221" s="1">
        <v>46113.875</v>
      </c>
      <c r="K2221">
        <v>1.3305</v>
      </c>
      <c r="M2221" s="1">
        <v>46113.875</v>
      </c>
      <c r="N2221">
        <v>1.3299000000000001</v>
      </c>
      <c r="P2221" s="1">
        <v>46113.833333333336</v>
      </c>
      <c r="Q2221">
        <v>1.3301000000000001</v>
      </c>
      <c r="S2221" s="1">
        <v>46114.208333333336</v>
      </c>
      <c r="T2221">
        <v>159.35</v>
      </c>
      <c r="V2221" s="1">
        <v>46114.208333333336</v>
      </c>
      <c r="W2221">
        <v>159.34</v>
      </c>
      <c r="Y2221" s="1">
        <v>46114.208333333336</v>
      </c>
      <c r="Z2221">
        <v>159.35</v>
      </c>
      <c r="AB2221" s="1">
        <v>46113.583333333336</v>
      </c>
      <c r="AC2221">
        <v>0.69410000000000005</v>
      </c>
      <c r="AE2221" s="1">
        <v>46113.583333333336</v>
      </c>
      <c r="AF2221">
        <v>0.69379999999999997</v>
      </c>
      <c r="AH2221" s="1">
        <v>46113.583333333336</v>
      </c>
      <c r="AI2221">
        <v>0.69430000000000003</v>
      </c>
      <c r="AK2221" s="1">
        <v>46113.75</v>
      </c>
      <c r="AL2221">
        <v>1.3887</v>
      </c>
      <c r="AN2221" s="1">
        <v>46113.75</v>
      </c>
      <c r="AO2221">
        <v>1.3887</v>
      </c>
      <c r="AQ2221" s="1">
        <v>46113.666666666664</v>
      </c>
      <c r="AR2221">
        <v>1.3876999999999999</v>
      </c>
      <c r="AT2221" s="1">
        <v>46114.416666666664</v>
      </c>
      <c r="AU2221">
        <v>0.79969999999999997</v>
      </c>
      <c r="AW2221" s="1">
        <v>46114.416666666664</v>
      </c>
      <c r="AX2221">
        <v>0.79969999999999997</v>
      </c>
      <c r="AZ2221" s="1">
        <v>46114.416666666664</v>
      </c>
      <c r="BA2221">
        <v>0.79969999999999997</v>
      </c>
      <c r="BC2221" s="1">
        <v>46113.75</v>
      </c>
      <c r="BD2221">
        <v>0.57589999999999997</v>
      </c>
      <c r="BF2221" s="1">
        <v>46113.833333333336</v>
      </c>
      <c r="BG2221">
        <v>0.57499999999999996</v>
      </c>
      <c r="BI2221" s="1">
        <v>46113.75</v>
      </c>
      <c r="BJ2221">
        <v>0.57589999999999997</v>
      </c>
      <c r="BL2221" s="1">
        <v>46114.541666666664</v>
      </c>
      <c r="BM2221">
        <v>0.87214000000000003</v>
      </c>
      <c r="BO2221" s="1">
        <v>46114.541666666664</v>
      </c>
      <c r="BP2221">
        <v>0.87209000000000003</v>
      </c>
      <c r="BR2221" s="1">
        <v>46114.541666666664</v>
      </c>
      <c r="BS2221">
        <v>0.87217999999999996</v>
      </c>
      <c r="BU2221" s="1">
        <v>46113.833333333336</v>
      </c>
      <c r="BV2221">
        <v>184.01</v>
      </c>
      <c r="BX2221" s="1">
        <v>46113.791666666664</v>
      </c>
      <c r="BY2221">
        <v>183.86</v>
      </c>
      <c r="CA2221" s="1">
        <v>46113.833333333336</v>
      </c>
      <c r="CB2221">
        <v>184.01</v>
      </c>
      <c r="CD2221" s="1">
        <v>46114.25</v>
      </c>
      <c r="CE2221">
        <v>210.65799999999999</v>
      </c>
      <c r="CG2221" s="1">
        <v>46114.208333333336</v>
      </c>
      <c r="CH2221">
        <v>210.86</v>
      </c>
      <c r="CJ2221" s="1">
        <v>46114.25</v>
      </c>
      <c r="CK2221">
        <v>210.67400000000001</v>
      </c>
      <c r="CM2221" s="1">
        <v>46115.166666666664</v>
      </c>
      <c r="CN2221">
        <v>0.9214</v>
      </c>
      <c r="CP2221" s="1">
        <v>46115.166666666664</v>
      </c>
      <c r="CQ2221">
        <v>0.92132000000000003</v>
      </c>
      <c r="CS2221" s="1">
        <v>46115.208333333336</v>
      </c>
      <c r="CT2221">
        <v>0.92137999999999998</v>
      </c>
      <c r="CV2221" s="1">
        <v>46114.125</v>
      </c>
      <c r="CW2221">
        <v>109.78700000000001</v>
      </c>
      <c r="CY2221" s="1">
        <v>46114.166666666664</v>
      </c>
      <c r="CZ2221">
        <v>109.67700000000001</v>
      </c>
      <c r="DB2221" s="1">
        <v>46114.125</v>
      </c>
      <c r="DC2221">
        <v>109.797</v>
      </c>
      <c r="DE2221" s="1">
        <v>46114.291666666664</v>
      </c>
      <c r="DF2221">
        <v>199.54599999999999</v>
      </c>
      <c r="DH2221" s="1">
        <v>46114.25</v>
      </c>
      <c r="DI2221">
        <v>199.37899999999999</v>
      </c>
      <c r="DK2221" s="1">
        <v>46114.25</v>
      </c>
      <c r="DL2221">
        <v>199.41200000000001</v>
      </c>
      <c r="DN2221" s="1">
        <v>46114.25</v>
      </c>
      <c r="DO2221">
        <v>1.67825</v>
      </c>
      <c r="DQ2221" s="1">
        <v>46114.25</v>
      </c>
      <c r="DR2221">
        <v>1.67815</v>
      </c>
      <c r="DT2221" s="1">
        <v>46114.25</v>
      </c>
      <c r="DU2221">
        <v>1.6783399999999999</v>
      </c>
      <c r="DW2221" s="1">
        <v>46114.083333333336</v>
      </c>
      <c r="DX2221">
        <v>1.9251</v>
      </c>
      <c r="DZ2221" s="1">
        <v>46114.083333333336</v>
      </c>
      <c r="EA2221">
        <v>1.9249000000000001</v>
      </c>
      <c r="EC2221" s="1">
        <v>46114.083333333336</v>
      </c>
      <c r="ED2221">
        <v>1.9253</v>
      </c>
      <c r="EF2221" s="1">
        <v>46114.333333333336</v>
      </c>
      <c r="EG2221">
        <v>114.717</v>
      </c>
      <c r="EI2221" s="1">
        <v>46114.333333333336</v>
      </c>
      <c r="EJ2221">
        <v>114.71</v>
      </c>
      <c r="EL2221" s="1">
        <v>46114.333333333336</v>
      </c>
      <c r="EM2221">
        <v>114.724</v>
      </c>
      <c r="EO2221" s="1">
        <v>46114.041666666664</v>
      </c>
      <c r="EP2221">
        <v>1.2822</v>
      </c>
      <c r="ER2221" s="1">
        <v>46114.041666666664</v>
      </c>
      <c r="ES2221">
        <v>1.2822</v>
      </c>
      <c r="EU2221" s="1">
        <v>46114.041666666664</v>
      </c>
      <c r="EV2221">
        <v>1.2823</v>
      </c>
    </row>
    <row r="2222" spans="1:152" x14ac:dyDescent="0.25">
      <c r="A2222" s="1">
        <v>46113.5</v>
      </c>
      <c r="B2222">
        <v>1.1608000000000001</v>
      </c>
      <c r="D2222" s="1">
        <v>46113.458333333336</v>
      </c>
      <c r="E2222">
        <v>1.1598999999999999</v>
      </c>
      <c r="G2222" s="1">
        <v>46113.416666666664</v>
      </c>
      <c r="H2222">
        <v>1.1596</v>
      </c>
      <c r="J2222" s="1">
        <v>46113.916666666664</v>
      </c>
      <c r="K2222">
        <v>1.3308</v>
      </c>
      <c r="M2222" s="1">
        <v>46113.916666666664</v>
      </c>
      <c r="N2222">
        <v>1.3303</v>
      </c>
      <c r="P2222" s="1">
        <v>46113.875</v>
      </c>
      <c r="Q2222">
        <v>1.331</v>
      </c>
      <c r="S2222" s="1">
        <v>46114.25</v>
      </c>
      <c r="T2222">
        <v>159.43</v>
      </c>
      <c r="V2222" s="1">
        <v>46114.25</v>
      </c>
      <c r="W2222">
        <v>159.41999999999999</v>
      </c>
      <c r="Y2222" s="1">
        <v>46114.25</v>
      </c>
      <c r="Z2222">
        <v>159.43</v>
      </c>
      <c r="AB2222" s="1">
        <v>46113.625</v>
      </c>
      <c r="AC2222">
        <v>0.69440000000000002</v>
      </c>
      <c r="AE2222" s="1">
        <v>46113.625</v>
      </c>
      <c r="AF2222">
        <v>0.69430000000000003</v>
      </c>
      <c r="AH2222" s="1">
        <v>46113.625</v>
      </c>
      <c r="AI2222">
        <v>0.69440000000000002</v>
      </c>
      <c r="AK2222" s="1">
        <v>46113.791666666664</v>
      </c>
      <c r="AL2222">
        <v>1.3894</v>
      </c>
      <c r="AN2222" s="1">
        <v>46113.791666666664</v>
      </c>
      <c r="AO2222">
        <v>1.3894</v>
      </c>
      <c r="AQ2222" s="1">
        <v>46113.708333333336</v>
      </c>
      <c r="AR2222">
        <v>1.3875</v>
      </c>
      <c r="AT2222" s="1">
        <v>46114.458333333336</v>
      </c>
      <c r="AU2222">
        <v>0.80069999999999997</v>
      </c>
      <c r="AW2222" s="1">
        <v>46114.458333333336</v>
      </c>
      <c r="AX2222">
        <v>0.80069999999999997</v>
      </c>
      <c r="AZ2222" s="1">
        <v>46114.458333333336</v>
      </c>
      <c r="BA2222">
        <v>0.80069999999999997</v>
      </c>
      <c r="BC2222" s="1">
        <v>46113.791666666664</v>
      </c>
      <c r="BD2222">
        <v>0.57450000000000001</v>
      </c>
      <c r="BF2222" s="1">
        <v>46113.875</v>
      </c>
      <c r="BG2222">
        <v>0.57509999999999994</v>
      </c>
      <c r="BI2222" s="1">
        <v>46113.791666666664</v>
      </c>
      <c r="BJ2222">
        <v>0.5746</v>
      </c>
      <c r="BL2222" s="1">
        <v>46114.583333333336</v>
      </c>
      <c r="BM2222">
        <v>0.87224999999999997</v>
      </c>
      <c r="BO2222" s="1">
        <v>46114.583333333336</v>
      </c>
      <c r="BP2222">
        <v>0.87221000000000004</v>
      </c>
      <c r="BR2222" s="1">
        <v>46114.583333333336</v>
      </c>
      <c r="BS2222">
        <v>0.87229999999999996</v>
      </c>
      <c r="BU2222" s="1">
        <v>46113.875</v>
      </c>
      <c r="BV2222">
        <v>184.01</v>
      </c>
      <c r="BX2222" s="1">
        <v>46113.833333333336</v>
      </c>
      <c r="BY2222">
        <v>184</v>
      </c>
      <c r="CA2222" s="1">
        <v>46113.875</v>
      </c>
      <c r="CB2222">
        <v>184.08</v>
      </c>
      <c r="CD2222" s="1">
        <v>46114.291666666664</v>
      </c>
      <c r="CE2222">
        <v>210.74299999999999</v>
      </c>
      <c r="CG2222" s="1">
        <v>46114.25</v>
      </c>
      <c r="CH2222">
        <v>210.64099999999999</v>
      </c>
      <c r="CJ2222" s="1">
        <v>46114.291666666664</v>
      </c>
      <c r="CK2222">
        <v>210.75800000000001</v>
      </c>
      <c r="CM2222" s="1">
        <v>46115.208333333336</v>
      </c>
      <c r="CN2222">
        <v>0.92130999999999996</v>
      </c>
      <c r="CP2222" s="1">
        <v>46115.208333333336</v>
      </c>
      <c r="CQ2222">
        <v>0.92125000000000001</v>
      </c>
      <c r="CS2222" s="1">
        <v>46115.25</v>
      </c>
      <c r="CT2222">
        <v>0.92137999999999998</v>
      </c>
      <c r="CV2222" s="1">
        <v>46114.166666666664</v>
      </c>
      <c r="CW2222">
        <v>109.68600000000001</v>
      </c>
      <c r="CY2222" s="1">
        <v>46114.208333333336</v>
      </c>
      <c r="CZ2222">
        <v>109.584</v>
      </c>
      <c r="DB2222" s="1">
        <v>46114.166666666664</v>
      </c>
      <c r="DC2222">
        <v>109.696</v>
      </c>
      <c r="DE2222" s="1">
        <v>46114.333333333336</v>
      </c>
      <c r="DF2222">
        <v>199.70699999999999</v>
      </c>
      <c r="DH2222" s="1">
        <v>46114.291666666664</v>
      </c>
      <c r="DI2222">
        <v>199.53</v>
      </c>
      <c r="DK2222" s="1">
        <v>46114.291666666664</v>
      </c>
      <c r="DL2222">
        <v>199.56100000000001</v>
      </c>
      <c r="DN2222" s="1">
        <v>46114.291666666664</v>
      </c>
      <c r="DO2222">
        <v>1.67764</v>
      </c>
      <c r="DQ2222" s="1">
        <v>46114.291666666664</v>
      </c>
      <c r="DR2222">
        <v>1.67754</v>
      </c>
      <c r="DT2222" s="1">
        <v>46114.291666666664</v>
      </c>
      <c r="DU2222">
        <v>1.6777299999999999</v>
      </c>
      <c r="DW2222" s="1">
        <v>46114.125</v>
      </c>
      <c r="DX2222">
        <v>1.9232</v>
      </c>
      <c r="DZ2222" s="1">
        <v>46114.125</v>
      </c>
      <c r="EA2222">
        <v>1.923</v>
      </c>
      <c r="EC2222" s="1">
        <v>46114.125</v>
      </c>
      <c r="ED2222">
        <v>1.9234</v>
      </c>
      <c r="EF2222" s="1">
        <v>46114.375</v>
      </c>
      <c r="EG2222">
        <v>114.70699999999999</v>
      </c>
      <c r="EI2222" s="1">
        <v>46114.375</v>
      </c>
      <c r="EJ2222">
        <v>114.699</v>
      </c>
      <c r="EL2222" s="1">
        <v>46114.375</v>
      </c>
      <c r="EM2222">
        <v>114.714</v>
      </c>
      <c r="EO2222" s="1">
        <v>46114.083333333336</v>
      </c>
      <c r="EP2222">
        <v>1.2862</v>
      </c>
      <c r="ER2222" s="1">
        <v>46114.083333333336</v>
      </c>
      <c r="ES2222">
        <v>1.2862</v>
      </c>
      <c r="EU2222" s="1">
        <v>46114.083333333336</v>
      </c>
      <c r="EV2222">
        <v>1.2863</v>
      </c>
    </row>
    <row r="2223" spans="1:152" x14ac:dyDescent="0.25">
      <c r="A2223" s="1">
        <v>46113.541666666664</v>
      </c>
      <c r="B2223">
        <v>1.1604000000000001</v>
      </c>
      <c r="D2223" s="1">
        <v>46113.5</v>
      </c>
      <c r="E2223">
        <v>1.1608000000000001</v>
      </c>
      <c r="G2223" s="1">
        <v>46113.458333333336</v>
      </c>
      <c r="H2223">
        <v>1.1599999999999999</v>
      </c>
      <c r="J2223" s="1">
        <v>46113.958333333336</v>
      </c>
      <c r="K2223">
        <v>1.3306</v>
      </c>
      <c r="M2223" s="1">
        <v>46113.958333333336</v>
      </c>
      <c r="N2223">
        <v>1.3306</v>
      </c>
      <c r="P2223" s="1">
        <v>46113.916666666664</v>
      </c>
      <c r="Q2223">
        <v>1.3312999999999999</v>
      </c>
      <c r="S2223" s="1">
        <v>46114.291666666664</v>
      </c>
      <c r="T2223">
        <v>159.38999999999999</v>
      </c>
      <c r="V2223" s="1">
        <v>46114.291666666664</v>
      </c>
      <c r="W2223">
        <v>159.38</v>
      </c>
      <c r="Y2223" s="1">
        <v>46114.291666666664</v>
      </c>
      <c r="Z2223">
        <v>159.38999999999999</v>
      </c>
      <c r="AB2223" s="1">
        <v>46113.666666666664</v>
      </c>
      <c r="AC2223">
        <v>0.69440000000000002</v>
      </c>
      <c r="AE2223" s="1">
        <v>46113.666666666664</v>
      </c>
      <c r="AF2223">
        <v>0.69430000000000003</v>
      </c>
      <c r="AH2223" s="1">
        <v>46113.666666666664</v>
      </c>
      <c r="AI2223">
        <v>0.69440000000000002</v>
      </c>
      <c r="AK2223" s="1">
        <v>46113.833333333336</v>
      </c>
      <c r="AL2223">
        <v>1.3885000000000001</v>
      </c>
      <c r="AN2223" s="1">
        <v>46113.833333333336</v>
      </c>
      <c r="AO2223">
        <v>1.3885000000000001</v>
      </c>
      <c r="AQ2223" s="1">
        <v>46113.75</v>
      </c>
      <c r="AR2223">
        <v>1.3888</v>
      </c>
      <c r="AT2223" s="1">
        <v>46114.5</v>
      </c>
      <c r="AU2223">
        <v>0.79979999999999996</v>
      </c>
      <c r="AW2223" s="1">
        <v>46114.5</v>
      </c>
      <c r="AX2223">
        <v>0.79979999999999996</v>
      </c>
      <c r="AZ2223" s="1">
        <v>46114.5</v>
      </c>
      <c r="BA2223">
        <v>0.79990000000000006</v>
      </c>
      <c r="BC2223" s="1">
        <v>46113.833333333336</v>
      </c>
      <c r="BD2223">
        <v>0.57499999999999996</v>
      </c>
      <c r="BF2223" s="1">
        <v>46113.916666666664</v>
      </c>
      <c r="BG2223">
        <v>0.57489999999999997</v>
      </c>
      <c r="BI2223" s="1">
        <v>46113.833333333336</v>
      </c>
      <c r="BJ2223">
        <v>0.57509999999999994</v>
      </c>
      <c r="BL2223" s="1">
        <v>46114.625</v>
      </c>
      <c r="BM2223">
        <v>0.87224999999999997</v>
      </c>
      <c r="BO2223" s="1">
        <v>46114.625</v>
      </c>
      <c r="BP2223">
        <v>0.87219999999999998</v>
      </c>
      <c r="BR2223" s="1">
        <v>46114.625</v>
      </c>
      <c r="BS2223">
        <v>0.87229000000000001</v>
      </c>
      <c r="BU2223" s="1">
        <v>46113.916666666664</v>
      </c>
      <c r="BV2223">
        <v>183.92</v>
      </c>
      <c r="BX2223" s="1">
        <v>46113.875</v>
      </c>
      <c r="BY2223">
        <v>183.94</v>
      </c>
      <c r="CA2223" s="1">
        <v>46113.916666666664</v>
      </c>
      <c r="CB2223">
        <v>183.99</v>
      </c>
      <c r="CD2223" s="1">
        <v>46114.333333333336</v>
      </c>
      <c r="CE2223">
        <v>210.887</v>
      </c>
      <c r="CG2223" s="1">
        <v>46114.291666666664</v>
      </c>
      <c r="CH2223">
        <v>210.72800000000001</v>
      </c>
      <c r="CJ2223" s="1">
        <v>46114.333333333336</v>
      </c>
      <c r="CK2223">
        <v>210.90100000000001</v>
      </c>
      <c r="CM2223" s="1">
        <v>46115.25</v>
      </c>
      <c r="CN2223">
        <v>0.92129000000000005</v>
      </c>
      <c r="CP2223" s="1">
        <v>46115.25</v>
      </c>
      <c r="CQ2223">
        <v>0.92120999999999997</v>
      </c>
      <c r="CS2223" s="1">
        <v>46115.291666666664</v>
      </c>
      <c r="CT2223">
        <v>0.92137000000000002</v>
      </c>
      <c r="CV2223" s="1">
        <v>46114.208333333336</v>
      </c>
      <c r="CW2223">
        <v>109.593</v>
      </c>
      <c r="CY2223" s="1">
        <v>46114.25</v>
      </c>
      <c r="CZ2223">
        <v>109.467</v>
      </c>
      <c r="DB2223" s="1">
        <v>46114.208333333336</v>
      </c>
      <c r="DC2223">
        <v>109.602</v>
      </c>
      <c r="DE2223" s="1">
        <v>46114.375</v>
      </c>
      <c r="DF2223">
        <v>199.67599999999999</v>
      </c>
      <c r="DH2223" s="1">
        <v>46114.333333333336</v>
      </c>
      <c r="DI2223">
        <v>199.69300000000001</v>
      </c>
      <c r="DK2223" s="1">
        <v>46114.333333333336</v>
      </c>
      <c r="DL2223">
        <v>199.72</v>
      </c>
      <c r="DN2223" s="1">
        <v>46114.333333333336</v>
      </c>
      <c r="DO2223">
        <v>1.67502</v>
      </c>
      <c r="DQ2223" s="1">
        <v>46114.333333333336</v>
      </c>
      <c r="DR2223">
        <v>1.67493</v>
      </c>
      <c r="DT2223" s="1">
        <v>46114.333333333336</v>
      </c>
      <c r="DU2223">
        <v>1.6751100000000001</v>
      </c>
      <c r="DW2223" s="1">
        <v>46114.166666666664</v>
      </c>
      <c r="DX2223">
        <v>1.9228000000000001</v>
      </c>
      <c r="DZ2223" s="1">
        <v>46114.166666666664</v>
      </c>
      <c r="EA2223">
        <v>1.9226000000000001</v>
      </c>
      <c r="EC2223" s="1">
        <v>46114.166666666664</v>
      </c>
      <c r="ED2223">
        <v>1.923</v>
      </c>
      <c r="EF2223" s="1">
        <v>46114.416666666664</v>
      </c>
      <c r="EG2223">
        <v>114.657</v>
      </c>
      <c r="EI2223" s="1">
        <v>46114.416666666664</v>
      </c>
      <c r="EJ2223">
        <v>114.649</v>
      </c>
      <c r="EL2223" s="1">
        <v>46114.416666666664</v>
      </c>
      <c r="EM2223">
        <v>114.66500000000001</v>
      </c>
      <c r="EO2223" s="1">
        <v>46114.125</v>
      </c>
      <c r="EP2223">
        <v>1.2869999999999999</v>
      </c>
      <c r="ER2223" s="1">
        <v>46114.125</v>
      </c>
      <c r="ES2223">
        <v>1.2868999999999999</v>
      </c>
      <c r="EU2223" s="1">
        <v>46114.125</v>
      </c>
      <c r="EV2223">
        <v>1.2869999999999999</v>
      </c>
    </row>
    <row r="2224" spans="1:152" x14ac:dyDescent="0.25">
      <c r="A2224" s="1">
        <v>46113.583333333336</v>
      </c>
      <c r="B2224">
        <v>1.1608000000000001</v>
      </c>
      <c r="D2224" s="1">
        <v>46113.541666666664</v>
      </c>
      <c r="E2224">
        <v>1.1604000000000001</v>
      </c>
      <c r="G2224" s="1">
        <v>46113.5</v>
      </c>
      <c r="H2224">
        <v>1.1608000000000001</v>
      </c>
      <c r="J2224" s="1">
        <v>46114</v>
      </c>
      <c r="K2224">
        <v>1.3301000000000001</v>
      </c>
      <c r="M2224" s="1">
        <v>46114</v>
      </c>
      <c r="N2224">
        <v>1.3301000000000001</v>
      </c>
      <c r="P2224" s="1">
        <v>46113.958333333336</v>
      </c>
      <c r="Q2224">
        <v>1.3307</v>
      </c>
      <c r="S2224" s="1">
        <v>46114.333333333336</v>
      </c>
      <c r="T2224">
        <v>159.57</v>
      </c>
      <c r="V2224" s="1">
        <v>46114.333333333336</v>
      </c>
      <c r="W2224">
        <v>159.57</v>
      </c>
      <c r="Y2224" s="1">
        <v>46114.333333333336</v>
      </c>
      <c r="Z2224">
        <v>159.58000000000001</v>
      </c>
      <c r="AB2224" s="1">
        <v>46113.708333333336</v>
      </c>
      <c r="AC2224">
        <v>0.69469999999999998</v>
      </c>
      <c r="AE2224" s="1">
        <v>46113.708333333336</v>
      </c>
      <c r="AF2224">
        <v>0.6946</v>
      </c>
      <c r="AH2224" s="1">
        <v>46113.708333333336</v>
      </c>
      <c r="AI2224">
        <v>0.69469999999999998</v>
      </c>
      <c r="AK2224" s="1">
        <v>46113.875</v>
      </c>
      <c r="AL2224">
        <v>1.3875999999999999</v>
      </c>
      <c r="AN2224" s="1">
        <v>46113.875</v>
      </c>
      <c r="AO2224">
        <v>1.3873</v>
      </c>
      <c r="AQ2224" s="1">
        <v>46113.791666666664</v>
      </c>
      <c r="AR2224">
        <v>1.3894</v>
      </c>
      <c r="AT2224" s="1">
        <v>46114.541666666664</v>
      </c>
      <c r="AU2224">
        <v>0.79910000000000003</v>
      </c>
      <c r="AW2224" s="1">
        <v>46114.541666666664</v>
      </c>
      <c r="AX2224">
        <v>0.79910000000000003</v>
      </c>
      <c r="AZ2224" s="1">
        <v>46114.541666666664</v>
      </c>
      <c r="BA2224">
        <v>0.79910000000000003</v>
      </c>
      <c r="BC2224" s="1">
        <v>46113.875</v>
      </c>
      <c r="BD2224">
        <v>0.57530000000000003</v>
      </c>
      <c r="BF2224" s="1">
        <v>46113.958333333336</v>
      </c>
      <c r="BG2224">
        <v>0.57520000000000004</v>
      </c>
      <c r="BI2224" s="1">
        <v>46113.875</v>
      </c>
      <c r="BJ2224">
        <v>0.57540000000000002</v>
      </c>
      <c r="BL2224" s="1">
        <v>46114.666666666664</v>
      </c>
      <c r="BM2224">
        <v>0.87207000000000001</v>
      </c>
      <c r="BO2224" s="1">
        <v>46114.666666666664</v>
      </c>
      <c r="BP2224">
        <v>0.87202000000000002</v>
      </c>
      <c r="BR2224" s="1">
        <v>46114.666666666664</v>
      </c>
      <c r="BS2224">
        <v>0.87211000000000005</v>
      </c>
      <c r="BU2224" s="1">
        <v>46113.958333333336</v>
      </c>
      <c r="BV2224">
        <v>183.82</v>
      </c>
      <c r="BX2224" s="1">
        <v>46113.916666666664</v>
      </c>
      <c r="BY2224">
        <v>183.84</v>
      </c>
      <c r="CA2224" s="1">
        <v>46113.958333333336</v>
      </c>
      <c r="CB2224">
        <v>183.83</v>
      </c>
      <c r="CD2224" s="1">
        <v>46114.375</v>
      </c>
      <c r="CE2224">
        <v>210.768</v>
      </c>
      <c r="CG2224" s="1">
        <v>46114.333333333336</v>
      </c>
      <c r="CH2224">
        <v>210.87200000000001</v>
      </c>
      <c r="CJ2224" s="1">
        <v>46114.375</v>
      </c>
      <c r="CK2224">
        <v>210.78399999999999</v>
      </c>
      <c r="CM2224" s="1">
        <v>46115.291666666664</v>
      </c>
      <c r="CN2224">
        <v>0.92130000000000001</v>
      </c>
      <c r="CP2224" s="1">
        <v>46115.291666666664</v>
      </c>
      <c r="CQ2224">
        <v>0.92122999999999999</v>
      </c>
      <c r="CS2224" s="1">
        <v>46115.333333333336</v>
      </c>
      <c r="CT2224">
        <v>0.92098999999999998</v>
      </c>
      <c r="CV2224" s="1">
        <v>46114.25</v>
      </c>
      <c r="CW2224">
        <v>109.477</v>
      </c>
      <c r="CY2224" s="1">
        <v>46114.291666666664</v>
      </c>
      <c r="CZ2224">
        <v>109.56</v>
      </c>
      <c r="DB2224" s="1">
        <v>46114.25</v>
      </c>
      <c r="DC2224">
        <v>109.486</v>
      </c>
      <c r="DE2224" s="1">
        <v>46114.416666666664</v>
      </c>
      <c r="DF2224">
        <v>199.50200000000001</v>
      </c>
      <c r="DH2224" s="1">
        <v>46114.375</v>
      </c>
      <c r="DI2224">
        <v>199.66200000000001</v>
      </c>
      <c r="DK2224" s="1">
        <v>46114.375</v>
      </c>
      <c r="DL2224">
        <v>199.691</v>
      </c>
      <c r="DN2224" s="1">
        <v>46114.375</v>
      </c>
      <c r="DO2224">
        <v>1.6764699999999999</v>
      </c>
      <c r="DQ2224" s="1">
        <v>46114.375</v>
      </c>
      <c r="DR2224">
        <v>1.67638</v>
      </c>
      <c r="DT2224" s="1">
        <v>46114.375</v>
      </c>
      <c r="DU2224">
        <v>1.67655</v>
      </c>
      <c r="DW2224" s="1">
        <v>46114.208333333336</v>
      </c>
      <c r="DX2224">
        <v>1.9241999999999999</v>
      </c>
      <c r="DZ2224" s="1">
        <v>46114.208333333336</v>
      </c>
      <c r="EA2224">
        <v>1.9239999999999999</v>
      </c>
      <c r="EC2224" s="1">
        <v>46114.208333333336</v>
      </c>
      <c r="ED2224">
        <v>1.9244000000000001</v>
      </c>
      <c r="EF2224" s="1">
        <v>46114.458333333336</v>
      </c>
      <c r="EG2224">
        <v>114.643</v>
      </c>
      <c r="EI2224" s="1">
        <v>46114.458333333336</v>
      </c>
      <c r="EJ2224">
        <v>114.636</v>
      </c>
      <c r="EL2224" s="1">
        <v>46114.458333333336</v>
      </c>
      <c r="EM2224">
        <v>114.65</v>
      </c>
      <c r="EO2224" s="1">
        <v>46114.166666666664</v>
      </c>
      <c r="EP2224">
        <v>1.2871999999999999</v>
      </c>
      <c r="ER2224" s="1">
        <v>46114.166666666664</v>
      </c>
      <c r="ES2224">
        <v>1.2871999999999999</v>
      </c>
      <c r="EU2224" s="1">
        <v>46114.166666666664</v>
      </c>
      <c r="EV2224">
        <v>1.2873000000000001</v>
      </c>
    </row>
    <row r="2225" spans="1:152" x14ac:dyDescent="0.25">
      <c r="A2225" s="1">
        <v>46113.625</v>
      </c>
      <c r="B2225">
        <v>1.1623000000000001</v>
      </c>
      <c r="D2225" s="1">
        <v>46113.583333333336</v>
      </c>
      <c r="E2225">
        <v>1.1607000000000001</v>
      </c>
      <c r="G2225" s="1">
        <v>46113.541666666664</v>
      </c>
      <c r="H2225">
        <v>1.1605000000000001</v>
      </c>
      <c r="J2225" s="1">
        <v>46114.041666666664</v>
      </c>
      <c r="K2225">
        <v>1.3311999999999999</v>
      </c>
      <c r="M2225" s="1">
        <v>46114.041666666664</v>
      </c>
      <c r="N2225">
        <v>1.3311999999999999</v>
      </c>
      <c r="P2225" s="1">
        <v>46114</v>
      </c>
      <c r="Q2225">
        <v>1.3302</v>
      </c>
      <c r="S2225" s="1">
        <v>46114.375</v>
      </c>
      <c r="T2225">
        <v>159.68</v>
      </c>
      <c r="V2225" s="1">
        <v>46114.375</v>
      </c>
      <c r="W2225">
        <v>159.68</v>
      </c>
      <c r="Y2225" s="1">
        <v>46114.375</v>
      </c>
      <c r="Z2225">
        <v>159.69</v>
      </c>
      <c r="AB2225" s="1">
        <v>46113.75</v>
      </c>
      <c r="AC2225">
        <v>0.69310000000000005</v>
      </c>
      <c r="AE2225" s="1">
        <v>46113.75</v>
      </c>
      <c r="AF2225">
        <v>0.69310000000000005</v>
      </c>
      <c r="AH2225" s="1">
        <v>46113.75</v>
      </c>
      <c r="AI2225">
        <v>0.69320000000000004</v>
      </c>
      <c r="AK2225" s="1">
        <v>46113.916666666664</v>
      </c>
      <c r="AL2225">
        <v>1.3875</v>
      </c>
      <c r="AN2225" s="1">
        <v>46113.916666666664</v>
      </c>
      <c r="AO2225">
        <v>1.3872</v>
      </c>
      <c r="AQ2225" s="1">
        <v>46113.833333333336</v>
      </c>
      <c r="AR2225">
        <v>1.3885000000000001</v>
      </c>
      <c r="AT2225" s="1">
        <v>46114.583333333336</v>
      </c>
      <c r="AU2225">
        <v>0.79969999999999997</v>
      </c>
      <c r="AW2225" s="1">
        <v>46114.583333333336</v>
      </c>
      <c r="AX2225">
        <v>0.79969999999999997</v>
      </c>
      <c r="AZ2225" s="1">
        <v>46114.583333333336</v>
      </c>
      <c r="BA2225">
        <v>0.79969999999999997</v>
      </c>
      <c r="BC2225" s="1">
        <v>46113.916666666664</v>
      </c>
      <c r="BD2225">
        <v>0.57520000000000004</v>
      </c>
      <c r="BF2225" s="1">
        <v>46114</v>
      </c>
      <c r="BG2225">
        <v>0.57479999999999998</v>
      </c>
      <c r="BI2225" s="1">
        <v>46113.916666666664</v>
      </c>
      <c r="BJ2225">
        <v>0.57550000000000001</v>
      </c>
      <c r="BL2225" s="1">
        <v>46114.708333333336</v>
      </c>
      <c r="BM2225">
        <v>0.87212000000000001</v>
      </c>
      <c r="BO2225" s="1">
        <v>46114.708333333336</v>
      </c>
      <c r="BP2225">
        <v>0.87207999999999997</v>
      </c>
      <c r="BR2225" s="1">
        <v>46114.708333333336</v>
      </c>
      <c r="BS2225">
        <v>0.87217</v>
      </c>
      <c r="BU2225" s="1">
        <v>46114</v>
      </c>
      <c r="BV2225">
        <v>183.91</v>
      </c>
      <c r="BX2225" s="1">
        <v>46113.958333333336</v>
      </c>
      <c r="BY2225">
        <v>183.81</v>
      </c>
      <c r="CA2225" s="1">
        <v>46114</v>
      </c>
      <c r="CB2225">
        <v>183.92</v>
      </c>
      <c r="CD2225" s="1">
        <v>46114.416666666664</v>
      </c>
      <c r="CE2225">
        <v>210.631</v>
      </c>
      <c r="CG2225" s="1">
        <v>46114.375</v>
      </c>
      <c r="CH2225">
        <v>210.751</v>
      </c>
      <c r="CJ2225" s="1">
        <v>46114.416666666664</v>
      </c>
      <c r="CK2225">
        <v>210.64699999999999</v>
      </c>
      <c r="CM2225" s="1">
        <v>46115.333333333336</v>
      </c>
      <c r="CN2225">
        <v>0.92093000000000003</v>
      </c>
      <c r="CP2225" s="1">
        <v>46115.333333333336</v>
      </c>
      <c r="CQ2225">
        <v>0.92086000000000001</v>
      </c>
      <c r="CS2225" s="1">
        <v>46115.375</v>
      </c>
      <c r="CT2225">
        <v>0.92120000000000002</v>
      </c>
      <c r="CV2225" s="1">
        <v>46114.291666666664</v>
      </c>
      <c r="CW2225">
        <v>109.569</v>
      </c>
      <c r="CY2225" s="1">
        <v>46114.333333333336</v>
      </c>
      <c r="CZ2225">
        <v>109.845</v>
      </c>
      <c r="DB2225" s="1">
        <v>46114.291666666664</v>
      </c>
      <c r="DC2225">
        <v>109.578</v>
      </c>
      <c r="DE2225" s="1">
        <v>46114.458333333336</v>
      </c>
      <c r="DF2225">
        <v>199.40299999999999</v>
      </c>
      <c r="DH2225" s="1">
        <v>46114.416666666664</v>
      </c>
      <c r="DI2225">
        <v>199.48599999999999</v>
      </c>
      <c r="DK2225" s="1">
        <v>46114.416666666664</v>
      </c>
      <c r="DL2225">
        <v>199.517</v>
      </c>
      <c r="DN2225" s="1">
        <v>46114.416666666664</v>
      </c>
      <c r="DO2225">
        <v>1.6762699999999999</v>
      </c>
      <c r="DQ2225" s="1">
        <v>46114.416666666664</v>
      </c>
      <c r="DR2225">
        <v>1.6761900000000001</v>
      </c>
      <c r="DT2225" s="1">
        <v>46114.416666666664</v>
      </c>
      <c r="DU2225">
        <v>1.6763600000000001</v>
      </c>
      <c r="DW2225" s="1">
        <v>46114.25</v>
      </c>
      <c r="DX2225">
        <v>1.9241999999999999</v>
      </c>
      <c r="DZ2225" s="1">
        <v>46114.25</v>
      </c>
      <c r="EA2225">
        <v>1.9239999999999999</v>
      </c>
      <c r="EC2225" s="1">
        <v>46114.25</v>
      </c>
      <c r="ED2225">
        <v>1.9244000000000001</v>
      </c>
      <c r="EF2225" s="1">
        <v>46114.5</v>
      </c>
      <c r="EG2225">
        <v>114.744</v>
      </c>
      <c r="EI2225" s="1">
        <v>46114.5</v>
      </c>
      <c r="EJ2225">
        <v>114.73699999999999</v>
      </c>
      <c r="EL2225" s="1">
        <v>46114.5</v>
      </c>
      <c r="EM2225">
        <v>114.75</v>
      </c>
      <c r="EO2225" s="1">
        <v>46114.208333333336</v>
      </c>
      <c r="EP2225">
        <v>1.2875000000000001</v>
      </c>
      <c r="ER2225" s="1">
        <v>46114.208333333336</v>
      </c>
      <c r="ES2225">
        <v>1.2874000000000001</v>
      </c>
      <c r="EU2225" s="1">
        <v>46114.208333333336</v>
      </c>
      <c r="EV2225">
        <v>1.2875000000000001</v>
      </c>
    </row>
    <row r="2226" spans="1:152" x14ac:dyDescent="0.25">
      <c r="A2226" s="1">
        <v>46113.666666666664</v>
      </c>
      <c r="B2226">
        <v>1.1613</v>
      </c>
      <c r="D2226" s="1">
        <v>46113.625</v>
      </c>
      <c r="E2226">
        <v>1.1623000000000001</v>
      </c>
      <c r="G2226" s="1">
        <v>46113.583333333336</v>
      </c>
      <c r="H2226">
        <v>1.161</v>
      </c>
      <c r="J2226" s="1">
        <v>46114.083333333336</v>
      </c>
      <c r="K2226">
        <v>1.3255999999999999</v>
      </c>
      <c r="M2226" s="1">
        <v>46114.083333333336</v>
      </c>
      <c r="N2226">
        <v>1.3254999999999999</v>
      </c>
      <c r="P2226" s="1">
        <v>46114.041666666664</v>
      </c>
      <c r="Q2226">
        <v>1.3312999999999999</v>
      </c>
      <c r="S2226" s="1">
        <v>46114.416666666664</v>
      </c>
      <c r="T2226">
        <v>159.57</v>
      </c>
      <c r="V2226" s="1">
        <v>46114.416666666664</v>
      </c>
      <c r="W2226">
        <v>159.56</v>
      </c>
      <c r="Y2226" s="1">
        <v>46114.416666666664</v>
      </c>
      <c r="Z2226">
        <v>159.57</v>
      </c>
      <c r="AB2226" s="1">
        <v>46113.791666666664</v>
      </c>
      <c r="AC2226">
        <v>0.69169999999999998</v>
      </c>
      <c r="AE2226" s="1">
        <v>46113.791666666664</v>
      </c>
      <c r="AF2226">
        <v>0.69159999999999999</v>
      </c>
      <c r="AH2226" s="1">
        <v>46113.791666666664</v>
      </c>
      <c r="AI2226">
        <v>0.69169999999999998</v>
      </c>
      <c r="AK2226" s="1">
        <v>46113.958333333336</v>
      </c>
      <c r="AL2226">
        <v>1.3875</v>
      </c>
      <c r="AN2226" s="1">
        <v>46113.958333333336</v>
      </c>
      <c r="AO2226">
        <v>1.3874</v>
      </c>
      <c r="AQ2226" s="1">
        <v>46113.875</v>
      </c>
      <c r="AR2226">
        <v>1.3878999999999999</v>
      </c>
      <c r="AT2226" s="1">
        <v>46114.625</v>
      </c>
      <c r="AU2226">
        <v>0.79890000000000005</v>
      </c>
      <c r="AW2226" s="1">
        <v>46114.625</v>
      </c>
      <c r="AX2226">
        <v>0.79879999999999995</v>
      </c>
      <c r="AZ2226" s="1">
        <v>46114.625</v>
      </c>
      <c r="BA2226">
        <v>0.79890000000000005</v>
      </c>
      <c r="BC2226" s="1">
        <v>46113.958333333336</v>
      </c>
      <c r="BD2226">
        <v>0.57530000000000003</v>
      </c>
      <c r="BF2226" s="1">
        <v>46114.041666666664</v>
      </c>
      <c r="BG2226">
        <v>0.5756</v>
      </c>
      <c r="BI2226" s="1">
        <v>46113.958333333336</v>
      </c>
      <c r="BJ2226">
        <v>0.57530000000000003</v>
      </c>
      <c r="BL2226" s="1">
        <v>46114.75</v>
      </c>
      <c r="BM2226">
        <v>0.87241000000000002</v>
      </c>
      <c r="BO2226" s="1">
        <v>46114.75</v>
      </c>
      <c r="BP2226">
        <v>0.87236999999999998</v>
      </c>
      <c r="BR2226" s="1">
        <v>46114.75</v>
      </c>
      <c r="BS2226">
        <v>0.87244999999999995</v>
      </c>
      <c r="BU2226" s="1">
        <v>46114.041666666664</v>
      </c>
      <c r="BV2226">
        <v>183.96</v>
      </c>
      <c r="BX2226" s="1">
        <v>46114</v>
      </c>
      <c r="BY2226">
        <v>183.9</v>
      </c>
      <c r="CA2226" s="1">
        <v>46114.041666666664</v>
      </c>
      <c r="CB2226">
        <v>183.97</v>
      </c>
      <c r="CD2226" s="1">
        <v>46114.458333333336</v>
      </c>
      <c r="CE2226">
        <v>210.53399999999999</v>
      </c>
      <c r="CG2226" s="1">
        <v>46114.416666666664</v>
      </c>
      <c r="CH2226">
        <v>210.614</v>
      </c>
      <c r="CJ2226" s="1">
        <v>46114.458333333336</v>
      </c>
      <c r="CK2226">
        <v>210.55</v>
      </c>
      <c r="CM2226" s="1">
        <v>46115.375</v>
      </c>
      <c r="CN2226">
        <v>0.92113999999999996</v>
      </c>
      <c r="CP2226" s="1">
        <v>46115.375</v>
      </c>
      <c r="CQ2226">
        <v>0.92108000000000001</v>
      </c>
      <c r="CS2226" s="1">
        <v>46115.416666666664</v>
      </c>
      <c r="CT2226">
        <v>0.92130000000000001</v>
      </c>
      <c r="CV2226" s="1">
        <v>46114.333333333336</v>
      </c>
      <c r="CW2226">
        <v>109.85299999999999</v>
      </c>
      <c r="CY2226" s="1">
        <v>46114.375</v>
      </c>
      <c r="CZ2226">
        <v>109.749</v>
      </c>
      <c r="DB2226" s="1">
        <v>46114.333333333336</v>
      </c>
      <c r="DC2226">
        <v>109.86199999999999</v>
      </c>
      <c r="DE2226" s="1">
        <v>46114.5</v>
      </c>
      <c r="DF2226">
        <v>199.63800000000001</v>
      </c>
      <c r="DH2226" s="1">
        <v>46114.458333333336</v>
      </c>
      <c r="DI2226">
        <v>199.38900000000001</v>
      </c>
      <c r="DK2226" s="1">
        <v>46114.458333333336</v>
      </c>
      <c r="DL2226">
        <v>199.417</v>
      </c>
      <c r="DN2226" s="1">
        <v>46114.458333333336</v>
      </c>
      <c r="DO2226">
        <v>1.67737</v>
      </c>
      <c r="DQ2226" s="1">
        <v>46114.458333333336</v>
      </c>
      <c r="DR2226">
        <v>1.6772899999999999</v>
      </c>
      <c r="DT2226" s="1">
        <v>46114.458333333336</v>
      </c>
      <c r="DU2226">
        <v>1.6774500000000001</v>
      </c>
      <c r="DW2226" s="1">
        <v>46114.291666666664</v>
      </c>
      <c r="DX2226">
        <v>1.9234</v>
      </c>
      <c r="DZ2226" s="1">
        <v>46114.291666666664</v>
      </c>
      <c r="EA2226">
        <v>1.9232</v>
      </c>
      <c r="EC2226" s="1">
        <v>46114.291666666664</v>
      </c>
      <c r="ED2226">
        <v>1.9235</v>
      </c>
      <c r="EF2226" s="1">
        <v>46114.541666666664</v>
      </c>
      <c r="EG2226">
        <v>114.68899999999999</v>
      </c>
      <c r="EI2226" s="1">
        <v>46114.541666666664</v>
      </c>
      <c r="EJ2226">
        <v>114.681</v>
      </c>
      <c r="EL2226" s="1">
        <v>46114.541666666664</v>
      </c>
      <c r="EM2226">
        <v>114.696</v>
      </c>
      <c r="EO2226" s="1">
        <v>46114.25</v>
      </c>
      <c r="EP2226">
        <v>1.2879</v>
      </c>
      <c r="ER2226" s="1">
        <v>46114.25</v>
      </c>
      <c r="ES2226">
        <v>1.2878000000000001</v>
      </c>
      <c r="EU2226" s="1">
        <v>46114.25</v>
      </c>
      <c r="EV2226">
        <v>1.2879</v>
      </c>
    </row>
    <row r="2227" spans="1:152" x14ac:dyDescent="0.25">
      <c r="A2227" s="1">
        <v>46113.708333333336</v>
      </c>
      <c r="B2227">
        <v>1.1618999999999999</v>
      </c>
      <c r="D2227" s="1">
        <v>46113.666666666664</v>
      </c>
      <c r="E2227">
        <v>1.1613</v>
      </c>
      <c r="G2227" s="1">
        <v>46113.625</v>
      </c>
      <c r="H2227">
        <v>1.1623000000000001</v>
      </c>
      <c r="J2227" s="1">
        <v>46114.125</v>
      </c>
      <c r="K2227">
        <v>1.3246</v>
      </c>
      <c r="M2227" s="1">
        <v>46114.125</v>
      </c>
      <c r="N2227">
        <v>1.3245</v>
      </c>
      <c r="P2227" s="1">
        <v>46114.083333333336</v>
      </c>
      <c r="Q2227">
        <v>1.3255999999999999</v>
      </c>
      <c r="S2227" s="1">
        <v>46114.458333333336</v>
      </c>
      <c r="T2227">
        <v>159.69</v>
      </c>
      <c r="V2227" s="1">
        <v>46114.458333333336</v>
      </c>
      <c r="W2227">
        <v>159.68</v>
      </c>
      <c r="Y2227" s="1">
        <v>46114.458333333336</v>
      </c>
      <c r="Z2227">
        <v>159.69</v>
      </c>
      <c r="AB2227" s="1">
        <v>46113.833333333336</v>
      </c>
      <c r="AC2227">
        <v>0.69230000000000003</v>
      </c>
      <c r="AE2227" s="1">
        <v>46113.833333333336</v>
      </c>
      <c r="AF2227">
        <v>0.69230000000000003</v>
      </c>
      <c r="AH2227" s="1">
        <v>46113.833333333336</v>
      </c>
      <c r="AI2227">
        <v>0.69230000000000003</v>
      </c>
      <c r="AK2227" s="1">
        <v>46114</v>
      </c>
      <c r="AL2227">
        <v>1.3877999999999999</v>
      </c>
      <c r="AN2227" s="1">
        <v>46114</v>
      </c>
      <c r="AO2227">
        <v>1.3876999999999999</v>
      </c>
      <c r="AQ2227" s="1">
        <v>46113.916666666664</v>
      </c>
      <c r="AR2227">
        <v>1.3878999999999999</v>
      </c>
      <c r="AT2227" s="1">
        <v>46114.666666666664</v>
      </c>
      <c r="AU2227">
        <v>0.79849999999999999</v>
      </c>
      <c r="AW2227" s="1">
        <v>46114.666666666664</v>
      </c>
      <c r="AX2227">
        <v>0.7984</v>
      </c>
      <c r="AZ2227" s="1">
        <v>46114.666666666664</v>
      </c>
      <c r="BA2227">
        <v>0.79849999999999999</v>
      </c>
      <c r="BC2227" s="1">
        <v>46114</v>
      </c>
      <c r="BD2227">
        <v>0.57479999999999998</v>
      </c>
      <c r="BF2227" s="1">
        <v>46114.083333333336</v>
      </c>
      <c r="BG2227">
        <v>0.57210000000000005</v>
      </c>
      <c r="BI2227" s="1">
        <v>46114</v>
      </c>
      <c r="BJ2227">
        <v>0.57489999999999997</v>
      </c>
      <c r="BL2227" s="1">
        <v>46114.791666666664</v>
      </c>
      <c r="BM2227">
        <v>0.87241000000000002</v>
      </c>
      <c r="BO2227" s="1">
        <v>46114.791666666664</v>
      </c>
      <c r="BP2227">
        <v>0.87236000000000002</v>
      </c>
      <c r="BR2227" s="1">
        <v>46114.791666666664</v>
      </c>
      <c r="BS2227">
        <v>0.87246000000000001</v>
      </c>
      <c r="BU2227" s="1">
        <v>46114.083333333336</v>
      </c>
      <c r="BV2227">
        <v>183.99</v>
      </c>
      <c r="BX2227" s="1">
        <v>46114.041666666664</v>
      </c>
      <c r="BY2227">
        <v>183.95</v>
      </c>
      <c r="CA2227" s="1">
        <v>46114.083333333336</v>
      </c>
      <c r="CB2227">
        <v>184</v>
      </c>
      <c r="CD2227" s="1">
        <v>46114.5</v>
      </c>
      <c r="CE2227">
        <v>210.803</v>
      </c>
      <c r="CG2227" s="1">
        <v>46114.458333333336</v>
      </c>
      <c r="CH2227">
        <v>210.518</v>
      </c>
      <c r="CJ2227" s="1">
        <v>46114.5</v>
      </c>
      <c r="CK2227">
        <v>210.81899999999999</v>
      </c>
      <c r="CM2227" s="1">
        <v>46115.416666666664</v>
      </c>
      <c r="CN2227">
        <v>0.92123999999999995</v>
      </c>
      <c r="CP2227" s="1">
        <v>46115.416666666664</v>
      </c>
      <c r="CQ2227">
        <v>0.92118</v>
      </c>
      <c r="CS2227" s="1">
        <v>46115.458333333336</v>
      </c>
      <c r="CT2227">
        <v>0.92156000000000005</v>
      </c>
      <c r="CV2227" s="1">
        <v>46114.375</v>
      </c>
      <c r="CW2227">
        <v>109.759</v>
      </c>
      <c r="CY2227" s="1">
        <v>46114.416666666664</v>
      </c>
      <c r="CZ2227">
        <v>109.69799999999999</v>
      </c>
      <c r="DB2227" s="1">
        <v>46114.375</v>
      </c>
      <c r="DC2227">
        <v>109.76900000000001</v>
      </c>
      <c r="DE2227" s="1">
        <v>46114.541666666664</v>
      </c>
      <c r="DF2227">
        <v>199.72800000000001</v>
      </c>
      <c r="DH2227" s="1">
        <v>46114.5</v>
      </c>
      <c r="DI2227">
        <v>199.625</v>
      </c>
      <c r="DK2227" s="1">
        <v>46114.5</v>
      </c>
      <c r="DL2227">
        <v>199.65100000000001</v>
      </c>
      <c r="DN2227" s="1">
        <v>46114.5</v>
      </c>
      <c r="DO2227">
        <v>1.6775</v>
      </c>
      <c r="DQ2227" s="1">
        <v>46114.5</v>
      </c>
      <c r="DR2227">
        <v>1.6774100000000001</v>
      </c>
      <c r="DT2227" s="1">
        <v>46114.5</v>
      </c>
      <c r="DU2227">
        <v>1.6776</v>
      </c>
      <c r="DW2227" s="1">
        <v>46114.333333333336</v>
      </c>
      <c r="DX2227">
        <v>1.9198</v>
      </c>
      <c r="DZ2227" s="1">
        <v>46114.333333333336</v>
      </c>
      <c r="EA2227">
        <v>1.9196</v>
      </c>
      <c r="EC2227" s="1">
        <v>46114.333333333336</v>
      </c>
      <c r="ED2227">
        <v>1.92</v>
      </c>
      <c r="EF2227" s="1">
        <v>46114.583333333336</v>
      </c>
      <c r="EG2227">
        <v>114.57299999999999</v>
      </c>
      <c r="EI2227" s="1">
        <v>46114.583333333336</v>
      </c>
      <c r="EJ2227">
        <v>114.566</v>
      </c>
      <c r="EL2227" s="1">
        <v>46114.583333333336</v>
      </c>
      <c r="EM2227">
        <v>114.58</v>
      </c>
      <c r="EO2227" s="1">
        <v>46114.291666666664</v>
      </c>
      <c r="EP2227">
        <v>1.2865</v>
      </c>
      <c r="ER2227" s="1">
        <v>46114.291666666664</v>
      </c>
      <c r="ES2227">
        <v>1.2865</v>
      </c>
      <c r="EU2227" s="1">
        <v>46114.291666666664</v>
      </c>
      <c r="EV2227">
        <v>1.2866</v>
      </c>
    </row>
    <row r="2228" spans="1:152" x14ac:dyDescent="0.25">
      <c r="A2228" s="1">
        <v>46113.75</v>
      </c>
      <c r="B2228">
        <v>1.1593</v>
      </c>
      <c r="D2228" s="1">
        <v>46113.708333333336</v>
      </c>
      <c r="E2228">
        <v>1.1618999999999999</v>
      </c>
      <c r="G2228" s="1">
        <v>46113.666666666664</v>
      </c>
      <c r="H2228">
        <v>1.1614</v>
      </c>
      <c r="J2228" s="1">
        <v>46114.166666666664</v>
      </c>
      <c r="K2228">
        <v>1.3236000000000001</v>
      </c>
      <c r="M2228" s="1">
        <v>46114.166666666664</v>
      </c>
      <c r="N2228">
        <v>1.3236000000000001</v>
      </c>
      <c r="P2228" s="1">
        <v>46114.125</v>
      </c>
      <c r="Q2228">
        <v>1.3246</v>
      </c>
      <c r="S2228" s="1">
        <v>46114.5</v>
      </c>
      <c r="T2228">
        <v>159.69999999999999</v>
      </c>
      <c r="V2228" s="1">
        <v>46114.5</v>
      </c>
      <c r="W2228">
        <v>159.69</v>
      </c>
      <c r="Y2228" s="1">
        <v>46114.5</v>
      </c>
      <c r="Z2228">
        <v>159.69999999999999</v>
      </c>
      <c r="AB2228" s="1">
        <v>46113.875</v>
      </c>
      <c r="AC2228">
        <v>0.69279999999999997</v>
      </c>
      <c r="AE2228" s="1">
        <v>46113.875</v>
      </c>
      <c r="AF2228">
        <v>0.69269999999999998</v>
      </c>
      <c r="AH2228" s="1">
        <v>46113.875</v>
      </c>
      <c r="AI2228">
        <v>0.69289999999999996</v>
      </c>
      <c r="AK2228" s="1">
        <v>46114.041666666664</v>
      </c>
      <c r="AL2228">
        <v>1.3872</v>
      </c>
      <c r="AN2228" s="1">
        <v>46114.041666666664</v>
      </c>
      <c r="AO2228">
        <v>1.3872</v>
      </c>
      <c r="AQ2228" s="1">
        <v>46113.958333333336</v>
      </c>
      <c r="AR2228">
        <v>1.3875</v>
      </c>
      <c r="AT2228" s="1">
        <v>46114.708333333336</v>
      </c>
      <c r="AU2228">
        <v>0.79869999999999997</v>
      </c>
      <c r="AW2228" s="1">
        <v>46114.708333333336</v>
      </c>
      <c r="AX2228">
        <v>0.79869999999999997</v>
      </c>
      <c r="AZ2228" s="1">
        <v>46114.708333333336</v>
      </c>
      <c r="BA2228">
        <v>0.79879999999999995</v>
      </c>
      <c r="BC2228" s="1">
        <v>46114.041666666664</v>
      </c>
      <c r="BD2228">
        <v>0.5756</v>
      </c>
      <c r="BF2228" s="1">
        <v>46114.125</v>
      </c>
      <c r="BG2228">
        <v>0.57189999999999996</v>
      </c>
      <c r="BI2228" s="1">
        <v>46114.041666666664</v>
      </c>
      <c r="BJ2228">
        <v>0.5756</v>
      </c>
      <c r="BL2228" s="1">
        <v>46114.833333333336</v>
      </c>
      <c r="BM2228">
        <v>0.87231000000000003</v>
      </c>
      <c r="BO2228" s="1">
        <v>46114.833333333336</v>
      </c>
      <c r="BP2228">
        <v>0.87226000000000004</v>
      </c>
      <c r="BR2228" s="1">
        <v>46114.833333333336</v>
      </c>
      <c r="BS2228">
        <v>0.87236999999999998</v>
      </c>
      <c r="BU2228" s="1">
        <v>46114.125</v>
      </c>
      <c r="BV2228">
        <v>184.06</v>
      </c>
      <c r="BX2228" s="1">
        <v>46114.083333333336</v>
      </c>
      <c r="BY2228">
        <v>183.98</v>
      </c>
      <c r="CA2228" s="1">
        <v>46114.125</v>
      </c>
      <c r="CB2228">
        <v>184.07</v>
      </c>
      <c r="CD2228" s="1">
        <v>46114.541666666664</v>
      </c>
      <c r="CE2228">
        <v>210.911</v>
      </c>
      <c r="CG2228" s="1">
        <v>46114.5</v>
      </c>
      <c r="CH2228">
        <v>210.78700000000001</v>
      </c>
      <c r="CJ2228" s="1">
        <v>46114.541666666664</v>
      </c>
      <c r="CK2228">
        <v>210.92699999999999</v>
      </c>
      <c r="CM2228" s="1">
        <v>46115.458333333336</v>
      </c>
      <c r="CN2228">
        <v>0.92149999999999999</v>
      </c>
      <c r="CP2228" s="1">
        <v>46115.458333333336</v>
      </c>
      <c r="CQ2228">
        <v>0.92144999999999999</v>
      </c>
      <c r="CS2228" s="1">
        <v>46115.5</v>
      </c>
      <c r="CT2228">
        <v>0.92171000000000003</v>
      </c>
      <c r="CV2228" s="1">
        <v>46114.416666666664</v>
      </c>
      <c r="CW2228">
        <v>109.70699999999999</v>
      </c>
      <c r="CY2228" s="1">
        <v>46114.458333333336</v>
      </c>
      <c r="CZ2228">
        <v>109.57599999999999</v>
      </c>
      <c r="DB2228" s="1">
        <v>46114.416666666664</v>
      </c>
      <c r="DC2228">
        <v>109.71599999999999</v>
      </c>
      <c r="DE2228" s="1">
        <v>46114.583333333336</v>
      </c>
      <c r="DF2228">
        <v>199.37700000000001</v>
      </c>
      <c r="DH2228" s="1">
        <v>46114.541666666664</v>
      </c>
      <c r="DI2228">
        <v>199.71</v>
      </c>
      <c r="DK2228" s="1">
        <v>46114.541666666664</v>
      </c>
      <c r="DL2228">
        <v>199.745</v>
      </c>
      <c r="DN2228" s="1">
        <v>46114.541666666664</v>
      </c>
      <c r="DO2228">
        <v>1.6747000000000001</v>
      </c>
      <c r="DQ2228" s="1">
        <v>46114.541666666664</v>
      </c>
      <c r="DR2228">
        <v>1.6746000000000001</v>
      </c>
      <c r="DT2228" s="1">
        <v>46114.541666666664</v>
      </c>
      <c r="DU2228">
        <v>1.67479</v>
      </c>
      <c r="DW2228" s="1">
        <v>46114.375</v>
      </c>
      <c r="DX2228">
        <v>1.9202999999999999</v>
      </c>
      <c r="DZ2228" s="1">
        <v>46114.375</v>
      </c>
      <c r="EA2228">
        <v>1.9200999999999999</v>
      </c>
      <c r="EC2228" s="1">
        <v>46114.375</v>
      </c>
      <c r="ED2228">
        <v>1.9205000000000001</v>
      </c>
      <c r="EF2228" s="1">
        <v>46114.625</v>
      </c>
      <c r="EG2228">
        <v>114.453</v>
      </c>
      <c r="EI2228" s="1">
        <v>46114.625</v>
      </c>
      <c r="EJ2228">
        <v>114.44499999999999</v>
      </c>
      <c r="EL2228" s="1">
        <v>46114.625</v>
      </c>
      <c r="EM2228">
        <v>114.461</v>
      </c>
      <c r="EO2228" s="1">
        <v>46114.333333333336</v>
      </c>
      <c r="EP2228">
        <v>1.2865</v>
      </c>
      <c r="ER2228" s="1">
        <v>46114.333333333336</v>
      </c>
      <c r="ES2228">
        <v>1.2864</v>
      </c>
      <c r="EU2228" s="1">
        <v>46114.333333333336</v>
      </c>
      <c r="EV2228">
        <v>1.2865</v>
      </c>
    </row>
    <row r="2229" spans="1:152" x14ac:dyDescent="0.25">
      <c r="A2229" s="1">
        <v>46113.791666666664</v>
      </c>
      <c r="B2229">
        <v>1.1578999999999999</v>
      </c>
      <c r="D2229" s="1">
        <v>46113.75</v>
      </c>
      <c r="E2229">
        <v>1.1593</v>
      </c>
      <c r="G2229" s="1">
        <v>46113.708333333336</v>
      </c>
      <c r="H2229">
        <v>1.1618999999999999</v>
      </c>
      <c r="J2229" s="1">
        <v>46114.208333333336</v>
      </c>
      <c r="K2229">
        <v>1.3236000000000001</v>
      </c>
      <c r="M2229" s="1">
        <v>46114.208333333336</v>
      </c>
      <c r="N2229">
        <v>1.3236000000000001</v>
      </c>
      <c r="P2229" s="1">
        <v>46114.166666666664</v>
      </c>
      <c r="Q2229">
        <v>1.3237000000000001</v>
      </c>
      <c r="S2229" s="1">
        <v>46114.541666666664</v>
      </c>
      <c r="T2229">
        <v>159.63</v>
      </c>
      <c r="V2229" s="1">
        <v>46114.541666666664</v>
      </c>
      <c r="W2229">
        <v>159.63</v>
      </c>
      <c r="Y2229" s="1">
        <v>46114.541666666664</v>
      </c>
      <c r="Z2229">
        <v>159.63999999999999</v>
      </c>
      <c r="AB2229" s="1">
        <v>46113.916666666664</v>
      </c>
      <c r="AC2229">
        <v>0.69289999999999996</v>
      </c>
      <c r="AE2229" s="1">
        <v>46113.916666666664</v>
      </c>
      <c r="AF2229">
        <v>0.69279999999999997</v>
      </c>
      <c r="AH2229" s="1">
        <v>46113.916666666664</v>
      </c>
      <c r="AI2229">
        <v>0.69310000000000005</v>
      </c>
      <c r="AK2229" s="1">
        <v>46114.083333333336</v>
      </c>
      <c r="AL2229">
        <v>1.3895</v>
      </c>
      <c r="AN2229" s="1">
        <v>46114.083333333336</v>
      </c>
      <c r="AO2229">
        <v>1.3894</v>
      </c>
      <c r="AQ2229" s="1">
        <v>46114</v>
      </c>
      <c r="AR2229">
        <v>1.3878999999999999</v>
      </c>
      <c r="AT2229" s="1">
        <v>46114.75</v>
      </c>
      <c r="AU2229">
        <v>0.79869999999999997</v>
      </c>
      <c r="AW2229" s="1">
        <v>46114.75</v>
      </c>
      <c r="AX2229">
        <v>0.79869999999999997</v>
      </c>
      <c r="AZ2229" s="1">
        <v>46114.75</v>
      </c>
      <c r="BA2229">
        <v>0.79879999999999995</v>
      </c>
      <c r="BC2229" s="1">
        <v>46114.083333333336</v>
      </c>
      <c r="BD2229">
        <v>0.57210000000000005</v>
      </c>
      <c r="BF2229" s="1">
        <v>46114.166666666664</v>
      </c>
      <c r="BG2229">
        <v>0.57140000000000002</v>
      </c>
      <c r="BI2229" s="1">
        <v>46114.083333333336</v>
      </c>
      <c r="BJ2229">
        <v>0.57220000000000004</v>
      </c>
      <c r="BL2229" s="1">
        <v>46114.875</v>
      </c>
      <c r="BM2229">
        <v>0.87239</v>
      </c>
      <c r="BO2229" s="1">
        <v>46114.875</v>
      </c>
      <c r="BP2229">
        <v>0.87209000000000003</v>
      </c>
      <c r="BR2229" s="1">
        <v>46114.875</v>
      </c>
      <c r="BS2229">
        <v>0.87268999999999997</v>
      </c>
      <c r="BU2229" s="1">
        <v>46114.166666666664</v>
      </c>
      <c r="BV2229">
        <v>183.89</v>
      </c>
      <c r="BX2229" s="1">
        <v>46114.125</v>
      </c>
      <c r="BY2229">
        <v>184.05</v>
      </c>
      <c r="CA2229" s="1">
        <v>46114.166666666664</v>
      </c>
      <c r="CB2229">
        <v>183.89</v>
      </c>
      <c r="CD2229" s="1">
        <v>46114.583333333336</v>
      </c>
      <c r="CE2229">
        <v>210.78299999999999</v>
      </c>
      <c r="CG2229" s="1">
        <v>46114.541666666664</v>
      </c>
      <c r="CH2229">
        <v>210.89500000000001</v>
      </c>
      <c r="CJ2229" s="1">
        <v>46114.583333333336</v>
      </c>
      <c r="CK2229">
        <v>210.797</v>
      </c>
      <c r="CM2229" s="1">
        <v>46115.5</v>
      </c>
      <c r="CN2229">
        <v>0.92164999999999997</v>
      </c>
      <c r="CP2229" s="1">
        <v>46115.5</v>
      </c>
      <c r="CQ2229">
        <v>0.92157999999999995</v>
      </c>
      <c r="CS2229" s="1">
        <v>46115.541666666664</v>
      </c>
      <c r="CT2229">
        <v>0.92176000000000002</v>
      </c>
      <c r="CV2229" s="1">
        <v>46114.458333333336</v>
      </c>
      <c r="CW2229">
        <v>109.584</v>
      </c>
      <c r="CY2229" s="1">
        <v>46114.5</v>
      </c>
      <c r="CZ2229">
        <v>109.628</v>
      </c>
      <c r="DB2229" s="1">
        <v>46114.458333333336</v>
      </c>
      <c r="DC2229">
        <v>109.592</v>
      </c>
      <c r="DE2229" s="1">
        <v>46114.625</v>
      </c>
      <c r="DF2229">
        <v>199.446</v>
      </c>
      <c r="DH2229" s="1">
        <v>46114.583333333336</v>
      </c>
      <c r="DI2229">
        <v>199.364</v>
      </c>
      <c r="DK2229" s="1">
        <v>46114.583333333336</v>
      </c>
      <c r="DL2229">
        <v>199.39</v>
      </c>
      <c r="DN2229" s="1">
        <v>46114.583333333336</v>
      </c>
      <c r="DO2229">
        <v>1.67239</v>
      </c>
      <c r="DQ2229" s="1">
        <v>46114.583333333336</v>
      </c>
      <c r="DR2229">
        <v>1.6722999999999999</v>
      </c>
      <c r="DT2229" s="1">
        <v>46114.583333333336</v>
      </c>
      <c r="DU2229">
        <v>1.67248</v>
      </c>
      <c r="DW2229" s="1">
        <v>46114.416666666664</v>
      </c>
      <c r="DX2229">
        <v>1.9198999999999999</v>
      </c>
      <c r="DZ2229" s="1">
        <v>46114.416666666664</v>
      </c>
      <c r="EA2229">
        <v>1.9198</v>
      </c>
      <c r="EC2229" s="1">
        <v>46114.416666666664</v>
      </c>
      <c r="ED2229">
        <v>1.9200999999999999</v>
      </c>
      <c r="EF2229" s="1">
        <v>46114.666666666664</v>
      </c>
      <c r="EG2229">
        <v>114.49299999999999</v>
      </c>
      <c r="EI2229" s="1">
        <v>46114.666666666664</v>
      </c>
      <c r="EJ2229">
        <v>114.486</v>
      </c>
      <c r="EL2229" s="1">
        <v>46114.666666666664</v>
      </c>
      <c r="EM2229">
        <v>114.5</v>
      </c>
      <c r="EO2229" s="1">
        <v>46114.375</v>
      </c>
      <c r="EP2229">
        <v>1.2869999999999999</v>
      </c>
      <c r="ER2229" s="1">
        <v>46114.375</v>
      </c>
      <c r="ES2229">
        <v>1.2869999999999999</v>
      </c>
      <c r="EU2229" s="1">
        <v>46114.375</v>
      </c>
      <c r="EV2229">
        <v>1.2870999999999999</v>
      </c>
    </row>
    <row r="2230" spans="1:152" x14ac:dyDescent="0.25">
      <c r="A2230" s="1">
        <v>46113.833333333336</v>
      </c>
      <c r="B2230">
        <v>1.1584000000000001</v>
      </c>
      <c r="D2230" s="1">
        <v>46113.791666666664</v>
      </c>
      <c r="E2230">
        <v>1.1578999999999999</v>
      </c>
      <c r="G2230" s="1">
        <v>46113.75</v>
      </c>
      <c r="H2230">
        <v>1.1594</v>
      </c>
      <c r="J2230" s="1">
        <v>46114.25</v>
      </c>
      <c r="K2230">
        <v>1.3214999999999999</v>
      </c>
      <c r="M2230" s="1">
        <v>46114.25</v>
      </c>
      <c r="N2230">
        <v>1.3214999999999999</v>
      </c>
      <c r="P2230" s="1">
        <v>46114.208333333336</v>
      </c>
      <c r="Q2230">
        <v>1.3237000000000001</v>
      </c>
      <c r="S2230" s="1">
        <v>46114.583333333336</v>
      </c>
      <c r="T2230">
        <v>159.47</v>
      </c>
      <c r="V2230" s="1">
        <v>46114.583333333336</v>
      </c>
      <c r="W2230">
        <v>159.47</v>
      </c>
      <c r="Y2230" s="1">
        <v>46114.583333333336</v>
      </c>
      <c r="Z2230">
        <v>159.47999999999999</v>
      </c>
      <c r="AB2230" s="1">
        <v>46113.958333333336</v>
      </c>
      <c r="AC2230">
        <v>0.6925</v>
      </c>
      <c r="AE2230" s="1">
        <v>46113.958333333336</v>
      </c>
      <c r="AF2230">
        <v>0.6925</v>
      </c>
      <c r="AH2230" s="1">
        <v>46113.958333333336</v>
      </c>
      <c r="AI2230">
        <v>0.69259999999999999</v>
      </c>
      <c r="AK2230" s="1">
        <v>46114.125</v>
      </c>
      <c r="AL2230">
        <v>1.3900999999999999</v>
      </c>
      <c r="AN2230" s="1">
        <v>46114.125</v>
      </c>
      <c r="AO2230">
        <v>1.3900999999999999</v>
      </c>
      <c r="AQ2230" s="1">
        <v>46114.041666666664</v>
      </c>
      <c r="AR2230">
        <v>1.3873</v>
      </c>
      <c r="AT2230" s="1">
        <v>46114.791666666664</v>
      </c>
      <c r="AU2230">
        <v>0.79900000000000004</v>
      </c>
      <c r="AW2230" s="1">
        <v>46114.791666666664</v>
      </c>
      <c r="AX2230">
        <v>0.79900000000000004</v>
      </c>
      <c r="AZ2230" s="1">
        <v>46114.791666666664</v>
      </c>
      <c r="BA2230">
        <v>0.79910000000000003</v>
      </c>
      <c r="BC2230" s="1">
        <v>46114.125</v>
      </c>
      <c r="BD2230">
        <v>0.57189999999999996</v>
      </c>
      <c r="BF2230" s="1">
        <v>46114.208333333336</v>
      </c>
      <c r="BG2230">
        <v>0.57099999999999995</v>
      </c>
      <c r="BI2230" s="1">
        <v>46114.125</v>
      </c>
      <c r="BJ2230">
        <v>0.57189999999999996</v>
      </c>
      <c r="BL2230" s="1">
        <v>46114.916666666664</v>
      </c>
      <c r="BM2230">
        <v>0.87268999999999997</v>
      </c>
      <c r="BO2230" s="1">
        <v>46114.916666666664</v>
      </c>
      <c r="BP2230">
        <v>0.87207999999999997</v>
      </c>
      <c r="BR2230" s="1">
        <v>46114.916666666664</v>
      </c>
      <c r="BS2230">
        <v>0.87329000000000001</v>
      </c>
      <c r="BU2230" s="1">
        <v>46114.208333333336</v>
      </c>
      <c r="BV2230">
        <v>183.81</v>
      </c>
      <c r="BX2230" s="1">
        <v>46114.166666666664</v>
      </c>
      <c r="BY2230">
        <v>183.88</v>
      </c>
      <c r="CA2230" s="1">
        <v>46114.208333333336</v>
      </c>
      <c r="CB2230">
        <v>183.82</v>
      </c>
      <c r="CD2230" s="1">
        <v>46114.625</v>
      </c>
      <c r="CE2230">
        <v>211.018</v>
      </c>
      <c r="CG2230" s="1">
        <v>46114.583333333336</v>
      </c>
      <c r="CH2230">
        <v>210.76900000000001</v>
      </c>
      <c r="CJ2230" s="1">
        <v>46114.625</v>
      </c>
      <c r="CK2230">
        <v>211.03299999999999</v>
      </c>
      <c r="CM2230" s="1">
        <v>46115.541666666664</v>
      </c>
      <c r="CN2230">
        <v>0.92169000000000001</v>
      </c>
      <c r="CP2230" s="1">
        <v>46115.541666666664</v>
      </c>
      <c r="CQ2230">
        <v>0.92161999999999999</v>
      </c>
      <c r="CS2230" s="1">
        <v>46115.583333333336</v>
      </c>
      <c r="CT2230">
        <v>0.92132999999999998</v>
      </c>
      <c r="CV2230" s="1">
        <v>46114.5</v>
      </c>
      <c r="CW2230">
        <v>109.63800000000001</v>
      </c>
      <c r="CY2230" s="1">
        <v>46114.541666666664</v>
      </c>
      <c r="CZ2230">
        <v>109.82299999999999</v>
      </c>
      <c r="DB2230" s="1">
        <v>46114.5</v>
      </c>
      <c r="DC2230">
        <v>109.64700000000001</v>
      </c>
      <c r="DE2230" s="1">
        <v>46114.666666666664</v>
      </c>
      <c r="DF2230">
        <v>199.52600000000001</v>
      </c>
      <c r="DH2230" s="1">
        <v>46114.625</v>
      </c>
      <c r="DI2230">
        <v>199.43</v>
      </c>
      <c r="DK2230" s="1">
        <v>46114.625</v>
      </c>
      <c r="DL2230">
        <v>199.46199999999999</v>
      </c>
      <c r="DN2230" s="1">
        <v>46114.625</v>
      </c>
      <c r="DO2230">
        <v>1.6711499999999999</v>
      </c>
      <c r="DQ2230" s="1">
        <v>46114.625</v>
      </c>
      <c r="DR2230">
        <v>1.6710499999999999</v>
      </c>
      <c r="DT2230" s="1">
        <v>46114.625</v>
      </c>
      <c r="DU2230">
        <v>1.6712400000000001</v>
      </c>
      <c r="DW2230" s="1">
        <v>46114.458333333336</v>
      </c>
      <c r="DX2230">
        <v>1.9212</v>
      </c>
      <c r="DZ2230" s="1">
        <v>46114.458333333336</v>
      </c>
      <c r="EA2230">
        <v>1.9211</v>
      </c>
      <c r="EC2230" s="1">
        <v>46114.458333333336</v>
      </c>
      <c r="ED2230">
        <v>1.9213</v>
      </c>
      <c r="EF2230" s="1">
        <v>46114.708333333336</v>
      </c>
      <c r="EG2230">
        <v>114.642</v>
      </c>
      <c r="EI2230" s="1">
        <v>46114.708333333336</v>
      </c>
      <c r="EJ2230">
        <v>114.634</v>
      </c>
      <c r="EL2230" s="1">
        <v>46114.708333333336</v>
      </c>
      <c r="EM2230">
        <v>114.649</v>
      </c>
      <c r="EO2230" s="1">
        <v>46114.416666666664</v>
      </c>
      <c r="EP2230">
        <v>1.2868999999999999</v>
      </c>
      <c r="ER2230" s="1">
        <v>46114.416666666664</v>
      </c>
      <c r="ES2230">
        <v>1.2868999999999999</v>
      </c>
      <c r="EU2230" s="1">
        <v>46114.416666666664</v>
      </c>
      <c r="EV2230">
        <v>1.2869999999999999</v>
      </c>
    </row>
    <row r="2231" spans="1:152" x14ac:dyDescent="0.25">
      <c r="A2231" s="1">
        <v>46113.875</v>
      </c>
      <c r="B2231">
        <v>1.1589</v>
      </c>
      <c r="D2231" s="1">
        <v>46113.833333333336</v>
      </c>
      <c r="E2231">
        <v>1.1584000000000001</v>
      </c>
      <c r="G2231" s="1">
        <v>46113.791666666664</v>
      </c>
      <c r="H2231">
        <v>1.1578999999999999</v>
      </c>
      <c r="J2231" s="1">
        <v>46114.291666666664</v>
      </c>
      <c r="K2231">
        <v>1.3224</v>
      </c>
      <c r="M2231" s="1">
        <v>46114.291666666664</v>
      </c>
      <c r="N2231">
        <v>1.3224</v>
      </c>
      <c r="P2231" s="1">
        <v>46114.25</v>
      </c>
      <c r="Q2231">
        <v>1.3216000000000001</v>
      </c>
      <c r="S2231" s="1">
        <v>46114.625</v>
      </c>
      <c r="T2231">
        <v>159.36000000000001</v>
      </c>
      <c r="V2231" s="1">
        <v>46114.625</v>
      </c>
      <c r="W2231">
        <v>159.36000000000001</v>
      </c>
      <c r="Y2231" s="1">
        <v>46114.625</v>
      </c>
      <c r="Z2231">
        <v>159.37</v>
      </c>
      <c r="AB2231" s="1">
        <v>46114</v>
      </c>
      <c r="AC2231">
        <v>0.69230000000000003</v>
      </c>
      <c r="AE2231" s="1">
        <v>46114</v>
      </c>
      <c r="AF2231">
        <v>0.69220000000000004</v>
      </c>
      <c r="AH2231" s="1">
        <v>46114</v>
      </c>
      <c r="AI2231">
        <v>0.69230000000000003</v>
      </c>
      <c r="AK2231" s="1">
        <v>46114.166666666664</v>
      </c>
      <c r="AL2231">
        <v>1.391</v>
      </c>
      <c r="AN2231" s="1">
        <v>46114.166666666664</v>
      </c>
      <c r="AO2231">
        <v>1.3909</v>
      </c>
      <c r="AQ2231" s="1">
        <v>46114.083333333336</v>
      </c>
      <c r="AR2231">
        <v>1.3895999999999999</v>
      </c>
      <c r="AT2231" s="1">
        <v>46114.833333333336</v>
      </c>
      <c r="AU2231">
        <v>0.79900000000000004</v>
      </c>
      <c r="AW2231" s="1">
        <v>46114.833333333336</v>
      </c>
      <c r="AX2231">
        <v>0.79900000000000004</v>
      </c>
      <c r="AZ2231" s="1">
        <v>46114.833333333336</v>
      </c>
      <c r="BA2231">
        <v>0.79910000000000003</v>
      </c>
      <c r="BC2231" s="1">
        <v>46114.166666666664</v>
      </c>
      <c r="BD2231">
        <v>0.57140000000000002</v>
      </c>
      <c r="BF2231" s="1">
        <v>46114.25</v>
      </c>
      <c r="BG2231">
        <v>0.57040000000000002</v>
      </c>
      <c r="BI2231" s="1">
        <v>46114.166666666664</v>
      </c>
      <c r="BJ2231">
        <v>0.57140000000000002</v>
      </c>
      <c r="BL2231" s="1">
        <v>46114.958333333336</v>
      </c>
      <c r="BM2231">
        <v>0.87251999999999996</v>
      </c>
      <c r="BO2231" s="1">
        <v>46114.958333333336</v>
      </c>
      <c r="BP2231">
        <v>0.87243000000000004</v>
      </c>
      <c r="BR2231" s="1">
        <v>46114.958333333336</v>
      </c>
      <c r="BS2231">
        <v>0.87260000000000004</v>
      </c>
      <c r="BU2231" s="1">
        <v>46114.25</v>
      </c>
      <c r="BV2231">
        <v>183.73</v>
      </c>
      <c r="BX2231" s="1">
        <v>46114.208333333336</v>
      </c>
      <c r="BY2231">
        <v>183.8</v>
      </c>
      <c r="CA2231" s="1">
        <v>46114.25</v>
      </c>
      <c r="CB2231">
        <v>183.74</v>
      </c>
      <c r="CD2231" s="1">
        <v>46114.666666666664</v>
      </c>
      <c r="CE2231">
        <v>210.916</v>
      </c>
      <c r="CG2231" s="1">
        <v>46114.625</v>
      </c>
      <c r="CH2231">
        <v>211.00299999999999</v>
      </c>
      <c r="CJ2231" s="1">
        <v>46114.666666666664</v>
      </c>
      <c r="CK2231">
        <v>210.934</v>
      </c>
      <c r="CM2231" s="1">
        <v>46115.583333333336</v>
      </c>
      <c r="CN2231">
        <v>0.92125000000000001</v>
      </c>
      <c r="CP2231" s="1">
        <v>46115.583333333336</v>
      </c>
      <c r="CQ2231">
        <v>0.92118</v>
      </c>
      <c r="CS2231" s="1">
        <v>46115.625</v>
      </c>
      <c r="CT2231">
        <v>0.92145999999999995</v>
      </c>
      <c r="CV2231" s="1">
        <v>46114.541666666664</v>
      </c>
      <c r="CW2231">
        <v>109.833</v>
      </c>
      <c r="CY2231" s="1">
        <v>46114.583333333336</v>
      </c>
      <c r="CZ2231">
        <v>109.928</v>
      </c>
      <c r="DB2231" s="1">
        <v>46114.541666666664</v>
      </c>
      <c r="DC2231">
        <v>109.84399999999999</v>
      </c>
      <c r="DE2231" s="1">
        <v>46114.708333333336</v>
      </c>
      <c r="DF2231">
        <v>199.67699999999999</v>
      </c>
      <c r="DH2231" s="1">
        <v>46114.666666666664</v>
      </c>
      <c r="DI2231">
        <v>199.51</v>
      </c>
      <c r="DK2231" s="1">
        <v>46114.666666666664</v>
      </c>
      <c r="DL2231">
        <v>199.541</v>
      </c>
      <c r="DN2231" s="1">
        <v>46114.666666666664</v>
      </c>
      <c r="DO2231">
        <v>1.6707700000000001</v>
      </c>
      <c r="DQ2231" s="1">
        <v>46114.666666666664</v>
      </c>
      <c r="DR2231">
        <v>1.6706700000000001</v>
      </c>
      <c r="DT2231" s="1">
        <v>46114.666666666664</v>
      </c>
      <c r="DU2231">
        <v>1.6708700000000001</v>
      </c>
      <c r="DW2231" s="1">
        <v>46114.5</v>
      </c>
      <c r="DX2231">
        <v>1.9227000000000001</v>
      </c>
      <c r="DZ2231" s="1">
        <v>46114.5</v>
      </c>
      <c r="EA2231">
        <v>1.9226000000000001</v>
      </c>
      <c r="EC2231" s="1">
        <v>46114.5</v>
      </c>
      <c r="ED2231">
        <v>1.9228000000000001</v>
      </c>
      <c r="EF2231" s="1">
        <v>46114.75</v>
      </c>
      <c r="EG2231">
        <v>114.694</v>
      </c>
      <c r="EI2231" s="1">
        <v>46114.75</v>
      </c>
      <c r="EJ2231">
        <v>114.688</v>
      </c>
      <c r="EL2231" s="1">
        <v>46114.75</v>
      </c>
      <c r="EM2231">
        <v>114.70099999999999</v>
      </c>
      <c r="EO2231" s="1">
        <v>46114.458333333336</v>
      </c>
      <c r="EP2231">
        <v>1.2879</v>
      </c>
      <c r="ER2231" s="1">
        <v>46114.458333333336</v>
      </c>
      <c r="ES2231">
        <v>1.2878000000000001</v>
      </c>
      <c r="EU2231" s="1">
        <v>46114.458333333336</v>
      </c>
      <c r="EV2231">
        <v>1.288</v>
      </c>
    </row>
    <row r="2232" spans="1:152" x14ac:dyDescent="0.25">
      <c r="A2232" s="1">
        <v>46113.916666666664</v>
      </c>
      <c r="B2232">
        <v>1.159</v>
      </c>
      <c r="D2232" s="1">
        <v>46113.875</v>
      </c>
      <c r="E2232">
        <v>1.1588000000000001</v>
      </c>
      <c r="G2232" s="1">
        <v>46113.833333333336</v>
      </c>
      <c r="H2232">
        <v>1.1584000000000001</v>
      </c>
      <c r="J2232" s="1">
        <v>46114.333333333336</v>
      </c>
      <c r="K2232">
        <v>1.3218000000000001</v>
      </c>
      <c r="M2232" s="1">
        <v>46114.333333333336</v>
      </c>
      <c r="N2232">
        <v>1.3217000000000001</v>
      </c>
      <c r="P2232" s="1">
        <v>46114.291666666664</v>
      </c>
      <c r="Q2232">
        <v>1.3225</v>
      </c>
      <c r="S2232" s="1">
        <v>46114.666666666664</v>
      </c>
      <c r="T2232">
        <v>159.34</v>
      </c>
      <c r="V2232" s="1">
        <v>46114.666666666664</v>
      </c>
      <c r="W2232">
        <v>159.34</v>
      </c>
      <c r="Y2232" s="1">
        <v>46114.666666666664</v>
      </c>
      <c r="Z2232">
        <v>159.35</v>
      </c>
      <c r="AB2232" s="1">
        <v>46114.041666666664</v>
      </c>
      <c r="AC2232">
        <v>0.69310000000000005</v>
      </c>
      <c r="AE2232" s="1">
        <v>46114.041666666664</v>
      </c>
      <c r="AF2232">
        <v>0.69310000000000005</v>
      </c>
      <c r="AH2232" s="1">
        <v>46114.041666666664</v>
      </c>
      <c r="AI2232">
        <v>0.69320000000000004</v>
      </c>
      <c r="AK2232" s="1">
        <v>46114.208333333336</v>
      </c>
      <c r="AL2232">
        <v>1.3911</v>
      </c>
      <c r="AN2232" s="1">
        <v>46114.208333333336</v>
      </c>
      <c r="AO2232">
        <v>1.3911</v>
      </c>
      <c r="AQ2232" s="1">
        <v>46114.125</v>
      </c>
      <c r="AR2232">
        <v>1.3902000000000001</v>
      </c>
      <c r="AT2232" s="1">
        <v>46114.875</v>
      </c>
      <c r="AU2232">
        <v>0.79890000000000005</v>
      </c>
      <c r="AW2232" s="1">
        <v>46114.875</v>
      </c>
      <c r="AX2232">
        <v>0.7984</v>
      </c>
      <c r="AZ2232" s="1">
        <v>46114.875</v>
      </c>
      <c r="BA2232">
        <v>0.7994</v>
      </c>
      <c r="BC2232" s="1">
        <v>46114.208333333336</v>
      </c>
      <c r="BD2232">
        <v>0.57099999999999995</v>
      </c>
      <c r="BF2232" s="1">
        <v>46114.291666666664</v>
      </c>
      <c r="BG2232">
        <v>0.57120000000000004</v>
      </c>
      <c r="BI2232" s="1">
        <v>46114.208333333336</v>
      </c>
      <c r="BJ2232">
        <v>0.57099999999999995</v>
      </c>
      <c r="BL2232" s="1">
        <v>46115</v>
      </c>
      <c r="BM2232">
        <v>0.87236999999999998</v>
      </c>
      <c r="BO2232" s="1">
        <v>46115</v>
      </c>
      <c r="BP2232">
        <v>0.87231000000000003</v>
      </c>
      <c r="BR2232" s="1">
        <v>46115</v>
      </c>
      <c r="BS2232">
        <v>0.87243999999999999</v>
      </c>
      <c r="BU2232" s="1">
        <v>46114.291666666664</v>
      </c>
      <c r="BV2232">
        <v>183.82</v>
      </c>
      <c r="BX2232" s="1">
        <v>46114.25</v>
      </c>
      <c r="BY2232">
        <v>183.72</v>
      </c>
      <c r="CA2232" s="1">
        <v>46114.291666666664</v>
      </c>
      <c r="CB2232">
        <v>183.83</v>
      </c>
      <c r="CD2232" s="1">
        <v>46114.708333333336</v>
      </c>
      <c r="CE2232">
        <v>211.02199999999999</v>
      </c>
      <c r="CG2232" s="1">
        <v>46114.666666666664</v>
      </c>
      <c r="CH2232">
        <v>210.899</v>
      </c>
      <c r="CJ2232" s="1">
        <v>46114.708333333336</v>
      </c>
      <c r="CK2232">
        <v>211.03800000000001</v>
      </c>
      <c r="CM2232" s="1">
        <v>46115.625</v>
      </c>
      <c r="CN2232">
        <v>0.92139000000000004</v>
      </c>
      <c r="CP2232" s="1">
        <v>46115.625</v>
      </c>
      <c r="CQ2232">
        <v>0.92132999999999998</v>
      </c>
      <c r="CS2232" s="1">
        <v>46115.666666666664</v>
      </c>
      <c r="CT2232">
        <v>0.92210999999999999</v>
      </c>
      <c r="CV2232" s="1">
        <v>46114.583333333336</v>
      </c>
      <c r="CW2232">
        <v>109.937</v>
      </c>
      <c r="CY2232" s="1">
        <v>46114.625</v>
      </c>
      <c r="CZ2232">
        <v>110.127</v>
      </c>
      <c r="DB2232" s="1">
        <v>46114.583333333336</v>
      </c>
      <c r="DC2232">
        <v>109.94499999999999</v>
      </c>
      <c r="DE2232" s="1">
        <v>46114.75</v>
      </c>
      <c r="DF2232">
        <v>199.77600000000001</v>
      </c>
      <c r="DH2232" s="1">
        <v>46114.708333333336</v>
      </c>
      <c r="DI2232">
        <v>199.65899999999999</v>
      </c>
      <c r="DK2232" s="1">
        <v>46114.708333333336</v>
      </c>
      <c r="DL2232">
        <v>199.69499999999999</v>
      </c>
      <c r="DN2232" s="1">
        <v>46114.708333333336</v>
      </c>
      <c r="DO2232">
        <v>1.67021</v>
      </c>
      <c r="DQ2232" s="1">
        <v>46114.708333333336</v>
      </c>
      <c r="DR2232">
        <v>1.67011</v>
      </c>
      <c r="DT2232" s="1">
        <v>46114.708333333336</v>
      </c>
      <c r="DU2232">
        <v>1.6702999999999999</v>
      </c>
      <c r="DW2232" s="1">
        <v>46114.541666666664</v>
      </c>
      <c r="DX2232">
        <v>1.9202999999999999</v>
      </c>
      <c r="DZ2232" s="1">
        <v>46114.541666666664</v>
      </c>
      <c r="EA2232">
        <v>1.9200999999999999</v>
      </c>
      <c r="EC2232" s="1">
        <v>46114.541666666664</v>
      </c>
      <c r="ED2232">
        <v>1.9204000000000001</v>
      </c>
      <c r="EF2232" s="1">
        <v>46114.791666666664</v>
      </c>
      <c r="EG2232">
        <v>114.694</v>
      </c>
      <c r="EI2232" s="1">
        <v>46114.791666666664</v>
      </c>
      <c r="EJ2232">
        <v>114.688</v>
      </c>
      <c r="EL2232" s="1">
        <v>46114.791666666664</v>
      </c>
      <c r="EM2232">
        <v>114.70099999999999</v>
      </c>
      <c r="EO2232" s="1">
        <v>46114.5</v>
      </c>
      <c r="EP2232">
        <v>1.2875000000000001</v>
      </c>
      <c r="ER2232" s="1">
        <v>46114.5</v>
      </c>
      <c r="ES2232">
        <v>1.2875000000000001</v>
      </c>
      <c r="EU2232" s="1">
        <v>46114.5</v>
      </c>
      <c r="EV2232">
        <v>1.2876000000000001</v>
      </c>
    </row>
    <row r="2233" spans="1:152" x14ac:dyDescent="0.25">
      <c r="A2233" s="1">
        <v>46113.958333333336</v>
      </c>
      <c r="B2233">
        <v>1.1591</v>
      </c>
      <c r="D2233" s="1">
        <v>46113.916666666664</v>
      </c>
      <c r="E2233">
        <v>1.1589</v>
      </c>
      <c r="G2233" s="1">
        <v>46113.875</v>
      </c>
      <c r="H2233">
        <v>1.159</v>
      </c>
      <c r="J2233" s="1">
        <v>46114.375</v>
      </c>
      <c r="K2233">
        <v>1.3202</v>
      </c>
      <c r="M2233" s="1">
        <v>46114.375</v>
      </c>
      <c r="N2233">
        <v>1.3201000000000001</v>
      </c>
      <c r="P2233" s="1">
        <v>46114.333333333336</v>
      </c>
      <c r="Q2233">
        <v>1.3219000000000001</v>
      </c>
      <c r="S2233" s="1">
        <v>46114.708333333336</v>
      </c>
      <c r="T2233">
        <v>159.51</v>
      </c>
      <c r="V2233" s="1">
        <v>46114.708333333336</v>
      </c>
      <c r="W2233">
        <v>159.51</v>
      </c>
      <c r="Y2233" s="1">
        <v>46114.708333333336</v>
      </c>
      <c r="Z2233">
        <v>159.52000000000001</v>
      </c>
      <c r="AB2233" s="1">
        <v>46114.083333333336</v>
      </c>
      <c r="AC2233">
        <v>0.6885</v>
      </c>
      <c r="AE2233" s="1">
        <v>46114.083333333336</v>
      </c>
      <c r="AF2233">
        <v>0.6885</v>
      </c>
      <c r="AH2233" s="1">
        <v>46114.083333333336</v>
      </c>
      <c r="AI2233">
        <v>0.68859999999999999</v>
      </c>
      <c r="AK2233" s="1">
        <v>46114.25</v>
      </c>
      <c r="AL2233">
        <v>1.3916999999999999</v>
      </c>
      <c r="AN2233" s="1">
        <v>46114.25</v>
      </c>
      <c r="AO2233">
        <v>1.3916999999999999</v>
      </c>
      <c r="AQ2233" s="1">
        <v>46114.166666666664</v>
      </c>
      <c r="AR2233">
        <v>1.391</v>
      </c>
      <c r="AT2233" s="1">
        <v>46114.916666666664</v>
      </c>
      <c r="AU2233">
        <v>0.79859999999999998</v>
      </c>
      <c r="AW2233" s="1">
        <v>46114.916666666664</v>
      </c>
      <c r="AX2233">
        <v>0.79800000000000004</v>
      </c>
      <c r="AZ2233" s="1">
        <v>46114.916666666664</v>
      </c>
      <c r="BA2233">
        <v>0.79910000000000003</v>
      </c>
      <c r="BC2233" s="1">
        <v>46114.25</v>
      </c>
      <c r="BD2233">
        <v>0.57040000000000002</v>
      </c>
      <c r="BF2233" s="1">
        <v>46114.333333333336</v>
      </c>
      <c r="BG2233">
        <v>0.5716</v>
      </c>
      <c r="BI2233" s="1">
        <v>46114.25</v>
      </c>
      <c r="BJ2233">
        <v>0.57050000000000001</v>
      </c>
      <c r="BL2233" s="1">
        <v>46115.041666666664</v>
      </c>
      <c r="BM2233">
        <v>0.87182999999999999</v>
      </c>
      <c r="BO2233" s="1">
        <v>46115.041666666664</v>
      </c>
      <c r="BP2233">
        <v>0.87178</v>
      </c>
      <c r="BR2233" s="1">
        <v>46115.041666666664</v>
      </c>
      <c r="BS2233">
        <v>0.87187999999999999</v>
      </c>
      <c r="BU2233" s="1">
        <v>46114.333333333336</v>
      </c>
      <c r="BV2233">
        <v>184.01</v>
      </c>
      <c r="BX2233" s="1">
        <v>46114.291666666664</v>
      </c>
      <c r="BY2233">
        <v>183.81</v>
      </c>
      <c r="CA2233" s="1">
        <v>46114.333333333336</v>
      </c>
      <c r="CB2233">
        <v>184.01</v>
      </c>
      <c r="CD2233" s="1">
        <v>46114.75</v>
      </c>
      <c r="CE2233">
        <v>211.03</v>
      </c>
      <c r="CG2233" s="1">
        <v>46114.708333333336</v>
      </c>
      <c r="CH2233">
        <v>211.005</v>
      </c>
      <c r="CJ2233" s="1">
        <v>46114.75</v>
      </c>
      <c r="CK2233">
        <v>211.04900000000001</v>
      </c>
      <c r="CM2233" s="1">
        <v>46115.666666666664</v>
      </c>
      <c r="CN2233">
        <v>0.92198000000000002</v>
      </c>
      <c r="CP2233" s="1">
        <v>46115.666666666664</v>
      </c>
      <c r="CQ2233">
        <v>0.92183999999999999</v>
      </c>
      <c r="CS2233" s="1">
        <v>46115.708333333336</v>
      </c>
      <c r="CT2233">
        <v>0.92262999999999995</v>
      </c>
      <c r="CV2233" s="1">
        <v>46114.625</v>
      </c>
      <c r="CW2233">
        <v>110.137</v>
      </c>
      <c r="CY2233" s="1">
        <v>46114.666666666664</v>
      </c>
      <c r="CZ2233">
        <v>110.07899999999999</v>
      </c>
      <c r="DB2233" s="1">
        <v>46114.625</v>
      </c>
      <c r="DC2233">
        <v>110.146</v>
      </c>
      <c r="DE2233" s="1">
        <v>46114.791666666664</v>
      </c>
      <c r="DF2233">
        <v>199.75</v>
      </c>
      <c r="DH2233" s="1">
        <v>46114.75</v>
      </c>
      <c r="DI2233">
        <v>199.75399999999999</v>
      </c>
      <c r="DK2233" s="1">
        <v>46114.75</v>
      </c>
      <c r="DL2233">
        <v>199.797</v>
      </c>
      <c r="DN2233" s="1">
        <v>46114.75</v>
      </c>
      <c r="DO2233">
        <v>1.67062</v>
      </c>
      <c r="DQ2233" s="1">
        <v>46114.75</v>
      </c>
      <c r="DR2233">
        <v>1.67052</v>
      </c>
      <c r="DT2233" s="1">
        <v>46114.75</v>
      </c>
      <c r="DU2233">
        <v>1.67072</v>
      </c>
      <c r="DW2233" s="1">
        <v>46114.583333333336</v>
      </c>
      <c r="DX2233">
        <v>1.9173</v>
      </c>
      <c r="DZ2233" s="1">
        <v>46114.583333333336</v>
      </c>
      <c r="EA2233">
        <v>1.9172</v>
      </c>
      <c r="EC2233" s="1">
        <v>46114.583333333336</v>
      </c>
      <c r="ED2233">
        <v>1.9175</v>
      </c>
      <c r="EF2233" s="1">
        <v>46114.833333333336</v>
      </c>
      <c r="EG2233">
        <v>114.715</v>
      </c>
      <c r="EI2233" s="1">
        <v>46114.833333333336</v>
      </c>
      <c r="EJ2233">
        <v>114.706</v>
      </c>
      <c r="EL2233" s="1">
        <v>46114.833333333336</v>
      </c>
      <c r="EM2233">
        <v>114.723</v>
      </c>
      <c r="EO2233" s="1">
        <v>46114.541666666664</v>
      </c>
      <c r="EP2233">
        <v>1.2869999999999999</v>
      </c>
      <c r="ER2233" s="1">
        <v>46114.541666666664</v>
      </c>
      <c r="ES2233">
        <v>1.2868999999999999</v>
      </c>
      <c r="EU2233" s="1">
        <v>46114.541666666664</v>
      </c>
      <c r="EV2233">
        <v>1.2869999999999999</v>
      </c>
    </row>
    <row r="2234" spans="1:152" x14ac:dyDescent="0.25">
      <c r="A2234" s="1">
        <v>46114</v>
      </c>
      <c r="B2234">
        <v>1.1589</v>
      </c>
      <c r="D2234" s="1">
        <v>46113.958333333336</v>
      </c>
      <c r="E2234">
        <v>1.1591</v>
      </c>
      <c r="G2234" s="1">
        <v>46113.916666666664</v>
      </c>
      <c r="H2234">
        <v>1.1591</v>
      </c>
      <c r="J2234" s="1">
        <v>46114.416666666664</v>
      </c>
      <c r="K2234">
        <v>1.3202</v>
      </c>
      <c r="M2234" s="1">
        <v>46114.416666666664</v>
      </c>
      <c r="N2234">
        <v>1.3202</v>
      </c>
      <c r="P2234" s="1">
        <v>46114.375</v>
      </c>
      <c r="Q2234">
        <v>1.3202</v>
      </c>
      <c r="S2234" s="1">
        <v>46114.75</v>
      </c>
      <c r="T2234">
        <v>159.59</v>
      </c>
      <c r="V2234" s="1">
        <v>46114.75</v>
      </c>
      <c r="W2234">
        <v>159.59</v>
      </c>
      <c r="Y2234" s="1">
        <v>46114.75</v>
      </c>
      <c r="Z2234">
        <v>159.6</v>
      </c>
      <c r="AB2234" s="1">
        <v>46114.125</v>
      </c>
      <c r="AC2234">
        <v>0.68869999999999998</v>
      </c>
      <c r="AE2234" s="1">
        <v>46114.125</v>
      </c>
      <c r="AF2234">
        <v>0.68869999999999998</v>
      </c>
      <c r="AH2234" s="1">
        <v>46114.125</v>
      </c>
      <c r="AI2234">
        <v>0.68879999999999997</v>
      </c>
      <c r="AK2234" s="1">
        <v>46114.291666666664</v>
      </c>
      <c r="AL2234">
        <v>1.3913</v>
      </c>
      <c r="AN2234" s="1">
        <v>46114.291666666664</v>
      </c>
      <c r="AO2234">
        <v>1.3913</v>
      </c>
      <c r="AQ2234" s="1">
        <v>46114.208333333336</v>
      </c>
      <c r="AR2234">
        <v>1.3912</v>
      </c>
      <c r="AT2234" s="1">
        <v>46114.958333333336</v>
      </c>
      <c r="AU2234">
        <v>0.79879999999999995</v>
      </c>
      <c r="AW2234" s="1">
        <v>46114.958333333336</v>
      </c>
      <c r="AX2234">
        <v>0.79869999999999997</v>
      </c>
      <c r="AZ2234" s="1">
        <v>46114.958333333336</v>
      </c>
      <c r="BA2234">
        <v>0.79890000000000005</v>
      </c>
      <c r="BC2234" s="1">
        <v>46114.291666666664</v>
      </c>
      <c r="BD2234">
        <v>0.57130000000000003</v>
      </c>
      <c r="BF2234" s="1">
        <v>46114.375</v>
      </c>
      <c r="BG2234">
        <v>0.57110000000000005</v>
      </c>
      <c r="BI2234" s="1">
        <v>46114.291666666664</v>
      </c>
      <c r="BJ2234">
        <v>0.57130000000000003</v>
      </c>
      <c r="BL2234" s="1">
        <v>46115.083333333336</v>
      </c>
      <c r="BM2234">
        <v>0.87207000000000001</v>
      </c>
      <c r="BO2234" s="1">
        <v>46115.083333333336</v>
      </c>
      <c r="BP2234">
        <v>0.87200999999999995</v>
      </c>
      <c r="BR2234" s="1">
        <v>46115.083333333336</v>
      </c>
      <c r="BS2234">
        <v>0.87214000000000003</v>
      </c>
      <c r="BU2234" s="1">
        <v>46114.375</v>
      </c>
      <c r="BV2234">
        <v>184.01</v>
      </c>
      <c r="BX2234" s="1">
        <v>46114.333333333336</v>
      </c>
      <c r="BY2234">
        <v>184</v>
      </c>
      <c r="CA2234" s="1">
        <v>46114.375</v>
      </c>
      <c r="CB2234">
        <v>184.02</v>
      </c>
      <c r="CD2234" s="1">
        <v>46114.791666666664</v>
      </c>
      <c r="CE2234">
        <v>211.05</v>
      </c>
      <c r="CG2234" s="1">
        <v>46114.75</v>
      </c>
      <c r="CH2234">
        <v>211.012</v>
      </c>
      <c r="CJ2234" s="1">
        <v>46114.791666666664</v>
      </c>
      <c r="CK2234">
        <v>211.065</v>
      </c>
      <c r="CM2234" s="1">
        <v>46115.708333333336</v>
      </c>
      <c r="CN2234">
        <v>0.92245999999999995</v>
      </c>
      <c r="CP2234" s="1">
        <v>46115.708333333336</v>
      </c>
      <c r="CQ2234">
        <v>0.92229000000000005</v>
      </c>
      <c r="CS2234" s="1">
        <v>46115.75</v>
      </c>
      <c r="CT2234">
        <v>0.92251000000000005</v>
      </c>
      <c r="CV2234" s="1">
        <v>46114.666666666664</v>
      </c>
      <c r="CW2234">
        <v>110.08799999999999</v>
      </c>
      <c r="CY2234" s="1">
        <v>46114.708333333336</v>
      </c>
      <c r="CZ2234">
        <v>110.17700000000001</v>
      </c>
      <c r="DB2234" s="1">
        <v>46114.666666666664</v>
      </c>
      <c r="DC2234">
        <v>110.098</v>
      </c>
      <c r="DE2234" s="1">
        <v>46114.833333333336</v>
      </c>
      <c r="DF2234">
        <v>199.78899999999999</v>
      </c>
      <c r="DH2234" s="1">
        <v>46114.791666666664</v>
      </c>
      <c r="DI2234">
        <v>199.73099999999999</v>
      </c>
      <c r="DK2234" s="1">
        <v>46114.791666666664</v>
      </c>
      <c r="DL2234">
        <v>199.768</v>
      </c>
      <c r="DN2234" s="1">
        <v>46114.791666666664</v>
      </c>
      <c r="DO2234">
        <v>1.67048</v>
      </c>
      <c r="DQ2234" s="1">
        <v>46114.791666666664</v>
      </c>
      <c r="DR2234">
        <v>1.6703699999999999</v>
      </c>
      <c r="DT2234" s="1">
        <v>46114.791666666664</v>
      </c>
      <c r="DU2234">
        <v>1.67058</v>
      </c>
      <c r="DW2234" s="1">
        <v>46114.625</v>
      </c>
      <c r="DX2234">
        <v>1.9158999999999999</v>
      </c>
      <c r="DZ2234" s="1">
        <v>46114.625</v>
      </c>
      <c r="EA2234">
        <v>1.9157999999999999</v>
      </c>
      <c r="EC2234" s="1">
        <v>46114.625</v>
      </c>
      <c r="ED2234">
        <v>1.9160999999999999</v>
      </c>
      <c r="EF2234" s="1">
        <v>46114.875</v>
      </c>
      <c r="EG2234">
        <v>114.658</v>
      </c>
      <c r="EI2234" s="1">
        <v>46114.875</v>
      </c>
      <c r="EJ2234">
        <v>114.556</v>
      </c>
      <c r="EL2234" s="1">
        <v>46114.875</v>
      </c>
      <c r="EM2234">
        <v>114.761</v>
      </c>
      <c r="EO2234" s="1">
        <v>46114.583333333336</v>
      </c>
      <c r="EP2234">
        <v>1.2863</v>
      </c>
      <c r="ER2234" s="1">
        <v>46114.583333333336</v>
      </c>
      <c r="ES2234">
        <v>1.2863</v>
      </c>
      <c r="EU2234" s="1">
        <v>46114.583333333336</v>
      </c>
      <c r="EV2234">
        <v>1.2864</v>
      </c>
    </row>
    <row r="2235" spans="1:152" x14ac:dyDescent="0.25">
      <c r="A2235" s="1">
        <v>46114.041666666664</v>
      </c>
      <c r="B2235">
        <v>1.1596</v>
      </c>
      <c r="D2235" s="1">
        <v>46114</v>
      </c>
      <c r="E2235">
        <v>1.1589</v>
      </c>
      <c r="G2235" s="1">
        <v>46113.958333333336</v>
      </c>
      <c r="H2235">
        <v>1.1592</v>
      </c>
      <c r="J2235" s="1">
        <v>46114.458333333336</v>
      </c>
      <c r="K2235">
        <v>1.3186</v>
      </c>
      <c r="M2235" s="1">
        <v>46114.458333333336</v>
      </c>
      <c r="N2235">
        <v>1.3186</v>
      </c>
      <c r="P2235" s="1">
        <v>46114.416666666664</v>
      </c>
      <c r="Q2235">
        <v>1.3203</v>
      </c>
      <c r="S2235" s="1">
        <v>46114.791666666664</v>
      </c>
      <c r="T2235">
        <v>159.63</v>
      </c>
      <c r="V2235" s="1">
        <v>46114.791666666664</v>
      </c>
      <c r="W2235">
        <v>159.62</v>
      </c>
      <c r="Y2235" s="1">
        <v>46114.791666666664</v>
      </c>
      <c r="Z2235">
        <v>159.63</v>
      </c>
      <c r="AB2235" s="1">
        <v>46114.166666666664</v>
      </c>
      <c r="AC2235">
        <v>0.68840000000000001</v>
      </c>
      <c r="AE2235" s="1">
        <v>46114.166666666664</v>
      </c>
      <c r="AF2235">
        <v>0.68830000000000002</v>
      </c>
      <c r="AH2235" s="1">
        <v>46114.166666666664</v>
      </c>
      <c r="AI2235">
        <v>0.68840000000000001</v>
      </c>
      <c r="AK2235" s="1">
        <v>46114.333333333336</v>
      </c>
      <c r="AL2235">
        <v>1.391</v>
      </c>
      <c r="AN2235" s="1">
        <v>46114.333333333336</v>
      </c>
      <c r="AO2235">
        <v>1.391</v>
      </c>
      <c r="AQ2235" s="1">
        <v>46114.25</v>
      </c>
      <c r="AR2235">
        <v>1.3917999999999999</v>
      </c>
      <c r="AT2235" s="1">
        <v>46115</v>
      </c>
      <c r="AU2235">
        <v>0.79869999999999997</v>
      </c>
      <c r="AW2235" s="1">
        <v>46115</v>
      </c>
      <c r="AX2235">
        <v>0.79859999999999998</v>
      </c>
      <c r="AZ2235" s="1">
        <v>46115</v>
      </c>
      <c r="BA2235">
        <v>0.79879999999999995</v>
      </c>
      <c r="BC2235" s="1">
        <v>46114.333333333336</v>
      </c>
      <c r="BD2235">
        <v>0.57169999999999999</v>
      </c>
      <c r="BF2235" s="1">
        <v>46114.416666666664</v>
      </c>
      <c r="BG2235">
        <v>0.57150000000000001</v>
      </c>
      <c r="BI2235" s="1">
        <v>46114.333333333336</v>
      </c>
      <c r="BJ2235">
        <v>0.57169999999999999</v>
      </c>
      <c r="BL2235" s="1">
        <v>46115.125</v>
      </c>
      <c r="BM2235">
        <v>0.87214999999999998</v>
      </c>
      <c r="BO2235" s="1">
        <v>46115.125</v>
      </c>
      <c r="BP2235">
        <v>0.87207999999999997</v>
      </c>
      <c r="BR2235" s="1">
        <v>46115.125</v>
      </c>
      <c r="BS2235">
        <v>0.87222</v>
      </c>
      <c r="BU2235" s="1">
        <v>46114.416666666664</v>
      </c>
      <c r="BV2235">
        <v>183.9</v>
      </c>
      <c r="BX2235" s="1">
        <v>46114.375</v>
      </c>
      <c r="BY2235">
        <v>184</v>
      </c>
      <c r="CA2235" s="1">
        <v>46114.416666666664</v>
      </c>
      <c r="CB2235">
        <v>183.9</v>
      </c>
      <c r="CD2235" s="1">
        <v>46114.833333333336</v>
      </c>
      <c r="CE2235">
        <v>211.09299999999999</v>
      </c>
      <c r="CG2235" s="1">
        <v>46114.791666666664</v>
      </c>
      <c r="CH2235">
        <v>211.035</v>
      </c>
      <c r="CJ2235" s="1">
        <v>46114.833333333336</v>
      </c>
      <c r="CK2235">
        <v>211.11099999999999</v>
      </c>
      <c r="CM2235" s="1">
        <v>46115.75</v>
      </c>
      <c r="CN2235">
        <v>0.92232999999999998</v>
      </c>
      <c r="CP2235" s="1">
        <v>46115.75</v>
      </c>
      <c r="CQ2235">
        <v>0.92213999999999996</v>
      </c>
      <c r="CS2235" s="1">
        <v>46115.791666666664</v>
      </c>
      <c r="CT2235">
        <v>0.92237000000000002</v>
      </c>
      <c r="CV2235" s="1">
        <v>46114.708333333336</v>
      </c>
      <c r="CW2235">
        <v>110.187</v>
      </c>
      <c r="CY2235" s="1">
        <v>46114.75</v>
      </c>
      <c r="CZ2235">
        <v>110.19199999999999</v>
      </c>
      <c r="DB2235" s="1">
        <v>46114.708333333336</v>
      </c>
      <c r="DC2235">
        <v>110.197</v>
      </c>
      <c r="DE2235" s="1">
        <v>46114.875</v>
      </c>
      <c r="DF2235">
        <v>199.774</v>
      </c>
      <c r="DH2235" s="1">
        <v>46114.833333333336</v>
      </c>
      <c r="DI2235">
        <v>199.767</v>
      </c>
      <c r="DK2235" s="1">
        <v>46114.833333333336</v>
      </c>
      <c r="DL2235">
        <v>199.81100000000001</v>
      </c>
      <c r="DN2235" s="1">
        <v>46114.833333333336</v>
      </c>
      <c r="DO2235">
        <v>1.6700600000000001</v>
      </c>
      <c r="DQ2235" s="1">
        <v>46114.833333333336</v>
      </c>
      <c r="DR2235">
        <v>1.66994</v>
      </c>
      <c r="DT2235" s="1">
        <v>46114.833333333336</v>
      </c>
      <c r="DU2235">
        <v>1.67018</v>
      </c>
      <c r="DW2235" s="1">
        <v>46114.666666666664</v>
      </c>
      <c r="DX2235">
        <v>1.9158999999999999</v>
      </c>
      <c r="DZ2235" s="1">
        <v>46114.666666666664</v>
      </c>
      <c r="EA2235">
        <v>1.9157</v>
      </c>
      <c r="EC2235" s="1">
        <v>46114.666666666664</v>
      </c>
      <c r="ED2235">
        <v>1.9159999999999999</v>
      </c>
      <c r="EF2235" s="1">
        <v>46114.916666666664</v>
      </c>
      <c r="EG2235">
        <v>114.654</v>
      </c>
      <c r="EI2235" s="1">
        <v>46114.916666666664</v>
      </c>
      <c r="EJ2235">
        <v>114.556</v>
      </c>
      <c r="EL2235" s="1">
        <v>46114.916666666664</v>
      </c>
      <c r="EM2235">
        <v>114.752</v>
      </c>
      <c r="EO2235" s="1">
        <v>46114.625</v>
      </c>
      <c r="EP2235">
        <v>1.2846</v>
      </c>
      <c r="ER2235" s="1">
        <v>46114.625</v>
      </c>
      <c r="ES2235">
        <v>1.2846</v>
      </c>
      <c r="EU2235" s="1">
        <v>46114.625</v>
      </c>
      <c r="EV2235">
        <v>1.2847</v>
      </c>
    </row>
    <row r="2236" spans="1:152" x14ac:dyDescent="0.25">
      <c r="A2236" s="1">
        <v>46114.083333333336</v>
      </c>
      <c r="B2236">
        <v>1.1553</v>
      </c>
      <c r="D2236" s="1">
        <v>46114.041666666664</v>
      </c>
      <c r="E2236">
        <v>1.1596</v>
      </c>
      <c r="G2236" s="1">
        <v>46114</v>
      </c>
      <c r="H2236">
        <v>1.159</v>
      </c>
      <c r="J2236" s="1">
        <v>46114.5</v>
      </c>
      <c r="K2236">
        <v>1.3202</v>
      </c>
      <c r="M2236" s="1">
        <v>46114.5</v>
      </c>
      <c r="N2236">
        <v>1.3202</v>
      </c>
      <c r="P2236" s="1">
        <v>46114.458333333336</v>
      </c>
      <c r="Q2236">
        <v>1.3187</v>
      </c>
      <c r="S2236" s="1">
        <v>46114.833333333336</v>
      </c>
      <c r="T2236">
        <v>159.66999999999999</v>
      </c>
      <c r="V2236" s="1">
        <v>46114.833333333336</v>
      </c>
      <c r="W2236">
        <v>159.66</v>
      </c>
      <c r="Y2236" s="1">
        <v>46114.833333333336</v>
      </c>
      <c r="Z2236">
        <v>159.66999999999999</v>
      </c>
      <c r="AB2236" s="1">
        <v>46114.208333333336</v>
      </c>
      <c r="AC2236">
        <v>0.68789999999999996</v>
      </c>
      <c r="AE2236" s="1">
        <v>46114.208333333336</v>
      </c>
      <c r="AF2236">
        <v>0.68789999999999996</v>
      </c>
      <c r="AH2236" s="1">
        <v>46114.208333333336</v>
      </c>
      <c r="AI2236">
        <v>0.68789999999999996</v>
      </c>
      <c r="AK2236" s="1">
        <v>46114.375</v>
      </c>
      <c r="AL2236">
        <v>1.3920999999999999</v>
      </c>
      <c r="AN2236" s="1">
        <v>46114.375</v>
      </c>
      <c r="AO2236">
        <v>1.3919999999999999</v>
      </c>
      <c r="AQ2236" s="1">
        <v>46114.291666666664</v>
      </c>
      <c r="AR2236">
        <v>1.3914</v>
      </c>
      <c r="AT2236" s="1">
        <v>46115.041666666664</v>
      </c>
      <c r="AU2236">
        <v>0.79879999999999995</v>
      </c>
      <c r="AW2236" s="1">
        <v>46115.041666666664</v>
      </c>
      <c r="AX2236">
        <v>0.79869999999999997</v>
      </c>
      <c r="AZ2236" s="1">
        <v>46115.041666666664</v>
      </c>
      <c r="BA2236">
        <v>0.79879999999999995</v>
      </c>
      <c r="BC2236" s="1">
        <v>46114.375</v>
      </c>
      <c r="BD2236">
        <v>0.57110000000000005</v>
      </c>
      <c r="BF2236" s="1">
        <v>46114.458333333336</v>
      </c>
      <c r="BG2236">
        <v>0.57040000000000002</v>
      </c>
      <c r="BI2236" s="1">
        <v>46114.375</v>
      </c>
      <c r="BJ2236">
        <v>0.57110000000000005</v>
      </c>
      <c r="BL2236" s="1">
        <v>46115.166666666664</v>
      </c>
      <c r="BM2236">
        <v>0.87202000000000002</v>
      </c>
      <c r="BO2236" s="1">
        <v>46115.166666666664</v>
      </c>
      <c r="BP2236">
        <v>0.87194000000000005</v>
      </c>
      <c r="BR2236" s="1">
        <v>46115.166666666664</v>
      </c>
      <c r="BS2236">
        <v>0.87209000000000003</v>
      </c>
      <c r="BU2236" s="1">
        <v>46114.458333333336</v>
      </c>
      <c r="BV2236">
        <v>183.81</v>
      </c>
      <c r="BX2236" s="1">
        <v>46114.416666666664</v>
      </c>
      <c r="BY2236">
        <v>183.89</v>
      </c>
      <c r="CA2236" s="1">
        <v>46114.458333333336</v>
      </c>
      <c r="CB2236">
        <v>183.82</v>
      </c>
      <c r="CD2236" s="1">
        <v>46114.875</v>
      </c>
      <c r="CE2236">
        <v>211.053</v>
      </c>
      <c r="CG2236" s="1">
        <v>46114.833333333336</v>
      </c>
      <c r="CH2236">
        <v>211.07599999999999</v>
      </c>
      <c r="CJ2236" s="1">
        <v>46114.875</v>
      </c>
      <c r="CK2236">
        <v>211.24100000000001</v>
      </c>
      <c r="CM2236" s="1">
        <v>46115.791666666664</v>
      </c>
      <c r="CN2236">
        <v>0.92222999999999999</v>
      </c>
      <c r="CP2236" s="1">
        <v>46115.791666666664</v>
      </c>
      <c r="CQ2236">
        <v>0.92210000000000003</v>
      </c>
      <c r="CS2236" s="1">
        <v>46115.833333333336</v>
      </c>
      <c r="CT2236">
        <v>0.92271000000000003</v>
      </c>
      <c r="CV2236" s="1">
        <v>46114.75</v>
      </c>
      <c r="CW2236">
        <v>110.205</v>
      </c>
      <c r="CY2236" s="1">
        <v>46114.791666666664</v>
      </c>
      <c r="CZ2236">
        <v>110.21299999999999</v>
      </c>
      <c r="DB2236" s="1">
        <v>46114.75</v>
      </c>
      <c r="DC2236">
        <v>110.217</v>
      </c>
      <c r="DE2236" s="1">
        <v>46114.916666666664</v>
      </c>
      <c r="DF2236">
        <v>199.852</v>
      </c>
      <c r="DH2236" s="1">
        <v>46114.875</v>
      </c>
      <c r="DI2236">
        <v>199.476</v>
      </c>
      <c r="DK2236" s="1">
        <v>46114.875</v>
      </c>
      <c r="DL2236">
        <v>200.071</v>
      </c>
      <c r="DN2236" s="1">
        <v>46114.875</v>
      </c>
      <c r="DO2236">
        <v>1.6696899999999999</v>
      </c>
      <c r="DQ2236" s="1">
        <v>46114.875</v>
      </c>
      <c r="DR2236">
        <v>1.66926</v>
      </c>
      <c r="DT2236" s="1">
        <v>46114.875</v>
      </c>
      <c r="DU2236">
        <v>1.6701299999999999</v>
      </c>
      <c r="DW2236" s="1">
        <v>46114.708333333336</v>
      </c>
      <c r="DX2236">
        <v>1.9151</v>
      </c>
      <c r="DZ2236" s="1">
        <v>46114.708333333336</v>
      </c>
      <c r="EA2236">
        <v>1.9149</v>
      </c>
      <c r="EC2236" s="1">
        <v>46114.708333333336</v>
      </c>
      <c r="ED2236">
        <v>1.9153</v>
      </c>
      <c r="EF2236" s="1">
        <v>46114.958333333336</v>
      </c>
      <c r="EG2236">
        <v>114.614</v>
      </c>
      <c r="EI2236" s="1">
        <v>46114.958333333336</v>
      </c>
      <c r="EJ2236">
        <v>114.596</v>
      </c>
      <c r="EL2236" s="1">
        <v>46114.958333333336</v>
      </c>
      <c r="EM2236">
        <v>114.63200000000001</v>
      </c>
      <c r="EO2236" s="1">
        <v>46114.666666666664</v>
      </c>
      <c r="EP2236">
        <v>1.2850999999999999</v>
      </c>
      <c r="ER2236" s="1">
        <v>46114.666666666664</v>
      </c>
      <c r="ES2236">
        <v>1.2849999999999999</v>
      </c>
      <c r="EU2236" s="1">
        <v>46114.666666666664</v>
      </c>
      <c r="EV2236">
        <v>1.2850999999999999</v>
      </c>
    </row>
    <row r="2237" spans="1:152" x14ac:dyDescent="0.25">
      <c r="A2237" s="1">
        <v>46114.125</v>
      </c>
      <c r="B2237">
        <v>1.1547000000000001</v>
      </c>
      <c r="D2237" s="1">
        <v>46114.083333333336</v>
      </c>
      <c r="E2237">
        <v>1.1553</v>
      </c>
      <c r="G2237" s="1">
        <v>46114.041666666664</v>
      </c>
      <c r="H2237">
        <v>1.1596</v>
      </c>
      <c r="J2237" s="1">
        <v>46114.541666666664</v>
      </c>
      <c r="K2237">
        <v>1.3214999999999999</v>
      </c>
      <c r="M2237" s="1">
        <v>46114.541666666664</v>
      </c>
      <c r="N2237">
        <v>1.3213999999999999</v>
      </c>
      <c r="P2237" s="1">
        <v>46114.5</v>
      </c>
      <c r="Q2237">
        <v>1.3203</v>
      </c>
      <c r="S2237" s="1">
        <v>46114.875</v>
      </c>
      <c r="T2237">
        <v>159.6</v>
      </c>
      <c r="V2237" s="1">
        <v>46114.875</v>
      </c>
      <c r="W2237">
        <v>159.51</v>
      </c>
      <c r="Y2237" s="1">
        <v>46114.875</v>
      </c>
      <c r="Z2237">
        <v>159.69</v>
      </c>
      <c r="AB2237" s="1">
        <v>46114.25</v>
      </c>
      <c r="AC2237">
        <v>0.68679999999999997</v>
      </c>
      <c r="AE2237" s="1">
        <v>46114.25</v>
      </c>
      <c r="AF2237">
        <v>0.68679999999999997</v>
      </c>
      <c r="AH2237" s="1">
        <v>46114.25</v>
      </c>
      <c r="AI2237">
        <v>0.68689999999999996</v>
      </c>
      <c r="AK2237" s="1">
        <v>46114.416666666664</v>
      </c>
      <c r="AL2237">
        <v>1.3916999999999999</v>
      </c>
      <c r="AN2237" s="1">
        <v>46114.416666666664</v>
      </c>
      <c r="AO2237">
        <v>1.3915999999999999</v>
      </c>
      <c r="AQ2237" s="1">
        <v>46114.333333333336</v>
      </c>
      <c r="AR2237">
        <v>1.3911</v>
      </c>
      <c r="AT2237" s="1">
        <v>46115.083333333336</v>
      </c>
      <c r="AU2237">
        <v>0.79900000000000004</v>
      </c>
      <c r="AW2237" s="1">
        <v>46115.083333333336</v>
      </c>
      <c r="AX2237">
        <v>0.79890000000000005</v>
      </c>
      <c r="AZ2237" s="1">
        <v>46115.083333333336</v>
      </c>
      <c r="BA2237">
        <v>0.79900000000000004</v>
      </c>
      <c r="BC2237" s="1">
        <v>46114.416666666664</v>
      </c>
      <c r="BD2237">
        <v>0.5716</v>
      </c>
      <c r="BF2237" s="1">
        <v>46114.5</v>
      </c>
      <c r="BG2237">
        <v>0.57040000000000002</v>
      </c>
      <c r="BI2237" s="1">
        <v>46114.416666666664</v>
      </c>
      <c r="BJ2237">
        <v>0.5716</v>
      </c>
      <c r="BL2237" s="1">
        <v>46115.208333333336</v>
      </c>
      <c r="BM2237">
        <v>0.87202000000000002</v>
      </c>
      <c r="BO2237" s="1">
        <v>46115.208333333336</v>
      </c>
      <c r="BP2237">
        <v>0.87195999999999996</v>
      </c>
      <c r="BR2237" s="1">
        <v>46115.208333333336</v>
      </c>
      <c r="BS2237">
        <v>0.87207999999999997</v>
      </c>
      <c r="BU2237" s="1">
        <v>46114.5</v>
      </c>
      <c r="BV2237">
        <v>183.92</v>
      </c>
      <c r="BX2237" s="1">
        <v>46114.458333333336</v>
      </c>
      <c r="BY2237">
        <v>183.8</v>
      </c>
      <c r="CA2237" s="1">
        <v>46114.5</v>
      </c>
      <c r="CB2237">
        <v>183.92</v>
      </c>
      <c r="CD2237" s="1">
        <v>46114.916666666664</v>
      </c>
      <c r="CE2237">
        <v>211.012</v>
      </c>
      <c r="CG2237" s="1">
        <v>46114.875</v>
      </c>
      <c r="CH2237">
        <v>210.864</v>
      </c>
      <c r="CJ2237" s="1">
        <v>46114.916666666664</v>
      </c>
      <c r="CK2237">
        <v>211.30099999999999</v>
      </c>
      <c r="CM2237" s="1">
        <v>46115.833333333336</v>
      </c>
      <c r="CN2237">
        <v>0.92235999999999996</v>
      </c>
      <c r="CP2237" s="1">
        <v>46115.833333333336</v>
      </c>
      <c r="CQ2237">
        <v>0.92200000000000004</v>
      </c>
      <c r="CS2237" s="1">
        <v>46115.875</v>
      </c>
      <c r="CT2237">
        <v>0.92549999999999999</v>
      </c>
      <c r="CV2237" s="1">
        <v>46114.791666666664</v>
      </c>
      <c r="CW2237">
        <v>110.224</v>
      </c>
      <c r="CY2237" s="1">
        <v>46114.833333333336</v>
      </c>
      <c r="CZ2237">
        <v>110.248</v>
      </c>
      <c r="DB2237" s="1">
        <v>46114.791666666664</v>
      </c>
      <c r="DC2237">
        <v>110.23399999999999</v>
      </c>
      <c r="DE2237" s="1">
        <v>46114.958333333336</v>
      </c>
      <c r="DF2237">
        <v>199.69900000000001</v>
      </c>
      <c r="DH2237" s="1">
        <v>46114.916666666664</v>
      </c>
      <c r="DI2237">
        <v>199.57300000000001</v>
      </c>
      <c r="DK2237" s="1">
        <v>46114.916666666664</v>
      </c>
      <c r="DL2237">
        <v>200.131</v>
      </c>
      <c r="DN2237" s="1">
        <v>46114.916666666664</v>
      </c>
      <c r="DO2237">
        <v>1.6712199999999999</v>
      </c>
      <c r="DQ2237" s="1">
        <v>46114.916666666664</v>
      </c>
      <c r="DR2237">
        <v>1.66927</v>
      </c>
      <c r="DT2237" s="1">
        <v>46114.916666666664</v>
      </c>
      <c r="DU2237">
        <v>1.67317</v>
      </c>
      <c r="DW2237" s="1">
        <v>46114.75</v>
      </c>
      <c r="DX2237">
        <v>1.915</v>
      </c>
      <c r="DZ2237" s="1">
        <v>46114.75</v>
      </c>
      <c r="EA2237">
        <v>1.9148000000000001</v>
      </c>
      <c r="EC2237" s="1">
        <v>46114.75</v>
      </c>
      <c r="ED2237">
        <v>1.9151</v>
      </c>
      <c r="EF2237" s="1">
        <v>46115</v>
      </c>
      <c r="EG2237">
        <v>114.602</v>
      </c>
      <c r="EI2237" s="1">
        <v>46115</v>
      </c>
      <c r="EJ2237">
        <v>114.59</v>
      </c>
      <c r="EL2237" s="1">
        <v>46115</v>
      </c>
      <c r="EM2237">
        <v>114.613</v>
      </c>
      <c r="EO2237" s="1">
        <v>46114.708333333336</v>
      </c>
      <c r="EP2237">
        <v>1.2854000000000001</v>
      </c>
      <c r="ER2237" s="1">
        <v>46114.708333333336</v>
      </c>
      <c r="ES2237">
        <v>1.2853000000000001</v>
      </c>
      <c r="EU2237" s="1">
        <v>46114.708333333336</v>
      </c>
      <c r="EV2237">
        <v>1.2855000000000001</v>
      </c>
    </row>
    <row r="2238" spans="1:152" x14ac:dyDescent="0.25">
      <c r="A2238" s="1">
        <v>46114.166666666664</v>
      </c>
      <c r="B2238">
        <v>1.1539999999999999</v>
      </c>
      <c r="D2238" s="1">
        <v>46114.125</v>
      </c>
      <c r="E2238">
        <v>1.1547000000000001</v>
      </c>
      <c r="G2238" s="1">
        <v>46114.083333333336</v>
      </c>
      <c r="H2238">
        <v>1.1553</v>
      </c>
      <c r="J2238" s="1">
        <v>46114.583333333336</v>
      </c>
      <c r="K2238">
        <v>1.3220000000000001</v>
      </c>
      <c r="M2238" s="1">
        <v>46114.583333333336</v>
      </c>
      <c r="N2238">
        <v>1.3220000000000001</v>
      </c>
      <c r="P2238" s="1">
        <v>46114.541666666664</v>
      </c>
      <c r="Q2238">
        <v>1.3214999999999999</v>
      </c>
      <c r="S2238" s="1">
        <v>46114.916666666664</v>
      </c>
      <c r="T2238">
        <v>159.58000000000001</v>
      </c>
      <c r="V2238" s="1">
        <v>46114.916666666664</v>
      </c>
      <c r="W2238">
        <v>159.53</v>
      </c>
      <c r="Y2238" s="1">
        <v>46114.916666666664</v>
      </c>
      <c r="Z2238">
        <v>159.63</v>
      </c>
      <c r="AB2238" s="1">
        <v>46114.291666666664</v>
      </c>
      <c r="AC2238">
        <v>0.68759999999999999</v>
      </c>
      <c r="AE2238" s="1">
        <v>46114.291666666664</v>
      </c>
      <c r="AF2238">
        <v>0.6875</v>
      </c>
      <c r="AH2238" s="1">
        <v>46114.291666666664</v>
      </c>
      <c r="AI2238">
        <v>0.68759999999999999</v>
      </c>
      <c r="AK2238" s="1">
        <v>46114.458333333336</v>
      </c>
      <c r="AL2238">
        <v>1.3929</v>
      </c>
      <c r="AN2238" s="1">
        <v>46114.458333333336</v>
      </c>
      <c r="AO2238">
        <v>1.3929</v>
      </c>
      <c r="AQ2238" s="1">
        <v>46114.375</v>
      </c>
      <c r="AR2238">
        <v>1.3920999999999999</v>
      </c>
      <c r="AT2238" s="1">
        <v>46115.125</v>
      </c>
      <c r="AU2238">
        <v>0.79879999999999995</v>
      </c>
      <c r="AW2238" s="1">
        <v>46115.125</v>
      </c>
      <c r="AX2238">
        <v>0.79869999999999997</v>
      </c>
      <c r="AZ2238" s="1">
        <v>46115.125</v>
      </c>
      <c r="BA2238">
        <v>0.79879999999999995</v>
      </c>
      <c r="BC2238" s="1">
        <v>46114.458333333336</v>
      </c>
      <c r="BD2238">
        <v>0.57040000000000002</v>
      </c>
      <c r="BF2238" s="1">
        <v>46114.541666666664</v>
      </c>
      <c r="BG2238">
        <v>0.57110000000000005</v>
      </c>
      <c r="BI2238" s="1">
        <v>46114.458333333336</v>
      </c>
      <c r="BJ2238">
        <v>0.57050000000000001</v>
      </c>
      <c r="BL2238" s="1">
        <v>46115.25</v>
      </c>
      <c r="BM2238">
        <v>0.87185999999999997</v>
      </c>
      <c r="BO2238" s="1">
        <v>46115.25</v>
      </c>
      <c r="BP2238">
        <v>0.87180999999999997</v>
      </c>
      <c r="BR2238" s="1">
        <v>46115.25</v>
      </c>
      <c r="BS2238">
        <v>0.87190999999999996</v>
      </c>
      <c r="BU2238" s="1">
        <v>46114.541666666664</v>
      </c>
      <c r="BV2238">
        <v>183.94</v>
      </c>
      <c r="BX2238" s="1">
        <v>46114.5</v>
      </c>
      <c r="BY2238">
        <v>183.91</v>
      </c>
      <c r="CA2238" s="1">
        <v>46114.541666666664</v>
      </c>
      <c r="CB2238">
        <v>183.95</v>
      </c>
      <c r="CD2238" s="1">
        <v>46114.958333333336</v>
      </c>
      <c r="CE2238">
        <v>210.983</v>
      </c>
      <c r="CG2238" s="1">
        <v>46114.916666666664</v>
      </c>
      <c r="CH2238">
        <v>210.72200000000001</v>
      </c>
      <c r="CJ2238" s="1">
        <v>46114.958333333336</v>
      </c>
      <c r="CK2238">
        <v>211.01499999999999</v>
      </c>
      <c r="CM2238" s="1">
        <v>46115.875</v>
      </c>
      <c r="CN2238">
        <v>0.92176999999999998</v>
      </c>
      <c r="CP2238" s="1">
        <v>46115.875</v>
      </c>
      <c r="CQ2238">
        <v>0.91803999999999997</v>
      </c>
      <c r="CS2238" s="1">
        <v>46117.833333333336</v>
      </c>
      <c r="CT2238">
        <v>0.92569000000000001</v>
      </c>
      <c r="CV2238" s="1">
        <v>46114.833333333336</v>
      </c>
      <c r="CW2238">
        <v>110.259</v>
      </c>
      <c r="CY2238" s="1">
        <v>46114.875</v>
      </c>
      <c r="CZ2238">
        <v>110.224</v>
      </c>
      <c r="DB2238" s="1">
        <v>46114.833333333336</v>
      </c>
      <c r="DC2238">
        <v>110.27</v>
      </c>
      <c r="DE2238" s="1">
        <v>46115</v>
      </c>
      <c r="DF2238">
        <v>199.67500000000001</v>
      </c>
      <c r="DH2238" s="1">
        <v>46114.958333333336</v>
      </c>
      <c r="DI2238">
        <v>199.65199999999999</v>
      </c>
      <c r="DK2238" s="1">
        <v>46114.958333333336</v>
      </c>
      <c r="DL2238">
        <v>199.745</v>
      </c>
      <c r="DN2238" s="1">
        <v>46114.958333333336</v>
      </c>
      <c r="DO2238">
        <v>1.66981</v>
      </c>
      <c r="DQ2238" s="1">
        <v>46114.958333333336</v>
      </c>
      <c r="DR2238">
        <v>1.6696599999999999</v>
      </c>
      <c r="DT2238" s="1">
        <v>46114.958333333336</v>
      </c>
      <c r="DU2238">
        <v>1.6699600000000001</v>
      </c>
      <c r="DW2238" s="1">
        <v>46114.791666666664</v>
      </c>
      <c r="DX2238">
        <v>1.9148000000000001</v>
      </c>
      <c r="DZ2238" s="1">
        <v>46114.791666666664</v>
      </c>
      <c r="EA2238">
        <v>1.9146000000000001</v>
      </c>
      <c r="EC2238" s="1">
        <v>46114.791666666664</v>
      </c>
      <c r="ED2238">
        <v>1.9149</v>
      </c>
      <c r="EF2238" s="1">
        <v>46115.041666666664</v>
      </c>
      <c r="EG2238">
        <v>114.65</v>
      </c>
      <c r="EI2238" s="1">
        <v>46115.041666666664</v>
      </c>
      <c r="EJ2238">
        <v>114.64</v>
      </c>
      <c r="EL2238" s="1">
        <v>46115.041666666664</v>
      </c>
      <c r="EM2238">
        <v>114.661</v>
      </c>
      <c r="EO2238" s="1">
        <v>46114.75</v>
      </c>
      <c r="EP2238">
        <v>1.2854000000000001</v>
      </c>
      <c r="ER2238" s="1">
        <v>46114.75</v>
      </c>
      <c r="ES2238">
        <v>1.2853000000000001</v>
      </c>
      <c r="EU2238" s="1">
        <v>46114.75</v>
      </c>
      <c r="EV2238">
        <v>1.2855000000000001</v>
      </c>
    </row>
    <row r="2239" spans="1:152" x14ac:dyDescent="0.25">
      <c r="A2239" s="1">
        <v>46114.208333333336</v>
      </c>
      <c r="B2239">
        <v>1.1536999999999999</v>
      </c>
      <c r="D2239" s="1">
        <v>46114.166666666664</v>
      </c>
      <c r="E2239">
        <v>1.1539999999999999</v>
      </c>
      <c r="G2239" s="1">
        <v>46114.125</v>
      </c>
      <c r="H2239">
        <v>1.1547000000000001</v>
      </c>
      <c r="J2239" s="1">
        <v>46114.625</v>
      </c>
      <c r="K2239">
        <v>1.3244</v>
      </c>
      <c r="M2239" s="1">
        <v>46114.625</v>
      </c>
      <c r="N2239">
        <v>1.3243</v>
      </c>
      <c r="P2239" s="1">
        <v>46114.583333333336</v>
      </c>
      <c r="Q2239">
        <v>1.3220000000000001</v>
      </c>
      <c r="S2239" s="1">
        <v>46114.958333333336</v>
      </c>
      <c r="T2239">
        <v>159.54</v>
      </c>
      <c r="V2239" s="1">
        <v>46114.958333333336</v>
      </c>
      <c r="W2239">
        <v>159.53</v>
      </c>
      <c r="Y2239" s="1">
        <v>46114.958333333336</v>
      </c>
      <c r="Z2239">
        <v>159.54</v>
      </c>
      <c r="AB2239" s="1">
        <v>46114.333333333336</v>
      </c>
      <c r="AC2239">
        <v>0.6885</v>
      </c>
      <c r="AE2239" s="1">
        <v>46114.333333333336</v>
      </c>
      <c r="AF2239">
        <v>0.6885</v>
      </c>
      <c r="AH2239" s="1">
        <v>46114.333333333336</v>
      </c>
      <c r="AI2239">
        <v>0.68859999999999999</v>
      </c>
      <c r="AK2239" s="1">
        <v>46114.5</v>
      </c>
      <c r="AL2239">
        <v>1.3917999999999999</v>
      </c>
      <c r="AN2239" s="1">
        <v>46114.5</v>
      </c>
      <c r="AO2239">
        <v>1.3916999999999999</v>
      </c>
      <c r="AQ2239" s="1">
        <v>46114.416666666664</v>
      </c>
      <c r="AR2239">
        <v>1.3916999999999999</v>
      </c>
      <c r="AT2239" s="1">
        <v>46115.166666666664</v>
      </c>
      <c r="AU2239">
        <v>0.79869999999999997</v>
      </c>
      <c r="AW2239" s="1">
        <v>46115.166666666664</v>
      </c>
      <c r="AX2239">
        <v>0.79859999999999998</v>
      </c>
      <c r="AZ2239" s="1">
        <v>46115.166666666664</v>
      </c>
      <c r="BA2239">
        <v>0.79869999999999997</v>
      </c>
      <c r="BC2239" s="1">
        <v>46114.5</v>
      </c>
      <c r="BD2239">
        <v>0.57050000000000001</v>
      </c>
      <c r="BF2239" s="1">
        <v>46114.583333333336</v>
      </c>
      <c r="BG2239">
        <v>0.57199999999999995</v>
      </c>
      <c r="BI2239" s="1">
        <v>46114.5</v>
      </c>
      <c r="BJ2239">
        <v>0.57050000000000001</v>
      </c>
      <c r="BL2239" s="1">
        <v>46115.291666666664</v>
      </c>
      <c r="BM2239">
        <v>0.87197999999999998</v>
      </c>
      <c r="BO2239" s="1">
        <v>46115.291666666664</v>
      </c>
      <c r="BP2239">
        <v>0.87192000000000003</v>
      </c>
      <c r="BR2239" s="1">
        <v>46115.291666666664</v>
      </c>
      <c r="BS2239">
        <v>0.87202999999999997</v>
      </c>
      <c r="BU2239" s="1">
        <v>46114.583333333336</v>
      </c>
      <c r="BV2239">
        <v>183.86</v>
      </c>
      <c r="BX2239" s="1">
        <v>46114.541666666664</v>
      </c>
      <c r="BY2239">
        <v>183.94</v>
      </c>
      <c r="CA2239" s="1">
        <v>46114.583333333336</v>
      </c>
      <c r="CB2239">
        <v>183.87</v>
      </c>
      <c r="CD2239" s="1">
        <v>46115</v>
      </c>
      <c r="CE2239">
        <v>210.99299999999999</v>
      </c>
      <c r="CG2239" s="1">
        <v>46114.958333333336</v>
      </c>
      <c r="CH2239">
        <v>210.95099999999999</v>
      </c>
      <c r="CJ2239" s="1">
        <v>46115</v>
      </c>
      <c r="CK2239">
        <v>211.01599999999999</v>
      </c>
      <c r="CM2239" s="1">
        <v>46117.833333333336</v>
      </c>
      <c r="CN2239">
        <v>0.92184999999999995</v>
      </c>
      <c r="CP2239" s="1">
        <v>46117.833333333336</v>
      </c>
      <c r="CQ2239">
        <v>0.91800999999999999</v>
      </c>
      <c r="CS2239" s="1">
        <v>46117.875</v>
      </c>
      <c r="CT2239">
        <v>0.92515999999999998</v>
      </c>
      <c r="CV2239" s="1">
        <v>46114.875</v>
      </c>
      <c r="CW2239">
        <v>110.267</v>
      </c>
      <c r="CY2239" s="1">
        <v>46114.916666666664</v>
      </c>
      <c r="CZ2239">
        <v>110.07299999999999</v>
      </c>
      <c r="DB2239" s="1">
        <v>46114.875</v>
      </c>
      <c r="DC2239">
        <v>110.31100000000001</v>
      </c>
      <c r="DE2239" s="1">
        <v>46115.041666666664</v>
      </c>
      <c r="DF2239">
        <v>199.785</v>
      </c>
      <c r="DH2239" s="1">
        <v>46115</v>
      </c>
      <c r="DI2239">
        <v>199.64</v>
      </c>
      <c r="DK2239" s="1">
        <v>46115</v>
      </c>
      <c r="DL2239">
        <v>199.709</v>
      </c>
      <c r="DN2239" s="1">
        <v>46115</v>
      </c>
      <c r="DO2239">
        <v>1.6700299999999999</v>
      </c>
      <c r="DQ2239" s="1">
        <v>46115</v>
      </c>
      <c r="DR2239">
        <v>1.66988</v>
      </c>
      <c r="DT2239" s="1">
        <v>46115</v>
      </c>
      <c r="DU2239">
        <v>1.67018</v>
      </c>
      <c r="DW2239" s="1">
        <v>46114.833333333336</v>
      </c>
      <c r="DX2239">
        <v>1.9146000000000001</v>
      </c>
      <c r="DZ2239" s="1">
        <v>46114.833333333336</v>
      </c>
      <c r="EA2239">
        <v>1.9144000000000001</v>
      </c>
      <c r="EC2239" s="1">
        <v>46114.833333333336</v>
      </c>
      <c r="ED2239">
        <v>1.9147000000000001</v>
      </c>
      <c r="EF2239" s="1">
        <v>46115.083333333336</v>
      </c>
      <c r="EG2239">
        <v>114.66200000000001</v>
      </c>
      <c r="EI2239" s="1">
        <v>46115.083333333336</v>
      </c>
      <c r="EJ2239">
        <v>114.651</v>
      </c>
      <c r="EL2239" s="1">
        <v>46115.083333333336</v>
      </c>
      <c r="EM2239">
        <v>114.672</v>
      </c>
      <c r="EO2239" s="1">
        <v>46114.791666666664</v>
      </c>
      <c r="EP2239">
        <v>1.2856000000000001</v>
      </c>
      <c r="ER2239" s="1">
        <v>46114.791666666664</v>
      </c>
      <c r="ES2239">
        <v>1.2856000000000001</v>
      </c>
      <c r="EU2239" s="1">
        <v>46114.791666666664</v>
      </c>
      <c r="EV2239">
        <v>1.2857000000000001</v>
      </c>
    </row>
    <row r="2240" spans="1:152" x14ac:dyDescent="0.25">
      <c r="A2240" s="1">
        <v>46114.25</v>
      </c>
      <c r="B2240">
        <v>1.1526000000000001</v>
      </c>
      <c r="D2240" s="1">
        <v>46114.208333333336</v>
      </c>
      <c r="E2240">
        <v>1.1536999999999999</v>
      </c>
      <c r="G2240" s="1">
        <v>46114.166666666664</v>
      </c>
      <c r="H2240">
        <v>1.1540999999999999</v>
      </c>
      <c r="J2240" s="1">
        <v>46114.666666666664</v>
      </c>
      <c r="K2240">
        <v>1.3239000000000001</v>
      </c>
      <c r="M2240" s="1">
        <v>46114.666666666664</v>
      </c>
      <c r="N2240">
        <v>1.3238000000000001</v>
      </c>
      <c r="P2240" s="1">
        <v>46114.625</v>
      </c>
      <c r="Q2240">
        <v>1.3244</v>
      </c>
      <c r="S2240" s="1">
        <v>46115</v>
      </c>
      <c r="T2240">
        <v>159.5</v>
      </c>
      <c r="V2240" s="1">
        <v>46115</v>
      </c>
      <c r="W2240">
        <v>159.49</v>
      </c>
      <c r="Y2240" s="1">
        <v>46115</v>
      </c>
      <c r="Z2240">
        <v>159.5</v>
      </c>
      <c r="AB2240" s="1">
        <v>46114.375</v>
      </c>
      <c r="AC2240">
        <v>0.6875</v>
      </c>
      <c r="AE2240" s="1">
        <v>46114.375</v>
      </c>
      <c r="AF2240">
        <v>0.68740000000000001</v>
      </c>
      <c r="AH2240" s="1">
        <v>46114.375</v>
      </c>
      <c r="AI2240">
        <v>0.6875</v>
      </c>
      <c r="AK2240" s="1">
        <v>46114.541666666664</v>
      </c>
      <c r="AL2240">
        <v>1.3918999999999999</v>
      </c>
      <c r="AN2240" s="1">
        <v>46114.541666666664</v>
      </c>
      <c r="AO2240">
        <v>1.3917999999999999</v>
      </c>
      <c r="AQ2240" s="1">
        <v>46114.458333333336</v>
      </c>
      <c r="AR2240">
        <v>1.393</v>
      </c>
      <c r="AT2240" s="1">
        <v>46115.208333333336</v>
      </c>
      <c r="AU2240">
        <v>0.79879999999999995</v>
      </c>
      <c r="AW2240" s="1">
        <v>46115.208333333336</v>
      </c>
      <c r="AX2240">
        <v>0.79869999999999997</v>
      </c>
      <c r="AZ2240" s="1">
        <v>46115.208333333336</v>
      </c>
      <c r="BA2240">
        <v>0.79879999999999995</v>
      </c>
      <c r="BC2240" s="1">
        <v>46114.541666666664</v>
      </c>
      <c r="BD2240">
        <v>0.57120000000000004</v>
      </c>
      <c r="BF2240" s="1">
        <v>46114.625</v>
      </c>
      <c r="BG2240">
        <v>0.57279999999999998</v>
      </c>
      <c r="BI2240" s="1">
        <v>46114.541666666664</v>
      </c>
      <c r="BJ2240">
        <v>0.57120000000000004</v>
      </c>
      <c r="BL2240" s="1">
        <v>46115.333333333336</v>
      </c>
      <c r="BM2240">
        <v>0.87190999999999996</v>
      </c>
      <c r="BO2240" s="1">
        <v>46115.333333333336</v>
      </c>
      <c r="BP2240">
        <v>0.87185999999999997</v>
      </c>
      <c r="BR2240" s="1">
        <v>46115.333333333336</v>
      </c>
      <c r="BS2240">
        <v>0.87195999999999996</v>
      </c>
      <c r="BU2240" s="1">
        <v>46114.625</v>
      </c>
      <c r="BV2240">
        <v>184.06</v>
      </c>
      <c r="BX2240" s="1">
        <v>46114.583333333336</v>
      </c>
      <c r="BY2240">
        <v>183.85</v>
      </c>
      <c r="CA2240" s="1">
        <v>46114.625</v>
      </c>
      <c r="CB2240">
        <v>184.06</v>
      </c>
      <c r="CD2240" s="1">
        <v>46115.041666666664</v>
      </c>
      <c r="CE2240">
        <v>211.20699999999999</v>
      </c>
      <c r="CG2240" s="1">
        <v>46115</v>
      </c>
      <c r="CH2240">
        <v>210.97</v>
      </c>
      <c r="CJ2240" s="1">
        <v>46115.041666666664</v>
      </c>
      <c r="CK2240">
        <v>211.22499999999999</v>
      </c>
      <c r="CM2240" s="1">
        <v>46117.875</v>
      </c>
      <c r="CN2240">
        <v>0.92179</v>
      </c>
      <c r="CP2240" s="1">
        <v>46117.875</v>
      </c>
      <c r="CQ2240">
        <v>0.91842000000000001</v>
      </c>
      <c r="CS2240" s="1">
        <v>46117.916666666664</v>
      </c>
      <c r="CT2240">
        <v>0.92301999999999995</v>
      </c>
      <c r="CV2240" s="1">
        <v>46114.916666666664</v>
      </c>
      <c r="CW2240">
        <v>110.188</v>
      </c>
      <c r="CY2240" s="1">
        <v>46114.958333333336</v>
      </c>
      <c r="CZ2240">
        <v>110.22499999999999</v>
      </c>
      <c r="DB2240" s="1">
        <v>46114.916666666664</v>
      </c>
      <c r="DC2240">
        <v>110.30200000000001</v>
      </c>
      <c r="DE2240" s="1">
        <v>46115.083333333336</v>
      </c>
      <c r="DF2240">
        <v>199.798</v>
      </c>
      <c r="DH2240" s="1">
        <v>46115.041666666664</v>
      </c>
      <c r="DI2240">
        <v>199.76400000000001</v>
      </c>
      <c r="DK2240" s="1">
        <v>46115.041666666664</v>
      </c>
      <c r="DL2240">
        <v>199.80600000000001</v>
      </c>
      <c r="DN2240" s="1">
        <v>46115.041666666664</v>
      </c>
      <c r="DO2240">
        <v>1.6690700000000001</v>
      </c>
      <c r="DQ2240" s="1">
        <v>46115.041666666664</v>
      </c>
      <c r="DR2240">
        <v>1.6689700000000001</v>
      </c>
      <c r="DT2240" s="1">
        <v>46115.041666666664</v>
      </c>
      <c r="DU2240">
        <v>1.66917</v>
      </c>
      <c r="DW2240" s="1">
        <v>46114.875</v>
      </c>
      <c r="DX2240">
        <v>1.9140999999999999</v>
      </c>
      <c r="DZ2240" s="1">
        <v>46114.875</v>
      </c>
      <c r="EA2240">
        <v>1.9131</v>
      </c>
      <c r="EC2240" s="1">
        <v>46114.875</v>
      </c>
      <c r="ED2240">
        <v>1.9151</v>
      </c>
      <c r="EF2240" s="1">
        <v>46115.125</v>
      </c>
      <c r="EG2240">
        <v>114.675</v>
      </c>
      <c r="EI2240" s="1">
        <v>46115.125</v>
      </c>
      <c r="EJ2240">
        <v>114.664</v>
      </c>
      <c r="EL2240" s="1">
        <v>46115.125</v>
      </c>
      <c r="EM2240">
        <v>114.685</v>
      </c>
      <c r="EO2240" s="1">
        <v>46114.833333333336</v>
      </c>
      <c r="EP2240">
        <v>1.286</v>
      </c>
      <c r="ER2240" s="1">
        <v>46114.833333333336</v>
      </c>
      <c r="ES2240">
        <v>1.2859</v>
      </c>
      <c r="EU2240" s="1">
        <v>46114.833333333336</v>
      </c>
      <c r="EV2240">
        <v>1.2861</v>
      </c>
    </row>
    <row r="2241" spans="1:152" x14ac:dyDescent="0.25">
      <c r="A2241" s="1">
        <v>46114.291666666664</v>
      </c>
      <c r="B2241">
        <v>1.1535</v>
      </c>
      <c r="D2241" s="1">
        <v>46114.25</v>
      </c>
      <c r="E2241">
        <v>1.1526000000000001</v>
      </c>
      <c r="G2241" s="1">
        <v>46114.208333333336</v>
      </c>
      <c r="H2241">
        <v>1.1537999999999999</v>
      </c>
      <c r="J2241" s="1">
        <v>46114.708333333336</v>
      </c>
      <c r="K2241">
        <v>1.3230999999999999</v>
      </c>
      <c r="M2241" s="1">
        <v>46114.708333333336</v>
      </c>
      <c r="N2241">
        <v>1.3230999999999999</v>
      </c>
      <c r="P2241" s="1">
        <v>46114.666666666664</v>
      </c>
      <c r="Q2241">
        <v>1.3239000000000001</v>
      </c>
      <c r="S2241" s="1">
        <v>46115.041666666664</v>
      </c>
      <c r="T2241">
        <v>159.6</v>
      </c>
      <c r="V2241" s="1">
        <v>46115.041666666664</v>
      </c>
      <c r="W2241">
        <v>159.59</v>
      </c>
      <c r="Y2241" s="1">
        <v>46115.041666666664</v>
      </c>
      <c r="Z2241">
        <v>159.6</v>
      </c>
      <c r="AB2241" s="1">
        <v>46114.416666666664</v>
      </c>
      <c r="AC2241">
        <v>0.68759999999999999</v>
      </c>
      <c r="AE2241" s="1">
        <v>46114.416666666664</v>
      </c>
      <c r="AF2241">
        <v>0.68759999999999999</v>
      </c>
      <c r="AH2241" s="1">
        <v>46114.416666666664</v>
      </c>
      <c r="AI2241">
        <v>0.68769999999999998</v>
      </c>
      <c r="AK2241" s="1">
        <v>46114.583333333336</v>
      </c>
      <c r="AL2241">
        <v>1.3918999999999999</v>
      </c>
      <c r="AN2241" s="1">
        <v>46114.583333333336</v>
      </c>
      <c r="AO2241">
        <v>1.3917999999999999</v>
      </c>
      <c r="AQ2241" s="1">
        <v>46114.5</v>
      </c>
      <c r="AR2241">
        <v>1.3917999999999999</v>
      </c>
      <c r="AT2241" s="1">
        <v>46115.25</v>
      </c>
      <c r="AU2241">
        <v>0.79849999999999999</v>
      </c>
      <c r="AW2241" s="1">
        <v>46115.25</v>
      </c>
      <c r="AX2241">
        <v>0.79849999999999999</v>
      </c>
      <c r="AZ2241" s="1">
        <v>46115.25</v>
      </c>
      <c r="BA2241">
        <v>0.79859999999999998</v>
      </c>
      <c r="BC2241" s="1">
        <v>46114.583333333336</v>
      </c>
      <c r="BD2241">
        <v>0.57210000000000005</v>
      </c>
      <c r="BF2241" s="1">
        <v>46114.666666666664</v>
      </c>
      <c r="BG2241">
        <v>0.5726</v>
      </c>
      <c r="BI2241" s="1">
        <v>46114.583333333336</v>
      </c>
      <c r="BJ2241">
        <v>0.57210000000000005</v>
      </c>
      <c r="BL2241" s="1">
        <v>46115.375</v>
      </c>
      <c r="BM2241">
        <v>0.87195</v>
      </c>
      <c r="BO2241" s="1">
        <v>46115.375</v>
      </c>
      <c r="BP2241">
        <v>0.87190999999999996</v>
      </c>
      <c r="BR2241" s="1">
        <v>46115.375</v>
      </c>
      <c r="BS2241">
        <v>0.872</v>
      </c>
      <c r="BU2241" s="1">
        <v>46114.666666666664</v>
      </c>
      <c r="BV2241">
        <v>183.94</v>
      </c>
      <c r="BX2241" s="1">
        <v>46114.625</v>
      </c>
      <c r="BY2241">
        <v>184.05</v>
      </c>
      <c r="CA2241" s="1">
        <v>46114.666666666664</v>
      </c>
      <c r="CB2241">
        <v>183.94</v>
      </c>
      <c r="CD2241" s="1">
        <v>46115.083333333336</v>
      </c>
      <c r="CE2241">
        <v>211.155</v>
      </c>
      <c r="CG2241" s="1">
        <v>46115.041666666664</v>
      </c>
      <c r="CH2241">
        <v>211.18799999999999</v>
      </c>
      <c r="CJ2241" s="1">
        <v>46115.083333333336</v>
      </c>
      <c r="CK2241">
        <v>211.17400000000001</v>
      </c>
      <c r="CM2241" s="1">
        <v>46117.916666666664</v>
      </c>
      <c r="CN2241">
        <v>0.92142000000000002</v>
      </c>
      <c r="CP2241" s="1">
        <v>46117.916666666664</v>
      </c>
      <c r="CQ2241">
        <v>0.91981999999999997</v>
      </c>
      <c r="CS2241" s="1">
        <v>46117.958333333336</v>
      </c>
      <c r="CT2241">
        <v>0.92183999999999999</v>
      </c>
      <c r="CV2241" s="1">
        <v>46114.958333333336</v>
      </c>
      <c r="CW2241">
        <v>110.24299999999999</v>
      </c>
      <c r="CY2241" s="1">
        <v>46115</v>
      </c>
      <c r="CZ2241">
        <v>110.2</v>
      </c>
      <c r="DB2241" s="1">
        <v>46114.958333333336</v>
      </c>
      <c r="DC2241">
        <v>110.26</v>
      </c>
      <c r="DE2241" s="1">
        <v>46115.125</v>
      </c>
      <c r="DF2241">
        <v>199.88800000000001</v>
      </c>
      <c r="DH2241" s="1">
        <v>46115.083333333336</v>
      </c>
      <c r="DI2241">
        <v>199.77799999999999</v>
      </c>
      <c r="DK2241" s="1">
        <v>46115.083333333336</v>
      </c>
      <c r="DL2241">
        <v>199.81800000000001</v>
      </c>
      <c r="DN2241" s="1">
        <v>46115.083333333336</v>
      </c>
      <c r="DO2241">
        <v>1.66961</v>
      </c>
      <c r="DQ2241" s="1">
        <v>46115.083333333336</v>
      </c>
      <c r="DR2241">
        <v>1.6694800000000001</v>
      </c>
      <c r="DT2241" s="1">
        <v>46115.083333333336</v>
      </c>
      <c r="DU2241">
        <v>1.6697299999999999</v>
      </c>
      <c r="DW2241" s="1">
        <v>46114.916666666664</v>
      </c>
      <c r="DX2241">
        <v>1.9148000000000001</v>
      </c>
      <c r="DZ2241" s="1">
        <v>46114.916666666664</v>
      </c>
      <c r="EA2241">
        <v>1.9118999999999999</v>
      </c>
      <c r="EC2241" s="1">
        <v>46114.916666666664</v>
      </c>
      <c r="ED2241">
        <v>1.9177</v>
      </c>
      <c r="EF2241" s="1">
        <v>46115.166666666664</v>
      </c>
      <c r="EG2241">
        <v>114.607</v>
      </c>
      <c r="EI2241" s="1">
        <v>46115.166666666664</v>
      </c>
      <c r="EJ2241">
        <v>114.598</v>
      </c>
      <c r="EL2241" s="1">
        <v>46115.166666666664</v>
      </c>
      <c r="EM2241">
        <v>114.617</v>
      </c>
      <c r="EO2241" s="1">
        <v>46114.875</v>
      </c>
      <c r="EP2241">
        <v>1.2859</v>
      </c>
      <c r="ER2241" s="1">
        <v>46114.875</v>
      </c>
      <c r="ES2241">
        <v>1.2841</v>
      </c>
      <c r="EU2241" s="1">
        <v>46114.875</v>
      </c>
      <c r="EV2241">
        <v>1.2876000000000001</v>
      </c>
    </row>
    <row r="2242" spans="1:152" x14ac:dyDescent="0.25">
      <c r="A2242" s="1">
        <v>46114.333333333336</v>
      </c>
      <c r="B2242">
        <v>1.1533</v>
      </c>
      <c r="D2242" s="1">
        <v>46114.291666666664</v>
      </c>
      <c r="E2242">
        <v>1.1535</v>
      </c>
      <c r="G2242" s="1">
        <v>46114.25</v>
      </c>
      <c r="H2242">
        <v>1.1527000000000001</v>
      </c>
      <c r="J2242" s="1">
        <v>46114.75</v>
      </c>
      <c r="K2242">
        <v>1.3225</v>
      </c>
      <c r="M2242" s="1">
        <v>46114.75</v>
      </c>
      <c r="N2242">
        <v>1.3225</v>
      </c>
      <c r="P2242" s="1">
        <v>46114.708333333336</v>
      </c>
      <c r="Q2242">
        <v>1.3231999999999999</v>
      </c>
      <c r="S2242" s="1">
        <v>46115.083333333336</v>
      </c>
      <c r="T2242">
        <v>159.63999999999999</v>
      </c>
      <c r="V2242" s="1">
        <v>46115.083333333336</v>
      </c>
      <c r="W2242">
        <v>159.63999999999999</v>
      </c>
      <c r="Y2242" s="1">
        <v>46115.083333333336</v>
      </c>
      <c r="Z2242">
        <v>159.65</v>
      </c>
      <c r="AB2242" s="1">
        <v>46114.458333333336</v>
      </c>
      <c r="AC2242">
        <v>0.68640000000000001</v>
      </c>
      <c r="AE2242" s="1">
        <v>46114.458333333336</v>
      </c>
      <c r="AF2242">
        <v>0.68630000000000002</v>
      </c>
      <c r="AH2242" s="1">
        <v>46114.458333333336</v>
      </c>
      <c r="AI2242">
        <v>0.68640000000000001</v>
      </c>
      <c r="AK2242" s="1">
        <v>46114.625</v>
      </c>
      <c r="AL2242">
        <v>1.3924000000000001</v>
      </c>
      <c r="AN2242" s="1">
        <v>46114.625</v>
      </c>
      <c r="AO2242">
        <v>1.3923000000000001</v>
      </c>
      <c r="AQ2242" s="1">
        <v>46114.541666666664</v>
      </c>
      <c r="AR2242">
        <v>1.3918999999999999</v>
      </c>
      <c r="AT2242" s="1">
        <v>46115.291666666664</v>
      </c>
      <c r="AU2242">
        <v>0.7984</v>
      </c>
      <c r="AW2242" s="1">
        <v>46115.291666666664</v>
      </c>
      <c r="AX2242">
        <v>0.79830000000000001</v>
      </c>
      <c r="AZ2242" s="1">
        <v>46115.291666666664</v>
      </c>
      <c r="BA2242">
        <v>0.7984</v>
      </c>
      <c r="BC2242" s="1">
        <v>46114.625</v>
      </c>
      <c r="BD2242">
        <v>0.57279999999999998</v>
      </c>
      <c r="BF2242" s="1">
        <v>46114.708333333336</v>
      </c>
      <c r="BG2242">
        <v>0.57220000000000004</v>
      </c>
      <c r="BI2242" s="1">
        <v>46114.625</v>
      </c>
      <c r="BJ2242">
        <v>0.57289999999999996</v>
      </c>
      <c r="BL2242" s="1">
        <v>46115.416666666664</v>
      </c>
      <c r="BM2242">
        <v>0.87217</v>
      </c>
      <c r="BO2242" s="1">
        <v>46115.416666666664</v>
      </c>
      <c r="BP2242">
        <v>0.87212000000000001</v>
      </c>
      <c r="BR2242" s="1">
        <v>46115.416666666664</v>
      </c>
      <c r="BS2242">
        <v>0.87222999999999995</v>
      </c>
      <c r="BU2242" s="1">
        <v>46114.708333333336</v>
      </c>
      <c r="BV2242">
        <v>184.04</v>
      </c>
      <c r="BX2242" s="1">
        <v>46114.666666666664</v>
      </c>
      <c r="BY2242">
        <v>183.93</v>
      </c>
      <c r="CA2242" s="1">
        <v>46114.708333333336</v>
      </c>
      <c r="CB2242">
        <v>184.05</v>
      </c>
      <c r="CD2242" s="1">
        <v>46115.125</v>
      </c>
      <c r="CE2242">
        <v>211.18700000000001</v>
      </c>
      <c r="CG2242" s="1">
        <v>46115.083333333336</v>
      </c>
      <c r="CH2242">
        <v>211.136</v>
      </c>
      <c r="CJ2242" s="1">
        <v>46115.125</v>
      </c>
      <c r="CK2242">
        <v>211.208</v>
      </c>
      <c r="CM2242" s="1">
        <v>46117.958333333336</v>
      </c>
      <c r="CN2242">
        <v>0.92169999999999996</v>
      </c>
      <c r="CP2242" s="1">
        <v>46117.958333333336</v>
      </c>
      <c r="CQ2242">
        <v>0.92154999999999998</v>
      </c>
      <c r="CS2242" s="1">
        <v>46118</v>
      </c>
      <c r="CT2242">
        <v>0.92232999999999998</v>
      </c>
      <c r="CV2242" s="1">
        <v>46115</v>
      </c>
      <c r="CW2242">
        <v>110.215</v>
      </c>
      <c r="CY2242" s="1">
        <v>46115.041666666664</v>
      </c>
      <c r="CZ2242">
        <v>110.30800000000001</v>
      </c>
      <c r="DB2242" s="1">
        <v>46115</v>
      </c>
      <c r="DC2242">
        <v>110.229</v>
      </c>
      <c r="DE2242" s="1">
        <v>46115.166666666664</v>
      </c>
      <c r="DF2242">
        <v>199.79</v>
      </c>
      <c r="DH2242" s="1">
        <v>46115.125</v>
      </c>
      <c r="DI2242">
        <v>199.86799999999999</v>
      </c>
      <c r="DK2242" s="1">
        <v>46115.125</v>
      </c>
      <c r="DL2242">
        <v>199.90899999999999</v>
      </c>
      <c r="DN2242" s="1">
        <v>46115.125</v>
      </c>
      <c r="DO2242">
        <v>1.67</v>
      </c>
      <c r="DQ2242" s="1">
        <v>46115.125</v>
      </c>
      <c r="DR2242">
        <v>1.6698599999999999</v>
      </c>
      <c r="DT2242" s="1">
        <v>46115.125</v>
      </c>
      <c r="DU2242">
        <v>1.6701299999999999</v>
      </c>
      <c r="DW2242" s="1">
        <v>46114.958333333336</v>
      </c>
      <c r="DX2242">
        <v>1.9137999999999999</v>
      </c>
      <c r="DZ2242" s="1">
        <v>46114.958333333336</v>
      </c>
      <c r="EA2242">
        <v>1.9136</v>
      </c>
      <c r="EC2242" s="1">
        <v>46114.958333333336</v>
      </c>
      <c r="ED2242">
        <v>1.9139999999999999</v>
      </c>
      <c r="EF2242" s="1">
        <v>46115.208333333336</v>
      </c>
      <c r="EG2242">
        <v>114.63500000000001</v>
      </c>
      <c r="EI2242" s="1">
        <v>46115.208333333336</v>
      </c>
      <c r="EJ2242">
        <v>114.625</v>
      </c>
      <c r="EL2242" s="1">
        <v>46115.208333333336</v>
      </c>
      <c r="EM2242">
        <v>114.645</v>
      </c>
      <c r="EO2242" s="1">
        <v>46114.916666666664</v>
      </c>
      <c r="EP2242">
        <v>1.2854000000000001</v>
      </c>
      <c r="ER2242" s="1">
        <v>46114.916666666664</v>
      </c>
      <c r="ES2242">
        <v>1.2843</v>
      </c>
      <c r="EU2242" s="1">
        <v>46114.916666666664</v>
      </c>
      <c r="EV2242">
        <v>1.2866</v>
      </c>
    </row>
    <row r="2243" spans="1:152" x14ac:dyDescent="0.25">
      <c r="A2243" s="1">
        <v>46114.375</v>
      </c>
      <c r="B2243">
        <v>1.1525000000000001</v>
      </c>
      <c r="D2243" s="1">
        <v>46114.333333333336</v>
      </c>
      <c r="E2243">
        <v>1.1533</v>
      </c>
      <c r="G2243" s="1">
        <v>46114.291666666664</v>
      </c>
      <c r="H2243">
        <v>1.1535</v>
      </c>
      <c r="J2243" s="1">
        <v>46114.791666666664</v>
      </c>
      <c r="K2243">
        <v>1.3224</v>
      </c>
      <c r="M2243" s="1">
        <v>46114.791666666664</v>
      </c>
      <c r="N2243">
        <v>1.3223</v>
      </c>
      <c r="P2243" s="1">
        <v>46114.75</v>
      </c>
      <c r="Q2243">
        <v>1.3226</v>
      </c>
      <c r="S2243" s="1">
        <v>46115.125</v>
      </c>
      <c r="T2243">
        <v>159.66999999999999</v>
      </c>
      <c r="V2243" s="1">
        <v>46115.125</v>
      </c>
      <c r="W2243">
        <v>159.66999999999999</v>
      </c>
      <c r="Y2243" s="1">
        <v>46115.125</v>
      </c>
      <c r="Z2243">
        <v>159.68</v>
      </c>
      <c r="AB2243" s="1">
        <v>46114.5</v>
      </c>
      <c r="AC2243">
        <v>0.68659999999999999</v>
      </c>
      <c r="AE2243" s="1">
        <v>46114.5</v>
      </c>
      <c r="AF2243">
        <v>0.68659999999999999</v>
      </c>
      <c r="AH2243" s="1">
        <v>46114.5</v>
      </c>
      <c r="AI2243">
        <v>0.68669999999999998</v>
      </c>
      <c r="AK2243" s="1">
        <v>46114.666666666664</v>
      </c>
      <c r="AL2243">
        <v>1.3916999999999999</v>
      </c>
      <c r="AN2243" s="1">
        <v>46114.666666666664</v>
      </c>
      <c r="AO2243">
        <v>1.3916999999999999</v>
      </c>
      <c r="AQ2243" s="1">
        <v>46114.583333333336</v>
      </c>
      <c r="AR2243">
        <v>1.3918999999999999</v>
      </c>
      <c r="AT2243" s="1">
        <v>46115.333333333336</v>
      </c>
      <c r="AU2243">
        <v>0.79790000000000005</v>
      </c>
      <c r="AW2243" s="1">
        <v>46115.333333333336</v>
      </c>
      <c r="AX2243">
        <v>0.79779999999999995</v>
      </c>
      <c r="AZ2243" s="1">
        <v>46115.333333333336</v>
      </c>
      <c r="BA2243">
        <v>0.79790000000000005</v>
      </c>
      <c r="BC2243" s="1">
        <v>46114.666666666664</v>
      </c>
      <c r="BD2243">
        <v>0.5726</v>
      </c>
      <c r="BF2243" s="1">
        <v>46114.75</v>
      </c>
      <c r="BG2243">
        <v>0.57189999999999996</v>
      </c>
      <c r="BI2243" s="1">
        <v>46114.666666666664</v>
      </c>
      <c r="BJ2243">
        <v>0.5726</v>
      </c>
      <c r="BL2243" s="1">
        <v>46115.458333333336</v>
      </c>
      <c r="BM2243">
        <v>0.87241000000000002</v>
      </c>
      <c r="BO2243" s="1">
        <v>46115.458333333336</v>
      </c>
      <c r="BP2243">
        <v>0.87236000000000002</v>
      </c>
      <c r="BR2243" s="1">
        <v>46115.458333333336</v>
      </c>
      <c r="BS2243">
        <v>0.87244999999999995</v>
      </c>
      <c r="BU2243" s="1">
        <v>46114.75</v>
      </c>
      <c r="BV2243">
        <v>184.11</v>
      </c>
      <c r="BX2243" s="1">
        <v>46114.708333333336</v>
      </c>
      <c r="BY2243">
        <v>184.03</v>
      </c>
      <c r="CA2243" s="1">
        <v>46114.75</v>
      </c>
      <c r="CB2243">
        <v>184.11</v>
      </c>
      <c r="CD2243" s="1">
        <v>46115.166666666664</v>
      </c>
      <c r="CE2243">
        <v>211.102</v>
      </c>
      <c r="CG2243" s="1">
        <v>46115.125</v>
      </c>
      <c r="CH2243">
        <v>211.167</v>
      </c>
      <c r="CJ2243" s="1">
        <v>46115.166666666664</v>
      </c>
      <c r="CK2243">
        <v>211.124</v>
      </c>
      <c r="CM2243" s="1">
        <v>46118</v>
      </c>
      <c r="CN2243">
        <v>0.92222999999999999</v>
      </c>
      <c r="CP2243" s="1">
        <v>46118</v>
      </c>
      <c r="CQ2243">
        <v>0.92213000000000001</v>
      </c>
      <c r="CS2243" s="1">
        <v>46118.041666666664</v>
      </c>
      <c r="CT2243">
        <v>0.92244999999999999</v>
      </c>
      <c r="CV2243" s="1">
        <v>46115.041666666664</v>
      </c>
      <c r="CW2243">
        <v>110.319</v>
      </c>
      <c r="CY2243" s="1">
        <v>46115.083333333336</v>
      </c>
      <c r="CZ2243">
        <v>110.279</v>
      </c>
      <c r="DB2243" s="1">
        <v>46115.041666666664</v>
      </c>
      <c r="DC2243">
        <v>110.32899999999999</v>
      </c>
      <c r="DE2243" s="1">
        <v>46115.208333333336</v>
      </c>
      <c r="DF2243">
        <v>199.81899999999999</v>
      </c>
      <c r="DH2243" s="1">
        <v>46115.166666666664</v>
      </c>
      <c r="DI2243">
        <v>199.77</v>
      </c>
      <c r="DK2243" s="1">
        <v>46115.166666666664</v>
      </c>
      <c r="DL2243">
        <v>199.81</v>
      </c>
      <c r="DN2243" s="1">
        <v>46115.166666666664</v>
      </c>
      <c r="DO2243">
        <v>1.67028</v>
      </c>
      <c r="DQ2243" s="1">
        <v>46115.166666666664</v>
      </c>
      <c r="DR2243">
        <v>1.6701299999999999</v>
      </c>
      <c r="DT2243" s="1">
        <v>46115.166666666664</v>
      </c>
      <c r="DU2243">
        <v>1.6704300000000001</v>
      </c>
      <c r="DW2243" s="1">
        <v>46115</v>
      </c>
      <c r="DX2243">
        <v>1.9142999999999999</v>
      </c>
      <c r="DZ2243" s="1">
        <v>46115</v>
      </c>
      <c r="EA2243">
        <v>1.9140999999999999</v>
      </c>
      <c r="EC2243" s="1">
        <v>46115</v>
      </c>
      <c r="ED2243">
        <v>1.9146000000000001</v>
      </c>
      <c r="EF2243" s="1">
        <v>46115.25</v>
      </c>
      <c r="EG2243">
        <v>114.682</v>
      </c>
      <c r="EI2243" s="1">
        <v>46115.25</v>
      </c>
      <c r="EJ2243">
        <v>114.67400000000001</v>
      </c>
      <c r="EL2243" s="1">
        <v>46115.25</v>
      </c>
      <c r="EM2243">
        <v>114.691</v>
      </c>
      <c r="EO2243" s="1">
        <v>46114.958333333336</v>
      </c>
      <c r="EP2243">
        <v>1.2854000000000001</v>
      </c>
      <c r="ER2243" s="1">
        <v>46114.958333333336</v>
      </c>
      <c r="ES2243">
        <v>1.2850999999999999</v>
      </c>
      <c r="EU2243" s="1">
        <v>46114.958333333336</v>
      </c>
      <c r="EV2243">
        <v>1.2857000000000001</v>
      </c>
    </row>
    <row r="2244" spans="1:152" x14ac:dyDescent="0.25">
      <c r="A2244" s="1">
        <v>46114.416666666664</v>
      </c>
      <c r="B2244">
        <v>1.1527000000000001</v>
      </c>
      <c r="D2244" s="1">
        <v>46114.375</v>
      </c>
      <c r="E2244">
        <v>1.1525000000000001</v>
      </c>
      <c r="G2244" s="1">
        <v>46114.333333333336</v>
      </c>
      <c r="H2244">
        <v>1.1533</v>
      </c>
      <c r="J2244" s="1">
        <v>46114.833333333336</v>
      </c>
      <c r="K2244">
        <v>1.3223</v>
      </c>
      <c r="M2244" s="1">
        <v>46114.833333333336</v>
      </c>
      <c r="N2244">
        <v>1.3223</v>
      </c>
      <c r="P2244" s="1">
        <v>46114.791666666664</v>
      </c>
      <c r="Q2244">
        <v>1.3224</v>
      </c>
      <c r="S2244" s="1">
        <v>46115.166666666664</v>
      </c>
      <c r="T2244">
        <v>159.58000000000001</v>
      </c>
      <c r="V2244" s="1">
        <v>46115.166666666664</v>
      </c>
      <c r="W2244">
        <v>159.57</v>
      </c>
      <c r="Y2244" s="1">
        <v>46115.166666666664</v>
      </c>
      <c r="Z2244">
        <v>159.59</v>
      </c>
      <c r="AB2244" s="1">
        <v>46114.541666666664</v>
      </c>
      <c r="AC2244">
        <v>0.68820000000000003</v>
      </c>
      <c r="AE2244" s="1">
        <v>46114.541666666664</v>
      </c>
      <c r="AF2244">
        <v>0.68810000000000004</v>
      </c>
      <c r="AH2244" s="1">
        <v>46114.541666666664</v>
      </c>
      <c r="AI2244">
        <v>0.68820000000000003</v>
      </c>
      <c r="AK2244" s="1">
        <v>46114.708333333336</v>
      </c>
      <c r="AL2244">
        <v>1.3914</v>
      </c>
      <c r="AN2244" s="1">
        <v>46114.708333333336</v>
      </c>
      <c r="AO2244">
        <v>1.3914</v>
      </c>
      <c r="AQ2244" s="1">
        <v>46114.625</v>
      </c>
      <c r="AR2244">
        <v>1.3924000000000001</v>
      </c>
      <c r="AT2244" s="1">
        <v>46115.375</v>
      </c>
      <c r="AU2244">
        <v>0.79800000000000004</v>
      </c>
      <c r="AW2244" s="1">
        <v>46115.375</v>
      </c>
      <c r="AX2244">
        <v>0.79800000000000004</v>
      </c>
      <c r="AZ2244" s="1">
        <v>46115.375</v>
      </c>
      <c r="BA2244">
        <v>0.79810000000000003</v>
      </c>
      <c r="BC2244" s="1">
        <v>46114.708333333336</v>
      </c>
      <c r="BD2244">
        <v>0.57230000000000003</v>
      </c>
      <c r="BF2244" s="1">
        <v>46114.791666666664</v>
      </c>
      <c r="BG2244">
        <v>0.57189999999999996</v>
      </c>
      <c r="BI2244" s="1">
        <v>46114.708333333336</v>
      </c>
      <c r="BJ2244">
        <v>0.57230000000000003</v>
      </c>
      <c r="BL2244" s="1">
        <v>46115.5</v>
      </c>
      <c r="BM2244">
        <v>0.87219999999999998</v>
      </c>
      <c r="BO2244" s="1">
        <v>46115.5</v>
      </c>
      <c r="BP2244">
        <v>0.87216000000000005</v>
      </c>
      <c r="BR2244" s="1">
        <v>46115.5</v>
      </c>
      <c r="BS2244">
        <v>0.87224000000000002</v>
      </c>
      <c r="BU2244" s="1">
        <v>46114.791666666664</v>
      </c>
      <c r="BV2244">
        <v>184.12</v>
      </c>
      <c r="BX2244" s="1">
        <v>46114.75</v>
      </c>
      <c r="BY2244">
        <v>184.1</v>
      </c>
      <c r="CA2244" s="1">
        <v>46114.791666666664</v>
      </c>
      <c r="CB2244">
        <v>184.13</v>
      </c>
      <c r="CD2244" s="1">
        <v>46115.208333333336</v>
      </c>
      <c r="CE2244">
        <v>211.11500000000001</v>
      </c>
      <c r="CG2244" s="1">
        <v>46115.166666666664</v>
      </c>
      <c r="CH2244">
        <v>211.08</v>
      </c>
      <c r="CJ2244" s="1">
        <v>46115.208333333336</v>
      </c>
      <c r="CK2244">
        <v>211.13499999999999</v>
      </c>
      <c r="CM2244" s="1">
        <v>46118.041666666664</v>
      </c>
      <c r="CN2244">
        <v>0.92237999999999998</v>
      </c>
      <c r="CP2244" s="1">
        <v>46118.041666666664</v>
      </c>
      <c r="CQ2244">
        <v>0.92230999999999996</v>
      </c>
      <c r="CS2244" s="1">
        <v>46118.083333333336</v>
      </c>
      <c r="CT2244">
        <v>0.92271999999999998</v>
      </c>
      <c r="CV2244" s="1">
        <v>46115.083333333336</v>
      </c>
      <c r="CW2244">
        <v>110.289</v>
      </c>
      <c r="CY2244" s="1">
        <v>46115.125</v>
      </c>
      <c r="CZ2244">
        <v>110.282</v>
      </c>
      <c r="DB2244" s="1">
        <v>46115.083333333336</v>
      </c>
      <c r="DC2244">
        <v>110.29900000000001</v>
      </c>
      <c r="DE2244" s="1">
        <v>46115.25</v>
      </c>
      <c r="DF2244">
        <v>199.923</v>
      </c>
      <c r="DH2244" s="1">
        <v>46115.208333333336</v>
      </c>
      <c r="DI2244">
        <v>199.798</v>
      </c>
      <c r="DK2244" s="1">
        <v>46115.208333333336</v>
      </c>
      <c r="DL2244">
        <v>199.84</v>
      </c>
      <c r="DN2244" s="1">
        <v>46115.208333333336</v>
      </c>
      <c r="DO2244">
        <v>1.67001</v>
      </c>
      <c r="DQ2244" s="1">
        <v>46115.208333333336</v>
      </c>
      <c r="DR2244">
        <v>1.6698999999999999</v>
      </c>
      <c r="DT2244" s="1">
        <v>46115.208333333336</v>
      </c>
      <c r="DU2244">
        <v>1.67012</v>
      </c>
      <c r="DW2244" s="1">
        <v>46115.041666666664</v>
      </c>
      <c r="DX2244">
        <v>1.9145000000000001</v>
      </c>
      <c r="DZ2244" s="1">
        <v>46115.041666666664</v>
      </c>
      <c r="EA2244">
        <v>1.9142999999999999</v>
      </c>
      <c r="EC2244" s="1">
        <v>46115.041666666664</v>
      </c>
      <c r="ED2244">
        <v>1.9146000000000001</v>
      </c>
      <c r="EF2244" s="1">
        <v>46115.291666666664</v>
      </c>
      <c r="EG2244">
        <v>114.673</v>
      </c>
      <c r="EI2244" s="1">
        <v>46115.291666666664</v>
      </c>
      <c r="EJ2244">
        <v>114.66500000000001</v>
      </c>
      <c r="EL2244" s="1">
        <v>46115.291666666664</v>
      </c>
      <c r="EM2244">
        <v>114.682</v>
      </c>
      <c r="EO2244" s="1">
        <v>46115</v>
      </c>
      <c r="EP2244">
        <v>1.2853000000000001</v>
      </c>
      <c r="ER2244" s="1">
        <v>46115</v>
      </c>
      <c r="ES2244">
        <v>1.2850999999999999</v>
      </c>
      <c r="EU2244" s="1">
        <v>46115</v>
      </c>
      <c r="EV2244">
        <v>1.2856000000000001</v>
      </c>
    </row>
    <row r="2245" spans="1:152" x14ac:dyDescent="0.25">
      <c r="A2245" s="1">
        <v>46114.458333333336</v>
      </c>
      <c r="B2245">
        <v>1.1513</v>
      </c>
      <c r="D2245" s="1">
        <v>46114.416666666664</v>
      </c>
      <c r="E2245">
        <v>1.1527000000000001</v>
      </c>
      <c r="G2245" s="1">
        <v>46114.375</v>
      </c>
      <c r="H2245">
        <v>1.1526000000000001</v>
      </c>
      <c r="J2245" s="1">
        <v>46114.875</v>
      </c>
      <c r="K2245">
        <v>1.3227</v>
      </c>
      <c r="M2245" s="1">
        <v>46114.875</v>
      </c>
      <c r="N2245">
        <v>1.3224</v>
      </c>
      <c r="P2245" s="1">
        <v>46114.833333333336</v>
      </c>
      <c r="Q2245">
        <v>1.3224</v>
      </c>
      <c r="S2245" s="1">
        <v>46115.208333333336</v>
      </c>
      <c r="T2245">
        <v>159.62</v>
      </c>
      <c r="V2245" s="1">
        <v>46115.208333333336</v>
      </c>
      <c r="W2245">
        <v>159.62</v>
      </c>
      <c r="Y2245" s="1">
        <v>46115.208333333336</v>
      </c>
      <c r="Z2245">
        <v>159.63</v>
      </c>
      <c r="AB2245" s="1">
        <v>46114.583333333336</v>
      </c>
      <c r="AC2245">
        <v>0.6895</v>
      </c>
      <c r="AE2245" s="1">
        <v>46114.583333333336</v>
      </c>
      <c r="AF2245">
        <v>0.6895</v>
      </c>
      <c r="AH2245" s="1">
        <v>46114.583333333336</v>
      </c>
      <c r="AI2245">
        <v>0.68959999999999999</v>
      </c>
      <c r="AK2245" s="1">
        <v>46114.75</v>
      </c>
      <c r="AL2245">
        <v>1.3915</v>
      </c>
      <c r="AN2245" s="1">
        <v>46114.75</v>
      </c>
      <c r="AO2245">
        <v>1.3914</v>
      </c>
      <c r="AQ2245" s="1">
        <v>46114.666666666664</v>
      </c>
      <c r="AR2245">
        <v>1.3917999999999999</v>
      </c>
      <c r="AT2245" s="1">
        <v>46115.416666666664</v>
      </c>
      <c r="AU2245">
        <v>0.79810000000000003</v>
      </c>
      <c r="AW2245" s="1">
        <v>46115.416666666664</v>
      </c>
      <c r="AX2245">
        <v>0.79800000000000004</v>
      </c>
      <c r="AZ2245" s="1">
        <v>46115.416666666664</v>
      </c>
      <c r="BA2245">
        <v>0.79810000000000003</v>
      </c>
      <c r="BC2245" s="1">
        <v>46114.75</v>
      </c>
      <c r="BD2245">
        <v>0.57189999999999996</v>
      </c>
      <c r="BF2245" s="1">
        <v>46114.833333333336</v>
      </c>
      <c r="BG2245">
        <v>0.5716</v>
      </c>
      <c r="BI2245" s="1">
        <v>46114.75</v>
      </c>
      <c r="BJ2245">
        <v>0.57199999999999995</v>
      </c>
      <c r="BL2245" s="1">
        <v>46115.541666666664</v>
      </c>
      <c r="BM2245">
        <v>0.87272000000000005</v>
      </c>
      <c r="BO2245" s="1">
        <v>46115.541666666664</v>
      </c>
      <c r="BP2245">
        <v>0.87268000000000001</v>
      </c>
      <c r="BR2245" s="1">
        <v>46115.541666666664</v>
      </c>
      <c r="BS2245">
        <v>0.87275999999999998</v>
      </c>
      <c r="BU2245" s="1">
        <v>46114.833333333336</v>
      </c>
      <c r="BV2245">
        <v>184.14</v>
      </c>
      <c r="BX2245" s="1">
        <v>46114.791666666664</v>
      </c>
      <c r="BY2245">
        <v>184.12</v>
      </c>
      <c r="CA2245" s="1">
        <v>46114.833333333336</v>
      </c>
      <c r="CB2245">
        <v>184.15</v>
      </c>
      <c r="CD2245" s="1">
        <v>46115.25</v>
      </c>
      <c r="CE2245">
        <v>211.25800000000001</v>
      </c>
      <c r="CG2245" s="1">
        <v>46115.208333333336</v>
      </c>
      <c r="CH2245">
        <v>211.09399999999999</v>
      </c>
      <c r="CJ2245" s="1">
        <v>46115.25</v>
      </c>
      <c r="CK2245">
        <v>211.27699999999999</v>
      </c>
      <c r="CM2245" s="1">
        <v>46118.083333333336</v>
      </c>
      <c r="CN2245">
        <v>0.92264999999999997</v>
      </c>
      <c r="CP2245" s="1">
        <v>46118.083333333336</v>
      </c>
      <c r="CQ2245">
        <v>0.92257999999999996</v>
      </c>
      <c r="CS2245" s="1">
        <v>46118.125</v>
      </c>
      <c r="CT2245">
        <v>0.92274999999999996</v>
      </c>
      <c r="CV2245" s="1">
        <v>46115.125</v>
      </c>
      <c r="CW2245">
        <v>110.292</v>
      </c>
      <c r="CY2245" s="1">
        <v>46115.166666666664</v>
      </c>
      <c r="CZ2245">
        <v>110.202</v>
      </c>
      <c r="DB2245" s="1">
        <v>46115.125</v>
      </c>
      <c r="DC2245">
        <v>110.301</v>
      </c>
      <c r="DE2245" s="1">
        <v>46115.291666666664</v>
      </c>
      <c r="DF2245">
        <v>199.935</v>
      </c>
      <c r="DH2245" s="1">
        <v>46115.25</v>
      </c>
      <c r="DI2245">
        <v>199.90100000000001</v>
      </c>
      <c r="DK2245" s="1">
        <v>46115.25</v>
      </c>
      <c r="DL2245">
        <v>199.94399999999999</v>
      </c>
      <c r="DN2245" s="1">
        <v>46115.25</v>
      </c>
      <c r="DO2245">
        <v>1.67012</v>
      </c>
      <c r="DQ2245" s="1">
        <v>46115.25</v>
      </c>
      <c r="DR2245">
        <v>1.67</v>
      </c>
      <c r="DT2245" s="1">
        <v>46115.25</v>
      </c>
      <c r="DU2245">
        <v>1.6702300000000001</v>
      </c>
      <c r="DW2245" s="1">
        <v>46115.083333333336</v>
      </c>
      <c r="DX2245">
        <v>1.9146000000000001</v>
      </c>
      <c r="DZ2245" s="1">
        <v>46115.083333333336</v>
      </c>
      <c r="EA2245">
        <v>1.9142999999999999</v>
      </c>
      <c r="EC2245" s="1">
        <v>46115.083333333336</v>
      </c>
      <c r="ED2245">
        <v>1.9148000000000001</v>
      </c>
      <c r="EF2245" s="1">
        <v>46115.333333333336</v>
      </c>
      <c r="EG2245">
        <v>114.65</v>
      </c>
      <c r="EI2245" s="1">
        <v>46115.333333333336</v>
      </c>
      <c r="EJ2245">
        <v>114.642</v>
      </c>
      <c r="EL2245" s="1">
        <v>46115.333333333336</v>
      </c>
      <c r="EM2245">
        <v>114.65900000000001</v>
      </c>
      <c r="EO2245" s="1">
        <v>46115.041666666664</v>
      </c>
      <c r="EP2245">
        <v>1.2853000000000001</v>
      </c>
      <c r="ER2245" s="1">
        <v>46115.041666666664</v>
      </c>
      <c r="ES2245">
        <v>1.2851999999999999</v>
      </c>
      <c r="EU2245" s="1">
        <v>46115.041666666664</v>
      </c>
      <c r="EV2245">
        <v>1.2854000000000001</v>
      </c>
    </row>
    <row r="2246" spans="1:152" x14ac:dyDescent="0.25">
      <c r="A2246" s="1">
        <v>46114.5</v>
      </c>
      <c r="B2246">
        <v>1.1518999999999999</v>
      </c>
      <c r="D2246" s="1">
        <v>46114.458333333336</v>
      </c>
      <c r="E2246">
        <v>1.1512</v>
      </c>
      <c r="G2246" s="1">
        <v>46114.416666666664</v>
      </c>
      <c r="H2246">
        <v>1.1527000000000001</v>
      </c>
      <c r="J2246" s="1">
        <v>46114.916666666664</v>
      </c>
      <c r="K2246">
        <v>1.3226</v>
      </c>
      <c r="M2246" s="1">
        <v>46114.916666666664</v>
      </c>
      <c r="N2246">
        <v>1.3216000000000001</v>
      </c>
      <c r="P2246" s="1">
        <v>46114.875</v>
      </c>
      <c r="Q2246">
        <v>1.323</v>
      </c>
      <c r="S2246" s="1">
        <v>46115.25</v>
      </c>
      <c r="T2246">
        <v>159.65</v>
      </c>
      <c r="V2246" s="1">
        <v>46115.25</v>
      </c>
      <c r="W2246">
        <v>159.65</v>
      </c>
      <c r="Y2246" s="1">
        <v>46115.25</v>
      </c>
      <c r="Z2246">
        <v>159.66</v>
      </c>
      <c r="AB2246" s="1">
        <v>46114.625</v>
      </c>
      <c r="AC2246">
        <v>0.69120000000000004</v>
      </c>
      <c r="AE2246" s="1">
        <v>46114.625</v>
      </c>
      <c r="AF2246">
        <v>0.69120000000000004</v>
      </c>
      <c r="AH2246" s="1">
        <v>46114.625</v>
      </c>
      <c r="AI2246">
        <v>0.69130000000000003</v>
      </c>
      <c r="AK2246" s="1">
        <v>46114.791666666664</v>
      </c>
      <c r="AL2246">
        <v>1.3917999999999999</v>
      </c>
      <c r="AN2246" s="1">
        <v>46114.791666666664</v>
      </c>
      <c r="AO2246">
        <v>1.3916999999999999</v>
      </c>
      <c r="AQ2246" s="1">
        <v>46114.708333333336</v>
      </c>
      <c r="AR2246">
        <v>1.3915</v>
      </c>
      <c r="AT2246" s="1">
        <v>46115.458333333336</v>
      </c>
      <c r="AU2246">
        <v>0.79820000000000002</v>
      </c>
      <c r="AW2246" s="1">
        <v>46115.458333333336</v>
      </c>
      <c r="AX2246">
        <v>0.79810000000000003</v>
      </c>
      <c r="AZ2246" s="1">
        <v>46115.458333333336</v>
      </c>
      <c r="BA2246">
        <v>0.79820000000000002</v>
      </c>
      <c r="BC2246" s="1">
        <v>46114.791666666664</v>
      </c>
      <c r="BD2246">
        <v>0.57189999999999996</v>
      </c>
      <c r="BF2246" s="1">
        <v>46114.875</v>
      </c>
      <c r="BG2246">
        <v>0.57130000000000003</v>
      </c>
      <c r="BI2246" s="1">
        <v>46114.791666666664</v>
      </c>
      <c r="BJ2246">
        <v>0.57199999999999995</v>
      </c>
      <c r="BL2246" s="1">
        <v>46115.583333333336</v>
      </c>
      <c r="BM2246">
        <v>0.87273000000000001</v>
      </c>
      <c r="BO2246" s="1">
        <v>46115.583333333336</v>
      </c>
      <c r="BP2246">
        <v>0.87266999999999995</v>
      </c>
      <c r="BR2246" s="1">
        <v>46115.583333333336</v>
      </c>
      <c r="BS2246">
        <v>0.87278999999999995</v>
      </c>
      <c r="BU2246" s="1">
        <v>46114.875</v>
      </c>
      <c r="BV2246">
        <v>184.12</v>
      </c>
      <c r="BX2246" s="1">
        <v>46114.833333333336</v>
      </c>
      <c r="BY2246">
        <v>184.13</v>
      </c>
      <c r="CA2246" s="1">
        <v>46114.875</v>
      </c>
      <c r="CB2246">
        <v>184.2</v>
      </c>
      <c r="CD2246" s="1">
        <v>46115.291666666664</v>
      </c>
      <c r="CE2246">
        <v>211.24299999999999</v>
      </c>
      <c r="CG2246" s="1">
        <v>46115.25</v>
      </c>
      <c r="CH2246">
        <v>211.24</v>
      </c>
      <c r="CJ2246" s="1">
        <v>46115.291666666664</v>
      </c>
      <c r="CK2246">
        <v>211.262</v>
      </c>
      <c r="CM2246" s="1">
        <v>46118.125</v>
      </c>
      <c r="CN2246">
        <v>0.92266999999999999</v>
      </c>
      <c r="CP2246" s="1">
        <v>46118.125</v>
      </c>
      <c r="CQ2246">
        <v>0.92259000000000002</v>
      </c>
      <c r="CS2246" s="1">
        <v>46118.166666666664</v>
      </c>
      <c r="CT2246">
        <v>0.92251000000000005</v>
      </c>
      <c r="CV2246" s="1">
        <v>46115.166666666664</v>
      </c>
      <c r="CW2246">
        <v>110.212</v>
      </c>
      <c r="CY2246" s="1">
        <v>46115.208333333336</v>
      </c>
      <c r="CZ2246">
        <v>110.226</v>
      </c>
      <c r="DB2246" s="1">
        <v>46115.166666666664</v>
      </c>
      <c r="DC2246">
        <v>110.221</v>
      </c>
      <c r="DE2246" s="1">
        <v>46115.333333333336</v>
      </c>
      <c r="DF2246">
        <v>200.01599999999999</v>
      </c>
      <c r="DH2246" s="1">
        <v>46115.291666666664</v>
      </c>
      <c r="DI2246">
        <v>199.916</v>
      </c>
      <c r="DK2246" s="1">
        <v>46115.291666666664</v>
      </c>
      <c r="DL2246">
        <v>199.95400000000001</v>
      </c>
      <c r="DN2246" s="1">
        <v>46115.291666666664</v>
      </c>
      <c r="DO2246">
        <v>1.67</v>
      </c>
      <c r="DQ2246" s="1">
        <v>46115.291666666664</v>
      </c>
      <c r="DR2246">
        <v>1.6698900000000001</v>
      </c>
      <c r="DT2246" s="1">
        <v>46115.291666666664</v>
      </c>
      <c r="DU2246">
        <v>1.67011</v>
      </c>
      <c r="DW2246" s="1">
        <v>46115.125</v>
      </c>
      <c r="DX2246">
        <v>1.9148000000000001</v>
      </c>
      <c r="DZ2246" s="1">
        <v>46115.125</v>
      </c>
      <c r="EA2246">
        <v>1.9146000000000001</v>
      </c>
      <c r="EC2246" s="1">
        <v>46115.125</v>
      </c>
      <c r="ED2246">
        <v>1.915</v>
      </c>
      <c r="EF2246" s="1">
        <v>46115.375</v>
      </c>
      <c r="EG2246">
        <v>114.667</v>
      </c>
      <c r="EI2246" s="1">
        <v>46115.375</v>
      </c>
      <c r="EJ2246">
        <v>114.657</v>
      </c>
      <c r="EL2246" s="1">
        <v>46115.375</v>
      </c>
      <c r="EM2246">
        <v>114.67700000000001</v>
      </c>
      <c r="EO2246" s="1">
        <v>46115.083333333336</v>
      </c>
      <c r="EP2246">
        <v>1.2858000000000001</v>
      </c>
      <c r="ER2246" s="1">
        <v>46115.083333333336</v>
      </c>
      <c r="ES2246">
        <v>1.2857000000000001</v>
      </c>
      <c r="EU2246" s="1">
        <v>46115.083333333336</v>
      </c>
      <c r="EV2246">
        <v>1.2858000000000001</v>
      </c>
    </row>
    <row r="2247" spans="1:152" x14ac:dyDescent="0.25">
      <c r="A2247" s="1">
        <v>46114.541666666664</v>
      </c>
      <c r="B2247">
        <v>1.1525000000000001</v>
      </c>
      <c r="D2247" s="1">
        <v>46114.5</v>
      </c>
      <c r="E2247">
        <v>1.1517999999999999</v>
      </c>
      <c r="G2247" s="1">
        <v>46114.458333333336</v>
      </c>
      <c r="H2247">
        <v>1.1513</v>
      </c>
      <c r="J2247" s="1">
        <v>46114.958333333336</v>
      </c>
      <c r="K2247">
        <v>1.3226</v>
      </c>
      <c r="M2247" s="1">
        <v>46114.958333333336</v>
      </c>
      <c r="N2247">
        <v>1.3225</v>
      </c>
      <c r="P2247" s="1">
        <v>46114.916666666664</v>
      </c>
      <c r="Q2247">
        <v>1.3234999999999999</v>
      </c>
      <c r="S2247" s="1">
        <v>46115.291666666664</v>
      </c>
      <c r="T2247">
        <v>159.63999999999999</v>
      </c>
      <c r="V2247" s="1">
        <v>46115.291666666664</v>
      </c>
      <c r="W2247">
        <v>159.63</v>
      </c>
      <c r="Y2247" s="1">
        <v>46115.291666666664</v>
      </c>
      <c r="Z2247">
        <v>159.63999999999999</v>
      </c>
      <c r="AB2247" s="1">
        <v>46114.666666666664</v>
      </c>
      <c r="AC2247">
        <v>0.69099999999999995</v>
      </c>
      <c r="AE2247" s="1">
        <v>46114.666666666664</v>
      </c>
      <c r="AF2247">
        <v>0.69099999999999995</v>
      </c>
      <c r="AH2247" s="1">
        <v>46114.666666666664</v>
      </c>
      <c r="AI2247">
        <v>0.69099999999999995</v>
      </c>
      <c r="AK2247" s="1">
        <v>46114.833333333336</v>
      </c>
      <c r="AL2247">
        <v>1.3917999999999999</v>
      </c>
      <c r="AN2247" s="1">
        <v>46114.833333333336</v>
      </c>
      <c r="AO2247">
        <v>1.3917999999999999</v>
      </c>
      <c r="AQ2247" s="1">
        <v>46114.75</v>
      </c>
      <c r="AR2247">
        <v>1.3915</v>
      </c>
      <c r="AT2247" s="1">
        <v>46115.5</v>
      </c>
      <c r="AU2247">
        <v>0.79830000000000001</v>
      </c>
      <c r="AW2247" s="1">
        <v>46115.5</v>
      </c>
      <c r="AX2247">
        <v>0.79830000000000001</v>
      </c>
      <c r="AZ2247" s="1">
        <v>46115.5</v>
      </c>
      <c r="BA2247">
        <v>0.7984</v>
      </c>
      <c r="BC2247" s="1">
        <v>46114.833333333336</v>
      </c>
      <c r="BD2247">
        <v>0.57169999999999999</v>
      </c>
      <c r="BF2247" s="1">
        <v>46114.916666666664</v>
      </c>
      <c r="BG2247">
        <v>0.57130000000000003</v>
      </c>
      <c r="BI2247" s="1">
        <v>46114.833333333336</v>
      </c>
      <c r="BJ2247">
        <v>0.57169999999999999</v>
      </c>
      <c r="BL2247" s="1">
        <v>46115.625</v>
      </c>
      <c r="BM2247">
        <v>0.87258000000000002</v>
      </c>
      <c r="BO2247" s="1">
        <v>46115.625</v>
      </c>
      <c r="BP2247">
        <v>0.87253999999999998</v>
      </c>
      <c r="BR2247" s="1">
        <v>46115.625</v>
      </c>
      <c r="BS2247">
        <v>0.87263000000000002</v>
      </c>
      <c r="BU2247" s="1">
        <v>46114.916666666664</v>
      </c>
      <c r="BV2247">
        <v>184.15</v>
      </c>
      <c r="BX2247" s="1">
        <v>46114.875</v>
      </c>
      <c r="BY2247">
        <v>184.04</v>
      </c>
      <c r="CA2247" s="1">
        <v>46114.916666666664</v>
      </c>
      <c r="CB2247">
        <v>184.26</v>
      </c>
      <c r="CD2247" s="1">
        <v>46115.333333333336</v>
      </c>
      <c r="CE2247">
        <v>211.256</v>
      </c>
      <c r="CG2247" s="1">
        <v>46115.291666666664</v>
      </c>
      <c r="CH2247">
        <v>211.22300000000001</v>
      </c>
      <c r="CJ2247" s="1">
        <v>46115.333333333336</v>
      </c>
      <c r="CK2247">
        <v>211.27500000000001</v>
      </c>
      <c r="CM2247" s="1">
        <v>46118.166666666664</v>
      </c>
      <c r="CN2247">
        <v>0.92242000000000002</v>
      </c>
      <c r="CP2247" s="1">
        <v>46118.166666666664</v>
      </c>
      <c r="CQ2247">
        <v>0.92232999999999998</v>
      </c>
      <c r="CS2247" s="1">
        <v>46118.208333333336</v>
      </c>
      <c r="CT2247">
        <v>0.92262</v>
      </c>
      <c r="CV2247" s="1">
        <v>46115.208333333336</v>
      </c>
      <c r="CW2247">
        <v>110.236</v>
      </c>
      <c r="CY2247" s="1">
        <v>46115.25</v>
      </c>
      <c r="CZ2247">
        <v>110.274</v>
      </c>
      <c r="DB2247" s="1">
        <v>46115.208333333336</v>
      </c>
      <c r="DC2247">
        <v>110.246</v>
      </c>
      <c r="DE2247" s="1">
        <v>46115.375</v>
      </c>
      <c r="DF2247">
        <v>199.99600000000001</v>
      </c>
      <c r="DH2247" s="1">
        <v>46115.333333333336</v>
      </c>
      <c r="DI2247">
        <v>199.999</v>
      </c>
      <c r="DK2247" s="1">
        <v>46115.333333333336</v>
      </c>
      <c r="DL2247">
        <v>200.03299999999999</v>
      </c>
      <c r="DN2247" s="1">
        <v>46115.333333333336</v>
      </c>
      <c r="DO2247">
        <v>1.67069</v>
      </c>
      <c r="DQ2247" s="1">
        <v>46115.333333333336</v>
      </c>
      <c r="DR2247">
        <v>1.67059</v>
      </c>
      <c r="DT2247" s="1">
        <v>46115.333333333336</v>
      </c>
      <c r="DU2247">
        <v>1.6708000000000001</v>
      </c>
      <c r="DW2247" s="1">
        <v>46115.166666666664</v>
      </c>
      <c r="DX2247">
        <v>1.9155</v>
      </c>
      <c r="DZ2247" s="1">
        <v>46115.166666666664</v>
      </c>
      <c r="EA2247">
        <v>1.9152</v>
      </c>
      <c r="EC2247" s="1">
        <v>46115.166666666664</v>
      </c>
      <c r="ED2247">
        <v>1.9157</v>
      </c>
      <c r="EF2247" s="1">
        <v>46115.416666666664</v>
      </c>
      <c r="EG2247">
        <v>114.651</v>
      </c>
      <c r="EI2247" s="1">
        <v>46115.416666666664</v>
      </c>
      <c r="EJ2247">
        <v>114.643</v>
      </c>
      <c r="EL2247" s="1">
        <v>46115.416666666664</v>
      </c>
      <c r="EM2247">
        <v>114.65900000000001</v>
      </c>
      <c r="EO2247" s="1">
        <v>46115.125</v>
      </c>
      <c r="EP2247">
        <v>1.2857000000000001</v>
      </c>
      <c r="ER2247" s="1">
        <v>46115.125</v>
      </c>
      <c r="ES2247">
        <v>1.2856000000000001</v>
      </c>
      <c r="EU2247" s="1">
        <v>46115.125</v>
      </c>
      <c r="EV2247">
        <v>1.2858000000000001</v>
      </c>
    </row>
    <row r="2248" spans="1:152" x14ac:dyDescent="0.25">
      <c r="A2248" s="1">
        <v>46114.583333333336</v>
      </c>
      <c r="B2248">
        <v>1.1531</v>
      </c>
      <c r="D2248" s="1">
        <v>46114.541666666664</v>
      </c>
      <c r="E2248">
        <v>1.1525000000000001</v>
      </c>
      <c r="G2248" s="1">
        <v>46114.5</v>
      </c>
      <c r="H2248">
        <v>1.1518999999999999</v>
      </c>
      <c r="J2248" s="1">
        <v>46115</v>
      </c>
      <c r="K2248">
        <v>1.323</v>
      </c>
      <c r="M2248" s="1">
        <v>46115</v>
      </c>
      <c r="N2248">
        <v>1.3229</v>
      </c>
      <c r="P2248" s="1">
        <v>46114.958333333336</v>
      </c>
      <c r="Q2248">
        <v>1.3227</v>
      </c>
      <c r="S2248" s="1">
        <v>46115.333333333336</v>
      </c>
      <c r="T2248">
        <v>159.6</v>
      </c>
      <c r="V2248" s="1">
        <v>46115.333333333336</v>
      </c>
      <c r="W2248">
        <v>159.59</v>
      </c>
      <c r="Y2248" s="1">
        <v>46115.333333333336</v>
      </c>
      <c r="Z2248">
        <v>159.6</v>
      </c>
      <c r="AB2248" s="1">
        <v>46114.708333333336</v>
      </c>
      <c r="AC2248">
        <v>0.69089999999999996</v>
      </c>
      <c r="AE2248" s="1">
        <v>46114.708333333336</v>
      </c>
      <c r="AF2248">
        <v>0.69079999999999997</v>
      </c>
      <c r="AH2248" s="1">
        <v>46114.708333333336</v>
      </c>
      <c r="AI2248">
        <v>0.69089999999999996</v>
      </c>
      <c r="AK2248" s="1">
        <v>46114.875</v>
      </c>
      <c r="AL2248">
        <v>1.3919999999999999</v>
      </c>
      <c r="AN2248" s="1">
        <v>46114.875</v>
      </c>
      <c r="AO2248">
        <v>1.3915999999999999</v>
      </c>
      <c r="AQ2248" s="1">
        <v>46114.791666666664</v>
      </c>
      <c r="AR2248">
        <v>1.3917999999999999</v>
      </c>
      <c r="AT2248" s="1">
        <v>46115.541666666664</v>
      </c>
      <c r="AU2248">
        <v>0.79930000000000001</v>
      </c>
      <c r="AW2248" s="1">
        <v>46115.541666666664</v>
      </c>
      <c r="AX2248">
        <v>0.79930000000000001</v>
      </c>
      <c r="AZ2248" s="1">
        <v>46115.541666666664</v>
      </c>
      <c r="BA2248">
        <v>0.7994</v>
      </c>
      <c r="BC2248" s="1">
        <v>46114.875</v>
      </c>
      <c r="BD2248">
        <v>0.5716</v>
      </c>
      <c r="BF2248" s="1">
        <v>46114.958333333336</v>
      </c>
      <c r="BG2248">
        <v>0.57169999999999999</v>
      </c>
      <c r="BI2248" s="1">
        <v>46114.875</v>
      </c>
      <c r="BJ2248">
        <v>0.57179999999999997</v>
      </c>
      <c r="BL2248" s="1">
        <v>46115.666666666664</v>
      </c>
      <c r="BM2248">
        <v>0.87278999999999995</v>
      </c>
      <c r="BO2248" s="1">
        <v>46115.666666666664</v>
      </c>
      <c r="BP2248">
        <v>0.87270000000000003</v>
      </c>
      <c r="BR2248" s="1">
        <v>46115.666666666664</v>
      </c>
      <c r="BS2248">
        <v>0.87289000000000005</v>
      </c>
      <c r="BU2248" s="1">
        <v>46114.958333333336</v>
      </c>
      <c r="BV2248">
        <v>184.08</v>
      </c>
      <c r="BX2248" s="1">
        <v>46114.916666666664</v>
      </c>
      <c r="BY2248">
        <v>184.04</v>
      </c>
      <c r="CA2248" s="1">
        <v>46114.958333333336</v>
      </c>
      <c r="CB2248">
        <v>184.1</v>
      </c>
      <c r="CD2248" s="1">
        <v>46115.375</v>
      </c>
      <c r="CE2248">
        <v>211.279</v>
      </c>
      <c r="CG2248" s="1">
        <v>46115.333333333336</v>
      </c>
      <c r="CH2248">
        <v>211.23699999999999</v>
      </c>
      <c r="CJ2248" s="1">
        <v>46115.375</v>
      </c>
      <c r="CK2248">
        <v>211.29900000000001</v>
      </c>
      <c r="CM2248" s="1">
        <v>46118.208333333336</v>
      </c>
      <c r="CN2248">
        <v>0.92254999999999998</v>
      </c>
      <c r="CP2248" s="1">
        <v>46118.208333333336</v>
      </c>
      <c r="CQ2248">
        <v>0.92247999999999997</v>
      </c>
      <c r="CS2248" s="1">
        <v>46118.25</v>
      </c>
      <c r="CT2248">
        <v>0.92252999999999996</v>
      </c>
      <c r="CV2248" s="1">
        <v>46115.25</v>
      </c>
      <c r="CW2248">
        <v>110.285</v>
      </c>
      <c r="CY2248" s="1">
        <v>46115.291666666664</v>
      </c>
      <c r="CZ2248">
        <v>110.289</v>
      </c>
      <c r="DB2248" s="1">
        <v>46115.25</v>
      </c>
      <c r="DC2248">
        <v>110.29600000000001</v>
      </c>
      <c r="DE2248" s="1">
        <v>46115.416666666664</v>
      </c>
      <c r="DF2248">
        <v>199.95400000000001</v>
      </c>
      <c r="DH2248" s="1">
        <v>46115.375</v>
      </c>
      <c r="DI2248">
        <v>199.97900000000001</v>
      </c>
      <c r="DK2248" s="1">
        <v>46115.375</v>
      </c>
      <c r="DL2248">
        <v>200.01300000000001</v>
      </c>
      <c r="DN2248" s="1">
        <v>46115.375</v>
      </c>
      <c r="DO2248">
        <v>1.67076</v>
      </c>
      <c r="DQ2248" s="1">
        <v>46115.375</v>
      </c>
      <c r="DR2248">
        <v>1.6706399999999999</v>
      </c>
      <c r="DT2248" s="1">
        <v>46115.375</v>
      </c>
      <c r="DU2248">
        <v>1.6708700000000001</v>
      </c>
      <c r="DW2248" s="1">
        <v>46115.208333333336</v>
      </c>
      <c r="DX2248">
        <v>1.9151</v>
      </c>
      <c r="DZ2248" s="1">
        <v>46115.208333333336</v>
      </c>
      <c r="EA2248">
        <v>1.9149</v>
      </c>
      <c r="EC2248" s="1">
        <v>46115.208333333336</v>
      </c>
      <c r="ED2248">
        <v>1.9153</v>
      </c>
      <c r="EF2248" s="1">
        <v>46115.458333333336</v>
      </c>
      <c r="EG2248">
        <v>114.624</v>
      </c>
      <c r="EI2248" s="1">
        <v>46115.458333333336</v>
      </c>
      <c r="EJ2248">
        <v>114.616</v>
      </c>
      <c r="EL2248" s="1">
        <v>46115.458333333336</v>
      </c>
      <c r="EM2248">
        <v>114.633</v>
      </c>
      <c r="EO2248" s="1">
        <v>46115.166666666664</v>
      </c>
      <c r="EP2248">
        <v>1.2857000000000001</v>
      </c>
      <c r="ER2248" s="1">
        <v>46115.166666666664</v>
      </c>
      <c r="ES2248">
        <v>1.2856000000000001</v>
      </c>
      <c r="EU2248" s="1">
        <v>46115.166666666664</v>
      </c>
      <c r="EV2248">
        <v>1.2858000000000001</v>
      </c>
    </row>
    <row r="2249" spans="1:152" x14ac:dyDescent="0.25">
      <c r="A2249" s="1">
        <v>46114.625</v>
      </c>
      <c r="B2249">
        <v>1.1552</v>
      </c>
      <c r="D2249" s="1">
        <v>46114.583333333336</v>
      </c>
      <c r="E2249">
        <v>1.1531</v>
      </c>
      <c r="G2249" s="1">
        <v>46114.541666666664</v>
      </c>
      <c r="H2249">
        <v>1.1525000000000001</v>
      </c>
      <c r="J2249" s="1">
        <v>46115.041666666664</v>
      </c>
      <c r="K2249">
        <v>1.3234999999999999</v>
      </c>
      <c r="M2249" s="1">
        <v>46115.041666666664</v>
      </c>
      <c r="N2249">
        <v>1.3233999999999999</v>
      </c>
      <c r="P2249" s="1">
        <v>46115</v>
      </c>
      <c r="Q2249">
        <v>1.3230999999999999</v>
      </c>
      <c r="S2249" s="1">
        <v>46115.375</v>
      </c>
      <c r="T2249">
        <v>159.61000000000001</v>
      </c>
      <c r="V2249" s="1">
        <v>46115.375</v>
      </c>
      <c r="W2249">
        <v>159.6</v>
      </c>
      <c r="Y2249" s="1">
        <v>46115.375</v>
      </c>
      <c r="Z2249">
        <v>159.62</v>
      </c>
      <c r="AB2249" s="1">
        <v>46114.75</v>
      </c>
      <c r="AC2249">
        <v>0.69059999999999999</v>
      </c>
      <c r="AE2249" s="1">
        <v>46114.75</v>
      </c>
      <c r="AF2249">
        <v>0.69059999999999999</v>
      </c>
      <c r="AH2249" s="1">
        <v>46114.75</v>
      </c>
      <c r="AI2249">
        <v>0.69069999999999998</v>
      </c>
      <c r="AK2249" s="1">
        <v>46114.916666666664</v>
      </c>
      <c r="AL2249">
        <v>1.3917999999999999</v>
      </c>
      <c r="AN2249" s="1">
        <v>46114.916666666664</v>
      </c>
      <c r="AO2249">
        <v>1.3913</v>
      </c>
      <c r="AQ2249" s="1">
        <v>46114.833333333336</v>
      </c>
      <c r="AR2249">
        <v>1.3918999999999999</v>
      </c>
      <c r="AT2249" s="1">
        <v>46115.583333333336</v>
      </c>
      <c r="AU2249">
        <v>0.79869999999999997</v>
      </c>
      <c r="AW2249" s="1">
        <v>46115.583333333336</v>
      </c>
      <c r="AX2249">
        <v>0.79859999999999998</v>
      </c>
      <c r="AZ2249" s="1">
        <v>46115.583333333336</v>
      </c>
      <c r="BA2249">
        <v>0.79869999999999997</v>
      </c>
      <c r="BC2249" s="1">
        <v>46114.916666666664</v>
      </c>
      <c r="BD2249">
        <v>0.57169999999999999</v>
      </c>
      <c r="BF2249" s="1">
        <v>46115</v>
      </c>
      <c r="BG2249">
        <v>0.5716</v>
      </c>
      <c r="BI2249" s="1">
        <v>46114.916666666664</v>
      </c>
      <c r="BJ2249">
        <v>0.57199999999999995</v>
      </c>
      <c r="BL2249" s="1">
        <v>46115.708333333336</v>
      </c>
      <c r="BM2249">
        <v>0.87278999999999995</v>
      </c>
      <c r="BO2249" s="1">
        <v>46115.708333333336</v>
      </c>
      <c r="BP2249">
        <v>0.87268000000000001</v>
      </c>
      <c r="BR2249" s="1">
        <v>46115.708333333336</v>
      </c>
      <c r="BS2249">
        <v>0.87290000000000001</v>
      </c>
      <c r="BU2249" s="1">
        <v>46115</v>
      </c>
      <c r="BV2249">
        <v>184.07</v>
      </c>
      <c r="BX2249" s="1">
        <v>46114.958333333336</v>
      </c>
      <c r="BY2249">
        <v>184.07</v>
      </c>
      <c r="CA2249" s="1">
        <v>46115</v>
      </c>
      <c r="CB2249">
        <v>184.08</v>
      </c>
      <c r="CD2249" s="1">
        <v>46115.416666666664</v>
      </c>
      <c r="CE2249">
        <v>211.20599999999999</v>
      </c>
      <c r="CG2249" s="1">
        <v>46115.375</v>
      </c>
      <c r="CH2249">
        <v>211.26</v>
      </c>
      <c r="CJ2249" s="1">
        <v>46115.416666666664</v>
      </c>
      <c r="CK2249">
        <v>211.22499999999999</v>
      </c>
      <c r="CM2249" s="1">
        <v>46118.25</v>
      </c>
      <c r="CN2249">
        <v>0.92245999999999995</v>
      </c>
      <c r="CP2249" s="1">
        <v>46118.25</v>
      </c>
      <c r="CQ2249">
        <v>0.92239000000000004</v>
      </c>
      <c r="CS2249" s="1">
        <v>46118.291666666664</v>
      </c>
      <c r="CT2249">
        <v>0.92230999999999996</v>
      </c>
      <c r="CV2249" s="1">
        <v>46115.291666666664</v>
      </c>
      <c r="CW2249">
        <v>110.298</v>
      </c>
      <c r="CY2249" s="1">
        <v>46115.333333333336</v>
      </c>
      <c r="CZ2249">
        <v>110.242</v>
      </c>
      <c r="DB2249" s="1">
        <v>46115.291666666664</v>
      </c>
      <c r="DC2249">
        <v>110.307</v>
      </c>
      <c r="DE2249" s="1">
        <v>46115.458333333336</v>
      </c>
      <c r="DF2249">
        <v>199.93299999999999</v>
      </c>
      <c r="DH2249" s="1">
        <v>46115.416666666664</v>
      </c>
      <c r="DI2249">
        <v>199.93600000000001</v>
      </c>
      <c r="DK2249" s="1">
        <v>46115.416666666664</v>
      </c>
      <c r="DL2249">
        <v>199.97300000000001</v>
      </c>
      <c r="DN2249" s="1">
        <v>46115.416666666664</v>
      </c>
      <c r="DO2249">
        <v>1.6713499999999999</v>
      </c>
      <c r="DQ2249" s="1">
        <v>46115.416666666664</v>
      </c>
      <c r="DR2249">
        <v>1.6712199999999999</v>
      </c>
      <c r="DT2249" s="1">
        <v>46115.416666666664</v>
      </c>
      <c r="DU2249">
        <v>1.6714800000000001</v>
      </c>
      <c r="DW2249" s="1">
        <v>46115.25</v>
      </c>
      <c r="DX2249">
        <v>1.9156</v>
      </c>
      <c r="DZ2249" s="1">
        <v>46115.25</v>
      </c>
      <c r="EA2249">
        <v>1.9153</v>
      </c>
      <c r="EC2249" s="1">
        <v>46115.25</v>
      </c>
      <c r="ED2249">
        <v>1.9157999999999999</v>
      </c>
      <c r="EF2249" s="1">
        <v>46115.5</v>
      </c>
      <c r="EG2249">
        <v>114.58</v>
      </c>
      <c r="EI2249" s="1">
        <v>46115.5</v>
      </c>
      <c r="EJ2249">
        <v>114.572</v>
      </c>
      <c r="EL2249" s="1">
        <v>46115.5</v>
      </c>
      <c r="EM2249">
        <v>114.589</v>
      </c>
      <c r="EO2249" s="1">
        <v>46115.208333333336</v>
      </c>
      <c r="EP2249">
        <v>1.2859</v>
      </c>
      <c r="ER2249" s="1">
        <v>46115.208333333336</v>
      </c>
      <c r="ES2249">
        <v>1.2858000000000001</v>
      </c>
      <c r="EU2249" s="1">
        <v>46115.208333333336</v>
      </c>
      <c r="EV2249">
        <v>1.2859</v>
      </c>
    </row>
    <row r="2250" spans="1:152" x14ac:dyDescent="0.25">
      <c r="A2250" s="1">
        <v>46114.666666666664</v>
      </c>
      <c r="B2250">
        <v>1.1545000000000001</v>
      </c>
      <c r="D2250" s="1">
        <v>46114.625</v>
      </c>
      <c r="E2250">
        <v>1.1551</v>
      </c>
      <c r="G2250" s="1">
        <v>46114.583333333336</v>
      </c>
      <c r="H2250">
        <v>1.1531</v>
      </c>
      <c r="J2250" s="1">
        <v>46115.083333333336</v>
      </c>
      <c r="K2250">
        <v>1.3228</v>
      </c>
      <c r="M2250" s="1">
        <v>46115.083333333336</v>
      </c>
      <c r="N2250">
        <v>1.3227</v>
      </c>
      <c r="P2250" s="1">
        <v>46115.041666666664</v>
      </c>
      <c r="Q2250">
        <v>1.3234999999999999</v>
      </c>
      <c r="S2250" s="1">
        <v>46115.416666666664</v>
      </c>
      <c r="T2250">
        <v>159.6</v>
      </c>
      <c r="V2250" s="1">
        <v>46115.416666666664</v>
      </c>
      <c r="W2250">
        <v>159.59</v>
      </c>
      <c r="Y2250" s="1">
        <v>46115.416666666664</v>
      </c>
      <c r="Z2250">
        <v>159.6</v>
      </c>
      <c r="AB2250" s="1">
        <v>46114.791666666664</v>
      </c>
      <c r="AC2250">
        <v>0.69059999999999999</v>
      </c>
      <c r="AE2250" s="1">
        <v>46114.791666666664</v>
      </c>
      <c r="AF2250">
        <v>0.69059999999999999</v>
      </c>
      <c r="AH2250" s="1">
        <v>46114.791666666664</v>
      </c>
      <c r="AI2250">
        <v>0.69069999999999998</v>
      </c>
      <c r="AK2250" s="1">
        <v>46114.958333333336</v>
      </c>
      <c r="AL2250">
        <v>1.3919999999999999</v>
      </c>
      <c r="AN2250" s="1">
        <v>46114.958333333336</v>
      </c>
      <c r="AO2250">
        <v>1.3918999999999999</v>
      </c>
      <c r="AQ2250" s="1">
        <v>46114.875</v>
      </c>
      <c r="AR2250">
        <v>1.3923000000000001</v>
      </c>
      <c r="AT2250" s="1">
        <v>46115.625</v>
      </c>
      <c r="AU2250">
        <v>0.79969999999999997</v>
      </c>
      <c r="AW2250" s="1">
        <v>46115.625</v>
      </c>
      <c r="AX2250">
        <v>0.79969999999999997</v>
      </c>
      <c r="AZ2250" s="1">
        <v>46115.625</v>
      </c>
      <c r="BA2250">
        <v>0.79979999999999996</v>
      </c>
      <c r="BC2250" s="1">
        <v>46114.958333333336</v>
      </c>
      <c r="BD2250">
        <v>0.57179999999999997</v>
      </c>
      <c r="BF2250" s="1">
        <v>46115.041666666664</v>
      </c>
      <c r="BG2250">
        <v>0.5716</v>
      </c>
      <c r="BI2250" s="1">
        <v>46114.958333333336</v>
      </c>
      <c r="BJ2250">
        <v>0.57179999999999997</v>
      </c>
      <c r="BL2250" s="1">
        <v>46115.75</v>
      </c>
      <c r="BM2250">
        <v>0.87285000000000001</v>
      </c>
      <c r="BO2250" s="1">
        <v>46115.75</v>
      </c>
      <c r="BP2250">
        <v>0.87270000000000003</v>
      </c>
      <c r="BR2250" s="1">
        <v>46115.75</v>
      </c>
      <c r="BS2250">
        <v>0.873</v>
      </c>
      <c r="BU2250" s="1">
        <v>46115.041666666664</v>
      </c>
      <c r="BV2250">
        <v>184.13</v>
      </c>
      <c r="BX2250" s="1">
        <v>46115</v>
      </c>
      <c r="BY2250">
        <v>184.06</v>
      </c>
      <c r="CA2250" s="1">
        <v>46115.041666666664</v>
      </c>
      <c r="CB2250">
        <v>184.14</v>
      </c>
      <c r="CD2250" s="1">
        <v>46115.458333333336</v>
      </c>
      <c r="CE2250">
        <v>211.184</v>
      </c>
      <c r="CG2250" s="1">
        <v>46115.416666666664</v>
      </c>
      <c r="CH2250">
        <v>211.18700000000001</v>
      </c>
      <c r="CJ2250" s="1">
        <v>46115.458333333336</v>
      </c>
      <c r="CK2250">
        <v>211.202</v>
      </c>
      <c r="CM2250" s="1">
        <v>46118.291666666664</v>
      </c>
      <c r="CN2250">
        <v>0.92222999999999999</v>
      </c>
      <c r="CP2250" s="1">
        <v>46118.291666666664</v>
      </c>
      <c r="CQ2250">
        <v>0.92215000000000003</v>
      </c>
      <c r="CS2250" s="1">
        <v>46118.333333333336</v>
      </c>
      <c r="CT2250">
        <v>0.92168000000000005</v>
      </c>
      <c r="CV2250" s="1">
        <v>46115.333333333336</v>
      </c>
      <c r="CW2250">
        <v>110.252</v>
      </c>
      <c r="CY2250" s="1">
        <v>46115.375</v>
      </c>
      <c r="CZ2250">
        <v>110.253</v>
      </c>
      <c r="DB2250" s="1">
        <v>46115.333333333336</v>
      </c>
      <c r="DC2250">
        <v>110.262</v>
      </c>
      <c r="DE2250" s="1">
        <v>46115.5</v>
      </c>
      <c r="DF2250">
        <v>199.858</v>
      </c>
      <c r="DH2250" s="1">
        <v>46115.458333333336</v>
      </c>
      <c r="DI2250">
        <v>199.91499999999999</v>
      </c>
      <c r="DK2250" s="1">
        <v>46115.458333333336</v>
      </c>
      <c r="DL2250">
        <v>199.95</v>
      </c>
      <c r="DN2250" s="1">
        <v>46115.458333333336</v>
      </c>
      <c r="DO2250">
        <v>1.6716299999999999</v>
      </c>
      <c r="DQ2250" s="1">
        <v>46115.458333333336</v>
      </c>
      <c r="DR2250">
        <v>1.6715</v>
      </c>
      <c r="DT2250" s="1">
        <v>46115.458333333336</v>
      </c>
      <c r="DU2250">
        <v>1.6717500000000001</v>
      </c>
      <c r="DW2250" s="1">
        <v>46115.291666666664</v>
      </c>
      <c r="DX2250">
        <v>1.9152</v>
      </c>
      <c r="DZ2250" s="1">
        <v>46115.291666666664</v>
      </c>
      <c r="EA2250">
        <v>1.9151</v>
      </c>
      <c r="EC2250" s="1">
        <v>46115.291666666664</v>
      </c>
      <c r="ED2250">
        <v>1.9154</v>
      </c>
      <c r="EF2250" s="1">
        <v>46115.541666666664</v>
      </c>
      <c r="EG2250">
        <v>114.508</v>
      </c>
      <c r="EI2250" s="1">
        <v>46115.541666666664</v>
      </c>
      <c r="EJ2250">
        <v>114.499</v>
      </c>
      <c r="EL2250" s="1">
        <v>46115.541666666664</v>
      </c>
      <c r="EM2250">
        <v>114.518</v>
      </c>
      <c r="EO2250" s="1">
        <v>46115.25</v>
      </c>
      <c r="EP2250">
        <v>1.2855000000000001</v>
      </c>
      <c r="ER2250" s="1">
        <v>46115.25</v>
      </c>
      <c r="ES2250">
        <v>1.2854000000000001</v>
      </c>
      <c r="EU2250" s="1">
        <v>46115.25</v>
      </c>
      <c r="EV2250">
        <v>1.2855000000000001</v>
      </c>
    </row>
    <row r="2251" spans="1:152" x14ac:dyDescent="0.25">
      <c r="A2251" s="1">
        <v>46114.708333333336</v>
      </c>
      <c r="B2251">
        <v>1.1538999999999999</v>
      </c>
      <c r="D2251" s="1">
        <v>46114.666666666664</v>
      </c>
      <c r="E2251">
        <v>1.1545000000000001</v>
      </c>
      <c r="G2251" s="1">
        <v>46114.625</v>
      </c>
      <c r="H2251">
        <v>1.1552</v>
      </c>
      <c r="J2251" s="1">
        <v>46115.125</v>
      </c>
      <c r="K2251">
        <v>1.3227</v>
      </c>
      <c r="M2251" s="1">
        <v>46115.125</v>
      </c>
      <c r="N2251">
        <v>1.3227</v>
      </c>
      <c r="P2251" s="1">
        <v>46115.083333333336</v>
      </c>
      <c r="Q2251">
        <v>1.3228</v>
      </c>
      <c r="S2251" s="1">
        <v>46115.458333333336</v>
      </c>
      <c r="T2251">
        <v>159.6</v>
      </c>
      <c r="V2251" s="1">
        <v>46115.458333333336</v>
      </c>
      <c r="W2251">
        <v>159.59</v>
      </c>
      <c r="Y2251" s="1">
        <v>46115.458333333336</v>
      </c>
      <c r="Z2251">
        <v>159.6</v>
      </c>
      <c r="AB2251" s="1">
        <v>46114.833333333336</v>
      </c>
      <c r="AC2251">
        <v>0.69069999999999998</v>
      </c>
      <c r="AE2251" s="1">
        <v>46114.833333333336</v>
      </c>
      <c r="AF2251">
        <v>0.69059999999999999</v>
      </c>
      <c r="AH2251" s="1">
        <v>46114.833333333336</v>
      </c>
      <c r="AI2251">
        <v>0.69069999999999998</v>
      </c>
      <c r="AK2251" s="1">
        <v>46115</v>
      </c>
      <c r="AL2251">
        <v>1.3917999999999999</v>
      </c>
      <c r="AN2251" s="1">
        <v>46115</v>
      </c>
      <c r="AO2251">
        <v>1.3916999999999999</v>
      </c>
      <c r="AQ2251" s="1">
        <v>46114.916666666664</v>
      </c>
      <c r="AR2251">
        <v>1.3922000000000001</v>
      </c>
      <c r="AT2251" s="1">
        <v>46115.666666666664</v>
      </c>
      <c r="AU2251">
        <v>0.80020000000000002</v>
      </c>
      <c r="AW2251" s="1">
        <v>46115.666666666664</v>
      </c>
      <c r="AX2251">
        <v>0.80010000000000003</v>
      </c>
      <c r="AZ2251" s="1">
        <v>46115.666666666664</v>
      </c>
      <c r="BA2251">
        <v>0.80030000000000001</v>
      </c>
      <c r="BC2251" s="1">
        <v>46115</v>
      </c>
      <c r="BD2251">
        <v>0.57169999999999999</v>
      </c>
      <c r="BF2251" s="1">
        <v>46115.083333333336</v>
      </c>
      <c r="BG2251">
        <v>0.57120000000000004</v>
      </c>
      <c r="BI2251" s="1">
        <v>46115</v>
      </c>
      <c r="BJ2251">
        <v>0.57179999999999997</v>
      </c>
      <c r="BL2251" s="1">
        <v>46115.791666666664</v>
      </c>
      <c r="BM2251">
        <v>0.87285000000000001</v>
      </c>
      <c r="BO2251" s="1">
        <v>46115.791666666664</v>
      </c>
      <c r="BP2251">
        <v>0.87275999999999998</v>
      </c>
      <c r="BR2251" s="1">
        <v>46115.791666666664</v>
      </c>
      <c r="BS2251">
        <v>0.87294000000000005</v>
      </c>
      <c r="BU2251" s="1">
        <v>46115.083333333336</v>
      </c>
      <c r="BV2251">
        <v>184.14</v>
      </c>
      <c r="BX2251" s="1">
        <v>46115.041666666664</v>
      </c>
      <c r="BY2251">
        <v>184.12</v>
      </c>
      <c r="CA2251" s="1">
        <v>46115.083333333336</v>
      </c>
      <c r="CB2251">
        <v>184.15</v>
      </c>
      <c r="CD2251" s="1">
        <v>46115.5</v>
      </c>
      <c r="CE2251">
        <v>211.179</v>
      </c>
      <c r="CG2251" s="1">
        <v>46115.458333333336</v>
      </c>
      <c r="CH2251">
        <v>211.166</v>
      </c>
      <c r="CJ2251" s="1">
        <v>46115.5</v>
      </c>
      <c r="CK2251">
        <v>211.197</v>
      </c>
      <c r="CM2251" s="1">
        <v>46118.333333333336</v>
      </c>
      <c r="CN2251">
        <v>0.92162999999999995</v>
      </c>
      <c r="CP2251" s="1">
        <v>46118.333333333336</v>
      </c>
      <c r="CQ2251">
        <v>0.92157</v>
      </c>
      <c r="CS2251" s="1">
        <v>46118.375</v>
      </c>
      <c r="CT2251">
        <v>0.92145999999999995</v>
      </c>
      <c r="CV2251" s="1">
        <v>46115.375</v>
      </c>
      <c r="CW2251">
        <v>110.26300000000001</v>
      </c>
      <c r="CY2251" s="1">
        <v>46115.416666666664</v>
      </c>
      <c r="CZ2251">
        <v>110.20399999999999</v>
      </c>
      <c r="DB2251" s="1">
        <v>46115.375</v>
      </c>
      <c r="DC2251">
        <v>110.273</v>
      </c>
      <c r="DE2251" s="1">
        <v>46115.541666666664</v>
      </c>
      <c r="DF2251">
        <v>199.68100000000001</v>
      </c>
      <c r="DH2251" s="1">
        <v>46115.5</v>
      </c>
      <c r="DI2251">
        <v>199.84299999999999</v>
      </c>
      <c r="DK2251" s="1">
        <v>46115.5</v>
      </c>
      <c r="DL2251">
        <v>199.87200000000001</v>
      </c>
      <c r="DN2251" s="1">
        <v>46115.5</v>
      </c>
      <c r="DO2251">
        <v>1.67123</v>
      </c>
      <c r="DQ2251" s="1">
        <v>46115.5</v>
      </c>
      <c r="DR2251">
        <v>1.6711</v>
      </c>
      <c r="DT2251" s="1">
        <v>46115.5</v>
      </c>
      <c r="DU2251">
        <v>1.6713499999999999</v>
      </c>
      <c r="DW2251" s="1">
        <v>46115.333333333336</v>
      </c>
      <c r="DX2251">
        <v>1.9160999999999999</v>
      </c>
      <c r="DZ2251" s="1">
        <v>46115.333333333336</v>
      </c>
      <c r="EA2251">
        <v>1.9159999999999999</v>
      </c>
      <c r="EC2251" s="1">
        <v>46115.333333333336</v>
      </c>
      <c r="ED2251">
        <v>1.9162999999999999</v>
      </c>
      <c r="EF2251" s="1">
        <v>46115.583333333336</v>
      </c>
      <c r="EG2251">
        <v>114.456</v>
      </c>
      <c r="EI2251" s="1">
        <v>46115.583333333336</v>
      </c>
      <c r="EJ2251">
        <v>114.44499999999999</v>
      </c>
      <c r="EL2251" s="1">
        <v>46115.583333333336</v>
      </c>
      <c r="EM2251">
        <v>114.467</v>
      </c>
      <c r="EO2251" s="1">
        <v>46115.291666666664</v>
      </c>
      <c r="EP2251">
        <v>1.2851999999999999</v>
      </c>
      <c r="ER2251" s="1">
        <v>46115.291666666664</v>
      </c>
      <c r="ES2251">
        <v>1.2851999999999999</v>
      </c>
      <c r="EU2251" s="1">
        <v>46115.291666666664</v>
      </c>
      <c r="EV2251">
        <v>1.2853000000000001</v>
      </c>
    </row>
    <row r="2252" spans="1:152" x14ac:dyDescent="0.25">
      <c r="A2252" s="1">
        <v>46114.75</v>
      </c>
      <c r="B2252">
        <v>1.1537999999999999</v>
      </c>
      <c r="D2252" s="1">
        <v>46114.708333333336</v>
      </c>
      <c r="E2252">
        <v>1.1538999999999999</v>
      </c>
      <c r="G2252" s="1">
        <v>46114.666666666664</v>
      </c>
      <c r="H2252">
        <v>1.1545000000000001</v>
      </c>
      <c r="J2252" s="1">
        <v>46115.166666666664</v>
      </c>
      <c r="K2252">
        <v>1.323</v>
      </c>
      <c r="M2252" s="1">
        <v>46115.166666666664</v>
      </c>
      <c r="N2252">
        <v>1.3229</v>
      </c>
      <c r="P2252" s="1">
        <v>46115.125</v>
      </c>
      <c r="Q2252">
        <v>1.3228</v>
      </c>
      <c r="S2252" s="1">
        <v>46115.5</v>
      </c>
      <c r="T2252">
        <v>159.56</v>
      </c>
      <c r="V2252" s="1">
        <v>46115.5</v>
      </c>
      <c r="W2252">
        <v>159.55000000000001</v>
      </c>
      <c r="Y2252" s="1">
        <v>46115.5</v>
      </c>
      <c r="Z2252">
        <v>159.57</v>
      </c>
      <c r="AB2252" s="1">
        <v>46114.875</v>
      </c>
      <c r="AC2252">
        <v>0.69099999999999995</v>
      </c>
      <c r="AE2252" s="1">
        <v>46114.875</v>
      </c>
      <c r="AF2252">
        <v>0.69079999999999997</v>
      </c>
      <c r="AH2252" s="1">
        <v>46114.875</v>
      </c>
      <c r="AI2252">
        <v>0.69120000000000004</v>
      </c>
      <c r="AK2252" s="1">
        <v>46115.041666666664</v>
      </c>
      <c r="AL2252">
        <v>1.3920999999999999</v>
      </c>
      <c r="AN2252" s="1">
        <v>46115.041666666664</v>
      </c>
      <c r="AO2252">
        <v>1.3919999999999999</v>
      </c>
      <c r="AQ2252" s="1">
        <v>46114.958333333336</v>
      </c>
      <c r="AR2252">
        <v>1.3919999999999999</v>
      </c>
      <c r="AT2252" s="1">
        <v>46115.708333333336</v>
      </c>
      <c r="AU2252">
        <v>0.80079999999999996</v>
      </c>
      <c r="AW2252" s="1">
        <v>46115.708333333336</v>
      </c>
      <c r="AX2252">
        <v>0.80069999999999997</v>
      </c>
      <c r="AZ2252" s="1">
        <v>46115.708333333336</v>
      </c>
      <c r="BA2252">
        <v>0.80089999999999995</v>
      </c>
      <c r="BC2252" s="1">
        <v>46115.041666666664</v>
      </c>
      <c r="BD2252">
        <v>0.57169999999999999</v>
      </c>
      <c r="BF2252" s="1">
        <v>46115.125</v>
      </c>
      <c r="BG2252">
        <v>0.57089999999999996</v>
      </c>
      <c r="BI2252" s="1">
        <v>46115.041666666664</v>
      </c>
      <c r="BJ2252">
        <v>0.57169999999999999</v>
      </c>
      <c r="BL2252" s="1">
        <v>46115.833333333336</v>
      </c>
      <c r="BM2252">
        <v>0.87283999999999995</v>
      </c>
      <c r="BO2252" s="1">
        <v>46115.833333333336</v>
      </c>
      <c r="BP2252">
        <v>0.87265999999999999</v>
      </c>
      <c r="BR2252" s="1">
        <v>46115.833333333336</v>
      </c>
      <c r="BS2252">
        <v>0.87300999999999995</v>
      </c>
      <c r="BU2252" s="1">
        <v>46115.125</v>
      </c>
      <c r="BV2252">
        <v>184.19</v>
      </c>
      <c r="BX2252" s="1">
        <v>46115.083333333336</v>
      </c>
      <c r="BY2252">
        <v>184.13</v>
      </c>
      <c r="CA2252" s="1">
        <v>46115.125</v>
      </c>
      <c r="CB2252">
        <v>184.19</v>
      </c>
      <c r="CD2252" s="1">
        <v>46115.541666666664</v>
      </c>
      <c r="CE2252">
        <v>210.88300000000001</v>
      </c>
      <c r="CG2252" s="1">
        <v>46115.5</v>
      </c>
      <c r="CH2252">
        <v>211.16</v>
      </c>
      <c r="CJ2252" s="1">
        <v>46115.541666666664</v>
      </c>
      <c r="CK2252">
        <v>210.90100000000001</v>
      </c>
      <c r="CM2252" s="1">
        <v>46118.375</v>
      </c>
      <c r="CN2252">
        <v>0.92140999999999995</v>
      </c>
      <c r="CP2252" s="1">
        <v>46118.375</v>
      </c>
      <c r="CQ2252">
        <v>0.92135</v>
      </c>
      <c r="CS2252" s="1">
        <v>46118.416666666664</v>
      </c>
      <c r="CT2252">
        <v>0.92164999999999997</v>
      </c>
      <c r="CV2252" s="1">
        <v>46115.416666666664</v>
      </c>
      <c r="CW2252">
        <v>110.21599999999999</v>
      </c>
      <c r="CY2252" s="1">
        <v>46115.458333333336</v>
      </c>
      <c r="CZ2252">
        <v>110.203</v>
      </c>
      <c r="DB2252" s="1">
        <v>46115.416666666664</v>
      </c>
      <c r="DC2252">
        <v>110.227</v>
      </c>
      <c r="DE2252" s="1">
        <v>46115.583333333336</v>
      </c>
      <c r="DF2252">
        <v>199.715</v>
      </c>
      <c r="DH2252" s="1">
        <v>46115.541666666664</v>
      </c>
      <c r="DI2252">
        <v>199.66399999999999</v>
      </c>
      <c r="DK2252" s="1">
        <v>46115.541666666664</v>
      </c>
      <c r="DL2252">
        <v>199.69900000000001</v>
      </c>
      <c r="DN2252" s="1">
        <v>46115.541666666664</v>
      </c>
      <c r="DO2252">
        <v>1.67117</v>
      </c>
      <c r="DQ2252" s="1">
        <v>46115.541666666664</v>
      </c>
      <c r="DR2252">
        <v>1.6710499999999999</v>
      </c>
      <c r="DT2252" s="1">
        <v>46115.541666666664</v>
      </c>
      <c r="DU2252">
        <v>1.6713</v>
      </c>
      <c r="DW2252" s="1">
        <v>46115.375</v>
      </c>
      <c r="DX2252">
        <v>1.9160999999999999</v>
      </c>
      <c r="DZ2252" s="1">
        <v>46115.375</v>
      </c>
      <c r="EA2252">
        <v>1.9159999999999999</v>
      </c>
      <c r="EC2252" s="1">
        <v>46115.375</v>
      </c>
      <c r="ED2252">
        <v>1.9162999999999999</v>
      </c>
      <c r="EF2252" s="1">
        <v>46115.625</v>
      </c>
      <c r="EG2252">
        <v>114.447</v>
      </c>
      <c r="EI2252" s="1">
        <v>46115.625</v>
      </c>
      <c r="EJ2252">
        <v>114.438</v>
      </c>
      <c r="EL2252" s="1">
        <v>46115.625</v>
      </c>
      <c r="EM2252">
        <v>114.455</v>
      </c>
      <c r="EO2252" s="1">
        <v>46115.333333333336</v>
      </c>
      <c r="EP2252">
        <v>1.2853000000000001</v>
      </c>
      <c r="ER2252" s="1">
        <v>46115.333333333336</v>
      </c>
      <c r="ES2252">
        <v>1.2853000000000001</v>
      </c>
      <c r="EU2252" s="1">
        <v>46115.333333333336</v>
      </c>
      <c r="EV2252">
        <v>1.2854000000000001</v>
      </c>
    </row>
    <row r="2253" spans="1:152" x14ac:dyDescent="0.25">
      <c r="A2253" s="1">
        <v>46114.791666666664</v>
      </c>
      <c r="B2253">
        <v>1.1536999999999999</v>
      </c>
      <c r="D2253" s="1">
        <v>46114.75</v>
      </c>
      <c r="E2253">
        <v>1.1537999999999999</v>
      </c>
      <c r="G2253" s="1">
        <v>46114.708333333336</v>
      </c>
      <c r="H2253">
        <v>1.1539999999999999</v>
      </c>
      <c r="J2253" s="1">
        <v>46115.208333333336</v>
      </c>
      <c r="K2253">
        <v>1.3227</v>
      </c>
      <c r="M2253" s="1">
        <v>46115.208333333336</v>
      </c>
      <c r="N2253">
        <v>1.3226</v>
      </c>
      <c r="P2253" s="1">
        <v>46115.166666666664</v>
      </c>
      <c r="Q2253">
        <v>1.323</v>
      </c>
      <c r="S2253" s="1">
        <v>46115.541666666664</v>
      </c>
      <c r="T2253">
        <v>159.62</v>
      </c>
      <c r="V2253" s="1">
        <v>46115.541666666664</v>
      </c>
      <c r="W2253">
        <v>159.61000000000001</v>
      </c>
      <c r="Y2253" s="1">
        <v>46115.541666666664</v>
      </c>
      <c r="Z2253">
        <v>159.63</v>
      </c>
      <c r="AB2253" s="1">
        <v>46114.916666666664</v>
      </c>
      <c r="AC2253">
        <v>0.69069999999999998</v>
      </c>
      <c r="AE2253" s="1">
        <v>46114.916666666664</v>
      </c>
      <c r="AF2253">
        <v>0.69020000000000004</v>
      </c>
      <c r="AH2253" s="1">
        <v>46114.916666666664</v>
      </c>
      <c r="AI2253">
        <v>0.69120000000000004</v>
      </c>
      <c r="AK2253" s="1">
        <v>46115.083333333336</v>
      </c>
      <c r="AL2253">
        <v>1.3924000000000001</v>
      </c>
      <c r="AN2253" s="1">
        <v>46115.083333333336</v>
      </c>
      <c r="AO2253">
        <v>1.3923000000000001</v>
      </c>
      <c r="AQ2253" s="1">
        <v>46115</v>
      </c>
      <c r="AR2253">
        <v>1.3918999999999999</v>
      </c>
      <c r="AT2253" s="1">
        <v>46115.75</v>
      </c>
      <c r="AU2253">
        <v>0.80059999999999998</v>
      </c>
      <c r="AW2253" s="1">
        <v>46115.75</v>
      </c>
      <c r="AX2253">
        <v>0.80049999999999999</v>
      </c>
      <c r="AZ2253" s="1">
        <v>46115.75</v>
      </c>
      <c r="BA2253">
        <v>0.80069999999999997</v>
      </c>
      <c r="BC2253" s="1">
        <v>46115.083333333336</v>
      </c>
      <c r="BD2253">
        <v>0.57120000000000004</v>
      </c>
      <c r="BF2253" s="1">
        <v>46115.166666666664</v>
      </c>
      <c r="BG2253">
        <v>0.57089999999999996</v>
      </c>
      <c r="BI2253" s="1">
        <v>46115.083333333336</v>
      </c>
      <c r="BJ2253">
        <v>0.57130000000000003</v>
      </c>
      <c r="BL2253" s="1">
        <v>46115.875</v>
      </c>
      <c r="BM2253">
        <v>0.87248999999999999</v>
      </c>
      <c r="BO2253" s="1">
        <v>46115.875</v>
      </c>
      <c r="BP2253">
        <v>0.87005999999999994</v>
      </c>
      <c r="BR2253" s="1">
        <v>46115.875</v>
      </c>
      <c r="BS2253">
        <v>0.87492000000000003</v>
      </c>
      <c r="BU2253" s="1">
        <v>46115.166666666664</v>
      </c>
      <c r="BV2253">
        <v>184.08</v>
      </c>
      <c r="BX2253" s="1">
        <v>46115.125</v>
      </c>
      <c r="BY2253">
        <v>184.18</v>
      </c>
      <c r="CA2253" s="1">
        <v>46115.166666666664</v>
      </c>
      <c r="CB2253">
        <v>184.09</v>
      </c>
      <c r="CD2253" s="1">
        <v>46115.583333333336</v>
      </c>
      <c r="CE2253">
        <v>210.822</v>
      </c>
      <c r="CG2253" s="1">
        <v>46115.541666666664</v>
      </c>
      <c r="CH2253">
        <v>210.864</v>
      </c>
      <c r="CJ2253" s="1">
        <v>46115.583333333336</v>
      </c>
      <c r="CK2253">
        <v>210.84399999999999</v>
      </c>
      <c r="CM2253" s="1">
        <v>46118.416666666664</v>
      </c>
      <c r="CN2253">
        <v>0.92157</v>
      </c>
      <c r="CP2253" s="1">
        <v>46118.416666666664</v>
      </c>
      <c r="CQ2253">
        <v>0.92149000000000003</v>
      </c>
      <c r="CS2253" s="1">
        <v>46118.458333333336</v>
      </c>
      <c r="CT2253">
        <v>0.92127999999999999</v>
      </c>
      <c r="CV2253" s="1">
        <v>46115.458333333336</v>
      </c>
      <c r="CW2253">
        <v>110.214</v>
      </c>
      <c r="CY2253" s="1">
        <v>46115.5</v>
      </c>
      <c r="CZ2253">
        <v>110.203</v>
      </c>
      <c r="DB2253" s="1">
        <v>46115.458333333336</v>
      </c>
      <c r="DC2253">
        <v>110.22499999999999</v>
      </c>
      <c r="DE2253" s="1">
        <v>46115.625</v>
      </c>
      <c r="DF2253">
        <v>199.53899999999999</v>
      </c>
      <c r="DH2253" s="1">
        <v>46115.583333333336</v>
      </c>
      <c r="DI2253">
        <v>199.69399999999999</v>
      </c>
      <c r="DK2253" s="1">
        <v>46115.583333333336</v>
      </c>
      <c r="DL2253">
        <v>199.73699999999999</v>
      </c>
      <c r="DN2253" s="1">
        <v>46115.583333333336</v>
      </c>
      <c r="DO2253">
        <v>1.6709000000000001</v>
      </c>
      <c r="DQ2253" s="1">
        <v>46115.583333333336</v>
      </c>
      <c r="DR2253">
        <v>1.6707700000000001</v>
      </c>
      <c r="DT2253" s="1">
        <v>46115.583333333336</v>
      </c>
      <c r="DU2253">
        <v>1.67103</v>
      </c>
      <c r="DW2253" s="1">
        <v>46115.416666666664</v>
      </c>
      <c r="DX2253">
        <v>1.9162999999999999</v>
      </c>
      <c r="DZ2253" s="1">
        <v>46115.416666666664</v>
      </c>
      <c r="EA2253">
        <v>1.9161999999999999</v>
      </c>
      <c r="EC2253" s="1">
        <v>46115.416666666664</v>
      </c>
      <c r="ED2253">
        <v>1.9165000000000001</v>
      </c>
      <c r="EF2253" s="1">
        <v>46115.666666666664</v>
      </c>
      <c r="EG2253">
        <v>114.505</v>
      </c>
      <c r="EI2253" s="1">
        <v>46115.666666666664</v>
      </c>
      <c r="EJ2253">
        <v>114.491</v>
      </c>
      <c r="EL2253" s="1">
        <v>46115.666666666664</v>
      </c>
      <c r="EM2253">
        <v>114.51900000000001</v>
      </c>
      <c r="EO2253" s="1">
        <v>46115.375</v>
      </c>
      <c r="EP2253">
        <v>1.2855000000000001</v>
      </c>
      <c r="ER2253" s="1">
        <v>46115.375</v>
      </c>
      <c r="ES2253">
        <v>1.2854000000000001</v>
      </c>
      <c r="EU2253" s="1">
        <v>46115.375</v>
      </c>
      <c r="EV2253">
        <v>1.2856000000000001</v>
      </c>
    </row>
    <row r="2254" spans="1:152" x14ac:dyDescent="0.25">
      <c r="A2254" s="1">
        <v>46114.833333333336</v>
      </c>
      <c r="B2254">
        <v>1.1535</v>
      </c>
      <c r="D2254" s="1">
        <v>46114.791666666664</v>
      </c>
      <c r="E2254">
        <v>1.1536</v>
      </c>
      <c r="G2254" s="1">
        <v>46114.75</v>
      </c>
      <c r="H2254">
        <v>1.1537999999999999</v>
      </c>
      <c r="J2254" s="1">
        <v>46115.25</v>
      </c>
      <c r="K2254">
        <v>1.3232999999999999</v>
      </c>
      <c r="M2254" s="1">
        <v>46115.25</v>
      </c>
      <c r="N2254">
        <v>1.3232999999999999</v>
      </c>
      <c r="P2254" s="1">
        <v>46115.208333333336</v>
      </c>
      <c r="Q2254">
        <v>1.3228</v>
      </c>
      <c r="S2254" s="1">
        <v>46115.583333333336</v>
      </c>
      <c r="T2254">
        <v>159.52000000000001</v>
      </c>
      <c r="V2254" s="1">
        <v>46115.583333333336</v>
      </c>
      <c r="W2254">
        <v>159.51</v>
      </c>
      <c r="Y2254" s="1">
        <v>46115.583333333336</v>
      </c>
      <c r="Z2254">
        <v>159.53</v>
      </c>
      <c r="AB2254" s="1">
        <v>46114.958333333336</v>
      </c>
      <c r="AC2254">
        <v>0.69110000000000005</v>
      </c>
      <c r="AE2254" s="1">
        <v>46114.958333333336</v>
      </c>
      <c r="AF2254">
        <v>0.69110000000000005</v>
      </c>
      <c r="AH2254" s="1">
        <v>46114.958333333336</v>
      </c>
      <c r="AI2254">
        <v>0.69110000000000005</v>
      </c>
      <c r="AK2254" s="1">
        <v>46115.125</v>
      </c>
      <c r="AL2254">
        <v>1.3925000000000001</v>
      </c>
      <c r="AN2254" s="1">
        <v>46115.125</v>
      </c>
      <c r="AO2254">
        <v>1.3924000000000001</v>
      </c>
      <c r="AQ2254" s="1">
        <v>46115.041666666664</v>
      </c>
      <c r="AR2254">
        <v>1.3922000000000001</v>
      </c>
      <c r="AT2254" s="1">
        <v>46115.791666666664</v>
      </c>
      <c r="AU2254">
        <v>0.80089999999999995</v>
      </c>
      <c r="AW2254" s="1">
        <v>46115.791666666664</v>
      </c>
      <c r="AX2254">
        <v>0.80079999999999996</v>
      </c>
      <c r="AZ2254" s="1">
        <v>46115.791666666664</v>
      </c>
      <c r="BA2254">
        <v>0.80100000000000005</v>
      </c>
      <c r="BC2254" s="1">
        <v>46115.125</v>
      </c>
      <c r="BD2254">
        <v>0.57099999999999995</v>
      </c>
      <c r="BF2254" s="1">
        <v>46115.208333333336</v>
      </c>
      <c r="BG2254">
        <v>0.57079999999999997</v>
      </c>
      <c r="BI2254" s="1">
        <v>46115.125</v>
      </c>
      <c r="BJ2254">
        <v>0.57099999999999995</v>
      </c>
      <c r="BL2254" s="1">
        <v>46117.791666666664</v>
      </c>
      <c r="BM2254">
        <v>0.87248999999999999</v>
      </c>
      <c r="BO2254" s="1">
        <v>46117.791666666664</v>
      </c>
      <c r="BP2254">
        <v>0.86928000000000005</v>
      </c>
      <c r="BR2254" s="1">
        <v>46117.791666666664</v>
      </c>
      <c r="BS2254">
        <v>0.87570000000000003</v>
      </c>
      <c r="BU2254" s="1">
        <v>46115.208333333336</v>
      </c>
      <c r="BV2254">
        <v>184.1</v>
      </c>
      <c r="BX2254" s="1">
        <v>46115.166666666664</v>
      </c>
      <c r="BY2254">
        <v>184.07</v>
      </c>
      <c r="CA2254" s="1">
        <v>46115.208333333336</v>
      </c>
      <c r="CB2254">
        <v>184.1</v>
      </c>
      <c r="CD2254" s="1">
        <v>46115.625</v>
      </c>
      <c r="CE2254">
        <v>210.69800000000001</v>
      </c>
      <c r="CG2254" s="1">
        <v>46115.583333333336</v>
      </c>
      <c r="CH2254">
        <v>210.8</v>
      </c>
      <c r="CJ2254" s="1">
        <v>46115.625</v>
      </c>
      <c r="CK2254">
        <v>210.71799999999999</v>
      </c>
      <c r="CM2254" s="1">
        <v>46118.458333333336</v>
      </c>
      <c r="CN2254">
        <v>0.92122000000000004</v>
      </c>
      <c r="CP2254" s="1">
        <v>46118.458333333336</v>
      </c>
      <c r="CQ2254">
        <v>0.92115999999999998</v>
      </c>
      <c r="CS2254" s="1">
        <v>46118.5</v>
      </c>
      <c r="CT2254">
        <v>0.92139000000000004</v>
      </c>
      <c r="CV2254" s="1">
        <v>46115.5</v>
      </c>
      <c r="CW2254">
        <v>110.214</v>
      </c>
      <c r="CY2254" s="1">
        <v>46115.541666666664</v>
      </c>
      <c r="CZ2254">
        <v>110.114</v>
      </c>
      <c r="DB2254" s="1">
        <v>46115.5</v>
      </c>
      <c r="DC2254">
        <v>110.22499999999999</v>
      </c>
      <c r="DE2254" s="1">
        <v>46115.666666666664</v>
      </c>
      <c r="DF2254">
        <v>199.48699999999999</v>
      </c>
      <c r="DH2254" s="1">
        <v>46115.625</v>
      </c>
      <c r="DI2254">
        <v>199.52</v>
      </c>
      <c r="DK2254" s="1">
        <v>46115.625</v>
      </c>
      <c r="DL2254">
        <v>199.55799999999999</v>
      </c>
      <c r="DN2254" s="1">
        <v>46115.625</v>
      </c>
      <c r="DO2254">
        <v>1.6713</v>
      </c>
      <c r="DQ2254" s="1">
        <v>46115.625</v>
      </c>
      <c r="DR2254">
        <v>1.6711800000000001</v>
      </c>
      <c r="DT2254" s="1">
        <v>46115.625</v>
      </c>
      <c r="DU2254">
        <v>1.6714199999999999</v>
      </c>
      <c r="DW2254" s="1">
        <v>46115.458333333336</v>
      </c>
      <c r="DX2254">
        <v>1.9160999999999999</v>
      </c>
      <c r="DZ2254" s="1">
        <v>46115.458333333336</v>
      </c>
      <c r="EA2254">
        <v>1.9159999999999999</v>
      </c>
      <c r="EC2254" s="1">
        <v>46115.458333333336</v>
      </c>
      <c r="ED2254">
        <v>1.9162999999999999</v>
      </c>
      <c r="EF2254" s="1">
        <v>46115.708333333336</v>
      </c>
      <c r="EG2254">
        <v>114.503</v>
      </c>
      <c r="EI2254" s="1">
        <v>46115.708333333336</v>
      </c>
      <c r="EJ2254">
        <v>114.489</v>
      </c>
      <c r="EL2254" s="1">
        <v>46115.708333333336</v>
      </c>
      <c r="EM2254">
        <v>114.518</v>
      </c>
      <c r="EO2254" s="1">
        <v>46115.416666666664</v>
      </c>
      <c r="EP2254">
        <v>1.2856000000000001</v>
      </c>
      <c r="ER2254" s="1">
        <v>46115.416666666664</v>
      </c>
      <c r="ES2254">
        <v>1.2855000000000001</v>
      </c>
      <c r="EU2254" s="1">
        <v>46115.416666666664</v>
      </c>
      <c r="EV2254">
        <v>1.2857000000000001</v>
      </c>
    </row>
    <row r="2255" spans="1:152" x14ac:dyDescent="0.25">
      <c r="A2255" s="1">
        <v>46114.875</v>
      </c>
      <c r="B2255">
        <v>1.1538999999999999</v>
      </c>
      <c r="D2255" s="1">
        <v>46114.833333333336</v>
      </c>
      <c r="E2255">
        <v>1.1534</v>
      </c>
      <c r="G2255" s="1">
        <v>46114.791666666664</v>
      </c>
      <c r="H2255">
        <v>1.1536999999999999</v>
      </c>
      <c r="J2255" s="1">
        <v>46115.291666666664</v>
      </c>
      <c r="K2255">
        <v>1.3233999999999999</v>
      </c>
      <c r="M2255" s="1">
        <v>46115.291666666664</v>
      </c>
      <c r="N2255">
        <v>1.3232999999999999</v>
      </c>
      <c r="P2255" s="1">
        <v>46115.25</v>
      </c>
      <c r="Q2255">
        <v>1.3233999999999999</v>
      </c>
      <c r="S2255" s="1">
        <v>46115.625</v>
      </c>
      <c r="T2255">
        <v>159.59</v>
      </c>
      <c r="V2255" s="1">
        <v>46115.625</v>
      </c>
      <c r="W2255">
        <v>159.59</v>
      </c>
      <c r="Y2255" s="1">
        <v>46115.625</v>
      </c>
      <c r="Z2255">
        <v>159.6</v>
      </c>
      <c r="AB2255" s="1">
        <v>46115</v>
      </c>
      <c r="AC2255">
        <v>0.69110000000000005</v>
      </c>
      <c r="AE2255" s="1">
        <v>46115</v>
      </c>
      <c r="AF2255">
        <v>0.69110000000000005</v>
      </c>
      <c r="AH2255" s="1">
        <v>46115</v>
      </c>
      <c r="AI2255">
        <v>0.69120000000000004</v>
      </c>
      <c r="AK2255" s="1">
        <v>46115.166666666664</v>
      </c>
      <c r="AL2255">
        <v>1.3925000000000001</v>
      </c>
      <c r="AN2255" s="1">
        <v>46115.166666666664</v>
      </c>
      <c r="AO2255">
        <v>1.3924000000000001</v>
      </c>
      <c r="AQ2255" s="1">
        <v>46115.083333333336</v>
      </c>
      <c r="AR2255">
        <v>1.3924000000000001</v>
      </c>
      <c r="AT2255" s="1">
        <v>46115.833333333336</v>
      </c>
      <c r="AU2255">
        <v>0.80110000000000003</v>
      </c>
      <c r="AW2255" s="1">
        <v>46115.833333333336</v>
      </c>
      <c r="AX2255">
        <v>0.80079999999999996</v>
      </c>
      <c r="AZ2255" s="1">
        <v>46115.833333333336</v>
      </c>
      <c r="BA2255">
        <v>0.80130000000000001</v>
      </c>
      <c r="BC2255" s="1">
        <v>46115.166666666664</v>
      </c>
      <c r="BD2255">
        <v>0.57099999999999995</v>
      </c>
      <c r="BF2255" s="1">
        <v>46115.25</v>
      </c>
      <c r="BG2255">
        <v>0.57089999999999996</v>
      </c>
      <c r="BI2255" s="1">
        <v>46115.166666666664</v>
      </c>
      <c r="BJ2255">
        <v>0.57099999999999995</v>
      </c>
      <c r="BL2255" s="1">
        <v>46117.833333333336</v>
      </c>
      <c r="BM2255">
        <v>0.87297999999999998</v>
      </c>
      <c r="BO2255" s="1">
        <v>46117.833333333336</v>
      </c>
      <c r="BP2255">
        <v>0.87192999999999998</v>
      </c>
      <c r="BR2255" s="1">
        <v>46117.833333333336</v>
      </c>
      <c r="BS2255">
        <v>0.87402999999999997</v>
      </c>
      <c r="BU2255" s="1">
        <v>46115.25</v>
      </c>
      <c r="BV2255">
        <v>184.19</v>
      </c>
      <c r="BX2255" s="1">
        <v>46115.208333333336</v>
      </c>
      <c r="BY2255">
        <v>184.09</v>
      </c>
      <c r="CA2255" s="1">
        <v>46115.25</v>
      </c>
      <c r="CB2255">
        <v>184.2</v>
      </c>
      <c r="CD2255" s="1">
        <v>46115.666666666664</v>
      </c>
      <c r="CE2255">
        <v>210.73400000000001</v>
      </c>
      <c r="CG2255" s="1">
        <v>46115.625</v>
      </c>
      <c r="CH2255">
        <v>210.678</v>
      </c>
      <c r="CJ2255" s="1">
        <v>46115.666666666664</v>
      </c>
      <c r="CK2255">
        <v>210.77</v>
      </c>
      <c r="CM2255" s="1">
        <v>46118.5</v>
      </c>
      <c r="CN2255">
        <v>0.92134000000000005</v>
      </c>
      <c r="CP2255" s="1">
        <v>46118.5</v>
      </c>
      <c r="CQ2255">
        <v>0.92127999999999999</v>
      </c>
      <c r="CS2255" s="1">
        <v>46118.541666666664</v>
      </c>
      <c r="CT2255">
        <v>0.92103999999999997</v>
      </c>
      <c r="CV2255" s="1">
        <v>46115.541666666664</v>
      </c>
      <c r="CW2255">
        <v>110.126</v>
      </c>
      <c r="CY2255" s="1">
        <v>46115.583333333336</v>
      </c>
      <c r="CZ2255">
        <v>110.1</v>
      </c>
      <c r="DB2255" s="1">
        <v>46115.541666666664</v>
      </c>
      <c r="DC2255">
        <v>110.137</v>
      </c>
      <c r="DE2255" s="1">
        <v>46115.708333333336</v>
      </c>
      <c r="DF2255">
        <v>199.33199999999999</v>
      </c>
      <c r="DH2255" s="1">
        <v>46115.666666666664</v>
      </c>
      <c r="DI2255">
        <v>199.44800000000001</v>
      </c>
      <c r="DK2255" s="1">
        <v>46115.666666666664</v>
      </c>
      <c r="DL2255">
        <v>199.52500000000001</v>
      </c>
      <c r="DN2255" s="1">
        <v>46115.666666666664</v>
      </c>
      <c r="DO2255">
        <v>1.6715899999999999</v>
      </c>
      <c r="DQ2255" s="1">
        <v>46115.666666666664</v>
      </c>
      <c r="DR2255">
        <v>1.67133</v>
      </c>
      <c r="DT2255" s="1">
        <v>46115.666666666664</v>
      </c>
      <c r="DU2255">
        <v>1.67184</v>
      </c>
      <c r="DW2255" s="1">
        <v>46115.5</v>
      </c>
      <c r="DX2255">
        <v>1.9160999999999999</v>
      </c>
      <c r="DZ2255" s="1">
        <v>46115.5</v>
      </c>
      <c r="EA2255">
        <v>1.9158999999999999</v>
      </c>
      <c r="EC2255" s="1">
        <v>46115.5</v>
      </c>
      <c r="ED2255">
        <v>1.9162999999999999</v>
      </c>
      <c r="EF2255" s="1">
        <v>46115.75</v>
      </c>
      <c r="EG2255">
        <v>114.48399999999999</v>
      </c>
      <c r="EI2255" s="1">
        <v>46115.75</v>
      </c>
      <c r="EJ2255">
        <v>114.467</v>
      </c>
      <c r="EL2255" s="1">
        <v>46115.75</v>
      </c>
      <c r="EM2255">
        <v>114.5</v>
      </c>
      <c r="EO2255" s="1">
        <v>46115.458333333336</v>
      </c>
      <c r="EP2255">
        <v>1.2856000000000001</v>
      </c>
      <c r="ER2255" s="1">
        <v>46115.458333333336</v>
      </c>
      <c r="ES2255">
        <v>1.2855000000000001</v>
      </c>
      <c r="EU2255" s="1">
        <v>46115.458333333336</v>
      </c>
      <c r="EV2255">
        <v>1.2857000000000001</v>
      </c>
    </row>
    <row r="2256" spans="1:152" x14ac:dyDescent="0.25">
      <c r="A2256" s="1">
        <v>46114.916666666664</v>
      </c>
      <c r="B2256">
        <v>1.1541999999999999</v>
      </c>
      <c r="D2256" s="1">
        <v>46114.875</v>
      </c>
      <c r="E2256">
        <v>1.1537999999999999</v>
      </c>
      <c r="G2256" s="1">
        <v>46114.833333333336</v>
      </c>
      <c r="H2256">
        <v>1.1535</v>
      </c>
      <c r="J2256" s="1">
        <v>46115.333333333336</v>
      </c>
      <c r="K2256">
        <v>1.3238000000000001</v>
      </c>
      <c r="M2256" s="1">
        <v>46115.333333333336</v>
      </c>
      <c r="N2256">
        <v>1.3237000000000001</v>
      </c>
      <c r="P2256" s="1">
        <v>46115.291666666664</v>
      </c>
      <c r="Q2256">
        <v>1.3234999999999999</v>
      </c>
      <c r="S2256" s="1">
        <v>46115.666666666664</v>
      </c>
      <c r="T2256">
        <v>159.63999999999999</v>
      </c>
      <c r="V2256" s="1">
        <v>46115.666666666664</v>
      </c>
      <c r="W2256">
        <v>159.63999999999999</v>
      </c>
      <c r="Y2256" s="1">
        <v>46115.666666666664</v>
      </c>
      <c r="Z2256">
        <v>159.65</v>
      </c>
      <c r="AB2256" s="1">
        <v>46115.041666666664</v>
      </c>
      <c r="AC2256">
        <v>0.69130000000000003</v>
      </c>
      <c r="AE2256" s="1">
        <v>46115.041666666664</v>
      </c>
      <c r="AF2256">
        <v>0.69130000000000003</v>
      </c>
      <c r="AH2256" s="1">
        <v>46115.041666666664</v>
      </c>
      <c r="AI2256">
        <v>0.69130000000000003</v>
      </c>
      <c r="AK2256" s="1">
        <v>46115.208333333336</v>
      </c>
      <c r="AL2256">
        <v>1.3925000000000001</v>
      </c>
      <c r="AN2256" s="1">
        <v>46115.208333333336</v>
      </c>
      <c r="AO2256">
        <v>1.3925000000000001</v>
      </c>
      <c r="AQ2256" s="1">
        <v>46115.125</v>
      </c>
      <c r="AR2256">
        <v>1.3925000000000001</v>
      </c>
      <c r="AT2256" s="1">
        <v>46115.875</v>
      </c>
      <c r="AU2256">
        <v>0.80030000000000001</v>
      </c>
      <c r="AW2256" s="1">
        <v>46115.875</v>
      </c>
      <c r="AX2256">
        <v>0.79610000000000003</v>
      </c>
      <c r="AZ2256" s="1">
        <v>46115.875</v>
      </c>
      <c r="BA2256">
        <v>0.8044</v>
      </c>
      <c r="BC2256" s="1">
        <v>46115.208333333336</v>
      </c>
      <c r="BD2256">
        <v>0.57079999999999997</v>
      </c>
      <c r="BF2256" s="1">
        <v>46115.291666666664</v>
      </c>
      <c r="BG2256">
        <v>0.57089999999999996</v>
      </c>
      <c r="BI2256" s="1">
        <v>46115.208333333336</v>
      </c>
      <c r="BJ2256">
        <v>0.57089999999999996</v>
      </c>
      <c r="BL2256" s="1">
        <v>46117.875</v>
      </c>
      <c r="BM2256">
        <v>0.87333000000000005</v>
      </c>
      <c r="BO2256" s="1">
        <v>46117.875</v>
      </c>
      <c r="BP2256">
        <v>0.87272000000000005</v>
      </c>
      <c r="BR2256" s="1">
        <v>46117.875</v>
      </c>
      <c r="BS2256">
        <v>0.87392999999999998</v>
      </c>
      <c r="BU2256" s="1">
        <v>46115.291666666664</v>
      </c>
      <c r="BV2256">
        <v>184.2</v>
      </c>
      <c r="BX2256" s="1">
        <v>46115.25</v>
      </c>
      <c r="BY2256">
        <v>184.18</v>
      </c>
      <c r="CA2256" s="1">
        <v>46115.291666666664</v>
      </c>
      <c r="CB2256">
        <v>184.21</v>
      </c>
      <c r="CD2256" s="1">
        <v>46115.708333333336</v>
      </c>
      <c r="CE2256">
        <v>210.667</v>
      </c>
      <c r="CG2256" s="1">
        <v>46115.666666666664</v>
      </c>
      <c r="CH2256">
        <v>210.69800000000001</v>
      </c>
      <c r="CJ2256" s="1">
        <v>46115.708333333336</v>
      </c>
      <c r="CK2256">
        <v>210.709</v>
      </c>
      <c r="CM2256" s="1">
        <v>46118.541666666664</v>
      </c>
      <c r="CN2256">
        <v>0.92096999999999996</v>
      </c>
      <c r="CP2256" s="1">
        <v>46118.541666666664</v>
      </c>
      <c r="CQ2256">
        <v>0.92091000000000001</v>
      </c>
      <c r="CS2256" s="1">
        <v>46118.583333333336</v>
      </c>
      <c r="CT2256">
        <v>0.92154999999999998</v>
      </c>
      <c r="CV2256" s="1">
        <v>46115.583333333336</v>
      </c>
      <c r="CW2256">
        <v>110.114</v>
      </c>
      <c r="CY2256" s="1">
        <v>46115.625</v>
      </c>
      <c r="CZ2256">
        <v>109.996</v>
      </c>
      <c r="DB2256" s="1">
        <v>46115.583333333336</v>
      </c>
      <c r="DC2256">
        <v>110.127</v>
      </c>
      <c r="DE2256" s="1">
        <v>46115.75</v>
      </c>
      <c r="DF2256">
        <v>199.38</v>
      </c>
      <c r="DH2256" s="1">
        <v>46115.708333333336</v>
      </c>
      <c r="DI2256">
        <v>199.28899999999999</v>
      </c>
      <c r="DK2256" s="1">
        <v>46115.708333333336</v>
      </c>
      <c r="DL2256">
        <v>199.375</v>
      </c>
      <c r="DN2256" s="1">
        <v>46115.708333333336</v>
      </c>
      <c r="DO2256">
        <v>1.6714899999999999</v>
      </c>
      <c r="DQ2256" s="1">
        <v>46115.708333333336</v>
      </c>
      <c r="DR2256">
        <v>1.6712499999999999</v>
      </c>
      <c r="DT2256" s="1">
        <v>46115.708333333336</v>
      </c>
      <c r="DU2256">
        <v>1.6717200000000001</v>
      </c>
      <c r="DW2256" s="1">
        <v>46115.541666666664</v>
      </c>
      <c r="DX2256">
        <v>1.9149</v>
      </c>
      <c r="DZ2256" s="1">
        <v>46115.541666666664</v>
      </c>
      <c r="EA2256">
        <v>1.9147000000000001</v>
      </c>
      <c r="EC2256" s="1">
        <v>46115.541666666664</v>
      </c>
      <c r="ED2256">
        <v>1.9151</v>
      </c>
      <c r="EF2256" s="1">
        <v>46115.791666666664</v>
      </c>
      <c r="EG2256">
        <v>114.501</v>
      </c>
      <c r="EI2256" s="1">
        <v>46115.791666666664</v>
      </c>
      <c r="EJ2256">
        <v>114.48399999999999</v>
      </c>
      <c r="EL2256" s="1">
        <v>46115.791666666664</v>
      </c>
      <c r="EM2256">
        <v>114.51900000000001</v>
      </c>
      <c r="EO2256" s="1">
        <v>46115.5</v>
      </c>
      <c r="EP2256">
        <v>1.2855000000000001</v>
      </c>
      <c r="ER2256" s="1">
        <v>46115.5</v>
      </c>
      <c r="ES2256">
        <v>1.2854000000000001</v>
      </c>
      <c r="EU2256" s="1">
        <v>46115.5</v>
      </c>
      <c r="EV2256">
        <v>1.2856000000000001</v>
      </c>
    </row>
    <row r="2257" spans="1:152" x14ac:dyDescent="0.25">
      <c r="A2257" s="1">
        <v>46114.958333333336</v>
      </c>
      <c r="B2257">
        <v>1.1539999999999999</v>
      </c>
      <c r="D2257" s="1">
        <v>46114.916666666664</v>
      </c>
      <c r="E2257">
        <v>1.1538999999999999</v>
      </c>
      <c r="G2257" s="1">
        <v>46114.875</v>
      </c>
      <c r="H2257">
        <v>1.1539999999999999</v>
      </c>
      <c r="J2257" s="1">
        <v>46115.375</v>
      </c>
      <c r="K2257">
        <v>1.3238000000000001</v>
      </c>
      <c r="M2257" s="1">
        <v>46115.375</v>
      </c>
      <c r="N2257">
        <v>1.3238000000000001</v>
      </c>
      <c r="P2257" s="1">
        <v>46115.333333333336</v>
      </c>
      <c r="Q2257">
        <v>1.3239000000000001</v>
      </c>
      <c r="S2257" s="1">
        <v>46115.708333333336</v>
      </c>
      <c r="T2257">
        <v>159.63999999999999</v>
      </c>
      <c r="V2257" s="1">
        <v>46115.708333333336</v>
      </c>
      <c r="W2257">
        <v>159.63</v>
      </c>
      <c r="Y2257" s="1">
        <v>46115.708333333336</v>
      </c>
      <c r="Z2257">
        <v>159.65</v>
      </c>
      <c r="AB2257" s="1">
        <v>46115.083333333336</v>
      </c>
      <c r="AC2257">
        <v>0.69089999999999996</v>
      </c>
      <c r="AE2257" s="1">
        <v>46115.083333333336</v>
      </c>
      <c r="AF2257">
        <v>0.69089999999999996</v>
      </c>
      <c r="AH2257" s="1">
        <v>46115.083333333336</v>
      </c>
      <c r="AI2257">
        <v>0.69089999999999996</v>
      </c>
      <c r="AK2257" s="1">
        <v>46115.25</v>
      </c>
      <c r="AL2257">
        <v>1.3922000000000001</v>
      </c>
      <c r="AN2257" s="1">
        <v>46115.25</v>
      </c>
      <c r="AO2257">
        <v>1.3920999999999999</v>
      </c>
      <c r="AQ2257" s="1">
        <v>46115.166666666664</v>
      </c>
      <c r="AR2257">
        <v>1.3925000000000001</v>
      </c>
      <c r="AT2257" s="1">
        <v>46117.833333333336</v>
      </c>
      <c r="AU2257">
        <v>0.79990000000000006</v>
      </c>
      <c r="AW2257" s="1">
        <v>46117.833333333336</v>
      </c>
      <c r="AX2257">
        <v>0.79700000000000004</v>
      </c>
      <c r="AZ2257" s="1">
        <v>46117.833333333336</v>
      </c>
      <c r="BA2257">
        <v>0.80279999999999996</v>
      </c>
      <c r="BC2257" s="1">
        <v>46115.25</v>
      </c>
      <c r="BD2257">
        <v>0.57099999999999995</v>
      </c>
      <c r="BF2257" s="1">
        <v>46115.333333333336</v>
      </c>
      <c r="BG2257">
        <v>0.57089999999999996</v>
      </c>
      <c r="BI2257" s="1">
        <v>46115.25</v>
      </c>
      <c r="BJ2257">
        <v>0.57099999999999995</v>
      </c>
      <c r="BL2257" s="1">
        <v>46117.916666666664</v>
      </c>
      <c r="BM2257">
        <v>0.87331999999999999</v>
      </c>
      <c r="BO2257" s="1">
        <v>46117.916666666664</v>
      </c>
      <c r="BP2257">
        <v>0.87297999999999998</v>
      </c>
      <c r="BR2257" s="1">
        <v>46117.916666666664</v>
      </c>
      <c r="BS2257">
        <v>0.87366999999999995</v>
      </c>
      <c r="BU2257" s="1">
        <v>46115.333333333336</v>
      </c>
      <c r="BV2257">
        <v>184.2</v>
      </c>
      <c r="BX2257" s="1">
        <v>46115.291666666664</v>
      </c>
      <c r="BY2257">
        <v>184.19</v>
      </c>
      <c r="CA2257" s="1">
        <v>46115.333333333336</v>
      </c>
      <c r="CB2257">
        <v>184.21</v>
      </c>
      <c r="CD2257" s="1">
        <v>46115.75</v>
      </c>
      <c r="CE2257">
        <v>210.66</v>
      </c>
      <c r="CG2257" s="1">
        <v>46115.708333333336</v>
      </c>
      <c r="CH2257">
        <v>210.626</v>
      </c>
      <c r="CJ2257" s="1">
        <v>46115.75</v>
      </c>
      <c r="CK2257">
        <v>210.72900000000001</v>
      </c>
      <c r="CM2257" s="1">
        <v>46118.583333333336</v>
      </c>
      <c r="CN2257">
        <v>0.92120999999999997</v>
      </c>
      <c r="CP2257" s="1">
        <v>46118.583333333336</v>
      </c>
      <c r="CQ2257">
        <v>0.92086999999999997</v>
      </c>
      <c r="CS2257" s="1">
        <v>46118.625</v>
      </c>
      <c r="CT2257">
        <v>0.92108000000000001</v>
      </c>
      <c r="CV2257" s="1">
        <v>46115.625</v>
      </c>
      <c r="CW2257">
        <v>110.008</v>
      </c>
      <c r="CY2257" s="1">
        <v>46115.666666666664</v>
      </c>
      <c r="CZ2257">
        <v>110.009</v>
      </c>
      <c r="DB2257" s="1">
        <v>46115.625</v>
      </c>
      <c r="DC2257">
        <v>110.01900000000001</v>
      </c>
      <c r="DE2257" s="1">
        <v>46115.791666666664</v>
      </c>
      <c r="DF2257">
        <v>199.328</v>
      </c>
      <c r="DH2257" s="1">
        <v>46115.75</v>
      </c>
      <c r="DI2257">
        <v>199.333</v>
      </c>
      <c r="DK2257" s="1">
        <v>46115.75</v>
      </c>
      <c r="DL2257">
        <v>199.42699999999999</v>
      </c>
      <c r="DN2257" s="1">
        <v>46115.75</v>
      </c>
      <c r="DO2257">
        <v>1.6714</v>
      </c>
      <c r="DQ2257" s="1">
        <v>46115.75</v>
      </c>
      <c r="DR2257">
        <v>1.67109</v>
      </c>
      <c r="DT2257" s="1">
        <v>46115.75</v>
      </c>
      <c r="DU2257">
        <v>1.6717</v>
      </c>
      <c r="DW2257" s="1">
        <v>46115.583333333336</v>
      </c>
      <c r="DX2257">
        <v>1.9146000000000001</v>
      </c>
      <c r="DZ2257" s="1">
        <v>46115.583333333336</v>
      </c>
      <c r="EA2257">
        <v>1.9144000000000001</v>
      </c>
      <c r="EC2257" s="1">
        <v>46115.583333333336</v>
      </c>
      <c r="ED2257">
        <v>1.9148000000000001</v>
      </c>
      <c r="EF2257" s="1">
        <v>46115.833333333336</v>
      </c>
      <c r="EG2257">
        <v>114.468</v>
      </c>
      <c r="EI2257" s="1">
        <v>46115.833333333336</v>
      </c>
      <c r="EJ2257">
        <v>114.44199999999999</v>
      </c>
      <c r="EL2257" s="1">
        <v>46115.833333333336</v>
      </c>
      <c r="EM2257">
        <v>114.49299999999999</v>
      </c>
      <c r="EO2257" s="1">
        <v>46115.541666666664</v>
      </c>
      <c r="EP2257">
        <v>1.2862</v>
      </c>
      <c r="ER2257" s="1">
        <v>46115.541666666664</v>
      </c>
      <c r="ES2257">
        <v>1.2861</v>
      </c>
      <c r="EU2257" s="1">
        <v>46115.541666666664</v>
      </c>
      <c r="EV2257">
        <v>1.2863</v>
      </c>
    </row>
    <row r="2258" spans="1:152" x14ac:dyDescent="0.25">
      <c r="A2258" s="1">
        <v>46115</v>
      </c>
      <c r="B2258">
        <v>1.1541999999999999</v>
      </c>
      <c r="D2258" s="1">
        <v>46114.958333333336</v>
      </c>
      <c r="E2258">
        <v>1.1539999999999999</v>
      </c>
      <c r="G2258" s="1">
        <v>46114.916666666664</v>
      </c>
      <c r="H2258">
        <v>1.1544000000000001</v>
      </c>
      <c r="J2258" s="1">
        <v>46115.416666666664</v>
      </c>
      <c r="K2258">
        <v>1.3234999999999999</v>
      </c>
      <c r="M2258" s="1">
        <v>46115.416666666664</v>
      </c>
      <c r="N2258">
        <v>1.3233999999999999</v>
      </c>
      <c r="P2258" s="1">
        <v>46115.375</v>
      </c>
      <c r="Q2258">
        <v>1.3239000000000001</v>
      </c>
      <c r="S2258" s="1">
        <v>46115.75</v>
      </c>
      <c r="T2258">
        <v>159.63999999999999</v>
      </c>
      <c r="V2258" s="1">
        <v>46115.75</v>
      </c>
      <c r="W2258">
        <v>159.63</v>
      </c>
      <c r="Y2258" s="1">
        <v>46115.75</v>
      </c>
      <c r="Z2258">
        <v>159.63999999999999</v>
      </c>
      <c r="AB2258" s="1">
        <v>46115.125</v>
      </c>
      <c r="AC2258">
        <v>0.69079999999999997</v>
      </c>
      <c r="AE2258" s="1">
        <v>46115.125</v>
      </c>
      <c r="AF2258">
        <v>0.69079999999999997</v>
      </c>
      <c r="AH2258" s="1">
        <v>46115.125</v>
      </c>
      <c r="AI2258">
        <v>0.69079999999999997</v>
      </c>
      <c r="AK2258" s="1">
        <v>46115.291666666664</v>
      </c>
      <c r="AL2258">
        <v>1.3922000000000001</v>
      </c>
      <c r="AN2258" s="1">
        <v>46115.291666666664</v>
      </c>
      <c r="AO2258">
        <v>1.3920999999999999</v>
      </c>
      <c r="AQ2258" s="1">
        <v>46115.208333333336</v>
      </c>
      <c r="AR2258">
        <v>1.3926000000000001</v>
      </c>
      <c r="AT2258" s="1">
        <v>46117.875</v>
      </c>
      <c r="AU2258">
        <v>0.8</v>
      </c>
      <c r="AW2258" s="1">
        <v>46117.875</v>
      </c>
      <c r="AX2258">
        <v>0.79720000000000002</v>
      </c>
      <c r="AZ2258" s="1">
        <v>46117.875</v>
      </c>
      <c r="BA2258">
        <v>0.80279999999999996</v>
      </c>
      <c r="BC2258" s="1">
        <v>46115.291666666664</v>
      </c>
      <c r="BD2258">
        <v>0.57099999999999995</v>
      </c>
      <c r="BF2258" s="1">
        <v>46115.375</v>
      </c>
      <c r="BG2258">
        <v>0.5706</v>
      </c>
      <c r="BI2258" s="1">
        <v>46115.291666666664</v>
      </c>
      <c r="BJ2258">
        <v>0.57099999999999995</v>
      </c>
      <c r="BL2258" s="1">
        <v>46117.958333333336</v>
      </c>
      <c r="BM2258">
        <v>0.87290999999999996</v>
      </c>
      <c r="BO2258" s="1">
        <v>46117.958333333336</v>
      </c>
      <c r="BP2258">
        <v>0.87280999999999997</v>
      </c>
      <c r="BR2258" s="1">
        <v>46117.958333333336</v>
      </c>
      <c r="BS2258">
        <v>0.87300999999999995</v>
      </c>
      <c r="BU2258" s="1">
        <v>46115.375</v>
      </c>
      <c r="BV2258">
        <v>184.22</v>
      </c>
      <c r="BX2258" s="1">
        <v>46115.333333333336</v>
      </c>
      <c r="BY2258">
        <v>184.19</v>
      </c>
      <c r="CA2258" s="1">
        <v>46115.375</v>
      </c>
      <c r="CB2258">
        <v>184.23</v>
      </c>
      <c r="CD2258" s="1">
        <v>46115.791666666664</v>
      </c>
      <c r="CE2258">
        <v>210.601</v>
      </c>
      <c r="CG2258" s="1">
        <v>46115.75</v>
      </c>
      <c r="CH2258">
        <v>210.59100000000001</v>
      </c>
      <c r="CJ2258" s="1">
        <v>46115.791666666664</v>
      </c>
      <c r="CK2258">
        <v>210.64</v>
      </c>
      <c r="CM2258" s="1">
        <v>46118.625</v>
      </c>
      <c r="CN2258">
        <v>0.92101999999999995</v>
      </c>
      <c r="CP2258" s="1">
        <v>46118.625</v>
      </c>
      <c r="CQ2258">
        <v>0.92095000000000005</v>
      </c>
      <c r="CS2258" s="1">
        <v>46118.666666666664</v>
      </c>
      <c r="CT2258">
        <v>0.92120000000000002</v>
      </c>
      <c r="CV2258" s="1">
        <v>46115.666666666664</v>
      </c>
      <c r="CW2258">
        <v>110.03</v>
      </c>
      <c r="CY2258" s="1">
        <v>46115.708333333336</v>
      </c>
      <c r="CZ2258">
        <v>109.988</v>
      </c>
      <c r="DB2258" s="1">
        <v>46115.666666666664</v>
      </c>
      <c r="DC2258">
        <v>110.05</v>
      </c>
      <c r="DE2258" s="1">
        <v>46115.833333333336</v>
      </c>
      <c r="DF2258">
        <v>199.28</v>
      </c>
      <c r="DH2258" s="1">
        <v>46115.791666666664</v>
      </c>
      <c r="DI2258">
        <v>199.28200000000001</v>
      </c>
      <c r="DK2258" s="1">
        <v>46115.791666666664</v>
      </c>
      <c r="DL2258">
        <v>199.374</v>
      </c>
      <c r="DN2258" s="1">
        <v>46115.791666666664</v>
      </c>
      <c r="DO2258">
        <v>1.6714599999999999</v>
      </c>
      <c r="DQ2258" s="1">
        <v>46115.791666666664</v>
      </c>
      <c r="DR2258">
        <v>1.6711499999999999</v>
      </c>
      <c r="DT2258" s="1">
        <v>46115.791666666664</v>
      </c>
      <c r="DU2258">
        <v>1.6717599999999999</v>
      </c>
      <c r="DW2258" s="1">
        <v>46115.625</v>
      </c>
      <c r="DX2258">
        <v>1.9154</v>
      </c>
      <c r="DZ2258" s="1">
        <v>46115.625</v>
      </c>
      <c r="EA2258">
        <v>1.9152</v>
      </c>
      <c r="EC2258" s="1">
        <v>46115.625</v>
      </c>
      <c r="ED2258">
        <v>1.9155</v>
      </c>
      <c r="EF2258" s="1">
        <v>46115.875</v>
      </c>
      <c r="EG2258">
        <v>114.499</v>
      </c>
      <c r="EI2258" s="1">
        <v>46115.875</v>
      </c>
      <c r="EJ2258">
        <v>114.27200000000001</v>
      </c>
      <c r="EL2258" s="1">
        <v>46115.875</v>
      </c>
      <c r="EM2258">
        <v>114.726</v>
      </c>
      <c r="EO2258" s="1">
        <v>46115.583333333336</v>
      </c>
      <c r="EP2258">
        <v>1.2859</v>
      </c>
      <c r="ER2258" s="1">
        <v>46115.583333333336</v>
      </c>
      <c r="ES2258">
        <v>1.2858000000000001</v>
      </c>
      <c r="EU2258" s="1">
        <v>46115.583333333336</v>
      </c>
      <c r="EV2258">
        <v>1.286</v>
      </c>
    </row>
    <row r="2259" spans="1:152" x14ac:dyDescent="0.25">
      <c r="A2259" s="1">
        <v>46115.041666666664</v>
      </c>
      <c r="B2259">
        <v>1.1537999999999999</v>
      </c>
      <c r="D2259" s="1">
        <v>46115</v>
      </c>
      <c r="E2259">
        <v>1.1540999999999999</v>
      </c>
      <c r="G2259" s="1">
        <v>46114.958333333336</v>
      </c>
      <c r="H2259">
        <v>1.1540999999999999</v>
      </c>
      <c r="J2259" s="1">
        <v>46115.458333333336</v>
      </c>
      <c r="K2259">
        <v>1.3233999999999999</v>
      </c>
      <c r="M2259" s="1">
        <v>46115.458333333336</v>
      </c>
      <c r="N2259">
        <v>1.3232999999999999</v>
      </c>
      <c r="P2259" s="1">
        <v>46115.416666666664</v>
      </c>
      <c r="Q2259">
        <v>1.3236000000000001</v>
      </c>
      <c r="S2259" s="1">
        <v>46115.791666666664</v>
      </c>
      <c r="T2259">
        <v>159.66</v>
      </c>
      <c r="V2259" s="1">
        <v>46115.791666666664</v>
      </c>
      <c r="W2259">
        <v>159.65</v>
      </c>
      <c r="Y2259" s="1">
        <v>46115.791666666664</v>
      </c>
      <c r="Z2259">
        <v>159.66999999999999</v>
      </c>
      <c r="AB2259" s="1">
        <v>46115.166666666664</v>
      </c>
      <c r="AC2259">
        <v>0.69069999999999998</v>
      </c>
      <c r="AE2259" s="1">
        <v>46115.166666666664</v>
      </c>
      <c r="AF2259">
        <v>0.69069999999999998</v>
      </c>
      <c r="AH2259" s="1">
        <v>46115.166666666664</v>
      </c>
      <c r="AI2259">
        <v>0.69069999999999998</v>
      </c>
      <c r="AK2259" s="1">
        <v>46115.333333333336</v>
      </c>
      <c r="AL2259">
        <v>1.3920999999999999</v>
      </c>
      <c r="AN2259" s="1">
        <v>46115.333333333336</v>
      </c>
      <c r="AO2259">
        <v>1.3919999999999999</v>
      </c>
      <c r="AQ2259" s="1">
        <v>46115.25</v>
      </c>
      <c r="AR2259">
        <v>1.3923000000000001</v>
      </c>
      <c r="AT2259" s="1">
        <v>46117.916666666664</v>
      </c>
      <c r="AU2259">
        <v>0.79969999999999997</v>
      </c>
      <c r="AW2259" s="1">
        <v>46117.916666666664</v>
      </c>
      <c r="AX2259">
        <v>0.79859999999999998</v>
      </c>
      <c r="AZ2259" s="1">
        <v>46117.916666666664</v>
      </c>
      <c r="BA2259">
        <v>0.80079999999999996</v>
      </c>
      <c r="BC2259" s="1">
        <v>46115.333333333336</v>
      </c>
      <c r="BD2259">
        <v>0.57089999999999996</v>
      </c>
      <c r="BF2259" s="1">
        <v>46115.416666666664</v>
      </c>
      <c r="BG2259">
        <v>0.57069999999999999</v>
      </c>
      <c r="BI2259" s="1">
        <v>46115.333333333336</v>
      </c>
      <c r="BJ2259">
        <v>0.57099999999999995</v>
      </c>
      <c r="BL2259" s="1">
        <v>46118</v>
      </c>
      <c r="BM2259">
        <v>0.87289000000000005</v>
      </c>
      <c r="BO2259" s="1">
        <v>46118</v>
      </c>
      <c r="BP2259">
        <v>0.87282999999999999</v>
      </c>
      <c r="BR2259" s="1">
        <v>46118</v>
      </c>
      <c r="BS2259">
        <v>0.87295</v>
      </c>
      <c r="BU2259" s="1">
        <v>46115.416666666664</v>
      </c>
      <c r="BV2259">
        <v>184.21</v>
      </c>
      <c r="BX2259" s="1">
        <v>46115.375</v>
      </c>
      <c r="BY2259">
        <v>184.21</v>
      </c>
      <c r="CA2259" s="1">
        <v>46115.416666666664</v>
      </c>
      <c r="CB2259">
        <v>184.22</v>
      </c>
      <c r="CD2259" s="1">
        <v>46115.833333333336</v>
      </c>
      <c r="CE2259">
        <v>210.61099999999999</v>
      </c>
      <c r="CG2259" s="1">
        <v>46115.791666666664</v>
      </c>
      <c r="CH2259">
        <v>210.56200000000001</v>
      </c>
      <c r="CJ2259" s="1">
        <v>46115.833333333336</v>
      </c>
      <c r="CK2259">
        <v>210.69499999999999</v>
      </c>
      <c r="CM2259" s="1">
        <v>46118.666666666664</v>
      </c>
      <c r="CN2259">
        <v>0.92113</v>
      </c>
      <c r="CP2259" s="1">
        <v>46118.666666666664</v>
      </c>
      <c r="CQ2259">
        <v>0.92107000000000006</v>
      </c>
      <c r="CS2259" s="1">
        <v>46118.708333333336</v>
      </c>
      <c r="CT2259">
        <v>0.9214</v>
      </c>
      <c r="CV2259" s="1">
        <v>46115.708333333336</v>
      </c>
      <c r="CW2259">
        <v>110.01</v>
      </c>
      <c r="CY2259" s="1">
        <v>46115.75</v>
      </c>
      <c r="CZ2259">
        <v>110</v>
      </c>
      <c r="DB2259" s="1">
        <v>46115.708333333336</v>
      </c>
      <c r="DC2259">
        <v>110.032</v>
      </c>
      <c r="DE2259" s="1">
        <v>46115.875</v>
      </c>
      <c r="DF2259">
        <v>199.566</v>
      </c>
      <c r="DH2259" s="1">
        <v>46115.833333333336</v>
      </c>
      <c r="DI2259">
        <v>199.197</v>
      </c>
      <c r="DK2259" s="1">
        <v>46115.833333333336</v>
      </c>
      <c r="DL2259">
        <v>199.36199999999999</v>
      </c>
      <c r="DN2259" s="1">
        <v>46115.833333333336</v>
      </c>
      <c r="DO2259">
        <v>1.6721600000000001</v>
      </c>
      <c r="DQ2259" s="1">
        <v>46115.833333333336</v>
      </c>
      <c r="DR2259">
        <v>1.6714500000000001</v>
      </c>
      <c r="DT2259" s="1">
        <v>46115.833333333336</v>
      </c>
      <c r="DU2259">
        <v>1.6728700000000001</v>
      </c>
      <c r="DW2259" s="1">
        <v>46115.666666666664</v>
      </c>
      <c r="DX2259">
        <v>1.9153</v>
      </c>
      <c r="DZ2259" s="1">
        <v>46115.666666666664</v>
      </c>
      <c r="EA2259">
        <v>1.9148000000000001</v>
      </c>
      <c r="EC2259" s="1">
        <v>46115.666666666664</v>
      </c>
      <c r="ED2259">
        <v>1.9157</v>
      </c>
      <c r="EF2259" s="1">
        <v>46117.833333333336</v>
      </c>
      <c r="EG2259">
        <v>114.59699999999999</v>
      </c>
      <c r="EI2259" s="1">
        <v>46117.833333333336</v>
      </c>
      <c r="EJ2259">
        <v>114.30800000000001</v>
      </c>
      <c r="EL2259" s="1">
        <v>46117.833333333336</v>
      </c>
      <c r="EM2259">
        <v>114.887</v>
      </c>
      <c r="EO2259" s="1">
        <v>46115.625</v>
      </c>
      <c r="EP2259">
        <v>1.2867999999999999</v>
      </c>
      <c r="ER2259" s="1">
        <v>46115.625</v>
      </c>
      <c r="ES2259">
        <v>1.2867</v>
      </c>
      <c r="EU2259" s="1">
        <v>46115.625</v>
      </c>
      <c r="EV2259">
        <v>1.2868999999999999</v>
      </c>
    </row>
    <row r="2260" spans="1:152" x14ac:dyDescent="0.25">
      <c r="A2260" s="1">
        <v>46115.083333333336</v>
      </c>
      <c r="B2260">
        <v>1.1535</v>
      </c>
      <c r="D2260" s="1">
        <v>46115.041666666664</v>
      </c>
      <c r="E2260">
        <v>1.1537999999999999</v>
      </c>
      <c r="G2260" s="1">
        <v>46115</v>
      </c>
      <c r="H2260">
        <v>1.1541999999999999</v>
      </c>
      <c r="J2260" s="1">
        <v>46115.5</v>
      </c>
      <c r="K2260">
        <v>1.3237000000000001</v>
      </c>
      <c r="M2260" s="1">
        <v>46115.5</v>
      </c>
      <c r="N2260">
        <v>1.3236000000000001</v>
      </c>
      <c r="P2260" s="1">
        <v>46115.458333333336</v>
      </c>
      <c r="Q2260">
        <v>1.3233999999999999</v>
      </c>
      <c r="S2260" s="1">
        <v>46115.833333333336</v>
      </c>
      <c r="T2260">
        <v>159.63999999999999</v>
      </c>
      <c r="V2260" s="1">
        <v>46115.833333333336</v>
      </c>
      <c r="W2260">
        <v>159.63</v>
      </c>
      <c r="Y2260" s="1">
        <v>46115.833333333336</v>
      </c>
      <c r="Z2260">
        <v>159.66</v>
      </c>
      <c r="AB2260" s="1">
        <v>46115.208333333336</v>
      </c>
      <c r="AC2260">
        <v>0.69069999999999998</v>
      </c>
      <c r="AE2260" s="1">
        <v>46115.208333333336</v>
      </c>
      <c r="AF2260">
        <v>0.69059999999999999</v>
      </c>
      <c r="AH2260" s="1">
        <v>46115.208333333336</v>
      </c>
      <c r="AI2260">
        <v>0.69069999999999998</v>
      </c>
      <c r="AK2260" s="1">
        <v>46115.375</v>
      </c>
      <c r="AL2260">
        <v>1.3919999999999999</v>
      </c>
      <c r="AN2260" s="1">
        <v>46115.375</v>
      </c>
      <c r="AO2260">
        <v>1.3919999999999999</v>
      </c>
      <c r="AQ2260" s="1">
        <v>46115.291666666664</v>
      </c>
      <c r="AR2260">
        <v>1.3922000000000001</v>
      </c>
      <c r="AT2260" s="1">
        <v>46117.958333333336</v>
      </c>
      <c r="AU2260">
        <v>0.8004</v>
      </c>
      <c r="AW2260" s="1">
        <v>46117.958333333336</v>
      </c>
      <c r="AX2260">
        <v>0.8004</v>
      </c>
      <c r="AZ2260" s="1">
        <v>46117.958333333336</v>
      </c>
      <c r="BA2260">
        <v>0.80049999999999999</v>
      </c>
      <c r="BC2260" s="1">
        <v>46115.375</v>
      </c>
      <c r="BD2260">
        <v>0.5706</v>
      </c>
      <c r="BF2260" s="1">
        <v>46115.458333333336</v>
      </c>
      <c r="BG2260">
        <v>0.57079999999999997</v>
      </c>
      <c r="BI2260" s="1">
        <v>46115.375</v>
      </c>
      <c r="BJ2260">
        <v>0.57069999999999999</v>
      </c>
      <c r="BL2260" s="1">
        <v>46118.041666666664</v>
      </c>
      <c r="BM2260">
        <v>0.87229000000000001</v>
      </c>
      <c r="BO2260" s="1">
        <v>46118.041666666664</v>
      </c>
      <c r="BP2260">
        <v>0.87224000000000002</v>
      </c>
      <c r="BR2260" s="1">
        <v>46118.041666666664</v>
      </c>
      <c r="BS2260">
        <v>0.87234999999999996</v>
      </c>
      <c r="BU2260" s="1">
        <v>46115.458333333336</v>
      </c>
      <c r="BV2260">
        <v>184.24</v>
      </c>
      <c r="BX2260" s="1">
        <v>46115.416666666664</v>
      </c>
      <c r="BY2260">
        <v>184.2</v>
      </c>
      <c r="CA2260" s="1">
        <v>46115.458333333336</v>
      </c>
      <c r="CB2260">
        <v>184.25</v>
      </c>
      <c r="CD2260" s="1">
        <v>46115.875</v>
      </c>
      <c r="CE2260">
        <v>210.583</v>
      </c>
      <c r="CG2260" s="1">
        <v>46115.833333333336</v>
      </c>
      <c r="CH2260">
        <v>210.52799999999999</v>
      </c>
      <c r="CJ2260" s="1">
        <v>46115.875</v>
      </c>
      <c r="CK2260">
        <v>211.61199999999999</v>
      </c>
      <c r="CM2260" s="1">
        <v>46118.708333333336</v>
      </c>
      <c r="CN2260">
        <v>0.92132999999999998</v>
      </c>
      <c r="CP2260" s="1">
        <v>46118.708333333336</v>
      </c>
      <c r="CQ2260">
        <v>0.92125000000000001</v>
      </c>
      <c r="CS2260" s="1">
        <v>46118.75</v>
      </c>
      <c r="CT2260">
        <v>0.92159999999999997</v>
      </c>
      <c r="CV2260" s="1">
        <v>46115.75</v>
      </c>
      <c r="CW2260">
        <v>110.023</v>
      </c>
      <c r="CY2260" s="1">
        <v>46115.791666666664</v>
      </c>
      <c r="CZ2260">
        <v>109.952</v>
      </c>
      <c r="DB2260" s="1">
        <v>46115.75</v>
      </c>
      <c r="DC2260">
        <v>110.04600000000001</v>
      </c>
      <c r="DE2260" s="1">
        <v>46117.833333333336</v>
      </c>
      <c r="DF2260">
        <v>199.488</v>
      </c>
      <c r="DH2260" s="1">
        <v>46115.875</v>
      </c>
      <c r="DI2260">
        <v>198.57499999999999</v>
      </c>
      <c r="DK2260" s="1">
        <v>46115.875</v>
      </c>
      <c r="DL2260">
        <v>200.55600000000001</v>
      </c>
      <c r="DN2260" s="1">
        <v>46115.875</v>
      </c>
      <c r="DO2260">
        <v>1.67059</v>
      </c>
      <c r="DQ2260" s="1">
        <v>46115.875</v>
      </c>
      <c r="DR2260">
        <v>1.66489</v>
      </c>
      <c r="DT2260" s="1">
        <v>46115.875</v>
      </c>
      <c r="DU2260">
        <v>1.6762900000000001</v>
      </c>
      <c r="DW2260" s="1">
        <v>46115.708333333336</v>
      </c>
      <c r="DX2260">
        <v>1.915</v>
      </c>
      <c r="DZ2260" s="1">
        <v>46115.708333333336</v>
      </c>
      <c r="EA2260">
        <v>1.9145000000000001</v>
      </c>
      <c r="EC2260" s="1">
        <v>46115.708333333336</v>
      </c>
      <c r="ED2260">
        <v>1.9155</v>
      </c>
      <c r="EF2260" s="1">
        <v>46117.875</v>
      </c>
      <c r="EG2260">
        <v>114.548</v>
      </c>
      <c r="EI2260" s="1">
        <v>46117.875</v>
      </c>
      <c r="EJ2260">
        <v>114.187</v>
      </c>
      <c r="EL2260" s="1">
        <v>46117.875</v>
      </c>
      <c r="EM2260">
        <v>114.91</v>
      </c>
      <c r="EO2260" s="1">
        <v>46115.666666666664</v>
      </c>
      <c r="EP2260">
        <v>1.2867999999999999</v>
      </c>
      <c r="ER2260" s="1">
        <v>46115.666666666664</v>
      </c>
      <c r="ES2260">
        <v>1.2867</v>
      </c>
      <c r="EU2260" s="1">
        <v>46115.666666666664</v>
      </c>
      <c r="EV2260">
        <v>1.2869999999999999</v>
      </c>
    </row>
    <row r="2261" spans="1:152" x14ac:dyDescent="0.25">
      <c r="A2261" s="1">
        <v>46115.125</v>
      </c>
      <c r="B2261">
        <v>1.1536</v>
      </c>
      <c r="D2261" s="1">
        <v>46115.083333333336</v>
      </c>
      <c r="E2261">
        <v>1.1535</v>
      </c>
      <c r="G2261" s="1">
        <v>46115.041666666664</v>
      </c>
      <c r="H2261">
        <v>1.1538999999999999</v>
      </c>
      <c r="J2261" s="1">
        <v>46115.541666666664</v>
      </c>
      <c r="K2261">
        <v>1.3212999999999999</v>
      </c>
      <c r="M2261" s="1">
        <v>46115.541666666664</v>
      </c>
      <c r="N2261">
        <v>1.3211999999999999</v>
      </c>
      <c r="P2261" s="1">
        <v>46115.5</v>
      </c>
      <c r="Q2261">
        <v>1.3237000000000001</v>
      </c>
      <c r="S2261" s="1">
        <v>46115.875</v>
      </c>
      <c r="T2261">
        <v>159.66999999999999</v>
      </c>
      <c r="V2261" s="1">
        <v>46115.875</v>
      </c>
      <c r="W2261">
        <v>159.47999999999999</v>
      </c>
      <c r="Y2261" s="1">
        <v>46115.875</v>
      </c>
      <c r="Z2261">
        <v>159.85</v>
      </c>
      <c r="AB2261" s="1">
        <v>46115.25</v>
      </c>
      <c r="AC2261">
        <v>0.69079999999999997</v>
      </c>
      <c r="AE2261" s="1">
        <v>46115.25</v>
      </c>
      <c r="AF2261">
        <v>0.69079999999999997</v>
      </c>
      <c r="AH2261" s="1">
        <v>46115.25</v>
      </c>
      <c r="AI2261">
        <v>0.69089999999999996</v>
      </c>
      <c r="AK2261" s="1">
        <v>46115.416666666664</v>
      </c>
      <c r="AL2261">
        <v>1.3920999999999999</v>
      </c>
      <c r="AN2261" s="1">
        <v>46115.416666666664</v>
      </c>
      <c r="AO2261">
        <v>1.3919999999999999</v>
      </c>
      <c r="AQ2261" s="1">
        <v>46115.333333333336</v>
      </c>
      <c r="AR2261">
        <v>1.3922000000000001</v>
      </c>
      <c r="AT2261" s="1">
        <v>46118</v>
      </c>
      <c r="AU2261">
        <v>0.80120000000000002</v>
      </c>
      <c r="AW2261" s="1">
        <v>46118</v>
      </c>
      <c r="AX2261">
        <v>0.80120000000000002</v>
      </c>
      <c r="AZ2261" s="1">
        <v>46118</v>
      </c>
      <c r="BA2261">
        <v>0.80130000000000001</v>
      </c>
      <c r="BC2261" s="1">
        <v>46115.416666666664</v>
      </c>
      <c r="BD2261">
        <v>0.57079999999999997</v>
      </c>
      <c r="BF2261" s="1">
        <v>46115.5</v>
      </c>
      <c r="BG2261">
        <v>0.57110000000000005</v>
      </c>
      <c r="BI2261" s="1">
        <v>46115.416666666664</v>
      </c>
      <c r="BJ2261">
        <v>0.57079999999999997</v>
      </c>
      <c r="BL2261" s="1">
        <v>46118.083333333336</v>
      </c>
      <c r="BM2261">
        <v>0.87219000000000002</v>
      </c>
      <c r="BO2261" s="1">
        <v>46118.083333333336</v>
      </c>
      <c r="BP2261">
        <v>0.87212999999999996</v>
      </c>
      <c r="BR2261" s="1">
        <v>46118.083333333336</v>
      </c>
      <c r="BS2261">
        <v>0.87224999999999997</v>
      </c>
      <c r="BU2261" s="1">
        <v>46115.5</v>
      </c>
      <c r="BV2261">
        <v>184.19</v>
      </c>
      <c r="BX2261" s="1">
        <v>46115.458333333336</v>
      </c>
      <c r="BY2261">
        <v>184.23</v>
      </c>
      <c r="CA2261" s="1">
        <v>46115.5</v>
      </c>
      <c r="CB2261">
        <v>184.2</v>
      </c>
      <c r="CD2261" s="1">
        <v>46117.833333333336</v>
      </c>
      <c r="CE2261">
        <v>210.67400000000001</v>
      </c>
      <c r="CG2261" s="1">
        <v>46115.875</v>
      </c>
      <c r="CH2261">
        <v>209.553</v>
      </c>
      <c r="CJ2261" s="1">
        <v>46117.833333333336</v>
      </c>
      <c r="CK2261">
        <v>211.042</v>
      </c>
      <c r="CM2261" s="1">
        <v>46118.75</v>
      </c>
      <c r="CN2261">
        <v>0.92152999999999996</v>
      </c>
      <c r="CP2261" s="1">
        <v>46118.75</v>
      </c>
      <c r="CQ2261">
        <v>0.92145999999999995</v>
      </c>
      <c r="CS2261" s="1">
        <v>46118.791666666664</v>
      </c>
      <c r="CT2261">
        <v>0.92144999999999999</v>
      </c>
      <c r="CV2261" s="1">
        <v>46115.791666666664</v>
      </c>
      <c r="CW2261">
        <v>109.979</v>
      </c>
      <c r="CY2261" s="1">
        <v>46115.833333333336</v>
      </c>
      <c r="CZ2261">
        <v>109.86199999999999</v>
      </c>
      <c r="DB2261" s="1">
        <v>46115.791666666664</v>
      </c>
      <c r="DC2261">
        <v>110.006</v>
      </c>
      <c r="DE2261" s="1">
        <v>46117.875</v>
      </c>
      <c r="DF2261">
        <v>199.58</v>
      </c>
      <c r="DH2261" s="1">
        <v>46117.833333333336</v>
      </c>
      <c r="DI2261">
        <v>198.535</v>
      </c>
      <c r="DK2261" s="1">
        <v>46117.833333333336</v>
      </c>
      <c r="DL2261">
        <v>200.44200000000001</v>
      </c>
      <c r="DN2261" s="1">
        <v>46117.791666666664</v>
      </c>
      <c r="DO2261">
        <v>1.6707000000000001</v>
      </c>
      <c r="DQ2261" s="1">
        <v>46117.791666666664</v>
      </c>
      <c r="DR2261">
        <v>1.66387</v>
      </c>
      <c r="DT2261" s="1">
        <v>46117.791666666664</v>
      </c>
      <c r="DU2261">
        <v>1.67753</v>
      </c>
      <c r="DW2261" s="1">
        <v>46115.75</v>
      </c>
      <c r="DX2261">
        <v>1.9146000000000001</v>
      </c>
      <c r="DZ2261" s="1">
        <v>46115.75</v>
      </c>
      <c r="EA2261">
        <v>1.9139999999999999</v>
      </c>
      <c r="EC2261" s="1">
        <v>46115.75</v>
      </c>
      <c r="ED2261">
        <v>1.9153</v>
      </c>
      <c r="EF2261" s="1">
        <v>46117.916666666664</v>
      </c>
      <c r="EG2261">
        <v>114.544</v>
      </c>
      <c r="EI2261" s="1">
        <v>46117.916666666664</v>
      </c>
      <c r="EJ2261">
        <v>114.30200000000001</v>
      </c>
      <c r="EL2261" s="1">
        <v>46117.916666666664</v>
      </c>
      <c r="EM2261">
        <v>114.786</v>
      </c>
      <c r="EO2261" s="1">
        <v>46115.708333333336</v>
      </c>
      <c r="EP2261">
        <v>1.2868999999999999</v>
      </c>
      <c r="ER2261" s="1">
        <v>46115.708333333336</v>
      </c>
      <c r="ES2261">
        <v>1.2867999999999999</v>
      </c>
      <c r="EU2261" s="1">
        <v>46115.708333333336</v>
      </c>
      <c r="EV2261">
        <v>1.2870999999999999</v>
      </c>
    </row>
    <row r="2262" spans="1:152" x14ac:dyDescent="0.25">
      <c r="A2262" s="1">
        <v>46115.166666666664</v>
      </c>
      <c r="B2262">
        <v>1.1536</v>
      </c>
      <c r="D2262" s="1">
        <v>46115.125</v>
      </c>
      <c r="E2262">
        <v>1.1536</v>
      </c>
      <c r="G2262" s="1">
        <v>46115.083333333336</v>
      </c>
      <c r="H2262">
        <v>1.1536</v>
      </c>
      <c r="J2262" s="1">
        <v>46115.583333333336</v>
      </c>
      <c r="K2262">
        <v>1.3217000000000001</v>
      </c>
      <c r="M2262" s="1">
        <v>46115.583333333336</v>
      </c>
      <c r="N2262">
        <v>1.3217000000000001</v>
      </c>
      <c r="P2262" s="1">
        <v>46115.541666666664</v>
      </c>
      <c r="Q2262">
        <v>1.3212999999999999</v>
      </c>
      <c r="S2262" s="1">
        <v>46117.833333333336</v>
      </c>
      <c r="T2262">
        <v>159.69</v>
      </c>
      <c r="V2262" s="1">
        <v>46117.833333333336</v>
      </c>
      <c r="W2262">
        <v>159.54</v>
      </c>
      <c r="Y2262" s="1">
        <v>46117.833333333336</v>
      </c>
      <c r="Z2262">
        <v>159.85</v>
      </c>
      <c r="AB2262" s="1">
        <v>46115.291666666664</v>
      </c>
      <c r="AC2262">
        <v>0.69099999999999995</v>
      </c>
      <c r="AE2262" s="1">
        <v>46115.291666666664</v>
      </c>
      <c r="AF2262">
        <v>0.69099999999999995</v>
      </c>
      <c r="AH2262" s="1">
        <v>46115.291666666664</v>
      </c>
      <c r="AI2262">
        <v>0.69099999999999995</v>
      </c>
      <c r="AK2262" s="1">
        <v>46115.458333333336</v>
      </c>
      <c r="AL2262">
        <v>1.3924000000000001</v>
      </c>
      <c r="AN2262" s="1">
        <v>46115.458333333336</v>
      </c>
      <c r="AO2262">
        <v>1.3924000000000001</v>
      </c>
      <c r="AQ2262" s="1">
        <v>46115.375</v>
      </c>
      <c r="AR2262">
        <v>1.3920999999999999</v>
      </c>
      <c r="AT2262" s="1">
        <v>46118.041666666664</v>
      </c>
      <c r="AU2262">
        <v>0.80120000000000002</v>
      </c>
      <c r="AW2262" s="1">
        <v>46118.041666666664</v>
      </c>
      <c r="AX2262">
        <v>0.80120000000000002</v>
      </c>
      <c r="AZ2262" s="1">
        <v>46118.041666666664</v>
      </c>
      <c r="BA2262">
        <v>0.80130000000000001</v>
      </c>
      <c r="BC2262" s="1">
        <v>46115.458333333336</v>
      </c>
      <c r="BD2262">
        <v>0.57079999999999997</v>
      </c>
      <c r="BF2262" s="1">
        <v>46115.541666666664</v>
      </c>
      <c r="BG2262">
        <v>0.57030000000000003</v>
      </c>
      <c r="BI2262" s="1">
        <v>46115.458333333336</v>
      </c>
      <c r="BJ2262">
        <v>0.57089999999999996</v>
      </c>
      <c r="BL2262" s="1">
        <v>46118.125</v>
      </c>
      <c r="BM2262">
        <v>0.87204000000000004</v>
      </c>
      <c r="BO2262" s="1">
        <v>46118.125</v>
      </c>
      <c r="BP2262">
        <v>0.87197999999999998</v>
      </c>
      <c r="BR2262" s="1">
        <v>46118.125</v>
      </c>
      <c r="BS2262">
        <v>0.87209000000000003</v>
      </c>
      <c r="BU2262" s="1">
        <v>46115.541666666664</v>
      </c>
      <c r="BV2262">
        <v>184.04</v>
      </c>
      <c r="BX2262" s="1">
        <v>46115.5</v>
      </c>
      <c r="BY2262">
        <v>184.18</v>
      </c>
      <c r="CA2262" s="1">
        <v>46115.541666666664</v>
      </c>
      <c r="CB2262">
        <v>184.05</v>
      </c>
      <c r="CD2262" s="1">
        <v>46117.875</v>
      </c>
      <c r="CE2262">
        <v>210.61199999999999</v>
      </c>
      <c r="CG2262" s="1">
        <v>46117.833333333336</v>
      </c>
      <c r="CH2262">
        <v>210.30600000000001</v>
      </c>
      <c r="CJ2262" s="1">
        <v>46117.875</v>
      </c>
      <c r="CK2262">
        <v>210.96199999999999</v>
      </c>
      <c r="CM2262" s="1">
        <v>46118.791666666664</v>
      </c>
      <c r="CN2262">
        <v>0.92137999999999998</v>
      </c>
      <c r="CP2262" s="1">
        <v>46118.791666666664</v>
      </c>
      <c r="CQ2262">
        <v>0.92130999999999996</v>
      </c>
      <c r="CS2262" s="1">
        <v>46118.833333333336</v>
      </c>
      <c r="CT2262">
        <v>0.92139000000000004</v>
      </c>
      <c r="CV2262" s="1">
        <v>46115.833333333336</v>
      </c>
      <c r="CW2262">
        <v>109.91800000000001</v>
      </c>
      <c r="CY2262" s="1">
        <v>46115.875</v>
      </c>
      <c r="CZ2262">
        <v>109.651</v>
      </c>
      <c r="DB2262" s="1">
        <v>46115.833333333336</v>
      </c>
      <c r="DC2262">
        <v>109.973</v>
      </c>
      <c r="DE2262" s="1">
        <v>46117.916666666664</v>
      </c>
      <c r="DF2262">
        <v>199.61199999999999</v>
      </c>
      <c r="DH2262" s="1">
        <v>46117.875</v>
      </c>
      <c r="DI2262">
        <v>198.49</v>
      </c>
      <c r="DK2262" s="1">
        <v>46117.875</v>
      </c>
      <c r="DL2262">
        <v>200.67099999999999</v>
      </c>
      <c r="DN2262" s="1">
        <v>46117.833333333336</v>
      </c>
      <c r="DO2262">
        <v>1.6713100000000001</v>
      </c>
      <c r="DQ2262" s="1">
        <v>46117.833333333336</v>
      </c>
      <c r="DR2262">
        <v>1.6685300000000001</v>
      </c>
      <c r="DT2262" s="1">
        <v>46117.833333333336</v>
      </c>
      <c r="DU2262">
        <v>1.6740900000000001</v>
      </c>
      <c r="DW2262" s="1">
        <v>46115.791666666664</v>
      </c>
      <c r="DX2262">
        <v>1.915</v>
      </c>
      <c r="DZ2262" s="1">
        <v>46115.791666666664</v>
      </c>
      <c r="EA2262">
        <v>1.9145000000000001</v>
      </c>
      <c r="EC2262" s="1">
        <v>46115.791666666664</v>
      </c>
      <c r="ED2262">
        <v>1.9155</v>
      </c>
      <c r="EF2262" s="1">
        <v>46117.958333333336</v>
      </c>
      <c r="EG2262">
        <v>114.511</v>
      </c>
      <c r="EI2262" s="1">
        <v>46117.958333333336</v>
      </c>
      <c r="EJ2262">
        <v>114.495</v>
      </c>
      <c r="EL2262" s="1">
        <v>46117.958333333336</v>
      </c>
      <c r="EM2262">
        <v>114.52800000000001</v>
      </c>
      <c r="EO2262" s="1">
        <v>46115.75</v>
      </c>
      <c r="EP2262">
        <v>1.2867999999999999</v>
      </c>
      <c r="ER2262" s="1">
        <v>46115.75</v>
      </c>
      <c r="ES2262">
        <v>1.2867</v>
      </c>
      <c r="EU2262" s="1">
        <v>46115.75</v>
      </c>
      <c r="EV2262">
        <v>1.2869999999999999</v>
      </c>
    </row>
    <row r="2263" spans="1:152" x14ac:dyDescent="0.25">
      <c r="A2263" s="1">
        <v>46115.208333333336</v>
      </c>
      <c r="B2263">
        <v>1.1534</v>
      </c>
      <c r="D2263" s="1">
        <v>46115.166666666664</v>
      </c>
      <c r="E2263">
        <v>1.1536</v>
      </c>
      <c r="G2263" s="1">
        <v>46115.125</v>
      </c>
      <c r="H2263">
        <v>1.1536999999999999</v>
      </c>
      <c r="J2263" s="1">
        <v>46115.625</v>
      </c>
      <c r="K2263">
        <v>1.3203</v>
      </c>
      <c r="M2263" s="1">
        <v>46115.625</v>
      </c>
      <c r="N2263">
        <v>1.3203</v>
      </c>
      <c r="P2263" s="1">
        <v>46115.583333333336</v>
      </c>
      <c r="Q2263">
        <v>1.3218000000000001</v>
      </c>
      <c r="S2263" s="1">
        <v>46117.875</v>
      </c>
      <c r="T2263">
        <v>159.65</v>
      </c>
      <c r="V2263" s="1">
        <v>46117.875</v>
      </c>
      <c r="W2263">
        <v>159.44999999999999</v>
      </c>
      <c r="Y2263" s="1">
        <v>46117.875</v>
      </c>
      <c r="Z2263">
        <v>159.86000000000001</v>
      </c>
      <c r="AB2263" s="1">
        <v>46115.333333333336</v>
      </c>
      <c r="AC2263">
        <v>0.69089999999999996</v>
      </c>
      <c r="AE2263" s="1">
        <v>46115.333333333336</v>
      </c>
      <c r="AF2263">
        <v>0.69079999999999997</v>
      </c>
      <c r="AH2263" s="1">
        <v>46115.333333333336</v>
      </c>
      <c r="AI2263">
        <v>0.69089999999999996</v>
      </c>
      <c r="AK2263" s="1">
        <v>46115.5</v>
      </c>
      <c r="AL2263">
        <v>1.3926000000000001</v>
      </c>
      <c r="AN2263" s="1">
        <v>46115.5</v>
      </c>
      <c r="AO2263">
        <v>1.3926000000000001</v>
      </c>
      <c r="AQ2263" s="1">
        <v>46115.416666666664</v>
      </c>
      <c r="AR2263">
        <v>1.3920999999999999</v>
      </c>
      <c r="AT2263" s="1">
        <v>46118.083333333336</v>
      </c>
      <c r="AU2263">
        <v>0.80179999999999996</v>
      </c>
      <c r="AW2263" s="1">
        <v>46118.083333333336</v>
      </c>
      <c r="AX2263">
        <v>0.80179999999999996</v>
      </c>
      <c r="AZ2263" s="1">
        <v>46118.083333333336</v>
      </c>
      <c r="BA2263">
        <v>0.80179999999999996</v>
      </c>
      <c r="BC2263" s="1">
        <v>46115.5</v>
      </c>
      <c r="BD2263">
        <v>0.57120000000000004</v>
      </c>
      <c r="BF2263" s="1">
        <v>46115.583333333336</v>
      </c>
      <c r="BG2263">
        <v>0.57050000000000001</v>
      </c>
      <c r="BI2263" s="1">
        <v>46115.5</v>
      </c>
      <c r="BJ2263">
        <v>0.57120000000000004</v>
      </c>
      <c r="BL2263" s="1">
        <v>46118.166666666664</v>
      </c>
      <c r="BM2263">
        <v>0.87221000000000004</v>
      </c>
      <c r="BO2263" s="1">
        <v>46118.166666666664</v>
      </c>
      <c r="BP2263">
        <v>0.87214999999999998</v>
      </c>
      <c r="BR2263" s="1">
        <v>46118.166666666664</v>
      </c>
      <c r="BS2263">
        <v>0.87226000000000004</v>
      </c>
      <c r="BU2263" s="1">
        <v>46115.583333333336</v>
      </c>
      <c r="BV2263">
        <v>183.99</v>
      </c>
      <c r="BX2263" s="1">
        <v>46115.541666666664</v>
      </c>
      <c r="BY2263">
        <v>184.03</v>
      </c>
      <c r="CA2263" s="1">
        <v>46115.583333333336</v>
      </c>
      <c r="CB2263">
        <v>184</v>
      </c>
      <c r="CD2263" s="1">
        <v>46117.916666666664</v>
      </c>
      <c r="CE2263">
        <v>210.607</v>
      </c>
      <c r="CG2263" s="1">
        <v>46117.875</v>
      </c>
      <c r="CH2263">
        <v>210.261</v>
      </c>
      <c r="CJ2263" s="1">
        <v>46117.916666666664</v>
      </c>
      <c r="CK2263">
        <v>211</v>
      </c>
      <c r="CM2263" s="1">
        <v>46118.833333333336</v>
      </c>
      <c r="CN2263">
        <v>0.92132000000000003</v>
      </c>
      <c r="CP2263" s="1">
        <v>46118.833333333336</v>
      </c>
      <c r="CQ2263">
        <v>0.92125000000000001</v>
      </c>
      <c r="CS2263" s="1">
        <v>46118.875</v>
      </c>
      <c r="CT2263">
        <v>0.92183000000000004</v>
      </c>
      <c r="CV2263" s="1">
        <v>46115.875</v>
      </c>
      <c r="CW2263">
        <v>110.081</v>
      </c>
      <c r="CY2263" s="1">
        <v>46117.833333333336</v>
      </c>
      <c r="CZ2263">
        <v>109.813</v>
      </c>
      <c r="DB2263" s="1">
        <v>46115.875</v>
      </c>
      <c r="DC2263">
        <v>110.512</v>
      </c>
      <c r="DE2263" s="1">
        <v>46117.958333333336</v>
      </c>
      <c r="DF2263">
        <v>199.48500000000001</v>
      </c>
      <c r="DH2263" s="1">
        <v>46117.916666666664</v>
      </c>
      <c r="DI2263">
        <v>198.90899999999999</v>
      </c>
      <c r="DK2263" s="1">
        <v>46117.916666666664</v>
      </c>
      <c r="DL2263">
        <v>200.316</v>
      </c>
      <c r="DN2263" s="1">
        <v>46117.875</v>
      </c>
      <c r="DO2263">
        <v>1.67299</v>
      </c>
      <c r="DQ2263" s="1">
        <v>46117.875</v>
      </c>
      <c r="DR2263">
        <v>1.6697200000000001</v>
      </c>
      <c r="DT2263" s="1">
        <v>46117.875</v>
      </c>
      <c r="DU2263">
        <v>1.6762699999999999</v>
      </c>
      <c r="DW2263" s="1">
        <v>46115.833333333336</v>
      </c>
      <c r="DX2263">
        <v>1.9161999999999999</v>
      </c>
      <c r="DZ2263" s="1">
        <v>46115.833333333336</v>
      </c>
      <c r="EA2263">
        <v>1.9151</v>
      </c>
      <c r="EC2263" s="1">
        <v>46115.833333333336</v>
      </c>
      <c r="ED2263">
        <v>1.9172</v>
      </c>
      <c r="EF2263" s="1">
        <v>46118</v>
      </c>
      <c r="EG2263">
        <v>114.572</v>
      </c>
      <c r="EI2263" s="1">
        <v>46118</v>
      </c>
      <c r="EJ2263">
        <v>114.56</v>
      </c>
      <c r="EL2263" s="1">
        <v>46118</v>
      </c>
      <c r="EM2263">
        <v>114.584</v>
      </c>
      <c r="EO2263" s="1">
        <v>46115.791666666664</v>
      </c>
      <c r="EP2263">
        <v>1.2870999999999999</v>
      </c>
      <c r="ER2263" s="1">
        <v>46115.791666666664</v>
      </c>
      <c r="ES2263">
        <v>1.2869999999999999</v>
      </c>
      <c r="EU2263" s="1">
        <v>46115.791666666664</v>
      </c>
      <c r="EV2263">
        <v>1.2873000000000001</v>
      </c>
    </row>
    <row r="2264" spans="1:152" x14ac:dyDescent="0.25">
      <c r="A2264" s="1">
        <v>46115.25</v>
      </c>
      <c r="B2264">
        <v>1.1537999999999999</v>
      </c>
      <c r="D2264" s="1">
        <v>46115.208333333336</v>
      </c>
      <c r="E2264">
        <v>1.1534</v>
      </c>
      <c r="G2264" s="1">
        <v>46115.166666666664</v>
      </c>
      <c r="H2264">
        <v>1.1536999999999999</v>
      </c>
      <c r="J2264" s="1">
        <v>46115.666666666664</v>
      </c>
      <c r="K2264">
        <v>1.3201000000000001</v>
      </c>
      <c r="M2264" s="1">
        <v>46115.666666666664</v>
      </c>
      <c r="N2264">
        <v>1.32</v>
      </c>
      <c r="P2264" s="1">
        <v>46115.625</v>
      </c>
      <c r="Q2264">
        <v>1.3204</v>
      </c>
      <c r="S2264" s="1">
        <v>46117.916666666664</v>
      </c>
      <c r="T2264">
        <v>159.63</v>
      </c>
      <c r="V2264" s="1">
        <v>46117.916666666664</v>
      </c>
      <c r="W2264">
        <v>159.46</v>
      </c>
      <c r="Y2264" s="1">
        <v>46117.916666666664</v>
      </c>
      <c r="Z2264">
        <v>159.79</v>
      </c>
      <c r="AB2264" s="1">
        <v>46115.375</v>
      </c>
      <c r="AC2264">
        <v>0.69089999999999996</v>
      </c>
      <c r="AE2264" s="1">
        <v>46115.375</v>
      </c>
      <c r="AF2264">
        <v>0.69089999999999996</v>
      </c>
      <c r="AH2264" s="1">
        <v>46115.375</v>
      </c>
      <c r="AI2264">
        <v>0.69089999999999996</v>
      </c>
      <c r="AK2264" s="1">
        <v>46115.541666666664</v>
      </c>
      <c r="AL2264">
        <v>1.3939999999999999</v>
      </c>
      <c r="AN2264" s="1">
        <v>46115.541666666664</v>
      </c>
      <c r="AO2264">
        <v>1.3939999999999999</v>
      </c>
      <c r="AQ2264" s="1">
        <v>46115.458333333336</v>
      </c>
      <c r="AR2264">
        <v>1.3925000000000001</v>
      </c>
      <c r="AT2264" s="1">
        <v>46118.125</v>
      </c>
      <c r="AU2264">
        <v>0.80089999999999995</v>
      </c>
      <c r="AW2264" s="1">
        <v>46118.125</v>
      </c>
      <c r="AX2264">
        <v>0.80079999999999996</v>
      </c>
      <c r="AZ2264" s="1">
        <v>46118.125</v>
      </c>
      <c r="BA2264">
        <v>0.80089999999999995</v>
      </c>
      <c r="BC2264" s="1">
        <v>46115.541666666664</v>
      </c>
      <c r="BD2264">
        <v>0.57030000000000003</v>
      </c>
      <c r="BF2264" s="1">
        <v>46115.625</v>
      </c>
      <c r="BG2264">
        <v>0.56940000000000002</v>
      </c>
      <c r="BI2264" s="1">
        <v>46115.541666666664</v>
      </c>
      <c r="BJ2264">
        <v>0.57040000000000002</v>
      </c>
      <c r="BL2264" s="1">
        <v>46118.208333333336</v>
      </c>
      <c r="BM2264">
        <v>0.87222999999999995</v>
      </c>
      <c r="BO2264" s="1">
        <v>46118.208333333336</v>
      </c>
      <c r="BP2264">
        <v>0.87217</v>
      </c>
      <c r="BR2264" s="1">
        <v>46118.208333333336</v>
      </c>
      <c r="BS2264">
        <v>0.87228000000000006</v>
      </c>
      <c r="BU2264" s="1">
        <v>46115.625</v>
      </c>
      <c r="BV2264">
        <v>183.86</v>
      </c>
      <c r="BX2264" s="1">
        <v>46115.583333333336</v>
      </c>
      <c r="BY2264">
        <v>183.98</v>
      </c>
      <c r="CA2264" s="1">
        <v>46115.625</v>
      </c>
      <c r="CB2264">
        <v>183.86</v>
      </c>
      <c r="CD2264" s="1">
        <v>46117.958333333336</v>
      </c>
      <c r="CE2264">
        <v>210.63499999999999</v>
      </c>
      <c r="CG2264" s="1">
        <v>46117.916666666664</v>
      </c>
      <c r="CH2264">
        <v>210.214</v>
      </c>
      <c r="CJ2264" s="1">
        <v>46117.958333333336</v>
      </c>
      <c r="CK2264">
        <v>210.66399999999999</v>
      </c>
      <c r="CM2264" s="1">
        <v>46118.875</v>
      </c>
      <c r="CN2264">
        <v>0.92112000000000005</v>
      </c>
      <c r="CP2264" s="1">
        <v>46118.875</v>
      </c>
      <c r="CQ2264">
        <v>0.92042000000000002</v>
      </c>
      <c r="CS2264" s="1">
        <v>46118.916666666664</v>
      </c>
      <c r="CT2264">
        <v>0.92191000000000001</v>
      </c>
      <c r="CV2264" s="1">
        <v>46117.833333333336</v>
      </c>
      <c r="CW2264">
        <v>110.00700000000001</v>
      </c>
      <c r="CY2264" s="1">
        <v>46117.875</v>
      </c>
      <c r="CZ2264">
        <v>109.691</v>
      </c>
      <c r="DB2264" s="1">
        <v>46117.833333333336</v>
      </c>
      <c r="DC2264">
        <v>110.202</v>
      </c>
      <c r="DE2264" s="1">
        <v>46118</v>
      </c>
      <c r="DF2264">
        <v>199.41800000000001</v>
      </c>
      <c r="DH2264" s="1">
        <v>46117.958333333336</v>
      </c>
      <c r="DI2264">
        <v>199.44</v>
      </c>
      <c r="DK2264" s="1">
        <v>46117.958333333336</v>
      </c>
      <c r="DL2264">
        <v>199.53</v>
      </c>
      <c r="DN2264" s="1">
        <v>46117.916666666664</v>
      </c>
      <c r="DO2264">
        <v>1.6726799999999999</v>
      </c>
      <c r="DQ2264" s="1">
        <v>46117.916666666664</v>
      </c>
      <c r="DR2264">
        <v>1.6706300000000001</v>
      </c>
      <c r="DT2264" s="1">
        <v>46117.916666666664</v>
      </c>
      <c r="DU2264">
        <v>1.6747300000000001</v>
      </c>
      <c r="DW2264" s="1">
        <v>46115.875</v>
      </c>
      <c r="DX2264">
        <v>1.9144000000000001</v>
      </c>
      <c r="DZ2264" s="1">
        <v>46115.875</v>
      </c>
      <c r="EA2264">
        <v>1.9071</v>
      </c>
      <c r="EC2264" s="1">
        <v>46115.875</v>
      </c>
      <c r="ED2264">
        <v>1.9216</v>
      </c>
      <c r="EF2264" s="1">
        <v>46118.041666666664</v>
      </c>
      <c r="EG2264">
        <v>114.559</v>
      </c>
      <c r="EI2264" s="1">
        <v>46118.041666666664</v>
      </c>
      <c r="EJ2264">
        <v>114.551</v>
      </c>
      <c r="EL2264" s="1">
        <v>46118.041666666664</v>
      </c>
      <c r="EM2264">
        <v>114.56699999999999</v>
      </c>
      <c r="EO2264" s="1">
        <v>46115.833333333336</v>
      </c>
      <c r="EP2264">
        <v>1.2871999999999999</v>
      </c>
      <c r="ER2264" s="1">
        <v>46115.833333333336</v>
      </c>
      <c r="ES2264">
        <v>1.2868999999999999</v>
      </c>
      <c r="EU2264" s="1">
        <v>46115.833333333336</v>
      </c>
      <c r="EV2264">
        <v>1.2875000000000001</v>
      </c>
    </row>
    <row r="2265" spans="1:152" x14ac:dyDescent="0.25">
      <c r="A2265" s="1">
        <v>46115.291666666664</v>
      </c>
      <c r="B2265">
        <v>1.1539999999999999</v>
      </c>
      <c r="D2265" s="1">
        <v>46115.25</v>
      </c>
      <c r="E2265">
        <v>1.1536999999999999</v>
      </c>
      <c r="G2265" s="1">
        <v>46115.208333333336</v>
      </c>
      <c r="H2265">
        <v>1.1534</v>
      </c>
      <c r="J2265" s="1">
        <v>46115.708333333336</v>
      </c>
      <c r="K2265">
        <v>1.3198000000000001</v>
      </c>
      <c r="M2265" s="1">
        <v>46115.708333333336</v>
      </c>
      <c r="N2265">
        <v>1.3196000000000001</v>
      </c>
      <c r="P2265" s="1">
        <v>46115.666666666664</v>
      </c>
      <c r="Q2265">
        <v>1.3203</v>
      </c>
      <c r="S2265" s="1">
        <v>46117.958333333336</v>
      </c>
      <c r="T2265">
        <v>159.68</v>
      </c>
      <c r="V2265" s="1">
        <v>46117.958333333336</v>
      </c>
      <c r="W2265">
        <v>159.66999999999999</v>
      </c>
      <c r="Y2265" s="1">
        <v>46117.958333333336</v>
      </c>
      <c r="Z2265">
        <v>159.69</v>
      </c>
      <c r="AB2265" s="1">
        <v>46115.416666666664</v>
      </c>
      <c r="AC2265">
        <v>0.69069999999999998</v>
      </c>
      <c r="AE2265" s="1">
        <v>46115.416666666664</v>
      </c>
      <c r="AF2265">
        <v>0.69059999999999999</v>
      </c>
      <c r="AH2265" s="1">
        <v>46115.416666666664</v>
      </c>
      <c r="AI2265">
        <v>0.69069999999999998</v>
      </c>
      <c r="AK2265" s="1">
        <v>46115.583333333336</v>
      </c>
      <c r="AL2265">
        <v>1.3937999999999999</v>
      </c>
      <c r="AN2265" s="1">
        <v>46115.583333333336</v>
      </c>
      <c r="AO2265">
        <v>1.3936999999999999</v>
      </c>
      <c r="AQ2265" s="1">
        <v>46115.5</v>
      </c>
      <c r="AR2265">
        <v>1.3927</v>
      </c>
      <c r="AT2265" s="1">
        <v>46118.166666666664</v>
      </c>
      <c r="AU2265">
        <v>0.80079999999999996</v>
      </c>
      <c r="AW2265" s="1">
        <v>46118.166666666664</v>
      </c>
      <c r="AX2265">
        <v>0.80069999999999997</v>
      </c>
      <c r="AZ2265" s="1">
        <v>46118.166666666664</v>
      </c>
      <c r="BA2265">
        <v>0.80079999999999996</v>
      </c>
      <c r="BC2265" s="1">
        <v>46115.583333333336</v>
      </c>
      <c r="BD2265">
        <v>0.57050000000000001</v>
      </c>
      <c r="BF2265" s="1">
        <v>46115.666666666664</v>
      </c>
      <c r="BG2265">
        <v>0.56940000000000002</v>
      </c>
      <c r="BI2265" s="1">
        <v>46115.583333333336</v>
      </c>
      <c r="BJ2265">
        <v>0.5706</v>
      </c>
      <c r="BL2265" s="1">
        <v>46118.25</v>
      </c>
      <c r="BM2265">
        <v>0.87205999999999995</v>
      </c>
      <c r="BO2265" s="1">
        <v>46118.25</v>
      </c>
      <c r="BP2265">
        <v>0.872</v>
      </c>
      <c r="BR2265" s="1">
        <v>46118.25</v>
      </c>
      <c r="BS2265">
        <v>0.87212000000000001</v>
      </c>
      <c r="BU2265" s="1">
        <v>46115.666666666664</v>
      </c>
      <c r="BV2265">
        <v>183.92</v>
      </c>
      <c r="BX2265" s="1">
        <v>46115.625</v>
      </c>
      <c r="BY2265">
        <v>183.85</v>
      </c>
      <c r="CA2265" s="1">
        <v>46115.666666666664</v>
      </c>
      <c r="CB2265">
        <v>183.94</v>
      </c>
      <c r="CD2265" s="1">
        <v>46118</v>
      </c>
      <c r="CE2265">
        <v>210.68600000000001</v>
      </c>
      <c r="CG2265" s="1">
        <v>46117.958333333336</v>
      </c>
      <c r="CH2265">
        <v>210.60499999999999</v>
      </c>
      <c r="CJ2265" s="1">
        <v>46118</v>
      </c>
      <c r="CK2265">
        <v>210.71100000000001</v>
      </c>
      <c r="CM2265" s="1">
        <v>46118.916666666664</v>
      </c>
      <c r="CN2265">
        <v>0.92107000000000006</v>
      </c>
      <c r="CP2265" s="1">
        <v>46118.916666666664</v>
      </c>
      <c r="CQ2265">
        <v>0.92022999999999999</v>
      </c>
      <c r="CS2265" s="1">
        <v>46118.958333333336</v>
      </c>
      <c r="CT2265">
        <v>0.92127000000000003</v>
      </c>
      <c r="CV2265" s="1">
        <v>46117.875</v>
      </c>
      <c r="CW2265">
        <v>109.974</v>
      </c>
      <c r="CY2265" s="1">
        <v>46117.916666666664</v>
      </c>
      <c r="CZ2265">
        <v>109.73</v>
      </c>
      <c r="DB2265" s="1">
        <v>46117.875</v>
      </c>
      <c r="DC2265">
        <v>110.25700000000001</v>
      </c>
      <c r="DE2265" s="1">
        <v>46118.041666666664</v>
      </c>
      <c r="DF2265">
        <v>199.36600000000001</v>
      </c>
      <c r="DH2265" s="1">
        <v>46118</v>
      </c>
      <c r="DI2265">
        <v>199.393</v>
      </c>
      <c r="DK2265" s="1">
        <v>46118</v>
      </c>
      <c r="DL2265">
        <v>199.44300000000001</v>
      </c>
      <c r="DN2265" s="1">
        <v>46117.958333333336</v>
      </c>
      <c r="DO2265">
        <v>1.6714500000000001</v>
      </c>
      <c r="DQ2265" s="1">
        <v>46117.958333333336</v>
      </c>
      <c r="DR2265">
        <v>1.6713</v>
      </c>
      <c r="DT2265" s="1">
        <v>46117.958333333336</v>
      </c>
      <c r="DU2265">
        <v>1.6715899999999999</v>
      </c>
      <c r="DW2265" s="1">
        <v>46117.833333333336</v>
      </c>
      <c r="DX2265">
        <v>1.9145000000000001</v>
      </c>
      <c r="DZ2265" s="1">
        <v>46117.833333333336</v>
      </c>
      <c r="EA2265">
        <v>1.9118999999999999</v>
      </c>
      <c r="EC2265" s="1">
        <v>46117.833333333336</v>
      </c>
      <c r="ED2265">
        <v>1.917</v>
      </c>
      <c r="EF2265" s="1">
        <v>46118.083333333336</v>
      </c>
      <c r="EG2265">
        <v>114.501</v>
      </c>
      <c r="EI2265" s="1">
        <v>46118.083333333336</v>
      </c>
      <c r="EJ2265">
        <v>114.49299999999999</v>
      </c>
      <c r="EL2265" s="1">
        <v>46118.083333333336</v>
      </c>
      <c r="EM2265">
        <v>114.509</v>
      </c>
      <c r="EO2265" s="1">
        <v>46115.875</v>
      </c>
      <c r="EP2265">
        <v>1.2866</v>
      </c>
      <c r="ER2265" s="1">
        <v>46115.875</v>
      </c>
      <c r="ES2265">
        <v>1.2821</v>
      </c>
      <c r="EU2265" s="1">
        <v>46115.875</v>
      </c>
      <c r="EV2265">
        <v>1.2910999999999999</v>
      </c>
    </row>
    <row r="2266" spans="1:152" x14ac:dyDescent="0.25">
      <c r="A2266" s="1">
        <v>46115.333333333336</v>
      </c>
      <c r="B2266">
        <v>1.1541999999999999</v>
      </c>
      <c r="D2266" s="1">
        <v>46115.291666666664</v>
      </c>
      <c r="E2266">
        <v>1.1538999999999999</v>
      </c>
      <c r="G2266" s="1">
        <v>46115.25</v>
      </c>
      <c r="H2266">
        <v>1.1537999999999999</v>
      </c>
      <c r="J2266" s="1">
        <v>46115.75</v>
      </c>
      <c r="K2266">
        <v>1.3197000000000001</v>
      </c>
      <c r="M2266" s="1">
        <v>46115.75</v>
      </c>
      <c r="N2266">
        <v>1.3193999999999999</v>
      </c>
      <c r="P2266" s="1">
        <v>46115.708333333336</v>
      </c>
      <c r="Q2266">
        <v>1.3199000000000001</v>
      </c>
      <c r="S2266" s="1">
        <v>46118</v>
      </c>
      <c r="T2266">
        <v>159.78</v>
      </c>
      <c r="V2266" s="1">
        <v>46118</v>
      </c>
      <c r="W2266">
        <v>159.78</v>
      </c>
      <c r="Y2266" s="1">
        <v>46118</v>
      </c>
      <c r="Z2266">
        <v>159.79</v>
      </c>
      <c r="AB2266" s="1">
        <v>46115.458333333336</v>
      </c>
      <c r="AC2266">
        <v>0.69059999999999999</v>
      </c>
      <c r="AE2266" s="1">
        <v>46115.458333333336</v>
      </c>
      <c r="AF2266">
        <v>0.69059999999999999</v>
      </c>
      <c r="AH2266" s="1">
        <v>46115.458333333336</v>
      </c>
      <c r="AI2266">
        <v>0.69069999999999998</v>
      </c>
      <c r="AK2266" s="1">
        <v>46115.625</v>
      </c>
      <c r="AL2266">
        <v>1.3945000000000001</v>
      </c>
      <c r="AN2266" s="1">
        <v>46115.625</v>
      </c>
      <c r="AO2266">
        <v>1.3945000000000001</v>
      </c>
      <c r="AQ2266" s="1">
        <v>46115.541666666664</v>
      </c>
      <c r="AR2266">
        <v>1.3940999999999999</v>
      </c>
      <c r="AT2266" s="1">
        <v>46118.208333333336</v>
      </c>
      <c r="AU2266">
        <v>0.80049999999999999</v>
      </c>
      <c r="AW2266" s="1">
        <v>46118.208333333336</v>
      </c>
      <c r="AX2266">
        <v>0.80049999999999999</v>
      </c>
      <c r="AZ2266" s="1">
        <v>46118.208333333336</v>
      </c>
      <c r="BA2266">
        <v>0.80059999999999998</v>
      </c>
      <c r="BC2266" s="1">
        <v>46115.625</v>
      </c>
      <c r="BD2266">
        <v>0.56950000000000001</v>
      </c>
      <c r="BF2266" s="1">
        <v>46115.708333333336</v>
      </c>
      <c r="BG2266">
        <v>0.56930000000000003</v>
      </c>
      <c r="BI2266" s="1">
        <v>46115.625</v>
      </c>
      <c r="BJ2266">
        <v>0.56950000000000001</v>
      </c>
      <c r="BL2266" s="1">
        <v>46118.291666666664</v>
      </c>
      <c r="BM2266">
        <v>0.87243999999999999</v>
      </c>
      <c r="BO2266" s="1">
        <v>46118.291666666664</v>
      </c>
      <c r="BP2266">
        <v>0.87238000000000004</v>
      </c>
      <c r="BR2266" s="1">
        <v>46118.291666666664</v>
      </c>
      <c r="BS2266">
        <v>0.87251000000000001</v>
      </c>
      <c r="BU2266" s="1">
        <v>46115.708333333336</v>
      </c>
      <c r="BV2266">
        <v>183.87</v>
      </c>
      <c r="BX2266" s="1">
        <v>46115.666666666664</v>
      </c>
      <c r="BY2266">
        <v>183.91</v>
      </c>
      <c r="CA2266" s="1">
        <v>46115.708333333336</v>
      </c>
      <c r="CB2266">
        <v>183.89</v>
      </c>
      <c r="CD2266" s="1">
        <v>46118.041666666664</v>
      </c>
      <c r="CE2266">
        <v>210.816</v>
      </c>
      <c r="CG2266" s="1">
        <v>46118</v>
      </c>
      <c r="CH2266">
        <v>210.66</v>
      </c>
      <c r="CJ2266" s="1">
        <v>46118.041666666664</v>
      </c>
      <c r="CK2266">
        <v>210.83199999999999</v>
      </c>
      <c r="CM2266" s="1">
        <v>46118.958333333336</v>
      </c>
      <c r="CN2266">
        <v>0.92113</v>
      </c>
      <c r="CP2266" s="1">
        <v>46118.958333333336</v>
      </c>
      <c r="CQ2266">
        <v>0.92098000000000002</v>
      </c>
      <c r="CS2266" s="1">
        <v>46119</v>
      </c>
      <c r="CT2266">
        <v>0.92125000000000001</v>
      </c>
      <c r="CV2266" s="1">
        <v>46117.916666666664</v>
      </c>
      <c r="CW2266">
        <v>109.944</v>
      </c>
      <c r="CY2266" s="1">
        <v>46117.958333333336</v>
      </c>
      <c r="CZ2266">
        <v>109.98399999999999</v>
      </c>
      <c r="DB2266" s="1">
        <v>46117.916666666664</v>
      </c>
      <c r="DC2266">
        <v>110.15900000000001</v>
      </c>
      <c r="DE2266" s="1">
        <v>46118.083333333336</v>
      </c>
      <c r="DF2266">
        <v>199.16499999999999</v>
      </c>
      <c r="DH2266" s="1">
        <v>46118.041666666664</v>
      </c>
      <c r="DI2266">
        <v>199.35</v>
      </c>
      <c r="DK2266" s="1">
        <v>46118.041666666664</v>
      </c>
      <c r="DL2266">
        <v>199.38200000000001</v>
      </c>
      <c r="DN2266" s="1">
        <v>46118</v>
      </c>
      <c r="DO2266">
        <v>1.6717299999999999</v>
      </c>
      <c r="DQ2266" s="1">
        <v>46118</v>
      </c>
      <c r="DR2266">
        <v>1.67161</v>
      </c>
      <c r="DT2266" s="1">
        <v>46118</v>
      </c>
      <c r="DU2266">
        <v>1.6718500000000001</v>
      </c>
      <c r="DW2266" s="1">
        <v>46117.875</v>
      </c>
      <c r="DX2266">
        <v>1.9152</v>
      </c>
      <c r="DZ2266" s="1">
        <v>46117.875</v>
      </c>
      <c r="EA2266">
        <v>1.9117999999999999</v>
      </c>
      <c r="EC2266" s="1">
        <v>46117.875</v>
      </c>
      <c r="ED2266">
        <v>1.9186000000000001</v>
      </c>
      <c r="EF2266" s="1">
        <v>46118.125</v>
      </c>
      <c r="EG2266">
        <v>114.468</v>
      </c>
      <c r="EI2266" s="1">
        <v>46118.125</v>
      </c>
      <c r="EJ2266">
        <v>114.459</v>
      </c>
      <c r="EL2266" s="1">
        <v>46118.125</v>
      </c>
      <c r="EM2266">
        <v>114.476</v>
      </c>
      <c r="EO2266" s="1">
        <v>46117.833333333336</v>
      </c>
      <c r="EP2266">
        <v>1.2863</v>
      </c>
      <c r="ER2266" s="1">
        <v>46117.833333333336</v>
      </c>
      <c r="ES2266">
        <v>1.2831999999999999</v>
      </c>
      <c r="EU2266" s="1">
        <v>46117.833333333336</v>
      </c>
      <c r="EV2266">
        <v>1.2895000000000001</v>
      </c>
    </row>
    <row r="2267" spans="1:152" x14ac:dyDescent="0.25">
      <c r="A2267" s="1">
        <v>46115.375</v>
      </c>
      <c r="B2267">
        <v>1.1543000000000001</v>
      </c>
      <c r="D2267" s="1">
        <v>46115.333333333336</v>
      </c>
      <c r="E2267">
        <v>1.1541999999999999</v>
      </c>
      <c r="G2267" s="1">
        <v>46115.291666666664</v>
      </c>
      <c r="H2267">
        <v>1.1539999999999999</v>
      </c>
      <c r="J2267" s="1">
        <v>46115.791666666664</v>
      </c>
      <c r="K2267">
        <v>1.3191999999999999</v>
      </c>
      <c r="M2267" s="1">
        <v>46115.791666666664</v>
      </c>
      <c r="N2267">
        <v>1.3190999999999999</v>
      </c>
      <c r="P2267" s="1">
        <v>46115.75</v>
      </c>
      <c r="Q2267">
        <v>1.32</v>
      </c>
      <c r="S2267" s="1">
        <v>46118.041666666664</v>
      </c>
      <c r="T2267">
        <v>159.74</v>
      </c>
      <c r="V2267" s="1">
        <v>46118.041666666664</v>
      </c>
      <c r="W2267">
        <v>159.72999999999999</v>
      </c>
      <c r="Y2267" s="1">
        <v>46118.041666666664</v>
      </c>
      <c r="Z2267">
        <v>159.74</v>
      </c>
      <c r="AB2267" s="1">
        <v>46115.5</v>
      </c>
      <c r="AC2267">
        <v>0.69079999999999997</v>
      </c>
      <c r="AE2267" s="1">
        <v>46115.5</v>
      </c>
      <c r="AF2267">
        <v>0.69079999999999997</v>
      </c>
      <c r="AH2267" s="1">
        <v>46115.5</v>
      </c>
      <c r="AI2267">
        <v>0.69089999999999996</v>
      </c>
      <c r="AK2267" s="1">
        <v>46115.666666666664</v>
      </c>
      <c r="AL2267">
        <v>1.3943000000000001</v>
      </c>
      <c r="AN2267" s="1">
        <v>46115.666666666664</v>
      </c>
      <c r="AO2267">
        <v>1.3942000000000001</v>
      </c>
      <c r="AQ2267" s="1">
        <v>46115.583333333336</v>
      </c>
      <c r="AR2267">
        <v>1.3938999999999999</v>
      </c>
      <c r="AT2267" s="1">
        <v>46118.25</v>
      </c>
      <c r="AU2267">
        <v>0.8004</v>
      </c>
      <c r="AW2267" s="1">
        <v>46118.25</v>
      </c>
      <c r="AX2267">
        <v>0.80030000000000001</v>
      </c>
      <c r="AZ2267" s="1">
        <v>46118.25</v>
      </c>
      <c r="BA2267">
        <v>0.8004</v>
      </c>
      <c r="BC2267" s="1">
        <v>46115.666666666664</v>
      </c>
      <c r="BD2267">
        <v>0.56950000000000001</v>
      </c>
      <c r="BF2267" s="1">
        <v>46115.75</v>
      </c>
      <c r="BG2267">
        <v>0.56910000000000005</v>
      </c>
      <c r="BI2267" s="1">
        <v>46115.666666666664</v>
      </c>
      <c r="BJ2267">
        <v>0.56950000000000001</v>
      </c>
      <c r="BL2267" s="1">
        <v>46118.333333333336</v>
      </c>
      <c r="BM2267">
        <v>0.87256999999999996</v>
      </c>
      <c r="BO2267" s="1">
        <v>46118.333333333336</v>
      </c>
      <c r="BP2267">
        <v>0.87251999999999996</v>
      </c>
      <c r="BR2267" s="1">
        <v>46118.333333333336</v>
      </c>
      <c r="BS2267">
        <v>0.87261999999999995</v>
      </c>
      <c r="BU2267" s="1">
        <v>46115.75</v>
      </c>
      <c r="BV2267">
        <v>183.89</v>
      </c>
      <c r="BX2267" s="1">
        <v>46115.708333333336</v>
      </c>
      <c r="BY2267">
        <v>183.85</v>
      </c>
      <c r="CA2267" s="1">
        <v>46115.75</v>
      </c>
      <c r="CB2267">
        <v>183.91</v>
      </c>
      <c r="CD2267" s="1">
        <v>46118.083333333336</v>
      </c>
      <c r="CE2267">
        <v>210.68199999999999</v>
      </c>
      <c r="CG2267" s="1">
        <v>46118.041666666664</v>
      </c>
      <c r="CH2267">
        <v>210.80099999999999</v>
      </c>
      <c r="CJ2267" s="1">
        <v>46118.083333333336</v>
      </c>
      <c r="CK2267">
        <v>210.69800000000001</v>
      </c>
      <c r="CM2267" s="1">
        <v>46119</v>
      </c>
      <c r="CN2267">
        <v>0.92115999999999998</v>
      </c>
      <c r="CP2267" s="1">
        <v>46119</v>
      </c>
      <c r="CQ2267">
        <v>0.92107000000000006</v>
      </c>
      <c r="CS2267" s="1">
        <v>46119.041666666664</v>
      </c>
      <c r="CT2267">
        <v>0.92188000000000003</v>
      </c>
      <c r="CV2267" s="1">
        <v>46117.958333333336</v>
      </c>
      <c r="CW2267">
        <v>110.002</v>
      </c>
      <c r="CY2267" s="1">
        <v>46118</v>
      </c>
      <c r="CZ2267">
        <v>109.99299999999999</v>
      </c>
      <c r="DB2267" s="1">
        <v>46117.958333333336</v>
      </c>
      <c r="DC2267">
        <v>110.02</v>
      </c>
      <c r="DE2267" s="1">
        <v>46118.125</v>
      </c>
      <c r="DF2267">
        <v>199.23</v>
      </c>
      <c r="DH2267" s="1">
        <v>46118.083333333336</v>
      </c>
      <c r="DI2267">
        <v>199.14699999999999</v>
      </c>
      <c r="DK2267" s="1">
        <v>46118.083333333336</v>
      </c>
      <c r="DL2267">
        <v>199.184</v>
      </c>
      <c r="DN2267" s="1">
        <v>46118.041666666664</v>
      </c>
      <c r="DO2267">
        <v>1.6694100000000001</v>
      </c>
      <c r="DQ2267" s="1">
        <v>46118.041666666664</v>
      </c>
      <c r="DR2267">
        <v>1.6693100000000001</v>
      </c>
      <c r="DT2267" s="1">
        <v>46118.041666666664</v>
      </c>
      <c r="DU2267">
        <v>1.66951</v>
      </c>
      <c r="DW2267" s="1">
        <v>46117.916666666664</v>
      </c>
      <c r="DX2267">
        <v>1.9154</v>
      </c>
      <c r="DZ2267" s="1">
        <v>46117.916666666664</v>
      </c>
      <c r="EA2267">
        <v>1.9133</v>
      </c>
      <c r="EC2267" s="1">
        <v>46117.916666666664</v>
      </c>
      <c r="ED2267">
        <v>1.9175</v>
      </c>
      <c r="EF2267" s="1">
        <v>46118.166666666664</v>
      </c>
      <c r="EG2267">
        <v>114.523</v>
      </c>
      <c r="EI2267" s="1">
        <v>46118.166666666664</v>
      </c>
      <c r="EJ2267">
        <v>114.514</v>
      </c>
      <c r="EL2267" s="1">
        <v>46118.166666666664</v>
      </c>
      <c r="EM2267">
        <v>114.53100000000001</v>
      </c>
      <c r="EO2267" s="1">
        <v>46117.875</v>
      </c>
      <c r="EP2267">
        <v>1.2863</v>
      </c>
      <c r="ER2267" s="1">
        <v>46117.875</v>
      </c>
      <c r="ES2267">
        <v>1.2827</v>
      </c>
      <c r="EU2267" s="1">
        <v>46117.875</v>
      </c>
      <c r="EV2267">
        <v>1.2898000000000001</v>
      </c>
    </row>
    <row r="2268" spans="1:152" x14ac:dyDescent="0.25">
      <c r="A2268" s="1">
        <v>46115.416666666664</v>
      </c>
      <c r="B2268">
        <v>1.1543000000000001</v>
      </c>
      <c r="D2268" s="1">
        <v>46115.375</v>
      </c>
      <c r="E2268">
        <v>1.1543000000000001</v>
      </c>
      <c r="G2268" s="1">
        <v>46115.333333333336</v>
      </c>
      <c r="H2268">
        <v>1.1543000000000001</v>
      </c>
      <c r="J2268" s="1">
        <v>46115.833333333336</v>
      </c>
      <c r="K2268">
        <v>1.3193999999999999</v>
      </c>
      <c r="M2268" s="1">
        <v>46115.833333333336</v>
      </c>
      <c r="N2268">
        <v>1.319</v>
      </c>
      <c r="P2268" s="1">
        <v>46115.791666666664</v>
      </c>
      <c r="Q2268">
        <v>1.3192999999999999</v>
      </c>
      <c r="S2268" s="1">
        <v>46118.083333333336</v>
      </c>
      <c r="T2268">
        <v>159.69</v>
      </c>
      <c r="V2268" s="1">
        <v>46118.083333333336</v>
      </c>
      <c r="W2268">
        <v>159.69</v>
      </c>
      <c r="Y2268" s="1">
        <v>46118.083333333336</v>
      </c>
      <c r="Z2268">
        <v>159.69999999999999</v>
      </c>
      <c r="AB2268" s="1">
        <v>46115.541666666664</v>
      </c>
      <c r="AC2268">
        <v>0.69</v>
      </c>
      <c r="AE2268" s="1">
        <v>46115.541666666664</v>
      </c>
      <c r="AF2268">
        <v>0.68989999999999996</v>
      </c>
      <c r="AH2268" s="1">
        <v>46115.541666666664</v>
      </c>
      <c r="AI2268">
        <v>0.69</v>
      </c>
      <c r="AK2268" s="1">
        <v>46115.708333333336</v>
      </c>
      <c r="AL2268">
        <v>1.3942000000000001</v>
      </c>
      <c r="AN2268" s="1">
        <v>46115.708333333336</v>
      </c>
      <c r="AO2268">
        <v>1.3940999999999999</v>
      </c>
      <c r="AQ2268" s="1">
        <v>46115.625</v>
      </c>
      <c r="AR2268">
        <v>1.3946000000000001</v>
      </c>
      <c r="AT2268" s="1">
        <v>46118.291666666664</v>
      </c>
      <c r="AU2268">
        <v>0.79959999999999998</v>
      </c>
      <c r="AW2268" s="1">
        <v>46118.291666666664</v>
      </c>
      <c r="AX2268">
        <v>0.79949999999999999</v>
      </c>
      <c r="AZ2268" s="1">
        <v>46118.291666666664</v>
      </c>
      <c r="BA2268">
        <v>0.79959999999999998</v>
      </c>
      <c r="BC2268" s="1">
        <v>46115.708333333336</v>
      </c>
      <c r="BD2268">
        <v>0.56930000000000003</v>
      </c>
      <c r="BF2268" s="1">
        <v>46115.791666666664</v>
      </c>
      <c r="BG2268">
        <v>0.56889999999999996</v>
      </c>
      <c r="BI2268" s="1">
        <v>46115.708333333336</v>
      </c>
      <c r="BJ2268">
        <v>0.56940000000000002</v>
      </c>
      <c r="BL2268" s="1">
        <v>46118.375</v>
      </c>
      <c r="BM2268">
        <v>0.87212000000000001</v>
      </c>
      <c r="BO2268" s="1">
        <v>46118.375</v>
      </c>
      <c r="BP2268">
        <v>0.87207000000000001</v>
      </c>
      <c r="BR2268" s="1">
        <v>46118.375</v>
      </c>
      <c r="BS2268">
        <v>0.87217</v>
      </c>
      <c r="BU2268" s="1">
        <v>46115.791666666664</v>
      </c>
      <c r="BV2268">
        <v>183.82</v>
      </c>
      <c r="BX2268" s="1">
        <v>46115.75</v>
      </c>
      <c r="BY2268">
        <v>183.87</v>
      </c>
      <c r="CA2268" s="1">
        <v>46115.791666666664</v>
      </c>
      <c r="CB2268">
        <v>183.84</v>
      </c>
      <c r="CD2268" s="1">
        <v>46118.125</v>
      </c>
      <c r="CE2268">
        <v>210.79499999999999</v>
      </c>
      <c r="CG2268" s="1">
        <v>46118.083333333336</v>
      </c>
      <c r="CH2268">
        <v>210.66499999999999</v>
      </c>
      <c r="CJ2268" s="1">
        <v>46118.125</v>
      </c>
      <c r="CK2268">
        <v>210.81100000000001</v>
      </c>
      <c r="CM2268" s="1">
        <v>46119.041666666664</v>
      </c>
      <c r="CN2268">
        <v>0.92179999999999995</v>
      </c>
      <c r="CP2268" s="1">
        <v>46119.041666666664</v>
      </c>
      <c r="CQ2268">
        <v>0.92171999999999998</v>
      </c>
      <c r="CS2268" s="1">
        <v>46119.083333333336</v>
      </c>
      <c r="CT2268">
        <v>0.92235</v>
      </c>
      <c r="CV2268" s="1">
        <v>46118</v>
      </c>
      <c r="CW2268">
        <v>110.00700000000001</v>
      </c>
      <c r="CY2268" s="1">
        <v>46118.041666666664</v>
      </c>
      <c r="CZ2268">
        <v>110.145</v>
      </c>
      <c r="DB2268" s="1">
        <v>46118</v>
      </c>
      <c r="DC2268">
        <v>110.02</v>
      </c>
      <c r="DE2268" s="1">
        <v>46118.166666666664</v>
      </c>
      <c r="DF2268">
        <v>199.34100000000001</v>
      </c>
      <c r="DH2268" s="1">
        <v>46118.125</v>
      </c>
      <c r="DI2268">
        <v>199.20500000000001</v>
      </c>
      <c r="DK2268" s="1">
        <v>46118.125</v>
      </c>
      <c r="DL2268">
        <v>199.255</v>
      </c>
      <c r="DN2268" s="1">
        <v>46118.083333333336</v>
      </c>
      <c r="DO2268">
        <v>1.66893</v>
      </c>
      <c r="DQ2268" s="1">
        <v>46118.083333333336</v>
      </c>
      <c r="DR2268">
        <v>1.66883</v>
      </c>
      <c r="DT2268" s="1">
        <v>46118.083333333336</v>
      </c>
      <c r="DU2268">
        <v>1.66903</v>
      </c>
      <c r="DW2268" s="1">
        <v>46117.958333333336</v>
      </c>
      <c r="DX2268">
        <v>1.9149</v>
      </c>
      <c r="DZ2268" s="1">
        <v>46117.958333333336</v>
      </c>
      <c r="EA2268">
        <v>1.9145000000000001</v>
      </c>
      <c r="EC2268" s="1">
        <v>46117.958333333336</v>
      </c>
      <c r="ED2268">
        <v>1.9152</v>
      </c>
      <c r="EF2268" s="1">
        <v>46118.208333333336</v>
      </c>
      <c r="EG2268">
        <v>114.49</v>
      </c>
      <c r="EI2268" s="1">
        <v>46118.208333333336</v>
      </c>
      <c r="EJ2268">
        <v>114.483</v>
      </c>
      <c r="EL2268" s="1">
        <v>46118.208333333336</v>
      </c>
      <c r="EM2268">
        <v>114.498</v>
      </c>
      <c r="EO2268" s="1">
        <v>46117.916666666664</v>
      </c>
      <c r="EP2268">
        <v>1.2874000000000001</v>
      </c>
      <c r="ER2268" s="1">
        <v>46117.916666666664</v>
      </c>
      <c r="ES2268">
        <v>1.2868999999999999</v>
      </c>
      <c r="EU2268" s="1">
        <v>46117.916666666664</v>
      </c>
      <c r="EV2268">
        <v>1.288</v>
      </c>
    </row>
    <row r="2269" spans="1:152" x14ac:dyDescent="0.25">
      <c r="A2269" s="1">
        <v>46115.458333333336</v>
      </c>
      <c r="B2269">
        <v>1.1545000000000001</v>
      </c>
      <c r="D2269" s="1">
        <v>46115.416666666664</v>
      </c>
      <c r="E2269">
        <v>1.1543000000000001</v>
      </c>
      <c r="G2269" s="1">
        <v>46115.375</v>
      </c>
      <c r="H2269">
        <v>1.1543000000000001</v>
      </c>
      <c r="J2269" s="1">
        <v>46115.875</v>
      </c>
      <c r="K2269">
        <v>1.3202</v>
      </c>
      <c r="M2269" s="1">
        <v>46115.875</v>
      </c>
      <c r="N2269">
        <v>1.3169999999999999</v>
      </c>
      <c r="P2269" s="1">
        <v>46115.833333333336</v>
      </c>
      <c r="Q2269">
        <v>1.3197000000000001</v>
      </c>
      <c r="S2269" s="1">
        <v>46118.125</v>
      </c>
      <c r="T2269">
        <v>159.56</v>
      </c>
      <c r="V2269" s="1">
        <v>46118.125</v>
      </c>
      <c r="W2269">
        <v>159.55000000000001</v>
      </c>
      <c r="Y2269" s="1">
        <v>46118.125</v>
      </c>
      <c r="Z2269">
        <v>159.56</v>
      </c>
      <c r="AB2269" s="1">
        <v>46115.583333333336</v>
      </c>
      <c r="AC2269">
        <v>0.69030000000000002</v>
      </c>
      <c r="AE2269" s="1">
        <v>46115.583333333336</v>
      </c>
      <c r="AF2269">
        <v>0.69030000000000002</v>
      </c>
      <c r="AH2269" s="1">
        <v>46115.583333333336</v>
      </c>
      <c r="AI2269">
        <v>0.69040000000000001</v>
      </c>
      <c r="AK2269" s="1">
        <v>46115.75</v>
      </c>
      <c r="AL2269">
        <v>1.3945000000000001</v>
      </c>
      <c r="AN2269" s="1">
        <v>46115.75</v>
      </c>
      <c r="AO2269">
        <v>1.3944000000000001</v>
      </c>
      <c r="AQ2269" s="1">
        <v>46115.666666666664</v>
      </c>
      <c r="AR2269">
        <v>1.3944000000000001</v>
      </c>
      <c r="AT2269" s="1">
        <v>46118.333333333336</v>
      </c>
      <c r="AU2269">
        <v>0.79690000000000005</v>
      </c>
      <c r="AW2269" s="1">
        <v>46118.333333333336</v>
      </c>
      <c r="AX2269">
        <v>0.79690000000000005</v>
      </c>
      <c r="AZ2269" s="1">
        <v>46118.333333333336</v>
      </c>
      <c r="BA2269">
        <v>0.79700000000000004</v>
      </c>
      <c r="BC2269" s="1">
        <v>46115.75</v>
      </c>
      <c r="BD2269">
        <v>0.56920000000000004</v>
      </c>
      <c r="BF2269" s="1">
        <v>46115.833333333336</v>
      </c>
      <c r="BG2269">
        <v>0.56899999999999995</v>
      </c>
      <c r="BI2269" s="1">
        <v>46115.75</v>
      </c>
      <c r="BJ2269">
        <v>0.56920000000000004</v>
      </c>
      <c r="BL2269" s="1">
        <v>46118.416666666664</v>
      </c>
      <c r="BM2269">
        <v>0.87204000000000004</v>
      </c>
      <c r="BO2269" s="1">
        <v>46118.416666666664</v>
      </c>
      <c r="BP2269">
        <v>0.87199000000000004</v>
      </c>
      <c r="BR2269" s="1">
        <v>46118.416666666664</v>
      </c>
      <c r="BS2269">
        <v>0.87209000000000003</v>
      </c>
      <c r="BU2269" s="1">
        <v>46115.833333333336</v>
      </c>
      <c r="BV2269">
        <v>183.81</v>
      </c>
      <c r="BX2269" s="1">
        <v>46115.791666666664</v>
      </c>
      <c r="BY2269">
        <v>183.8</v>
      </c>
      <c r="CA2269" s="1">
        <v>46115.833333333336</v>
      </c>
      <c r="CB2269">
        <v>183.83</v>
      </c>
      <c r="CD2269" s="1">
        <v>46118.166666666664</v>
      </c>
      <c r="CE2269">
        <v>210.81899999999999</v>
      </c>
      <c r="CG2269" s="1">
        <v>46118.125</v>
      </c>
      <c r="CH2269">
        <v>210.78</v>
      </c>
      <c r="CJ2269" s="1">
        <v>46118.166666666664</v>
      </c>
      <c r="CK2269">
        <v>210.83600000000001</v>
      </c>
      <c r="CM2269" s="1">
        <v>46119.083333333336</v>
      </c>
      <c r="CN2269">
        <v>0.92227999999999999</v>
      </c>
      <c r="CP2269" s="1">
        <v>46119.083333333336</v>
      </c>
      <c r="CQ2269">
        <v>0.92220000000000002</v>
      </c>
      <c r="CS2269" s="1">
        <v>46119.125</v>
      </c>
      <c r="CT2269">
        <v>0.92201</v>
      </c>
      <c r="CV2269" s="1">
        <v>46118.041666666664</v>
      </c>
      <c r="CW2269">
        <v>110.154</v>
      </c>
      <c r="CY2269" s="1">
        <v>46118.083333333336</v>
      </c>
      <c r="CZ2269">
        <v>110.096</v>
      </c>
      <c r="DB2269" s="1">
        <v>46118.041666666664</v>
      </c>
      <c r="DC2269">
        <v>110.16200000000001</v>
      </c>
      <c r="DE2269" s="1">
        <v>46118.208333333336</v>
      </c>
      <c r="DF2269">
        <v>199.334</v>
      </c>
      <c r="DH2269" s="1">
        <v>46118.166666666664</v>
      </c>
      <c r="DI2269">
        <v>199.322</v>
      </c>
      <c r="DK2269" s="1">
        <v>46118.166666666664</v>
      </c>
      <c r="DL2269">
        <v>199.36</v>
      </c>
      <c r="DN2269" s="1">
        <v>46118.125</v>
      </c>
      <c r="DO2269">
        <v>1.66855</v>
      </c>
      <c r="DQ2269" s="1">
        <v>46118.125</v>
      </c>
      <c r="DR2269">
        <v>1.6684300000000001</v>
      </c>
      <c r="DT2269" s="1">
        <v>46118.125</v>
      </c>
      <c r="DU2269">
        <v>1.6686799999999999</v>
      </c>
      <c r="DW2269" s="1">
        <v>46118</v>
      </c>
      <c r="DX2269">
        <v>1.9152</v>
      </c>
      <c r="DZ2269" s="1">
        <v>46118</v>
      </c>
      <c r="EA2269">
        <v>1.9149</v>
      </c>
      <c r="EC2269" s="1">
        <v>46118</v>
      </c>
      <c r="ED2269">
        <v>1.9154</v>
      </c>
      <c r="EF2269" s="1">
        <v>46118.25</v>
      </c>
      <c r="EG2269">
        <v>114.48</v>
      </c>
      <c r="EI2269" s="1">
        <v>46118.25</v>
      </c>
      <c r="EJ2269">
        <v>114.47199999999999</v>
      </c>
      <c r="EL2269" s="1">
        <v>46118.25</v>
      </c>
      <c r="EM2269">
        <v>114.48699999999999</v>
      </c>
      <c r="EO2269" s="1">
        <v>46117.958333333336</v>
      </c>
      <c r="EP2269">
        <v>1.2871999999999999</v>
      </c>
      <c r="ER2269" s="1">
        <v>46117.958333333336</v>
      </c>
      <c r="ES2269">
        <v>1.2870999999999999</v>
      </c>
      <c r="EU2269" s="1">
        <v>46117.958333333336</v>
      </c>
      <c r="EV2269">
        <v>1.2874000000000001</v>
      </c>
    </row>
    <row r="2270" spans="1:152" x14ac:dyDescent="0.25">
      <c r="A2270" s="1">
        <v>46115.5</v>
      </c>
      <c r="B2270">
        <v>1.1545000000000001</v>
      </c>
      <c r="D2270" s="1">
        <v>46115.458333333336</v>
      </c>
      <c r="E2270">
        <v>1.1545000000000001</v>
      </c>
      <c r="G2270" s="1">
        <v>46115.416666666664</v>
      </c>
      <c r="H2270">
        <v>1.1544000000000001</v>
      </c>
      <c r="J2270" s="1">
        <v>46117.833333333336</v>
      </c>
      <c r="K2270">
        <v>1.3193999999999999</v>
      </c>
      <c r="M2270" s="1">
        <v>46117.833333333336</v>
      </c>
      <c r="N2270">
        <v>1.3186</v>
      </c>
      <c r="P2270" s="1">
        <v>46115.875</v>
      </c>
      <c r="Q2270">
        <v>1.3233999999999999</v>
      </c>
      <c r="S2270" s="1">
        <v>46118.166666666664</v>
      </c>
      <c r="T2270">
        <v>159.63</v>
      </c>
      <c r="V2270" s="1">
        <v>46118.166666666664</v>
      </c>
      <c r="W2270">
        <v>159.62</v>
      </c>
      <c r="Y2270" s="1">
        <v>46118.166666666664</v>
      </c>
      <c r="Z2270">
        <v>159.63</v>
      </c>
      <c r="AB2270" s="1">
        <v>46115.625</v>
      </c>
      <c r="AC2270">
        <v>0.68940000000000001</v>
      </c>
      <c r="AE2270" s="1">
        <v>46115.625</v>
      </c>
      <c r="AF2270">
        <v>0.68930000000000002</v>
      </c>
      <c r="AH2270" s="1">
        <v>46115.625</v>
      </c>
      <c r="AI2270">
        <v>0.68940000000000001</v>
      </c>
      <c r="AK2270" s="1">
        <v>46115.791666666664</v>
      </c>
      <c r="AL2270">
        <v>1.3945000000000001</v>
      </c>
      <c r="AN2270" s="1">
        <v>46115.791666666664</v>
      </c>
      <c r="AO2270">
        <v>1.3944000000000001</v>
      </c>
      <c r="AQ2270" s="1">
        <v>46115.708333333336</v>
      </c>
      <c r="AR2270">
        <v>1.3943000000000001</v>
      </c>
      <c r="AT2270" s="1">
        <v>46118.375</v>
      </c>
      <c r="AU2270">
        <v>0.7974</v>
      </c>
      <c r="AW2270" s="1">
        <v>46118.375</v>
      </c>
      <c r="AX2270">
        <v>0.79730000000000001</v>
      </c>
      <c r="AZ2270" s="1">
        <v>46118.375</v>
      </c>
      <c r="BA2270">
        <v>0.7974</v>
      </c>
      <c r="BC2270" s="1">
        <v>46115.791666666664</v>
      </c>
      <c r="BD2270">
        <v>0.56899999999999995</v>
      </c>
      <c r="BF2270" s="1">
        <v>46115.875</v>
      </c>
      <c r="BG2270">
        <v>0.56759999999999999</v>
      </c>
      <c r="BI2270" s="1">
        <v>46115.791666666664</v>
      </c>
      <c r="BJ2270">
        <v>0.56899999999999995</v>
      </c>
      <c r="BL2270" s="1">
        <v>46118.458333333336</v>
      </c>
      <c r="BM2270">
        <v>0.87192000000000003</v>
      </c>
      <c r="BO2270" s="1">
        <v>46118.458333333336</v>
      </c>
      <c r="BP2270">
        <v>0.87187000000000003</v>
      </c>
      <c r="BR2270" s="1">
        <v>46118.458333333336</v>
      </c>
      <c r="BS2270">
        <v>0.87197000000000002</v>
      </c>
      <c r="BU2270" s="1">
        <v>46115.875</v>
      </c>
      <c r="BV2270">
        <v>183.88</v>
      </c>
      <c r="BX2270" s="1">
        <v>46115.833333333336</v>
      </c>
      <c r="BY2270">
        <v>183.78</v>
      </c>
      <c r="CA2270" s="1">
        <v>46115.875</v>
      </c>
      <c r="CB2270">
        <v>184.24</v>
      </c>
      <c r="CD2270" s="1">
        <v>46118.208333333336</v>
      </c>
      <c r="CE2270">
        <v>210.83799999999999</v>
      </c>
      <c r="CG2270" s="1">
        <v>46118.166666666664</v>
      </c>
      <c r="CH2270">
        <v>210.803</v>
      </c>
      <c r="CJ2270" s="1">
        <v>46118.208333333336</v>
      </c>
      <c r="CK2270">
        <v>210.85300000000001</v>
      </c>
      <c r="CM2270" s="1">
        <v>46119.125</v>
      </c>
      <c r="CN2270">
        <v>0.92193999999999998</v>
      </c>
      <c r="CP2270" s="1">
        <v>46119.125</v>
      </c>
      <c r="CQ2270">
        <v>0.92186000000000001</v>
      </c>
      <c r="CS2270" s="1">
        <v>46119.166666666664</v>
      </c>
      <c r="CT2270">
        <v>0.92208000000000001</v>
      </c>
      <c r="CV2270" s="1">
        <v>46118.083333333336</v>
      </c>
      <c r="CW2270">
        <v>110.10599999999999</v>
      </c>
      <c r="CY2270" s="1">
        <v>46118.125</v>
      </c>
      <c r="CZ2270">
        <v>110.15900000000001</v>
      </c>
      <c r="DB2270" s="1">
        <v>46118.083333333336</v>
      </c>
      <c r="DC2270">
        <v>110.11499999999999</v>
      </c>
      <c r="DE2270" s="1">
        <v>46118.25</v>
      </c>
      <c r="DF2270">
        <v>199.37200000000001</v>
      </c>
      <c r="DH2270" s="1">
        <v>46118.208333333336</v>
      </c>
      <c r="DI2270">
        <v>199.316</v>
      </c>
      <c r="DK2270" s="1">
        <v>46118.208333333336</v>
      </c>
      <c r="DL2270">
        <v>199.352</v>
      </c>
      <c r="DN2270" s="1">
        <v>46118.166666666664</v>
      </c>
      <c r="DO2270">
        <v>1.66869</v>
      </c>
      <c r="DQ2270" s="1">
        <v>46118.166666666664</v>
      </c>
      <c r="DR2270">
        <v>1.66858</v>
      </c>
      <c r="DT2270" s="1">
        <v>46118.166666666664</v>
      </c>
      <c r="DU2270">
        <v>1.66879</v>
      </c>
      <c r="DW2270" s="1">
        <v>46118.041666666664</v>
      </c>
      <c r="DX2270">
        <v>1.9137999999999999</v>
      </c>
      <c r="DZ2270" s="1">
        <v>46118.041666666664</v>
      </c>
      <c r="EA2270">
        <v>1.9136</v>
      </c>
      <c r="EC2270" s="1">
        <v>46118.041666666664</v>
      </c>
      <c r="ED2270">
        <v>1.9139999999999999</v>
      </c>
      <c r="EF2270" s="1">
        <v>46118.291666666664</v>
      </c>
      <c r="EG2270">
        <v>114.544</v>
      </c>
      <c r="EI2270" s="1">
        <v>46118.291666666664</v>
      </c>
      <c r="EJ2270">
        <v>114.535</v>
      </c>
      <c r="EL2270" s="1">
        <v>46118.291666666664</v>
      </c>
      <c r="EM2270">
        <v>114.553</v>
      </c>
      <c r="EO2270" s="1">
        <v>46118</v>
      </c>
      <c r="EP2270">
        <v>1.2876000000000001</v>
      </c>
      <c r="ER2270" s="1">
        <v>46118</v>
      </c>
      <c r="ES2270">
        <v>1.2875000000000001</v>
      </c>
      <c r="EU2270" s="1">
        <v>46118</v>
      </c>
      <c r="EV2270">
        <v>1.2877000000000001</v>
      </c>
    </row>
    <row r="2271" spans="1:152" x14ac:dyDescent="0.25">
      <c r="A2271" s="1">
        <v>46115.541666666664</v>
      </c>
      <c r="B2271">
        <v>1.1531</v>
      </c>
      <c r="D2271" s="1">
        <v>46115.5</v>
      </c>
      <c r="E2271">
        <v>1.1545000000000001</v>
      </c>
      <c r="G2271" s="1">
        <v>46115.458333333336</v>
      </c>
      <c r="H2271">
        <v>1.1545000000000001</v>
      </c>
      <c r="J2271" s="1">
        <v>46117.875</v>
      </c>
      <c r="K2271">
        <v>1.3191999999999999</v>
      </c>
      <c r="M2271" s="1">
        <v>46117.875</v>
      </c>
      <c r="N2271">
        <v>1.3188</v>
      </c>
      <c r="P2271" s="1">
        <v>46117.833333333336</v>
      </c>
      <c r="Q2271">
        <v>1.3203</v>
      </c>
      <c r="S2271" s="1">
        <v>46118.208333333336</v>
      </c>
      <c r="T2271">
        <v>159.57</v>
      </c>
      <c r="V2271" s="1">
        <v>46118.208333333336</v>
      </c>
      <c r="W2271">
        <v>159.57</v>
      </c>
      <c r="Y2271" s="1">
        <v>46118.208333333336</v>
      </c>
      <c r="Z2271">
        <v>159.58000000000001</v>
      </c>
      <c r="AB2271" s="1">
        <v>46115.666666666664</v>
      </c>
      <c r="AC2271">
        <v>0.68930000000000002</v>
      </c>
      <c r="AE2271" s="1">
        <v>46115.666666666664</v>
      </c>
      <c r="AF2271">
        <v>0.68920000000000003</v>
      </c>
      <c r="AH2271" s="1">
        <v>46115.666666666664</v>
      </c>
      <c r="AI2271">
        <v>0.68940000000000001</v>
      </c>
      <c r="AK2271" s="1">
        <v>46115.833333333336</v>
      </c>
      <c r="AL2271">
        <v>1.3947000000000001</v>
      </c>
      <c r="AN2271" s="1">
        <v>46115.833333333336</v>
      </c>
      <c r="AO2271">
        <v>1.3945000000000001</v>
      </c>
      <c r="AQ2271" s="1">
        <v>46115.75</v>
      </c>
      <c r="AR2271">
        <v>1.3946000000000001</v>
      </c>
      <c r="AT2271" s="1">
        <v>46118.416666666664</v>
      </c>
      <c r="AU2271">
        <v>0.79779999999999995</v>
      </c>
      <c r="AW2271" s="1">
        <v>46118.416666666664</v>
      </c>
      <c r="AX2271">
        <v>0.79779999999999995</v>
      </c>
      <c r="AZ2271" s="1">
        <v>46118.416666666664</v>
      </c>
      <c r="BA2271">
        <v>0.79790000000000005</v>
      </c>
      <c r="BC2271" s="1">
        <v>46115.833333333336</v>
      </c>
      <c r="BD2271">
        <v>0.56920000000000004</v>
      </c>
      <c r="BF2271" s="1">
        <v>46117.833333333336</v>
      </c>
      <c r="BG2271">
        <v>0.56910000000000005</v>
      </c>
      <c r="BI2271" s="1">
        <v>46115.833333333336</v>
      </c>
      <c r="BJ2271">
        <v>0.56930000000000003</v>
      </c>
      <c r="BL2271" s="1">
        <v>46118.5</v>
      </c>
      <c r="BM2271">
        <v>0.87222999999999995</v>
      </c>
      <c r="BO2271" s="1">
        <v>46118.5</v>
      </c>
      <c r="BP2271">
        <v>0.87219000000000002</v>
      </c>
      <c r="BR2271" s="1">
        <v>46118.5</v>
      </c>
      <c r="BS2271">
        <v>0.87228000000000006</v>
      </c>
      <c r="BU2271" s="1">
        <v>46117.833333333336</v>
      </c>
      <c r="BV2271">
        <v>183.81</v>
      </c>
      <c r="BX2271" s="1">
        <v>46115.875</v>
      </c>
      <c r="BY2271">
        <v>183.52</v>
      </c>
      <c r="CA2271" s="1">
        <v>46117.833333333336</v>
      </c>
      <c r="CB2271">
        <v>184.06</v>
      </c>
      <c r="CD2271" s="1">
        <v>46118.25</v>
      </c>
      <c r="CE2271">
        <v>210.89599999999999</v>
      </c>
      <c r="CG2271" s="1">
        <v>46118.208333333336</v>
      </c>
      <c r="CH2271">
        <v>210.822</v>
      </c>
      <c r="CJ2271" s="1">
        <v>46118.25</v>
      </c>
      <c r="CK2271">
        <v>210.91300000000001</v>
      </c>
      <c r="CM2271" s="1">
        <v>46119.166666666664</v>
      </c>
      <c r="CN2271">
        <v>0.92200000000000004</v>
      </c>
      <c r="CP2271" s="1">
        <v>46119.166666666664</v>
      </c>
      <c r="CQ2271">
        <v>0.92191999999999996</v>
      </c>
      <c r="CS2271" s="1">
        <v>46119.208333333336</v>
      </c>
      <c r="CT2271">
        <v>0.92157</v>
      </c>
      <c r="CV2271" s="1">
        <v>46118.125</v>
      </c>
      <c r="CW2271">
        <v>110.16800000000001</v>
      </c>
      <c r="CY2271" s="1">
        <v>46118.166666666664</v>
      </c>
      <c r="CZ2271">
        <v>110.184</v>
      </c>
      <c r="DB2271" s="1">
        <v>46118.125</v>
      </c>
      <c r="DC2271">
        <v>110.17700000000001</v>
      </c>
      <c r="DE2271" s="1">
        <v>46118.291666666664</v>
      </c>
      <c r="DF2271">
        <v>199.61199999999999</v>
      </c>
      <c r="DH2271" s="1">
        <v>46118.25</v>
      </c>
      <c r="DI2271">
        <v>199.35499999999999</v>
      </c>
      <c r="DK2271" s="1">
        <v>46118.25</v>
      </c>
      <c r="DL2271">
        <v>199.38900000000001</v>
      </c>
      <c r="DN2271" s="1">
        <v>46118.208333333336</v>
      </c>
      <c r="DO2271">
        <v>1.6679299999999999</v>
      </c>
      <c r="DQ2271" s="1">
        <v>46118.208333333336</v>
      </c>
      <c r="DR2271">
        <v>1.6678200000000001</v>
      </c>
      <c r="DT2271" s="1">
        <v>46118.208333333336</v>
      </c>
      <c r="DU2271">
        <v>1.66804</v>
      </c>
      <c r="DW2271" s="1">
        <v>46118.083333333336</v>
      </c>
      <c r="DX2271">
        <v>1.9135</v>
      </c>
      <c r="DZ2271" s="1">
        <v>46118.083333333336</v>
      </c>
      <c r="EA2271">
        <v>1.9133</v>
      </c>
      <c r="EC2271" s="1">
        <v>46118.083333333336</v>
      </c>
      <c r="ED2271">
        <v>1.9137</v>
      </c>
      <c r="EF2271" s="1">
        <v>46118.333333333336</v>
      </c>
      <c r="EG2271">
        <v>114.50700000000001</v>
      </c>
      <c r="EI2271" s="1">
        <v>46118.333333333336</v>
      </c>
      <c r="EJ2271">
        <v>114.499</v>
      </c>
      <c r="EL2271" s="1">
        <v>46118.333333333336</v>
      </c>
      <c r="EM2271">
        <v>114.515</v>
      </c>
      <c r="EO2271" s="1">
        <v>46118.041666666664</v>
      </c>
      <c r="EP2271">
        <v>1.2873000000000001</v>
      </c>
      <c r="ER2271" s="1">
        <v>46118.041666666664</v>
      </c>
      <c r="ES2271">
        <v>1.2871999999999999</v>
      </c>
      <c r="EU2271" s="1">
        <v>46118.041666666664</v>
      </c>
      <c r="EV2271">
        <v>1.2874000000000001</v>
      </c>
    </row>
    <row r="2272" spans="1:152" x14ac:dyDescent="0.25">
      <c r="A2272" s="1">
        <v>46115.583333333336</v>
      </c>
      <c r="B2272">
        <v>1.1535</v>
      </c>
      <c r="D2272" s="1">
        <v>46115.541666666664</v>
      </c>
      <c r="E2272">
        <v>1.1531</v>
      </c>
      <c r="G2272" s="1">
        <v>46115.5</v>
      </c>
      <c r="H2272">
        <v>1.1545000000000001</v>
      </c>
      <c r="J2272" s="1">
        <v>46117.916666666664</v>
      </c>
      <c r="K2272">
        <v>1.3191999999999999</v>
      </c>
      <c r="M2272" s="1">
        <v>46117.916666666664</v>
      </c>
      <c r="N2272">
        <v>1.319</v>
      </c>
      <c r="P2272" s="1">
        <v>46117.875</v>
      </c>
      <c r="Q2272">
        <v>1.3197000000000001</v>
      </c>
      <c r="S2272" s="1">
        <v>46118.25</v>
      </c>
      <c r="T2272">
        <v>159.57</v>
      </c>
      <c r="V2272" s="1">
        <v>46118.25</v>
      </c>
      <c r="W2272">
        <v>159.57</v>
      </c>
      <c r="Y2272" s="1">
        <v>46118.25</v>
      </c>
      <c r="Z2272">
        <v>159.58000000000001</v>
      </c>
      <c r="AB2272" s="1">
        <v>46115.708333333336</v>
      </c>
      <c r="AC2272">
        <v>0.68920000000000003</v>
      </c>
      <c r="AE2272" s="1">
        <v>46115.708333333336</v>
      </c>
      <c r="AF2272">
        <v>0.68910000000000005</v>
      </c>
      <c r="AH2272" s="1">
        <v>46115.708333333336</v>
      </c>
      <c r="AI2272">
        <v>0.68930000000000002</v>
      </c>
      <c r="AK2272" s="1">
        <v>46115.875</v>
      </c>
      <c r="AL2272">
        <v>1.3945000000000001</v>
      </c>
      <c r="AN2272" s="1">
        <v>46115.875</v>
      </c>
      <c r="AO2272">
        <v>1.3934</v>
      </c>
      <c r="AQ2272" s="1">
        <v>46115.791666666664</v>
      </c>
      <c r="AR2272">
        <v>1.3946000000000001</v>
      </c>
      <c r="AT2272" s="1">
        <v>46118.458333333336</v>
      </c>
      <c r="AU2272">
        <v>0.79769999999999996</v>
      </c>
      <c r="AW2272" s="1">
        <v>46118.458333333336</v>
      </c>
      <c r="AX2272">
        <v>0.79769999999999996</v>
      </c>
      <c r="AZ2272" s="1">
        <v>46118.458333333336</v>
      </c>
      <c r="BA2272">
        <v>0.79779999999999995</v>
      </c>
      <c r="BC2272" s="1">
        <v>46115.875</v>
      </c>
      <c r="BD2272">
        <v>0.56899999999999995</v>
      </c>
      <c r="BF2272" s="1">
        <v>46117.875</v>
      </c>
      <c r="BG2272">
        <v>0.56859999999999999</v>
      </c>
      <c r="BI2272" s="1">
        <v>46115.875</v>
      </c>
      <c r="BJ2272">
        <v>0.57050000000000001</v>
      </c>
      <c r="BL2272" s="1">
        <v>46118.541666666664</v>
      </c>
      <c r="BM2272">
        <v>0.87222999999999995</v>
      </c>
      <c r="BO2272" s="1">
        <v>46118.541666666664</v>
      </c>
      <c r="BP2272">
        <v>0.87219000000000002</v>
      </c>
      <c r="BR2272" s="1">
        <v>46118.541666666664</v>
      </c>
      <c r="BS2272">
        <v>0.87226999999999999</v>
      </c>
      <c r="BU2272" s="1">
        <v>46117.875</v>
      </c>
      <c r="BV2272">
        <v>183.96</v>
      </c>
      <c r="BX2272" s="1">
        <v>46117.833333333336</v>
      </c>
      <c r="BY2272">
        <v>183.56</v>
      </c>
      <c r="CA2272" s="1">
        <v>46117.875</v>
      </c>
      <c r="CB2272">
        <v>184.29</v>
      </c>
      <c r="CD2272" s="1">
        <v>46118.291666666664</v>
      </c>
      <c r="CE2272">
        <v>211</v>
      </c>
      <c r="CG2272" s="1">
        <v>46118.25</v>
      </c>
      <c r="CH2272">
        <v>210.87899999999999</v>
      </c>
      <c r="CJ2272" s="1">
        <v>46118.291666666664</v>
      </c>
      <c r="CK2272">
        <v>211.02</v>
      </c>
      <c r="CM2272" s="1">
        <v>46119.208333333336</v>
      </c>
      <c r="CN2272">
        <v>0.92149999999999999</v>
      </c>
      <c r="CP2272" s="1">
        <v>46119.208333333336</v>
      </c>
      <c r="CQ2272">
        <v>0.92142999999999997</v>
      </c>
      <c r="CS2272" s="1">
        <v>46119.25</v>
      </c>
      <c r="CT2272">
        <v>0.92140999999999995</v>
      </c>
      <c r="CV2272" s="1">
        <v>46118.166666666664</v>
      </c>
      <c r="CW2272">
        <v>110.194</v>
      </c>
      <c r="CY2272" s="1">
        <v>46118.208333333336</v>
      </c>
      <c r="CZ2272">
        <v>110.245</v>
      </c>
      <c r="DB2272" s="1">
        <v>46118.166666666664</v>
      </c>
      <c r="DC2272">
        <v>110.203</v>
      </c>
      <c r="DE2272" s="1">
        <v>46118.333333333336</v>
      </c>
      <c r="DF2272">
        <v>199.995</v>
      </c>
      <c r="DH2272" s="1">
        <v>46118.291666666664</v>
      </c>
      <c r="DI2272">
        <v>199.59299999999999</v>
      </c>
      <c r="DK2272" s="1">
        <v>46118.291666666664</v>
      </c>
      <c r="DL2272">
        <v>199.63200000000001</v>
      </c>
      <c r="DN2272" s="1">
        <v>46118.25</v>
      </c>
      <c r="DO2272">
        <v>1.66845</v>
      </c>
      <c r="DQ2272" s="1">
        <v>46118.25</v>
      </c>
      <c r="DR2272">
        <v>1.6683300000000001</v>
      </c>
      <c r="DT2272" s="1">
        <v>46118.25</v>
      </c>
      <c r="DU2272">
        <v>1.66856</v>
      </c>
      <c r="DW2272" s="1">
        <v>46118.125</v>
      </c>
      <c r="DX2272">
        <v>1.9134</v>
      </c>
      <c r="DZ2272" s="1">
        <v>46118.125</v>
      </c>
      <c r="EA2272">
        <v>1.9132</v>
      </c>
      <c r="EC2272" s="1">
        <v>46118.125</v>
      </c>
      <c r="ED2272">
        <v>1.9136</v>
      </c>
      <c r="EF2272" s="1">
        <v>46118.375</v>
      </c>
      <c r="EG2272">
        <v>114.488</v>
      </c>
      <c r="EI2272" s="1">
        <v>46118.375</v>
      </c>
      <c r="EJ2272">
        <v>114.48</v>
      </c>
      <c r="EL2272" s="1">
        <v>46118.375</v>
      </c>
      <c r="EM2272">
        <v>114.496</v>
      </c>
      <c r="EO2272" s="1">
        <v>46118.083333333336</v>
      </c>
      <c r="EP2272">
        <v>1.2871999999999999</v>
      </c>
      <c r="ER2272" s="1">
        <v>46118.083333333336</v>
      </c>
      <c r="ES2272">
        <v>1.2871999999999999</v>
      </c>
      <c r="EU2272" s="1">
        <v>46118.083333333336</v>
      </c>
      <c r="EV2272">
        <v>1.2873000000000001</v>
      </c>
    </row>
    <row r="2273" spans="1:152" x14ac:dyDescent="0.25">
      <c r="A2273" s="1">
        <v>46115.625</v>
      </c>
      <c r="B2273">
        <v>1.1520999999999999</v>
      </c>
      <c r="D2273" s="1">
        <v>46115.583333333336</v>
      </c>
      <c r="E2273">
        <v>1.1535</v>
      </c>
      <c r="G2273" s="1">
        <v>46115.541666666664</v>
      </c>
      <c r="H2273">
        <v>1.1531</v>
      </c>
      <c r="J2273" s="1">
        <v>46117.958333333336</v>
      </c>
      <c r="K2273">
        <v>1.3190999999999999</v>
      </c>
      <c r="M2273" s="1">
        <v>46117.958333333336</v>
      </c>
      <c r="N2273">
        <v>1.319</v>
      </c>
      <c r="P2273" s="1">
        <v>46117.916666666664</v>
      </c>
      <c r="Q2273">
        <v>1.3194999999999999</v>
      </c>
      <c r="S2273" s="1">
        <v>46118.291666666664</v>
      </c>
      <c r="T2273">
        <v>159.61000000000001</v>
      </c>
      <c r="V2273" s="1">
        <v>46118.291666666664</v>
      </c>
      <c r="W2273">
        <v>159.6</v>
      </c>
      <c r="Y2273" s="1">
        <v>46118.291666666664</v>
      </c>
      <c r="Z2273">
        <v>159.61000000000001</v>
      </c>
      <c r="AB2273" s="1">
        <v>46115.75</v>
      </c>
      <c r="AC2273">
        <v>0.68930000000000002</v>
      </c>
      <c r="AE2273" s="1">
        <v>46115.75</v>
      </c>
      <c r="AF2273">
        <v>0.68920000000000003</v>
      </c>
      <c r="AH2273" s="1">
        <v>46115.75</v>
      </c>
      <c r="AI2273">
        <v>0.68940000000000001</v>
      </c>
      <c r="AK2273" s="1">
        <v>46117.833333333336</v>
      </c>
      <c r="AL2273">
        <v>1.3936999999999999</v>
      </c>
      <c r="AN2273" s="1">
        <v>46117.833333333336</v>
      </c>
      <c r="AO2273">
        <v>1.3926000000000001</v>
      </c>
      <c r="AQ2273" s="1">
        <v>46115.833333333336</v>
      </c>
      <c r="AR2273">
        <v>1.3949</v>
      </c>
      <c r="AT2273" s="1">
        <v>46118.5</v>
      </c>
      <c r="AU2273">
        <v>0.79800000000000004</v>
      </c>
      <c r="AW2273" s="1">
        <v>46118.5</v>
      </c>
      <c r="AX2273">
        <v>0.79790000000000005</v>
      </c>
      <c r="AZ2273" s="1">
        <v>46118.5</v>
      </c>
      <c r="BA2273">
        <v>0.79800000000000004</v>
      </c>
      <c r="BC2273" s="1">
        <v>46117.833333333336</v>
      </c>
      <c r="BD2273">
        <v>0.56979999999999997</v>
      </c>
      <c r="BF2273" s="1">
        <v>46117.916666666664</v>
      </c>
      <c r="BG2273">
        <v>0.56899999999999995</v>
      </c>
      <c r="BI2273" s="1">
        <v>46117.833333333336</v>
      </c>
      <c r="BJ2273">
        <v>0.5706</v>
      </c>
      <c r="BL2273" s="1">
        <v>46118.583333333336</v>
      </c>
      <c r="BM2273">
        <v>0.87183999999999995</v>
      </c>
      <c r="BO2273" s="1">
        <v>46118.583333333336</v>
      </c>
      <c r="BP2273">
        <v>0.87166999999999994</v>
      </c>
      <c r="BR2273" s="1">
        <v>46118.583333333336</v>
      </c>
      <c r="BS2273">
        <v>0.87202000000000002</v>
      </c>
      <c r="BU2273" s="1">
        <v>46117.916666666664</v>
      </c>
      <c r="BV2273">
        <v>184.04</v>
      </c>
      <c r="BX2273" s="1">
        <v>46117.875</v>
      </c>
      <c r="BY2273">
        <v>183.63</v>
      </c>
      <c r="CA2273" s="1">
        <v>46117.916666666664</v>
      </c>
      <c r="CB2273">
        <v>184.19</v>
      </c>
      <c r="CD2273" s="1">
        <v>46118.333333333336</v>
      </c>
      <c r="CE2273">
        <v>211.24299999999999</v>
      </c>
      <c r="CG2273" s="1">
        <v>46118.291666666664</v>
      </c>
      <c r="CH2273">
        <v>210.98</v>
      </c>
      <c r="CJ2273" s="1">
        <v>46118.333333333336</v>
      </c>
      <c r="CK2273">
        <v>211.26</v>
      </c>
      <c r="CM2273" s="1">
        <v>46119.25</v>
      </c>
      <c r="CN2273">
        <v>0.92134000000000005</v>
      </c>
      <c r="CP2273" s="1">
        <v>46119.25</v>
      </c>
      <c r="CQ2273">
        <v>0.92127000000000003</v>
      </c>
      <c r="CS2273" s="1">
        <v>46119.291666666664</v>
      </c>
      <c r="CT2273">
        <v>0.92247999999999997</v>
      </c>
      <c r="CV2273" s="1">
        <v>46118.208333333336</v>
      </c>
      <c r="CW2273">
        <v>110.255</v>
      </c>
      <c r="CY2273" s="1">
        <v>46118.25</v>
      </c>
      <c r="CZ2273">
        <v>110.22</v>
      </c>
      <c r="DB2273" s="1">
        <v>46118.208333333336</v>
      </c>
      <c r="DC2273">
        <v>110.265</v>
      </c>
      <c r="DE2273" s="1">
        <v>46118.375</v>
      </c>
      <c r="DF2273">
        <v>199.892</v>
      </c>
      <c r="DH2273" s="1">
        <v>46118.333333333336</v>
      </c>
      <c r="DI2273">
        <v>199.97800000000001</v>
      </c>
      <c r="DK2273" s="1">
        <v>46118.333333333336</v>
      </c>
      <c r="DL2273">
        <v>200.012</v>
      </c>
      <c r="DN2273" s="1">
        <v>46118.291666666664</v>
      </c>
      <c r="DO2273">
        <v>1.66814</v>
      </c>
      <c r="DQ2273" s="1">
        <v>46118.291666666664</v>
      </c>
      <c r="DR2273">
        <v>1.6679900000000001</v>
      </c>
      <c r="DT2273" s="1">
        <v>46118.291666666664</v>
      </c>
      <c r="DU2273">
        <v>1.6682900000000001</v>
      </c>
      <c r="DW2273" s="1">
        <v>46118.166666666664</v>
      </c>
      <c r="DX2273">
        <v>1.9132</v>
      </c>
      <c r="DZ2273" s="1">
        <v>46118.166666666664</v>
      </c>
      <c r="EA2273">
        <v>1.913</v>
      </c>
      <c r="EC2273" s="1">
        <v>46118.166666666664</v>
      </c>
      <c r="ED2273">
        <v>1.9134</v>
      </c>
      <c r="EF2273" s="1">
        <v>46118.416666666664</v>
      </c>
      <c r="EG2273">
        <v>114.526</v>
      </c>
      <c r="EI2273" s="1">
        <v>46118.416666666664</v>
      </c>
      <c r="EJ2273">
        <v>114.518</v>
      </c>
      <c r="EL2273" s="1">
        <v>46118.416666666664</v>
      </c>
      <c r="EM2273">
        <v>114.535</v>
      </c>
      <c r="EO2273" s="1">
        <v>46118.125</v>
      </c>
      <c r="EP2273">
        <v>1.2866</v>
      </c>
      <c r="ER2273" s="1">
        <v>46118.125</v>
      </c>
      <c r="ES2273">
        <v>1.2865</v>
      </c>
      <c r="EU2273" s="1">
        <v>46118.125</v>
      </c>
      <c r="EV2273">
        <v>1.2867</v>
      </c>
    </row>
    <row r="2274" spans="1:152" x14ac:dyDescent="0.25">
      <c r="A2274" s="1">
        <v>46115.666666666664</v>
      </c>
      <c r="B2274">
        <v>1.1521999999999999</v>
      </c>
      <c r="D2274" s="1">
        <v>46115.625</v>
      </c>
      <c r="E2274">
        <v>1.1520999999999999</v>
      </c>
      <c r="G2274" s="1">
        <v>46115.583333333336</v>
      </c>
      <c r="H2274">
        <v>1.1535</v>
      </c>
      <c r="J2274" s="1">
        <v>46118</v>
      </c>
      <c r="K2274">
        <v>1.3186</v>
      </c>
      <c r="M2274" s="1">
        <v>46118</v>
      </c>
      <c r="N2274">
        <v>1.3185</v>
      </c>
      <c r="P2274" s="1">
        <v>46117.958333333336</v>
      </c>
      <c r="Q2274">
        <v>1.3191999999999999</v>
      </c>
      <c r="S2274" s="1">
        <v>46118.333333333336</v>
      </c>
      <c r="T2274">
        <v>159.38</v>
      </c>
      <c r="V2274" s="1">
        <v>46118.333333333336</v>
      </c>
      <c r="W2274">
        <v>159.38</v>
      </c>
      <c r="Y2274" s="1">
        <v>46118.333333333336</v>
      </c>
      <c r="Z2274">
        <v>159.38999999999999</v>
      </c>
      <c r="AB2274" s="1">
        <v>46115.791666666664</v>
      </c>
      <c r="AC2274">
        <v>0.68889999999999996</v>
      </c>
      <c r="AE2274" s="1">
        <v>46115.791666666664</v>
      </c>
      <c r="AF2274">
        <v>0.68879999999999997</v>
      </c>
      <c r="AH2274" s="1">
        <v>46115.791666666664</v>
      </c>
      <c r="AI2274">
        <v>0.68889999999999996</v>
      </c>
      <c r="AK2274" s="1">
        <v>46117.875</v>
      </c>
      <c r="AL2274">
        <v>1.3938999999999999</v>
      </c>
      <c r="AN2274" s="1">
        <v>46117.875</v>
      </c>
      <c r="AO2274">
        <v>1.3927</v>
      </c>
      <c r="AQ2274" s="1">
        <v>46115.875</v>
      </c>
      <c r="AR2274">
        <v>1.3956999999999999</v>
      </c>
      <c r="AT2274" s="1">
        <v>46118.541666666664</v>
      </c>
      <c r="AU2274">
        <v>0.79710000000000003</v>
      </c>
      <c r="AW2274" s="1">
        <v>46118.541666666664</v>
      </c>
      <c r="AX2274">
        <v>0.79710000000000003</v>
      </c>
      <c r="AZ2274" s="1">
        <v>46118.541666666664</v>
      </c>
      <c r="BA2274">
        <v>0.79720000000000002</v>
      </c>
      <c r="BC2274" s="1">
        <v>46117.875</v>
      </c>
      <c r="BD2274">
        <v>0.56930000000000003</v>
      </c>
      <c r="BF2274" s="1">
        <v>46117.958333333336</v>
      </c>
      <c r="BG2274">
        <v>0.56879999999999997</v>
      </c>
      <c r="BI2274" s="1">
        <v>46117.875</v>
      </c>
      <c r="BJ2274">
        <v>0.56989999999999996</v>
      </c>
      <c r="BL2274" s="1">
        <v>46118.625</v>
      </c>
      <c r="BM2274">
        <v>0.87195</v>
      </c>
      <c r="BO2274" s="1">
        <v>46118.625</v>
      </c>
      <c r="BP2274">
        <v>0.87190000000000001</v>
      </c>
      <c r="BR2274" s="1">
        <v>46118.625</v>
      </c>
      <c r="BS2274">
        <v>0.872</v>
      </c>
      <c r="BU2274" s="1">
        <v>46117.958333333336</v>
      </c>
      <c r="BV2274">
        <v>183.87</v>
      </c>
      <c r="BX2274" s="1">
        <v>46117.916666666664</v>
      </c>
      <c r="BY2274">
        <v>183.89</v>
      </c>
      <c r="CA2274" s="1">
        <v>46117.958333333336</v>
      </c>
      <c r="CB2274">
        <v>183.89</v>
      </c>
      <c r="CD2274" s="1">
        <v>46118.375</v>
      </c>
      <c r="CE2274">
        <v>211.18899999999999</v>
      </c>
      <c r="CG2274" s="1">
        <v>46118.333333333336</v>
      </c>
      <c r="CH2274">
        <v>211.22499999999999</v>
      </c>
      <c r="CJ2274" s="1">
        <v>46118.375</v>
      </c>
      <c r="CK2274">
        <v>211.20400000000001</v>
      </c>
      <c r="CM2274" s="1">
        <v>46119.291666666664</v>
      </c>
      <c r="CN2274">
        <v>0.92240999999999995</v>
      </c>
      <c r="CP2274" s="1">
        <v>46119.291666666664</v>
      </c>
      <c r="CQ2274">
        <v>0.92232999999999998</v>
      </c>
      <c r="CS2274" s="1">
        <v>46119.333333333336</v>
      </c>
      <c r="CT2274">
        <v>0.92330999999999996</v>
      </c>
      <c r="CV2274" s="1">
        <v>46118.25</v>
      </c>
      <c r="CW2274">
        <v>110.23099999999999</v>
      </c>
      <c r="CY2274" s="1">
        <v>46118.291666666664</v>
      </c>
      <c r="CZ2274">
        <v>110.34399999999999</v>
      </c>
      <c r="DB2274" s="1">
        <v>46118.25</v>
      </c>
      <c r="DC2274">
        <v>110.241</v>
      </c>
      <c r="DE2274" s="1">
        <v>46118.416666666664</v>
      </c>
      <c r="DF2274">
        <v>199.827</v>
      </c>
      <c r="DH2274" s="1">
        <v>46118.375</v>
      </c>
      <c r="DI2274">
        <v>199.876</v>
      </c>
      <c r="DK2274" s="1">
        <v>46118.375</v>
      </c>
      <c r="DL2274">
        <v>199.90799999999999</v>
      </c>
      <c r="DN2274" s="1">
        <v>46118.333333333336</v>
      </c>
      <c r="DO2274">
        <v>1.6689400000000001</v>
      </c>
      <c r="DQ2274" s="1">
        <v>46118.333333333336</v>
      </c>
      <c r="DR2274">
        <v>1.66883</v>
      </c>
      <c r="DT2274" s="1">
        <v>46118.333333333336</v>
      </c>
      <c r="DU2274">
        <v>1.6690499999999999</v>
      </c>
      <c r="DW2274" s="1">
        <v>46118.208333333336</v>
      </c>
      <c r="DX2274">
        <v>1.9123000000000001</v>
      </c>
      <c r="DZ2274" s="1">
        <v>46118.208333333336</v>
      </c>
      <c r="EA2274">
        <v>1.9120999999999999</v>
      </c>
      <c r="EC2274" s="1">
        <v>46118.208333333336</v>
      </c>
      <c r="ED2274">
        <v>1.9124000000000001</v>
      </c>
      <c r="EF2274" s="1">
        <v>46118.458333333336</v>
      </c>
      <c r="EG2274">
        <v>114.527</v>
      </c>
      <c r="EI2274" s="1">
        <v>46118.458333333336</v>
      </c>
      <c r="EJ2274">
        <v>114.51900000000001</v>
      </c>
      <c r="EL2274" s="1">
        <v>46118.458333333336</v>
      </c>
      <c r="EM2274">
        <v>114.535</v>
      </c>
      <c r="EO2274" s="1">
        <v>46118.166666666664</v>
      </c>
      <c r="EP2274">
        <v>1.2867999999999999</v>
      </c>
      <c r="ER2274" s="1">
        <v>46118.166666666664</v>
      </c>
      <c r="ES2274">
        <v>1.2867999999999999</v>
      </c>
      <c r="EU2274" s="1">
        <v>46118.166666666664</v>
      </c>
      <c r="EV2274">
        <v>1.2868999999999999</v>
      </c>
    </row>
    <row r="2275" spans="1:152" x14ac:dyDescent="0.25">
      <c r="A2275" s="1">
        <v>46115.708333333336</v>
      </c>
      <c r="B2275">
        <v>1.1518999999999999</v>
      </c>
      <c r="D2275" s="1">
        <v>46115.666666666664</v>
      </c>
      <c r="E2275">
        <v>1.1520999999999999</v>
      </c>
      <c r="G2275" s="1">
        <v>46115.625</v>
      </c>
      <c r="H2275">
        <v>1.1521999999999999</v>
      </c>
      <c r="J2275" s="1">
        <v>46118.041666666664</v>
      </c>
      <c r="K2275">
        <v>1.3197000000000001</v>
      </c>
      <c r="M2275" s="1">
        <v>46118.041666666664</v>
      </c>
      <c r="N2275">
        <v>1.3197000000000001</v>
      </c>
      <c r="P2275" s="1">
        <v>46118</v>
      </c>
      <c r="Q2275">
        <v>1.3187</v>
      </c>
      <c r="S2275" s="1">
        <v>46118.375</v>
      </c>
      <c r="T2275">
        <v>159.38999999999999</v>
      </c>
      <c r="V2275" s="1">
        <v>46118.375</v>
      </c>
      <c r="W2275">
        <v>159.38</v>
      </c>
      <c r="Y2275" s="1">
        <v>46118.375</v>
      </c>
      <c r="Z2275">
        <v>159.38999999999999</v>
      </c>
      <c r="AB2275" s="1">
        <v>46115.833333333336</v>
      </c>
      <c r="AC2275">
        <v>0.6885</v>
      </c>
      <c r="AE2275" s="1">
        <v>46115.833333333336</v>
      </c>
      <c r="AF2275">
        <v>0.68840000000000001</v>
      </c>
      <c r="AH2275" s="1">
        <v>46115.833333333336</v>
      </c>
      <c r="AI2275">
        <v>0.68869999999999998</v>
      </c>
      <c r="AK2275" s="1">
        <v>46117.916666666664</v>
      </c>
      <c r="AL2275">
        <v>1.3939999999999999</v>
      </c>
      <c r="AN2275" s="1">
        <v>46117.916666666664</v>
      </c>
      <c r="AO2275">
        <v>1.3934</v>
      </c>
      <c r="AQ2275" s="1">
        <v>46117.833333333336</v>
      </c>
      <c r="AR2275">
        <v>1.3948</v>
      </c>
      <c r="AT2275" s="1">
        <v>46118.583333333336</v>
      </c>
      <c r="AU2275">
        <v>0.79679999999999995</v>
      </c>
      <c r="AW2275" s="1">
        <v>46118.583333333336</v>
      </c>
      <c r="AX2275">
        <v>0.79659999999999997</v>
      </c>
      <c r="AZ2275" s="1">
        <v>46118.583333333336</v>
      </c>
      <c r="BA2275">
        <v>0.79700000000000004</v>
      </c>
      <c r="BC2275" s="1">
        <v>46117.916666666664</v>
      </c>
      <c r="BD2275">
        <v>0.56930000000000003</v>
      </c>
      <c r="BF2275" s="1">
        <v>46118</v>
      </c>
      <c r="BG2275">
        <v>0.56850000000000001</v>
      </c>
      <c r="BI2275" s="1">
        <v>46117.916666666664</v>
      </c>
      <c r="BJ2275">
        <v>0.5696</v>
      </c>
      <c r="BL2275" s="1">
        <v>46118.666666666664</v>
      </c>
      <c r="BM2275">
        <v>0.87233000000000005</v>
      </c>
      <c r="BO2275" s="1">
        <v>46118.666666666664</v>
      </c>
      <c r="BP2275">
        <v>0.87228000000000006</v>
      </c>
      <c r="BR2275" s="1">
        <v>46118.666666666664</v>
      </c>
      <c r="BS2275">
        <v>0.87239</v>
      </c>
      <c r="BU2275" s="1">
        <v>46118</v>
      </c>
      <c r="BV2275">
        <v>183.91</v>
      </c>
      <c r="BX2275" s="1">
        <v>46117.958333333336</v>
      </c>
      <c r="BY2275">
        <v>183.85</v>
      </c>
      <c r="CA2275" s="1">
        <v>46118</v>
      </c>
      <c r="CB2275">
        <v>183.92</v>
      </c>
      <c r="CD2275" s="1">
        <v>46118.416666666664</v>
      </c>
      <c r="CE2275">
        <v>211.178</v>
      </c>
      <c r="CG2275" s="1">
        <v>46118.375</v>
      </c>
      <c r="CH2275">
        <v>211.173</v>
      </c>
      <c r="CJ2275" s="1">
        <v>46118.416666666664</v>
      </c>
      <c r="CK2275">
        <v>211.197</v>
      </c>
      <c r="CM2275" s="1">
        <v>46119.333333333336</v>
      </c>
      <c r="CN2275">
        <v>0.92323</v>
      </c>
      <c r="CP2275" s="1">
        <v>46119.333333333336</v>
      </c>
      <c r="CQ2275">
        <v>0.92315000000000003</v>
      </c>
      <c r="CS2275" s="1">
        <v>46119.375</v>
      </c>
      <c r="CT2275">
        <v>0.92367999999999995</v>
      </c>
      <c r="CV2275" s="1">
        <v>46118.291666666664</v>
      </c>
      <c r="CW2275">
        <v>110.355</v>
      </c>
      <c r="CY2275" s="1">
        <v>46118.333333333336</v>
      </c>
      <c r="CZ2275">
        <v>110.43</v>
      </c>
      <c r="DB2275" s="1">
        <v>46118.291666666664</v>
      </c>
      <c r="DC2275">
        <v>110.366</v>
      </c>
      <c r="DE2275" s="1">
        <v>46118.458333333336</v>
      </c>
      <c r="DF2275">
        <v>199.898</v>
      </c>
      <c r="DH2275" s="1">
        <v>46118.416666666664</v>
      </c>
      <c r="DI2275">
        <v>199.80799999999999</v>
      </c>
      <c r="DK2275" s="1">
        <v>46118.416666666664</v>
      </c>
      <c r="DL2275">
        <v>199.846</v>
      </c>
      <c r="DN2275" s="1">
        <v>46118.375</v>
      </c>
      <c r="DO2275">
        <v>1.66726</v>
      </c>
      <c r="DQ2275" s="1">
        <v>46118.375</v>
      </c>
      <c r="DR2275">
        <v>1.6671400000000001</v>
      </c>
      <c r="DT2275" s="1">
        <v>46118.375</v>
      </c>
      <c r="DU2275">
        <v>1.66737</v>
      </c>
      <c r="DW2275" s="1">
        <v>46118.25</v>
      </c>
      <c r="DX2275">
        <v>1.9132</v>
      </c>
      <c r="DZ2275" s="1">
        <v>46118.25</v>
      </c>
      <c r="EA2275">
        <v>1.913</v>
      </c>
      <c r="EC2275" s="1">
        <v>46118.25</v>
      </c>
      <c r="ED2275">
        <v>1.9134</v>
      </c>
      <c r="EF2275" s="1">
        <v>46118.5</v>
      </c>
      <c r="EG2275">
        <v>114.637</v>
      </c>
      <c r="EI2275" s="1">
        <v>46118.5</v>
      </c>
      <c r="EJ2275">
        <v>114.629</v>
      </c>
      <c r="EL2275" s="1">
        <v>46118.5</v>
      </c>
      <c r="EM2275">
        <v>114.645</v>
      </c>
      <c r="EO2275" s="1">
        <v>46118.208333333336</v>
      </c>
      <c r="EP2275">
        <v>1.2865</v>
      </c>
      <c r="ER2275" s="1">
        <v>46118.208333333336</v>
      </c>
      <c r="ES2275">
        <v>1.2864</v>
      </c>
      <c r="EU2275" s="1">
        <v>46118.208333333336</v>
      </c>
      <c r="EV2275">
        <v>1.2866</v>
      </c>
    </row>
    <row r="2276" spans="1:152" x14ac:dyDescent="0.25">
      <c r="A2276" s="1">
        <v>46115.75</v>
      </c>
      <c r="B2276">
        <v>1.1519999999999999</v>
      </c>
      <c r="D2276" s="1">
        <v>46115.708333333336</v>
      </c>
      <c r="E2276">
        <v>1.1518999999999999</v>
      </c>
      <c r="G2276" s="1">
        <v>46115.666666666664</v>
      </c>
      <c r="H2276">
        <v>1.1521999999999999</v>
      </c>
      <c r="J2276" s="1">
        <v>46118.083333333336</v>
      </c>
      <c r="K2276">
        <v>1.3192999999999999</v>
      </c>
      <c r="M2276" s="1">
        <v>46118.083333333336</v>
      </c>
      <c r="N2276">
        <v>1.3192999999999999</v>
      </c>
      <c r="P2276" s="1">
        <v>46118.041666666664</v>
      </c>
      <c r="Q2276">
        <v>1.3198000000000001</v>
      </c>
      <c r="S2276" s="1">
        <v>46118.416666666664</v>
      </c>
      <c r="T2276">
        <v>159.43</v>
      </c>
      <c r="V2276" s="1">
        <v>46118.416666666664</v>
      </c>
      <c r="W2276">
        <v>159.41999999999999</v>
      </c>
      <c r="Y2276" s="1">
        <v>46118.416666666664</v>
      </c>
      <c r="Z2276">
        <v>159.43</v>
      </c>
      <c r="AB2276" s="1">
        <v>46115.875</v>
      </c>
      <c r="AC2276">
        <v>0.6895</v>
      </c>
      <c r="AE2276" s="1">
        <v>46115.875</v>
      </c>
      <c r="AF2276">
        <v>0.6875</v>
      </c>
      <c r="AH2276" s="1">
        <v>46115.875</v>
      </c>
      <c r="AI2276">
        <v>0.69140000000000001</v>
      </c>
      <c r="AK2276" s="1">
        <v>46117.958333333336</v>
      </c>
      <c r="AL2276">
        <v>1.3945000000000001</v>
      </c>
      <c r="AN2276" s="1">
        <v>46117.958333333336</v>
      </c>
      <c r="AO2276">
        <v>1.3944000000000001</v>
      </c>
      <c r="AQ2276" s="1">
        <v>46117.875</v>
      </c>
      <c r="AR2276">
        <v>1.3951</v>
      </c>
      <c r="AT2276" s="1">
        <v>46118.625</v>
      </c>
      <c r="AU2276">
        <v>0.79790000000000005</v>
      </c>
      <c r="AW2276" s="1">
        <v>46118.625</v>
      </c>
      <c r="AX2276">
        <v>0.79779999999999995</v>
      </c>
      <c r="AZ2276" s="1">
        <v>46118.625</v>
      </c>
      <c r="BA2276">
        <v>0.79790000000000005</v>
      </c>
      <c r="BC2276" s="1">
        <v>46117.958333333336</v>
      </c>
      <c r="BD2276">
        <v>0.56889999999999996</v>
      </c>
      <c r="BF2276" s="1">
        <v>46118.041666666664</v>
      </c>
      <c r="BG2276">
        <v>0.56940000000000002</v>
      </c>
      <c r="BI2276" s="1">
        <v>46117.958333333336</v>
      </c>
      <c r="BJ2276">
        <v>0.56889999999999996</v>
      </c>
      <c r="BL2276" s="1">
        <v>46118.708333333336</v>
      </c>
      <c r="BM2276">
        <v>0.87231999999999998</v>
      </c>
      <c r="BO2276" s="1">
        <v>46118.708333333336</v>
      </c>
      <c r="BP2276">
        <v>0.87226999999999999</v>
      </c>
      <c r="BR2276" s="1">
        <v>46118.708333333336</v>
      </c>
      <c r="BS2276">
        <v>0.87236999999999998</v>
      </c>
      <c r="BU2276" s="1">
        <v>46118.041666666664</v>
      </c>
      <c r="BV2276">
        <v>183.89</v>
      </c>
      <c r="BX2276" s="1">
        <v>46118</v>
      </c>
      <c r="BY2276">
        <v>183.9</v>
      </c>
      <c r="CA2276" s="1">
        <v>46118.041666666664</v>
      </c>
      <c r="CB2276">
        <v>183.9</v>
      </c>
      <c r="CD2276" s="1">
        <v>46118.458333333336</v>
      </c>
      <c r="CE2276">
        <v>211.196</v>
      </c>
      <c r="CG2276" s="1">
        <v>46118.416666666664</v>
      </c>
      <c r="CH2276">
        <v>211.15799999999999</v>
      </c>
      <c r="CJ2276" s="1">
        <v>46118.458333333336</v>
      </c>
      <c r="CK2276">
        <v>211.21199999999999</v>
      </c>
      <c r="CM2276" s="1">
        <v>46119.375</v>
      </c>
      <c r="CN2276">
        <v>0.92362999999999995</v>
      </c>
      <c r="CP2276" s="1">
        <v>46119.375</v>
      </c>
      <c r="CQ2276">
        <v>0.92357999999999996</v>
      </c>
      <c r="CS2276" s="1">
        <v>46119.416666666664</v>
      </c>
      <c r="CT2276">
        <v>0.92342999999999997</v>
      </c>
      <c r="CV2276" s="1">
        <v>46118.333333333336</v>
      </c>
      <c r="CW2276">
        <v>110.441</v>
      </c>
      <c r="CY2276" s="1">
        <v>46118.375</v>
      </c>
      <c r="CZ2276">
        <v>110.46</v>
      </c>
      <c r="DB2276" s="1">
        <v>46118.333333333336</v>
      </c>
      <c r="DC2276">
        <v>110.45099999999999</v>
      </c>
      <c r="DE2276" s="1">
        <v>46118.5</v>
      </c>
      <c r="DF2276">
        <v>199.953</v>
      </c>
      <c r="DH2276" s="1">
        <v>46118.458333333336</v>
      </c>
      <c r="DI2276">
        <v>199.88</v>
      </c>
      <c r="DK2276" s="1">
        <v>46118.458333333336</v>
      </c>
      <c r="DL2276">
        <v>199.91499999999999</v>
      </c>
      <c r="DN2276" s="1">
        <v>46118.416666666664</v>
      </c>
      <c r="DO2276">
        <v>1.66788</v>
      </c>
      <c r="DQ2276" s="1">
        <v>46118.416666666664</v>
      </c>
      <c r="DR2276">
        <v>1.6677599999999999</v>
      </c>
      <c r="DT2276" s="1">
        <v>46118.416666666664</v>
      </c>
      <c r="DU2276">
        <v>1.6679999999999999</v>
      </c>
      <c r="DW2276" s="1">
        <v>46118.291666666664</v>
      </c>
      <c r="DX2276">
        <v>1.9119999999999999</v>
      </c>
      <c r="DZ2276" s="1">
        <v>46118.291666666664</v>
      </c>
      <c r="EA2276">
        <v>1.9117999999999999</v>
      </c>
      <c r="EC2276" s="1">
        <v>46118.291666666664</v>
      </c>
      <c r="ED2276">
        <v>1.9121999999999999</v>
      </c>
      <c r="EF2276" s="1">
        <v>46118.541666666664</v>
      </c>
      <c r="EG2276">
        <v>114.58799999999999</v>
      </c>
      <c r="EI2276" s="1">
        <v>46118.541666666664</v>
      </c>
      <c r="EJ2276">
        <v>114.58</v>
      </c>
      <c r="EL2276" s="1">
        <v>46118.541666666664</v>
      </c>
      <c r="EM2276">
        <v>114.596</v>
      </c>
      <c r="EO2276" s="1">
        <v>46118.25</v>
      </c>
      <c r="EP2276">
        <v>1.2862</v>
      </c>
      <c r="ER2276" s="1">
        <v>46118.25</v>
      </c>
      <c r="ES2276">
        <v>1.2861</v>
      </c>
      <c r="EU2276" s="1">
        <v>46118.25</v>
      </c>
      <c r="EV2276">
        <v>1.2863</v>
      </c>
    </row>
    <row r="2277" spans="1:152" x14ac:dyDescent="0.25">
      <c r="A2277" s="1">
        <v>46115.791666666664</v>
      </c>
      <c r="B2277">
        <v>1.1515</v>
      </c>
      <c r="D2277" s="1">
        <v>46115.75</v>
      </c>
      <c r="E2277">
        <v>1.1519999999999999</v>
      </c>
      <c r="G2277" s="1">
        <v>46115.708333333336</v>
      </c>
      <c r="H2277">
        <v>1.1519999999999999</v>
      </c>
      <c r="J2277" s="1">
        <v>46118.125</v>
      </c>
      <c r="K2277">
        <v>1.3210999999999999</v>
      </c>
      <c r="M2277" s="1">
        <v>46118.125</v>
      </c>
      <c r="N2277">
        <v>1.3210999999999999</v>
      </c>
      <c r="P2277" s="1">
        <v>46118.083333333336</v>
      </c>
      <c r="Q2277">
        <v>1.3193999999999999</v>
      </c>
      <c r="S2277" s="1">
        <v>46118.458333333336</v>
      </c>
      <c r="T2277">
        <v>159.46</v>
      </c>
      <c r="V2277" s="1">
        <v>46118.458333333336</v>
      </c>
      <c r="W2277">
        <v>159.46</v>
      </c>
      <c r="Y2277" s="1">
        <v>46118.458333333336</v>
      </c>
      <c r="Z2277">
        <v>159.47</v>
      </c>
      <c r="AB2277" s="1">
        <v>46117.833333333336</v>
      </c>
      <c r="AC2277">
        <v>0.68920000000000003</v>
      </c>
      <c r="AE2277" s="1">
        <v>46117.833333333336</v>
      </c>
      <c r="AF2277">
        <v>0.68869999999999998</v>
      </c>
      <c r="AH2277" s="1">
        <v>46117.833333333336</v>
      </c>
      <c r="AI2277">
        <v>0.68969999999999998</v>
      </c>
      <c r="AK2277" s="1">
        <v>46118</v>
      </c>
      <c r="AL2277">
        <v>1.3946000000000001</v>
      </c>
      <c r="AN2277" s="1">
        <v>46118</v>
      </c>
      <c r="AO2277">
        <v>1.3946000000000001</v>
      </c>
      <c r="AQ2277" s="1">
        <v>46117.916666666664</v>
      </c>
      <c r="AR2277">
        <v>1.3945000000000001</v>
      </c>
      <c r="AT2277" s="1">
        <v>46118.666666666664</v>
      </c>
      <c r="AU2277">
        <v>0.79790000000000005</v>
      </c>
      <c r="AW2277" s="1">
        <v>46118.666666666664</v>
      </c>
      <c r="AX2277">
        <v>0.79790000000000005</v>
      </c>
      <c r="AZ2277" s="1">
        <v>46118.666666666664</v>
      </c>
      <c r="BA2277">
        <v>0.79800000000000004</v>
      </c>
      <c r="BC2277" s="1">
        <v>46118</v>
      </c>
      <c r="BD2277">
        <v>0.56859999999999999</v>
      </c>
      <c r="BF2277" s="1">
        <v>46118.083333333336</v>
      </c>
      <c r="BG2277">
        <v>0.56899999999999995</v>
      </c>
      <c r="BI2277" s="1">
        <v>46118</v>
      </c>
      <c r="BJ2277">
        <v>0.56859999999999999</v>
      </c>
      <c r="BL2277" s="1">
        <v>46118.75</v>
      </c>
      <c r="BM2277">
        <v>0.87258999999999998</v>
      </c>
      <c r="BO2277" s="1">
        <v>46118.75</v>
      </c>
      <c r="BP2277">
        <v>0.87253000000000003</v>
      </c>
      <c r="BR2277" s="1">
        <v>46118.75</v>
      </c>
      <c r="BS2277">
        <v>0.87263999999999997</v>
      </c>
      <c r="BU2277" s="1">
        <v>46118.083333333336</v>
      </c>
      <c r="BV2277">
        <v>183.76</v>
      </c>
      <c r="BX2277" s="1">
        <v>46118.041666666664</v>
      </c>
      <c r="BY2277">
        <v>183.88</v>
      </c>
      <c r="CA2277" s="1">
        <v>46118.083333333336</v>
      </c>
      <c r="CB2277">
        <v>183.77</v>
      </c>
      <c r="CD2277" s="1">
        <v>46118.5</v>
      </c>
      <c r="CE2277">
        <v>211.209</v>
      </c>
      <c r="CG2277" s="1">
        <v>46118.458333333336</v>
      </c>
      <c r="CH2277">
        <v>211.18</v>
      </c>
      <c r="CJ2277" s="1">
        <v>46118.5</v>
      </c>
      <c r="CK2277">
        <v>211.22399999999999</v>
      </c>
      <c r="CM2277" s="1">
        <v>46119.416666666664</v>
      </c>
      <c r="CN2277">
        <v>0.92337000000000002</v>
      </c>
      <c r="CP2277" s="1">
        <v>46119.416666666664</v>
      </c>
      <c r="CQ2277">
        <v>0.92330999999999996</v>
      </c>
      <c r="CS2277" s="1">
        <v>46119.458333333336</v>
      </c>
      <c r="CT2277">
        <v>0.92388999999999999</v>
      </c>
      <c r="CV2277" s="1">
        <v>46118.375</v>
      </c>
      <c r="CW2277">
        <v>110.471</v>
      </c>
      <c r="CY2277" s="1">
        <v>46118.416666666664</v>
      </c>
      <c r="CZ2277">
        <v>110.4</v>
      </c>
      <c r="DB2277" s="1">
        <v>46118.375</v>
      </c>
      <c r="DC2277">
        <v>110.482</v>
      </c>
      <c r="DE2277" s="1">
        <v>46118.541666666664</v>
      </c>
      <c r="DF2277">
        <v>199.97300000000001</v>
      </c>
      <c r="DH2277" s="1">
        <v>46118.5</v>
      </c>
      <c r="DI2277">
        <v>199.93600000000001</v>
      </c>
      <c r="DK2277" s="1">
        <v>46118.5</v>
      </c>
      <c r="DL2277">
        <v>199.97</v>
      </c>
      <c r="DN2277" s="1">
        <v>46118.458333333336</v>
      </c>
      <c r="DO2277">
        <v>1.66706</v>
      </c>
      <c r="DQ2277" s="1">
        <v>46118.458333333336</v>
      </c>
      <c r="DR2277">
        <v>1.6669400000000001</v>
      </c>
      <c r="DT2277" s="1">
        <v>46118.458333333336</v>
      </c>
      <c r="DU2277">
        <v>1.6671899999999999</v>
      </c>
      <c r="DW2277" s="1">
        <v>46118.333333333336</v>
      </c>
      <c r="DX2277">
        <v>1.9127000000000001</v>
      </c>
      <c r="DZ2277" s="1">
        <v>46118.333333333336</v>
      </c>
      <c r="EA2277">
        <v>1.9125000000000001</v>
      </c>
      <c r="EC2277" s="1">
        <v>46118.333333333336</v>
      </c>
      <c r="ED2277">
        <v>1.9128000000000001</v>
      </c>
      <c r="EF2277" s="1">
        <v>46118.583333333336</v>
      </c>
      <c r="EG2277">
        <v>114.66500000000001</v>
      </c>
      <c r="EI2277" s="1">
        <v>46118.583333333336</v>
      </c>
      <c r="EJ2277">
        <v>114.642</v>
      </c>
      <c r="EL2277" s="1">
        <v>46118.583333333336</v>
      </c>
      <c r="EM2277">
        <v>114.688</v>
      </c>
      <c r="EO2277" s="1">
        <v>46118.291666666664</v>
      </c>
      <c r="EP2277">
        <v>1.2857000000000001</v>
      </c>
      <c r="ER2277" s="1">
        <v>46118.291666666664</v>
      </c>
      <c r="ES2277">
        <v>1.2856000000000001</v>
      </c>
      <c r="EU2277" s="1">
        <v>46118.291666666664</v>
      </c>
      <c r="EV2277">
        <v>1.2858000000000001</v>
      </c>
    </row>
    <row r="2278" spans="1:152" x14ac:dyDescent="0.25">
      <c r="A2278" s="1">
        <v>46115.833333333336</v>
      </c>
      <c r="B2278">
        <v>1.1514</v>
      </c>
      <c r="D2278" s="1">
        <v>46115.791666666664</v>
      </c>
      <c r="E2278">
        <v>1.1514</v>
      </c>
      <c r="G2278" s="1">
        <v>46115.75</v>
      </c>
      <c r="H2278">
        <v>1.1520999999999999</v>
      </c>
      <c r="J2278" s="1">
        <v>46118.166666666664</v>
      </c>
      <c r="K2278">
        <v>1.3207</v>
      </c>
      <c r="M2278" s="1">
        <v>46118.166666666664</v>
      </c>
      <c r="N2278">
        <v>1.3207</v>
      </c>
      <c r="P2278" s="1">
        <v>46118.125</v>
      </c>
      <c r="Q2278">
        <v>1.3211999999999999</v>
      </c>
      <c r="S2278" s="1">
        <v>46118.5</v>
      </c>
      <c r="T2278">
        <v>159.56</v>
      </c>
      <c r="V2278" s="1">
        <v>46118.5</v>
      </c>
      <c r="W2278">
        <v>159.55000000000001</v>
      </c>
      <c r="Y2278" s="1">
        <v>46118.5</v>
      </c>
      <c r="Z2278">
        <v>159.56</v>
      </c>
      <c r="AB2278" s="1">
        <v>46117.875</v>
      </c>
      <c r="AC2278">
        <v>0.68879999999999997</v>
      </c>
      <c r="AE2278" s="1">
        <v>46117.875</v>
      </c>
      <c r="AF2278">
        <v>0.68789999999999996</v>
      </c>
      <c r="AH2278" s="1">
        <v>46117.875</v>
      </c>
      <c r="AI2278">
        <v>0.68969999999999998</v>
      </c>
      <c r="AK2278" s="1">
        <v>46118.041666666664</v>
      </c>
      <c r="AL2278">
        <v>1.3945000000000001</v>
      </c>
      <c r="AN2278" s="1">
        <v>46118.041666666664</v>
      </c>
      <c r="AO2278">
        <v>1.3944000000000001</v>
      </c>
      <c r="AQ2278" s="1">
        <v>46117.958333333336</v>
      </c>
      <c r="AR2278">
        <v>1.3946000000000001</v>
      </c>
      <c r="AT2278" s="1">
        <v>46118.708333333336</v>
      </c>
      <c r="AU2278">
        <v>0.79800000000000004</v>
      </c>
      <c r="AW2278" s="1">
        <v>46118.708333333336</v>
      </c>
      <c r="AX2278">
        <v>0.79800000000000004</v>
      </c>
      <c r="AZ2278" s="1">
        <v>46118.708333333336</v>
      </c>
      <c r="BA2278">
        <v>0.79810000000000003</v>
      </c>
      <c r="BC2278" s="1">
        <v>46118.041666666664</v>
      </c>
      <c r="BD2278">
        <v>0.56940000000000002</v>
      </c>
      <c r="BF2278" s="1">
        <v>46118.125</v>
      </c>
      <c r="BG2278">
        <v>0.56999999999999995</v>
      </c>
      <c r="BI2278" s="1">
        <v>46118.041666666664</v>
      </c>
      <c r="BJ2278">
        <v>0.56950000000000001</v>
      </c>
      <c r="BL2278" s="1">
        <v>46118.791666666664</v>
      </c>
      <c r="BM2278">
        <v>0.87219999999999998</v>
      </c>
      <c r="BO2278" s="1">
        <v>46118.791666666664</v>
      </c>
      <c r="BP2278">
        <v>0.87214999999999998</v>
      </c>
      <c r="BR2278" s="1">
        <v>46118.791666666664</v>
      </c>
      <c r="BS2278">
        <v>0.87224999999999997</v>
      </c>
      <c r="BU2278" s="1">
        <v>46118.125</v>
      </c>
      <c r="BV2278">
        <v>183.82</v>
      </c>
      <c r="BX2278" s="1">
        <v>46118.083333333336</v>
      </c>
      <c r="BY2278">
        <v>183.75</v>
      </c>
      <c r="CA2278" s="1">
        <v>46118.125</v>
      </c>
      <c r="CB2278">
        <v>183.83</v>
      </c>
      <c r="CD2278" s="1">
        <v>46118.541666666664</v>
      </c>
      <c r="CE2278">
        <v>211.14699999999999</v>
      </c>
      <c r="CG2278" s="1">
        <v>46118.5</v>
      </c>
      <c r="CH2278">
        <v>211.19399999999999</v>
      </c>
      <c r="CJ2278" s="1">
        <v>46118.541666666664</v>
      </c>
      <c r="CK2278">
        <v>211.16399999999999</v>
      </c>
      <c r="CM2278" s="1">
        <v>46119.458333333336</v>
      </c>
      <c r="CN2278">
        <v>0.92383999999999999</v>
      </c>
      <c r="CP2278" s="1">
        <v>46119.458333333336</v>
      </c>
      <c r="CQ2278">
        <v>0.92378000000000005</v>
      </c>
      <c r="CS2278" s="1">
        <v>46119.5</v>
      </c>
      <c r="CT2278">
        <v>0.92420000000000002</v>
      </c>
      <c r="CV2278" s="1">
        <v>46118.416666666664</v>
      </c>
      <c r="CW2278">
        <v>110.413</v>
      </c>
      <c r="CY2278" s="1">
        <v>46118.458333333336</v>
      </c>
      <c r="CZ2278">
        <v>110.452</v>
      </c>
      <c r="DB2278" s="1">
        <v>46118.416666666664</v>
      </c>
      <c r="DC2278">
        <v>110.425</v>
      </c>
      <c r="DE2278" s="1">
        <v>46118.583333333336</v>
      </c>
      <c r="DF2278">
        <v>200.114</v>
      </c>
      <c r="DH2278" s="1">
        <v>46118.541666666664</v>
      </c>
      <c r="DI2278">
        <v>199.95599999999999</v>
      </c>
      <c r="DK2278" s="1">
        <v>46118.541666666664</v>
      </c>
      <c r="DL2278">
        <v>199.989</v>
      </c>
      <c r="DN2278" s="1">
        <v>46118.5</v>
      </c>
      <c r="DO2278">
        <v>1.66645</v>
      </c>
      <c r="DQ2278" s="1">
        <v>46118.5</v>
      </c>
      <c r="DR2278">
        <v>1.66632</v>
      </c>
      <c r="DT2278" s="1">
        <v>46118.5</v>
      </c>
      <c r="DU2278">
        <v>1.6665700000000001</v>
      </c>
      <c r="DW2278" s="1">
        <v>46118.375</v>
      </c>
      <c r="DX2278">
        <v>1.9117</v>
      </c>
      <c r="DZ2278" s="1">
        <v>46118.375</v>
      </c>
      <c r="EA2278">
        <v>1.9116</v>
      </c>
      <c r="EC2278" s="1">
        <v>46118.375</v>
      </c>
      <c r="ED2278">
        <v>1.9118999999999999</v>
      </c>
      <c r="EF2278" s="1">
        <v>46118.625</v>
      </c>
      <c r="EG2278">
        <v>114.78100000000001</v>
      </c>
      <c r="EI2278" s="1">
        <v>46118.625</v>
      </c>
      <c r="EJ2278">
        <v>114.77200000000001</v>
      </c>
      <c r="EL2278" s="1">
        <v>46118.625</v>
      </c>
      <c r="EM2278">
        <v>114.789</v>
      </c>
      <c r="EO2278" s="1">
        <v>46118.333333333336</v>
      </c>
      <c r="EP2278">
        <v>1.2838000000000001</v>
      </c>
      <c r="ER2278" s="1">
        <v>46118.333333333336</v>
      </c>
      <c r="ES2278">
        <v>1.2838000000000001</v>
      </c>
      <c r="EU2278" s="1">
        <v>46118.333333333336</v>
      </c>
      <c r="EV2278">
        <v>1.2839</v>
      </c>
    </row>
    <row r="2279" spans="1:152" x14ac:dyDescent="0.25">
      <c r="A2279" s="1">
        <v>46115.875</v>
      </c>
      <c r="B2279">
        <v>1.1518999999999999</v>
      </c>
      <c r="D2279" s="1">
        <v>46115.833333333336</v>
      </c>
      <c r="E2279">
        <v>1.1514</v>
      </c>
      <c r="G2279" s="1">
        <v>46115.791666666664</v>
      </c>
      <c r="H2279">
        <v>1.1515</v>
      </c>
      <c r="J2279" s="1">
        <v>46118.208333333336</v>
      </c>
      <c r="K2279">
        <v>1.3212999999999999</v>
      </c>
      <c r="M2279" s="1">
        <v>46118.208333333336</v>
      </c>
      <c r="N2279">
        <v>1.3211999999999999</v>
      </c>
      <c r="P2279" s="1">
        <v>46118.166666666664</v>
      </c>
      <c r="Q2279">
        <v>1.3208</v>
      </c>
      <c r="S2279" s="1">
        <v>46118.541666666664</v>
      </c>
      <c r="T2279">
        <v>159.4</v>
      </c>
      <c r="V2279" s="1">
        <v>46118.541666666664</v>
      </c>
      <c r="W2279">
        <v>159.4</v>
      </c>
      <c r="Y2279" s="1">
        <v>46118.541666666664</v>
      </c>
      <c r="Z2279">
        <v>159.41</v>
      </c>
      <c r="AB2279" s="1">
        <v>46117.916666666664</v>
      </c>
      <c r="AC2279">
        <v>0.68879999999999997</v>
      </c>
      <c r="AE2279" s="1">
        <v>46117.916666666664</v>
      </c>
      <c r="AF2279">
        <v>0.68830000000000002</v>
      </c>
      <c r="AH2279" s="1">
        <v>46117.916666666664</v>
      </c>
      <c r="AI2279">
        <v>0.68930000000000002</v>
      </c>
      <c r="AK2279" s="1">
        <v>46118.083333333336</v>
      </c>
      <c r="AL2279">
        <v>1.3947000000000001</v>
      </c>
      <c r="AN2279" s="1">
        <v>46118.083333333336</v>
      </c>
      <c r="AO2279">
        <v>1.3947000000000001</v>
      </c>
      <c r="AQ2279" s="1">
        <v>46118</v>
      </c>
      <c r="AR2279">
        <v>1.3947000000000001</v>
      </c>
      <c r="AT2279" s="1">
        <v>46118.75</v>
      </c>
      <c r="AU2279">
        <v>0.7984</v>
      </c>
      <c r="AW2279" s="1">
        <v>46118.75</v>
      </c>
      <c r="AX2279">
        <v>0.7984</v>
      </c>
      <c r="AZ2279" s="1">
        <v>46118.75</v>
      </c>
      <c r="BA2279">
        <v>0.79849999999999999</v>
      </c>
      <c r="BC2279" s="1">
        <v>46118.083333333336</v>
      </c>
      <c r="BD2279">
        <v>0.56899999999999995</v>
      </c>
      <c r="BF2279" s="1">
        <v>46118.166666666664</v>
      </c>
      <c r="BG2279">
        <v>0.56979999999999997</v>
      </c>
      <c r="BI2279" s="1">
        <v>46118.083333333336</v>
      </c>
      <c r="BJ2279">
        <v>0.56899999999999995</v>
      </c>
      <c r="BL2279" s="1">
        <v>46118.833333333336</v>
      </c>
      <c r="BM2279">
        <v>0.87221000000000004</v>
      </c>
      <c r="BO2279" s="1">
        <v>46118.833333333336</v>
      </c>
      <c r="BP2279">
        <v>0.87214999999999998</v>
      </c>
      <c r="BR2279" s="1">
        <v>46118.833333333336</v>
      </c>
      <c r="BS2279">
        <v>0.87226999999999999</v>
      </c>
      <c r="BU2279" s="1">
        <v>46118.166666666664</v>
      </c>
      <c r="BV2279">
        <v>183.88</v>
      </c>
      <c r="BX2279" s="1">
        <v>46118.125</v>
      </c>
      <c r="BY2279">
        <v>183.81</v>
      </c>
      <c r="CA2279" s="1">
        <v>46118.166666666664</v>
      </c>
      <c r="CB2279">
        <v>183.89</v>
      </c>
      <c r="CD2279" s="1">
        <v>46118.583333333336</v>
      </c>
      <c r="CE2279">
        <v>211.45400000000001</v>
      </c>
      <c r="CG2279" s="1">
        <v>46118.541666666664</v>
      </c>
      <c r="CH2279">
        <v>211.13</v>
      </c>
      <c r="CJ2279" s="1">
        <v>46118.583333333336</v>
      </c>
      <c r="CK2279">
        <v>211.524</v>
      </c>
      <c r="CM2279" s="1">
        <v>46119.5</v>
      </c>
      <c r="CN2279">
        <v>0.92415000000000003</v>
      </c>
      <c r="CP2279" s="1">
        <v>46119.5</v>
      </c>
      <c r="CQ2279">
        <v>0.92410000000000003</v>
      </c>
      <c r="CS2279" s="1">
        <v>46119.541666666664</v>
      </c>
      <c r="CT2279">
        <v>0.92454000000000003</v>
      </c>
      <c r="CV2279" s="1">
        <v>46118.458333333336</v>
      </c>
      <c r="CW2279">
        <v>110.46299999999999</v>
      </c>
      <c r="CY2279" s="1">
        <v>46118.5</v>
      </c>
      <c r="CZ2279">
        <v>110.54</v>
      </c>
      <c r="DB2279" s="1">
        <v>46118.458333333336</v>
      </c>
      <c r="DC2279">
        <v>110.474</v>
      </c>
      <c r="DE2279" s="1">
        <v>46118.625</v>
      </c>
      <c r="DF2279">
        <v>200.16800000000001</v>
      </c>
      <c r="DH2279" s="1">
        <v>46118.583333333336</v>
      </c>
      <c r="DI2279">
        <v>200.036</v>
      </c>
      <c r="DK2279" s="1">
        <v>46118.583333333336</v>
      </c>
      <c r="DL2279">
        <v>200.19200000000001</v>
      </c>
      <c r="DN2279" s="1">
        <v>46118.541666666664</v>
      </c>
      <c r="DO2279">
        <v>1.6675599999999999</v>
      </c>
      <c r="DQ2279" s="1">
        <v>46118.541666666664</v>
      </c>
      <c r="DR2279">
        <v>1.66744</v>
      </c>
      <c r="DT2279" s="1">
        <v>46118.541666666664</v>
      </c>
      <c r="DU2279">
        <v>1.6676800000000001</v>
      </c>
      <c r="DW2279" s="1">
        <v>46118.416666666664</v>
      </c>
      <c r="DX2279">
        <v>1.9126000000000001</v>
      </c>
      <c r="DZ2279" s="1">
        <v>46118.416666666664</v>
      </c>
      <c r="EA2279">
        <v>1.9124000000000001</v>
      </c>
      <c r="EC2279" s="1">
        <v>46118.416666666664</v>
      </c>
      <c r="ED2279">
        <v>1.9128000000000001</v>
      </c>
      <c r="EF2279" s="1">
        <v>46118.666666666664</v>
      </c>
      <c r="EG2279">
        <v>114.774</v>
      </c>
      <c r="EI2279" s="1">
        <v>46118.666666666664</v>
      </c>
      <c r="EJ2279">
        <v>114.768</v>
      </c>
      <c r="EL2279" s="1">
        <v>46118.666666666664</v>
      </c>
      <c r="EM2279">
        <v>114.78100000000001</v>
      </c>
      <c r="EO2279" s="1">
        <v>46118.375</v>
      </c>
      <c r="EP2279">
        <v>1.2838000000000001</v>
      </c>
      <c r="ER2279" s="1">
        <v>46118.375</v>
      </c>
      <c r="ES2279">
        <v>1.2838000000000001</v>
      </c>
      <c r="EU2279" s="1">
        <v>46118.375</v>
      </c>
      <c r="EV2279">
        <v>1.2839</v>
      </c>
    </row>
    <row r="2280" spans="1:152" x14ac:dyDescent="0.25">
      <c r="A2280" s="1">
        <v>46117.833333333336</v>
      </c>
      <c r="B2280">
        <v>1.1519999999999999</v>
      </c>
      <c r="D2280" s="1">
        <v>46115.875</v>
      </c>
      <c r="E2280">
        <v>1.1504000000000001</v>
      </c>
      <c r="G2280" s="1">
        <v>46115.833333333336</v>
      </c>
      <c r="H2280">
        <v>1.1515</v>
      </c>
      <c r="J2280" s="1">
        <v>46118.25</v>
      </c>
      <c r="K2280">
        <v>1.3216000000000001</v>
      </c>
      <c r="M2280" s="1">
        <v>46118.25</v>
      </c>
      <c r="N2280">
        <v>1.3216000000000001</v>
      </c>
      <c r="P2280" s="1">
        <v>46118.208333333336</v>
      </c>
      <c r="Q2280">
        <v>1.3212999999999999</v>
      </c>
      <c r="S2280" s="1">
        <v>46118.583333333336</v>
      </c>
      <c r="T2280">
        <v>159.44999999999999</v>
      </c>
      <c r="V2280" s="1">
        <v>46118.583333333336</v>
      </c>
      <c r="W2280">
        <v>159.44</v>
      </c>
      <c r="Y2280" s="1">
        <v>46118.583333333336</v>
      </c>
      <c r="Z2280">
        <v>159.47</v>
      </c>
      <c r="AB2280" s="1">
        <v>46117.958333333336</v>
      </c>
      <c r="AC2280">
        <v>0.68889999999999996</v>
      </c>
      <c r="AE2280" s="1">
        <v>46117.958333333336</v>
      </c>
      <c r="AF2280">
        <v>0.68889999999999996</v>
      </c>
      <c r="AH2280" s="1">
        <v>46117.958333333336</v>
      </c>
      <c r="AI2280">
        <v>0.68899999999999995</v>
      </c>
      <c r="AK2280" s="1">
        <v>46118.125</v>
      </c>
      <c r="AL2280">
        <v>1.3939999999999999</v>
      </c>
      <c r="AN2280" s="1">
        <v>46118.125</v>
      </c>
      <c r="AO2280">
        <v>1.3938999999999999</v>
      </c>
      <c r="AQ2280" s="1">
        <v>46118.041666666664</v>
      </c>
      <c r="AR2280">
        <v>1.3945000000000001</v>
      </c>
      <c r="AT2280" s="1">
        <v>46118.791666666664</v>
      </c>
      <c r="AU2280">
        <v>0.79800000000000004</v>
      </c>
      <c r="AW2280" s="1">
        <v>46118.791666666664</v>
      </c>
      <c r="AX2280">
        <v>0.79800000000000004</v>
      </c>
      <c r="AZ2280" s="1">
        <v>46118.791666666664</v>
      </c>
      <c r="BA2280">
        <v>0.79810000000000003</v>
      </c>
      <c r="BC2280" s="1">
        <v>46118.125</v>
      </c>
      <c r="BD2280">
        <v>0.57010000000000005</v>
      </c>
      <c r="BF2280" s="1">
        <v>46118.208333333336</v>
      </c>
      <c r="BG2280">
        <v>0.57030000000000003</v>
      </c>
      <c r="BI2280" s="1">
        <v>46118.125</v>
      </c>
      <c r="BJ2280">
        <v>0.57010000000000005</v>
      </c>
      <c r="BL2280" s="1">
        <v>46118.875</v>
      </c>
      <c r="BM2280">
        <v>0.87197999999999998</v>
      </c>
      <c r="BO2280" s="1">
        <v>46118.875</v>
      </c>
      <c r="BP2280">
        <v>0.87163999999999997</v>
      </c>
      <c r="BR2280" s="1">
        <v>46118.875</v>
      </c>
      <c r="BS2280">
        <v>0.87231000000000003</v>
      </c>
      <c r="BU2280" s="1">
        <v>46118.208333333336</v>
      </c>
      <c r="BV2280">
        <v>183.9</v>
      </c>
      <c r="BX2280" s="1">
        <v>46118.166666666664</v>
      </c>
      <c r="BY2280">
        <v>183.87</v>
      </c>
      <c r="CA2280" s="1">
        <v>46118.208333333336</v>
      </c>
      <c r="CB2280">
        <v>183.9</v>
      </c>
      <c r="CD2280" s="1">
        <v>46118.625</v>
      </c>
      <c r="CE2280">
        <v>211.429</v>
      </c>
      <c r="CG2280" s="1">
        <v>46118.583333333336</v>
      </c>
      <c r="CH2280">
        <v>211.38499999999999</v>
      </c>
      <c r="CJ2280" s="1">
        <v>46118.625</v>
      </c>
      <c r="CK2280">
        <v>211.44399999999999</v>
      </c>
      <c r="CM2280" s="1">
        <v>46119.541666666664</v>
      </c>
      <c r="CN2280">
        <v>0.92447999999999997</v>
      </c>
      <c r="CP2280" s="1">
        <v>46119.541666666664</v>
      </c>
      <c r="CQ2280">
        <v>0.92440999999999995</v>
      </c>
      <c r="CS2280" s="1">
        <v>46119.583333333336</v>
      </c>
      <c r="CT2280">
        <v>0.92537999999999998</v>
      </c>
      <c r="CV2280" s="1">
        <v>46118.5</v>
      </c>
      <c r="CW2280">
        <v>110.551</v>
      </c>
      <c r="CY2280" s="1">
        <v>46118.541666666664</v>
      </c>
      <c r="CZ2280">
        <v>110.434</v>
      </c>
      <c r="DB2280" s="1">
        <v>46118.5</v>
      </c>
      <c r="DC2280">
        <v>110.56100000000001</v>
      </c>
      <c r="DE2280" s="1">
        <v>46118.666666666664</v>
      </c>
      <c r="DF2280">
        <v>200.16300000000001</v>
      </c>
      <c r="DH2280" s="1">
        <v>46118.625</v>
      </c>
      <c r="DI2280">
        <v>200.15</v>
      </c>
      <c r="DK2280" s="1">
        <v>46118.625</v>
      </c>
      <c r="DL2280">
        <v>200.185</v>
      </c>
      <c r="DN2280" s="1">
        <v>46118.583333333336</v>
      </c>
      <c r="DO2280">
        <v>1.6678299999999999</v>
      </c>
      <c r="DQ2280" s="1">
        <v>46118.583333333336</v>
      </c>
      <c r="DR2280">
        <v>1.6673800000000001</v>
      </c>
      <c r="DT2280" s="1">
        <v>46118.583333333336</v>
      </c>
      <c r="DU2280">
        <v>1.6682699999999999</v>
      </c>
      <c r="DW2280" s="1">
        <v>46118.458333333336</v>
      </c>
      <c r="DX2280">
        <v>1.9118999999999999</v>
      </c>
      <c r="DZ2280" s="1">
        <v>46118.458333333336</v>
      </c>
      <c r="EA2280">
        <v>1.9117</v>
      </c>
      <c r="EC2280" s="1">
        <v>46118.458333333336</v>
      </c>
      <c r="ED2280">
        <v>1.9120999999999999</v>
      </c>
      <c r="EF2280" s="1">
        <v>46118.708333333336</v>
      </c>
      <c r="EG2280">
        <v>114.742</v>
      </c>
      <c r="EI2280" s="1">
        <v>46118.708333333336</v>
      </c>
      <c r="EJ2280">
        <v>114.733</v>
      </c>
      <c r="EL2280" s="1">
        <v>46118.708333333336</v>
      </c>
      <c r="EM2280">
        <v>114.751</v>
      </c>
      <c r="EO2280" s="1">
        <v>46118.416666666664</v>
      </c>
      <c r="EP2280">
        <v>1.2838000000000001</v>
      </c>
      <c r="ER2280" s="1">
        <v>46118.416666666664</v>
      </c>
      <c r="ES2280">
        <v>1.2838000000000001</v>
      </c>
      <c r="EU2280" s="1">
        <v>46118.416666666664</v>
      </c>
      <c r="EV2280">
        <v>1.2839</v>
      </c>
    </row>
    <row r="2281" spans="1:152" x14ac:dyDescent="0.25">
      <c r="A2281" s="1">
        <v>46117.875</v>
      </c>
      <c r="B2281">
        <v>1.1523000000000001</v>
      </c>
      <c r="D2281" s="1">
        <v>46117.833333333336</v>
      </c>
      <c r="E2281">
        <v>1.1516</v>
      </c>
      <c r="G2281" s="1">
        <v>46115.875</v>
      </c>
      <c r="H2281">
        <v>1.1533</v>
      </c>
      <c r="J2281" s="1">
        <v>46118.291666666664</v>
      </c>
      <c r="K2281">
        <v>1.3220000000000001</v>
      </c>
      <c r="M2281" s="1">
        <v>46118.291666666664</v>
      </c>
      <c r="N2281">
        <v>1.3220000000000001</v>
      </c>
      <c r="P2281" s="1">
        <v>46118.25</v>
      </c>
      <c r="Q2281">
        <v>1.3217000000000001</v>
      </c>
      <c r="S2281" s="1">
        <v>46118.625</v>
      </c>
      <c r="T2281">
        <v>159.71</v>
      </c>
      <c r="V2281" s="1">
        <v>46118.625</v>
      </c>
      <c r="W2281">
        <v>159.71</v>
      </c>
      <c r="Y2281" s="1">
        <v>46118.625</v>
      </c>
      <c r="Z2281">
        <v>159.72</v>
      </c>
      <c r="AB2281" s="1">
        <v>46118</v>
      </c>
      <c r="AC2281">
        <v>0.6885</v>
      </c>
      <c r="AE2281" s="1">
        <v>46118</v>
      </c>
      <c r="AF2281">
        <v>0.6885</v>
      </c>
      <c r="AH2281" s="1">
        <v>46118</v>
      </c>
      <c r="AI2281">
        <v>0.6885</v>
      </c>
      <c r="AK2281" s="1">
        <v>46118.166666666664</v>
      </c>
      <c r="AL2281">
        <v>1.3938999999999999</v>
      </c>
      <c r="AN2281" s="1">
        <v>46118.166666666664</v>
      </c>
      <c r="AO2281">
        <v>1.3937999999999999</v>
      </c>
      <c r="AQ2281" s="1">
        <v>46118.083333333336</v>
      </c>
      <c r="AR2281">
        <v>1.3948</v>
      </c>
      <c r="AT2281" s="1">
        <v>46118.833333333336</v>
      </c>
      <c r="AU2281">
        <v>0.79810000000000003</v>
      </c>
      <c r="AW2281" s="1">
        <v>46118.833333333336</v>
      </c>
      <c r="AX2281">
        <v>0.79810000000000003</v>
      </c>
      <c r="AZ2281" s="1">
        <v>46118.833333333336</v>
      </c>
      <c r="BA2281">
        <v>0.79820000000000002</v>
      </c>
      <c r="BC2281" s="1">
        <v>46118.166666666664</v>
      </c>
      <c r="BD2281">
        <v>0.56989999999999996</v>
      </c>
      <c r="BF2281" s="1">
        <v>46118.25</v>
      </c>
      <c r="BG2281">
        <v>0.57030000000000003</v>
      </c>
      <c r="BI2281" s="1">
        <v>46118.166666666664</v>
      </c>
      <c r="BJ2281">
        <v>0.56989999999999996</v>
      </c>
      <c r="BL2281" s="1">
        <v>46118.916666666664</v>
      </c>
      <c r="BM2281">
        <v>0.87205999999999995</v>
      </c>
      <c r="BO2281" s="1">
        <v>46118.916666666664</v>
      </c>
      <c r="BP2281">
        <v>0.87158999999999998</v>
      </c>
      <c r="BR2281" s="1">
        <v>46118.916666666664</v>
      </c>
      <c r="BS2281">
        <v>0.87253999999999998</v>
      </c>
      <c r="BU2281" s="1">
        <v>46118.25</v>
      </c>
      <c r="BV2281">
        <v>183.91</v>
      </c>
      <c r="BX2281" s="1">
        <v>46118.208333333336</v>
      </c>
      <c r="BY2281">
        <v>183.89</v>
      </c>
      <c r="CA2281" s="1">
        <v>46118.25</v>
      </c>
      <c r="CB2281">
        <v>183.92</v>
      </c>
      <c r="CD2281" s="1">
        <v>46118.666666666664</v>
      </c>
      <c r="CE2281">
        <v>211.358</v>
      </c>
      <c r="CG2281" s="1">
        <v>46118.625</v>
      </c>
      <c r="CH2281">
        <v>211.41300000000001</v>
      </c>
      <c r="CJ2281" s="1">
        <v>46118.666666666664</v>
      </c>
      <c r="CK2281">
        <v>211.375</v>
      </c>
      <c r="CM2281" s="1">
        <v>46119.583333333336</v>
      </c>
      <c r="CN2281">
        <v>0.92530999999999997</v>
      </c>
      <c r="CP2281" s="1">
        <v>46119.583333333336</v>
      </c>
      <c r="CQ2281">
        <v>0.92525000000000002</v>
      </c>
      <c r="CS2281" s="1">
        <v>46119.625</v>
      </c>
      <c r="CT2281">
        <v>0.92588999999999999</v>
      </c>
      <c r="CV2281" s="1">
        <v>46118.541666666664</v>
      </c>
      <c r="CW2281">
        <v>110.443</v>
      </c>
      <c r="CY2281" s="1">
        <v>46118.583333333336</v>
      </c>
      <c r="CZ2281">
        <v>110.47</v>
      </c>
      <c r="DB2281" s="1">
        <v>46118.541666666664</v>
      </c>
      <c r="DC2281">
        <v>110.453</v>
      </c>
      <c r="DE2281" s="1">
        <v>46118.708333333336</v>
      </c>
      <c r="DF2281">
        <v>200.096</v>
      </c>
      <c r="DH2281" s="1">
        <v>46118.666666666664</v>
      </c>
      <c r="DI2281">
        <v>200.14599999999999</v>
      </c>
      <c r="DK2281" s="1">
        <v>46118.666666666664</v>
      </c>
      <c r="DL2281">
        <v>200.18100000000001</v>
      </c>
      <c r="DN2281" s="1">
        <v>46118.625</v>
      </c>
      <c r="DO2281">
        <v>1.6676599999999999</v>
      </c>
      <c r="DQ2281" s="1">
        <v>46118.625</v>
      </c>
      <c r="DR2281">
        <v>1.6675500000000001</v>
      </c>
      <c r="DT2281" s="1">
        <v>46118.625</v>
      </c>
      <c r="DU2281">
        <v>1.66777</v>
      </c>
      <c r="DW2281" s="1">
        <v>46118.5</v>
      </c>
      <c r="DX2281">
        <v>1.9105000000000001</v>
      </c>
      <c r="DZ2281" s="1">
        <v>46118.5</v>
      </c>
      <c r="EA2281">
        <v>1.9104000000000001</v>
      </c>
      <c r="EC2281" s="1">
        <v>46118.5</v>
      </c>
      <c r="ED2281">
        <v>1.9107000000000001</v>
      </c>
      <c r="EF2281" s="1">
        <v>46118.75</v>
      </c>
      <c r="EG2281">
        <v>114.797</v>
      </c>
      <c r="EI2281" s="1">
        <v>46118.75</v>
      </c>
      <c r="EJ2281">
        <v>114.789</v>
      </c>
      <c r="EL2281" s="1">
        <v>46118.75</v>
      </c>
      <c r="EM2281">
        <v>114.806</v>
      </c>
      <c r="EO2281" s="1">
        <v>46118.458333333336</v>
      </c>
      <c r="EP2281">
        <v>1.2842</v>
      </c>
      <c r="ER2281" s="1">
        <v>46118.458333333336</v>
      </c>
      <c r="ES2281">
        <v>1.2841</v>
      </c>
      <c r="EU2281" s="1">
        <v>46118.458333333336</v>
      </c>
      <c r="EV2281">
        <v>1.2842</v>
      </c>
    </row>
    <row r="2282" spans="1:152" x14ac:dyDescent="0.25">
      <c r="A2282" s="1">
        <v>46117.916666666664</v>
      </c>
      <c r="B2282">
        <v>1.1520999999999999</v>
      </c>
      <c r="D2282" s="1">
        <v>46117.875</v>
      </c>
      <c r="E2282">
        <v>1.1520999999999999</v>
      </c>
      <c r="G2282" s="1">
        <v>46117.833333333336</v>
      </c>
      <c r="H2282">
        <v>1.1525000000000001</v>
      </c>
      <c r="J2282" s="1">
        <v>46118.333333333336</v>
      </c>
      <c r="K2282">
        <v>1.3253999999999999</v>
      </c>
      <c r="M2282" s="1">
        <v>46118.333333333336</v>
      </c>
      <c r="N2282">
        <v>1.3252999999999999</v>
      </c>
      <c r="P2282" s="1">
        <v>46118.291666666664</v>
      </c>
      <c r="Q2282">
        <v>1.3221000000000001</v>
      </c>
      <c r="S2282" s="1">
        <v>46118.666666666664</v>
      </c>
      <c r="T2282">
        <v>159.71</v>
      </c>
      <c r="V2282" s="1">
        <v>46118.666666666664</v>
      </c>
      <c r="W2282">
        <v>159.71</v>
      </c>
      <c r="Y2282" s="1">
        <v>46118.666666666664</v>
      </c>
      <c r="Z2282">
        <v>159.72</v>
      </c>
      <c r="AB2282" s="1">
        <v>46118.041666666664</v>
      </c>
      <c r="AC2282">
        <v>0.68959999999999999</v>
      </c>
      <c r="AE2282" s="1">
        <v>46118.041666666664</v>
      </c>
      <c r="AF2282">
        <v>0.68959999999999999</v>
      </c>
      <c r="AH2282" s="1">
        <v>46118.041666666664</v>
      </c>
      <c r="AI2282">
        <v>0.68959999999999999</v>
      </c>
      <c r="AK2282" s="1">
        <v>46118.208333333336</v>
      </c>
      <c r="AL2282">
        <v>1.3937999999999999</v>
      </c>
      <c r="AN2282" s="1">
        <v>46118.208333333336</v>
      </c>
      <c r="AO2282">
        <v>1.3937999999999999</v>
      </c>
      <c r="AQ2282" s="1">
        <v>46118.125</v>
      </c>
      <c r="AR2282">
        <v>1.3939999999999999</v>
      </c>
      <c r="AT2282" s="1">
        <v>46118.875</v>
      </c>
      <c r="AU2282">
        <v>0.79810000000000003</v>
      </c>
      <c r="AW2282" s="1">
        <v>46118.875</v>
      </c>
      <c r="AX2282">
        <v>0.79759999999999998</v>
      </c>
      <c r="AZ2282" s="1">
        <v>46118.875</v>
      </c>
      <c r="BA2282">
        <v>0.79869999999999997</v>
      </c>
      <c r="BC2282" s="1">
        <v>46118.208333333336</v>
      </c>
      <c r="BD2282">
        <v>0.57030000000000003</v>
      </c>
      <c r="BF2282" s="1">
        <v>46118.291666666664</v>
      </c>
      <c r="BG2282">
        <v>0.57079999999999997</v>
      </c>
      <c r="BI2282" s="1">
        <v>46118.208333333336</v>
      </c>
      <c r="BJ2282">
        <v>0.57040000000000002</v>
      </c>
      <c r="BL2282" s="1">
        <v>46118.958333333336</v>
      </c>
      <c r="BM2282">
        <v>0.87221000000000004</v>
      </c>
      <c r="BO2282" s="1">
        <v>46118.958333333336</v>
      </c>
      <c r="BP2282">
        <v>0.87212000000000001</v>
      </c>
      <c r="BR2282" s="1">
        <v>46118.958333333336</v>
      </c>
      <c r="BS2282">
        <v>0.87229000000000001</v>
      </c>
      <c r="BU2282" s="1">
        <v>46118.291666666664</v>
      </c>
      <c r="BV2282">
        <v>184.09</v>
      </c>
      <c r="BX2282" s="1">
        <v>46118.25</v>
      </c>
      <c r="BY2282">
        <v>183.91</v>
      </c>
      <c r="CA2282" s="1">
        <v>46118.291666666664</v>
      </c>
      <c r="CB2282">
        <v>184.1</v>
      </c>
      <c r="CD2282" s="1">
        <v>46118.708333333336</v>
      </c>
      <c r="CE2282">
        <v>211.33199999999999</v>
      </c>
      <c r="CG2282" s="1">
        <v>46118.666666666664</v>
      </c>
      <c r="CH2282">
        <v>211.34100000000001</v>
      </c>
      <c r="CJ2282" s="1">
        <v>46118.708333333336</v>
      </c>
      <c r="CK2282">
        <v>211.352</v>
      </c>
      <c r="CM2282" s="1">
        <v>46119.625</v>
      </c>
      <c r="CN2282">
        <v>0.92584</v>
      </c>
      <c r="CP2282" s="1">
        <v>46119.625</v>
      </c>
      <c r="CQ2282">
        <v>0.92578000000000005</v>
      </c>
      <c r="CS2282" s="1">
        <v>46119.666666666664</v>
      </c>
      <c r="CT2282">
        <v>0.92544999999999999</v>
      </c>
      <c r="CV2282" s="1">
        <v>46118.583333333336</v>
      </c>
      <c r="CW2282">
        <v>110.52200000000001</v>
      </c>
      <c r="CY2282" s="1">
        <v>46118.625</v>
      </c>
      <c r="CZ2282">
        <v>110.538</v>
      </c>
      <c r="DB2282" s="1">
        <v>46118.583333333336</v>
      </c>
      <c r="DC2282">
        <v>110.574</v>
      </c>
      <c r="DE2282" s="1">
        <v>46118.75</v>
      </c>
      <c r="DF2282">
        <v>200.1</v>
      </c>
      <c r="DH2282" s="1">
        <v>46118.708333333336</v>
      </c>
      <c r="DI2282">
        <v>200.078</v>
      </c>
      <c r="DK2282" s="1">
        <v>46118.708333333336</v>
      </c>
      <c r="DL2282">
        <v>200.114</v>
      </c>
      <c r="DN2282" s="1">
        <v>46118.666666666664</v>
      </c>
      <c r="DO2282">
        <v>1.66875</v>
      </c>
      <c r="DQ2282" s="1">
        <v>46118.666666666664</v>
      </c>
      <c r="DR2282">
        <v>1.6686300000000001</v>
      </c>
      <c r="DT2282" s="1">
        <v>46118.666666666664</v>
      </c>
      <c r="DU2282">
        <v>1.66886</v>
      </c>
      <c r="DW2282" s="1">
        <v>46118.541666666664</v>
      </c>
      <c r="DX2282">
        <v>1.9117999999999999</v>
      </c>
      <c r="DZ2282" s="1">
        <v>46118.541666666664</v>
      </c>
      <c r="EA2282">
        <v>1.9117</v>
      </c>
      <c r="EC2282" s="1">
        <v>46118.541666666664</v>
      </c>
      <c r="ED2282">
        <v>1.9119999999999999</v>
      </c>
      <c r="EF2282" s="1">
        <v>46118.791666666664</v>
      </c>
      <c r="EG2282">
        <v>114.738</v>
      </c>
      <c r="EI2282" s="1">
        <v>46118.791666666664</v>
      </c>
      <c r="EJ2282">
        <v>114.73</v>
      </c>
      <c r="EL2282" s="1">
        <v>46118.791666666664</v>
      </c>
      <c r="EM2282">
        <v>114.745</v>
      </c>
      <c r="EO2282" s="1">
        <v>46118.5</v>
      </c>
      <c r="EP2282">
        <v>1.2845</v>
      </c>
      <c r="ER2282" s="1">
        <v>46118.5</v>
      </c>
      <c r="ES2282">
        <v>1.2844</v>
      </c>
      <c r="EU2282" s="1">
        <v>46118.5</v>
      </c>
      <c r="EV2282">
        <v>1.2846</v>
      </c>
    </row>
    <row r="2283" spans="1:152" x14ac:dyDescent="0.25">
      <c r="A2283" s="1">
        <v>46117.958333333336</v>
      </c>
      <c r="B2283">
        <v>1.1515</v>
      </c>
      <c r="D2283" s="1">
        <v>46117.916666666664</v>
      </c>
      <c r="E2283">
        <v>1.1519999999999999</v>
      </c>
      <c r="G2283" s="1">
        <v>46117.875</v>
      </c>
      <c r="H2283">
        <v>1.1525000000000001</v>
      </c>
      <c r="J2283" s="1">
        <v>46118.375</v>
      </c>
      <c r="K2283">
        <v>1.3250999999999999</v>
      </c>
      <c r="M2283" s="1">
        <v>46118.375</v>
      </c>
      <c r="N2283">
        <v>1.325</v>
      </c>
      <c r="P2283" s="1">
        <v>46118.333333333336</v>
      </c>
      <c r="Q2283">
        <v>1.3253999999999999</v>
      </c>
      <c r="S2283" s="1">
        <v>46118.708333333336</v>
      </c>
      <c r="T2283">
        <v>159.68</v>
      </c>
      <c r="V2283" s="1">
        <v>46118.708333333336</v>
      </c>
      <c r="W2283">
        <v>159.68</v>
      </c>
      <c r="Y2283" s="1">
        <v>46118.708333333336</v>
      </c>
      <c r="Z2283">
        <v>159.69</v>
      </c>
      <c r="AB2283" s="1">
        <v>46118.083333333336</v>
      </c>
      <c r="AC2283">
        <v>0.6895</v>
      </c>
      <c r="AE2283" s="1">
        <v>46118.083333333336</v>
      </c>
      <c r="AF2283">
        <v>0.68940000000000001</v>
      </c>
      <c r="AH2283" s="1">
        <v>46118.083333333336</v>
      </c>
      <c r="AI2283">
        <v>0.6895</v>
      </c>
      <c r="AK2283" s="1">
        <v>46118.25</v>
      </c>
      <c r="AL2283">
        <v>1.3938999999999999</v>
      </c>
      <c r="AN2283" s="1">
        <v>46118.25</v>
      </c>
      <c r="AO2283">
        <v>1.3938999999999999</v>
      </c>
      <c r="AQ2283" s="1">
        <v>46118.166666666664</v>
      </c>
      <c r="AR2283">
        <v>1.3938999999999999</v>
      </c>
      <c r="AT2283" s="1">
        <v>46118.916666666664</v>
      </c>
      <c r="AU2283">
        <v>0.79790000000000005</v>
      </c>
      <c r="AW2283" s="1">
        <v>46118.916666666664</v>
      </c>
      <c r="AX2283">
        <v>0.7974</v>
      </c>
      <c r="AZ2283" s="1">
        <v>46118.916666666664</v>
      </c>
      <c r="BA2283">
        <v>0.7984</v>
      </c>
      <c r="BC2283" s="1">
        <v>46118.25</v>
      </c>
      <c r="BD2283">
        <v>0.57030000000000003</v>
      </c>
      <c r="BF2283" s="1">
        <v>46118.333333333336</v>
      </c>
      <c r="BG2283">
        <v>0.57230000000000003</v>
      </c>
      <c r="BI2283" s="1">
        <v>46118.25</v>
      </c>
      <c r="BJ2283">
        <v>0.57030000000000003</v>
      </c>
      <c r="BL2283" s="1">
        <v>46119</v>
      </c>
      <c r="BM2283">
        <v>0.87209999999999999</v>
      </c>
      <c r="BO2283" s="1">
        <v>46119</v>
      </c>
      <c r="BP2283">
        <v>0.87204999999999999</v>
      </c>
      <c r="BR2283" s="1">
        <v>46119</v>
      </c>
      <c r="BS2283">
        <v>0.87214999999999998</v>
      </c>
      <c r="BU2283" s="1">
        <v>46118.333333333336</v>
      </c>
      <c r="BV2283">
        <v>184.32</v>
      </c>
      <c r="BX2283" s="1">
        <v>46118.291666666664</v>
      </c>
      <c r="BY2283">
        <v>184.08</v>
      </c>
      <c r="CA2283" s="1">
        <v>46118.333333333336</v>
      </c>
      <c r="CB2283">
        <v>184.33</v>
      </c>
      <c r="CD2283" s="1">
        <v>46118.75</v>
      </c>
      <c r="CE2283">
        <v>211.32599999999999</v>
      </c>
      <c r="CG2283" s="1">
        <v>46118.708333333336</v>
      </c>
      <c r="CH2283">
        <v>211.31200000000001</v>
      </c>
      <c r="CJ2283" s="1">
        <v>46118.75</v>
      </c>
      <c r="CK2283">
        <v>211.34200000000001</v>
      </c>
      <c r="CM2283" s="1">
        <v>46119.666666666664</v>
      </c>
      <c r="CN2283">
        <v>0.92539000000000005</v>
      </c>
      <c r="CP2283" s="1">
        <v>46119.666666666664</v>
      </c>
      <c r="CQ2283">
        <v>0.92532999999999999</v>
      </c>
      <c r="CS2283" s="1">
        <v>46119.708333333336</v>
      </c>
      <c r="CT2283">
        <v>0.92503000000000002</v>
      </c>
      <c r="CV2283" s="1">
        <v>46118.625</v>
      </c>
      <c r="CW2283">
        <v>110.54900000000001</v>
      </c>
      <c r="CY2283" s="1">
        <v>46118.666666666664</v>
      </c>
      <c r="CZ2283">
        <v>110.477</v>
      </c>
      <c r="DB2283" s="1">
        <v>46118.625</v>
      </c>
      <c r="DC2283">
        <v>110.559</v>
      </c>
      <c r="DE2283" s="1">
        <v>46118.791666666664</v>
      </c>
      <c r="DF2283">
        <v>200.101</v>
      </c>
      <c r="DH2283" s="1">
        <v>46118.75</v>
      </c>
      <c r="DI2283">
        <v>200.07900000000001</v>
      </c>
      <c r="DK2283" s="1">
        <v>46118.75</v>
      </c>
      <c r="DL2283">
        <v>200.12</v>
      </c>
      <c r="DN2283" s="1">
        <v>46118.708333333336</v>
      </c>
      <c r="DO2283">
        <v>1.6693199999999999</v>
      </c>
      <c r="DQ2283" s="1">
        <v>46118.708333333336</v>
      </c>
      <c r="DR2283">
        <v>1.6692100000000001</v>
      </c>
      <c r="DT2283" s="1">
        <v>46118.708333333336</v>
      </c>
      <c r="DU2283">
        <v>1.6694199999999999</v>
      </c>
      <c r="DW2283" s="1">
        <v>46118.583333333336</v>
      </c>
      <c r="DX2283">
        <v>1.913</v>
      </c>
      <c r="DZ2283" s="1">
        <v>46118.583333333336</v>
      </c>
      <c r="EA2283">
        <v>1.9124000000000001</v>
      </c>
      <c r="EC2283" s="1">
        <v>46118.583333333336</v>
      </c>
      <c r="ED2283">
        <v>1.9136</v>
      </c>
      <c r="EF2283" s="1">
        <v>46118.833333333336</v>
      </c>
      <c r="EG2283">
        <v>114.755</v>
      </c>
      <c r="EI2283" s="1">
        <v>46118.833333333336</v>
      </c>
      <c r="EJ2283">
        <v>114.747</v>
      </c>
      <c r="EL2283" s="1">
        <v>46118.833333333336</v>
      </c>
      <c r="EM2283">
        <v>114.76300000000001</v>
      </c>
      <c r="EO2283" s="1">
        <v>46118.541666666664</v>
      </c>
      <c r="EP2283">
        <v>1.2836000000000001</v>
      </c>
      <c r="ER2283" s="1">
        <v>46118.541666666664</v>
      </c>
      <c r="ES2283">
        <v>1.2836000000000001</v>
      </c>
      <c r="EU2283" s="1">
        <v>46118.541666666664</v>
      </c>
      <c r="EV2283">
        <v>1.2837000000000001</v>
      </c>
    </row>
    <row r="2284" spans="1:152" x14ac:dyDescent="0.25">
      <c r="A2284" s="1">
        <v>46118</v>
      </c>
      <c r="B2284">
        <v>1.151</v>
      </c>
      <c r="D2284" s="1">
        <v>46117.958333333336</v>
      </c>
      <c r="E2284">
        <v>1.1514</v>
      </c>
      <c r="G2284" s="1">
        <v>46117.916666666664</v>
      </c>
      <c r="H2284">
        <v>1.1523000000000001</v>
      </c>
      <c r="J2284" s="1">
        <v>46118.416666666664</v>
      </c>
      <c r="K2284">
        <v>1.3246</v>
      </c>
      <c r="M2284" s="1">
        <v>46118.416666666664</v>
      </c>
      <c r="N2284">
        <v>1.3245</v>
      </c>
      <c r="P2284" s="1">
        <v>46118.375</v>
      </c>
      <c r="Q2284">
        <v>1.3250999999999999</v>
      </c>
      <c r="S2284" s="1">
        <v>46118.75</v>
      </c>
      <c r="T2284">
        <v>159.77000000000001</v>
      </c>
      <c r="V2284" s="1">
        <v>46118.75</v>
      </c>
      <c r="W2284">
        <v>159.77000000000001</v>
      </c>
      <c r="Y2284" s="1">
        <v>46118.75</v>
      </c>
      <c r="Z2284">
        <v>159.78</v>
      </c>
      <c r="AB2284" s="1">
        <v>46118.125</v>
      </c>
      <c r="AC2284">
        <v>0.6905</v>
      </c>
      <c r="AE2284" s="1">
        <v>46118.125</v>
      </c>
      <c r="AF2284">
        <v>0.69040000000000001</v>
      </c>
      <c r="AH2284" s="1">
        <v>46118.125</v>
      </c>
      <c r="AI2284">
        <v>0.6905</v>
      </c>
      <c r="AK2284" s="1">
        <v>46118.291666666664</v>
      </c>
      <c r="AL2284">
        <v>1.3935</v>
      </c>
      <c r="AN2284" s="1">
        <v>46118.291666666664</v>
      </c>
      <c r="AO2284">
        <v>1.3934</v>
      </c>
      <c r="AQ2284" s="1">
        <v>46118.208333333336</v>
      </c>
      <c r="AR2284">
        <v>1.3938999999999999</v>
      </c>
      <c r="AT2284" s="1">
        <v>46118.958333333336</v>
      </c>
      <c r="AU2284">
        <v>0.79800000000000004</v>
      </c>
      <c r="AW2284" s="1">
        <v>46118.958333333336</v>
      </c>
      <c r="AX2284">
        <v>0.79790000000000005</v>
      </c>
      <c r="AZ2284" s="1">
        <v>46118.958333333336</v>
      </c>
      <c r="BA2284">
        <v>0.79810000000000003</v>
      </c>
      <c r="BC2284" s="1">
        <v>46118.291666666664</v>
      </c>
      <c r="BD2284">
        <v>0.57089999999999996</v>
      </c>
      <c r="BF2284" s="1">
        <v>46118.375</v>
      </c>
      <c r="BG2284">
        <v>0.57230000000000003</v>
      </c>
      <c r="BI2284" s="1">
        <v>46118.291666666664</v>
      </c>
      <c r="BJ2284">
        <v>0.57089999999999996</v>
      </c>
      <c r="BL2284" s="1">
        <v>46119.041666666664</v>
      </c>
      <c r="BM2284">
        <v>0.87200999999999995</v>
      </c>
      <c r="BO2284" s="1">
        <v>46119.041666666664</v>
      </c>
      <c r="BP2284">
        <v>0.87195999999999996</v>
      </c>
      <c r="BR2284" s="1">
        <v>46119.041666666664</v>
      </c>
      <c r="BS2284">
        <v>0.87207000000000001</v>
      </c>
      <c r="BU2284" s="1">
        <v>46118.375</v>
      </c>
      <c r="BV2284">
        <v>184.18</v>
      </c>
      <c r="BX2284" s="1">
        <v>46118.333333333336</v>
      </c>
      <c r="BY2284">
        <v>184.31</v>
      </c>
      <c r="CA2284" s="1">
        <v>46118.375</v>
      </c>
      <c r="CB2284">
        <v>184.19</v>
      </c>
      <c r="CD2284" s="1">
        <v>46118.791666666664</v>
      </c>
      <c r="CE2284">
        <v>211.38399999999999</v>
      </c>
      <c r="CG2284" s="1">
        <v>46118.75</v>
      </c>
      <c r="CH2284">
        <v>211.309</v>
      </c>
      <c r="CJ2284" s="1">
        <v>46118.791666666664</v>
      </c>
      <c r="CK2284">
        <v>211.399</v>
      </c>
      <c r="CM2284" s="1">
        <v>46119.708333333336</v>
      </c>
      <c r="CN2284">
        <v>0.92496999999999996</v>
      </c>
      <c r="CP2284" s="1">
        <v>46119.708333333336</v>
      </c>
      <c r="CQ2284">
        <v>0.92491000000000001</v>
      </c>
      <c r="CS2284" s="1">
        <v>46119.75</v>
      </c>
      <c r="CT2284">
        <v>0.92513999999999996</v>
      </c>
      <c r="CV2284" s="1">
        <v>46118.666666666664</v>
      </c>
      <c r="CW2284">
        <v>110.488</v>
      </c>
      <c r="CY2284" s="1">
        <v>46118.708333333336</v>
      </c>
      <c r="CZ2284">
        <v>110.426</v>
      </c>
      <c r="DB2284" s="1">
        <v>46118.666666666664</v>
      </c>
      <c r="DC2284">
        <v>110.499</v>
      </c>
      <c r="DE2284" s="1">
        <v>46118.833333333336</v>
      </c>
      <c r="DF2284">
        <v>200.084</v>
      </c>
      <c r="DH2284" s="1">
        <v>46118.791666666664</v>
      </c>
      <c r="DI2284">
        <v>200.08</v>
      </c>
      <c r="DK2284" s="1">
        <v>46118.791666666664</v>
      </c>
      <c r="DL2284">
        <v>200.12200000000001</v>
      </c>
      <c r="DN2284" s="1">
        <v>46118.75</v>
      </c>
      <c r="DO2284">
        <v>1.6692100000000001</v>
      </c>
      <c r="DQ2284" s="1">
        <v>46118.75</v>
      </c>
      <c r="DR2284">
        <v>1.66909</v>
      </c>
      <c r="DT2284" s="1">
        <v>46118.75</v>
      </c>
      <c r="DU2284">
        <v>1.66933</v>
      </c>
      <c r="DW2284" s="1">
        <v>46118.625</v>
      </c>
      <c r="DX2284">
        <v>1.9126000000000001</v>
      </c>
      <c r="DZ2284" s="1">
        <v>46118.625</v>
      </c>
      <c r="EA2284">
        <v>1.9124000000000001</v>
      </c>
      <c r="EC2284" s="1">
        <v>46118.625</v>
      </c>
      <c r="ED2284">
        <v>1.9127000000000001</v>
      </c>
      <c r="EF2284" s="1">
        <v>46118.875</v>
      </c>
      <c r="EG2284">
        <v>114.798</v>
      </c>
      <c r="EI2284" s="1">
        <v>46118.875</v>
      </c>
      <c r="EJ2284">
        <v>114.735</v>
      </c>
      <c r="EL2284" s="1">
        <v>46118.875</v>
      </c>
      <c r="EM2284">
        <v>114.86199999999999</v>
      </c>
      <c r="EO2284" s="1">
        <v>46118.583333333336</v>
      </c>
      <c r="EP2284">
        <v>1.2835000000000001</v>
      </c>
      <c r="ER2284" s="1">
        <v>46118.583333333336</v>
      </c>
      <c r="ES2284">
        <v>1.2833000000000001</v>
      </c>
      <c r="EU2284" s="1">
        <v>46118.583333333336</v>
      </c>
      <c r="EV2284">
        <v>1.2838000000000001</v>
      </c>
    </row>
    <row r="2285" spans="1:152" x14ac:dyDescent="0.25">
      <c r="A2285" s="1">
        <v>46118.041666666664</v>
      </c>
      <c r="B2285">
        <v>1.1512</v>
      </c>
      <c r="D2285" s="1">
        <v>46118</v>
      </c>
      <c r="E2285">
        <v>1.151</v>
      </c>
      <c r="G2285" s="1">
        <v>46117.958333333336</v>
      </c>
      <c r="H2285">
        <v>1.1515</v>
      </c>
      <c r="J2285" s="1">
        <v>46118.458333333336</v>
      </c>
      <c r="K2285">
        <v>1.3244</v>
      </c>
      <c r="M2285" s="1">
        <v>46118.458333333336</v>
      </c>
      <c r="N2285">
        <v>1.3244</v>
      </c>
      <c r="P2285" s="1">
        <v>46118.416666666664</v>
      </c>
      <c r="Q2285">
        <v>1.3247</v>
      </c>
      <c r="S2285" s="1">
        <v>46118.791666666664</v>
      </c>
      <c r="T2285">
        <v>159.69</v>
      </c>
      <c r="V2285" s="1">
        <v>46118.791666666664</v>
      </c>
      <c r="W2285">
        <v>159.68</v>
      </c>
      <c r="Y2285" s="1">
        <v>46118.791666666664</v>
      </c>
      <c r="Z2285">
        <v>159.69</v>
      </c>
      <c r="AB2285" s="1">
        <v>46118.166666666664</v>
      </c>
      <c r="AC2285">
        <v>0.69030000000000002</v>
      </c>
      <c r="AE2285" s="1">
        <v>46118.166666666664</v>
      </c>
      <c r="AF2285">
        <v>0.69030000000000002</v>
      </c>
      <c r="AH2285" s="1">
        <v>46118.166666666664</v>
      </c>
      <c r="AI2285">
        <v>0.69040000000000001</v>
      </c>
      <c r="AK2285" s="1">
        <v>46118.333333333336</v>
      </c>
      <c r="AL2285">
        <v>1.3919999999999999</v>
      </c>
      <c r="AN2285" s="1">
        <v>46118.333333333336</v>
      </c>
      <c r="AO2285">
        <v>1.3918999999999999</v>
      </c>
      <c r="AQ2285" s="1">
        <v>46118.25</v>
      </c>
      <c r="AR2285">
        <v>1.3939999999999999</v>
      </c>
      <c r="AT2285" s="1">
        <v>46119</v>
      </c>
      <c r="AU2285">
        <v>0.79820000000000002</v>
      </c>
      <c r="AW2285" s="1">
        <v>46119</v>
      </c>
      <c r="AX2285">
        <v>0.79810000000000003</v>
      </c>
      <c r="AZ2285" s="1">
        <v>46119</v>
      </c>
      <c r="BA2285">
        <v>0.79820000000000002</v>
      </c>
      <c r="BC2285" s="1">
        <v>46118.333333333336</v>
      </c>
      <c r="BD2285">
        <v>0.57230000000000003</v>
      </c>
      <c r="BF2285" s="1">
        <v>46118.416666666664</v>
      </c>
      <c r="BG2285">
        <v>0.57189999999999996</v>
      </c>
      <c r="BI2285" s="1">
        <v>46118.333333333336</v>
      </c>
      <c r="BJ2285">
        <v>0.57240000000000002</v>
      </c>
      <c r="BL2285" s="1">
        <v>46119.083333333336</v>
      </c>
      <c r="BM2285">
        <v>0.87219999999999998</v>
      </c>
      <c r="BO2285" s="1">
        <v>46119.083333333336</v>
      </c>
      <c r="BP2285">
        <v>0.87214999999999998</v>
      </c>
      <c r="BR2285" s="1">
        <v>46119.083333333336</v>
      </c>
      <c r="BS2285">
        <v>0.87226000000000004</v>
      </c>
      <c r="BU2285" s="1">
        <v>46118.416666666664</v>
      </c>
      <c r="BV2285">
        <v>184.15</v>
      </c>
      <c r="BX2285" s="1">
        <v>46118.375</v>
      </c>
      <c r="BY2285">
        <v>184.17</v>
      </c>
      <c r="CA2285" s="1">
        <v>46118.416666666664</v>
      </c>
      <c r="CB2285">
        <v>184.16</v>
      </c>
      <c r="CD2285" s="1">
        <v>46118.833333333336</v>
      </c>
      <c r="CE2285">
        <v>211.34800000000001</v>
      </c>
      <c r="CG2285" s="1">
        <v>46118.791666666664</v>
      </c>
      <c r="CH2285">
        <v>211.36799999999999</v>
      </c>
      <c r="CJ2285" s="1">
        <v>46118.833333333336</v>
      </c>
      <c r="CK2285">
        <v>211.364</v>
      </c>
      <c r="CM2285" s="1">
        <v>46119.75</v>
      </c>
      <c r="CN2285">
        <v>0.92508000000000001</v>
      </c>
      <c r="CP2285" s="1">
        <v>46119.75</v>
      </c>
      <c r="CQ2285">
        <v>0.92501999999999995</v>
      </c>
      <c r="CS2285" s="1">
        <v>46119.791666666664</v>
      </c>
      <c r="CT2285">
        <v>0.92522000000000004</v>
      </c>
      <c r="CV2285" s="1">
        <v>46118.708333333336</v>
      </c>
      <c r="CW2285">
        <v>110.43600000000001</v>
      </c>
      <c r="CY2285" s="1">
        <v>46118.75</v>
      </c>
      <c r="CZ2285">
        <v>110.46</v>
      </c>
      <c r="DB2285" s="1">
        <v>46118.708333333336</v>
      </c>
      <c r="DC2285">
        <v>110.447</v>
      </c>
      <c r="DE2285" s="1">
        <v>46118.875</v>
      </c>
      <c r="DF2285">
        <v>200.125</v>
      </c>
      <c r="DH2285" s="1">
        <v>46118.833333333336</v>
      </c>
      <c r="DI2285">
        <v>200.06100000000001</v>
      </c>
      <c r="DK2285" s="1">
        <v>46118.833333333336</v>
      </c>
      <c r="DL2285">
        <v>200.108</v>
      </c>
      <c r="DN2285" s="1">
        <v>46118.791666666664</v>
      </c>
      <c r="DO2285">
        <v>1.66849</v>
      </c>
      <c r="DQ2285" s="1">
        <v>46118.791666666664</v>
      </c>
      <c r="DR2285">
        <v>1.6683699999999999</v>
      </c>
      <c r="DT2285" s="1">
        <v>46118.791666666664</v>
      </c>
      <c r="DU2285">
        <v>1.6686099999999999</v>
      </c>
      <c r="DW2285" s="1">
        <v>46118.666666666664</v>
      </c>
      <c r="DX2285">
        <v>1.9129</v>
      </c>
      <c r="DZ2285" s="1">
        <v>46118.666666666664</v>
      </c>
      <c r="EA2285">
        <v>1.9127000000000001</v>
      </c>
      <c r="EC2285" s="1">
        <v>46118.666666666664</v>
      </c>
      <c r="ED2285">
        <v>1.9132</v>
      </c>
      <c r="EF2285" s="1">
        <v>46118.916666666664</v>
      </c>
      <c r="EG2285">
        <v>114.80500000000001</v>
      </c>
      <c r="EI2285" s="1">
        <v>46118.916666666664</v>
      </c>
      <c r="EJ2285">
        <v>114.71899999999999</v>
      </c>
      <c r="EL2285" s="1">
        <v>46118.916666666664</v>
      </c>
      <c r="EM2285">
        <v>114.89</v>
      </c>
      <c r="EO2285" s="1">
        <v>46118.625</v>
      </c>
      <c r="EP2285">
        <v>1.2844</v>
      </c>
      <c r="ER2285" s="1">
        <v>46118.625</v>
      </c>
      <c r="ES2285">
        <v>1.2843</v>
      </c>
      <c r="EU2285" s="1">
        <v>46118.625</v>
      </c>
      <c r="EV2285">
        <v>1.2844</v>
      </c>
    </row>
    <row r="2286" spans="1:152" x14ac:dyDescent="0.25">
      <c r="A2286" s="1">
        <v>46118.083333333336</v>
      </c>
      <c r="B2286">
        <v>1.1507000000000001</v>
      </c>
      <c r="D2286" s="1">
        <v>46118.041666666664</v>
      </c>
      <c r="E2286">
        <v>1.1512</v>
      </c>
      <c r="G2286" s="1">
        <v>46118</v>
      </c>
      <c r="H2286">
        <v>1.151</v>
      </c>
      <c r="J2286" s="1">
        <v>46118.5</v>
      </c>
      <c r="K2286">
        <v>1.3237000000000001</v>
      </c>
      <c r="M2286" s="1">
        <v>46118.5</v>
      </c>
      <c r="N2286">
        <v>1.3237000000000001</v>
      </c>
      <c r="P2286" s="1">
        <v>46118.458333333336</v>
      </c>
      <c r="Q2286">
        <v>1.3245</v>
      </c>
      <c r="S2286" s="1">
        <v>46118.833333333336</v>
      </c>
      <c r="T2286">
        <v>159.69999999999999</v>
      </c>
      <c r="V2286" s="1">
        <v>46118.833333333336</v>
      </c>
      <c r="W2286">
        <v>159.69</v>
      </c>
      <c r="Y2286" s="1">
        <v>46118.833333333336</v>
      </c>
      <c r="Z2286">
        <v>159.69999999999999</v>
      </c>
      <c r="AB2286" s="1">
        <v>46118.208333333336</v>
      </c>
      <c r="AC2286">
        <v>0.69089999999999996</v>
      </c>
      <c r="AE2286" s="1">
        <v>46118.208333333336</v>
      </c>
      <c r="AF2286">
        <v>0.69089999999999996</v>
      </c>
      <c r="AH2286" s="1">
        <v>46118.208333333336</v>
      </c>
      <c r="AI2286">
        <v>0.69099999999999995</v>
      </c>
      <c r="AK2286" s="1">
        <v>46118.375</v>
      </c>
      <c r="AL2286">
        <v>1.3922000000000001</v>
      </c>
      <c r="AN2286" s="1">
        <v>46118.375</v>
      </c>
      <c r="AO2286">
        <v>1.3922000000000001</v>
      </c>
      <c r="AQ2286" s="1">
        <v>46118.291666666664</v>
      </c>
      <c r="AR2286">
        <v>1.3935</v>
      </c>
      <c r="AT2286" s="1">
        <v>46119.041666666664</v>
      </c>
      <c r="AU2286">
        <v>0.79900000000000004</v>
      </c>
      <c r="AW2286" s="1">
        <v>46119.041666666664</v>
      </c>
      <c r="AX2286">
        <v>0.79890000000000005</v>
      </c>
      <c r="AZ2286" s="1">
        <v>46119.041666666664</v>
      </c>
      <c r="BA2286">
        <v>0.79900000000000004</v>
      </c>
      <c r="BC2286" s="1">
        <v>46118.375</v>
      </c>
      <c r="BD2286">
        <v>0.57240000000000002</v>
      </c>
      <c r="BF2286" s="1">
        <v>46118.458333333336</v>
      </c>
      <c r="BG2286">
        <v>0.57189999999999996</v>
      </c>
      <c r="BI2286" s="1">
        <v>46118.375</v>
      </c>
      <c r="BJ2286">
        <v>0.57240000000000002</v>
      </c>
      <c r="BL2286" s="1">
        <v>46119.125</v>
      </c>
      <c r="BM2286">
        <v>0.87231999999999998</v>
      </c>
      <c r="BO2286" s="1">
        <v>46119.125</v>
      </c>
      <c r="BP2286">
        <v>0.87226999999999999</v>
      </c>
      <c r="BR2286" s="1">
        <v>46119.125</v>
      </c>
      <c r="BS2286">
        <v>0.87236999999999998</v>
      </c>
      <c r="BU2286" s="1">
        <v>46118.458333333336</v>
      </c>
      <c r="BV2286">
        <v>184.15</v>
      </c>
      <c r="BX2286" s="1">
        <v>46118.416666666664</v>
      </c>
      <c r="BY2286">
        <v>184.14</v>
      </c>
      <c r="CA2286" s="1">
        <v>46118.458333333336</v>
      </c>
      <c r="CB2286">
        <v>184.16</v>
      </c>
      <c r="CD2286" s="1">
        <v>46118.875</v>
      </c>
      <c r="CE2286">
        <v>211.345</v>
      </c>
      <c r="CG2286" s="1">
        <v>46118.833333333336</v>
      </c>
      <c r="CH2286">
        <v>211.33099999999999</v>
      </c>
      <c r="CJ2286" s="1">
        <v>46118.875</v>
      </c>
      <c r="CK2286">
        <v>211.42400000000001</v>
      </c>
      <c r="CM2286" s="1">
        <v>46119.791666666664</v>
      </c>
      <c r="CN2286">
        <v>0.92515999999999998</v>
      </c>
      <c r="CP2286" s="1">
        <v>46119.791666666664</v>
      </c>
      <c r="CQ2286">
        <v>0.92510000000000003</v>
      </c>
      <c r="CS2286" s="1">
        <v>46119.833333333336</v>
      </c>
      <c r="CT2286">
        <v>0.92523999999999995</v>
      </c>
      <c r="CV2286" s="1">
        <v>46118.75</v>
      </c>
      <c r="CW2286">
        <v>110.47199999999999</v>
      </c>
      <c r="CY2286" s="1">
        <v>46118.791666666664</v>
      </c>
      <c r="CZ2286">
        <v>110.491</v>
      </c>
      <c r="DB2286" s="1">
        <v>46118.75</v>
      </c>
      <c r="DC2286">
        <v>110.48399999999999</v>
      </c>
      <c r="DE2286" s="1">
        <v>46118.916666666664</v>
      </c>
      <c r="DF2286">
        <v>200.107</v>
      </c>
      <c r="DH2286" s="1">
        <v>46118.875</v>
      </c>
      <c r="DI2286">
        <v>199.923</v>
      </c>
      <c r="DK2286" s="1">
        <v>46118.875</v>
      </c>
      <c r="DL2286">
        <v>200.327</v>
      </c>
      <c r="DN2286" s="1">
        <v>46118.833333333336</v>
      </c>
      <c r="DO2286">
        <v>1.66815</v>
      </c>
      <c r="DQ2286" s="1">
        <v>46118.833333333336</v>
      </c>
      <c r="DR2286">
        <v>1.6680200000000001</v>
      </c>
      <c r="DT2286" s="1">
        <v>46118.833333333336</v>
      </c>
      <c r="DU2286">
        <v>1.6682900000000001</v>
      </c>
      <c r="DW2286" s="1">
        <v>46118.708333333336</v>
      </c>
      <c r="DX2286">
        <v>1.9137</v>
      </c>
      <c r="DZ2286" s="1">
        <v>46118.708333333336</v>
      </c>
      <c r="EA2286">
        <v>1.9135</v>
      </c>
      <c r="EC2286" s="1">
        <v>46118.708333333336</v>
      </c>
      <c r="ED2286">
        <v>1.9137999999999999</v>
      </c>
      <c r="EF2286" s="1">
        <v>46118.958333333336</v>
      </c>
      <c r="EG2286">
        <v>114.783</v>
      </c>
      <c r="EI2286" s="1">
        <v>46118.958333333336</v>
      </c>
      <c r="EJ2286">
        <v>114.76900000000001</v>
      </c>
      <c r="EL2286" s="1">
        <v>46118.958333333336</v>
      </c>
      <c r="EM2286">
        <v>114.79600000000001</v>
      </c>
      <c r="EO2286" s="1">
        <v>46118.666666666664</v>
      </c>
      <c r="EP2286">
        <v>1.2846</v>
      </c>
      <c r="ER2286" s="1">
        <v>46118.666666666664</v>
      </c>
      <c r="ES2286">
        <v>1.2845</v>
      </c>
      <c r="EU2286" s="1">
        <v>46118.666666666664</v>
      </c>
      <c r="EV2286">
        <v>1.2847</v>
      </c>
    </row>
    <row r="2287" spans="1:152" x14ac:dyDescent="0.25">
      <c r="A2287" s="1">
        <v>46118.125</v>
      </c>
      <c r="B2287">
        <v>1.1520999999999999</v>
      </c>
      <c r="D2287" s="1">
        <v>46118.083333333336</v>
      </c>
      <c r="E2287">
        <v>1.1507000000000001</v>
      </c>
      <c r="G2287" s="1">
        <v>46118.041666666664</v>
      </c>
      <c r="H2287">
        <v>1.1512</v>
      </c>
      <c r="J2287" s="1">
        <v>46118.541666666664</v>
      </c>
      <c r="K2287">
        <v>1.3246</v>
      </c>
      <c r="M2287" s="1">
        <v>46118.541666666664</v>
      </c>
      <c r="N2287">
        <v>1.3246</v>
      </c>
      <c r="P2287" s="1">
        <v>46118.5</v>
      </c>
      <c r="Q2287">
        <v>1.3238000000000001</v>
      </c>
      <c r="S2287" s="1">
        <v>46118.875</v>
      </c>
      <c r="T2287">
        <v>159.68</v>
      </c>
      <c r="V2287" s="1">
        <v>46118.875</v>
      </c>
      <c r="W2287">
        <v>159.66999999999999</v>
      </c>
      <c r="Y2287" s="1">
        <v>46118.875</v>
      </c>
      <c r="Z2287">
        <v>159.69999999999999</v>
      </c>
      <c r="AB2287" s="1">
        <v>46118.25</v>
      </c>
      <c r="AC2287">
        <v>0.69079999999999997</v>
      </c>
      <c r="AE2287" s="1">
        <v>46118.25</v>
      </c>
      <c r="AF2287">
        <v>0.69079999999999997</v>
      </c>
      <c r="AH2287" s="1">
        <v>46118.25</v>
      </c>
      <c r="AI2287">
        <v>0.69079999999999997</v>
      </c>
      <c r="AK2287" s="1">
        <v>46118.416666666664</v>
      </c>
      <c r="AL2287">
        <v>1.3920999999999999</v>
      </c>
      <c r="AN2287" s="1">
        <v>46118.416666666664</v>
      </c>
      <c r="AO2287">
        <v>1.3920999999999999</v>
      </c>
      <c r="AQ2287" s="1">
        <v>46118.333333333336</v>
      </c>
      <c r="AR2287">
        <v>1.3919999999999999</v>
      </c>
      <c r="AT2287" s="1">
        <v>46119.083333333336</v>
      </c>
      <c r="AU2287">
        <v>0.79990000000000006</v>
      </c>
      <c r="AW2287" s="1">
        <v>46119.083333333336</v>
      </c>
      <c r="AX2287">
        <v>0.79979999999999996</v>
      </c>
      <c r="AZ2287" s="1">
        <v>46119.083333333336</v>
      </c>
      <c r="BA2287">
        <v>0.79990000000000006</v>
      </c>
      <c r="BC2287" s="1">
        <v>46118.416666666664</v>
      </c>
      <c r="BD2287">
        <v>0.57189999999999996</v>
      </c>
      <c r="BF2287" s="1">
        <v>46118.5</v>
      </c>
      <c r="BG2287">
        <v>0.57199999999999995</v>
      </c>
      <c r="BI2287" s="1">
        <v>46118.416666666664</v>
      </c>
      <c r="BJ2287">
        <v>0.57199999999999995</v>
      </c>
      <c r="BL2287" s="1">
        <v>46119.166666666664</v>
      </c>
      <c r="BM2287">
        <v>0.87214999999999998</v>
      </c>
      <c r="BO2287" s="1">
        <v>46119.166666666664</v>
      </c>
      <c r="BP2287">
        <v>0.87209999999999999</v>
      </c>
      <c r="BR2287" s="1">
        <v>46119.166666666664</v>
      </c>
      <c r="BS2287">
        <v>0.87221000000000004</v>
      </c>
      <c r="BU2287" s="1">
        <v>46118.5</v>
      </c>
      <c r="BV2287">
        <v>184.22</v>
      </c>
      <c r="BX2287" s="1">
        <v>46118.458333333336</v>
      </c>
      <c r="BY2287">
        <v>184.14</v>
      </c>
      <c r="CA2287" s="1">
        <v>46118.5</v>
      </c>
      <c r="CB2287">
        <v>184.23</v>
      </c>
      <c r="CD2287" s="1">
        <v>46118.916666666664</v>
      </c>
      <c r="CE2287">
        <v>211.37899999999999</v>
      </c>
      <c r="CG2287" s="1">
        <v>46118.875</v>
      </c>
      <c r="CH2287">
        <v>211.26599999999999</v>
      </c>
      <c r="CJ2287" s="1">
        <v>46118.916666666664</v>
      </c>
      <c r="CK2287">
        <v>211.58099999999999</v>
      </c>
      <c r="CM2287" s="1">
        <v>46119.833333333336</v>
      </c>
      <c r="CN2287">
        <v>0.92517000000000005</v>
      </c>
      <c r="CP2287" s="1">
        <v>46119.833333333336</v>
      </c>
      <c r="CQ2287">
        <v>0.92510000000000003</v>
      </c>
      <c r="CS2287" s="1">
        <v>46119.875</v>
      </c>
      <c r="CT2287">
        <v>0.9264</v>
      </c>
      <c r="CV2287" s="1">
        <v>46118.791666666664</v>
      </c>
      <c r="CW2287">
        <v>110.501</v>
      </c>
      <c r="CY2287" s="1">
        <v>46118.833333333336</v>
      </c>
      <c r="CZ2287">
        <v>110.49299999999999</v>
      </c>
      <c r="DB2287" s="1">
        <v>46118.791666666664</v>
      </c>
      <c r="DC2287">
        <v>110.512</v>
      </c>
      <c r="DE2287" s="1">
        <v>46118.958333333336</v>
      </c>
      <c r="DF2287">
        <v>200.09200000000001</v>
      </c>
      <c r="DH2287" s="1">
        <v>46118.916666666664</v>
      </c>
      <c r="DI2287">
        <v>199.83699999999999</v>
      </c>
      <c r="DK2287" s="1">
        <v>46118.916666666664</v>
      </c>
      <c r="DL2287">
        <v>200.376</v>
      </c>
      <c r="DN2287" s="1">
        <v>46118.875</v>
      </c>
      <c r="DO2287">
        <v>1.6682900000000001</v>
      </c>
      <c r="DQ2287" s="1">
        <v>46118.875</v>
      </c>
      <c r="DR2287">
        <v>1.6676500000000001</v>
      </c>
      <c r="DT2287" s="1">
        <v>46118.875</v>
      </c>
      <c r="DU2287">
        <v>1.66893</v>
      </c>
      <c r="DW2287" s="1">
        <v>46118.75</v>
      </c>
      <c r="DX2287">
        <v>1.9129</v>
      </c>
      <c r="DZ2287" s="1">
        <v>46118.75</v>
      </c>
      <c r="EA2287">
        <v>1.9127000000000001</v>
      </c>
      <c r="EC2287" s="1">
        <v>46118.75</v>
      </c>
      <c r="ED2287">
        <v>1.9131</v>
      </c>
      <c r="EF2287" s="1">
        <v>46119</v>
      </c>
      <c r="EG2287">
        <v>114.79</v>
      </c>
      <c r="EI2287" s="1">
        <v>46119</v>
      </c>
      <c r="EJ2287">
        <v>114.782</v>
      </c>
      <c r="EL2287" s="1">
        <v>46119</v>
      </c>
      <c r="EM2287">
        <v>114.79900000000001</v>
      </c>
      <c r="EO2287" s="1">
        <v>46118.708333333336</v>
      </c>
      <c r="EP2287">
        <v>1.2847</v>
      </c>
      <c r="ER2287" s="1">
        <v>46118.708333333336</v>
      </c>
      <c r="ES2287">
        <v>1.2846</v>
      </c>
      <c r="EU2287" s="1">
        <v>46118.708333333336</v>
      </c>
      <c r="EV2287">
        <v>1.2847999999999999</v>
      </c>
    </row>
    <row r="2288" spans="1:152" x14ac:dyDescent="0.25">
      <c r="A2288" s="1">
        <v>46118.166666666664</v>
      </c>
      <c r="B2288">
        <v>1.1518999999999999</v>
      </c>
      <c r="D2288" s="1">
        <v>46118.125</v>
      </c>
      <c r="E2288">
        <v>1.1519999999999999</v>
      </c>
      <c r="G2288" s="1">
        <v>46118.083333333336</v>
      </c>
      <c r="H2288">
        <v>1.1507000000000001</v>
      </c>
      <c r="J2288" s="1">
        <v>46118.583333333336</v>
      </c>
      <c r="K2288">
        <v>1.3262</v>
      </c>
      <c r="M2288" s="1">
        <v>46118.583333333336</v>
      </c>
      <c r="N2288">
        <v>1.3260000000000001</v>
      </c>
      <c r="P2288" s="1">
        <v>46118.541666666664</v>
      </c>
      <c r="Q2288">
        <v>1.3247</v>
      </c>
      <c r="S2288" s="1">
        <v>46118.916666666664</v>
      </c>
      <c r="T2288">
        <v>159.66999999999999</v>
      </c>
      <c r="V2288" s="1">
        <v>46118.916666666664</v>
      </c>
      <c r="W2288">
        <v>159.62</v>
      </c>
      <c r="Y2288" s="1">
        <v>46118.916666666664</v>
      </c>
      <c r="Z2288">
        <v>159.72</v>
      </c>
      <c r="AB2288" s="1">
        <v>46118.291666666664</v>
      </c>
      <c r="AC2288">
        <v>0.69140000000000001</v>
      </c>
      <c r="AE2288" s="1">
        <v>46118.291666666664</v>
      </c>
      <c r="AF2288">
        <v>0.69140000000000001</v>
      </c>
      <c r="AH2288" s="1">
        <v>46118.291666666664</v>
      </c>
      <c r="AI2288">
        <v>0.6915</v>
      </c>
      <c r="AK2288" s="1">
        <v>46118.458333333336</v>
      </c>
      <c r="AL2288">
        <v>1.3924000000000001</v>
      </c>
      <c r="AN2288" s="1">
        <v>46118.458333333336</v>
      </c>
      <c r="AO2288">
        <v>1.3923000000000001</v>
      </c>
      <c r="AQ2288" s="1">
        <v>46118.375</v>
      </c>
      <c r="AR2288">
        <v>1.3923000000000001</v>
      </c>
      <c r="AT2288" s="1">
        <v>46119.125</v>
      </c>
      <c r="AU2288">
        <v>0.79959999999999998</v>
      </c>
      <c r="AW2288" s="1">
        <v>46119.125</v>
      </c>
      <c r="AX2288">
        <v>0.79959999999999998</v>
      </c>
      <c r="AZ2288" s="1">
        <v>46119.125</v>
      </c>
      <c r="BA2288">
        <v>0.79969999999999997</v>
      </c>
      <c r="BC2288" s="1">
        <v>46118.458333333336</v>
      </c>
      <c r="BD2288">
        <v>0.57189999999999996</v>
      </c>
      <c r="BF2288" s="1">
        <v>46118.541666666664</v>
      </c>
      <c r="BG2288">
        <v>0.57210000000000005</v>
      </c>
      <c r="BI2288" s="1">
        <v>46118.458333333336</v>
      </c>
      <c r="BJ2288">
        <v>0.57199999999999995</v>
      </c>
      <c r="BL2288" s="1">
        <v>46119.208333333336</v>
      </c>
      <c r="BM2288">
        <v>0.87195999999999996</v>
      </c>
      <c r="BO2288" s="1">
        <v>46119.208333333336</v>
      </c>
      <c r="BP2288">
        <v>0.87190999999999996</v>
      </c>
      <c r="BR2288" s="1">
        <v>46119.208333333336</v>
      </c>
      <c r="BS2288">
        <v>0.87200999999999995</v>
      </c>
      <c r="BU2288" s="1">
        <v>46118.541666666664</v>
      </c>
      <c r="BV2288">
        <v>184.17</v>
      </c>
      <c r="BX2288" s="1">
        <v>46118.5</v>
      </c>
      <c r="BY2288">
        <v>184.22</v>
      </c>
      <c r="CA2288" s="1">
        <v>46118.541666666664</v>
      </c>
      <c r="CB2288">
        <v>184.18</v>
      </c>
      <c r="CD2288" s="1">
        <v>46118.958333333336</v>
      </c>
      <c r="CE2288">
        <v>211.31</v>
      </c>
      <c r="CG2288" s="1">
        <v>46118.916666666664</v>
      </c>
      <c r="CH2288">
        <v>211.178</v>
      </c>
      <c r="CJ2288" s="1">
        <v>46118.958333333336</v>
      </c>
      <c r="CK2288">
        <v>211.34</v>
      </c>
      <c r="CM2288" s="1">
        <v>46119.875</v>
      </c>
      <c r="CN2288">
        <v>0.92518999999999996</v>
      </c>
      <c r="CP2288" s="1">
        <v>46119.875</v>
      </c>
      <c r="CQ2288">
        <v>0.92396999999999996</v>
      </c>
      <c r="CS2288" s="1">
        <v>46119.916666666664</v>
      </c>
      <c r="CT2288">
        <v>0.92601</v>
      </c>
      <c r="CV2288" s="1">
        <v>46118.833333333336</v>
      </c>
      <c r="CW2288">
        <v>110.505</v>
      </c>
      <c r="CY2288" s="1">
        <v>46118.875</v>
      </c>
      <c r="CZ2288">
        <v>110.432</v>
      </c>
      <c r="DB2288" s="1">
        <v>46118.833333333336</v>
      </c>
      <c r="DC2288">
        <v>110.51600000000001</v>
      </c>
      <c r="DE2288" s="1">
        <v>46119</v>
      </c>
      <c r="DF2288">
        <v>200.07499999999999</v>
      </c>
      <c r="DH2288" s="1">
        <v>46118.958333333336</v>
      </c>
      <c r="DI2288">
        <v>200.04900000000001</v>
      </c>
      <c r="DK2288" s="1">
        <v>46118.958333333336</v>
      </c>
      <c r="DL2288">
        <v>200.13499999999999</v>
      </c>
      <c r="DN2288" s="1">
        <v>46118.916666666664</v>
      </c>
      <c r="DO2288">
        <v>1.66852</v>
      </c>
      <c r="DQ2288" s="1">
        <v>46118.916666666664</v>
      </c>
      <c r="DR2288">
        <v>1.6677599999999999</v>
      </c>
      <c r="DT2288" s="1">
        <v>46118.916666666664</v>
      </c>
      <c r="DU2288">
        <v>1.6692899999999999</v>
      </c>
      <c r="DW2288" s="1">
        <v>46118.791666666664</v>
      </c>
      <c r="DX2288">
        <v>1.913</v>
      </c>
      <c r="DZ2288" s="1">
        <v>46118.791666666664</v>
      </c>
      <c r="EA2288">
        <v>1.9128000000000001</v>
      </c>
      <c r="EC2288" s="1">
        <v>46118.791666666664</v>
      </c>
      <c r="ED2288">
        <v>1.9131</v>
      </c>
      <c r="EF2288" s="1">
        <v>46119.041666666664</v>
      </c>
      <c r="EG2288">
        <v>114.837</v>
      </c>
      <c r="EI2288" s="1">
        <v>46119.041666666664</v>
      </c>
      <c r="EJ2288">
        <v>114.82899999999999</v>
      </c>
      <c r="EL2288" s="1">
        <v>46119.041666666664</v>
      </c>
      <c r="EM2288">
        <v>114.846</v>
      </c>
      <c r="EO2288" s="1">
        <v>46118.75</v>
      </c>
      <c r="EP2288">
        <v>1.2848999999999999</v>
      </c>
      <c r="ER2288" s="1">
        <v>46118.75</v>
      </c>
      <c r="ES2288">
        <v>1.2847999999999999</v>
      </c>
      <c r="EU2288" s="1">
        <v>46118.75</v>
      </c>
      <c r="EV2288">
        <v>1.2849999999999999</v>
      </c>
    </row>
    <row r="2289" spans="1:152" x14ac:dyDescent="0.25">
      <c r="A2289" s="1">
        <v>46118.208333333336</v>
      </c>
      <c r="B2289">
        <v>1.1525000000000001</v>
      </c>
      <c r="D2289" s="1">
        <v>46118.166666666664</v>
      </c>
      <c r="E2289">
        <v>1.1518999999999999</v>
      </c>
      <c r="G2289" s="1">
        <v>46118.125</v>
      </c>
      <c r="H2289">
        <v>1.1520999999999999</v>
      </c>
      <c r="J2289" s="1">
        <v>46118.625</v>
      </c>
      <c r="K2289">
        <v>1.3238000000000001</v>
      </c>
      <c r="M2289" s="1">
        <v>46118.625</v>
      </c>
      <c r="N2289">
        <v>1.3238000000000001</v>
      </c>
      <c r="P2289" s="1">
        <v>46118.583333333336</v>
      </c>
      <c r="Q2289">
        <v>1.3263</v>
      </c>
      <c r="S2289" s="1">
        <v>46118.958333333336</v>
      </c>
      <c r="T2289">
        <v>159.66999999999999</v>
      </c>
      <c r="V2289" s="1">
        <v>46118.958333333336</v>
      </c>
      <c r="W2289">
        <v>159.66999999999999</v>
      </c>
      <c r="Y2289" s="1">
        <v>46118.958333333336</v>
      </c>
      <c r="Z2289">
        <v>159.68</v>
      </c>
      <c r="AB2289" s="1">
        <v>46118.333333333336</v>
      </c>
      <c r="AC2289">
        <v>0.69289999999999996</v>
      </c>
      <c r="AE2289" s="1">
        <v>46118.333333333336</v>
      </c>
      <c r="AF2289">
        <v>0.69289999999999996</v>
      </c>
      <c r="AH2289" s="1">
        <v>46118.333333333336</v>
      </c>
      <c r="AI2289">
        <v>0.69299999999999995</v>
      </c>
      <c r="AK2289" s="1">
        <v>46118.5</v>
      </c>
      <c r="AL2289">
        <v>1.3918999999999999</v>
      </c>
      <c r="AN2289" s="1">
        <v>46118.5</v>
      </c>
      <c r="AO2289">
        <v>1.3918999999999999</v>
      </c>
      <c r="AQ2289" s="1">
        <v>46118.416666666664</v>
      </c>
      <c r="AR2289">
        <v>1.3922000000000001</v>
      </c>
      <c r="AT2289" s="1">
        <v>46119.166666666664</v>
      </c>
      <c r="AU2289">
        <v>0.7994</v>
      </c>
      <c r="AW2289" s="1">
        <v>46119.166666666664</v>
      </c>
      <c r="AX2289">
        <v>0.79930000000000001</v>
      </c>
      <c r="AZ2289" s="1">
        <v>46119.166666666664</v>
      </c>
      <c r="BA2289">
        <v>0.7994</v>
      </c>
      <c r="BC2289" s="1">
        <v>46118.5</v>
      </c>
      <c r="BD2289">
        <v>0.57210000000000005</v>
      </c>
      <c r="BF2289" s="1">
        <v>46118.583333333336</v>
      </c>
      <c r="BG2289">
        <v>0.57220000000000004</v>
      </c>
      <c r="BI2289" s="1">
        <v>46118.5</v>
      </c>
      <c r="BJ2289">
        <v>0.57210000000000005</v>
      </c>
      <c r="BL2289" s="1">
        <v>46119.25</v>
      </c>
      <c r="BM2289">
        <v>0.87187000000000003</v>
      </c>
      <c r="BO2289" s="1">
        <v>46119.25</v>
      </c>
      <c r="BP2289">
        <v>0.87182000000000004</v>
      </c>
      <c r="BR2289" s="1">
        <v>46119.25</v>
      </c>
      <c r="BS2289">
        <v>0.87192999999999998</v>
      </c>
      <c r="BU2289" s="1">
        <v>46118.583333333336</v>
      </c>
      <c r="BV2289">
        <v>184.36</v>
      </c>
      <c r="BX2289" s="1">
        <v>46118.541666666664</v>
      </c>
      <c r="BY2289">
        <v>184.16</v>
      </c>
      <c r="CA2289" s="1">
        <v>46118.583333333336</v>
      </c>
      <c r="CB2289">
        <v>184.4</v>
      </c>
      <c r="CD2289" s="1">
        <v>46119</v>
      </c>
      <c r="CE2289">
        <v>211.328</v>
      </c>
      <c r="CG2289" s="1">
        <v>46118.958333333336</v>
      </c>
      <c r="CH2289">
        <v>211.28</v>
      </c>
      <c r="CJ2289" s="1">
        <v>46119</v>
      </c>
      <c r="CK2289">
        <v>211.34700000000001</v>
      </c>
      <c r="CM2289" s="1">
        <v>46119.916666666664</v>
      </c>
      <c r="CN2289">
        <v>0.92515000000000003</v>
      </c>
      <c r="CP2289" s="1">
        <v>46119.916666666664</v>
      </c>
      <c r="CQ2289">
        <v>0.92430000000000001</v>
      </c>
      <c r="CS2289" s="1">
        <v>46119.958333333336</v>
      </c>
      <c r="CT2289">
        <v>0.92542999999999997</v>
      </c>
      <c r="CV2289" s="1">
        <v>46118.875</v>
      </c>
      <c r="CW2289">
        <v>110.46299999999999</v>
      </c>
      <c r="CY2289" s="1">
        <v>46118.916666666664</v>
      </c>
      <c r="CZ2289">
        <v>110.383</v>
      </c>
      <c r="DB2289" s="1">
        <v>46118.875</v>
      </c>
      <c r="DC2289">
        <v>110.494</v>
      </c>
      <c r="DE2289" s="1">
        <v>46119.041666666664</v>
      </c>
      <c r="DF2289">
        <v>200.05500000000001</v>
      </c>
      <c r="DH2289" s="1">
        <v>46119</v>
      </c>
      <c r="DI2289">
        <v>200.05199999999999</v>
      </c>
      <c r="DK2289" s="1">
        <v>46119</v>
      </c>
      <c r="DL2289">
        <v>200.09700000000001</v>
      </c>
      <c r="DN2289" s="1">
        <v>46118.958333333336</v>
      </c>
      <c r="DO2289">
        <v>1.6691499999999999</v>
      </c>
      <c r="DQ2289" s="1">
        <v>46118.958333333336</v>
      </c>
      <c r="DR2289">
        <v>1.66896</v>
      </c>
      <c r="DT2289" s="1">
        <v>46118.958333333336</v>
      </c>
      <c r="DU2289">
        <v>1.66934</v>
      </c>
      <c r="DW2289" s="1">
        <v>46118.833333333336</v>
      </c>
      <c r="DX2289">
        <v>1.9126000000000001</v>
      </c>
      <c r="DZ2289" s="1">
        <v>46118.833333333336</v>
      </c>
      <c r="EA2289">
        <v>1.9124000000000001</v>
      </c>
      <c r="EC2289" s="1">
        <v>46118.833333333336</v>
      </c>
      <c r="ED2289">
        <v>1.9128000000000001</v>
      </c>
      <c r="EF2289" s="1">
        <v>46119.083333333336</v>
      </c>
      <c r="EG2289">
        <v>114.81</v>
      </c>
      <c r="EI2289" s="1">
        <v>46119.083333333336</v>
      </c>
      <c r="EJ2289">
        <v>114.80200000000001</v>
      </c>
      <c r="EL2289" s="1">
        <v>46119.083333333336</v>
      </c>
      <c r="EM2289">
        <v>114.818</v>
      </c>
      <c r="EO2289" s="1">
        <v>46118.791666666664</v>
      </c>
      <c r="EP2289">
        <v>1.2846</v>
      </c>
      <c r="ER2289" s="1">
        <v>46118.791666666664</v>
      </c>
      <c r="ES2289">
        <v>1.2845</v>
      </c>
      <c r="EU2289" s="1">
        <v>46118.791666666664</v>
      </c>
      <c r="EV2289">
        <v>1.2847</v>
      </c>
    </row>
    <row r="2290" spans="1:152" x14ac:dyDescent="0.25">
      <c r="A2290" s="1">
        <v>46118.25</v>
      </c>
      <c r="B2290">
        <v>1.1526000000000001</v>
      </c>
      <c r="D2290" s="1">
        <v>46118.208333333336</v>
      </c>
      <c r="E2290">
        <v>1.1524000000000001</v>
      </c>
      <c r="G2290" s="1">
        <v>46118.166666666664</v>
      </c>
      <c r="H2290">
        <v>1.1519999999999999</v>
      </c>
      <c r="J2290" s="1">
        <v>46118.666666666664</v>
      </c>
      <c r="K2290">
        <v>1.3233999999999999</v>
      </c>
      <c r="M2290" s="1">
        <v>46118.666666666664</v>
      </c>
      <c r="N2290">
        <v>1.3232999999999999</v>
      </c>
      <c r="P2290" s="1">
        <v>46118.625</v>
      </c>
      <c r="Q2290">
        <v>1.3239000000000001</v>
      </c>
      <c r="S2290" s="1">
        <v>46119</v>
      </c>
      <c r="T2290">
        <v>159.69999999999999</v>
      </c>
      <c r="V2290" s="1">
        <v>46119</v>
      </c>
      <c r="W2290">
        <v>159.69</v>
      </c>
      <c r="Y2290" s="1">
        <v>46119</v>
      </c>
      <c r="Z2290">
        <v>159.69999999999999</v>
      </c>
      <c r="AB2290" s="1">
        <v>46118.375</v>
      </c>
      <c r="AC2290">
        <v>0.69310000000000005</v>
      </c>
      <c r="AE2290" s="1">
        <v>46118.375</v>
      </c>
      <c r="AF2290">
        <v>0.69310000000000005</v>
      </c>
      <c r="AH2290" s="1">
        <v>46118.375</v>
      </c>
      <c r="AI2290">
        <v>0.69310000000000005</v>
      </c>
      <c r="AK2290" s="1">
        <v>46118.541666666664</v>
      </c>
      <c r="AL2290">
        <v>1.3911</v>
      </c>
      <c r="AN2290" s="1">
        <v>46118.541666666664</v>
      </c>
      <c r="AO2290">
        <v>1.3911</v>
      </c>
      <c r="AQ2290" s="1">
        <v>46118.458333333336</v>
      </c>
      <c r="AR2290">
        <v>1.3925000000000001</v>
      </c>
      <c r="AT2290" s="1">
        <v>46119.208333333336</v>
      </c>
      <c r="AU2290">
        <v>0.79859999999999998</v>
      </c>
      <c r="AW2290" s="1">
        <v>46119.208333333336</v>
      </c>
      <c r="AX2290">
        <v>0.79859999999999998</v>
      </c>
      <c r="AZ2290" s="1">
        <v>46119.208333333336</v>
      </c>
      <c r="BA2290">
        <v>0.79869999999999997</v>
      </c>
      <c r="BC2290" s="1">
        <v>46118.541666666664</v>
      </c>
      <c r="BD2290">
        <v>0.57210000000000005</v>
      </c>
      <c r="BF2290" s="1">
        <v>46118.625</v>
      </c>
      <c r="BG2290">
        <v>0.57189999999999996</v>
      </c>
      <c r="BI2290" s="1">
        <v>46118.541666666664</v>
      </c>
      <c r="BJ2290">
        <v>0.57220000000000004</v>
      </c>
      <c r="BL2290" s="1">
        <v>46119.291666666664</v>
      </c>
      <c r="BM2290">
        <v>0.87150000000000005</v>
      </c>
      <c r="BO2290" s="1">
        <v>46119.291666666664</v>
      </c>
      <c r="BP2290">
        <v>0.87146000000000001</v>
      </c>
      <c r="BR2290" s="1">
        <v>46119.291666666664</v>
      </c>
      <c r="BS2290">
        <v>0.87153999999999998</v>
      </c>
      <c r="BU2290" s="1">
        <v>46118.625</v>
      </c>
      <c r="BV2290">
        <v>184.36</v>
      </c>
      <c r="BX2290" s="1">
        <v>46118.583333333336</v>
      </c>
      <c r="BY2290">
        <v>184.33</v>
      </c>
      <c r="CA2290" s="1">
        <v>46118.625</v>
      </c>
      <c r="CB2290">
        <v>184.36</v>
      </c>
      <c r="CD2290" s="1">
        <v>46119.041666666664</v>
      </c>
      <c r="CE2290">
        <v>211.477</v>
      </c>
      <c r="CG2290" s="1">
        <v>46119</v>
      </c>
      <c r="CH2290">
        <v>211.309</v>
      </c>
      <c r="CJ2290" s="1">
        <v>46119.041666666664</v>
      </c>
      <c r="CK2290">
        <v>211.49299999999999</v>
      </c>
      <c r="CM2290" s="1">
        <v>46119.958333333336</v>
      </c>
      <c r="CN2290">
        <v>0.92527999999999999</v>
      </c>
      <c r="CP2290" s="1">
        <v>46119.958333333336</v>
      </c>
      <c r="CQ2290">
        <v>0.92513000000000001</v>
      </c>
      <c r="CS2290" s="1">
        <v>46120</v>
      </c>
      <c r="CT2290">
        <v>0.92390000000000005</v>
      </c>
      <c r="CV2290" s="1">
        <v>46118.916666666664</v>
      </c>
      <c r="CW2290">
        <v>110.468</v>
      </c>
      <c r="CY2290" s="1">
        <v>46118.958333333336</v>
      </c>
      <c r="CZ2290">
        <v>110.402</v>
      </c>
      <c r="DB2290" s="1">
        <v>46118.916666666664</v>
      </c>
      <c r="DC2290">
        <v>110.55200000000001</v>
      </c>
      <c r="DE2290" s="1">
        <v>46119.083333333336</v>
      </c>
      <c r="DF2290">
        <v>199.89099999999999</v>
      </c>
      <c r="DH2290" s="1">
        <v>46119.041666666664</v>
      </c>
      <c r="DI2290">
        <v>200.03399999999999</v>
      </c>
      <c r="DK2290" s="1">
        <v>46119.041666666664</v>
      </c>
      <c r="DL2290">
        <v>200.07599999999999</v>
      </c>
      <c r="DN2290" s="1">
        <v>46119</v>
      </c>
      <c r="DO2290">
        <v>1.6686399999999999</v>
      </c>
      <c r="DQ2290" s="1">
        <v>46119</v>
      </c>
      <c r="DR2290">
        <v>1.6685300000000001</v>
      </c>
      <c r="DT2290" s="1">
        <v>46119</v>
      </c>
      <c r="DU2290">
        <v>1.66875</v>
      </c>
      <c r="DW2290" s="1">
        <v>46118.875</v>
      </c>
      <c r="DX2290">
        <v>1.9132</v>
      </c>
      <c r="DZ2290" s="1">
        <v>46118.875</v>
      </c>
      <c r="EA2290">
        <v>1.9124000000000001</v>
      </c>
      <c r="EC2290" s="1">
        <v>46118.875</v>
      </c>
      <c r="ED2290">
        <v>1.9140999999999999</v>
      </c>
      <c r="EF2290" s="1">
        <v>46119.125</v>
      </c>
      <c r="EG2290">
        <v>114.813</v>
      </c>
      <c r="EI2290" s="1">
        <v>46119.125</v>
      </c>
      <c r="EJ2290">
        <v>114.804</v>
      </c>
      <c r="EL2290" s="1">
        <v>46119.125</v>
      </c>
      <c r="EM2290">
        <v>114.821</v>
      </c>
      <c r="EO2290" s="1">
        <v>46118.833333333336</v>
      </c>
      <c r="EP2290">
        <v>1.2848999999999999</v>
      </c>
      <c r="ER2290" s="1">
        <v>46118.833333333336</v>
      </c>
      <c r="ES2290">
        <v>1.2847999999999999</v>
      </c>
      <c r="EU2290" s="1">
        <v>46118.833333333336</v>
      </c>
      <c r="EV2290">
        <v>1.2849999999999999</v>
      </c>
    </row>
    <row r="2291" spans="1:152" x14ac:dyDescent="0.25">
      <c r="A2291" s="1">
        <v>46118.291666666664</v>
      </c>
      <c r="B2291">
        <v>1.1534</v>
      </c>
      <c r="D2291" s="1">
        <v>46118.25</v>
      </c>
      <c r="E2291">
        <v>1.1525000000000001</v>
      </c>
      <c r="G2291" s="1">
        <v>46118.208333333336</v>
      </c>
      <c r="H2291">
        <v>1.1525000000000001</v>
      </c>
      <c r="J2291" s="1">
        <v>46118.708333333336</v>
      </c>
      <c r="K2291">
        <v>1.3234999999999999</v>
      </c>
      <c r="M2291" s="1">
        <v>46118.708333333336</v>
      </c>
      <c r="N2291">
        <v>1.3233999999999999</v>
      </c>
      <c r="P2291" s="1">
        <v>46118.666666666664</v>
      </c>
      <c r="Q2291">
        <v>1.3233999999999999</v>
      </c>
      <c r="S2291" s="1">
        <v>46119.041666666664</v>
      </c>
      <c r="T2291">
        <v>159.84</v>
      </c>
      <c r="V2291" s="1">
        <v>46119.041666666664</v>
      </c>
      <c r="W2291">
        <v>159.83000000000001</v>
      </c>
      <c r="Y2291" s="1">
        <v>46119.041666666664</v>
      </c>
      <c r="Z2291">
        <v>159.84</v>
      </c>
      <c r="AB2291" s="1">
        <v>46118.416666666664</v>
      </c>
      <c r="AC2291">
        <v>0.69259999999999999</v>
      </c>
      <c r="AE2291" s="1">
        <v>46118.416666666664</v>
      </c>
      <c r="AF2291">
        <v>0.6925</v>
      </c>
      <c r="AH2291" s="1">
        <v>46118.416666666664</v>
      </c>
      <c r="AI2291">
        <v>0.69259999999999999</v>
      </c>
      <c r="AK2291" s="1">
        <v>46118.583333333336</v>
      </c>
      <c r="AL2291">
        <v>1.3906000000000001</v>
      </c>
      <c r="AN2291" s="1">
        <v>46118.583333333336</v>
      </c>
      <c r="AO2291">
        <v>1.3905000000000001</v>
      </c>
      <c r="AQ2291" s="1">
        <v>46118.5</v>
      </c>
      <c r="AR2291">
        <v>1.3919999999999999</v>
      </c>
      <c r="AT2291" s="1">
        <v>46119.25</v>
      </c>
      <c r="AU2291">
        <v>0.79869999999999997</v>
      </c>
      <c r="AW2291" s="1">
        <v>46119.25</v>
      </c>
      <c r="AX2291">
        <v>0.79859999999999998</v>
      </c>
      <c r="AZ2291" s="1">
        <v>46119.25</v>
      </c>
      <c r="BA2291">
        <v>0.79869999999999997</v>
      </c>
      <c r="BC2291" s="1">
        <v>46118.583333333336</v>
      </c>
      <c r="BD2291">
        <v>0.57230000000000003</v>
      </c>
      <c r="BF2291" s="1">
        <v>46118.666666666664</v>
      </c>
      <c r="BG2291">
        <v>0.57179999999999997</v>
      </c>
      <c r="BI2291" s="1">
        <v>46118.583333333336</v>
      </c>
      <c r="BJ2291">
        <v>0.57240000000000002</v>
      </c>
      <c r="BL2291" s="1">
        <v>46119.333333333336</v>
      </c>
      <c r="BM2291">
        <v>0.87219000000000002</v>
      </c>
      <c r="BO2291" s="1">
        <v>46119.333333333336</v>
      </c>
      <c r="BP2291">
        <v>0.87212000000000001</v>
      </c>
      <c r="BR2291" s="1">
        <v>46119.333333333336</v>
      </c>
      <c r="BS2291">
        <v>0.87226000000000004</v>
      </c>
      <c r="BU2291" s="1">
        <v>46118.666666666664</v>
      </c>
      <c r="BV2291">
        <v>184.38</v>
      </c>
      <c r="BX2291" s="1">
        <v>46118.625</v>
      </c>
      <c r="BY2291">
        <v>184.35</v>
      </c>
      <c r="CA2291" s="1">
        <v>46118.666666666664</v>
      </c>
      <c r="CB2291">
        <v>184.39</v>
      </c>
      <c r="CD2291" s="1">
        <v>46119.083333333336</v>
      </c>
      <c r="CE2291">
        <v>211.36500000000001</v>
      </c>
      <c r="CG2291" s="1">
        <v>46119.041666666664</v>
      </c>
      <c r="CH2291">
        <v>211.46</v>
      </c>
      <c r="CJ2291" s="1">
        <v>46119.083333333336</v>
      </c>
      <c r="CK2291">
        <v>211.38200000000001</v>
      </c>
      <c r="CM2291" s="1">
        <v>46120</v>
      </c>
      <c r="CN2291">
        <v>0.92379999999999995</v>
      </c>
      <c r="CP2291" s="1">
        <v>46120</v>
      </c>
      <c r="CQ2291">
        <v>0.92371000000000003</v>
      </c>
      <c r="CS2291" s="1">
        <v>46120.041666666664</v>
      </c>
      <c r="CT2291">
        <v>0.92366000000000004</v>
      </c>
      <c r="CV2291" s="1">
        <v>46118.958333333336</v>
      </c>
      <c r="CW2291">
        <v>110.42</v>
      </c>
      <c r="CY2291" s="1">
        <v>46119</v>
      </c>
      <c r="CZ2291">
        <v>110.43899999999999</v>
      </c>
      <c r="DB2291" s="1">
        <v>46118.958333333336</v>
      </c>
      <c r="DC2291">
        <v>110.437</v>
      </c>
      <c r="DE2291" s="1">
        <v>46119.125</v>
      </c>
      <c r="DF2291">
        <v>199.94</v>
      </c>
      <c r="DH2291" s="1">
        <v>46119.083333333336</v>
      </c>
      <c r="DI2291">
        <v>199.87299999999999</v>
      </c>
      <c r="DK2291" s="1">
        <v>46119.083333333336</v>
      </c>
      <c r="DL2291">
        <v>199.90899999999999</v>
      </c>
      <c r="DN2291" s="1">
        <v>46119.041666666664</v>
      </c>
      <c r="DO2291">
        <v>1.6693899999999999</v>
      </c>
      <c r="DQ2291" s="1">
        <v>46119.041666666664</v>
      </c>
      <c r="DR2291">
        <v>1.6692400000000001</v>
      </c>
      <c r="DT2291" s="1">
        <v>46119.041666666664</v>
      </c>
      <c r="DU2291">
        <v>1.66953</v>
      </c>
      <c r="DW2291" s="1">
        <v>46118.916666666664</v>
      </c>
      <c r="DX2291">
        <v>1.9135</v>
      </c>
      <c r="DZ2291" s="1">
        <v>46118.916666666664</v>
      </c>
      <c r="EA2291">
        <v>1.9120999999999999</v>
      </c>
      <c r="EC2291" s="1">
        <v>46118.916666666664</v>
      </c>
      <c r="ED2291">
        <v>1.9148000000000001</v>
      </c>
      <c r="EF2291" s="1">
        <v>46119.166666666664</v>
      </c>
      <c r="EG2291">
        <v>114.822</v>
      </c>
      <c r="EI2291" s="1">
        <v>46119.166666666664</v>
      </c>
      <c r="EJ2291">
        <v>114.81399999999999</v>
      </c>
      <c r="EL2291" s="1">
        <v>46119.166666666664</v>
      </c>
      <c r="EM2291">
        <v>114.83</v>
      </c>
      <c r="EO2291" s="1">
        <v>46118.875</v>
      </c>
      <c r="EP2291">
        <v>1.2847</v>
      </c>
      <c r="ER2291" s="1">
        <v>46118.875</v>
      </c>
      <c r="ES2291">
        <v>1.2834000000000001</v>
      </c>
      <c r="EU2291" s="1">
        <v>46118.875</v>
      </c>
      <c r="EV2291">
        <v>1.286</v>
      </c>
    </row>
    <row r="2292" spans="1:152" x14ac:dyDescent="0.25">
      <c r="A2292" s="1">
        <v>46118.333333333336</v>
      </c>
      <c r="B2292">
        <v>1.1565000000000001</v>
      </c>
      <c r="D2292" s="1">
        <v>46118.291666666664</v>
      </c>
      <c r="E2292">
        <v>1.1534</v>
      </c>
      <c r="G2292" s="1">
        <v>46118.25</v>
      </c>
      <c r="H2292">
        <v>1.1526000000000001</v>
      </c>
      <c r="J2292" s="1">
        <v>46118.75</v>
      </c>
      <c r="K2292">
        <v>1.3227</v>
      </c>
      <c r="M2292" s="1">
        <v>46118.75</v>
      </c>
      <c r="N2292">
        <v>1.3226</v>
      </c>
      <c r="P2292" s="1">
        <v>46118.708333333336</v>
      </c>
      <c r="Q2292">
        <v>1.3234999999999999</v>
      </c>
      <c r="S2292" s="1">
        <v>46119.083333333336</v>
      </c>
      <c r="T2292">
        <v>159.88999999999999</v>
      </c>
      <c r="V2292" s="1">
        <v>46119.083333333336</v>
      </c>
      <c r="W2292">
        <v>159.88</v>
      </c>
      <c r="Y2292" s="1">
        <v>46119.083333333336</v>
      </c>
      <c r="Z2292">
        <v>159.88999999999999</v>
      </c>
      <c r="AB2292" s="1">
        <v>46118.458333333336</v>
      </c>
      <c r="AC2292">
        <v>0.69269999999999998</v>
      </c>
      <c r="AE2292" s="1">
        <v>46118.458333333336</v>
      </c>
      <c r="AF2292">
        <v>0.69269999999999998</v>
      </c>
      <c r="AH2292" s="1">
        <v>46118.458333333336</v>
      </c>
      <c r="AI2292">
        <v>0.69279999999999997</v>
      </c>
      <c r="AK2292" s="1">
        <v>46118.625</v>
      </c>
      <c r="AL2292">
        <v>1.3915</v>
      </c>
      <c r="AN2292" s="1">
        <v>46118.625</v>
      </c>
      <c r="AO2292">
        <v>1.3914</v>
      </c>
      <c r="AQ2292" s="1">
        <v>46118.541666666664</v>
      </c>
      <c r="AR2292">
        <v>1.3912</v>
      </c>
      <c r="AT2292" s="1">
        <v>46119.291666666664</v>
      </c>
      <c r="AU2292">
        <v>0.79890000000000005</v>
      </c>
      <c r="AW2292" s="1">
        <v>46119.291666666664</v>
      </c>
      <c r="AX2292">
        <v>0.79890000000000005</v>
      </c>
      <c r="AZ2292" s="1">
        <v>46119.291666666664</v>
      </c>
      <c r="BA2292">
        <v>0.79900000000000004</v>
      </c>
      <c r="BC2292" s="1">
        <v>46118.625</v>
      </c>
      <c r="BD2292">
        <v>0.57189999999999996</v>
      </c>
      <c r="BF2292" s="1">
        <v>46118.708333333336</v>
      </c>
      <c r="BG2292">
        <v>0.57150000000000001</v>
      </c>
      <c r="BI2292" s="1">
        <v>46118.625</v>
      </c>
      <c r="BJ2292">
        <v>0.57199999999999995</v>
      </c>
      <c r="BL2292" s="1">
        <v>46119.375</v>
      </c>
      <c r="BM2292">
        <v>0.87131000000000003</v>
      </c>
      <c r="BO2292" s="1">
        <v>46119.375</v>
      </c>
      <c r="BP2292">
        <v>0.87126999999999999</v>
      </c>
      <c r="BR2292" s="1">
        <v>46119.375</v>
      </c>
      <c r="BS2292">
        <v>0.87134999999999996</v>
      </c>
      <c r="BU2292" s="1">
        <v>46118.708333333336</v>
      </c>
      <c r="BV2292">
        <v>184.35</v>
      </c>
      <c r="BX2292" s="1">
        <v>46118.666666666664</v>
      </c>
      <c r="BY2292">
        <v>184.37</v>
      </c>
      <c r="CA2292" s="1">
        <v>46118.708333333336</v>
      </c>
      <c r="CB2292">
        <v>184.36</v>
      </c>
      <c r="CD2292" s="1">
        <v>46119.125</v>
      </c>
      <c r="CE2292">
        <v>211.31299999999999</v>
      </c>
      <c r="CG2292" s="1">
        <v>46119.083333333336</v>
      </c>
      <c r="CH2292">
        <v>211.34800000000001</v>
      </c>
      <c r="CJ2292" s="1">
        <v>46119.125</v>
      </c>
      <c r="CK2292">
        <v>211.33</v>
      </c>
      <c r="CM2292" s="1">
        <v>46120.041666666664</v>
      </c>
      <c r="CN2292">
        <v>0.92357999999999996</v>
      </c>
      <c r="CP2292" s="1">
        <v>46120.041666666664</v>
      </c>
      <c r="CQ2292">
        <v>0.92349000000000003</v>
      </c>
      <c r="CS2292" s="1">
        <v>46120.083333333336</v>
      </c>
      <c r="CT2292">
        <v>0.92286999999999997</v>
      </c>
      <c r="CV2292" s="1">
        <v>46119</v>
      </c>
      <c r="CW2292">
        <v>110.45</v>
      </c>
      <c r="CY2292" s="1">
        <v>46119.041666666664</v>
      </c>
      <c r="CZ2292">
        <v>110.45399999999999</v>
      </c>
      <c r="DB2292" s="1">
        <v>46119</v>
      </c>
      <c r="DC2292">
        <v>110.461</v>
      </c>
      <c r="DE2292" s="1">
        <v>46119.166666666664</v>
      </c>
      <c r="DF2292">
        <v>199.95599999999999</v>
      </c>
      <c r="DH2292" s="1">
        <v>46119.125</v>
      </c>
      <c r="DI2292">
        <v>199.92099999999999</v>
      </c>
      <c r="DK2292" s="1">
        <v>46119.125</v>
      </c>
      <c r="DL2292">
        <v>199.958</v>
      </c>
      <c r="DN2292" s="1">
        <v>46119.083333333336</v>
      </c>
      <c r="DO2292">
        <v>1.6704399999999999</v>
      </c>
      <c r="DQ2292" s="1">
        <v>46119.083333333336</v>
      </c>
      <c r="DR2292">
        <v>1.6703399999999999</v>
      </c>
      <c r="DT2292" s="1">
        <v>46119.083333333336</v>
      </c>
      <c r="DU2292">
        <v>1.6705399999999999</v>
      </c>
      <c r="DW2292" s="1">
        <v>46118.958333333336</v>
      </c>
      <c r="DX2292">
        <v>1.9137</v>
      </c>
      <c r="DZ2292" s="1">
        <v>46118.958333333336</v>
      </c>
      <c r="EA2292">
        <v>1.9134</v>
      </c>
      <c r="EC2292" s="1">
        <v>46118.958333333336</v>
      </c>
      <c r="ED2292">
        <v>1.9139999999999999</v>
      </c>
      <c r="EF2292" s="1">
        <v>46119.208333333336</v>
      </c>
      <c r="EG2292">
        <v>114.779</v>
      </c>
      <c r="EI2292" s="1">
        <v>46119.208333333336</v>
      </c>
      <c r="EJ2292">
        <v>114.77</v>
      </c>
      <c r="EL2292" s="1">
        <v>46119.208333333336</v>
      </c>
      <c r="EM2292">
        <v>114.78700000000001</v>
      </c>
      <c r="EO2292" s="1">
        <v>46118.916666666664</v>
      </c>
      <c r="EP2292">
        <v>1.2849999999999999</v>
      </c>
      <c r="ER2292" s="1">
        <v>46118.916666666664</v>
      </c>
      <c r="ES2292">
        <v>1.2837000000000001</v>
      </c>
      <c r="EU2292" s="1">
        <v>46118.916666666664</v>
      </c>
      <c r="EV2292">
        <v>1.2863</v>
      </c>
    </row>
    <row r="2293" spans="1:152" x14ac:dyDescent="0.25">
      <c r="A2293" s="1">
        <v>46118.375</v>
      </c>
      <c r="B2293">
        <v>1.1556</v>
      </c>
      <c r="D2293" s="1">
        <v>46118.333333333336</v>
      </c>
      <c r="E2293">
        <v>1.1564000000000001</v>
      </c>
      <c r="G2293" s="1">
        <v>46118.291666666664</v>
      </c>
      <c r="H2293">
        <v>1.1534</v>
      </c>
      <c r="J2293" s="1">
        <v>46118.791666666664</v>
      </c>
      <c r="K2293">
        <v>1.3238000000000001</v>
      </c>
      <c r="M2293" s="1">
        <v>46118.791666666664</v>
      </c>
      <c r="N2293">
        <v>1.3237000000000001</v>
      </c>
      <c r="P2293" s="1">
        <v>46118.75</v>
      </c>
      <c r="Q2293">
        <v>1.3227</v>
      </c>
      <c r="S2293" s="1">
        <v>46119.125</v>
      </c>
      <c r="T2293">
        <v>159.87</v>
      </c>
      <c r="V2293" s="1">
        <v>46119.125</v>
      </c>
      <c r="W2293">
        <v>159.87</v>
      </c>
      <c r="Y2293" s="1">
        <v>46119.125</v>
      </c>
      <c r="Z2293">
        <v>159.88</v>
      </c>
      <c r="AB2293" s="1">
        <v>46118.5</v>
      </c>
      <c r="AC2293">
        <v>0.69279999999999997</v>
      </c>
      <c r="AE2293" s="1">
        <v>46118.5</v>
      </c>
      <c r="AF2293">
        <v>0.69279999999999997</v>
      </c>
      <c r="AH2293" s="1">
        <v>46118.5</v>
      </c>
      <c r="AI2293">
        <v>0.69289999999999996</v>
      </c>
      <c r="AK2293" s="1">
        <v>46118.666666666664</v>
      </c>
      <c r="AL2293">
        <v>1.3915999999999999</v>
      </c>
      <c r="AN2293" s="1">
        <v>46118.666666666664</v>
      </c>
      <c r="AO2293">
        <v>1.3915</v>
      </c>
      <c r="AQ2293" s="1">
        <v>46118.583333333336</v>
      </c>
      <c r="AR2293">
        <v>1.3907</v>
      </c>
      <c r="AT2293" s="1">
        <v>46119.333333333336</v>
      </c>
      <c r="AU2293">
        <v>0.79990000000000006</v>
      </c>
      <c r="AW2293" s="1">
        <v>46119.333333333336</v>
      </c>
      <c r="AX2293">
        <v>0.79979999999999996</v>
      </c>
      <c r="AZ2293" s="1">
        <v>46119.333333333336</v>
      </c>
      <c r="BA2293">
        <v>0.79990000000000006</v>
      </c>
      <c r="BC2293" s="1">
        <v>46118.666666666664</v>
      </c>
      <c r="BD2293">
        <v>0.57179999999999997</v>
      </c>
      <c r="BF2293" s="1">
        <v>46118.75</v>
      </c>
      <c r="BG2293">
        <v>0.57110000000000005</v>
      </c>
      <c r="BI2293" s="1">
        <v>46118.666666666664</v>
      </c>
      <c r="BJ2293">
        <v>0.57189999999999996</v>
      </c>
      <c r="BL2293" s="1">
        <v>46119.416666666664</v>
      </c>
      <c r="BM2293">
        <v>0.87165999999999999</v>
      </c>
      <c r="BO2293" s="1">
        <v>46119.416666666664</v>
      </c>
      <c r="BP2293">
        <v>0.87161999999999995</v>
      </c>
      <c r="BR2293" s="1">
        <v>46119.416666666664</v>
      </c>
      <c r="BS2293">
        <v>0.87170000000000003</v>
      </c>
      <c r="BU2293" s="1">
        <v>46118.75</v>
      </c>
      <c r="BV2293">
        <v>184.4</v>
      </c>
      <c r="BX2293" s="1">
        <v>46118.708333333336</v>
      </c>
      <c r="BY2293">
        <v>184.34</v>
      </c>
      <c r="CA2293" s="1">
        <v>46118.75</v>
      </c>
      <c r="CB2293">
        <v>184.41</v>
      </c>
      <c r="CD2293" s="1">
        <v>46119.166666666664</v>
      </c>
      <c r="CE2293">
        <v>211.38499999999999</v>
      </c>
      <c r="CG2293" s="1">
        <v>46119.125</v>
      </c>
      <c r="CH2293">
        <v>211.29599999999999</v>
      </c>
      <c r="CJ2293" s="1">
        <v>46119.166666666664</v>
      </c>
      <c r="CK2293">
        <v>211.40100000000001</v>
      </c>
      <c r="CM2293" s="1">
        <v>46120.083333333336</v>
      </c>
      <c r="CN2293">
        <v>0.92276999999999998</v>
      </c>
      <c r="CP2293" s="1">
        <v>46120.083333333336</v>
      </c>
      <c r="CQ2293">
        <v>0.92266999999999999</v>
      </c>
      <c r="CS2293" s="1">
        <v>46120.125</v>
      </c>
      <c r="CT2293">
        <v>0.92279</v>
      </c>
      <c r="CV2293" s="1">
        <v>46119.041666666664</v>
      </c>
      <c r="CW2293">
        <v>110.465</v>
      </c>
      <c r="CY2293" s="1">
        <v>46119.083333333336</v>
      </c>
      <c r="CZ2293">
        <v>110.351</v>
      </c>
      <c r="DB2293" s="1">
        <v>46119.041666666664</v>
      </c>
      <c r="DC2293">
        <v>110.477</v>
      </c>
      <c r="DE2293" s="1">
        <v>46119.208333333336</v>
      </c>
      <c r="DF2293">
        <v>200.017</v>
      </c>
      <c r="DH2293" s="1">
        <v>46119.166666666664</v>
      </c>
      <c r="DI2293">
        <v>199.93700000000001</v>
      </c>
      <c r="DK2293" s="1">
        <v>46119.166666666664</v>
      </c>
      <c r="DL2293">
        <v>199.97399999999999</v>
      </c>
      <c r="DN2293" s="1">
        <v>46119.125</v>
      </c>
      <c r="DO2293">
        <v>1.66906</v>
      </c>
      <c r="DQ2293" s="1">
        <v>46119.125</v>
      </c>
      <c r="DR2293">
        <v>1.66896</v>
      </c>
      <c r="DT2293" s="1">
        <v>46119.125</v>
      </c>
      <c r="DU2293">
        <v>1.66916</v>
      </c>
      <c r="DW2293" s="1">
        <v>46119</v>
      </c>
      <c r="DX2293">
        <v>1.9133</v>
      </c>
      <c r="DZ2293" s="1">
        <v>46119</v>
      </c>
      <c r="EA2293">
        <v>1.9132</v>
      </c>
      <c r="EC2293" s="1">
        <v>46119</v>
      </c>
      <c r="ED2293">
        <v>1.9135</v>
      </c>
      <c r="EF2293" s="1">
        <v>46119.25</v>
      </c>
      <c r="EG2293">
        <v>114.789</v>
      </c>
      <c r="EI2293" s="1">
        <v>46119.25</v>
      </c>
      <c r="EJ2293">
        <v>114.78100000000001</v>
      </c>
      <c r="EL2293" s="1">
        <v>46119.25</v>
      </c>
      <c r="EM2293">
        <v>114.797</v>
      </c>
      <c r="EO2293" s="1">
        <v>46118.958333333336</v>
      </c>
      <c r="EP2293">
        <v>1.2848999999999999</v>
      </c>
      <c r="ER2293" s="1">
        <v>46118.958333333336</v>
      </c>
      <c r="ES2293">
        <v>1.2847999999999999</v>
      </c>
      <c r="EU2293" s="1">
        <v>46118.958333333336</v>
      </c>
      <c r="EV2293">
        <v>1.2850999999999999</v>
      </c>
    </row>
    <row r="2294" spans="1:152" x14ac:dyDescent="0.25">
      <c r="A2294" s="1">
        <v>46118.416666666664</v>
      </c>
      <c r="B2294">
        <v>1.1551</v>
      </c>
      <c r="D2294" s="1">
        <v>46118.375</v>
      </c>
      <c r="E2294">
        <v>1.1556</v>
      </c>
      <c r="G2294" s="1">
        <v>46118.333333333336</v>
      </c>
      <c r="H2294">
        <v>1.1565000000000001</v>
      </c>
      <c r="J2294" s="1">
        <v>46118.833333333336</v>
      </c>
      <c r="K2294">
        <v>1.3233999999999999</v>
      </c>
      <c r="M2294" s="1">
        <v>46118.833333333336</v>
      </c>
      <c r="N2294">
        <v>1.3233999999999999</v>
      </c>
      <c r="P2294" s="1">
        <v>46118.791666666664</v>
      </c>
      <c r="Q2294">
        <v>1.3238000000000001</v>
      </c>
      <c r="S2294" s="1">
        <v>46119.166666666664</v>
      </c>
      <c r="T2294">
        <v>159.83000000000001</v>
      </c>
      <c r="V2294" s="1">
        <v>46119.166666666664</v>
      </c>
      <c r="W2294">
        <v>159.83000000000001</v>
      </c>
      <c r="Y2294" s="1">
        <v>46119.166666666664</v>
      </c>
      <c r="Z2294">
        <v>159.84</v>
      </c>
      <c r="AB2294" s="1">
        <v>46118.541666666664</v>
      </c>
      <c r="AC2294">
        <v>0.69289999999999996</v>
      </c>
      <c r="AE2294" s="1">
        <v>46118.541666666664</v>
      </c>
      <c r="AF2294">
        <v>0.69279999999999997</v>
      </c>
      <c r="AH2294" s="1">
        <v>46118.541666666664</v>
      </c>
      <c r="AI2294">
        <v>0.69289999999999996</v>
      </c>
      <c r="AK2294" s="1">
        <v>46118.708333333336</v>
      </c>
      <c r="AL2294">
        <v>1.3916999999999999</v>
      </c>
      <c r="AN2294" s="1">
        <v>46118.708333333336</v>
      </c>
      <c r="AO2294">
        <v>1.3916999999999999</v>
      </c>
      <c r="AQ2294" s="1">
        <v>46118.625</v>
      </c>
      <c r="AR2294">
        <v>1.3915</v>
      </c>
      <c r="AT2294" s="1">
        <v>46119.375</v>
      </c>
      <c r="AU2294">
        <v>0.79810000000000003</v>
      </c>
      <c r="AW2294" s="1">
        <v>46119.375</v>
      </c>
      <c r="AX2294">
        <v>0.79800000000000004</v>
      </c>
      <c r="AZ2294" s="1">
        <v>46119.375</v>
      </c>
      <c r="BA2294">
        <v>0.79810000000000003</v>
      </c>
      <c r="BC2294" s="1">
        <v>46118.708333333336</v>
      </c>
      <c r="BD2294">
        <v>0.57150000000000001</v>
      </c>
      <c r="BF2294" s="1">
        <v>46118.791666666664</v>
      </c>
      <c r="BG2294">
        <v>0.57150000000000001</v>
      </c>
      <c r="BI2294" s="1">
        <v>46118.708333333336</v>
      </c>
      <c r="BJ2294">
        <v>0.57150000000000001</v>
      </c>
      <c r="BL2294" s="1">
        <v>46119.458333333336</v>
      </c>
      <c r="BM2294">
        <v>0.87246000000000001</v>
      </c>
      <c r="BO2294" s="1">
        <v>46119.458333333336</v>
      </c>
      <c r="BP2294">
        <v>0.87241999999999997</v>
      </c>
      <c r="BR2294" s="1">
        <v>46119.458333333336</v>
      </c>
      <c r="BS2294">
        <v>0.87248999999999999</v>
      </c>
      <c r="BU2294" s="1">
        <v>46118.791666666664</v>
      </c>
      <c r="BV2294">
        <v>184.37</v>
      </c>
      <c r="BX2294" s="1">
        <v>46118.75</v>
      </c>
      <c r="BY2294">
        <v>184.39</v>
      </c>
      <c r="CA2294" s="1">
        <v>46118.791666666664</v>
      </c>
      <c r="CB2294">
        <v>184.38</v>
      </c>
      <c r="CD2294" s="1">
        <v>46119.208333333336</v>
      </c>
      <c r="CE2294">
        <v>211.381</v>
      </c>
      <c r="CG2294" s="1">
        <v>46119.166666666664</v>
      </c>
      <c r="CH2294">
        <v>211.36799999999999</v>
      </c>
      <c r="CJ2294" s="1">
        <v>46119.208333333336</v>
      </c>
      <c r="CK2294">
        <v>211.399</v>
      </c>
      <c r="CM2294" s="1">
        <v>46120.125</v>
      </c>
      <c r="CN2294">
        <v>0.92271999999999998</v>
      </c>
      <c r="CP2294" s="1">
        <v>46120.125</v>
      </c>
      <c r="CQ2294">
        <v>0.92264000000000002</v>
      </c>
      <c r="CS2294" s="1">
        <v>46120.166666666664</v>
      </c>
      <c r="CT2294">
        <v>0.92249999999999999</v>
      </c>
      <c r="CV2294" s="1">
        <v>46119.083333333336</v>
      </c>
      <c r="CW2294">
        <v>110.36</v>
      </c>
      <c r="CY2294" s="1">
        <v>46119.125</v>
      </c>
      <c r="CZ2294">
        <v>110.431</v>
      </c>
      <c r="DB2294" s="1">
        <v>46119.083333333336</v>
      </c>
      <c r="DC2294">
        <v>110.37</v>
      </c>
      <c r="DE2294" s="1">
        <v>46119.25</v>
      </c>
      <c r="DF2294">
        <v>200.05099999999999</v>
      </c>
      <c r="DH2294" s="1">
        <v>46119.208333333336</v>
      </c>
      <c r="DI2294">
        <v>199.995</v>
      </c>
      <c r="DK2294" s="1">
        <v>46119.208333333336</v>
      </c>
      <c r="DL2294">
        <v>200.03899999999999</v>
      </c>
      <c r="DN2294" s="1">
        <v>46119.166666666664</v>
      </c>
      <c r="DO2294">
        <v>1.6688099999999999</v>
      </c>
      <c r="DQ2294" s="1">
        <v>46119.166666666664</v>
      </c>
      <c r="DR2294">
        <v>1.66872</v>
      </c>
      <c r="DT2294" s="1">
        <v>46119.166666666664</v>
      </c>
      <c r="DU2294">
        <v>1.66889</v>
      </c>
      <c r="DW2294" s="1">
        <v>46119.041666666664</v>
      </c>
      <c r="DX2294">
        <v>1.9144000000000001</v>
      </c>
      <c r="DZ2294" s="1">
        <v>46119.041666666664</v>
      </c>
      <c r="EA2294">
        <v>1.9141999999999999</v>
      </c>
      <c r="EC2294" s="1">
        <v>46119.041666666664</v>
      </c>
      <c r="ED2294">
        <v>1.9146000000000001</v>
      </c>
      <c r="EF2294" s="1">
        <v>46119.291666666664</v>
      </c>
      <c r="EG2294">
        <v>114.78100000000001</v>
      </c>
      <c r="EI2294" s="1">
        <v>46119.291666666664</v>
      </c>
      <c r="EJ2294">
        <v>114.773</v>
      </c>
      <c r="EL2294" s="1">
        <v>46119.291666666664</v>
      </c>
      <c r="EM2294">
        <v>114.789</v>
      </c>
      <c r="EO2294" s="1">
        <v>46119</v>
      </c>
      <c r="EP2294">
        <v>1.2849999999999999</v>
      </c>
      <c r="ER2294" s="1">
        <v>46119</v>
      </c>
      <c r="ES2294">
        <v>1.2849999999999999</v>
      </c>
      <c r="EU2294" s="1">
        <v>46119</v>
      </c>
      <c r="EV2294">
        <v>1.2850999999999999</v>
      </c>
    </row>
    <row r="2295" spans="1:152" x14ac:dyDescent="0.25">
      <c r="A2295" s="1">
        <v>46118.458333333336</v>
      </c>
      <c r="B2295">
        <v>1.1548</v>
      </c>
      <c r="D2295" s="1">
        <v>46118.416666666664</v>
      </c>
      <c r="E2295">
        <v>1.1551</v>
      </c>
      <c r="G2295" s="1">
        <v>46118.375</v>
      </c>
      <c r="H2295">
        <v>1.1556</v>
      </c>
      <c r="J2295" s="1">
        <v>46118.875</v>
      </c>
      <c r="K2295">
        <v>1.3234999999999999</v>
      </c>
      <c r="M2295" s="1">
        <v>46118.875</v>
      </c>
      <c r="N2295">
        <v>1.3231999999999999</v>
      </c>
      <c r="P2295" s="1">
        <v>46118.833333333336</v>
      </c>
      <c r="Q2295">
        <v>1.3234999999999999</v>
      </c>
      <c r="S2295" s="1">
        <v>46119.208333333336</v>
      </c>
      <c r="T2295">
        <v>159.74</v>
      </c>
      <c r="V2295" s="1">
        <v>46119.208333333336</v>
      </c>
      <c r="W2295">
        <v>159.72999999999999</v>
      </c>
      <c r="Y2295" s="1">
        <v>46119.208333333336</v>
      </c>
      <c r="Z2295">
        <v>159.74</v>
      </c>
      <c r="AB2295" s="1">
        <v>46118.583333333336</v>
      </c>
      <c r="AC2295">
        <v>0.69320000000000004</v>
      </c>
      <c r="AE2295" s="1">
        <v>46118.583333333336</v>
      </c>
      <c r="AF2295">
        <v>0.69310000000000005</v>
      </c>
      <c r="AH2295" s="1">
        <v>46118.583333333336</v>
      </c>
      <c r="AI2295">
        <v>0.69330000000000003</v>
      </c>
      <c r="AK2295" s="1">
        <v>46118.75</v>
      </c>
      <c r="AL2295">
        <v>1.3917999999999999</v>
      </c>
      <c r="AN2295" s="1">
        <v>46118.75</v>
      </c>
      <c r="AO2295">
        <v>1.3917999999999999</v>
      </c>
      <c r="AQ2295" s="1">
        <v>46118.666666666664</v>
      </c>
      <c r="AR2295">
        <v>1.3915999999999999</v>
      </c>
      <c r="AT2295" s="1">
        <v>46119.416666666664</v>
      </c>
      <c r="AU2295">
        <v>0.79859999999999998</v>
      </c>
      <c r="AW2295" s="1">
        <v>46119.416666666664</v>
      </c>
      <c r="AX2295">
        <v>0.79849999999999999</v>
      </c>
      <c r="AZ2295" s="1">
        <v>46119.416666666664</v>
      </c>
      <c r="BA2295">
        <v>0.79859999999999998</v>
      </c>
      <c r="BC2295" s="1">
        <v>46118.75</v>
      </c>
      <c r="BD2295">
        <v>0.57120000000000004</v>
      </c>
      <c r="BF2295" s="1">
        <v>46118.833333333336</v>
      </c>
      <c r="BG2295">
        <v>0.57140000000000002</v>
      </c>
      <c r="BI2295" s="1">
        <v>46118.75</v>
      </c>
      <c r="BJ2295">
        <v>0.57120000000000004</v>
      </c>
      <c r="BL2295" s="1">
        <v>46119.5</v>
      </c>
      <c r="BM2295">
        <v>0.87270999999999999</v>
      </c>
      <c r="BO2295" s="1">
        <v>46119.5</v>
      </c>
      <c r="BP2295">
        <v>0.87266999999999995</v>
      </c>
      <c r="BR2295" s="1">
        <v>46119.5</v>
      </c>
      <c r="BS2295">
        <v>0.87273999999999996</v>
      </c>
      <c r="BU2295" s="1">
        <v>46118.833333333336</v>
      </c>
      <c r="BV2295">
        <v>184.34</v>
      </c>
      <c r="BX2295" s="1">
        <v>46118.791666666664</v>
      </c>
      <c r="BY2295">
        <v>184.36</v>
      </c>
      <c r="CA2295" s="1">
        <v>46118.833333333336</v>
      </c>
      <c r="CB2295">
        <v>184.35</v>
      </c>
      <c r="CD2295" s="1">
        <v>46119.25</v>
      </c>
      <c r="CE2295">
        <v>211.398</v>
      </c>
      <c r="CG2295" s="1">
        <v>46119.208333333336</v>
      </c>
      <c r="CH2295">
        <v>211.363</v>
      </c>
      <c r="CJ2295" s="1">
        <v>46119.25</v>
      </c>
      <c r="CK2295">
        <v>211.41399999999999</v>
      </c>
      <c r="CM2295" s="1">
        <v>46120.166666666664</v>
      </c>
      <c r="CN2295">
        <v>0.92242000000000002</v>
      </c>
      <c r="CP2295" s="1">
        <v>46120.166666666664</v>
      </c>
      <c r="CQ2295">
        <v>0.92235</v>
      </c>
      <c r="CS2295" s="1">
        <v>46120.208333333336</v>
      </c>
      <c r="CT2295">
        <v>0.92198999999999998</v>
      </c>
      <c r="CV2295" s="1">
        <v>46119.125</v>
      </c>
      <c r="CW2295">
        <v>110.44</v>
      </c>
      <c r="CY2295" s="1">
        <v>46119.166666666664</v>
      </c>
      <c r="CZ2295">
        <v>110.46299999999999</v>
      </c>
      <c r="DB2295" s="1">
        <v>46119.125</v>
      </c>
      <c r="DC2295">
        <v>110.449</v>
      </c>
      <c r="DE2295" s="1">
        <v>46119.291666666664</v>
      </c>
      <c r="DF2295">
        <v>199.99199999999999</v>
      </c>
      <c r="DH2295" s="1">
        <v>46119.25</v>
      </c>
      <c r="DI2295">
        <v>200.03200000000001</v>
      </c>
      <c r="DK2295" s="1">
        <v>46119.25</v>
      </c>
      <c r="DL2295">
        <v>200.06899999999999</v>
      </c>
      <c r="DN2295" s="1">
        <v>46119.208333333336</v>
      </c>
      <c r="DO2295">
        <v>1.66801</v>
      </c>
      <c r="DQ2295" s="1">
        <v>46119.208333333336</v>
      </c>
      <c r="DR2295">
        <v>1.66791</v>
      </c>
      <c r="DT2295" s="1">
        <v>46119.208333333336</v>
      </c>
      <c r="DU2295">
        <v>1.66811</v>
      </c>
      <c r="DW2295" s="1">
        <v>46119.083333333336</v>
      </c>
      <c r="DX2295">
        <v>1.9152</v>
      </c>
      <c r="DZ2295" s="1">
        <v>46119.083333333336</v>
      </c>
      <c r="EA2295">
        <v>1.9151</v>
      </c>
      <c r="EC2295" s="1">
        <v>46119.083333333336</v>
      </c>
      <c r="ED2295">
        <v>1.9154</v>
      </c>
      <c r="EF2295" s="1">
        <v>46119.333333333336</v>
      </c>
      <c r="EG2295">
        <v>114.83</v>
      </c>
      <c r="EI2295" s="1">
        <v>46119.333333333336</v>
      </c>
      <c r="EJ2295">
        <v>114.822</v>
      </c>
      <c r="EL2295" s="1">
        <v>46119.333333333336</v>
      </c>
      <c r="EM2295">
        <v>114.83799999999999</v>
      </c>
      <c r="EO2295" s="1">
        <v>46119.041666666664</v>
      </c>
      <c r="EP2295">
        <v>1.2857000000000001</v>
      </c>
      <c r="ER2295" s="1">
        <v>46119.041666666664</v>
      </c>
      <c r="ES2295">
        <v>1.2856000000000001</v>
      </c>
      <c r="EU2295" s="1">
        <v>46119.041666666664</v>
      </c>
      <c r="EV2295">
        <v>1.2858000000000001</v>
      </c>
    </row>
    <row r="2296" spans="1:152" x14ac:dyDescent="0.25">
      <c r="A2296" s="1">
        <v>46118.5</v>
      </c>
      <c r="B2296">
        <v>1.1546000000000001</v>
      </c>
      <c r="D2296" s="1">
        <v>46118.458333333336</v>
      </c>
      <c r="E2296">
        <v>1.1548</v>
      </c>
      <c r="G2296" s="1">
        <v>46118.416666666664</v>
      </c>
      <c r="H2296">
        <v>1.1551</v>
      </c>
      <c r="J2296" s="1">
        <v>46118.916666666664</v>
      </c>
      <c r="K2296">
        <v>1.3238000000000001</v>
      </c>
      <c r="M2296" s="1">
        <v>46118.916666666664</v>
      </c>
      <c r="N2296">
        <v>1.3232999999999999</v>
      </c>
      <c r="P2296" s="1">
        <v>46118.875</v>
      </c>
      <c r="Q2296">
        <v>1.3238000000000001</v>
      </c>
      <c r="S2296" s="1">
        <v>46119.25</v>
      </c>
      <c r="T2296">
        <v>159.77000000000001</v>
      </c>
      <c r="V2296" s="1">
        <v>46119.25</v>
      </c>
      <c r="W2296">
        <v>159.76</v>
      </c>
      <c r="Y2296" s="1">
        <v>46119.25</v>
      </c>
      <c r="Z2296">
        <v>159.78</v>
      </c>
      <c r="AB2296" s="1">
        <v>46118.625</v>
      </c>
      <c r="AC2296">
        <v>0.69220000000000004</v>
      </c>
      <c r="AE2296" s="1">
        <v>46118.625</v>
      </c>
      <c r="AF2296">
        <v>0.69210000000000005</v>
      </c>
      <c r="AH2296" s="1">
        <v>46118.625</v>
      </c>
      <c r="AI2296">
        <v>0.69220000000000004</v>
      </c>
      <c r="AK2296" s="1">
        <v>46118.791666666664</v>
      </c>
      <c r="AL2296">
        <v>1.3917999999999999</v>
      </c>
      <c r="AN2296" s="1">
        <v>46118.791666666664</v>
      </c>
      <c r="AO2296">
        <v>1.3917999999999999</v>
      </c>
      <c r="AQ2296" s="1">
        <v>46118.708333333336</v>
      </c>
      <c r="AR2296">
        <v>1.3917999999999999</v>
      </c>
      <c r="AT2296" s="1">
        <v>46119.458333333336</v>
      </c>
      <c r="AU2296">
        <v>0.79959999999999998</v>
      </c>
      <c r="AW2296" s="1">
        <v>46119.458333333336</v>
      </c>
      <c r="AX2296">
        <v>0.79949999999999999</v>
      </c>
      <c r="AZ2296" s="1">
        <v>46119.458333333336</v>
      </c>
      <c r="BA2296">
        <v>0.79959999999999998</v>
      </c>
      <c r="BC2296" s="1">
        <v>46118.791666666664</v>
      </c>
      <c r="BD2296">
        <v>0.57150000000000001</v>
      </c>
      <c r="BF2296" s="1">
        <v>46118.875</v>
      </c>
      <c r="BG2296">
        <v>0.57089999999999996</v>
      </c>
      <c r="BI2296" s="1">
        <v>46118.791666666664</v>
      </c>
      <c r="BJ2296">
        <v>0.5716</v>
      </c>
      <c r="BL2296" s="1">
        <v>46119.541666666664</v>
      </c>
      <c r="BM2296">
        <v>0.87243999999999999</v>
      </c>
      <c r="BO2296" s="1">
        <v>46119.541666666664</v>
      </c>
      <c r="BP2296">
        <v>0.87239999999999995</v>
      </c>
      <c r="BR2296" s="1">
        <v>46119.541666666664</v>
      </c>
      <c r="BS2296">
        <v>0.87248000000000003</v>
      </c>
      <c r="BU2296" s="1">
        <v>46118.875</v>
      </c>
      <c r="BV2296">
        <v>184.3</v>
      </c>
      <c r="BX2296" s="1">
        <v>46118.833333333336</v>
      </c>
      <c r="BY2296">
        <v>184.33</v>
      </c>
      <c r="CA2296" s="1">
        <v>46118.875</v>
      </c>
      <c r="CB2296">
        <v>184.33</v>
      </c>
      <c r="CD2296" s="1">
        <v>46119.291666666664</v>
      </c>
      <c r="CE2296">
        <v>211.67</v>
      </c>
      <c r="CG2296" s="1">
        <v>46119.25</v>
      </c>
      <c r="CH2296">
        <v>211.38200000000001</v>
      </c>
      <c r="CJ2296" s="1">
        <v>46119.291666666664</v>
      </c>
      <c r="CK2296">
        <v>211.68299999999999</v>
      </c>
      <c r="CM2296" s="1">
        <v>46120.208333333336</v>
      </c>
      <c r="CN2296">
        <v>0.92191999999999996</v>
      </c>
      <c r="CP2296" s="1">
        <v>46120.208333333336</v>
      </c>
      <c r="CQ2296">
        <v>0.92184999999999995</v>
      </c>
      <c r="CS2296" s="1">
        <v>46120.25</v>
      </c>
      <c r="CT2296">
        <v>0.92235999999999996</v>
      </c>
      <c r="CV2296" s="1">
        <v>46119.166666666664</v>
      </c>
      <c r="CW2296">
        <v>110.473</v>
      </c>
      <c r="CY2296" s="1">
        <v>46119.208333333336</v>
      </c>
      <c r="CZ2296">
        <v>110.489</v>
      </c>
      <c r="DB2296" s="1">
        <v>46119.166666666664</v>
      </c>
      <c r="DC2296">
        <v>110.483</v>
      </c>
      <c r="DE2296" s="1">
        <v>46119.333333333336</v>
      </c>
      <c r="DF2296">
        <v>199.86600000000001</v>
      </c>
      <c r="DH2296" s="1">
        <v>46119.291666666664</v>
      </c>
      <c r="DI2296">
        <v>199.97399999999999</v>
      </c>
      <c r="DK2296" s="1">
        <v>46119.291666666664</v>
      </c>
      <c r="DL2296">
        <v>200.01</v>
      </c>
      <c r="DN2296" s="1">
        <v>46119.25</v>
      </c>
      <c r="DO2296">
        <v>1.6679999999999999</v>
      </c>
      <c r="DQ2296" s="1">
        <v>46119.25</v>
      </c>
      <c r="DR2296">
        <v>1.6678999999999999</v>
      </c>
      <c r="DT2296" s="1">
        <v>46119.25</v>
      </c>
      <c r="DU2296">
        <v>1.6680999999999999</v>
      </c>
      <c r="DW2296" s="1">
        <v>46119.125</v>
      </c>
      <c r="DX2296">
        <v>1.9134</v>
      </c>
      <c r="DZ2296" s="1">
        <v>46119.125</v>
      </c>
      <c r="EA2296">
        <v>1.9132</v>
      </c>
      <c r="EC2296" s="1">
        <v>46119.125</v>
      </c>
      <c r="ED2296">
        <v>1.9136</v>
      </c>
      <c r="EF2296" s="1">
        <v>46119.375</v>
      </c>
      <c r="EG2296">
        <v>114.65900000000001</v>
      </c>
      <c r="EI2296" s="1">
        <v>46119.375</v>
      </c>
      <c r="EJ2296">
        <v>114.651</v>
      </c>
      <c r="EL2296" s="1">
        <v>46119.375</v>
      </c>
      <c r="EM2296">
        <v>114.666</v>
      </c>
      <c r="EO2296" s="1">
        <v>46119.083333333336</v>
      </c>
      <c r="EP2296">
        <v>1.2867</v>
      </c>
      <c r="ER2296" s="1">
        <v>46119.083333333336</v>
      </c>
      <c r="ES2296">
        <v>1.2866</v>
      </c>
      <c r="EU2296" s="1">
        <v>46119.083333333336</v>
      </c>
      <c r="EV2296">
        <v>1.2867</v>
      </c>
    </row>
    <row r="2297" spans="1:152" x14ac:dyDescent="0.25">
      <c r="A2297" s="1">
        <v>46118.541666666664</v>
      </c>
      <c r="B2297">
        <v>1.1554</v>
      </c>
      <c r="D2297" s="1">
        <v>46118.5</v>
      </c>
      <c r="E2297">
        <v>1.1545000000000001</v>
      </c>
      <c r="G2297" s="1">
        <v>46118.458333333336</v>
      </c>
      <c r="H2297">
        <v>1.1548</v>
      </c>
      <c r="J2297" s="1">
        <v>46118.958333333336</v>
      </c>
      <c r="K2297">
        <v>1.3233999999999999</v>
      </c>
      <c r="M2297" s="1">
        <v>46118.958333333336</v>
      </c>
      <c r="N2297">
        <v>1.3232999999999999</v>
      </c>
      <c r="P2297" s="1">
        <v>46118.916666666664</v>
      </c>
      <c r="Q2297">
        <v>1.3242</v>
      </c>
      <c r="S2297" s="1">
        <v>46119.291666666664</v>
      </c>
      <c r="T2297">
        <v>159.78</v>
      </c>
      <c r="V2297" s="1">
        <v>46119.291666666664</v>
      </c>
      <c r="W2297">
        <v>159.77000000000001</v>
      </c>
      <c r="Y2297" s="1">
        <v>46119.291666666664</v>
      </c>
      <c r="Z2297">
        <v>159.79</v>
      </c>
      <c r="AB2297" s="1">
        <v>46118.666666666664</v>
      </c>
      <c r="AC2297">
        <v>0.69179999999999997</v>
      </c>
      <c r="AE2297" s="1">
        <v>46118.666666666664</v>
      </c>
      <c r="AF2297">
        <v>0.69179999999999997</v>
      </c>
      <c r="AH2297" s="1">
        <v>46118.666666666664</v>
      </c>
      <c r="AI2297">
        <v>0.69179999999999997</v>
      </c>
      <c r="AK2297" s="1">
        <v>46118.833333333336</v>
      </c>
      <c r="AL2297">
        <v>1.3916999999999999</v>
      </c>
      <c r="AN2297" s="1">
        <v>46118.833333333336</v>
      </c>
      <c r="AO2297">
        <v>1.3915999999999999</v>
      </c>
      <c r="AQ2297" s="1">
        <v>46118.75</v>
      </c>
      <c r="AR2297">
        <v>1.3918999999999999</v>
      </c>
      <c r="AT2297" s="1">
        <v>46119.5</v>
      </c>
      <c r="AU2297">
        <v>0.7994</v>
      </c>
      <c r="AW2297" s="1">
        <v>46119.5</v>
      </c>
      <c r="AX2297">
        <v>0.7994</v>
      </c>
      <c r="AZ2297" s="1">
        <v>46119.5</v>
      </c>
      <c r="BA2297">
        <v>0.7994</v>
      </c>
      <c r="BC2297" s="1">
        <v>46118.833333333336</v>
      </c>
      <c r="BD2297">
        <v>0.57140000000000002</v>
      </c>
      <c r="BF2297" s="1">
        <v>46118.916666666664</v>
      </c>
      <c r="BG2297">
        <v>0.57130000000000003</v>
      </c>
      <c r="BI2297" s="1">
        <v>46118.833333333336</v>
      </c>
      <c r="BJ2297">
        <v>0.57150000000000001</v>
      </c>
      <c r="BL2297" s="1">
        <v>46119.583333333336</v>
      </c>
      <c r="BM2297">
        <v>0.87331000000000003</v>
      </c>
      <c r="BO2297" s="1">
        <v>46119.583333333336</v>
      </c>
      <c r="BP2297">
        <v>0.87326999999999999</v>
      </c>
      <c r="BR2297" s="1">
        <v>46119.583333333336</v>
      </c>
      <c r="BS2297">
        <v>0.87336000000000003</v>
      </c>
      <c r="BU2297" s="1">
        <v>46118.916666666664</v>
      </c>
      <c r="BV2297">
        <v>184.32</v>
      </c>
      <c r="BX2297" s="1">
        <v>46118.875</v>
      </c>
      <c r="BY2297">
        <v>184.26</v>
      </c>
      <c r="CA2297" s="1">
        <v>46118.916666666664</v>
      </c>
      <c r="CB2297">
        <v>184.42</v>
      </c>
      <c r="CD2297" s="1">
        <v>46119.333333333336</v>
      </c>
      <c r="CE2297">
        <v>211.56200000000001</v>
      </c>
      <c r="CG2297" s="1">
        <v>46119.291666666664</v>
      </c>
      <c r="CH2297">
        <v>211.65700000000001</v>
      </c>
      <c r="CJ2297" s="1">
        <v>46119.333333333336</v>
      </c>
      <c r="CK2297">
        <v>211.57900000000001</v>
      </c>
      <c r="CM2297" s="1">
        <v>46120.25</v>
      </c>
      <c r="CN2297">
        <v>0.92225999999999997</v>
      </c>
      <c r="CP2297" s="1">
        <v>46120.25</v>
      </c>
      <c r="CQ2297">
        <v>0.92215999999999998</v>
      </c>
      <c r="CS2297" s="1">
        <v>46120.291666666664</v>
      </c>
      <c r="CT2297">
        <v>0.92183999999999999</v>
      </c>
      <c r="CV2297" s="1">
        <v>46119.208333333336</v>
      </c>
      <c r="CW2297">
        <v>110.499</v>
      </c>
      <c r="CY2297" s="1">
        <v>46119.25</v>
      </c>
      <c r="CZ2297">
        <v>110.491</v>
      </c>
      <c r="DB2297" s="1">
        <v>46119.208333333336</v>
      </c>
      <c r="DC2297">
        <v>110.509</v>
      </c>
      <c r="DE2297" s="1">
        <v>46119.375</v>
      </c>
      <c r="DF2297">
        <v>199.852</v>
      </c>
      <c r="DH2297" s="1">
        <v>46119.333333333336</v>
      </c>
      <c r="DI2297">
        <v>199.85</v>
      </c>
      <c r="DK2297" s="1">
        <v>46119.333333333336</v>
      </c>
      <c r="DL2297">
        <v>199.88200000000001</v>
      </c>
      <c r="DN2297" s="1">
        <v>46119.291666666664</v>
      </c>
      <c r="DO2297">
        <v>1.66849</v>
      </c>
      <c r="DQ2297" s="1">
        <v>46119.291666666664</v>
      </c>
      <c r="DR2297">
        <v>1.66839</v>
      </c>
      <c r="DT2297" s="1">
        <v>46119.291666666664</v>
      </c>
      <c r="DU2297">
        <v>1.66858</v>
      </c>
      <c r="DW2297" s="1">
        <v>46119.166666666664</v>
      </c>
      <c r="DX2297">
        <v>1.9134</v>
      </c>
      <c r="DZ2297" s="1">
        <v>46119.166666666664</v>
      </c>
      <c r="EA2297">
        <v>1.9133</v>
      </c>
      <c r="EC2297" s="1">
        <v>46119.166666666664</v>
      </c>
      <c r="ED2297">
        <v>1.9136</v>
      </c>
      <c r="EF2297" s="1">
        <v>46119.416666666664</v>
      </c>
      <c r="EG2297">
        <v>114.696</v>
      </c>
      <c r="EI2297" s="1">
        <v>46119.416666666664</v>
      </c>
      <c r="EJ2297">
        <v>114.68899999999999</v>
      </c>
      <c r="EL2297" s="1">
        <v>46119.416666666664</v>
      </c>
      <c r="EM2297">
        <v>114.703</v>
      </c>
      <c r="EO2297" s="1">
        <v>46119.125</v>
      </c>
      <c r="EP2297">
        <v>1.2865</v>
      </c>
      <c r="ER2297" s="1">
        <v>46119.125</v>
      </c>
      <c r="ES2297">
        <v>1.2864</v>
      </c>
      <c r="EU2297" s="1">
        <v>46119.125</v>
      </c>
      <c r="EV2297">
        <v>1.2866</v>
      </c>
    </row>
    <row r="2298" spans="1:152" x14ac:dyDescent="0.25">
      <c r="A2298" s="1">
        <v>46118.583333333336</v>
      </c>
      <c r="B2298">
        <v>1.1561999999999999</v>
      </c>
      <c r="D2298" s="1">
        <v>46118.541666666664</v>
      </c>
      <c r="E2298">
        <v>1.1554</v>
      </c>
      <c r="G2298" s="1">
        <v>46118.5</v>
      </c>
      <c r="H2298">
        <v>1.1546000000000001</v>
      </c>
      <c r="J2298" s="1">
        <v>46119</v>
      </c>
      <c r="K2298">
        <v>1.3232999999999999</v>
      </c>
      <c r="M2298" s="1">
        <v>46119</v>
      </c>
      <c r="N2298">
        <v>1.3232999999999999</v>
      </c>
      <c r="P2298" s="1">
        <v>46118.958333333336</v>
      </c>
      <c r="Q2298">
        <v>1.3234999999999999</v>
      </c>
      <c r="S2298" s="1">
        <v>46119.333333333336</v>
      </c>
      <c r="T2298">
        <v>159.87</v>
      </c>
      <c r="V2298" s="1">
        <v>46119.333333333336</v>
      </c>
      <c r="W2298">
        <v>159.86000000000001</v>
      </c>
      <c r="Y2298" s="1">
        <v>46119.333333333336</v>
      </c>
      <c r="Z2298">
        <v>159.87</v>
      </c>
      <c r="AB2298" s="1">
        <v>46118.708333333336</v>
      </c>
      <c r="AC2298">
        <v>0.69159999999999999</v>
      </c>
      <c r="AE2298" s="1">
        <v>46118.708333333336</v>
      </c>
      <c r="AF2298">
        <v>0.69159999999999999</v>
      </c>
      <c r="AH2298" s="1">
        <v>46118.708333333336</v>
      </c>
      <c r="AI2298">
        <v>0.69159999999999999</v>
      </c>
      <c r="AK2298" s="1">
        <v>46118.875</v>
      </c>
      <c r="AL2298">
        <v>1.3911</v>
      </c>
      <c r="AN2298" s="1">
        <v>46118.875</v>
      </c>
      <c r="AO2298">
        <v>1.3906000000000001</v>
      </c>
      <c r="AQ2298" s="1">
        <v>46118.791666666664</v>
      </c>
      <c r="AR2298">
        <v>1.3918999999999999</v>
      </c>
      <c r="AT2298" s="1">
        <v>46119.541666666664</v>
      </c>
      <c r="AU2298">
        <v>0.79969999999999997</v>
      </c>
      <c r="AW2298" s="1">
        <v>46119.541666666664</v>
      </c>
      <c r="AX2298">
        <v>0.79969999999999997</v>
      </c>
      <c r="AZ2298" s="1">
        <v>46119.541666666664</v>
      </c>
      <c r="BA2298">
        <v>0.79969999999999997</v>
      </c>
      <c r="BC2298" s="1">
        <v>46118.875</v>
      </c>
      <c r="BD2298">
        <v>0.57110000000000005</v>
      </c>
      <c r="BF2298" s="1">
        <v>46118.958333333336</v>
      </c>
      <c r="BG2298">
        <v>0.57099999999999995</v>
      </c>
      <c r="BI2298" s="1">
        <v>46118.875</v>
      </c>
      <c r="BJ2298">
        <v>0.57140000000000002</v>
      </c>
      <c r="BL2298" s="1">
        <v>46119.625</v>
      </c>
      <c r="BM2298">
        <v>0.87356999999999996</v>
      </c>
      <c r="BO2298" s="1">
        <v>46119.625</v>
      </c>
      <c r="BP2298">
        <v>0.87353999999999998</v>
      </c>
      <c r="BR2298" s="1">
        <v>46119.625</v>
      </c>
      <c r="BS2298">
        <v>0.87360000000000004</v>
      </c>
      <c r="BU2298" s="1">
        <v>46118.958333333336</v>
      </c>
      <c r="BV2298">
        <v>184.31</v>
      </c>
      <c r="BX2298" s="1">
        <v>46118.916666666664</v>
      </c>
      <c r="BY2298">
        <v>184.22</v>
      </c>
      <c r="CA2298" s="1">
        <v>46118.958333333336</v>
      </c>
      <c r="CB2298">
        <v>184.32</v>
      </c>
      <c r="CD2298" s="1">
        <v>46119.375</v>
      </c>
      <c r="CE2298">
        <v>211.852</v>
      </c>
      <c r="CG2298" s="1">
        <v>46119.333333333336</v>
      </c>
      <c r="CH2298">
        <v>211.54400000000001</v>
      </c>
      <c r="CJ2298" s="1">
        <v>46119.375</v>
      </c>
      <c r="CK2298">
        <v>211.86699999999999</v>
      </c>
      <c r="CM2298" s="1">
        <v>46120.291666666664</v>
      </c>
      <c r="CN2298">
        <v>0.92174999999999996</v>
      </c>
      <c r="CP2298" s="1">
        <v>46120.291666666664</v>
      </c>
      <c r="CQ2298">
        <v>0.92164999999999997</v>
      </c>
      <c r="CS2298" s="1">
        <v>46120.333333333336</v>
      </c>
      <c r="CT2298">
        <v>0.92122999999999999</v>
      </c>
      <c r="CV2298" s="1">
        <v>46119.25</v>
      </c>
      <c r="CW2298">
        <v>110.501</v>
      </c>
      <c r="CY2298" s="1">
        <v>46119.291666666664</v>
      </c>
      <c r="CZ2298">
        <v>110.553</v>
      </c>
      <c r="DB2298" s="1">
        <v>46119.25</v>
      </c>
      <c r="DC2298">
        <v>110.51</v>
      </c>
      <c r="DE2298" s="1">
        <v>46119.416666666664</v>
      </c>
      <c r="DF2298">
        <v>199.904</v>
      </c>
      <c r="DH2298" s="1">
        <v>46119.375</v>
      </c>
      <c r="DI2298">
        <v>199.84</v>
      </c>
      <c r="DK2298" s="1">
        <v>46119.375</v>
      </c>
      <c r="DL2298">
        <v>199.86500000000001</v>
      </c>
      <c r="DN2298" s="1">
        <v>46119.333333333336</v>
      </c>
      <c r="DO2298">
        <v>1.6690400000000001</v>
      </c>
      <c r="DQ2298" s="1">
        <v>46119.333333333336</v>
      </c>
      <c r="DR2298">
        <v>1.6688700000000001</v>
      </c>
      <c r="DT2298" s="1">
        <v>46119.333333333336</v>
      </c>
      <c r="DU2298">
        <v>1.6692100000000001</v>
      </c>
      <c r="DW2298" s="1">
        <v>46119.208333333336</v>
      </c>
      <c r="DX2298">
        <v>1.913</v>
      </c>
      <c r="DZ2298" s="1">
        <v>46119.208333333336</v>
      </c>
      <c r="EA2298">
        <v>1.9128000000000001</v>
      </c>
      <c r="EC2298" s="1">
        <v>46119.208333333336</v>
      </c>
      <c r="ED2298">
        <v>1.9131</v>
      </c>
      <c r="EF2298" s="1">
        <v>46119.458333333336</v>
      </c>
      <c r="EG2298">
        <v>114.78100000000001</v>
      </c>
      <c r="EI2298" s="1">
        <v>46119.458333333336</v>
      </c>
      <c r="EJ2298">
        <v>114.773</v>
      </c>
      <c r="EL2298" s="1">
        <v>46119.458333333336</v>
      </c>
      <c r="EM2298">
        <v>114.788</v>
      </c>
      <c r="EO2298" s="1">
        <v>46119.166666666664</v>
      </c>
      <c r="EP2298">
        <v>1.2857000000000001</v>
      </c>
      <c r="ER2298" s="1">
        <v>46119.166666666664</v>
      </c>
      <c r="ES2298">
        <v>1.2857000000000001</v>
      </c>
      <c r="EU2298" s="1">
        <v>46119.166666666664</v>
      </c>
      <c r="EV2298">
        <v>1.2858000000000001</v>
      </c>
    </row>
    <row r="2299" spans="1:152" x14ac:dyDescent="0.25">
      <c r="A2299" s="1">
        <v>46118.625</v>
      </c>
      <c r="B2299">
        <v>1.1543000000000001</v>
      </c>
      <c r="D2299" s="1">
        <v>46118.583333333336</v>
      </c>
      <c r="E2299">
        <v>1.1560999999999999</v>
      </c>
      <c r="G2299" s="1">
        <v>46118.541666666664</v>
      </c>
      <c r="H2299">
        <v>1.1554</v>
      </c>
      <c r="J2299" s="1">
        <v>46119.041666666664</v>
      </c>
      <c r="K2299">
        <v>1.3230999999999999</v>
      </c>
      <c r="M2299" s="1">
        <v>46119.041666666664</v>
      </c>
      <c r="N2299">
        <v>1.323</v>
      </c>
      <c r="P2299" s="1">
        <v>46119</v>
      </c>
      <c r="Q2299">
        <v>1.3233999999999999</v>
      </c>
      <c r="S2299" s="1">
        <v>46119.375</v>
      </c>
      <c r="T2299">
        <v>159.49</v>
      </c>
      <c r="V2299" s="1">
        <v>46119.375</v>
      </c>
      <c r="W2299">
        <v>159.49</v>
      </c>
      <c r="Y2299" s="1">
        <v>46119.375</v>
      </c>
      <c r="Z2299">
        <v>159.5</v>
      </c>
      <c r="AB2299" s="1">
        <v>46118.75</v>
      </c>
      <c r="AC2299">
        <v>0.69140000000000001</v>
      </c>
      <c r="AE2299" s="1">
        <v>46118.75</v>
      </c>
      <c r="AF2299">
        <v>0.69140000000000001</v>
      </c>
      <c r="AH2299" s="1">
        <v>46118.75</v>
      </c>
      <c r="AI2299">
        <v>0.6915</v>
      </c>
      <c r="AK2299" s="1">
        <v>46118.916666666664</v>
      </c>
      <c r="AL2299">
        <v>1.3908</v>
      </c>
      <c r="AN2299" s="1">
        <v>46118.916666666664</v>
      </c>
      <c r="AO2299">
        <v>1.3904000000000001</v>
      </c>
      <c r="AQ2299" s="1">
        <v>46118.833333333336</v>
      </c>
      <c r="AR2299">
        <v>1.3916999999999999</v>
      </c>
      <c r="AT2299" s="1">
        <v>46119.583333333336</v>
      </c>
      <c r="AU2299">
        <v>0.80020000000000002</v>
      </c>
      <c r="AW2299" s="1">
        <v>46119.583333333336</v>
      </c>
      <c r="AX2299">
        <v>0.80020000000000002</v>
      </c>
      <c r="AZ2299" s="1">
        <v>46119.583333333336</v>
      </c>
      <c r="BA2299">
        <v>0.80020000000000002</v>
      </c>
      <c r="BC2299" s="1">
        <v>46118.916666666664</v>
      </c>
      <c r="BD2299">
        <v>0.57150000000000001</v>
      </c>
      <c r="BF2299" s="1">
        <v>46119</v>
      </c>
      <c r="BG2299">
        <v>0.57130000000000003</v>
      </c>
      <c r="BI2299" s="1">
        <v>46118.916666666664</v>
      </c>
      <c r="BJ2299">
        <v>0.57169999999999999</v>
      </c>
      <c r="BL2299" s="1">
        <v>46119.666666666664</v>
      </c>
      <c r="BM2299">
        <v>0.87397999999999998</v>
      </c>
      <c r="BO2299" s="1">
        <v>46119.666666666664</v>
      </c>
      <c r="BP2299">
        <v>0.87394000000000005</v>
      </c>
      <c r="BR2299" s="1">
        <v>46119.666666666664</v>
      </c>
      <c r="BS2299">
        <v>0.87402000000000002</v>
      </c>
      <c r="BU2299" s="1">
        <v>46119</v>
      </c>
      <c r="BV2299">
        <v>184.3</v>
      </c>
      <c r="BX2299" s="1">
        <v>46118.958333333336</v>
      </c>
      <c r="BY2299">
        <v>184.29</v>
      </c>
      <c r="CA2299" s="1">
        <v>46119</v>
      </c>
      <c r="CB2299">
        <v>184.31</v>
      </c>
      <c r="CD2299" s="1">
        <v>46119.416666666664</v>
      </c>
      <c r="CE2299">
        <v>211.767</v>
      </c>
      <c r="CG2299" s="1">
        <v>46119.375</v>
      </c>
      <c r="CH2299">
        <v>211.83699999999999</v>
      </c>
      <c r="CJ2299" s="1">
        <v>46119.416666666664</v>
      </c>
      <c r="CK2299">
        <v>211.779</v>
      </c>
      <c r="CM2299" s="1">
        <v>46120.333333333336</v>
      </c>
      <c r="CN2299">
        <v>0.92117000000000004</v>
      </c>
      <c r="CP2299" s="1">
        <v>46120.333333333336</v>
      </c>
      <c r="CQ2299">
        <v>0.92112000000000005</v>
      </c>
      <c r="CS2299" s="1">
        <v>46120.375</v>
      </c>
      <c r="CT2299">
        <v>0.92154000000000003</v>
      </c>
      <c r="CV2299" s="1">
        <v>46119.291666666664</v>
      </c>
      <c r="CW2299">
        <v>110.562</v>
      </c>
      <c r="CY2299" s="1">
        <v>46119.333333333336</v>
      </c>
      <c r="CZ2299">
        <v>110.54300000000001</v>
      </c>
      <c r="DB2299" s="1">
        <v>46119.291666666664</v>
      </c>
      <c r="DC2299">
        <v>110.571</v>
      </c>
      <c r="DE2299" s="1">
        <v>46119.458333333336</v>
      </c>
      <c r="DF2299">
        <v>199.834</v>
      </c>
      <c r="DH2299" s="1">
        <v>46119.416666666664</v>
      </c>
      <c r="DI2299">
        <v>199.892</v>
      </c>
      <c r="DK2299" s="1">
        <v>46119.416666666664</v>
      </c>
      <c r="DL2299">
        <v>199.916</v>
      </c>
      <c r="DN2299" s="1">
        <v>46119.375</v>
      </c>
      <c r="DO2299">
        <v>1.66631</v>
      </c>
      <c r="DQ2299" s="1">
        <v>46119.375</v>
      </c>
      <c r="DR2299">
        <v>1.66621</v>
      </c>
      <c r="DT2299" s="1">
        <v>46119.375</v>
      </c>
      <c r="DU2299">
        <v>1.66642</v>
      </c>
      <c r="DW2299" s="1">
        <v>46119.25</v>
      </c>
      <c r="DX2299">
        <v>1.9131</v>
      </c>
      <c r="DZ2299" s="1">
        <v>46119.25</v>
      </c>
      <c r="EA2299">
        <v>1.9129</v>
      </c>
      <c r="EC2299" s="1">
        <v>46119.25</v>
      </c>
      <c r="ED2299">
        <v>1.9133</v>
      </c>
      <c r="EF2299" s="1">
        <v>46119.5</v>
      </c>
      <c r="EG2299">
        <v>114.895</v>
      </c>
      <c r="EI2299" s="1">
        <v>46119.5</v>
      </c>
      <c r="EJ2299">
        <v>114.887</v>
      </c>
      <c r="EL2299" s="1">
        <v>46119.5</v>
      </c>
      <c r="EM2299">
        <v>114.902</v>
      </c>
      <c r="EO2299" s="1">
        <v>46119.208333333336</v>
      </c>
      <c r="EP2299">
        <v>1.2855000000000001</v>
      </c>
      <c r="ER2299" s="1">
        <v>46119.208333333336</v>
      </c>
      <c r="ES2299">
        <v>1.2854000000000001</v>
      </c>
      <c r="EU2299" s="1">
        <v>46119.208333333336</v>
      </c>
      <c r="EV2299">
        <v>1.2855000000000001</v>
      </c>
    </row>
    <row r="2300" spans="1:152" x14ac:dyDescent="0.25">
      <c r="A2300" s="1">
        <v>46118.666666666664</v>
      </c>
      <c r="B2300">
        <v>1.1544000000000001</v>
      </c>
      <c r="D2300" s="1">
        <v>46118.625</v>
      </c>
      <c r="E2300">
        <v>1.1543000000000001</v>
      </c>
      <c r="G2300" s="1">
        <v>46118.583333333336</v>
      </c>
      <c r="H2300">
        <v>1.1563000000000001</v>
      </c>
      <c r="J2300" s="1">
        <v>46119.083333333336</v>
      </c>
      <c r="K2300">
        <v>1.3220000000000001</v>
      </c>
      <c r="M2300" s="1">
        <v>46119.083333333336</v>
      </c>
      <c r="N2300">
        <v>1.3219000000000001</v>
      </c>
      <c r="P2300" s="1">
        <v>46119.041666666664</v>
      </c>
      <c r="Q2300">
        <v>1.3230999999999999</v>
      </c>
      <c r="S2300" s="1">
        <v>46119.416666666664</v>
      </c>
      <c r="T2300">
        <v>159.63</v>
      </c>
      <c r="V2300" s="1">
        <v>46119.416666666664</v>
      </c>
      <c r="W2300">
        <v>159.63</v>
      </c>
      <c r="Y2300" s="1">
        <v>46119.416666666664</v>
      </c>
      <c r="Z2300">
        <v>159.63999999999999</v>
      </c>
      <c r="AB2300" s="1">
        <v>46118.791666666664</v>
      </c>
      <c r="AC2300">
        <v>0.69199999999999995</v>
      </c>
      <c r="AE2300" s="1">
        <v>46118.791666666664</v>
      </c>
      <c r="AF2300">
        <v>0.69199999999999995</v>
      </c>
      <c r="AH2300" s="1">
        <v>46118.791666666664</v>
      </c>
      <c r="AI2300">
        <v>0.69199999999999995</v>
      </c>
      <c r="AK2300" s="1">
        <v>46118.958333333336</v>
      </c>
      <c r="AL2300">
        <v>1.3911</v>
      </c>
      <c r="AN2300" s="1">
        <v>46118.958333333336</v>
      </c>
      <c r="AO2300">
        <v>1.3911</v>
      </c>
      <c r="AQ2300" s="1">
        <v>46118.875</v>
      </c>
      <c r="AR2300">
        <v>1.3915999999999999</v>
      </c>
      <c r="AT2300" s="1">
        <v>46119.625</v>
      </c>
      <c r="AU2300">
        <v>0.80010000000000003</v>
      </c>
      <c r="AW2300" s="1">
        <v>46119.625</v>
      </c>
      <c r="AX2300">
        <v>0.8</v>
      </c>
      <c r="AZ2300" s="1">
        <v>46119.625</v>
      </c>
      <c r="BA2300">
        <v>0.80010000000000003</v>
      </c>
      <c r="BC2300" s="1">
        <v>46118.958333333336</v>
      </c>
      <c r="BD2300">
        <v>0.57099999999999995</v>
      </c>
      <c r="BF2300" s="1">
        <v>46119.041666666664</v>
      </c>
      <c r="BG2300">
        <v>0.57050000000000001</v>
      </c>
      <c r="BI2300" s="1">
        <v>46118.958333333336</v>
      </c>
      <c r="BJ2300">
        <v>0.57110000000000005</v>
      </c>
      <c r="BL2300" s="1">
        <v>46119.708333333336</v>
      </c>
      <c r="BM2300">
        <v>0.87329999999999997</v>
      </c>
      <c r="BO2300" s="1">
        <v>46119.708333333336</v>
      </c>
      <c r="BP2300">
        <v>0.87324999999999997</v>
      </c>
      <c r="BR2300" s="1">
        <v>46119.708333333336</v>
      </c>
      <c r="BS2300">
        <v>0.87334999999999996</v>
      </c>
      <c r="BU2300" s="1">
        <v>46119.041666666664</v>
      </c>
      <c r="BV2300">
        <v>184.41</v>
      </c>
      <c r="BX2300" s="1">
        <v>46119</v>
      </c>
      <c r="BY2300">
        <v>184.29</v>
      </c>
      <c r="CA2300" s="1">
        <v>46119.041666666664</v>
      </c>
      <c r="CB2300">
        <v>184.42</v>
      </c>
      <c r="CD2300" s="1">
        <v>46119.458333333336</v>
      </c>
      <c r="CE2300">
        <v>211.60300000000001</v>
      </c>
      <c r="CG2300" s="1">
        <v>46119.416666666664</v>
      </c>
      <c r="CH2300">
        <v>211.75399999999999</v>
      </c>
      <c r="CJ2300" s="1">
        <v>46119.458333333336</v>
      </c>
      <c r="CK2300">
        <v>211.61600000000001</v>
      </c>
      <c r="CM2300" s="1">
        <v>46120.375</v>
      </c>
      <c r="CN2300">
        <v>0.92147000000000001</v>
      </c>
      <c r="CP2300" s="1">
        <v>46120.375</v>
      </c>
      <c r="CQ2300">
        <v>0.92139000000000004</v>
      </c>
      <c r="CS2300" s="1">
        <v>46120.416666666664</v>
      </c>
      <c r="CT2300">
        <v>0.92151000000000005</v>
      </c>
      <c r="CV2300" s="1">
        <v>46119.333333333336</v>
      </c>
      <c r="CW2300">
        <v>110.55500000000001</v>
      </c>
      <c r="CY2300" s="1">
        <v>46119.375</v>
      </c>
      <c r="CZ2300">
        <v>110.76600000000001</v>
      </c>
      <c r="DB2300" s="1">
        <v>46119.333333333336</v>
      </c>
      <c r="DC2300">
        <v>110.56699999999999</v>
      </c>
      <c r="DE2300" s="1">
        <v>46119.5</v>
      </c>
      <c r="DF2300">
        <v>199.93600000000001</v>
      </c>
      <c r="DH2300" s="1">
        <v>46119.458333333336</v>
      </c>
      <c r="DI2300">
        <v>199.81899999999999</v>
      </c>
      <c r="DK2300" s="1">
        <v>46119.458333333336</v>
      </c>
      <c r="DL2300">
        <v>199.85</v>
      </c>
      <c r="DN2300" s="1">
        <v>46119.416666666664</v>
      </c>
      <c r="DO2300">
        <v>1.66601</v>
      </c>
      <c r="DQ2300" s="1">
        <v>46119.416666666664</v>
      </c>
      <c r="DR2300">
        <v>1.6659200000000001</v>
      </c>
      <c r="DT2300" s="1">
        <v>46119.416666666664</v>
      </c>
      <c r="DU2300">
        <v>1.6660999999999999</v>
      </c>
      <c r="DW2300" s="1">
        <v>46119.291666666664</v>
      </c>
      <c r="DX2300">
        <v>1.9145000000000001</v>
      </c>
      <c r="DZ2300" s="1">
        <v>46119.291666666664</v>
      </c>
      <c r="EA2300">
        <v>1.9144000000000001</v>
      </c>
      <c r="EC2300" s="1">
        <v>46119.291666666664</v>
      </c>
      <c r="ED2300">
        <v>1.9146000000000001</v>
      </c>
      <c r="EF2300" s="1">
        <v>46119.541666666664</v>
      </c>
      <c r="EG2300">
        <v>114.836</v>
      </c>
      <c r="EI2300" s="1">
        <v>46119.541666666664</v>
      </c>
      <c r="EJ2300">
        <v>114.828</v>
      </c>
      <c r="EL2300" s="1">
        <v>46119.541666666664</v>
      </c>
      <c r="EM2300">
        <v>114.843</v>
      </c>
      <c r="EO2300" s="1">
        <v>46119.25</v>
      </c>
      <c r="EP2300">
        <v>1.2853000000000001</v>
      </c>
      <c r="ER2300" s="1">
        <v>46119.25</v>
      </c>
      <c r="ES2300">
        <v>1.2853000000000001</v>
      </c>
      <c r="EU2300" s="1">
        <v>46119.25</v>
      </c>
      <c r="EV2300">
        <v>1.2854000000000001</v>
      </c>
    </row>
    <row r="2301" spans="1:152" x14ac:dyDescent="0.25">
      <c r="A2301" s="1">
        <v>46118.708333333336</v>
      </c>
      <c r="B2301">
        <v>1.1545000000000001</v>
      </c>
      <c r="D2301" s="1">
        <v>46118.666666666664</v>
      </c>
      <c r="E2301">
        <v>1.1544000000000001</v>
      </c>
      <c r="G2301" s="1">
        <v>46118.625</v>
      </c>
      <c r="H2301">
        <v>1.1543000000000001</v>
      </c>
      <c r="J2301" s="1">
        <v>46119.125</v>
      </c>
      <c r="K2301">
        <v>1.3218000000000001</v>
      </c>
      <c r="M2301" s="1">
        <v>46119.125</v>
      </c>
      <c r="N2301">
        <v>1.3217000000000001</v>
      </c>
      <c r="P2301" s="1">
        <v>46119.083333333336</v>
      </c>
      <c r="Q2301">
        <v>1.3220000000000001</v>
      </c>
      <c r="S2301" s="1">
        <v>46119.458333333336</v>
      </c>
      <c r="T2301">
        <v>159.78</v>
      </c>
      <c r="V2301" s="1">
        <v>46119.458333333336</v>
      </c>
      <c r="W2301">
        <v>159.78</v>
      </c>
      <c r="Y2301" s="1">
        <v>46119.458333333336</v>
      </c>
      <c r="Z2301">
        <v>159.79</v>
      </c>
      <c r="AB2301" s="1">
        <v>46118.833333333336</v>
      </c>
      <c r="AC2301">
        <v>0.69199999999999995</v>
      </c>
      <c r="AE2301" s="1">
        <v>46118.833333333336</v>
      </c>
      <c r="AF2301">
        <v>0.69189999999999996</v>
      </c>
      <c r="AH2301" s="1">
        <v>46118.833333333336</v>
      </c>
      <c r="AI2301">
        <v>0.69199999999999995</v>
      </c>
      <c r="AK2301" s="1">
        <v>46119</v>
      </c>
      <c r="AL2301">
        <v>1.3913</v>
      </c>
      <c r="AN2301" s="1">
        <v>46119</v>
      </c>
      <c r="AO2301">
        <v>1.3912</v>
      </c>
      <c r="AQ2301" s="1">
        <v>46118.916666666664</v>
      </c>
      <c r="AR2301">
        <v>1.3912</v>
      </c>
      <c r="AT2301" s="1">
        <v>46119.666666666664</v>
      </c>
      <c r="AU2301">
        <v>0.79969999999999997</v>
      </c>
      <c r="AW2301" s="1">
        <v>46119.666666666664</v>
      </c>
      <c r="AX2301">
        <v>0.79969999999999997</v>
      </c>
      <c r="AZ2301" s="1">
        <v>46119.666666666664</v>
      </c>
      <c r="BA2301">
        <v>0.79979999999999996</v>
      </c>
      <c r="BC2301" s="1">
        <v>46119</v>
      </c>
      <c r="BD2301">
        <v>0.57130000000000003</v>
      </c>
      <c r="BF2301" s="1">
        <v>46119.083333333336</v>
      </c>
      <c r="BG2301">
        <v>0.56930000000000003</v>
      </c>
      <c r="BI2301" s="1">
        <v>46119</v>
      </c>
      <c r="BJ2301">
        <v>0.57140000000000002</v>
      </c>
      <c r="BL2301" s="1">
        <v>46119.75</v>
      </c>
      <c r="BM2301">
        <v>0.87294000000000005</v>
      </c>
      <c r="BO2301" s="1">
        <v>46119.75</v>
      </c>
      <c r="BP2301">
        <v>0.87289000000000005</v>
      </c>
      <c r="BR2301" s="1">
        <v>46119.75</v>
      </c>
      <c r="BS2301">
        <v>0.87297999999999998</v>
      </c>
      <c r="BU2301" s="1">
        <v>46119.083333333336</v>
      </c>
      <c r="BV2301">
        <v>184.35</v>
      </c>
      <c r="BX2301" s="1">
        <v>46119.041666666664</v>
      </c>
      <c r="BY2301">
        <v>184.4</v>
      </c>
      <c r="CA2301" s="1">
        <v>46119.083333333336</v>
      </c>
      <c r="CB2301">
        <v>184.36</v>
      </c>
      <c r="CD2301" s="1">
        <v>46119.5</v>
      </c>
      <c r="CE2301">
        <v>211.72200000000001</v>
      </c>
      <c r="CG2301" s="1">
        <v>46119.458333333336</v>
      </c>
      <c r="CH2301">
        <v>211.59</v>
      </c>
      <c r="CJ2301" s="1">
        <v>46119.5</v>
      </c>
      <c r="CK2301">
        <v>211.73699999999999</v>
      </c>
      <c r="CM2301" s="1">
        <v>46120.416666666664</v>
      </c>
      <c r="CN2301">
        <v>0.92145999999999995</v>
      </c>
      <c r="CP2301" s="1">
        <v>46120.416666666664</v>
      </c>
      <c r="CQ2301">
        <v>0.9214</v>
      </c>
      <c r="CS2301" s="1">
        <v>46120.458333333336</v>
      </c>
      <c r="CT2301">
        <v>0.92179</v>
      </c>
      <c r="CV2301" s="1">
        <v>46119.375</v>
      </c>
      <c r="CW2301">
        <v>110.77800000000001</v>
      </c>
      <c r="CY2301" s="1">
        <v>46119.416666666664</v>
      </c>
      <c r="CZ2301">
        <v>110.78700000000001</v>
      </c>
      <c r="DB2301" s="1">
        <v>46119.375</v>
      </c>
      <c r="DC2301">
        <v>110.79</v>
      </c>
      <c r="DE2301" s="1">
        <v>46119.541666666664</v>
      </c>
      <c r="DF2301">
        <v>199.803</v>
      </c>
      <c r="DH2301" s="1">
        <v>46119.5</v>
      </c>
      <c r="DI2301">
        <v>199.92099999999999</v>
      </c>
      <c r="DK2301" s="1">
        <v>46119.5</v>
      </c>
      <c r="DL2301">
        <v>199.95099999999999</v>
      </c>
      <c r="DN2301" s="1">
        <v>46119.458333333336</v>
      </c>
      <c r="DO2301">
        <v>1.6674100000000001</v>
      </c>
      <c r="DQ2301" s="1">
        <v>46119.458333333336</v>
      </c>
      <c r="DR2301">
        <v>1.6673100000000001</v>
      </c>
      <c r="DT2301" s="1">
        <v>46119.458333333336</v>
      </c>
      <c r="DU2301">
        <v>1.66751</v>
      </c>
      <c r="DW2301" s="1">
        <v>46119.333333333336</v>
      </c>
      <c r="DX2301">
        <v>1.9136</v>
      </c>
      <c r="DZ2301" s="1">
        <v>46119.333333333336</v>
      </c>
      <c r="EA2301">
        <v>1.9135</v>
      </c>
      <c r="EC2301" s="1">
        <v>46119.333333333336</v>
      </c>
      <c r="ED2301">
        <v>1.9137999999999999</v>
      </c>
      <c r="EF2301" s="1">
        <v>46119.583333333336</v>
      </c>
      <c r="EG2301">
        <v>114.896</v>
      </c>
      <c r="EI2301" s="1">
        <v>46119.583333333336</v>
      </c>
      <c r="EJ2301">
        <v>114.88800000000001</v>
      </c>
      <c r="EL2301" s="1">
        <v>46119.583333333336</v>
      </c>
      <c r="EM2301">
        <v>114.905</v>
      </c>
      <c r="EO2301" s="1">
        <v>46119.291666666664</v>
      </c>
      <c r="EP2301">
        <v>1.2848999999999999</v>
      </c>
      <c r="ER2301" s="1">
        <v>46119.291666666664</v>
      </c>
      <c r="ES2301">
        <v>1.2848999999999999</v>
      </c>
      <c r="EU2301" s="1">
        <v>46119.291666666664</v>
      </c>
      <c r="EV2301">
        <v>1.2849999999999999</v>
      </c>
    </row>
    <row r="2302" spans="1:152" x14ac:dyDescent="0.25">
      <c r="A2302" s="1">
        <v>46118.75</v>
      </c>
      <c r="B2302">
        <v>1.1540999999999999</v>
      </c>
      <c r="D2302" s="1">
        <v>46118.708333333336</v>
      </c>
      <c r="E2302">
        <v>1.1545000000000001</v>
      </c>
      <c r="G2302" s="1">
        <v>46118.666666666664</v>
      </c>
      <c r="H2302">
        <v>1.1545000000000001</v>
      </c>
      <c r="J2302" s="1">
        <v>46119.166666666664</v>
      </c>
      <c r="K2302">
        <v>1.3225</v>
      </c>
      <c r="M2302" s="1">
        <v>46119.166666666664</v>
      </c>
      <c r="N2302">
        <v>1.3225</v>
      </c>
      <c r="P2302" s="1">
        <v>46119.125</v>
      </c>
      <c r="Q2302">
        <v>1.3218000000000001</v>
      </c>
      <c r="S2302" s="1">
        <v>46119.5</v>
      </c>
      <c r="T2302">
        <v>159.83000000000001</v>
      </c>
      <c r="V2302" s="1">
        <v>46119.5</v>
      </c>
      <c r="W2302">
        <v>159.82</v>
      </c>
      <c r="Y2302" s="1">
        <v>46119.5</v>
      </c>
      <c r="Z2302">
        <v>159.84</v>
      </c>
      <c r="AB2302" s="1">
        <v>46118.875</v>
      </c>
      <c r="AC2302">
        <v>0.69179999999999997</v>
      </c>
      <c r="AE2302" s="1">
        <v>46118.875</v>
      </c>
      <c r="AF2302">
        <v>0.69159999999999999</v>
      </c>
      <c r="AH2302" s="1">
        <v>46118.875</v>
      </c>
      <c r="AI2302">
        <v>0.69189999999999996</v>
      </c>
      <c r="AK2302" s="1">
        <v>46119.041666666664</v>
      </c>
      <c r="AL2302">
        <v>1.3918999999999999</v>
      </c>
      <c r="AN2302" s="1">
        <v>46119.041666666664</v>
      </c>
      <c r="AO2302">
        <v>1.3918999999999999</v>
      </c>
      <c r="AQ2302" s="1">
        <v>46118.958333333336</v>
      </c>
      <c r="AR2302">
        <v>1.3912</v>
      </c>
      <c r="AT2302" s="1">
        <v>46119.708333333336</v>
      </c>
      <c r="AU2302">
        <v>0.7994</v>
      </c>
      <c r="AW2302" s="1">
        <v>46119.708333333336</v>
      </c>
      <c r="AX2302">
        <v>0.79930000000000001</v>
      </c>
      <c r="AZ2302" s="1">
        <v>46119.708333333336</v>
      </c>
      <c r="BA2302">
        <v>0.7994</v>
      </c>
      <c r="BC2302" s="1">
        <v>46119.041666666664</v>
      </c>
      <c r="BD2302">
        <v>0.57050000000000001</v>
      </c>
      <c r="BF2302" s="1">
        <v>46119.125</v>
      </c>
      <c r="BG2302">
        <v>0.56950000000000001</v>
      </c>
      <c r="BI2302" s="1">
        <v>46119.041666666664</v>
      </c>
      <c r="BJ2302">
        <v>0.5706</v>
      </c>
      <c r="BL2302" s="1">
        <v>46119.791666666664</v>
      </c>
      <c r="BM2302">
        <v>0.87297999999999998</v>
      </c>
      <c r="BO2302" s="1">
        <v>46119.791666666664</v>
      </c>
      <c r="BP2302">
        <v>0.87292000000000003</v>
      </c>
      <c r="BR2302" s="1">
        <v>46119.791666666664</v>
      </c>
      <c r="BS2302">
        <v>0.87302999999999997</v>
      </c>
      <c r="BU2302" s="1">
        <v>46119.125</v>
      </c>
      <c r="BV2302">
        <v>184.33</v>
      </c>
      <c r="BX2302" s="1">
        <v>46119.083333333336</v>
      </c>
      <c r="BY2302">
        <v>184.34</v>
      </c>
      <c r="CA2302" s="1">
        <v>46119.125</v>
      </c>
      <c r="CB2302">
        <v>184.34</v>
      </c>
      <c r="CD2302" s="1">
        <v>46119.541666666664</v>
      </c>
      <c r="CE2302">
        <v>211.721</v>
      </c>
      <c r="CG2302" s="1">
        <v>46119.5</v>
      </c>
      <c r="CH2302">
        <v>211.70699999999999</v>
      </c>
      <c r="CJ2302" s="1">
        <v>46119.541666666664</v>
      </c>
      <c r="CK2302">
        <v>211.73599999999999</v>
      </c>
      <c r="CM2302" s="1">
        <v>46120.458333333336</v>
      </c>
      <c r="CN2302">
        <v>0.92173000000000005</v>
      </c>
      <c r="CP2302" s="1">
        <v>46120.458333333336</v>
      </c>
      <c r="CQ2302">
        <v>0.92166000000000003</v>
      </c>
      <c r="CS2302" s="1">
        <v>46120.5</v>
      </c>
      <c r="CT2302">
        <v>0.92252999999999996</v>
      </c>
      <c r="CV2302" s="1">
        <v>46119.416666666664</v>
      </c>
      <c r="CW2302">
        <v>110.79600000000001</v>
      </c>
      <c r="CY2302" s="1">
        <v>46119.458333333336</v>
      </c>
      <c r="CZ2302">
        <v>110.708</v>
      </c>
      <c r="DB2302" s="1">
        <v>46119.416666666664</v>
      </c>
      <c r="DC2302">
        <v>110.806</v>
      </c>
      <c r="DE2302" s="1">
        <v>46119.583333333336</v>
      </c>
      <c r="DF2302">
        <v>199.815</v>
      </c>
      <c r="DH2302" s="1">
        <v>46119.541666666664</v>
      </c>
      <c r="DI2302">
        <v>199.785</v>
      </c>
      <c r="DK2302" s="1">
        <v>46119.541666666664</v>
      </c>
      <c r="DL2302">
        <v>199.82</v>
      </c>
      <c r="DN2302" s="1">
        <v>46119.5</v>
      </c>
      <c r="DO2302">
        <v>1.66669</v>
      </c>
      <c r="DQ2302" s="1">
        <v>46119.5</v>
      </c>
      <c r="DR2302">
        <v>1.66658</v>
      </c>
      <c r="DT2302" s="1">
        <v>46119.5</v>
      </c>
      <c r="DU2302">
        <v>1.66679</v>
      </c>
      <c r="DW2302" s="1">
        <v>46119.375</v>
      </c>
      <c r="DX2302">
        <v>1.9124000000000001</v>
      </c>
      <c r="DZ2302" s="1">
        <v>46119.375</v>
      </c>
      <c r="EA2302">
        <v>1.9121999999999999</v>
      </c>
      <c r="EC2302" s="1">
        <v>46119.375</v>
      </c>
      <c r="ED2302">
        <v>1.9126000000000001</v>
      </c>
      <c r="EF2302" s="1">
        <v>46119.625</v>
      </c>
      <c r="EG2302">
        <v>115.003</v>
      </c>
      <c r="EI2302" s="1">
        <v>46119.625</v>
      </c>
      <c r="EJ2302">
        <v>114.995</v>
      </c>
      <c r="EL2302" s="1">
        <v>46119.625</v>
      </c>
      <c r="EM2302">
        <v>115.011</v>
      </c>
      <c r="EO2302" s="1">
        <v>46119.333333333336</v>
      </c>
      <c r="EP2302">
        <v>1.2849999999999999</v>
      </c>
      <c r="ER2302" s="1">
        <v>46119.333333333336</v>
      </c>
      <c r="ES2302">
        <v>1.2849999999999999</v>
      </c>
      <c r="EU2302" s="1">
        <v>46119.333333333336</v>
      </c>
      <c r="EV2302">
        <v>1.2850999999999999</v>
      </c>
    </row>
    <row r="2303" spans="1:152" x14ac:dyDescent="0.25">
      <c r="A2303" s="1">
        <v>46118.791666666664</v>
      </c>
      <c r="B2303">
        <v>1.1546000000000001</v>
      </c>
      <c r="D2303" s="1">
        <v>46118.75</v>
      </c>
      <c r="E2303">
        <v>1.1540999999999999</v>
      </c>
      <c r="G2303" s="1">
        <v>46118.708333333336</v>
      </c>
      <c r="H2303">
        <v>1.1545000000000001</v>
      </c>
      <c r="J2303" s="1">
        <v>46119.208333333336</v>
      </c>
      <c r="K2303">
        <v>1.3232999999999999</v>
      </c>
      <c r="M2303" s="1">
        <v>46119.208333333336</v>
      </c>
      <c r="N2303">
        <v>1.3231999999999999</v>
      </c>
      <c r="P2303" s="1">
        <v>46119.166666666664</v>
      </c>
      <c r="Q2303">
        <v>1.3226</v>
      </c>
      <c r="S2303" s="1">
        <v>46119.541666666664</v>
      </c>
      <c r="T2303">
        <v>159.78</v>
      </c>
      <c r="V2303" s="1">
        <v>46119.541666666664</v>
      </c>
      <c r="W2303">
        <v>159.78</v>
      </c>
      <c r="Y2303" s="1">
        <v>46119.541666666664</v>
      </c>
      <c r="Z2303">
        <v>159.79</v>
      </c>
      <c r="AB2303" s="1">
        <v>46118.916666666664</v>
      </c>
      <c r="AC2303">
        <v>0.69179999999999997</v>
      </c>
      <c r="AE2303" s="1">
        <v>46118.916666666664</v>
      </c>
      <c r="AF2303">
        <v>0.69169999999999998</v>
      </c>
      <c r="AH2303" s="1">
        <v>46118.916666666664</v>
      </c>
      <c r="AI2303">
        <v>0.69199999999999995</v>
      </c>
      <c r="AK2303" s="1">
        <v>46119.083333333336</v>
      </c>
      <c r="AL2303">
        <v>1.3927</v>
      </c>
      <c r="AN2303" s="1">
        <v>46119.083333333336</v>
      </c>
      <c r="AO2303">
        <v>1.3926000000000001</v>
      </c>
      <c r="AQ2303" s="1">
        <v>46119</v>
      </c>
      <c r="AR2303">
        <v>1.3913</v>
      </c>
      <c r="AT2303" s="1">
        <v>46119.75</v>
      </c>
      <c r="AU2303">
        <v>0.79900000000000004</v>
      </c>
      <c r="AW2303" s="1">
        <v>46119.75</v>
      </c>
      <c r="AX2303">
        <v>0.79900000000000004</v>
      </c>
      <c r="AZ2303" s="1">
        <v>46119.75</v>
      </c>
      <c r="BA2303">
        <v>0.79910000000000003</v>
      </c>
      <c r="BC2303" s="1">
        <v>46119.083333333336</v>
      </c>
      <c r="BD2303">
        <v>0.56930000000000003</v>
      </c>
      <c r="BF2303" s="1">
        <v>46119.166666666664</v>
      </c>
      <c r="BG2303">
        <v>0.56979999999999997</v>
      </c>
      <c r="BI2303" s="1">
        <v>46119.083333333336</v>
      </c>
      <c r="BJ2303">
        <v>0.56940000000000002</v>
      </c>
      <c r="BL2303" s="1">
        <v>46119.833333333336</v>
      </c>
      <c r="BM2303">
        <v>0.87261999999999995</v>
      </c>
      <c r="BO2303" s="1">
        <v>46119.833333333336</v>
      </c>
      <c r="BP2303">
        <v>0.87256999999999996</v>
      </c>
      <c r="BR2303" s="1">
        <v>46119.833333333336</v>
      </c>
      <c r="BS2303">
        <v>0.87266999999999995</v>
      </c>
      <c r="BU2303" s="1">
        <v>46119.166666666664</v>
      </c>
      <c r="BV2303">
        <v>184.36</v>
      </c>
      <c r="BX2303" s="1">
        <v>46119.125</v>
      </c>
      <c r="BY2303">
        <v>184.32</v>
      </c>
      <c r="CA2303" s="1">
        <v>46119.166666666664</v>
      </c>
      <c r="CB2303">
        <v>184.37</v>
      </c>
      <c r="CD2303" s="1">
        <v>46119.583333333336</v>
      </c>
      <c r="CE2303">
        <v>211.715</v>
      </c>
      <c r="CG2303" s="1">
        <v>46119.541666666664</v>
      </c>
      <c r="CH2303">
        <v>211.70599999999999</v>
      </c>
      <c r="CJ2303" s="1">
        <v>46119.583333333336</v>
      </c>
      <c r="CK2303">
        <v>211.72900000000001</v>
      </c>
      <c r="CM2303" s="1">
        <v>46120.5</v>
      </c>
      <c r="CN2303">
        <v>0.92247999999999997</v>
      </c>
      <c r="CP2303" s="1">
        <v>46120.5</v>
      </c>
      <c r="CQ2303">
        <v>0.92242999999999997</v>
      </c>
      <c r="CS2303" s="1">
        <v>46120.541666666664</v>
      </c>
      <c r="CT2303">
        <v>0.92252000000000001</v>
      </c>
      <c r="CV2303" s="1">
        <v>46119.458333333336</v>
      </c>
      <c r="CW2303">
        <v>110.71899999999999</v>
      </c>
      <c r="CY2303" s="1">
        <v>46119.5</v>
      </c>
      <c r="CZ2303">
        <v>110.851</v>
      </c>
      <c r="DB2303" s="1">
        <v>46119.458333333336</v>
      </c>
      <c r="DC2303">
        <v>110.73</v>
      </c>
      <c r="DE2303" s="1">
        <v>46119.625</v>
      </c>
      <c r="DF2303">
        <v>199.92699999999999</v>
      </c>
      <c r="DH2303" s="1">
        <v>46119.583333333336</v>
      </c>
      <c r="DI2303">
        <v>199.80199999999999</v>
      </c>
      <c r="DK2303" s="1">
        <v>46119.583333333336</v>
      </c>
      <c r="DL2303">
        <v>199.82900000000001</v>
      </c>
      <c r="DN2303" s="1">
        <v>46119.541666666664</v>
      </c>
      <c r="DO2303">
        <v>1.66642</v>
      </c>
      <c r="DQ2303" s="1">
        <v>46119.541666666664</v>
      </c>
      <c r="DR2303">
        <v>1.66632</v>
      </c>
      <c r="DT2303" s="1">
        <v>46119.541666666664</v>
      </c>
      <c r="DU2303">
        <v>1.66652</v>
      </c>
      <c r="DW2303" s="1">
        <v>46119.416666666664</v>
      </c>
      <c r="DX2303">
        <v>1.9113</v>
      </c>
      <c r="DZ2303" s="1">
        <v>46119.416666666664</v>
      </c>
      <c r="EA2303">
        <v>1.9112</v>
      </c>
      <c r="EC2303" s="1">
        <v>46119.416666666664</v>
      </c>
      <c r="ED2303">
        <v>1.9115</v>
      </c>
      <c r="EF2303" s="1">
        <v>46119.666666666664</v>
      </c>
      <c r="EG2303">
        <v>114.985</v>
      </c>
      <c r="EI2303" s="1">
        <v>46119.666666666664</v>
      </c>
      <c r="EJ2303">
        <v>114.97799999999999</v>
      </c>
      <c r="EL2303" s="1">
        <v>46119.666666666664</v>
      </c>
      <c r="EM2303">
        <v>114.992</v>
      </c>
      <c r="EO2303" s="1">
        <v>46119.375</v>
      </c>
      <c r="EP2303">
        <v>1.2827</v>
      </c>
      <c r="ER2303" s="1">
        <v>46119.375</v>
      </c>
      <c r="ES2303">
        <v>1.2826</v>
      </c>
      <c r="EU2303" s="1">
        <v>46119.375</v>
      </c>
      <c r="EV2303">
        <v>1.2827999999999999</v>
      </c>
    </row>
    <row r="2304" spans="1:152" x14ac:dyDescent="0.25">
      <c r="A2304" s="1">
        <v>46118.833333333336</v>
      </c>
      <c r="B2304">
        <v>1.1543000000000001</v>
      </c>
      <c r="D2304" s="1">
        <v>46118.791666666664</v>
      </c>
      <c r="E2304">
        <v>1.1546000000000001</v>
      </c>
      <c r="G2304" s="1">
        <v>46118.75</v>
      </c>
      <c r="H2304">
        <v>1.1541999999999999</v>
      </c>
      <c r="J2304" s="1">
        <v>46119.25</v>
      </c>
      <c r="K2304">
        <v>1.3231999999999999</v>
      </c>
      <c r="M2304" s="1">
        <v>46119.25</v>
      </c>
      <c r="N2304">
        <v>1.3230999999999999</v>
      </c>
      <c r="P2304" s="1">
        <v>46119.208333333336</v>
      </c>
      <c r="Q2304">
        <v>1.3232999999999999</v>
      </c>
      <c r="S2304" s="1">
        <v>46119.583333333336</v>
      </c>
      <c r="T2304">
        <v>159.88999999999999</v>
      </c>
      <c r="V2304" s="1">
        <v>46119.583333333336</v>
      </c>
      <c r="W2304">
        <v>159.88999999999999</v>
      </c>
      <c r="Y2304" s="1">
        <v>46119.583333333336</v>
      </c>
      <c r="Z2304">
        <v>159.9</v>
      </c>
      <c r="AB2304" s="1">
        <v>46118.958333333336</v>
      </c>
      <c r="AC2304">
        <v>0.6915</v>
      </c>
      <c r="AE2304" s="1">
        <v>46118.958333333336</v>
      </c>
      <c r="AF2304">
        <v>0.6915</v>
      </c>
      <c r="AH2304" s="1">
        <v>46118.958333333336</v>
      </c>
      <c r="AI2304">
        <v>0.69159999999999999</v>
      </c>
      <c r="AK2304" s="1">
        <v>46119.125</v>
      </c>
      <c r="AL2304">
        <v>1.3925000000000001</v>
      </c>
      <c r="AN2304" s="1">
        <v>46119.125</v>
      </c>
      <c r="AO2304">
        <v>1.3925000000000001</v>
      </c>
      <c r="AQ2304" s="1">
        <v>46119.041666666664</v>
      </c>
      <c r="AR2304">
        <v>1.3919999999999999</v>
      </c>
      <c r="AT2304" s="1">
        <v>46119.791666666664</v>
      </c>
      <c r="AU2304">
        <v>0.79930000000000001</v>
      </c>
      <c r="AW2304" s="1">
        <v>46119.791666666664</v>
      </c>
      <c r="AX2304">
        <v>0.79930000000000001</v>
      </c>
      <c r="AZ2304" s="1">
        <v>46119.791666666664</v>
      </c>
      <c r="BA2304">
        <v>0.79930000000000001</v>
      </c>
      <c r="BC2304" s="1">
        <v>46119.125</v>
      </c>
      <c r="BD2304">
        <v>0.56950000000000001</v>
      </c>
      <c r="BF2304" s="1">
        <v>46119.208333333336</v>
      </c>
      <c r="BG2304">
        <v>0.57020000000000004</v>
      </c>
      <c r="BI2304" s="1">
        <v>46119.125</v>
      </c>
      <c r="BJ2304">
        <v>0.5696</v>
      </c>
      <c r="BL2304" s="1">
        <v>46119.875</v>
      </c>
      <c r="BM2304">
        <v>0.87217</v>
      </c>
      <c r="BO2304" s="1">
        <v>46119.875</v>
      </c>
      <c r="BP2304">
        <v>0.87158999999999998</v>
      </c>
      <c r="BR2304" s="1">
        <v>46119.875</v>
      </c>
      <c r="BS2304">
        <v>0.87275000000000003</v>
      </c>
      <c r="BU2304" s="1">
        <v>46119.208333333336</v>
      </c>
      <c r="BV2304">
        <v>184.31</v>
      </c>
      <c r="BX2304" s="1">
        <v>46119.166666666664</v>
      </c>
      <c r="BY2304">
        <v>184.35</v>
      </c>
      <c r="CA2304" s="1">
        <v>46119.208333333336</v>
      </c>
      <c r="CB2304">
        <v>184.32</v>
      </c>
      <c r="CD2304" s="1">
        <v>46119.625</v>
      </c>
      <c r="CE2304">
        <v>211.88800000000001</v>
      </c>
      <c r="CG2304" s="1">
        <v>46119.583333333336</v>
      </c>
      <c r="CH2304">
        <v>211.70099999999999</v>
      </c>
      <c r="CJ2304" s="1">
        <v>46119.625</v>
      </c>
      <c r="CK2304">
        <v>211.90199999999999</v>
      </c>
      <c r="CM2304" s="1">
        <v>46120.541666666664</v>
      </c>
      <c r="CN2304">
        <v>0.92245999999999995</v>
      </c>
      <c r="CP2304" s="1">
        <v>46120.541666666664</v>
      </c>
      <c r="CQ2304">
        <v>0.9224</v>
      </c>
      <c r="CS2304" s="1">
        <v>46120.583333333336</v>
      </c>
      <c r="CT2304">
        <v>0.92308000000000001</v>
      </c>
      <c r="CV2304" s="1">
        <v>46119.5</v>
      </c>
      <c r="CW2304">
        <v>110.863</v>
      </c>
      <c r="CY2304" s="1">
        <v>46119.541666666664</v>
      </c>
      <c r="CZ2304">
        <v>110.836</v>
      </c>
      <c r="DB2304" s="1">
        <v>46119.5</v>
      </c>
      <c r="DC2304">
        <v>110.875</v>
      </c>
      <c r="DE2304" s="1">
        <v>46119.666666666664</v>
      </c>
      <c r="DF2304">
        <v>199.93700000000001</v>
      </c>
      <c r="DH2304" s="1">
        <v>46119.625</v>
      </c>
      <c r="DI2304">
        <v>199.91200000000001</v>
      </c>
      <c r="DK2304" s="1">
        <v>46119.625</v>
      </c>
      <c r="DL2304">
        <v>199.94300000000001</v>
      </c>
      <c r="DN2304" s="1">
        <v>46119.583333333336</v>
      </c>
      <c r="DO2304">
        <v>1.6689700000000001</v>
      </c>
      <c r="DQ2304" s="1">
        <v>46119.583333333336</v>
      </c>
      <c r="DR2304">
        <v>1.6688799999999999</v>
      </c>
      <c r="DT2304" s="1">
        <v>46119.583333333336</v>
      </c>
      <c r="DU2304">
        <v>1.66906</v>
      </c>
      <c r="DW2304" s="1">
        <v>46119.458333333336</v>
      </c>
      <c r="DX2304">
        <v>1.9111</v>
      </c>
      <c r="DZ2304" s="1">
        <v>46119.458333333336</v>
      </c>
      <c r="EA2304">
        <v>1.911</v>
      </c>
      <c r="EC2304" s="1">
        <v>46119.458333333336</v>
      </c>
      <c r="ED2304">
        <v>1.9113</v>
      </c>
      <c r="EF2304" s="1">
        <v>46119.708333333336</v>
      </c>
      <c r="EG2304">
        <v>115.032</v>
      </c>
      <c r="EI2304" s="1">
        <v>46119.708333333336</v>
      </c>
      <c r="EJ2304">
        <v>115.02500000000001</v>
      </c>
      <c r="EL2304" s="1">
        <v>46119.708333333336</v>
      </c>
      <c r="EM2304">
        <v>115.038</v>
      </c>
      <c r="EO2304" s="1">
        <v>46119.416666666664</v>
      </c>
      <c r="EP2304">
        <v>1.2833000000000001</v>
      </c>
      <c r="ER2304" s="1">
        <v>46119.416666666664</v>
      </c>
      <c r="ES2304">
        <v>1.2831999999999999</v>
      </c>
      <c r="EU2304" s="1">
        <v>46119.416666666664</v>
      </c>
      <c r="EV2304">
        <v>1.2834000000000001</v>
      </c>
    </row>
    <row r="2305" spans="1:152" x14ac:dyDescent="0.25">
      <c r="A2305" s="1">
        <v>46118.875</v>
      </c>
      <c r="B2305">
        <v>1.1540999999999999</v>
      </c>
      <c r="D2305" s="1">
        <v>46118.833333333336</v>
      </c>
      <c r="E2305">
        <v>1.1543000000000001</v>
      </c>
      <c r="G2305" s="1">
        <v>46118.791666666664</v>
      </c>
      <c r="H2305">
        <v>1.1546000000000001</v>
      </c>
      <c r="J2305" s="1">
        <v>46119.291666666664</v>
      </c>
      <c r="K2305">
        <v>1.3248</v>
      </c>
      <c r="M2305" s="1">
        <v>46119.291666666664</v>
      </c>
      <c r="N2305">
        <v>1.3247</v>
      </c>
      <c r="P2305" s="1">
        <v>46119.25</v>
      </c>
      <c r="Q2305">
        <v>1.3231999999999999</v>
      </c>
      <c r="S2305" s="1">
        <v>46119.625</v>
      </c>
      <c r="T2305">
        <v>159.96</v>
      </c>
      <c r="V2305" s="1">
        <v>46119.625</v>
      </c>
      <c r="W2305">
        <v>159.94999999999999</v>
      </c>
      <c r="Y2305" s="1">
        <v>46119.625</v>
      </c>
      <c r="Z2305">
        <v>159.96</v>
      </c>
      <c r="AB2305" s="1">
        <v>46119</v>
      </c>
      <c r="AC2305">
        <v>0.69159999999999999</v>
      </c>
      <c r="AE2305" s="1">
        <v>46119</v>
      </c>
      <c r="AF2305">
        <v>0.69159999999999999</v>
      </c>
      <c r="AH2305" s="1">
        <v>46119</v>
      </c>
      <c r="AI2305">
        <v>0.69169999999999998</v>
      </c>
      <c r="AK2305" s="1">
        <v>46119.166666666664</v>
      </c>
      <c r="AL2305">
        <v>1.3920999999999999</v>
      </c>
      <c r="AN2305" s="1">
        <v>46119.166666666664</v>
      </c>
      <c r="AO2305">
        <v>1.3919999999999999</v>
      </c>
      <c r="AQ2305" s="1">
        <v>46119.083333333336</v>
      </c>
      <c r="AR2305">
        <v>1.3927</v>
      </c>
      <c r="AT2305" s="1">
        <v>46119.833333333336</v>
      </c>
      <c r="AU2305">
        <v>0.79790000000000005</v>
      </c>
      <c r="AW2305" s="1">
        <v>46119.833333333336</v>
      </c>
      <c r="AX2305">
        <v>0.79790000000000005</v>
      </c>
      <c r="AZ2305" s="1">
        <v>46119.833333333336</v>
      </c>
      <c r="BA2305">
        <v>0.79800000000000004</v>
      </c>
      <c r="BC2305" s="1">
        <v>46119.166666666664</v>
      </c>
      <c r="BD2305">
        <v>0.56989999999999996</v>
      </c>
      <c r="BF2305" s="1">
        <v>46119.25</v>
      </c>
      <c r="BG2305">
        <v>0.57020000000000004</v>
      </c>
      <c r="BI2305" s="1">
        <v>46119.166666666664</v>
      </c>
      <c r="BJ2305">
        <v>0.56989999999999996</v>
      </c>
      <c r="BL2305" s="1">
        <v>46119.916666666664</v>
      </c>
      <c r="BM2305">
        <v>0.87226999999999999</v>
      </c>
      <c r="BO2305" s="1">
        <v>46119.916666666664</v>
      </c>
      <c r="BP2305">
        <v>0.87187000000000003</v>
      </c>
      <c r="BR2305" s="1">
        <v>46119.916666666664</v>
      </c>
      <c r="BS2305">
        <v>0.87266999999999995</v>
      </c>
      <c r="BU2305" s="1">
        <v>46119.25</v>
      </c>
      <c r="BV2305">
        <v>184.31</v>
      </c>
      <c r="BX2305" s="1">
        <v>46119.208333333336</v>
      </c>
      <c r="BY2305">
        <v>184.31</v>
      </c>
      <c r="CA2305" s="1">
        <v>46119.25</v>
      </c>
      <c r="CB2305">
        <v>184.32</v>
      </c>
      <c r="CD2305" s="1">
        <v>46119.666666666664</v>
      </c>
      <c r="CE2305">
        <v>211.69900000000001</v>
      </c>
      <c r="CG2305" s="1">
        <v>46119.625</v>
      </c>
      <c r="CH2305">
        <v>211.874</v>
      </c>
      <c r="CJ2305" s="1">
        <v>46119.666666666664</v>
      </c>
      <c r="CK2305">
        <v>211.71199999999999</v>
      </c>
      <c r="CM2305" s="1">
        <v>46120.583333333336</v>
      </c>
      <c r="CN2305">
        <v>0.92303000000000002</v>
      </c>
      <c r="CP2305" s="1">
        <v>46120.583333333336</v>
      </c>
      <c r="CQ2305">
        <v>0.92298000000000002</v>
      </c>
      <c r="CS2305" s="1">
        <v>46120.625</v>
      </c>
      <c r="CT2305">
        <v>0.92220000000000002</v>
      </c>
      <c r="CV2305" s="1">
        <v>46119.541666666664</v>
      </c>
      <c r="CW2305">
        <v>110.845</v>
      </c>
      <c r="CY2305" s="1">
        <v>46119.583333333336</v>
      </c>
      <c r="CZ2305">
        <v>110.771</v>
      </c>
      <c r="DB2305" s="1">
        <v>46119.541666666664</v>
      </c>
      <c r="DC2305">
        <v>110.854</v>
      </c>
      <c r="DE2305" s="1">
        <v>46119.708333333336</v>
      </c>
      <c r="DF2305">
        <v>200.04</v>
      </c>
      <c r="DH2305" s="1">
        <v>46119.666666666664</v>
      </c>
      <c r="DI2305">
        <v>199.922</v>
      </c>
      <c r="DK2305" s="1">
        <v>46119.666666666664</v>
      </c>
      <c r="DL2305">
        <v>199.95099999999999</v>
      </c>
      <c r="DN2305" s="1">
        <v>46119.625</v>
      </c>
      <c r="DO2305">
        <v>1.6679999999999999</v>
      </c>
      <c r="DQ2305" s="1">
        <v>46119.625</v>
      </c>
      <c r="DR2305">
        <v>1.6678999999999999</v>
      </c>
      <c r="DT2305" s="1">
        <v>46119.625</v>
      </c>
      <c r="DU2305">
        <v>1.6680900000000001</v>
      </c>
      <c r="DW2305" s="1">
        <v>46119.5</v>
      </c>
      <c r="DX2305">
        <v>1.9097999999999999</v>
      </c>
      <c r="DZ2305" s="1">
        <v>46119.5</v>
      </c>
      <c r="EA2305">
        <v>1.9096</v>
      </c>
      <c r="EC2305" s="1">
        <v>46119.5</v>
      </c>
      <c r="ED2305">
        <v>1.91</v>
      </c>
      <c r="EF2305" s="1">
        <v>46119.75</v>
      </c>
      <c r="EG2305">
        <v>114.946</v>
      </c>
      <c r="EI2305" s="1">
        <v>46119.75</v>
      </c>
      <c r="EJ2305">
        <v>114.93899999999999</v>
      </c>
      <c r="EL2305" s="1">
        <v>46119.75</v>
      </c>
      <c r="EM2305">
        <v>114.953</v>
      </c>
      <c r="EO2305" s="1">
        <v>46119.458333333336</v>
      </c>
      <c r="EP2305">
        <v>1.2845</v>
      </c>
      <c r="ER2305" s="1">
        <v>46119.458333333336</v>
      </c>
      <c r="ES2305">
        <v>1.2845</v>
      </c>
      <c r="EU2305" s="1">
        <v>46119.458333333336</v>
      </c>
      <c r="EV2305">
        <v>1.2846</v>
      </c>
    </row>
    <row r="2306" spans="1:152" x14ac:dyDescent="0.25">
      <c r="A2306" s="1">
        <v>46118.916666666664</v>
      </c>
      <c r="B2306">
        <v>1.1543000000000001</v>
      </c>
      <c r="D2306" s="1">
        <v>46118.875</v>
      </c>
      <c r="E2306">
        <v>1.1539999999999999</v>
      </c>
      <c r="G2306" s="1">
        <v>46118.833333333336</v>
      </c>
      <c r="H2306">
        <v>1.1544000000000001</v>
      </c>
      <c r="J2306" s="1">
        <v>46119.333333333336</v>
      </c>
      <c r="K2306">
        <v>1.3233999999999999</v>
      </c>
      <c r="M2306" s="1">
        <v>46119.333333333336</v>
      </c>
      <c r="N2306">
        <v>1.3232999999999999</v>
      </c>
      <c r="P2306" s="1">
        <v>46119.291666666664</v>
      </c>
      <c r="Q2306">
        <v>1.3248</v>
      </c>
      <c r="S2306" s="1">
        <v>46119.666666666664</v>
      </c>
      <c r="T2306">
        <v>159.9</v>
      </c>
      <c r="V2306" s="1">
        <v>46119.666666666664</v>
      </c>
      <c r="W2306">
        <v>159.88999999999999</v>
      </c>
      <c r="Y2306" s="1">
        <v>46119.666666666664</v>
      </c>
      <c r="Z2306">
        <v>159.9</v>
      </c>
      <c r="AB2306" s="1">
        <v>46119.041666666664</v>
      </c>
      <c r="AC2306">
        <v>0.69110000000000005</v>
      </c>
      <c r="AE2306" s="1">
        <v>46119.041666666664</v>
      </c>
      <c r="AF2306">
        <v>0.69110000000000005</v>
      </c>
      <c r="AH2306" s="1">
        <v>46119.041666666664</v>
      </c>
      <c r="AI2306">
        <v>0.69120000000000004</v>
      </c>
      <c r="AK2306" s="1">
        <v>46119.208333333336</v>
      </c>
      <c r="AL2306">
        <v>1.3917999999999999</v>
      </c>
      <c r="AN2306" s="1">
        <v>46119.208333333336</v>
      </c>
      <c r="AO2306">
        <v>1.3916999999999999</v>
      </c>
      <c r="AQ2306" s="1">
        <v>46119.125</v>
      </c>
      <c r="AR2306">
        <v>1.3926000000000001</v>
      </c>
      <c r="AT2306" s="1">
        <v>46119.875</v>
      </c>
      <c r="AU2306">
        <v>0.79800000000000004</v>
      </c>
      <c r="AW2306" s="1">
        <v>46119.875</v>
      </c>
      <c r="AX2306">
        <v>0.79720000000000002</v>
      </c>
      <c r="AZ2306" s="1">
        <v>46119.875</v>
      </c>
      <c r="BA2306">
        <v>0.79869999999999997</v>
      </c>
      <c r="BC2306" s="1">
        <v>46119.208333333336</v>
      </c>
      <c r="BD2306">
        <v>0.57030000000000003</v>
      </c>
      <c r="BF2306" s="1">
        <v>46119.291666666664</v>
      </c>
      <c r="BG2306">
        <v>0.5706</v>
      </c>
      <c r="BI2306" s="1">
        <v>46119.208333333336</v>
      </c>
      <c r="BJ2306">
        <v>0.57030000000000003</v>
      </c>
      <c r="BL2306" s="1">
        <v>46119.958333333336</v>
      </c>
      <c r="BM2306">
        <v>0.87250000000000005</v>
      </c>
      <c r="BO2306" s="1">
        <v>46119.958333333336</v>
      </c>
      <c r="BP2306">
        <v>0.87241000000000002</v>
      </c>
      <c r="BR2306" s="1">
        <v>46119.958333333336</v>
      </c>
      <c r="BS2306">
        <v>0.87258999999999998</v>
      </c>
      <c r="BU2306" s="1">
        <v>46119.291666666664</v>
      </c>
      <c r="BV2306">
        <v>184.47</v>
      </c>
      <c r="BX2306" s="1">
        <v>46119.25</v>
      </c>
      <c r="BY2306">
        <v>184.31</v>
      </c>
      <c r="CA2306" s="1">
        <v>46119.291666666664</v>
      </c>
      <c r="CB2306">
        <v>184.48</v>
      </c>
      <c r="CD2306" s="1">
        <v>46119.708333333336</v>
      </c>
      <c r="CE2306">
        <v>211.87899999999999</v>
      </c>
      <c r="CG2306" s="1">
        <v>46119.666666666664</v>
      </c>
      <c r="CH2306">
        <v>211.68600000000001</v>
      </c>
      <c r="CJ2306" s="1">
        <v>46119.708333333336</v>
      </c>
      <c r="CK2306">
        <v>211.893</v>
      </c>
      <c r="CM2306" s="1">
        <v>46120.625</v>
      </c>
      <c r="CN2306">
        <v>0.92215000000000003</v>
      </c>
      <c r="CP2306" s="1">
        <v>46120.625</v>
      </c>
      <c r="CQ2306">
        <v>0.92208999999999997</v>
      </c>
      <c r="CS2306" s="1">
        <v>46120.666666666664</v>
      </c>
      <c r="CT2306">
        <v>0.92313000000000001</v>
      </c>
      <c r="CV2306" s="1">
        <v>46119.583333333336</v>
      </c>
      <c r="CW2306">
        <v>110.78</v>
      </c>
      <c r="CY2306" s="1">
        <v>46119.625</v>
      </c>
      <c r="CZ2306">
        <v>110.964</v>
      </c>
      <c r="DB2306" s="1">
        <v>46119.583333333336</v>
      </c>
      <c r="DC2306">
        <v>110.789</v>
      </c>
      <c r="DE2306" s="1">
        <v>46119.75</v>
      </c>
      <c r="DF2306">
        <v>199.97399999999999</v>
      </c>
      <c r="DH2306" s="1">
        <v>46119.708333333336</v>
      </c>
      <c r="DI2306">
        <v>200.023</v>
      </c>
      <c r="DK2306" s="1">
        <v>46119.708333333336</v>
      </c>
      <c r="DL2306">
        <v>200.05699999999999</v>
      </c>
      <c r="DN2306" s="1">
        <v>46119.666666666664</v>
      </c>
      <c r="DO2306">
        <v>1.66655</v>
      </c>
      <c r="DQ2306" s="1">
        <v>46119.666666666664</v>
      </c>
      <c r="DR2306">
        <v>1.66645</v>
      </c>
      <c r="DT2306" s="1">
        <v>46119.666666666664</v>
      </c>
      <c r="DU2306">
        <v>1.6666399999999999</v>
      </c>
      <c r="DW2306" s="1">
        <v>46119.541666666664</v>
      </c>
      <c r="DX2306">
        <v>1.9100999999999999</v>
      </c>
      <c r="DZ2306" s="1">
        <v>46119.541666666664</v>
      </c>
      <c r="EA2306">
        <v>1.9098999999999999</v>
      </c>
      <c r="EC2306" s="1">
        <v>46119.541666666664</v>
      </c>
      <c r="ED2306">
        <v>1.9101999999999999</v>
      </c>
      <c r="EF2306" s="1">
        <v>46119.791666666664</v>
      </c>
      <c r="EG2306">
        <v>114.97799999999999</v>
      </c>
      <c r="EI2306" s="1">
        <v>46119.791666666664</v>
      </c>
      <c r="EJ2306">
        <v>114.97</v>
      </c>
      <c r="EL2306" s="1">
        <v>46119.791666666664</v>
      </c>
      <c r="EM2306">
        <v>114.98699999999999</v>
      </c>
      <c r="EO2306" s="1">
        <v>46119.5</v>
      </c>
      <c r="EP2306">
        <v>1.2842</v>
      </c>
      <c r="ER2306" s="1">
        <v>46119.5</v>
      </c>
      <c r="ES2306">
        <v>1.2842</v>
      </c>
      <c r="EU2306" s="1">
        <v>46119.5</v>
      </c>
      <c r="EV2306">
        <v>1.2843</v>
      </c>
    </row>
    <row r="2307" spans="1:152" x14ac:dyDescent="0.25">
      <c r="A2307" s="1">
        <v>46118.958333333336</v>
      </c>
      <c r="B2307">
        <v>1.1543000000000001</v>
      </c>
      <c r="D2307" s="1">
        <v>46118.916666666664</v>
      </c>
      <c r="E2307">
        <v>1.1540999999999999</v>
      </c>
      <c r="G2307" s="1">
        <v>46118.875</v>
      </c>
      <c r="H2307">
        <v>1.1541999999999999</v>
      </c>
      <c r="J2307" s="1">
        <v>46119.375</v>
      </c>
      <c r="K2307">
        <v>1.3283</v>
      </c>
      <c r="M2307" s="1">
        <v>46119.375</v>
      </c>
      <c r="N2307">
        <v>1.3283</v>
      </c>
      <c r="P2307" s="1">
        <v>46119.333333333336</v>
      </c>
      <c r="Q2307">
        <v>1.3233999999999999</v>
      </c>
      <c r="S2307" s="1">
        <v>46119.708333333336</v>
      </c>
      <c r="T2307">
        <v>159.91</v>
      </c>
      <c r="V2307" s="1">
        <v>46119.708333333336</v>
      </c>
      <c r="W2307">
        <v>159.91</v>
      </c>
      <c r="Y2307" s="1">
        <v>46119.708333333336</v>
      </c>
      <c r="Z2307">
        <v>159.91999999999999</v>
      </c>
      <c r="AB2307" s="1">
        <v>46119.083333333336</v>
      </c>
      <c r="AC2307">
        <v>0.69030000000000002</v>
      </c>
      <c r="AE2307" s="1">
        <v>46119.083333333336</v>
      </c>
      <c r="AF2307">
        <v>0.69020000000000004</v>
      </c>
      <c r="AH2307" s="1">
        <v>46119.083333333336</v>
      </c>
      <c r="AI2307">
        <v>0.69030000000000002</v>
      </c>
      <c r="AK2307" s="1">
        <v>46119.25</v>
      </c>
      <c r="AL2307">
        <v>1.3918999999999999</v>
      </c>
      <c r="AN2307" s="1">
        <v>46119.25</v>
      </c>
      <c r="AO2307">
        <v>1.3918999999999999</v>
      </c>
      <c r="AQ2307" s="1">
        <v>46119.166666666664</v>
      </c>
      <c r="AR2307">
        <v>1.3920999999999999</v>
      </c>
      <c r="AT2307" s="1">
        <v>46119.916666666664</v>
      </c>
      <c r="AU2307">
        <v>0.79749999999999999</v>
      </c>
      <c r="AW2307" s="1">
        <v>46119.916666666664</v>
      </c>
      <c r="AX2307">
        <v>0.79679999999999995</v>
      </c>
      <c r="AZ2307" s="1">
        <v>46119.916666666664</v>
      </c>
      <c r="BA2307">
        <v>0.79820000000000002</v>
      </c>
      <c r="BC2307" s="1">
        <v>46119.25</v>
      </c>
      <c r="BD2307">
        <v>0.57020000000000004</v>
      </c>
      <c r="BF2307" s="1">
        <v>46119.333333333336</v>
      </c>
      <c r="BG2307">
        <v>0.56979999999999997</v>
      </c>
      <c r="BI2307" s="1">
        <v>46119.25</v>
      </c>
      <c r="BJ2307">
        <v>0.57030000000000003</v>
      </c>
      <c r="BL2307" s="1">
        <v>46120</v>
      </c>
      <c r="BM2307">
        <v>0.87202999999999997</v>
      </c>
      <c r="BO2307" s="1">
        <v>46120</v>
      </c>
      <c r="BP2307">
        <v>0.87195999999999996</v>
      </c>
      <c r="BR2307" s="1">
        <v>46120</v>
      </c>
      <c r="BS2307">
        <v>0.87209999999999999</v>
      </c>
      <c r="BU2307" s="1">
        <v>46119.333333333336</v>
      </c>
      <c r="BV2307">
        <v>184.52</v>
      </c>
      <c r="BX2307" s="1">
        <v>46119.291666666664</v>
      </c>
      <c r="BY2307">
        <v>184.46</v>
      </c>
      <c r="CA2307" s="1">
        <v>46119.333333333336</v>
      </c>
      <c r="CB2307">
        <v>184.53</v>
      </c>
      <c r="CD2307" s="1">
        <v>46119.75</v>
      </c>
      <c r="CE2307">
        <v>211.917</v>
      </c>
      <c r="CG2307" s="1">
        <v>46119.708333333336</v>
      </c>
      <c r="CH2307">
        <v>211.86600000000001</v>
      </c>
      <c r="CJ2307" s="1">
        <v>46119.75</v>
      </c>
      <c r="CK2307">
        <v>211.93299999999999</v>
      </c>
      <c r="CM2307" s="1">
        <v>46120.666666666664</v>
      </c>
      <c r="CN2307">
        <v>0.92308000000000001</v>
      </c>
      <c r="CP2307" s="1">
        <v>46120.666666666664</v>
      </c>
      <c r="CQ2307">
        <v>0.92301999999999995</v>
      </c>
      <c r="CS2307" s="1">
        <v>46120.708333333336</v>
      </c>
      <c r="CT2307">
        <v>0.92293999999999998</v>
      </c>
      <c r="CV2307" s="1">
        <v>46119.625</v>
      </c>
      <c r="CW2307">
        <v>110.97199999999999</v>
      </c>
      <c r="CY2307" s="1">
        <v>46119.666666666664</v>
      </c>
      <c r="CZ2307">
        <v>111.011</v>
      </c>
      <c r="DB2307" s="1">
        <v>46119.625</v>
      </c>
      <c r="DC2307">
        <v>110.98099999999999</v>
      </c>
      <c r="DE2307" s="1">
        <v>46119.791666666664</v>
      </c>
      <c r="DF2307">
        <v>199.977</v>
      </c>
      <c r="DH2307" s="1">
        <v>46119.75</v>
      </c>
      <c r="DI2307">
        <v>199.959</v>
      </c>
      <c r="DK2307" s="1">
        <v>46119.75</v>
      </c>
      <c r="DL2307">
        <v>199.988</v>
      </c>
      <c r="DN2307" s="1">
        <v>46119.708333333336</v>
      </c>
      <c r="DO2307">
        <v>1.66597</v>
      </c>
      <c r="DQ2307" s="1">
        <v>46119.708333333336</v>
      </c>
      <c r="DR2307">
        <v>1.66587</v>
      </c>
      <c r="DT2307" s="1">
        <v>46119.708333333336</v>
      </c>
      <c r="DU2307">
        <v>1.6660699999999999</v>
      </c>
      <c r="DW2307" s="1">
        <v>46119.583333333336</v>
      </c>
      <c r="DX2307">
        <v>1.9111</v>
      </c>
      <c r="DZ2307" s="1">
        <v>46119.583333333336</v>
      </c>
      <c r="EA2307">
        <v>1.9109</v>
      </c>
      <c r="EC2307" s="1">
        <v>46119.583333333336</v>
      </c>
      <c r="ED2307">
        <v>1.9113</v>
      </c>
      <c r="EF2307" s="1">
        <v>46119.833333333336</v>
      </c>
      <c r="EG2307">
        <v>114.85</v>
      </c>
      <c r="EI2307" s="1">
        <v>46119.833333333336</v>
      </c>
      <c r="EJ2307">
        <v>114.843</v>
      </c>
      <c r="EL2307" s="1">
        <v>46119.833333333336</v>
      </c>
      <c r="EM2307">
        <v>114.857</v>
      </c>
      <c r="EO2307" s="1">
        <v>46119.541666666664</v>
      </c>
      <c r="EP2307">
        <v>1.2846</v>
      </c>
      <c r="ER2307" s="1">
        <v>46119.541666666664</v>
      </c>
      <c r="ES2307">
        <v>1.2845</v>
      </c>
      <c r="EU2307" s="1">
        <v>46119.541666666664</v>
      </c>
      <c r="EV2307">
        <v>1.2846</v>
      </c>
    </row>
    <row r="2308" spans="1:152" x14ac:dyDescent="0.25">
      <c r="A2308" s="1">
        <v>46119</v>
      </c>
      <c r="B2308">
        <v>1.1540999999999999</v>
      </c>
      <c r="D2308" s="1">
        <v>46118.958333333336</v>
      </c>
      <c r="E2308">
        <v>1.1541999999999999</v>
      </c>
      <c r="G2308" s="1">
        <v>46118.916666666664</v>
      </c>
      <c r="H2308">
        <v>1.1545000000000001</v>
      </c>
      <c r="J2308" s="1">
        <v>46119.416666666664</v>
      </c>
      <c r="K2308">
        <v>1.3266</v>
      </c>
      <c r="M2308" s="1">
        <v>46119.416666666664</v>
      </c>
      <c r="N2308">
        <v>1.3265</v>
      </c>
      <c r="P2308" s="1">
        <v>46119.375</v>
      </c>
      <c r="Q2308">
        <v>1.3284</v>
      </c>
      <c r="S2308" s="1">
        <v>46119.75</v>
      </c>
      <c r="T2308">
        <v>159.78</v>
      </c>
      <c r="V2308" s="1">
        <v>46119.75</v>
      </c>
      <c r="W2308">
        <v>159.78</v>
      </c>
      <c r="Y2308" s="1">
        <v>46119.75</v>
      </c>
      <c r="Z2308">
        <v>159.79</v>
      </c>
      <c r="AB2308" s="1">
        <v>46119.125</v>
      </c>
      <c r="AC2308">
        <v>0.69079999999999997</v>
      </c>
      <c r="AE2308" s="1">
        <v>46119.125</v>
      </c>
      <c r="AF2308">
        <v>0.69079999999999997</v>
      </c>
      <c r="AH2308" s="1">
        <v>46119.125</v>
      </c>
      <c r="AI2308">
        <v>0.69079999999999997</v>
      </c>
      <c r="AK2308" s="1">
        <v>46119.291666666664</v>
      </c>
      <c r="AL2308">
        <v>1.3920999999999999</v>
      </c>
      <c r="AN2308" s="1">
        <v>46119.291666666664</v>
      </c>
      <c r="AO2308">
        <v>1.3919999999999999</v>
      </c>
      <c r="AQ2308" s="1">
        <v>46119.208333333336</v>
      </c>
      <c r="AR2308">
        <v>1.3917999999999999</v>
      </c>
      <c r="AT2308" s="1">
        <v>46119.958333333336</v>
      </c>
      <c r="AU2308">
        <v>0.79300000000000004</v>
      </c>
      <c r="AW2308" s="1">
        <v>46119.958333333336</v>
      </c>
      <c r="AX2308">
        <v>0.79290000000000005</v>
      </c>
      <c r="AZ2308" s="1">
        <v>46119.958333333336</v>
      </c>
      <c r="BA2308">
        <v>0.79310000000000003</v>
      </c>
      <c r="BC2308" s="1">
        <v>46119.291666666664</v>
      </c>
      <c r="BD2308">
        <v>0.5706</v>
      </c>
      <c r="BF2308" s="1">
        <v>46119.375</v>
      </c>
      <c r="BG2308">
        <v>0.57199999999999995</v>
      </c>
      <c r="BI2308" s="1">
        <v>46119.291666666664</v>
      </c>
      <c r="BJ2308">
        <v>0.57069999999999999</v>
      </c>
      <c r="BL2308" s="1">
        <v>46120.041666666664</v>
      </c>
      <c r="BM2308">
        <v>0.87182000000000004</v>
      </c>
      <c r="BO2308" s="1">
        <v>46120.041666666664</v>
      </c>
      <c r="BP2308">
        <v>0.87175999999999998</v>
      </c>
      <c r="BR2308" s="1">
        <v>46120.041666666664</v>
      </c>
      <c r="BS2308">
        <v>0.87187999999999999</v>
      </c>
      <c r="BU2308" s="1">
        <v>46119.375</v>
      </c>
      <c r="BV2308">
        <v>184.59</v>
      </c>
      <c r="BX2308" s="1">
        <v>46119.333333333336</v>
      </c>
      <c r="BY2308">
        <v>184.51</v>
      </c>
      <c r="CA2308" s="1">
        <v>46119.375</v>
      </c>
      <c r="CB2308">
        <v>184.6</v>
      </c>
      <c r="CD2308" s="1">
        <v>46119.791666666664</v>
      </c>
      <c r="CE2308">
        <v>211.93199999999999</v>
      </c>
      <c r="CG2308" s="1">
        <v>46119.75</v>
      </c>
      <c r="CH2308">
        <v>211.90199999999999</v>
      </c>
      <c r="CJ2308" s="1">
        <v>46119.791666666664</v>
      </c>
      <c r="CK2308">
        <v>211.947</v>
      </c>
      <c r="CM2308" s="1">
        <v>46120.708333333336</v>
      </c>
      <c r="CN2308">
        <v>0.92288999999999999</v>
      </c>
      <c r="CP2308" s="1">
        <v>46120.708333333336</v>
      </c>
      <c r="CQ2308">
        <v>0.92283000000000004</v>
      </c>
      <c r="CS2308" s="1">
        <v>46120.75</v>
      </c>
      <c r="CT2308">
        <v>0.92327999999999999</v>
      </c>
      <c r="CV2308" s="1">
        <v>46119.666666666664</v>
      </c>
      <c r="CW2308">
        <v>111.021</v>
      </c>
      <c r="CY2308" s="1">
        <v>46119.708333333336</v>
      </c>
      <c r="CZ2308">
        <v>111.056</v>
      </c>
      <c r="DB2308" s="1">
        <v>46119.666666666664</v>
      </c>
      <c r="DC2308">
        <v>111.03</v>
      </c>
      <c r="DE2308" s="1">
        <v>46119.833333333336</v>
      </c>
      <c r="DF2308">
        <v>199.999</v>
      </c>
      <c r="DH2308" s="1">
        <v>46119.791666666664</v>
      </c>
      <c r="DI2308">
        <v>199.96100000000001</v>
      </c>
      <c r="DK2308" s="1">
        <v>46119.791666666664</v>
      </c>
      <c r="DL2308">
        <v>199.99299999999999</v>
      </c>
      <c r="DN2308" s="1">
        <v>46119.75</v>
      </c>
      <c r="DO2308">
        <v>1.66492</v>
      </c>
      <c r="DQ2308" s="1">
        <v>46119.75</v>
      </c>
      <c r="DR2308">
        <v>1.6648400000000001</v>
      </c>
      <c r="DT2308" s="1">
        <v>46119.75</v>
      </c>
      <c r="DU2308">
        <v>1.6650100000000001</v>
      </c>
      <c r="DW2308" s="1">
        <v>46119.625</v>
      </c>
      <c r="DX2308">
        <v>1.9094</v>
      </c>
      <c r="DZ2308" s="1">
        <v>46119.625</v>
      </c>
      <c r="EA2308">
        <v>1.9093</v>
      </c>
      <c r="EC2308" s="1">
        <v>46119.625</v>
      </c>
      <c r="ED2308">
        <v>1.9095</v>
      </c>
      <c r="EF2308" s="1">
        <v>46119.875</v>
      </c>
      <c r="EG2308">
        <v>114.949</v>
      </c>
      <c r="EI2308" s="1">
        <v>46119.875</v>
      </c>
      <c r="EJ2308">
        <v>114.83199999999999</v>
      </c>
      <c r="EL2308" s="1">
        <v>46119.875</v>
      </c>
      <c r="EM2308">
        <v>115.066</v>
      </c>
      <c r="EO2308" s="1">
        <v>46119.583333333336</v>
      </c>
      <c r="EP2308">
        <v>1.2847999999999999</v>
      </c>
      <c r="ER2308" s="1">
        <v>46119.583333333336</v>
      </c>
      <c r="ES2308">
        <v>1.2847</v>
      </c>
      <c r="EU2308" s="1">
        <v>46119.583333333336</v>
      </c>
      <c r="EV2308">
        <v>1.2847999999999999</v>
      </c>
    </row>
    <row r="2309" spans="1:152" x14ac:dyDescent="0.25">
      <c r="A2309" s="1">
        <v>46119.041666666664</v>
      </c>
      <c r="B2309">
        <v>1.1536999999999999</v>
      </c>
      <c r="D2309" s="1">
        <v>46119</v>
      </c>
      <c r="E2309">
        <v>1.1539999999999999</v>
      </c>
      <c r="G2309" s="1">
        <v>46118.958333333336</v>
      </c>
      <c r="H2309">
        <v>1.1543000000000001</v>
      </c>
      <c r="J2309" s="1">
        <v>46119.458333333336</v>
      </c>
      <c r="K2309">
        <v>1.3243</v>
      </c>
      <c r="M2309" s="1">
        <v>46119.458333333336</v>
      </c>
      <c r="N2309">
        <v>1.3243</v>
      </c>
      <c r="P2309" s="1">
        <v>46119.416666666664</v>
      </c>
      <c r="Q2309">
        <v>1.3266</v>
      </c>
      <c r="S2309" s="1">
        <v>46119.791666666664</v>
      </c>
      <c r="T2309">
        <v>159.84</v>
      </c>
      <c r="V2309" s="1">
        <v>46119.791666666664</v>
      </c>
      <c r="W2309">
        <v>159.84</v>
      </c>
      <c r="Y2309" s="1">
        <v>46119.791666666664</v>
      </c>
      <c r="Z2309">
        <v>159.85</v>
      </c>
      <c r="AB2309" s="1">
        <v>46119.166666666664</v>
      </c>
      <c r="AC2309">
        <v>0.69120000000000004</v>
      </c>
      <c r="AE2309" s="1">
        <v>46119.166666666664</v>
      </c>
      <c r="AF2309">
        <v>0.69120000000000004</v>
      </c>
      <c r="AH2309" s="1">
        <v>46119.166666666664</v>
      </c>
      <c r="AI2309">
        <v>0.69120000000000004</v>
      </c>
      <c r="AK2309" s="1">
        <v>46119.333333333336</v>
      </c>
      <c r="AL2309">
        <v>1.3923000000000001</v>
      </c>
      <c r="AN2309" s="1">
        <v>46119.333333333336</v>
      </c>
      <c r="AO2309">
        <v>1.3922000000000001</v>
      </c>
      <c r="AQ2309" s="1">
        <v>46119.25</v>
      </c>
      <c r="AR2309">
        <v>1.3919999999999999</v>
      </c>
      <c r="AT2309" s="1">
        <v>46120</v>
      </c>
      <c r="AU2309">
        <v>0.79039999999999999</v>
      </c>
      <c r="AW2309" s="1">
        <v>46120</v>
      </c>
      <c r="AX2309">
        <v>0.79039999999999999</v>
      </c>
      <c r="AZ2309" s="1">
        <v>46120</v>
      </c>
      <c r="BA2309">
        <v>0.79049999999999998</v>
      </c>
      <c r="BC2309" s="1">
        <v>46119.333333333336</v>
      </c>
      <c r="BD2309">
        <v>0.56979999999999997</v>
      </c>
      <c r="BF2309" s="1">
        <v>46119.416666666664</v>
      </c>
      <c r="BG2309">
        <v>0.57130000000000003</v>
      </c>
      <c r="BI2309" s="1">
        <v>46119.333333333336</v>
      </c>
      <c r="BJ2309">
        <v>0.56989999999999996</v>
      </c>
      <c r="BL2309" s="1">
        <v>46120.083333333336</v>
      </c>
      <c r="BM2309">
        <v>0.87102000000000002</v>
      </c>
      <c r="BO2309" s="1">
        <v>46120.083333333336</v>
      </c>
      <c r="BP2309">
        <v>0.87095</v>
      </c>
      <c r="BR2309" s="1">
        <v>46120.083333333336</v>
      </c>
      <c r="BS2309">
        <v>0.87109000000000003</v>
      </c>
      <c r="BU2309" s="1">
        <v>46119.416666666664</v>
      </c>
      <c r="BV2309">
        <v>184.59</v>
      </c>
      <c r="BX2309" s="1">
        <v>46119.375</v>
      </c>
      <c r="BY2309">
        <v>184.58</v>
      </c>
      <c r="CA2309" s="1">
        <v>46119.416666666664</v>
      </c>
      <c r="CB2309">
        <v>184.6</v>
      </c>
      <c r="CD2309" s="1">
        <v>46119.833333333336</v>
      </c>
      <c r="CE2309">
        <v>212.04300000000001</v>
      </c>
      <c r="CG2309" s="1">
        <v>46119.791666666664</v>
      </c>
      <c r="CH2309">
        <v>211.916</v>
      </c>
      <c r="CJ2309" s="1">
        <v>46119.833333333336</v>
      </c>
      <c r="CK2309">
        <v>212.06200000000001</v>
      </c>
      <c r="CM2309" s="1">
        <v>46120.75</v>
      </c>
      <c r="CN2309">
        <v>0.92315000000000003</v>
      </c>
      <c r="CP2309" s="1">
        <v>46120.75</v>
      </c>
      <c r="CQ2309">
        <v>0.92301999999999995</v>
      </c>
      <c r="CS2309" s="1">
        <v>46120.791666666664</v>
      </c>
      <c r="CT2309">
        <v>0.92310000000000003</v>
      </c>
      <c r="CV2309" s="1">
        <v>46119.708333333336</v>
      </c>
      <c r="CW2309">
        <v>111.066</v>
      </c>
      <c r="CY2309" s="1">
        <v>46119.75</v>
      </c>
      <c r="CZ2309">
        <v>111.102</v>
      </c>
      <c r="DB2309" s="1">
        <v>46119.708333333336</v>
      </c>
      <c r="DC2309">
        <v>111.07599999999999</v>
      </c>
      <c r="DE2309" s="1">
        <v>46119.875</v>
      </c>
      <c r="DF2309">
        <v>200.03200000000001</v>
      </c>
      <c r="DH2309" s="1">
        <v>46119.833333333336</v>
      </c>
      <c r="DI2309">
        <v>199.976</v>
      </c>
      <c r="DK2309" s="1">
        <v>46119.833333333336</v>
      </c>
      <c r="DL2309">
        <v>200.02099999999999</v>
      </c>
      <c r="DN2309" s="1">
        <v>46119.791666666664</v>
      </c>
      <c r="DO2309">
        <v>1.6661600000000001</v>
      </c>
      <c r="DQ2309" s="1">
        <v>46119.791666666664</v>
      </c>
      <c r="DR2309">
        <v>1.66605</v>
      </c>
      <c r="DT2309" s="1">
        <v>46119.791666666664</v>
      </c>
      <c r="DU2309">
        <v>1.6662600000000001</v>
      </c>
      <c r="DW2309" s="1">
        <v>46119.666666666664</v>
      </c>
      <c r="DX2309">
        <v>1.9068000000000001</v>
      </c>
      <c r="DZ2309" s="1">
        <v>46119.666666666664</v>
      </c>
      <c r="EA2309">
        <v>1.9067000000000001</v>
      </c>
      <c r="EC2309" s="1">
        <v>46119.666666666664</v>
      </c>
      <c r="ED2309">
        <v>1.907</v>
      </c>
      <c r="EF2309" s="1">
        <v>46119.916666666664</v>
      </c>
      <c r="EG2309">
        <v>114.89</v>
      </c>
      <c r="EI2309" s="1">
        <v>46119.916666666664</v>
      </c>
      <c r="EJ2309">
        <v>114.798</v>
      </c>
      <c r="EL2309" s="1">
        <v>46119.916666666664</v>
      </c>
      <c r="EM2309">
        <v>114.982</v>
      </c>
      <c r="EO2309" s="1">
        <v>46119.625</v>
      </c>
      <c r="EP2309">
        <v>1.2845</v>
      </c>
      <c r="ER2309" s="1">
        <v>46119.625</v>
      </c>
      <c r="ES2309">
        <v>1.2844</v>
      </c>
      <c r="EU2309" s="1">
        <v>46119.625</v>
      </c>
      <c r="EV2309">
        <v>1.2845</v>
      </c>
    </row>
    <row r="2310" spans="1:152" x14ac:dyDescent="0.25">
      <c r="A2310" s="1">
        <v>46119.083333333336</v>
      </c>
      <c r="B2310">
        <v>1.153</v>
      </c>
      <c r="D2310" s="1">
        <v>46119.041666666664</v>
      </c>
      <c r="E2310">
        <v>1.1536999999999999</v>
      </c>
      <c r="G2310" s="1">
        <v>46119</v>
      </c>
      <c r="H2310">
        <v>1.1540999999999999</v>
      </c>
      <c r="J2310" s="1">
        <v>46119.5</v>
      </c>
      <c r="K2310">
        <v>1.3247</v>
      </c>
      <c r="M2310" s="1">
        <v>46119.5</v>
      </c>
      <c r="N2310">
        <v>1.3246</v>
      </c>
      <c r="P2310" s="1">
        <v>46119.458333333336</v>
      </c>
      <c r="Q2310">
        <v>1.3244</v>
      </c>
      <c r="S2310" s="1">
        <v>46119.833333333336</v>
      </c>
      <c r="T2310">
        <v>159.58000000000001</v>
      </c>
      <c r="V2310" s="1">
        <v>46119.833333333336</v>
      </c>
      <c r="W2310">
        <v>159.58000000000001</v>
      </c>
      <c r="Y2310" s="1">
        <v>46119.833333333336</v>
      </c>
      <c r="Z2310">
        <v>159.59</v>
      </c>
      <c r="AB2310" s="1">
        <v>46119.208333333336</v>
      </c>
      <c r="AC2310">
        <v>0.69179999999999997</v>
      </c>
      <c r="AE2310" s="1">
        <v>46119.208333333336</v>
      </c>
      <c r="AF2310">
        <v>0.69169999999999998</v>
      </c>
      <c r="AH2310" s="1">
        <v>46119.208333333336</v>
      </c>
      <c r="AI2310">
        <v>0.69179999999999997</v>
      </c>
      <c r="AK2310" s="1">
        <v>46119.375</v>
      </c>
      <c r="AL2310">
        <v>1.3911</v>
      </c>
      <c r="AN2310" s="1">
        <v>46119.375</v>
      </c>
      <c r="AO2310">
        <v>1.391</v>
      </c>
      <c r="AQ2310" s="1">
        <v>46119.291666666664</v>
      </c>
      <c r="AR2310">
        <v>1.3920999999999999</v>
      </c>
      <c r="AT2310" s="1">
        <v>46120.041666666664</v>
      </c>
      <c r="AU2310">
        <v>0.7913</v>
      </c>
      <c r="AW2310" s="1">
        <v>46120.041666666664</v>
      </c>
      <c r="AX2310">
        <v>0.79120000000000001</v>
      </c>
      <c r="AZ2310" s="1">
        <v>46120.041666666664</v>
      </c>
      <c r="BA2310">
        <v>0.7913</v>
      </c>
      <c r="BC2310" s="1">
        <v>46119.375</v>
      </c>
      <c r="BD2310">
        <v>0.57199999999999995</v>
      </c>
      <c r="BF2310" s="1">
        <v>46119.458333333336</v>
      </c>
      <c r="BG2310">
        <v>0.57040000000000002</v>
      </c>
      <c r="BI2310" s="1">
        <v>46119.375</v>
      </c>
      <c r="BJ2310">
        <v>0.57210000000000005</v>
      </c>
      <c r="BL2310" s="1">
        <v>46120.125</v>
      </c>
      <c r="BM2310">
        <v>0.87112000000000001</v>
      </c>
      <c r="BO2310" s="1">
        <v>46120.125</v>
      </c>
      <c r="BP2310">
        <v>0.87105999999999995</v>
      </c>
      <c r="BR2310" s="1">
        <v>46120.125</v>
      </c>
      <c r="BS2310">
        <v>0.87117999999999995</v>
      </c>
      <c r="BU2310" s="1">
        <v>46119.458333333336</v>
      </c>
      <c r="BV2310">
        <v>184.61</v>
      </c>
      <c r="BX2310" s="1">
        <v>46119.416666666664</v>
      </c>
      <c r="BY2310">
        <v>184.58</v>
      </c>
      <c r="CA2310" s="1">
        <v>46119.458333333336</v>
      </c>
      <c r="CB2310">
        <v>184.62</v>
      </c>
      <c r="CD2310" s="1">
        <v>46119.875</v>
      </c>
      <c r="CE2310">
        <v>212.185</v>
      </c>
      <c r="CG2310" s="1">
        <v>46119.833333333336</v>
      </c>
      <c r="CH2310">
        <v>212.02500000000001</v>
      </c>
      <c r="CJ2310" s="1">
        <v>46119.875</v>
      </c>
      <c r="CK2310">
        <v>212.45699999999999</v>
      </c>
      <c r="CM2310" s="1">
        <v>46120.791666666664</v>
      </c>
      <c r="CN2310">
        <v>0.92305000000000004</v>
      </c>
      <c r="CP2310" s="1">
        <v>46120.791666666664</v>
      </c>
      <c r="CQ2310">
        <v>0.92300000000000004</v>
      </c>
      <c r="CS2310" s="1">
        <v>46120.833333333336</v>
      </c>
      <c r="CT2310">
        <v>0.92317000000000005</v>
      </c>
      <c r="CV2310" s="1">
        <v>46119.75</v>
      </c>
      <c r="CW2310">
        <v>111.11199999999999</v>
      </c>
      <c r="CY2310" s="1">
        <v>46119.791666666664</v>
      </c>
      <c r="CZ2310">
        <v>111.03400000000001</v>
      </c>
      <c r="DB2310" s="1">
        <v>46119.75</v>
      </c>
      <c r="DC2310">
        <v>111.121</v>
      </c>
      <c r="DE2310" s="1">
        <v>46119.916666666664</v>
      </c>
      <c r="DF2310">
        <v>200.09</v>
      </c>
      <c r="DH2310" s="1">
        <v>46119.875</v>
      </c>
      <c r="DI2310">
        <v>199.571</v>
      </c>
      <c r="DK2310" s="1">
        <v>46119.875</v>
      </c>
      <c r="DL2310">
        <v>200.49299999999999</v>
      </c>
      <c r="DN2310" s="1">
        <v>46119.833333333336</v>
      </c>
      <c r="DO2310">
        <v>1.66337</v>
      </c>
      <c r="DQ2310" s="1">
        <v>46119.833333333336</v>
      </c>
      <c r="DR2310">
        <v>1.6632400000000001</v>
      </c>
      <c r="DT2310" s="1">
        <v>46119.833333333336</v>
      </c>
      <c r="DU2310">
        <v>1.6635</v>
      </c>
      <c r="DW2310" s="1">
        <v>46119.708333333336</v>
      </c>
      <c r="DX2310">
        <v>1.9077</v>
      </c>
      <c r="DZ2310" s="1">
        <v>46119.708333333336</v>
      </c>
      <c r="EA2310">
        <v>1.9075</v>
      </c>
      <c r="EC2310" s="1">
        <v>46119.708333333336</v>
      </c>
      <c r="ED2310">
        <v>1.9078999999999999</v>
      </c>
      <c r="EF2310" s="1">
        <v>46119.958333333336</v>
      </c>
      <c r="EG2310">
        <v>114.65300000000001</v>
      </c>
      <c r="EI2310" s="1">
        <v>46119.958333333336</v>
      </c>
      <c r="EJ2310">
        <v>114.636</v>
      </c>
      <c r="EL2310" s="1">
        <v>46119.958333333336</v>
      </c>
      <c r="EM2310">
        <v>114.67</v>
      </c>
      <c r="EO2310" s="1">
        <v>46119.666666666664</v>
      </c>
      <c r="EP2310">
        <v>1.2844</v>
      </c>
      <c r="ER2310" s="1">
        <v>46119.666666666664</v>
      </c>
      <c r="ES2310">
        <v>1.2843</v>
      </c>
      <c r="EU2310" s="1">
        <v>46119.666666666664</v>
      </c>
      <c r="EV2310">
        <v>1.2845</v>
      </c>
    </row>
    <row r="2311" spans="1:152" x14ac:dyDescent="0.25">
      <c r="A2311" s="1">
        <v>46119.125</v>
      </c>
      <c r="B2311">
        <v>1.153</v>
      </c>
      <c r="D2311" s="1">
        <v>46119.083333333336</v>
      </c>
      <c r="E2311">
        <v>1.153</v>
      </c>
      <c r="G2311" s="1">
        <v>46119.041666666664</v>
      </c>
      <c r="H2311">
        <v>1.1537999999999999</v>
      </c>
      <c r="J2311" s="1">
        <v>46119.541666666664</v>
      </c>
      <c r="K2311">
        <v>1.3250999999999999</v>
      </c>
      <c r="M2311" s="1">
        <v>46119.541666666664</v>
      </c>
      <c r="N2311">
        <v>1.325</v>
      </c>
      <c r="P2311" s="1">
        <v>46119.5</v>
      </c>
      <c r="Q2311">
        <v>1.3247</v>
      </c>
      <c r="S2311" s="1">
        <v>46119.875</v>
      </c>
      <c r="T2311">
        <v>159.62</v>
      </c>
      <c r="V2311" s="1">
        <v>46119.875</v>
      </c>
      <c r="W2311">
        <v>159.54</v>
      </c>
      <c r="Y2311" s="1">
        <v>46119.875</v>
      </c>
      <c r="Z2311">
        <v>159.71</v>
      </c>
      <c r="AB2311" s="1">
        <v>46119.25</v>
      </c>
      <c r="AC2311">
        <v>0.69159999999999999</v>
      </c>
      <c r="AE2311" s="1">
        <v>46119.25</v>
      </c>
      <c r="AF2311">
        <v>0.69159999999999999</v>
      </c>
      <c r="AH2311" s="1">
        <v>46119.25</v>
      </c>
      <c r="AI2311">
        <v>0.69169999999999998</v>
      </c>
      <c r="AK2311" s="1">
        <v>46119.416666666664</v>
      </c>
      <c r="AL2311">
        <v>1.3918999999999999</v>
      </c>
      <c r="AN2311" s="1">
        <v>46119.416666666664</v>
      </c>
      <c r="AO2311">
        <v>1.3917999999999999</v>
      </c>
      <c r="AQ2311" s="1">
        <v>46119.333333333336</v>
      </c>
      <c r="AR2311">
        <v>1.3923000000000001</v>
      </c>
      <c r="AT2311" s="1">
        <v>46120.083333333336</v>
      </c>
      <c r="AU2311">
        <v>0.7903</v>
      </c>
      <c r="AW2311" s="1">
        <v>46120.083333333336</v>
      </c>
      <c r="AX2311">
        <v>0.7903</v>
      </c>
      <c r="AZ2311" s="1">
        <v>46120.083333333336</v>
      </c>
      <c r="BA2311">
        <v>0.79039999999999999</v>
      </c>
      <c r="BC2311" s="1">
        <v>46119.416666666664</v>
      </c>
      <c r="BD2311">
        <v>0.57130000000000003</v>
      </c>
      <c r="BF2311" s="1">
        <v>46119.5</v>
      </c>
      <c r="BG2311">
        <v>0.57050000000000001</v>
      </c>
      <c r="BI2311" s="1">
        <v>46119.416666666664</v>
      </c>
      <c r="BJ2311">
        <v>0.57140000000000002</v>
      </c>
      <c r="BL2311" s="1">
        <v>46120.166666666664</v>
      </c>
      <c r="BM2311">
        <v>0.87102999999999997</v>
      </c>
      <c r="BO2311" s="1">
        <v>46120.166666666664</v>
      </c>
      <c r="BP2311">
        <v>0.87097000000000002</v>
      </c>
      <c r="BR2311" s="1">
        <v>46120.166666666664</v>
      </c>
      <c r="BS2311">
        <v>0.87107999999999997</v>
      </c>
      <c r="BU2311" s="1">
        <v>46119.5</v>
      </c>
      <c r="BV2311">
        <v>184.77</v>
      </c>
      <c r="BX2311" s="1">
        <v>46119.458333333336</v>
      </c>
      <c r="BY2311">
        <v>184.61</v>
      </c>
      <c r="CA2311" s="1">
        <v>46119.5</v>
      </c>
      <c r="CB2311">
        <v>184.78</v>
      </c>
      <c r="CD2311" s="1">
        <v>46119.916666666664</v>
      </c>
      <c r="CE2311">
        <v>212.23400000000001</v>
      </c>
      <c r="CG2311" s="1">
        <v>46119.875</v>
      </c>
      <c r="CH2311">
        <v>211.91300000000001</v>
      </c>
      <c r="CJ2311" s="1">
        <v>46119.916666666664</v>
      </c>
      <c r="CK2311">
        <v>212.399</v>
      </c>
      <c r="CM2311" s="1">
        <v>46120.833333333336</v>
      </c>
      <c r="CN2311">
        <v>0.92312000000000005</v>
      </c>
      <c r="CP2311" s="1">
        <v>46120.833333333336</v>
      </c>
      <c r="CQ2311">
        <v>0.92306999999999995</v>
      </c>
      <c r="CS2311" s="1">
        <v>46120.875</v>
      </c>
      <c r="CT2311">
        <v>0.92357</v>
      </c>
      <c r="CV2311" s="1">
        <v>46119.791666666664</v>
      </c>
      <c r="CW2311">
        <v>111.042</v>
      </c>
      <c r="CY2311" s="1">
        <v>46119.833333333336</v>
      </c>
      <c r="CZ2311">
        <v>111.227</v>
      </c>
      <c r="DB2311" s="1">
        <v>46119.791666666664</v>
      </c>
      <c r="DC2311">
        <v>111.05</v>
      </c>
      <c r="DE2311" s="1">
        <v>46119.958333333336</v>
      </c>
      <c r="DF2311">
        <v>200.381</v>
      </c>
      <c r="DH2311" s="1">
        <v>46119.916666666664</v>
      </c>
      <c r="DI2311">
        <v>199.78700000000001</v>
      </c>
      <c r="DK2311" s="1">
        <v>46119.916666666664</v>
      </c>
      <c r="DL2311">
        <v>200.393</v>
      </c>
      <c r="DN2311" s="1">
        <v>46119.875</v>
      </c>
      <c r="DO2311">
        <v>1.66265</v>
      </c>
      <c r="DQ2311" s="1">
        <v>46119.875</v>
      </c>
      <c r="DR2311">
        <v>1.6614800000000001</v>
      </c>
      <c r="DT2311" s="1">
        <v>46119.875</v>
      </c>
      <c r="DU2311">
        <v>1.66381</v>
      </c>
      <c r="DW2311" s="1">
        <v>46119.75</v>
      </c>
      <c r="DX2311">
        <v>1.9073</v>
      </c>
      <c r="DZ2311" s="1">
        <v>46119.75</v>
      </c>
      <c r="EA2311">
        <v>1.9071</v>
      </c>
      <c r="EC2311" s="1">
        <v>46119.75</v>
      </c>
      <c r="ED2311">
        <v>1.9075</v>
      </c>
      <c r="EF2311" s="1">
        <v>46120</v>
      </c>
      <c r="EG2311">
        <v>114.65600000000001</v>
      </c>
      <c r="EI2311" s="1">
        <v>46120</v>
      </c>
      <c r="EJ2311">
        <v>114.64400000000001</v>
      </c>
      <c r="EL2311" s="1">
        <v>46120</v>
      </c>
      <c r="EM2311">
        <v>114.66800000000001</v>
      </c>
      <c r="EO2311" s="1">
        <v>46119.708333333336</v>
      </c>
      <c r="EP2311">
        <v>1.2844</v>
      </c>
      <c r="ER2311" s="1">
        <v>46119.708333333336</v>
      </c>
      <c r="ES2311">
        <v>1.2843</v>
      </c>
      <c r="EU2311" s="1">
        <v>46119.708333333336</v>
      </c>
      <c r="EV2311">
        <v>1.2845</v>
      </c>
    </row>
    <row r="2312" spans="1:152" x14ac:dyDescent="0.25">
      <c r="A2312" s="1">
        <v>46119.166666666664</v>
      </c>
      <c r="B2312">
        <v>1.1535</v>
      </c>
      <c r="D2312" s="1">
        <v>46119.125</v>
      </c>
      <c r="E2312">
        <v>1.153</v>
      </c>
      <c r="G2312" s="1">
        <v>46119.083333333336</v>
      </c>
      <c r="H2312">
        <v>1.1531</v>
      </c>
      <c r="J2312" s="1">
        <v>46119.583333333336</v>
      </c>
      <c r="K2312">
        <v>1.3241000000000001</v>
      </c>
      <c r="M2312" s="1">
        <v>46119.583333333336</v>
      </c>
      <c r="N2312">
        <v>1.3241000000000001</v>
      </c>
      <c r="P2312" s="1">
        <v>46119.541666666664</v>
      </c>
      <c r="Q2312">
        <v>1.3250999999999999</v>
      </c>
      <c r="S2312" s="1">
        <v>46119.916666666664</v>
      </c>
      <c r="T2312">
        <v>159.57</v>
      </c>
      <c r="V2312" s="1">
        <v>46119.916666666664</v>
      </c>
      <c r="W2312">
        <v>159.53</v>
      </c>
      <c r="Y2312" s="1">
        <v>46119.916666666664</v>
      </c>
      <c r="Z2312">
        <v>159.62</v>
      </c>
      <c r="AB2312" s="1">
        <v>46119.291666666664</v>
      </c>
      <c r="AC2312">
        <v>0.69199999999999995</v>
      </c>
      <c r="AE2312" s="1">
        <v>46119.291666666664</v>
      </c>
      <c r="AF2312">
        <v>0.69189999999999996</v>
      </c>
      <c r="AH2312" s="1">
        <v>46119.291666666664</v>
      </c>
      <c r="AI2312">
        <v>0.69199999999999995</v>
      </c>
      <c r="AK2312" s="1">
        <v>46119.458333333336</v>
      </c>
      <c r="AL2312">
        <v>1.3920999999999999</v>
      </c>
      <c r="AN2312" s="1">
        <v>46119.458333333336</v>
      </c>
      <c r="AO2312">
        <v>1.3920999999999999</v>
      </c>
      <c r="AQ2312" s="1">
        <v>46119.375</v>
      </c>
      <c r="AR2312">
        <v>1.3911</v>
      </c>
      <c r="AT2312" s="1">
        <v>46120.125</v>
      </c>
      <c r="AU2312">
        <v>0.79039999999999999</v>
      </c>
      <c r="AW2312" s="1">
        <v>46120.125</v>
      </c>
      <c r="AX2312">
        <v>0.7903</v>
      </c>
      <c r="AZ2312" s="1">
        <v>46120.125</v>
      </c>
      <c r="BA2312">
        <v>0.79049999999999998</v>
      </c>
      <c r="BC2312" s="1">
        <v>46119.458333333336</v>
      </c>
      <c r="BD2312">
        <v>0.57050000000000001</v>
      </c>
      <c r="BF2312" s="1">
        <v>46119.541666666664</v>
      </c>
      <c r="BG2312">
        <v>0.57020000000000004</v>
      </c>
      <c r="BI2312" s="1">
        <v>46119.458333333336</v>
      </c>
      <c r="BJ2312">
        <v>0.57050000000000001</v>
      </c>
      <c r="BL2312" s="1">
        <v>46120.208333333336</v>
      </c>
      <c r="BM2312">
        <v>0.87033000000000005</v>
      </c>
      <c r="BO2312" s="1">
        <v>46120.208333333336</v>
      </c>
      <c r="BP2312">
        <v>0.87026999999999999</v>
      </c>
      <c r="BR2312" s="1">
        <v>46120.208333333336</v>
      </c>
      <c r="BS2312">
        <v>0.87039</v>
      </c>
      <c r="BU2312" s="1">
        <v>46119.541666666664</v>
      </c>
      <c r="BV2312">
        <v>184.71</v>
      </c>
      <c r="BX2312" s="1">
        <v>46119.5</v>
      </c>
      <c r="BY2312">
        <v>184.76</v>
      </c>
      <c r="CA2312" s="1">
        <v>46119.541666666664</v>
      </c>
      <c r="CB2312">
        <v>184.72</v>
      </c>
      <c r="CD2312" s="1">
        <v>46119.958333333336</v>
      </c>
      <c r="CE2312">
        <v>212.517</v>
      </c>
      <c r="CG2312" s="1">
        <v>46119.916666666664</v>
      </c>
      <c r="CH2312">
        <v>212.06800000000001</v>
      </c>
      <c r="CJ2312" s="1">
        <v>46119.958333333336</v>
      </c>
      <c r="CK2312">
        <v>212.542</v>
      </c>
      <c r="CM2312" s="1">
        <v>46120.875</v>
      </c>
      <c r="CN2312">
        <v>0.92303000000000002</v>
      </c>
      <c r="CP2312" s="1">
        <v>46120.875</v>
      </c>
      <c r="CQ2312">
        <v>0.92249000000000003</v>
      </c>
      <c r="CS2312" s="1">
        <v>46120.916666666664</v>
      </c>
      <c r="CT2312">
        <v>0.92362</v>
      </c>
      <c r="CV2312" s="1">
        <v>46119.833333333336</v>
      </c>
      <c r="CW2312">
        <v>111.238</v>
      </c>
      <c r="CY2312" s="1">
        <v>46119.875</v>
      </c>
      <c r="CZ2312">
        <v>111.209</v>
      </c>
      <c r="DB2312" s="1">
        <v>46119.833333333336</v>
      </c>
      <c r="DC2312">
        <v>111.25</v>
      </c>
      <c r="DE2312" s="1">
        <v>46120</v>
      </c>
      <c r="DF2312">
        <v>200.78800000000001</v>
      </c>
      <c r="DH2312" s="1">
        <v>46119.958333333336</v>
      </c>
      <c r="DI2312">
        <v>200.33</v>
      </c>
      <c r="DK2312" s="1">
        <v>46119.958333333336</v>
      </c>
      <c r="DL2312">
        <v>200.43299999999999</v>
      </c>
      <c r="DN2312" s="1">
        <v>46119.916666666664</v>
      </c>
      <c r="DO2312">
        <v>1.66239</v>
      </c>
      <c r="DQ2312" s="1">
        <v>46119.916666666664</v>
      </c>
      <c r="DR2312">
        <v>1.6600999999999999</v>
      </c>
      <c r="DT2312" s="1">
        <v>46119.916666666664</v>
      </c>
      <c r="DU2312">
        <v>1.6646700000000001</v>
      </c>
      <c r="DW2312" s="1">
        <v>46119.791666666664</v>
      </c>
      <c r="DX2312">
        <v>1.9086000000000001</v>
      </c>
      <c r="DZ2312" s="1">
        <v>46119.791666666664</v>
      </c>
      <c r="EA2312">
        <v>1.9084000000000001</v>
      </c>
      <c r="EC2312" s="1">
        <v>46119.791666666664</v>
      </c>
      <c r="ED2312">
        <v>1.9087000000000001</v>
      </c>
      <c r="EF2312" s="1">
        <v>46120.041666666664</v>
      </c>
      <c r="EG2312">
        <v>114.59</v>
      </c>
      <c r="EI2312" s="1">
        <v>46120.041666666664</v>
      </c>
      <c r="EJ2312">
        <v>114.58199999999999</v>
      </c>
      <c r="EL2312" s="1">
        <v>46120.041666666664</v>
      </c>
      <c r="EM2312">
        <v>114.59699999999999</v>
      </c>
      <c r="EO2312" s="1">
        <v>46119.75</v>
      </c>
      <c r="EP2312">
        <v>1.2838000000000001</v>
      </c>
      <c r="ER2312" s="1">
        <v>46119.75</v>
      </c>
      <c r="ES2312">
        <v>1.2837000000000001</v>
      </c>
      <c r="EU2312" s="1">
        <v>46119.75</v>
      </c>
      <c r="EV2312">
        <v>1.2839</v>
      </c>
    </row>
    <row r="2313" spans="1:152" x14ac:dyDescent="0.25">
      <c r="A2313" s="1">
        <v>46119.208333333336</v>
      </c>
      <c r="B2313">
        <v>1.1538999999999999</v>
      </c>
      <c r="D2313" s="1">
        <v>46119.166666666664</v>
      </c>
      <c r="E2313">
        <v>1.1534</v>
      </c>
      <c r="G2313" s="1">
        <v>46119.125</v>
      </c>
      <c r="H2313">
        <v>1.153</v>
      </c>
      <c r="J2313" s="1">
        <v>46119.625</v>
      </c>
      <c r="K2313">
        <v>1.3247</v>
      </c>
      <c r="M2313" s="1">
        <v>46119.625</v>
      </c>
      <c r="N2313">
        <v>1.3246</v>
      </c>
      <c r="P2313" s="1">
        <v>46119.583333333336</v>
      </c>
      <c r="Q2313">
        <v>1.3242</v>
      </c>
      <c r="S2313" s="1">
        <v>46119.958333333336</v>
      </c>
      <c r="T2313">
        <v>158.9</v>
      </c>
      <c r="V2313" s="1">
        <v>46119.958333333336</v>
      </c>
      <c r="W2313">
        <v>158.88999999999999</v>
      </c>
      <c r="Y2313" s="1">
        <v>46119.958333333336</v>
      </c>
      <c r="Z2313">
        <v>158.91</v>
      </c>
      <c r="AB2313" s="1">
        <v>46119.333333333336</v>
      </c>
      <c r="AC2313">
        <v>0.6915</v>
      </c>
      <c r="AE2313" s="1">
        <v>46119.333333333336</v>
      </c>
      <c r="AF2313">
        <v>0.6915</v>
      </c>
      <c r="AH2313" s="1">
        <v>46119.333333333336</v>
      </c>
      <c r="AI2313">
        <v>0.69159999999999999</v>
      </c>
      <c r="AK2313" s="1">
        <v>46119.5</v>
      </c>
      <c r="AL2313">
        <v>1.3912</v>
      </c>
      <c r="AN2313" s="1">
        <v>46119.5</v>
      </c>
      <c r="AO2313">
        <v>1.3911</v>
      </c>
      <c r="AQ2313" s="1">
        <v>46119.416666666664</v>
      </c>
      <c r="AR2313">
        <v>1.3918999999999999</v>
      </c>
      <c r="AT2313" s="1">
        <v>46120.166666666664</v>
      </c>
      <c r="AU2313">
        <v>0.7903</v>
      </c>
      <c r="AW2313" s="1">
        <v>46120.166666666664</v>
      </c>
      <c r="AX2313">
        <v>0.7903</v>
      </c>
      <c r="AZ2313" s="1">
        <v>46120.166666666664</v>
      </c>
      <c r="BA2313">
        <v>0.79039999999999999</v>
      </c>
      <c r="BC2313" s="1">
        <v>46119.5</v>
      </c>
      <c r="BD2313">
        <v>0.5706</v>
      </c>
      <c r="BF2313" s="1">
        <v>46119.583333333336</v>
      </c>
      <c r="BG2313">
        <v>0.56989999999999996</v>
      </c>
      <c r="BI2313" s="1">
        <v>46119.5</v>
      </c>
      <c r="BJ2313">
        <v>0.5706</v>
      </c>
      <c r="BL2313" s="1">
        <v>46120.25</v>
      </c>
      <c r="BM2313">
        <v>0.87036000000000002</v>
      </c>
      <c r="BO2313" s="1">
        <v>46120.25</v>
      </c>
      <c r="BP2313">
        <v>0.87028000000000005</v>
      </c>
      <c r="BR2313" s="1">
        <v>46120.25</v>
      </c>
      <c r="BS2313">
        <v>0.87044999999999995</v>
      </c>
      <c r="BU2313" s="1">
        <v>46119.583333333336</v>
      </c>
      <c r="BV2313">
        <v>184.89</v>
      </c>
      <c r="BX2313" s="1">
        <v>46119.541666666664</v>
      </c>
      <c r="BY2313">
        <v>184.71</v>
      </c>
      <c r="CA2313" s="1">
        <v>46119.583333333336</v>
      </c>
      <c r="CB2313">
        <v>184.9</v>
      </c>
      <c r="CD2313" s="1">
        <v>46120</v>
      </c>
      <c r="CE2313">
        <v>212.709</v>
      </c>
      <c r="CG2313" s="1">
        <v>46119.958333333336</v>
      </c>
      <c r="CH2313">
        <v>212.49100000000001</v>
      </c>
      <c r="CJ2313" s="1">
        <v>46120</v>
      </c>
      <c r="CK2313">
        <v>212.732</v>
      </c>
      <c r="CM2313" s="1">
        <v>46120.916666666664</v>
      </c>
      <c r="CN2313">
        <v>0.92298000000000002</v>
      </c>
      <c r="CP2313" s="1">
        <v>46120.916666666664</v>
      </c>
      <c r="CQ2313">
        <v>0.92235</v>
      </c>
      <c r="CS2313" s="1">
        <v>46120.958333333336</v>
      </c>
      <c r="CT2313">
        <v>0.92281999999999997</v>
      </c>
      <c r="CV2313" s="1">
        <v>46119.875</v>
      </c>
      <c r="CW2313">
        <v>111.31399999999999</v>
      </c>
      <c r="CY2313" s="1">
        <v>46119.916666666664</v>
      </c>
      <c r="CZ2313">
        <v>111.20399999999999</v>
      </c>
      <c r="DB2313" s="1">
        <v>46119.875</v>
      </c>
      <c r="DC2313">
        <v>111.419</v>
      </c>
      <c r="DE2313" s="1">
        <v>46120.041666666664</v>
      </c>
      <c r="DF2313">
        <v>200.56200000000001</v>
      </c>
      <c r="DH2313" s="1">
        <v>46120</v>
      </c>
      <c r="DI2313">
        <v>200.761</v>
      </c>
      <c r="DK2313" s="1">
        <v>46120</v>
      </c>
      <c r="DL2313">
        <v>200.81399999999999</v>
      </c>
      <c r="DN2313" s="1">
        <v>46119.958333333336</v>
      </c>
      <c r="DO2313">
        <v>1.65523</v>
      </c>
      <c r="DQ2313" s="1">
        <v>46119.958333333336</v>
      </c>
      <c r="DR2313">
        <v>1.6549499999999999</v>
      </c>
      <c r="DT2313" s="1">
        <v>46119.958333333336</v>
      </c>
      <c r="DU2313">
        <v>1.6555200000000001</v>
      </c>
      <c r="DW2313" s="1">
        <v>46119.833333333336</v>
      </c>
      <c r="DX2313">
        <v>1.9061999999999999</v>
      </c>
      <c r="DZ2313" s="1">
        <v>46119.833333333336</v>
      </c>
      <c r="EA2313">
        <v>1.9059999999999999</v>
      </c>
      <c r="EC2313" s="1">
        <v>46119.833333333336</v>
      </c>
      <c r="ED2313">
        <v>1.9064000000000001</v>
      </c>
      <c r="EF2313" s="1">
        <v>46120.083333333336</v>
      </c>
      <c r="EG2313">
        <v>114.444</v>
      </c>
      <c r="EI2313" s="1">
        <v>46120.083333333336</v>
      </c>
      <c r="EJ2313">
        <v>114.432</v>
      </c>
      <c r="EL2313" s="1">
        <v>46120.083333333336</v>
      </c>
      <c r="EM2313">
        <v>114.456</v>
      </c>
      <c r="EO2313" s="1">
        <v>46119.791666666664</v>
      </c>
      <c r="EP2313">
        <v>1.2842</v>
      </c>
      <c r="ER2313" s="1">
        <v>46119.791666666664</v>
      </c>
      <c r="ES2313">
        <v>1.2841</v>
      </c>
      <c r="EU2313" s="1">
        <v>46119.791666666664</v>
      </c>
      <c r="EV2313">
        <v>1.2843</v>
      </c>
    </row>
    <row r="2314" spans="1:152" x14ac:dyDescent="0.25">
      <c r="A2314" s="1">
        <v>46119.25</v>
      </c>
      <c r="B2314">
        <v>1.1536</v>
      </c>
      <c r="D2314" s="1">
        <v>46119.208333333336</v>
      </c>
      <c r="E2314">
        <v>1.1537999999999999</v>
      </c>
      <c r="G2314" s="1">
        <v>46119.166666666664</v>
      </c>
      <c r="H2314">
        <v>1.1535</v>
      </c>
      <c r="J2314" s="1">
        <v>46119.666666666664</v>
      </c>
      <c r="K2314">
        <v>1.3240000000000001</v>
      </c>
      <c r="M2314" s="1">
        <v>46119.666666666664</v>
      </c>
      <c r="N2314">
        <v>1.3239000000000001</v>
      </c>
      <c r="P2314" s="1">
        <v>46119.625</v>
      </c>
      <c r="Q2314">
        <v>1.3247</v>
      </c>
      <c r="S2314" s="1">
        <v>46120</v>
      </c>
      <c r="T2314">
        <v>158.71</v>
      </c>
      <c r="V2314" s="1">
        <v>46120</v>
      </c>
      <c r="W2314">
        <v>158.69999999999999</v>
      </c>
      <c r="Y2314" s="1">
        <v>46120</v>
      </c>
      <c r="Z2314">
        <v>158.72</v>
      </c>
      <c r="AB2314" s="1">
        <v>46119.375</v>
      </c>
      <c r="AC2314">
        <v>0.6946</v>
      </c>
      <c r="AE2314" s="1">
        <v>46119.375</v>
      </c>
      <c r="AF2314">
        <v>0.69450000000000001</v>
      </c>
      <c r="AH2314" s="1">
        <v>46119.375</v>
      </c>
      <c r="AI2314">
        <v>0.6946</v>
      </c>
      <c r="AK2314" s="1">
        <v>46119.541666666664</v>
      </c>
      <c r="AL2314">
        <v>1.3915</v>
      </c>
      <c r="AN2314" s="1">
        <v>46119.541666666664</v>
      </c>
      <c r="AO2314">
        <v>1.3914</v>
      </c>
      <c r="AQ2314" s="1">
        <v>46119.458333333336</v>
      </c>
      <c r="AR2314">
        <v>1.3922000000000001</v>
      </c>
      <c r="AT2314" s="1">
        <v>46120.208333333336</v>
      </c>
      <c r="AU2314">
        <v>0.78949999999999998</v>
      </c>
      <c r="AW2314" s="1">
        <v>46120.208333333336</v>
      </c>
      <c r="AX2314">
        <v>0.78949999999999998</v>
      </c>
      <c r="AZ2314" s="1">
        <v>46120.208333333336</v>
      </c>
      <c r="BA2314">
        <v>0.78959999999999997</v>
      </c>
      <c r="BC2314" s="1">
        <v>46119.541666666664</v>
      </c>
      <c r="BD2314">
        <v>0.57020000000000004</v>
      </c>
      <c r="BF2314" s="1">
        <v>46119.625</v>
      </c>
      <c r="BG2314">
        <v>0.56999999999999995</v>
      </c>
      <c r="BI2314" s="1">
        <v>46119.541666666664</v>
      </c>
      <c r="BJ2314">
        <v>0.57020000000000004</v>
      </c>
      <c r="BL2314" s="1">
        <v>46120.291666666664</v>
      </c>
      <c r="BM2314">
        <v>0.87090000000000001</v>
      </c>
      <c r="BO2314" s="1">
        <v>46120.291666666664</v>
      </c>
      <c r="BP2314">
        <v>0.87085000000000001</v>
      </c>
      <c r="BR2314" s="1">
        <v>46120.291666666664</v>
      </c>
      <c r="BS2314">
        <v>0.87095</v>
      </c>
      <c r="BU2314" s="1">
        <v>46119.625</v>
      </c>
      <c r="BV2314">
        <v>185.1</v>
      </c>
      <c r="BX2314" s="1">
        <v>46119.583333333336</v>
      </c>
      <c r="BY2314">
        <v>184.88</v>
      </c>
      <c r="CA2314" s="1">
        <v>46119.625</v>
      </c>
      <c r="CB2314">
        <v>185.11</v>
      </c>
      <c r="CD2314" s="1">
        <v>46120.041666666664</v>
      </c>
      <c r="CE2314">
        <v>212.46299999999999</v>
      </c>
      <c r="CG2314" s="1">
        <v>46120</v>
      </c>
      <c r="CH2314">
        <v>212.685</v>
      </c>
      <c r="CJ2314" s="1">
        <v>46120.041666666664</v>
      </c>
      <c r="CK2314">
        <v>212.482</v>
      </c>
      <c r="CM2314" s="1">
        <v>46120.958333333336</v>
      </c>
      <c r="CN2314">
        <v>0.92273000000000005</v>
      </c>
      <c r="CP2314" s="1">
        <v>46120.958333333336</v>
      </c>
      <c r="CQ2314">
        <v>0.92264999999999997</v>
      </c>
      <c r="CS2314" s="1">
        <v>46121</v>
      </c>
      <c r="CT2314">
        <v>0.92290000000000005</v>
      </c>
      <c r="CV2314" s="1">
        <v>46119.916666666664</v>
      </c>
      <c r="CW2314">
        <v>111.354</v>
      </c>
      <c r="CY2314" s="1">
        <v>46119.958333333336</v>
      </c>
      <c r="CZ2314">
        <v>111.99299999999999</v>
      </c>
      <c r="DB2314" s="1">
        <v>46119.916666666664</v>
      </c>
      <c r="DC2314">
        <v>111.503</v>
      </c>
      <c r="DE2314" s="1">
        <v>46120.083333333336</v>
      </c>
      <c r="DF2314">
        <v>200.43299999999999</v>
      </c>
      <c r="DH2314" s="1">
        <v>46120.041666666664</v>
      </c>
      <c r="DI2314">
        <v>200.53800000000001</v>
      </c>
      <c r="DK2314" s="1">
        <v>46120.041666666664</v>
      </c>
      <c r="DL2314">
        <v>200.58600000000001</v>
      </c>
      <c r="DN2314" s="1">
        <v>46120</v>
      </c>
      <c r="DO2314">
        <v>1.65141</v>
      </c>
      <c r="DQ2314" s="1">
        <v>46120</v>
      </c>
      <c r="DR2314">
        <v>1.6512800000000001</v>
      </c>
      <c r="DT2314" s="1">
        <v>46120</v>
      </c>
      <c r="DU2314">
        <v>1.65154</v>
      </c>
      <c r="DW2314" s="1">
        <v>46119.875</v>
      </c>
      <c r="DX2314">
        <v>1.9059999999999999</v>
      </c>
      <c r="DZ2314" s="1">
        <v>46119.875</v>
      </c>
      <c r="EA2314">
        <v>1.9038999999999999</v>
      </c>
      <c r="EC2314" s="1">
        <v>46119.875</v>
      </c>
      <c r="ED2314">
        <v>1.9080999999999999</v>
      </c>
      <c r="EF2314" s="1">
        <v>46120.125</v>
      </c>
      <c r="EG2314">
        <v>114.48399999999999</v>
      </c>
      <c r="EI2314" s="1">
        <v>46120.125</v>
      </c>
      <c r="EJ2314">
        <v>114.474</v>
      </c>
      <c r="EL2314" s="1">
        <v>46120.125</v>
      </c>
      <c r="EM2314">
        <v>114.49299999999999</v>
      </c>
      <c r="EO2314" s="1">
        <v>46119.833333333336</v>
      </c>
      <c r="EP2314">
        <v>1.2823</v>
      </c>
      <c r="ER2314" s="1">
        <v>46119.833333333336</v>
      </c>
      <c r="ES2314">
        <v>1.2822</v>
      </c>
      <c r="EU2314" s="1">
        <v>46119.833333333336</v>
      </c>
      <c r="EV2314">
        <v>1.2824</v>
      </c>
    </row>
    <row r="2315" spans="1:152" x14ac:dyDescent="0.25">
      <c r="A2315" s="1">
        <v>46119.291666666664</v>
      </c>
      <c r="B2315">
        <v>1.1545000000000001</v>
      </c>
      <c r="D2315" s="1">
        <v>46119.25</v>
      </c>
      <c r="E2315">
        <v>1.1536</v>
      </c>
      <c r="G2315" s="1">
        <v>46119.208333333336</v>
      </c>
      <c r="H2315">
        <v>1.1538999999999999</v>
      </c>
      <c r="J2315" s="1">
        <v>46119.708333333336</v>
      </c>
      <c r="K2315">
        <v>1.325</v>
      </c>
      <c r="M2315" s="1">
        <v>46119.708333333336</v>
      </c>
      <c r="N2315">
        <v>1.325</v>
      </c>
      <c r="P2315" s="1">
        <v>46119.666666666664</v>
      </c>
      <c r="Q2315">
        <v>1.3240000000000001</v>
      </c>
      <c r="S2315" s="1">
        <v>46120.041666666664</v>
      </c>
      <c r="T2315">
        <v>158.69</v>
      </c>
      <c r="V2315" s="1">
        <v>46120.041666666664</v>
      </c>
      <c r="W2315">
        <v>158.69</v>
      </c>
      <c r="Y2315" s="1">
        <v>46120.041666666664</v>
      </c>
      <c r="Z2315">
        <v>158.69999999999999</v>
      </c>
      <c r="AB2315" s="1">
        <v>46119.416666666664</v>
      </c>
      <c r="AC2315">
        <v>0.69410000000000005</v>
      </c>
      <c r="AE2315" s="1">
        <v>46119.416666666664</v>
      </c>
      <c r="AF2315">
        <v>0.69399999999999995</v>
      </c>
      <c r="AH2315" s="1">
        <v>46119.416666666664</v>
      </c>
      <c r="AI2315">
        <v>0.69410000000000005</v>
      </c>
      <c r="AK2315" s="1">
        <v>46119.583333333336</v>
      </c>
      <c r="AL2315">
        <v>1.3916999999999999</v>
      </c>
      <c r="AN2315" s="1">
        <v>46119.583333333336</v>
      </c>
      <c r="AO2315">
        <v>1.3915999999999999</v>
      </c>
      <c r="AQ2315" s="1">
        <v>46119.5</v>
      </c>
      <c r="AR2315">
        <v>1.3912</v>
      </c>
      <c r="AT2315" s="1">
        <v>46120.25</v>
      </c>
      <c r="AU2315">
        <v>0.78879999999999995</v>
      </c>
      <c r="AW2315" s="1">
        <v>46120.25</v>
      </c>
      <c r="AX2315">
        <v>0.78879999999999995</v>
      </c>
      <c r="AZ2315" s="1">
        <v>46120.25</v>
      </c>
      <c r="BA2315">
        <v>0.78890000000000005</v>
      </c>
      <c r="BC2315" s="1">
        <v>46119.583333333336</v>
      </c>
      <c r="BD2315">
        <v>0.56989999999999996</v>
      </c>
      <c r="BF2315" s="1">
        <v>46119.666666666664</v>
      </c>
      <c r="BG2315">
        <v>0.57020000000000004</v>
      </c>
      <c r="BI2315" s="1">
        <v>46119.583333333336</v>
      </c>
      <c r="BJ2315">
        <v>0.56999999999999995</v>
      </c>
      <c r="BL2315" s="1">
        <v>46120.333333333336</v>
      </c>
      <c r="BM2315">
        <v>0.87124000000000001</v>
      </c>
      <c r="BO2315" s="1">
        <v>46120.333333333336</v>
      </c>
      <c r="BP2315">
        <v>0.87119000000000002</v>
      </c>
      <c r="BR2315" s="1">
        <v>46120.333333333336</v>
      </c>
      <c r="BS2315">
        <v>0.87128000000000005</v>
      </c>
      <c r="BU2315" s="1">
        <v>46119.666666666664</v>
      </c>
      <c r="BV2315">
        <v>185.02</v>
      </c>
      <c r="BX2315" s="1">
        <v>46119.625</v>
      </c>
      <c r="BY2315">
        <v>185.09</v>
      </c>
      <c r="CA2315" s="1">
        <v>46119.666666666664</v>
      </c>
      <c r="CB2315">
        <v>185.03</v>
      </c>
      <c r="CD2315" s="1">
        <v>46120.083333333336</v>
      </c>
      <c r="CE2315">
        <v>212.33699999999999</v>
      </c>
      <c r="CG2315" s="1">
        <v>46120.041666666664</v>
      </c>
      <c r="CH2315">
        <v>212.44399999999999</v>
      </c>
      <c r="CJ2315" s="1">
        <v>46120.083333333336</v>
      </c>
      <c r="CK2315">
        <v>212.363</v>
      </c>
      <c r="CM2315" s="1">
        <v>46121</v>
      </c>
      <c r="CN2315">
        <v>0.92281999999999997</v>
      </c>
      <c r="CP2315" s="1">
        <v>46121</v>
      </c>
      <c r="CQ2315">
        <v>0.92273000000000005</v>
      </c>
      <c r="CS2315" s="1">
        <v>46121.041666666664</v>
      </c>
      <c r="CT2315">
        <v>0.92312000000000005</v>
      </c>
      <c r="CV2315" s="1">
        <v>46119.958333333336</v>
      </c>
      <c r="CW2315">
        <v>112.012</v>
      </c>
      <c r="CY2315" s="1">
        <v>46120</v>
      </c>
      <c r="CZ2315">
        <v>112.31</v>
      </c>
      <c r="DB2315" s="1">
        <v>46119.958333333336</v>
      </c>
      <c r="DC2315">
        <v>112.03</v>
      </c>
      <c r="DE2315" s="1">
        <v>46120.125</v>
      </c>
      <c r="DF2315">
        <v>200.44200000000001</v>
      </c>
      <c r="DH2315" s="1">
        <v>46120.083333333336</v>
      </c>
      <c r="DI2315">
        <v>200.404</v>
      </c>
      <c r="DK2315" s="1">
        <v>46120.083333333336</v>
      </c>
      <c r="DL2315">
        <v>200.46100000000001</v>
      </c>
      <c r="DN2315" s="1">
        <v>46120.041666666664</v>
      </c>
      <c r="DO2315">
        <v>1.6548099999999999</v>
      </c>
      <c r="DQ2315" s="1">
        <v>46120.041666666664</v>
      </c>
      <c r="DR2315">
        <v>1.6547000000000001</v>
      </c>
      <c r="DT2315" s="1">
        <v>46120.041666666664</v>
      </c>
      <c r="DU2315">
        <v>1.6549199999999999</v>
      </c>
      <c r="DW2315" s="1">
        <v>46119.916666666664</v>
      </c>
      <c r="DX2315">
        <v>1.9056999999999999</v>
      </c>
      <c r="DZ2315" s="1">
        <v>46119.916666666664</v>
      </c>
      <c r="EA2315">
        <v>1.903</v>
      </c>
      <c r="EC2315" s="1">
        <v>46119.916666666664</v>
      </c>
      <c r="ED2315">
        <v>1.9083000000000001</v>
      </c>
      <c r="EF2315" s="1">
        <v>46120.166666666664</v>
      </c>
      <c r="EG2315">
        <v>114.49</v>
      </c>
      <c r="EI2315" s="1">
        <v>46120.166666666664</v>
      </c>
      <c r="EJ2315">
        <v>114.48</v>
      </c>
      <c r="EL2315" s="1">
        <v>46120.166666666664</v>
      </c>
      <c r="EM2315">
        <v>114.499</v>
      </c>
      <c r="EO2315" s="1">
        <v>46119.875</v>
      </c>
      <c r="EP2315">
        <v>1.2826</v>
      </c>
      <c r="ER2315" s="1">
        <v>46119.875</v>
      </c>
      <c r="ES2315">
        <v>1.2816000000000001</v>
      </c>
      <c r="EU2315" s="1">
        <v>46119.875</v>
      </c>
      <c r="EV2315">
        <v>1.2835000000000001</v>
      </c>
    </row>
    <row r="2316" spans="1:152" x14ac:dyDescent="0.25">
      <c r="A2316" s="1">
        <v>46119.333333333336</v>
      </c>
      <c r="B2316">
        <v>1.1541999999999999</v>
      </c>
      <c r="D2316" s="1">
        <v>46119.291666666664</v>
      </c>
      <c r="E2316">
        <v>1.1545000000000001</v>
      </c>
      <c r="G2316" s="1">
        <v>46119.25</v>
      </c>
      <c r="H2316">
        <v>1.1536999999999999</v>
      </c>
      <c r="J2316" s="1">
        <v>46119.75</v>
      </c>
      <c r="K2316">
        <v>1.3263</v>
      </c>
      <c r="M2316" s="1">
        <v>46119.75</v>
      </c>
      <c r="N2316">
        <v>1.3262</v>
      </c>
      <c r="P2316" s="1">
        <v>46119.708333333336</v>
      </c>
      <c r="Q2316">
        <v>1.3250999999999999</v>
      </c>
      <c r="S2316" s="1">
        <v>46120.083333333336</v>
      </c>
      <c r="T2316">
        <v>158.41</v>
      </c>
      <c r="V2316" s="1">
        <v>46120.083333333336</v>
      </c>
      <c r="W2316">
        <v>158.4</v>
      </c>
      <c r="Y2316" s="1">
        <v>46120.083333333336</v>
      </c>
      <c r="Z2316">
        <v>158.41</v>
      </c>
      <c r="AB2316" s="1">
        <v>46119.458333333336</v>
      </c>
      <c r="AC2316">
        <v>0.69289999999999996</v>
      </c>
      <c r="AE2316" s="1">
        <v>46119.458333333336</v>
      </c>
      <c r="AF2316">
        <v>0.69289999999999996</v>
      </c>
      <c r="AH2316" s="1">
        <v>46119.458333333336</v>
      </c>
      <c r="AI2316">
        <v>0.69299999999999995</v>
      </c>
      <c r="AK2316" s="1">
        <v>46119.625</v>
      </c>
      <c r="AL2316">
        <v>1.3909</v>
      </c>
      <c r="AN2316" s="1">
        <v>46119.625</v>
      </c>
      <c r="AO2316">
        <v>1.3909</v>
      </c>
      <c r="AQ2316" s="1">
        <v>46119.541666666664</v>
      </c>
      <c r="AR2316">
        <v>1.3915</v>
      </c>
      <c r="AT2316" s="1">
        <v>46120.291666666664</v>
      </c>
      <c r="AU2316">
        <v>0.78800000000000003</v>
      </c>
      <c r="AW2316" s="1">
        <v>46120.291666666664</v>
      </c>
      <c r="AX2316">
        <v>0.78800000000000003</v>
      </c>
      <c r="AZ2316" s="1">
        <v>46120.291666666664</v>
      </c>
      <c r="BA2316">
        <v>0.78810000000000002</v>
      </c>
      <c r="BC2316" s="1">
        <v>46119.625</v>
      </c>
      <c r="BD2316">
        <v>0.56999999999999995</v>
      </c>
      <c r="BF2316" s="1">
        <v>46119.708333333336</v>
      </c>
      <c r="BG2316">
        <v>0.57069999999999999</v>
      </c>
      <c r="BI2316" s="1">
        <v>46119.625</v>
      </c>
      <c r="BJ2316">
        <v>0.56999999999999995</v>
      </c>
      <c r="BL2316" s="1">
        <v>46120.375</v>
      </c>
      <c r="BM2316">
        <v>0.86992999999999998</v>
      </c>
      <c r="BO2316" s="1">
        <v>46120.375</v>
      </c>
      <c r="BP2316">
        <v>0.86987999999999999</v>
      </c>
      <c r="BR2316" s="1">
        <v>46120.375</v>
      </c>
      <c r="BS2316">
        <v>0.86997999999999998</v>
      </c>
      <c r="BU2316" s="1">
        <v>46119.708333333336</v>
      </c>
      <c r="BV2316">
        <v>185.03</v>
      </c>
      <c r="BX2316" s="1">
        <v>46119.666666666664</v>
      </c>
      <c r="BY2316">
        <v>185.01</v>
      </c>
      <c r="CA2316" s="1">
        <v>46119.708333333336</v>
      </c>
      <c r="CB2316">
        <v>185.04</v>
      </c>
      <c r="CD2316" s="1">
        <v>46120.125</v>
      </c>
      <c r="CE2316">
        <v>212.31700000000001</v>
      </c>
      <c r="CG2316" s="1">
        <v>46120.083333333336</v>
      </c>
      <c r="CH2316">
        <v>212.31100000000001</v>
      </c>
      <c r="CJ2316" s="1">
        <v>46120.125</v>
      </c>
      <c r="CK2316">
        <v>212.33699999999999</v>
      </c>
      <c r="CM2316" s="1">
        <v>46121.041666666664</v>
      </c>
      <c r="CN2316">
        <v>0.92305999999999999</v>
      </c>
      <c r="CP2316" s="1">
        <v>46121.041666666664</v>
      </c>
      <c r="CQ2316">
        <v>0.92298999999999998</v>
      </c>
      <c r="CS2316" s="1">
        <v>46121.083333333336</v>
      </c>
      <c r="CT2316">
        <v>0.92306999999999995</v>
      </c>
      <c r="CV2316" s="1">
        <v>46120</v>
      </c>
      <c r="CW2316">
        <v>112.325</v>
      </c>
      <c r="CY2316" s="1">
        <v>46120.041666666664</v>
      </c>
      <c r="CZ2316">
        <v>111.925</v>
      </c>
      <c r="DB2316" s="1">
        <v>46120</v>
      </c>
      <c r="DC2316">
        <v>112.339</v>
      </c>
      <c r="DE2316" s="1">
        <v>46120.166666666664</v>
      </c>
      <c r="DF2316">
        <v>200.471</v>
      </c>
      <c r="DH2316" s="1">
        <v>46120.125</v>
      </c>
      <c r="DI2316">
        <v>200.41900000000001</v>
      </c>
      <c r="DK2316" s="1">
        <v>46120.125</v>
      </c>
      <c r="DL2316">
        <v>200.465</v>
      </c>
      <c r="DN2316" s="1">
        <v>46120.083333333336</v>
      </c>
      <c r="DO2316">
        <v>1.65276</v>
      </c>
      <c r="DQ2316" s="1">
        <v>46120.083333333336</v>
      </c>
      <c r="DR2316">
        <v>1.6525300000000001</v>
      </c>
      <c r="DT2316" s="1">
        <v>46120.083333333336</v>
      </c>
      <c r="DU2316">
        <v>1.65299</v>
      </c>
      <c r="DW2316" s="1">
        <v>46119.958333333336</v>
      </c>
      <c r="DX2316">
        <v>1.8972</v>
      </c>
      <c r="DZ2316" s="1">
        <v>46119.958333333336</v>
      </c>
      <c r="EA2316">
        <v>1.8969</v>
      </c>
      <c r="EC2316" s="1">
        <v>46119.958333333336</v>
      </c>
      <c r="ED2316">
        <v>1.8976</v>
      </c>
      <c r="EF2316" s="1">
        <v>46120.208333333336</v>
      </c>
      <c r="EG2316">
        <v>114.46599999999999</v>
      </c>
      <c r="EI2316" s="1">
        <v>46120.208333333336</v>
      </c>
      <c r="EJ2316">
        <v>114.45699999999999</v>
      </c>
      <c r="EL2316" s="1">
        <v>46120.208333333336</v>
      </c>
      <c r="EM2316">
        <v>114.47499999999999</v>
      </c>
      <c r="EO2316" s="1">
        <v>46119.916666666664</v>
      </c>
      <c r="EP2316">
        <v>1.2824</v>
      </c>
      <c r="ER2316" s="1">
        <v>46119.916666666664</v>
      </c>
      <c r="ES2316">
        <v>1.2815000000000001</v>
      </c>
      <c r="EU2316" s="1">
        <v>46119.916666666664</v>
      </c>
      <c r="EV2316">
        <v>1.2831999999999999</v>
      </c>
    </row>
    <row r="2317" spans="1:152" x14ac:dyDescent="0.25">
      <c r="A2317" s="1">
        <v>46119.375</v>
      </c>
      <c r="B2317">
        <v>1.1574</v>
      </c>
      <c r="D2317" s="1">
        <v>46119.333333333336</v>
      </c>
      <c r="E2317">
        <v>1.1541999999999999</v>
      </c>
      <c r="G2317" s="1">
        <v>46119.291666666664</v>
      </c>
      <c r="H2317">
        <v>1.1546000000000001</v>
      </c>
      <c r="J2317" s="1">
        <v>46119.791666666664</v>
      </c>
      <c r="K2317">
        <v>1.3259000000000001</v>
      </c>
      <c r="M2317" s="1">
        <v>46119.791666666664</v>
      </c>
      <c r="N2317">
        <v>1.3258000000000001</v>
      </c>
      <c r="P2317" s="1">
        <v>46119.75</v>
      </c>
      <c r="Q2317">
        <v>1.3263</v>
      </c>
      <c r="S2317" s="1">
        <v>46120.125</v>
      </c>
      <c r="T2317">
        <v>158.43</v>
      </c>
      <c r="V2317" s="1">
        <v>46120.125</v>
      </c>
      <c r="W2317">
        <v>158.41999999999999</v>
      </c>
      <c r="Y2317" s="1">
        <v>46120.125</v>
      </c>
      <c r="Z2317">
        <v>158.44</v>
      </c>
      <c r="AB2317" s="1">
        <v>46119.5</v>
      </c>
      <c r="AC2317">
        <v>0.69359999999999999</v>
      </c>
      <c r="AE2317" s="1">
        <v>46119.5</v>
      </c>
      <c r="AF2317">
        <v>0.69359999999999999</v>
      </c>
      <c r="AH2317" s="1">
        <v>46119.5</v>
      </c>
      <c r="AI2317">
        <v>0.69369999999999998</v>
      </c>
      <c r="AK2317" s="1">
        <v>46119.666666666664</v>
      </c>
      <c r="AL2317">
        <v>1.3907</v>
      </c>
      <c r="AN2317" s="1">
        <v>46119.666666666664</v>
      </c>
      <c r="AO2317">
        <v>1.3906000000000001</v>
      </c>
      <c r="AQ2317" s="1">
        <v>46119.583333333336</v>
      </c>
      <c r="AR2317">
        <v>1.3916999999999999</v>
      </c>
      <c r="AT2317" s="1">
        <v>46120.333333333336</v>
      </c>
      <c r="AU2317">
        <v>0.78769999999999996</v>
      </c>
      <c r="AW2317" s="1">
        <v>46120.333333333336</v>
      </c>
      <c r="AX2317">
        <v>0.78759999999999997</v>
      </c>
      <c r="AZ2317" s="1">
        <v>46120.333333333336</v>
      </c>
      <c r="BA2317">
        <v>0.78769999999999996</v>
      </c>
      <c r="BC2317" s="1">
        <v>46119.666666666664</v>
      </c>
      <c r="BD2317">
        <v>0.57030000000000003</v>
      </c>
      <c r="BF2317" s="1">
        <v>46119.75</v>
      </c>
      <c r="BG2317">
        <v>0.57110000000000005</v>
      </c>
      <c r="BI2317" s="1">
        <v>46119.666666666664</v>
      </c>
      <c r="BJ2317">
        <v>0.57030000000000003</v>
      </c>
      <c r="BL2317" s="1">
        <v>46120.416666666664</v>
      </c>
      <c r="BM2317">
        <v>0.86999000000000004</v>
      </c>
      <c r="BO2317" s="1">
        <v>46120.416666666664</v>
      </c>
      <c r="BP2317">
        <v>0.86995</v>
      </c>
      <c r="BR2317" s="1">
        <v>46120.416666666664</v>
      </c>
      <c r="BS2317">
        <v>0.87002999999999997</v>
      </c>
      <c r="BU2317" s="1">
        <v>46119.75</v>
      </c>
      <c r="BV2317">
        <v>184.99</v>
      </c>
      <c r="BX2317" s="1">
        <v>46119.708333333336</v>
      </c>
      <c r="BY2317">
        <v>185.02</v>
      </c>
      <c r="CA2317" s="1">
        <v>46119.75</v>
      </c>
      <c r="CB2317">
        <v>185</v>
      </c>
      <c r="CD2317" s="1">
        <v>46120.166666666664</v>
      </c>
      <c r="CE2317">
        <v>212.303</v>
      </c>
      <c r="CG2317" s="1">
        <v>46120.125</v>
      </c>
      <c r="CH2317">
        <v>212.298</v>
      </c>
      <c r="CJ2317" s="1">
        <v>46120.166666666664</v>
      </c>
      <c r="CK2317">
        <v>212.32</v>
      </c>
      <c r="CM2317" s="1">
        <v>46121.083333333336</v>
      </c>
      <c r="CN2317">
        <v>0.92300000000000004</v>
      </c>
      <c r="CP2317" s="1">
        <v>46121.083333333336</v>
      </c>
      <c r="CQ2317">
        <v>0.92293000000000003</v>
      </c>
      <c r="CS2317" s="1">
        <v>46121.125</v>
      </c>
      <c r="CT2317">
        <v>0.92295000000000005</v>
      </c>
      <c r="CV2317" s="1">
        <v>46120.041666666664</v>
      </c>
      <c r="CW2317">
        <v>111.93600000000001</v>
      </c>
      <c r="CY2317" s="1">
        <v>46120.083333333336</v>
      </c>
      <c r="CZ2317">
        <v>111.88200000000001</v>
      </c>
      <c r="DB2317" s="1">
        <v>46120.041666666664</v>
      </c>
      <c r="DC2317">
        <v>111.947</v>
      </c>
      <c r="DE2317" s="1">
        <v>46120.208333333336</v>
      </c>
      <c r="DF2317">
        <v>200.56700000000001</v>
      </c>
      <c r="DH2317" s="1">
        <v>46120.166666666664</v>
      </c>
      <c r="DI2317">
        <v>200.44900000000001</v>
      </c>
      <c r="DK2317" s="1">
        <v>46120.166666666664</v>
      </c>
      <c r="DL2317">
        <v>200.494</v>
      </c>
      <c r="DN2317" s="1">
        <v>46120.125</v>
      </c>
      <c r="DO2317">
        <v>1.6551800000000001</v>
      </c>
      <c r="DQ2317" s="1">
        <v>46120.125</v>
      </c>
      <c r="DR2317">
        <v>1.65507</v>
      </c>
      <c r="DT2317" s="1">
        <v>46120.125</v>
      </c>
      <c r="DU2317">
        <v>1.6552899999999999</v>
      </c>
      <c r="DW2317" s="1">
        <v>46120</v>
      </c>
      <c r="DX2317">
        <v>1.8937999999999999</v>
      </c>
      <c r="DZ2317" s="1">
        <v>46120</v>
      </c>
      <c r="EA2317">
        <v>1.8935</v>
      </c>
      <c r="EC2317" s="1">
        <v>46120</v>
      </c>
      <c r="ED2317">
        <v>1.8940999999999999</v>
      </c>
      <c r="EF2317" s="1">
        <v>46120.25</v>
      </c>
      <c r="EG2317">
        <v>114.43</v>
      </c>
      <c r="EI2317" s="1">
        <v>46120.25</v>
      </c>
      <c r="EJ2317">
        <v>114.419</v>
      </c>
      <c r="EL2317" s="1">
        <v>46120.25</v>
      </c>
      <c r="EM2317">
        <v>114.44</v>
      </c>
      <c r="EO2317" s="1">
        <v>46119.958333333336</v>
      </c>
      <c r="EP2317">
        <v>1.2786999999999999</v>
      </c>
      <c r="ER2317" s="1">
        <v>46119.958333333336</v>
      </c>
      <c r="ES2317">
        <v>1.2786</v>
      </c>
      <c r="EU2317" s="1">
        <v>46119.958333333336</v>
      </c>
      <c r="EV2317">
        <v>1.2787999999999999</v>
      </c>
    </row>
    <row r="2318" spans="1:152" x14ac:dyDescent="0.25">
      <c r="A2318" s="1">
        <v>46119.416666666664</v>
      </c>
      <c r="B2318">
        <v>1.1563000000000001</v>
      </c>
      <c r="D2318" s="1">
        <v>46119.375</v>
      </c>
      <c r="E2318">
        <v>1.1573</v>
      </c>
      <c r="G2318" s="1">
        <v>46119.333333333336</v>
      </c>
      <c r="H2318">
        <v>1.1543000000000001</v>
      </c>
      <c r="J2318" s="1">
        <v>46119.833333333336</v>
      </c>
      <c r="K2318">
        <v>1.3287</v>
      </c>
      <c r="M2318" s="1">
        <v>46119.833333333336</v>
      </c>
      <c r="N2318">
        <v>1.3287</v>
      </c>
      <c r="P2318" s="1">
        <v>46119.791666666664</v>
      </c>
      <c r="Q2318">
        <v>1.3259000000000001</v>
      </c>
      <c r="S2318" s="1">
        <v>46120.166666666664</v>
      </c>
      <c r="T2318">
        <v>158.44</v>
      </c>
      <c r="V2318" s="1">
        <v>46120.166666666664</v>
      </c>
      <c r="W2318">
        <v>158.43</v>
      </c>
      <c r="Y2318" s="1">
        <v>46120.166666666664</v>
      </c>
      <c r="Z2318">
        <v>158.44999999999999</v>
      </c>
      <c r="AB2318" s="1">
        <v>46119.541666666664</v>
      </c>
      <c r="AC2318">
        <v>0.69369999999999998</v>
      </c>
      <c r="AE2318" s="1">
        <v>46119.541666666664</v>
      </c>
      <c r="AF2318">
        <v>0.69369999999999998</v>
      </c>
      <c r="AH2318" s="1">
        <v>46119.541666666664</v>
      </c>
      <c r="AI2318">
        <v>0.69379999999999997</v>
      </c>
      <c r="AK2318" s="1">
        <v>46119.708333333336</v>
      </c>
      <c r="AL2318">
        <v>1.3902000000000001</v>
      </c>
      <c r="AN2318" s="1">
        <v>46119.708333333336</v>
      </c>
      <c r="AO2318">
        <v>1.3902000000000001</v>
      </c>
      <c r="AQ2318" s="1">
        <v>46119.625</v>
      </c>
      <c r="AR2318">
        <v>1.391</v>
      </c>
      <c r="AT2318" s="1">
        <v>46120.375</v>
      </c>
      <c r="AU2318">
        <v>0.78879999999999995</v>
      </c>
      <c r="AW2318" s="1">
        <v>46120.375</v>
      </c>
      <c r="AX2318">
        <v>0.78879999999999995</v>
      </c>
      <c r="AZ2318" s="1">
        <v>46120.375</v>
      </c>
      <c r="BA2318">
        <v>0.78890000000000005</v>
      </c>
      <c r="BC2318" s="1">
        <v>46119.708333333336</v>
      </c>
      <c r="BD2318">
        <v>0.57069999999999999</v>
      </c>
      <c r="BF2318" s="1">
        <v>46119.791666666664</v>
      </c>
      <c r="BG2318">
        <v>0.5706</v>
      </c>
      <c r="BI2318" s="1">
        <v>46119.708333333336</v>
      </c>
      <c r="BJ2318">
        <v>0.57069999999999999</v>
      </c>
      <c r="BL2318" s="1">
        <v>46120.458333333336</v>
      </c>
      <c r="BM2318">
        <v>0.86968999999999996</v>
      </c>
      <c r="BO2318" s="1">
        <v>46120.458333333336</v>
      </c>
      <c r="BP2318">
        <v>0.86963999999999997</v>
      </c>
      <c r="BR2318" s="1">
        <v>46120.458333333336</v>
      </c>
      <c r="BS2318">
        <v>0.86973</v>
      </c>
      <c r="BU2318" s="1">
        <v>46119.791666666664</v>
      </c>
      <c r="BV2318">
        <v>185.01</v>
      </c>
      <c r="BX2318" s="1">
        <v>46119.75</v>
      </c>
      <c r="BY2318">
        <v>184.98</v>
      </c>
      <c r="CA2318" s="1">
        <v>46119.791666666664</v>
      </c>
      <c r="CB2318">
        <v>185.02</v>
      </c>
      <c r="CD2318" s="1">
        <v>46120.208333333336</v>
      </c>
      <c r="CE2318">
        <v>212.453</v>
      </c>
      <c r="CG2318" s="1">
        <v>46120.166666666664</v>
      </c>
      <c r="CH2318">
        <v>212.285</v>
      </c>
      <c r="CJ2318" s="1">
        <v>46120.208333333336</v>
      </c>
      <c r="CK2318">
        <v>212.47200000000001</v>
      </c>
      <c r="CM2318" s="1">
        <v>46121.125</v>
      </c>
      <c r="CN2318">
        <v>0.92288000000000003</v>
      </c>
      <c r="CP2318" s="1">
        <v>46121.125</v>
      </c>
      <c r="CQ2318">
        <v>0.92281000000000002</v>
      </c>
      <c r="CS2318" s="1">
        <v>46121.166666666664</v>
      </c>
      <c r="CT2318">
        <v>0.92291000000000001</v>
      </c>
      <c r="CV2318" s="1">
        <v>46120.083333333336</v>
      </c>
      <c r="CW2318">
        <v>111.905</v>
      </c>
      <c r="CY2318" s="1">
        <v>46120.125</v>
      </c>
      <c r="CZ2318">
        <v>111.73099999999999</v>
      </c>
      <c r="DB2318" s="1">
        <v>46120.083333333336</v>
      </c>
      <c r="DC2318">
        <v>111.929</v>
      </c>
      <c r="DE2318" s="1">
        <v>46120.25</v>
      </c>
      <c r="DF2318">
        <v>200.66</v>
      </c>
      <c r="DH2318" s="1">
        <v>46120.208333333336</v>
      </c>
      <c r="DI2318">
        <v>200.54400000000001</v>
      </c>
      <c r="DK2318" s="1">
        <v>46120.208333333336</v>
      </c>
      <c r="DL2318">
        <v>200.59100000000001</v>
      </c>
      <c r="DN2318" s="1">
        <v>46120.166666666664</v>
      </c>
      <c r="DO2318">
        <v>1.6548400000000001</v>
      </c>
      <c r="DQ2318" s="1">
        <v>46120.166666666664</v>
      </c>
      <c r="DR2318">
        <v>1.65472</v>
      </c>
      <c r="DT2318" s="1">
        <v>46120.166666666664</v>
      </c>
      <c r="DU2318">
        <v>1.6549700000000001</v>
      </c>
      <c r="DW2318" s="1">
        <v>46120.041666666664</v>
      </c>
      <c r="DX2318">
        <v>1.8980999999999999</v>
      </c>
      <c r="DZ2318" s="1">
        <v>46120.041666666664</v>
      </c>
      <c r="EA2318">
        <v>1.8978999999999999</v>
      </c>
      <c r="EC2318" s="1">
        <v>46120.041666666664</v>
      </c>
      <c r="ED2318">
        <v>1.8984000000000001</v>
      </c>
      <c r="EF2318" s="1">
        <v>46120.291666666664</v>
      </c>
      <c r="EG2318">
        <v>114.27500000000001</v>
      </c>
      <c r="EI2318" s="1">
        <v>46120.291666666664</v>
      </c>
      <c r="EJ2318">
        <v>114.267</v>
      </c>
      <c r="EL2318" s="1">
        <v>46120.291666666664</v>
      </c>
      <c r="EM2318">
        <v>114.283</v>
      </c>
      <c r="EO2318" s="1">
        <v>46120</v>
      </c>
      <c r="EP2318">
        <v>1.2758</v>
      </c>
      <c r="ER2318" s="1">
        <v>46120</v>
      </c>
      <c r="ES2318">
        <v>1.2758</v>
      </c>
      <c r="EU2318" s="1">
        <v>46120</v>
      </c>
      <c r="EV2318">
        <v>1.2759</v>
      </c>
    </row>
    <row r="2319" spans="1:152" x14ac:dyDescent="0.25">
      <c r="A2319" s="1">
        <v>46119.458333333336</v>
      </c>
      <c r="B2319">
        <v>1.1554</v>
      </c>
      <c r="D2319" s="1">
        <v>46119.416666666664</v>
      </c>
      <c r="E2319">
        <v>1.1563000000000001</v>
      </c>
      <c r="G2319" s="1">
        <v>46119.375</v>
      </c>
      <c r="H2319">
        <v>1.1574</v>
      </c>
      <c r="J2319" s="1">
        <v>46119.875</v>
      </c>
      <c r="K2319">
        <v>1.3290999999999999</v>
      </c>
      <c r="M2319" s="1">
        <v>46119.875</v>
      </c>
      <c r="N2319">
        <v>1.3284</v>
      </c>
      <c r="P2319" s="1">
        <v>46119.833333333336</v>
      </c>
      <c r="Q2319">
        <v>1.3288</v>
      </c>
      <c r="S2319" s="1">
        <v>46120.208333333336</v>
      </c>
      <c r="T2319">
        <v>158.35</v>
      </c>
      <c r="V2319" s="1">
        <v>46120.208333333336</v>
      </c>
      <c r="W2319">
        <v>158.35</v>
      </c>
      <c r="Y2319" s="1">
        <v>46120.208333333336</v>
      </c>
      <c r="Z2319">
        <v>158.36000000000001</v>
      </c>
      <c r="AB2319" s="1">
        <v>46119.583333333336</v>
      </c>
      <c r="AC2319">
        <v>0.69279999999999997</v>
      </c>
      <c r="AE2319" s="1">
        <v>46119.583333333336</v>
      </c>
      <c r="AF2319">
        <v>0.69279999999999997</v>
      </c>
      <c r="AH2319" s="1">
        <v>46119.583333333336</v>
      </c>
      <c r="AI2319">
        <v>0.69289999999999996</v>
      </c>
      <c r="AK2319" s="1">
        <v>46119.75</v>
      </c>
      <c r="AL2319">
        <v>1.3900999999999999</v>
      </c>
      <c r="AN2319" s="1">
        <v>46119.75</v>
      </c>
      <c r="AO2319">
        <v>1.3900999999999999</v>
      </c>
      <c r="AQ2319" s="1">
        <v>46119.666666666664</v>
      </c>
      <c r="AR2319">
        <v>1.3907</v>
      </c>
      <c r="AT2319" s="1">
        <v>46120.416666666664</v>
      </c>
      <c r="AU2319">
        <v>0.78900000000000003</v>
      </c>
      <c r="AW2319" s="1">
        <v>46120.416666666664</v>
      </c>
      <c r="AX2319">
        <v>0.78890000000000005</v>
      </c>
      <c r="AZ2319" s="1">
        <v>46120.416666666664</v>
      </c>
      <c r="BA2319">
        <v>0.78900000000000003</v>
      </c>
      <c r="BC2319" s="1">
        <v>46119.75</v>
      </c>
      <c r="BD2319">
        <v>0.57110000000000005</v>
      </c>
      <c r="BF2319" s="1">
        <v>46119.833333333336</v>
      </c>
      <c r="BG2319">
        <v>0.57230000000000003</v>
      </c>
      <c r="BI2319" s="1">
        <v>46119.75</v>
      </c>
      <c r="BJ2319">
        <v>0.57110000000000005</v>
      </c>
      <c r="BL2319" s="1">
        <v>46120.5</v>
      </c>
      <c r="BM2319">
        <v>0.86887999999999999</v>
      </c>
      <c r="BO2319" s="1">
        <v>46120.5</v>
      </c>
      <c r="BP2319">
        <v>0.86883999999999995</v>
      </c>
      <c r="BR2319" s="1">
        <v>46120.5</v>
      </c>
      <c r="BS2319">
        <v>0.86890999999999996</v>
      </c>
      <c r="BU2319" s="1">
        <v>46119.833333333336</v>
      </c>
      <c r="BV2319">
        <v>185.03</v>
      </c>
      <c r="BX2319" s="1">
        <v>46119.791666666664</v>
      </c>
      <c r="BY2319">
        <v>185</v>
      </c>
      <c r="CA2319" s="1">
        <v>46119.833333333336</v>
      </c>
      <c r="CB2319">
        <v>185.04</v>
      </c>
      <c r="CD2319" s="1">
        <v>46120.25</v>
      </c>
      <c r="CE2319">
        <v>212.626</v>
      </c>
      <c r="CG2319" s="1">
        <v>46120.208333333336</v>
      </c>
      <c r="CH2319">
        <v>212.43299999999999</v>
      </c>
      <c r="CJ2319" s="1">
        <v>46120.25</v>
      </c>
      <c r="CK2319">
        <v>212.649</v>
      </c>
      <c r="CM2319" s="1">
        <v>46121.166666666664</v>
      </c>
      <c r="CN2319">
        <v>0.92283000000000004</v>
      </c>
      <c r="CP2319" s="1">
        <v>46121.166666666664</v>
      </c>
      <c r="CQ2319">
        <v>0.92274999999999996</v>
      </c>
      <c r="CS2319" s="1">
        <v>46121.208333333336</v>
      </c>
      <c r="CT2319">
        <v>0.92301999999999995</v>
      </c>
      <c r="CV2319" s="1">
        <v>46120.125</v>
      </c>
      <c r="CW2319">
        <v>111.741</v>
      </c>
      <c r="CY2319" s="1">
        <v>46120.166666666664</v>
      </c>
      <c r="CZ2319">
        <v>111.735</v>
      </c>
      <c r="DB2319" s="1">
        <v>46120.125</v>
      </c>
      <c r="DC2319">
        <v>111.751</v>
      </c>
      <c r="DE2319" s="1">
        <v>46120.291666666664</v>
      </c>
      <c r="DF2319">
        <v>200.74</v>
      </c>
      <c r="DH2319" s="1">
        <v>46120.25</v>
      </c>
      <c r="DI2319">
        <v>200.64</v>
      </c>
      <c r="DK2319" s="1">
        <v>46120.25</v>
      </c>
      <c r="DL2319">
        <v>200.68</v>
      </c>
      <c r="DN2319" s="1">
        <v>46120.208333333336</v>
      </c>
      <c r="DO2319">
        <v>1.65225</v>
      </c>
      <c r="DQ2319" s="1">
        <v>46120.208333333336</v>
      </c>
      <c r="DR2319">
        <v>1.65215</v>
      </c>
      <c r="DT2319" s="1">
        <v>46120.208333333336</v>
      </c>
      <c r="DU2319">
        <v>1.65235</v>
      </c>
      <c r="DW2319" s="1">
        <v>46120.083333333336</v>
      </c>
      <c r="DX2319">
        <v>1.8975</v>
      </c>
      <c r="DZ2319" s="1">
        <v>46120.083333333336</v>
      </c>
      <c r="EA2319">
        <v>1.8971</v>
      </c>
      <c r="EC2319" s="1">
        <v>46120.083333333336</v>
      </c>
      <c r="ED2319">
        <v>1.8978999999999999</v>
      </c>
      <c r="EF2319" s="1">
        <v>46120.333333333336</v>
      </c>
      <c r="EG2319">
        <v>114.26900000000001</v>
      </c>
      <c r="EI2319" s="1">
        <v>46120.333333333336</v>
      </c>
      <c r="EJ2319">
        <v>114.26</v>
      </c>
      <c r="EL2319" s="1">
        <v>46120.333333333336</v>
      </c>
      <c r="EM2319">
        <v>114.27800000000001</v>
      </c>
      <c r="EO2319" s="1">
        <v>46120.041666666664</v>
      </c>
      <c r="EP2319">
        <v>1.2765</v>
      </c>
      <c r="ER2319" s="1">
        <v>46120.041666666664</v>
      </c>
      <c r="ES2319">
        <v>1.2764</v>
      </c>
      <c r="EU2319" s="1">
        <v>46120.041666666664</v>
      </c>
      <c r="EV2319">
        <v>1.2766</v>
      </c>
    </row>
    <row r="2320" spans="1:152" x14ac:dyDescent="0.25">
      <c r="A2320" s="1">
        <v>46119.5</v>
      </c>
      <c r="B2320">
        <v>1.1559999999999999</v>
      </c>
      <c r="D2320" s="1">
        <v>46119.458333333336</v>
      </c>
      <c r="E2320">
        <v>1.1554</v>
      </c>
      <c r="G2320" s="1">
        <v>46119.416666666664</v>
      </c>
      <c r="H2320">
        <v>1.1564000000000001</v>
      </c>
      <c r="J2320" s="1">
        <v>46119.916666666664</v>
      </c>
      <c r="K2320">
        <v>1.33</v>
      </c>
      <c r="M2320" s="1">
        <v>46119.916666666664</v>
      </c>
      <c r="N2320">
        <v>1.3295999999999999</v>
      </c>
      <c r="P2320" s="1">
        <v>46119.875</v>
      </c>
      <c r="Q2320">
        <v>1.3298000000000001</v>
      </c>
      <c r="S2320" s="1">
        <v>46120.25</v>
      </c>
      <c r="T2320">
        <v>158.29</v>
      </c>
      <c r="V2320" s="1">
        <v>46120.25</v>
      </c>
      <c r="W2320">
        <v>158.28</v>
      </c>
      <c r="Y2320" s="1">
        <v>46120.25</v>
      </c>
      <c r="Z2320">
        <v>158.29</v>
      </c>
      <c r="AB2320" s="1">
        <v>46119.625</v>
      </c>
      <c r="AC2320">
        <v>0.69379999999999997</v>
      </c>
      <c r="AE2320" s="1">
        <v>46119.625</v>
      </c>
      <c r="AF2320">
        <v>0.69369999999999998</v>
      </c>
      <c r="AH2320" s="1">
        <v>46119.625</v>
      </c>
      <c r="AI2320">
        <v>0.69379999999999997</v>
      </c>
      <c r="AK2320" s="1">
        <v>46119.791666666664</v>
      </c>
      <c r="AL2320">
        <v>1.3903000000000001</v>
      </c>
      <c r="AN2320" s="1">
        <v>46119.791666666664</v>
      </c>
      <c r="AO2320">
        <v>1.3902000000000001</v>
      </c>
      <c r="AQ2320" s="1">
        <v>46119.708333333336</v>
      </c>
      <c r="AR2320">
        <v>1.3902000000000001</v>
      </c>
      <c r="AT2320" s="1">
        <v>46120.458333333336</v>
      </c>
      <c r="AU2320">
        <v>0.78849999999999998</v>
      </c>
      <c r="AW2320" s="1">
        <v>46120.458333333336</v>
      </c>
      <c r="AX2320">
        <v>0.78849999999999998</v>
      </c>
      <c r="AZ2320" s="1">
        <v>46120.458333333336</v>
      </c>
      <c r="BA2320">
        <v>0.78859999999999997</v>
      </c>
      <c r="BC2320" s="1">
        <v>46119.791666666664</v>
      </c>
      <c r="BD2320">
        <v>0.5706</v>
      </c>
      <c r="BF2320" s="1">
        <v>46119.875</v>
      </c>
      <c r="BG2320">
        <v>0.57250000000000001</v>
      </c>
      <c r="BI2320" s="1">
        <v>46119.791666666664</v>
      </c>
      <c r="BJ2320">
        <v>0.57069999999999999</v>
      </c>
      <c r="BL2320" s="1">
        <v>46120.541666666664</v>
      </c>
      <c r="BM2320">
        <v>0.86946000000000001</v>
      </c>
      <c r="BO2320" s="1">
        <v>46120.541666666664</v>
      </c>
      <c r="BP2320">
        <v>0.86941999999999997</v>
      </c>
      <c r="BR2320" s="1">
        <v>46120.541666666664</v>
      </c>
      <c r="BS2320">
        <v>0.86948999999999999</v>
      </c>
      <c r="BU2320" s="1">
        <v>46119.875</v>
      </c>
      <c r="BV2320">
        <v>185.08</v>
      </c>
      <c r="BX2320" s="1">
        <v>46119.833333333336</v>
      </c>
      <c r="BY2320">
        <v>185.02</v>
      </c>
      <c r="CA2320" s="1">
        <v>46119.875</v>
      </c>
      <c r="CB2320">
        <v>185.2</v>
      </c>
      <c r="CD2320" s="1">
        <v>46120.291666666664</v>
      </c>
      <c r="CE2320">
        <v>212.47200000000001</v>
      </c>
      <c r="CG2320" s="1">
        <v>46120.25</v>
      </c>
      <c r="CH2320">
        <v>212.60400000000001</v>
      </c>
      <c r="CJ2320" s="1">
        <v>46120.291666666664</v>
      </c>
      <c r="CK2320">
        <v>212.48699999999999</v>
      </c>
      <c r="CM2320" s="1">
        <v>46121.208333333336</v>
      </c>
      <c r="CN2320">
        <v>0.92296</v>
      </c>
      <c r="CP2320" s="1">
        <v>46121.208333333336</v>
      </c>
      <c r="CQ2320">
        <v>0.92290000000000005</v>
      </c>
      <c r="CS2320" s="1">
        <v>46121.25</v>
      </c>
      <c r="CT2320">
        <v>0.92330000000000001</v>
      </c>
      <c r="CV2320" s="1">
        <v>46120.166666666664</v>
      </c>
      <c r="CW2320">
        <v>111.745</v>
      </c>
      <c r="CY2320" s="1">
        <v>46120.208333333336</v>
      </c>
      <c r="CZ2320">
        <v>111.90300000000001</v>
      </c>
      <c r="DB2320" s="1">
        <v>46120.166666666664</v>
      </c>
      <c r="DC2320">
        <v>111.755</v>
      </c>
      <c r="DE2320" s="1">
        <v>46120.333333333336</v>
      </c>
      <c r="DF2320">
        <v>200.87</v>
      </c>
      <c r="DH2320" s="1">
        <v>46120.291666666664</v>
      </c>
      <c r="DI2320">
        <v>200.71700000000001</v>
      </c>
      <c r="DK2320" s="1">
        <v>46120.291666666664</v>
      </c>
      <c r="DL2320">
        <v>200.76300000000001</v>
      </c>
      <c r="DN2320" s="1">
        <v>46120.25</v>
      </c>
      <c r="DO2320">
        <v>1.6534899999999999</v>
      </c>
      <c r="DQ2320" s="1">
        <v>46120.25</v>
      </c>
      <c r="DR2320">
        <v>1.65334</v>
      </c>
      <c r="DT2320" s="1">
        <v>46120.25</v>
      </c>
      <c r="DU2320">
        <v>1.65364</v>
      </c>
      <c r="DW2320" s="1">
        <v>46120.125</v>
      </c>
      <c r="DX2320">
        <v>1.9000999999999999</v>
      </c>
      <c r="DZ2320" s="1">
        <v>46120.125</v>
      </c>
      <c r="EA2320">
        <v>1.8997999999999999</v>
      </c>
      <c r="EC2320" s="1">
        <v>46120.125</v>
      </c>
      <c r="ED2320">
        <v>1.9003000000000001</v>
      </c>
      <c r="EF2320" s="1">
        <v>46120.375</v>
      </c>
      <c r="EG2320">
        <v>114.21899999999999</v>
      </c>
      <c r="EI2320" s="1">
        <v>46120.375</v>
      </c>
      <c r="EJ2320">
        <v>114.211</v>
      </c>
      <c r="EL2320" s="1">
        <v>46120.375</v>
      </c>
      <c r="EM2320">
        <v>114.227</v>
      </c>
      <c r="EO2320" s="1">
        <v>46120.083333333336</v>
      </c>
      <c r="EP2320">
        <v>1.2753000000000001</v>
      </c>
      <c r="ER2320" s="1">
        <v>46120.083333333336</v>
      </c>
      <c r="ES2320">
        <v>1.2751999999999999</v>
      </c>
      <c r="EU2320" s="1">
        <v>46120.083333333336</v>
      </c>
      <c r="EV2320">
        <v>1.2754000000000001</v>
      </c>
    </row>
    <row r="2321" spans="1:152" x14ac:dyDescent="0.25">
      <c r="A2321" s="1">
        <v>46119.541666666664</v>
      </c>
      <c r="B2321">
        <v>1.1559999999999999</v>
      </c>
      <c r="D2321" s="1">
        <v>46119.5</v>
      </c>
      <c r="E2321">
        <v>1.1559999999999999</v>
      </c>
      <c r="G2321" s="1">
        <v>46119.458333333336</v>
      </c>
      <c r="H2321">
        <v>1.1554</v>
      </c>
      <c r="J2321" s="1">
        <v>46119.958333333336</v>
      </c>
      <c r="K2321">
        <v>1.3373999999999999</v>
      </c>
      <c r="M2321" s="1">
        <v>46119.958333333336</v>
      </c>
      <c r="N2321">
        <v>1.3372999999999999</v>
      </c>
      <c r="P2321" s="1">
        <v>46119.916666666664</v>
      </c>
      <c r="Q2321">
        <v>1.3303</v>
      </c>
      <c r="S2321" s="1">
        <v>46120.291666666664</v>
      </c>
      <c r="T2321">
        <v>158.19</v>
      </c>
      <c r="V2321" s="1">
        <v>46120.291666666664</v>
      </c>
      <c r="W2321">
        <v>158.18</v>
      </c>
      <c r="Y2321" s="1">
        <v>46120.291666666664</v>
      </c>
      <c r="Z2321">
        <v>158.19999999999999</v>
      </c>
      <c r="AB2321" s="1">
        <v>46119.666666666664</v>
      </c>
      <c r="AC2321">
        <v>0.69430000000000003</v>
      </c>
      <c r="AE2321" s="1">
        <v>46119.666666666664</v>
      </c>
      <c r="AF2321">
        <v>0.69430000000000003</v>
      </c>
      <c r="AH2321" s="1">
        <v>46119.666666666664</v>
      </c>
      <c r="AI2321">
        <v>0.69440000000000002</v>
      </c>
      <c r="AK2321" s="1">
        <v>46119.833333333336</v>
      </c>
      <c r="AL2321">
        <v>1.3895999999999999</v>
      </c>
      <c r="AN2321" s="1">
        <v>46119.833333333336</v>
      </c>
      <c r="AO2321">
        <v>1.3895</v>
      </c>
      <c r="AQ2321" s="1">
        <v>46119.75</v>
      </c>
      <c r="AR2321">
        <v>1.3902000000000001</v>
      </c>
      <c r="AT2321" s="1">
        <v>46120.5</v>
      </c>
      <c r="AU2321">
        <v>0.78839999999999999</v>
      </c>
      <c r="AW2321" s="1">
        <v>46120.5</v>
      </c>
      <c r="AX2321">
        <v>0.78839999999999999</v>
      </c>
      <c r="AZ2321" s="1">
        <v>46120.5</v>
      </c>
      <c r="BA2321">
        <v>0.78839999999999999</v>
      </c>
      <c r="BC2321" s="1">
        <v>46119.833333333336</v>
      </c>
      <c r="BD2321">
        <v>0.57240000000000002</v>
      </c>
      <c r="BF2321" s="1">
        <v>46119.916666666664</v>
      </c>
      <c r="BG2321">
        <v>0.57289999999999996</v>
      </c>
      <c r="BI2321" s="1">
        <v>46119.833333333336</v>
      </c>
      <c r="BJ2321">
        <v>0.57240000000000002</v>
      </c>
      <c r="BL2321" s="1">
        <v>46120.583333333336</v>
      </c>
      <c r="BM2321">
        <v>0.86961999999999995</v>
      </c>
      <c r="BO2321" s="1">
        <v>46120.583333333336</v>
      </c>
      <c r="BP2321">
        <v>0.86958000000000002</v>
      </c>
      <c r="BR2321" s="1">
        <v>46120.583333333336</v>
      </c>
      <c r="BS2321">
        <v>0.86965000000000003</v>
      </c>
      <c r="BU2321" s="1">
        <v>46119.916666666664</v>
      </c>
      <c r="BV2321">
        <v>185.08</v>
      </c>
      <c r="BX2321" s="1">
        <v>46119.875</v>
      </c>
      <c r="BY2321">
        <v>184.95</v>
      </c>
      <c r="CA2321" s="1">
        <v>46119.916666666664</v>
      </c>
      <c r="CB2321">
        <v>185.2</v>
      </c>
      <c r="CD2321" s="1">
        <v>46120.333333333336</v>
      </c>
      <c r="CE2321">
        <v>212.39</v>
      </c>
      <c r="CG2321" s="1">
        <v>46120.291666666664</v>
      </c>
      <c r="CH2321">
        <v>212.45699999999999</v>
      </c>
      <c r="CJ2321" s="1">
        <v>46120.333333333336</v>
      </c>
      <c r="CK2321">
        <v>212.40600000000001</v>
      </c>
      <c r="CM2321" s="1">
        <v>46121.25</v>
      </c>
      <c r="CN2321">
        <v>0.92320000000000002</v>
      </c>
      <c r="CP2321" s="1">
        <v>46121.25</v>
      </c>
      <c r="CQ2321">
        <v>0.92310000000000003</v>
      </c>
      <c r="CS2321" s="1">
        <v>46121.291666666664</v>
      </c>
      <c r="CT2321">
        <v>0.92310000000000003</v>
      </c>
      <c r="CV2321" s="1">
        <v>46120.208333333336</v>
      </c>
      <c r="CW2321">
        <v>111.91200000000001</v>
      </c>
      <c r="CY2321" s="1">
        <v>46120.25</v>
      </c>
      <c r="CZ2321">
        <v>111.91200000000001</v>
      </c>
      <c r="DB2321" s="1">
        <v>46120.208333333336</v>
      </c>
      <c r="DC2321">
        <v>111.92</v>
      </c>
      <c r="DE2321" s="1">
        <v>46120.375</v>
      </c>
      <c r="DF2321">
        <v>200.773</v>
      </c>
      <c r="DH2321" s="1">
        <v>46120.333333333336</v>
      </c>
      <c r="DI2321">
        <v>200.851</v>
      </c>
      <c r="DK2321" s="1">
        <v>46120.333333333336</v>
      </c>
      <c r="DL2321">
        <v>200.88900000000001</v>
      </c>
      <c r="DN2321" s="1">
        <v>46120.291666666664</v>
      </c>
      <c r="DO2321">
        <v>1.65405</v>
      </c>
      <c r="DQ2321" s="1">
        <v>46120.291666666664</v>
      </c>
      <c r="DR2321">
        <v>1.6539600000000001</v>
      </c>
      <c r="DT2321" s="1">
        <v>46120.291666666664</v>
      </c>
      <c r="DU2321">
        <v>1.6541399999999999</v>
      </c>
      <c r="DW2321" s="1">
        <v>46120.166666666664</v>
      </c>
      <c r="DX2321">
        <v>1.8998999999999999</v>
      </c>
      <c r="DZ2321" s="1">
        <v>46120.166666666664</v>
      </c>
      <c r="EA2321">
        <v>1.8996999999999999</v>
      </c>
      <c r="EC2321" s="1">
        <v>46120.166666666664</v>
      </c>
      <c r="ED2321">
        <v>1.9000999999999999</v>
      </c>
      <c r="EF2321" s="1">
        <v>46120.416666666664</v>
      </c>
      <c r="EG2321">
        <v>114.259</v>
      </c>
      <c r="EI2321" s="1">
        <v>46120.416666666664</v>
      </c>
      <c r="EJ2321">
        <v>114.251</v>
      </c>
      <c r="EL2321" s="1">
        <v>46120.416666666664</v>
      </c>
      <c r="EM2321">
        <v>114.267</v>
      </c>
      <c r="EO2321" s="1">
        <v>46120.125</v>
      </c>
      <c r="EP2321">
        <v>1.2751999999999999</v>
      </c>
      <c r="ER2321" s="1">
        <v>46120.125</v>
      </c>
      <c r="ES2321">
        <v>1.2751999999999999</v>
      </c>
      <c r="EU2321" s="1">
        <v>46120.125</v>
      </c>
      <c r="EV2321">
        <v>1.2753000000000001</v>
      </c>
    </row>
    <row r="2322" spans="1:152" x14ac:dyDescent="0.25">
      <c r="A2322" s="1">
        <v>46119.583333333336</v>
      </c>
      <c r="B2322">
        <v>1.1563000000000001</v>
      </c>
      <c r="D2322" s="1">
        <v>46119.541666666664</v>
      </c>
      <c r="E2322">
        <v>1.1559999999999999</v>
      </c>
      <c r="G2322" s="1">
        <v>46119.5</v>
      </c>
      <c r="H2322">
        <v>1.1560999999999999</v>
      </c>
      <c r="J2322" s="1">
        <v>46120</v>
      </c>
      <c r="K2322">
        <v>1.3403</v>
      </c>
      <c r="M2322" s="1">
        <v>46120</v>
      </c>
      <c r="N2322">
        <v>1.3402000000000001</v>
      </c>
      <c r="P2322" s="1">
        <v>46119.958333333336</v>
      </c>
      <c r="Q2322">
        <v>1.3374999999999999</v>
      </c>
      <c r="S2322" s="1">
        <v>46120.333333333336</v>
      </c>
      <c r="T2322">
        <v>158.22</v>
      </c>
      <c r="V2322" s="1">
        <v>46120.333333333336</v>
      </c>
      <c r="W2322">
        <v>158.21</v>
      </c>
      <c r="Y2322" s="1">
        <v>46120.333333333336</v>
      </c>
      <c r="Z2322">
        <v>158.22</v>
      </c>
      <c r="AB2322" s="1">
        <v>46119.708333333336</v>
      </c>
      <c r="AC2322">
        <v>0.6946</v>
      </c>
      <c r="AE2322" s="1">
        <v>46119.708333333336</v>
      </c>
      <c r="AF2322">
        <v>0.69450000000000001</v>
      </c>
      <c r="AH2322" s="1">
        <v>46119.708333333336</v>
      </c>
      <c r="AI2322">
        <v>0.6946</v>
      </c>
      <c r="AK2322" s="1">
        <v>46119.875</v>
      </c>
      <c r="AL2322">
        <v>1.3888</v>
      </c>
      <c r="AN2322" s="1">
        <v>46119.875</v>
      </c>
      <c r="AO2322">
        <v>1.3883000000000001</v>
      </c>
      <c r="AQ2322" s="1">
        <v>46119.791666666664</v>
      </c>
      <c r="AR2322">
        <v>1.3903000000000001</v>
      </c>
      <c r="AT2322" s="1">
        <v>46120.541666666664</v>
      </c>
      <c r="AU2322">
        <v>0.78749999999999998</v>
      </c>
      <c r="AW2322" s="1">
        <v>46120.541666666664</v>
      </c>
      <c r="AX2322">
        <v>0.78749999999999998</v>
      </c>
      <c r="AZ2322" s="1">
        <v>46120.541666666664</v>
      </c>
      <c r="BA2322">
        <v>0.78749999999999998</v>
      </c>
      <c r="BC2322" s="1">
        <v>46119.875</v>
      </c>
      <c r="BD2322">
        <v>0.57299999999999995</v>
      </c>
      <c r="BF2322" s="1">
        <v>46119.958333333336</v>
      </c>
      <c r="BG2322">
        <v>0.57979999999999998</v>
      </c>
      <c r="BI2322" s="1">
        <v>46119.875</v>
      </c>
      <c r="BJ2322">
        <v>0.57340000000000002</v>
      </c>
      <c r="BL2322" s="1">
        <v>46120.625</v>
      </c>
      <c r="BM2322">
        <v>0.86956</v>
      </c>
      <c r="BO2322" s="1">
        <v>46120.625</v>
      </c>
      <c r="BP2322">
        <v>0.86951999999999996</v>
      </c>
      <c r="BR2322" s="1">
        <v>46120.625</v>
      </c>
      <c r="BS2322">
        <v>0.86960000000000004</v>
      </c>
      <c r="BU2322" s="1">
        <v>46119.958333333336</v>
      </c>
      <c r="BV2322">
        <v>185.42</v>
      </c>
      <c r="BX2322" s="1">
        <v>46119.916666666664</v>
      </c>
      <c r="BY2322">
        <v>184.95</v>
      </c>
      <c r="CA2322" s="1">
        <v>46119.958333333336</v>
      </c>
      <c r="CB2322">
        <v>185.45</v>
      </c>
      <c r="CD2322" s="1">
        <v>46120.375</v>
      </c>
      <c r="CE2322">
        <v>212.666</v>
      </c>
      <c r="CG2322" s="1">
        <v>46120.333333333336</v>
      </c>
      <c r="CH2322">
        <v>212.37299999999999</v>
      </c>
      <c r="CJ2322" s="1">
        <v>46120.375</v>
      </c>
      <c r="CK2322">
        <v>212.684</v>
      </c>
      <c r="CM2322" s="1">
        <v>46121.291666666664</v>
      </c>
      <c r="CN2322">
        <v>0.92303999999999997</v>
      </c>
      <c r="CP2322" s="1">
        <v>46121.291666666664</v>
      </c>
      <c r="CQ2322">
        <v>0.92296999999999996</v>
      </c>
      <c r="CS2322" s="1">
        <v>46121.333333333336</v>
      </c>
      <c r="CT2322">
        <v>0.92262</v>
      </c>
      <c r="CV2322" s="1">
        <v>46120.25</v>
      </c>
      <c r="CW2322">
        <v>111.92400000000001</v>
      </c>
      <c r="CY2322" s="1">
        <v>46120.291666666664</v>
      </c>
      <c r="CZ2322">
        <v>111.858</v>
      </c>
      <c r="DB2322" s="1">
        <v>46120.25</v>
      </c>
      <c r="DC2322">
        <v>111.935</v>
      </c>
      <c r="DE2322" s="1">
        <v>46120.416666666664</v>
      </c>
      <c r="DF2322">
        <v>200.892</v>
      </c>
      <c r="DH2322" s="1">
        <v>46120.375</v>
      </c>
      <c r="DI2322">
        <v>200.75800000000001</v>
      </c>
      <c r="DK2322" s="1">
        <v>46120.375</v>
      </c>
      <c r="DL2322">
        <v>200.78899999999999</v>
      </c>
      <c r="DN2322" s="1">
        <v>46120.333333333336</v>
      </c>
      <c r="DO2322">
        <v>1.6565799999999999</v>
      </c>
      <c r="DQ2322" s="1">
        <v>46120.333333333336</v>
      </c>
      <c r="DR2322">
        <v>1.65648</v>
      </c>
      <c r="DT2322" s="1">
        <v>46120.333333333336</v>
      </c>
      <c r="DU2322">
        <v>1.6566799999999999</v>
      </c>
      <c r="DW2322" s="1">
        <v>46120.208333333336</v>
      </c>
      <c r="DX2322">
        <v>1.8984000000000001</v>
      </c>
      <c r="DZ2322" s="1">
        <v>46120.208333333336</v>
      </c>
      <c r="EA2322">
        <v>1.8982000000000001</v>
      </c>
      <c r="EC2322" s="1">
        <v>46120.208333333336</v>
      </c>
      <c r="ED2322">
        <v>1.8986000000000001</v>
      </c>
      <c r="EF2322" s="1">
        <v>46120.458333333336</v>
      </c>
      <c r="EG2322">
        <v>114.245</v>
      </c>
      <c r="EI2322" s="1">
        <v>46120.458333333336</v>
      </c>
      <c r="EJ2322">
        <v>114.238</v>
      </c>
      <c r="EL2322" s="1">
        <v>46120.458333333336</v>
      </c>
      <c r="EM2322">
        <v>114.252</v>
      </c>
      <c r="EO2322" s="1">
        <v>46120.166666666664</v>
      </c>
      <c r="EP2322">
        <v>1.2751999999999999</v>
      </c>
      <c r="ER2322" s="1">
        <v>46120.166666666664</v>
      </c>
      <c r="ES2322">
        <v>1.2751999999999999</v>
      </c>
      <c r="EU2322" s="1">
        <v>46120.166666666664</v>
      </c>
      <c r="EV2322">
        <v>1.2753000000000001</v>
      </c>
    </row>
    <row r="2323" spans="1:152" x14ac:dyDescent="0.25">
      <c r="A2323" s="1">
        <v>46119.625</v>
      </c>
      <c r="B2323">
        <v>1.1572</v>
      </c>
      <c r="D2323" s="1">
        <v>46119.583333333336</v>
      </c>
      <c r="E2323">
        <v>1.1563000000000001</v>
      </c>
      <c r="G2323" s="1">
        <v>46119.541666666664</v>
      </c>
      <c r="H2323">
        <v>1.1560999999999999</v>
      </c>
      <c r="J2323" s="1">
        <v>46120.041666666664</v>
      </c>
      <c r="K2323">
        <v>1.3388</v>
      </c>
      <c r="M2323" s="1">
        <v>46120.041666666664</v>
      </c>
      <c r="N2323">
        <v>1.3388</v>
      </c>
      <c r="P2323" s="1">
        <v>46120</v>
      </c>
      <c r="Q2323">
        <v>1.3403</v>
      </c>
      <c r="S2323" s="1">
        <v>46120.375</v>
      </c>
      <c r="T2323">
        <v>158.37</v>
      </c>
      <c r="V2323" s="1">
        <v>46120.375</v>
      </c>
      <c r="W2323">
        <v>158.37</v>
      </c>
      <c r="Y2323" s="1">
        <v>46120.375</v>
      </c>
      <c r="Z2323">
        <v>158.38</v>
      </c>
      <c r="AB2323" s="1">
        <v>46119.75</v>
      </c>
      <c r="AC2323">
        <v>0.69540000000000002</v>
      </c>
      <c r="AE2323" s="1">
        <v>46119.75</v>
      </c>
      <c r="AF2323">
        <v>0.69540000000000002</v>
      </c>
      <c r="AH2323" s="1">
        <v>46119.75</v>
      </c>
      <c r="AI2323">
        <v>0.69540000000000002</v>
      </c>
      <c r="AK2323" s="1">
        <v>46119.916666666664</v>
      </c>
      <c r="AL2323">
        <v>1.389</v>
      </c>
      <c r="AN2323" s="1">
        <v>46119.916666666664</v>
      </c>
      <c r="AO2323">
        <v>1.3885000000000001</v>
      </c>
      <c r="AQ2323" s="1">
        <v>46119.833333333336</v>
      </c>
      <c r="AR2323">
        <v>1.3895999999999999</v>
      </c>
      <c r="AT2323" s="1">
        <v>46120.583333333336</v>
      </c>
      <c r="AU2323">
        <v>0.7893</v>
      </c>
      <c r="AW2323" s="1">
        <v>46120.583333333336</v>
      </c>
      <c r="AX2323">
        <v>0.7893</v>
      </c>
      <c r="AZ2323" s="1">
        <v>46120.583333333336</v>
      </c>
      <c r="BA2323">
        <v>0.7893</v>
      </c>
      <c r="BC2323" s="1">
        <v>46119.916666666664</v>
      </c>
      <c r="BD2323">
        <v>0.57340000000000002</v>
      </c>
      <c r="BF2323" s="1">
        <v>46120</v>
      </c>
      <c r="BG2323">
        <v>0.58089999999999997</v>
      </c>
      <c r="BI2323" s="1">
        <v>46119.916666666664</v>
      </c>
      <c r="BJ2323">
        <v>0.57389999999999997</v>
      </c>
      <c r="BL2323" s="1">
        <v>46120.666666666664</v>
      </c>
      <c r="BM2323">
        <v>0.86963000000000001</v>
      </c>
      <c r="BO2323" s="1">
        <v>46120.666666666664</v>
      </c>
      <c r="BP2323">
        <v>0.86958999999999997</v>
      </c>
      <c r="BR2323" s="1">
        <v>46120.666666666664</v>
      </c>
      <c r="BS2323">
        <v>0.86967000000000005</v>
      </c>
      <c r="BU2323" s="1">
        <v>46120</v>
      </c>
      <c r="BV2323">
        <v>185.49</v>
      </c>
      <c r="BX2323" s="1">
        <v>46119.958333333336</v>
      </c>
      <c r="BY2323">
        <v>185.4</v>
      </c>
      <c r="CA2323" s="1">
        <v>46120</v>
      </c>
      <c r="CB2323">
        <v>185.5</v>
      </c>
      <c r="CD2323" s="1">
        <v>46120.416666666664</v>
      </c>
      <c r="CE2323">
        <v>212.77500000000001</v>
      </c>
      <c r="CG2323" s="1">
        <v>46120.375</v>
      </c>
      <c r="CH2323">
        <v>212.648</v>
      </c>
      <c r="CJ2323" s="1">
        <v>46120.416666666664</v>
      </c>
      <c r="CK2323">
        <v>212.791</v>
      </c>
      <c r="CM2323" s="1">
        <v>46121.333333333336</v>
      </c>
      <c r="CN2323">
        <v>0.92257</v>
      </c>
      <c r="CP2323" s="1">
        <v>46121.333333333336</v>
      </c>
      <c r="CQ2323">
        <v>0.92252000000000001</v>
      </c>
      <c r="CS2323" s="1">
        <v>46121.375</v>
      </c>
      <c r="CT2323">
        <v>0.92337999999999998</v>
      </c>
      <c r="CV2323" s="1">
        <v>46120.291666666664</v>
      </c>
      <c r="CW2323">
        <v>111.86799999999999</v>
      </c>
      <c r="CY2323" s="1">
        <v>46120.333333333336</v>
      </c>
      <c r="CZ2323">
        <v>111.69</v>
      </c>
      <c r="DB2323" s="1">
        <v>46120.291666666664</v>
      </c>
      <c r="DC2323">
        <v>111.877</v>
      </c>
      <c r="DE2323" s="1">
        <v>46120.458333333336</v>
      </c>
      <c r="DF2323">
        <v>200.934</v>
      </c>
      <c r="DH2323" s="1">
        <v>46120.416666666664</v>
      </c>
      <c r="DI2323">
        <v>200.881</v>
      </c>
      <c r="DK2323" s="1">
        <v>46120.416666666664</v>
      </c>
      <c r="DL2323">
        <v>200.90299999999999</v>
      </c>
      <c r="DN2323" s="1">
        <v>46120.375</v>
      </c>
      <c r="DO2323">
        <v>1.6581699999999999</v>
      </c>
      <c r="DQ2323" s="1">
        <v>46120.375</v>
      </c>
      <c r="DR2323">
        <v>1.65802</v>
      </c>
      <c r="DT2323" s="1">
        <v>46120.375</v>
      </c>
      <c r="DU2323">
        <v>1.6583300000000001</v>
      </c>
      <c r="DW2323" s="1">
        <v>46120.25</v>
      </c>
      <c r="DX2323">
        <v>1.8997999999999999</v>
      </c>
      <c r="DZ2323" s="1">
        <v>46120.25</v>
      </c>
      <c r="EA2323">
        <v>1.8996</v>
      </c>
      <c r="EC2323" s="1">
        <v>46120.25</v>
      </c>
      <c r="ED2323">
        <v>1.9</v>
      </c>
      <c r="EF2323" s="1">
        <v>46120.5</v>
      </c>
      <c r="EG2323">
        <v>114.155</v>
      </c>
      <c r="EI2323" s="1">
        <v>46120.5</v>
      </c>
      <c r="EJ2323">
        <v>114.148</v>
      </c>
      <c r="EL2323" s="1">
        <v>46120.5</v>
      </c>
      <c r="EM2323">
        <v>114.161</v>
      </c>
      <c r="EO2323" s="1">
        <v>46120.208333333336</v>
      </c>
      <c r="EP2323">
        <v>1.2744</v>
      </c>
      <c r="ER2323" s="1">
        <v>46120.208333333336</v>
      </c>
      <c r="ES2323">
        <v>1.2743</v>
      </c>
      <c r="EU2323" s="1">
        <v>46120.208333333336</v>
      </c>
      <c r="EV2323">
        <v>1.2745</v>
      </c>
    </row>
    <row r="2324" spans="1:152" x14ac:dyDescent="0.25">
      <c r="A2324" s="1">
        <v>46119.666666666664</v>
      </c>
      <c r="B2324">
        <v>1.1571</v>
      </c>
      <c r="D2324" s="1">
        <v>46119.625</v>
      </c>
      <c r="E2324">
        <v>1.1571</v>
      </c>
      <c r="G2324" s="1">
        <v>46119.583333333336</v>
      </c>
      <c r="H2324">
        <v>1.1564000000000001</v>
      </c>
      <c r="J2324" s="1">
        <v>46120.083333333336</v>
      </c>
      <c r="K2324">
        <v>1.3404</v>
      </c>
      <c r="M2324" s="1">
        <v>46120.083333333336</v>
      </c>
      <c r="N2324">
        <v>1.3404</v>
      </c>
      <c r="P2324" s="1">
        <v>46120.041666666664</v>
      </c>
      <c r="Q2324">
        <v>1.3389</v>
      </c>
      <c r="S2324" s="1">
        <v>46120.416666666664</v>
      </c>
      <c r="T2324">
        <v>158.49</v>
      </c>
      <c r="V2324" s="1">
        <v>46120.416666666664</v>
      </c>
      <c r="W2324">
        <v>158.49</v>
      </c>
      <c r="Y2324" s="1">
        <v>46120.416666666664</v>
      </c>
      <c r="Z2324">
        <v>158.5</v>
      </c>
      <c r="AB2324" s="1">
        <v>46119.791666666664</v>
      </c>
      <c r="AC2324">
        <v>0.69469999999999998</v>
      </c>
      <c r="AE2324" s="1">
        <v>46119.791666666664</v>
      </c>
      <c r="AF2324">
        <v>0.69469999999999998</v>
      </c>
      <c r="AH2324" s="1">
        <v>46119.791666666664</v>
      </c>
      <c r="AI2324">
        <v>0.69469999999999998</v>
      </c>
      <c r="AK2324" s="1">
        <v>46119.958333333336</v>
      </c>
      <c r="AL2324">
        <v>1.3859999999999999</v>
      </c>
      <c r="AN2324" s="1">
        <v>46119.958333333336</v>
      </c>
      <c r="AO2324">
        <v>1.3858999999999999</v>
      </c>
      <c r="AQ2324" s="1">
        <v>46119.875</v>
      </c>
      <c r="AR2324">
        <v>1.3893</v>
      </c>
      <c r="AT2324" s="1">
        <v>46120.625</v>
      </c>
      <c r="AU2324">
        <v>0.78849999999999998</v>
      </c>
      <c r="AW2324" s="1">
        <v>46120.625</v>
      </c>
      <c r="AX2324">
        <v>0.78849999999999998</v>
      </c>
      <c r="AZ2324" s="1">
        <v>46120.625</v>
      </c>
      <c r="BA2324">
        <v>0.78859999999999997</v>
      </c>
      <c r="BC2324" s="1">
        <v>46119.958333333336</v>
      </c>
      <c r="BD2324">
        <v>0.57989999999999997</v>
      </c>
      <c r="BF2324" s="1">
        <v>46120.041666666664</v>
      </c>
      <c r="BG2324">
        <v>0.57879999999999998</v>
      </c>
      <c r="BI2324" s="1">
        <v>46119.958333333336</v>
      </c>
      <c r="BJ2324">
        <v>0.57989999999999997</v>
      </c>
      <c r="BL2324" s="1">
        <v>46120.708333333336</v>
      </c>
      <c r="BM2324">
        <v>0.87019999999999997</v>
      </c>
      <c r="BO2324" s="1">
        <v>46120.708333333336</v>
      </c>
      <c r="BP2324">
        <v>0.87014999999999998</v>
      </c>
      <c r="BR2324" s="1">
        <v>46120.708333333336</v>
      </c>
      <c r="BS2324">
        <v>0.87024000000000001</v>
      </c>
      <c r="BU2324" s="1">
        <v>46120.041666666664</v>
      </c>
      <c r="BV2324">
        <v>185.23</v>
      </c>
      <c r="BX2324" s="1">
        <v>46120</v>
      </c>
      <c r="BY2324">
        <v>185.47</v>
      </c>
      <c r="CA2324" s="1">
        <v>46120.041666666664</v>
      </c>
      <c r="CB2324">
        <v>185.24</v>
      </c>
      <c r="CD2324" s="1">
        <v>46120.458333333336</v>
      </c>
      <c r="CE2324">
        <v>212.95400000000001</v>
      </c>
      <c r="CG2324" s="1">
        <v>46120.416666666664</v>
      </c>
      <c r="CH2324">
        <v>212.76</v>
      </c>
      <c r="CJ2324" s="1">
        <v>46120.458333333336</v>
      </c>
      <c r="CK2324">
        <v>212.96799999999999</v>
      </c>
      <c r="CM2324" s="1">
        <v>46121.375</v>
      </c>
      <c r="CN2324">
        <v>0.92332999999999998</v>
      </c>
      <c r="CP2324" s="1">
        <v>46121.375</v>
      </c>
      <c r="CQ2324">
        <v>0.92327000000000004</v>
      </c>
      <c r="CS2324" s="1">
        <v>46121.416666666664</v>
      </c>
      <c r="CT2324">
        <v>0.92359999999999998</v>
      </c>
      <c r="CV2324" s="1">
        <v>46120.333333333336</v>
      </c>
      <c r="CW2324">
        <v>111.70099999999999</v>
      </c>
      <c r="CY2324" s="1">
        <v>46120.375</v>
      </c>
      <c r="CZ2324">
        <v>111.556</v>
      </c>
      <c r="DB2324" s="1">
        <v>46120.333333333336</v>
      </c>
      <c r="DC2324">
        <v>111.712</v>
      </c>
      <c r="DE2324" s="1">
        <v>46120.5</v>
      </c>
      <c r="DF2324">
        <v>200.72</v>
      </c>
      <c r="DH2324" s="1">
        <v>46120.458333333336</v>
      </c>
      <c r="DI2324">
        <v>200.917</v>
      </c>
      <c r="DK2324" s="1">
        <v>46120.458333333336</v>
      </c>
      <c r="DL2324">
        <v>200.95099999999999</v>
      </c>
      <c r="DN2324" s="1">
        <v>46120.416666666664</v>
      </c>
      <c r="DO2324">
        <v>1.6601900000000001</v>
      </c>
      <c r="DQ2324" s="1">
        <v>46120.416666666664</v>
      </c>
      <c r="DR2324">
        <v>1.6600900000000001</v>
      </c>
      <c r="DT2324" s="1">
        <v>46120.416666666664</v>
      </c>
      <c r="DU2324">
        <v>1.66028</v>
      </c>
      <c r="DW2324" s="1">
        <v>46120.291666666664</v>
      </c>
      <c r="DX2324">
        <v>1.8993</v>
      </c>
      <c r="DZ2324" s="1">
        <v>46120.291666666664</v>
      </c>
      <c r="EA2324">
        <v>1.8991</v>
      </c>
      <c r="EC2324" s="1">
        <v>46120.291666666664</v>
      </c>
      <c r="ED2324">
        <v>1.8995</v>
      </c>
      <c r="EF2324" s="1">
        <v>46120.541666666664</v>
      </c>
      <c r="EG2324">
        <v>114.16800000000001</v>
      </c>
      <c r="EI2324" s="1">
        <v>46120.541666666664</v>
      </c>
      <c r="EJ2324">
        <v>114.161</v>
      </c>
      <c r="EL2324" s="1">
        <v>46120.541666666664</v>
      </c>
      <c r="EM2324">
        <v>114.175</v>
      </c>
      <c r="EO2324" s="1">
        <v>46120.25</v>
      </c>
      <c r="EP2324">
        <v>1.2738</v>
      </c>
      <c r="ER2324" s="1">
        <v>46120.25</v>
      </c>
      <c r="ES2324">
        <v>1.2738</v>
      </c>
      <c r="EU2324" s="1">
        <v>46120.25</v>
      </c>
      <c r="EV2324">
        <v>1.2739</v>
      </c>
    </row>
    <row r="2325" spans="1:152" x14ac:dyDescent="0.25">
      <c r="A2325" s="1">
        <v>46119.708333333336</v>
      </c>
      <c r="B2325">
        <v>1.1571</v>
      </c>
      <c r="D2325" s="1">
        <v>46119.666666666664</v>
      </c>
      <c r="E2325">
        <v>1.1571</v>
      </c>
      <c r="G2325" s="1">
        <v>46119.625</v>
      </c>
      <c r="H2325">
        <v>1.1572</v>
      </c>
      <c r="J2325" s="1">
        <v>46120.125</v>
      </c>
      <c r="K2325">
        <v>1.3401000000000001</v>
      </c>
      <c r="M2325" s="1">
        <v>46120.125</v>
      </c>
      <c r="N2325">
        <v>1.3401000000000001</v>
      </c>
      <c r="P2325" s="1">
        <v>46120.083333333336</v>
      </c>
      <c r="Q2325">
        <v>1.3405</v>
      </c>
      <c r="S2325" s="1">
        <v>46120.458333333336</v>
      </c>
      <c r="T2325">
        <v>158.44</v>
      </c>
      <c r="V2325" s="1">
        <v>46120.458333333336</v>
      </c>
      <c r="W2325">
        <v>158.43</v>
      </c>
      <c r="Y2325" s="1">
        <v>46120.458333333336</v>
      </c>
      <c r="Z2325">
        <v>158.44</v>
      </c>
      <c r="AB2325" s="1">
        <v>46119.833333333336</v>
      </c>
      <c r="AC2325">
        <v>0.69699999999999995</v>
      </c>
      <c r="AE2325" s="1">
        <v>46119.833333333336</v>
      </c>
      <c r="AF2325">
        <v>0.69699999999999995</v>
      </c>
      <c r="AH2325" s="1">
        <v>46119.833333333336</v>
      </c>
      <c r="AI2325">
        <v>0.69710000000000005</v>
      </c>
      <c r="AK2325" s="1">
        <v>46120</v>
      </c>
      <c r="AL2325">
        <v>1.3843000000000001</v>
      </c>
      <c r="AN2325" s="1">
        <v>46120</v>
      </c>
      <c r="AO2325">
        <v>1.3842000000000001</v>
      </c>
      <c r="AQ2325" s="1">
        <v>46119.916666666664</v>
      </c>
      <c r="AR2325">
        <v>1.3895</v>
      </c>
      <c r="AT2325" s="1">
        <v>46120.666666666664</v>
      </c>
      <c r="AU2325">
        <v>0.78990000000000005</v>
      </c>
      <c r="AW2325" s="1">
        <v>46120.666666666664</v>
      </c>
      <c r="AX2325">
        <v>0.78990000000000005</v>
      </c>
      <c r="AZ2325" s="1">
        <v>46120.666666666664</v>
      </c>
      <c r="BA2325">
        <v>0.78990000000000005</v>
      </c>
      <c r="BC2325" s="1">
        <v>46120</v>
      </c>
      <c r="BD2325">
        <v>0.58089999999999997</v>
      </c>
      <c r="BF2325" s="1">
        <v>46120.083333333336</v>
      </c>
      <c r="BG2325">
        <v>0.57940000000000003</v>
      </c>
      <c r="BI2325" s="1">
        <v>46120</v>
      </c>
      <c r="BJ2325">
        <v>0.58099999999999996</v>
      </c>
      <c r="BL2325" s="1">
        <v>46120.75</v>
      </c>
      <c r="BM2325">
        <v>0.86995999999999996</v>
      </c>
      <c r="BO2325" s="1">
        <v>46120.75</v>
      </c>
      <c r="BP2325">
        <v>0.86985000000000001</v>
      </c>
      <c r="BR2325" s="1">
        <v>46120.75</v>
      </c>
      <c r="BS2325">
        <v>0.87005999999999994</v>
      </c>
      <c r="BU2325" s="1">
        <v>46120.083333333336</v>
      </c>
      <c r="BV2325">
        <v>184.95</v>
      </c>
      <c r="BX2325" s="1">
        <v>46120.041666666664</v>
      </c>
      <c r="BY2325">
        <v>185.22</v>
      </c>
      <c r="CA2325" s="1">
        <v>46120.083333333336</v>
      </c>
      <c r="CB2325">
        <v>184.96</v>
      </c>
      <c r="CD2325" s="1">
        <v>46120.5</v>
      </c>
      <c r="CE2325">
        <v>213.10599999999999</v>
      </c>
      <c r="CG2325" s="1">
        <v>46120.458333333336</v>
      </c>
      <c r="CH2325">
        <v>212.94</v>
      </c>
      <c r="CJ2325" s="1">
        <v>46120.5</v>
      </c>
      <c r="CK2325">
        <v>213.12</v>
      </c>
      <c r="CM2325" s="1">
        <v>46121.416666666664</v>
      </c>
      <c r="CN2325">
        <v>0.92354000000000003</v>
      </c>
      <c r="CP2325" s="1">
        <v>46121.416666666664</v>
      </c>
      <c r="CQ2325">
        <v>0.92347999999999997</v>
      </c>
      <c r="CS2325" s="1">
        <v>46121.458333333336</v>
      </c>
      <c r="CT2325">
        <v>0.92408000000000001</v>
      </c>
      <c r="CV2325" s="1">
        <v>46120.375</v>
      </c>
      <c r="CW2325">
        <v>111.57</v>
      </c>
      <c r="CY2325" s="1">
        <v>46120.416666666664</v>
      </c>
      <c r="CZ2325">
        <v>111.494</v>
      </c>
      <c r="DB2325" s="1">
        <v>46120.375</v>
      </c>
      <c r="DC2325">
        <v>111.584</v>
      </c>
      <c r="DE2325" s="1">
        <v>46120.541666666664</v>
      </c>
      <c r="DF2325">
        <v>200.661</v>
      </c>
      <c r="DH2325" s="1">
        <v>46120.5</v>
      </c>
      <c r="DI2325">
        <v>200.70699999999999</v>
      </c>
      <c r="DK2325" s="1">
        <v>46120.5</v>
      </c>
      <c r="DL2325">
        <v>200.732</v>
      </c>
      <c r="DN2325" s="1">
        <v>46120.458333333336</v>
      </c>
      <c r="DO2325">
        <v>1.6609</v>
      </c>
      <c r="DQ2325" s="1">
        <v>46120.458333333336</v>
      </c>
      <c r="DR2325">
        <v>1.6607799999999999</v>
      </c>
      <c r="DT2325" s="1">
        <v>46120.458333333336</v>
      </c>
      <c r="DU2325">
        <v>1.6610199999999999</v>
      </c>
      <c r="DW2325" s="1">
        <v>46120.333333333336</v>
      </c>
      <c r="DX2325">
        <v>1.9014</v>
      </c>
      <c r="DZ2325" s="1">
        <v>46120.333333333336</v>
      </c>
      <c r="EA2325">
        <v>1.9012</v>
      </c>
      <c r="EC2325" s="1">
        <v>46120.333333333336</v>
      </c>
      <c r="ED2325">
        <v>1.9016</v>
      </c>
      <c r="EF2325" s="1">
        <v>46120.583333333336</v>
      </c>
      <c r="EG2325">
        <v>114.221</v>
      </c>
      <c r="EI2325" s="1">
        <v>46120.583333333336</v>
      </c>
      <c r="EJ2325">
        <v>114.214</v>
      </c>
      <c r="EL2325" s="1">
        <v>46120.583333333336</v>
      </c>
      <c r="EM2325">
        <v>114.22799999999999</v>
      </c>
      <c r="EO2325" s="1">
        <v>46120.291666666664</v>
      </c>
      <c r="EP2325">
        <v>1.2735000000000001</v>
      </c>
      <c r="ER2325" s="1">
        <v>46120.291666666664</v>
      </c>
      <c r="ES2325">
        <v>1.2734000000000001</v>
      </c>
      <c r="EU2325" s="1">
        <v>46120.291666666664</v>
      </c>
      <c r="EV2325">
        <v>1.2736000000000001</v>
      </c>
    </row>
    <row r="2326" spans="1:152" x14ac:dyDescent="0.25">
      <c r="A2326" s="1">
        <v>46119.75</v>
      </c>
      <c r="B2326">
        <v>1.1577999999999999</v>
      </c>
      <c r="D2326" s="1">
        <v>46119.708333333336</v>
      </c>
      <c r="E2326">
        <v>1.1571</v>
      </c>
      <c r="G2326" s="1">
        <v>46119.666666666664</v>
      </c>
      <c r="H2326">
        <v>1.1571</v>
      </c>
      <c r="J2326" s="1">
        <v>46120.166666666664</v>
      </c>
      <c r="K2326">
        <v>1.3399000000000001</v>
      </c>
      <c r="M2326" s="1">
        <v>46120.166666666664</v>
      </c>
      <c r="N2326">
        <v>1.3399000000000001</v>
      </c>
      <c r="P2326" s="1">
        <v>46120.125</v>
      </c>
      <c r="Q2326">
        <v>1.3402000000000001</v>
      </c>
      <c r="S2326" s="1">
        <v>46120.5</v>
      </c>
      <c r="T2326">
        <v>158.25</v>
      </c>
      <c r="V2326" s="1">
        <v>46120.5</v>
      </c>
      <c r="W2326">
        <v>158.24</v>
      </c>
      <c r="Y2326" s="1">
        <v>46120.5</v>
      </c>
      <c r="Z2326">
        <v>158.25</v>
      </c>
      <c r="AB2326" s="1">
        <v>46119.875</v>
      </c>
      <c r="AC2326">
        <v>0.69740000000000002</v>
      </c>
      <c r="AE2326" s="1">
        <v>46119.875</v>
      </c>
      <c r="AF2326">
        <v>0.69699999999999995</v>
      </c>
      <c r="AH2326" s="1">
        <v>46119.875</v>
      </c>
      <c r="AI2326">
        <v>0.69779999999999998</v>
      </c>
      <c r="AK2326" s="1">
        <v>46120.041666666664</v>
      </c>
      <c r="AL2326">
        <v>1.385</v>
      </c>
      <c r="AN2326" s="1">
        <v>46120.041666666664</v>
      </c>
      <c r="AO2326">
        <v>1.3849</v>
      </c>
      <c r="AQ2326" s="1">
        <v>46119.958333333336</v>
      </c>
      <c r="AR2326">
        <v>1.3861000000000001</v>
      </c>
      <c r="AT2326" s="1">
        <v>46120.708333333336</v>
      </c>
      <c r="AU2326">
        <v>0.79</v>
      </c>
      <c r="AW2326" s="1">
        <v>46120.708333333336</v>
      </c>
      <c r="AX2326">
        <v>0.79</v>
      </c>
      <c r="AZ2326" s="1">
        <v>46120.708333333336</v>
      </c>
      <c r="BA2326">
        <v>0.79010000000000002</v>
      </c>
      <c r="BC2326" s="1">
        <v>46120.041666666664</v>
      </c>
      <c r="BD2326">
        <v>0.57879999999999998</v>
      </c>
      <c r="BF2326" s="1">
        <v>46120.125</v>
      </c>
      <c r="BG2326">
        <v>0.57989999999999997</v>
      </c>
      <c r="BI2326" s="1">
        <v>46120.041666666664</v>
      </c>
      <c r="BJ2326">
        <v>0.57879999999999998</v>
      </c>
      <c r="BL2326" s="1">
        <v>46120.791666666664</v>
      </c>
      <c r="BM2326">
        <v>0.87028000000000005</v>
      </c>
      <c r="BO2326" s="1">
        <v>46120.791666666664</v>
      </c>
      <c r="BP2326">
        <v>0.87024000000000001</v>
      </c>
      <c r="BR2326" s="1">
        <v>46120.791666666664</v>
      </c>
      <c r="BS2326">
        <v>0.87031999999999998</v>
      </c>
      <c r="BU2326" s="1">
        <v>46120.125</v>
      </c>
      <c r="BV2326">
        <v>184.95</v>
      </c>
      <c r="BX2326" s="1">
        <v>46120.083333333336</v>
      </c>
      <c r="BY2326">
        <v>184.94</v>
      </c>
      <c r="CA2326" s="1">
        <v>46120.125</v>
      </c>
      <c r="CB2326">
        <v>184.96</v>
      </c>
      <c r="CD2326" s="1">
        <v>46120.541666666664</v>
      </c>
      <c r="CE2326">
        <v>212.89500000000001</v>
      </c>
      <c r="CG2326" s="1">
        <v>46120.5</v>
      </c>
      <c r="CH2326">
        <v>213.09299999999999</v>
      </c>
      <c r="CJ2326" s="1">
        <v>46120.541666666664</v>
      </c>
      <c r="CK2326">
        <v>212.90899999999999</v>
      </c>
      <c r="CM2326" s="1">
        <v>46121.458333333336</v>
      </c>
      <c r="CN2326">
        <v>0.92401</v>
      </c>
      <c r="CP2326" s="1">
        <v>46121.458333333336</v>
      </c>
      <c r="CQ2326">
        <v>0.92395000000000005</v>
      </c>
      <c r="CS2326" s="1">
        <v>46121.5</v>
      </c>
      <c r="CT2326">
        <v>0.92393999999999998</v>
      </c>
      <c r="CV2326" s="1">
        <v>46120.416666666664</v>
      </c>
      <c r="CW2326">
        <v>111.503</v>
      </c>
      <c r="CY2326" s="1">
        <v>46120.458333333336</v>
      </c>
      <c r="CZ2326">
        <v>111.499</v>
      </c>
      <c r="DB2326" s="1">
        <v>46120.416666666664</v>
      </c>
      <c r="DC2326">
        <v>111.512</v>
      </c>
      <c r="DE2326" s="1">
        <v>46120.583333333336</v>
      </c>
      <c r="DF2326">
        <v>200.53</v>
      </c>
      <c r="DH2326" s="1">
        <v>46120.541666666664</v>
      </c>
      <c r="DI2326">
        <v>200.648</v>
      </c>
      <c r="DK2326" s="1">
        <v>46120.541666666664</v>
      </c>
      <c r="DL2326">
        <v>200.673</v>
      </c>
      <c r="DN2326" s="1">
        <v>46120.5</v>
      </c>
      <c r="DO2326">
        <v>1.65866</v>
      </c>
      <c r="DQ2326" s="1">
        <v>46120.5</v>
      </c>
      <c r="DR2326">
        <v>1.6585799999999999</v>
      </c>
      <c r="DT2326" s="1">
        <v>46120.5</v>
      </c>
      <c r="DU2326">
        <v>1.6587400000000001</v>
      </c>
      <c r="DW2326" s="1">
        <v>46120.375</v>
      </c>
      <c r="DX2326">
        <v>1.9061999999999999</v>
      </c>
      <c r="DZ2326" s="1">
        <v>46120.375</v>
      </c>
      <c r="EA2326">
        <v>1.9059999999999999</v>
      </c>
      <c r="EC2326" s="1">
        <v>46120.375</v>
      </c>
      <c r="ED2326">
        <v>1.9064000000000001</v>
      </c>
      <c r="EF2326" s="1">
        <v>46120.625</v>
      </c>
      <c r="EG2326">
        <v>114.372</v>
      </c>
      <c r="EI2326" s="1">
        <v>46120.625</v>
      </c>
      <c r="EJ2326">
        <v>114.36499999999999</v>
      </c>
      <c r="EL2326" s="1">
        <v>46120.625</v>
      </c>
      <c r="EM2326">
        <v>114.38</v>
      </c>
      <c r="EO2326" s="1">
        <v>46120.333333333336</v>
      </c>
      <c r="EP2326">
        <v>1.2738</v>
      </c>
      <c r="ER2326" s="1">
        <v>46120.333333333336</v>
      </c>
      <c r="ES2326">
        <v>1.2737000000000001</v>
      </c>
      <c r="EU2326" s="1">
        <v>46120.333333333336</v>
      </c>
      <c r="EV2326">
        <v>1.2738</v>
      </c>
    </row>
    <row r="2327" spans="1:152" x14ac:dyDescent="0.25">
      <c r="A2327" s="1">
        <v>46119.791666666664</v>
      </c>
      <c r="B2327">
        <v>1.1575</v>
      </c>
      <c r="D2327" s="1">
        <v>46119.75</v>
      </c>
      <c r="E2327">
        <v>1.1577</v>
      </c>
      <c r="G2327" s="1">
        <v>46119.708333333336</v>
      </c>
      <c r="H2327">
        <v>1.1571</v>
      </c>
      <c r="J2327" s="1">
        <v>46120.208333333336</v>
      </c>
      <c r="K2327">
        <v>1.3416999999999999</v>
      </c>
      <c r="M2327" s="1">
        <v>46120.208333333336</v>
      </c>
      <c r="N2327">
        <v>1.3415999999999999</v>
      </c>
      <c r="P2327" s="1">
        <v>46120.166666666664</v>
      </c>
      <c r="Q2327">
        <v>1.34</v>
      </c>
      <c r="S2327" s="1">
        <v>46120.541666666664</v>
      </c>
      <c r="T2327">
        <v>158.02000000000001</v>
      </c>
      <c r="V2327" s="1">
        <v>46120.541666666664</v>
      </c>
      <c r="W2327">
        <v>158.01</v>
      </c>
      <c r="Y2327" s="1">
        <v>46120.541666666664</v>
      </c>
      <c r="Z2327">
        <v>158.03</v>
      </c>
      <c r="AB2327" s="1">
        <v>46119.916666666664</v>
      </c>
      <c r="AC2327">
        <v>0.69789999999999996</v>
      </c>
      <c r="AE2327" s="1">
        <v>46119.916666666664</v>
      </c>
      <c r="AF2327">
        <v>0.69720000000000004</v>
      </c>
      <c r="AH2327" s="1">
        <v>46119.916666666664</v>
      </c>
      <c r="AI2327">
        <v>0.69850000000000001</v>
      </c>
      <c r="AK2327" s="1">
        <v>46120.083333333336</v>
      </c>
      <c r="AL2327">
        <v>1.3842000000000001</v>
      </c>
      <c r="AN2327" s="1">
        <v>46120.083333333336</v>
      </c>
      <c r="AO2327">
        <v>1.3841000000000001</v>
      </c>
      <c r="AQ2327" s="1">
        <v>46120</v>
      </c>
      <c r="AR2327">
        <v>1.3844000000000001</v>
      </c>
      <c r="AT2327" s="1">
        <v>46120.75</v>
      </c>
      <c r="AU2327">
        <v>0.79069999999999996</v>
      </c>
      <c r="AW2327" s="1">
        <v>46120.75</v>
      </c>
      <c r="AX2327">
        <v>0.79059999999999997</v>
      </c>
      <c r="AZ2327" s="1">
        <v>46120.75</v>
      </c>
      <c r="BA2327">
        <v>0.79079999999999995</v>
      </c>
      <c r="BC2327" s="1">
        <v>46120.083333333336</v>
      </c>
      <c r="BD2327">
        <v>0.57950000000000002</v>
      </c>
      <c r="BF2327" s="1">
        <v>46120.166666666664</v>
      </c>
      <c r="BG2327">
        <v>0.58230000000000004</v>
      </c>
      <c r="BI2327" s="1">
        <v>46120.083333333336</v>
      </c>
      <c r="BJ2327">
        <v>0.57969999999999999</v>
      </c>
      <c r="BL2327" s="1">
        <v>46120.833333333336</v>
      </c>
      <c r="BM2327">
        <v>0.87029999999999996</v>
      </c>
      <c r="BO2327" s="1">
        <v>46120.833333333336</v>
      </c>
      <c r="BP2327">
        <v>0.87024999999999997</v>
      </c>
      <c r="BR2327" s="1">
        <v>46120.833333333336</v>
      </c>
      <c r="BS2327">
        <v>0.87034</v>
      </c>
      <c r="BU2327" s="1">
        <v>46120.166666666664</v>
      </c>
      <c r="BV2327">
        <v>184.92</v>
      </c>
      <c r="BX2327" s="1">
        <v>46120.125</v>
      </c>
      <c r="BY2327">
        <v>184.94</v>
      </c>
      <c r="CA2327" s="1">
        <v>46120.166666666664</v>
      </c>
      <c r="CB2327">
        <v>184.93</v>
      </c>
      <c r="CD2327" s="1">
        <v>46120.583333333336</v>
      </c>
      <c r="CE2327">
        <v>212.84899999999999</v>
      </c>
      <c r="CG2327" s="1">
        <v>46120.541666666664</v>
      </c>
      <c r="CH2327">
        <v>212.881</v>
      </c>
      <c r="CJ2327" s="1">
        <v>46120.583333333336</v>
      </c>
      <c r="CK2327">
        <v>212.863</v>
      </c>
      <c r="CM2327" s="1">
        <v>46121.5</v>
      </c>
      <c r="CN2327">
        <v>0.92388000000000003</v>
      </c>
      <c r="CP2327" s="1">
        <v>46121.5</v>
      </c>
      <c r="CQ2327">
        <v>0.92381000000000002</v>
      </c>
      <c r="CS2327" s="1">
        <v>46121.541666666664</v>
      </c>
      <c r="CT2327">
        <v>0.92383000000000004</v>
      </c>
      <c r="CV2327" s="1">
        <v>46120.458333333336</v>
      </c>
      <c r="CW2327">
        <v>111.509</v>
      </c>
      <c r="CY2327" s="1">
        <v>46120.5</v>
      </c>
      <c r="CZ2327">
        <v>111.623</v>
      </c>
      <c r="DB2327" s="1">
        <v>46120.458333333336</v>
      </c>
      <c r="DC2327">
        <v>111.51900000000001</v>
      </c>
      <c r="DE2327" s="1">
        <v>46120.625</v>
      </c>
      <c r="DF2327">
        <v>200.732</v>
      </c>
      <c r="DH2327" s="1">
        <v>46120.583333333336</v>
      </c>
      <c r="DI2327">
        <v>200.518</v>
      </c>
      <c r="DK2327" s="1">
        <v>46120.583333333336</v>
      </c>
      <c r="DL2327">
        <v>200.54300000000001</v>
      </c>
      <c r="DN2327" s="1">
        <v>46120.541666666664</v>
      </c>
      <c r="DO2327">
        <v>1.6567400000000001</v>
      </c>
      <c r="DQ2327" s="1">
        <v>46120.541666666664</v>
      </c>
      <c r="DR2327">
        <v>1.65665</v>
      </c>
      <c r="DT2327" s="1">
        <v>46120.541666666664</v>
      </c>
      <c r="DU2327">
        <v>1.65683</v>
      </c>
      <c r="DW2327" s="1">
        <v>46120.416666666664</v>
      </c>
      <c r="DX2327">
        <v>1.9083000000000001</v>
      </c>
      <c r="DZ2327" s="1">
        <v>46120.416666666664</v>
      </c>
      <c r="EA2327">
        <v>1.9080999999999999</v>
      </c>
      <c r="EC2327" s="1">
        <v>46120.416666666664</v>
      </c>
      <c r="ED2327">
        <v>1.9085000000000001</v>
      </c>
      <c r="EF2327" s="1">
        <v>46120.666666666664</v>
      </c>
      <c r="EG2327">
        <v>114.333</v>
      </c>
      <c r="EI2327" s="1">
        <v>46120.666666666664</v>
      </c>
      <c r="EJ2327">
        <v>114.32599999999999</v>
      </c>
      <c r="EL2327" s="1">
        <v>46120.666666666664</v>
      </c>
      <c r="EM2327">
        <v>114.34</v>
      </c>
      <c r="EO2327" s="1">
        <v>46120.375</v>
      </c>
      <c r="EP2327">
        <v>1.2746999999999999</v>
      </c>
      <c r="ER2327" s="1">
        <v>46120.375</v>
      </c>
      <c r="ES2327">
        <v>1.2746999999999999</v>
      </c>
      <c r="EU2327" s="1">
        <v>46120.375</v>
      </c>
      <c r="EV2327">
        <v>1.2747999999999999</v>
      </c>
    </row>
    <row r="2328" spans="1:152" x14ac:dyDescent="0.25">
      <c r="A2328" s="1">
        <v>46119.833333333336</v>
      </c>
      <c r="B2328">
        <v>1.1595</v>
      </c>
      <c r="D2328" s="1">
        <v>46119.791666666664</v>
      </c>
      <c r="E2328">
        <v>1.1574</v>
      </c>
      <c r="G2328" s="1">
        <v>46119.75</v>
      </c>
      <c r="H2328">
        <v>1.1577999999999999</v>
      </c>
      <c r="J2328" s="1">
        <v>46120.25</v>
      </c>
      <c r="K2328">
        <v>1.3432999999999999</v>
      </c>
      <c r="M2328" s="1">
        <v>46120.25</v>
      </c>
      <c r="N2328">
        <v>1.3431999999999999</v>
      </c>
      <c r="P2328" s="1">
        <v>46120.208333333336</v>
      </c>
      <c r="Q2328">
        <v>1.3416999999999999</v>
      </c>
      <c r="S2328" s="1">
        <v>46120.583333333336</v>
      </c>
      <c r="T2328">
        <v>158.28</v>
      </c>
      <c r="V2328" s="1">
        <v>46120.583333333336</v>
      </c>
      <c r="W2328">
        <v>158.27000000000001</v>
      </c>
      <c r="Y2328" s="1">
        <v>46120.583333333336</v>
      </c>
      <c r="Z2328">
        <v>158.28</v>
      </c>
      <c r="AB2328" s="1">
        <v>46119.958333333336</v>
      </c>
      <c r="AC2328">
        <v>0.70499999999999996</v>
      </c>
      <c r="AE2328" s="1">
        <v>46119.958333333336</v>
      </c>
      <c r="AF2328">
        <v>0.70489999999999997</v>
      </c>
      <c r="AH2328" s="1">
        <v>46119.958333333336</v>
      </c>
      <c r="AI2328">
        <v>0.70499999999999996</v>
      </c>
      <c r="AK2328" s="1">
        <v>46120.125</v>
      </c>
      <c r="AL2328">
        <v>1.3838999999999999</v>
      </c>
      <c r="AN2328" s="1">
        <v>46120.125</v>
      </c>
      <c r="AO2328">
        <v>1.3838999999999999</v>
      </c>
      <c r="AQ2328" s="1">
        <v>46120.041666666664</v>
      </c>
      <c r="AR2328">
        <v>1.385</v>
      </c>
      <c r="AT2328" s="1">
        <v>46120.791666666664</v>
      </c>
      <c r="AU2328">
        <v>0.79239999999999999</v>
      </c>
      <c r="AW2328" s="1">
        <v>46120.791666666664</v>
      </c>
      <c r="AX2328">
        <v>0.7923</v>
      </c>
      <c r="AZ2328" s="1">
        <v>46120.791666666664</v>
      </c>
      <c r="BA2328">
        <v>0.79239999999999999</v>
      </c>
      <c r="BC2328" s="1">
        <v>46120.125</v>
      </c>
      <c r="BD2328">
        <v>0.57989999999999997</v>
      </c>
      <c r="BF2328" s="1">
        <v>46120.208333333336</v>
      </c>
      <c r="BG2328">
        <v>0.58330000000000004</v>
      </c>
      <c r="BI2328" s="1">
        <v>46120.125</v>
      </c>
      <c r="BJ2328">
        <v>0.57999999999999996</v>
      </c>
      <c r="BL2328" s="1">
        <v>46120.875</v>
      </c>
      <c r="BM2328">
        <v>0.87077000000000004</v>
      </c>
      <c r="BO2328" s="1">
        <v>46120.875</v>
      </c>
      <c r="BP2328">
        <v>0.87048999999999999</v>
      </c>
      <c r="BR2328" s="1">
        <v>46120.875</v>
      </c>
      <c r="BS2328">
        <v>0.87104000000000004</v>
      </c>
      <c r="BU2328" s="1">
        <v>46120.208333333336</v>
      </c>
      <c r="BV2328">
        <v>184.91</v>
      </c>
      <c r="BX2328" s="1">
        <v>46120.166666666664</v>
      </c>
      <c r="BY2328">
        <v>184.91</v>
      </c>
      <c r="CA2328" s="1">
        <v>46120.208333333336</v>
      </c>
      <c r="CB2328">
        <v>184.92</v>
      </c>
      <c r="CD2328" s="1">
        <v>46120.625</v>
      </c>
      <c r="CE2328">
        <v>212.87</v>
      </c>
      <c r="CG2328" s="1">
        <v>46120.583333333336</v>
      </c>
      <c r="CH2328">
        <v>212.83500000000001</v>
      </c>
      <c r="CJ2328" s="1">
        <v>46120.625</v>
      </c>
      <c r="CK2328">
        <v>212.88300000000001</v>
      </c>
      <c r="CM2328" s="1">
        <v>46121.541666666664</v>
      </c>
      <c r="CN2328">
        <v>0.92376999999999998</v>
      </c>
      <c r="CP2328" s="1">
        <v>46121.541666666664</v>
      </c>
      <c r="CQ2328">
        <v>0.92371000000000003</v>
      </c>
      <c r="CS2328" s="1">
        <v>46121.583333333336</v>
      </c>
      <c r="CT2328">
        <v>0.92230000000000001</v>
      </c>
      <c r="CV2328" s="1">
        <v>46120.5</v>
      </c>
      <c r="CW2328">
        <v>111.631</v>
      </c>
      <c r="CY2328" s="1">
        <v>46120.541666666664</v>
      </c>
      <c r="CZ2328">
        <v>111.718</v>
      </c>
      <c r="DB2328" s="1">
        <v>46120.5</v>
      </c>
      <c r="DC2328">
        <v>111.64</v>
      </c>
      <c r="DE2328" s="1">
        <v>46120.666666666664</v>
      </c>
      <c r="DF2328">
        <v>200.52600000000001</v>
      </c>
      <c r="DH2328" s="1">
        <v>46120.625</v>
      </c>
      <c r="DI2328">
        <v>200.71899999999999</v>
      </c>
      <c r="DK2328" s="1">
        <v>46120.625</v>
      </c>
      <c r="DL2328">
        <v>200.74600000000001</v>
      </c>
      <c r="DN2328" s="1">
        <v>46120.583333333336</v>
      </c>
      <c r="DO2328">
        <v>1.6575599999999999</v>
      </c>
      <c r="DQ2328" s="1">
        <v>46120.583333333336</v>
      </c>
      <c r="DR2328">
        <v>1.65747</v>
      </c>
      <c r="DT2328" s="1">
        <v>46120.583333333336</v>
      </c>
      <c r="DU2328">
        <v>1.65764</v>
      </c>
      <c r="DW2328" s="1">
        <v>46120.458333333336</v>
      </c>
      <c r="DX2328">
        <v>1.9097999999999999</v>
      </c>
      <c r="DZ2328" s="1">
        <v>46120.458333333336</v>
      </c>
      <c r="EA2328">
        <v>1.9096</v>
      </c>
      <c r="EC2328" s="1">
        <v>46120.458333333336</v>
      </c>
      <c r="ED2328">
        <v>1.91</v>
      </c>
      <c r="EF2328" s="1">
        <v>46120.708333333336</v>
      </c>
      <c r="EG2328">
        <v>114.453</v>
      </c>
      <c r="EI2328" s="1">
        <v>46120.708333333336</v>
      </c>
      <c r="EJ2328">
        <v>114.44499999999999</v>
      </c>
      <c r="EL2328" s="1">
        <v>46120.708333333336</v>
      </c>
      <c r="EM2328">
        <v>114.461</v>
      </c>
      <c r="EO2328" s="1">
        <v>46120.416666666664</v>
      </c>
      <c r="EP2328">
        <v>1.2753000000000001</v>
      </c>
      <c r="ER2328" s="1">
        <v>46120.416666666664</v>
      </c>
      <c r="ES2328">
        <v>1.2751999999999999</v>
      </c>
      <c r="EU2328" s="1">
        <v>46120.416666666664</v>
      </c>
      <c r="EV2328">
        <v>1.2754000000000001</v>
      </c>
    </row>
    <row r="2329" spans="1:152" x14ac:dyDescent="0.25">
      <c r="A2329" s="1">
        <v>46119.875</v>
      </c>
      <c r="B2329">
        <v>1.1595</v>
      </c>
      <c r="D2329" s="1">
        <v>46119.833333333336</v>
      </c>
      <c r="E2329">
        <v>1.1594</v>
      </c>
      <c r="G2329" s="1">
        <v>46119.791666666664</v>
      </c>
      <c r="H2329">
        <v>1.1575</v>
      </c>
      <c r="J2329" s="1">
        <v>46120.291666666664</v>
      </c>
      <c r="K2329">
        <v>1.3431999999999999</v>
      </c>
      <c r="M2329" s="1">
        <v>46120.291666666664</v>
      </c>
      <c r="N2329">
        <v>1.3431</v>
      </c>
      <c r="P2329" s="1">
        <v>46120.25</v>
      </c>
      <c r="Q2329">
        <v>1.3433999999999999</v>
      </c>
      <c r="S2329" s="1">
        <v>46120.625</v>
      </c>
      <c r="T2329">
        <v>158.28</v>
      </c>
      <c r="V2329" s="1">
        <v>46120.625</v>
      </c>
      <c r="W2329">
        <v>158.28</v>
      </c>
      <c r="Y2329" s="1">
        <v>46120.625</v>
      </c>
      <c r="Z2329">
        <v>158.29</v>
      </c>
      <c r="AB2329" s="1">
        <v>46120</v>
      </c>
      <c r="AC2329">
        <v>0.7077</v>
      </c>
      <c r="AE2329" s="1">
        <v>46120</v>
      </c>
      <c r="AF2329">
        <v>0.7077</v>
      </c>
      <c r="AH2329" s="1">
        <v>46120</v>
      </c>
      <c r="AI2329">
        <v>0.70779999999999998</v>
      </c>
      <c r="AK2329" s="1">
        <v>46120.166666666664</v>
      </c>
      <c r="AL2329">
        <v>1.3838999999999999</v>
      </c>
      <c r="AN2329" s="1">
        <v>46120.166666666664</v>
      </c>
      <c r="AO2329">
        <v>1.3838999999999999</v>
      </c>
      <c r="AQ2329" s="1">
        <v>46120.083333333336</v>
      </c>
      <c r="AR2329">
        <v>1.3843000000000001</v>
      </c>
      <c r="AT2329" s="1">
        <v>46120.833333333336</v>
      </c>
      <c r="AU2329">
        <v>0.79110000000000003</v>
      </c>
      <c r="AW2329" s="1">
        <v>46120.833333333336</v>
      </c>
      <c r="AX2329">
        <v>0.79110000000000003</v>
      </c>
      <c r="AZ2329" s="1">
        <v>46120.833333333336</v>
      </c>
      <c r="BA2329">
        <v>0.79120000000000001</v>
      </c>
      <c r="BC2329" s="1">
        <v>46120.166666666664</v>
      </c>
      <c r="BD2329">
        <v>0.58230000000000004</v>
      </c>
      <c r="BF2329" s="1">
        <v>46120.25</v>
      </c>
      <c r="BG2329">
        <v>0.5837</v>
      </c>
      <c r="BI2329" s="1">
        <v>46120.166666666664</v>
      </c>
      <c r="BJ2329">
        <v>0.58240000000000003</v>
      </c>
      <c r="BL2329" s="1">
        <v>46120.916666666664</v>
      </c>
      <c r="BM2329">
        <v>0.87058999999999997</v>
      </c>
      <c r="BO2329" s="1">
        <v>46120.916666666664</v>
      </c>
      <c r="BP2329">
        <v>0.87021999999999999</v>
      </c>
      <c r="BR2329" s="1">
        <v>46120.916666666664</v>
      </c>
      <c r="BS2329">
        <v>0.87095999999999996</v>
      </c>
      <c r="BU2329" s="1">
        <v>46120.25</v>
      </c>
      <c r="BV2329">
        <v>185.06</v>
      </c>
      <c r="BX2329" s="1">
        <v>46120.208333333336</v>
      </c>
      <c r="BY2329">
        <v>184.9</v>
      </c>
      <c r="CA2329" s="1">
        <v>46120.25</v>
      </c>
      <c r="CB2329">
        <v>185.07</v>
      </c>
      <c r="CD2329" s="1">
        <v>46120.666666666664</v>
      </c>
      <c r="CE2329">
        <v>212.85400000000001</v>
      </c>
      <c r="CG2329" s="1">
        <v>46120.625</v>
      </c>
      <c r="CH2329">
        <v>212.858</v>
      </c>
      <c r="CJ2329" s="1">
        <v>46120.666666666664</v>
      </c>
      <c r="CK2329">
        <v>212.87</v>
      </c>
      <c r="CM2329" s="1">
        <v>46121.583333333336</v>
      </c>
      <c r="CN2329">
        <v>0.92222000000000004</v>
      </c>
      <c r="CP2329" s="1">
        <v>46121.583333333336</v>
      </c>
      <c r="CQ2329">
        <v>0.92213999999999996</v>
      </c>
      <c r="CS2329" s="1">
        <v>46121.625</v>
      </c>
      <c r="CT2329">
        <v>0.92367999999999995</v>
      </c>
      <c r="CV2329" s="1">
        <v>46120.541666666664</v>
      </c>
      <c r="CW2329">
        <v>111.72799999999999</v>
      </c>
      <c r="CY2329" s="1">
        <v>46120.583333333336</v>
      </c>
      <c r="CZ2329">
        <v>111.657</v>
      </c>
      <c r="DB2329" s="1">
        <v>46120.541666666664</v>
      </c>
      <c r="DC2329">
        <v>111.73699999999999</v>
      </c>
      <c r="DE2329" s="1">
        <v>46120.708333333336</v>
      </c>
      <c r="DF2329">
        <v>200.52799999999999</v>
      </c>
      <c r="DH2329" s="1">
        <v>46120.666666666664</v>
      </c>
      <c r="DI2329">
        <v>200.512</v>
      </c>
      <c r="DK2329" s="1">
        <v>46120.666666666664</v>
      </c>
      <c r="DL2329">
        <v>200.54</v>
      </c>
      <c r="DN2329" s="1">
        <v>46120.625</v>
      </c>
      <c r="DO2329">
        <v>1.6566700000000001</v>
      </c>
      <c r="DQ2329" s="1">
        <v>46120.625</v>
      </c>
      <c r="DR2329">
        <v>1.6565799999999999</v>
      </c>
      <c r="DT2329" s="1">
        <v>46120.625</v>
      </c>
      <c r="DU2329">
        <v>1.6567499999999999</v>
      </c>
      <c r="DW2329" s="1">
        <v>46120.5</v>
      </c>
      <c r="DX2329">
        <v>1.909</v>
      </c>
      <c r="DZ2329" s="1">
        <v>46120.5</v>
      </c>
      <c r="EA2329">
        <v>1.9088000000000001</v>
      </c>
      <c r="EC2329" s="1">
        <v>46120.5</v>
      </c>
      <c r="ED2329">
        <v>1.9091</v>
      </c>
      <c r="EF2329" s="1">
        <v>46120.75</v>
      </c>
      <c r="EG2329">
        <v>114.482</v>
      </c>
      <c r="EI2329" s="1">
        <v>46120.75</v>
      </c>
      <c r="EJ2329">
        <v>114.46899999999999</v>
      </c>
      <c r="EL2329" s="1">
        <v>46120.75</v>
      </c>
      <c r="EM2329">
        <v>114.494</v>
      </c>
      <c r="EO2329" s="1">
        <v>46120.458333333336</v>
      </c>
      <c r="EP2329">
        <v>1.2746999999999999</v>
      </c>
      <c r="ER2329" s="1">
        <v>46120.458333333336</v>
      </c>
      <c r="ES2329">
        <v>1.2746</v>
      </c>
      <c r="EU2329" s="1">
        <v>46120.458333333336</v>
      </c>
      <c r="EV2329">
        <v>1.2747999999999999</v>
      </c>
    </row>
    <row r="2330" spans="1:152" x14ac:dyDescent="0.25">
      <c r="A2330" s="1">
        <v>46119.916666666664</v>
      </c>
      <c r="B2330">
        <v>1.1599999999999999</v>
      </c>
      <c r="D2330" s="1">
        <v>46119.875</v>
      </c>
      <c r="E2330">
        <v>1.1594</v>
      </c>
      <c r="G2330" s="1">
        <v>46119.833333333336</v>
      </c>
      <c r="H2330">
        <v>1.1595</v>
      </c>
      <c r="J2330" s="1">
        <v>46120.333333333336</v>
      </c>
      <c r="K2330">
        <v>1.3424</v>
      </c>
      <c r="M2330" s="1">
        <v>46120.333333333336</v>
      </c>
      <c r="N2330">
        <v>1.3423</v>
      </c>
      <c r="P2330" s="1">
        <v>46120.291666666664</v>
      </c>
      <c r="Q2330">
        <v>1.3431999999999999</v>
      </c>
      <c r="S2330" s="1">
        <v>46120.666666666664</v>
      </c>
      <c r="T2330">
        <v>158.4</v>
      </c>
      <c r="V2330" s="1">
        <v>46120.666666666664</v>
      </c>
      <c r="W2330">
        <v>158.38999999999999</v>
      </c>
      <c r="Y2330" s="1">
        <v>46120.666666666664</v>
      </c>
      <c r="Z2330">
        <v>158.4</v>
      </c>
      <c r="AB2330" s="1">
        <v>46120.041666666664</v>
      </c>
      <c r="AC2330">
        <v>0.70540000000000003</v>
      </c>
      <c r="AE2330" s="1">
        <v>46120.041666666664</v>
      </c>
      <c r="AF2330">
        <v>0.70530000000000004</v>
      </c>
      <c r="AH2330" s="1">
        <v>46120.041666666664</v>
      </c>
      <c r="AI2330">
        <v>0.70540000000000003</v>
      </c>
      <c r="AK2330" s="1">
        <v>46120.208333333336</v>
      </c>
      <c r="AL2330">
        <v>1.3834</v>
      </c>
      <c r="AN2330" s="1">
        <v>46120.208333333336</v>
      </c>
      <c r="AO2330">
        <v>1.3834</v>
      </c>
      <c r="AQ2330" s="1">
        <v>46120.125</v>
      </c>
      <c r="AR2330">
        <v>1.3839999999999999</v>
      </c>
      <c r="AT2330" s="1">
        <v>46120.875</v>
      </c>
      <c r="AU2330">
        <v>0.79139999999999999</v>
      </c>
      <c r="AW2330" s="1">
        <v>46120.875</v>
      </c>
      <c r="AX2330">
        <v>0.79100000000000004</v>
      </c>
      <c r="AZ2330" s="1">
        <v>46120.875</v>
      </c>
      <c r="BA2330">
        <v>0.79190000000000005</v>
      </c>
      <c r="BC2330" s="1">
        <v>46120.208333333336</v>
      </c>
      <c r="BD2330">
        <v>0.58330000000000004</v>
      </c>
      <c r="BF2330" s="1">
        <v>46120.291666666664</v>
      </c>
      <c r="BG2330">
        <v>0.58409999999999995</v>
      </c>
      <c r="BI2330" s="1">
        <v>46120.208333333336</v>
      </c>
      <c r="BJ2330">
        <v>0.58340000000000003</v>
      </c>
      <c r="BL2330" s="1">
        <v>46120.958333333336</v>
      </c>
      <c r="BM2330">
        <v>0.87043000000000004</v>
      </c>
      <c r="BO2330" s="1">
        <v>46120.958333333336</v>
      </c>
      <c r="BP2330">
        <v>0.87036000000000002</v>
      </c>
      <c r="BR2330" s="1">
        <v>46120.958333333336</v>
      </c>
      <c r="BS2330">
        <v>0.87050000000000005</v>
      </c>
      <c r="BU2330" s="1">
        <v>46120.291666666664</v>
      </c>
      <c r="BV2330">
        <v>185.04</v>
      </c>
      <c r="BX2330" s="1">
        <v>46120.25</v>
      </c>
      <c r="BY2330">
        <v>185.05</v>
      </c>
      <c r="CA2330" s="1">
        <v>46120.291666666664</v>
      </c>
      <c r="CB2330">
        <v>185.05</v>
      </c>
      <c r="CD2330" s="1">
        <v>46120.708333333336</v>
      </c>
      <c r="CE2330">
        <v>212.672</v>
      </c>
      <c r="CG2330" s="1">
        <v>46120.666666666664</v>
      </c>
      <c r="CH2330">
        <v>212.839</v>
      </c>
      <c r="CJ2330" s="1">
        <v>46120.708333333336</v>
      </c>
      <c r="CK2330">
        <v>212.68700000000001</v>
      </c>
      <c r="CM2330" s="1">
        <v>46121.625</v>
      </c>
      <c r="CN2330">
        <v>0.92362999999999995</v>
      </c>
      <c r="CP2330" s="1">
        <v>46121.625</v>
      </c>
      <c r="CQ2330">
        <v>0.92357999999999996</v>
      </c>
      <c r="CS2330" s="1">
        <v>46121.666666666664</v>
      </c>
      <c r="CT2330">
        <v>0.92349999999999999</v>
      </c>
      <c r="CV2330" s="1">
        <v>46120.583333333336</v>
      </c>
      <c r="CW2330">
        <v>111.666</v>
      </c>
      <c r="CY2330" s="1">
        <v>46120.625</v>
      </c>
      <c r="CZ2330">
        <v>111.724</v>
      </c>
      <c r="DB2330" s="1">
        <v>46120.583333333336</v>
      </c>
      <c r="DC2330">
        <v>111.676</v>
      </c>
      <c r="DE2330" s="1">
        <v>46120.75</v>
      </c>
      <c r="DF2330">
        <v>200.39699999999999</v>
      </c>
      <c r="DH2330" s="1">
        <v>46120.708333333336</v>
      </c>
      <c r="DI2330">
        <v>200.512</v>
      </c>
      <c r="DK2330" s="1">
        <v>46120.708333333336</v>
      </c>
      <c r="DL2330">
        <v>200.54400000000001</v>
      </c>
      <c r="DN2330" s="1">
        <v>46120.666666666664</v>
      </c>
      <c r="DO2330">
        <v>1.65526</v>
      </c>
      <c r="DQ2330" s="1">
        <v>46120.666666666664</v>
      </c>
      <c r="DR2330">
        <v>1.65517</v>
      </c>
      <c r="DT2330" s="1">
        <v>46120.666666666664</v>
      </c>
      <c r="DU2330">
        <v>1.65534</v>
      </c>
      <c r="DW2330" s="1">
        <v>46120.541666666664</v>
      </c>
      <c r="DX2330">
        <v>1.9054</v>
      </c>
      <c r="DZ2330" s="1">
        <v>46120.541666666664</v>
      </c>
      <c r="EA2330">
        <v>1.9053</v>
      </c>
      <c r="EC2330" s="1">
        <v>46120.541666666664</v>
      </c>
      <c r="ED2330">
        <v>1.9056</v>
      </c>
      <c r="EF2330" s="1">
        <v>46120.791666666664</v>
      </c>
      <c r="EG2330">
        <v>114.571</v>
      </c>
      <c r="EI2330" s="1">
        <v>46120.791666666664</v>
      </c>
      <c r="EJ2330">
        <v>114.56399999999999</v>
      </c>
      <c r="EL2330" s="1">
        <v>46120.791666666664</v>
      </c>
      <c r="EM2330">
        <v>114.577</v>
      </c>
      <c r="EO2330" s="1">
        <v>46120.5</v>
      </c>
      <c r="EP2330">
        <v>1.2735000000000001</v>
      </c>
      <c r="ER2330" s="1">
        <v>46120.5</v>
      </c>
      <c r="ES2330">
        <v>1.2734000000000001</v>
      </c>
      <c r="EU2330" s="1">
        <v>46120.5</v>
      </c>
      <c r="EV2330">
        <v>1.2735000000000001</v>
      </c>
    </row>
    <row r="2331" spans="1:152" x14ac:dyDescent="0.25">
      <c r="A2331" s="1">
        <v>46119.958333333336</v>
      </c>
      <c r="B2331">
        <v>1.1669</v>
      </c>
      <c r="D2331" s="1">
        <v>46119.916666666664</v>
      </c>
      <c r="E2331">
        <v>1.1596</v>
      </c>
      <c r="G2331" s="1">
        <v>46119.875</v>
      </c>
      <c r="H2331">
        <v>1.1596</v>
      </c>
      <c r="J2331" s="1">
        <v>46120.375</v>
      </c>
      <c r="K2331">
        <v>1.3428</v>
      </c>
      <c r="M2331" s="1">
        <v>46120.375</v>
      </c>
      <c r="N2331">
        <v>1.3428</v>
      </c>
      <c r="P2331" s="1">
        <v>46120.333333333336</v>
      </c>
      <c r="Q2331">
        <v>1.3424</v>
      </c>
      <c r="S2331" s="1">
        <v>46120.708333333336</v>
      </c>
      <c r="T2331">
        <v>158.41999999999999</v>
      </c>
      <c r="V2331" s="1">
        <v>46120.708333333336</v>
      </c>
      <c r="W2331">
        <v>158.41999999999999</v>
      </c>
      <c r="Y2331" s="1">
        <v>46120.708333333336</v>
      </c>
      <c r="Z2331">
        <v>158.43</v>
      </c>
      <c r="AB2331" s="1">
        <v>46120.083333333336</v>
      </c>
      <c r="AC2331">
        <v>0.70640000000000003</v>
      </c>
      <c r="AE2331" s="1">
        <v>46120.083333333336</v>
      </c>
      <c r="AF2331">
        <v>0.70630000000000004</v>
      </c>
      <c r="AH2331" s="1">
        <v>46120.083333333336</v>
      </c>
      <c r="AI2331">
        <v>0.70650000000000002</v>
      </c>
      <c r="AK2331" s="1">
        <v>46120.25</v>
      </c>
      <c r="AL2331">
        <v>1.3834</v>
      </c>
      <c r="AN2331" s="1">
        <v>46120.25</v>
      </c>
      <c r="AO2331">
        <v>1.3833</v>
      </c>
      <c r="AQ2331" s="1">
        <v>46120.166666666664</v>
      </c>
      <c r="AR2331">
        <v>1.3839999999999999</v>
      </c>
      <c r="AT2331" s="1">
        <v>46120.916666666664</v>
      </c>
      <c r="AU2331">
        <v>0.79120000000000001</v>
      </c>
      <c r="AW2331" s="1">
        <v>46120.916666666664</v>
      </c>
      <c r="AX2331">
        <v>0.79079999999999995</v>
      </c>
      <c r="AZ2331" s="1">
        <v>46120.916666666664</v>
      </c>
      <c r="BA2331">
        <v>0.79169999999999996</v>
      </c>
      <c r="BC2331" s="1">
        <v>46120.25</v>
      </c>
      <c r="BD2331">
        <v>0.5837</v>
      </c>
      <c r="BF2331" s="1">
        <v>46120.333333333336</v>
      </c>
      <c r="BG2331">
        <v>0.5827</v>
      </c>
      <c r="BI2331" s="1">
        <v>46120.25</v>
      </c>
      <c r="BJ2331">
        <v>0.5837</v>
      </c>
      <c r="BL2331" s="1">
        <v>46121</v>
      </c>
      <c r="BM2331">
        <v>0.87053999999999998</v>
      </c>
      <c r="BO2331" s="1">
        <v>46121</v>
      </c>
      <c r="BP2331">
        <v>0.87048999999999999</v>
      </c>
      <c r="BR2331" s="1">
        <v>46121</v>
      </c>
      <c r="BS2331">
        <v>0.87058999999999997</v>
      </c>
      <c r="BU2331" s="1">
        <v>46120.333333333336</v>
      </c>
      <c r="BV2331">
        <v>185.04</v>
      </c>
      <c r="BX2331" s="1">
        <v>46120.291666666664</v>
      </c>
      <c r="BY2331">
        <v>185.03</v>
      </c>
      <c r="CA2331" s="1">
        <v>46120.333333333336</v>
      </c>
      <c r="CB2331">
        <v>185.05</v>
      </c>
      <c r="CD2331" s="1">
        <v>46120.75</v>
      </c>
      <c r="CE2331">
        <v>212.64599999999999</v>
      </c>
      <c r="CG2331" s="1">
        <v>46120.708333333336</v>
      </c>
      <c r="CH2331">
        <v>212.65700000000001</v>
      </c>
      <c r="CJ2331" s="1">
        <v>46120.75</v>
      </c>
      <c r="CK2331">
        <v>212.672</v>
      </c>
      <c r="CM2331" s="1">
        <v>46121.666666666664</v>
      </c>
      <c r="CN2331">
        <v>0.92344999999999999</v>
      </c>
      <c r="CP2331" s="1">
        <v>46121.666666666664</v>
      </c>
      <c r="CQ2331">
        <v>0.9234</v>
      </c>
      <c r="CS2331" s="1">
        <v>46121.708333333336</v>
      </c>
      <c r="CT2331">
        <v>0.92342999999999997</v>
      </c>
      <c r="CV2331" s="1">
        <v>46120.625</v>
      </c>
      <c r="CW2331">
        <v>111.732</v>
      </c>
      <c r="CY2331" s="1">
        <v>46120.666666666664</v>
      </c>
      <c r="CZ2331">
        <v>111.819</v>
      </c>
      <c r="DB2331" s="1">
        <v>46120.625</v>
      </c>
      <c r="DC2331">
        <v>111.739</v>
      </c>
      <c r="DE2331" s="1">
        <v>46120.791666666664</v>
      </c>
      <c r="DF2331">
        <v>200.34899999999999</v>
      </c>
      <c r="DH2331" s="1">
        <v>46120.75</v>
      </c>
      <c r="DI2331">
        <v>200.363</v>
      </c>
      <c r="DK2331" s="1">
        <v>46120.75</v>
      </c>
      <c r="DL2331">
        <v>200.43100000000001</v>
      </c>
      <c r="DN2331" s="1">
        <v>46120.708333333336</v>
      </c>
      <c r="DO2331">
        <v>1.65452</v>
      </c>
      <c r="DQ2331" s="1">
        <v>46120.708333333336</v>
      </c>
      <c r="DR2331">
        <v>1.65442</v>
      </c>
      <c r="DT2331" s="1">
        <v>46120.708333333336</v>
      </c>
      <c r="DU2331">
        <v>1.6546099999999999</v>
      </c>
      <c r="DW2331" s="1">
        <v>46120.583333333336</v>
      </c>
      <c r="DX2331">
        <v>1.9060999999999999</v>
      </c>
      <c r="DZ2331" s="1">
        <v>46120.583333333336</v>
      </c>
      <c r="EA2331">
        <v>1.9058999999999999</v>
      </c>
      <c r="EC2331" s="1">
        <v>46120.583333333336</v>
      </c>
      <c r="ED2331">
        <v>1.9063000000000001</v>
      </c>
      <c r="EF2331" s="1">
        <v>46120.833333333336</v>
      </c>
      <c r="EG2331">
        <v>114.563</v>
      </c>
      <c r="EI2331" s="1">
        <v>46120.833333333336</v>
      </c>
      <c r="EJ2331">
        <v>114.55500000000001</v>
      </c>
      <c r="EL2331" s="1">
        <v>46120.833333333336</v>
      </c>
      <c r="EM2331">
        <v>114.57</v>
      </c>
      <c r="EO2331" s="1">
        <v>46120.541666666664</v>
      </c>
      <c r="EP2331">
        <v>1.2721</v>
      </c>
      <c r="ER2331" s="1">
        <v>46120.541666666664</v>
      </c>
      <c r="ES2331">
        <v>1.2721</v>
      </c>
      <c r="EU2331" s="1">
        <v>46120.541666666664</v>
      </c>
      <c r="EV2331">
        <v>1.2722</v>
      </c>
    </row>
    <row r="2332" spans="1:152" x14ac:dyDescent="0.25">
      <c r="A2332" s="1">
        <v>46120</v>
      </c>
      <c r="B2332">
        <v>1.1688000000000001</v>
      </c>
      <c r="D2332" s="1">
        <v>46119.958333333336</v>
      </c>
      <c r="E2332">
        <v>1.1668000000000001</v>
      </c>
      <c r="G2332" s="1">
        <v>46119.916666666664</v>
      </c>
      <c r="H2332">
        <v>1.1603000000000001</v>
      </c>
      <c r="J2332" s="1">
        <v>46120.416666666664</v>
      </c>
      <c r="K2332">
        <v>1.3425</v>
      </c>
      <c r="M2332" s="1">
        <v>46120.416666666664</v>
      </c>
      <c r="N2332">
        <v>1.3425</v>
      </c>
      <c r="P2332" s="1">
        <v>46120.375</v>
      </c>
      <c r="Q2332">
        <v>1.3429</v>
      </c>
      <c r="S2332" s="1">
        <v>46120.75</v>
      </c>
      <c r="T2332">
        <v>158.46</v>
      </c>
      <c r="V2332" s="1">
        <v>46120.75</v>
      </c>
      <c r="W2332">
        <v>158.44999999999999</v>
      </c>
      <c r="Y2332" s="1">
        <v>46120.75</v>
      </c>
      <c r="Z2332">
        <v>158.47</v>
      </c>
      <c r="AB2332" s="1">
        <v>46120.125</v>
      </c>
      <c r="AC2332">
        <v>0.70530000000000004</v>
      </c>
      <c r="AE2332" s="1">
        <v>46120.125</v>
      </c>
      <c r="AF2332">
        <v>0.70530000000000004</v>
      </c>
      <c r="AH2332" s="1">
        <v>46120.125</v>
      </c>
      <c r="AI2332">
        <v>0.70540000000000003</v>
      </c>
      <c r="AK2332" s="1">
        <v>46120.291666666664</v>
      </c>
      <c r="AL2332">
        <v>1.3843000000000001</v>
      </c>
      <c r="AN2332" s="1">
        <v>46120.291666666664</v>
      </c>
      <c r="AO2332">
        <v>1.3843000000000001</v>
      </c>
      <c r="AQ2332" s="1">
        <v>46120.208333333336</v>
      </c>
      <c r="AR2332">
        <v>1.3835</v>
      </c>
      <c r="AT2332" s="1">
        <v>46120.958333333336</v>
      </c>
      <c r="AU2332">
        <v>0.79120000000000001</v>
      </c>
      <c r="AW2332" s="1">
        <v>46120.958333333336</v>
      </c>
      <c r="AX2332">
        <v>0.79120000000000001</v>
      </c>
      <c r="AZ2332" s="1">
        <v>46120.958333333336</v>
      </c>
      <c r="BA2332">
        <v>0.7913</v>
      </c>
      <c r="BC2332" s="1">
        <v>46120.291666666664</v>
      </c>
      <c r="BD2332">
        <v>0.58420000000000005</v>
      </c>
      <c r="BF2332" s="1">
        <v>46120.375</v>
      </c>
      <c r="BG2332">
        <v>0.58169999999999999</v>
      </c>
      <c r="BI2332" s="1">
        <v>46120.291666666664</v>
      </c>
      <c r="BJ2332">
        <v>0.58420000000000005</v>
      </c>
      <c r="BL2332" s="1">
        <v>46121.041666666664</v>
      </c>
      <c r="BM2332">
        <v>0.87051999999999996</v>
      </c>
      <c r="BO2332" s="1">
        <v>46121.041666666664</v>
      </c>
      <c r="BP2332">
        <v>0.87046999999999997</v>
      </c>
      <c r="BR2332" s="1">
        <v>46121.041666666664</v>
      </c>
      <c r="BS2332">
        <v>0.87056999999999995</v>
      </c>
      <c r="BU2332" s="1">
        <v>46120.375</v>
      </c>
      <c r="BV2332">
        <v>185</v>
      </c>
      <c r="BX2332" s="1">
        <v>46120.333333333336</v>
      </c>
      <c r="BY2332">
        <v>185.03</v>
      </c>
      <c r="CA2332" s="1">
        <v>46120.375</v>
      </c>
      <c r="CB2332">
        <v>185.01</v>
      </c>
      <c r="CD2332" s="1">
        <v>46120.791666666664</v>
      </c>
      <c r="CE2332">
        <v>212.495</v>
      </c>
      <c r="CG2332" s="1">
        <v>46120.75</v>
      </c>
      <c r="CH2332">
        <v>212.62</v>
      </c>
      <c r="CJ2332" s="1">
        <v>46120.791666666664</v>
      </c>
      <c r="CK2332">
        <v>212.51</v>
      </c>
      <c r="CM2332" s="1">
        <v>46121.708333333336</v>
      </c>
      <c r="CN2332">
        <v>0.92337000000000002</v>
      </c>
      <c r="CP2332" s="1">
        <v>46121.708333333336</v>
      </c>
      <c r="CQ2332">
        <v>0.92332000000000003</v>
      </c>
      <c r="CS2332" s="1">
        <v>46121.75</v>
      </c>
      <c r="CT2332">
        <v>0.92412000000000005</v>
      </c>
      <c r="CV2332" s="1">
        <v>46120.666666666664</v>
      </c>
      <c r="CW2332">
        <v>111.828</v>
      </c>
      <c r="CY2332" s="1">
        <v>46120.708333333336</v>
      </c>
      <c r="CZ2332">
        <v>111.84399999999999</v>
      </c>
      <c r="DB2332" s="1">
        <v>46120.666666666664</v>
      </c>
      <c r="DC2332">
        <v>111.837</v>
      </c>
      <c r="DE2332" s="1">
        <v>46120.833333333336</v>
      </c>
      <c r="DF2332">
        <v>200.39400000000001</v>
      </c>
      <c r="DH2332" s="1">
        <v>46120.791666666664</v>
      </c>
      <c r="DI2332">
        <v>200.333</v>
      </c>
      <c r="DK2332" s="1">
        <v>46120.791666666664</v>
      </c>
      <c r="DL2332">
        <v>200.36600000000001</v>
      </c>
      <c r="DN2332" s="1">
        <v>46120.75</v>
      </c>
      <c r="DO2332">
        <v>1.6552800000000001</v>
      </c>
      <c r="DQ2332" s="1">
        <v>46120.75</v>
      </c>
      <c r="DR2332">
        <v>1.65499</v>
      </c>
      <c r="DT2332" s="1">
        <v>46120.75</v>
      </c>
      <c r="DU2332">
        <v>1.6555599999999999</v>
      </c>
      <c r="DW2332" s="1">
        <v>46120.625</v>
      </c>
      <c r="DX2332">
        <v>1.9052</v>
      </c>
      <c r="DZ2332" s="1">
        <v>46120.625</v>
      </c>
      <c r="EA2332">
        <v>1.9051</v>
      </c>
      <c r="EC2332" s="1">
        <v>46120.625</v>
      </c>
      <c r="ED2332">
        <v>1.9053</v>
      </c>
      <c r="EF2332" s="1">
        <v>46120.875</v>
      </c>
      <c r="EG2332">
        <v>114.53400000000001</v>
      </c>
      <c r="EI2332" s="1">
        <v>46120.875</v>
      </c>
      <c r="EJ2332">
        <v>114.44</v>
      </c>
      <c r="EL2332" s="1">
        <v>46120.875</v>
      </c>
      <c r="EM2332">
        <v>114.629</v>
      </c>
      <c r="EO2332" s="1">
        <v>46120.583333333336</v>
      </c>
      <c r="EP2332">
        <v>1.2732000000000001</v>
      </c>
      <c r="ER2332" s="1">
        <v>46120.583333333336</v>
      </c>
      <c r="ES2332">
        <v>1.2732000000000001</v>
      </c>
      <c r="EU2332" s="1">
        <v>46120.583333333336</v>
      </c>
      <c r="EV2332">
        <v>1.2733000000000001</v>
      </c>
    </row>
    <row r="2333" spans="1:152" x14ac:dyDescent="0.25">
      <c r="A2333" s="1">
        <v>46120.041666666664</v>
      </c>
      <c r="B2333">
        <v>1.1672</v>
      </c>
      <c r="D2333" s="1">
        <v>46120</v>
      </c>
      <c r="E2333">
        <v>1.1687000000000001</v>
      </c>
      <c r="G2333" s="1">
        <v>46119.958333333336</v>
      </c>
      <c r="H2333">
        <v>1.167</v>
      </c>
      <c r="J2333" s="1">
        <v>46120.458333333336</v>
      </c>
      <c r="K2333">
        <v>1.3441000000000001</v>
      </c>
      <c r="M2333" s="1">
        <v>46120.458333333336</v>
      </c>
      <c r="N2333">
        <v>1.3441000000000001</v>
      </c>
      <c r="P2333" s="1">
        <v>46120.416666666664</v>
      </c>
      <c r="Q2333">
        <v>1.3426</v>
      </c>
      <c r="S2333" s="1">
        <v>46120.791666666664</v>
      </c>
      <c r="T2333">
        <v>158.75</v>
      </c>
      <c r="V2333" s="1">
        <v>46120.791666666664</v>
      </c>
      <c r="W2333">
        <v>158.75</v>
      </c>
      <c r="Y2333" s="1">
        <v>46120.791666666664</v>
      </c>
      <c r="Z2333">
        <v>158.76</v>
      </c>
      <c r="AB2333" s="1">
        <v>46120.166666666664</v>
      </c>
      <c r="AC2333">
        <v>0.70530000000000004</v>
      </c>
      <c r="AE2333" s="1">
        <v>46120.166666666664</v>
      </c>
      <c r="AF2333">
        <v>0.70520000000000005</v>
      </c>
      <c r="AH2333" s="1">
        <v>46120.166666666664</v>
      </c>
      <c r="AI2333">
        <v>0.70530000000000004</v>
      </c>
      <c r="AK2333" s="1">
        <v>46120.333333333336</v>
      </c>
      <c r="AL2333">
        <v>1.3847</v>
      </c>
      <c r="AN2333" s="1">
        <v>46120.333333333336</v>
      </c>
      <c r="AO2333">
        <v>1.3846000000000001</v>
      </c>
      <c r="AQ2333" s="1">
        <v>46120.25</v>
      </c>
      <c r="AR2333">
        <v>1.3834</v>
      </c>
      <c r="AT2333" s="1">
        <v>46121</v>
      </c>
      <c r="AU2333">
        <v>0.79149999999999998</v>
      </c>
      <c r="AW2333" s="1">
        <v>46121</v>
      </c>
      <c r="AX2333">
        <v>0.79139999999999999</v>
      </c>
      <c r="AZ2333" s="1">
        <v>46121</v>
      </c>
      <c r="BA2333">
        <v>0.79149999999999998</v>
      </c>
      <c r="BC2333" s="1">
        <v>46120.333333333336</v>
      </c>
      <c r="BD2333">
        <v>0.5827</v>
      </c>
      <c r="BF2333" s="1">
        <v>46120.416666666664</v>
      </c>
      <c r="BG2333">
        <v>0.58160000000000001</v>
      </c>
      <c r="BI2333" s="1">
        <v>46120.333333333336</v>
      </c>
      <c r="BJ2333">
        <v>0.58279999999999998</v>
      </c>
      <c r="BL2333" s="1">
        <v>46121.083333333336</v>
      </c>
      <c r="BM2333">
        <v>0.87083999999999995</v>
      </c>
      <c r="BO2333" s="1">
        <v>46121.083333333336</v>
      </c>
      <c r="BP2333">
        <v>0.87078999999999995</v>
      </c>
      <c r="BR2333" s="1">
        <v>46121.083333333336</v>
      </c>
      <c r="BS2333">
        <v>0.87089000000000005</v>
      </c>
      <c r="BU2333" s="1">
        <v>46120.416666666664</v>
      </c>
      <c r="BV2333">
        <v>185.11</v>
      </c>
      <c r="BX2333" s="1">
        <v>46120.375</v>
      </c>
      <c r="BY2333">
        <v>184.99</v>
      </c>
      <c r="CA2333" s="1">
        <v>46120.416666666664</v>
      </c>
      <c r="CB2333">
        <v>185.12</v>
      </c>
      <c r="CD2333" s="1">
        <v>46120.833333333336</v>
      </c>
      <c r="CE2333">
        <v>212.55699999999999</v>
      </c>
      <c r="CG2333" s="1">
        <v>46120.791666666664</v>
      </c>
      <c r="CH2333">
        <v>212.48</v>
      </c>
      <c r="CJ2333" s="1">
        <v>46120.833333333336</v>
      </c>
      <c r="CK2333">
        <v>212.57</v>
      </c>
      <c r="CM2333" s="1">
        <v>46121.75</v>
      </c>
      <c r="CN2333">
        <v>0.92406999999999995</v>
      </c>
      <c r="CP2333" s="1">
        <v>46121.75</v>
      </c>
      <c r="CQ2333">
        <v>0.92401999999999995</v>
      </c>
      <c r="CS2333" s="1">
        <v>46121.791666666664</v>
      </c>
      <c r="CT2333">
        <v>0.92484999999999995</v>
      </c>
      <c r="CV2333" s="1">
        <v>46120.708333333336</v>
      </c>
      <c r="CW2333">
        <v>111.855</v>
      </c>
      <c r="CY2333" s="1">
        <v>46120.75</v>
      </c>
      <c r="CZ2333">
        <v>111.74299999999999</v>
      </c>
      <c r="DB2333" s="1">
        <v>46120.708333333336</v>
      </c>
      <c r="DC2333">
        <v>111.86499999999999</v>
      </c>
      <c r="DE2333" s="1">
        <v>46120.875</v>
      </c>
      <c r="DF2333">
        <v>200.37899999999999</v>
      </c>
      <c r="DH2333" s="1">
        <v>46120.833333333336</v>
      </c>
      <c r="DI2333">
        <v>200.38</v>
      </c>
      <c r="DK2333" s="1">
        <v>46120.833333333336</v>
      </c>
      <c r="DL2333">
        <v>200.40899999999999</v>
      </c>
      <c r="DN2333" s="1">
        <v>46120.791666666664</v>
      </c>
      <c r="DO2333">
        <v>1.6567099999999999</v>
      </c>
      <c r="DQ2333" s="1">
        <v>46120.791666666664</v>
      </c>
      <c r="DR2333">
        <v>1.6566099999999999</v>
      </c>
      <c r="DT2333" s="1">
        <v>46120.791666666664</v>
      </c>
      <c r="DU2333">
        <v>1.6568000000000001</v>
      </c>
      <c r="DW2333" s="1">
        <v>46120.666666666664</v>
      </c>
      <c r="DX2333">
        <v>1.9034</v>
      </c>
      <c r="DZ2333" s="1">
        <v>46120.666666666664</v>
      </c>
      <c r="EA2333">
        <v>1.9032</v>
      </c>
      <c r="EC2333" s="1">
        <v>46120.666666666664</v>
      </c>
      <c r="ED2333">
        <v>1.9035</v>
      </c>
      <c r="EF2333" s="1">
        <v>46120.916666666664</v>
      </c>
      <c r="EG2333">
        <v>114.521</v>
      </c>
      <c r="EI2333" s="1">
        <v>46120.916666666664</v>
      </c>
      <c r="EJ2333">
        <v>114.447</v>
      </c>
      <c r="EL2333" s="1">
        <v>46120.916666666664</v>
      </c>
      <c r="EM2333">
        <v>114.595</v>
      </c>
      <c r="EO2333" s="1">
        <v>46120.625</v>
      </c>
      <c r="EP2333">
        <v>1.2736000000000001</v>
      </c>
      <c r="ER2333" s="1">
        <v>46120.625</v>
      </c>
      <c r="ES2333">
        <v>1.2735000000000001</v>
      </c>
      <c r="EU2333" s="1">
        <v>46120.625</v>
      </c>
      <c r="EV2333">
        <v>1.2736000000000001</v>
      </c>
    </row>
    <row r="2334" spans="1:152" x14ac:dyDescent="0.25">
      <c r="A2334" s="1">
        <v>46120.083333333336</v>
      </c>
      <c r="B2334">
        <v>1.1676</v>
      </c>
      <c r="D2334" s="1">
        <v>46120.041666666664</v>
      </c>
      <c r="E2334">
        <v>1.1672</v>
      </c>
      <c r="G2334" s="1">
        <v>46120</v>
      </c>
      <c r="H2334">
        <v>1.1688000000000001</v>
      </c>
      <c r="J2334" s="1">
        <v>46120.5</v>
      </c>
      <c r="K2334">
        <v>1.3467</v>
      </c>
      <c r="M2334" s="1">
        <v>46120.5</v>
      </c>
      <c r="N2334">
        <v>1.3466</v>
      </c>
      <c r="P2334" s="1">
        <v>46120.458333333336</v>
      </c>
      <c r="Q2334">
        <v>1.3442000000000001</v>
      </c>
      <c r="S2334" s="1">
        <v>46120.833333333336</v>
      </c>
      <c r="T2334">
        <v>158.53</v>
      </c>
      <c r="V2334" s="1">
        <v>46120.833333333336</v>
      </c>
      <c r="W2334">
        <v>158.53</v>
      </c>
      <c r="Y2334" s="1">
        <v>46120.833333333336</v>
      </c>
      <c r="Z2334">
        <v>158.54</v>
      </c>
      <c r="AB2334" s="1">
        <v>46120.208333333336</v>
      </c>
      <c r="AC2334">
        <v>0.70669999999999999</v>
      </c>
      <c r="AE2334" s="1">
        <v>46120.208333333336</v>
      </c>
      <c r="AF2334">
        <v>0.70669999999999999</v>
      </c>
      <c r="AH2334" s="1">
        <v>46120.208333333336</v>
      </c>
      <c r="AI2334">
        <v>0.70679999999999998</v>
      </c>
      <c r="AK2334" s="1">
        <v>46120.375</v>
      </c>
      <c r="AL2334">
        <v>1.3866000000000001</v>
      </c>
      <c r="AN2334" s="1">
        <v>46120.375</v>
      </c>
      <c r="AO2334">
        <v>1.3866000000000001</v>
      </c>
      <c r="AQ2334" s="1">
        <v>46120.291666666664</v>
      </c>
      <c r="AR2334">
        <v>1.3844000000000001</v>
      </c>
      <c r="AT2334" s="1">
        <v>46121.041666666664</v>
      </c>
      <c r="AU2334">
        <v>0.79179999999999995</v>
      </c>
      <c r="AW2334" s="1">
        <v>46121.041666666664</v>
      </c>
      <c r="AX2334">
        <v>0.79179999999999995</v>
      </c>
      <c r="AZ2334" s="1">
        <v>46121.041666666664</v>
      </c>
      <c r="BA2334">
        <v>0.79190000000000005</v>
      </c>
      <c r="BC2334" s="1">
        <v>46120.375</v>
      </c>
      <c r="BD2334">
        <v>0.58169999999999999</v>
      </c>
      <c r="BF2334" s="1">
        <v>46120.458333333336</v>
      </c>
      <c r="BG2334">
        <v>0.58209999999999995</v>
      </c>
      <c r="BI2334" s="1">
        <v>46120.375</v>
      </c>
      <c r="BJ2334">
        <v>0.58179999999999998</v>
      </c>
      <c r="BL2334" s="1">
        <v>46121.125</v>
      </c>
      <c r="BM2334">
        <v>0.87082999999999999</v>
      </c>
      <c r="BO2334" s="1">
        <v>46121.125</v>
      </c>
      <c r="BP2334">
        <v>0.87078</v>
      </c>
      <c r="BR2334" s="1">
        <v>46121.125</v>
      </c>
      <c r="BS2334">
        <v>0.87087999999999999</v>
      </c>
      <c r="BU2334" s="1">
        <v>46120.458333333336</v>
      </c>
      <c r="BV2334">
        <v>185.2</v>
      </c>
      <c r="BX2334" s="1">
        <v>46120.416666666664</v>
      </c>
      <c r="BY2334">
        <v>185.11</v>
      </c>
      <c r="CA2334" s="1">
        <v>46120.458333333336</v>
      </c>
      <c r="CB2334">
        <v>185.21</v>
      </c>
      <c r="CD2334" s="1">
        <v>46120.875</v>
      </c>
      <c r="CE2334">
        <v>212.392</v>
      </c>
      <c r="CG2334" s="1">
        <v>46120.833333333336</v>
      </c>
      <c r="CH2334">
        <v>212.54400000000001</v>
      </c>
      <c r="CJ2334" s="1">
        <v>46120.875</v>
      </c>
      <c r="CK2334">
        <v>212.547</v>
      </c>
      <c r="CM2334" s="1">
        <v>46121.791666666664</v>
      </c>
      <c r="CN2334">
        <v>0.92479999999999996</v>
      </c>
      <c r="CP2334" s="1">
        <v>46121.791666666664</v>
      </c>
      <c r="CQ2334">
        <v>0.92474999999999996</v>
      </c>
      <c r="CS2334" s="1">
        <v>46121.833333333336</v>
      </c>
      <c r="CT2334">
        <v>0.92498000000000002</v>
      </c>
      <c r="CV2334" s="1">
        <v>46120.75</v>
      </c>
      <c r="CW2334">
        <v>111.761</v>
      </c>
      <c r="CY2334" s="1">
        <v>46120.791666666664</v>
      </c>
      <c r="CZ2334">
        <v>111.619</v>
      </c>
      <c r="DB2334" s="1">
        <v>46120.75</v>
      </c>
      <c r="DC2334">
        <v>111.779</v>
      </c>
      <c r="DE2334" s="1">
        <v>46120.916666666664</v>
      </c>
      <c r="DF2334">
        <v>200.40299999999999</v>
      </c>
      <c r="DH2334" s="1">
        <v>46120.875</v>
      </c>
      <c r="DI2334">
        <v>200.16</v>
      </c>
      <c r="DK2334" s="1">
        <v>46120.875</v>
      </c>
      <c r="DL2334">
        <v>200.59800000000001</v>
      </c>
      <c r="DN2334" s="1">
        <v>46120.833333333336</v>
      </c>
      <c r="DO2334">
        <v>1.65435</v>
      </c>
      <c r="DQ2334" s="1">
        <v>46120.833333333336</v>
      </c>
      <c r="DR2334">
        <v>1.65425</v>
      </c>
      <c r="DT2334" s="1">
        <v>46120.833333333336</v>
      </c>
      <c r="DU2334">
        <v>1.65445</v>
      </c>
      <c r="DW2334" s="1">
        <v>46120.708333333336</v>
      </c>
      <c r="DX2334">
        <v>1.9013</v>
      </c>
      <c r="DZ2334" s="1">
        <v>46120.708333333336</v>
      </c>
      <c r="EA2334">
        <v>1.9012</v>
      </c>
      <c r="EC2334" s="1">
        <v>46120.708333333336</v>
      </c>
      <c r="ED2334">
        <v>1.9015</v>
      </c>
      <c r="EF2334" s="1">
        <v>46120.958333333336</v>
      </c>
      <c r="EG2334">
        <v>114.532</v>
      </c>
      <c r="EI2334" s="1">
        <v>46120.958333333336</v>
      </c>
      <c r="EJ2334">
        <v>114.517</v>
      </c>
      <c r="EL2334" s="1">
        <v>46120.958333333336</v>
      </c>
      <c r="EM2334">
        <v>114.547</v>
      </c>
      <c r="EO2334" s="1">
        <v>46120.666666666664</v>
      </c>
      <c r="EP2334">
        <v>1.2735000000000001</v>
      </c>
      <c r="ER2334" s="1">
        <v>46120.666666666664</v>
      </c>
      <c r="ES2334">
        <v>1.2734000000000001</v>
      </c>
      <c r="EU2334" s="1">
        <v>46120.666666666664</v>
      </c>
      <c r="EV2334">
        <v>1.2736000000000001</v>
      </c>
    </row>
    <row r="2335" spans="1:152" x14ac:dyDescent="0.25">
      <c r="A2335" s="1">
        <v>46120.125</v>
      </c>
      <c r="B2335">
        <v>1.1674</v>
      </c>
      <c r="D2335" s="1">
        <v>46120.083333333336</v>
      </c>
      <c r="E2335">
        <v>1.1675</v>
      </c>
      <c r="G2335" s="1">
        <v>46120.041666666664</v>
      </c>
      <c r="H2335">
        <v>1.1673</v>
      </c>
      <c r="J2335" s="1">
        <v>46120.541666666664</v>
      </c>
      <c r="K2335">
        <v>1.3472</v>
      </c>
      <c r="M2335" s="1">
        <v>46120.541666666664</v>
      </c>
      <c r="N2335">
        <v>1.3472</v>
      </c>
      <c r="P2335" s="1">
        <v>46120.5</v>
      </c>
      <c r="Q2335">
        <v>1.3467</v>
      </c>
      <c r="S2335" s="1">
        <v>46120.875</v>
      </c>
      <c r="T2335">
        <v>158.57</v>
      </c>
      <c r="V2335" s="1">
        <v>46120.875</v>
      </c>
      <c r="W2335">
        <v>158.52000000000001</v>
      </c>
      <c r="Y2335" s="1">
        <v>46120.875</v>
      </c>
      <c r="Z2335">
        <v>158.63</v>
      </c>
      <c r="AB2335" s="1">
        <v>46120.25</v>
      </c>
      <c r="AC2335">
        <v>0.70709999999999995</v>
      </c>
      <c r="AE2335" s="1">
        <v>46120.25</v>
      </c>
      <c r="AF2335">
        <v>0.70699999999999996</v>
      </c>
      <c r="AH2335" s="1">
        <v>46120.25</v>
      </c>
      <c r="AI2335">
        <v>0.70709999999999995</v>
      </c>
      <c r="AK2335" s="1">
        <v>46120.416666666664</v>
      </c>
      <c r="AL2335">
        <v>1.3872</v>
      </c>
      <c r="AN2335" s="1">
        <v>46120.416666666664</v>
      </c>
      <c r="AO2335">
        <v>1.3871</v>
      </c>
      <c r="AQ2335" s="1">
        <v>46120.333333333336</v>
      </c>
      <c r="AR2335">
        <v>1.3847</v>
      </c>
      <c r="AT2335" s="1">
        <v>46121.083333333336</v>
      </c>
      <c r="AU2335">
        <v>0.79149999999999998</v>
      </c>
      <c r="AW2335" s="1">
        <v>46121.083333333336</v>
      </c>
      <c r="AX2335">
        <v>0.79139999999999999</v>
      </c>
      <c r="AZ2335" s="1">
        <v>46121.083333333336</v>
      </c>
      <c r="BA2335">
        <v>0.79149999999999998</v>
      </c>
      <c r="BC2335" s="1">
        <v>46120.416666666664</v>
      </c>
      <c r="BD2335">
        <v>0.58169999999999999</v>
      </c>
      <c r="BF2335" s="1">
        <v>46120.5</v>
      </c>
      <c r="BG2335">
        <v>0.58330000000000004</v>
      </c>
      <c r="BI2335" s="1">
        <v>46120.416666666664</v>
      </c>
      <c r="BJ2335">
        <v>0.58169999999999999</v>
      </c>
      <c r="BL2335" s="1">
        <v>46121.166666666664</v>
      </c>
      <c r="BM2335">
        <v>0.87063999999999997</v>
      </c>
      <c r="BO2335" s="1">
        <v>46121.166666666664</v>
      </c>
      <c r="BP2335">
        <v>0.87058000000000002</v>
      </c>
      <c r="BR2335" s="1">
        <v>46121.166666666664</v>
      </c>
      <c r="BS2335">
        <v>0.87068999999999996</v>
      </c>
      <c r="BU2335" s="1">
        <v>46120.5</v>
      </c>
      <c r="BV2335">
        <v>185.16</v>
      </c>
      <c r="BX2335" s="1">
        <v>46120.458333333336</v>
      </c>
      <c r="BY2335">
        <v>185.19</v>
      </c>
      <c r="CA2335" s="1">
        <v>46120.5</v>
      </c>
      <c r="CB2335">
        <v>185.17</v>
      </c>
      <c r="CD2335" s="1">
        <v>46120.916666666664</v>
      </c>
      <c r="CE2335">
        <v>212.50200000000001</v>
      </c>
      <c r="CG2335" s="1">
        <v>46120.875</v>
      </c>
      <c r="CH2335">
        <v>212.23699999999999</v>
      </c>
      <c r="CJ2335" s="1">
        <v>46120.916666666664</v>
      </c>
      <c r="CK2335">
        <v>212.69200000000001</v>
      </c>
      <c r="CM2335" s="1">
        <v>46121.833333333336</v>
      </c>
      <c r="CN2335">
        <v>0.92491999999999996</v>
      </c>
      <c r="CP2335" s="1">
        <v>46121.833333333336</v>
      </c>
      <c r="CQ2335">
        <v>0.92486999999999997</v>
      </c>
      <c r="CS2335" s="1">
        <v>46121.875</v>
      </c>
      <c r="CT2335">
        <v>0.92561000000000004</v>
      </c>
      <c r="CV2335" s="1">
        <v>46120.791666666664</v>
      </c>
      <c r="CW2335">
        <v>111.627</v>
      </c>
      <c r="CY2335" s="1">
        <v>46120.833333333336</v>
      </c>
      <c r="CZ2335">
        <v>111.80800000000001</v>
      </c>
      <c r="DB2335" s="1">
        <v>46120.791666666664</v>
      </c>
      <c r="DC2335">
        <v>111.636</v>
      </c>
      <c r="DE2335" s="1">
        <v>46120.958333333336</v>
      </c>
      <c r="DF2335">
        <v>200.416</v>
      </c>
      <c r="DH2335" s="1">
        <v>46120.916666666664</v>
      </c>
      <c r="DI2335">
        <v>200.13</v>
      </c>
      <c r="DK2335" s="1">
        <v>46120.916666666664</v>
      </c>
      <c r="DL2335">
        <v>200.67599999999999</v>
      </c>
      <c r="DN2335" s="1">
        <v>46120.875</v>
      </c>
      <c r="DO2335">
        <v>1.6555</v>
      </c>
      <c r="DQ2335" s="1">
        <v>46120.875</v>
      </c>
      <c r="DR2335">
        <v>1.6547499999999999</v>
      </c>
      <c r="DT2335" s="1">
        <v>46120.875</v>
      </c>
      <c r="DU2335">
        <v>1.65625</v>
      </c>
      <c r="DW2335" s="1">
        <v>46120.75</v>
      </c>
      <c r="DX2335">
        <v>1.9027000000000001</v>
      </c>
      <c r="DZ2335" s="1">
        <v>46120.75</v>
      </c>
      <c r="EA2335">
        <v>1.9024000000000001</v>
      </c>
      <c r="EC2335" s="1">
        <v>46120.75</v>
      </c>
      <c r="ED2335">
        <v>1.9031</v>
      </c>
      <c r="EF2335" s="1">
        <v>46121</v>
      </c>
      <c r="EG2335">
        <v>114.557</v>
      </c>
      <c r="EI2335" s="1">
        <v>46121</v>
      </c>
      <c r="EJ2335">
        <v>114.548</v>
      </c>
      <c r="EL2335" s="1">
        <v>46121</v>
      </c>
      <c r="EM2335">
        <v>114.565</v>
      </c>
      <c r="EO2335" s="1">
        <v>46120.708333333336</v>
      </c>
      <c r="EP2335">
        <v>1.2735000000000001</v>
      </c>
      <c r="ER2335" s="1">
        <v>46120.708333333336</v>
      </c>
      <c r="ES2335">
        <v>1.2735000000000001</v>
      </c>
      <c r="EU2335" s="1">
        <v>46120.708333333336</v>
      </c>
      <c r="EV2335">
        <v>1.2736000000000001</v>
      </c>
    </row>
    <row r="2336" spans="1:152" x14ac:dyDescent="0.25">
      <c r="A2336" s="1">
        <v>46120.166666666664</v>
      </c>
      <c r="B2336">
        <v>1.1671</v>
      </c>
      <c r="D2336" s="1">
        <v>46120.125</v>
      </c>
      <c r="E2336">
        <v>1.1674</v>
      </c>
      <c r="G2336" s="1">
        <v>46120.083333333336</v>
      </c>
      <c r="H2336">
        <v>1.1676</v>
      </c>
      <c r="J2336" s="1">
        <v>46120.583333333336</v>
      </c>
      <c r="K2336">
        <v>1.3448</v>
      </c>
      <c r="M2336" s="1">
        <v>46120.583333333336</v>
      </c>
      <c r="N2336">
        <v>1.3447</v>
      </c>
      <c r="P2336" s="1">
        <v>46120.541666666664</v>
      </c>
      <c r="Q2336">
        <v>1.3472999999999999</v>
      </c>
      <c r="S2336" s="1">
        <v>46120.916666666664</v>
      </c>
      <c r="T2336">
        <v>158.56</v>
      </c>
      <c r="V2336" s="1">
        <v>46120.916666666664</v>
      </c>
      <c r="W2336">
        <v>158.5</v>
      </c>
      <c r="Y2336" s="1">
        <v>46120.916666666664</v>
      </c>
      <c r="Z2336">
        <v>158.61000000000001</v>
      </c>
      <c r="AB2336" s="1">
        <v>46120.291666666664</v>
      </c>
      <c r="AC2336">
        <v>0.70720000000000005</v>
      </c>
      <c r="AE2336" s="1">
        <v>46120.291666666664</v>
      </c>
      <c r="AF2336">
        <v>0.70709999999999995</v>
      </c>
      <c r="AH2336" s="1">
        <v>46120.291666666664</v>
      </c>
      <c r="AI2336">
        <v>0.70720000000000005</v>
      </c>
      <c r="AK2336" s="1">
        <v>46120.458333333336</v>
      </c>
      <c r="AL2336">
        <v>1.3869</v>
      </c>
      <c r="AN2336" s="1">
        <v>46120.458333333336</v>
      </c>
      <c r="AO2336">
        <v>1.3868</v>
      </c>
      <c r="AQ2336" s="1">
        <v>46120.375</v>
      </c>
      <c r="AR2336">
        <v>1.3867</v>
      </c>
      <c r="AT2336" s="1">
        <v>46121.125</v>
      </c>
      <c r="AU2336">
        <v>0.79110000000000003</v>
      </c>
      <c r="AW2336" s="1">
        <v>46121.125</v>
      </c>
      <c r="AX2336">
        <v>0.79110000000000003</v>
      </c>
      <c r="AZ2336" s="1">
        <v>46121.125</v>
      </c>
      <c r="BA2336">
        <v>0.79120000000000001</v>
      </c>
      <c r="BC2336" s="1">
        <v>46120.458333333336</v>
      </c>
      <c r="BD2336">
        <v>0.58209999999999995</v>
      </c>
      <c r="BF2336" s="1">
        <v>46120.541666666664</v>
      </c>
      <c r="BG2336">
        <v>0.58509999999999995</v>
      </c>
      <c r="BI2336" s="1">
        <v>46120.458333333336</v>
      </c>
      <c r="BJ2336">
        <v>0.58220000000000005</v>
      </c>
      <c r="BL2336" s="1">
        <v>46121.208333333336</v>
      </c>
      <c r="BM2336">
        <v>0.87068000000000001</v>
      </c>
      <c r="BO2336" s="1">
        <v>46121.208333333336</v>
      </c>
      <c r="BP2336">
        <v>0.87063000000000001</v>
      </c>
      <c r="BR2336" s="1">
        <v>46121.208333333336</v>
      </c>
      <c r="BS2336">
        <v>0.87072000000000005</v>
      </c>
      <c r="BU2336" s="1">
        <v>46120.541666666664</v>
      </c>
      <c r="BV2336">
        <v>185.1</v>
      </c>
      <c r="BX2336" s="1">
        <v>46120.5</v>
      </c>
      <c r="BY2336">
        <v>185.15</v>
      </c>
      <c r="CA2336" s="1">
        <v>46120.541666666664</v>
      </c>
      <c r="CB2336">
        <v>185.11</v>
      </c>
      <c r="CD2336" s="1">
        <v>46120.958333333336</v>
      </c>
      <c r="CE2336">
        <v>212.45699999999999</v>
      </c>
      <c r="CG2336" s="1">
        <v>46120.916666666664</v>
      </c>
      <c r="CH2336">
        <v>212.31299999999999</v>
      </c>
      <c r="CJ2336" s="1">
        <v>46120.958333333336</v>
      </c>
      <c r="CK2336">
        <v>212.477</v>
      </c>
      <c r="CM2336" s="1">
        <v>46121.875</v>
      </c>
      <c r="CN2336">
        <v>0.92469000000000001</v>
      </c>
      <c r="CP2336" s="1">
        <v>46121.875</v>
      </c>
      <c r="CQ2336">
        <v>0.92376999999999998</v>
      </c>
      <c r="CS2336" s="1">
        <v>46121.916666666664</v>
      </c>
      <c r="CT2336">
        <v>0.92520000000000002</v>
      </c>
      <c r="CV2336" s="1">
        <v>46120.833333333336</v>
      </c>
      <c r="CW2336">
        <v>111.818</v>
      </c>
      <c r="CY2336" s="1">
        <v>46120.875</v>
      </c>
      <c r="CZ2336">
        <v>111.65300000000001</v>
      </c>
      <c r="DB2336" s="1">
        <v>46120.833333333336</v>
      </c>
      <c r="DC2336">
        <v>111.828</v>
      </c>
      <c r="DE2336" s="1">
        <v>46121</v>
      </c>
      <c r="DF2336">
        <v>200.452</v>
      </c>
      <c r="DH2336" s="1">
        <v>46120.958333333336</v>
      </c>
      <c r="DI2336">
        <v>200.38399999999999</v>
      </c>
      <c r="DK2336" s="1">
        <v>46120.958333333336</v>
      </c>
      <c r="DL2336">
        <v>200.44800000000001</v>
      </c>
      <c r="DN2336" s="1">
        <v>46120.916666666664</v>
      </c>
      <c r="DO2336">
        <v>1.65551</v>
      </c>
      <c r="DQ2336" s="1">
        <v>46120.916666666664</v>
      </c>
      <c r="DR2336">
        <v>1.65476</v>
      </c>
      <c r="DT2336" s="1">
        <v>46120.916666666664</v>
      </c>
      <c r="DU2336">
        <v>1.6562699999999999</v>
      </c>
      <c r="DW2336" s="1">
        <v>46120.791666666664</v>
      </c>
      <c r="DX2336">
        <v>1.9036999999999999</v>
      </c>
      <c r="DZ2336" s="1">
        <v>46120.791666666664</v>
      </c>
      <c r="EA2336">
        <v>1.9035</v>
      </c>
      <c r="EC2336" s="1">
        <v>46120.791666666664</v>
      </c>
      <c r="ED2336">
        <v>1.9037999999999999</v>
      </c>
      <c r="EF2336" s="1">
        <v>46121.041666666664</v>
      </c>
      <c r="EG2336">
        <v>114.68300000000001</v>
      </c>
      <c r="EI2336" s="1">
        <v>46121.041666666664</v>
      </c>
      <c r="EJ2336">
        <v>114.67400000000001</v>
      </c>
      <c r="EL2336" s="1">
        <v>46121.041666666664</v>
      </c>
      <c r="EM2336">
        <v>114.691</v>
      </c>
      <c r="EO2336" s="1">
        <v>46120.75</v>
      </c>
      <c r="EP2336">
        <v>1.2735000000000001</v>
      </c>
      <c r="ER2336" s="1">
        <v>46120.75</v>
      </c>
      <c r="ES2336">
        <v>1.2734000000000001</v>
      </c>
      <c r="EU2336" s="1">
        <v>46120.75</v>
      </c>
      <c r="EV2336">
        <v>1.2737000000000001</v>
      </c>
    </row>
    <row r="2337" spans="1:152" x14ac:dyDescent="0.25">
      <c r="A2337" s="1">
        <v>46120.208333333336</v>
      </c>
      <c r="B2337">
        <v>1.1677</v>
      </c>
      <c r="D2337" s="1">
        <v>46120.166666666664</v>
      </c>
      <c r="E2337">
        <v>1.1671</v>
      </c>
      <c r="G2337" s="1">
        <v>46120.125</v>
      </c>
      <c r="H2337">
        <v>1.1675</v>
      </c>
      <c r="J2337" s="1">
        <v>46120.625</v>
      </c>
      <c r="K2337">
        <v>1.3449</v>
      </c>
      <c r="M2337" s="1">
        <v>46120.625</v>
      </c>
      <c r="N2337">
        <v>1.3448</v>
      </c>
      <c r="P2337" s="1">
        <v>46120.583333333336</v>
      </c>
      <c r="Q2337">
        <v>1.3448</v>
      </c>
      <c r="S2337" s="1">
        <v>46120.958333333336</v>
      </c>
      <c r="T2337">
        <v>158.57</v>
      </c>
      <c r="V2337" s="1">
        <v>46120.958333333336</v>
      </c>
      <c r="W2337">
        <v>158.56</v>
      </c>
      <c r="Y2337" s="1">
        <v>46120.958333333336</v>
      </c>
      <c r="Z2337">
        <v>158.58000000000001</v>
      </c>
      <c r="AB2337" s="1">
        <v>46120.333333333336</v>
      </c>
      <c r="AC2337">
        <v>0.70599999999999996</v>
      </c>
      <c r="AE2337" s="1">
        <v>46120.333333333336</v>
      </c>
      <c r="AF2337">
        <v>0.70589999999999997</v>
      </c>
      <c r="AH2337" s="1">
        <v>46120.333333333336</v>
      </c>
      <c r="AI2337">
        <v>0.70599999999999996</v>
      </c>
      <c r="AK2337" s="1">
        <v>46120.5</v>
      </c>
      <c r="AL2337">
        <v>1.3863000000000001</v>
      </c>
      <c r="AN2337" s="1">
        <v>46120.5</v>
      </c>
      <c r="AO2337">
        <v>1.3863000000000001</v>
      </c>
      <c r="AQ2337" s="1">
        <v>46120.416666666664</v>
      </c>
      <c r="AR2337">
        <v>1.3873</v>
      </c>
      <c r="AT2337" s="1">
        <v>46121.166666666664</v>
      </c>
      <c r="AU2337">
        <v>0.7913</v>
      </c>
      <c r="AW2337" s="1">
        <v>46121.166666666664</v>
      </c>
      <c r="AX2337">
        <v>0.79120000000000001</v>
      </c>
      <c r="AZ2337" s="1">
        <v>46121.166666666664</v>
      </c>
      <c r="BA2337">
        <v>0.7913</v>
      </c>
      <c r="BC2337" s="1">
        <v>46120.5</v>
      </c>
      <c r="BD2337">
        <v>0.58340000000000003</v>
      </c>
      <c r="BF2337" s="1">
        <v>46120.583333333336</v>
      </c>
      <c r="BG2337">
        <v>0.58389999999999997</v>
      </c>
      <c r="BI2337" s="1">
        <v>46120.5</v>
      </c>
      <c r="BJ2337">
        <v>0.58340000000000003</v>
      </c>
      <c r="BL2337" s="1">
        <v>46121.25</v>
      </c>
      <c r="BM2337">
        <v>0.87078</v>
      </c>
      <c r="BO2337" s="1">
        <v>46121.25</v>
      </c>
      <c r="BP2337">
        <v>0.87068999999999996</v>
      </c>
      <c r="BR2337" s="1">
        <v>46121.25</v>
      </c>
      <c r="BS2337">
        <v>0.87085999999999997</v>
      </c>
      <c r="BU2337" s="1">
        <v>46120.583333333336</v>
      </c>
      <c r="BV2337">
        <v>185.09</v>
      </c>
      <c r="BX2337" s="1">
        <v>46120.541666666664</v>
      </c>
      <c r="BY2337">
        <v>185.1</v>
      </c>
      <c r="CA2337" s="1">
        <v>46120.583333333336</v>
      </c>
      <c r="CB2337">
        <v>185.1</v>
      </c>
      <c r="CD2337" s="1">
        <v>46121</v>
      </c>
      <c r="CE2337">
        <v>212.48400000000001</v>
      </c>
      <c r="CG2337" s="1">
        <v>46120.958333333336</v>
      </c>
      <c r="CH2337">
        <v>212.43700000000001</v>
      </c>
      <c r="CJ2337" s="1">
        <v>46121</v>
      </c>
      <c r="CK2337">
        <v>212.499</v>
      </c>
      <c r="CM2337" s="1">
        <v>46121.916666666664</v>
      </c>
      <c r="CN2337">
        <v>0.92459999999999998</v>
      </c>
      <c r="CP2337" s="1">
        <v>46121.916666666664</v>
      </c>
      <c r="CQ2337">
        <v>0.92400000000000004</v>
      </c>
      <c r="CS2337" s="1">
        <v>46121.958333333336</v>
      </c>
      <c r="CT2337">
        <v>0.92469000000000001</v>
      </c>
      <c r="CV2337" s="1">
        <v>46120.875</v>
      </c>
      <c r="CW2337">
        <v>111.714</v>
      </c>
      <c r="CY2337" s="1">
        <v>46120.916666666664</v>
      </c>
      <c r="CZ2337">
        <v>111.663</v>
      </c>
      <c r="DB2337" s="1">
        <v>46120.875</v>
      </c>
      <c r="DC2337">
        <v>111.77500000000001</v>
      </c>
      <c r="DE2337" s="1">
        <v>46121.041666666664</v>
      </c>
      <c r="DF2337">
        <v>200.62</v>
      </c>
      <c r="DH2337" s="1">
        <v>46121</v>
      </c>
      <c r="DI2337">
        <v>200.435</v>
      </c>
      <c r="DK2337" s="1">
        <v>46121</v>
      </c>
      <c r="DL2337">
        <v>200.47</v>
      </c>
      <c r="DN2337" s="1">
        <v>46120.958333333336</v>
      </c>
      <c r="DO2337">
        <v>1.6550499999999999</v>
      </c>
      <c r="DQ2337" s="1">
        <v>46120.958333333336</v>
      </c>
      <c r="DR2337">
        <v>1.65493</v>
      </c>
      <c r="DT2337" s="1">
        <v>46120.958333333336</v>
      </c>
      <c r="DU2337">
        <v>1.6551800000000001</v>
      </c>
      <c r="DW2337" s="1">
        <v>46120.833333333336</v>
      </c>
      <c r="DX2337">
        <v>1.9009</v>
      </c>
      <c r="DZ2337" s="1">
        <v>46120.833333333336</v>
      </c>
      <c r="EA2337">
        <v>1.9007000000000001</v>
      </c>
      <c r="EC2337" s="1">
        <v>46120.833333333336</v>
      </c>
      <c r="ED2337">
        <v>1.9011</v>
      </c>
      <c r="EF2337" s="1">
        <v>46121.083333333336</v>
      </c>
      <c r="EG2337">
        <v>114.669</v>
      </c>
      <c r="EI2337" s="1">
        <v>46121.083333333336</v>
      </c>
      <c r="EJ2337">
        <v>114.66</v>
      </c>
      <c r="EL2337" s="1">
        <v>46121.083333333336</v>
      </c>
      <c r="EM2337">
        <v>114.67700000000001</v>
      </c>
      <c r="EO2337" s="1">
        <v>46120.791666666664</v>
      </c>
      <c r="EP2337">
        <v>1.2751999999999999</v>
      </c>
      <c r="ER2337" s="1">
        <v>46120.791666666664</v>
      </c>
      <c r="ES2337">
        <v>1.2750999999999999</v>
      </c>
      <c r="EU2337" s="1">
        <v>46120.791666666664</v>
      </c>
      <c r="EV2337">
        <v>1.2753000000000001</v>
      </c>
    </row>
    <row r="2338" spans="1:152" x14ac:dyDescent="0.25">
      <c r="A2338" s="1">
        <v>46120.25</v>
      </c>
      <c r="B2338">
        <v>1.1691</v>
      </c>
      <c r="D2338" s="1">
        <v>46120.208333333336</v>
      </c>
      <c r="E2338">
        <v>1.1677</v>
      </c>
      <c r="G2338" s="1">
        <v>46120.166666666664</v>
      </c>
      <c r="H2338">
        <v>1.1672</v>
      </c>
      <c r="J2338" s="1">
        <v>46120.666666666664</v>
      </c>
      <c r="K2338">
        <v>1.3438000000000001</v>
      </c>
      <c r="M2338" s="1">
        <v>46120.666666666664</v>
      </c>
      <c r="N2338">
        <v>1.3438000000000001</v>
      </c>
      <c r="P2338" s="1">
        <v>46120.625</v>
      </c>
      <c r="Q2338">
        <v>1.3449</v>
      </c>
      <c r="S2338" s="1">
        <v>46121</v>
      </c>
      <c r="T2338">
        <v>158.66</v>
      </c>
      <c r="V2338" s="1">
        <v>46121</v>
      </c>
      <c r="W2338">
        <v>158.65</v>
      </c>
      <c r="Y2338" s="1">
        <v>46121</v>
      </c>
      <c r="Z2338">
        <v>158.66</v>
      </c>
      <c r="AB2338" s="1">
        <v>46120.375</v>
      </c>
      <c r="AC2338">
        <v>0.70450000000000002</v>
      </c>
      <c r="AE2338" s="1">
        <v>46120.375</v>
      </c>
      <c r="AF2338">
        <v>0.70450000000000002</v>
      </c>
      <c r="AH2338" s="1">
        <v>46120.375</v>
      </c>
      <c r="AI2338">
        <v>0.70450000000000002</v>
      </c>
      <c r="AK2338" s="1">
        <v>46120.541666666664</v>
      </c>
      <c r="AL2338">
        <v>1.3842000000000001</v>
      </c>
      <c r="AN2338" s="1">
        <v>46120.541666666664</v>
      </c>
      <c r="AO2338">
        <v>1.3841000000000001</v>
      </c>
      <c r="AQ2338" s="1">
        <v>46120.458333333336</v>
      </c>
      <c r="AR2338">
        <v>1.3869</v>
      </c>
      <c r="AT2338" s="1">
        <v>46121.208333333336</v>
      </c>
      <c r="AU2338">
        <v>0.79110000000000003</v>
      </c>
      <c r="AW2338" s="1">
        <v>46121.208333333336</v>
      </c>
      <c r="AX2338">
        <v>0.79110000000000003</v>
      </c>
      <c r="AZ2338" s="1">
        <v>46121.208333333336</v>
      </c>
      <c r="BA2338">
        <v>0.79120000000000001</v>
      </c>
      <c r="BC2338" s="1">
        <v>46120.541666666664</v>
      </c>
      <c r="BD2338">
        <v>0.58509999999999995</v>
      </c>
      <c r="BF2338" s="1">
        <v>46120.625</v>
      </c>
      <c r="BG2338">
        <v>0.58379999999999999</v>
      </c>
      <c r="BI2338" s="1">
        <v>46120.541666666664</v>
      </c>
      <c r="BJ2338">
        <v>0.58520000000000005</v>
      </c>
      <c r="BL2338" s="1">
        <v>46121.291666666664</v>
      </c>
      <c r="BM2338">
        <v>0.87075000000000002</v>
      </c>
      <c r="BO2338" s="1">
        <v>46121.291666666664</v>
      </c>
      <c r="BP2338">
        <v>0.87070000000000003</v>
      </c>
      <c r="BR2338" s="1">
        <v>46121.291666666664</v>
      </c>
      <c r="BS2338">
        <v>0.87078999999999995</v>
      </c>
      <c r="BU2338" s="1">
        <v>46120.625</v>
      </c>
      <c r="BV2338">
        <v>185.1</v>
      </c>
      <c r="BX2338" s="1">
        <v>46120.583333333336</v>
      </c>
      <c r="BY2338">
        <v>185.09</v>
      </c>
      <c r="CA2338" s="1">
        <v>46120.625</v>
      </c>
      <c r="CB2338">
        <v>185.11</v>
      </c>
      <c r="CD2338" s="1">
        <v>46121.041666666664</v>
      </c>
      <c r="CE2338">
        <v>212.727</v>
      </c>
      <c r="CG2338" s="1">
        <v>46121</v>
      </c>
      <c r="CH2338">
        <v>212.46799999999999</v>
      </c>
      <c r="CJ2338" s="1">
        <v>46121.041666666664</v>
      </c>
      <c r="CK2338">
        <v>212.74299999999999</v>
      </c>
      <c r="CM2338" s="1">
        <v>46121.958333333336</v>
      </c>
      <c r="CN2338">
        <v>0.92459999999999998</v>
      </c>
      <c r="CP2338" s="1">
        <v>46121.958333333336</v>
      </c>
      <c r="CQ2338">
        <v>0.92449999999999999</v>
      </c>
      <c r="CS2338" s="1">
        <v>46122</v>
      </c>
      <c r="CT2338">
        <v>0.92479</v>
      </c>
      <c r="CV2338" s="1">
        <v>46120.916666666664</v>
      </c>
      <c r="CW2338">
        <v>111.746</v>
      </c>
      <c r="CY2338" s="1">
        <v>46120.958333333336</v>
      </c>
      <c r="CZ2338">
        <v>111.724</v>
      </c>
      <c r="DB2338" s="1">
        <v>46120.916666666664</v>
      </c>
      <c r="DC2338">
        <v>111.82899999999999</v>
      </c>
      <c r="DE2338" s="1">
        <v>46121.083333333336</v>
      </c>
      <c r="DF2338">
        <v>200.673</v>
      </c>
      <c r="DH2338" s="1">
        <v>46121.041666666664</v>
      </c>
      <c r="DI2338">
        <v>200.6</v>
      </c>
      <c r="DK2338" s="1">
        <v>46121.041666666664</v>
      </c>
      <c r="DL2338">
        <v>200.63900000000001</v>
      </c>
      <c r="DN2338" s="1">
        <v>46121</v>
      </c>
      <c r="DO2338">
        <v>1.65629</v>
      </c>
      <c r="DQ2338" s="1">
        <v>46121</v>
      </c>
      <c r="DR2338">
        <v>1.6561900000000001</v>
      </c>
      <c r="DT2338" s="1">
        <v>46121</v>
      </c>
      <c r="DU2338">
        <v>1.65639</v>
      </c>
      <c r="DW2338" s="1">
        <v>46120.875</v>
      </c>
      <c r="DX2338">
        <v>1.9015</v>
      </c>
      <c r="DZ2338" s="1">
        <v>46120.875</v>
      </c>
      <c r="EA2338">
        <v>1.9003000000000001</v>
      </c>
      <c r="EC2338" s="1">
        <v>46120.875</v>
      </c>
      <c r="ED2338">
        <v>1.9027000000000001</v>
      </c>
      <c r="EF2338" s="1">
        <v>46121.125</v>
      </c>
      <c r="EG2338">
        <v>114.617</v>
      </c>
      <c r="EI2338" s="1">
        <v>46121.125</v>
      </c>
      <c r="EJ2338">
        <v>114.60899999999999</v>
      </c>
      <c r="EL2338" s="1">
        <v>46121.125</v>
      </c>
      <c r="EM2338">
        <v>114.624</v>
      </c>
      <c r="EO2338" s="1">
        <v>46120.833333333336</v>
      </c>
      <c r="EP2338">
        <v>1.2738</v>
      </c>
      <c r="ER2338" s="1">
        <v>46120.833333333336</v>
      </c>
      <c r="ES2338">
        <v>1.2737000000000001</v>
      </c>
      <c r="EU2338" s="1">
        <v>46120.833333333336</v>
      </c>
      <c r="EV2338">
        <v>1.2739</v>
      </c>
    </row>
    <row r="2339" spans="1:152" x14ac:dyDescent="0.25">
      <c r="A2339" s="1">
        <v>46120.291666666664</v>
      </c>
      <c r="B2339">
        <v>1.1697</v>
      </c>
      <c r="D2339" s="1">
        <v>46120.25</v>
      </c>
      <c r="E2339">
        <v>1.1691</v>
      </c>
      <c r="G2339" s="1">
        <v>46120.208333333336</v>
      </c>
      <c r="H2339">
        <v>1.1677</v>
      </c>
      <c r="J2339" s="1">
        <v>46120.708333333336</v>
      </c>
      <c r="K2339">
        <v>1.3424</v>
      </c>
      <c r="M2339" s="1">
        <v>46120.708333333336</v>
      </c>
      <c r="N2339">
        <v>1.3424</v>
      </c>
      <c r="P2339" s="1">
        <v>46120.666666666664</v>
      </c>
      <c r="Q2339">
        <v>1.3439000000000001</v>
      </c>
      <c r="S2339" s="1">
        <v>46121.041666666664</v>
      </c>
      <c r="T2339">
        <v>158.86000000000001</v>
      </c>
      <c r="V2339" s="1">
        <v>46121.041666666664</v>
      </c>
      <c r="W2339">
        <v>158.85</v>
      </c>
      <c r="Y2339" s="1">
        <v>46121.041666666664</v>
      </c>
      <c r="Z2339">
        <v>158.86000000000001</v>
      </c>
      <c r="AB2339" s="1">
        <v>46120.416666666664</v>
      </c>
      <c r="AC2339">
        <v>0.70350000000000001</v>
      </c>
      <c r="AE2339" s="1">
        <v>46120.416666666664</v>
      </c>
      <c r="AF2339">
        <v>0.70350000000000001</v>
      </c>
      <c r="AH2339" s="1">
        <v>46120.416666666664</v>
      </c>
      <c r="AI2339">
        <v>0.7036</v>
      </c>
      <c r="AK2339" s="1">
        <v>46120.583333333336</v>
      </c>
      <c r="AL2339">
        <v>1.3857999999999999</v>
      </c>
      <c r="AN2339" s="1">
        <v>46120.583333333336</v>
      </c>
      <c r="AO2339">
        <v>1.3856999999999999</v>
      </c>
      <c r="AQ2339" s="1">
        <v>46120.5</v>
      </c>
      <c r="AR2339">
        <v>1.3863000000000001</v>
      </c>
      <c r="AT2339" s="1">
        <v>46121.25</v>
      </c>
      <c r="AU2339">
        <v>0.79169999999999996</v>
      </c>
      <c r="AW2339" s="1">
        <v>46121.25</v>
      </c>
      <c r="AX2339">
        <v>0.79159999999999997</v>
      </c>
      <c r="AZ2339" s="1">
        <v>46121.25</v>
      </c>
      <c r="BA2339">
        <v>0.79169999999999996</v>
      </c>
      <c r="BC2339" s="1">
        <v>46120.583333333336</v>
      </c>
      <c r="BD2339">
        <v>0.58389999999999997</v>
      </c>
      <c r="BF2339" s="1">
        <v>46120.666666666664</v>
      </c>
      <c r="BG2339">
        <v>0.58350000000000002</v>
      </c>
      <c r="BI2339" s="1">
        <v>46120.583333333336</v>
      </c>
      <c r="BJ2339">
        <v>0.58389999999999997</v>
      </c>
      <c r="BL2339" s="1">
        <v>46121.333333333336</v>
      </c>
      <c r="BM2339">
        <v>0.87082999999999999</v>
      </c>
      <c r="BO2339" s="1">
        <v>46121.333333333336</v>
      </c>
      <c r="BP2339">
        <v>0.87078999999999995</v>
      </c>
      <c r="BR2339" s="1">
        <v>46121.333333333336</v>
      </c>
      <c r="BS2339">
        <v>0.87085999999999997</v>
      </c>
      <c r="BU2339" s="1">
        <v>46120.666666666664</v>
      </c>
      <c r="BV2339">
        <v>185.1</v>
      </c>
      <c r="BX2339" s="1">
        <v>46120.625</v>
      </c>
      <c r="BY2339">
        <v>185.1</v>
      </c>
      <c r="CA2339" s="1">
        <v>46120.666666666664</v>
      </c>
      <c r="CB2339">
        <v>185.11</v>
      </c>
      <c r="CD2339" s="1">
        <v>46121.083333333336</v>
      </c>
      <c r="CE2339">
        <v>212.69499999999999</v>
      </c>
      <c r="CG2339" s="1">
        <v>46121.041666666664</v>
      </c>
      <c r="CH2339">
        <v>212.71100000000001</v>
      </c>
      <c r="CJ2339" s="1">
        <v>46121.083333333336</v>
      </c>
      <c r="CK2339">
        <v>212.71199999999999</v>
      </c>
      <c r="CM2339" s="1">
        <v>46122</v>
      </c>
      <c r="CN2339">
        <v>0.92469000000000001</v>
      </c>
      <c r="CP2339" s="1">
        <v>46122</v>
      </c>
      <c r="CQ2339">
        <v>0.92459999999999998</v>
      </c>
      <c r="CS2339" s="1">
        <v>46122.041666666664</v>
      </c>
      <c r="CT2339">
        <v>0.92484999999999995</v>
      </c>
      <c r="CV2339" s="1">
        <v>46120.958333333336</v>
      </c>
      <c r="CW2339">
        <v>111.735</v>
      </c>
      <c r="CY2339" s="1">
        <v>46121</v>
      </c>
      <c r="CZ2339">
        <v>111.67100000000001</v>
      </c>
      <c r="DB2339" s="1">
        <v>46120.958333333336</v>
      </c>
      <c r="DC2339">
        <v>111.747</v>
      </c>
      <c r="DE2339" s="1">
        <v>46121.125</v>
      </c>
      <c r="DF2339">
        <v>200.62200000000001</v>
      </c>
      <c r="DH2339" s="1">
        <v>46121.083333333336</v>
      </c>
      <c r="DI2339">
        <v>200.654</v>
      </c>
      <c r="DK2339" s="1">
        <v>46121.083333333336</v>
      </c>
      <c r="DL2339">
        <v>200.69200000000001</v>
      </c>
      <c r="DN2339" s="1">
        <v>46121.041666666664</v>
      </c>
      <c r="DO2339">
        <v>1.65699</v>
      </c>
      <c r="DQ2339" s="1">
        <v>46121.041666666664</v>
      </c>
      <c r="DR2339">
        <v>1.6569</v>
      </c>
      <c r="DT2339" s="1">
        <v>46121.041666666664</v>
      </c>
      <c r="DU2339">
        <v>1.65707</v>
      </c>
      <c r="DW2339" s="1">
        <v>46120.916666666664</v>
      </c>
      <c r="DX2339">
        <v>1.9016999999999999</v>
      </c>
      <c r="DZ2339" s="1">
        <v>46120.916666666664</v>
      </c>
      <c r="EA2339">
        <v>1.9006000000000001</v>
      </c>
      <c r="EC2339" s="1">
        <v>46120.916666666664</v>
      </c>
      <c r="ED2339">
        <v>1.9028</v>
      </c>
      <c r="EF2339" s="1">
        <v>46121.166666666664</v>
      </c>
      <c r="EG2339">
        <v>114.64</v>
      </c>
      <c r="EI2339" s="1">
        <v>46121.166666666664</v>
      </c>
      <c r="EJ2339">
        <v>114.63200000000001</v>
      </c>
      <c r="EL2339" s="1">
        <v>46121.166666666664</v>
      </c>
      <c r="EM2339">
        <v>114.648</v>
      </c>
      <c r="EO2339" s="1">
        <v>46120.875</v>
      </c>
      <c r="EP2339">
        <v>1.2742</v>
      </c>
      <c r="ER2339" s="1">
        <v>46120.875</v>
      </c>
      <c r="ES2339">
        <v>1.2736000000000001</v>
      </c>
      <c r="EU2339" s="1">
        <v>46120.875</v>
      </c>
      <c r="EV2339">
        <v>1.2747999999999999</v>
      </c>
    </row>
    <row r="2340" spans="1:152" x14ac:dyDescent="0.25">
      <c r="A2340" s="1">
        <v>46120.333333333336</v>
      </c>
      <c r="B2340">
        <v>1.1695</v>
      </c>
      <c r="D2340" s="1">
        <v>46120.291666666664</v>
      </c>
      <c r="E2340">
        <v>1.1697</v>
      </c>
      <c r="G2340" s="1">
        <v>46120.25</v>
      </c>
      <c r="H2340">
        <v>1.1692</v>
      </c>
      <c r="J2340" s="1">
        <v>46120.75</v>
      </c>
      <c r="K2340">
        <v>1.3420000000000001</v>
      </c>
      <c r="M2340" s="1">
        <v>46120.75</v>
      </c>
      <c r="N2340">
        <v>1.3419000000000001</v>
      </c>
      <c r="P2340" s="1">
        <v>46120.708333333336</v>
      </c>
      <c r="Q2340">
        <v>1.3425</v>
      </c>
      <c r="S2340" s="1">
        <v>46121.083333333336</v>
      </c>
      <c r="T2340">
        <v>158.82</v>
      </c>
      <c r="V2340" s="1">
        <v>46121.083333333336</v>
      </c>
      <c r="W2340">
        <v>158.82</v>
      </c>
      <c r="Y2340" s="1">
        <v>46121.083333333336</v>
      </c>
      <c r="Z2340">
        <v>158.83000000000001</v>
      </c>
      <c r="AB2340" s="1">
        <v>46120.458333333336</v>
      </c>
      <c r="AC2340">
        <v>0.70379999999999998</v>
      </c>
      <c r="AE2340" s="1">
        <v>46120.458333333336</v>
      </c>
      <c r="AF2340">
        <v>0.70379999999999998</v>
      </c>
      <c r="AH2340" s="1">
        <v>46120.458333333336</v>
      </c>
      <c r="AI2340">
        <v>0.70379999999999998</v>
      </c>
      <c r="AK2340" s="1">
        <v>46120.625</v>
      </c>
      <c r="AL2340">
        <v>1.3839999999999999</v>
      </c>
      <c r="AN2340" s="1">
        <v>46120.625</v>
      </c>
      <c r="AO2340">
        <v>1.3838999999999999</v>
      </c>
      <c r="AQ2340" s="1">
        <v>46120.541666666664</v>
      </c>
      <c r="AR2340">
        <v>1.3842000000000001</v>
      </c>
      <c r="AT2340" s="1">
        <v>46121.291666666664</v>
      </c>
      <c r="AU2340">
        <v>0.7913</v>
      </c>
      <c r="AW2340" s="1">
        <v>46121.291666666664</v>
      </c>
      <c r="AX2340">
        <v>0.7913</v>
      </c>
      <c r="AZ2340" s="1">
        <v>46121.291666666664</v>
      </c>
      <c r="BA2340">
        <v>0.7913</v>
      </c>
      <c r="BC2340" s="1">
        <v>46120.625</v>
      </c>
      <c r="BD2340">
        <v>0.58379999999999999</v>
      </c>
      <c r="BF2340" s="1">
        <v>46120.708333333336</v>
      </c>
      <c r="BG2340">
        <v>0.58360000000000001</v>
      </c>
      <c r="BI2340" s="1">
        <v>46120.625</v>
      </c>
      <c r="BJ2340">
        <v>0.58389999999999997</v>
      </c>
      <c r="BL2340" s="1">
        <v>46121.375</v>
      </c>
      <c r="BM2340">
        <v>0.87082000000000004</v>
      </c>
      <c r="BO2340" s="1">
        <v>46121.375</v>
      </c>
      <c r="BP2340">
        <v>0.87078</v>
      </c>
      <c r="BR2340" s="1">
        <v>46121.375</v>
      </c>
      <c r="BS2340">
        <v>0.87085000000000001</v>
      </c>
      <c r="BU2340" s="1">
        <v>46120.708333333336</v>
      </c>
      <c r="BV2340">
        <v>185.07</v>
      </c>
      <c r="BX2340" s="1">
        <v>46120.666666666664</v>
      </c>
      <c r="BY2340">
        <v>185.09</v>
      </c>
      <c r="CA2340" s="1">
        <v>46120.708333333336</v>
      </c>
      <c r="CB2340">
        <v>185.07</v>
      </c>
      <c r="CD2340" s="1">
        <v>46121.125</v>
      </c>
      <c r="CE2340">
        <v>212.619</v>
      </c>
      <c r="CG2340" s="1">
        <v>46121.083333333336</v>
      </c>
      <c r="CH2340">
        <v>212.67699999999999</v>
      </c>
      <c r="CJ2340" s="1">
        <v>46121.125</v>
      </c>
      <c r="CK2340">
        <v>212.63300000000001</v>
      </c>
      <c r="CM2340" s="1">
        <v>46122.041666666664</v>
      </c>
      <c r="CN2340">
        <v>0.92479</v>
      </c>
      <c r="CP2340" s="1">
        <v>46122.041666666664</v>
      </c>
      <c r="CQ2340">
        <v>0.92471999999999999</v>
      </c>
      <c r="CS2340" s="1">
        <v>46122.083333333336</v>
      </c>
      <c r="CT2340">
        <v>0.92434000000000005</v>
      </c>
      <c r="CV2340" s="1">
        <v>46121</v>
      </c>
      <c r="CW2340">
        <v>111.68</v>
      </c>
      <c r="CY2340" s="1">
        <v>46121.041666666664</v>
      </c>
      <c r="CZ2340">
        <v>111.749</v>
      </c>
      <c r="DB2340" s="1">
        <v>46121</v>
      </c>
      <c r="DC2340">
        <v>111.68899999999999</v>
      </c>
      <c r="DE2340" s="1">
        <v>46121.166666666664</v>
      </c>
      <c r="DF2340">
        <v>200.63200000000001</v>
      </c>
      <c r="DH2340" s="1">
        <v>46121.125</v>
      </c>
      <c r="DI2340">
        <v>200.60300000000001</v>
      </c>
      <c r="DK2340" s="1">
        <v>46121.125</v>
      </c>
      <c r="DL2340">
        <v>200.64</v>
      </c>
      <c r="DN2340" s="1">
        <v>46121.083333333336</v>
      </c>
      <c r="DO2340">
        <v>1.65788</v>
      </c>
      <c r="DQ2340" s="1">
        <v>46121.083333333336</v>
      </c>
      <c r="DR2340">
        <v>1.65777</v>
      </c>
      <c r="DT2340" s="1">
        <v>46121.083333333336</v>
      </c>
      <c r="DU2340">
        <v>1.65798</v>
      </c>
      <c r="DW2340" s="1">
        <v>46120.958333333336</v>
      </c>
      <c r="DX2340">
        <v>1.9015</v>
      </c>
      <c r="DZ2340" s="1">
        <v>46120.958333333336</v>
      </c>
      <c r="EA2340">
        <v>1.9013</v>
      </c>
      <c r="EC2340" s="1">
        <v>46120.958333333336</v>
      </c>
      <c r="ED2340">
        <v>1.9016999999999999</v>
      </c>
      <c r="EF2340" s="1">
        <v>46121.208333333336</v>
      </c>
      <c r="EG2340">
        <v>114.63</v>
      </c>
      <c r="EI2340" s="1">
        <v>46121.208333333336</v>
      </c>
      <c r="EJ2340">
        <v>114.622</v>
      </c>
      <c r="EL2340" s="1">
        <v>46121.208333333336</v>
      </c>
      <c r="EM2340">
        <v>114.63800000000001</v>
      </c>
      <c r="EO2340" s="1">
        <v>46120.916666666664</v>
      </c>
      <c r="EP2340">
        <v>1.2742</v>
      </c>
      <c r="ER2340" s="1">
        <v>46120.916666666664</v>
      </c>
      <c r="ES2340">
        <v>1.2736000000000001</v>
      </c>
      <c r="EU2340" s="1">
        <v>46120.916666666664</v>
      </c>
      <c r="EV2340">
        <v>1.2748999999999999</v>
      </c>
    </row>
    <row r="2341" spans="1:152" x14ac:dyDescent="0.25">
      <c r="A2341" s="1">
        <v>46120.375</v>
      </c>
      <c r="B2341">
        <v>1.1681999999999999</v>
      </c>
      <c r="D2341" s="1">
        <v>46120.333333333336</v>
      </c>
      <c r="E2341">
        <v>1.1695</v>
      </c>
      <c r="G2341" s="1">
        <v>46120.291666666664</v>
      </c>
      <c r="H2341">
        <v>1.1698</v>
      </c>
      <c r="J2341" s="1">
        <v>46120.791666666664</v>
      </c>
      <c r="K2341">
        <v>1.3385</v>
      </c>
      <c r="M2341" s="1">
        <v>46120.791666666664</v>
      </c>
      <c r="N2341">
        <v>1.3385</v>
      </c>
      <c r="P2341" s="1">
        <v>46120.75</v>
      </c>
      <c r="Q2341">
        <v>1.3421000000000001</v>
      </c>
      <c r="S2341" s="1">
        <v>46121.125</v>
      </c>
      <c r="T2341">
        <v>158.72</v>
      </c>
      <c r="V2341" s="1">
        <v>46121.125</v>
      </c>
      <c r="W2341">
        <v>158.72</v>
      </c>
      <c r="Y2341" s="1">
        <v>46121.125</v>
      </c>
      <c r="Z2341">
        <v>158.72999999999999</v>
      </c>
      <c r="AB2341" s="1">
        <v>46120.5</v>
      </c>
      <c r="AC2341">
        <v>0.70540000000000003</v>
      </c>
      <c r="AE2341" s="1">
        <v>46120.5</v>
      </c>
      <c r="AF2341">
        <v>0.70540000000000003</v>
      </c>
      <c r="AH2341" s="1">
        <v>46120.5</v>
      </c>
      <c r="AI2341">
        <v>0.70550000000000002</v>
      </c>
      <c r="AK2341" s="1">
        <v>46120.666666666664</v>
      </c>
      <c r="AL2341">
        <v>1.3855</v>
      </c>
      <c r="AN2341" s="1">
        <v>46120.666666666664</v>
      </c>
      <c r="AO2341">
        <v>1.3854</v>
      </c>
      <c r="AQ2341" s="1">
        <v>46120.583333333336</v>
      </c>
      <c r="AR2341">
        <v>1.3857999999999999</v>
      </c>
      <c r="AT2341" s="1">
        <v>46121.333333333336</v>
      </c>
      <c r="AU2341">
        <v>0.79100000000000004</v>
      </c>
      <c r="AW2341" s="1">
        <v>46121.333333333336</v>
      </c>
      <c r="AX2341">
        <v>0.79100000000000004</v>
      </c>
      <c r="AZ2341" s="1">
        <v>46121.333333333336</v>
      </c>
      <c r="BA2341">
        <v>0.79110000000000003</v>
      </c>
      <c r="BC2341" s="1">
        <v>46120.666666666664</v>
      </c>
      <c r="BD2341">
        <v>0.58350000000000002</v>
      </c>
      <c r="BF2341" s="1">
        <v>46120.75</v>
      </c>
      <c r="BG2341">
        <v>0.58289999999999997</v>
      </c>
      <c r="BI2341" s="1">
        <v>46120.666666666664</v>
      </c>
      <c r="BJ2341">
        <v>0.58360000000000001</v>
      </c>
      <c r="BL2341" s="1">
        <v>46121.416666666664</v>
      </c>
      <c r="BM2341">
        <v>0.87102999999999997</v>
      </c>
      <c r="BO2341" s="1">
        <v>46121.416666666664</v>
      </c>
      <c r="BP2341">
        <v>0.871</v>
      </c>
      <c r="BR2341" s="1">
        <v>46121.416666666664</v>
      </c>
      <c r="BS2341">
        <v>0.87105999999999995</v>
      </c>
      <c r="BU2341" s="1">
        <v>46120.75</v>
      </c>
      <c r="BV2341">
        <v>185</v>
      </c>
      <c r="BX2341" s="1">
        <v>46120.708333333336</v>
      </c>
      <c r="BY2341">
        <v>185.06</v>
      </c>
      <c r="CA2341" s="1">
        <v>46120.75</v>
      </c>
      <c r="CB2341">
        <v>185.02</v>
      </c>
      <c r="CD2341" s="1">
        <v>46121.166666666664</v>
      </c>
      <c r="CE2341">
        <v>212.65799999999999</v>
      </c>
      <c r="CG2341" s="1">
        <v>46121.125</v>
      </c>
      <c r="CH2341">
        <v>212.60400000000001</v>
      </c>
      <c r="CJ2341" s="1">
        <v>46121.166666666664</v>
      </c>
      <c r="CK2341">
        <v>212.673</v>
      </c>
      <c r="CM2341" s="1">
        <v>46122.083333333336</v>
      </c>
      <c r="CN2341">
        <v>0.92427999999999999</v>
      </c>
      <c r="CP2341" s="1">
        <v>46122.083333333336</v>
      </c>
      <c r="CQ2341">
        <v>0.92422000000000004</v>
      </c>
      <c r="CS2341" s="1">
        <v>46122.125</v>
      </c>
      <c r="CT2341">
        <v>0.92445999999999995</v>
      </c>
      <c r="CV2341" s="1">
        <v>46121.041666666664</v>
      </c>
      <c r="CW2341">
        <v>111.758</v>
      </c>
      <c r="CY2341" s="1">
        <v>46121.083333333336</v>
      </c>
      <c r="CZ2341">
        <v>111.712</v>
      </c>
      <c r="DB2341" s="1">
        <v>46121.041666666664</v>
      </c>
      <c r="DC2341">
        <v>111.767</v>
      </c>
      <c r="DE2341" s="1">
        <v>46121.208333333336</v>
      </c>
      <c r="DF2341">
        <v>200.64599999999999</v>
      </c>
      <c r="DH2341" s="1">
        <v>46121.166666666664</v>
      </c>
      <c r="DI2341">
        <v>200.61500000000001</v>
      </c>
      <c r="DK2341" s="1">
        <v>46121.166666666664</v>
      </c>
      <c r="DL2341">
        <v>200.65</v>
      </c>
      <c r="DN2341" s="1">
        <v>46121.125</v>
      </c>
      <c r="DO2341">
        <v>1.6574800000000001</v>
      </c>
      <c r="DQ2341" s="1">
        <v>46121.125</v>
      </c>
      <c r="DR2341">
        <v>1.6573599999999999</v>
      </c>
      <c r="DT2341" s="1">
        <v>46121.125</v>
      </c>
      <c r="DU2341">
        <v>1.6575899999999999</v>
      </c>
      <c r="DW2341" s="1">
        <v>46121</v>
      </c>
      <c r="DX2341">
        <v>1.9026000000000001</v>
      </c>
      <c r="DZ2341" s="1">
        <v>46121</v>
      </c>
      <c r="EA2341">
        <v>1.9024000000000001</v>
      </c>
      <c r="EC2341" s="1">
        <v>46121</v>
      </c>
      <c r="ED2341">
        <v>1.9028</v>
      </c>
      <c r="EF2341" s="1">
        <v>46121.25</v>
      </c>
      <c r="EG2341">
        <v>114.69</v>
      </c>
      <c r="EI2341" s="1">
        <v>46121.25</v>
      </c>
      <c r="EJ2341">
        <v>114.681</v>
      </c>
      <c r="EL2341" s="1">
        <v>46121.25</v>
      </c>
      <c r="EM2341">
        <v>114.69799999999999</v>
      </c>
      <c r="EO2341" s="1">
        <v>46120.958333333336</v>
      </c>
      <c r="EP2341">
        <v>1.2743</v>
      </c>
      <c r="ER2341" s="1">
        <v>46120.958333333336</v>
      </c>
      <c r="ES2341">
        <v>1.2742</v>
      </c>
      <c r="EU2341" s="1">
        <v>46120.958333333336</v>
      </c>
      <c r="EV2341">
        <v>1.2744</v>
      </c>
    </row>
    <row r="2342" spans="1:152" x14ac:dyDescent="0.25">
      <c r="A2342" s="1">
        <v>46120.416666666664</v>
      </c>
      <c r="B2342">
        <v>1.1679999999999999</v>
      </c>
      <c r="D2342" s="1">
        <v>46120.375</v>
      </c>
      <c r="E2342">
        <v>1.1680999999999999</v>
      </c>
      <c r="G2342" s="1">
        <v>46120.333333333336</v>
      </c>
      <c r="H2342">
        <v>1.1695</v>
      </c>
      <c r="J2342" s="1">
        <v>46120.833333333336</v>
      </c>
      <c r="K2342">
        <v>1.3408</v>
      </c>
      <c r="M2342" s="1">
        <v>46120.833333333336</v>
      </c>
      <c r="N2342">
        <v>1.3407</v>
      </c>
      <c r="P2342" s="1">
        <v>46120.791666666664</v>
      </c>
      <c r="Q2342">
        <v>1.3386</v>
      </c>
      <c r="S2342" s="1">
        <v>46121.166666666664</v>
      </c>
      <c r="T2342">
        <v>158.75</v>
      </c>
      <c r="V2342" s="1">
        <v>46121.166666666664</v>
      </c>
      <c r="W2342">
        <v>158.74</v>
      </c>
      <c r="Y2342" s="1">
        <v>46121.166666666664</v>
      </c>
      <c r="Z2342">
        <v>158.76</v>
      </c>
      <c r="AB2342" s="1">
        <v>46120.541666666664</v>
      </c>
      <c r="AC2342">
        <v>0.70699999999999996</v>
      </c>
      <c r="AE2342" s="1">
        <v>46120.541666666664</v>
      </c>
      <c r="AF2342">
        <v>0.70699999999999996</v>
      </c>
      <c r="AH2342" s="1">
        <v>46120.541666666664</v>
      </c>
      <c r="AI2342">
        <v>0.70709999999999995</v>
      </c>
      <c r="AK2342" s="1">
        <v>46120.708333333336</v>
      </c>
      <c r="AL2342">
        <v>1.3842000000000001</v>
      </c>
      <c r="AN2342" s="1">
        <v>46120.708333333336</v>
      </c>
      <c r="AO2342">
        <v>1.3842000000000001</v>
      </c>
      <c r="AQ2342" s="1">
        <v>46120.625</v>
      </c>
      <c r="AR2342">
        <v>1.3839999999999999</v>
      </c>
      <c r="AT2342" s="1">
        <v>46121.375</v>
      </c>
      <c r="AU2342">
        <v>0.79110000000000003</v>
      </c>
      <c r="AW2342" s="1">
        <v>46121.375</v>
      </c>
      <c r="AX2342">
        <v>0.79100000000000004</v>
      </c>
      <c r="AZ2342" s="1">
        <v>46121.375</v>
      </c>
      <c r="BA2342">
        <v>0.79110000000000003</v>
      </c>
      <c r="BC2342" s="1">
        <v>46120.708333333336</v>
      </c>
      <c r="BD2342">
        <v>0.58360000000000001</v>
      </c>
      <c r="BF2342" s="1">
        <v>46120.791666666664</v>
      </c>
      <c r="BG2342">
        <v>0.58109999999999995</v>
      </c>
      <c r="BI2342" s="1">
        <v>46120.708333333336</v>
      </c>
      <c r="BJ2342">
        <v>0.5837</v>
      </c>
      <c r="BL2342" s="1">
        <v>46121.458333333336</v>
      </c>
      <c r="BM2342">
        <v>0.87117999999999995</v>
      </c>
      <c r="BO2342" s="1">
        <v>46121.458333333336</v>
      </c>
      <c r="BP2342">
        <v>0.87114000000000003</v>
      </c>
      <c r="BR2342" s="1">
        <v>46121.458333333336</v>
      </c>
      <c r="BS2342">
        <v>0.87121999999999999</v>
      </c>
      <c r="BU2342" s="1">
        <v>46120.791666666664</v>
      </c>
      <c r="BV2342">
        <v>184.93</v>
      </c>
      <c r="BX2342" s="1">
        <v>46120.75</v>
      </c>
      <c r="BY2342">
        <v>184.98</v>
      </c>
      <c r="CA2342" s="1">
        <v>46120.791666666664</v>
      </c>
      <c r="CB2342">
        <v>184.94</v>
      </c>
      <c r="CD2342" s="1">
        <v>46121.208333333336</v>
      </c>
      <c r="CE2342">
        <v>212.697</v>
      </c>
      <c r="CG2342" s="1">
        <v>46121.166666666664</v>
      </c>
      <c r="CH2342">
        <v>212.642</v>
      </c>
      <c r="CJ2342" s="1">
        <v>46121.208333333336</v>
      </c>
      <c r="CK2342">
        <v>212.71199999999999</v>
      </c>
      <c r="CM2342" s="1">
        <v>46122.125</v>
      </c>
      <c r="CN2342">
        <v>0.9244</v>
      </c>
      <c r="CP2342" s="1">
        <v>46122.125</v>
      </c>
      <c r="CQ2342">
        <v>0.92432999999999998</v>
      </c>
      <c r="CS2342" s="1">
        <v>46122.166666666664</v>
      </c>
      <c r="CT2342">
        <v>0.92440999999999995</v>
      </c>
      <c r="CV2342" s="1">
        <v>46121.083333333336</v>
      </c>
      <c r="CW2342">
        <v>111.723</v>
      </c>
      <c r="CY2342" s="1">
        <v>46121.125</v>
      </c>
      <c r="CZ2342">
        <v>111.70099999999999</v>
      </c>
      <c r="DB2342" s="1">
        <v>46121.083333333336</v>
      </c>
      <c r="DC2342">
        <v>111.73399999999999</v>
      </c>
      <c r="DE2342" s="1">
        <v>46121.25</v>
      </c>
      <c r="DF2342">
        <v>200.64</v>
      </c>
      <c r="DH2342" s="1">
        <v>46121.208333333336</v>
      </c>
      <c r="DI2342">
        <v>200.63</v>
      </c>
      <c r="DK2342" s="1">
        <v>46121.208333333336</v>
      </c>
      <c r="DL2342">
        <v>200.66300000000001</v>
      </c>
      <c r="DN2342" s="1">
        <v>46121.166666666664</v>
      </c>
      <c r="DO2342">
        <v>1.6565399999999999</v>
      </c>
      <c r="DQ2342" s="1">
        <v>46121.166666666664</v>
      </c>
      <c r="DR2342">
        <v>1.6564399999999999</v>
      </c>
      <c r="DT2342" s="1">
        <v>46121.166666666664</v>
      </c>
      <c r="DU2342">
        <v>1.6566399999999999</v>
      </c>
      <c r="DW2342" s="1">
        <v>46121.041666666664</v>
      </c>
      <c r="DX2342">
        <v>1.9035</v>
      </c>
      <c r="DZ2342" s="1">
        <v>46121.041666666664</v>
      </c>
      <c r="EA2342">
        <v>1.9033</v>
      </c>
      <c r="EC2342" s="1">
        <v>46121.041666666664</v>
      </c>
      <c r="ED2342">
        <v>1.9036</v>
      </c>
      <c r="EF2342" s="1">
        <v>46121.291666666664</v>
      </c>
      <c r="EG2342">
        <v>114.634</v>
      </c>
      <c r="EI2342" s="1">
        <v>46121.291666666664</v>
      </c>
      <c r="EJ2342">
        <v>114.625</v>
      </c>
      <c r="EL2342" s="1">
        <v>46121.291666666664</v>
      </c>
      <c r="EM2342">
        <v>114.642</v>
      </c>
      <c r="EO2342" s="1">
        <v>46121</v>
      </c>
      <c r="EP2342">
        <v>1.2746</v>
      </c>
      <c r="ER2342" s="1">
        <v>46121</v>
      </c>
      <c r="ES2342">
        <v>1.2746</v>
      </c>
      <c r="EU2342" s="1">
        <v>46121</v>
      </c>
      <c r="EV2342">
        <v>1.2746999999999999</v>
      </c>
    </row>
    <row r="2343" spans="1:152" x14ac:dyDescent="0.25">
      <c r="A2343" s="1">
        <v>46120.458333333336</v>
      </c>
      <c r="B2343">
        <v>1.1689000000000001</v>
      </c>
      <c r="D2343" s="1">
        <v>46120.416666666664</v>
      </c>
      <c r="E2343">
        <v>1.1678999999999999</v>
      </c>
      <c r="G2343" s="1">
        <v>46120.375</v>
      </c>
      <c r="H2343">
        <v>1.1681999999999999</v>
      </c>
      <c r="J2343" s="1">
        <v>46120.875</v>
      </c>
      <c r="K2343">
        <v>1.3393999999999999</v>
      </c>
      <c r="M2343" s="1">
        <v>46120.875</v>
      </c>
      <c r="N2343">
        <v>1.3391999999999999</v>
      </c>
      <c r="P2343" s="1">
        <v>46120.833333333336</v>
      </c>
      <c r="Q2343">
        <v>1.3408</v>
      </c>
      <c r="S2343" s="1">
        <v>46121.208333333336</v>
      </c>
      <c r="T2343">
        <v>158.74</v>
      </c>
      <c r="V2343" s="1">
        <v>46121.208333333336</v>
      </c>
      <c r="W2343">
        <v>158.72999999999999</v>
      </c>
      <c r="Y2343" s="1">
        <v>46121.208333333336</v>
      </c>
      <c r="Z2343">
        <v>158.74</v>
      </c>
      <c r="AB2343" s="1">
        <v>46120.583333333336</v>
      </c>
      <c r="AC2343">
        <v>0.70550000000000002</v>
      </c>
      <c r="AE2343" s="1">
        <v>46120.583333333336</v>
      </c>
      <c r="AF2343">
        <v>0.70550000000000002</v>
      </c>
      <c r="AH2343" s="1">
        <v>46120.583333333336</v>
      </c>
      <c r="AI2343">
        <v>0.7056</v>
      </c>
      <c r="AK2343" s="1">
        <v>46120.75</v>
      </c>
      <c r="AL2343">
        <v>1.3842000000000001</v>
      </c>
      <c r="AN2343" s="1">
        <v>46120.75</v>
      </c>
      <c r="AO2343">
        <v>1.3841000000000001</v>
      </c>
      <c r="AQ2343" s="1">
        <v>46120.666666666664</v>
      </c>
      <c r="AR2343">
        <v>1.3855</v>
      </c>
      <c r="AT2343" s="1">
        <v>46121.416666666664</v>
      </c>
      <c r="AU2343">
        <v>0.79110000000000003</v>
      </c>
      <c r="AW2343" s="1">
        <v>46121.416666666664</v>
      </c>
      <c r="AX2343">
        <v>0.79100000000000004</v>
      </c>
      <c r="AZ2343" s="1">
        <v>46121.416666666664</v>
      </c>
      <c r="BA2343">
        <v>0.79110000000000003</v>
      </c>
      <c r="BC2343" s="1">
        <v>46120.75</v>
      </c>
      <c r="BD2343">
        <v>0.58289999999999997</v>
      </c>
      <c r="BF2343" s="1">
        <v>46120.833333333336</v>
      </c>
      <c r="BG2343">
        <v>0.5827</v>
      </c>
      <c r="BI2343" s="1">
        <v>46120.75</v>
      </c>
      <c r="BJ2343">
        <v>0.58299999999999996</v>
      </c>
      <c r="BL2343" s="1">
        <v>46121.5</v>
      </c>
      <c r="BM2343">
        <v>0.87039999999999995</v>
      </c>
      <c r="BO2343" s="1">
        <v>46121.5</v>
      </c>
      <c r="BP2343">
        <v>0.87036000000000002</v>
      </c>
      <c r="BR2343" s="1">
        <v>46121.5</v>
      </c>
      <c r="BS2343">
        <v>0.87043000000000004</v>
      </c>
      <c r="BU2343" s="1">
        <v>46120.833333333336</v>
      </c>
      <c r="BV2343">
        <v>184.99</v>
      </c>
      <c r="BX2343" s="1">
        <v>46120.791666666664</v>
      </c>
      <c r="BY2343">
        <v>184.92</v>
      </c>
      <c r="CA2343" s="1">
        <v>46120.833333333336</v>
      </c>
      <c r="CB2343">
        <v>185</v>
      </c>
      <c r="CD2343" s="1">
        <v>46121.25</v>
      </c>
      <c r="CE2343">
        <v>212.71</v>
      </c>
      <c r="CG2343" s="1">
        <v>46121.208333333336</v>
      </c>
      <c r="CH2343">
        <v>212.68199999999999</v>
      </c>
      <c r="CJ2343" s="1">
        <v>46121.25</v>
      </c>
      <c r="CK2343">
        <v>212.72900000000001</v>
      </c>
      <c r="CM2343" s="1">
        <v>46122.166666666664</v>
      </c>
      <c r="CN2343">
        <v>0.92434000000000005</v>
      </c>
      <c r="CP2343" s="1">
        <v>46122.166666666664</v>
      </c>
      <c r="CQ2343">
        <v>0.92425999999999997</v>
      </c>
      <c r="CS2343" s="1">
        <v>46122.208333333336</v>
      </c>
      <c r="CT2343">
        <v>0.92415999999999998</v>
      </c>
      <c r="CV2343" s="1">
        <v>46121.125</v>
      </c>
      <c r="CW2343">
        <v>111.709</v>
      </c>
      <c r="CY2343" s="1">
        <v>46121.166666666664</v>
      </c>
      <c r="CZ2343">
        <v>111.76</v>
      </c>
      <c r="DB2343" s="1">
        <v>46121.125</v>
      </c>
      <c r="DC2343">
        <v>111.71599999999999</v>
      </c>
      <c r="DE2343" s="1">
        <v>46121.291666666664</v>
      </c>
      <c r="DF2343">
        <v>200.66</v>
      </c>
      <c r="DH2343" s="1">
        <v>46121.25</v>
      </c>
      <c r="DI2343">
        <v>200.62100000000001</v>
      </c>
      <c r="DK2343" s="1">
        <v>46121.25</v>
      </c>
      <c r="DL2343">
        <v>200.65799999999999</v>
      </c>
      <c r="DN2343" s="1">
        <v>46121.208333333336</v>
      </c>
      <c r="DO2343">
        <v>1.6571</v>
      </c>
      <c r="DQ2343" s="1">
        <v>46121.208333333336</v>
      </c>
      <c r="DR2343">
        <v>1.657</v>
      </c>
      <c r="DT2343" s="1">
        <v>46121.208333333336</v>
      </c>
      <c r="DU2343">
        <v>1.6572</v>
      </c>
      <c r="DW2343" s="1">
        <v>46121.083333333336</v>
      </c>
      <c r="DX2343">
        <v>1.9037999999999999</v>
      </c>
      <c r="DZ2343" s="1">
        <v>46121.083333333336</v>
      </c>
      <c r="EA2343">
        <v>1.9036</v>
      </c>
      <c r="EC2343" s="1">
        <v>46121.083333333336</v>
      </c>
      <c r="ED2343">
        <v>1.9038999999999999</v>
      </c>
      <c r="EF2343" s="1">
        <v>46121.333333333336</v>
      </c>
      <c r="EG2343">
        <v>114.744</v>
      </c>
      <c r="EI2343" s="1">
        <v>46121.333333333336</v>
      </c>
      <c r="EJ2343">
        <v>114.736</v>
      </c>
      <c r="EL2343" s="1">
        <v>46121.333333333336</v>
      </c>
      <c r="EM2343">
        <v>114.751</v>
      </c>
      <c r="EO2343" s="1">
        <v>46121.041666666664</v>
      </c>
      <c r="EP2343">
        <v>1.2750999999999999</v>
      </c>
      <c r="ER2343" s="1">
        <v>46121.041666666664</v>
      </c>
      <c r="ES2343">
        <v>1.2750999999999999</v>
      </c>
      <c r="EU2343" s="1">
        <v>46121.041666666664</v>
      </c>
      <c r="EV2343">
        <v>1.2751999999999999</v>
      </c>
    </row>
    <row r="2344" spans="1:152" x14ac:dyDescent="0.25">
      <c r="A2344" s="1">
        <v>46120.5</v>
      </c>
      <c r="B2344">
        <v>1.1700999999999999</v>
      </c>
      <c r="D2344" s="1">
        <v>46120.458333333336</v>
      </c>
      <c r="E2344">
        <v>1.1689000000000001</v>
      </c>
      <c r="G2344" s="1">
        <v>46120.416666666664</v>
      </c>
      <c r="H2344">
        <v>1.1679999999999999</v>
      </c>
      <c r="J2344" s="1">
        <v>46120.916666666664</v>
      </c>
      <c r="K2344">
        <v>1.34</v>
      </c>
      <c r="M2344" s="1">
        <v>46120.916666666664</v>
      </c>
      <c r="N2344">
        <v>1.3395999999999999</v>
      </c>
      <c r="P2344" s="1">
        <v>46120.875</v>
      </c>
      <c r="Q2344">
        <v>1.3396999999999999</v>
      </c>
      <c r="S2344" s="1">
        <v>46121.25</v>
      </c>
      <c r="T2344">
        <v>158.85</v>
      </c>
      <c r="V2344" s="1">
        <v>46121.25</v>
      </c>
      <c r="W2344">
        <v>158.84</v>
      </c>
      <c r="Y2344" s="1">
        <v>46121.25</v>
      </c>
      <c r="Z2344">
        <v>158.85</v>
      </c>
      <c r="AB2344" s="1">
        <v>46120.625</v>
      </c>
      <c r="AC2344">
        <v>0.70589999999999997</v>
      </c>
      <c r="AE2344" s="1">
        <v>46120.625</v>
      </c>
      <c r="AF2344">
        <v>0.70589999999999997</v>
      </c>
      <c r="AH2344" s="1">
        <v>46120.625</v>
      </c>
      <c r="AI2344">
        <v>0.70589999999999997</v>
      </c>
      <c r="AK2344" s="1">
        <v>46120.791666666664</v>
      </c>
      <c r="AL2344">
        <v>1.3856999999999999</v>
      </c>
      <c r="AN2344" s="1">
        <v>46120.791666666664</v>
      </c>
      <c r="AO2344">
        <v>1.3856999999999999</v>
      </c>
      <c r="AQ2344" s="1">
        <v>46120.708333333336</v>
      </c>
      <c r="AR2344">
        <v>1.3843000000000001</v>
      </c>
      <c r="AT2344" s="1">
        <v>46121.458333333336</v>
      </c>
      <c r="AU2344">
        <v>0.79169999999999996</v>
      </c>
      <c r="AW2344" s="1">
        <v>46121.458333333336</v>
      </c>
      <c r="AX2344">
        <v>0.79169999999999996</v>
      </c>
      <c r="AZ2344" s="1">
        <v>46121.458333333336</v>
      </c>
      <c r="BA2344">
        <v>0.79179999999999995</v>
      </c>
      <c r="BC2344" s="1">
        <v>46120.791666666664</v>
      </c>
      <c r="BD2344">
        <v>0.58109999999999995</v>
      </c>
      <c r="BF2344" s="1">
        <v>46120.875</v>
      </c>
      <c r="BG2344">
        <v>0.58209999999999995</v>
      </c>
      <c r="BI2344" s="1">
        <v>46120.791666666664</v>
      </c>
      <c r="BJ2344">
        <v>0.58120000000000005</v>
      </c>
      <c r="BL2344" s="1">
        <v>46121.541666666664</v>
      </c>
      <c r="BM2344">
        <v>0.87102999999999997</v>
      </c>
      <c r="BO2344" s="1">
        <v>46121.541666666664</v>
      </c>
      <c r="BP2344">
        <v>0.87099000000000004</v>
      </c>
      <c r="BR2344" s="1">
        <v>46121.541666666664</v>
      </c>
      <c r="BS2344">
        <v>0.87105999999999995</v>
      </c>
      <c r="BU2344" s="1">
        <v>46120.875</v>
      </c>
      <c r="BV2344">
        <v>184.95</v>
      </c>
      <c r="BX2344" s="1">
        <v>46120.833333333336</v>
      </c>
      <c r="BY2344">
        <v>184.98</v>
      </c>
      <c r="CA2344" s="1">
        <v>46120.875</v>
      </c>
      <c r="CB2344">
        <v>185.04</v>
      </c>
      <c r="CD2344" s="1">
        <v>46121.291666666664</v>
      </c>
      <c r="CE2344">
        <v>212.71199999999999</v>
      </c>
      <c r="CG2344" s="1">
        <v>46121.25</v>
      </c>
      <c r="CH2344">
        <v>212.69</v>
      </c>
      <c r="CJ2344" s="1">
        <v>46121.291666666664</v>
      </c>
      <c r="CK2344">
        <v>212.726</v>
      </c>
      <c r="CM2344" s="1">
        <v>46122.208333333336</v>
      </c>
      <c r="CN2344">
        <v>0.92410000000000003</v>
      </c>
      <c r="CP2344" s="1">
        <v>46122.208333333336</v>
      </c>
      <c r="CQ2344">
        <v>0.92403000000000002</v>
      </c>
      <c r="CS2344" s="1">
        <v>46122.25</v>
      </c>
      <c r="CT2344">
        <v>0.92403999999999997</v>
      </c>
      <c r="CV2344" s="1">
        <v>46121.166666666664</v>
      </c>
      <c r="CW2344">
        <v>111.76900000000001</v>
      </c>
      <c r="CY2344" s="1">
        <v>46121.208333333336</v>
      </c>
      <c r="CZ2344">
        <v>111.748</v>
      </c>
      <c r="DB2344" s="1">
        <v>46121.166666666664</v>
      </c>
      <c r="DC2344">
        <v>111.77800000000001</v>
      </c>
      <c r="DE2344" s="1">
        <v>46121.333333333336</v>
      </c>
      <c r="DF2344">
        <v>200.96600000000001</v>
      </c>
      <c r="DH2344" s="1">
        <v>46121.291666666664</v>
      </c>
      <c r="DI2344">
        <v>200.643</v>
      </c>
      <c r="DK2344" s="1">
        <v>46121.291666666664</v>
      </c>
      <c r="DL2344">
        <v>200.67699999999999</v>
      </c>
      <c r="DN2344" s="1">
        <v>46121.25</v>
      </c>
      <c r="DO2344">
        <v>1.6575899999999999</v>
      </c>
      <c r="DQ2344" s="1">
        <v>46121.25</v>
      </c>
      <c r="DR2344">
        <v>1.65743</v>
      </c>
      <c r="DT2344" s="1">
        <v>46121.25</v>
      </c>
      <c r="DU2344">
        <v>1.6577599999999999</v>
      </c>
      <c r="DW2344" s="1">
        <v>46121.125</v>
      </c>
      <c r="DX2344">
        <v>1.9033</v>
      </c>
      <c r="DZ2344" s="1">
        <v>46121.125</v>
      </c>
      <c r="EA2344">
        <v>1.9031</v>
      </c>
      <c r="EC2344" s="1">
        <v>46121.125</v>
      </c>
      <c r="ED2344">
        <v>1.9035</v>
      </c>
      <c r="EF2344" s="1">
        <v>46121.375</v>
      </c>
      <c r="EG2344">
        <v>114.82299999999999</v>
      </c>
      <c r="EI2344" s="1">
        <v>46121.375</v>
      </c>
      <c r="EJ2344">
        <v>114.816</v>
      </c>
      <c r="EL2344" s="1">
        <v>46121.375</v>
      </c>
      <c r="EM2344">
        <v>114.83</v>
      </c>
      <c r="EO2344" s="1">
        <v>46121.083333333336</v>
      </c>
      <c r="EP2344">
        <v>1.2750999999999999</v>
      </c>
      <c r="ER2344" s="1">
        <v>46121.083333333336</v>
      </c>
      <c r="ES2344">
        <v>1.2750999999999999</v>
      </c>
      <c r="EU2344" s="1">
        <v>46121.083333333336</v>
      </c>
      <c r="EV2344">
        <v>1.2751999999999999</v>
      </c>
    </row>
    <row r="2345" spans="1:152" x14ac:dyDescent="0.25">
      <c r="A2345" s="1">
        <v>46120.541666666664</v>
      </c>
      <c r="B2345">
        <v>1.1714</v>
      </c>
      <c r="D2345" s="1">
        <v>46120.5</v>
      </c>
      <c r="E2345">
        <v>1.1700999999999999</v>
      </c>
      <c r="G2345" s="1">
        <v>46120.458333333336</v>
      </c>
      <c r="H2345">
        <v>1.169</v>
      </c>
      <c r="J2345" s="1">
        <v>46120.958333333336</v>
      </c>
      <c r="K2345">
        <v>1.3398000000000001</v>
      </c>
      <c r="M2345" s="1">
        <v>46120.958333333336</v>
      </c>
      <c r="N2345">
        <v>1.3398000000000001</v>
      </c>
      <c r="P2345" s="1">
        <v>46120.916666666664</v>
      </c>
      <c r="Q2345">
        <v>1.3405</v>
      </c>
      <c r="S2345" s="1">
        <v>46121.291666666664</v>
      </c>
      <c r="T2345">
        <v>158.78</v>
      </c>
      <c r="V2345" s="1">
        <v>46121.291666666664</v>
      </c>
      <c r="W2345">
        <v>158.78</v>
      </c>
      <c r="Y2345" s="1">
        <v>46121.291666666664</v>
      </c>
      <c r="Z2345">
        <v>158.79</v>
      </c>
      <c r="AB2345" s="1">
        <v>46120.666666666664</v>
      </c>
      <c r="AC2345">
        <v>0.70599999999999996</v>
      </c>
      <c r="AE2345" s="1">
        <v>46120.666666666664</v>
      </c>
      <c r="AF2345">
        <v>0.70599999999999996</v>
      </c>
      <c r="AH2345" s="1">
        <v>46120.666666666664</v>
      </c>
      <c r="AI2345">
        <v>0.70599999999999996</v>
      </c>
      <c r="AK2345" s="1">
        <v>46120.833333333336</v>
      </c>
      <c r="AL2345">
        <v>1.3838999999999999</v>
      </c>
      <c r="AN2345" s="1">
        <v>46120.833333333336</v>
      </c>
      <c r="AO2345">
        <v>1.3837999999999999</v>
      </c>
      <c r="AQ2345" s="1">
        <v>46120.75</v>
      </c>
      <c r="AR2345">
        <v>1.3843000000000001</v>
      </c>
      <c r="AT2345" s="1">
        <v>46121.5</v>
      </c>
      <c r="AU2345">
        <v>0.79039999999999999</v>
      </c>
      <c r="AW2345" s="1">
        <v>46121.5</v>
      </c>
      <c r="AX2345">
        <v>0.79039999999999999</v>
      </c>
      <c r="AZ2345" s="1">
        <v>46121.5</v>
      </c>
      <c r="BA2345">
        <v>0.79049999999999998</v>
      </c>
      <c r="BC2345" s="1">
        <v>46120.833333333336</v>
      </c>
      <c r="BD2345">
        <v>0.5827</v>
      </c>
      <c r="BF2345" s="1">
        <v>46120.916666666664</v>
      </c>
      <c r="BG2345">
        <v>0.58199999999999996</v>
      </c>
      <c r="BI2345" s="1">
        <v>46120.833333333336</v>
      </c>
      <c r="BJ2345">
        <v>0.58279999999999998</v>
      </c>
      <c r="BL2345" s="1">
        <v>46121.583333333336</v>
      </c>
      <c r="BM2345">
        <v>0.87043000000000004</v>
      </c>
      <c r="BO2345" s="1">
        <v>46121.583333333336</v>
      </c>
      <c r="BP2345">
        <v>0.87038000000000004</v>
      </c>
      <c r="BR2345" s="1">
        <v>46121.583333333336</v>
      </c>
      <c r="BS2345">
        <v>0.87046999999999997</v>
      </c>
      <c r="BU2345" s="1">
        <v>46120.916666666664</v>
      </c>
      <c r="BV2345">
        <v>184.97</v>
      </c>
      <c r="BX2345" s="1">
        <v>46120.875</v>
      </c>
      <c r="BY2345">
        <v>184.87</v>
      </c>
      <c r="CA2345" s="1">
        <v>46120.916666666664</v>
      </c>
      <c r="CB2345">
        <v>185.06</v>
      </c>
      <c r="CD2345" s="1">
        <v>46121.333333333336</v>
      </c>
      <c r="CE2345">
        <v>212.91300000000001</v>
      </c>
      <c r="CG2345" s="1">
        <v>46121.291666666664</v>
      </c>
      <c r="CH2345">
        <v>212.697</v>
      </c>
      <c r="CJ2345" s="1">
        <v>46121.333333333336</v>
      </c>
      <c r="CK2345">
        <v>212.92699999999999</v>
      </c>
      <c r="CM2345" s="1">
        <v>46122.25</v>
      </c>
      <c r="CN2345">
        <v>0.92391000000000001</v>
      </c>
      <c r="CP2345" s="1">
        <v>46122.25</v>
      </c>
      <c r="CQ2345">
        <v>0.92376999999999998</v>
      </c>
      <c r="CS2345" s="1">
        <v>46122.291666666664</v>
      </c>
      <c r="CT2345">
        <v>0.92345999999999995</v>
      </c>
      <c r="CV2345" s="1">
        <v>46121.208333333336</v>
      </c>
      <c r="CW2345">
        <v>111.758</v>
      </c>
      <c r="CY2345" s="1">
        <v>46121.25</v>
      </c>
      <c r="CZ2345">
        <v>111.732</v>
      </c>
      <c r="DB2345" s="1">
        <v>46121.208333333336</v>
      </c>
      <c r="DC2345">
        <v>111.767</v>
      </c>
      <c r="DE2345" s="1">
        <v>46121.375</v>
      </c>
      <c r="DF2345">
        <v>201.00299999999999</v>
      </c>
      <c r="DH2345" s="1">
        <v>46121.333333333336</v>
      </c>
      <c r="DI2345">
        <v>200.953</v>
      </c>
      <c r="DK2345" s="1">
        <v>46121.333333333336</v>
      </c>
      <c r="DL2345">
        <v>200.97900000000001</v>
      </c>
      <c r="DN2345" s="1">
        <v>46121.291666666664</v>
      </c>
      <c r="DO2345">
        <v>1.65666</v>
      </c>
      <c r="DQ2345" s="1">
        <v>46121.291666666664</v>
      </c>
      <c r="DR2345">
        <v>1.6565700000000001</v>
      </c>
      <c r="DT2345" s="1">
        <v>46121.291666666664</v>
      </c>
      <c r="DU2345">
        <v>1.6567400000000001</v>
      </c>
      <c r="DW2345" s="1">
        <v>46121.166666666664</v>
      </c>
      <c r="DX2345">
        <v>1.9026000000000001</v>
      </c>
      <c r="DZ2345" s="1">
        <v>46121.166666666664</v>
      </c>
      <c r="EA2345">
        <v>1.9025000000000001</v>
      </c>
      <c r="EC2345" s="1">
        <v>46121.166666666664</v>
      </c>
      <c r="ED2345">
        <v>1.9028</v>
      </c>
      <c r="EF2345" s="1">
        <v>46121.416666666664</v>
      </c>
      <c r="EG2345">
        <v>114.75700000000001</v>
      </c>
      <c r="EI2345" s="1">
        <v>46121.416666666664</v>
      </c>
      <c r="EJ2345">
        <v>114.75</v>
      </c>
      <c r="EL2345" s="1">
        <v>46121.416666666664</v>
      </c>
      <c r="EM2345">
        <v>114.764</v>
      </c>
      <c r="EO2345" s="1">
        <v>46121.125</v>
      </c>
      <c r="EP2345">
        <v>1.2746</v>
      </c>
      <c r="ER2345" s="1">
        <v>46121.125</v>
      </c>
      <c r="ES2345">
        <v>1.2745</v>
      </c>
      <c r="EU2345" s="1">
        <v>46121.125</v>
      </c>
      <c r="EV2345">
        <v>1.2746</v>
      </c>
    </row>
    <row r="2346" spans="1:152" x14ac:dyDescent="0.25">
      <c r="A2346" s="1">
        <v>46120.583333333336</v>
      </c>
      <c r="B2346">
        <v>1.1694</v>
      </c>
      <c r="D2346" s="1">
        <v>46120.541666666664</v>
      </c>
      <c r="E2346">
        <v>1.1714</v>
      </c>
      <c r="G2346" s="1">
        <v>46120.5</v>
      </c>
      <c r="H2346">
        <v>1.1700999999999999</v>
      </c>
      <c r="J2346" s="1">
        <v>46121</v>
      </c>
      <c r="K2346">
        <v>1.3392999999999999</v>
      </c>
      <c r="M2346" s="1">
        <v>46121</v>
      </c>
      <c r="N2346">
        <v>1.3391999999999999</v>
      </c>
      <c r="P2346" s="1">
        <v>46120.958333333336</v>
      </c>
      <c r="Q2346">
        <v>1.3399000000000001</v>
      </c>
      <c r="S2346" s="1">
        <v>46121.333333333336</v>
      </c>
      <c r="T2346">
        <v>158.97</v>
      </c>
      <c r="V2346" s="1">
        <v>46121.333333333336</v>
      </c>
      <c r="W2346">
        <v>158.97</v>
      </c>
      <c r="Y2346" s="1">
        <v>46121.333333333336</v>
      </c>
      <c r="Z2346">
        <v>158.97999999999999</v>
      </c>
      <c r="AB2346" s="1">
        <v>46120.708333333336</v>
      </c>
      <c r="AC2346">
        <v>0.70609999999999995</v>
      </c>
      <c r="AE2346" s="1">
        <v>46120.708333333336</v>
      </c>
      <c r="AF2346">
        <v>0.70599999999999996</v>
      </c>
      <c r="AH2346" s="1">
        <v>46120.708333333336</v>
      </c>
      <c r="AI2346">
        <v>0.70609999999999995</v>
      </c>
      <c r="AK2346" s="1">
        <v>46120.875</v>
      </c>
      <c r="AL2346">
        <v>1.3846000000000001</v>
      </c>
      <c r="AN2346" s="1">
        <v>46120.875</v>
      </c>
      <c r="AO2346">
        <v>1.3841000000000001</v>
      </c>
      <c r="AQ2346" s="1">
        <v>46120.791666666664</v>
      </c>
      <c r="AR2346">
        <v>1.3856999999999999</v>
      </c>
      <c r="AT2346" s="1">
        <v>46121.541666666664</v>
      </c>
      <c r="AU2346">
        <v>0.79049999999999998</v>
      </c>
      <c r="AW2346" s="1">
        <v>46121.541666666664</v>
      </c>
      <c r="AX2346">
        <v>0.79049999999999998</v>
      </c>
      <c r="AZ2346" s="1">
        <v>46121.541666666664</v>
      </c>
      <c r="BA2346">
        <v>0.79049999999999998</v>
      </c>
      <c r="BC2346" s="1">
        <v>46120.875</v>
      </c>
      <c r="BD2346">
        <v>0.58220000000000005</v>
      </c>
      <c r="BF2346" s="1">
        <v>46120.958333333336</v>
      </c>
      <c r="BG2346">
        <v>0.58250000000000002</v>
      </c>
      <c r="BI2346" s="1">
        <v>46120.875</v>
      </c>
      <c r="BJ2346">
        <v>0.58230000000000004</v>
      </c>
      <c r="BL2346" s="1">
        <v>46121.625</v>
      </c>
      <c r="BM2346">
        <v>0.87100999999999995</v>
      </c>
      <c r="BO2346" s="1">
        <v>46121.625</v>
      </c>
      <c r="BP2346">
        <v>0.87097000000000002</v>
      </c>
      <c r="BR2346" s="1">
        <v>46121.625</v>
      </c>
      <c r="BS2346">
        <v>0.87104999999999999</v>
      </c>
      <c r="BU2346" s="1">
        <v>46120.958333333336</v>
      </c>
      <c r="BV2346">
        <v>184.93</v>
      </c>
      <c r="BX2346" s="1">
        <v>46120.916666666664</v>
      </c>
      <c r="BY2346">
        <v>184.89</v>
      </c>
      <c r="CA2346" s="1">
        <v>46120.958333333336</v>
      </c>
      <c r="CB2346">
        <v>184.94</v>
      </c>
      <c r="CD2346" s="1">
        <v>46121.375</v>
      </c>
      <c r="CE2346">
        <v>213.126</v>
      </c>
      <c r="CG2346" s="1">
        <v>46121.333333333336</v>
      </c>
      <c r="CH2346">
        <v>212.898</v>
      </c>
      <c r="CJ2346" s="1">
        <v>46121.375</v>
      </c>
      <c r="CK2346">
        <v>213.14</v>
      </c>
      <c r="CM2346" s="1">
        <v>46122.291666666664</v>
      </c>
      <c r="CN2346">
        <v>0.9234</v>
      </c>
      <c r="CP2346" s="1">
        <v>46122.291666666664</v>
      </c>
      <c r="CQ2346">
        <v>0.92332999999999998</v>
      </c>
      <c r="CS2346" s="1">
        <v>46122.333333333336</v>
      </c>
      <c r="CT2346">
        <v>0.92337999999999998</v>
      </c>
      <c r="CV2346" s="1">
        <v>46121.25</v>
      </c>
      <c r="CW2346">
        <v>111.742</v>
      </c>
      <c r="CY2346" s="1">
        <v>46121.291666666664</v>
      </c>
      <c r="CZ2346">
        <v>111.794</v>
      </c>
      <c r="DB2346" s="1">
        <v>46121.25</v>
      </c>
      <c r="DC2346">
        <v>111.752</v>
      </c>
      <c r="DE2346" s="1">
        <v>46121.416666666664</v>
      </c>
      <c r="DF2346">
        <v>200.98099999999999</v>
      </c>
      <c r="DH2346" s="1">
        <v>46121.375</v>
      </c>
      <c r="DI2346">
        <v>200.99100000000001</v>
      </c>
      <c r="DK2346" s="1">
        <v>46121.375</v>
      </c>
      <c r="DL2346">
        <v>201.01599999999999</v>
      </c>
      <c r="DN2346" s="1">
        <v>46121.333333333336</v>
      </c>
      <c r="DO2346">
        <v>1.65927</v>
      </c>
      <c r="DQ2346" s="1">
        <v>46121.333333333336</v>
      </c>
      <c r="DR2346">
        <v>1.6591800000000001</v>
      </c>
      <c r="DT2346" s="1">
        <v>46121.333333333336</v>
      </c>
      <c r="DU2346">
        <v>1.6593599999999999</v>
      </c>
      <c r="DW2346" s="1">
        <v>46121.208333333336</v>
      </c>
      <c r="DX2346">
        <v>1.9032</v>
      </c>
      <c r="DZ2346" s="1">
        <v>46121.208333333336</v>
      </c>
      <c r="EA2346">
        <v>1.903</v>
      </c>
      <c r="EC2346" s="1">
        <v>46121.208333333336</v>
      </c>
      <c r="ED2346">
        <v>1.9034</v>
      </c>
      <c r="EF2346" s="1">
        <v>46121.458333333336</v>
      </c>
      <c r="EG2346">
        <v>114.84099999999999</v>
      </c>
      <c r="EI2346" s="1">
        <v>46121.458333333336</v>
      </c>
      <c r="EJ2346">
        <v>114.834</v>
      </c>
      <c r="EL2346" s="1">
        <v>46121.458333333336</v>
      </c>
      <c r="EM2346">
        <v>114.848</v>
      </c>
      <c r="EO2346" s="1">
        <v>46121.166666666664</v>
      </c>
      <c r="EP2346">
        <v>1.2747999999999999</v>
      </c>
      <c r="ER2346" s="1">
        <v>46121.166666666664</v>
      </c>
      <c r="ES2346">
        <v>1.2747999999999999</v>
      </c>
      <c r="EU2346" s="1">
        <v>46121.166666666664</v>
      </c>
      <c r="EV2346">
        <v>1.2748999999999999</v>
      </c>
    </row>
    <row r="2347" spans="1:152" x14ac:dyDescent="0.25">
      <c r="A2347" s="1">
        <v>46120.625</v>
      </c>
      <c r="B2347">
        <v>1.1695</v>
      </c>
      <c r="D2347" s="1">
        <v>46120.583333333336</v>
      </c>
      <c r="E2347">
        <v>1.1694</v>
      </c>
      <c r="G2347" s="1">
        <v>46120.541666666664</v>
      </c>
      <c r="H2347">
        <v>1.1714</v>
      </c>
      <c r="J2347" s="1">
        <v>46121.041666666664</v>
      </c>
      <c r="K2347">
        <v>1.3391</v>
      </c>
      <c r="M2347" s="1">
        <v>46121.041666666664</v>
      </c>
      <c r="N2347">
        <v>1.3391</v>
      </c>
      <c r="P2347" s="1">
        <v>46121</v>
      </c>
      <c r="Q2347">
        <v>1.3392999999999999</v>
      </c>
      <c r="S2347" s="1">
        <v>46121.375</v>
      </c>
      <c r="T2347">
        <v>159.01</v>
      </c>
      <c r="V2347" s="1">
        <v>46121.375</v>
      </c>
      <c r="W2347">
        <v>159</v>
      </c>
      <c r="Y2347" s="1">
        <v>46121.375</v>
      </c>
      <c r="Z2347">
        <v>159.01</v>
      </c>
      <c r="AB2347" s="1">
        <v>46120.75</v>
      </c>
      <c r="AC2347">
        <v>0.70530000000000004</v>
      </c>
      <c r="AE2347" s="1">
        <v>46120.75</v>
      </c>
      <c r="AF2347">
        <v>0.70520000000000005</v>
      </c>
      <c r="AH2347" s="1">
        <v>46120.75</v>
      </c>
      <c r="AI2347">
        <v>0.70540000000000003</v>
      </c>
      <c r="AK2347" s="1">
        <v>46120.916666666664</v>
      </c>
      <c r="AL2347">
        <v>1.3846000000000001</v>
      </c>
      <c r="AN2347" s="1">
        <v>46120.916666666664</v>
      </c>
      <c r="AO2347">
        <v>1.3843000000000001</v>
      </c>
      <c r="AQ2347" s="1">
        <v>46120.833333333336</v>
      </c>
      <c r="AR2347">
        <v>1.3838999999999999</v>
      </c>
      <c r="AT2347" s="1">
        <v>46121.583333333336</v>
      </c>
      <c r="AU2347">
        <v>0.78939999999999999</v>
      </c>
      <c r="AW2347" s="1">
        <v>46121.583333333336</v>
      </c>
      <c r="AX2347">
        <v>0.78939999999999999</v>
      </c>
      <c r="AZ2347" s="1">
        <v>46121.583333333336</v>
      </c>
      <c r="BA2347">
        <v>0.78949999999999998</v>
      </c>
      <c r="BC2347" s="1">
        <v>46120.916666666664</v>
      </c>
      <c r="BD2347">
        <v>0.58230000000000004</v>
      </c>
      <c r="BF2347" s="1">
        <v>46121</v>
      </c>
      <c r="BG2347">
        <v>0.58250000000000002</v>
      </c>
      <c r="BI2347" s="1">
        <v>46120.916666666664</v>
      </c>
      <c r="BJ2347">
        <v>0.58250000000000002</v>
      </c>
      <c r="BL2347" s="1">
        <v>46121.666666666664</v>
      </c>
      <c r="BM2347">
        <v>0.87080999999999997</v>
      </c>
      <c r="BO2347" s="1">
        <v>46121.666666666664</v>
      </c>
      <c r="BP2347">
        <v>0.87077000000000004</v>
      </c>
      <c r="BR2347" s="1">
        <v>46121.666666666664</v>
      </c>
      <c r="BS2347">
        <v>0.87085000000000001</v>
      </c>
      <c r="BU2347" s="1">
        <v>46121</v>
      </c>
      <c r="BV2347">
        <v>184.98</v>
      </c>
      <c r="BX2347" s="1">
        <v>46120.958333333336</v>
      </c>
      <c r="BY2347">
        <v>184.92</v>
      </c>
      <c r="CA2347" s="1">
        <v>46121</v>
      </c>
      <c r="CB2347">
        <v>184.99</v>
      </c>
      <c r="CD2347" s="1">
        <v>46121.416666666664</v>
      </c>
      <c r="CE2347">
        <v>213.102</v>
      </c>
      <c r="CG2347" s="1">
        <v>46121.375</v>
      </c>
      <c r="CH2347">
        <v>213.11199999999999</v>
      </c>
      <c r="CJ2347" s="1">
        <v>46121.416666666664</v>
      </c>
      <c r="CK2347">
        <v>213.11699999999999</v>
      </c>
      <c r="CM2347" s="1">
        <v>46122.333333333336</v>
      </c>
      <c r="CN2347">
        <v>0.92332000000000003</v>
      </c>
      <c r="CP2347" s="1">
        <v>46122.333333333336</v>
      </c>
      <c r="CQ2347">
        <v>0.92327000000000004</v>
      </c>
      <c r="CS2347" s="1">
        <v>46122.375</v>
      </c>
      <c r="CT2347">
        <v>0.92347000000000001</v>
      </c>
      <c r="CV2347" s="1">
        <v>46121.291666666664</v>
      </c>
      <c r="CW2347">
        <v>111.80500000000001</v>
      </c>
      <c r="CY2347" s="1">
        <v>46121.333333333336</v>
      </c>
      <c r="CZ2347">
        <v>111.73099999999999</v>
      </c>
      <c r="DB2347" s="1">
        <v>46121.291666666664</v>
      </c>
      <c r="DC2347">
        <v>111.816</v>
      </c>
      <c r="DE2347" s="1">
        <v>46121.458333333336</v>
      </c>
      <c r="DF2347">
        <v>200.934</v>
      </c>
      <c r="DH2347" s="1">
        <v>46121.416666666664</v>
      </c>
      <c r="DI2347">
        <v>200.96899999999999</v>
      </c>
      <c r="DK2347" s="1">
        <v>46121.416666666664</v>
      </c>
      <c r="DL2347">
        <v>200.99299999999999</v>
      </c>
      <c r="DN2347" s="1">
        <v>46121.375</v>
      </c>
      <c r="DO2347">
        <v>1.6611199999999999</v>
      </c>
      <c r="DQ2347" s="1">
        <v>46121.375</v>
      </c>
      <c r="DR2347">
        <v>1.66103</v>
      </c>
      <c r="DT2347" s="1">
        <v>46121.375</v>
      </c>
      <c r="DU2347">
        <v>1.6612100000000001</v>
      </c>
      <c r="DW2347" s="1">
        <v>46121.25</v>
      </c>
      <c r="DX2347">
        <v>1.9036</v>
      </c>
      <c r="DZ2347" s="1">
        <v>46121.25</v>
      </c>
      <c r="EA2347">
        <v>1.9033</v>
      </c>
      <c r="EC2347" s="1">
        <v>46121.25</v>
      </c>
      <c r="ED2347">
        <v>1.9037999999999999</v>
      </c>
      <c r="EF2347" s="1">
        <v>46121.5</v>
      </c>
      <c r="EG2347">
        <v>114.857</v>
      </c>
      <c r="EI2347" s="1">
        <v>46121.5</v>
      </c>
      <c r="EJ2347">
        <v>114.85</v>
      </c>
      <c r="EL2347" s="1">
        <v>46121.5</v>
      </c>
      <c r="EM2347">
        <v>114.863</v>
      </c>
      <c r="EO2347" s="1">
        <v>46121.208333333336</v>
      </c>
      <c r="EP2347">
        <v>1.2746</v>
      </c>
      <c r="ER2347" s="1">
        <v>46121.208333333336</v>
      </c>
      <c r="ES2347">
        <v>1.2745</v>
      </c>
      <c r="EU2347" s="1">
        <v>46121.208333333336</v>
      </c>
      <c r="EV2347">
        <v>1.2746999999999999</v>
      </c>
    </row>
    <row r="2348" spans="1:152" x14ac:dyDescent="0.25">
      <c r="A2348" s="1">
        <v>46120.666666666664</v>
      </c>
      <c r="B2348">
        <v>1.1686000000000001</v>
      </c>
      <c r="D2348" s="1">
        <v>46120.625</v>
      </c>
      <c r="E2348">
        <v>1.1694</v>
      </c>
      <c r="G2348" s="1">
        <v>46120.583333333336</v>
      </c>
      <c r="H2348">
        <v>1.1695</v>
      </c>
      <c r="J2348" s="1">
        <v>46121.083333333336</v>
      </c>
      <c r="K2348">
        <v>1.3391999999999999</v>
      </c>
      <c r="M2348" s="1">
        <v>46121.083333333336</v>
      </c>
      <c r="N2348">
        <v>1.3391</v>
      </c>
      <c r="P2348" s="1">
        <v>46121.041666666664</v>
      </c>
      <c r="Q2348">
        <v>1.3391999999999999</v>
      </c>
      <c r="S2348" s="1">
        <v>46121.416666666664</v>
      </c>
      <c r="T2348">
        <v>158.99</v>
      </c>
      <c r="V2348" s="1">
        <v>46121.416666666664</v>
      </c>
      <c r="W2348">
        <v>158.99</v>
      </c>
      <c r="Y2348" s="1">
        <v>46121.416666666664</v>
      </c>
      <c r="Z2348">
        <v>159</v>
      </c>
      <c r="AB2348" s="1">
        <v>46120.791666666664</v>
      </c>
      <c r="AC2348">
        <v>0.70309999999999995</v>
      </c>
      <c r="AE2348" s="1">
        <v>46120.791666666664</v>
      </c>
      <c r="AF2348">
        <v>0.70309999999999995</v>
      </c>
      <c r="AH2348" s="1">
        <v>46120.791666666664</v>
      </c>
      <c r="AI2348">
        <v>0.70320000000000005</v>
      </c>
      <c r="AK2348" s="1">
        <v>46120.958333333336</v>
      </c>
      <c r="AL2348">
        <v>1.3847</v>
      </c>
      <c r="AN2348" s="1">
        <v>46120.958333333336</v>
      </c>
      <c r="AO2348">
        <v>1.3846000000000001</v>
      </c>
      <c r="AQ2348" s="1">
        <v>46120.875</v>
      </c>
      <c r="AR2348">
        <v>1.3851</v>
      </c>
      <c r="AT2348" s="1">
        <v>46121.625</v>
      </c>
      <c r="AU2348">
        <v>0.79049999999999998</v>
      </c>
      <c r="AW2348" s="1">
        <v>46121.625</v>
      </c>
      <c r="AX2348">
        <v>0.79039999999999999</v>
      </c>
      <c r="AZ2348" s="1">
        <v>46121.625</v>
      </c>
      <c r="BA2348">
        <v>0.79049999999999998</v>
      </c>
      <c r="BC2348" s="1">
        <v>46120.958333333336</v>
      </c>
      <c r="BD2348">
        <v>0.58250000000000002</v>
      </c>
      <c r="BF2348" s="1">
        <v>46121.041666666664</v>
      </c>
      <c r="BG2348">
        <v>0.58240000000000003</v>
      </c>
      <c r="BI2348" s="1">
        <v>46120.958333333336</v>
      </c>
      <c r="BJ2348">
        <v>0.58260000000000001</v>
      </c>
      <c r="BL2348" s="1">
        <v>46121.708333333336</v>
      </c>
      <c r="BM2348">
        <v>0.87097999999999998</v>
      </c>
      <c r="BO2348" s="1">
        <v>46121.708333333336</v>
      </c>
      <c r="BP2348">
        <v>0.87092999999999998</v>
      </c>
      <c r="BR2348" s="1">
        <v>46121.708333333336</v>
      </c>
      <c r="BS2348">
        <v>0.87102999999999997</v>
      </c>
      <c r="BU2348" s="1">
        <v>46121.041666666664</v>
      </c>
      <c r="BV2348">
        <v>185.18</v>
      </c>
      <c r="BX2348" s="1">
        <v>46121</v>
      </c>
      <c r="BY2348">
        <v>184.97</v>
      </c>
      <c r="CA2348" s="1">
        <v>46121.041666666664</v>
      </c>
      <c r="CB2348">
        <v>185.19</v>
      </c>
      <c r="CD2348" s="1">
        <v>46121.458333333336</v>
      </c>
      <c r="CE2348">
        <v>213.12100000000001</v>
      </c>
      <c r="CG2348" s="1">
        <v>46121.416666666664</v>
      </c>
      <c r="CH2348">
        <v>213.08699999999999</v>
      </c>
      <c r="CJ2348" s="1">
        <v>46121.458333333336</v>
      </c>
      <c r="CK2348">
        <v>213.136</v>
      </c>
      <c r="CM2348" s="1">
        <v>46122.375</v>
      </c>
      <c r="CN2348">
        <v>0.92342000000000002</v>
      </c>
      <c r="CP2348" s="1">
        <v>46122.375</v>
      </c>
      <c r="CQ2348">
        <v>0.92335999999999996</v>
      </c>
      <c r="CS2348" s="1">
        <v>46122.416666666664</v>
      </c>
      <c r="CT2348">
        <v>0.92500000000000004</v>
      </c>
      <c r="CV2348" s="1">
        <v>46121.333333333336</v>
      </c>
      <c r="CW2348">
        <v>111.739</v>
      </c>
      <c r="CY2348" s="1">
        <v>46121.375</v>
      </c>
      <c r="CZ2348">
        <v>111.71899999999999</v>
      </c>
      <c r="DB2348" s="1">
        <v>46121.333333333336</v>
      </c>
      <c r="DC2348">
        <v>111.748</v>
      </c>
      <c r="DE2348" s="1">
        <v>46121.5</v>
      </c>
      <c r="DF2348">
        <v>201.02500000000001</v>
      </c>
      <c r="DH2348" s="1">
        <v>46121.458333333336</v>
      </c>
      <c r="DI2348">
        <v>200.922</v>
      </c>
      <c r="DK2348" s="1">
        <v>46121.458333333336</v>
      </c>
      <c r="DL2348">
        <v>200.946</v>
      </c>
      <c r="DN2348" s="1">
        <v>46121.416666666664</v>
      </c>
      <c r="DO2348">
        <v>1.6600999999999999</v>
      </c>
      <c r="DQ2348" s="1">
        <v>46121.416666666664</v>
      </c>
      <c r="DR2348">
        <v>1.66</v>
      </c>
      <c r="DT2348" s="1">
        <v>46121.416666666664</v>
      </c>
      <c r="DU2348">
        <v>1.6601999999999999</v>
      </c>
      <c r="DW2348" s="1">
        <v>46121.291666666664</v>
      </c>
      <c r="DX2348">
        <v>1.9026000000000001</v>
      </c>
      <c r="DZ2348" s="1">
        <v>46121.291666666664</v>
      </c>
      <c r="EA2348">
        <v>1.9024000000000001</v>
      </c>
      <c r="EC2348" s="1">
        <v>46121.291666666664</v>
      </c>
      <c r="ED2348">
        <v>1.9027000000000001</v>
      </c>
      <c r="EF2348" s="1">
        <v>46121.541666666664</v>
      </c>
      <c r="EG2348">
        <v>114.941</v>
      </c>
      <c r="EI2348" s="1">
        <v>46121.541666666664</v>
      </c>
      <c r="EJ2348">
        <v>114.93300000000001</v>
      </c>
      <c r="EL2348" s="1">
        <v>46121.541666666664</v>
      </c>
      <c r="EM2348">
        <v>114.94799999999999</v>
      </c>
      <c r="EO2348" s="1">
        <v>46121.25</v>
      </c>
      <c r="EP2348">
        <v>1.2749999999999999</v>
      </c>
      <c r="ER2348" s="1">
        <v>46121.25</v>
      </c>
      <c r="ES2348">
        <v>1.2749999999999999</v>
      </c>
      <c r="EU2348" s="1">
        <v>46121.25</v>
      </c>
      <c r="EV2348">
        <v>1.2750999999999999</v>
      </c>
    </row>
    <row r="2349" spans="1:152" x14ac:dyDescent="0.25">
      <c r="A2349" s="1">
        <v>46120.708333333336</v>
      </c>
      <c r="B2349">
        <v>1.1681999999999999</v>
      </c>
      <c r="D2349" s="1">
        <v>46120.666666666664</v>
      </c>
      <c r="E2349">
        <v>1.1686000000000001</v>
      </c>
      <c r="G2349" s="1">
        <v>46120.625</v>
      </c>
      <c r="H2349">
        <v>1.1695</v>
      </c>
      <c r="J2349" s="1">
        <v>46121.125</v>
      </c>
      <c r="K2349">
        <v>1.3395999999999999</v>
      </c>
      <c r="M2349" s="1">
        <v>46121.125</v>
      </c>
      <c r="N2349">
        <v>1.3394999999999999</v>
      </c>
      <c r="P2349" s="1">
        <v>46121.083333333336</v>
      </c>
      <c r="Q2349">
        <v>1.3391999999999999</v>
      </c>
      <c r="S2349" s="1">
        <v>46121.458333333336</v>
      </c>
      <c r="T2349">
        <v>159.08000000000001</v>
      </c>
      <c r="V2349" s="1">
        <v>46121.458333333336</v>
      </c>
      <c r="W2349">
        <v>159.08000000000001</v>
      </c>
      <c r="Y2349" s="1">
        <v>46121.458333333336</v>
      </c>
      <c r="Z2349">
        <v>159.09</v>
      </c>
      <c r="AB2349" s="1">
        <v>46120.833333333336</v>
      </c>
      <c r="AC2349">
        <v>0.70530000000000004</v>
      </c>
      <c r="AE2349" s="1">
        <v>46120.833333333336</v>
      </c>
      <c r="AF2349">
        <v>0.70530000000000004</v>
      </c>
      <c r="AH2349" s="1">
        <v>46120.833333333336</v>
      </c>
      <c r="AI2349">
        <v>0.70540000000000003</v>
      </c>
      <c r="AK2349" s="1">
        <v>46121</v>
      </c>
      <c r="AL2349">
        <v>1.3851</v>
      </c>
      <c r="AN2349" s="1">
        <v>46121</v>
      </c>
      <c r="AO2349">
        <v>1.3851</v>
      </c>
      <c r="AQ2349" s="1">
        <v>46120.916666666664</v>
      </c>
      <c r="AR2349">
        <v>1.3849</v>
      </c>
      <c r="AT2349" s="1">
        <v>46121.666666666664</v>
      </c>
      <c r="AU2349">
        <v>0.78890000000000005</v>
      </c>
      <c r="AW2349" s="1">
        <v>46121.666666666664</v>
      </c>
      <c r="AX2349">
        <v>0.78890000000000005</v>
      </c>
      <c r="AZ2349" s="1">
        <v>46121.666666666664</v>
      </c>
      <c r="BA2349">
        <v>0.78890000000000005</v>
      </c>
      <c r="BC2349" s="1">
        <v>46121</v>
      </c>
      <c r="BD2349">
        <v>0.58250000000000002</v>
      </c>
      <c r="BF2349" s="1">
        <v>46121.083333333336</v>
      </c>
      <c r="BG2349">
        <v>0.58279999999999998</v>
      </c>
      <c r="BI2349" s="1">
        <v>46121</v>
      </c>
      <c r="BJ2349">
        <v>0.58250000000000002</v>
      </c>
      <c r="BL2349" s="1">
        <v>46121.75</v>
      </c>
      <c r="BM2349">
        <v>0.87083999999999995</v>
      </c>
      <c r="BO2349" s="1">
        <v>46121.75</v>
      </c>
      <c r="BP2349">
        <v>0.87080000000000002</v>
      </c>
      <c r="BR2349" s="1">
        <v>46121.75</v>
      </c>
      <c r="BS2349">
        <v>0.87087000000000003</v>
      </c>
      <c r="BU2349" s="1">
        <v>46121.083333333336</v>
      </c>
      <c r="BV2349">
        <v>185.22</v>
      </c>
      <c r="BX2349" s="1">
        <v>46121.041666666664</v>
      </c>
      <c r="BY2349">
        <v>185.17</v>
      </c>
      <c r="CA2349" s="1">
        <v>46121.083333333336</v>
      </c>
      <c r="CB2349">
        <v>185.23</v>
      </c>
      <c r="CD2349" s="1">
        <v>46121.5</v>
      </c>
      <c r="CE2349">
        <v>213.37899999999999</v>
      </c>
      <c r="CG2349" s="1">
        <v>46121.458333333336</v>
      </c>
      <c r="CH2349">
        <v>213.10599999999999</v>
      </c>
      <c r="CJ2349" s="1">
        <v>46121.5</v>
      </c>
      <c r="CK2349">
        <v>213.392</v>
      </c>
      <c r="CM2349" s="1">
        <v>46122.416666666664</v>
      </c>
      <c r="CN2349">
        <v>0.92493999999999998</v>
      </c>
      <c r="CP2349" s="1">
        <v>46122.416666666664</v>
      </c>
      <c r="CQ2349">
        <v>0.92488000000000004</v>
      </c>
      <c r="CS2349" s="1">
        <v>46122.458333333336</v>
      </c>
      <c r="CT2349">
        <v>0.92454999999999998</v>
      </c>
      <c r="CV2349" s="1">
        <v>46121.375</v>
      </c>
      <c r="CW2349">
        <v>111.727</v>
      </c>
      <c r="CY2349" s="1">
        <v>46121.416666666664</v>
      </c>
      <c r="CZ2349">
        <v>111.80200000000001</v>
      </c>
      <c r="DB2349" s="1">
        <v>46121.375</v>
      </c>
      <c r="DC2349">
        <v>111.735</v>
      </c>
      <c r="DE2349" s="1">
        <v>46121.541666666664</v>
      </c>
      <c r="DF2349">
        <v>201.13800000000001</v>
      </c>
      <c r="DH2349" s="1">
        <v>46121.5</v>
      </c>
      <c r="DI2349">
        <v>201.012</v>
      </c>
      <c r="DK2349" s="1">
        <v>46121.5</v>
      </c>
      <c r="DL2349">
        <v>201.03899999999999</v>
      </c>
      <c r="DN2349" s="1">
        <v>46121.458333333336</v>
      </c>
      <c r="DO2349">
        <v>1.66021</v>
      </c>
      <c r="DQ2349" s="1">
        <v>46121.458333333336</v>
      </c>
      <c r="DR2349">
        <v>1.6601300000000001</v>
      </c>
      <c r="DT2349" s="1">
        <v>46121.458333333336</v>
      </c>
      <c r="DU2349">
        <v>1.66029</v>
      </c>
      <c r="DW2349" s="1">
        <v>46121.333333333336</v>
      </c>
      <c r="DX2349">
        <v>1.9054</v>
      </c>
      <c r="DZ2349" s="1">
        <v>46121.333333333336</v>
      </c>
      <c r="EA2349">
        <v>1.9053</v>
      </c>
      <c r="EC2349" s="1">
        <v>46121.333333333336</v>
      </c>
      <c r="ED2349">
        <v>1.9055</v>
      </c>
      <c r="EF2349" s="1">
        <v>46121.583333333336</v>
      </c>
      <c r="EG2349">
        <v>115.048</v>
      </c>
      <c r="EI2349" s="1">
        <v>46121.583333333336</v>
      </c>
      <c r="EJ2349">
        <v>115.04</v>
      </c>
      <c r="EL2349" s="1">
        <v>46121.583333333336</v>
      </c>
      <c r="EM2349">
        <v>115.057</v>
      </c>
      <c r="EO2349" s="1">
        <v>46121.291666666664</v>
      </c>
      <c r="EP2349">
        <v>1.2746</v>
      </c>
      <c r="ER2349" s="1">
        <v>46121.291666666664</v>
      </c>
      <c r="ES2349">
        <v>1.2746</v>
      </c>
      <c r="EU2349" s="1">
        <v>46121.291666666664</v>
      </c>
      <c r="EV2349">
        <v>1.2746999999999999</v>
      </c>
    </row>
    <row r="2350" spans="1:152" x14ac:dyDescent="0.25">
      <c r="A2350" s="1">
        <v>46120.75</v>
      </c>
      <c r="B2350">
        <v>1.1675</v>
      </c>
      <c r="D2350" s="1">
        <v>46120.708333333336</v>
      </c>
      <c r="E2350">
        <v>1.1681999999999999</v>
      </c>
      <c r="G2350" s="1">
        <v>46120.666666666664</v>
      </c>
      <c r="H2350">
        <v>1.1686000000000001</v>
      </c>
      <c r="J2350" s="1">
        <v>46121.166666666664</v>
      </c>
      <c r="K2350">
        <v>1.3395999999999999</v>
      </c>
      <c r="M2350" s="1">
        <v>46121.166666666664</v>
      </c>
      <c r="N2350">
        <v>1.3394999999999999</v>
      </c>
      <c r="P2350" s="1">
        <v>46121.125</v>
      </c>
      <c r="Q2350">
        <v>1.3395999999999999</v>
      </c>
      <c r="S2350" s="1">
        <v>46121.5</v>
      </c>
      <c r="T2350">
        <v>158.9</v>
      </c>
      <c r="V2350" s="1">
        <v>46121.5</v>
      </c>
      <c r="W2350">
        <v>158.88999999999999</v>
      </c>
      <c r="Y2350" s="1">
        <v>46121.5</v>
      </c>
      <c r="Z2350">
        <v>158.9</v>
      </c>
      <c r="AB2350" s="1">
        <v>46120.875</v>
      </c>
      <c r="AC2350">
        <v>0.70440000000000003</v>
      </c>
      <c r="AE2350" s="1">
        <v>46120.875</v>
      </c>
      <c r="AF2350">
        <v>0.70430000000000004</v>
      </c>
      <c r="AH2350" s="1">
        <v>46120.875</v>
      </c>
      <c r="AI2350">
        <v>0.7046</v>
      </c>
      <c r="AK2350" s="1">
        <v>46121.041666666664</v>
      </c>
      <c r="AL2350">
        <v>1.3854</v>
      </c>
      <c r="AN2350" s="1">
        <v>46121.041666666664</v>
      </c>
      <c r="AO2350">
        <v>1.3853</v>
      </c>
      <c r="AQ2350" s="1">
        <v>46120.958333333336</v>
      </c>
      <c r="AR2350">
        <v>1.3848</v>
      </c>
      <c r="AT2350" s="1">
        <v>46121.708333333336</v>
      </c>
      <c r="AU2350">
        <v>0.78849999999999998</v>
      </c>
      <c r="AW2350" s="1">
        <v>46121.708333333336</v>
      </c>
      <c r="AX2350">
        <v>0.78849999999999998</v>
      </c>
      <c r="AZ2350" s="1">
        <v>46121.708333333336</v>
      </c>
      <c r="BA2350">
        <v>0.78849999999999998</v>
      </c>
      <c r="BC2350" s="1">
        <v>46121.041666666664</v>
      </c>
      <c r="BD2350">
        <v>0.58240000000000003</v>
      </c>
      <c r="BF2350" s="1">
        <v>46121.125</v>
      </c>
      <c r="BG2350">
        <v>0.58320000000000005</v>
      </c>
      <c r="BI2350" s="1">
        <v>46121.041666666664</v>
      </c>
      <c r="BJ2350">
        <v>0.58250000000000002</v>
      </c>
      <c r="BL2350" s="1">
        <v>46121.791666666664</v>
      </c>
      <c r="BM2350">
        <v>0.87092999999999998</v>
      </c>
      <c r="BO2350" s="1">
        <v>46121.791666666664</v>
      </c>
      <c r="BP2350">
        <v>0.87089000000000005</v>
      </c>
      <c r="BR2350" s="1">
        <v>46121.791666666664</v>
      </c>
      <c r="BS2350">
        <v>0.87095999999999996</v>
      </c>
      <c r="BU2350" s="1">
        <v>46121.125</v>
      </c>
      <c r="BV2350">
        <v>185.15</v>
      </c>
      <c r="BX2350" s="1">
        <v>46121.083333333336</v>
      </c>
      <c r="BY2350">
        <v>185.21</v>
      </c>
      <c r="CA2350" s="1">
        <v>46121.125</v>
      </c>
      <c r="CB2350">
        <v>185.16</v>
      </c>
      <c r="CD2350" s="1">
        <v>46121.541666666664</v>
      </c>
      <c r="CE2350">
        <v>213.32300000000001</v>
      </c>
      <c r="CG2350" s="1">
        <v>46121.5</v>
      </c>
      <c r="CH2350">
        <v>213.36500000000001</v>
      </c>
      <c r="CJ2350" s="1">
        <v>46121.541666666664</v>
      </c>
      <c r="CK2350">
        <v>213.33500000000001</v>
      </c>
      <c r="CM2350" s="1">
        <v>46122.458333333336</v>
      </c>
      <c r="CN2350">
        <v>0.92449999999999999</v>
      </c>
      <c r="CP2350" s="1">
        <v>46122.458333333336</v>
      </c>
      <c r="CQ2350">
        <v>0.92444999999999999</v>
      </c>
      <c r="CS2350" s="1">
        <v>46122.5</v>
      </c>
      <c r="CT2350">
        <v>0.92408999999999997</v>
      </c>
      <c r="CV2350" s="1">
        <v>46121.416666666664</v>
      </c>
      <c r="CW2350">
        <v>111.812</v>
      </c>
      <c r="CY2350" s="1">
        <v>46121.458333333336</v>
      </c>
      <c r="CZ2350">
        <v>111.82299999999999</v>
      </c>
      <c r="DB2350" s="1">
        <v>46121.416666666664</v>
      </c>
      <c r="DC2350">
        <v>111.821</v>
      </c>
      <c r="DE2350" s="1">
        <v>46121.583333333336</v>
      </c>
      <c r="DF2350">
        <v>201.51599999999999</v>
      </c>
      <c r="DH2350" s="1">
        <v>46121.541666666664</v>
      </c>
      <c r="DI2350">
        <v>201.125</v>
      </c>
      <c r="DK2350" s="1">
        <v>46121.541666666664</v>
      </c>
      <c r="DL2350">
        <v>201.15</v>
      </c>
      <c r="DN2350" s="1">
        <v>46121.5</v>
      </c>
      <c r="DO2350">
        <v>1.65896</v>
      </c>
      <c r="DQ2350" s="1">
        <v>46121.5</v>
      </c>
      <c r="DR2350">
        <v>1.6588700000000001</v>
      </c>
      <c r="DT2350" s="1">
        <v>46121.5</v>
      </c>
      <c r="DU2350">
        <v>1.6590499999999999</v>
      </c>
      <c r="DW2350" s="1">
        <v>46121.375</v>
      </c>
      <c r="DX2350">
        <v>1.9076</v>
      </c>
      <c r="DZ2350" s="1">
        <v>46121.375</v>
      </c>
      <c r="EA2350">
        <v>1.9074</v>
      </c>
      <c r="EC2350" s="1">
        <v>46121.375</v>
      </c>
      <c r="ED2350">
        <v>1.9077</v>
      </c>
      <c r="EF2350" s="1">
        <v>46121.625</v>
      </c>
      <c r="EG2350">
        <v>115.17100000000001</v>
      </c>
      <c r="EI2350" s="1">
        <v>46121.625</v>
      </c>
      <c r="EJ2350">
        <v>115.164</v>
      </c>
      <c r="EL2350" s="1">
        <v>46121.625</v>
      </c>
      <c r="EM2350">
        <v>115.17700000000001</v>
      </c>
      <c r="EO2350" s="1">
        <v>46121.333333333336</v>
      </c>
      <c r="EP2350">
        <v>1.2751999999999999</v>
      </c>
      <c r="ER2350" s="1">
        <v>46121.333333333336</v>
      </c>
      <c r="ES2350">
        <v>1.2751999999999999</v>
      </c>
      <c r="EU2350" s="1">
        <v>46121.333333333336</v>
      </c>
      <c r="EV2350">
        <v>1.2753000000000001</v>
      </c>
    </row>
    <row r="2351" spans="1:152" x14ac:dyDescent="0.25">
      <c r="A2351" s="1">
        <v>46120.791666666664</v>
      </c>
      <c r="B2351">
        <v>1.1649</v>
      </c>
      <c r="D2351" s="1">
        <v>46120.75</v>
      </c>
      <c r="E2351">
        <v>1.1674</v>
      </c>
      <c r="G2351" s="1">
        <v>46120.708333333336</v>
      </c>
      <c r="H2351">
        <v>1.1681999999999999</v>
      </c>
      <c r="J2351" s="1">
        <v>46121.208333333336</v>
      </c>
      <c r="K2351">
        <v>1.3399000000000001</v>
      </c>
      <c r="M2351" s="1">
        <v>46121.208333333336</v>
      </c>
      <c r="N2351">
        <v>1.3399000000000001</v>
      </c>
      <c r="P2351" s="1">
        <v>46121.166666666664</v>
      </c>
      <c r="Q2351">
        <v>1.3395999999999999</v>
      </c>
      <c r="S2351" s="1">
        <v>46121.541666666664</v>
      </c>
      <c r="T2351">
        <v>159</v>
      </c>
      <c r="V2351" s="1">
        <v>46121.541666666664</v>
      </c>
      <c r="W2351">
        <v>158.99</v>
      </c>
      <c r="Y2351" s="1">
        <v>46121.541666666664</v>
      </c>
      <c r="Z2351">
        <v>159.01</v>
      </c>
      <c r="AB2351" s="1">
        <v>46120.916666666664</v>
      </c>
      <c r="AC2351">
        <v>0.70469999999999999</v>
      </c>
      <c r="AE2351" s="1">
        <v>46120.916666666664</v>
      </c>
      <c r="AF2351">
        <v>0.70450000000000002</v>
      </c>
      <c r="AH2351" s="1">
        <v>46120.916666666664</v>
      </c>
      <c r="AI2351">
        <v>0.70489999999999997</v>
      </c>
      <c r="AK2351" s="1">
        <v>46121.083333333336</v>
      </c>
      <c r="AL2351">
        <v>1.3853</v>
      </c>
      <c r="AN2351" s="1">
        <v>46121.083333333336</v>
      </c>
      <c r="AO2351">
        <v>1.3852</v>
      </c>
      <c r="AQ2351" s="1">
        <v>46121</v>
      </c>
      <c r="AR2351">
        <v>1.3852</v>
      </c>
      <c r="AT2351" s="1">
        <v>46121.75</v>
      </c>
      <c r="AU2351">
        <v>0.78890000000000005</v>
      </c>
      <c r="AW2351" s="1">
        <v>46121.75</v>
      </c>
      <c r="AX2351">
        <v>0.78879999999999995</v>
      </c>
      <c r="AZ2351" s="1">
        <v>46121.75</v>
      </c>
      <c r="BA2351">
        <v>0.78890000000000005</v>
      </c>
      <c r="BC2351" s="1">
        <v>46121.083333333336</v>
      </c>
      <c r="BD2351">
        <v>0.58279999999999998</v>
      </c>
      <c r="BF2351" s="1">
        <v>46121.166666666664</v>
      </c>
      <c r="BG2351">
        <v>0.58320000000000005</v>
      </c>
      <c r="BI2351" s="1">
        <v>46121.083333333336</v>
      </c>
      <c r="BJ2351">
        <v>0.58289999999999997</v>
      </c>
      <c r="BL2351" s="1">
        <v>46121.833333333336</v>
      </c>
      <c r="BM2351">
        <v>0.87089000000000005</v>
      </c>
      <c r="BO2351" s="1">
        <v>46121.833333333336</v>
      </c>
      <c r="BP2351">
        <v>0.87083999999999995</v>
      </c>
      <c r="BR2351" s="1">
        <v>46121.833333333336</v>
      </c>
      <c r="BS2351">
        <v>0.87094000000000005</v>
      </c>
      <c r="BU2351" s="1">
        <v>46121.166666666664</v>
      </c>
      <c r="BV2351">
        <v>185.15</v>
      </c>
      <c r="BX2351" s="1">
        <v>46121.125</v>
      </c>
      <c r="BY2351">
        <v>185.14</v>
      </c>
      <c r="CA2351" s="1">
        <v>46121.166666666664</v>
      </c>
      <c r="CB2351">
        <v>185.16</v>
      </c>
      <c r="CD2351" s="1">
        <v>46121.583333333336</v>
      </c>
      <c r="CE2351">
        <v>213.506</v>
      </c>
      <c r="CG2351" s="1">
        <v>46121.541666666664</v>
      </c>
      <c r="CH2351">
        <v>213.31100000000001</v>
      </c>
      <c r="CJ2351" s="1">
        <v>46121.583333333336</v>
      </c>
      <c r="CK2351">
        <v>213.52</v>
      </c>
      <c r="CM2351" s="1">
        <v>46122.5</v>
      </c>
      <c r="CN2351">
        <v>0.92403999999999997</v>
      </c>
      <c r="CP2351" s="1">
        <v>46122.5</v>
      </c>
      <c r="CQ2351">
        <v>0.92398999999999998</v>
      </c>
      <c r="CS2351" s="1">
        <v>46122.541666666664</v>
      </c>
      <c r="CT2351">
        <v>0.92396999999999996</v>
      </c>
      <c r="CV2351" s="1">
        <v>46121.458333333336</v>
      </c>
      <c r="CW2351">
        <v>111.831</v>
      </c>
      <c r="CY2351" s="1">
        <v>46121.5</v>
      </c>
      <c r="CZ2351">
        <v>111.943</v>
      </c>
      <c r="DB2351" s="1">
        <v>46121.458333333336</v>
      </c>
      <c r="DC2351">
        <v>111.839</v>
      </c>
      <c r="DE2351" s="1">
        <v>46121.625</v>
      </c>
      <c r="DF2351">
        <v>201.38800000000001</v>
      </c>
      <c r="DH2351" s="1">
        <v>46121.583333333336</v>
      </c>
      <c r="DI2351">
        <v>201.49600000000001</v>
      </c>
      <c r="DK2351" s="1">
        <v>46121.583333333336</v>
      </c>
      <c r="DL2351">
        <v>201.535</v>
      </c>
      <c r="DN2351" s="1">
        <v>46121.541666666664</v>
      </c>
      <c r="DO2351">
        <v>1.6596500000000001</v>
      </c>
      <c r="DQ2351" s="1">
        <v>46121.541666666664</v>
      </c>
      <c r="DR2351">
        <v>1.6595800000000001</v>
      </c>
      <c r="DT2351" s="1">
        <v>46121.541666666664</v>
      </c>
      <c r="DU2351">
        <v>1.6597299999999999</v>
      </c>
      <c r="DW2351" s="1">
        <v>46121.416666666664</v>
      </c>
      <c r="DX2351">
        <v>1.9058999999999999</v>
      </c>
      <c r="DZ2351" s="1">
        <v>46121.416666666664</v>
      </c>
      <c r="EA2351">
        <v>1.9057999999999999</v>
      </c>
      <c r="EC2351" s="1">
        <v>46121.416666666664</v>
      </c>
      <c r="ED2351">
        <v>1.9059999999999999</v>
      </c>
      <c r="EF2351" s="1">
        <v>46121.666666666664</v>
      </c>
      <c r="EG2351">
        <v>115.069</v>
      </c>
      <c r="EI2351" s="1">
        <v>46121.666666666664</v>
      </c>
      <c r="EJ2351">
        <v>115.062</v>
      </c>
      <c r="EL2351" s="1">
        <v>46121.666666666664</v>
      </c>
      <c r="EM2351">
        <v>115.07599999999999</v>
      </c>
      <c r="EO2351" s="1">
        <v>46121.375</v>
      </c>
      <c r="EP2351">
        <v>1.2754000000000001</v>
      </c>
      <c r="ER2351" s="1">
        <v>46121.375</v>
      </c>
      <c r="ES2351">
        <v>1.2753000000000001</v>
      </c>
      <c r="EU2351" s="1">
        <v>46121.375</v>
      </c>
      <c r="EV2351">
        <v>1.2754000000000001</v>
      </c>
    </row>
    <row r="2352" spans="1:152" x14ac:dyDescent="0.25">
      <c r="A2352" s="1">
        <v>46120.833333333336</v>
      </c>
      <c r="B2352">
        <v>1.1669</v>
      </c>
      <c r="D2352" s="1">
        <v>46120.791666666664</v>
      </c>
      <c r="E2352">
        <v>1.1649</v>
      </c>
      <c r="G2352" s="1">
        <v>46120.75</v>
      </c>
      <c r="H2352">
        <v>1.1676</v>
      </c>
      <c r="J2352" s="1">
        <v>46121.25</v>
      </c>
      <c r="K2352">
        <v>1.3391</v>
      </c>
      <c r="M2352" s="1">
        <v>46121.25</v>
      </c>
      <c r="N2352">
        <v>1.3391</v>
      </c>
      <c r="P2352" s="1">
        <v>46121.208333333336</v>
      </c>
      <c r="Q2352">
        <v>1.34</v>
      </c>
      <c r="S2352" s="1">
        <v>46121.583333333336</v>
      </c>
      <c r="T2352">
        <v>159.08000000000001</v>
      </c>
      <c r="V2352" s="1">
        <v>46121.583333333336</v>
      </c>
      <c r="W2352">
        <v>159.08000000000001</v>
      </c>
      <c r="Y2352" s="1">
        <v>46121.583333333336</v>
      </c>
      <c r="Z2352">
        <v>159.09</v>
      </c>
      <c r="AB2352" s="1">
        <v>46120.958333333336</v>
      </c>
      <c r="AC2352">
        <v>0.7046</v>
      </c>
      <c r="AE2352" s="1">
        <v>46120.958333333336</v>
      </c>
      <c r="AF2352">
        <v>0.7046</v>
      </c>
      <c r="AH2352" s="1">
        <v>46120.958333333336</v>
      </c>
      <c r="AI2352">
        <v>0.70469999999999999</v>
      </c>
      <c r="AK2352" s="1">
        <v>46121.125</v>
      </c>
      <c r="AL2352">
        <v>1.385</v>
      </c>
      <c r="AN2352" s="1">
        <v>46121.125</v>
      </c>
      <c r="AO2352">
        <v>1.3849</v>
      </c>
      <c r="AQ2352" s="1">
        <v>46121.041666666664</v>
      </c>
      <c r="AR2352">
        <v>1.3854</v>
      </c>
      <c r="AT2352" s="1">
        <v>46121.791666666664</v>
      </c>
      <c r="AU2352">
        <v>0.79049999999999998</v>
      </c>
      <c r="AW2352" s="1">
        <v>46121.791666666664</v>
      </c>
      <c r="AX2352">
        <v>0.79049999999999998</v>
      </c>
      <c r="AZ2352" s="1">
        <v>46121.791666666664</v>
      </c>
      <c r="BA2352">
        <v>0.79049999999999998</v>
      </c>
      <c r="BC2352" s="1">
        <v>46121.125</v>
      </c>
      <c r="BD2352">
        <v>0.58320000000000005</v>
      </c>
      <c r="BF2352" s="1">
        <v>46121.208333333336</v>
      </c>
      <c r="BG2352">
        <v>0.58330000000000004</v>
      </c>
      <c r="BI2352" s="1">
        <v>46121.125</v>
      </c>
      <c r="BJ2352">
        <v>0.58330000000000004</v>
      </c>
      <c r="BL2352" s="1">
        <v>46121.875</v>
      </c>
      <c r="BM2352">
        <v>0.87072000000000005</v>
      </c>
      <c r="BO2352" s="1">
        <v>46121.875</v>
      </c>
      <c r="BP2352">
        <v>0.87039999999999995</v>
      </c>
      <c r="BR2352" s="1">
        <v>46121.875</v>
      </c>
      <c r="BS2352">
        <v>0.87104000000000004</v>
      </c>
      <c r="BU2352" s="1">
        <v>46121.208333333336</v>
      </c>
      <c r="BV2352">
        <v>185.19</v>
      </c>
      <c r="BX2352" s="1">
        <v>46121.166666666664</v>
      </c>
      <c r="BY2352">
        <v>185.14</v>
      </c>
      <c r="CA2352" s="1">
        <v>46121.208333333336</v>
      </c>
      <c r="CB2352">
        <v>185.2</v>
      </c>
      <c r="CD2352" s="1">
        <v>46121.625</v>
      </c>
      <c r="CE2352">
        <v>213.55199999999999</v>
      </c>
      <c r="CG2352" s="1">
        <v>46121.583333333336</v>
      </c>
      <c r="CH2352">
        <v>213.49100000000001</v>
      </c>
      <c r="CJ2352" s="1">
        <v>46121.625</v>
      </c>
      <c r="CK2352">
        <v>213.565</v>
      </c>
      <c r="CM2352" s="1">
        <v>46122.541666666664</v>
      </c>
      <c r="CN2352">
        <v>0.92391999999999996</v>
      </c>
      <c r="CP2352" s="1">
        <v>46122.541666666664</v>
      </c>
      <c r="CQ2352">
        <v>0.92386999999999997</v>
      </c>
      <c r="CS2352" s="1">
        <v>46122.583333333336</v>
      </c>
      <c r="CT2352">
        <v>0.92308000000000001</v>
      </c>
      <c r="CV2352" s="1">
        <v>46121.5</v>
      </c>
      <c r="CW2352">
        <v>111.952</v>
      </c>
      <c r="CY2352" s="1">
        <v>46121.541666666664</v>
      </c>
      <c r="CZ2352">
        <v>111.94799999999999</v>
      </c>
      <c r="DB2352" s="1">
        <v>46121.5</v>
      </c>
      <c r="DC2352">
        <v>111.96</v>
      </c>
      <c r="DE2352" s="1">
        <v>46121.666666666664</v>
      </c>
      <c r="DF2352">
        <v>201.381</v>
      </c>
      <c r="DH2352" s="1">
        <v>46121.625</v>
      </c>
      <c r="DI2352">
        <v>201.376</v>
      </c>
      <c r="DK2352" s="1">
        <v>46121.625</v>
      </c>
      <c r="DL2352">
        <v>201.4</v>
      </c>
      <c r="DN2352" s="1">
        <v>46121.583333333336</v>
      </c>
      <c r="DO2352">
        <v>1.65676</v>
      </c>
      <c r="DQ2352" s="1">
        <v>46121.583333333336</v>
      </c>
      <c r="DR2352">
        <v>1.6566399999999999</v>
      </c>
      <c r="DT2352" s="1">
        <v>46121.583333333336</v>
      </c>
      <c r="DU2352">
        <v>1.6568799999999999</v>
      </c>
      <c r="DW2352" s="1">
        <v>46121.458333333336</v>
      </c>
      <c r="DX2352">
        <v>1.9056999999999999</v>
      </c>
      <c r="DZ2352" s="1">
        <v>46121.458333333336</v>
      </c>
      <c r="EA2352">
        <v>1.9056</v>
      </c>
      <c r="EC2352" s="1">
        <v>46121.458333333336</v>
      </c>
      <c r="ED2352">
        <v>1.9057999999999999</v>
      </c>
      <c r="EF2352" s="1">
        <v>46121.708333333336</v>
      </c>
      <c r="EG2352">
        <v>114.917</v>
      </c>
      <c r="EI2352" s="1">
        <v>46121.708333333336</v>
      </c>
      <c r="EJ2352">
        <v>114.90900000000001</v>
      </c>
      <c r="EL2352" s="1">
        <v>46121.708333333336</v>
      </c>
      <c r="EM2352">
        <v>114.92400000000001</v>
      </c>
      <c r="EO2352" s="1">
        <v>46121.416666666664</v>
      </c>
      <c r="EP2352">
        <v>1.2753000000000001</v>
      </c>
      <c r="ER2352" s="1">
        <v>46121.416666666664</v>
      </c>
      <c r="ES2352">
        <v>1.2751999999999999</v>
      </c>
      <c r="EU2352" s="1">
        <v>46121.416666666664</v>
      </c>
      <c r="EV2352">
        <v>1.2753000000000001</v>
      </c>
    </row>
    <row r="2353" spans="1:152" x14ac:dyDescent="0.25">
      <c r="A2353" s="1">
        <v>46120.875</v>
      </c>
      <c r="B2353">
        <v>1.1662999999999999</v>
      </c>
      <c r="D2353" s="1">
        <v>46120.833333333336</v>
      </c>
      <c r="E2353">
        <v>1.1669</v>
      </c>
      <c r="G2353" s="1">
        <v>46120.791666666664</v>
      </c>
      <c r="H2353">
        <v>1.1649</v>
      </c>
      <c r="J2353" s="1">
        <v>46121.291666666664</v>
      </c>
      <c r="K2353">
        <v>1.3395999999999999</v>
      </c>
      <c r="M2353" s="1">
        <v>46121.291666666664</v>
      </c>
      <c r="N2353">
        <v>1.3395999999999999</v>
      </c>
      <c r="P2353" s="1">
        <v>46121.25</v>
      </c>
      <c r="Q2353">
        <v>1.3391999999999999</v>
      </c>
      <c r="S2353" s="1">
        <v>46121.625</v>
      </c>
      <c r="T2353">
        <v>159.19</v>
      </c>
      <c r="V2353" s="1">
        <v>46121.625</v>
      </c>
      <c r="W2353">
        <v>159.19</v>
      </c>
      <c r="Y2353" s="1">
        <v>46121.625</v>
      </c>
      <c r="Z2353">
        <v>159.19999999999999</v>
      </c>
      <c r="AB2353" s="1">
        <v>46121</v>
      </c>
      <c r="AC2353">
        <v>0.70389999999999997</v>
      </c>
      <c r="AE2353" s="1">
        <v>46121</v>
      </c>
      <c r="AF2353">
        <v>0.70389999999999997</v>
      </c>
      <c r="AH2353" s="1">
        <v>46121</v>
      </c>
      <c r="AI2353">
        <v>0.70399999999999996</v>
      </c>
      <c r="AK2353" s="1">
        <v>46121.166666666664</v>
      </c>
      <c r="AL2353">
        <v>1.3849</v>
      </c>
      <c r="AN2353" s="1">
        <v>46121.166666666664</v>
      </c>
      <c r="AO2353">
        <v>1.3849</v>
      </c>
      <c r="AQ2353" s="1">
        <v>46121.083333333336</v>
      </c>
      <c r="AR2353">
        <v>1.3853</v>
      </c>
      <c r="AT2353" s="1">
        <v>46121.833333333336</v>
      </c>
      <c r="AU2353">
        <v>0.79049999999999998</v>
      </c>
      <c r="AW2353" s="1">
        <v>46121.833333333336</v>
      </c>
      <c r="AX2353">
        <v>0.79049999999999998</v>
      </c>
      <c r="AZ2353" s="1">
        <v>46121.833333333336</v>
      </c>
      <c r="BA2353">
        <v>0.79059999999999997</v>
      </c>
      <c r="BC2353" s="1">
        <v>46121.166666666664</v>
      </c>
      <c r="BD2353">
        <v>0.58320000000000005</v>
      </c>
      <c r="BF2353" s="1">
        <v>46121.25</v>
      </c>
      <c r="BG2353">
        <v>0.58299999999999996</v>
      </c>
      <c r="BI2353" s="1">
        <v>46121.166666666664</v>
      </c>
      <c r="BJ2353">
        <v>0.58330000000000004</v>
      </c>
      <c r="BL2353" s="1">
        <v>46121.916666666664</v>
      </c>
      <c r="BM2353">
        <v>0.87102999999999997</v>
      </c>
      <c r="BO2353" s="1">
        <v>46121.916666666664</v>
      </c>
      <c r="BP2353">
        <v>0.87070999999999998</v>
      </c>
      <c r="BR2353" s="1">
        <v>46121.916666666664</v>
      </c>
      <c r="BS2353">
        <v>0.87134999999999996</v>
      </c>
      <c r="BU2353" s="1">
        <v>46121.25</v>
      </c>
      <c r="BV2353">
        <v>185.23</v>
      </c>
      <c r="BX2353" s="1">
        <v>46121.208333333336</v>
      </c>
      <c r="BY2353">
        <v>185.18</v>
      </c>
      <c r="CA2353" s="1">
        <v>46121.25</v>
      </c>
      <c r="CB2353">
        <v>185.24</v>
      </c>
      <c r="CD2353" s="1">
        <v>46121.666666666664</v>
      </c>
      <c r="CE2353">
        <v>213.55699999999999</v>
      </c>
      <c r="CG2353" s="1">
        <v>46121.625</v>
      </c>
      <c r="CH2353">
        <v>213.54</v>
      </c>
      <c r="CJ2353" s="1">
        <v>46121.666666666664</v>
      </c>
      <c r="CK2353">
        <v>213.56899999999999</v>
      </c>
      <c r="CM2353" s="1">
        <v>46122.583333333336</v>
      </c>
      <c r="CN2353">
        <v>0.92293999999999998</v>
      </c>
      <c r="CP2353" s="1">
        <v>46122.583333333336</v>
      </c>
      <c r="CQ2353">
        <v>0.92279999999999995</v>
      </c>
      <c r="CS2353" s="1">
        <v>46122.625</v>
      </c>
      <c r="CT2353">
        <v>0.92532999999999999</v>
      </c>
      <c r="CV2353" s="1">
        <v>46121.541666666664</v>
      </c>
      <c r="CW2353">
        <v>111.95699999999999</v>
      </c>
      <c r="CY2353" s="1">
        <v>46121.583333333336</v>
      </c>
      <c r="CZ2353">
        <v>112.16</v>
      </c>
      <c r="DB2353" s="1">
        <v>46121.541666666664</v>
      </c>
      <c r="DC2353">
        <v>111.96599999999999</v>
      </c>
      <c r="DE2353" s="1">
        <v>46121.708333333336</v>
      </c>
      <c r="DF2353">
        <v>201.35300000000001</v>
      </c>
      <c r="DH2353" s="1">
        <v>46121.666666666664</v>
      </c>
      <c r="DI2353">
        <v>201.36799999999999</v>
      </c>
      <c r="DK2353" s="1">
        <v>46121.666666666664</v>
      </c>
      <c r="DL2353">
        <v>201.39400000000001</v>
      </c>
      <c r="DN2353" s="1">
        <v>46121.625</v>
      </c>
      <c r="DO2353">
        <v>1.6549700000000001</v>
      </c>
      <c r="DQ2353" s="1">
        <v>46121.625</v>
      </c>
      <c r="DR2353">
        <v>1.65489</v>
      </c>
      <c r="DT2353" s="1">
        <v>46121.625</v>
      </c>
      <c r="DU2353">
        <v>1.6550499999999999</v>
      </c>
      <c r="DW2353" s="1">
        <v>46121.5</v>
      </c>
      <c r="DX2353">
        <v>1.9059999999999999</v>
      </c>
      <c r="DZ2353" s="1">
        <v>46121.5</v>
      </c>
      <c r="EA2353">
        <v>1.9058999999999999</v>
      </c>
      <c r="EC2353" s="1">
        <v>46121.5</v>
      </c>
      <c r="ED2353">
        <v>1.9060999999999999</v>
      </c>
      <c r="EF2353" s="1">
        <v>46121.75</v>
      </c>
      <c r="EG2353">
        <v>114.94799999999999</v>
      </c>
      <c r="EI2353" s="1">
        <v>46121.75</v>
      </c>
      <c r="EJ2353">
        <v>114.94199999999999</v>
      </c>
      <c r="EL2353" s="1">
        <v>46121.75</v>
      </c>
      <c r="EM2353">
        <v>114.95399999999999</v>
      </c>
      <c r="EO2353" s="1">
        <v>46121.458333333336</v>
      </c>
      <c r="EP2353">
        <v>1.2754000000000001</v>
      </c>
      <c r="ER2353" s="1">
        <v>46121.458333333336</v>
      </c>
      <c r="ES2353">
        <v>1.2754000000000001</v>
      </c>
      <c r="EU2353" s="1">
        <v>46121.458333333336</v>
      </c>
      <c r="EV2353">
        <v>1.2755000000000001</v>
      </c>
    </row>
    <row r="2354" spans="1:152" x14ac:dyDescent="0.25">
      <c r="A2354" s="1">
        <v>46120.916666666664</v>
      </c>
      <c r="B2354">
        <v>1.1666000000000001</v>
      </c>
      <c r="D2354" s="1">
        <v>46120.875</v>
      </c>
      <c r="E2354">
        <v>1.1661999999999999</v>
      </c>
      <c r="G2354" s="1">
        <v>46120.833333333336</v>
      </c>
      <c r="H2354">
        <v>1.1669</v>
      </c>
      <c r="J2354" s="1">
        <v>46121.333333333336</v>
      </c>
      <c r="K2354">
        <v>1.3392999999999999</v>
      </c>
      <c r="M2354" s="1">
        <v>46121.333333333336</v>
      </c>
      <c r="N2354">
        <v>1.3391999999999999</v>
      </c>
      <c r="P2354" s="1">
        <v>46121.291666666664</v>
      </c>
      <c r="Q2354">
        <v>1.3396999999999999</v>
      </c>
      <c r="S2354" s="1">
        <v>46121.666666666664</v>
      </c>
      <c r="T2354">
        <v>158.87</v>
      </c>
      <c r="V2354" s="1">
        <v>46121.666666666664</v>
      </c>
      <c r="W2354">
        <v>158.87</v>
      </c>
      <c r="Y2354" s="1">
        <v>46121.666666666664</v>
      </c>
      <c r="Z2354">
        <v>158.88</v>
      </c>
      <c r="AB2354" s="1">
        <v>46121.041666666664</v>
      </c>
      <c r="AC2354">
        <v>0.70350000000000001</v>
      </c>
      <c r="AE2354" s="1">
        <v>46121.041666666664</v>
      </c>
      <c r="AF2354">
        <v>0.70350000000000001</v>
      </c>
      <c r="AH2354" s="1">
        <v>46121.041666666664</v>
      </c>
      <c r="AI2354">
        <v>0.7036</v>
      </c>
      <c r="AK2354" s="1">
        <v>46121.208333333336</v>
      </c>
      <c r="AL2354">
        <v>1.3849</v>
      </c>
      <c r="AN2354" s="1">
        <v>46121.208333333336</v>
      </c>
      <c r="AO2354">
        <v>1.3849</v>
      </c>
      <c r="AQ2354" s="1">
        <v>46121.125</v>
      </c>
      <c r="AR2354">
        <v>1.385</v>
      </c>
      <c r="AT2354" s="1">
        <v>46121.875</v>
      </c>
      <c r="AU2354">
        <v>0.79039999999999999</v>
      </c>
      <c r="AW2354" s="1">
        <v>46121.875</v>
      </c>
      <c r="AX2354">
        <v>0.78990000000000005</v>
      </c>
      <c r="AZ2354" s="1">
        <v>46121.875</v>
      </c>
      <c r="BA2354">
        <v>0.79090000000000005</v>
      </c>
      <c r="BC2354" s="1">
        <v>46121.208333333336</v>
      </c>
      <c r="BD2354">
        <v>0.58330000000000004</v>
      </c>
      <c r="BF2354" s="1">
        <v>46121.291666666664</v>
      </c>
      <c r="BG2354">
        <v>0.5837</v>
      </c>
      <c r="BI2354" s="1">
        <v>46121.208333333336</v>
      </c>
      <c r="BJ2354">
        <v>0.58340000000000003</v>
      </c>
      <c r="BL2354" s="1">
        <v>46121.958333333336</v>
      </c>
      <c r="BM2354">
        <v>0.87092000000000003</v>
      </c>
      <c r="BO2354" s="1">
        <v>46121.958333333336</v>
      </c>
      <c r="BP2354">
        <v>0.87085999999999997</v>
      </c>
      <c r="BR2354" s="1">
        <v>46121.958333333336</v>
      </c>
      <c r="BS2354">
        <v>0.87099000000000004</v>
      </c>
      <c r="BU2354" s="1">
        <v>46121.291666666664</v>
      </c>
      <c r="BV2354">
        <v>185.22</v>
      </c>
      <c r="BX2354" s="1">
        <v>46121.25</v>
      </c>
      <c r="BY2354">
        <v>185.22</v>
      </c>
      <c r="CA2354" s="1">
        <v>46121.291666666664</v>
      </c>
      <c r="CB2354">
        <v>185.23</v>
      </c>
      <c r="CD2354" s="1">
        <v>46121.708333333336</v>
      </c>
      <c r="CE2354">
        <v>213.46199999999999</v>
      </c>
      <c r="CG2354" s="1">
        <v>46121.666666666664</v>
      </c>
      <c r="CH2354">
        <v>213.54400000000001</v>
      </c>
      <c r="CJ2354" s="1">
        <v>46121.708333333336</v>
      </c>
      <c r="CK2354">
        <v>213.477</v>
      </c>
      <c r="CM2354" s="1">
        <v>46122.625</v>
      </c>
      <c r="CN2354">
        <v>0.92527000000000004</v>
      </c>
      <c r="CP2354" s="1">
        <v>46122.625</v>
      </c>
      <c r="CQ2354">
        <v>0.92520999999999998</v>
      </c>
      <c r="CS2354" s="1">
        <v>46122.666666666664</v>
      </c>
      <c r="CT2354">
        <v>0.92527000000000004</v>
      </c>
      <c r="CV2354" s="1">
        <v>46121.583333333336</v>
      </c>
      <c r="CW2354">
        <v>112.17100000000001</v>
      </c>
      <c r="CY2354" s="1">
        <v>46121.625</v>
      </c>
      <c r="CZ2354">
        <v>112.384</v>
      </c>
      <c r="DB2354" s="1">
        <v>46121.583333333336</v>
      </c>
      <c r="DC2354">
        <v>112.182</v>
      </c>
      <c r="DE2354" s="1">
        <v>46121.75</v>
      </c>
      <c r="DF2354">
        <v>201.26499999999999</v>
      </c>
      <c r="DH2354" s="1">
        <v>46121.708333333336</v>
      </c>
      <c r="DI2354">
        <v>201.339</v>
      </c>
      <c r="DK2354" s="1">
        <v>46121.708333333336</v>
      </c>
      <c r="DL2354">
        <v>201.36699999999999</v>
      </c>
      <c r="DN2354" s="1">
        <v>46121.666666666664</v>
      </c>
      <c r="DO2354">
        <v>1.65211</v>
      </c>
      <c r="DQ2354" s="1">
        <v>46121.666666666664</v>
      </c>
      <c r="DR2354">
        <v>1.65202</v>
      </c>
      <c r="DT2354" s="1">
        <v>46121.666666666664</v>
      </c>
      <c r="DU2354">
        <v>1.6521999999999999</v>
      </c>
      <c r="DW2354" s="1">
        <v>46121.541666666664</v>
      </c>
      <c r="DX2354">
        <v>1.9054</v>
      </c>
      <c r="DZ2354" s="1">
        <v>46121.541666666664</v>
      </c>
      <c r="EA2354">
        <v>1.9053</v>
      </c>
      <c r="EC2354" s="1">
        <v>46121.541666666664</v>
      </c>
      <c r="ED2354">
        <v>1.9056</v>
      </c>
      <c r="EF2354" s="1">
        <v>46121.791666666664</v>
      </c>
      <c r="EG2354">
        <v>115.078</v>
      </c>
      <c r="EI2354" s="1">
        <v>46121.791666666664</v>
      </c>
      <c r="EJ2354">
        <v>115.071</v>
      </c>
      <c r="EL2354" s="1">
        <v>46121.791666666664</v>
      </c>
      <c r="EM2354">
        <v>115.08499999999999</v>
      </c>
      <c r="EO2354" s="1">
        <v>46121.5</v>
      </c>
      <c r="EP2354">
        <v>1.2742</v>
      </c>
      <c r="ER2354" s="1">
        <v>46121.5</v>
      </c>
      <c r="ES2354">
        <v>1.2741</v>
      </c>
      <c r="EU2354" s="1">
        <v>46121.5</v>
      </c>
      <c r="EV2354">
        <v>1.2742</v>
      </c>
    </row>
    <row r="2355" spans="1:152" x14ac:dyDescent="0.25">
      <c r="A2355" s="1">
        <v>46120.958333333336</v>
      </c>
      <c r="B2355">
        <v>1.1661999999999999</v>
      </c>
      <c r="D2355" s="1">
        <v>46120.916666666664</v>
      </c>
      <c r="E2355">
        <v>1.1664000000000001</v>
      </c>
      <c r="G2355" s="1">
        <v>46120.875</v>
      </c>
      <c r="H2355">
        <v>1.1664000000000001</v>
      </c>
      <c r="J2355" s="1">
        <v>46121.375</v>
      </c>
      <c r="K2355">
        <v>1.3403</v>
      </c>
      <c r="M2355" s="1">
        <v>46121.375</v>
      </c>
      <c r="N2355">
        <v>1.3403</v>
      </c>
      <c r="P2355" s="1">
        <v>46121.333333333336</v>
      </c>
      <c r="Q2355">
        <v>1.3393999999999999</v>
      </c>
      <c r="S2355" s="1">
        <v>46121.708333333336</v>
      </c>
      <c r="T2355">
        <v>158.76</v>
      </c>
      <c r="V2355" s="1">
        <v>46121.708333333336</v>
      </c>
      <c r="W2355">
        <v>158.76</v>
      </c>
      <c r="Y2355" s="1">
        <v>46121.708333333336</v>
      </c>
      <c r="Z2355">
        <v>158.77000000000001</v>
      </c>
      <c r="AB2355" s="1">
        <v>46121.083333333336</v>
      </c>
      <c r="AC2355">
        <v>0.70340000000000003</v>
      </c>
      <c r="AE2355" s="1">
        <v>46121.083333333336</v>
      </c>
      <c r="AF2355">
        <v>0.70340000000000003</v>
      </c>
      <c r="AH2355" s="1">
        <v>46121.083333333336</v>
      </c>
      <c r="AI2355">
        <v>0.70350000000000001</v>
      </c>
      <c r="AK2355" s="1">
        <v>46121.25</v>
      </c>
      <c r="AL2355">
        <v>1.3852</v>
      </c>
      <c r="AN2355" s="1">
        <v>46121.25</v>
      </c>
      <c r="AO2355">
        <v>1.3851</v>
      </c>
      <c r="AQ2355" s="1">
        <v>46121.166666666664</v>
      </c>
      <c r="AR2355">
        <v>1.385</v>
      </c>
      <c r="AT2355" s="1">
        <v>46121.916666666664</v>
      </c>
      <c r="AU2355">
        <v>0.79010000000000002</v>
      </c>
      <c r="AW2355" s="1">
        <v>46121.916666666664</v>
      </c>
      <c r="AX2355">
        <v>0.78969999999999996</v>
      </c>
      <c r="AZ2355" s="1">
        <v>46121.916666666664</v>
      </c>
      <c r="BA2355">
        <v>0.79049999999999998</v>
      </c>
      <c r="BC2355" s="1">
        <v>46121.25</v>
      </c>
      <c r="BD2355">
        <v>0.58299999999999996</v>
      </c>
      <c r="BF2355" s="1">
        <v>46121.333333333336</v>
      </c>
      <c r="BG2355">
        <v>0.58299999999999996</v>
      </c>
      <c r="BI2355" s="1">
        <v>46121.25</v>
      </c>
      <c r="BJ2355">
        <v>0.58299999999999996</v>
      </c>
      <c r="BL2355" s="1">
        <v>46122</v>
      </c>
      <c r="BM2355">
        <v>0.87060999999999999</v>
      </c>
      <c r="BO2355" s="1">
        <v>46122</v>
      </c>
      <c r="BP2355">
        <v>0.87055000000000005</v>
      </c>
      <c r="BR2355" s="1">
        <v>46122</v>
      </c>
      <c r="BS2355">
        <v>0.87067000000000005</v>
      </c>
      <c r="BU2355" s="1">
        <v>46121.333333333336</v>
      </c>
      <c r="BV2355">
        <v>185.41</v>
      </c>
      <c r="BX2355" s="1">
        <v>46121.291666666664</v>
      </c>
      <c r="BY2355">
        <v>185.21</v>
      </c>
      <c r="CA2355" s="1">
        <v>46121.333333333336</v>
      </c>
      <c r="CB2355">
        <v>185.41</v>
      </c>
      <c r="CD2355" s="1">
        <v>46121.75</v>
      </c>
      <c r="CE2355">
        <v>213.565</v>
      </c>
      <c r="CG2355" s="1">
        <v>46121.708333333336</v>
      </c>
      <c r="CH2355">
        <v>213.447</v>
      </c>
      <c r="CJ2355" s="1">
        <v>46121.75</v>
      </c>
      <c r="CK2355">
        <v>213.58</v>
      </c>
      <c r="CM2355" s="1">
        <v>46122.666666666664</v>
      </c>
      <c r="CN2355">
        <v>0.92522000000000004</v>
      </c>
      <c r="CP2355" s="1">
        <v>46122.666666666664</v>
      </c>
      <c r="CQ2355">
        <v>0.92517000000000005</v>
      </c>
      <c r="CS2355" s="1">
        <v>46122.708333333336</v>
      </c>
      <c r="CT2355">
        <v>0.92532999999999999</v>
      </c>
      <c r="CV2355" s="1">
        <v>46121.625</v>
      </c>
      <c r="CW2355">
        <v>112.393</v>
      </c>
      <c r="CY2355" s="1">
        <v>46121.666666666664</v>
      </c>
      <c r="CZ2355">
        <v>112.55500000000001</v>
      </c>
      <c r="DB2355" s="1">
        <v>46121.625</v>
      </c>
      <c r="DC2355">
        <v>112.401</v>
      </c>
      <c r="DE2355" s="1">
        <v>46121.791666666664</v>
      </c>
      <c r="DF2355">
        <v>201.15600000000001</v>
      </c>
      <c r="DH2355" s="1">
        <v>46121.75</v>
      </c>
      <c r="DI2355">
        <v>201.25</v>
      </c>
      <c r="DK2355" s="1">
        <v>46121.75</v>
      </c>
      <c r="DL2355">
        <v>201.279</v>
      </c>
      <c r="DN2355" s="1">
        <v>46121.708333333336</v>
      </c>
      <c r="DO2355">
        <v>1.65269</v>
      </c>
      <c r="DQ2355" s="1">
        <v>46121.708333333336</v>
      </c>
      <c r="DR2355">
        <v>1.6526099999999999</v>
      </c>
      <c r="DT2355" s="1">
        <v>46121.708333333336</v>
      </c>
      <c r="DU2355">
        <v>1.65276</v>
      </c>
      <c r="DW2355" s="1">
        <v>46121.583333333336</v>
      </c>
      <c r="DX2355">
        <v>1.9034</v>
      </c>
      <c r="DZ2355" s="1">
        <v>46121.583333333336</v>
      </c>
      <c r="EA2355">
        <v>1.9032</v>
      </c>
      <c r="EC2355" s="1">
        <v>46121.583333333336</v>
      </c>
      <c r="ED2355">
        <v>1.9036</v>
      </c>
      <c r="EF2355" s="1">
        <v>46121.833333333336</v>
      </c>
      <c r="EG2355">
        <v>115.19199999999999</v>
      </c>
      <c r="EI2355" s="1">
        <v>46121.833333333336</v>
      </c>
      <c r="EJ2355">
        <v>115.184</v>
      </c>
      <c r="EL2355" s="1">
        <v>46121.833333333336</v>
      </c>
      <c r="EM2355">
        <v>115.199</v>
      </c>
      <c r="EO2355" s="1">
        <v>46121.541666666664</v>
      </c>
      <c r="EP2355">
        <v>1.2746</v>
      </c>
      <c r="ER2355" s="1">
        <v>46121.541666666664</v>
      </c>
      <c r="ES2355">
        <v>1.2745</v>
      </c>
      <c r="EU2355" s="1">
        <v>46121.541666666664</v>
      </c>
      <c r="EV2355">
        <v>1.2746</v>
      </c>
    </row>
    <row r="2356" spans="1:152" x14ac:dyDescent="0.25">
      <c r="A2356" s="1">
        <v>46121</v>
      </c>
      <c r="B2356">
        <v>1.1658999999999999</v>
      </c>
      <c r="D2356" s="1">
        <v>46120.958333333336</v>
      </c>
      <c r="E2356">
        <v>1.1661999999999999</v>
      </c>
      <c r="G2356" s="1">
        <v>46120.916666666664</v>
      </c>
      <c r="H2356">
        <v>1.1668000000000001</v>
      </c>
      <c r="J2356" s="1">
        <v>46121.416666666664</v>
      </c>
      <c r="K2356">
        <v>1.3403</v>
      </c>
      <c r="M2356" s="1">
        <v>46121.416666666664</v>
      </c>
      <c r="N2356">
        <v>1.3403</v>
      </c>
      <c r="P2356" s="1">
        <v>46121.375</v>
      </c>
      <c r="Q2356">
        <v>1.3404</v>
      </c>
      <c r="S2356" s="1">
        <v>46121.75</v>
      </c>
      <c r="T2356">
        <v>158.77000000000001</v>
      </c>
      <c r="V2356" s="1">
        <v>46121.75</v>
      </c>
      <c r="W2356">
        <v>158.76</v>
      </c>
      <c r="Y2356" s="1">
        <v>46121.75</v>
      </c>
      <c r="Z2356">
        <v>158.77000000000001</v>
      </c>
      <c r="AB2356" s="1">
        <v>46121.125</v>
      </c>
      <c r="AC2356">
        <v>0.70379999999999998</v>
      </c>
      <c r="AE2356" s="1">
        <v>46121.125</v>
      </c>
      <c r="AF2356">
        <v>0.70379999999999998</v>
      </c>
      <c r="AH2356" s="1">
        <v>46121.125</v>
      </c>
      <c r="AI2356">
        <v>0.70379999999999998</v>
      </c>
      <c r="AK2356" s="1">
        <v>46121.291666666664</v>
      </c>
      <c r="AL2356">
        <v>1.3853</v>
      </c>
      <c r="AN2356" s="1">
        <v>46121.291666666664</v>
      </c>
      <c r="AO2356">
        <v>1.3853</v>
      </c>
      <c r="AQ2356" s="1">
        <v>46121.208333333336</v>
      </c>
      <c r="AR2356">
        <v>1.385</v>
      </c>
      <c r="AT2356" s="1">
        <v>46121.958333333336</v>
      </c>
      <c r="AU2356">
        <v>0.79059999999999997</v>
      </c>
      <c r="AW2356" s="1">
        <v>46121.958333333336</v>
      </c>
      <c r="AX2356">
        <v>0.79059999999999997</v>
      </c>
      <c r="AZ2356" s="1">
        <v>46121.958333333336</v>
      </c>
      <c r="BA2356">
        <v>0.79069999999999996</v>
      </c>
      <c r="BC2356" s="1">
        <v>46121.291666666664</v>
      </c>
      <c r="BD2356">
        <v>0.5837</v>
      </c>
      <c r="BF2356" s="1">
        <v>46121.375</v>
      </c>
      <c r="BG2356">
        <v>0.58289999999999997</v>
      </c>
      <c r="BI2356" s="1">
        <v>46121.291666666664</v>
      </c>
      <c r="BJ2356">
        <v>0.58379999999999999</v>
      </c>
      <c r="BL2356" s="1">
        <v>46122.041666666664</v>
      </c>
      <c r="BM2356">
        <v>0.87060999999999999</v>
      </c>
      <c r="BO2356" s="1">
        <v>46122.041666666664</v>
      </c>
      <c r="BP2356">
        <v>0.87056</v>
      </c>
      <c r="BR2356" s="1">
        <v>46122.041666666664</v>
      </c>
      <c r="BS2356">
        <v>0.87065999999999999</v>
      </c>
      <c r="BU2356" s="1">
        <v>46121.375</v>
      </c>
      <c r="BV2356">
        <v>185.59</v>
      </c>
      <c r="BX2356" s="1">
        <v>46121.333333333336</v>
      </c>
      <c r="BY2356">
        <v>185.4</v>
      </c>
      <c r="CA2356" s="1">
        <v>46121.375</v>
      </c>
      <c r="CB2356">
        <v>185.6</v>
      </c>
      <c r="CD2356" s="1">
        <v>46121.791666666664</v>
      </c>
      <c r="CE2356">
        <v>213.602</v>
      </c>
      <c r="CG2356" s="1">
        <v>46121.75</v>
      </c>
      <c r="CH2356">
        <v>213.55099999999999</v>
      </c>
      <c r="CJ2356" s="1">
        <v>46121.791666666664</v>
      </c>
      <c r="CK2356">
        <v>213.61600000000001</v>
      </c>
      <c r="CM2356" s="1">
        <v>46122.708333333336</v>
      </c>
      <c r="CN2356">
        <v>0.92527999999999999</v>
      </c>
      <c r="CP2356" s="1">
        <v>46122.708333333336</v>
      </c>
      <c r="CQ2356">
        <v>0.92522000000000004</v>
      </c>
      <c r="CS2356" s="1">
        <v>46122.75</v>
      </c>
      <c r="CT2356">
        <v>0.92566999999999999</v>
      </c>
      <c r="CV2356" s="1">
        <v>46121.666666666664</v>
      </c>
      <c r="CW2356">
        <v>112.56399999999999</v>
      </c>
      <c r="CY2356" s="1">
        <v>46121.708333333336</v>
      </c>
      <c r="CZ2356">
        <v>112.48699999999999</v>
      </c>
      <c r="DB2356" s="1">
        <v>46121.666666666664</v>
      </c>
      <c r="DC2356">
        <v>112.57299999999999</v>
      </c>
      <c r="DE2356" s="1">
        <v>46121.833333333336</v>
      </c>
      <c r="DF2356">
        <v>201.25700000000001</v>
      </c>
      <c r="DH2356" s="1">
        <v>46121.791666666664</v>
      </c>
      <c r="DI2356">
        <v>201.142</v>
      </c>
      <c r="DK2356" s="1">
        <v>46121.791666666664</v>
      </c>
      <c r="DL2356">
        <v>201.17099999999999</v>
      </c>
      <c r="DN2356" s="1">
        <v>46121.75</v>
      </c>
      <c r="DO2356">
        <v>1.6521999999999999</v>
      </c>
      <c r="DQ2356" s="1">
        <v>46121.75</v>
      </c>
      <c r="DR2356">
        <v>1.65212</v>
      </c>
      <c r="DT2356" s="1">
        <v>46121.75</v>
      </c>
      <c r="DU2356">
        <v>1.65228</v>
      </c>
      <c r="DW2356" s="1">
        <v>46121.625</v>
      </c>
      <c r="DX2356">
        <v>1.9000999999999999</v>
      </c>
      <c r="DZ2356" s="1">
        <v>46121.625</v>
      </c>
      <c r="EA2356">
        <v>1.8998999999999999</v>
      </c>
      <c r="EC2356" s="1">
        <v>46121.625</v>
      </c>
      <c r="ED2356">
        <v>1.9001999999999999</v>
      </c>
      <c r="EF2356" s="1">
        <v>46121.875</v>
      </c>
      <c r="EG2356">
        <v>115.078</v>
      </c>
      <c r="EI2356" s="1">
        <v>46121.875</v>
      </c>
      <c r="EJ2356">
        <v>115.005</v>
      </c>
      <c r="EL2356" s="1">
        <v>46121.875</v>
      </c>
      <c r="EM2356">
        <v>115.151</v>
      </c>
      <c r="EO2356" s="1">
        <v>46121.583333333336</v>
      </c>
      <c r="EP2356">
        <v>1.2744</v>
      </c>
      <c r="ER2356" s="1">
        <v>46121.583333333336</v>
      </c>
      <c r="ES2356">
        <v>1.2743</v>
      </c>
      <c r="EU2356" s="1">
        <v>46121.583333333336</v>
      </c>
      <c r="EV2356">
        <v>1.2745</v>
      </c>
    </row>
    <row r="2357" spans="1:152" x14ac:dyDescent="0.25">
      <c r="A2357" s="1">
        <v>46121.041666666664</v>
      </c>
      <c r="B2357">
        <v>1.1657</v>
      </c>
      <c r="D2357" s="1">
        <v>46121</v>
      </c>
      <c r="E2357">
        <v>1.1658999999999999</v>
      </c>
      <c r="G2357" s="1">
        <v>46120.958333333336</v>
      </c>
      <c r="H2357">
        <v>1.1662999999999999</v>
      </c>
      <c r="J2357" s="1">
        <v>46121.458333333336</v>
      </c>
      <c r="K2357">
        <v>1.3395999999999999</v>
      </c>
      <c r="M2357" s="1">
        <v>46121.458333333336</v>
      </c>
      <c r="N2357">
        <v>1.3395999999999999</v>
      </c>
      <c r="P2357" s="1">
        <v>46121.416666666664</v>
      </c>
      <c r="Q2357">
        <v>1.3404</v>
      </c>
      <c r="S2357" s="1">
        <v>46121.791666666664</v>
      </c>
      <c r="T2357">
        <v>159.01</v>
      </c>
      <c r="V2357" s="1">
        <v>46121.791666666664</v>
      </c>
      <c r="W2357">
        <v>159.01</v>
      </c>
      <c r="Y2357" s="1">
        <v>46121.791666666664</v>
      </c>
      <c r="Z2357">
        <v>159.02000000000001</v>
      </c>
      <c r="AB2357" s="1">
        <v>46121.166666666664</v>
      </c>
      <c r="AC2357">
        <v>0.70409999999999995</v>
      </c>
      <c r="AE2357" s="1">
        <v>46121.166666666664</v>
      </c>
      <c r="AF2357">
        <v>0.70399999999999996</v>
      </c>
      <c r="AH2357" s="1">
        <v>46121.166666666664</v>
      </c>
      <c r="AI2357">
        <v>0.70409999999999995</v>
      </c>
      <c r="AK2357" s="1">
        <v>46121.333333333336</v>
      </c>
      <c r="AL2357">
        <v>1.3855999999999999</v>
      </c>
      <c r="AN2357" s="1">
        <v>46121.333333333336</v>
      </c>
      <c r="AO2357">
        <v>1.3855999999999999</v>
      </c>
      <c r="AQ2357" s="1">
        <v>46121.25</v>
      </c>
      <c r="AR2357">
        <v>1.3852</v>
      </c>
      <c r="AT2357" s="1">
        <v>46122</v>
      </c>
      <c r="AU2357">
        <v>0.79100000000000004</v>
      </c>
      <c r="AW2357" s="1">
        <v>46122</v>
      </c>
      <c r="AX2357">
        <v>0.79090000000000005</v>
      </c>
      <c r="AZ2357" s="1">
        <v>46122</v>
      </c>
      <c r="BA2357">
        <v>0.79100000000000004</v>
      </c>
      <c r="BC2357" s="1">
        <v>46121.333333333336</v>
      </c>
      <c r="BD2357">
        <v>0.58299999999999996</v>
      </c>
      <c r="BF2357" s="1">
        <v>46121.416666666664</v>
      </c>
      <c r="BG2357">
        <v>0.58320000000000005</v>
      </c>
      <c r="BI2357" s="1">
        <v>46121.333333333336</v>
      </c>
      <c r="BJ2357">
        <v>0.58309999999999995</v>
      </c>
      <c r="BL2357" s="1">
        <v>46122.083333333336</v>
      </c>
      <c r="BM2357">
        <v>0.87070000000000003</v>
      </c>
      <c r="BO2357" s="1">
        <v>46122.083333333336</v>
      </c>
      <c r="BP2357">
        <v>0.87065000000000003</v>
      </c>
      <c r="BR2357" s="1">
        <v>46122.083333333336</v>
      </c>
      <c r="BS2357">
        <v>0.87075000000000002</v>
      </c>
      <c r="BU2357" s="1">
        <v>46121.416666666664</v>
      </c>
      <c r="BV2357">
        <v>185.62</v>
      </c>
      <c r="BX2357" s="1">
        <v>46121.375</v>
      </c>
      <c r="BY2357">
        <v>185.58</v>
      </c>
      <c r="CA2357" s="1">
        <v>46121.416666666664</v>
      </c>
      <c r="CB2357">
        <v>185.62</v>
      </c>
      <c r="CD2357" s="1">
        <v>46121.833333333336</v>
      </c>
      <c r="CE2357">
        <v>213.749</v>
      </c>
      <c r="CG2357" s="1">
        <v>46121.791666666664</v>
      </c>
      <c r="CH2357">
        <v>213.589</v>
      </c>
      <c r="CJ2357" s="1">
        <v>46121.833333333336</v>
      </c>
      <c r="CK2357">
        <v>213.76300000000001</v>
      </c>
      <c r="CM2357" s="1">
        <v>46122.75</v>
      </c>
      <c r="CN2357">
        <v>0.92559999999999998</v>
      </c>
      <c r="CP2357" s="1">
        <v>46122.75</v>
      </c>
      <c r="CQ2357">
        <v>0.92554000000000003</v>
      </c>
      <c r="CS2357" s="1">
        <v>46122.791666666664</v>
      </c>
      <c r="CT2357">
        <v>0.92535000000000001</v>
      </c>
      <c r="CV2357" s="1">
        <v>46121.708333333336</v>
      </c>
      <c r="CW2357">
        <v>112.497</v>
      </c>
      <c r="CY2357" s="1">
        <v>46121.75</v>
      </c>
      <c r="CZ2357">
        <v>112.55800000000001</v>
      </c>
      <c r="DB2357" s="1">
        <v>46121.708333333336</v>
      </c>
      <c r="DC2357">
        <v>112.506</v>
      </c>
      <c r="DE2357" s="1">
        <v>46121.875</v>
      </c>
      <c r="DF2357">
        <v>201.11</v>
      </c>
      <c r="DH2357" s="1">
        <v>46121.833333333336</v>
      </c>
      <c r="DI2357">
        <v>201.24100000000001</v>
      </c>
      <c r="DK2357" s="1">
        <v>46121.833333333336</v>
      </c>
      <c r="DL2357">
        <v>201.27199999999999</v>
      </c>
      <c r="DN2357" s="1">
        <v>46121.791666666664</v>
      </c>
      <c r="DO2357">
        <v>1.6528499999999999</v>
      </c>
      <c r="DQ2357" s="1">
        <v>46121.791666666664</v>
      </c>
      <c r="DR2357">
        <v>1.65276</v>
      </c>
      <c r="DT2357" s="1">
        <v>46121.791666666664</v>
      </c>
      <c r="DU2357">
        <v>1.65293</v>
      </c>
      <c r="DW2357" s="1">
        <v>46121.666666666664</v>
      </c>
      <c r="DX2357">
        <v>1.8972</v>
      </c>
      <c r="DZ2357" s="1">
        <v>46121.666666666664</v>
      </c>
      <c r="EA2357">
        <v>1.8971</v>
      </c>
      <c r="EC2357" s="1">
        <v>46121.666666666664</v>
      </c>
      <c r="ED2357">
        <v>1.8973</v>
      </c>
      <c r="EF2357" s="1">
        <v>46121.916666666664</v>
      </c>
      <c r="EG2357">
        <v>115.1</v>
      </c>
      <c r="EI2357" s="1">
        <v>46121.916666666664</v>
      </c>
      <c r="EJ2357">
        <v>115.032</v>
      </c>
      <c r="EL2357" s="1">
        <v>46121.916666666664</v>
      </c>
      <c r="EM2357">
        <v>115.16800000000001</v>
      </c>
      <c r="EO2357" s="1">
        <v>46121.625</v>
      </c>
      <c r="EP2357">
        <v>1.2742</v>
      </c>
      <c r="ER2357" s="1">
        <v>46121.625</v>
      </c>
      <c r="ES2357">
        <v>1.2742</v>
      </c>
      <c r="EU2357" s="1">
        <v>46121.625</v>
      </c>
      <c r="EV2357">
        <v>1.2743</v>
      </c>
    </row>
    <row r="2358" spans="1:152" x14ac:dyDescent="0.25">
      <c r="A2358" s="1">
        <v>46121.083333333336</v>
      </c>
      <c r="B2358">
        <v>1.1661999999999999</v>
      </c>
      <c r="D2358" s="1">
        <v>46121.041666666664</v>
      </c>
      <c r="E2358">
        <v>1.1657</v>
      </c>
      <c r="G2358" s="1">
        <v>46121</v>
      </c>
      <c r="H2358">
        <v>1.1658999999999999</v>
      </c>
      <c r="J2358" s="1">
        <v>46121.5</v>
      </c>
      <c r="K2358">
        <v>1.3429</v>
      </c>
      <c r="M2358" s="1">
        <v>46121.5</v>
      </c>
      <c r="N2358">
        <v>1.3429</v>
      </c>
      <c r="P2358" s="1">
        <v>46121.458333333336</v>
      </c>
      <c r="Q2358">
        <v>1.3396999999999999</v>
      </c>
      <c r="S2358" s="1">
        <v>46121.833333333336</v>
      </c>
      <c r="T2358">
        <v>159.09</v>
      </c>
      <c r="V2358" s="1">
        <v>46121.833333333336</v>
      </c>
      <c r="W2358">
        <v>159.09</v>
      </c>
      <c r="Y2358" s="1">
        <v>46121.833333333336</v>
      </c>
      <c r="Z2358">
        <v>159.1</v>
      </c>
      <c r="AB2358" s="1">
        <v>46121.208333333336</v>
      </c>
      <c r="AC2358">
        <v>0.70399999999999996</v>
      </c>
      <c r="AE2358" s="1">
        <v>46121.208333333336</v>
      </c>
      <c r="AF2358">
        <v>0.70399999999999996</v>
      </c>
      <c r="AH2358" s="1">
        <v>46121.208333333336</v>
      </c>
      <c r="AI2358">
        <v>0.70409999999999995</v>
      </c>
      <c r="AK2358" s="1">
        <v>46121.375</v>
      </c>
      <c r="AL2358">
        <v>1.385</v>
      </c>
      <c r="AN2358" s="1">
        <v>46121.375</v>
      </c>
      <c r="AO2358">
        <v>1.3849</v>
      </c>
      <c r="AQ2358" s="1">
        <v>46121.291666666664</v>
      </c>
      <c r="AR2358">
        <v>1.3854</v>
      </c>
      <c r="AT2358" s="1">
        <v>46122.041666666664</v>
      </c>
      <c r="AU2358">
        <v>0.79120000000000001</v>
      </c>
      <c r="AW2358" s="1">
        <v>46122.041666666664</v>
      </c>
      <c r="AX2358">
        <v>0.79120000000000001</v>
      </c>
      <c r="AZ2358" s="1">
        <v>46122.041666666664</v>
      </c>
      <c r="BA2358">
        <v>0.7913</v>
      </c>
      <c r="BC2358" s="1">
        <v>46121.375</v>
      </c>
      <c r="BD2358">
        <v>0.58289999999999997</v>
      </c>
      <c r="BF2358" s="1">
        <v>46121.458333333336</v>
      </c>
      <c r="BG2358">
        <v>0.58289999999999997</v>
      </c>
      <c r="BI2358" s="1">
        <v>46121.375</v>
      </c>
      <c r="BJ2358">
        <v>0.58299999999999996</v>
      </c>
      <c r="BL2358" s="1">
        <v>46122.125</v>
      </c>
      <c r="BM2358">
        <v>0.87085000000000001</v>
      </c>
      <c r="BO2358" s="1">
        <v>46122.125</v>
      </c>
      <c r="BP2358">
        <v>0.87080000000000002</v>
      </c>
      <c r="BR2358" s="1">
        <v>46122.125</v>
      </c>
      <c r="BS2358">
        <v>0.87090000000000001</v>
      </c>
      <c r="BU2358" s="1">
        <v>46121.458333333336</v>
      </c>
      <c r="BV2358">
        <v>185.66</v>
      </c>
      <c r="BX2358" s="1">
        <v>46121.416666666664</v>
      </c>
      <c r="BY2358">
        <v>185.61</v>
      </c>
      <c r="CA2358" s="1">
        <v>46121.458333333336</v>
      </c>
      <c r="CB2358">
        <v>185.67</v>
      </c>
      <c r="CD2358" s="1">
        <v>46121.875</v>
      </c>
      <c r="CE2358">
        <v>213.584</v>
      </c>
      <c r="CG2358" s="1">
        <v>46121.833333333336</v>
      </c>
      <c r="CH2358">
        <v>213.73500000000001</v>
      </c>
      <c r="CJ2358" s="1">
        <v>46121.875</v>
      </c>
      <c r="CK2358">
        <v>213.69200000000001</v>
      </c>
      <c r="CM2358" s="1">
        <v>46122.791666666664</v>
      </c>
      <c r="CN2358">
        <v>0.92528999999999995</v>
      </c>
      <c r="CP2358" s="1">
        <v>46122.791666666664</v>
      </c>
      <c r="CQ2358">
        <v>0.92523</v>
      </c>
      <c r="CS2358" s="1">
        <v>46122.833333333336</v>
      </c>
      <c r="CT2358">
        <v>0.92551000000000005</v>
      </c>
      <c r="CV2358" s="1">
        <v>46121.75</v>
      </c>
      <c r="CW2358">
        <v>112.56699999999999</v>
      </c>
      <c r="CY2358" s="1">
        <v>46121.791666666664</v>
      </c>
      <c r="CZ2358">
        <v>112.542</v>
      </c>
      <c r="DB2358" s="1">
        <v>46121.75</v>
      </c>
      <c r="DC2358">
        <v>112.575</v>
      </c>
      <c r="DE2358" s="1">
        <v>46121.916666666664</v>
      </c>
      <c r="DF2358">
        <v>201.22800000000001</v>
      </c>
      <c r="DH2358" s="1">
        <v>46121.875</v>
      </c>
      <c r="DI2358">
        <v>200.92699999999999</v>
      </c>
      <c r="DK2358" s="1">
        <v>46121.875</v>
      </c>
      <c r="DL2358">
        <v>201.29300000000001</v>
      </c>
      <c r="DN2358" s="1">
        <v>46121.833333333336</v>
      </c>
      <c r="DO2358">
        <v>1.65144</v>
      </c>
      <c r="DQ2358" s="1">
        <v>46121.833333333336</v>
      </c>
      <c r="DR2358">
        <v>1.6513500000000001</v>
      </c>
      <c r="DT2358" s="1">
        <v>46121.833333333336</v>
      </c>
      <c r="DU2358">
        <v>1.65154</v>
      </c>
      <c r="DW2358" s="1">
        <v>46121.708333333336</v>
      </c>
      <c r="DX2358">
        <v>1.8975</v>
      </c>
      <c r="DZ2358" s="1">
        <v>46121.708333333336</v>
      </c>
      <c r="EA2358">
        <v>1.8974</v>
      </c>
      <c r="EC2358" s="1">
        <v>46121.708333333336</v>
      </c>
      <c r="ED2358">
        <v>1.8976999999999999</v>
      </c>
      <c r="EF2358" s="1">
        <v>46121.958333333336</v>
      </c>
      <c r="EG2358">
        <v>115.145</v>
      </c>
      <c r="EI2358" s="1">
        <v>46121.958333333336</v>
      </c>
      <c r="EJ2358">
        <v>115.13200000000001</v>
      </c>
      <c r="EL2358" s="1">
        <v>46121.958333333336</v>
      </c>
      <c r="EM2358">
        <v>115.157</v>
      </c>
      <c r="EO2358" s="1">
        <v>46121.666666666664</v>
      </c>
      <c r="EP2358">
        <v>1.2722</v>
      </c>
      <c r="ER2358" s="1">
        <v>46121.666666666664</v>
      </c>
      <c r="ES2358">
        <v>1.2722</v>
      </c>
      <c r="EU2358" s="1">
        <v>46121.666666666664</v>
      </c>
      <c r="EV2358">
        <v>1.2723</v>
      </c>
    </row>
    <row r="2359" spans="1:152" x14ac:dyDescent="0.25">
      <c r="A2359" s="1">
        <v>46121.125</v>
      </c>
      <c r="B2359">
        <v>1.1665000000000001</v>
      </c>
      <c r="D2359" s="1">
        <v>46121.083333333336</v>
      </c>
      <c r="E2359">
        <v>1.1661999999999999</v>
      </c>
      <c r="G2359" s="1">
        <v>46121.041666666664</v>
      </c>
      <c r="H2359">
        <v>1.1657999999999999</v>
      </c>
      <c r="J2359" s="1">
        <v>46121.541666666664</v>
      </c>
      <c r="K2359">
        <v>1.3416999999999999</v>
      </c>
      <c r="M2359" s="1">
        <v>46121.541666666664</v>
      </c>
      <c r="N2359">
        <v>1.3415999999999999</v>
      </c>
      <c r="P2359" s="1">
        <v>46121.5</v>
      </c>
      <c r="Q2359">
        <v>1.3429</v>
      </c>
      <c r="S2359" s="1">
        <v>46121.875</v>
      </c>
      <c r="T2359">
        <v>158.96</v>
      </c>
      <c r="V2359" s="1">
        <v>46121.875</v>
      </c>
      <c r="W2359">
        <v>158.93</v>
      </c>
      <c r="Y2359" s="1">
        <v>46121.875</v>
      </c>
      <c r="Z2359">
        <v>158.99</v>
      </c>
      <c r="AB2359" s="1">
        <v>46121.25</v>
      </c>
      <c r="AC2359">
        <v>0.70350000000000001</v>
      </c>
      <c r="AE2359" s="1">
        <v>46121.25</v>
      </c>
      <c r="AF2359">
        <v>0.70340000000000003</v>
      </c>
      <c r="AH2359" s="1">
        <v>46121.25</v>
      </c>
      <c r="AI2359">
        <v>0.70350000000000001</v>
      </c>
      <c r="AK2359" s="1">
        <v>46121.416666666664</v>
      </c>
      <c r="AL2359">
        <v>1.3855999999999999</v>
      </c>
      <c r="AN2359" s="1">
        <v>46121.416666666664</v>
      </c>
      <c r="AO2359">
        <v>1.3855999999999999</v>
      </c>
      <c r="AQ2359" s="1">
        <v>46121.333333333336</v>
      </c>
      <c r="AR2359">
        <v>1.3856999999999999</v>
      </c>
      <c r="AT2359" s="1">
        <v>46122.083333333336</v>
      </c>
      <c r="AU2359">
        <v>0.79049999999999998</v>
      </c>
      <c r="AW2359" s="1">
        <v>46122.083333333336</v>
      </c>
      <c r="AX2359">
        <v>0.79039999999999999</v>
      </c>
      <c r="AZ2359" s="1">
        <v>46122.083333333336</v>
      </c>
      <c r="BA2359">
        <v>0.79049999999999998</v>
      </c>
      <c r="BC2359" s="1">
        <v>46121.416666666664</v>
      </c>
      <c r="BD2359">
        <v>0.58320000000000005</v>
      </c>
      <c r="BF2359" s="1">
        <v>46121.5</v>
      </c>
      <c r="BG2359">
        <v>0.58389999999999997</v>
      </c>
      <c r="BI2359" s="1">
        <v>46121.416666666664</v>
      </c>
      <c r="BJ2359">
        <v>0.58330000000000004</v>
      </c>
      <c r="BL2359" s="1">
        <v>46122.166666666664</v>
      </c>
      <c r="BM2359">
        <v>0.87119000000000002</v>
      </c>
      <c r="BO2359" s="1">
        <v>46122.166666666664</v>
      </c>
      <c r="BP2359">
        <v>0.87114000000000003</v>
      </c>
      <c r="BR2359" s="1">
        <v>46122.166666666664</v>
      </c>
      <c r="BS2359">
        <v>0.87124000000000001</v>
      </c>
      <c r="BU2359" s="1">
        <v>46121.5</v>
      </c>
      <c r="BV2359">
        <v>185.72</v>
      </c>
      <c r="BX2359" s="1">
        <v>46121.458333333336</v>
      </c>
      <c r="BY2359">
        <v>185.66</v>
      </c>
      <c r="CA2359" s="1">
        <v>46121.5</v>
      </c>
      <c r="CB2359">
        <v>185.73</v>
      </c>
      <c r="CD2359" s="1">
        <v>46121.916666666664</v>
      </c>
      <c r="CE2359">
        <v>213.578</v>
      </c>
      <c r="CG2359" s="1">
        <v>46121.875</v>
      </c>
      <c r="CH2359">
        <v>213.476</v>
      </c>
      <c r="CJ2359" s="1">
        <v>46121.916666666664</v>
      </c>
      <c r="CK2359">
        <v>213.755</v>
      </c>
      <c r="CM2359" s="1">
        <v>46122.833333333336</v>
      </c>
      <c r="CN2359">
        <v>0.92544000000000004</v>
      </c>
      <c r="CP2359" s="1">
        <v>46122.833333333336</v>
      </c>
      <c r="CQ2359">
        <v>0.92537000000000003</v>
      </c>
      <c r="CS2359" s="1">
        <v>46122.875</v>
      </c>
      <c r="CT2359">
        <v>0.92679</v>
      </c>
      <c r="CV2359" s="1">
        <v>46121.791666666664</v>
      </c>
      <c r="CW2359">
        <v>112.55200000000001</v>
      </c>
      <c r="CY2359" s="1">
        <v>46121.833333333336</v>
      </c>
      <c r="CZ2359">
        <v>112.70699999999999</v>
      </c>
      <c r="DB2359" s="1">
        <v>46121.791666666664</v>
      </c>
      <c r="DC2359">
        <v>112.56100000000001</v>
      </c>
      <c r="DE2359" s="1">
        <v>46121.958333333336</v>
      </c>
      <c r="DF2359">
        <v>201.21299999999999</v>
      </c>
      <c r="DH2359" s="1">
        <v>46121.916666666664</v>
      </c>
      <c r="DI2359">
        <v>201.03700000000001</v>
      </c>
      <c r="DK2359" s="1">
        <v>46121.916666666664</v>
      </c>
      <c r="DL2359">
        <v>201.41900000000001</v>
      </c>
      <c r="DN2359" s="1">
        <v>46121.875</v>
      </c>
      <c r="DO2359">
        <v>1.65188</v>
      </c>
      <c r="DQ2359" s="1">
        <v>46121.875</v>
      </c>
      <c r="DR2359">
        <v>1.6510400000000001</v>
      </c>
      <c r="DT2359" s="1">
        <v>46121.875</v>
      </c>
      <c r="DU2359">
        <v>1.65273</v>
      </c>
      <c r="DW2359" s="1">
        <v>46121.75</v>
      </c>
      <c r="DX2359">
        <v>1.8973</v>
      </c>
      <c r="DZ2359" s="1">
        <v>46121.75</v>
      </c>
      <c r="EA2359">
        <v>1.8971</v>
      </c>
      <c r="EC2359" s="1">
        <v>46121.75</v>
      </c>
      <c r="ED2359">
        <v>1.8974</v>
      </c>
      <c r="EF2359" s="1">
        <v>46122</v>
      </c>
      <c r="EG2359">
        <v>115.10299999999999</v>
      </c>
      <c r="EI2359" s="1">
        <v>46122</v>
      </c>
      <c r="EJ2359">
        <v>115.093</v>
      </c>
      <c r="EL2359" s="1">
        <v>46122</v>
      </c>
      <c r="EM2359">
        <v>115.11199999999999</v>
      </c>
      <c r="EO2359" s="1">
        <v>46121.708333333336</v>
      </c>
      <c r="EP2359">
        <v>1.2719</v>
      </c>
      <c r="ER2359" s="1">
        <v>46121.708333333336</v>
      </c>
      <c r="ES2359">
        <v>1.2719</v>
      </c>
      <c r="EU2359" s="1">
        <v>46121.708333333336</v>
      </c>
      <c r="EV2359">
        <v>1.272</v>
      </c>
    </row>
    <row r="2360" spans="1:152" x14ac:dyDescent="0.25">
      <c r="A2360" s="1">
        <v>46121.166666666664</v>
      </c>
      <c r="B2360">
        <v>1.1662999999999999</v>
      </c>
      <c r="D2360" s="1">
        <v>46121.125</v>
      </c>
      <c r="E2360">
        <v>1.1665000000000001</v>
      </c>
      <c r="G2360" s="1">
        <v>46121.083333333336</v>
      </c>
      <c r="H2360">
        <v>1.1661999999999999</v>
      </c>
      <c r="J2360" s="1">
        <v>46121.583333333336</v>
      </c>
      <c r="K2360">
        <v>1.3421000000000001</v>
      </c>
      <c r="M2360" s="1">
        <v>46121.583333333336</v>
      </c>
      <c r="N2360">
        <v>1.3420000000000001</v>
      </c>
      <c r="P2360" s="1">
        <v>46121.541666666664</v>
      </c>
      <c r="Q2360">
        <v>1.3416999999999999</v>
      </c>
      <c r="S2360" s="1">
        <v>46121.916666666664</v>
      </c>
      <c r="T2360">
        <v>159</v>
      </c>
      <c r="V2360" s="1">
        <v>46121.916666666664</v>
      </c>
      <c r="W2360">
        <v>158.94999999999999</v>
      </c>
      <c r="Y2360" s="1">
        <v>46121.916666666664</v>
      </c>
      <c r="Z2360">
        <v>159.05000000000001</v>
      </c>
      <c r="AB2360" s="1">
        <v>46121.291666666664</v>
      </c>
      <c r="AC2360">
        <v>0.70409999999999995</v>
      </c>
      <c r="AE2360" s="1">
        <v>46121.291666666664</v>
      </c>
      <c r="AF2360">
        <v>0.70409999999999995</v>
      </c>
      <c r="AH2360" s="1">
        <v>46121.291666666664</v>
      </c>
      <c r="AI2360">
        <v>0.70420000000000005</v>
      </c>
      <c r="AK2360" s="1">
        <v>46121.458333333336</v>
      </c>
      <c r="AL2360">
        <v>1.3854</v>
      </c>
      <c r="AN2360" s="1">
        <v>46121.458333333336</v>
      </c>
      <c r="AO2360">
        <v>1.3854</v>
      </c>
      <c r="AQ2360" s="1">
        <v>46121.375</v>
      </c>
      <c r="AR2360">
        <v>1.385</v>
      </c>
      <c r="AT2360" s="1">
        <v>46122.125</v>
      </c>
      <c r="AU2360">
        <v>0.79069999999999996</v>
      </c>
      <c r="AW2360" s="1">
        <v>46122.125</v>
      </c>
      <c r="AX2360">
        <v>0.79069999999999996</v>
      </c>
      <c r="AZ2360" s="1">
        <v>46122.125</v>
      </c>
      <c r="BA2360">
        <v>0.79079999999999995</v>
      </c>
      <c r="BC2360" s="1">
        <v>46121.458333333336</v>
      </c>
      <c r="BD2360">
        <v>0.58289999999999997</v>
      </c>
      <c r="BF2360" s="1">
        <v>46121.541666666664</v>
      </c>
      <c r="BG2360">
        <v>0.58360000000000001</v>
      </c>
      <c r="BI2360" s="1">
        <v>46121.458333333336</v>
      </c>
      <c r="BJ2360">
        <v>0.58299999999999996</v>
      </c>
      <c r="BL2360" s="1">
        <v>46122.208333333336</v>
      </c>
      <c r="BM2360">
        <v>0.87114000000000003</v>
      </c>
      <c r="BO2360" s="1">
        <v>46122.208333333336</v>
      </c>
      <c r="BP2360">
        <v>0.87109000000000003</v>
      </c>
      <c r="BR2360" s="1">
        <v>46122.208333333336</v>
      </c>
      <c r="BS2360">
        <v>0.87117999999999995</v>
      </c>
      <c r="BU2360" s="1">
        <v>46121.541666666664</v>
      </c>
      <c r="BV2360">
        <v>185.81</v>
      </c>
      <c r="BX2360" s="1">
        <v>46121.5</v>
      </c>
      <c r="BY2360">
        <v>185.72</v>
      </c>
      <c r="CA2360" s="1">
        <v>46121.541666666664</v>
      </c>
      <c r="CB2360">
        <v>185.82</v>
      </c>
      <c r="CD2360" s="1">
        <v>46121.958333333336</v>
      </c>
      <c r="CE2360">
        <v>213.613</v>
      </c>
      <c r="CG2360" s="1">
        <v>46121.916666666664</v>
      </c>
      <c r="CH2360">
        <v>213.4</v>
      </c>
      <c r="CJ2360" s="1">
        <v>46121.958333333336</v>
      </c>
      <c r="CK2360">
        <v>213.636</v>
      </c>
      <c r="CM2360" s="1">
        <v>46122.875</v>
      </c>
      <c r="CN2360">
        <v>0.92464999999999997</v>
      </c>
      <c r="CP2360" s="1">
        <v>46122.875</v>
      </c>
      <c r="CQ2360">
        <v>0.92252000000000001</v>
      </c>
      <c r="CS2360" s="1">
        <v>46124.791666666664</v>
      </c>
      <c r="CT2360">
        <v>0.92710999999999999</v>
      </c>
      <c r="CV2360" s="1">
        <v>46121.833333333336</v>
      </c>
      <c r="CW2360">
        <v>112.718</v>
      </c>
      <c r="CY2360" s="1">
        <v>46121.875</v>
      </c>
      <c r="CZ2360">
        <v>112.545</v>
      </c>
      <c r="DB2360" s="1">
        <v>46121.833333333336</v>
      </c>
      <c r="DC2360">
        <v>112.729</v>
      </c>
      <c r="DE2360" s="1">
        <v>46122</v>
      </c>
      <c r="DF2360">
        <v>201.14699999999999</v>
      </c>
      <c r="DH2360" s="1">
        <v>46121.958333333336</v>
      </c>
      <c r="DI2360">
        <v>201.18600000000001</v>
      </c>
      <c r="DK2360" s="1">
        <v>46121.958333333336</v>
      </c>
      <c r="DL2360">
        <v>201.24</v>
      </c>
      <c r="DN2360" s="1">
        <v>46121.916666666664</v>
      </c>
      <c r="DO2360">
        <v>1.6519699999999999</v>
      </c>
      <c r="DQ2360" s="1">
        <v>46121.916666666664</v>
      </c>
      <c r="DR2360">
        <v>1.65116</v>
      </c>
      <c r="DT2360" s="1">
        <v>46121.916666666664</v>
      </c>
      <c r="DU2360">
        <v>1.6527700000000001</v>
      </c>
      <c r="DW2360" s="1">
        <v>46121.791666666664</v>
      </c>
      <c r="DX2360">
        <v>1.8977999999999999</v>
      </c>
      <c r="DZ2360" s="1">
        <v>46121.791666666664</v>
      </c>
      <c r="EA2360">
        <v>1.8976999999999999</v>
      </c>
      <c r="EC2360" s="1">
        <v>46121.791666666664</v>
      </c>
      <c r="ED2360">
        <v>1.8979999999999999</v>
      </c>
      <c r="EF2360" s="1">
        <v>46122.041666666664</v>
      </c>
      <c r="EG2360">
        <v>115.15600000000001</v>
      </c>
      <c r="EI2360" s="1">
        <v>46122.041666666664</v>
      </c>
      <c r="EJ2360">
        <v>115.14700000000001</v>
      </c>
      <c r="EL2360" s="1">
        <v>46122.041666666664</v>
      </c>
      <c r="EM2360">
        <v>115.164</v>
      </c>
      <c r="EO2360" s="1">
        <v>46121.75</v>
      </c>
      <c r="EP2360">
        <v>1.2717000000000001</v>
      </c>
      <c r="ER2360" s="1">
        <v>46121.75</v>
      </c>
      <c r="ES2360">
        <v>1.2716000000000001</v>
      </c>
      <c r="EU2360" s="1">
        <v>46121.75</v>
      </c>
      <c r="EV2360">
        <v>1.2718</v>
      </c>
    </row>
    <row r="2361" spans="1:152" x14ac:dyDescent="0.25">
      <c r="A2361" s="1">
        <v>46121.208333333336</v>
      </c>
      <c r="B2361">
        <v>1.1667000000000001</v>
      </c>
      <c r="D2361" s="1">
        <v>46121.166666666664</v>
      </c>
      <c r="E2361">
        <v>1.1662999999999999</v>
      </c>
      <c r="G2361" s="1">
        <v>46121.125</v>
      </c>
      <c r="H2361">
        <v>1.1666000000000001</v>
      </c>
      <c r="J2361" s="1">
        <v>46121.625</v>
      </c>
      <c r="K2361">
        <v>1.3414999999999999</v>
      </c>
      <c r="M2361" s="1">
        <v>46121.625</v>
      </c>
      <c r="N2361">
        <v>1.3413999999999999</v>
      </c>
      <c r="P2361" s="1">
        <v>46121.583333333336</v>
      </c>
      <c r="Q2361">
        <v>1.3421000000000001</v>
      </c>
      <c r="S2361" s="1">
        <v>46121.958333333336</v>
      </c>
      <c r="T2361">
        <v>159.09</v>
      </c>
      <c r="V2361" s="1">
        <v>46121.958333333336</v>
      </c>
      <c r="W2361">
        <v>159.08000000000001</v>
      </c>
      <c r="Y2361" s="1">
        <v>46121.958333333336</v>
      </c>
      <c r="Z2361">
        <v>159.1</v>
      </c>
      <c r="AB2361" s="1">
        <v>46121.333333333336</v>
      </c>
      <c r="AC2361">
        <v>0.70289999999999997</v>
      </c>
      <c r="AE2361" s="1">
        <v>46121.333333333336</v>
      </c>
      <c r="AF2361">
        <v>0.70289999999999997</v>
      </c>
      <c r="AH2361" s="1">
        <v>46121.333333333336</v>
      </c>
      <c r="AI2361">
        <v>0.70289999999999997</v>
      </c>
      <c r="AK2361" s="1">
        <v>46121.5</v>
      </c>
      <c r="AL2361">
        <v>1.3835999999999999</v>
      </c>
      <c r="AN2361" s="1">
        <v>46121.5</v>
      </c>
      <c r="AO2361">
        <v>1.3835</v>
      </c>
      <c r="AQ2361" s="1">
        <v>46121.416666666664</v>
      </c>
      <c r="AR2361">
        <v>1.3856999999999999</v>
      </c>
      <c r="AT2361" s="1">
        <v>46122.166666666664</v>
      </c>
      <c r="AU2361">
        <v>0.7903</v>
      </c>
      <c r="AW2361" s="1">
        <v>46122.166666666664</v>
      </c>
      <c r="AX2361">
        <v>0.7903</v>
      </c>
      <c r="AZ2361" s="1">
        <v>46122.166666666664</v>
      </c>
      <c r="BA2361">
        <v>0.79039999999999999</v>
      </c>
      <c r="BC2361" s="1">
        <v>46121.5</v>
      </c>
      <c r="BD2361">
        <v>0.58389999999999997</v>
      </c>
      <c r="BF2361" s="1">
        <v>46121.583333333336</v>
      </c>
      <c r="BG2361">
        <v>0.58430000000000004</v>
      </c>
      <c r="BI2361" s="1">
        <v>46121.5</v>
      </c>
      <c r="BJ2361">
        <v>0.58389999999999997</v>
      </c>
      <c r="BL2361" s="1">
        <v>46122.25</v>
      </c>
      <c r="BM2361">
        <v>0.87109999999999999</v>
      </c>
      <c r="BO2361" s="1">
        <v>46122.25</v>
      </c>
      <c r="BP2361">
        <v>0.87102999999999997</v>
      </c>
      <c r="BR2361" s="1">
        <v>46122.25</v>
      </c>
      <c r="BS2361">
        <v>0.87117</v>
      </c>
      <c r="BU2361" s="1">
        <v>46121.583333333336</v>
      </c>
      <c r="BV2361">
        <v>185.84</v>
      </c>
      <c r="BX2361" s="1">
        <v>46121.541666666664</v>
      </c>
      <c r="BY2361">
        <v>185.8</v>
      </c>
      <c r="CA2361" s="1">
        <v>46121.583333333336</v>
      </c>
      <c r="CB2361">
        <v>185.85</v>
      </c>
      <c r="CD2361" s="1">
        <v>46122</v>
      </c>
      <c r="CE2361">
        <v>213.643</v>
      </c>
      <c r="CG2361" s="1">
        <v>46121.958333333336</v>
      </c>
      <c r="CH2361">
        <v>213.59</v>
      </c>
      <c r="CJ2361" s="1">
        <v>46122</v>
      </c>
      <c r="CK2361">
        <v>213.661</v>
      </c>
      <c r="CM2361" s="1">
        <v>46124.791666666664</v>
      </c>
      <c r="CN2361">
        <v>0.92305999999999999</v>
      </c>
      <c r="CP2361" s="1">
        <v>46124.791666666664</v>
      </c>
      <c r="CQ2361">
        <v>0.91900999999999999</v>
      </c>
      <c r="CS2361" s="1">
        <v>46124.833333333336</v>
      </c>
      <c r="CT2361">
        <v>0.92498000000000002</v>
      </c>
      <c r="CV2361" s="1">
        <v>46121.875</v>
      </c>
      <c r="CW2361">
        <v>112.596</v>
      </c>
      <c r="CY2361" s="1">
        <v>46121.916666666664</v>
      </c>
      <c r="CZ2361">
        <v>112.54600000000001</v>
      </c>
      <c r="DB2361" s="1">
        <v>46121.875</v>
      </c>
      <c r="DC2361">
        <v>112.64700000000001</v>
      </c>
      <c r="DE2361" s="1">
        <v>46122.041666666664</v>
      </c>
      <c r="DF2361">
        <v>201.196</v>
      </c>
      <c r="DH2361" s="1">
        <v>46122</v>
      </c>
      <c r="DI2361">
        <v>201.12700000000001</v>
      </c>
      <c r="DK2361" s="1">
        <v>46122</v>
      </c>
      <c r="DL2361">
        <v>201.166</v>
      </c>
      <c r="DN2361" s="1">
        <v>46121.958333333336</v>
      </c>
      <c r="DO2361">
        <v>1.65178</v>
      </c>
      <c r="DQ2361" s="1">
        <v>46121.958333333336</v>
      </c>
      <c r="DR2361">
        <v>1.65164</v>
      </c>
      <c r="DT2361" s="1">
        <v>46121.958333333336</v>
      </c>
      <c r="DU2361">
        <v>1.6519200000000001</v>
      </c>
      <c r="DW2361" s="1">
        <v>46121.833333333336</v>
      </c>
      <c r="DX2361">
        <v>1.8963000000000001</v>
      </c>
      <c r="DZ2361" s="1">
        <v>46121.833333333336</v>
      </c>
      <c r="EA2361">
        <v>1.8960999999999999</v>
      </c>
      <c r="EC2361" s="1">
        <v>46121.833333333336</v>
      </c>
      <c r="ED2361">
        <v>1.8964000000000001</v>
      </c>
      <c r="EF2361" s="1">
        <v>46122.083333333336</v>
      </c>
      <c r="EG2361">
        <v>115.07299999999999</v>
      </c>
      <c r="EI2361" s="1">
        <v>46122.083333333336</v>
      </c>
      <c r="EJ2361">
        <v>115.065</v>
      </c>
      <c r="EL2361" s="1">
        <v>46122.083333333336</v>
      </c>
      <c r="EM2361">
        <v>115.081</v>
      </c>
      <c r="EO2361" s="1">
        <v>46121.791666666664</v>
      </c>
      <c r="EP2361">
        <v>1.2729999999999999</v>
      </c>
      <c r="ER2361" s="1">
        <v>46121.791666666664</v>
      </c>
      <c r="ES2361">
        <v>1.2728999999999999</v>
      </c>
      <c r="EU2361" s="1">
        <v>46121.791666666664</v>
      </c>
      <c r="EV2361">
        <v>1.2729999999999999</v>
      </c>
    </row>
    <row r="2362" spans="1:152" x14ac:dyDescent="0.25">
      <c r="A2362" s="1">
        <v>46121.25</v>
      </c>
      <c r="B2362">
        <v>1.1660999999999999</v>
      </c>
      <c r="D2362" s="1">
        <v>46121.208333333336</v>
      </c>
      <c r="E2362">
        <v>1.1666000000000001</v>
      </c>
      <c r="G2362" s="1">
        <v>46121.166666666664</v>
      </c>
      <c r="H2362">
        <v>1.1662999999999999</v>
      </c>
      <c r="J2362" s="1">
        <v>46121.666666666664</v>
      </c>
      <c r="K2362">
        <v>1.3442000000000001</v>
      </c>
      <c r="M2362" s="1">
        <v>46121.666666666664</v>
      </c>
      <c r="N2362">
        <v>1.3442000000000001</v>
      </c>
      <c r="P2362" s="1">
        <v>46121.625</v>
      </c>
      <c r="Q2362">
        <v>1.3414999999999999</v>
      </c>
      <c r="S2362" s="1">
        <v>46122</v>
      </c>
      <c r="T2362">
        <v>159.1</v>
      </c>
      <c r="V2362" s="1">
        <v>46122</v>
      </c>
      <c r="W2362">
        <v>159.1</v>
      </c>
      <c r="Y2362" s="1">
        <v>46122</v>
      </c>
      <c r="Z2362">
        <v>159.11000000000001</v>
      </c>
      <c r="AB2362" s="1">
        <v>46121.375</v>
      </c>
      <c r="AC2362">
        <v>0.70269999999999999</v>
      </c>
      <c r="AE2362" s="1">
        <v>46121.375</v>
      </c>
      <c r="AF2362">
        <v>0.7026</v>
      </c>
      <c r="AH2362" s="1">
        <v>46121.375</v>
      </c>
      <c r="AI2362">
        <v>0.70269999999999999</v>
      </c>
      <c r="AK2362" s="1">
        <v>46121.541666666664</v>
      </c>
      <c r="AL2362">
        <v>1.3835</v>
      </c>
      <c r="AN2362" s="1">
        <v>46121.541666666664</v>
      </c>
      <c r="AO2362">
        <v>1.3835</v>
      </c>
      <c r="AQ2362" s="1">
        <v>46121.458333333336</v>
      </c>
      <c r="AR2362">
        <v>1.3855</v>
      </c>
      <c r="AT2362" s="1">
        <v>46122.208333333336</v>
      </c>
      <c r="AU2362">
        <v>0.79039999999999999</v>
      </c>
      <c r="AW2362" s="1">
        <v>46122.208333333336</v>
      </c>
      <c r="AX2362">
        <v>0.7903</v>
      </c>
      <c r="AZ2362" s="1">
        <v>46122.208333333336</v>
      </c>
      <c r="BA2362">
        <v>0.79039999999999999</v>
      </c>
      <c r="BC2362" s="1">
        <v>46121.541666666664</v>
      </c>
      <c r="BD2362">
        <v>0.58360000000000001</v>
      </c>
      <c r="BF2362" s="1">
        <v>46121.625</v>
      </c>
      <c r="BG2362">
        <v>0.58460000000000001</v>
      </c>
      <c r="BI2362" s="1">
        <v>46121.541666666664</v>
      </c>
      <c r="BJ2362">
        <v>0.5837</v>
      </c>
      <c r="BL2362" s="1">
        <v>46122.291666666664</v>
      </c>
      <c r="BM2362">
        <v>0.87082000000000004</v>
      </c>
      <c r="BO2362" s="1">
        <v>46122.291666666664</v>
      </c>
      <c r="BP2362">
        <v>0.87078</v>
      </c>
      <c r="BR2362" s="1">
        <v>46122.291666666664</v>
      </c>
      <c r="BS2362">
        <v>0.87085999999999997</v>
      </c>
      <c r="BU2362" s="1">
        <v>46121.625</v>
      </c>
      <c r="BV2362">
        <v>186.01</v>
      </c>
      <c r="BX2362" s="1">
        <v>46121.583333333336</v>
      </c>
      <c r="BY2362">
        <v>185.83</v>
      </c>
      <c r="CA2362" s="1">
        <v>46121.625</v>
      </c>
      <c r="CB2362">
        <v>186.01</v>
      </c>
      <c r="CD2362" s="1">
        <v>46122.041666666664</v>
      </c>
      <c r="CE2362">
        <v>213.71799999999999</v>
      </c>
      <c r="CG2362" s="1">
        <v>46122</v>
      </c>
      <c r="CH2362">
        <v>213.626</v>
      </c>
      <c r="CJ2362" s="1">
        <v>46122.041666666664</v>
      </c>
      <c r="CK2362">
        <v>213.73400000000001</v>
      </c>
      <c r="CM2362" s="1">
        <v>46124.833333333336</v>
      </c>
      <c r="CN2362">
        <v>0.92362999999999995</v>
      </c>
      <c r="CP2362" s="1">
        <v>46124.833333333336</v>
      </c>
      <c r="CQ2362">
        <v>0.92227000000000003</v>
      </c>
      <c r="CS2362" s="1">
        <v>46124.875</v>
      </c>
      <c r="CT2362">
        <v>0.92408000000000001</v>
      </c>
      <c r="CV2362" s="1">
        <v>46121.916666666664</v>
      </c>
      <c r="CW2362">
        <v>112.623</v>
      </c>
      <c r="CY2362" s="1">
        <v>46121.958333333336</v>
      </c>
      <c r="CZ2362">
        <v>112.617</v>
      </c>
      <c r="DB2362" s="1">
        <v>46121.916666666664</v>
      </c>
      <c r="DC2362">
        <v>112.7</v>
      </c>
      <c r="DE2362" s="1">
        <v>46122.083333333336</v>
      </c>
      <c r="DF2362">
        <v>201.18299999999999</v>
      </c>
      <c r="DH2362" s="1">
        <v>46122.041666666664</v>
      </c>
      <c r="DI2362">
        <v>201.18</v>
      </c>
      <c r="DK2362" s="1">
        <v>46122.041666666664</v>
      </c>
      <c r="DL2362">
        <v>201.21199999999999</v>
      </c>
      <c r="DN2362" s="1">
        <v>46122</v>
      </c>
      <c r="DO2362">
        <v>1.65239</v>
      </c>
      <c r="DQ2362" s="1">
        <v>46122</v>
      </c>
      <c r="DR2362">
        <v>1.65228</v>
      </c>
      <c r="DT2362" s="1">
        <v>46122</v>
      </c>
      <c r="DU2362">
        <v>1.6525000000000001</v>
      </c>
      <c r="DW2362" s="1">
        <v>46121.875</v>
      </c>
      <c r="DX2362">
        <v>1.8971</v>
      </c>
      <c r="DZ2362" s="1">
        <v>46121.875</v>
      </c>
      <c r="EA2362">
        <v>1.8957999999999999</v>
      </c>
      <c r="EC2362" s="1">
        <v>46121.875</v>
      </c>
      <c r="ED2362">
        <v>1.8983000000000001</v>
      </c>
      <c r="EF2362" s="1">
        <v>46122.125</v>
      </c>
      <c r="EG2362">
        <v>115.14100000000001</v>
      </c>
      <c r="EI2362" s="1">
        <v>46122.125</v>
      </c>
      <c r="EJ2362">
        <v>115.133</v>
      </c>
      <c r="EL2362" s="1">
        <v>46122.125</v>
      </c>
      <c r="EM2362">
        <v>115.148</v>
      </c>
      <c r="EO2362" s="1">
        <v>46121.833333333336</v>
      </c>
      <c r="EP2362">
        <v>1.2726999999999999</v>
      </c>
      <c r="ER2362" s="1">
        <v>46121.833333333336</v>
      </c>
      <c r="ES2362">
        <v>1.2726</v>
      </c>
      <c r="EU2362" s="1">
        <v>46121.833333333336</v>
      </c>
      <c r="EV2362">
        <v>1.2727999999999999</v>
      </c>
    </row>
    <row r="2363" spans="1:152" x14ac:dyDescent="0.25">
      <c r="A2363" s="1">
        <v>46121.291666666664</v>
      </c>
      <c r="B2363">
        <v>1.1665000000000001</v>
      </c>
      <c r="D2363" s="1">
        <v>46121.25</v>
      </c>
      <c r="E2363">
        <v>1.1659999999999999</v>
      </c>
      <c r="G2363" s="1">
        <v>46121.208333333336</v>
      </c>
      <c r="H2363">
        <v>1.1667000000000001</v>
      </c>
      <c r="J2363" s="1">
        <v>46121.708333333336</v>
      </c>
      <c r="K2363">
        <v>1.3445</v>
      </c>
      <c r="M2363" s="1">
        <v>46121.708333333336</v>
      </c>
      <c r="N2363">
        <v>1.3445</v>
      </c>
      <c r="P2363" s="1">
        <v>46121.666666666664</v>
      </c>
      <c r="Q2363">
        <v>1.3443000000000001</v>
      </c>
      <c r="S2363" s="1">
        <v>46122.041666666664</v>
      </c>
      <c r="T2363">
        <v>159.19</v>
      </c>
      <c r="V2363" s="1">
        <v>46122.041666666664</v>
      </c>
      <c r="W2363">
        <v>159.19</v>
      </c>
      <c r="Y2363" s="1">
        <v>46122.041666666664</v>
      </c>
      <c r="Z2363">
        <v>159.19999999999999</v>
      </c>
      <c r="AB2363" s="1">
        <v>46121.416666666664</v>
      </c>
      <c r="AC2363">
        <v>0.70320000000000005</v>
      </c>
      <c r="AE2363" s="1">
        <v>46121.416666666664</v>
      </c>
      <c r="AF2363">
        <v>0.70320000000000005</v>
      </c>
      <c r="AH2363" s="1">
        <v>46121.416666666664</v>
      </c>
      <c r="AI2363">
        <v>0.70330000000000004</v>
      </c>
      <c r="AK2363" s="1">
        <v>46121.583333333336</v>
      </c>
      <c r="AL2363">
        <v>1.3829</v>
      </c>
      <c r="AN2363" s="1">
        <v>46121.583333333336</v>
      </c>
      <c r="AO2363">
        <v>1.3829</v>
      </c>
      <c r="AQ2363" s="1">
        <v>46121.5</v>
      </c>
      <c r="AR2363">
        <v>1.3835999999999999</v>
      </c>
      <c r="AT2363" s="1">
        <v>46122.25</v>
      </c>
      <c r="AU2363">
        <v>0.7903</v>
      </c>
      <c r="AW2363" s="1">
        <v>46122.25</v>
      </c>
      <c r="AX2363">
        <v>0.7903</v>
      </c>
      <c r="AZ2363" s="1">
        <v>46122.25</v>
      </c>
      <c r="BA2363">
        <v>0.79039999999999999</v>
      </c>
      <c r="BC2363" s="1">
        <v>46121.583333333336</v>
      </c>
      <c r="BD2363">
        <v>0.58440000000000003</v>
      </c>
      <c r="BF2363" s="1">
        <v>46121.666666666664</v>
      </c>
      <c r="BG2363">
        <v>0.58679999999999999</v>
      </c>
      <c r="BI2363" s="1">
        <v>46121.583333333336</v>
      </c>
      <c r="BJ2363">
        <v>0.58440000000000003</v>
      </c>
      <c r="BL2363" s="1">
        <v>46122.333333333336</v>
      </c>
      <c r="BM2363">
        <v>0.87078999999999995</v>
      </c>
      <c r="BO2363" s="1">
        <v>46122.333333333336</v>
      </c>
      <c r="BP2363">
        <v>0.87073999999999996</v>
      </c>
      <c r="BR2363" s="1">
        <v>46122.333333333336</v>
      </c>
      <c r="BS2363">
        <v>0.87083999999999995</v>
      </c>
      <c r="BU2363" s="1">
        <v>46121.666666666664</v>
      </c>
      <c r="BV2363">
        <v>185.97</v>
      </c>
      <c r="BX2363" s="1">
        <v>46121.625</v>
      </c>
      <c r="BY2363">
        <v>186</v>
      </c>
      <c r="CA2363" s="1">
        <v>46121.666666666664</v>
      </c>
      <c r="CB2363">
        <v>185.97</v>
      </c>
      <c r="CD2363" s="1">
        <v>46122.083333333336</v>
      </c>
      <c r="CE2363">
        <v>213.56200000000001</v>
      </c>
      <c r="CG2363" s="1">
        <v>46122.041666666664</v>
      </c>
      <c r="CH2363">
        <v>213.702</v>
      </c>
      <c r="CJ2363" s="1">
        <v>46122.083333333336</v>
      </c>
      <c r="CK2363">
        <v>213.578</v>
      </c>
      <c r="CM2363" s="1">
        <v>46124.875</v>
      </c>
      <c r="CN2363">
        <v>0.92281000000000002</v>
      </c>
      <c r="CP2363" s="1">
        <v>46124.875</v>
      </c>
      <c r="CQ2363">
        <v>0.92154000000000003</v>
      </c>
      <c r="CS2363" s="1">
        <v>46124.916666666664</v>
      </c>
      <c r="CT2363">
        <v>0.92469000000000001</v>
      </c>
      <c r="CV2363" s="1">
        <v>46121.958333333336</v>
      </c>
      <c r="CW2363">
        <v>112.63</v>
      </c>
      <c r="CY2363" s="1">
        <v>46122</v>
      </c>
      <c r="CZ2363">
        <v>112.553</v>
      </c>
      <c r="DB2363" s="1">
        <v>46121.958333333336</v>
      </c>
      <c r="DC2363">
        <v>112.643</v>
      </c>
      <c r="DE2363" s="1">
        <v>46122.125</v>
      </c>
      <c r="DF2363">
        <v>201.291</v>
      </c>
      <c r="DH2363" s="1">
        <v>46122.083333333336</v>
      </c>
      <c r="DI2363">
        <v>201.16300000000001</v>
      </c>
      <c r="DK2363" s="1">
        <v>46122.083333333336</v>
      </c>
      <c r="DL2363">
        <v>201.203</v>
      </c>
      <c r="DN2363" s="1">
        <v>46122.041666666664</v>
      </c>
      <c r="DO2363">
        <v>1.65188</v>
      </c>
      <c r="DQ2363" s="1">
        <v>46122.041666666664</v>
      </c>
      <c r="DR2363">
        <v>1.6517900000000001</v>
      </c>
      <c r="DT2363" s="1">
        <v>46122.041666666664</v>
      </c>
      <c r="DU2363">
        <v>1.6519699999999999</v>
      </c>
      <c r="DW2363" s="1">
        <v>46121.916666666664</v>
      </c>
      <c r="DX2363">
        <v>1.8963000000000001</v>
      </c>
      <c r="DZ2363" s="1">
        <v>46121.916666666664</v>
      </c>
      <c r="EA2363">
        <v>1.895</v>
      </c>
      <c r="EC2363" s="1">
        <v>46121.916666666664</v>
      </c>
      <c r="ED2363">
        <v>1.8976</v>
      </c>
      <c r="EF2363" s="1">
        <v>46122.166666666664</v>
      </c>
      <c r="EG2363">
        <v>115.126</v>
      </c>
      <c r="EI2363" s="1">
        <v>46122.166666666664</v>
      </c>
      <c r="EJ2363">
        <v>115.119</v>
      </c>
      <c r="EL2363" s="1">
        <v>46122.166666666664</v>
      </c>
      <c r="EM2363">
        <v>115.133</v>
      </c>
      <c r="EO2363" s="1">
        <v>46121.875</v>
      </c>
      <c r="EP2363">
        <v>1.2729999999999999</v>
      </c>
      <c r="ER2363" s="1">
        <v>46121.875</v>
      </c>
      <c r="ES2363">
        <v>1.272</v>
      </c>
      <c r="EU2363" s="1">
        <v>46121.875</v>
      </c>
      <c r="EV2363">
        <v>1.2739</v>
      </c>
    </row>
    <row r="2364" spans="1:152" x14ac:dyDescent="0.25">
      <c r="A2364" s="1">
        <v>46121.333333333336</v>
      </c>
      <c r="B2364">
        <v>1.1662999999999999</v>
      </c>
      <c r="D2364" s="1">
        <v>46121.291666666664</v>
      </c>
      <c r="E2364">
        <v>1.1665000000000001</v>
      </c>
      <c r="G2364" s="1">
        <v>46121.25</v>
      </c>
      <c r="H2364">
        <v>1.1660999999999999</v>
      </c>
      <c r="J2364" s="1">
        <v>46121.75</v>
      </c>
      <c r="K2364">
        <v>1.3452</v>
      </c>
      <c r="M2364" s="1">
        <v>46121.75</v>
      </c>
      <c r="N2364">
        <v>1.3451</v>
      </c>
      <c r="P2364" s="1">
        <v>46121.708333333336</v>
      </c>
      <c r="Q2364">
        <v>1.3446</v>
      </c>
      <c r="S2364" s="1">
        <v>46122.083333333336</v>
      </c>
      <c r="T2364">
        <v>159.03</v>
      </c>
      <c r="V2364" s="1">
        <v>46122.083333333336</v>
      </c>
      <c r="W2364">
        <v>159.02000000000001</v>
      </c>
      <c r="Y2364" s="1">
        <v>46122.083333333336</v>
      </c>
      <c r="Z2364">
        <v>159.04</v>
      </c>
      <c r="AB2364" s="1">
        <v>46121.458333333336</v>
      </c>
      <c r="AC2364">
        <v>0.70299999999999996</v>
      </c>
      <c r="AE2364" s="1">
        <v>46121.458333333336</v>
      </c>
      <c r="AF2364">
        <v>0.70289999999999997</v>
      </c>
      <c r="AH2364" s="1">
        <v>46121.458333333336</v>
      </c>
      <c r="AI2364">
        <v>0.70299999999999996</v>
      </c>
      <c r="AK2364" s="1">
        <v>46121.625</v>
      </c>
      <c r="AL2364">
        <v>1.3824000000000001</v>
      </c>
      <c r="AN2364" s="1">
        <v>46121.625</v>
      </c>
      <c r="AO2364">
        <v>1.3824000000000001</v>
      </c>
      <c r="AQ2364" s="1">
        <v>46121.541666666664</v>
      </c>
      <c r="AR2364">
        <v>1.3835999999999999</v>
      </c>
      <c r="AT2364" s="1">
        <v>46122.291666666664</v>
      </c>
      <c r="AU2364">
        <v>0.7903</v>
      </c>
      <c r="AW2364" s="1">
        <v>46122.291666666664</v>
      </c>
      <c r="AX2364">
        <v>0.79020000000000001</v>
      </c>
      <c r="AZ2364" s="1">
        <v>46122.291666666664</v>
      </c>
      <c r="BA2364">
        <v>0.7903</v>
      </c>
      <c r="BC2364" s="1">
        <v>46121.625</v>
      </c>
      <c r="BD2364">
        <v>0.58460000000000001</v>
      </c>
      <c r="BF2364" s="1">
        <v>46121.708333333336</v>
      </c>
      <c r="BG2364">
        <v>0.5867</v>
      </c>
      <c r="BI2364" s="1">
        <v>46121.625</v>
      </c>
      <c r="BJ2364">
        <v>0.58460000000000001</v>
      </c>
      <c r="BL2364" s="1">
        <v>46122.375</v>
      </c>
      <c r="BM2364">
        <v>0.87075000000000002</v>
      </c>
      <c r="BO2364" s="1">
        <v>46122.375</v>
      </c>
      <c r="BP2364">
        <v>0.87070999999999998</v>
      </c>
      <c r="BR2364" s="1">
        <v>46122.375</v>
      </c>
      <c r="BS2364">
        <v>0.87078</v>
      </c>
      <c r="BU2364" s="1">
        <v>46121.708333333336</v>
      </c>
      <c r="BV2364">
        <v>185.92</v>
      </c>
      <c r="BX2364" s="1">
        <v>46121.666666666664</v>
      </c>
      <c r="BY2364">
        <v>185.96</v>
      </c>
      <c r="CA2364" s="1">
        <v>46121.708333333336</v>
      </c>
      <c r="CB2364">
        <v>185.93</v>
      </c>
      <c r="CD2364" s="1">
        <v>46122.125</v>
      </c>
      <c r="CE2364">
        <v>213.666</v>
      </c>
      <c r="CG2364" s="1">
        <v>46122.083333333336</v>
      </c>
      <c r="CH2364">
        <v>213.547</v>
      </c>
      <c r="CJ2364" s="1">
        <v>46122.125</v>
      </c>
      <c r="CK2364">
        <v>213.68199999999999</v>
      </c>
      <c r="CM2364" s="1">
        <v>46124.916666666664</v>
      </c>
      <c r="CN2364">
        <v>0.92364000000000002</v>
      </c>
      <c r="CP2364" s="1">
        <v>46124.916666666664</v>
      </c>
      <c r="CQ2364">
        <v>0.92259999999999998</v>
      </c>
      <c r="CS2364" s="1">
        <v>46124.958333333336</v>
      </c>
      <c r="CT2364">
        <v>0.92552000000000001</v>
      </c>
      <c r="CV2364" s="1">
        <v>46122</v>
      </c>
      <c r="CW2364">
        <v>112.56399999999999</v>
      </c>
      <c r="CY2364" s="1">
        <v>46122.041666666664</v>
      </c>
      <c r="CZ2364">
        <v>112.628</v>
      </c>
      <c r="DB2364" s="1">
        <v>46122</v>
      </c>
      <c r="DC2364">
        <v>112.575</v>
      </c>
      <c r="DE2364" s="1">
        <v>46122.166666666664</v>
      </c>
      <c r="DF2364">
        <v>201.36</v>
      </c>
      <c r="DH2364" s="1">
        <v>46122.125</v>
      </c>
      <c r="DI2364">
        <v>201.27199999999999</v>
      </c>
      <c r="DK2364" s="1">
        <v>46122.125</v>
      </c>
      <c r="DL2364">
        <v>201.31</v>
      </c>
      <c r="DN2364" s="1">
        <v>46122.083333333336</v>
      </c>
      <c r="DO2364">
        <v>1.65239</v>
      </c>
      <c r="DQ2364" s="1">
        <v>46122.083333333336</v>
      </c>
      <c r="DR2364">
        <v>1.65228</v>
      </c>
      <c r="DT2364" s="1">
        <v>46122.083333333336</v>
      </c>
      <c r="DU2364">
        <v>1.65249</v>
      </c>
      <c r="DW2364" s="1">
        <v>46121.958333333336</v>
      </c>
      <c r="DX2364">
        <v>1.8966000000000001</v>
      </c>
      <c r="DZ2364" s="1">
        <v>46121.958333333336</v>
      </c>
      <c r="EA2364">
        <v>1.8964000000000001</v>
      </c>
      <c r="EC2364" s="1">
        <v>46121.958333333336</v>
      </c>
      <c r="ED2364">
        <v>1.8968</v>
      </c>
      <c r="EF2364" s="1">
        <v>46122.208333333336</v>
      </c>
      <c r="EG2364">
        <v>115.149</v>
      </c>
      <c r="EI2364" s="1">
        <v>46122.208333333336</v>
      </c>
      <c r="EJ2364">
        <v>115.14100000000001</v>
      </c>
      <c r="EL2364" s="1">
        <v>46122.208333333336</v>
      </c>
      <c r="EM2364">
        <v>115.157</v>
      </c>
      <c r="EO2364" s="1">
        <v>46121.916666666664</v>
      </c>
      <c r="EP2364">
        <v>1.2726</v>
      </c>
      <c r="ER2364" s="1">
        <v>46121.916666666664</v>
      </c>
      <c r="ES2364">
        <v>1.2718</v>
      </c>
      <c r="EU2364" s="1">
        <v>46121.916666666664</v>
      </c>
      <c r="EV2364">
        <v>1.2733000000000001</v>
      </c>
    </row>
    <row r="2365" spans="1:152" x14ac:dyDescent="0.25">
      <c r="A2365" s="1">
        <v>46121.375</v>
      </c>
      <c r="B2365">
        <v>1.1672</v>
      </c>
      <c r="D2365" s="1">
        <v>46121.333333333336</v>
      </c>
      <c r="E2365">
        <v>1.1662999999999999</v>
      </c>
      <c r="G2365" s="1">
        <v>46121.291666666664</v>
      </c>
      <c r="H2365">
        <v>1.1665000000000001</v>
      </c>
      <c r="J2365" s="1">
        <v>46121.791666666664</v>
      </c>
      <c r="K2365">
        <v>1.3432999999999999</v>
      </c>
      <c r="M2365" s="1">
        <v>46121.791666666664</v>
      </c>
      <c r="N2365">
        <v>1.3431999999999999</v>
      </c>
      <c r="P2365" s="1">
        <v>46121.75</v>
      </c>
      <c r="Q2365">
        <v>1.3452</v>
      </c>
      <c r="S2365" s="1">
        <v>46122.125</v>
      </c>
      <c r="T2365">
        <v>159.16</v>
      </c>
      <c r="V2365" s="1">
        <v>46122.125</v>
      </c>
      <c r="W2365">
        <v>159.16</v>
      </c>
      <c r="Y2365" s="1">
        <v>46122.125</v>
      </c>
      <c r="Z2365">
        <v>159.16999999999999</v>
      </c>
      <c r="AB2365" s="1">
        <v>46121.5</v>
      </c>
      <c r="AC2365">
        <v>0.7046</v>
      </c>
      <c r="AE2365" s="1">
        <v>46121.5</v>
      </c>
      <c r="AF2365">
        <v>0.70450000000000002</v>
      </c>
      <c r="AH2365" s="1">
        <v>46121.5</v>
      </c>
      <c r="AI2365">
        <v>0.7046</v>
      </c>
      <c r="AK2365" s="1">
        <v>46121.666666666664</v>
      </c>
      <c r="AL2365">
        <v>1.3808</v>
      </c>
      <c r="AN2365" s="1">
        <v>46121.666666666664</v>
      </c>
      <c r="AO2365">
        <v>1.3808</v>
      </c>
      <c r="AQ2365" s="1">
        <v>46121.583333333336</v>
      </c>
      <c r="AR2365">
        <v>1.383</v>
      </c>
      <c r="AT2365" s="1">
        <v>46122.333333333336</v>
      </c>
      <c r="AU2365">
        <v>0.79059999999999997</v>
      </c>
      <c r="AW2365" s="1">
        <v>46122.333333333336</v>
      </c>
      <c r="AX2365">
        <v>0.79049999999999998</v>
      </c>
      <c r="AZ2365" s="1">
        <v>46122.333333333336</v>
      </c>
      <c r="BA2365">
        <v>0.79059999999999997</v>
      </c>
      <c r="BC2365" s="1">
        <v>46121.666666666664</v>
      </c>
      <c r="BD2365">
        <v>0.58679999999999999</v>
      </c>
      <c r="BF2365" s="1">
        <v>46121.75</v>
      </c>
      <c r="BG2365">
        <v>0.58679999999999999</v>
      </c>
      <c r="BI2365" s="1">
        <v>46121.666666666664</v>
      </c>
      <c r="BJ2365">
        <v>0.58689999999999998</v>
      </c>
      <c r="BL2365" s="1">
        <v>46122.416666666664</v>
      </c>
      <c r="BM2365">
        <v>0.87141999999999997</v>
      </c>
      <c r="BO2365" s="1">
        <v>46122.416666666664</v>
      </c>
      <c r="BP2365">
        <v>0.87139</v>
      </c>
      <c r="BR2365" s="1">
        <v>46122.416666666664</v>
      </c>
      <c r="BS2365">
        <v>0.87146000000000001</v>
      </c>
      <c r="BU2365" s="1">
        <v>46121.75</v>
      </c>
      <c r="BV2365">
        <v>185.98</v>
      </c>
      <c r="BX2365" s="1">
        <v>46121.708333333336</v>
      </c>
      <c r="BY2365">
        <v>185.91</v>
      </c>
      <c r="CA2365" s="1">
        <v>46121.75</v>
      </c>
      <c r="CB2365">
        <v>185.99</v>
      </c>
      <c r="CD2365" s="1">
        <v>46122.166666666664</v>
      </c>
      <c r="CE2365">
        <v>213.64400000000001</v>
      </c>
      <c r="CG2365" s="1">
        <v>46122.125</v>
      </c>
      <c r="CH2365">
        <v>213.65100000000001</v>
      </c>
      <c r="CJ2365" s="1">
        <v>46122.166666666664</v>
      </c>
      <c r="CK2365">
        <v>213.66</v>
      </c>
      <c r="CM2365" s="1">
        <v>46124.958333333336</v>
      </c>
      <c r="CN2365">
        <v>0.92537000000000003</v>
      </c>
      <c r="CP2365" s="1">
        <v>46124.958333333336</v>
      </c>
      <c r="CQ2365">
        <v>0.92523</v>
      </c>
      <c r="CS2365" s="1">
        <v>46125</v>
      </c>
      <c r="CT2365">
        <v>0.92549999999999999</v>
      </c>
      <c r="CV2365" s="1">
        <v>46122.041666666664</v>
      </c>
      <c r="CW2365">
        <v>112.63800000000001</v>
      </c>
      <c r="CY2365" s="1">
        <v>46122.083333333336</v>
      </c>
      <c r="CZ2365">
        <v>112.52500000000001</v>
      </c>
      <c r="DB2365" s="1">
        <v>46122.041666666664</v>
      </c>
      <c r="DC2365">
        <v>112.648</v>
      </c>
      <c r="DE2365" s="1">
        <v>46122.208333333336</v>
      </c>
      <c r="DF2365">
        <v>201.411</v>
      </c>
      <c r="DH2365" s="1">
        <v>46122.166666666664</v>
      </c>
      <c r="DI2365">
        <v>201.34299999999999</v>
      </c>
      <c r="DK2365" s="1">
        <v>46122.166666666664</v>
      </c>
      <c r="DL2365">
        <v>201.376</v>
      </c>
      <c r="DN2365" s="1">
        <v>46122.125</v>
      </c>
      <c r="DO2365">
        <v>1.6537999999999999</v>
      </c>
      <c r="DQ2365" s="1">
        <v>46122.125</v>
      </c>
      <c r="DR2365">
        <v>1.65371</v>
      </c>
      <c r="DT2365" s="1">
        <v>46122.125</v>
      </c>
      <c r="DU2365">
        <v>1.6538900000000001</v>
      </c>
      <c r="DW2365" s="1">
        <v>46122</v>
      </c>
      <c r="DX2365">
        <v>1.8978999999999999</v>
      </c>
      <c r="DZ2365" s="1">
        <v>46122</v>
      </c>
      <c r="EA2365">
        <v>1.8977999999999999</v>
      </c>
      <c r="EC2365" s="1">
        <v>46122</v>
      </c>
      <c r="ED2365">
        <v>1.8980999999999999</v>
      </c>
      <c r="EF2365" s="1">
        <v>46122.25</v>
      </c>
      <c r="EG2365">
        <v>115.191</v>
      </c>
      <c r="EI2365" s="1">
        <v>46122.25</v>
      </c>
      <c r="EJ2365">
        <v>115.18300000000001</v>
      </c>
      <c r="EL2365" s="1">
        <v>46122.25</v>
      </c>
      <c r="EM2365">
        <v>115.199</v>
      </c>
      <c r="EO2365" s="1">
        <v>46121.958333333336</v>
      </c>
      <c r="EP2365">
        <v>1.2729999999999999</v>
      </c>
      <c r="ER2365" s="1">
        <v>46121.958333333336</v>
      </c>
      <c r="ES2365">
        <v>1.2728999999999999</v>
      </c>
      <c r="EU2365" s="1">
        <v>46121.958333333336</v>
      </c>
      <c r="EV2365">
        <v>1.2730999999999999</v>
      </c>
    </row>
    <row r="2366" spans="1:152" x14ac:dyDescent="0.25">
      <c r="A2366" s="1">
        <v>46121.416666666664</v>
      </c>
      <c r="B2366">
        <v>1.1675</v>
      </c>
      <c r="D2366" s="1">
        <v>46121.375</v>
      </c>
      <c r="E2366">
        <v>1.1672</v>
      </c>
      <c r="G2366" s="1">
        <v>46121.333333333336</v>
      </c>
      <c r="H2366">
        <v>1.1662999999999999</v>
      </c>
      <c r="J2366" s="1">
        <v>46121.833333333336</v>
      </c>
      <c r="K2366">
        <v>1.3434999999999999</v>
      </c>
      <c r="M2366" s="1">
        <v>46121.833333333336</v>
      </c>
      <c r="N2366">
        <v>1.3434999999999999</v>
      </c>
      <c r="P2366" s="1">
        <v>46121.791666666664</v>
      </c>
      <c r="Q2366">
        <v>1.3432999999999999</v>
      </c>
      <c r="S2366" s="1">
        <v>46122.166666666664</v>
      </c>
      <c r="T2366">
        <v>159.13999999999999</v>
      </c>
      <c r="V2366" s="1">
        <v>46122.166666666664</v>
      </c>
      <c r="W2366">
        <v>159.13</v>
      </c>
      <c r="Y2366" s="1">
        <v>46122.166666666664</v>
      </c>
      <c r="Z2366">
        <v>159.13999999999999</v>
      </c>
      <c r="AB2366" s="1">
        <v>46121.541666666664</v>
      </c>
      <c r="AC2366">
        <v>0.70409999999999995</v>
      </c>
      <c r="AE2366" s="1">
        <v>46121.541666666664</v>
      </c>
      <c r="AF2366">
        <v>0.70409999999999995</v>
      </c>
      <c r="AH2366" s="1">
        <v>46121.541666666664</v>
      </c>
      <c r="AI2366">
        <v>0.70420000000000005</v>
      </c>
      <c r="AK2366" s="1">
        <v>46121.708333333336</v>
      </c>
      <c r="AL2366">
        <v>1.3816999999999999</v>
      </c>
      <c r="AN2366" s="1">
        <v>46121.708333333336</v>
      </c>
      <c r="AO2366">
        <v>1.3816999999999999</v>
      </c>
      <c r="AQ2366" s="1">
        <v>46121.625</v>
      </c>
      <c r="AR2366">
        <v>1.3825000000000001</v>
      </c>
      <c r="AT2366" s="1">
        <v>46122.375</v>
      </c>
      <c r="AU2366">
        <v>0.79010000000000002</v>
      </c>
      <c r="AW2366" s="1">
        <v>46122.375</v>
      </c>
      <c r="AX2366">
        <v>0.79010000000000002</v>
      </c>
      <c r="AZ2366" s="1">
        <v>46122.375</v>
      </c>
      <c r="BA2366">
        <v>0.79020000000000001</v>
      </c>
      <c r="BC2366" s="1">
        <v>46121.708333333336</v>
      </c>
      <c r="BD2366">
        <v>0.5867</v>
      </c>
      <c r="BF2366" s="1">
        <v>46121.791666666664</v>
      </c>
      <c r="BG2366">
        <v>0.58550000000000002</v>
      </c>
      <c r="BI2366" s="1">
        <v>46121.708333333336</v>
      </c>
      <c r="BJ2366">
        <v>0.5867</v>
      </c>
      <c r="BL2366" s="1">
        <v>46122.458333333336</v>
      </c>
      <c r="BM2366">
        <v>0.87168999999999996</v>
      </c>
      <c r="BO2366" s="1">
        <v>46122.458333333336</v>
      </c>
      <c r="BP2366">
        <v>0.87165999999999999</v>
      </c>
      <c r="BR2366" s="1">
        <v>46122.458333333336</v>
      </c>
      <c r="BS2366">
        <v>0.87173</v>
      </c>
      <c r="BU2366" s="1">
        <v>46121.791666666664</v>
      </c>
      <c r="BV2366">
        <v>186.03</v>
      </c>
      <c r="BX2366" s="1">
        <v>46121.75</v>
      </c>
      <c r="BY2366">
        <v>185.98</v>
      </c>
      <c r="CA2366" s="1">
        <v>46121.791666666664</v>
      </c>
      <c r="CB2366">
        <v>186.04</v>
      </c>
      <c r="CD2366" s="1">
        <v>46122.208333333336</v>
      </c>
      <c r="CE2366">
        <v>213.654</v>
      </c>
      <c r="CG2366" s="1">
        <v>46122.166666666664</v>
      </c>
      <c r="CH2366">
        <v>213.62899999999999</v>
      </c>
      <c r="CJ2366" s="1">
        <v>46122.208333333336</v>
      </c>
      <c r="CK2366">
        <v>213.67</v>
      </c>
      <c r="CM2366" s="1">
        <v>46125</v>
      </c>
      <c r="CN2366">
        <v>0.92542000000000002</v>
      </c>
      <c r="CP2366" s="1">
        <v>46125</v>
      </c>
      <c r="CQ2366">
        <v>0.92535000000000001</v>
      </c>
      <c r="CS2366" s="1">
        <v>46125.041666666664</v>
      </c>
      <c r="CT2366">
        <v>0.92627000000000004</v>
      </c>
      <c r="CV2366" s="1">
        <v>46122.083333333336</v>
      </c>
      <c r="CW2366">
        <v>112.53400000000001</v>
      </c>
      <c r="CY2366" s="1">
        <v>46122.125</v>
      </c>
      <c r="CZ2366">
        <v>112.502</v>
      </c>
      <c r="DB2366" s="1">
        <v>46122.083333333336</v>
      </c>
      <c r="DC2366">
        <v>112.54300000000001</v>
      </c>
      <c r="DE2366" s="1">
        <v>46122.25</v>
      </c>
      <c r="DF2366">
        <v>201.506</v>
      </c>
      <c r="DH2366" s="1">
        <v>46122.208333333336</v>
      </c>
      <c r="DI2366">
        <v>201.39099999999999</v>
      </c>
      <c r="DK2366" s="1">
        <v>46122.208333333336</v>
      </c>
      <c r="DL2366">
        <v>201.43100000000001</v>
      </c>
      <c r="DN2366" s="1">
        <v>46122.166666666664</v>
      </c>
      <c r="DO2366">
        <v>1.65438</v>
      </c>
      <c r="DQ2366" s="1">
        <v>46122.166666666664</v>
      </c>
      <c r="DR2366">
        <v>1.6542699999999999</v>
      </c>
      <c r="DT2366" s="1">
        <v>46122.166666666664</v>
      </c>
      <c r="DU2366">
        <v>1.65449</v>
      </c>
      <c r="DW2366" s="1">
        <v>46122.041666666664</v>
      </c>
      <c r="DX2366">
        <v>1.8974</v>
      </c>
      <c r="DZ2366" s="1">
        <v>46122.041666666664</v>
      </c>
      <c r="EA2366">
        <v>1.8972</v>
      </c>
      <c r="EC2366" s="1">
        <v>46122.041666666664</v>
      </c>
      <c r="ED2366">
        <v>1.8976</v>
      </c>
      <c r="EF2366" s="1">
        <v>46122.291666666664</v>
      </c>
      <c r="EG2366">
        <v>115.164</v>
      </c>
      <c r="EI2366" s="1">
        <v>46122.291666666664</v>
      </c>
      <c r="EJ2366">
        <v>115.15600000000001</v>
      </c>
      <c r="EL2366" s="1">
        <v>46122.291666666664</v>
      </c>
      <c r="EM2366">
        <v>115.17100000000001</v>
      </c>
      <c r="EO2366" s="1">
        <v>46122</v>
      </c>
      <c r="EP2366">
        <v>1.2733000000000001</v>
      </c>
      <c r="ER2366" s="1">
        <v>46122</v>
      </c>
      <c r="ES2366">
        <v>1.2732000000000001</v>
      </c>
      <c r="EU2366" s="1">
        <v>46122</v>
      </c>
      <c r="EV2366">
        <v>1.2734000000000001</v>
      </c>
    </row>
    <row r="2367" spans="1:152" x14ac:dyDescent="0.25">
      <c r="A2367" s="1">
        <v>46121.458333333336</v>
      </c>
      <c r="B2367">
        <v>1.1671</v>
      </c>
      <c r="D2367" s="1">
        <v>46121.416666666664</v>
      </c>
      <c r="E2367">
        <v>1.1674</v>
      </c>
      <c r="G2367" s="1">
        <v>46121.375</v>
      </c>
      <c r="H2367">
        <v>1.1672</v>
      </c>
      <c r="J2367" s="1">
        <v>46121.875</v>
      </c>
      <c r="K2367">
        <v>1.3435999999999999</v>
      </c>
      <c r="M2367" s="1">
        <v>46121.875</v>
      </c>
      <c r="N2367">
        <v>1.3432999999999999</v>
      </c>
      <c r="P2367" s="1">
        <v>46121.833333333336</v>
      </c>
      <c r="Q2367">
        <v>1.3435999999999999</v>
      </c>
      <c r="S2367" s="1">
        <v>46122.208333333336</v>
      </c>
      <c r="T2367">
        <v>159.19</v>
      </c>
      <c r="V2367" s="1">
        <v>46122.208333333336</v>
      </c>
      <c r="W2367">
        <v>159.18</v>
      </c>
      <c r="Y2367" s="1">
        <v>46122.208333333336</v>
      </c>
      <c r="Z2367">
        <v>159.19</v>
      </c>
      <c r="AB2367" s="1">
        <v>46121.583333333336</v>
      </c>
      <c r="AC2367">
        <v>0.70509999999999995</v>
      </c>
      <c r="AE2367" s="1">
        <v>46121.583333333336</v>
      </c>
      <c r="AF2367">
        <v>0.70509999999999995</v>
      </c>
      <c r="AH2367" s="1">
        <v>46121.583333333336</v>
      </c>
      <c r="AI2367">
        <v>0.70509999999999995</v>
      </c>
      <c r="AK2367" s="1">
        <v>46121.75</v>
      </c>
      <c r="AL2367">
        <v>1.3814</v>
      </c>
      <c r="AN2367" s="1">
        <v>46121.75</v>
      </c>
      <c r="AO2367">
        <v>1.3813</v>
      </c>
      <c r="AQ2367" s="1">
        <v>46121.666666666664</v>
      </c>
      <c r="AR2367">
        <v>1.3809</v>
      </c>
      <c r="AT2367" s="1">
        <v>46122.416666666664</v>
      </c>
      <c r="AU2367">
        <v>0.78979999999999995</v>
      </c>
      <c r="AW2367" s="1">
        <v>46122.416666666664</v>
      </c>
      <c r="AX2367">
        <v>0.78979999999999995</v>
      </c>
      <c r="AZ2367" s="1">
        <v>46122.416666666664</v>
      </c>
      <c r="BA2367">
        <v>0.78990000000000005</v>
      </c>
      <c r="BC2367" s="1">
        <v>46121.75</v>
      </c>
      <c r="BD2367">
        <v>0.58679999999999999</v>
      </c>
      <c r="BF2367" s="1">
        <v>46121.833333333336</v>
      </c>
      <c r="BG2367">
        <v>0.58599999999999997</v>
      </c>
      <c r="BI2367" s="1">
        <v>46121.75</v>
      </c>
      <c r="BJ2367">
        <v>0.58689999999999998</v>
      </c>
      <c r="BL2367" s="1">
        <v>46122.5</v>
      </c>
      <c r="BM2367">
        <v>0.87131999999999998</v>
      </c>
      <c r="BO2367" s="1">
        <v>46122.5</v>
      </c>
      <c r="BP2367">
        <v>0.87128000000000005</v>
      </c>
      <c r="BR2367" s="1">
        <v>46122.5</v>
      </c>
      <c r="BS2367">
        <v>0.87134999999999996</v>
      </c>
      <c r="BU2367" s="1">
        <v>46121.833333333336</v>
      </c>
      <c r="BV2367">
        <v>186.15</v>
      </c>
      <c r="BX2367" s="1">
        <v>46121.791666666664</v>
      </c>
      <c r="BY2367">
        <v>186.02</v>
      </c>
      <c r="CA2367" s="1">
        <v>46121.833333333336</v>
      </c>
      <c r="CB2367">
        <v>186.16</v>
      </c>
      <c r="CD2367" s="1">
        <v>46122.25</v>
      </c>
      <c r="CE2367">
        <v>213.71700000000001</v>
      </c>
      <c r="CG2367" s="1">
        <v>46122.208333333336</v>
      </c>
      <c r="CH2367">
        <v>213.637</v>
      </c>
      <c r="CJ2367" s="1">
        <v>46122.25</v>
      </c>
      <c r="CK2367">
        <v>213.733</v>
      </c>
      <c r="CM2367" s="1">
        <v>46125.041666666664</v>
      </c>
      <c r="CN2367">
        <v>0.92620999999999998</v>
      </c>
      <c r="CP2367" s="1">
        <v>46125.041666666664</v>
      </c>
      <c r="CQ2367">
        <v>0.92613999999999996</v>
      </c>
      <c r="CS2367" s="1">
        <v>46125.083333333336</v>
      </c>
      <c r="CT2367">
        <v>0.92591999999999997</v>
      </c>
      <c r="CV2367" s="1">
        <v>46122.125</v>
      </c>
      <c r="CW2367">
        <v>112.511</v>
      </c>
      <c r="CY2367" s="1">
        <v>46122.166666666664</v>
      </c>
      <c r="CZ2367">
        <v>112.494</v>
      </c>
      <c r="DB2367" s="1">
        <v>46122.125</v>
      </c>
      <c r="DC2367">
        <v>112.52</v>
      </c>
      <c r="DE2367" s="1">
        <v>46122.291666666664</v>
      </c>
      <c r="DF2367">
        <v>201.55199999999999</v>
      </c>
      <c r="DH2367" s="1">
        <v>46122.25</v>
      </c>
      <c r="DI2367">
        <v>201.48599999999999</v>
      </c>
      <c r="DK2367" s="1">
        <v>46122.25</v>
      </c>
      <c r="DL2367">
        <v>201.52500000000001</v>
      </c>
      <c r="DN2367" s="1">
        <v>46122.208333333336</v>
      </c>
      <c r="DO2367">
        <v>1.6544300000000001</v>
      </c>
      <c r="DQ2367" s="1">
        <v>46122.208333333336</v>
      </c>
      <c r="DR2367">
        <v>1.6543300000000001</v>
      </c>
      <c r="DT2367" s="1">
        <v>46122.208333333336</v>
      </c>
      <c r="DU2367">
        <v>1.6545399999999999</v>
      </c>
      <c r="DW2367" s="1">
        <v>46122.083333333336</v>
      </c>
      <c r="DX2367">
        <v>1.8977999999999999</v>
      </c>
      <c r="DZ2367" s="1">
        <v>46122.083333333336</v>
      </c>
      <c r="EA2367">
        <v>1.8976</v>
      </c>
      <c r="EC2367" s="1">
        <v>46122.083333333336</v>
      </c>
      <c r="ED2367">
        <v>1.8979999999999999</v>
      </c>
      <c r="EF2367" s="1">
        <v>46122.333333333336</v>
      </c>
      <c r="EG2367">
        <v>115.104</v>
      </c>
      <c r="EI2367" s="1">
        <v>46122.333333333336</v>
      </c>
      <c r="EJ2367">
        <v>115.095</v>
      </c>
      <c r="EL2367" s="1">
        <v>46122.333333333336</v>
      </c>
      <c r="EM2367">
        <v>115.11199999999999</v>
      </c>
      <c r="EO2367" s="1">
        <v>46122.041666666664</v>
      </c>
      <c r="EP2367">
        <v>1.2734000000000001</v>
      </c>
      <c r="ER2367" s="1">
        <v>46122.041666666664</v>
      </c>
      <c r="ES2367">
        <v>1.2734000000000001</v>
      </c>
      <c r="EU2367" s="1">
        <v>46122.041666666664</v>
      </c>
      <c r="EV2367">
        <v>1.2735000000000001</v>
      </c>
    </row>
    <row r="2368" spans="1:152" x14ac:dyDescent="0.25">
      <c r="A2368" s="1">
        <v>46121.5</v>
      </c>
      <c r="B2368">
        <v>1.1689000000000001</v>
      </c>
      <c r="D2368" s="1">
        <v>46121.458333333336</v>
      </c>
      <c r="E2368">
        <v>1.167</v>
      </c>
      <c r="G2368" s="1">
        <v>46121.416666666664</v>
      </c>
      <c r="H2368">
        <v>1.1675</v>
      </c>
      <c r="J2368" s="1">
        <v>46121.916666666664</v>
      </c>
      <c r="K2368">
        <v>1.3432999999999999</v>
      </c>
      <c r="M2368" s="1">
        <v>46121.916666666664</v>
      </c>
      <c r="N2368">
        <v>1.3428</v>
      </c>
      <c r="P2368" s="1">
        <v>46121.875</v>
      </c>
      <c r="Q2368">
        <v>1.3439000000000001</v>
      </c>
      <c r="S2368" s="1">
        <v>46122.25</v>
      </c>
      <c r="T2368">
        <v>159.26</v>
      </c>
      <c r="V2368" s="1">
        <v>46122.25</v>
      </c>
      <c r="W2368">
        <v>159.25</v>
      </c>
      <c r="Y2368" s="1">
        <v>46122.25</v>
      </c>
      <c r="Z2368">
        <v>159.26</v>
      </c>
      <c r="AB2368" s="1">
        <v>46121.625</v>
      </c>
      <c r="AC2368">
        <v>0.70599999999999996</v>
      </c>
      <c r="AE2368" s="1">
        <v>46121.625</v>
      </c>
      <c r="AF2368">
        <v>0.70599999999999996</v>
      </c>
      <c r="AH2368" s="1">
        <v>46121.625</v>
      </c>
      <c r="AI2368">
        <v>0.70599999999999996</v>
      </c>
      <c r="AK2368" s="1">
        <v>46121.791666666664</v>
      </c>
      <c r="AL2368">
        <v>1.3819999999999999</v>
      </c>
      <c r="AN2368" s="1">
        <v>46121.791666666664</v>
      </c>
      <c r="AO2368">
        <v>1.3818999999999999</v>
      </c>
      <c r="AQ2368" s="1">
        <v>46121.708333333336</v>
      </c>
      <c r="AR2368">
        <v>1.3817999999999999</v>
      </c>
      <c r="AT2368" s="1">
        <v>46122.458333333336</v>
      </c>
      <c r="AU2368">
        <v>0.7893</v>
      </c>
      <c r="AW2368" s="1">
        <v>46122.458333333336</v>
      </c>
      <c r="AX2368">
        <v>0.7893</v>
      </c>
      <c r="AZ2368" s="1">
        <v>46122.458333333336</v>
      </c>
      <c r="BA2368">
        <v>0.7893</v>
      </c>
      <c r="BC2368" s="1">
        <v>46121.791666666664</v>
      </c>
      <c r="BD2368">
        <v>0.58550000000000002</v>
      </c>
      <c r="BF2368" s="1">
        <v>46121.875</v>
      </c>
      <c r="BG2368">
        <v>0.58550000000000002</v>
      </c>
      <c r="BI2368" s="1">
        <v>46121.791666666664</v>
      </c>
      <c r="BJ2368">
        <v>0.58560000000000001</v>
      </c>
      <c r="BL2368" s="1">
        <v>46122.541666666664</v>
      </c>
      <c r="BM2368">
        <v>0.87089000000000005</v>
      </c>
      <c r="BO2368" s="1">
        <v>46122.541666666664</v>
      </c>
      <c r="BP2368">
        <v>0.87085000000000001</v>
      </c>
      <c r="BR2368" s="1">
        <v>46122.541666666664</v>
      </c>
      <c r="BS2368">
        <v>0.87094000000000005</v>
      </c>
      <c r="BU2368" s="1">
        <v>46121.875</v>
      </c>
      <c r="BV2368">
        <v>185.98</v>
      </c>
      <c r="BX2368" s="1">
        <v>46121.833333333336</v>
      </c>
      <c r="BY2368">
        <v>186.14</v>
      </c>
      <c r="CA2368" s="1">
        <v>46121.875</v>
      </c>
      <c r="CB2368">
        <v>186.04</v>
      </c>
      <c r="CD2368" s="1">
        <v>46122.291666666664</v>
      </c>
      <c r="CE2368">
        <v>213.71700000000001</v>
      </c>
      <c r="CG2368" s="1">
        <v>46122.25</v>
      </c>
      <c r="CH2368">
        <v>213.7</v>
      </c>
      <c r="CJ2368" s="1">
        <v>46122.291666666664</v>
      </c>
      <c r="CK2368">
        <v>213.732</v>
      </c>
      <c r="CM2368" s="1">
        <v>46125.083333333336</v>
      </c>
      <c r="CN2368">
        <v>0.92584999999999995</v>
      </c>
      <c r="CP2368" s="1">
        <v>46125.083333333336</v>
      </c>
      <c r="CQ2368">
        <v>0.92579</v>
      </c>
      <c r="CS2368" s="1">
        <v>46125.125</v>
      </c>
      <c r="CT2368">
        <v>0.92569999999999997</v>
      </c>
      <c r="CV2368" s="1">
        <v>46122.166666666664</v>
      </c>
      <c r="CW2368">
        <v>112.506</v>
      </c>
      <c r="CY2368" s="1">
        <v>46122.208333333336</v>
      </c>
      <c r="CZ2368">
        <v>112.488</v>
      </c>
      <c r="DB2368" s="1">
        <v>46122.166666666664</v>
      </c>
      <c r="DC2368">
        <v>112.517</v>
      </c>
      <c r="DE2368" s="1">
        <v>46122.333333333336</v>
      </c>
      <c r="DF2368">
        <v>201.559</v>
      </c>
      <c r="DH2368" s="1">
        <v>46122.291666666664</v>
      </c>
      <c r="DI2368">
        <v>201.53700000000001</v>
      </c>
      <c r="DK2368" s="1">
        <v>46122.291666666664</v>
      </c>
      <c r="DL2368">
        <v>201.566</v>
      </c>
      <c r="DN2368" s="1">
        <v>46122.25</v>
      </c>
      <c r="DO2368">
        <v>1.65327</v>
      </c>
      <c r="DQ2368" s="1">
        <v>46122.25</v>
      </c>
      <c r="DR2368">
        <v>1.6531100000000001</v>
      </c>
      <c r="DT2368" s="1">
        <v>46122.25</v>
      </c>
      <c r="DU2368">
        <v>1.65343</v>
      </c>
      <c r="DW2368" s="1">
        <v>46122.125</v>
      </c>
      <c r="DX2368">
        <v>1.8991</v>
      </c>
      <c r="DZ2368" s="1">
        <v>46122.125</v>
      </c>
      <c r="EA2368">
        <v>1.8989</v>
      </c>
      <c r="EC2368" s="1">
        <v>46122.125</v>
      </c>
      <c r="ED2368">
        <v>1.8993</v>
      </c>
      <c r="EF2368" s="1">
        <v>46122.375</v>
      </c>
      <c r="EG2368">
        <v>115.139</v>
      </c>
      <c r="EI2368" s="1">
        <v>46122.375</v>
      </c>
      <c r="EJ2368">
        <v>115.13200000000001</v>
      </c>
      <c r="EL2368" s="1">
        <v>46122.375</v>
      </c>
      <c r="EM2368">
        <v>115.146</v>
      </c>
      <c r="EO2368" s="1">
        <v>46122.083333333336</v>
      </c>
      <c r="EP2368">
        <v>1.2733000000000001</v>
      </c>
      <c r="ER2368" s="1">
        <v>46122.083333333336</v>
      </c>
      <c r="ES2368">
        <v>1.2733000000000001</v>
      </c>
      <c r="EU2368" s="1">
        <v>46122.083333333336</v>
      </c>
      <c r="EV2368">
        <v>1.2734000000000001</v>
      </c>
    </row>
    <row r="2369" spans="1:152" x14ac:dyDescent="0.25">
      <c r="A2369" s="1">
        <v>46121.541666666664</v>
      </c>
      <c r="B2369">
        <v>1.1686000000000001</v>
      </c>
      <c r="D2369" s="1">
        <v>46121.5</v>
      </c>
      <c r="E2369">
        <v>1.1688000000000001</v>
      </c>
      <c r="G2369" s="1">
        <v>46121.458333333336</v>
      </c>
      <c r="H2369">
        <v>1.1671</v>
      </c>
      <c r="J2369" s="1">
        <v>46121.958333333336</v>
      </c>
      <c r="K2369">
        <v>1.3427</v>
      </c>
      <c r="M2369" s="1">
        <v>46121.958333333336</v>
      </c>
      <c r="N2369">
        <v>1.3427</v>
      </c>
      <c r="P2369" s="1">
        <v>46121.916666666664</v>
      </c>
      <c r="Q2369">
        <v>1.3438000000000001</v>
      </c>
      <c r="S2369" s="1">
        <v>46122.291666666664</v>
      </c>
      <c r="T2369">
        <v>159.28</v>
      </c>
      <c r="V2369" s="1">
        <v>46122.291666666664</v>
      </c>
      <c r="W2369">
        <v>159.28</v>
      </c>
      <c r="Y2369" s="1">
        <v>46122.291666666664</v>
      </c>
      <c r="Z2369">
        <v>159.29</v>
      </c>
      <c r="AB2369" s="1">
        <v>46121.666666666664</v>
      </c>
      <c r="AC2369">
        <v>0.70850000000000002</v>
      </c>
      <c r="AE2369" s="1">
        <v>46121.666666666664</v>
      </c>
      <c r="AF2369">
        <v>0.70850000000000002</v>
      </c>
      <c r="AH2369" s="1">
        <v>46121.666666666664</v>
      </c>
      <c r="AI2369">
        <v>0.70860000000000001</v>
      </c>
      <c r="AK2369" s="1">
        <v>46121.833333333336</v>
      </c>
      <c r="AL2369">
        <v>1.3813</v>
      </c>
      <c r="AN2369" s="1">
        <v>46121.833333333336</v>
      </c>
      <c r="AO2369">
        <v>1.3812</v>
      </c>
      <c r="AQ2369" s="1">
        <v>46121.75</v>
      </c>
      <c r="AR2369">
        <v>1.3814</v>
      </c>
      <c r="AT2369" s="1">
        <v>46122.5</v>
      </c>
      <c r="AU2369">
        <v>0.78879999999999995</v>
      </c>
      <c r="AW2369" s="1">
        <v>46122.5</v>
      </c>
      <c r="AX2369">
        <v>0.78869999999999996</v>
      </c>
      <c r="AZ2369" s="1">
        <v>46122.5</v>
      </c>
      <c r="BA2369">
        <v>0.78879999999999995</v>
      </c>
      <c r="BC2369" s="1">
        <v>46121.833333333336</v>
      </c>
      <c r="BD2369">
        <v>0.58599999999999997</v>
      </c>
      <c r="BF2369" s="1">
        <v>46121.916666666664</v>
      </c>
      <c r="BG2369">
        <v>0.58589999999999998</v>
      </c>
      <c r="BI2369" s="1">
        <v>46121.833333333336</v>
      </c>
      <c r="BJ2369">
        <v>0.58609999999999995</v>
      </c>
      <c r="BL2369" s="1">
        <v>46122.583333333336</v>
      </c>
      <c r="BM2369">
        <v>0.87114999999999998</v>
      </c>
      <c r="BO2369" s="1">
        <v>46122.583333333336</v>
      </c>
      <c r="BP2369">
        <v>0.87104000000000004</v>
      </c>
      <c r="BR2369" s="1">
        <v>46122.583333333336</v>
      </c>
      <c r="BS2369">
        <v>0.87124999999999997</v>
      </c>
      <c r="BU2369" s="1">
        <v>46121.916666666664</v>
      </c>
      <c r="BV2369">
        <v>186.06</v>
      </c>
      <c r="BX2369" s="1">
        <v>46121.875</v>
      </c>
      <c r="BY2369">
        <v>185.91</v>
      </c>
      <c r="CA2369" s="1">
        <v>46121.916666666664</v>
      </c>
      <c r="CB2369">
        <v>186.13</v>
      </c>
      <c r="CD2369" s="1">
        <v>46122.333333333336</v>
      </c>
      <c r="CE2369">
        <v>213.71299999999999</v>
      </c>
      <c r="CG2369" s="1">
        <v>46122.291666666664</v>
      </c>
      <c r="CH2369">
        <v>213.702</v>
      </c>
      <c r="CJ2369" s="1">
        <v>46122.333333333336</v>
      </c>
      <c r="CK2369">
        <v>213.726</v>
      </c>
      <c r="CM2369" s="1">
        <v>46125.125</v>
      </c>
      <c r="CN2369">
        <v>0.92564000000000002</v>
      </c>
      <c r="CP2369" s="1">
        <v>46125.125</v>
      </c>
      <c r="CQ2369">
        <v>0.92557999999999996</v>
      </c>
      <c r="CS2369" s="1">
        <v>46125.166666666664</v>
      </c>
      <c r="CT2369">
        <v>0.92551000000000005</v>
      </c>
      <c r="CV2369" s="1">
        <v>46122.208333333336</v>
      </c>
      <c r="CW2369">
        <v>112.498</v>
      </c>
      <c r="CY2369" s="1">
        <v>46122.25</v>
      </c>
      <c r="CZ2369">
        <v>112.59699999999999</v>
      </c>
      <c r="DB2369" s="1">
        <v>46122.208333333336</v>
      </c>
      <c r="DC2369">
        <v>112.509</v>
      </c>
      <c r="DE2369" s="1">
        <v>46122.375</v>
      </c>
      <c r="DF2369">
        <v>201.63</v>
      </c>
      <c r="DH2369" s="1">
        <v>46122.333333333336</v>
      </c>
      <c r="DI2369">
        <v>201.54599999999999</v>
      </c>
      <c r="DK2369" s="1">
        <v>46122.333333333336</v>
      </c>
      <c r="DL2369">
        <v>201.572</v>
      </c>
      <c r="DN2369" s="1">
        <v>46122.291666666664</v>
      </c>
      <c r="DO2369">
        <v>1.6543600000000001</v>
      </c>
      <c r="DQ2369" s="1">
        <v>46122.291666666664</v>
      </c>
      <c r="DR2369">
        <v>1.6542600000000001</v>
      </c>
      <c r="DT2369" s="1">
        <v>46122.291666666664</v>
      </c>
      <c r="DU2369">
        <v>1.65445</v>
      </c>
      <c r="DW2369" s="1">
        <v>46122.166666666664</v>
      </c>
      <c r="DX2369">
        <v>1.8989</v>
      </c>
      <c r="DZ2369" s="1">
        <v>46122.166666666664</v>
      </c>
      <c r="EA2369">
        <v>1.8987000000000001</v>
      </c>
      <c r="EC2369" s="1">
        <v>46122.166666666664</v>
      </c>
      <c r="ED2369">
        <v>1.8991</v>
      </c>
      <c r="EF2369" s="1">
        <v>46122.416666666664</v>
      </c>
      <c r="EG2369">
        <v>115.11199999999999</v>
      </c>
      <c r="EI2369" s="1">
        <v>46122.416666666664</v>
      </c>
      <c r="EJ2369">
        <v>115.104</v>
      </c>
      <c r="EL2369" s="1">
        <v>46122.416666666664</v>
      </c>
      <c r="EM2369">
        <v>115.119</v>
      </c>
      <c r="EO2369" s="1">
        <v>46122.125</v>
      </c>
      <c r="EP2369">
        <v>1.274</v>
      </c>
      <c r="ER2369" s="1">
        <v>46122.125</v>
      </c>
      <c r="ES2369">
        <v>1.2739</v>
      </c>
      <c r="EU2369" s="1">
        <v>46122.125</v>
      </c>
      <c r="EV2369">
        <v>1.274</v>
      </c>
    </row>
    <row r="2370" spans="1:152" x14ac:dyDescent="0.25">
      <c r="A2370" s="1">
        <v>46121.583333333336</v>
      </c>
      <c r="B2370">
        <v>1.1681999999999999</v>
      </c>
      <c r="D2370" s="1">
        <v>46121.541666666664</v>
      </c>
      <c r="E2370">
        <v>1.1686000000000001</v>
      </c>
      <c r="G2370" s="1">
        <v>46121.5</v>
      </c>
      <c r="H2370">
        <v>1.1689000000000001</v>
      </c>
      <c r="J2370" s="1">
        <v>46122</v>
      </c>
      <c r="K2370">
        <v>1.3428</v>
      </c>
      <c r="M2370" s="1">
        <v>46122</v>
      </c>
      <c r="N2370">
        <v>1.3427</v>
      </c>
      <c r="P2370" s="1">
        <v>46121.958333333336</v>
      </c>
      <c r="Q2370">
        <v>1.3428</v>
      </c>
      <c r="S2370" s="1">
        <v>46122.333333333336</v>
      </c>
      <c r="T2370">
        <v>159.34</v>
      </c>
      <c r="V2370" s="1">
        <v>46122.333333333336</v>
      </c>
      <c r="W2370">
        <v>159.34</v>
      </c>
      <c r="Y2370" s="1">
        <v>46122.333333333336</v>
      </c>
      <c r="Z2370">
        <v>159.35</v>
      </c>
      <c r="AB2370" s="1">
        <v>46121.708333333336</v>
      </c>
      <c r="AC2370">
        <v>0.70860000000000001</v>
      </c>
      <c r="AE2370" s="1">
        <v>46121.708333333336</v>
      </c>
      <c r="AF2370">
        <v>0.70860000000000001</v>
      </c>
      <c r="AH2370" s="1">
        <v>46121.708333333336</v>
      </c>
      <c r="AI2370">
        <v>0.70860000000000001</v>
      </c>
      <c r="AK2370" s="1">
        <v>46121.875</v>
      </c>
      <c r="AL2370">
        <v>1.3815</v>
      </c>
      <c r="AN2370" s="1">
        <v>46121.875</v>
      </c>
      <c r="AO2370">
        <v>1.381</v>
      </c>
      <c r="AQ2370" s="1">
        <v>46121.791666666664</v>
      </c>
      <c r="AR2370">
        <v>1.3819999999999999</v>
      </c>
      <c r="AT2370" s="1">
        <v>46122.541666666664</v>
      </c>
      <c r="AU2370">
        <v>0.7883</v>
      </c>
      <c r="AW2370" s="1">
        <v>46122.541666666664</v>
      </c>
      <c r="AX2370">
        <v>0.7883</v>
      </c>
      <c r="AZ2370" s="1">
        <v>46122.541666666664</v>
      </c>
      <c r="BA2370">
        <v>0.78839999999999999</v>
      </c>
      <c r="BC2370" s="1">
        <v>46121.875</v>
      </c>
      <c r="BD2370">
        <v>0.58579999999999999</v>
      </c>
      <c r="BF2370" s="1">
        <v>46121.958333333336</v>
      </c>
      <c r="BG2370">
        <v>0.58550000000000002</v>
      </c>
      <c r="BI2370" s="1">
        <v>46121.875</v>
      </c>
      <c r="BJ2370">
        <v>0.58620000000000005</v>
      </c>
      <c r="BL2370" s="1">
        <v>46122.625</v>
      </c>
      <c r="BM2370">
        <v>0.87119000000000002</v>
      </c>
      <c r="BO2370" s="1">
        <v>46122.625</v>
      </c>
      <c r="BP2370">
        <v>0.87114999999999998</v>
      </c>
      <c r="BR2370" s="1">
        <v>46122.625</v>
      </c>
      <c r="BS2370">
        <v>0.87122999999999995</v>
      </c>
      <c r="BU2370" s="1">
        <v>46121.958333333336</v>
      </c>
      <c r="BV2370">
        <v>186.04</v>
      </c>
      <c r="BX2370" s="1">
        <v>46121.916666666664</v>
      </c>
      <c r="BY2370">
        <v>185.99</v>
      </c>
      <c r="CA2370" s="1">
        <v>46121.958333333336</v>
      </c>
      <c r="CB2370">
        <v>186.06</v>
      </c>
      <c r="CD2370" s="1">
        <v>46122.375</v>
      </c>
      <c r="CE2370">
        <v>213.82599999999999</v>
      </c>
      <c r="CG2370" s="1">
        <v>46122.333333333336</v>
      </c>
      <c r="CH2370">
        <v>213.7</v>
      </c>
      <c r="CJ2370" s="1">
        <v>46122.375</v>
      </c>
      <c r="CK2370">
        <v>213.839</v>
      </c>
      <c r="CM2370" s="1">
        <v>46125.166666666664</v>
      </c>
      <c r="CN2370">
        <v>0.92544999999999999</v>
      </c>
      <c r="CP2370" s="1">
        <v>46125.166666666664</v>
      </c>
      <c r="CQ2370">
        <v>0.92537999999999998</v>
      </c>
      <c r="CS2370" s="1">
        <v>46125.208333333336</v>
      </c>
      <c r="CT2370">
        <v>0.92569000000000001</v>
      </c>
      <c r="CV2370" s="1">
        <v>46122.25</v>
      </c>
      <c r="CW2370">
        <v>112.608</v>
      </c>
      <c r="CY2370" s="1">
        <v>46122.291666666664</v>
      </c>
      <c r="CZ2370">
        <v>112.488</v>
      </c>
      <c r="DB2370" s="1">
        <v>46122.25</v>
      </c>
      <c r="DC2370">
        <v>112.61799999999999</v>
      </c>
      <c r="DE2370" s="1">
        <v>46122.416666666664</v>
      </c>
      <c r="DF2370">
        <v>201.619</v>
      </c>
      <c r="DH2370" s="1">
        <v>46122.375</v>
      </c>
      <c r="DI2370">
        <v>201.61600000000001</v>
      </c>
      <c r="DK2370" s="1">
        <v>46122.375</v>
      </c>
      <c r="DL2370">
        <v>201.64400000000001</v>
      </c>
      <c r="DN2370" s="1">
        <v>46122.333333333336</v>
      </c>
      <c r="DO2370">
        <v>1.6556500000000001</v>
      </c>
      <c r="DQ2370" s="1">
        <v>46122.333333333336</v>
      </c>
      <c r="DR2370">
        <v>1.6555599999999999</v>
      </c>
      <c r="DT2370" s="1">
        <v>46122.333333333336</v>
      </c>
      <c r="DU2370">
        <v>1.6557299999999999</v>
      </c>
      <c r="DW2370" s="1">
        <v>46122.208333333336</v>
      </c>
      <c r="DX2370">
        <v>1.8992</v>
      </c>
      <c r="DZ2370" s="1">
        <v>46122.208333333336</v>
      </c>
      <c r="EA2370">
        <v>1.899</v>
      </c>
      <c r="EC2370" s="1">
        <v>46122.208333333336</v>
      </c>
      <c r="ED2370">
        <v>1.8994</v>
      </c>
      <c r="EF2370" s="1">
        <v>46122.458333333336</v>
      </c>
      <c r="EG2370">
        <v>115.05200000000001</v>
      </c>
      <c r="EI2370" s="1">
        <v>46122.458333333336</v>
      </c>
      <c r="EJ2370">
        <v>115.044</v>
      </c>
      <c r="EL2370" s="1">
        <v>46122.458333333336</v>
      </c>
      <c r="EM2370">
        <v>115.059</v>
      </c>
      <c r="EO2370" s="1">
        <v>46122.166666666664</v>
      </c>
      <c r="EP2370">
        <v>1.2741</v>
      </c>
      <c r="ER2370" s="1">
        <v>46122.166666666664</v>
      </c>
      <c r="ES2370">
        <v>1.2741</v>
      </c>
      <c r="EU2370" s="1">
        <v>46122.166666666664</v>
      </c>
      <c r="EV2370">
        <v>1.2742</v>
      </c>
    </row>
    <row r="2371" spans="1:152" x14ac:dyDescent="0.25">
      <c r="A2371" s="1">
        <v>46121.625</v>
      </c>
      <c r="B2371">
        <v>1.1684000000000001</v>
      </c>
      <c r="D2371" s="1">
        <v>46121.583333333336</v>
      </c>
      <c r="E2371">
        <v>1.1680999999999999</v>
      </c>
      <c r="G2371" s="1">
        <v>46121.541666666664</v>
      </c>
      <c r="H2371">
        <v>1.1686000000000001</v>
      </c>
      <c r="J2371" s="1">
        <v>46122.041666666664</v>
      </c>
      <c r="K2371">
        <v>1.3425</v>
      </c>
      <c r="M2371" s="1">
        <v>46122.041666666664</v>
      </c>
      <c r="N2371">
        <v>1.3425</v>
      </c>
      <c r="P2371" s="1">
        <v>46122</v>
      </c>
      <c r="Q2371">
        <v>1.3429</v>
      </c>
      <c r="S2371" s="1">
        <v>46122.375</v>
      </c>
      <c r="T2371">
        <v>159.31</v>
      </c>
      <c r="V2371" s="1">
        <v>46122.375</v>
      </c>
      <c r="W2371">
        <v>159.31</v>
      </c>
      <c r="Y2371" s="1">
        <v>46122.375</v>
      </c>
      <c r="Z2371">
        <v>159.32</v>
      </c>
      <c r="AB2371" s="1">
        <v>46121.75</v>
      </c>
      <c r="AC2371">
        <v>0.70899999999999996</v>
      </c>
      <c r="AE2371" s="1">
        <v>46121.75</v>
      </c>
      <c r="AF2371">
        <v>0.70899999999999996</v>
      </c>
      <c r="AH2371" s="1">
        <v>46121.75</v>
      </c>
      <c r="AI2371">
        <v>0.70899999999999996</v>
      </c>
      <c r="AK2371" s="1">
        <v>46121.916666666664</v>
      </c>
      <c r="AL2371">
        <v>1.3815</v>
      </c>
      <c r="AN2371" s="1">
        <v>46121.916666666664</v>
      </c>
      <c r="AO2371">
        <v>1.3811</v>
      </c>
      <c r="AQ2371" s="1">
        <v>46121.833333333336</v>
      </c>
      <c r="AR2371">
        <v>1.3813</v>
      </c>
      <c r="AT2371" s="1">
        <v>46122.583333333336</v>
      </c>
      <c r="AU2371">
        <v>0.78690000000000004</v>
      </c>
      <c r="AW2371" s="1">
        <v>46122.583333333336</v>
      </c>
      <c r="AX2371">
        <v>0.78690000000000004</v>
      </c>
      <c r="AZ2371" s="1">
        <v>46122.583333333336</v>
      </c>
      <c r="BA2371">
        <v>0.78700000000000003</v>
      </c>
      <c r="BC2371" s="1">
        <v>46121.916666666664</v>
      </c>
      <c r="BD2371">
        <v>0.58620000000000005</v>
      </c>
      <c r="BF2371" s="1">
        <v>46122</v>
      </c>
      <c r="BG2371">
        <v>0.58499999999999996</v>
      </c>
      <c r="BI2371" s="1">
        <v>46121.916666666664</v>
      </c>
      <c r="BJ2371">
        <v>0.58660000000000001</v>
      </c>
      <c r="BL2371" s="1">
        <v>46122.666666666664</v>
      </c>
      <c r="BM2371">
        <v>0.87104000000000004</v>
      </c>
      <c r="BO2371" s="1">
        <v>46122.666666666664</v>
      </c>
      <c r="BP2371">
        <v>0.87099000000000004</v>
      </c>
      <c r="BR2371" s="1">
        <v>46122.666666666664</v>
      </c>
      <c r="BS2371">
        <v>0.87107999999999997</v>
      </c>
      <c r="BU2371" s="1">
        <v>46122</v>
      </c>
      <c r="BV2371">
        <v>186</v>
      </c>
      <c r="BX2371" s="1">
        <v>46121.958333333336</v>
      </c>
      <c r="BY2371">
        <v>186.03</v>
      </c>
      <c r="CA2371" s="1">
        <v>46122</v>
      </c>
      <c r="CB2371">
        <v>186.01</v>
      </c>
      <c r="CD2371" s="1">
        <v>46122.416666666664</v>
      </c>
      <c r="CE2371">
        <v>213.99799999999999</v>
      </c>
      <c r="CG2371" s="1">
        <v>46122.375</v>
      </c>
      <c r="CH2371">
        <v>213.81200000000001</v>
      </c>
      <c r="CJ2371" s="1">
        <v>46122.416666666664</v>
      </c>
      <c r="CK2371">
        <v>214.011</v>
      </c>
      <c r="CM2371" s="1">
        <v>46125.208333333336</v>
      </c>
      <c r="CN2371">
        <v>0.92562999999999995</v>
      </c>
      <c r="CP2371" s="1">
        <v>46125.208333333336</v>
      </c>
      <c r="CQ2371">
        <v>0.92556000000000005</v>
      </c>
      <c r="CS2371" s="1">
        <v>46125.25</v>
      </c>
      <c r="CT2371">
        <v>0.92574999999999996</v>
      </c>
      <c r="CV2371" s="1">
        <v>46122.291666666664</v>
      </c>
      <c r="CW2371">
        <v>112.497</v>
      </c>
      <c r="CY2371" s="1">
        <v>46122.333333333336</v>
      </c>
      <c r="CZ2371">
        <v>112.392</v>
      </c>
      <c r="DB2371" s="1">
        <v>46122.291666666664</v>
      </c>
      <c r="DC2371">
        <v>112.505</v>
      </c>
      <c r="DE2371" s="1">
        <v>46122.458333333336</v>
      </c>
      <c r="DF2371">
        <v>201.7</v>
      </c>
      <c r="DH2371" s="1">
        <v>46122.416666666664</v>
      </c>
      <c r="DI2371">
        <v>201.60599999999999</v>
      </c>
      <c r="DK2371" s="1">
        <v>46122.416666666664</v>
      </c>
      <c r="DL2371">
        <v>201.631</v>
      </c>
      <c r="DN2371" s="1">
        <v>46122.375</v>
      </c>
      <c r="DO2371">
        <v>1.65568</v>
      </c>
      <c r="DQ2371" s="1">
        <v>46122.375</v>
      </c>
      <c r="DR2371">
        <v>1.65561</v>
      </c>
      <c r="DT2371" s="1">
        <v>46122.375</v>
      </c>
      <c r="DU2371">
        <v>1.6557599999999999</v>
      </c>
      <c r="DW2371" s="1">
        <v>46122.25</v>
      </c>
      <c r="DX2371">
        <v>1.8978999999999999</v>
      </c>
      <c r="DZ2371" s="1">
        <v>46122.25</v>
      </c>
      <c r="EA2371">
        <v>1.8976999999999999</v>
      </c>
      <c r="EC2371" s="1">
        <v>46122.25</v>
      </c>
      <c r="ED2371">
        <v>1.8980999999999999</v>
      </c>
      <c r="EF2371" s="1">
        <v>46122.5</v>
      </c>
      <c r="EG2371">
        <v>115.14700000000001</v>
      </c>
      <c r="EI2371" s="1">
        <v>46122.5</v>
      </c>
      <c r="EJ2371">
        <v>115.139</v>
      </c>
      <c r="EL2371" s="1">
        <v>46122.5</v>
      </c>
      <c r="EM2371">
        <v>115.15600000000001</v>
      </c>
      <c r="EO2371" s="1">
        <v>46122.208333333336</v>
      </c>
      <c r="EP2371">
        <v>1.2743</v>
      </c>
      <c r="ER2371" s="1">
        <v>46122.208333333336</v>
      </c>
      <c r="ES2371">
        <v>1.2742</v>
      </c>
      <c r="EU2371" s="1">
        <v>46122.208333333336</v>
      </c>
      <c r="EV2371">
        <v>1.2743</v>
      </c>
    </row>
    <row r="2372" spans="1:152" x14ac:dyDescent="0.25">
      <c r="A2372" s="1">
        <v>46121.666666666664</v>
      </c>
      <c r="B2372">
        <v>1.1706000000000001</v>
      </c>
      <c r="D2372" s="1">
        <v>46121.625</v>
      </c>
      <c r="E2372">
        <v>1.1684000000000001</v>
      </c>
      <c r="G2372" s="1">
        <v>46121.583333333336</v>
      </c>
      <c r="H2372">
        <v>1.1681999999999999</v>
      </c>
      <c r="J2372" s="1">
        <v>46122.083333333336</v>
      </c>
      <c r="K2372">
        <v>1.3429</v>
      </c>
      <c r="M2372" s="1">
        <v>46122.083333333336</v>
      </c>
      <c r="N2372">
        <v>1.3429</v>
      </c>
      <c r="P2372" s="1">
        <v>46122.041666666664</v>
      </c>
      <c r="Q2372">
        <v>1.3426</v>
      </c>
      <c r="S2372" s="1">
        <v>46122.416666666664</v>
      </c>
      <c r="T2372">
        <v>159.25</v>
      </c>
      <c r="V2372" s="1">
        <v>46122.416666666664</v>
      </c>
      <c r="W2372">
        <v>159.24</v>
      </c>
      <c r="Y2372" s="1">
        <v>46122.416666666664</v>
      </c>
      <c r="Z2372">
        <v>159.25</v>
      </c>
      <c r="AB2372" s="1">
        <v>46121.791666666664</v>
      </c>
      <c r="AC2372">
        <v>0.70779999999999998</v>
      </c>
      <c r="AE2372" s="1">
        <v>46121.791666666664</v>
      </c>
      <c r="AF2372">
        <v>0.70779999999999998</v>
      </c>
      <c r="AH2372" s="1">
        <v>46121.791666666664</v>
      </c>
      <c r="AI2372">
        <v>0.70779999999999998</v>
      </c>
      <c r="AK2372" s="1">
        <v>46121.958333333336</v>
      </c>
      <c r="AL2372">
        <v>1.3816999999999999</v>
      </c>
      <c r="AN2372" s="1">
        <v>46121.958333333336</v>
      </c>
      <c r="AO2372">
        <v>1.3815999999999999</v>
      </c>
      <c r="AQ2372" s="1">
        <v>46121.875</v>
      </c>
      <c r="AR2372">
        <v>1.3819999999999999</v>
      </c>
      <c r="AT2372" s="1">
        <v>46122.625</v>
      </c>
      <c r="AU2372">
        <v>0.78900000000000003</v>
      </c>
      <c r="AW2372" s="1">
        <v>46122.625</v>
      </c>
      <c r="AX2372">
        <v>0.78890000000000005</v>
      </c>
      <c r="AZ2372" s="1">
        <v>46122.625</v>
      </c>
      <c r="BA2372">
        <v>0.78900000000000003</v>
      </c>
      <c r="BC2372" s="1">
        <v>46121.958333333336</v>
      </c>
      <c r="BD2372">
        <v>0.58550000000000002</v>
      </c>
      <c r="BF2372" s="1">
        <v>46122.041666666664</v>
      </c>
      <c r="BG2372">
        <v>0.58499999999999996</v>
      </c>
      <c r="BI2372" s="1">
        <v>46121.958333333336</v>
      </c>
      <c r="BJ2372">
        <v>0.58560000000000001</v>
      </c>
      <c r="BL2372" s="1">
        <v>46122.708333333336</v>
      </c>
      <c r="BM2372">
        <v>0.87100999999999995</v>
      </c>
      <c r="BO2372" s="1">
        <v>46122.708333333336</v>
      </c>
      <c r="BP2372">
        <v>0.87097999999999998</v>
      </c>
      <c r="BR2372" s="1">
        <v>46122.708333333336</v>
      </c>
      <c r="BS2372">
        <v>0.87104999999999999</v>
      </c>
      <c r="BU2372" s="1">
        <v>46122.041666666664</v>
      </c>
      <c r="BV2372">
        <v>186.07</v>
      </c>
      <c r="BX2372" s="1">
        <v>46122</v>
      </c>
      <c r="BY2372">
        <v>185.99</v>
      </c>
      <c r="CA2372" s="1">
        <v>46122.041666666664</v>
      </c>
      <c r="CB2372">
        <v>186.08</v>
      </c>
      <c r="CD2372" s="1">
        <v>46122.458333333336</v>
      </c>
      <c r="CE2372">
        <v>213.91900000000001</v>
      </c>
      <c r="CG2372" s="1">
        <v>46122.416666666664</v>
      </c>
      <c r="CH2372">
        <v>213.98500000000001</v>
      </c>
      <c r="CJ2372" s="1">
        <v>46122.458333333336</v>
      </c>
      <c r="CK2372">
        <v>213.93299999999999</v>
      </c>
      <c r="CM2372" s="1">
        <v>46125.25</v>
      </c>
      <c r="CN2372">
        <v>0.92566999999999999</v>
      </c>
      <c r="CP2372" s="1">
        <v>46125.25</v>
      </c>
      <c r="CQ2372">
        <v>0.92559000000000002</v>
      </c>
      <c r="CS2372" s="1">
        <v>46125.291666666664</v>
      </c>
      <c r="CT2372">
        <v>0.92447000000000001</v>
      </c>
      <c r="CV2372" s="1">
        <v>46122.333333333336</v>
      </c>
      <c r="CW2372">
        <v>112.404</v>
      </c>
      <c r="CY2372" s="1">
        <v>46122.375</v>
      </c>
      <c r="CZ2372">
        <v>112.443</v>
      </c>
      <c r="DB2372" s="1">
        <v>46122.333333333336</v>
      </c>
      <c r="DC2372">
        <v>112.41500000000001</v>
      </c>
      <c r="DE2372" s="1">
        <v>46122.5</v>
      </c>
      <c r="DF2372">
        <v>201.8</v>
      </c>
      <c r="DH2372" s="1">
        <v>46122.458333333336</v>
      </c>
      <c r="DI2372">
        <v>201.68799999999999</v>
      </c>
      <c r="DK2372" s="1">
        <v>46122.458333333336</v>
      </c>
      <c r="DL2372">
        <v>201.71199999999999</v>
      </c>
      <c r="DN2372" s="1">
        <v>46122.416666666664</v>
      </c>
      <c r="DO2372">
        <v>1.6569</v>
      </c>
      <c r="DQ2372" s="1">
        <v>46122.416666666664</v>
      </c>
      <c r="DR2372">
        <v>1.65682</v>
      </c>
      <c r="DT2372" s="1">
        <v>46122.416666666664</v>
      </c>
      <c r="DU2372">
        <v>1.6569700000000001</v>
      </c>
      <c r="DW2372" s="1">
        <v>46122.291666666664</v>
      </c>
      <c r="DX2372">
        <v>1.8997999999999999</v>
      </c>
      <c r="DZ2372" s="1">
        <v>46122.291666666664</v>
      </c>
      <c r="EA2372">
        <v>1.8996</v>
      </c>
      <c r="EC2372" s="1">
        <v>46122.291666666664</v>
      </c>
      <c r="ED2372">
        <v>1.8998999999999999</v>
      </c>
      <c r="EF2372" s="1">
        <v>46122.541666666664</v>
      </c>
      <c r="EG2372">
        <v>115.17100000000001</v>
      </c>
      <c r="EI2372" s="1">
        <v>46122.541666666664</v>
      </c>
      <c r="EJ2372">
        <v>115.164</v>
      </c>
      <c r="EL2372" s="1">
        <v>46122.541666666664</v>
      </c>
      <c r="EM2372">
        <v>115.17700000000001</v>
      </c>
      <c r="EO2372" s="1">
        <v>46122.25</v>
      </c>
      <c r="EP2372">
        <v>1.2744</v>
      </c>
      <c r="ER2372" s="1">
        <v>46122.25</v>
      </c>
      <c r="ES2372">
        <v>1.2743</v>
      </c>
      <c r="EU2372" s="1">
        <v>46122.25</v>
      </c>
      <c r="EV2372">
        <v>1.2744</v>
      </c>
    </row>
    <row r="2373" spans="1:152" x14ac:dyDescent="0.25">
      <c r="A2373" s="1">
        <v>46121.708333333336</v>
      </c>
      <c r="B2373">
        <v>1.1711</v>
      </c>
      <c r="D2373" s="1">
        <v>46121.666666666664</v>
      </c>
      <c r="E2373">
        <v>1.1705000000000001</v>
      </c>
      <c r="G2373" s="1">
        <v>46121.625</v>
      </c>
      <c r="H2373">
        <v>1.1685000000000001</v>
      </c>
      <c r="J2373" s="1">
        <v>46122.125</v>
      </c>
      <c r="K2373">
        <v>1.3424</v>
      </c>
      <c r="M2373" s="1">
        <v>46122.125</v>
      </c>
      <c r="N2373">
        <v>1.3424</v>
      </c>
      <c r="P2373" s="1">
        <v>46122.083333333336</v>
      </c>
      <c r="Q2373">
        <v>1.343</v>
      </c>
      <c r="S2373" s="1">
        <v>46122.458333333336</v>
      </c>
      <c r="T2373">
        <v>159.19999999999999</v>
      </c>
      <c r="V2373" s="1">
        <v>46122.458333333336</v>
      </c>
      <c r="W2373">
        <v>159.19999999999999</v>
      </c>
      <c r="Y2373" s="1">
        <v>46122.458333333336</v>
      </c>
      <c r="Z2373">
        <v>159.21</v>
      </c>
      <c r="AB2373" s="1">
        <v>46121.833333333336</v>
      </c>
      <c r="AC2373">
        <v>0.70850000000000002</v>
      </c>
      <c r="AE2373" s="1">
        <v>46121.833333333336</v>
      </c>
      <c r="AF2373">
        <v>0.70850000000000002</v>
      </c>
      <c r="AH2373" s="1">
        <v>46121.833333333336</v>
      </c>
      <c r="AI2373">
        <v>0.70850000000000002</v>
      </c>
      <c r="AK2373" s="1">
        <v>46122</v>
      </c>
      <c r="AL2373">
        <v>1.3823000000000001</v>
      </c>
      <c r="AN2373" s="1">
        <v>46122</v>
      </c>
      <c r="AO2373">
        <v>1.3823000000000001</v>
      </c>
      <c r="AQ2373" s="1">
        <v>46121.916666666664</v>
      </c>
      <c r="AR2373">
        <v>1.3818999999999999</v>
      </c>
      <c r="AT2373" s="1">
        <v>46122.666666666664</v>
      </c>
      <c r="AU2373">
        <v>0.7893</v>
      </c>
      <c r="AW2373" s="1">
        <v>46122.666666666664</v>
      </c>
      <c r="AX2373">
        <v>0.78920000000000001</v>
      </c>
      <c r="AZ2373" s="1">
        <v>46122.666666666664</v>
      </c>
      <c r="BA2373">
        <v>0.7893</v>
      </c>
      <c r="BC2373" s="1">
        <v>46122</v>
      </c>
      <c r="BD2373">
        <v>0.58509999999999995</v>
      </c>
      <c r="BF2373" s="1">
        <v>46122.083333333336</v>
      </c>
      <c r="BG2373">
        <v>0.58520000000000005</v>
      </c>
      <c r="BI2373" s="1">
        <v>46122</v>
      </c>
      <c r="BJ2373">
        <v>0.58509999999999995</v>
      </c>
      <c r="BL2373" s="1">
        <v>46122.75</v>
      </c>
      <c r="BM2373">
        <v>0.87109999999999999</v>
      </c>
      <c r="BO2373" s="1">
        <v>46122.75</v>
      </c>
      <c r="BP2373">
        <v>0.87105999999999995</v>
      </c>
      <c r="BR2373" s="1">
        <v>46122.75</v>
      </c>
      <c r="BS2373">
        <v>0.87114000000000003</v>
      </c>
      <c r="BU2373" s="1">
        <v>46122.083333333336</v>
      </c>
      <c r="BV2373">
        <v>185.95</v>
      </c>
      <c r="BX2373" s="1">
        <v>46122.041666666664</v>
      </c>
      <c r="BY2373">
        <v>186.06</v>
      </c>
      <c r="CA2373" s="1">
        <v>46122.083333333336</v>
      </c>
      <c r="CB2373">
        <v>185.96</v>
      </c>
      <c r="CD2373" s="1">
        <v>46122.5</v>
      </c>
      <c r="CE2373">
        <v>214.01</v>
      </c>
      <c r="CG2373" s="1">
        <v>46122.458333333336</v>
      </c>
      <c r="CH2373">
        <v>213.90600000000001</v>
      </c>
      <c r="CJ2373" s="1">
        <v>46122.5</v>
      </c>
      <c r="CK2373">
        <v>214.023</v>
      </c>
      <c r="CM2373" s="1">
        <v>46125.291666666664</v>
      </c>
      <c r="CN2373">
        <v>0.92440999999999995</v>
      </c>
      <c r="CP2373" s="1">
        <v>46125.291666666664</v>
      </c>
      <c r="CQ2373">
        <v>0.92434000000000005</v>
      </c>
      <c r="CS2373" s="1">
        <v>46125.333333333336</v>
      </c>
      <c r="CT2373">
        <v>0.92423999999999995</v>
      </c>
      <c r="CV2373" s="1">
        <v>46122.375</v>
      </c>
      <c r="CW2373">
        <v>112.452</v>
      </c>
      <c r="CY2373" s="1">
        <v>46122.416666666664</v>
      </c>
      <c r="CZ2373">
        <v>112.54</v>
      </c>
      <c r="DB2373" s="1">
        <v>46122.375</v>
      </c>
      <c r="DC2373">
        <v>112.462</v>
      </c>
      <c r="DE2373" s="1">
        <v>46122.541666666664</v>
      </c>
      <c r="DF2373">
        <v>201.90600000000001</v>
      </c>
      <c r="DH2373" s="1">
        <v>46122.5</v>
      </c>
      <c r="DI2373">
        <v>201.78700000000001</v>
      </c>
      <c r="DK2373" s="1">
        <v>46122.5</v>
      </c>
      <c r="DL2373">
        <v>201.81299999999999</v>
      </c>
      <c r="DN2373" s="1">
        <v>46122.458333333336</v>
      </c>
      <c r="DO2373">
        <v>1.6571899999999999</v>
      </c>
      <c r="DQ2373" s="1">
        <v>46122.458333333336</v>
      </c>
      <c r="DR2373">
        <v>1.6571100000000001</v>
      </c>
      <c r="DT2373" s="1">
        <v>46122.458333333336</v>
      </c>
      <c r="DU2373">
        <v>1.65727</v>
      </c>
      <c r="DW2373" s="1">
        <v>46122.333333333336</v>
      </c>
      <c r="DX2373">
        <v>1.9013</v>
      </c>
      <c r="DZ2373" s="1">
        <v>46122.333333333336</v>
      </c>
      <c r="EA2373">
        <v>1.9012</v>
      </c>
      <c r="EC2373" s="1">
        <v>46122.333333333336</v>
      </c>
      <c r="ED2373">
        <v>1.9015</v>
      </c>
      <c r="EF2373" s="1">
        <v>46122.583333333336</v>
      </c>
      <c r="EG2373">
        <v>115.206</v>
      </c>
      <c r="EI2373" s="1">
        <v>46122.583333333336</v>
      </c>
      <c r="EJ2373">
        <v>115.18899999999999</v>
      </c>
      <c r="EL2373" s="1">
        <v>46122.583333333336</v>
      </c>
      <c r="EM2373">
        <v>115.22199999999999</v>
      </c>
      <c r="EO2373" s="1">
        <v>46122.291666666664</v>
      </c>
      <c r="EP2373">
        <v>1.2748999999999999</v>
      </c>
      <c r="ER2373" s="1">
        <v>46122.291666666664</v>
      </c>
      <c r="ES2373">
        <v>1.2748999999999999</v>
      </c>
      <c r="EU2373" s="1">
        <v>46122.291666666664</v>
      </c>
      <c r="EV2373">
        <v>1.2749999999999999</v>
      </c>
    </row>
    <row r="2374" spans="1:152" x14ac:dyDescent="0.25">
      <c r="A2374" s="1">
        <v>46121.75</v>
      </c>
      <c r="B2374">
        <v>1.1714</v>
      </c>
      <c r="D2374" s="1">
        <v>46121.708333333336</v>
      </c>
      <c r="E2374">
        <v>1.171</v>
      </c>
      <c r="G2374" s="1">
        <v>46121.666666666664</v>
      </c>
      <c r="H2374">
        <v>1.1706000000000001</v>
      </c>
      <c r="J2374" s="1">
        <v>46122.166666666664</v>
      </c>
      <c r="K2374">
        <v>1.3425</v>
      </c>
      <c r="M2374" s="1">
        <v>46122.166666666664</v>
      </c>
      <c r="N2374">
        <v>1.3424</v>
      </c>
      <c r="P2374" s="1">
        <v>46122.125</v>
      </c>
      <c r="Q2374">
        <v>1.3425</v>
      </c>
      <c r="S2374" s="1">
        <v>46122.5</v>
      </c>
      <c r="T2374">
        <v>159.16999999999999</v>
      </c>
      <c r="V2374" s="1">
        <v>46122.5</v>
      </c>
      <c r="W2374">
        <v>159.16999999999999</v>
      </c>
      <c r="Y2374" s="1">
        <v>46122.5</v>
      </c>
      <c r="Z2374">
        <v>159.18</v>
      </c>
      <c r="AB2374" s="1">
        <v>46121.875</v>
      </c>
      <c r="AC2374">
        <v>0.70820000000000005</v>
      </c>
      <c r="AE2374" s="1">
        <v>46121.875</v>
      </c>
      <c r="AF2374">
        <v>0.70799999999999996</v>
      </c>
      <c r="AH2374" s="1">
        <v>46121.875</v>
      </c>
      <c r="AI2374">
        <v>0.70850000000000002</v>
      </c>
      <c r="AK2374" s="1">
        <v>46122.041666666664</v>
      </c>
      <c r="AL2374">
        <v>1.3825000000000001</v>
      </c>
      <c r="AN2374" s="1">
        <v>46122.041666666664</v>
      </c>
      <c r="AO2374">
        <v>1.3824000000000001</v>
      </c>
      <c r="AQ2374" s="1">
        <v>46121.958333333336</v>
      </c>
      <c r="AR2374">
        <v>1.3817999999999999</v>
      </c>
      <c r="AT2374" s="1">
        <v>46122.708333333336</v>
      </c>
      <c r="AU2374">
        <v>0.78949999999999998</v>
      </c>
      <c r="AW2374" s="1">
        <v>46122.708333333336</v>
      </c>
      <c r="AX2374">
        <v>0.78939999999999999</v>
      </c>
      <c r="AZ2374" s="1">
        <v>46122.708333333336</v>
      </c>
      <c r="BA2374">
        <v>0.78949999999999998</v>
      </c>
      <c r="BC2374" s="1">
        <v>46122.041666666664</v>
      </c>
      <c r="BD2374">
        <v>0.58499999999999996</v>
      </c>
      <c r="BF2374" s="1">
        <v>46122.125</v>
      </c>
      <c r="BG2374">
        <v>0.5847</v>
      </c>
      <c r="BI2374" s="1">
        <v>46122.041666666664</v>
      </c>
      <c r="BJ2374">
        <v>0.58509999999999995</v>
      </c>
      <c r="BL2374" s="1">
        <v>46122.791666666664</v>
      </c>
      <c r="BM2374">
        <v>0.87097000000000002</v>
      </c>
      <c r="BO2374" s="1">
        <v>46122.791666666664</v>
      </c>
      <c r="BP2374">
        <v>0.87092999999999998</v>
      </c>
      <c r="BR2374" s="1">
        <v>46122.791666666664</v>
      </c>
      <c r="BS2374">
        <v>0.87100999999999995</v>
      </c>
      <c r="BU2374" s="1">
        <v>46122.125</v>
      </c>
      <c r="BV2374">
        <v>186.07</v>
      </c>
      <c r="BX2374" s="1">
        <v>46122.083333333336</v>
      </c>
      <c r="BY2374">
        <v>185.94</v>
      </c>
      <c r="CA2374" s="1">
        <v>46122.125</v>
      </c>
      <c r="CB2374">
        <v>186.08</v>
      </c>
      <c r="CD2374" s="1">
        <v>46122.541666666664</v>
      </c>
      <c r="CE2374">
        <v>214.19800000000001</v>
      </c>
      <c r="CG2374" s="1">
        <v>46122.5</v>
      </c>
      <c r="CH2374">
        <v>213.99700000000001</v>
      </c>
      <c r="CJ2374" s="1">
        <v>46122.541666666664</v>
      </c>
      <c r="CK2374">
        <v>214.21199999999999</v>
      </c>
      <c r="CM2374" s="1">
        <v>46125.333333333336</v>
      </c>
      <c r="CN2374">
        <v>0.92417000000000005</v>
      </c>
      <c r="CP2374" s="1">
        <v>46125.333333333336</v>
      </c>
      <c r="CQ2374">
        <v>0.92410000000000003</v>
      </c>
      <c r="CS2374" s="1">
        <v>46125.375</v>
      </c>
      <c r="CT2374">
        <v>0.92371000000000003</v>
      </c>
      <c r="CV2374" s="1">
        <v>46122.416666666664</v>
      </c>
      <c r="CW2374">
        <v>112.54900000000001</v>
      </c>
      <c r="CY2374" s="1">
        <v>46122.458333333336</v>
      </c>
      <c r="CZ2374">
        <v>112.515</v>
      </c>
      <c r="DB2374" s="1">
        <v>46122.416666666664</v>
      </c>
      <c r="DC2374">
        <v>112.559</v>
      </c>
      <c r="DE2374" s="1">
        <v>46122.583333333336</v>
      </c>
      <c r="DF2374">
        <v>202.267</v>
      </c>
      <c r="DH2374" s="1">
        <v>46122.541666666664</v>
      </c>
      <c r="DI2374">
        <v>201.892</v>
      </c>
      <c r="DK2374" s="1">
        <v>46122.541666666664</v>
      </c>
      <c r="DL2374">
        <v>201.92</v>
      </c>
      <c r="DN2374" s="1">
        <v>46122.5</v>
      </c>
      <c r="DO2374">
        <v>1.6564700000000001</v>
      </c>
      <c r="DQ2374" s="1">
        <v>46122.5</v>
      </c>
      <c r="DR2374">
        <v>1.65638</v>
      </c>
      <c r="DT2374" s="1">
        <v>46122.5</v>
      </c>
      <c r="DU2374">
        <v>1.65655</v>
      </c>
      <c r="DW2374" s="1">
        <v>46122.375</v>
      </c>
      <c r="DX2374">
        <v>1.9015</v>
      </c>
      <c r="DZ2374" s="1">
        <v>46122.375</v>
      </c>
      <c r="EA2374">
        <v>1.9013</v>
      </c>
      <c r="EC2374" s="1">
        <v>46122.375</v>
      </c>
      <c r="ED2374">
        <v>1.9016</v>
      </c>
      <c r="EF2374" s="1">
        <v>46122.625</v>
      </c>
      <c r="EG2374">
        <v>115.056</v>
      </c>
      <c r="EI2374" s="1">
        <v>46122.625</v>
      </c>
      <c r="EJ2374">
        <v>115.048</v>
      </c>
      <c r="EL2374" s="1">
        <v>46122.625</v>
      </c>
      <c r="EM2374">
        <v>115.06399999999999</v>
      </c>
      <c r="EO2374" s="1">
        <v>46122.333333333336</v>
      </c>
      <c r="EP2374">
        <v>1.2757000000000001</v>
      </c>
      <c r="ER2374" s="1">
        <v>46122.333333333336</v>
      </c>
      <c r="ES2374">
        <v>1.2756000000000001</v>
      </c>
      <c r="EU2374" s="1">
        <v>46122.333333333336</v>
      </c>
      <c r="EV2374">
        <v>1.2757000000000001</v>
      </c>
    </row>
    <row r="2375" spans="1:152" x14ac:dyDescent="0.25">
      <c r="A2375" s="1">
        <v>46121.791666666664</v>
      </c>
      <c r="B2375">
        <v>1.1698999999999999</v>
      </c>
      <c r="D2375" s="1">
        <v>46121.75</v>
      </c>
      <c r="E2375">
        <v>1.1714</v>
      </c>
      <c r="G2375" s="1">
        <v>46121.708333333336</v>
      </c>
      <c r="H2375">
        <v>1.1711</v>
      </c>
      <c r="J2375" s="1">
        <v>46122.208333333336</v>
      </c>
      <c r="K2375">
        <v>1.3422000000000001</v>
      </c>
      <c r="M2375" s="1">
        <v>46122.208333333336</v>
      </c>
      <c r="N2375">
        <v>1.3421000000000001</v>
      </c>
      <c r="P2375" s="1">
        <v>46122.166666666664</v>
      </c>
      <c r="Q2375">
        <v>1.3425</v>
      </c>
      <c r="S2375" s="1">
        <v>46122.541666666664</v>
      </c>
      <c r="T2375">
        <v>159.16999999999999</v>
      </c>
      <c r="V2375" s="1">
        <v>46122.541666666664</v>
      </c>
      <c r="W2375">
        <v>159.16</v>
      </c>
      <c r="Y2375" s="1">
        <v>46122.541666666664</v>
      </c>
      <c r="Z2375">
        <v>159.16999999999999</v>
      </c>
      <c r="AB2375" s="1">
        <v>46121.916666666664</v>
      </c>
      <c r="AC2375">
        <v>0.70840000000000003</v>
      </c>
      <c r="AE2375" s="1">
        <v>46121.916666666664</v>
      </c>
      <c r="AF2375">
        <v>0.70820000000000005</v>
      </c>
      <c r="AH2375" s="1">
        <v>46121.916666666664</v>
      </c>
      <c r="AI2375">
        <v>0.70860000000000001</v>
      </c>
      <c r="AK2375" s="1">
        <v>46122.083333333336</v>
      </c>
      <c r="AL2375">
        <v>1.3821000000000001</v>
      </c>
      <c r="AN2375" s="1">
        <v>46122.083333333336</v>
      </c>
      <c r="AO2375">
        <v>1.3819999999999999</v>
      </c>
      <c r="AQ2375" s="1">
        <v>46122</v>
      </c>
      <c r="AR2375">
        <v>1.3824000000000001</v>
      </c>
      <c r="AT2375" s="1">
        <v>46122.75</v>
      </c>
      <c r="AU2375">
        <v>0.78949999999999998</v>
      </c>
      <c r="AW2375" s="1">
        <v>46122.75</v>
      </c>
      <c r="AX2375">
        <v>0.78949999999999998</v>
      </c>
      <c r="AZ2375" s="1">
        <v>46122.75</v>
      </c>
      <c r="BA2375">
        <v>0.78959999999999997</v>
      </c>
      <c r="BC2375" s="1">
        <v>46122.083333333336</v>
      </c>
      <c r="BD2375">
        <v>0.58530000000000004</v>
      </c>
      <c r="BF2375" s="1">
        <v>46122.166666666664</v>
      </c>
      <c r="BG2375">
        <v>0.58509999999999995</v>
      </c>
      <c r="BI2375" s="1">
        <v>46122.083333333336</v>
      </c>
      <c r="BJ2375">
        <v>0.58530000000000004</v>
      </c>
      <c r="BL2375" s="1">
        <v>46122.833333333336</v>
      </c>
      <c r="BM2375">
        <v>0.87077000000000004</v>
      </c>
      <c r="BO2375" s="1">
        <v>46122.833333333336</v>
      </c>
      <c r="BP2375">
        <v>0.87072000000000005</v>
      </c>
      <c r="BR2375" s="1">
        <v>46122.833333333336</v>
      </c>
      <c r="BS2375">
        <v>0.87082000000000004</v>
      </c>
      <c r="BU2375" s="1">
        <v>46122.166666666664</v>
      </c>
      <c r="BV2375">
        <v>186.13</v>
      </c>
      <c r="BX2375" s="1">
        <v>46122.125</v>
      </c>
      <c r="BY2375">
        <v>186.06</v>
      </c>
      <c r="CA2375" s="1">
        <v>46122.166666666664</v>
      </c>
      <c r="CB2375">
        <v>186.13</v>
      </c>
      <c r="CD2375" s="1">
        <v>46122.583333333336</v>
      </c>
      <c r="CE2375">
        <v>214.28</v>
      </c>
      <c r="CG2375" s="1">
        <v>46122.541666666664</v>
      </c>
      <c r="CH2375">
        <v>214.185</v>
      </c>
      <c r="CJ2375" s="1">
        <v>46122.583333333336</v>
      </c>
      <c r="CK2375">
        <v>214.315</v>
      </c>
      <c r="CM2375" s="1">
        <v>46125.375</v>
      </c>
      <c r="CN2375">
        <v>0.92366000000000004</v>
      </c>
      <c r="CP2375" s="1">
        <v>46125.375</v>
      </c>
      <c r="CQ2375">
        <v>0.92359999999999998</v>
      </c>
      <c r="CS2375" s="1">
        <v>46125.416666666664</v>
      </c>
      <c r="CT2375">
        <v>0.92379999999999995</v>
      </c>
      <c r="CV2375" s="1">
        <v>46122.458333333336</v>
      </c>
      <c r="CW2375">
        <v>112.524</v>
      </c>
      <c r="CY2375" s="1">
        <v>46122.5</v>
      </c>
      <c r="CZ2375">
        <v>112.559</v>
      </c>
      <c r="DB2375" s="1">
        <v>46122.458333333336</v>
      </c>
      <c r="DC2375">
        <v>112.53400000000001</v>
      </c>
      <c r="DE2375" s="1">
        <v>46122.625</v>
      </c>
      <c r="DF2375">
        <v>201.69399999999999</v>
      </c>
      <c r="DH2375" s="1">
        <v>46122.583333333336</v>
      </c>
      <c r="DI2375">
        <v>202.23699999999999</v>
      </c>
      <c r="DK2375" s="1">
        <v>46122.583333333336</v>
      </c>
      <c r="DL2375">
        <v>202.297</v>
      </c>
      <c r="DN2375" s="1">
        <v>46122.541666666664</v>
      </c>
      <c r="DO2375">
        <v>1.65642</v>
      </c>
      <c r="DQ2375" s="1">
        <v>46122.541666666664</v>
      </c>
      <c r="DR2375">
        <v>1.6563300000000001</v>
      </c>
      <c r="DT2375" s="1">
        <v>46122.541666666664</v>
      </c>
      <c r="DU2375">
        <v>1.6565000000000001</v>
      </c>
      <c r="DW2375" s="1">
        <v>46122.416666666664</v>
      </c>
      <c r="DX2375">
        <v>1.9014</v>
      </c>
      <c r="DZ2375" s="1">
        <v>46122.416666666664</v>
      </c>
      <c r="EA2375">
        <v>1.9012</v>
      </c>
      <c r="EC2375" s="1">
        <v>46122.416666666664</v>
      </c>
      <c r="ED2375">
        <v>1.9015</v>
      </c>
      <c r="EF2375" s="1">
        <v>46122.666666666664</v>
      </c>
      <c r="EG2375">
        <v>115.151</v>
      </c>
      <c r="EI2375" s="1">
        <v>46122.666666666664</v>
      </c>
      <c r="EJ2375">
        <v>115.143</v>
      </c>
      <c r="EL2375" s="1">
        <v>46122.666666666664</v>
      </c>
      <c r="EM2375">
        <v>115.158</v>
      </c>
      <c r="EO2375" s="1">
        <v>46122.375</v>
      </c>
      <c r="EP2375">
        <v>1.2750999999999999</v>
      </c>
      <c r="ER2375" s="1">
        <v>46122.375</v>
      </c>
      <c r="ES2375">
        <v>1.2749999999999999</v>
      </c>
      <c r="EU2375" s="1">
        <v>46122.375</v>
      </c>
      <c r="EV2375">
        <v>1.2750999999999999</v>
      </c>
    </row>
    <row r="2376" spans="1:152" x14ac:dyDescent="0.25">
      <c r="A2376" s="1">
        <v>46121.833333333336</v>
      </c>
      <c r="B2376">
        <v>1.1700999999999999</v>
      </c>
      <c r="D2376" s="1">
        <v>46121.791666666664</v>
      </c>
      <c r="E2376">
        <v>1.1698999999999999</v>
      </c>
      <c r="G2376" s="1">
        <v>46121.75</v>
      </c>
      <c r="H2376">
        <v>1.1715</v>
      </c>
      <c r="J2376" s="1">
        <v>46122.25</v>
      </c>
      <c r="K2376">
        <v>1.3420000000000001</v>
      </c>
      <c r="M2376" s="1">
        <v>46122.25</v>
      </c>
      <c r="N2376">
        <v>1.3419000000000001</v>
      </c>
      <c r="P2376" s="1">
        <v>46122.208333333336</v>
      </c>
      <c r="Q2376">
        <v>1.3422000000000001</v>
      </c>
      <c r="S2376" s="1">
        <v>46122.583333333336</v>
      </c>
      <c r="T2376">
        <v>159.16999999999999</v>
      </c>
      <c r="V2376" s="1">
        <v>46122.583333333336</v>
      </c>
      <c r="W2376">
        <v>159.16</v>
      </c>
      <c r="Y2376" s="1">
        <v>46122.583333333336</v>
      </c>
      <c r="Z2376">
        <v>159.18</v>
      </c>
      <c r="AB2376" s="1">
        <v>46121.958333333336</v>
      </c>
      <c r="AC2376">
        <v>0.70799999999999996</v>
      </c>
      <c r="AE2376" s="1">
        <v>46121.958333333336</v>
      </c>
      <c r="AF2376">
        <v>0.70789999999999997</v>
      </c>
      <c r="AH2376" s="1">
        <v>46121.958333333336</v>
      </c>
      <c r="AI2376">
        <v>0.70799999999999996</v>
      </c>
      <c r="AK2376" s="1">
        <v>46122.125</v>
      </c>
      <c r="AL2376">
        <v>1.3824000000000001</v>
      </c>
      <c r="AN2376" s="1">
        <v>46122.125</v>
      </c>
      <c r="AO2376">
        <v>1.3824000000000001</v>
      </c>
      <c r="AQ2376" s="1">
        <v>46122.041666666664</v>
      </c>
      <c r="AR2376">
        <v>1.3825000000000001</v>
      </c>
      <c r="AT2376" s="1">
        <v>46122.791666666664</v>
      </c>
      <c r="AU2376">
        <v>0.78869999999999996</v>
      </c>
      <c r="AW2376" s="1">
        <v>46122.791666666664</v>
      </c>
      <c r="AX2376">
        <v>0.78869999999999996</v>
      </c>
      <c r="AZ2376" s="1">
        <v>46122.791666666664</v>
      </c>
      <c r="BA2376">
        <v>0.78879999999999995</v>
      </c>
      <c r="BC2376" s="1">
        <v>46122.125</v>
      </c>
      <c r="BD2376">
        <v>0.5847</v>
      </c>
      <c r="BF2376" s="1">
        <v>46122.208333333336</v>
      </c>
      <c r="BG2376">
        <v>0.58460000000000001</v>
      </c>
      <c r="BI2376" s="1">
        <v>46122.125</v>
      </c>
      <c r="BJ2376">
        <v>0.5847</v>
      </c>
      <c r="BL2376" s="1">
        <v>46122.875</v>
      </c>
      <c r="BM2376">
        <v>0.87078999999999995</v>
      </c>
      <c r="BO2376" s="1">
        <v>46122.875</v>
      </c>
      <c r="BP2376">
        <v>0.86990000000000001</v>
      </c>
      <c r="BR2376" s="1">
        <v>46122.875</v>
      </c>
      <c r="BS2376">
        <v>0.87168000000000001</v>
      </c>
      <c r="BU2376" s="1">
        <v>46122.208333333336</v>
      </c>
      <c r="BV2376">
        <v>186.12</v>
      </c>
      <c r="BX2376" s="1">
        <v>46122.166666666664</v>
      </c>
      <c r="BY2376">
        <v>186.12</v>
      </c>
      <c r="CA2376" s="1">
        <v>46122.208333333336</v>
      </c>
      <c r="CB2376">
        <v>186.13</v>
      </c>
      <c r="CD2376" s="1">
        <v>46122.625</v>
      </c>
      <c r="CE2376">
        <v>214.214</v>
      </c>
      <c r="CG2376" s="1">
        <v>46122.583333333336</v>
      </c>
      <c r="CH2376">
        <v>214.245</v>
      </c>
      <c r="CJ2376" s="1">
        <v>46122.625</v>
      </c>
      <c r="CK2376">
        <v>214.227</v>
      </c>
      <c r="CM2376" s="1">
        <v>46125.416666666664</v>
      </c>
      <c r="CN2376">
        <v>0.92374999999999996</v>
      </c>
      <c r="CP2376" s="1">
        <v>46125.416666666664</v>
      </c>
      <c r="CQ2376">
        <v>0.92369000000000001</v>
      </c>
      <c r="CS2376" s="1">
        <v>46125.458333333336</v>
      </c>
      <c r="CT2376">
        <v>0.92384999999999995</v>
      </c>
      <c r="CV2376" s="1">
        <v>46122.5</v>
      </c>
      <c r="CW2376">
        <v>112.568</v>
      </c>
      <c r="CY2376" s="1">
        <v>46122.541666666664</v>
      </c>
      <c r="CZ2376">
        <v>112.611</v>
      </c>
      <c r="DB2376" s="1">
        <v>46122.5</v>
      </c>
      <c r="DC2376">
        <v>112.577</v>
      </c>
      <c r="DE2376" s="1">
        <v>46122.666666666664</v>
      </c>
      <c r="DF2376">
        <v>201.74100000000001</v>
      </c>
      <c r="DH2376" s="1">
        <v>46122.625</v>
      </c>
      <c r="DI2376">
        <v>201.68</v>
      </c>
      <c r="DK2376" s="1">
        <v>46122.625</v>
      </c>
      <c r="DL2376">
        <v>201.709</v>
      </c>
      <c r="DN2376" s="1">
        <v>46122.583333333336</v>
      </c>
      <c r="DO2376">
        <v>1.6571100000000001</v>
      </c>
      <c r="DQ2376" s="1">
        <v>46122.583333333336</v>
      </c>
      <c r="DR2376">
        <v>1.6568000000000001</v>
      </c>
      <c r="DT2376" s="1">
        <v>46122.583333333336</v>
      </c>
      <c r="DU2376">
        <v>1.65741</v>
      </c>
      <c r="DW2376" s="1">
        <v>46122.458333333336</v>
      </c>
      <c r="DX2376">
        <v>1.9011</v>
      </c>
      <c r="DZ2376" s="1">
        <v>46122.458333333336</v>
      </c>
      <c r="EA2376">
        <v>1.901</v>
      </c>
      <c r="EC2376" s="1">
        <v>46122.458333333336</v>
      </c>
      <c r="ED2376">
        <v>1.9013</v>
      </c>
      <c r="EF2376" s="1">
        <v>46122.708333333336</v>
      </c>
      <c r="EG2376">
        <v>115.13200000000001</v>
      </c>
      <c r="EI2376" s="1">
        <v>46122.708333333336</v>
      </c>
      <c r="EJ2376">
        <v>115.125</v>
      </c>
      <c r="EL2376" s="1">
        <v>46122.708333333336</v>
      </c>
      <c r="EM2376">
        <v>115.139</v>
      </c>
      <c r="EO2376" s="1">
        <v>46122.416666666664</v>
      </c>
      <c r="EP2376">
        <v>1.2743</v>
      </c>
      <c r="ER2376" s="1">
        <v>46122.416666666664</v>
      </c>
      <c r="ES2376">
        <v>1.2743</v>
      </c>
      <c r="EU2376" s="1">
        <v>46122.416666666664</v>
      </c>
      <c r="EV2376">
        <v>1.2744</v>
      </c>
    </row>
    <row r="2377" spans="1:152" x14ac:dyDescent="0.25">
      <c r="A2377" s="1">
        <v>46121.875</v>
      </c>
      <c r="B2377">
        <v>1.1698999999999999</v>
      </c>
      <c r="D2377" s="1">
        <v>46121.833333333336</v>
      </c>
      <c r="E2377">
        <v>1.17</v>
      </c>
      <c r="G2377" s="1">
        <v>46121.791666666664</v>
      </c>
      <c r="H2377">
        <v>1.17</v>
      </c>
      <c r="J2377" s="1">
        <v>46122.291666666664</v>
      </c>
      <c r="K2377">
        <v>1.3418000000000001</v>
      </c>
      <c r="M2377" s="1">
        <v>46122.291666666664</v>
      </c>
      <c r="N2377">
        <v>1.3416999999999999</v>
      </c>
      <c r="P2377" s="1">
        <v>46122.25</v>
      </c>
      <c r="Q2377">
        <v>1.3420000000000001</v>
      </c>
      <c r="S2377" s="1">
        <v>46122.625</v>
      </c>
      <c r="T2377">
        <v>159.13</v>
      </c>
      <c r="V2377" s="1">
        <v>46122.625</v>
      </c>
      <c r="W2377">
        <v>159.13</v>
      </c>
      <c r="Y2377" s="1">
        <v>46122.625</v>
      </c>
      <c r="Z2377">
        <v>159.13</v>
      </c>
      <c r="AB2377" s="1">
        <v>46122</v>
      </c>
      <c r="AC2377">
        <v>0.70750000000000002</v>
      </c>
      <c r="AE2377" s="1">
        <v>46122</v>
      </c>
      <c r="AF2377">
        <v>0.70750000000000002</v>
      </c>
      <c r="AH2377" s="1">
        <v>46122</v>
      </c>
      <c r="AI2377">
        <v>0.70750000000000002</v>
      </c>
      <c r="AK2377" s="1">
        <v>46122.166666666664</v>
      </c>
      <c r="AL2377">
        <v>1.3824000000000001</v>
      </c>
      <c r="AN2377" s="1">
        <v>46122.166666666664</v>
      </c>
      <c r="AO2377">
        <v>1.3823000000000001</v>
      </c>
      <c r="AQ2377" s="1">
        <v>46122.083333333336</v>
      </c>
      <c r="AR2377">
        <v>1.3821000000000001</v>
      </c>
      <c r="AT2377" s="1">
        <v>46122.833333333336</v>
      </c>
      <c r="AU2377">
        <v>0.78910000000000002</v>
      </c>
      <c r="AW2377" s="1">
        <v>46122.833333333336</v>
      </c>
      <c r="AX2377">
        <v>0.78910000000000002</v>
      </c>
      <c r="AZ2377" s="1">
        <v>46122.833333333336</v>
      </c>
      <c r="BA2377">
        <v>0.78920000000000001</v>
      </c>
      <c r="BC2377" s="1">
        <v>46122.166666666664</v>
      </c>
      <c r="BD2377">
        <v>0.58509999999999995</v>
      </c>
      <c r="BF2377" s="1">
        <v>46122.25</v>
      </c>
      <c r="BG2377">
        <v>0.5847</v>
      </c>
      <c r="BI2377" s="1">
        <v>46122.166666666664</v>
      </c>
      <c r="BJ2377">
        <v>0.58520000000000005</v>
      </c>
      <c r="BL2377" s="1">
        <v>46124.791666666664</v>
      </c>
      <c r="BM2377">
        <v>0.86973999999999996</v>
      </c>
      <c r="BO2377" s="1">
        <v>46124.791666666664</v>
      </c>
      <c r="BP2377">
        <v>0.86636000000000002</v>
      </c>
      <c r="BR2377" s="1">
        <v>46124.791666666664</v>
      </c>
      <c r="BS2377">
        <v>0.87312999999999996</v>
      </c>
      <c r="BU2377" s="1">
        <v>46122.25</v>
      </c>
      <c r="BV2377">
        <v>186.17</v>
      </c>
      <c r="BX2377" s="1">
        <v>46122.208333333336</v>
      </c>
      <c r="BY2377">
        <v>186.12</v>
      </c>
      <c r="CA2377" s="1">
        <v>46122.25</v>
      </c>
      <c r="CB2377">
        <v>186.18</v>
      </c>
      <c r="CD2377" s="1">
        <v>46122.666666666664</v>
      </c>
      <c r="CE2377">
        <v>214.29</v>
      </c>
      <c r="CG2377" s="1">
        <v>46122.625</v>
      </c>
      <c r="CH2377">
        <v>214.202</v>
      </c>
      <c r="CJ2377" s="1">
        <v>46122.666666666664</v>
      </c>
      <c r="CK2377">
        <v>214.30500000000001</v>
      </c>
      <c r="CM2377" s="1">
        <v>46125.458333333336</v>
      </c>
      <c r="CN2377">
        <v>0.92378000000000005</v>
      </c>
      <c r="CP2377" s="1">
        <v>46125.458333333336</v>
      </c>
      <c r="CQ2377">
        <v>0.92371999999999999</v>
      </c>
      <c r="CS2377" s="1">
        <v>46125.5</v>
      </c>
      <c r="CT2377">
        <v>0.92415999999999998</v>
      </c>
      <c r="CV2377" s="1">
        <v>46122.541666666664</v>
      </c>
      <c r="CW2377">
        <v>112.621</v>
      </c>
      <c r="CY2377" s="1">
        <v>46122.583333333336</v>
      </c>
      <c r="CZ2377">
        <v>112.626</v>
      </c>
      <c r="DB2377" s="1">
        <v>46122.541666666664</v>
      </c>
      <c r="DC2377">
        <v>112.63</v>
      </c>
      <c r="DE2377" s="1">
        <v>46122.708333333336</v>
      </c>
      <c r="DF2377">
        <v>201.74799999999999</v>
      </c>
      <c r="DH2377" s="1">
        <v>46122.666666666664</v>
      </c>
      <c r="DI2377">
        <v>201.72800000000001</v>
      </c>
      <c r="DK2377" s="1">
        <v>46122.666666666664</v>
      </c>
      <c r="DL2377">
        <v>201.75299999999999</v>
      </c>
      <c r="DN2377" s="1">
        <v>46122.625</v>
      </c>
      <c r="DO2377">
        <v>1.6556999999999999</v>
      </c>
      <c r="DQ2377" s="1">
        <v>46122.625</v>
      </c>
      <c r="DR2377">
        <v>1.65561</v>
      </c>
      <c r="DT2377" s="1">
        <v>46122.625</v>
      </c>
      <c r="DU2377">
        <v>1.6557900000000001</v>
      </c>
      <c r="DW2377" s="1">
        <v>46122.5</v>
      </c>
      <c r="DX2377">
        <v>1.9011</v>
      </c>
      <c r="DZ2377" s="1">
        <v>46122.5</v>
      </c>
      <c r="EA2377">
        <v>1.901</v>
      </c>
      <c r="EC2377" s="1">
        <v>46122.5</v>
      </c>
      <c r="ED2377">
        <v>1.9013</v>
      </c>
      <c r="EF2377" s="1">
        <v>46122.75</v>
      </c>
      <c r="EG2377">
        <v>115.18300000000001</v>
      </c>
      <c r="EI2377" s="1">
        <v>46122.75</v>
      </c>
      <c r="EJ2377">
        <v>115.175</v>
      </c>
      <c r="EL2377" s="1">
        <v>46122.75</v>
      </c>
      <c r="EM2377">
        <v>115.191</v>
      </c>
      <c r="EO2377" s="1">
        <v>46122.458333333336</v>
      </c>
      <c r="EP2377">
        <v>1.2741</v>
      </c>
      <c r="ER2377" s="1">
        <v>46122.458333333336</v>
      </c>
      <c r="ES2377">
        <v>1.2741</v>
      </c>
      <c r="EU2377" s="1">
        <v>46122.458333333336</v>
      </c>
      <c r="EV2377">
        <v>1.2742</v>
      </c>
    </row>
    <row r="2378" spans="1:152" x14ac:dyDescent="0.25">
      <c r="A2378" s="1">
        <v>46121.916666666664</v>
      </c>
      <c r="B2378">
        <v>1.1701999999999999</v>
      </c>
      <c r="D2378" s="1">
        <v>46121.875</v>
      </c>
      <c r="E2378">
        <v>1.1698</v>
      </c>
      <c r="G2378" s="1">
        <v>46121.833333333336</v>
      </c>
      <c r="H2378">
        <v>1.1700999999999999</v>
      </c>
      <c r="J2378" s="1">
        <v>46122.333333333336</v>
      </c>
      <c r="K2378">
        <v>1.3411999999999999</v>
      </c>
      <c r="M2378" s="1">
        <v>46122.333333333336</v>
      </c>
      <c r="N2378">
        <v>1.3411999999999999</v>
      </c>
      <c r="P2378" s="1">
        <v>46122.291666666664</v>
      </c>
      <c r="Q2378">
        <v>1.3418000000000001</v>
      </c>
      <c r="S2378" s="1">
        <v>46122.666666666664</v>
      </c>
      <c r="T2378">
        <v>159.22999999999999</v>
      </c>
      <c r="V2378" s="1">
        <v>46122.666666666664</v>
      </c>
      <c r="W2378">
        <v>159.22</v>
      </c>
      <c r="Y2378" s="1">
        <v>46122.666666666664</v>
      </c>
      <c r="Z2378">
        <v>159.22999999999999</v>
      </c>
      <c r="AB2378" s="1">
        <v>46122.041666666664</v>
      </c>
      <c r="AC2378">
        <v>0.70760000000000001</v>
      </c>
      <c r="AE2378" s="1">
        <v>46122.041666666664</v>
      </c>
      <c r="AF2378">
        <v>0.70750000000000002</v>
      </c>
      <c r="AH2378" s="1">
        <v>46122.041666666664</v>
      </c>
      <c r="AI2378">
        <v>0.70760000000000001</v>
      </c>
      <c r="AK2378" s="1">
        <v>46122.208333333336</v>
      </c>
      <c r="AL2378">
        <v>1.3825000000000001</v>
      </c>
      <c r="AN2378" s="1">
        <v>46122.208333333336</v>
      </c>
      <c r="AO2378">
        <v>1.3825000000000001</v>
      </c>
      <c r="AQ2378" s="1">
        <v>46122.125</v>
      </c>
      <c r="AR2378">
        <v>1.3825000000000001</v>
      </c>
      <c r="AT2378" s="1">
        <v>46122.875</v>
      </c>
      <c r="AU2378">
        <v>0.78869999999999996</v>
      </c>
      <c r="AW2378" s="1">
        <v>46122.875</v>
      </c>
      <c r="AX2378">
        <v>0.78720000000000001</v>
      </c>
      <c r="AZ2378" s="1">
        <v>46122.875</v>
      </c>
      <c r="BA2378">
        <v>0.7903</v>
      </c>
      <c r="BC2378" s="1">
        <v>46122.208333333336</v>
      </c>
      <c r="BD2378">
        <v>0.5847</v>
      </c>
      <c r="BF2378" s="1">
        <v>46122.291666666664</v>
      </c>
      <c r="BG2378">
        <v>0.58409999999999995</v>
      </c>
      <c r="BI2378" s="1">
        <v>46122.208333333336</v>
      </c>
      <c r="BJ2378">
        <v>0.5847</v>
      </c>
      <c r="BL2378" s="1">
        <v>46124.833333333336</v>
      </c>
      <c r="BM2378">
        <v>0.87112000000000001</v>
      </c>
      <c r="BO2378" s="1">
        <v>46124.833333333336</v>
      </c>
      <c r="BP2378">
        <v>0.87009000000000003</v>
      </c>
      <c r="BR2378" s="1">
        <v>46124.833333333336</v>
      </c>
      <c r="BS2378">
        <v>0.87216000000000005</v>
      </c>
      <c r="BU2378" s="1">
        <v>46122.291666666664</v>
      </c>
      <c r="BV2378">
        <v>186.11</v>
      </c>
      <c r="BX2378" s="1">
        <v>46122.25</v>
      </c>
      <c r="BY2378">
        <v>186.16</v>
      </c>
      <c r="CA2378" s="1">
        <v>46122.291666666664</v>
      </c>
      <c r="CB2378">
        <v>186.12</v>
      </c>
      <c r="CD2378" s="1">
        <v>46122.708333333336</v>
      </c>
      <c r="CE2378">
        <v>214.315</v>
      </c>
      <c r="CG2378" s="1">
        <v>46122.666666666664</v>
      </c>
      <c r="CH2378">
        <v>214.27500000000001</v>
      </c>
      <c r="CJ2378" s="1">
        <v>46122.708333333336</v>
      </c>
      <c r="CK2378">
        <v>214.33099999999999</v>
      </c>
      <c r="CM2378" s="1">
        <v>46125.5</v>
      </c>
      <c r="CN2378">
        <v>0.92410000000000003</v>
      </c>
      <c r="CP2378" s="1">
        <v>46125.5</v>
      </c>
      <c r="CQ2378">
        <v>0.92403999999999997</v>
      </c>
      <c r="CS2378" s="1">
        <v>46125.541666666664</v>
      </c>
      <c r="CT2378">
        <v>0.92376999999999998</v>
      </c>
      <c r="CV2378" s="1">
        <v>46122.583333333336</v>
      </c>
      <c r="CW2378">
        <v>112.66</v>
      </c>
      <c r="CY2378" s="1">
        <v>46122.625</v>
      </c>
      <c r="CZ2378">
        <v>112.708</v>
      </c>
      <c r="DB2378" s="1">
        <v>46122.583333333336</v>
      </c>
      <c r="DC2378">
        <v>112.694</v>
      </c>
      <c r="DE2378" s="1">
        <v>46122.75</v>
      </c>
      <c r="DF2378">
        <v>201.75800000000001</v>
      </c>
      <c r="DH2378" s="1">
        <v>46122.708333333336</v>
      </c>
      <c r="DI2378">
        <v>201.732</v>
      </c>
      <c r="DK2378" s="1">
        <v>46122.708333333336</v>
      </c>
      <c r="DL2378">
        <v>201.76300000000001</v>
      </c>
      <c r="DN2378" s="1">
        <v>46122.666666666664</v>
      </c>
      <c r="DO2378">
        <v>1.65646</v>
      </c>
      <c r="DQ2378" s="1">
        <v>46122.666666666664</v>
      </c>
      <c r="DR2378">
        <v>1.6563699999999999</v>
      </c>
      <c r="DT2378" s="1">
        <v>46122.666666666664</v>
      </c>
      <c r="DU2378">
        <v>1.65656</v>
      </c>
      <c r="DW2378" s="1">
        <v>46122.541666666664</v>
      </c>
      <c r="DX2378">
        <v>1.9019999999999999</v>
      </c>
      <c r="DZ2378" s="1">
        <v>46122.541666666664</v>
      </c>
      <c r="EA2378">
        <v>1.9017999999999999</v>
      </c>
      <c r="EC2378" s="1">
        <v>46122.541666666664</v>
      </c>
      <c r="ED2378">
        <v>1.9020999999999999</v>
      </c>
      <c r="EF2378" s="1">
        <v>46122.791666666664</v>
      </c>
      <c r="EG2378">
        <v>115.2</v>
      </c>
      <c r="EI2378" s="1">
        <v>46122.791666666664</v>
      </c>
      <c r="EJ2378">
        <v>115.19199999999999</v>
      </c>
      <c r="EL2378" s="1">
        <v>46122.791666666664</v>
      </c>
      <c r="EM2378">
        <v>115.208</v>
      </c>
      <c r="EO2378" s="1">
        <v>46122.5</v>
      </c>
      <c r="EP2378">
        <v>1.2738</v>
      </c>
      <c r="ER2378" s="1">
        <v>46122.5</v>
      </c>
      <c r="ES2378">
        <v>1.2738</v>
      </c>
      <c r="EU2378" s="1">
        <v>46122.5</v>
      </c>
      <c r="EV2378">
        <v>1.2739</v>
      </c>
    </row>
    <row r="2379" spans="1:152" x14ac:dyDescent="0.25">
      <c r="A2379" s="1">
        <v>46121.958333333336</v>
      </c>
      <c r="B2379">
        <v>1.1694</v>
      </c>
      <c r="D2379" s="1">
        <v>46121.916666666664</v>
      </c>
      <c r="E2379">
        <v>1.1700999999999999</v>
      </c>
      <c r="G2379" s="1">
        <v>46121.875</v>
      </c>
      <c r="H2379">
        <v>1.1700999999999999</v>
      </c>
      <c r="J2379" s="1">
        <v>46122.375</v>
      </c>
      <c r="K2379">
        <v>1.3422000000000001</v>
      </c>
      <c r="M2379" s="1">
        <v>46122.375</v>
      </c>
      <c r="N2379">
        <v>1.3421000000000001</v>
      </c>
      <c r="P2379" s="1">
        <v>46122.333333333336</v>
      </c>
      <c r="Q2379">
        <v>1.3412999999999999</v>
      </c>
      <c r="S2379" s="1">
        <v>46122.708333333336</v>
      </c>
      <c r="T2379">
        <v>159.27000000000001</v>
      </c>
      <c r="V2379" s="1">
        <v>46122.708333333336</v>
      </c>
      <c r="W2379">
        <v>159.26</v>
      </c>
      <c r="Y2379" s="1">
        <v>46122.708333333336</v>
      </c>
      <c r="Z2379">
        <v>159.27000000000001</v>
      </c>
      <c r="AB2379" s="1">
        <v>46122.083333333336</v>
      </c>
      <c r="AC2379">
        <v>0.70760000000000001</v>
      </c>
      <c r="AE2379" s="1">
        <v>46122.083333333336</v>
      </c>
      <c r="AF2379">
        <v>0.70760000000000001</v>
      </c>
      <c r="AH2379" s="1">
        <v>46122.083333333336</v>
      </c>
      <c r="AI2379">
        <v>0.7077</v>
      </c>
      <c r="AK2379" s="1">
        <v>46122.25</v>
      </c>
      <c r="AL2379">
        <v>1.3826000000000001</v>
      </c>
      <c r="AN2379" s="1">
        <v>46122.25</v>
      </c>
      <c r="AO2379">
        <v>1.3826000000000001</v>
      </c>
      <c r="AQ2379" s="1">
        <v>46122.166666666664</v>
      </c>
      <c r="AR2379">
        <v>1.3824000000000001</v>
      </c>
      <c r="AT2379" s="1">
        <v>46124.833333333336</v>
      </c>
      <c r="AU2379">
        <v>0.79110000000000003</v>
      </c>
      <c r="AW2379" s="1">
        <v>46124.833333333336</v>
      </c>
      <c r="AX2379">
        <v>0.7903</v>
      </c>
      <c r="AZ2379" s="1">
        <v>46124.833333333336</v>
      </c>
      <c r="BA2379">
        <v>0.79190000000000005</v>
      </c>
      <c r="BC2379" s="1">
        <v>46122.25</v>
      </c>
      <c r="BD2379">
        <v>0.5847</v>
      </c>
      <c r="BF2379" s="1">
        <v>46122.333333333336</v>
      </c>
      <c r="BG2379">
        <v>0.58340000000000003</v>
      </c>
      <c r="BI2379" s="1">
        <v>46122.25</v>
      </c>
      <c r="BJ2379">
        <v>0.5847</v>
      </c>
      <c r="BL2379" s="1">
        <v>46124.875</v>
      </c>
      <c r="BM2379">
        <v>0.87158999999999998</v>
      </c>
      <c r="BO2379" s="1">
        <v>46124.875</v>
      </c>
      <c r="BP2379">
        <v>0.87114999999999998</v>
      </c>
      <c r="BR2379" s="1">
        <v>46124.875</v>
      </c>
      <c r="BS2379">
        <v>0.87202999999999997</v>
      </c>
      <c r="BU2379" s="1">
        <v>46122.333333333336</v>
      </c>
      <c r="BV2379">
        <v>186.1</v>
      </c>
      <c r="BX2379" s="1">
        <v>46122.291666666664</v>
      </c>
      <c r="BY2379">
        <v>186.1</v>
      </c>
      <c r="CA2379" s="1">
        <v>46122.333333333336</v>
      </c>
      <c r="CB2379">
        <v>186.11</v>
      </c>
      <c r="CD2379" s="1">
        <v>46122.75</v>
      </c>
      <c r="CE2379">
        <v>214.38300000000001</v>
      </c>
      <c r="CG2379" s="1">
        <v>46122.708333333336</v>
      </c>
      <c r="CH2379">
        <v>214.3</v>
      </c>
      <c r="CJ2379" s="1">
        <v>46122.75</v>
      </c>
      <c r="CK2379">
        <v>214.399</v>
      </c>
      <c r="CM2379" s="1">
        <v>46125.541666666664</v>
      </c>
      <c r="CN2379">
        <v>0.92371999999999999</v>
      </c>
      <c r="CP2379" s="1">
        <v>46125.541666666664</v>
      </c>
      <c r="CQ2379">
        <v>0.92366000000000004</v>
      </c>
      <c r="CS2379" s="1">
        <v>46125.583333333336</v>
      </c>
      <c r="CT2379">
        <v>0.92359999999999998</v>
      </c>
      <c r="CV2379" s="1">
        <v>46122.625</v>
      </c>
      <c r="CW2379">
        <v>112.71599999999999</v>
      </c>
      <c r="CY2379" s="1">
        <v>46122.666666666664</v>
      </c>
      <c r="CZ2379">
        <v>112.672</v>
      </c>
      <c r="DB2379" s="1">
        <v>46122.625</v>
      </c>
      <c r="DC2379">
        <v>112.724</v>
      </c>
      <c r="DE2379" s="1">
        <v>46122.791666666664</v>
      </c>
      <c r="DF2379">
        <v>201.95099999999999</v>
      </c>
      <c r="DH2379" s="1">
        <v>46122.75</v>
      </c>
      <c r="DI2379">
        <v>201.74199999999999</v>
      </c>
      <c r="DK2379" s="1">
        <v>46122.75</v>
      </c>
      <c r="DL2379">
        <v>201.774</v>
      </c>
      <c r="DN2379" s="1">
        <v>46122.708333333336</v>
      </c>
      <c r="DO2379">
        <v>1.6574800000000001</v>
      </c>
      <c r="DQ2379" s="1">
        <v>46122.708333333336</v>
      </c>
      <c r="DR2379">
        <v>1.6574</v>
      </c>
      <c r="DT2379" s="1">
        <v>46122.708333333336</v>
      </c>
      <c r="DU2379">
        <v>1.65757</v>
      </c>
      <c r="DW2379" s="1">
        <v>46122.583333333336</v>
      </c>
      <c r="DX2379">
        <v>1.9021999999999999</v>
      </c>
      <c r="DZ2379" s="1">
        <v>46122.583333333336</v>
      </c>
      <c r="EA2379">
        <v>1.9016999999999999</v>
      </c>
      <c r="EC2379" s="1">
        <v>46122.583333333336</v>
      </c>
      <c r="ED2379">
        <v>1.9026000000000001</v>
      </c>
      <c r="EF2379" s="1">
        <v>46122.833333333336</v>
      </c>
      <c r="EG2379">
        <v>115.14100000000001</v>
      </c>
      <c r="EI2379" s="1">
        <v>46122.833333333336</v>
      </c>
      <c r="EJ2379">
        <v>115.13200000000001</v>
      </c>
      <c r="EL2379" s="1">
        <v>46122.833333333336</v>
      </c>
      <c r="EM2379">
        <v>115.15</v>
      </c>
      <c r="EO2379" s="1">
        <v>46122.541666666664</v>
      </c>
      <c r="EP2379">
        <v>1.2736000000000001</v>
      </c>
      <c r="ER2379" s="1">
        <v>46122.541666666664</v>
      </c>
      <c r="ES2379">
        <v>1.2735000000000001</v>
      </c>
      <c r="EU2379" s="1">
        <v>46122.541666666664</v>
      </c>
      <c r="EV2379">
        <v>1.2736000000000001</v>
      </c>
    </row>
    <row r="2380" spans="1:152" x14ac:dyDescent="0.25">
      <c r="A2380" s="1">
        <v>46122</v>
      </c>
      <c r="B2380">
        <v>1.169</v>
      </c>
      <c r="D2380" s="1">
        <v>46121.958333333336</v>
      </c>
      <c r="E2380">
        <v>1.1694</v>
      </c>
      <c r="G2380" s="1">
        <v>46121.916666666664</v>
      </c>
      <c r="H2380">
        <v>1.1702999999999999</v>
      </c>
      <c r="J2380" s="1">
        <v>46122.416666666664</v>
      </c>
      <c r="K2380">
        <v>1.3438000000000001</v>
      </c>
      <c r="M2380" s="1">
        <v>46122.416666666664</v>
      </c>
      <c r="N2380">
        <v>1.3438000000000001</v>
      </c>
      <c r="P2380" s="1">
        <v>46122.375</v>
      </c>
      <c r="Q2380">
        <v>1.3422000000000001</v>
      </c>
      <c r="S2380" s="1">
        <v>46122.75</v>
      </c>
      <c r="T2380">
        <v>159.30000000000001</v>
      </c>
      <c r="V2380" s="1">
        <v>46122.75</v>
      </c>
      <c r="W2380">
        <v>159.29</v>
      </c>
      <c r="Y2380" s="1">
        <v>46122.75</v>
      </c>
      <c r="Z2380">
        <v>159.30000000000001</v>
      </c>
      <c r="AB2380" s="1">
        <v>46122.125</v>
      </c>
      <c r="AC2380">
        <v>0.70689999999999997</v>
      </c>
      <c r="AE2380" s="1">
        <v>46122.125</v>
      </c>
      <c r="AF2380">
        <v>0.70689999999999997</v>
      </c>
      <c r="AH2380" s="1">
        <v>46122.125</v>
      </c>
      <c r="AI2380">
        <v>0.70689999999999997</v>
      </c>
      <c r="AK2380" s="1">
        <v>46122.291666666664</v>
      </c>
      <c r="AL2380">
        <v>1.3831</v>
      </c>
      <c r="AN2380" s="1">
        <v>46122.291666666664</v>
      </c>
      <c r="AO2380">
        <v>1.3831</v>
      </c>
      <c r="AQ2380" s="1">
        <v>46122.208333333336</v>
      </c>
      <c r="AR2380">
        <v>1.3826000000000001</v>
      </c>
      <c r="AT2380" s="1">
        <v>46124.875</v>
      </c>
      <c r="AU2380">
        <v>0.79079999999999995</v>
      </c>
      <c r="AW2380" s="1">
        <v>46124.875</v>
      </c>
      <c r="AX2380">
        <v>0.79010000000000002</v>
      </c>
      <c r="AZ2380" s="1">
        <v>46124.875</v>
      </c>
      <c r="BA2380">
        <v>0.79139999999999999</v>
      </c>
      <c r="BC2380" s="1">
        <v>46122.291666666664</v>
      </c>
      <c r="BD2380">
        <v>0.58409999999999995</v>
      </c>
      <c r="BF2380" s="1">
        <v>46122.375</v>
      </c>
      <c r="BG2380">
        <v>0.58350000000000002</v>
      </c>
      <c r="BI2380" s="1">
        <v>46122.291666666664</v>
      </c>
      <c r="BJ2380">
        <v>0.58420000000000005</v>
      </c>
      <c r="BL2380" s="1">
        <v>46124.916666666664</v>
      </c>
      <c r="BM2380">
        <v>0.87082000000000004</v>
      </c>
      <c r="BO2380" s="1">
        <v>46124.916666666664</v>
      </c>
      <c r="BP2380">
        <v>0.87033000000000005</v>
      </c>
      <c r="BR2380" s="1">
        <v>46124.916666666664</v>
      </c>
      <c r="BS2380">
        <v>0.87129999999999996</v>
      </c>
      <c r="BU2380" s="1">
        <v>46122.375</v>
      </c>
      <c r="BV2380">
        <v>186.19</v>
      </c>
      <c r="BX2380" s="1">
        <v>46122.333333333336</v>
      </c>
      <c r="BY2380">
        <v>186.1</v>
      </c>
      <c r="CA2380" s="1">
        <v>46122.375</v>
      </c>
      <c r="CB2380">
        <v>186.19</v>
      </c>
      <c r="CD2380" s="1">
        <v>46122.791666666664</v>
      </c>
      <c r="CE2380">
        <v>214.54900000000001</v>
      </c>
      <c r="CG2380" s="1">
        <v>46122.75</v>
      </c>
      <c r="CH2380">
        <v>214.36799999999999</v>
      </c>
      <c r="CJ2380" s="1">
        <v>46122.791666666664</v>
      </c>
      <c r="CK2380">
        <v>214.565</v>
      </c>
      <c r="CM2380" s="1">
        <v>46125.583333333336</v>
      </c>
      <c r="CN2380">
        <v>0.92351000000000005</v>
      </c>
      <c r="CP2380" s="1">
        <v>46125.583333333336</v>
      </c>
      <c r="CQ2380">
        <v>0.92340999999999995</v>
      </c>
      <c r="CS2380" s="1">
        <v>46125.625</v>
      </c>
      <c r="CT2380">
        <v>0.92223999999999995</v>
      </c>
      <c r="CV2380" s="1">
        <v>46122.666666666664</v>
      </c>
      <c r="CW2380">
        <v>112.681</v>
      </c>
      <c r="CY2380" s="1">
        <v>46122.708333333336</v>
      </c>
      <c r="CZ2380">
        <v>112.613</v>
      </c>
      <c r="DB2380" s="1">
        <v>46122.666666666664</v>
      </c>
      <c r="DC2380">
        <v>112.691</v>
      </c>
      <c r="DE2380" s="1">
        <v>46122.833333333336</v>
      </c>
      <c r="DF2380">
        <v>201.87799999999999</v>
      </c>
      <c r="DH2380" s="1">
        <v>46122.791666666664</v>
      </c>
      <c r="DI2380">
        <v>201.935</v>
      </c>
      <c r="DK2380" s="1">
        <v>46122.791666666664</v>
      </c>
      <c r="DL2380">
        <v>201.96700000000001</v>
      </c>
      <c r="DN2380" s="1">
        <v>46122.75</v>
      </c>
      <c r="DO2380">
        <v>1.6572100000000001</v>
      </c>
      <c r="DQ2380" s="1">
        <v>46122.75</v>
      </c>
      <c r="DR2380">
        <v>1.6571199999999999</v>
      </c>
      <c r="DT2380" s="1">
        <v>46122.75</v>
      </c>
      <c r="DU2380">
        <v>1.6573</v>
      </c>
      <c r="DW2380" s="1">
        <v>46122.625</v>
      </c>
      <c r="DX2380">
        <v>1.9005000000000001</v>
      </c>
      <c r="DZ2380" s="1">
        <v>46122.625</v>
      </c>
      <c r="EA2380">
        <v>1.9004000000000001</v>
      </c>
      <c r="EC2380" s="1">
        <v>46122.625</v>
      </c>
      <c r="ED2380">
        <v>1.9006000000000001</v>
      </c>
      <c r="EF2380" s="1">
        <v>46122.875</v>
      </c>
      <c r="EG2380">
        <v>115.127</v>
      </c>
      <c r="EI2380" s="1">
        <v>46122.875</v>
      </c>
      <c r="EJ2380">
        <v>114.79</v>
      </c>
      <c r="EL2380" s="1">
        <v>46122.875</v>
      </c>
      <c r="EM2380">
        <v>115.464</v>
      </c>
      <c r="EO2380" s="1">
        <v>46122.583333333336</v>
      </c>
      <c r="EP2380">
        <v>1.2728999999999999</v>
      </c>
      <c r="ER2380" s="1">
        <v>46122.583333333336</v>
      </c>
      <c r="ES2380">
        <v>1.2726999999999999</v>
      </c>
      <c r="EU2380" s="1">
        <v>46122.583333333336</v>
      </c>
      <c r="EV2380">
        <v>1.2729999999999999</v>
      </c>
    </row>
    <row r="2381" spans="1:152" x14ac:dyDescent="0.25">
      <c r="A2381" s="1">
        <v>46122.041666666664</v>
      </c>
      <c r="B2381">
        <v>1.1688000000000001</v>
      </c>
      <c r="D2381" s="1">
        <v>46122</v>
      </c>
      <c r="E2381">
        <v>1.169</v>
      </c>
      <c r="G2381" s="1">
        <v>46121.958333333336</v>
      </c>
      <c r="H2381">
        <v>1.1695</v>
      </c>
      <c r="J2381" s="1">
        <v>46122.458333333336</v>
      </c>
      <c r="K2381">
        <v>1.3436999999999999</v>
      </c>
      <c r="M2381" s="1">
        <v>46122.458333333336</v>
      </c>
      <c r="N2381">
        <v>1.3435999999999999</v>
      </c>
      <c r="P2381" s="1">
        <v>46122.416666666664</v>
      </c>
      <c r="Q2381">
        <v>1.3439000000000001</v>
      </c>
      <c r="S2381" s="1">
        <v>46122.791666666664</v>
      </c>
      <c r="T2381">
        <v>159.29</v>
      </c>
      <c r="V2381" s="1">
        <v>46122.791666666664</v>
      </c>
      <c r="W2381">
        <v>159.28</v>
      </c>
      <c r="Y2381" s="1">
        <v>46122.791666666664</v>
      </c>
      <c r="Z2381">
        <v>159.29</v>
      </c>
      <c r="AB2381" s="1">
        <v>46122.166666666664</v>
      </c>
      <c r="AC2381">
        <v>0.70699999999999996</v>
      </c>
      <c r="AE2381" s="1">
        <v>46122.166666666664</v>
      </c>
      <c r="AF2381">
        <v>0.70689999999999997</v>
      </c>
      <c r="AH2381" s="1">
        <v>46122.166666666664</v>
      </c>
      <c r="AI2381">
        <v>0.70699999999999996</v>
      </c>
      <c r="AK2381" s="1">
        <v>46122.333333333336</v>
      </c>
      <c r="AL2381">
        <v>1.3844000000000001</v>
      </c>
      <c r="AN2381" s="1">
        <v>46122.333333333336</v>
      </c>
      <c r="AO2381">
        <v>1.3844000000000001</v>
      </c>
      <c r="AQ2381" s="1">
        <v>46122.25</v>
      </c>
      <c r="AR2381">
        <v>1.3827</v>
      </c>
      <c r="AT2381" s="1">
        <v>46124.916666666664</v>
      </c>
      <c r="AU2381">
        <v>0.79110000000000003</v>
      </c>
      <c r="AW2381" s="1">
        <v>46124.916666666664</v>
      </c>
      <c r="AX2381">
        <v>0.79059999999999997</v>
      </c>
      <c r="AZ2381" s="1">
        <v>46124.916666666664</v>
      </c>
      <c r="BA2381">
        <v>0.79159999999999997</v>
      </c>
      <c r="BC2381" s="1">
        <v>46122.333333333336</v>
      </c>
      <c r="BD2381">
        <v>0.58340000000000003</v>
      </c>
      <c r="BF2381" s="1">
        <v>46122.416666666664</v>
      </c>
      <c r="BG2381">
        <v>0.58420000000000005</v>
      </c>
      <c r="BI2381" s="1">
        <v>46122.333333333336</v>
      </c>
      <c r="BJ2381">
        <v>0.58350000000000002</v>
      </c>
      <c r="BL2381" s="1">
        <v>46124.958333333336</v>
      </c>
      <c r="BM2381">
        <v>0.87139</v>
      </c>
      <c r="BO2381" s="1">
        <v>46124.958333333336</v>
      </c>
      <c r="BP2381">
        <v>0.87131999999999998</v>
      </c>
      <c r="BR2381" s="1">
        <v>46124.958333333336</v>
      </c>
      <c r="BS2381">
        <v>0.87146999999999997</v>
      </c>
      <c r="BU2381" s="1">
        <v>46122.416666666664</v>
      </c>
      <c r="BV2381">
        <v>186.48</v>
      </c>
      <c r="BX2381" s="1">
        <v>46122.375</v>
      </c>
      <c r="BY2381">
        <v>186.18</v>
      </c>
      <c r="CA2381" s="1">
        <v>46122.416666666664</v>
      </c>
      <c r="CB2381">
        <v>186.49</v>
      </c>
      <c r="CD2381" s="1">
        <v>46122.833333333336</v>
      </c>
      <c r="CE2381">
        <v>214.55500000000001</v>
      </c>
      <c r="CG2381" s="1">
        <v>46122.791666666664</v>
      </c>
      <c r="CH2381">
        <v>214.53399999999999</v>
      </c>
      <c r="CJ2381" s="1">
        <v>46122.833333333336</v>
      </c>
      <c r="CK2381">
        <v>214.571</v>
      </c>
      <c r="CM2381" s="1">
        <v>46125.625</v>
      </c>
      <c r="CN2381">
        <v>0.92218999999999995</v>
      </c>
      <c r="CP2381" s="1">
        <v>46125.625</v>
      </c>
      <c r="CQ2381">
        <v>0.92213999999999996</v>
      </c>
      <c r="CS2381" s="1">
        <v>46125.666666666664</v>
      </c>
      <c r="CT2381">
        <v>0.92232999999999998</v>
      </c>
      <c r="CV2381" s="1">
        <v>46122.708333333336</v>
      </c>
      <c r="CW2381">
        <v>112.625</v>
      </c>
      <c r="CY2381" s="1">
        <v>46122.75</v>
      </c>
      <c r="CZ2381">
        <v>112.68</v>
      </c>
      <c r="DB2381" s="1">
        <v>46122.708333333336</v>
      </c>
      <c r="DC2381">
        <v>112.636</v>
      </c>
      <c r="DE2381" s="1">
        <v>46122.875</v>
      </c>
      <c r="DF2381">
        <v>202.01400000000001</v>
      </c>
      <c r="DH2381" s="1">
        <v>46122.833333333336</v>
      </c>
      <c r="DI2381">
        <v>201.86</v>
      </c>
      <c r="DK2381" s="1">
        <v>46122.833333333336</v>
      </c>
      <c r="DL2381">
        <v>201.89699999999999</v>
      </c>
      <c r="DN2381" s="1">
        <v>46122.791666666664</v>
      </c>
      <c r="DO2381">
        <v>1.6571899999999999</v>
      </c>
      <c r="DQ2381" s="1">
        <v>46122.791666666664</v>
      </c>
      <c r="DR2381">
        <v>1.6571</v>
      </c>
      <c r="DT2381" s="1">
        <v>46122.791666666664</v>
      </c>
      <c r="DU2381">
        <v>1.6572800000000001</v>
      </c>
      <c r="DW2381" s="1">
        <v>46122.666666666664</v>
      </c>
      <c r="DX2381">
        <v>1.9016999999999999</v>
      </c>
      <c r="DZ2381" s="1">
        <v>46122.666666666664</v>
      </c>
      <c r="EA2381">
        <v>1.9016</v>
      </c>
      <c r="EC2381" s="1">
        <v>46122.666666666664</v>
      </c>
      <c r="ED2381">
        <v>1.9017999999999999</v>
      </c>
      <c r="EF2381" s="1">
        <v>46124.833333333336</v>
      </c>
      <c r="EG2381">
        <v>115.176</v>
      </c>
      <c r="EI2381" s="1">
        <v>46124.833333333336</v>
      </c>
      <c r="EJ2381">
        <v>115.08799999999999</v>
      </c>
      <c r="EL2381" s="1">
        <v>46124.833333333336</v>
      </c>
      <c r="EM2381">
        <v>115.264</v>
      </c>
      <c r="EO2381" s="1">
        <v>46122.625</v>
      </c>
      <c r="EP2381">
        <v>1.2727999999999999</v>
      </c>
      <c r="ER2381" s="1">
        <v>46122.625</v>
      </c>
      <c r="ES2381">
        <v>1.2726999999999999</v>
      </c>
      <c r="EU2381" s="1">
        <v>46122.625</v>
      </c>
      <c r="EV2381">
        <v>1.2727999999999999</v>
      </c>
    </row>
    <row r="2382" spans="1:152" x14ac:dyDescent="0.25">
      <c r="A2382" s="1">
        <v>46122.083333333336</v>
      </c>
      <c r="B2382">
        <v>1.1693</v>
      </c>
      <c r="D2382" s="1">
        <v>46122.041666666664</v>
      </c>
      <c r="E2382">
        <v>1.1688000000000001</v>
      </c>
      <c r="G2382" s="1">
        <v>46122</v>
      </c>
      <c r="H2382">
        <v>1.1691</v>
      </c>
      <c r="J2382" s="1">
        <v>46122.5</v>
      </c>
      <c r="K2382">
        <v>1.3445</v>
      </c>
      <c r="M2382" s="1">
        <v>46122.5</v>
      </c>
      <c r="N2382">
        <v>1.3445</v>
      </c>
      <c r="P2382" s="1">
        <v>46122.458333333336</v>
      </c>
      <c r="Q2382">
        <v>1.3436999999999999</v>
      </c>
      <c r="S2382" s="1">
        <v>46122.833333333336</v>
      </c>
      <c r="T2382">
        <v>159.30000000000001</v>
      </c>
      <c r="V2382" s="1">
        <v>46122.833333333336</v>
      </c>
      <c r="W2382">
        <v>159.30000000000001</v>
      </c>
      <c r="Y2382" s="1">
        <v>46122.833333333336</v>
      </c>
      <c r="Z2382">
        <v>159.31</v>
      </c>
      <c r="AB2382" s="1">
        <v>46122.208333333336</v>
      </c>
      <c r="AC2382">
        <v>0.70669999999999999</v>
      </c>
      <c r="AE2382" s="1">
        <v>46122.208333333336</v>
      </c>
      <c r="AF2382">
        <v>0.70669999999999999</v>
      </c>
      <c r="AH2382" s="1">
        <v>46122.208333333336</v>
      </c>
      <c r="AI2382">
        <v>0.70669999999999999</v>
      </c>
      <c r="AK2382" s="1">
        <v>46122.375</v>
      </c>
      <c r="AL2382">
        <v>1.3836999999999999</v>
      </c>
      <c r="AN2382" s="1">
        <v>46122.375</v>
      </c>
      <c r="AO2382">
        <v>1.3836999999999999</v>
      </c>
      <c r="AQ2382" s="1">
        <v>46122.291666666664</v>
      </c>
      <c r="AR2382">
        <v>1.3832</v>
      </c>
      <c r="AT2382" s="1">
        <v>46124.958333333336</v>
      </c>
      <c r="AU2382">
        <v>0.79279999999999995</v>
      </c>
      <c r="AW2382" s="1">
        <v>46124.958333333336</v>
      </c>
      <c r="AX2382">
        <v>0.79279999999999995</v>
      </c>
      <c r="AZ2382" s="1">
        <v>46124.958333333336</v>
      </c>
      <c r="BA2382">
        <v>0.79290000000000005</v>
      </c>
      <c r="BC2382" s="1">
        <v>46122.375</v>
      </c>
      <c r="BD2382">
        <v>0.58360000000000001</v>
      </c>
      <c r="BF2382" s="1">
        <v>46122.458333333336</v>
      </c>
      <c r="BG2382">
        <v>0.58420000000000005</v>
      </c>
      <c r="BI2382" s="1">
        <v>46122.375</v>
      </c>
      <c r="BJ2382">
        <v>0.58360000000000001</v>
      </c>
      <c r="BL2382" s="1">
        <v>46125</v>
      </c>
      <c r="BM2382">
        <v>0.87163000000000002</v>
      </c>
      <c r="BO2382" s="1">
        <v>46125</v>
      </c>
      <c r="BP2382">
        <v>0.87156999999999996</v>
      </c>
      <c r="BR2382" s="1">
        <v>46125</v>
      </c>
      <c r="BS2382">
        <v>0.87168999999999996</v>
      </c>
      <c r="BU2382" s="1">
        <v>46122.458333333336</v>
      </c>
      <c r="BV2382">
        <v>186.47</v>
      </c>
      <c r="BX2382" s="1">
        <v>46122.416666666664</v>
      </c>
      <c r="BY2382">
        <v>186.48</v>
      </c>
      <c r="CA2382" s="1">
        <v>46122.458333333336</v>
      </c>
      <c r="CB2382">
        <v>186.48</v>
      </c>
      <c r="CD2382" s="1">
        <v>46122.875</v>
      </c>
      <c r="CE2382">
        <v>214.45400000000001</v>
      </c>
      <c r="CG2382" s="1">
        <v>46122.833333333336</v>
      </c>
      <c r="CH2382">
        <v>214.53899999999999</v>
      </c>
      <c r="CJ2382" s="1">
        <v>46122.875</v>
      </c>
      <c r="CK2382">
        <v>215.08099999999999</v>
      </c>
      <c r="CM2382" s="1">
        <v>46125.666666666664</v>
      </c>
      <c r="CN2382">
        <v>0.92227999999999999</v>
      </c>
      <c r="CP2382" s="1">
        <v>46125.666666666664</v>
      </c>
      <c r="CQ2382">
        <v>0.92222000000000004</v>
      </c>
      <c r="CS2382" s="1">
        <v>46125.708333333336</v>
      </c>
      <c r="CT2382">
        <v>0.92149999999999999</v>
      </c>
      <c r="CV2382" s="1">
        <v>46122.75</v>
      </c>
      <c r="CW2382">
        <v>112.69</v>
      </c>
      <c r="CY2382" s="1">
        <v>46122.791666666664</v>
      </c>
      <c r="CZ2382">
        <v>112.75</v>
      </c>
      <c r="DB2382" s="1">
        <v>46122.75</v>
      </c>
      <c r="DC2382">
        <v>112.699</v>
      </c>
      <c r="DE2382" s="1">
        <v>46124.833333333336</v>
      </c>
      <c r="DF2382">
        <v>201.74799999999999</v>
      </c>
      <c r="DH2382" s="1">
        <v>46122.875</v>
      </c>
      <c r="DI2382">
        <v>201.52</v>
      </c>
      <c r="DK2382" s="1">
        <v>46122.875</v>
      </c>
      <c r="DL2382">
        <v>202.50700000000001</v>
      </c>
      <c r="DN2382" s="1">
        <v>46122.833333333336</v>
      </c>
      <c r="DO2382">
        <v>1.65717</v>
      </c>
      <c r="DQ2382" s="1">
        <v>46122.833333333336</v>
      </c>
      <c r="DR2382">
        <v>1.65706</v>
      </c>
      <c r="DT2382" s="1">
        <v>46122.833333333336</v>
      </c>
      <c r="DU2382">
        <v>1.6572800000000001</v>
      </c>
      <c r="DW2382" s="1">
        <v>46122.708333333336</v>
      </c>
      <c r="DX2382">
        <v>1.903</v>
      </c>
      <c r="DZ2382" s="1">
        <v>46122.708333333336</v>
      </c>
      <c r="EA2382">
        <v>1.9028</v>
      </c>
      <c r="EC2382" s="1">
        <v>46122.708333333336</v>
      </c>
      <c r="ED2382">
        <v>1.9031</v>
      </c>
      <c r="EF2382" s="1">
        <v>46124.875</v>
      </c>
      <c r="EG2382">
        <v>115.15600000000001</v>
      </c>
      <c r="EI2382" s="1">
        <v>46124.875</v>
      </c>
      <c r="EJ2382">
        <v>115.015</v>
      </c>
      <c r="EL2382" s="1">
        <v>46124.875</v>
      </c>
      <c r="EM2382">
        <v>115.298</v>
      </c>
      <c r="EO2382" s="1">
        <v>46122.666666666664</v>
      </c>
      <c r="EP2382">
        <v>1.2735000000000001</v>
      </c>
      <c r="ER2382" s="1">
        <v>46122.666666666664</v>
      </c>
      <c r="ES2382">
        <v>1.2734000000000001</v>
      </c>
      <c r="EU2382" s="1">
        <v>46122.666666666664</v>
      </c>
      <c r="EV2382">
        <v>1.2736000000000001</v>
      </c>
    </row>
    <row r="2383" spans="1:152" x14ac:dyDescent="0.25">
      <c r="A2383" s="1">
        <v>46122.125</v>
      </c>
      <c r="B2383">
        <v>1.1691</v>
      </c>
      <c r="D2383" s="1">
        <v>46122.083333333336</v>
      </c>
      <c r="E2383">
        <v>1.1692</v>
      </c>
      <c r="G2383" s="1">
        <v>46122.041666666664</v>
      </c>
      <c r="H2383">
        <v>1.1689000000000001</v>
      </c>
      <c r="J2383" s="1">
        <v>46122.541666666664</v>
      </c>
      <c r="K2383">
        <v>1.3456999999999999</v>
      </c>
      <c r="M2383" s="1">
        <v>46122.541666666664</v>
      </c>
      <c r="N2383">
        <v>1.3456999999999999</v>
      </c>
      <c r="P2383" s="1">
        <v>46122.5</v>
      </c>
      <c r="Q2383">
        <v>1.3446</v>
      </c>
      <c r="S2383" s="1">
        <v>46122.875</v>
      </c>
      <c r="T2383">
        <v>159.27000000000001</v>
      </c>
      <c r="V2383" s="1">
        <v>46122.875</v>
      </c>
      <c r="W2383">
        <v>159.12</v>
      </c>
      <c r="Y2383" s="1">
        <v>46122.875</v>
      </c>
      <c r="Z2383">
        <v>159.41</v>
      </c>
      <c r="AB2383" s="1">
        <v>46122.25</v>
      </c>
      <c r="AC2383">
        <v>0.70709999999999995</v>
      </c>
      <c r="AE2383" s="1">
        <v>46122.25</v>
      </c>
      <c r="AF2383">
        <v>0.70709999999999995</v>
      </c>
      <c r="AH2383" s="1">
        <v>46122.25</v>
      </c>
      <c r="AI2383">
        <v>0.70709999999999995</v>
      </c>
      <c r="AK2383" s="1">
        <v>46122.416666666664</v>
      </c>
      <c r="AL2383">
        <v>1.3835</v>
      </c>
      <c r="AN2383" s="1">
        <v>46122.416666666664</v>
      </c>
      <c r="AO2383">
        <v>1.3834</v>
      </c>
      <c r="AQ2383" s="1">
        <v>46122.333333333336</v>
      </c>
      <c r="AR2383">
        <v>1.3845000000000001</v>
      </c>
      <c r="AT2383" s="1">
        <v>46125</v>
      </c>
      <c r="AU2383">
        <v>0.79259999999999997</v>
      </c>
      <c r="AW2383" s="1">
        <v>46125</v>
      </c>
      <c r="AX2383">
        <v>0.79259999999999997</v>
      </c>
      <c r="AZ2383" s="1">
        <v>46125</v>
      </c>
      <c r="BA2383">
        <v>0.79269999999999996</v>
      </c>
      <c r="BC2383" s="1">
        <v>46122.416666666664</v>
      </c>
      <c r="BD2383">
        <v>0.58430000000000004</v>
      </c>
      <c r="BF2383" s="1">
        <v>46122.5</v>
      </c>
      <c r="BG2383">
        <v>0.5847</v>
      </c>
      <c r="BI2383" s="1">
        <v>46122.416666666664</v>
      </c>
      <c r="BJ2383">
        <v>0.58430000000000004</v>
      </c>
      <c r="BL2383" s="1">
        <v>46125.041666666664</v>
      </c>
      <c r="BM2383">
        <v>0.87202999999999997</v>
      </c>
      <c r="BO2383" s="1">
        <v>46125.041666666664</v>
      </c>
      <c r="BP2383">
        <v>0.87197999999999998</v>
      </c>
      <c r="BR2383" s="1">
        <v>46125.041666666664</v>
      </c>
      <c r="BS2383">
        <v>0.87207999999999997</v>
      </c>
      <c r="BU2383" s="1">
        <v>46122.5</v>
      </c>
      <c r="BV2383">
        <v>186.47</v>
      </c>
      <c r="BX2383" s="1">
        <v>46122.458333333336</v>
      </c>
      <c r="BY2383">
        <v>186.47</v>
      </c>
      <c r="CA2383" s="1">
        <v>46122.5</v>
      </c>
      <c r="CB2383">
        <v>186.47</v>
      </c>
      <c r="CD2383" s="1">
        <v>46124.833333333336</v>
      </c>
      <c r="CE2383">
        <v>213.91200000000001</v>
      </c>
      <c r="CG2383" s="1">
        <v>46122.875</v>
      </c>
      <c r="CH2383">
        <v>213.82599999999999</v>
      </c>
      <c r="CJ2383" s="1">
        <v>46124.833333333336</v>
      </c>
      <c r="CK2383">
        <v>214.166</v>
      </c>
      <c r="CM2383" s="1">
        <v>46125.708333333336</v>
      </c>
      <c r="CN2383">
        <v>0.92144000000000004</v>
      </c>
      <c r="CP2383" s="1">
        <v>46125.708333333336</v>
      </c>
      <c r="CQ2383">
        <v>0.92137999999999998</v>
      </c>
      <c r="CS2383" s="1">
        <v>46125.75</v>
      </c>
      <c r="CT2383">
        <v>0.92159000000000002</v>
      </c>
      <c r="CV2383" s="1">
        <v>46122.791666666664</v>
      </c>
      <c r="CW2383">
        <v>112.761</v>
      </c>
      <c r="CY2383" s="1">
        <v>46122.833333333336</v>
      </c>
      <c r="CZ2383">
        <v>112.73</v>
      </c>
      <c r="DB2383" s="1">
        <v>46122.791666666664</v>
      </c>
      <c r="DC2383">
        <v>112.771</v>
      </c>
      <c r="DE2383" s="1">
        <v>46124.875</v>
      </c>
      <c r="DF2383">
        <v>201.88900000000001</v>
      </c>
      <c r="DH2383" s="1">
        <v>46124.833333333336</v>
      </c>
      <c r="DI2383">
        <v>201.483</v>
      </c>
      <c r="DK2383" s="1">
        <v>46124.833333333336</v>
      </c>
      <c r="DL2383">
        <v>202.01400000000001</v>
      </c>
      <c r="DN2383" s="1">
        <v>46122.875</v>
      </c>
      <c r="DO2383">
        <v>1.6599699999999999</v>
      </c>
      <c r="DQ2383" s="1">
        <v>46122.875</v>
      </c>
      <c r="DR2383">
        <v>1.6548</v>
      </c>
      <c r="DT2383" s="1">
        <v>46122.875</v>
      </c>
      <c r="DU2383">
        <v>1.6651499999999999</v>
      </c>
      <c r="DW2383" s="1">
        <v>46122.75</v>
      </c>
      <c r="DX2383">
        <v>1.9025000000000001</v>
      </c>
      <c r="DZ2383" s="1">
        <v>46122.75</v>
      </c>
      <c r="EA2383">
        <v>1.9023000000000001</v>
      </c>
      <c r="EC2383" s="1">
        <v>46122.75</v>
      </c>
      <c r="ED2383">
        <v>1.9026000000000001</v>
      </c>
      <c r="EF2383" s="1">
        <v>46124.916666666664</v>
      </c>
      <c r="EG2383">
        <v>115.158</v>
      </c>
      <c r="EI2383" s="1">
        <v>46124.916666666664</v>
      </c>
      <c r="EJ2383">
        <v>115.092</v>
      </c>
      <c r="EL2383" s="1">
        <v>46124.916666666664</v>
      </c>
      <c r="EM2383">
        <v>115.224</v>
      </c>
      <c r="EO2383" s="1">
        <v>46122.708333333336</v>
      </c>
      <c r="EP2383">
        <v>1.2737000000000001</v>
      </c>
      <c r="ER2383" s="1">
        <v>46122.708333333336</v>
      </c>
      <c r="ES2383">
        <v>1.2736000000000001</v>
      </c>
      <c r="EU2383" s="1">
        <v>46122.708333333336</v>
      </c>
      <c r="EV2383">
        <v>1.2737000000000001</v>
      </c>
    </row>
    <row r="2384" spans="1:152" x14ac:dyDescent="0.25">
      <c r="A2384" s="1">
        <v>46122.166666666664</v>
      </c>
      <c r="B2384">
        <v>1.1696</v>
      </c>
      <c r="D2384" s="1">
        <v>46122.125</v>
      </c>
      <c r="E2384">
        <v>1.169</v>
      </c>
      <c r="G2384" s="1">
        <v>46122.083333333336</v>
      </c>
      <c r="H2384">
        <v>1.1693</v>
      </c>
      <c r="J2384" s="1">
        <v>46122.583333333336</v>
      </c>
      <c r="K2384">
        <v>1.3462000000000001</v>
      </c>
      <c r="M2384" s="1">
        <v>46122.583333333336</v>
      </c>
      <c r="N2384">
        <v>1.3461000000000001</v>
      </c>
      <c r="P2384" s="1">
        <v>46122.541666666664</v>
      </c>
      <c r="Q2384">
        <v>1.3458000000000001</v>
      </c>
      <c r="S2384" s="1">
        <v>46124.833333333336</v>
      </c>
      <c r="T2384">
        <v>159.61000000000001</v>
      </c>
      <c r="V2384" s="1">
        <v>46124.833333333336</v>
      </c>
      <c r="W2384">
        <v>159.55000000000001</v>
      </c>
      <c r="Y2384" s="1">
        <v>46124.833333333336</v>
      </c>
      <c r="Z2384">
        <v>159.66999999999999</v>
      </c>
      <c r="AB2384" s="1">
        <v>46122.291666666664</v>
      </c>
      <c r="AC2384">
        <v>0.70630000000000004</v>
      </c>
      <c r="AE2384" s="1">
        <v>46122.291666666664</v>
      </c>
      <c r="AF2384">
        <v>0.70620000000000005</v>
      </c>
      <c r="AH2384" s="1">
        <v>46122.291666666664</v>
      </c>
      <c r="AI2384">
        <v>0.70630000000000004</v>
      </c>
      <c r="AK2384" s="1">
        <v>46122.458333333336</v>
      </c>
      <c r="AL2384">
        <v>1.3837999999999999</v>
      </c>
      <c r="AN2384" s="1">
        <v>46122.458333333336</v>
      </c>
      <c r="AO2384">
        <v>1.3837999999999999</v>
      </c>
      <c r="AQ2384" s="1">
        <v>46122.375</v>
      </c>
      <c r="AR2384">
        <v>1.3837999999999999</v>
      </c>
      <c r="AT2384" s="1">
        <v>46125.041666666664</v>
      </c>
      <c r="AU2384">
        <v>0.79249999999999998</v>
      </c>
      <c r="AW2384" s="1">
        <v>46125.041666666664</v>
      </c>
      <c r="AX2384">
        <v>0.79239999999999999</v>
      </c>
      <c r="AZ2384" s="1">
        <v>46125.041666666664</v>
      </c>
      <c r="BA2384">
        <v>0.79249999999999998</v>
      </c>
      <c r="BC2384" s="1">
        <v>46122.458333333336</v>
      </c>
      <c r="BD2384">
        <v>0.58420000000000005</v>
      </c>
      <c r="BF2384" s="1">
        <v>46122.541666666664</v>
      </c>
      <c r="BG2384">
        <v>0.58499999999999996</v>
      </c>
      <c r="BI2384" s="1">
        <v>46122.458333333336</v>
      </c>
      <c r="BJ2384">
        <v>0.58430000000000004</v>
      </c>
      <c r="BL2384" s="1">
        <v>46125.083333333336</v>
      </c>
      <c r="BM2384">
        <v>0.87192000000000003</v>
      </c>
      <c r="BO2384" s="1">
        <v>46125.083333333336</v>
      </c>
      <c r="BP2384">
        <v>0.87187000000000003</v>
      </c>
      <c r="BR2384" s="1">
        <v>46125.083333333336</v>
      </c>
      <c r="BS2384">
        <v>0.87197000000000002</v>
      </c>
      <c r="BU2384" s="1">
        <v>46122.541666666664</v>
      </c>
      <c r="BV2384">
        <v>186.54</v>
      </c>
      <c r="BX2384" s="1">
        <v>46122.5</v>
      </c>
      <c r="BY2384">
        <v>186.46</v>
      </c>
      <c r="CA2384" s="1">
        <v>46122.541666666664</v>
      </c>
      <c r="CB2384">
        <v>186.55</v>
      </c>
      <c r="CD2384" s="1">
        <v>46124.875</v>
      </c>
      <c r="CE2384">
        <v>213.78800000000001</v>
      </c>
      <c r="CG2384" s="1">
        <v>46124.833333333336</v>
      </c>
      <c r="CH2384">
        <v>213.65899999999999</v>
      </c>
      <c r="CJ2384" s="1">
        <v>46124.875</v>
      </c>
      <c r="CK2384">
        <v>213.923</v>
      </c>
      <c r="CM2384" s="1">
        <v>46125.75</v>
      </c>
      <c r="CN2384">
        <v>0.92154000000000003</v>
      </c>
      <c r="CP2384" s="1">
        <v>46125.75</v>
      </c>
      <c r="CQ2384">
        <v>0.92147999999999997</v>
      </c>
      <c r="CS2384" s="1">
        <v>46125.791666666664</v>
      </c>
      <c r="CT2384">
        <v>0.92137999999999998</v>
      </c>
      <c r="CV2384" s="1">
        <v>46122.833333333336</v>
      </c>
      <c r="CW2384">
        <v>112.742</v>
      </c>
      <c r="CY2384" s="1">
        <v>46122.875</v>
      </c>
      <c r="CZ2384">
        <v>112.15</v>
      </c>
      <c r="DB2384" s="1">
        <v>46122.833333333336</v>
      </c>
      <c r="DC2384">
        <v>112.753</v>
      </c>
      <c r="DE2384" s="1">
        <v>46124.916666666664</v>
      </c>
      <c r="DF2384">
        <v>201.77</v>
      </c>
      <c r="DH2384" s="1">
        <v>46124.875</v>
      </c>
      <c r="DI2384">
        <v>201.62799999999999</v>
      </c>
      <c r="DK2384" s="1">
        <v>46124.875</v>
      </c>
      <c r="DL2384">
        <v>202.15</v>
      </c>
      <c r="DN2384" s="1">
        <v>46124.791666666664</v>
      </c>
      <c r="DO2384">
        <v>1.66215</v>
      </c>
      <c r="DQ2384" s="1">
        <v>46124.791666666664</v>
      </c>
      <c r="DR2384">
        <v>1.6555599999999999</v>
      </c>
      <c r="DT2384" s="1">
        <v>46124.791666666664</v>
      </c>
      <c r="DU2384">
        <v>1.6687399999999999</v>
      </c>
      <c r="DW2384" s="1">
        <v>46122.791666666664</v>
      </c>
      <c r="DX2384">
        <v>1.9027000000000001</v>
      </c>
      <c r="DZ2384" s="1">
        <v>46122.791666666664</v>
      </c>
      <c r="EA2384">
        <v>1.9026000000000001</v>
      </c>
      <c r="EC2384" s="1">
        <v>46122.791666666664</v>
      </c>
      <c r="ED2384">
        <v>1.9028</v>
      </c>
      <c r="EF2384" s="1">
        <v>46124.958333333336</v>
      </c>
      <c r="EG2384">
        <v>115.23</v>
      </c>
      <c r="EI2384" s="1">
        <v>46124.958333333336</v>
      </c>
      <c r="EJ2384">
        <v>115.21599999999999</v>
      </c>
      <c r="EL2384" s="1">
        <v>46124.958333333336</v>
      </c>
      <c r="EM2384">
        <v>115.244</v>
      </c>
      <c r="EO2384" s="1">
        <v>46122.75</v>
      </c>
      <c r="EP2384">
        <v>1.2735000000000001</v>
      </c>
      <c r="ER2384" s="1">
        <v>46122.75</v>
      </c>
      <c r="ES2384">
        <v>1.2735000000000001</v>
      </c>
      <c r="EU2384" s="1">
        <v>46122.75</v>
      </c>
      <c r="EV2384">
        <v>1.2736000000000001</v>
      </c>
    </row>
    <row r="2385" spans="1:152" x14ac:dyDescent="0.25">
      <c r="A2385" s="1">
        <v>46122.208333333336</v>
      </c>
      <c r="B2385">
        <v>1.1692</v>
      </c>
      <c r="D2385" s="1">
        <v>46122.166666666664</v>
      </c>
      <c r="E2385">
        <v>1.1695</v>
      </c>
      <c r="G2385" s="1">
        <v>46122.125</v>
      </c>
      <c r="H2385">
        <v>1.1691</v>
      </c>
      <c r="J2385" s="1">
        <v>46122.625</v>
      </c>
      <c r="K2385">
        <v>1.3462000000000001</v>
      </c>
      <c r="M2385" s="1">
        <v>46122.625</v>
      </c>
      <c r="N2385">
        <v>1.3461000000000001</v>
      </c>
      <c r="P2385" s="1">
        <v>46122.583333333336</v>
      </c>
      <c r="Q2385">
        <v>1.3463000000000001</v>
      </c>
      <c r="S2385" s="1">
        <v>46124.875</v>
      </c>
      <c r="T2385">
        <v>159.63999999999999</v>
      </c>
      <c r="V2385" s="1">
        <v>46124.875</v>
      </c>
      <c r="W2385">
        <v>159.6</v>
      </c>
      <c r="Y2385" s="1">
        <v>46124.875</v>
      </c>
      <c r="Z2385">
        <v>159.69</v>
      </c>
      <c r="AB2385" s="1">
        <v>46122.333333333336</v>
      </c>
      <c r="AC2385">
        <v>0.70540000000000003</v>
      </c>
      <c r="AE2385" s="1">
        <v>46122.333333333336</v>
      </c>
      <c r="AF2385">
        <v>0.70540000000000003</v>
      </c>
      <c r="AH2385" s="1">
        <v>46122.333333333336</v>
      </c>
      <c r="AI2385">
        <v>0.70540000000000003</v>
      </c>
      <c r="AK2385" s="1">
        <v>46122.5</v>
      </c>
      <c r="AL2385">
        <v>1.3824000000000001</v>
      </c>
      <c r="AN2385" s="1">
        <v>46122.5</v>
      </c>
      <c r="AO2385">
        <v>1.3823000000000001</v>
      </c>
      <c r="AQ2385" s="1">
        <v>46122.416666666664</v>
      </c>
      <c r="AR2385">
        <v>1.3835</v>
      </c>
      <c r="AT2385" s="1">
        <v>46125.083333333336</v>
      </c>
      <c r="AU2385">
        <v>0.7923</v>
      </c>
      <c r="AW2385" s="1">
        <v>46125.083333333336</v>
      </c>
      <c r="AX2385">
        <v>0.79220000000000002</v>
      </c>
      <c r="AZ2385" s="1">
        <v>46125.083333333336</v>
      </c>
      <c r="BA2385">
        <v>0.7923</v>
      </c>
      <c r="BC2385" s="1">
        <v>46122.5</v>
      </c>
      <c r="BD2385">
        <v>0.5847</v>
      </c>
      <c r="BF2385" s="1">
        <v>46122.583333333336</v>
      </c>
      <c r="BG2385">
        <v>0.58530000000000004</v>
      </c>
      <c r="BI2385" s="1">
        <v>46122.5</v>
      </c>
      <c r="BJ2385">
        <v>0.58479999999999999</v>
      </c>
      <c r="BL2385" s="1">
        <v>46125.125</v>
      </c>
      <c r="BM2385">
        <v>0.87199000000000004</v>
      </c>
      <c r="BO2385" s="1">
        <v>46125.125</v>
      </c>
      <c r="BP2385">
        <v>0.87195</v>
      </c>
      <c r="BR2385" s="1">
        <v>46125.125</v>
      </c>
      <c r="BS2385">
        <v>0.87202999999999997</v>
      </c>
      <c r="BU2385" s="1">
        <v>46122.583333333336</v>
      </c>
      <c r="BV2385">
        <v>186.68</v>
      </c>
      <c r="BX2385" s="1">
        <v>46122.541666666664</v>
      </c>
      <c r="BY2385">
        <v>186.54</v>
      </c>
      <c r="CA2385" s="1">
        <v>46122.583333333336</v>
      </c>
      <c r="CB2385">
        <v>186.7</v>
      </c>
      <c r="CD2385" s="1">
        <v>46124.916666666664</v>
      </c>
      <c r="CE2385">
        <v>214.006</v>
      </c>
      <c r="CG2385" s="1">
        <v>46124.875</v>
      </c>
      <c r="CH2385">
        <v>213.65199999999999</v>
      </c>
      <c r="CJ2385" s="1">
        <v>46124.916666666664</v>
      </c>
      <c r="CK2385">
        <v>214.13300000000001</v>
      </c>
      <c r="CM2385" s="1">
        <v>46125.791666666664</v>
      </c>
      <c r="CN2385">
        <v>0.92130999999999996</v>
      </c>
      <c r="CP2385" s="1">
        <v>46125.791666666664</v>
      </c>
      <c r="CQ2385">
        <v>0.92123999999999995</v>
      </c>
      <c r="CS2385" s="1">
        <v>46125.833333333336</v>
      </c>
      <c r="CT2385">
        <v>0.92181999999999997</v>
      </c>
      <c r="CV2385" s="1">
        <v>46122.875</v>
      </c>
      <c r="CW2385">
        <v>112.539</v>
      </c>
      <c r="CY2385" s="1">
        <v>46124.833333333336</v>
      </c>
      <c r="CZ2385">
        <v>111.702</v>
      </c>
      <c r="DB2385" s="1">
        <v>46122.875</v>
      </c>
      <c r="DC2385">
        <v>112.92700000000001</v>
      </c>
      <c r="DE2385" s="1">
        <v>46124.958333333336</v>
      </c>
      <c r="DF2385">
        <v>201.571</v>
      </c>
      <c r="DH2385" s="1">
        <v>46124.916666666664</v>
      </c>
      <c r="DI2385">
        <v>201.52199999999999</v>
      </c>
      <c r="DK2385" s="1">
        <v>46124.916666666664</v>
      </c>
      <c r="DL2385">
        <v>202.017</v>
      </c>
      <c r="DN2385" s="1">
        <v>46124.833333333336</v>
      </c>
      <c r="DO2385">
        <v>1.6670700000000001</v>
      </c>
      <c r="DQ2385" s="1">
        <v>46124.833333333336</v>
      </c>
      <c r="DR2385">
        <v>1.66543</v>
      </c>
      <c r="DT2385" s="1">
        <v>46124.833333333336</v>
      </c>
      <c r="DU2385">
        <v>1.6687099999999999</v>
      </c>
      <c r="DW2385" s="1">
        <v>46122.833333333336</v>
      </c>
      <c r="DX2385">
        <v>1.9031</v>
      </c>
      <c r="DZ2385" s="1">
        <v>46122.833333333336</v>
      </c>
      <c r="EA2385">
        <v>1.9029</v>
      </c>
      <c r="EC2385" s="1">
        <v>46122.833333333336</v>
      </c>
      <c r="ED2385">
        <v>1.9033</v>
      </c>
      <c r="EF2385" s="1">
        <v>46125</v>
      </c>
      <c r="EG2385">
        <v>115.107</v>
      </c>
      <c r="EI2385" s="1">
        <v>46125</v>
      </c>
      <c r="EJ2385">
        <v>115.098</v>
      </c>
      <c r="EL2385" s="1">
        <v>46125</v>
      </c>
      <c r="EM2385">
        <v>115.117</v>
      </c>
      <c r="EO2385" s="1">
        <v>46122.791666666664</v>
      </c>
      <c r="EP2385">
        <v>1.2732000000000001</v>
      </c>
      <c r="ER2385" s="1">
        <v>46122.791666666664</v>
      </c>
      <c r="ES2385">
        <v>1.2730999999999999</v>
      </c>
      <c r="EU2385" s="1">
        <v>46122.791666666664</v>
      </c>
      <c r="EV2385">
        <v>1.2733000000000001</v>
      </c>
    </row>
    <row r="2386" spans="1:152" x14ac:dyDescent="0.25">
      <c r="A2386" s="1">
        <v>46122.25</v>
      </c>
      <c r="B2386">
        <v>1.169</v>
      </c>
      <c r="D2386" s="1">
        <v>46122.208333333336</v>
      </c>
      <c r="E2386">
        <v>1.1692</v>
      </c>
      <c r="G2386" s="1">
        <v>46122.166666666664</v>
      </c>
      <c r="H2386">
        <v>1.1696</v>
      </c>
      <c r="J2386" s="1">
        <v>46122.666666666664</v>
      </c>
      <c r="K2386">
        <v>1.3458000000000001</v>
      </c>
      <c r="M2386" s="1">
        <v>46122.666666666664</v>
      </c>
      <c r="N2386">
        <v>1.3458000000000001</v>
      </c>
      <c r="P2386" s="1">
        <v>46122.625</v>
      </c>
      <c r="Q2386">
        <v>1.3462000000000001</v>
      </c>
      <c r="S2386" s="1">
        <v>46124.916666666664</v>
      </c>
      <c r="T2386">
        <v>159.63999999999999</v>
      </c>
      <c r="V2386" s="1">
        <v>46124.916666666664</v>
      </c>
      <c r="W2386">
        <v>159.6</v>
      </c>
      <c r="Y2386" s="1">
        <v>46124.916666666664</v>
      </c>
      <c r="Z2386">
        <v>159.68</v>
      </c>
      <c r="AB2386" s="1">
        <v>46122.375</v>
      </c>
      <c r="AC2386">
        <v>0.70589999999999997</v>
      </c>
      <c r="AE2386" s="1">
        <v>46122.375</v>
      </c>
      <c r="AF2386">
        <v>0.70579999999999998</v>
      </c>
      <c r="AH2386" s="1">
        <v>46122.375</v>
      </c>
      <c r="AI2386">
        <v>0.70589999999999997</v>
      </c>
      <c r="AK2386" s="1">
        <v>46122.541666666664</v>
      </c>
      <c r="AL2386">
        <v>1.3821000000000001</v>
      </c>
      <c r="AN2386" s="1">
        <v>46122.541666666664</v>
      </c>
      <c r="AO2386">
        <v>1.3821000000000001</v>
      </c>
      <c r="AQ2386" s="1">
        <v>46122.458333333336</v>
      </c>
      <c r="AR2386">
        <v>1.3838999999999999</v>
      </c>
      <c r="AT2386" s="1">
        <v>46125.125</v>
      </c>
      <c r="AU2386">
        <v>0.79190000000000005</v>
      </c>
      <c r="AW2386" s="1">
        <v>46125.125</v>
      </c>
      <c r="AX2386">
        <v>0.79190000000000005</v>
      </c>
      <c r="AZ2386" s="1">
        <v>46125.125</v>
      </c>
      <c r="BA2386">
        <v>0.79200000000000004</v>
      </c>
      <c r="BC2386" s="1">
        <v>46122.541666666664</v>
      </c>
      <c r="BD2386">
        <v>0.58509999999999995</v>
      </c>
      <c r="BF2386" s="1">
        <v>46122.625</v>
      </c>
      <c r="BG2386">
        <v>0.58520000000000005</v>
      </c>
      <c r="BI2386" s="1">
        <v>46122.541666666664</v>
      </c>
      <c r="BJ2386">
        <v>0.58509999999999995</v>
      </c>
      <c r="BL2386" s="1">
        <v>46125.166666666664</v>
      </c>
      <c r="BM2386">
        <v>0.87195999999999996</v>
      </c>
      <c r="BO2386" s="1">
        <v>46125.166666666664</v>
      </c>
      <c r="BP2386">
        <v>0.87190999999999996</v>
      </c>
      <c r="BR2386" s="1">
        <v>46125.166666666664</v>
      </c>
      <c r="BS2386">
        <v>0.87200999999999995</v>
      </c>
      <c r="BU2386" s="1">
        <v>46122.625</v>
      </c>
      <c r="BV2386">
        <v>186.62</v>
      </c>
      <c r="BX2386" s="1">
        <v>46122.583333333336</v>
      </c>
      <c r="BY2386">
        <v>186.66</v>
      </c>
      <c r="CA2386" s="1">
        <v>46122.625</v>
      </c>
      <c r="CB2386">
        <v>186.63</v>
      </c>
      <c r="CD2386" s="1">
        <v>46124.958333333336</v>
      </c>
      <c r="CE2386">
        <v>214.06299999999999</v>
      </c>
      <c r="CG2386" s="1">
        <v>46124.916666666664</v>
      </c>
      <c r="CH2386">
        <v>213.88</v>
      </c>
      <c r="CJ2386" s="1">
        <v>46124.958333333336</v>
      </c>
      <c r="CK2386">
        <v>214.09</v>
      </c>
      <c r="CM2386" s="1">
        <v>46125.833333333336</v>
      </c>
      <c r="CN2386">
        <v>0.92176999999999998</v>
      </c>
      <c r="CP2386" s="1">
        <v>46125.833333333336</v>
      </c>
      <c r="CQ2386">
        <v>0.92171000000000003</v>
      </c>
      <c r="CS2386" s="1">
        <v>46125.875</v>
      </c>
      <c r="CT2386">
        <v>0.92222999999999999</v>
      </c>
      <c r="CV2386" s="1">
        <v>46124.833333333336</v>
      </c>
      <c r="CW2386">
        <v>111.792</v>
      </c>
      <c r="CY2386" s="1">
        <v>46124.875</v>
      </c>
      <c r="CZ2386">
        <v>111.648</v>
      </c>
      <c r="DB2386" s="1">
        <v>46124.833333333336</v>
      </c>
      <c r="DC2386">
        <v>111.881</v>
      </c>
      <c r="DE2386" s="1">
        <v>46125</v>
      </c>
      <c r="DF2386">
        <v>201.46100000000001</v>
      </c>
      <c r="DH2386" s="1">
        <v>46124.958333333336</v>
      </c>
      <c r="DI2386">
        <v>201.53200000000001</v>
      </c>
      <c r="DK2386" s="1">
        <v>46124.958333333336</v>
      </c>
      <c r="DL2386">
        <v>201.61</v>
      </c>
      <c r="DN2386" s="1">
        <v>46124.875</v>
      </c>
      <c r="DO2386">
        <v>1.6684399999999999</v>
      </c>
      <c r="DQ2386" s="1">
        <v>46124.875</v>
      </c>
      <c r="DR2386">
        <v>1.66557</v>
      </c>
      <c r="DT2386" s="1">
        <v>46124.875</v>
      </c>
      <c r="DU2386">
        <v>1.6713</v>
      </c>
      <c r="DW2386" s="1">
        <v>46122.875</v>
      </c>
      <c r="DX2386">
        <v>1.9061999999999999</v>
      </c>
      <c r="DZ2386" s="1">
        <v>46122.875</v>
      </c>
      <c r="EA2386">
        <v>1.9028</v>
      </c>
      <c r="EC2386" s="1">
        <v>46122.875</v>
      </c>
      <c r="ED2386">
        <v>1.9096</v>
      </c>
      <c r="EF2386" s="1">
        <v>46125.041666666664</v>
      </c>
      <c r="EG2386">
        <v>115.21299999999999</v>
      </c>
      <c r="EI2386" s="1">
        <v>46125.041666666664</v>
      </c>
      <c r="EJ2386">
        <v>115.205</v>
      </c>
      <c r="EL2386" s="1">
        <v>46125.041666666664</v>
      </c>
      <c r="EM2386">
        <v>115.221</v>
      </c>
      <c r="EO2386" s="1">
        <v>46122.833333333336</v>
      </c>
      <c r="EP2386">
        <v>1.2733000000000001</v>
      </c>
      <c r="ER2386" s="1">
        <v>46122.833333333336</v>
      </c>
      <c r="ES2386">
        <v>1.2732000000000001</v>
      </c>
      <c r="EU2386" s="1">
        <v>46122.833333333336</v>
      </c>
      <c r="EV2386">
        <v>1.2734000000000001</v>
      </c>
    </row>
    <row r="2387" spans="1:152" x14ac:dyDescent="0.25">
      <c r="A2387" s="1">
        <v>46122.291666666664</v>
      </c>
      <c r="B2387">
        <v>1.1684000000000001</v>
      </c>
      <c r="D2387" s="1">
        <v>46122.25</v>
      </c>
      <c r="E2387">
        <v>1.169</v>
      </c>
      <c r="G2387" s="1">
        <v>46122.208333333336</v>
      </c>
      <c r="H2387">
        <v>1.1692</v>
      </c>
      <c r="J2387" s="1">
        <v>46122.708333333336</v>
      </c>
      <c r="K2387">
        <v>1.3455999999999999</v>
      </c>
      <c r="M2387" s="1">
        <v>46122.708333333336</v>
      </c>
      <c r="N2387">
        <v>1.3455999999999999</v>
      </c>
      <c r="P2387" s="1">
        <v>46122.666666666664</v>
      </c>
      <c r="Q2387">
        <v>1.3459000000000001</v>
      </c>
      <c r="S2387" s="1">
        <v>46124.958333333336</v>
      </c>
      <c r="T2387">
        <v>159.81</v>
      </c>
      <c r="V2387" s="1">
        <v>46124.958333333336</v>
      </c>
      <c r="W2387">
        <v>159.80000000000001</v>
      </c>
      <c r="Y2387" s="1">
        <v>46124.958333333336</v>
      </c>
      <c r="Z2387">
        <v>159.82</v>
      </c>
      <c r="AB2387" s="1">
        <v>46122.416666666664</v>
      </c>
      <c r="AC2387">
        <v>0.70679999999999998</v>
      </c>
      <c r="AE2387" s="1">
        <v>46122.416666666664</v>
      </c>
      <c r="AF2387">
        <v>0.70669999999999999</v>
      </c>
      <c r="AH2387" s="1">
        <v>46122.416666666664</v>
      </c>
      <c r="AI2387">
        <v>0.70679999999999998</v>
      </c>
      <c r="AK2387" s="1">
        <v>46122.583333333336</v>
      </c>
      <c r="AL2387">
        <v>1.3816999999999999</v>
      </c>
      <c r="AN2387" s="1">
        <v>46122.583333333336</v>
      </c>
      <c r="AO2387">
        <v>1.3815999999999999</v>
      </c>
      <c r="AQ2387" s="1">
        <v>46122.5</v>
      </c>
      <c r="AR2387">
        <v>1.3824000000000001</v>
      </c>
      <c r="AT2387" s="1">
        <v>46125.166666666664</v>
      </c>
      <c r="AU2387">
        <v>0.79179999999999995</v>
      </c>
      <c r="AW2387" s="1">
        <v>46125.166666666664</v>
      </c>
      <c r="AX2387">
        <v>0.79169999999999996</v>
      </c>
      <c r="AZ2387" s="1">
        <v>46125.166666666664</v>
      </c>
      <c r="BA2387">
        <v>0.79179999999999995</v>
      </c>
      <c r="BC2387" s="1">
        <v>46122.583333333336</v>
      </c>
      <c r="BD2387">
        <v>0.58540000000000003</v>
      </c>
      <c r="BF2387" s="1">
        <v>46122.666666666664</v>
      </c>
      <c r="BG2387">
        <v>0.58409999999999995</v>
      </c>
      <c r="BI2387" s="1">
        <v>46122.583333333336</v>
      </c>
      <c r="BJ2387">
        <v>0.58550000000000002</v>
      </c>
      <c r="BL2387" s="1">
        <v>46125.208333333336</v>
      </c>
      <c r="BM2387">
        <v>0.87178</v>
      </c>
      <c r="BO2387" s="1">
        <v>46125.208333333336</v>
      </c>
      <c r="BP2387">
        <v>0.87173</v>
      </c>
      <c r="BR2387" s="1">
        <v>46125.208333333336</v>
      </c>
      <c r="BS2387">
        <v>0.87182000000000004</v>
      </c>
      <c r="BU2387" s="1">
        <v>46122.666666666664</v>
      </c>
      <c r="BV2387">
        <v>186.65</v>
      </c>
      <c r="BX2387" s="1">
        <v>46122.625</v>
      </c>
      <c r="BY2387">
        <v>186.62</v>
      </c>
      <c r="CA2387" s="1">
        <v>46122.666666666664</v>
      </c>
      <c r="CB2387">
        <v>186.66</v>
      </c>
      <c r="CD2387" s="1">
        <v>46125</v>
      </c>
      <c r="CE2387">
        <v>213.892</v>
      </c>
      <c r="CG2387" s="1">
        <v>46124.958333333336</v>
      </c>
      <c r="CH2387">
        <v>214.036</v>
      </c>
      <c r="CJ2387" s="1">
        <v>46125</v>
      </c>
      <c r="CK2387">
        <v>213.91</v>
      </c>
      <c r="CM2387" s="1">
        <v>46125.875</v>
      </c>
      <c r="CN2387">
        <v>0.92179999999999995</v>
      </c>
      <c r="CP2387" s="1">
        <v>46125.875</v>
      </c>
      <c r="CQ2387">
        <v>0.92137000000000002</v>
      </c>
      <c r="CS2387" s="1">
        <v>46125.916666666664</v>
      </c>
      <c r="CT2387">
        <v>0.92239000000000004</v>
      </c>
      <c r="CV2387" s="1">
        <v>46124.875</v>
      </c>
      <c r="CW2387">
        <v>111.748</v>
      </c>
      <c r="CY2387" s="1">
        <v>46124.916666666664</v>
      </c>
      <c r="CZ2387">
        <v>111.739</v>
      </c>
      <c r="DB2387" s="1">
        <v>46124.875</v>
      </c>
      <c r="DC2387">
        <v>111.848</v>
      </c>
      <c r="DE2387" s="1">
        <v>46125.041666666664</v>
      </c>
      <c r="DF2387">
        <v>201.53100000000001</v>
      </c>
      <c r="DH2387" s="1">
        <v>46125</v>
      </c>
      <c r="DI2387">
        <v>201.44300000000001</v>
      </c>
      <c r="DK2387" s="1">
        <v>46125</v>
      </c>
      <c r="DL2387">
        <v>201.47900000000001</v>
      </c>
      <c r="DN2387" s="1">
        <v>46124.916666666664</v>
      </c>
      <c r="DO2387">
        <v>1.66622</v>
      </c>
      <c r="DQ2387" s="1">
        <v>46124.916666666664</v>
      </c>
      <c r="DR2387">
        <v>1.66459</v>
      </c>
      <c r="DT2387" s="1">
        <v>46124.916666666664</v>
      </c>
      <c r="DU2387">
        <v>1.6678599999999999</v>
      </c>
      <c r="DW2387" s="1">
        <v>46124.833333333336</v>
      </c>
      <c r="DX2387">
        <v>1.9137</v>
      </c>
      <c r="DZ2387" s="1">
        <v>46124.833333333336</v>
      </c>
      <c r="EA2387">
        <v>1.9117</v>
      </c>
      <c r="EC2387" s="1">
        <v>46124.833333333336</v>
      </c>
      <c r="ED2387">
        <v>1.9157</v>
      </c>
      <c r="EF2387" s="1">
        <v>46125.083333333336</v>
      </c>
      <c r="EG2387">
        <v>115.191</v>
      </c>
      <c r="EI2387" s="1">
        <v>46125.083333333336</v>
      </c>
      <c r="EJ2387">
        <v>115.184</v>
      </c>
      <c r="EL2387" s="1">
        <v>46125.083333333336</v>
      </c>
      <c r="EM2387">
        <v>115.19799999999999</v>
      </c>
      <c r="EO2387" s="1">
        <v>46122.875</v>
      </c>
      <c r="EP2387">
        <v>1.2737000000000001</v>
      </c>
      <c r="ER2387" s="1">
        <v>46122.875</v>
      </c>
      <c r="ES2387">
        <v>1.2722</v>
      </c>
      <c r="EU2387" s="1">
        <v>46122.875</v>
      </c>
      <c r="EV2387">
        <v>1.2751999999999999</v>
      </c>
    </row>
    <row r="2388" spans="1:152" x14ac:dyDescent="0.25">
      <c r="A2388" s="1">
        <v>46122.333333333336</v>
      </c>
      <c r="B2388">
        <v>1.1678999999999999</v>
      </c>
      <c r="D2388" s="1">
        <v>46122.291666666664</v>
      </c>
      <c r="E2388">
        <v>1.1684000000000001</v>
      </c>
      <c r="G2388" s="1">
        <v>46122.25</v>
      </c>
      <c r="H2388">
        <v>1.169</v>
      </c>
      <c r="J2388" s="1">
        <v>46122.75</v>
      </c>
      <c r="K2388">
        <v>1.3458000000000001</v>
      </c>
      <c r="M2388" s="1">
        <v>46122.75</v>
      </c>
      <c r="N2388">
        <v>1.3458000000000001</v>
      </c>
      <c r="P2388" s="1">
        <v>46122.708333333336</v>
      </c>
      <c r="Q2388">
        <v>1.3456999999999999</v>
      </c>
      <c r="S2388" s="1">
        <v>46125</v>
      </c>
      <c r="T2388">
        <v>159.68</v>
      </c>
      <c r="V2388" s="1">
        <v>46125</v>
      </c>
      <c r="W2388">
        <v>159.68</v>
      </c>
      <c r="Y2388" s="1">
        <v>46125</v>
      </c>
      <c r="Z2388">
        <v>159.69</v>
      </c>
      <c r="AB2388" s="1">
        <v>46122.458333333336</v>
      </c>
      <c r="AC2388">
        <v>0.70679999999999998</v>
      </c>
      <c r="AE2388" s="1">
        <v>46122.458333333336</v>
      </c>
      <c r="AF2388">
        <v>0.70679999999999998</v>
      </c>
      <c r="AH2388" s="1">
        <v>46122.458333333336</v>
      </c>
      <c r="AI2388">
        <v>0.70679999999999998</v>
      </c>
      <c r="AK2388" s="1">
        <v>46122.625</v>
      </c>
      <c r="AL2388">
        <v>1.3831</v>
      </c>
      <c r="AN2388" s="1">
        <v>46122.625</v>
      </c>
      <c r="AO2388">
        <v>1.3831</v>
      </c>
      <c r="AQ2388" s="1">
        <v>46122.541666666664</v>
      </c>
      <c r="AR2388">
        <v>1.3822000000000001</v>
      </c>
      <c r="AT2388" s="1">
        <v>46125.208333333336</v>
      </c>
      <c r="AU2388">
        <v>0.79200000000000004</v>
      </c>
      <c r="AW2388" s="1">
        <v>46125.208333333336</v>
      </c>
      <c r="AX2388">
        <v>0.79200000000000004</v>
      </c>
      <c r="AZ2388" s="1">
        <v>46125.208333333336</v>
      </c>
      <c r="BA2388">
        <v>0.79210000000000003</v>
      </c>
      <c r="BC2388" s="1">
        <v>46122.625</v>
      </c>
      <c r="BD2388">
        <v>0.58520000000000005</v>
      </c>
      <c r="BF2388" s="1">
        <v>46122.708333333336</v>
      </c>
      <c r="BG2388">
        <v>0.58379999999999999</v>
      </c>
      <c r="BI2388" s="1">
        <v>46122.625</v>
      </c>
      <c r="BJ2388">
        <v>0.58530000000000004</v>
      </c>
      <c r="BL2388" s="1">
        <v>46125.25</v>
      </c>
      <c r="BM2388">
        <v>0.87185000000000001</v>
      </c>
      <c r="BO2388" s="1">
        <v>46125.25</v>
      </c>
      <c r="BP2388">
        <v>0.87180000000000002</v>
      </c>
      <c r="BR2388" s="1">
        <v>46125.25</v>
      </c>
      <c r="BS2388">
        <v>0.87190000000000001</v>
      </c>
      <c r="BU2388" s="1">
        <v>46122.708333333336</v>
      </c>
      <c r="BV2388">
        <v>186.67</v>
      </c>
      <c r="BX2388" s="1">
        <v>46122.666666666664</v>
      </c>
      <c r="BY2388">
        <v>186.65</v>
      </c>
      <c r="CA2388" s="1">
        <v>46122.708333333336</v>
      </c>
      <c r="CB2388">
        <v>186.68</v>
      </c>
      <c r="CD2388" s="1">
        <v>46125.041666666664</v>
      </c>
      <c r="CE2388">
        <v>214.05500000000001</v>
      </c>
      <c r="CG2388" s="1">
        <v>46125</v>
      </c>
      <c r="CH2388">
        <v>213.874</v>
      </c>
      <c r="CJ2388" s="1">
        <v>46125.041666666664</v>
      </c>
      <c r="CK2388">
        <v>214.072</v>
      </c>
      <c r="CM2388" s="1">
        <v>46125.916666666664</v>
      </c>
      <c r="CN2388">
        <v>0.92152000000000001</v>
      </c>
      <c r="CP2388" s="1">
        <v>46125.916666666664</v>
      </c>
      <c r="CQ2388">
        <v>0.92064999999999997</v>
      </c>
      <c r="CS2388" s="1">
        <v>46125.958333333336</v>
      </c>
      <c r="CT2388">
        <v>0.92171000000000003</v>
      </c>
      <c r="CV2388" s="1">
        <v>46124.916666666664</v>
      </c>
      <c r="CW2388">
        <v>111.83499999999999</v>
      </c>
      <c r="CY2388" s="1">
        <v>46124.958333333336</v>
      </c>
      <c r="CZ2388">
        <v>112.18</v>
      </c>
      <c r="DB2388" s="1">
        <v>46124.916666666664</v>
      </c>
      <c r="DC2388">
        <v>111.93</v>
      </c>
      <c r="DE2388" s="1">
        <v>46125.083333333336</v>
      </c>
      <c r="DF2388">
        <v>201.56100000000001</v>
      </c>
      <c r="DH2388" s="1">
        <v>46125.041666666664</v>
      </c>
      <c r="DI2388">
        <v>201.51300000000001</v>
      </c>
      <c r="DK2388" s="1">
        <v>46125.041666666664</v>
      </c>
      <c r="DL2388">
        <v>201.54900000000001</v>
      </c>
      <c r="DN2388" s="1">
        <v>46124.958333333336</v>
      </c>
      <c r="DO2388">
        <v>1.6625700000000001</v>
      </c>
      <c r="DQ2388" s="1">
        <v>46124.958333333336</v>
      </c>
      <c r="DR2388">
        <v>1.6624399999999999</v>
      </c>
      <c r="DT2388" s="1">
        <v>46124.958333333336</v>
      </c>
      <c r="DU2388">
        <v>1.6627000000000001</v>
      </c>
      <c r="DW2388" s="1">
        <v>46124.875</v>
      </c>
      <c r="DX2388">
        <v>1.9132</v>
      </c>
      <c r="DZ2388" s="1">
        <v>46124.875</v>
      </c>
      <c r="EA2388">
        <v>1.9113</v>
      </c>
      <c r="EC2388" s="1">
        <v>46124.875</v>
      </c>
      <c r="ED2388">
        <v>1.9152</v>
      </c>
      <c r="EF2388" s="1">
        <v>46125.125</v>
      </c>
      <c r="EG2388">
        <v>115.21899999999999</v>
      </c>
      <c r="EI2388" s="1">
        <v>46125.125</v>
      </c>
      <c r="EJ2388">
        <v>115.211</v>
      </c>
      <c r="EL2388" s="1">
        <v>46125.125</v>
      </c>
      <c r="EM2388">
        <v>115.227</v>
      </c>
      <c r="EO2388" s="1">
        <v>46124.833333333336</v>
      </c>
      <c r="EP2388">
        <v>1.2751999999999999</v>
      </c>
      <c r="ER2388" s="1">
        <v>46124.833333333336</v>
      </c>
      <c r="ES2388">
        <v>1.2742</v>
      </c>
      <c r="EU2388" s="1">
        <v>46124.833333333336</v>
      </c>
      <c r="EV2388">
        <v>1.2762</v>
      </c>
    </row>
    <row r="2389" spans="1:152" x14ac:dyDescent="0.25">
      <c r="A2389" s="1">
        <v>46122.375</v>
      </c>
      <c r="B2389">
        <v>1.1687000000000001</v>
      </c>
      <c r="D2389" s="1">
        <v>46122.333333333336</v>
      </c>
      <c r="E2389">
        <v>1.1678999999999999</v>
      </c>
      <c r="G2389" s="1">
        <v>46122.291666666664</v>
      </c>
      <c r="H2389">
        <v>1.1685000000000001</v>
      </c>
      <c r="J2389" s="1">
        <v>46122.791666666664</v>
      </c>
      <c r="K2389">
        <v>1.3469</v>
      </c>
      <c r="M2389" s="1">
        <v>46122.791666666664</v>
      </c>
      <c r="N2389">
        <v>1.3469</v>
      </c>
      <c r="P2389" s="1">
        <v>46122.75</v>
      </c>
      <c r="Q2389">
        <v>1.3459000000000001</v>
      </c>
      <c r="S2389" s="1">
        <v>46125.041666666664</v>
      </c>
      <c r="T2389">
        <v>159.71</v>
      </c>
      <c r="V2389" s="1">
        <v>46125.041666666664</v>
      </c>
      <c r="W2389">
        <v>159.69999999999999</v>
      </c>
      <c r="Y2389" s="1">
        <v>46125.041666666664</v>
      </c>
      <c r="Z2389">
        <v>159.71</v>
      </c>
      <c r="AB2389" s="1">
        <v>46122.5</v>
      </c>
      <c r="AC2389">
        <v>0.70720000000000005</v>
      </c>
      <c r="AE2389" s="1">
        <v>46122.5</v>
      </c>
      <c r="AF2389">
        <v>0.70720000000000005</v>
      </c>
      <c r="AH2389" s="1">
        <v>46122.5</v>
      </c>
      <c r="AI2389">
        <v>0.70730000000000004</v>
      </c>
      <c r="AK2389" s="1">
        <v>46122.666666666664</v>
      </c>
      <c r="AL2389">
        <v>1.3829</v>
      </c>
      <c r="AN2389" s="1">
        <v>46122.666666666664</v>
      </c>
      <c r="AO2389">
        <v>1.3828</v>
      </c>
      <c r="AQ2389" s="1">
        <v>46122.583333333336</v>
      </c>
      <c r="AR2389">
        <v>1.3817999999999999</v>
      </c>
      <c r="AT2389" s="1">
        <v>46125.25</v>
      </c>
      <c r="AU2389">
        <v>0.79200000000000004</v>
      </c>
      <c r="AW2389" s="1">
        <v>46125.25</v>
      </c>
      <c r="AX2389">
        <v>0.79190000000000005</v>
      </c>
      <c r="AZ2389" s="1">
        <v>46125.25</v>
      </c>
      <c r="BA2389">
        <v>0.79200000000000004</v>
      </c>
      <c r="BC2389" s="1">
        <v>46122.666666666664</v>
      </c>
      <c r="BD2389">
        <v>0.58420000000000005</v>
      </c>
      <c r="BF2389" s="1">
        <v>46122.75</v>
      </c>
      <c r="BG2389">
        <v>0.58399999999999996</v>
      </c>
      <c r="BI2389" s="1">
        <v>46122.666666666664</v>
      </c>
      <c r="BJ2389">
        <v>0.58420000000000005</v>
      </c>
      <c r="BL2389" s="1">
        <v>46125.291666666664</v>
      </c>
      <c r="BM2389">
        <v>0.87134</v>
      </c>
      <c r="BO2389" s="1">
        <v>46125.291666666664</v>
      </c>
      <c r="BP2389">
        <v>0.87129999999999996</v>
      </c>
      <c r="BR2389" s="1">
        <v>46125.291666666664</v>
      </c>
      <c r="BS2389">
        <v>0.87138000000000004</v>
      </c>
      <c r="BU2389" s="1">
        <v>46122.75</v>
      </c>
      <c r="BV2389">
        <v>186.75</v>
      </c>
      <c r="BX2389" s="1">
        <v>46122.708333333336</v>
      </c>
      <c r="BY2389">
        <v>186.67</v>
      </c>
      <c r="CA2389" s="1">
        <v>46122.75</v>
      </c>
      <c r="CB2389">
        <v>186.76</v>
      </c>
      <c r="CD2389" s="1">
        <v>46125.083333333336</v>
      </c>
      <c r="CE2389">
        <v>214.03100000000001</v>
      </c>
      <c r="CG2389" s="1">
        <v>46125.041666666664</v>
      </c>
      <c r="CH2389">
        <v>214.03700000000001</v>
      </c>
      <c r="CJ2389" s="1">
        <v>46125.083333333336</v>
      </c>
      <c r="CK2389">
        <v>214.048</v>
      </c>
      <c r="CM2389" s="1">
        <v>46125.958333333336</v>
      </c>
      <c r="CN2389">
        <v>0.92161000000000004</v>
      </c>
      <c r="CP2389" s="1">
        <v>46125.958333333336</v>
      </c>
      <c r="CQ2389">
        <v>0.92149999999999999</v>
      </c>
      <c r="CS2389" s="1">
        <v>46126</v>
      </c>
      <c r="CT2389">
        <v>0.92168000000000005</v>
      </c>
      <c r="CV2389" s="1">
        <v>46124.958333333336</v>
      </c>
      <c r="CW2389">
        <v>112.19499999999999</v>
      </c>
      <c r="CY2389" s="1">
        <v>46125</v>
      </c>
      <c r="CZ2389">
        <v>112.084</v>
      </c>
      <c r="DB2389" s="1">
        <v>46124.958333333336</v>
      </c>
      <c r="DC2389">
        <v>112.21</v>
      </c>
      <c r="DE2389" s="1">
        <v>46125.125</v>
      </c>
      <c r="DF2389">
        <v>201.68</v>
      </c>
      <c r="DH2389" s="1">
        <v>46125.083333333336</v>
      </c>
      <c r="DI2389">
        <v>201.54400000000001</v>
      </c>
      <c r="DK2389" s="1">
        <v>46125.083333333336</v>
      </c>
      <c r="DL2389">
        <v>201.578</v>
      </c>
      <c r="DN2389" s="1">
        <v>46125</v>
      </c>
      <c r="DO2389">
        <v>1.6631800000000001</v>
      </c>
      <c r="DQ2389" s="1">
        <v>46125</v>
      </c>
      <c r="DR2389">
        <v>1.66309</v>
      </c>
      <c r="DT2389" s="1">
        <v>46125</v>
      </c>
      <c r="DU2389">
        <v>1.66326</v>
      </c>
      <c r="DW2389" s="1">
        <v>46124.916666666664</v>
      </c>
      <c r="DX2389">
        <v>1.9137</v>
      </c>
      <c r="DZ2389" s="1">
        <v>46124.916666666664</v>
      </c>
      <c r="EA2389">
        <v>1.9117999999999999</v>
      </c>
      <c r="EC2389" s="1">
        <v>46124.916666666664</v>
      </c>
      <c r="ED2389">
        <v>1.9155</v>
      </c>
      <c r="EF2389" s="1">
        <v>46125.166666666664</v>
      </c>
      <c r="EG2389">
        <v>115.211</v>
      </c>
      <c r="EI2389" s="1">
        <v>46125.166666666664</v>
      </c>
      <c r="EJ2389">
        <v>115.203</v>
      </c>
      <c r="EL2389" s="1">
        <v>46125.166666666664</v>
      </c>
      <c r="EM2389">
        <v>115.21899999999999</v>
      </c>
      <c r="EO2389" s="1">
        <v>46124.875</v>
      </c>
      <c r="EP2389">
        <v>1.2768999999999999</v>
      </c>
      <c r="ER2389" s="1">
        <v>46124.875</v>
      </c>
      <c r="ES2389">
        <v>1.2759</v>
      </c>
      <c r="EU2389" s="1">
        <v>46124.875</v>
      </c>
      <c r="EV2389">
        <v>1.278</v>
      </c>
    </row>
    <row r="2390" spans="1:152" x14ac:dyDescent="0.25">
      <c r="A2390" s="1">
        <v>46122.416666666664</v>
      </c>
      <c r="B2390">
        <v>1.1711</v>
      </c>
      <c r="D2390" s="1">
        <v>46122.375</v>
      </c>
      <c r="E2390">
        <v>1.1687000000000001</v>
      </c>
      <c r="G2390" s="1">
        <v>46122.333333333336</v>
      </c>
      <c r="H2390">
        <v>1.1679999999999999</v>
      </c>
      <c r="J2390" s="1">
        <v>46122.833333333336</v>
      </c>
      <c r="K2390">
        <v>1.3468</v>
      </c>
      <c r="M2390" s="1">
        <v>46122.833333333336</v>
      </c>
      <c r="N2390">
        <v>1.3468</v>
      </c>
      <c r="P2390" s="1">
        <v>46122.791666666664</v>
      </c>
      <c r="Q2390">
        <v>1.347</v>
      </c>
      <c r="S2390" s="1">
        <v>46125.083333333336</v>
      </c>
      <c r="T2390">
        <v>159.69</v>
      </c>
      <c r="V2390" s="1">
        <v>46125.083333333336</v>
      </c>
      <c r="W2390">
        <v>159.68</v>
      </c>
      <c r="Y2390" s="1">
        <v>46125.083333333336</v>
      </c>
      <c r="Z2390">
        <v>159.69</v>
      </c>
      <c r="AB2390" s="1">
        <v>46122.541666666664</v>
      </c>
      <c r="AC2390">
        <v>0.70750000000000002</v>
      </c>
      <c r="AE2390" s="1">
        <v>46122.541666666664</v>
      </c>
      <c r="AF2390">
        <v>0.70750000000000002</v>
      </c>
      <c r="AH2390" s="1">
        <v>46122.541666666664</v>
      </c>
      <c r="AI2390">
        <v>0.70760000000000001</v>
      </c>
      <c r="AK2390" s="1">
        <v>46122.708333333336</v>
      </c>
      <c r="AL2390">
        <v>1.3834</v>
      </c>
      <c r="AN2390" s="1">
        <v>46122.708333333336</v>
      </c>
      <c r="AO2390">
        <v>1.3834</v>
      </c>
      <c r="AQ2390" s="1">
        <v>46122.625</v>
      </c>
      <c r="AR2390">
        <v>1.3832</v>
      </c>
      <c r="AT2390" s="1">
        <v>46125.291666666664</v>
      </c>
      <c r="AU2390">
        <v>0.79100000000000004</v>
      </c>
      <c r="AW2390" s="1">
        <v>46125.291666666664</v>
      </c>
      <c r="AX2390">
        <v>0.79100000000000004</v>
      </c>
      <c r="AZ2390" s="1">
        <v>46125.291666666664</v>
      </c>
      <c r="BA2390">
        <v>0.79110000000000003</v>
      </c>
      <c r="BC2390" s="1">
        <v>46122.708333333336</v>
      </c>
      <c r="BD2390">
        <v>0.58379999999999999</v>
      </c>
      <c r="BF2390" s="1">
        <v>46122.791666666664</v>
      </c>
      <c r="BG2390">
        <v>0.58440000000000003</v>
      </c>
      <c r="BI2390" s="1">
        <v>46122.708333333336</v>
      </c>
      <c r="BJ2390">
        <v>0.58389999999999997</v>
      </c>
      <c r="BL2390" s="1">
        <v>46125.333333333336</v>
      </c>
      <c r="BM2390">
        <v>0.87085999999999997</v>
      </c>
      <c r="BO2390" s="1">
        <v>46125.333333333336</v>
      </c>
      <c r="BP2390">
        <v>0.87082000000000004</v>
      </c>
      <c r="BR2390" s="1">
        <v>46125.333333333336</v>
      </c>
      <c r="BS2390">
        <v>0.87090000000000001</v>
      </c>
      <c r="BU2390" s="1">
        <v>46122.791666666664</v>
      </c>
      <c r="BV2390">
        <v>186.87</v>
      </c>
      <c r="BX2390" s="1">
        <v>46122.75</v>
      </c>
      <c r="BY2390">
        <v>186.74</v>
      </c>
      <c r="CA2390" s="1">
        <v>46122.791666666664</v>
      </c>
      <c r="CB2390">
        <v>186.87</v>
      </c>
      <c r="CD2390" s="1">
        <v>46125.125</v>
      </c>
      <c r="CE2390">
        <v>214.089</v>
      </c>
      <c r="CG2390" s="1">
        <v>46125.083333333336</v>
      </c>
      <c r="CH2390">
        <v>214.01400000000001</v>
      </c>
      <c r="CJ2390" s="1">
        <v>46125.125</v>
      </c>
      <c r="CK2390">
        <v>214.10300000000001</v>
      </c>
      <c r="CM2390" s="1">
        <v>46126</v>
      </c>
      <c r="CN2390">
        <v>0.92159000000000002</v>
      </c>
      <c r="CP2390" s="1">
        <v>46126</v>
      </c>
      <c r="CQ2390">
        <v>0.92151000000000005</v>
      </c>
      <c r="CS2390" s="1">
        <v>46126.041666666664</v>
      </c>
      <c r="CT2390">
        <v>0.92144000000000004</v>
      </c>
      <c r="CV2390" s="1">
        <v>46125</v>
      </c>
      <c r="CW2390">
        <v>112.095</v>
      </c>
      <c r="CY2390" s="1">
        <v>46125.041666666664</v>
      </c>
      <c r="CZ2390">
        <v>112.331</v>
      </c>
      <c r="DB2390" s="1">
        <v>46125</v>
      </c>
      <c r="DC2390">
        <v>112.105</v>
      </c>
      <c r="DE2390" s="1">
        <v>46125.166666666664</v>
      </c>
      <c r="DF2390">
        <v>201.67500000000001</v>
      </c>
      <c r="DH2390" s="1">
        <v>46125.125</v>
      </c>
      <c r="DI2390">
        <v>201.66200000000001</v>
      </c>
      <c r="DK2390" s="1">
        <v>46125.125</v>
      </c>
      <c r="DL2390">
        <v>201.697</v>
      </c>
      <c r="DN2390" s="1">
        <v>46125.041666666664</v>
      </c>
      <c r="DO2390">
        <v>1.66161</v>
      </c>
      <c r="DQ2390" s="1">
        <v>46125.041666666664</v>
      </c>
      <c r="DR2390">
        <v>1.66151</v>
      </c>
      <c r="DT2390" s="1">
        <v>46125.041666666664</v>
      </c>
      <c r="DU2390">
        <v>1.66171</v>
      </c>
      <c r="DW2390" s="1">
        <v>46124.958333333336</v>
      </c>
      <c r="DX2390">
        <v>1.9078999999999999</v>
      </c>
      <c r="DZ2390" s="1">
        <v>46124.958333333336</v>
      </c>
      <c r="EA2390">
        <v>1.9077</v>
      </c>
      <c r="EC2390" s="1">
        <v>46124.958333333336</v>
      </c>
      <c r="ED2390">
        <v>1.9081999999999999</v>
      </c>
      <c r="EF2390" s="1">
        <v>46125.208333333336</v>
      </c>
      <c r="EG2390">
        <v>115.253</v>
      </c>
      <c r="EI2390" s="1">
        <v>46125.208333333336</v>
      </c>
      <c r="EJ2390">
        <v>115.245</v>
      </c>
      <c r="EL2390" s="1">
        <v>46125.208333333336</v>
      </c>
      <c r="EM2390">
        <v>115.261</v>
      </c>
      <c r="EO2390" s="1">
        <v>46124.916666666664</v>
      </c>
      <c r="EP2390">
        <v>1.2773000000000001</v>
      </c>
      <c r="ER2390" s="1">
        <v>46124.916666666664</v>
      </c>
      <c r="ES2390">
        <v>1.2767999999999999</v>
      </c>
      <c r="EU2390" s="1">
        <v>46124.916666666664</v>
      </c>
      <c r="EV2390">
        <v>1.2779</v>
      </c>
    </row>
    <row r="2391" spans="1:152" x14ac:dyDescent="0.25">
      <c r="A2391" s="1">
        <v>46122.458333333336</v>
      </c>
      <c r="B2391">
        <v>1.1713</v>
      </c>
      <c r="D2391" s="1">
        <v>46122.416666666664</v>
      </c>
      <c r="E2391">
        <v>1.171</v>
      </c>
      <c r="G2391" s="1">
        <v>46122.375</v>
      </c>
      <c r="H2391">
        <v>1.1687000000000001</v>
      </c>
      <c r="J2391" s="1">
        <v>46122.875</v>
      </c>
      <c r="K2391">
        <v>1.3462000000000001</v>
      </c>
      <c r="M2391" s="1">
        <v>46122.875</v>
      </c>
      <c r="N2391">
        <v>1.3453999999999999</v>
      </c>
      <c r="P2391" s="1">
        <v>46122.833333333336</v>
      </c>
      <c r="Q2391">
        <v>1.3469</v>
      </c>
      <c r="S2391" s="1">
        <v>46125.125</v>
      </c>
      <c r="T2391">
        <v>159.71</v>
      </c>
      <c r="V2391" s="1">
        <v>46125.125</v>
      </c>
      <c r="W2391">
        <v>159.69999999999999</v>
      </c>
      <c r="Y2391" s="1">
        <v>46125.125</v>
      </c>
      <c r="Z2391">
        <v>159.71</v>
      </c>
      <c r="AB2391" s="1">
        <v>46122.583333333336</v>
      </c>
      <c r="AC2391">
        <v>0.7077</v>
      </c>
      <c r="AE2391" s="1">
        <v>46122.583333333336</v>
      </c>
      <c r="AF2391">
        <v>0.70760000000000001</v>
      </c>
      <c r="AH2391" s="1">
        <v>46122.583333333336</v>
      </c>
      <c r="AI2391">
        <v>0.70779999999999998</v>
      </c>
      <c r="AK2391" s="1">
        <v>46122.75</v>
      </c>
      <c r="AL2391">
        <v>1.383</v>
      </c>
      <c r="AN2391" s="1">
        <v>46122.75</v>
      </c>
      <c r="AO2391">
        <v>1.383</v>
      </c>
      <c r="AQ2391" s="1">
        <v>46122.666666666664</v>
      </c>
      <c r="AR2391">
        <v>1.3829</v>
      </c>
      <c r="AT2391" s="1">
        <v>46125.333333333336</v>
      </c>
      <c r="AU2391">
        <v>0.79010000000000002</v>
      </c>
      <c r="AW2391" s="1">
        <v>46125.333333333336</v>
      </c>
      <c r="AX2391">
        <v>0.79010000000000002</v>
      </c>
      <c r="AZ2391" s="1">
        <v>46125.333333333336</v>
      </c>
      <c r="BA2391">
        <v>0.79020000000000001</v>
      </c>
      <c r="BC2391" s="1">
        <v>46122.75</v>
      </c>
      <c r="BD2391">
        <v>0.58399999999999996</v>
      </c>
      <c r="BF2391" s="1">
        <v>46122.833333333336</v>
      </c>
      <c r="BG2391">
        <v>0.58430000000000004</v>
      </c>
      <c r="BI2391" s="1">
        <v>46122.75</v>
      </c>
      <c r="BJ2391">
        <v>0.58409999999999995</v>
      </c>
      <c r="BL2391" s="1">
        <v>46125.375</v>
      </c>
      <c r="BM2391">
        <v>0.87028000000000005</v>
      </c>
      <c r="BO2391" s="1">
        <v>46125.375</v>
      </c>
      <c r="BP2391">
        <v>0.87022999999999995</v>
      </c>
      <c r="BR2391" s="1">
        <v>46125.375</v>
      </c>
      <c r="BS2391">
        <v>0.87033000000000005</v>
      </c>
      <c r="BU2391" s="1">
        <v>46122.833333333336</v>
      </c>
      <c r="BV2391">
        <v>186.83</v>
      </c>
      <c r="BX2391" s="1">
        <v>46122.791666666664</v>
      </c>
      <c r="BY2391">
        <v>186.86</v>
      </c>
      <c r="CA2391" s="1">
        <v>46122.833333333336</v>
      </c>
      <c r="CB2391">
        <v>186.84</v>
      </c>
      <c r="CD2391" s="1">
        <v>46125.166666666664</v>
      </c>
      <c r="CE2391">
        <v>214.048</v>
      </c>
      <c r="CG2391" s="1">
        <v>46125.125</v>
      </c>
      <c r="CH2391">
        <v>214.07499999999999</v>
      </c>
      <c r="CJ2391" s="1">
        <v>46125.166666666664</v>
      </c>
      <c r="CK2391">
        <v>214.065</v>
      </c>
      <c r="CM2391" s="1">
        <v>46126.041666666664</v>
      </c>
      <c r="CN2391">
        <v>0.92137999999999998</v>
      </c>
      <c r="CP2391" s="1">
        <v>46126.041666666664</v>
      </c>
      <c r="CQ2391">
        <v>0.92132000000000003</v>
      </c>
      <c r="CS2391" s="1">
        <v>46126.083333333336</v>
      </c>
      <c r="CT2391">
        <v>0.92149999999999999</v>
      </c>
      <c r="CV2391" s="1">
        <v>46125.041666666664</v>
      </c>
      <c r="CW2391">
        <v>112.33799999999999</v>
      </c>
      <c r="CY2391" s="1">
        <v>46125.083333333336</v>
      </c>
      <c r="CZ2391">
        <v>112.312</v>
      </c>
      <c r="DB2391" s="1">
        <v>46125.041666666664</v>
      </c>
      <c r="DC2391">
        <v>112.346</v>
      </c>
      <c r="DE2391" s="1">
        <v>46125.208333333336</v>
      </c>
      <c r="DF2391">
        <v>201.66300000000001</v>
      </c>
      <c r="DH2391" s="1">
        <v>46125.166666666664</v>
      </c>
      <c r="DI2391">
        <v>201.65899999999999</v>
      </c>
      <c r="DK2391" s="1">
        <v>46125.166666666664</v>
      </c>
      <c r="DL2391">
        <v>201.691</v>
      </c>
      <c r="DN2391" s="1">
        <v>46125.083333333336</v>
      </c>
      <c r="DO2391">
        <v>1.6614599999999999</v>
      </c>
      <c r="DQ2391" s="1">
        <v>46125.083333333336</v>
      </c>
      <c r="DR2391">
        <v>1.6613599999999999</v>
      </c>
      <c r="DT2391" s="1">
        <v>46125.083333333336</v>
      </c>
      <c r="DU2391">
        <v>1.6615599999999999</v>
      </c>
      <c r="DW2391" s="1">
        <v>46125</v>
      </c>
      <c r="DX2391">
        <v>1.9080999999999999</v>
      </c>
      <c r="DZ2391" s="1">
        <v>46125</v>
      </c>
      <c r="EA2391">
        <v>1.9078999999999999</v>
      </c>
      <c r="EC2391" s="1">
        <v>46125</v>
      </c>
      <c r="ED2391">
        <v>1.9084000000000001</v>
      </c>
      <c r="EF2391" s="1">
        <v>46125.25</v>
      </c>
      <c r="EG2391">
        <v>115.208</v>
      </c>
      <c r="EI2391" s="1">
        <v>46125.25</v>
      </c>
      <c r="EJ2391">
        <v>115.2</v>
      </c>
      <c r="EL2391" s="1">
        <v>46125.25</v>
      </c>
      <c r="EM2391">
        <v>115.215</v>
      </c>
      <c r="EO2391" s="1">
        <v>46124.958333333336</v>
      </c>
      <c r="EP2391">
        <v>1.2782</v>
      </c>
      <c r="ER2391" s="1">
        <v>46124.958333333336</v>
      </c>
      <c r="ES2391">
        <v>1.2781</v>
      </c>
      <c r="EU2391" s="1">
        <v>46124.958333333336</v>
      </c>
      <c r="EV2391">
        <v>1.2783</v>
      </c>
    </row>
    <row r="2392" spans="1:152" x14ac:dyDescent="0.25">
      <c r="A2392" s="1">
        <v>46122.5</v>
      </c>
      <c r="B2392">
        <v>1.1715</v>
      </c>
      <c r="D2392" s="1">
        <v>46122.458333333336</v>
      </c>
      <c r="E2392">
        <v>1.1713</v>
      </c>
      <c r="G2392" s="1">
        <v>46122.416666666664</v>
      </c>
      <c r="H2392">
        <v>1.1711</v>
      </c>
      <c r="J2392" s="1">
        <v>46124.833333333336</v>
      </c>
      <c r="K2392">
        <v>1.3403</v>
      </c>
      <c r="M2392" s="1">
        <v>46124.833333333336</v>
      </c>
      <c r="N2392">
        <v>1.3391999999999999</v>
      </c>
      <c r="P2392" s="1">
        <v>46122.875</v>
      </c>
      <c r="Q2392">
        <v>1.3471</v>
      </c>
      <c r="S2392" s="1">
        <v>46125.166666666664</v>
      </c>
      <c r="T2392">
        <v>159.68</v>
      </c>
      <c r="V2392" s="1">
        <v>46125.166666666664</v>
      </c>
      <c r="W2392">
        <v>159.68</v>
      </c>
      <c r="Y2392" s="1">
        <v>46125.166666666664</v>
      </c>
      <c r="Z2392">
        <v>159.69</v>
      </c>
      <c r="AB2392" s="1">
        <v>46122.625</v>
      </c>
      <c r="AC2392">
        <v>0.70830000000000004</v>
      </c>
      <c r="AE2392" s="1">
        <v>46122.625</v>
      </c>
      <c r="AF2392">
        <v>0.70830000000000004</v>
      </c>
      <c r="AH2392" s="1">
        <v>46122.625</v>
      </c>
      <c r="AI2392">
        <v>0.70840000000000003</v>
      </c>
      <c r="AK2392" s="1">
        <v>46122.791666666664</v>
      </c>
      <c r="AL2392">
        <v>1.3828</v>
      </c>
      <c r="AN2392" s="1">
        <v>46122.791666666664</v>
      </c>
      <c r="AO2392">
        <v>1.3827</v>
      </c>
      <c r="AQ2392" s="1">
        <v>46122.708333333336</v>
      </c>
      <c r="AR2392">
        <v>1.3835</v>
      </c>
      <c r="AT2392" s="1">
        <v>46125.375</v>
      </c>
      <c r="AU2392">
        <v>0.79039999999999999</v>
      </c>
      <c r="AW2392" s="1">
        <v>46125.375</v>
      </c>
      <c r="AX2392">
        <v>0.79039999999999999</v>
      </c>
      <c r="AZ2392" s="1">
        <v>46125.375</v>
      </c>
      <c r="BA2392">
        <v>0.79039999999999999</v>
      </c>
      <c r="BC2392" s="1">
        <v>46122.791666666664</v>
      </c>
      <c r="BD2392">
        <v>0.58450000000000002</v>
      </c>
      <c r="BF2392" s="1">
        <v>46122.875</v>
      </c>
      <c r="BG2392">
        <v>0.58320000000000005</v>
      </c>
      <c r="BI2392" s="1">
        <v>46122.791666666664</v>
      </c>
      <c r="BJ2392">
        <v>0.58450000000000002</v>
      </c>
      <c r="BL2392" s="1">
        <v>46125.416666666664</v>
      </c>
      <c r="BM2392">
        <v>0.87021999999999999</v>
      </c>
      <c r="BO2392" s="1">
        <v>46125.416666666664</v>
      </c>
      <c r="BP2392">
        <v>0.87017999999999995</v>
      </c>
      <c r="BR2392" s="1">
        <v>46125.416666666664</v>
      </c>
      <c r="BS2392">
        <v>0.87024999999999997</v>
      </c>
      <c r="BU2392" s="1">
        <v>46122.875</v>
      </c>
      <c r="BV2392">
        <v>186.7</v>
      </c>
      <c r="BX2392" s="1">
        <v>46122.833333333336</v>
      </c>
      <c r="BY2392">
        <v>186.82</v>
      </c>
      <c r="CA2392" s="1">
        <v>46122.875</v>
      </c>
      <c r="CB2392">
        <v>187.14</v>
      </c>
      <c r="CD2392" s="1">
        <v>46125.208333333336</v>
      </c>
      <c r="CE2392">
        <v>214.12100000000001</v>
      </c>
      <c r="CG2392" s="1">
        <v>46125.166666666664</v>
      </c>
      <c r="CH2392">
        <v>214.03100000000001</v>
      </c>
      <c r="CJ2392" s="1">
        <v>46125.208333333336</v>
      </c>
      <c r="CK2392">
        <v>214.137</v>
      </c>
      <c r="CM2392" s="1">
        <v>46126.083333333336</v>
      </c>
      <c r="CN2392">
        <v>0.92142000000000002</v>
      </c>
      <c r="CP2392" s="1">
        <v>46126.083333333336</v>
      </c>
      <c r="CQ2392">
        <v>0.92134000000000005</v>
      </c>
      <c r="CS2392" s="1">
        <v>46126.125</v>
      </c>
      <c r="CT2392">
        <v>0.92169000000000001</v>
      </c>
      <c r="CV2392" s="1">
        <v>46125.083333333336</v>
      </c>
      <c r="CW2392">
        <v>112.321</v>
      </c>
      <c r="CY2392" s="1">
        <v>46125.125</v>
      </c>
      <c r="CZ2392">
        <v>112.39700000000001</v>
      </c>
      <c r="DB2392" s="1">
        <v>46125.083333333336</v>
      </c>
      <c r="DC2392">
        <v>112.33</v>
      </c>
      <c r="DE2392" s="1">
        <v>46125.25</v>
      </c>
      <c r="DF2392">
        <v>201.624</v>
      </c>
      <c r="DH2392" s="1">
        <v>46125.208333333336</v>
      </c>
      <c r="DI2392">
        <v>201.64500000000001</v>
      </c>
      <c r="DK2392" s="1">
        <v>46125.208333333336</v>
      </c>
      <c r="DL2392">
        <v>201.68</v>
      </c>
      <c r="DN2392" s="1">
        <v>46125.125</v>
      </c>
      <c r="DO2392">
        <v>1.66076</v>
      </c>
      <c r="DQ2392" s="1">
        <v>46125.125</v>
      </c>
      <c r="DR2392">
        <v>1.6606799999999999</v>
      </c>
      <c r="DT2392" s="1">
        <v>46125.125</v>
      </c>
      <c r="DU2392">
        <v>1.6608499999999999</v>
      </c>
      <c r="DW2392" s="1">
        <v>46125.041666666664</v>
      </c>
      <c r="DX2392">
        <v>1.9055</v>
      </c>
      <c r="DZ2392" s="1">
        <v>46125.041666666664</v>
      </c>
      <c r="EA2392">
        <v>1.9053</v>
      </c>
      <c r="EC2392" s="1">
        <v>46125.041666666664</v>
      </c>
      <c r="ED2392">
        <v>1.9056</v>
      </c>
      <c r="EF2392" s="1">
        <v>46125.291666666664</v>
      </c>
      <c r="EG2392">
        <v>115.252</v>
      </c>
      <c r="EI2392" s="1">
        <v>46125.291666666664</v>
      </c>
      <c r="EJ2392">
        <v>115.244</v>
      </c>
      <c r="EL2392" s="1">
        <v>46125.291666666664</v>
      </c>
      <c r="EM2392">
        <v>115.26</v>
      </c>
      <c r="EO2392" s="1">
        <v>46125</v>
      </c>
      <c r="EP2392">
        <v>1.2777000000000001</v>
      </c>
      <c r="ER2392" s="1">
        <v>46125</v>
      </c>
      <c r="ES2392">
        <v>1.2777000000000001</v>
      </c>
      <c r="EU2392" s="1">
        <v>46125</v>
      </c>
      <c r="EV2392">
        <v>1.2778</v>
      </c>
    </row>
    <row r="2393" spans="1:152" x14ac:dyDescent="0.25">
      <c r="A2393" s="1">
        <v>46122.541666666664</v>
      </c>
      <c r="B2393">
        <v>1.1719999999999999</v>
      </c>
      <c r="D2393" s="1">
        <v>46122.5</v>
      </c>
      <c r="E2393">
        <v>1.1715</v>
      </c>
      <c r="G2393" s="1">
        <v>46122.458333333336</v>
      </c>
      <c r="H2393">
        <v>1.1713</v>
      </c>
      <c r="J2393" s="1">
        <v>46124.875</v>
      </c>
      <c r="K2393">
        <v>1.3391</v>
      </c>
      <c r="M2393" s="1">
        <v>46124.875</v>
      </c>
      <c r="N2393">
        <v>1.3387</v>
      </c>
      <c r="P2393" s="1">
        <v>46124.833333333336</v>
      </c>
      <c r="Q2393">
        <v>1.3413999999999999</v>
      </c>
      <c r="S2393" s="1">
        <v>46125.208333333336</v>
      </c>
      <c r="T2393">
        <v>159.72999999999999</v>
      </c>
      <c r="V2393" s="1">
        <v>46125.208333333336</v>
      </c>
      <c r="W2393">
        <v>159.72</v>
      </c>
      <c r="Y2393" s="1">
        <v>46125.208333333336</v>
      </c>
      <c r="Z2393">
        <v>159.72999999999999</v>
      </c>
      <c r="AB2393" s="1">
        <v>46122.666666666664</v>
      </c>
      <c r="AC2393">
        <v>0.7077</v>
      </c>
      <c r="AE2393" s="1">
        <v>46122.666666666664</v>
      </c>
      <c r="AF2393">
        <v>0.70760000000000001</v>
      </c>
      <c r="AH2393" s="1">
        <v>46122.666666666664</v>
      </c>
      <c r="AI2393">
        <v>0.7077</v>
      </c>
      <c r="AK2393" s="1">
        <v>46122.833333333336</v>
      </c>
      <c r="AL2393">
        <v>1.3835999999999999</v>
      </c>
      <c r="AN2393" s="1">
        <v>46122.833333333336</v>
      </c>
      <c r="AO2393">
        <v>1.3835999999999999</v>
      </c>
      <c r="AQ2393" s="1">
        <v>46122.75</v>
      </c>
      <c r="AR2393">
        <v>1.3831</v>
      </c>
      <c r="AT2393" s="1">
        <v>46125.416666666664</v>
      </c>
      <c r="AU2393">
        <v>0.79049999999999998</v>
      </c>
      <c r="AW2393" s="1">
        <v>46125.416666666664</v>
      </c>
      <c r="AX2393">
        <v>0.79039999999999999</v>
      </c>
      <c r="AZ2393" s="1">
        <v>46125.416666666664</v>
      </c>
      <c r="BA2393">
        <v>0.79049999999999998</v>
      </c>
      <c r="BC2393" s="1">
        <v>46122.833333333336</v>
      </c>
      <c r="BD2393">
        <v>0.58430000000000004</v>
      </c>
      <c r="BF2393" s="1">
        <v>46124.833333333336</v>
      </c>
      <c r="BG2393">
        <v>0.57950000000000002</v>
      </c>
      <c r="BI2393" s="1">
        <v>46122.833333333336</v>
      </c>
      <c r="BJ2393">
        <v>0.58430000000000004</v>
      </c>
      <c r="BL2393" s="1">
        <v>46125.458333333336</v>
      </c>
      <c r="BM2393">
        <v>0.87038000000000004</v>
      </c>
      <c r="BO2393" s="1">
        <v>46125.458333333336</v>
      </c>
      <c r="BP2393">
        <v>0.87034</v>
      </c>
      <c r="BR2393" s="1">
        <v>46125.458333333336</v>
      </c>
      <c r="BS2393">
        <v>0.87041999999999997</v>
      </c>
      <c r="BU2393" s="1">
        <v>46124.791666666664</v>
      </c>
      <c r="BV2393">
        <v>186.23</v>
      </c>
      <c r="BX2393" s="1">
        <v>46122.875</v>
      </c>
      <c r="BY2393">
        <v>186.26</v>
      </c>
      <c r="CA2393" s="1">
        <v>46124.791666666664</v>
      </c>
      <c r="CB2393">
        <v>186.61</v>
      </c>
      <c r="CD2393" s="1">
        <v>46125.25</v>
      </c>
      <c r="CE2393">
        <v>214.07</v>
      </c>
      <c r="CG2393" s="1">
        <v>46125.208333333336</v>
      </c>
      <c r="CH2393">
        <v>214.10499999999999</v>
      </c>
      <c r="CJ2393" s="1">
        <v>46125.25</v>
      </c>
      <c r="CK2393">
        <v>214.08600000000001</v>
      </c>
      <c r="CM2393" s="1">
        <v>46126.125</v>
      </c>
      <c r="CN2393">
        <v>0.92161000000000004</v>
      </c>
      <c r="CP2393" s="1">
        <v>46126.125</v>
      </c>
      <c r="CQ2393">
        <v>0.92154000000000003</v>
      </c>
      <c r="CS2393" s="1">
        <v>46126.166666666664</v>
      </c>
      <c r="CT2393">
        <v>0.92149000000000003</v>
      </c>
      <c r="CV2393" s="1">
        <v>46125.125</v>
      </c>
      <c r="CW2393">
        <v>112.40600000000001</v>
      </c>
      <c r="CY2393" s="1">
        <v>46125.166666666664</v>
      </c>
      <c r="CZ2393">
        <v>112.38200000000001</v>
      </c>
      <c r="DB2393" s="1">
        <v>46125.125</v>
      </c>
      <c r="DC2393">
        <v>112.41500000000001</v>
      </c>
      <c r="DE2393" s="1">
        <v>46125.291666666664</v>
      </c>
      <c r="DF2393">
        <v>201.858</v>
      </c>
      <c r="DH2393" s="1">
        <v>46125.25</v>
      </c>
      <c r="DI2393">
        <v>201.608</v>
      </c>
      <c r="DK2393" s="1">
        <v>46125.25</v>
      </c>
      <c r="DL2393">
        <v>201.64</v>
      </c>
      <c r="DN2393" s="1">
        <v>46125.166666666664</v>
      </c>
      <c r="DO2393">
        <v>1.66065</v>
      </c>
      <c r="DQ2393" s="1">
        <v>46125.166666666664</v>
      </c>
      <c r="DR2393">
        <v>1.66056</v>
      </c>
      <c r="DT2393" s="1">
        <v>46125.166666666664</v>
      </c>
      <c r="DU2393">
        <v>1.66073</v>
      </c>
      <c r="DW2393" s="1">
        <v>46125.083333333336</v>
      </c>
      <c r="DX2393">
        <v>1.9056</v>
      </c>
      <c r="DZ2393" s="1">
        <v>46125.083333333336</v>
      </c>
      <c r="EA2393">
        <v>1.9054</v>
      </c>
      <c r="EC2393" s="1">
        <v>46125.083333333336</v>
      </c>
      <c r="ED2393">
        <v>1.9056999999999999</v>
      </c>
      <c r="EF2393" s="1">
        <v>46125.333333333336</v>
      </c>
      <c r="EG2393">
        <v>115.289</v>
      </c>
      <c r="EI2393" s="1">
        <v>46125.333333333336</v>
      </c>
      <c r="EJ2393">
        <v>115.282</v>
      </c>
      <c r="EL2393" s="1">
        <v>46125.333333333336</v>
      </c>
      <c r="EM2393">
        <v>115.295</v>
      </c>
      <c r="EO2393" s="1">
        <v>46125.041666666664</v>
      </c>
      <c r="EP2393">
        <v>1.2765</v>
      </c>
      <c r="ER2393" s="1">
        <v>46125.041666666664</v>
      </c>
      <c r="ES2393">
        <v>1.2765</v>
      </c>
      <c r="EU2393" s="1">
        <v>46125.041666666664</v>
      </c>
      <c r="EV2393">
        <v>1.2766</v>
      </c>
    </row>
    <row r="2394" spans="1:152" x14ac:dyDescent="0.25">
      <c r="A2394" s="1">
        <v>46122.583333333336</v>
      </c>
      <c r="B2394">
        <v>1.1728000000000001</v>
      </c>
      <c r="D2394" s="1">
        <v>46122.541666666664</v>
      </c>
      <c r="E2394">
        <v>1.1719999999999999</v>
      </c>
      <c r="G2394" s="1">
        <v>46122.5</v>
      </c>
      <c r="H2394">
        <v>1.1715</v>
      </c>
      <c r="J2394" s="1">
        <v>46124.916666666664</v>
      </c>
      <c r="K2394">
        <v>1.3405</v>
      </c>
      <c r="M2394" s="1">
        <v>46124.916666666664</v>
      </c>
      <c r="N2394">
        <v>1.3401000000000001</v>
      </c>
      <c r="P2394" s="1">
        <v>46124.875</v>
      </c>
      <c r="Q2394">
        <v>1.3395999999999999</v>
      </c>
      <c r="S2394" s="1">
        <v>46125.25</v>
      </c>
      <c r="T2394">
        <v>159.68</v>
      </c>
      <c r="V2394" s="1">
        <v>46125.25</v>
      </c>
      <c r="W2394">
        <v>159.68</v>
      </c>
      <c r="Y2394" s="1">
        <v>46125.25</v>
      </c>
      <c r="Z2394">
        <v>159.69</v>
      </c>
      <c r="AB2394" s="1">
        <v>46122.708333333336</v>
      </c>
      <c r="AC2394">
        <v>0.70709999999999995</v>
      </c>
      <c r="AE2394" s="1">
        <v>46122.708333333336</v>
      </c>
      <c r="AF2394">
        <v>0.70709999999999995</v>
      </c>
      <c r="AH2394" s="1">
        <v>46122.708333333336</v>
      </c>
      <c r="AI2394">
        <v>0.70720000000000005</v>
      </c>
      <c r="AK2394" s="1">
        <v>46122.875</v>
      </c>
      <c r="AL2394">
        <v>1.3841000000000001</v>
      </c>
      <c r="AN2394" s="1">
        <v>46122.875</v>
      </c>
      <c r="AO2394">
        <v>1.3829</v>
      </c>
      <c r="AQ2394" s="1">
        <v>46122.791666666664</v>
      </c>
      <c r="AR2394">
        <v>1.3828</v>
      </c>
      <c r="AT2394" s="1">
        <v>46125.458333333336</v>
      </c>
      <c r="AU2394">
        <v>0.78990000000000005</v>
      </c>
      <c r="AW2394" s="1">
        <v>46125.458333333336</v>
      </c>
      <c r="AX2394">
        <v>0.78990000000000005</v>
      </c>
      <c r="AZ2394" s="1">
        <v>46125.458333333336</v>
      </c>
      <c r="BA2394">
        <v>0.79</v>
      </c>
      <c r="BC2394" s="1">
        <v>46122.875</v>
      </c>
      <c r="BD2394">
        <v>0.58379999999999999</v>
      </c>
      <c r="BF2394" s="1">
        <v>46124.875</v>
      </c>
      <c r="BG2394">
        <v>0.57899999999999996</v>
      </c>
      <c r="BI2394" s="1">
        <v>46122.875</v>
      </c>
      <c r="BJ2394">
        <v>0.58430000000000004</v>
      </c>
      <c r="BL2394" s="1">
        <v>46125.5</v>
      </c>
      <c r="BM2394">
        <v>0.87056999999999995</v>
      </c>
      <c r="BO2394" s="1">
        <v>46125.5</v>
      </c>
      <c r="BP2394">
        <v>0.87053000000000003</v>
      </c>
      <c r="BR2394" s="1">
        <v>46125.5</v>
      </c>
      <c r="BS2394">
        <v>0.87060999999999999</v>
      </c>
      <c r="BU2394" s="1">
        <v>46124.833333333336</v>
      </c>
      <c r="BV2394">
        <v>186.34</v>
      </c>
      <c r="BX2394" s="1">
        <v>46124.791666666664</v>
      </c>
      <c r="BY2394">
        <v>185.85</v>
      </c>
      <c r="CA2394" s="1">
        <v>46124.833333333336</v>
      </c>
      <c r="CB2394">
        <v>186.5</v>
      </c>
      <c r="CD2394" s="1">
        <v>46125.291666666664</v>
      </c>
      <c r="CE2394">
        <v>214.15199999999999</v>
      </c>
      <c r="CG2394" s="1">
        <v>46125.25</v>
      </c>
      <c r="CH2394">
        <v>214.053</v>
      </c>
      <c r="CJ2394" s="1">
        <v>46125.291666666664</v>
      </c>
      <c r="CK2394">
        <v>214.16800000000001</v>
      </c>
      <c r="CM2394" s="1">
        <v>46126.166666666664</v>
      </c>
      <c r="CN2394">
        <v>0.92142999999999997</v>
      </c>
      <c r="CP2394" s="1">
        <v>46126.166666666664</v>
      </c>
      <c r="CQ2394">
        <v>0.92135999999999996</v>
      </c>
      <c r="CS2394" s="1">
        <v>46126.208333333336</v>
      </c>
      <c r="CT2394">
        <v>0.92157</v>
      </c>
      <c r="CV2394" s="1">
        <v>46125.166666666664</v>
      </c>
      <c r="CW2394">
        <v>112.392</v>
      </c>
      <c r="CY2394" s="1">
        <v>46125.208333333336</v>
      </c>
      <c r="CZ2394">
        <v>112.39400000000001</v>
      </c>
      <c r="DB2394" s="1">
        <v>46125.166666666664</v>
      </c>
      <c r="DC2394">
        <v>112.402</v>
      </c>
      <c r="DE2394" s="1">
        <v>46125.333333333336</v>
      </c>
      <c r="DF2394">
        <v>202.00899999999999</v>
      </c>
      <c r="DH2394" s="1">
        <v>46125.291666666664</v>
      </c>
      <c r="DI2394">
        <v>201.84200000000001</v>
      </c>
      <c r="DK2394" s="1">
        <v>46125.291666666664</v>
      </c>
      <c r="DL2394">
        <v>201.874</v>
      </c>
      <c r="DN2394" s="1">
        <v>46125.208333333336</v>
      </c>
      <c r="DO2394">
        <v>1.6606700000000001</v>
      </c>
      <c r="DQ2394" s="1">
        <v>46125.208333333336</v>
      </c>
      <c r="DR2394">
        <v>1.6605799999999999</v>
      </c>
      <c r="DT2394" s="1">
        <v>46125.208333333336</v>
      </c>
      <c r="DU2394">
        <v>1.66076</v>
      </c>
      <c r="DW2394" s="1">
        <v>46125.125</v>
      </c>
      <c r="DX2394">
        <v>1.9046000000000001</v>
      </c>
      <c r="DZ2394" s="1">
        <v>46125.125</v>
      </c>
      <c r="EA2394">
        <v>1.9045000000000001</v>
      </c>
      <c r="EC2394" s="1">
        <v>46125.125</v>
      </c>
      <c r="ED2394">
        <v>1.9047000000000001</v>
      </c>
      <c r="EF2394" s="1">
        <v>46125.375</v>
      </c>
      <c r="EG2394">
        <v>115.384</v>
      </c>
      <c r="EI2394" s="1">
        <v>46125.375</v>
      </c>
      <c r="EJ2394">
        <v>115.377</v>
      </c>
      <c r="EL2394" s="1">
        <v>46125.375</v>
      </c>
      <c r="EM2394">
        <v>115.39</v>
      </c>
      <c r="EO2394" s="1">
        <v>46125.083333333336</v>
      </c>
      <c r="EP2394">
        <v>1.2762</v>
      </c>
      <c r="ER2394" s="1">
        <v>46125.083333333336</v>
      </c>
      <c r="ES2394">
        <v>1.2762</v>
      </c>
      <c r="EU2394" s="1">
        <v>46125.083333333336</v>
      </c>
      <c r="EV2394">
        <v>1.2763</v>
      </c>
    </row>
    <row r="2395" spans="1:152" x14ac:dyDescent="0.25">
      <c r="A2395" s="1">
        <v>46122.625</v>
      </c>
      <c r="B2395">
        <v>1.1728000000000001</v>
      </c>
      <c r="D2395" s="1">
        <v>46122.583333333336</v>
      </c>
      <c r="E2395">
        <v>1.1727000000000001</v>
      </c>
      <c r="G2395" s="1">
        <v>46122.541666666664</v>
      </c>
      <c r="H2395">
        <v>1.1719999999999999</v>
      </c>
      <c r="J2395" s="1">
        <v>46124.958333333336</v>
      </c>
      <c r="K2395">
        <v>1.3394999999999999</v>
      </c>
      <c r="M2395" s="1">
        <v>46124.958333333336</v>
      </c>
      <c r="N2395">
        <v>1.3393999999999999</v>
      </c>
      <c r="P2395" s="1">
        <v>46124.916666666664</v>
      </c>
      <c r="Q2395">
        <v>1.3408</v>
      </c>
      <c r="S2395" s="1">
        <v>46125.291666666664</v>
      </c>
      <c r="T2395">
        <v>159.66999999999999</v>
      </c>
      <c r="V2395" s="1">
        <v>46125.291666666664</v>
      </c>
      <c r="W2395">
        <v>159.66</v>
      </c>
      <c r="Y2395" s="1">
        <v>46125.291666666664</v>
      </c>
      <c r="Z2395">
        <v>159.66999999999999</v>
      </c>
      <c r="AB2395" s="1">
        <v>46122.75</v>
      </c>
      <c r="AC2395">
        <v>0.70740000000000003</v>
      </c>
      <c r="AE2395" s="1">
        <v>46122.75</v>
      </c>
      <c r="AF2395">
        <v>0.70740000000000003</v>
      </c>
      <c r="AH2395" s="1">
        <v>46122.75</v>
      </c>
      <c r="AI2395">
        <v>0.70750000000000002</v>
      </c>
      <c r="AK2395" s="1">
        <v>46124.833333333336</v>
      </c>
      <c r="AL2395">
        <v>1.3857999999999999</v>
      </c>
      <c r="AN2395" s="1">
        <v>46124.833333333336</v>
      </c>
      <c r="AO2395">
        <v>1.3853</v>
      </c>
      <c r="AQ2395" s="1">
        <v>46122.833333333336</v>
      </c>
      <c r="AR2395">
        <v>1.3836999999999999</v>
      </c>
      <c r="AT2395" s="1">
        <v>46125.5</v>
      </c>
      <c r="AU2395">
        <v>0.79110000000000003</v>
      </c>
      <c r="AW2395" s="1">
        <v>46125.5</v>
      </c>
      <c r="AX2395">
        <v>0.79100000000000004</v>
      </c>
      <c r="AZ2395" s="1">
        <v>46125.5</v>
      </c>
      <c r="BA2395">
        <v>0.79110000000000003</v>
      </c>
      <c r="BC2395" s="1">
        <v>46124.833333333336</v>
      </c>
      <c r="BD2395">
        <v>0.57989999999999997</v>
      </c>
      <c r="BF2395" s="1">
        <v>46124.916666666664</v>
      </c>
      <c r="BG2395">
        <v>0.58079999999999998</v>
      </c>
      <c r="BI2395" s="1">
        <v>46124.833333333336</v>
      </c>
      <c r="BJ2395">
        <v>0.58020000000000005</v>
      </c>
      <c r="BL2395" s="1">
        <v>46125.541666666664</v>
      </c>
      <c r="BM2395">
        <v>0.87068000000000001</v>
      </c>
      <c r="BO2395" s="1">
        <v>46125.541666666664</v>
      </c>
      <c r="BP2395">
        <v>0.87063000000000001</v>
      </c>
      <c r="BR2395" s="1">
        <v>46125.541666666664</v>
      </c>
      <c r="BS2395">
        <v>0.87072000000000005</v>
      </c>
      <c r="BU2395" s="1">
        <v>46124.875</v>
      </c>
      <c r="BV2395">
        <v>186.34</v>
      </c>
      <c r="BX2395" s="1">
        <v>46124.833333333336</v>
      </c>
      <c r="BY2395">
        <v>186.19</v>
      </c>
      <c r="CA2395" s="1">
        <v>46124.875</v>
      </c>
      <c r="CB2395">
        <v>186.42</v>
      </c>
      <c r="CD2395" s="1">
        <v>46125.333333333336</v>
      </c>
      <c r="CE2395">
        <v>214.37899999999999</v>
      </c>
      <c r="CG2395" s="1">
        <v>46125.291666666664</v>
      </c>
      <c r="CH2395">
        <v>214.136</v>
      </c>
      <c r="CJ2395" s="1">
        <v>46125.333333333336</v>
      </c>
      <c r="CK2395">
        <v>214.39</v>
      </c>
      <c r="CM2395" s="1">
        <v>46126.208333333336</v>
      </c>
      <c r="CN2395">
        <v>0.92151000000000005</v>
      </c>
      <c r="CP2395" s="1">
        <v>46126.208333333336</v>
      </c>
      <c r="CQ2395">
        <v>0.92144000000000004</v>
      </c>
      <c r="CS2395" s="1">
        <v>46126.25</v>
      </c>
      <c r="CT2395">
        <v>0.92152000000000001</v>
      </c>
      <c r="CV2395" s="1">
        <v>46125.208333333336</v>
      </c>
      <c r="CW2395">
        <v>112.404</v>
      </c>
      <c r="CY2395" s="1">
        <v>46125.25</v>
      </c>
      <c r="CZ2395">
        <v>112.399</v>
      </c>
      <c r="DB2395" s="1">
        <v>46125.208333333336</v>
      </c>
      <c r="DC2395">
        <v>112.413</v>
      </c>
      <c r="DE2395" s="1">
        <v>46125.375</v>
      </c>
      <c r="DF2395">
        <v>202.06800000000001</v>
      </c>
      <c r="DH2395" s="1">
        <v>46125.333333333336</v>
      </c>
      <c r="DI2395">
        <v>201.99</v>
      </c>
      <c r="DK2395" s="1">
        <v>46125.333333333336</v>
      </c>
      <c r="DL2395">
        <v>202.02699999999999</v>
      </c>
      <c r="DN2395" s="1">
        <v>46125.25</v>
      </c>
      <c r="DO2395">
        <v>1.66038</v>
      </c>
      <c r="DQ2395" s="1">
        <v>46125.25</v>
      </c>
      <c r="DR2395">
        <v>1.66029</v>
      </c>
      <c r="DT2395" s="1">
        <v>46125.25</v>
      </c>
      <c r="DU2395">
        <v>1.66048</v>
      </c>
      <c r="DW2395" s="1">
        <v>46125.166666666664</v>
      </c>
      <c r="DX2395">
        <v>1.9045000000000001</v>
      </c>
      <c r="DZ2395" s="1">
        <v>46125.166666666664</v>
      </c>
      <c r="EA2395">
        <v>1.9043000000000001</v>
      </c>
      <c r="EC2395" s="1">
        <v>46125.166666666664</v>
      </c>
      <c r="ED2395">
        <v>1.9046000000000001</v>
      </c>
      <c r="EF2395" s="1">
        <v>46125.416666666664</v>
      </c>
      <c r="EG2395">
        <v>115.384</v>
      </c>
      <c r="EI2395" s="1">
        <v>46125.416666666664</v>
      </c>
      <c r="EJ2395">
        <v>115.376</v>
      </c>
      <c r="EL2395" s="1">
        <v>46125.416666666664</v>
      </c>
      <c r="EM2395">
        <v>115.39100000000001</v>
      </c>
      <c r="EO2395" s="1">
        <v>46125.125</v>
      </c>
      <c r="EP2395">
        <v>1.2761</v>
      </c>
      <c r="ER2395" s="1">
        <v>46125.125</v>
      </c>
      <c r="ES2395">
        <v>1.276</v>
      </c>
      <c r="EU2395" s="1">
        <v>46125.125</v>
      </c>
      <c r="EV2395">
        <v>1.2762</v>
      </c>
    </row>
    <row r="2396" spans="1:152" x14ac:dyDescent="0.25">
      <c r="A2396" s="1">
        <v>46122.666666666664</v>
      </c>
      <c r="B2396">
        <v>1.1721999999999999</v>
      </c>
      <c r="D2396" s="1">
        <v>46122.625</v>
      </c>
      <c r="E2396">
        <v>1.1727000000000001</v>
      </c>
      <c r="G2396" s="1">
        <v>46122.583333333336</v>
      </c>
      <c r="H2396">
        <v>1.1728000000000001</v>
      </c>
      <c r="J2396" s="1">
        <v>46125</v>
      </c>
      <c r="K2396">
        <v>1.3394999999999999</v>
      </c>
      <c r="M2396" s="1">
        <v>46125</v>
      </c>
      <c r="N2396">
        <v>1.3393999999999999</v>
      </c>
      <c r="P2396" s="1">
        <v>46124.958333333336</v>
      </c>
      <c r="Q2396">
        <v>1.3395999999999999</v>
      </c>
      <c r="S2396" s="1">
        <v>46125.333333333336</v>
      </c>
      <c r="T2396">
        <v>159.61000000000001</v>
      </c>
      <c r="V2396" s="1">
        <v>46125.333333333336</v>
      </c>
      <c r="W2396">
        <v>159.61000000000001</v>
      </c>
      <c r="Y2396" s="1">
        <v>46125.333333333336</v>
      </c>
      <c r="Z2396">
        <v>159.62</v>
      </c>
      <c r="AB2396" s="1">
        <v>46122.791666666664</v>
      </c>
      <c r="AC2396">
        <v>0.70789999999999997</v>
      </c>
      <c r="AE2396" s="1">
        <v>46122.791666666664</v>
      </c>
      <c r="AF2396">
        <v>0.70789999999999997</v>
      </c>
      <c r="AH2396" s="1">
        <v>46122.791666666664</v>
      </c>
      <c r="AI2396">
        <v>0.70789999999999997</v>
      </c>
      <c r="AK2396" s="1">
        <v>46124.875</v>
      </c>
      <c r="AL2396">
        <v>1.3864000000000001</v>
      </c>
      <c r="AN2396" s="1">
        <v>46124.875</v>
      </c>
      <c r="AO2396">
        <v>1.3859999999999999</v>
      </c>
      <c r="AQ2396" s="1">
        <v>46122.875</v>
      </c>
      <c r="AR2396">
        <v>1.3853</v>
      </c>
      <c r="AT2396" s="1">
        <v>46125.541666666664</v>
      </c>
      <c r="AU2396">
        <v>0.78959999999999997</v>
      </c>
      <c r="AW2396" s="1">
        <v>46125.541666666664</v>
      </c>
      <c r="AX2396">
        <v>0.78959999999999997</v>
      </c>
      <c r="AZ2396" s="1">
        <v>46125.541666666664</v>
      </c>
      <c r="BA2396">
        <v>0.78959999999999997</v>
      </c>
      <c r="BC2396" s="1">
        <v>46124.875</v>
      </c>
      <c r="BD2396">
        <v>0.57999999999999996</v>
      </c>
      <c r="BF2396" s="1">
        <v>46124.958333333336</v>
      </c>
      <c r="BG2396">
        <v>0.58009999999999995</v>
      </c>
      <c r="BI2396" s="1">
        <v>46124.875</v>
      </c>
      <c r="BJ2396">
        <v>0.58089999999999997</v>
      </c>
      <c r="BL2396" s="1">
        <v>46125.583333333336</v>
      </c>
      <c r="BM2396">
        <v>0.87011000000000005</v>
      </c>
      <c r="BO2396" s="1">
        <v>46125.583333333336</v>
      </c>
      <c r="BP2396">
        <v>0.87004999999999999</v>
      </c>
      <c r="BR2396" s="1">
        <v>46125.583333333336</v>
      </c>
      <c r="BS2396">
        <v>0.87017</v>
      </c>
      <c r="BU2396" s="1">
        <v>46124.916666666664</v>
      </c>
      <c r="BV2396">
        <v>186.34</v>
      </c>
      <c r="BX2396" s="1">
        <v>46124.875</v>
      </c>
      <c r="BY2396">
        <v>186.27</v>
      </c>
      <c r="CA2396" s="1">
        <v>46124.916666666664</v>
      </c>
      <c r="CB2396">
        <v>186.45</v>
      </c>
      <c r="CD2396" s="1">
        <v>46125.375</v>
      </c>
      <c r="CE2396">
        <v>214.459</v>
      </c>
      <c r="CG2396" s="1">
        <v>46125.333333333336</v>
      </c>
      <c r="CH2396">
        <v>214.36699999999999</v>
      </c>
      <c r="CJ2396" s="1">
        <v>46125.375</v>
      </c>
      <c r="CK2396">
        <v>214.47200000000001</v>
      </c>
      <c r="CM2396" s="1">
        <v>46126.25</v>
      </c>
      <c r="CN2396">
        <v>0.92145999999999995</v>
      </c>
      <c r="CP2396" s="1">
        <v>46126.25</v>
      </c>
      <c r="CQ2396">
        <v>0.9214</v>
      </c>
      <c r="CS2396" s="1">
        <v>46126.291666666664</v>
      </c>
      <c r="CT2396">
        <v>0.92144000000000004</v>
      </c>
      <c r="CV2396" s="1">
        <v>46125.25</v>
      </c>
      <c r="CW2396">
        <v>112.407</v>
      </c>
      <c r="CY2396" s="1">
        <v>46125.291666666664</v>
      </c>
      <c r="CZ2396">
        <v>112.48</v>
      </c>
      <c r="DB2396" s="1">
        <v>46125.25</v>
      </c>
      <c r="DC2396">
        <v>112.41500000000001</v>
      </c>
      <c r="DE2396" s="1">
        <v>46125.416666666664</v>
      </c>
      <c r="DF2396">
        <v>202.077</v>
      </c>
      <c r="DH2396" s="1">
        <v>46125.375</v>
      </c>
      <c r="DI2396">
        <v>202.054</v>
      </c>
      <c r="DK2396" s="1">
        <v>46125.375</v>
      </c>
      <c r="DL2396">
        <v>202.08199999999999</v>
      </c>
      <c r="DN2396" s="1">
        <v>46125.291666666664</v>
      </c>
      <c r="DO2396">
        <v>1.65883</v>
      </c>
      <c r="DQ2396" s="1">
        <v>46125.291666666664</v>
      </c>
      <c r="DR2396">
        <v>1.6587499999999999</v>
      </c>
      <c r="DT2396" s="1">
        <v>46125.291666666664</v>
      </c>
      <c r="DU2396">
        <v>1.6589100000000001</v>
      </c>
      <c r="DW2396" s="1">
        <v>46125.208333333336</v>
      </c>
      <c r="DX2396">
        <v>1.905</v>
      </c>
      <c r="DZ2396" s="1">
        <v>46125.208333333336</v>
      </c>
      <c r="EA2396">
        <v>1.9048</v>
      </c>
      <c r="EC2396" s="1">
        <v>46125.208333333336</v>
      </c>
      <c r="ED2396">
        <v>1.9051</v>
      </c>
      <c r="EF2396" s="1">
        <v>46125.458333333336</v>
      </c>
      <c r="EG2396">
        <v>115.375</v>
      </c>
      <c r="EI2396" s="1">
        <v>46125.458333333336</v>
      </c>
      <c r="EJ2396">
        <v>115.36799999999999</v>
      </c>
      <c r="EL2396" s="1">
        <v>46125.458333333336</v>
      </c>
      <c r="EM2396">
        <v>115.38200000000001</v>
      </c>
      <c r="EO2396" s="1">
        <v>46125.166666666664</v>
      </c>
      <c r="EP2396">
        <v>1.2761</v>
      </c>
      <c r="ER2396" s="1">
        <v>46125.166666666664</v>
      </c>
      <c r="ES2396">
        <v>1.276</v>
      </c>
      <c r="EU2396" s="1">
        <v>46125.166666666664</v>
      </c>
      <c r="EV2396">
        <v>1.2761</v>
      </c>
    </row>
    <row r="2397" spans="1:152" x14ac:dyDescent="0.25">
      <c r="A2397" s="1">
        <v>46122.708333333336</v>
      </c>
      <c r="B2397">
        <v>1.1720999999999999</v>
      </c>
      <c r="D2397" s="1">
        <v>46122.666666666664</v>
      </c>
      <c r="E2397">
        <v>1.1721999999999999</v>
      </c>
      <c r="G2397" s="1">
        <v>46122.625</v>
      </c>
      <c r="H2397">
        <v>1.1728000000000001</v>
      </c>
      <c r="J2397" s="1">
        <v>46125.041666666664</v>
      </c>
      <c r="K2397">
        <v>1.3403</v>
      </c>
      <c r="M2397" s="1">
        <v>46125.041666666664</v>
      </c>
      <c r="N2397">
        <v>1.3403</v>
      </c>
      <c r="P2397" s="1">
        <v>46125</v>
      </c>
      <c r="Q2397">
        <v>1.3395999999999999</v>
      </c>
      <c r="S2397" s="1">
        <v>46125.375</v>
      </c>
      <c r="T2397">
        <v>159.71</v>
      </c>
      <c r="V2397" s="1">
        <v>46125.375</v>
      </c>
      <c r="W2397">
        <v>159.71</v>
      </c>
      <c r="Y2397" s="1">
        <v>46125.375</v>
      </c>
      <c r="Z2397">
        <v>159.72</v>
      </c>
      <c r="AB2397" s="1">
        <v>46122.833333333336</v>
      </c>
      <c r="AC2397">
        <v>0.7077</v>
      </c>
      <c r="AE2397" s="1">
        <v>46122.833333333336</v>
      </c>
      <c r="AF2397">
        <v>0.7077</v>
      </c>
      <c r="AH2397" s="1">
        <v>46122.833333333336</v>
      </c>
      <c r="AI2397">
        <v>0.70779999999999998</v>
      </c>
      <c r="AK2397" s="1">
        <v>46124.916666666664</v>
      </c>
      <c r="AL2397">
        <v>1.3864000000000001</v>
      </c>
      <c r="AN2397" s="1">
        <v>46124.916666666664</v>
      </c>
      <c r="AO2397">
        <v>1.3862000000000001</v>
      </c>
      <c r="AQ2397" s="1">
        <v>46124.833333333336</v>
      </c>
      <c r="AR2397">
        <v>1.3863000000000001</v>
      </c>
      <c r="AT2397" s="1">
        <v>46125.583333333336</v>
      </c>
      <c r="AU2397">
        <v>0.78890000000000005</v>
      </c>
      <c r="AW2397" s="1">
        <v>46125.583333333336</v>
      </c>
      <c r="AX2397">
        <v>0.78890000000000005</v>
      </c>
      <c r="AZ2397" s="1">
        <v>46125.583333333336</v>
      </c>
      <c r="BA2397">
        <v>0.78900000000000003</v>
      </c>
      <c r="BC2397" s="1">
        <v>46124.916666666664</v>
      </c>
      <c r="BD2397">
        <v>0.58109999999999995</v>
      </c>
      <c r="BF2397" s="1">
        <v>46125</v>
      </c>
      <c r="BG2397">
        <v>0.58030000000000004</v>
      </c>
      <c r="BI2397" s="1">
        <v>46124.916666666664</v>
      </c>
      <c r="BJ2397">
        <v>0.58150000000000002</v>
      </c>
      <c r="BL2397" s="1">
        <v>46125.625</v>
      </c>
      <c r="BM2397">
        <v>0.86997999999999998</v>
      </c>
      <c r="BO2397" s="1">
        <v>46125.625</v>
      </c>
      <c r="BP2397">
        <v>0.86994000000000005</v>
      </c>
      <c r="BR2397" s="1">
        <v>46125.625</v>
      </c>
      <c r="BS2397">
        <v>0.87000999999999995</v>
      </c>
      <c r="BU2397" s="1">
        <v>46124.958333333336</v>
      </c>
      <c r="BV2397">
        <v>186.53</v>
      </c>
      <c r="BX2397" s="1">
        <v>46124.916666666664</v>
      </c>
      <c r="BY2397">
        <v>186.22</v>
      </c>
      <c r="CA2397" s="1">
        <v>46124.958333333336</v>
      </c>
      <c r="CB2397">
        <v>186.55</v>
      </c>
      <c r="CD2397" s="1">
        <v>46125.416666666664</v>
      </c>
      <c r="CE2397">
        <v>214.511</v>
      </c>
      <c r="CG2397" s="1">
        <v>46125.375</v>
      </c>
      <c r="CH2397">
        <v>214.446</v>
      </c>
      <c r="CJ2397" s="1">
        <v>46125.416666666664</v>
      </c>
      <c r="CK2397">
        <v>214.52500000000001</v>
      </c>
      <c r="CM2397" s="1">
        <v>46126.291666666664</v>
      </c>
      <c r="CN2397">
        <v>0.92135999999999996</v>
      </c>
      <c r="CP2397" s="1">
        <v>46126.291666666664</v>
      </c>
      <c r="CQ2397">
        <v>0.92127000000000003</v>
      </c>
      <c r="CS2397" s="1">
        <v>46126.333333333336</v>
      </c>
      <c r="CT2397">
        <v>0.92037999999999998</v>
      </c>
      <c r="CV2397" s="1">
        <v>46125.291666666664</v>
      </c>
      <c r="CW2397">
        <v>112.489</v>
      </c>
      <c r="CY2397" s="1">
        <v>46125.333333333336</v>
      </c>
      <c r="CZ2397">
        <v>112.614</v>
      </c>
      <c r="DB2397" s="1">
        <v>46125.291666666664</v>
      </c>
      <c r="DC2397">
        <v>112.499</v>
      </c>
      <c r="DE2397" s="1">
        <v>46125.458333333336</v>
      </c>
      <c r="DF2397">
        <v>202.14500000000001</v>
      </c>
      <c r="DH2397" s="1">
        <v>46125.416666666664</v>
      </c>
      <c r="DI2397">
        <v>202.06200000000001</v>
      </c>
      <c r="DK2397" s="1">
        <v>46125.416666666664</v>
      </c>
      <c r="DL2397">
        <v>202.09200000000001</v>
      </c>
      <c r="DN2397" s="1">
        <v>46125.333333333336</v>
      </c>
      <c r="DO2397">
        <v>1.6577</v>
      </c>
      <c r="DQ2397" s="1">
        <v>46125.333333333336</v>
      </c>
      <c r="DR2397">
        <v>1.6576200000000001</v>
      </c>
      <c r="DT2397" s="1">
        <v>46125.333333333336</v>
      </c>
      <c r="DU2397">
        <v>1.65778</v>
      </c>
      <c r="DW2397" s="1">
        <v>46125.25</v>
      </c>
      <c r="DX2397">
        <v>1.9045000000000001</v>
      </c>
      <c r="DZ2397" s="1">
        <v>46125.25</v>
      </c>
      <c r="EA2397">
        <v>1.9043000000000001</v>
      </c>
      <c r="EC2397" s="1">
        <v>46125.25</v>
      </c>
      <c r="ED2397">
        <v>1.9046000000000001</v>
      </c>
      <c r="EF2397" s="1">
        <v>46125.5</v>
      </c>
      <c r="EG2397">
        <v>115.44199999999999</v>
      </c>
      <c r="EI2397" s="1">
        <v>46125.5</v>
      </c>
      <c r="EJ2397">
        <v>115.435</v>
      </c>
      <c r="EL2397" s="1">
        <v>46125.5</v>
      </c>
      <c r="EM2397">
        <v>115.449</v>
      </c>
      <c r="EO2397" s="1">
        <v>46125.208333333336</v>
      </c>
      <c r="EP2397">
        <v>1.2761</v>
      </c>
      <c r="ER2397" s="1">
        <v>46125.208333333336</v>
      </c>
      <c r="ES2397">
        <v>1.276</v>
      </c>
      <c r="EU2397" s="1">
        <v>46125.208333333336</v>
      </c>
      <c r="EV2397">
        <v>1.2762</v>
      </c>
    </row>
    <row r="2398" spans="1:152" x14ac:dyDescent="0.25">
      <c r="A2398" s="1">
        <v>46122.75</v>
      </c>
      <c r="B2398">
        <v>1.1722999999999999</v>
      </c>
      <c r="D2398" s="1">
        <v>46122.708333333336</v>
      </c>
      <c r="E2398">
        <v>1.1719999999999999</v>
      </c>
      <c r="G2398" s="1">
        <v>46122.666666666664</v>
      </c>
      <c r="H2398">
        <v>1.1722999999999999</v>
      </c>
      <c r="J2398" s="1">
        <v>46125.083333333336</v>
      </c>
      <c r="K2398">
        <v>1.3403</v>
      </c>
      <c r="M2398" s="1">
        <v>46125.083333333336</v>
      </c>
      <c r="N2398">
        <v>1.3403</v>
      </c>
      <c r="P2398" s="1">
        <v>46125.041666666664</v>
      </c>
      <c r="Q2398">
        <v>1.3404</v>
      </c>
      <c r="S2398" s="1">
        <v>46125.416666666664</v>
      </c>
      <c r="T2398">
        <v>159.72999999999999</v>
      </c>
      <c r="V2398" s="1">
        <v>46125.416666666664</v>
      </c>
      <c r="W2398">
        <v>159.72999999999999</v>
      </c>
      <c r="Y2398" s="1">
        <v>46125.416666666664</v>
      </c>
      <c r="Z2398">
        <v>159.74</v>
      </c>
      <c r="AB2398" s="1">
        <v>46122.875</v>
      </c>
      <c r="AC2398">
        <v>0.70640000000000003</v>
      </c>
      <c r="AE2398" s="1">
        <v>46122.875</v>
      </c>
      <c r="AF2398">
        <v>0.70530000000000004</v>
      </c>
      <c r="AH2398" s="1">
        <v>46122.875</v>
      </c>
      <c r="AI2398">
        <v>0.70740000000000003</v>
      </c>
      <c r="AK2398" s="1">
        <v>46124.958333333336</v>
      </c>
      <c r="AL2398">
        <v>1.3869</v>
      </c>
      <c r="AN2398" s="1">
        <v>46124.958333333336</v>
      </c>
      <c r="AO2398">
        <v>1.3869</v>
      </c>
      <c r="AQ2398" s="1">
        <v>46124.875</v>
      </c>
      <c r="AR2398">
        <v>1.3868</v>
      </c>
      <c r="AT2398" s="1">
        <v>46125.625</v>
      </c>
      <c r="AU2398">
        <v>0.78749999999999998</v>
      </c>
      <c r="AW2398" s="1">
        <v>46125.625</v>
      </c>
      <c r="AX2398">
        <v>0.78749999999999998</v>
      </c>
      <c r="AZ2398" s="1">
        <v>46125.625</v>
      </c>
      <c r="BA2398">
        <v>0.78749999999999998</v>
      </c>
      <c r="BC2398" s="1">
        <v>46124.958333333336</v>
      </c>
      <c r="BD2398">
        <v>0.58020000000000005</v>
      </c>
      <c r="BF2398" s="1">
        <v>46125.041666666664</v>
      </c>
      <c r="BG2398">
        <v>0.58179999999999998</v>
      </c>
      <c r="BI2398" s="1">
        <v>46124.958333333336</v>
      </c>
      <c r="BJ2398">
        <v>0.58030000000000004</v>
      </c>
      <c r="BL2398" s="1">
        <v>46125.666666666664</v>
      </c>
      <c r="BM2398">
        <v>0.87007999999999996</v>
      </c>
      <c r="BO2398" s="1">
        <v>46125.666666666664</v>
      </c>
      <c r="BP2398">
        <v>0.87004000000000004</v>
      </c>
      <c r="BR2398" s="1">
        <v>46125.666666666664</v>
      </c>
      <c r="BS2398">
        <v>0.87012</v>
      </c>
      <c r="BU2398" s="1">
        <v>46125</v>
      </c>
      <c r="BV2398">
        <v>186.43</v>
      </c>
      <c r="BX2398" s="1">
        <v>46124.958333333336</v>
      </c>
      <c r="BY2398">
        <v>186.52</v>
      </c>
      <c r="CA2398" s="1">
        <v>46125</v>
      </c>
      <c r="CB2398">
        <v>186.44</v>
      </c>
      <c r="CD2398" s="1">
        <v>46125.458333333336</v>
      </c>
      <c r="CE2398">
        <v>214.54900000000001</v>
      </c>
      <c r="CG2398" s="1">
        <v>46125.416666666664</v>
      </c>
      <c r="CH2398">
        <v>214.49600000000001</v>
      </c>
      <c r="CJ2398" s="1">
        <v>46125.458333333336</v>
      </c>
      <c r="CK2398">
        <v>214.565</v>
      </c>
      <c r="CM2398" s="1">
        <v>46126.333333333336</v>
      </c>
      <c r="CN2398">
        <v>0.92030999999999996</v>
      </c>
      <c r="CP2398" s="1">
        <v>46126.333333333336</v>
      </c>
      <c r="CQ2398">
        <v>0.92023999999999995</v>
      </c>
      <c r="CS2398" s="1">
        <v>46126.375</v>
      </c>
      <c r="CT2398">
        <v>0.91983000000000004</v>
      </c>
      <c r="CV2398" s="1">
        <v>46125.333333333336</v>
      </c>
      <c r="CW2398">
        <v>112.622</v>
      </c>
      <c r="CY2398" s="1">
        <v>46125.375</v>
      </c>
      <c r="CZ2398">
        <v>112.626</v>
      </c>
      <c r="DB2398" s="1">
        <v>46125.333333333336</v>
      </c>
      <c r="DC2398">
        <v>112.63</v>
      </c>
      <c r="DE2398" s="1">
        <v>46125.5</v>
      </c>
      <c r="DF2398">
        <v>202.06299999999999</v>
      </c>
      <c r="DH2398" s="1">
        <v>46125.458333333336</v>
      </c>
      <c r="DI2398">
        <v>202.131</v>
      </c>
      <c r="DK2398" s="1">
        <v>46125.458333333336</v>
      </c>
      <c r="DL2398">
        <v>202.16</v>
      </c>
      <c r="DN2398" s="1">
        <v>46125.375</v>
      </c>
      <c r="DO2398">
        <v>1.6570199999999999</v>
      </c>
      <c r="DQ2398" s="1">
        <v>46125.375</v>
      </c>
      <c r="DR2398">
        <v>1.6569400000000001</v>
      </c>
      <c r="DT2398" s="1">
        <v>46125.375</v>
      </c>
      <c r="DU2398">
        <v>1.6571</v>
      </c>
      <c r="DW2398" s="1">
        <v>46125.291666666664</v>
      </c>
      <c r="DX2398">
        <v>1.9036999999999999</v>
      </c>
      <c r="DZ2398" s="1">
        <v>46125.291666666664</v>
      </c>
      <c r="EA2398">
        <v>1.9036</v>
      </c>
      <c r="EC2398" s="1">
        <v>46125.291666666664</v>
      </c>
      <c r="ED2398">
        <v>1.9038999999999999</v>
      </c>
      <c r="EF2398" s="1">
        <v>46125.541666666664</v>
      </c>
      <c r="EG2398">
        <v>115.40600000000001</v>
      </c>
      <c r="EI2398" s="1">
        <v>46125.541666666664</v>
      </c>
      <c r="EJ2398">
        <v>115.399</v>
      </c>
      <c r="EL2398" s="1">
        <v>46125.541666666664</v>
      </c>
      <c r="EM2398">
        <v>115.41200000000001</v>
      </c>
      <c r="EO2398" s="1">
        <v>46125.25</v>
      </c>
      <c r="EP2398">
        <v>1.2763</v>
      </c>
      <c r="ER2398" s="1">
        <v>46125.25</v>
      </c>
      <c r="ES2398">
        <v>1.2762</v>
      </c>
      <c r="EU2398" s="1">
        <v>46125.25</v>
      </c>
      <c r="EV2398">
        <v>1.2763</v>
      </c>
    </row>
    <row r="2399" spans="1:152" x14ac:dyDescent="0.25">
      <c r="A2399" s="1">
        <v>46122.791666666664</v>
      </c>
      <c r="B2399">
        <v>1.1731</v>
      </c>
      <c r="D2399" s="1">
        <v>46122.75</v>
      </c>
      <c r="E2399">
        <v>1.1722999999999999</v>
      </c>
      <c r="G2399" s="1">
        <v>46122.708333333336</v>
      </c>
      <c r="H2399">
        <v>1.1720999999999999</v>
      </c>
      <c r="J2399" s="1">
        <v>46125.125</v>
      </c>
      <c r="K2399">
        <v>1.3405</v>
      </c>
      <c r="M2399" s="1">
        <v>46125.125</v>
      </c>
      <c r="N2399">
        <v>1.3405</v>
      </c>
      <c r="P2399" s="1">
        <v>46125.083333333336</v>
      </c>
      <c r="Q2399">
        <v>1.3404</v>
      </c>
      <c r="S2399" s="1">
        <v>46125.458333333336</v>
      </c>
      <c r="T2399">
        <v>159.68</v>
      </c>
      <c r="V2399" s="1">
        <v>46125.458333333336</v>
      </c>
      <c r="W2399">
        <v>159.68</v>
      </c>
      <c r="Y2399" s="1">
        <v>46125.458333333336</v>
      </c>
      <c r="Z2399">
        <v>159.69</v>
      </c>
      <c r="AB2399" s="1">
        <v>46124.791666666664</v>
      </c>
      <c r="AC2399">
        <v>0.70330000000000004</v>
      </c>
      <c r="AE2399" s="1">
        <v>46124.791666666664</v>
      </c>
      <c r="AF2399">
        <v>0.70250000000000001</v>
      </c>
      <c r="AH2399" s="1">
        <v>46124.791666666664</v>
      </c>
      <c r="AI2399">
        <v>0.70409999999999995</v>
      </c>
      <c r="AK2399" s="1">
        <v>46125</v>
      </c>
      <c r="AL2399">
        <v>1.3873</v>
      </c>
      <c r="AN2399" s="1">
        <v>46125</v>
      </c>
      <c r="AO2399">
        <v>1.3873</v>
      </c>
      <c r="AQ2399" s="1">
        <v>46124.916666666664</v>
      </c>
      <c r="AR2399">
        <v>1.3866000000000001</v>
      </c>
      <c r="AT2399" s="1">
        <v>46125.666666666664</v>
      </c>
      <c r="AU2399">
        <v>0.78759999999999997</v>
      </c>
      <c r="AW2399" s="1">
        <v>46125.666666666664</v>
      </c>
      <c r="AX2399">
        <v>0.78759999999999997</v>
      </c>
      <c r="AZ2399" s="1">
        <v>46125.666666666664</v>
      </c>
      <c r="BA2399">
        <v>0.78769999999999996</v>
      </c>
      <c r="BC2399" s="1">
        <v>46125</v>
      </c>
      <c r="BD2399">
        <v>0.58040000000000003</v>
      </c>
      <c r="BF2399" s="1">
        <v>46125.083333333336</v>
      </c>
      <c r="BG2399">
        <v>0.58179999999999998</v>
      </c>
      <c r="BI2399" s="1">
        <v>46125</v>
      </c>
      <c r="BJ2399">
        <v>0.58040000000000003</v>
      </c>
      <c r="BL2399" s="1">
        <v>46125.708333333336</v>
      </c>
      <c r="BM2399">
        <v>0.87021000000000004</v>
      </c>
      <c r="BO2399" s="1">
        <v>46125.708333333336</v>
      </c>
      <c r="BP2399">
        <v>0.87016000000000004</v>
      </c>
      <c r="BR2399" s="1">
        <v>46125.708333333336</v>
      </c>
      <c r="BS2399">
        <v>0.87024999999999997</v>
      </c>
      <c r="BU2399" s="1">
        <v>46125.041666666664</v>
      </c>
      <c r="BV2399">
        <v>186.66</v>
      </c>
      <c r="BX2399" s="1">
        <v>46125</v>
      </c>
      <c r="BY2399">
        <v>186.42</v>
      </c>
      <c r="CA2399" s="1">
        <v>46125.041666666664</v>
      </c>
      <c r="CB2399">
        <v>186.67</v>
      </c>
      <c r="CD2399" s="1">
        <v>46125.5</v>
      </c>
      <c r="CE2399">
        <v>214.49199999999999</v>
      </c>
      <c r="CG2399" s="1">
        <v>46125.458333333336</v>
      </c>
      <c r="CH2399">
        <v>214.53299999999999</v>
      </c>
      <c r="CJ2399" s="1">
        <v>46125.5</v>
      </c>
      <c r="CK2399">
        <v>214.50800000000001</v>
      </c>
      <c r="CM2399" s="1">
        <v>46126.375</v>
      </c>
      <c r="CN2399">
        <v>0.91978000000000004</v>
      </c>
      <c r="CP2399" s="1">
        <v>46126.375</v>
      </c>
      <c r="CQ2399">
        <v>0.91971999999999998</v>
      </c>
      <c r="CS2399" s="1">
        <v>46126.416666666664</v>
      </c>
      <c r="CT2399">
        <v>0.92037000000000002</v>
      </c>
      <c r="CV2399" s="1">
        <v>46125.375</v>
      </c>
      <c r="CW2399">
        <v>112.63500000000001</v>
      </c>
      <c r="CY2399" s="1">
        <v>46125.416666666664</v>
      </c>
      <c r="CZ2399">
        <v>112.55</v>
      </c>
      <c r="DB2399" s="1">
        <v>46125.375</v>
      </c>
      <c r="DC2399">
        <v>112.645</v>
      </c>
      <c r="DE2399" s="1">
        <v>46125.541666666664</v>
      </c>
      <c r="DF2399">
        <v>202.30699999999999</v>
      </c>
      <c r="DH2399" s="1">
        <v>46125.5</v>
      </c>
      <c r="DI2399">
        <v>202.04900000000001</v>
      </c>
      <c r="DK2399" s="1">
        <v>46125.5</v>
      </c>
      <c r="DL2399">
        <v>202.078</v>
      </c>
      <c r="DN2399" s="1">
        <v>46125.416666666664</v>
      </c>
      <c r="DO2399">
        <v>1.6584099999999999</v>
      </c>
      <c r="DQ2399" s="1">
        <v>46125.416666666664</v>
      </c>
      <c r="DR2399">
        <v>1.65831</v>
      </c>
      <c r="DT2399" s="1">
        <v>46125.416666666664</v>
      </c>
      <c r="DU2399">
        <v>1.6585099999999999</v>
      </c>
      <c r="DW2399" s="1">
        <v>46125.333333333336</v>
      </c>
      <c r="DX2399">
        <v>1.9035</v>
      </c>
      <c r="DZ2399" s="1">
        <v>46125.333333333336</v>
      </c>
      <c r="EA2399">
        <v>1.9034</v>
      </c>
      <c r="EC2399" s="1">
        <v>46125.333333333336</v>
      </c>
      <c r="ED2399">
        <v>1.9036999999999999</v>
      </c>
      <c r="EF2399" s="1">
        <v>46125.583333333336</v>
      </c>
      <c r="EG2399">
        <v>115.348</v>
      </c>
      <c r="EI2399" s="1">
        <v>46125.583333333336</v>
      </c>
      <c r="EJ2399">
        <v>115.337</v>
      </c>
      <c r="EL2399" s="1">
        <v>46125.583333333336</v>
      </c>
      <c r="EM2399">
        <v>115.35899999999999</v>
      </c>
      <c r="EO2399" s="1">
        <v>46125.291666666664</v>
      </c>
      <c r="EP2399">
        <v>1.2759</v>
      </c>
      <c r="ER2399" s="1">
        <v>46125.291666666664</v>
      </c>
      <c r="ES2399">
        <v>1.2759</v>
      </c>
      <c r="EU2399" s="1">
        <v>46125.291666666664</v>
      </c>
      <c r="EV2399">
        <v>1.276</v>
      </c>
    </row>
    <row r="2400" spans="1:152" x14ac:dyDescent="0.25">
      <c r="A2400" s="1">
        <v>46122.833333333336</v>
      </c>
      <c r="B2400">
        <v>1.1728000000000001</v>
      </c>
      <c r="D2400" s="1">
        <v>46122.791666666664</v>
      </c>
      <c r="E2400">
        <v>1.1731</v>
      </c>
      <c r="G2400" s="1">
        <v>46122.75</v>
      </c>
      <c r="H2400">
        <v>1.1724000000000001</v>
      </c>
      <c r="J2400" s="1">
        <v>46125.166666666664</v>
      </c>
      <c r="K2400">
        <v>1.3404</v>
      </c>
      <c r="M2400" s="1">
        <v>46125.166666666664</v>
      </c>
      <c r="N2400">
        <v>1.3404</v>
      </c>
      <c r="P2400" s="1">
        <v>46125.125</v>
      </c>
      <c r="Q2400">
        <v>1.3405</v>
      </c>
      <c r="S2400" s="1">
        <v>46125.5</v>
      </c>
      <c r="T2400">
        <v>159.85</v>
      </c>
      <c r="V2400" s="1">
        <v>46125.5</v>
      </c>
      <c r="W2400">
        <v>159.84</v>
      </c>
      <c r="Y2400" s="1">
        <v>46125.5</v>
      </c>
      <c r="Z2400">
        <v>159.85</v>
      </c>
      <c r="AB2400" s="1">
        <v>46124.833333333336</v>
      </c>
      <c r="AC2400">
        <v>0.70050000000000001</v>
      </c>
      <c r="AE2400" s="1">
        <v>46124.833333333336</v>
      </c>
      <c r="AF2400">
        <v>0.70020000000000004</v>
      </c>
      <c r="AH2400" s="1">
        <v>46124.833333333336</v>
      </c>
      <c r="AI2400">
        <v>0.70079999999999998</v>
      </c>
      <c r="AK2400" s="1">
        <v>46125.041666666664</v>
      </c>
      <c r="AL2400">
        <v>1.3862000000000001</v>
      </c>
      <c r="AN2400" s="1">
        <v>46125.041666666664</v>
      </c>
      <c r="AO2400">
        <v>1.3862000000000001</v>
      </c>
      <c r="AQ2400" s="1">
        <v>46124.958333333336</v>
      </c>
      <c r="AR2400">
        <v>1.387</v>
      </c>
      <c r="AT2400" s="1">
        <v>46125.708333333336</v>
      </c>
      <c r="AU2400">
        <v>0.78590000000000004</v>
      </c>
      <c r="AW2400" s="1">
        <v>46125.708333333336</v>
      </c>
      <c r="AX2400">
        <v>0.78580000000000005</v>
      </c>
      <c r="AZ2400" s="1">
        <v>46125.708333333336</v>
      </c>
      <c r="BA2400">
        <v>0.78590000000000004</v>
      </c>
      <c r="BC2400" s="1">
        <v>46125.041666666664</v>
      </c>
      <c r="BD2400">
        <v>0.58179999999999998</v>
      </c>
      <c r="BF2400" s="1">
        <v>46125.125</v>
      </c>
      <c r="BG2400">
        <v>0.58240000000000003</v>
      </c>
      <c r="BI2400" s="1">
        <v>46125.041666666664</v>
      </c>
      <c r="BJ2400">
        <v>0.58189999999999997</v>
      </c>
      <c r="BL2400" s="1">
        <v>46125.75</v>
      </c>
      <c r="BM2400">
        <v>0.86990000000000001</v>
      </c>
      <c r="BO2400" s="1">
        <v>46125.75</v>
      </c>
      <c r="BP2400">
        <v>0.86985000000000001</v>
      </c>
      <c r="BR2400" s="1">
        <v>46125.75</v>
      </c>
      <c r="BS2400">
        <v>0.86994000000000005</v>
      </c>
      <c r="BU2400" s="1">
        <v>46125.083333333336</v>
      </c>
      <c r="BV2400">
        <v>186.62</v>
      </c>
      <c r="BX2400" s="1">
        <v>46125.041666666664</v>
      </c>
      <c r="BY2400">
        <v>186.65</v>
      </c>
      <c r="CA2400" s="1">
        <v>46125.083333333336</v>
      </c>
      <c r="CB2400">
        <v>186.63</v>
      </c>
      <c r="CD2400" s="1">
        <v>46125.541666666664</v>
      </c>
      <c r="CE2400">
        <v>214.63399999999999</v>
      </c>
      <c r="CG2400" s="1">
        <v>46125.5</v>
      </c>
      <c r="CH2400">
        <v>214.477</v>
      </c>
      <c r="CJ2400" s="1">
        <v>46125.541666666664</v>
      </c>
      <c r="CK2400">
        <v>214.648</v>
      </c>
      <c r="CM2400" s="1">
        <v>46126.416666666664</v>
      </c>
      <c r="CN2400">
        <v>0.92030000000000001</v>
      </c>
      <c r="CP2400" s="1">
        <v>46126.416666666664</v>
      </c>
      <c r="CQ2400">
        <v>0.92022999999999999</v>
      </c>
      <c r="CS2400" s="1">
        <v>46126.458333333336</v>
      </c>
      <c r="CT2400">
        <v>0.92115999999999998</v>
      </c>
      <c r="CV2400" s="1">
        <v>46125.416666666664</v>
      </c>
      <c r="CW2400">
        <v>112.56</v>
      </c>
      <c r="CY2400" s="1">
        <v>46125.458333333336</v>
      </c>
      <c r="CZ2400">
        <v>112.587</v>
      </c>
      <c r="DB2400" s="1">
        <v>46125.416666666664</v>
      </c>
      <c r="DC2400">
        <v>112.569</v>
      </c>
      <c r="DE2400" s="1">
        <v>46125.583333333336</v>
      </c>
      <c r="DF2400">
        <v>202.239</v>
      </c>
      <c r="DH2400" s="1">
        <v>46125.541666666664</v>
      </c>
      <c r="DI2400">
        <v>202.291</v>
      </c>
      <c r="DK2400" s="1">
        <v>46125.541666666664</v>
      </c>
      <c r="DL2400">
        <v>202.322</v>
      </c>
      <c r="DN2400" s="1">
        <v>46125.458333333336</v>
      </c>
      <c r="DO2400">
        <v>1.65845</v>
      </c>
      <c r="DQ2400" s="1">
        <v>46125.458333333336</v>
      </c>
      <c r="DR2400">
        <v>1.6583699999999999</v>
      </c>
      <c r="DT2400" s="1">
        <v>46125.458333333336</v>
      </c>
      <c r="DU2400">
        <v>1.6585300000000001</v>
      </c>
      <c r="DW2400" s="1">
        <v>46125.375</v>
      </c>
      <c r="DX2400">
        <v>1.9039999999999999</v>
      </c>
      <c r="DZ2400" s="1">
        <v>46125.375</v>
      </c>
      <c r="EA2400">
        <v>1.9038999999999999</v>
      </c>
      <c r="EC2400" s="1">
        <v>46125.375</v>
      </c>
      <c r="ED2400">
        <v>1.9041999999999999</v>
      </c>
      <c r="EF2400" s="1">
        <v>46125.625</v>
      </c>
      <c r="EG2400">
        <v>115.54600000000001</v>
      </c>
      <c r="EI2400" s="1">
        <v>46125.625</v>
      </c>
      <c r="EJ2400">
        <v>115.54</v>
      </c>
      <c r="EL2400" s="1">
        <v>46125.625</v>
      </c>
      <c r="EM2400">
        <v>115.553</v>
      </c>
      <c r="EO2400" s="1">
        <v>46125.333333333336</v>
      </c>
      <c r="EP2400">
        <v>1.2754000000000001</v>
      </c>
      <c r="ER2400" s="1">
        <v>46125.333333333336</v>
      </c>
      <c r="ES2400">
        <v>1.2754000000000001</v>
      </c>
      <c r="EU2400" s="1">
        <v>46125.333333333336</v>
      </c>
      <c r="EV2400">
        <v>1.2755000000000001</v>
      </c>
    </row>
    <row r="2401" spans="1:152" x14ac:dyDescent="0.25">
      <c r="A2401" s="1">
        <v>46122.875</v>
      </c>
      <c r="B2401">
        <v>1.1722999999999999</v>
      </c>
      <c r="D2401" s="1">
        <v>46122.833333333336</v>
      </c>
      <c r="E2401">
        <v>1.1728000000000001</v>
      </c>
      <c r="G2401" s="1">
        <v>46122.791666666664</v>
      </c>
      <c r="H2401">
        <v>1.1732</v>
      </c>
      <c r="J2401" s="1">
        <v>46125.208333333336</v>
      </c>
      <c r="K2401">
        <v>1.3406</v>
      </c>
      <c r="M2401" s="1">
        <v>46125.208333333336</v>
      </c>
      <c r="N2401">
        <v>1.3405</v>
      </c>
      <c r="P2401" s="1">
        <v>46125.166666666664</v>
      </c>
      <c r="Q2401">
        <v>1.3405</v>
      </c>
      <c r="S2401" s="1">
        <v>46125.541666666664</v>
      </c>
      <c r="T2401">
        <v>159.74</v>
      </c>
      <c r="V2401" s="1">
        <v>46125.541666666664</v>
      </c>
      <c r="W2401">
        <v>159.74</v>
      </c>
      <c r="Y2401" s="1">
        <v>46125.541666666664</v>
      </c>
      <c r="Z2401">
        <v>159.75</v>
      </c>
      <c r="AB2401" s="1">
        <v>46124.875</v>
      </c>
      <c r="AC2401">
        <v>0.69950000000000001</v>
      </c>
      <c r="AE2401" s="1">
        <v>46124.875</v>
      </c>
      <c r="AF2401">
        <v>0.69869999999999999</v>
      </c>
      <c r="AH2401" s="1">
        <v>46124.875</v>
      </c>
      <c r="AI2401">
        <v>0.70030000000000003</v>
      </c>
      <c r="AK2401" s="1">
        <v>46125.083333333336</v>
      </c>
      <c r="AL2401">
        <v>1.3864000000000001</v>
      </c>
      <c r="AN2401" s="1">
        <v>46125.083333333336</v>
      </c>
      <c r="AO2401">
        <v>1.3863000000000001</v>
      </c>
      <c r="AQ2401" s="1">
        <v>46125</v>
      </c>
      <c r="AR2401">
        <v>1.3874</v>
      </c>
      <c r="AT2401" s="1">
        <v>46125.75</v>
      </c>
      <c r="AU2401">
        <v>0.78539999999999999</v>
      </c>
      <c r="AW2401" s="1">
        <v>46125.75</v>
      </c>
      <c r="AX2401">
        <v>0.7853</v>
      </c>
      <c r="AZ2401" s="1">
        <v>46125.75</v>
      </c>
      <c r="BA2401">
        <v>0.78539999999999999</v>
      </c>
      <c r="BC2401" s="1">
        <v>46125.083333333336</v>
      </c>
      <c r="BD2401">
        <v>0.58179999999999998</v>
      </c>
      <c r="BF2401" s="1">
        <v>46125.166666666664</v>
      </c>
      <c r="BG2401">
        <v>0.58250000000000002</v>
      </c>
      <c r="BI2401" s="1">
        <v>46125.083333333336</v>
      </c>
      <c r="BJ2401">
        <v>0.58189999999999997</v>
      </c>
      <c r="BL2401" s="1">
        <v>46125.791666666664</v>
      </c>
      <c r="BM2401">
        <v>0.87094000000000005</v>
      </c>
      <c r="BO2401" s="1">
        <v>46125.791666666664</v>
      </c>
      <c r="BP2401">
        <v>0.87090000000000001</v>
      </c>
      <c r="BR2401" s="1">
        <v>46125.791666666664</v>
      </c>
      <c r="BS2401">
        <v>0.87097999999999998</v>
      </c>
      <c r="BU2401" s="1">
        <v>46125.125</v>
      </c>
      <c r="BV2401">
        <v>186.68</v>
      </c>
      <c r="BX2401" s="1">
        <v>46125.083333333336</v>
      </c>
      <c r="BY2401">
        <v>186.61</v>
      </c>
      <c r="CA2401" s="1">
        <v>46125.125</v>
      </c>
      <c r="CB2401">
        <v>186.69</v>
      </c>
      <c r="CD2401" s="1">
        <v>46125.583333333336</v>
      </c>
      <c r="CE2401">
        <v>214.65</v>
      </c>
      <c r="CG2401" s="1">
        <v>46125.541666666664</v>
      </c>
      <c r="CH2401">
        <v>214.62</v>
      </c>
      <c r="CJ2401" s="1">
        <v>46125.583333333336</v>
      </c>
      <c r="CK2401">
        <v>214.672</v>
      </c>
      <c r="CM2401" s="1">
        <v>46126.458333333336</v>
      </c>
      <c r="CN2401">
        <v>0.92110000000000003</v>
      </c>
      <c r="CP2401" s="1">
        <v>46126.458333333336</v>
      </c>
      <c r="CQ2401">
        <v>0.92103000000000002</v>
      </c>
      <c r="CS2401" s="1">
        <v>46126.5</v>
      </c>
      <c r="CT2401">
        <v>0.92083999999999999</v>
      </c>
      <c r="CV2401" s="1">
        <v>46125.458333333336</v>
      </c>
      <c r="CW2401">
        <v>112.59699999999999</v>
      </c>
      <c r="CY2401" s="1">
        <v>46125.5</v>
      </c>
      <c r="CZ2401">
        <v>112.444</v>
      </c>
      <c r="DB2401" s="1">
        <v>46125.458333333336</v>
      </c>
      <c r="DC2401">
        <v>112.60599999999999</v>
      </c>
      <c r="DE2401" s="1">
        <v>46125.625</v>
      </c>
      <c r="DF2401">
        <v>202.636</v>
      </c>
      <c r="DH2401" s="1">
        <v>46125.583333333336</v>
      </c>
      <c r="DI2401">
        <v>202.21799999999999</v>
      </c>
      <c r="DK2401" s="1">
        <v>46125.583333333336</v>
      </c>
      <c r="DL2401">
        <v>202.26</v>
      </c>
      <c r="DN2401" s="1">
        <v>46125.5</v>
      </c>
      <c r="DO2401">
        <v>1.6605000000000001</v>
      </c>
      <c r="DQ2401" s="1">
        <v>46125.5</v>
      </c>
      <c r="DR2401">
        <v>1.6604099999999999</v>
      </c>
      <c r="DT2401" s="1">
        <v>46125.5</v>
      </c>
      <c r="DU2401">
        <v>1.66059</v>
      </c>
      <c r="DW2401" s="1">
        <v>46125.416666666664</v>
      </c>
      <c r="DX2401">
        <v>1.9056999999999999</v>
      </c>
      <c r="DZ2401" s="1">
        <v>46125.416666666664</v>
      </c>
      <c r="EA2401">
        <v>1.9056</v>
      </c>
      <c r="EC2401" s="1">
        <v>46125.416666666664</v>
      </c>
      <c r="ED2401">
        <v>1.9058999999999999</v>
      </c>
      <c r="EF2401" s="1">
        <v>46125.666666666664</v>
      </c>
      <c r="EG2401">
        <v>115.66200000000001</v>
      </c>
      <c r="EI2401" s="1">
        <v>46125.666666666664</v>
      </c>
      <c r="EJ2401">
        <v>115.655</v>
      </c>
      <c r="EL2401" s="1">
        <v>46125.666666666664</v>
      </c>
      <c r="EM2401">
        <v>115.66800000000001</v>
      </c>
      <c r="EO2401" s="1">
        <v>46125.375</v>
      </c>
      <c r="EP2401">
        <v>1.2756000000000001</v>
      </c>
      <c r="ER2401" s="1">
        <v>46125.375</v>
      </c>
      <c r="ES2401">
        <v>1.2756000000000001</v>
      </c>
      <c r="EU2401" s="1">
        <v>46125.375</v>
      </c>
      <c r="EV2401">
        <v>1.2757000000000001</v>
      </c>
    </row>
    <row r="2402" spans="1:152" x14ac:dyDescent="0.25">
      <c r="A2402" s="1">
        <v>46124.791666666664</v>
      </c>
      <c r="B2402">
        <v>1.1669</v>
      </c>
      <c r="D2402" s="1">
        <v>46122.875</v>
      </c>
      <c r="E2402">
        <v>1.1717</v>
      </c>
      <c r="G2402" s="1">
        <v>46122.833333333336</v>
      </c>
      <c r="H2402">
        <v>1.1728000000000001</v>
      </c>
      <c r="J2402" s="1">
        <v>46125.25</v>
      </c>
      <c r="K2402">
        <v>1.3406</v>
      </c>
      <c r="M2402" s="1">
        <v>46125.25</v>
      </c>
      <c r="N2402">
        <v>1.3406</v>
      </c>
      <c r="P2402" s="1">
        <v>46125.208333333336</v>
      </c>
      <c r="Q2402">
        <v>1.3406</v>
      </c>
      <c r="S2402" s="1">
        <v>46125.583333333336</v>
      </c>
      <c r="T2402">
        <v>159.55000000000001</v>
      </c>
      <c r="V2402" s="1">
        <v>46125.583333333336</v>
      </c>
      <c r="W2402">
        <v>159.54</v>
      </c>
      <c r="Y2402" s="1">
        <v>46125.583333333336</v>
      </c>
      <c r="Z2402">
        <v>159.56</v>
      </c>
      <c r="AB2402" s="1">
        <v>46124.916666666664</v>
      </c>
      <c r="AC2402">
        <v>0.7006</v>
      </c>
      <c r="AE2402" s="1">
        <v>46124.916666666664</v>
      </c>
      <c r="AF2402">
        <v>0.70020000000000004</v>
      </c>
      <c r="AH2402" s="1">
        <v>46124.916666666664</v>
      </c>
      <c r="AI2402">
        <v>0.70089999999999997</v>
      </c>
      <c r="AK2402" s="1">
        <v>46125.125</v>
      </c>
      <c r="AL2402">
        <v>1.3862000000000001</v>
      </c>
      <c r="AN2402" s="1">
        <v>46125.125</v>
      </c>
      <c r="AO2402">
        <v>1.3861000000000001</v>
      </c>
      <c r="AQ2402" s="1">
        <v>46125.041666666664</v>
      </c>
      <c r="AR2402">
        <v>1.3863000000000001</v>
      </c>
      <c r="AT2402" s="1">
        <v>46125.791666666664</v>
      </c>
      <c r="AU2402">
        <v>0.78320000000000001</v>
      </c>
      <c r="AW2402" s="1">
        <v>46125.791666666664</v>
      </c>
      <c r="AX2402">
        <v>0.78310000000000002</v>
      </c>
      <c r="AZ2402" s="1">
        <v>46125.791666666664</v>
      </c>
      <c r="BA2402">
        <v>0.78320000000000001</v>
      </c>
      <c r="BC2402" s="1">
        <v>46125.125</v>
      </c>
      <c r="BD2402">
        <v>0.58240000000000003</v>
      </c>
      <c r="BF2402" s="1">
        <v>46125.208333333336</v>
      </c>
      <c r="BG2402">
        <v>0.58250000000000002</v>
      </c>
      <c r="BI2402" s="1">
        <v>46125.125</v>
      </c>
      <c r="BJ2402">
        <v>0.58240000000000003</v>
      </c>
      <c r="BL2402" s="1">
        <v>46125.833333333336</v>
      </c>
      <c r="BM2402">
        <v>0.87078999999999995</v>
      </c>
      <c r="BO2402" s="1">
        <v>46125.833333333336</v>
      </c>
      <c r="BP2402">
        <v>0.87073999999999996</v>
      </c>
      <c r="BR2402" s="1">
        <v>46125.833333333336</v>
      </c>
      <c r="BS2402">
        <v>0.87083999999999995</v>
      </c>
      <c r="BU2402" s="1">
        <v>46125.166666666664</v>
      </c>
      <c r="BV2402">
        <v>186.64</v>
      </c>
      <c r="BX2402" s="1">
        <v>46125.125</v>
      </c>
      <c r="BY2402">
        <v>186.67</v>
      </c>
      <c r="CA2402" s="1">
        <v>46125.166666666664</v>
      </c>
      <c r="CB2402">
        <v>186.65</v>
      </c>
      <c r="CD2402" s="1">
        <v>46125.625</v>
      </c>
      <c r="CE2402">
        <v>214.79900000000001</v>
      </c>
      <c r="CG2402" s="1">
        <v>46125.583333333336</v>
      </c>
      <c r="CH2402">
        <v>214.62700000000001</v>
      </c>
      <c r="CJ2402" s="1">
        <v>46125.625</v>
      </c>
      <c r="CK2402">
        <v>214.81200000000001</v>
      </c>
      <c r="CM2402" s="1">
        <v>46126.5</v>
      </c>
      <c r="CN2402">
        <v>0.92078000000000004</v>
      </c>
      <c r="CP2402" s="1">
        <v>46126.5</v>
      </c>
      <c r="CQ2402">
        <v>0.92071000000000003</v>
      </c>
      <c r="CS2402" s="1">
        <v>46126.541666666664</v>
      </c>
      <c r="CT2402">
        <v>0.92076000000000002</v>
      </c>
      <c r="CV2402" s="1">
        <v>46125.5</v>
      </c>
      <c r="CW2402">
        <v>112.45399999999999</v>
      </c>
      <c r="CY2402" s="1">
        <v>46125.541666666664</v>
      </c>
      <c r="CZ2402">
        <v>112.511</v>
      </c>
      <c r="DB2402" s="1">
        <v>46125.5</v>
      </c>
      <c r="DC2402">
        <v>112.464</v>
      </c>
      <c r="DE2402" s="1">
        <v>46125.666666666664</v>
      </c>
      <c r="DF2402">
        <v>202.82300000000001</v>
      </c>
      <c r="DH2402" s="1">
        <v>46125.625</v>
      </c>
      <c r="DI2402">
        <v>202.62100000000001</v>
      </c>
      <c r="DK2402" s="1">
        <v>46125.625</v>
      </c>
      <c r="DL2402">
        <v>202.65100000000001</v>
      </c>
      <c r="DN2402" s="1">
        <v>46125.541666666664</v>
      </c>
      <c r="DO2402">
        <v>1.66082</v>
      </c>
      <c r="DQ2402" s="1">
        <v>46125.541666666664</v>
      </c>
      <c r="DR2402">
        <v>1.66073</v>
      </c>
      <c r="DT2402" s="1">
        <v>46125.541666666664</v>
      </c>
      <c r="DU2402">
        <v>1.6609100000000001</v>
      </c>
      <c r="DW2402" s="1">
        <v>46125.458333333336</v>
      </c>
      <c r="DX2402">
        <v>1.9055</v>
      </c>
      <c r="DZ2402" s="1">
        <v>46125.458333333336</v>
      </c>
      <c r="EA2402">
        <v>1.9053</v>
      </c>
      <c r="EC2402" s="1">
        <v>46125.458333333336</v>
      </c>
      <c r="ED2402">
        <v>1.9056999999999999</v>
      </c>
      <c r="EF2402" s="1">
        <v>46125.708333333336</v>
      </c>
      <c r="EG2402">
        <v>115.63</v>
      </c>
      <c r="EI2402" s="1">
        <v>46125.708333333336</v>
      </c>
      <c r="EJ2402">
        <v>115.623</v>
      </c>
      <c r="EL2402" s="1">
        <v>46125.708333333336</v>
      </c>
      <c r="EM2402">
        <v>115.637</v>
      </c>
      <c r="EO2402" s="1">
        <v>46125.416666666664</v>
      </c>
      <c r="EP2402">
        <v>1.2757000000000001</v>
      </c>
      <c r="ER2402" s="1">
        <v>46125.416666666664</v>
      </c>
      <c r="ES2402">
        <v>1.2756000000000001</v>
      </c>
      <c r="EU2402" s="1">
        <v>46125.416666666664</v>
      </c>
      <c r="EV2402">
        <v>1.2758</v>
      </c>
    </row>
    <row r="2403" spans="1:152" x14ac:dyDescent="0.25">
      <c r="A2403" s="1">
        <v>46124.833333333336</v>
      </c>
      <c r="B2403">
        <v>1.1675</v>
      </c>
      <c r="D2403" s="1">
        <v>46124.791666666664</v>
      </c>
      <c r="E2403">
        <v>1.1655</v>
      </c>
      <c r="G2403" s="1">
        <v>46122.875</v>
      </c>
      <c r="H2403">
        <v>1.173</v>
      </c>
      <c r="J2403" s="1">
        <v>46125.291666666664</v>
      </c>
      <c r="K2403">
        <v>1.3411999999999999</v>
      </c>
      <c r="M2403" s="1">
        <v>46125.291666666664</v>
      </c>
      <c r="N2403">
        <v>1.3411999999999999</v>
      </c>
      <c r="P2403" s="1">
        <v>46125.25</v>
      </c>
      <c r="Q2403">
        <v>1.3407</v>
      </c>
      <c r="S2403" s="1">
        <v>46125.625</v>
      </c>
      <c r="T2403">
        <v>159.57</v>
      </c>
      <c r="V2403" s="1">
        <v>46125.625</v>
      </c>
      <c r="W2403">
        <v>159.57</v>
      </c>
      <c r="Y2403" s="1">
        <v>46125.625</v>
      </c>
      <c r="Z2403">
        <v>159.58000000000001</v>
      </c>
      <c r="AB2403" s="1">
        <v>46124.958333333336</v>
      </c>
      <c r="AC2403">
        <v>0.70199999999999996</v>
      </c>
      <c r="AE2403" s="1">
        <v>46124.958333333336</v>
      </c>
      <c r="AF2403">
        <v>0.70199999999999996</v>
      </c>
      <c r="AH2403" s="1">
        <v>46124.958333333336</v>
      </c>
      <c r="AI2403">
        <v>0.70209999999999995</v>
      </c>
      <c r="AK2403" s="1">
        <v>46125.166666666664</v>
      </c>
      <c r="AL2403">
        <v>1.3861000000000001</v>
      </c>
      <c r="AN2403" s="1">
        <v>46125.166666666664</v>
      </c>
      <c r="AO2403">
        <v>1.3859999999999999</v>
      </c>
      <c r="AQ2403" s="1">
        <v>46125.083333333336</v>
      </c>
      <c r="AR2403">
        <v>1.3864000000000001</v>
      </c>
      <c r="AT2403" s="1">
        <v>46125.833333333336</v>
      </c>
      <c r="AU2403">
        <v>0.78380000000000005</v>
      </c>
      <c r="AW2403" s="1">
        <v>46125.833333333336</v>
      </c>
      <c r="AX2403">
        <v>0.78369999999999995</v>
      </c>
      <c r="AZ2403" s="1">
        <v>46125.833333333336</v>
      </c>
      <c r="BA2403">
        <v>0.78380000000000005</v>
      </c>
      <c r="BC2403" s="1">
        <v>46125.166666666664</v>
      </c>
      <c r="BD2403">
        <v>0.58250000000000002</v>
      </c>
      <c r="BF2403" s="1">
        <v>46125.25</v>
      </c>
      <c r="BG2403">
        <v>0.58250000000000002</v>
      </c>
      <c r="BI2403" s="1">
        <v>46125.166666666664</v>
      </c>
      <c r="BJ2403">
        <v>0.58260000000000001</v>
      </c>
      <c r="BL2403" s="1">
        <v>46125.875</v>
      </c>
      <c r="BM2403">
        <v>0.87060000000000004</v>
      </c>
      <c r="BO2403" s="1">
        <v>46125.875</v>
      </c>
      <c r="BP2403">
        <v>0.87028000000000005</v>
      </c>
      <c r="BR2403" s="1">
        <v>46125.875</v>
      </c>
      <c r="BS2403">
        <v>0.87092000000000003</v>
      </c>
      <c r="BU2403" s="1">
        <v>46125.208333333336</v>
      </c>
      <c r="BV2403">
        <v>186.66</v>
      </c>
      <c r="BX2403" s="1">
        <v>46125.166666666664</v>
      </c>
      <c r="BY2403">
        <v>186.63</v>
      </c>
      <c r="CA2403" s="1">
        <v>46125.208333333336</v>
      </c>
      <c r="CB2403">
        <v>186.67</v>
      </c>
      <c r="CD2403" s="1">
        <v>46125.666666666664</v>
      </c>
      <c r="CE2403">
        <v>214.988</v>
      </c>
      <c r="CG2403" s="1">
        <v>46125.625</v>
      </c>
      <c r="CH2403">
        <v>214.786</v>
      </c>
      <c r="CJ2403" s="1">
        <v>46125.666666666664</v>
      </c>
      <c r="CK2403">
        <v>215.00200000000001</v>
      </c>
      <c r="CM2403" s="1">
        <v>46126.541666666664</v>
      </c>
      <c r="CN2403">
        <v>0.92071000000000003</v>
      </c>
      <c r="CP2403" s="1">
        <v>46126.541666666664</v>
      </c>
      <c r="CQ2403">
        <v>0.92064999999999997</v>
      </c>
      <c r="CS2403" s="1">
        <v>46126.583333333336</v>
      </c>
      <c r="CT2403">
        <v>0.92103000000000002</v>
      </c>
      <c r="CV2403" s="1">
        <v>46125.541666666664</v>
      </c>
      <c r="CW2403">
        <v>112.52</v>
      </c>
      <c r="CY2403" s="1">
        <v>46125.583333333336</v>
      </c>
      <c r="CZ2403">
        <v>112.59099999999999</v>
      </c>
      <c r="DB2403" s="1">
        <v>46125.541666666664</v>
      </c>
      <c r="DC2403">
        <v>112.529</v>
      </c>
      <c r="DE2403" s="1">
        <v>46125.708333333336</v>
      </c>
      <c r="DF2403">
        <v>203.00299999999999</v>
      </c>
      <c r="DH2403" s="1">
        <v>46125.666666666664</v>
      </c>
      <c r="DI2403">
        <v>202.809</v>
      </c>
      <c r="DK2403" s="1">
        <v>46125.666666666664</v>
      </c>
      <c r="DL2403">
        <v>202.83699999999999</v>
      </c>
      <c r="DN2403" s="1">
        <v>46125.583333333336</v>
      </c>
      <c r="DO2403">
        <v>1.6585700000000001</v>
      </c>
      <c r="DQ2403" s="1">
        <v>46125.583333333336</v>
      </c>
      <c r="DR2403">
        <v>1.6584099999999999</v>
      </c>
      <c r="DT2403" s="1">
        <v>46125.583333333336</v>
      </c>
      <c r="DU2403">
        <v>1.65873</v>
      </c>
      <c r="DW2403" s="1">
        <v>46125.5</v>
      </c>
      <c r="DX2403">
        <v>1.9074</v>
      </c>
      <c r="DZ2403" s="1">
        <v>46125.5</v>
      </c>
      <c r="EA2403">
        <v>1.9072</v>
      </c>
      <c r="EC2403" s="1">
        <v>46125.5</v>
      </c>
      <c r="ED2403">
        <v>1.9076</v>
      </c>
      <c r="EF2403" s="1">
        <v>46125.75</v>
      </c>
      <c r="EG2403">
        <v>115.544</v>
      </c>
      <c r="EI2403" s="1">
        <v>46125.75</v>
      </c>
      <c r="EJ2403">
        <v>115.53700000000001</v>
      </c>
      <c r="EL2403" s="1">
        <v>46125.75</v>
      </c>
      <c r="EM2403">
        <v>115.551</v>
      </c>
      <c r="EO2403" s="1">
        <v>46125.458333333336</v>
      </c>
      <c r="EP2403">
        <v>1.2755000000000001</v>
      </c>
      <c r="ER2403" s="1">
        <v>46125.458333333336</v>
      </c>
      <c r="ES2403">
        <v>1.2754000000000001</v>
      </c>
      <c r="EU2403" s="1">
        <v>46125.458333333336</v>
      </c>
      <c r="EV2403">
        <v>1.2756000000000001</v>
      </c>
    </row>
    <row r="2404" spans="1:152" x14ac:dyDescent="0.25">
      <c r="A2404" s="1">
        <v>46124.875</v>
      </c>
      <c r="B2404">
        <v>1.1671</v>
      </c>
      <c r="D2404" s="1">
        <v>46124.833333333336</v>
      </c>
      <c r="E2404">
        <v>1.1671</v>
      </c>
      <c r="G2404" s="1">
        <v>46124.791666666664</v>
      </c>
      <c r="H2404">
        <v>1.1682999999999999</v>
      </c>
      <c r="J2404" s="1">
        <v>46125.333333333336</v>
      </c>
      <c r="K2404">
        <v>1.3431</v>
      </c>
      <c r="M2404" s="1">
        <v>46125.333333333336</v>
      </c>
      <c r="N2404">
        <v>1.3431</v>
      </c>
      <c r="P2404" s="1">
        <v>46125.291666666664</v>
      </c>
      <c r="Q2404">
        <v>1.3412999999999999</v>
      </c>
      <c r="S2404" s="1">
        <v>46125.666666666664</v>
      </c>
      <c r="T2404">
        <v>159.75</v>
      </c>
      <c r="V2404" s="1">
        <v>46125.666666666664</v>
      </c>
      <c r="W2404">
        <v>159.74</v>
      </c>
      <c r="Y2404" s="1">
        <v>46125.666666666664</v>
      </c>
      <c r="Z2404">
        <v>159.75</v>
      </c>
      <c r="AB2404" s="1">
        <v>46125</v>
      </c>
      <c r="AC2404">
        <v>0.70199999999999996</v>
      </c>
      <c r="AE2404" s="1">
        <v>46125</v>
      </c>
      <c r="AF2404">
        <v>0.70199999999999996</v>
      </c>
      <c r="AH2404" s="1">
        <v>46125</v>
      </c>
      <c r="AI2404">
        <v>0.70199999999999996</v>
      </c>
      <c r="AK2404" s="1">
        <v>46125.208333333336</v>
      </c>
      <c r="AL2404">
        <v>1.3858999999999999</v>
      </c>
      <c r="AN2404" s="1">
        <v>46125.208333333336</v>
      </c>
      <c r="AO2404">
        <v>1.3858999999999999</v>
      </c>
      <c r="AQ2404" s="1">
        <v>46125.125</v>
      </c>
      <c r="AR2404">
        <v>1.3862000000000001</v>
      </c>
      <c r="AT2404" s="1">
        <v>46125.875</v>
      </c>
      <c r="AU2404">
        <v>0.78380000000000005</v>
      </c>
      <c r="AW2404" s="1">
        <v>46125.875</v>
      </c>
      <c r="AX2404">
        <v>0.7833</v>
      </c>
      <c r="AZ2404" s="1">
        <v>46125.875</v>
      </c>
      <c r="BA2404">
        <v>0.7843</v>
      </c>
      <c r="BC2404" s="1">
        <v>46125.208333333336</v>
      </c>
      <c r="BD2404">
        <v>0.58260000000000001</v>
      </c>
      <c r="BF2404" s="1">
        <v>46125.291666666664</v>
      </c>
      <c r="BG2404">
        <v>0.58299999999999996</v>
      </c>
      <c r="BI2404" s="1">
        <v>46125.208333333336</v>
      </c>
      <c r="BJ2404">
        <v>0.58260000000000001</v>
      </c>
      <c r="BL2404" s="1">
        <v>46125.916666666664</v>
      </c>
      <c r="BM2404">
        <v>0.87073</v>
      </c>
      <c r="BO2404" s="1">
        <v>46125.916666666664</v>
      </c>
      <c r="BP2404">
        <v>0.87031999999999998</v>
      </c>
      <c r="BR2404" s="1">
        <v>46125.916666666664</v>
      </c>
      <c r="BS2404">
        <v>0.87114000000000003</v>
      </c>
      <c r="BU2404" s="1">
        <v>46125.25</v>
      </c>
      <c r="BV2404">
        <v>186.64</v>
      </c>
      <c r="BX2404" s="1">
        <v>46125.208333333336</v>
      </c>
      <c r="BY2404">
        <v>186.66</v>
      </c>
      <c r="CA2404" s="1">
        <v>46125.25</v>
      </c>
      <c r="CB2404">
        <v>186.65</v>
      </c>
      <c r="CD2404" s="1">
        <v>46125.708333333336</v>
      </c>
      <c r="CE2404">
        <v>214.95400000000001</v>
      </c>
      <c r="CG2404" s="1">
        <v>46125.666666666664</v>
      </c>
      <c r="CH2404">
        <v>214.97499999999999</v>
      </c>
      <c r="CJ2404" s="1">
        <v>46125.708333333336</v>
      </c>
      <c r="CK2404">
        <v>214.96799999999999</v>
      </c>
      <c r="CM2404" s="1">
        <v>46126.583333333336</v>
      </c>
      <c r="CN2404">
        <v>0.92098000000000002</v>
      </c>
      <c r="CP2404" s="1">
        <v>46126.583333333336</v>
      </c>
      <c r="CQ2404">
        <v>0.92093000000000003</v>
      </c>
      <c r="CS2404" s="1">
        <v>46126.625</v>
      </c>
      <c r="CT2404">
        <v>0.92078000000000004</v>
      </c>
      <c r="CV2404" s="1">
        <v>46125.583333333336</v>
      </c>
      <c r="CW2404">
        <v>112.607</v>
      </c>
      <c r="CY2404" s="1">
        <v>46125.625</v>
      </c>
      <c r="CZ2404">
        <v>112.73</v>
      </c>
      <c r="DB2404" s="1">
        <v>46125.583333333336</v>
      </c>
      <c r="DC2404">
        <v>112.623</v>
      </c>
      <c r="DE2404" s="1">
        <v>46125.75</v>
      </c>
      <c r="DF2404">
        <v>202.976</v>
      </c>
      <c r="DH2404" s="1">
        <v>46125.708333333336</v>
      </c>
      <c r="DI2404">
        <v>202.98599999999999</v>
      </c>
      <c r="DK2404" s="1">
        <v>46125.708333333336</v>
      </c>
      <c r="DL2404">
        <v>203.01900000000001</v>
      </c>
      <c r="DN2404" s="1">
        <v>46125.625</v>
      </c>
      <c r="DO2404">
        <v>1.6575500000000001</v>
      </c>
      <c r="DQ2404" s="1">
        <v>46125.625</v>
      </c>
      <c r="DR2404">
        <v>1.6574500000000001</v>
      </c>
      <c r="DT2404" s="1">
        <v>46125.625</v>
      </c>
      <c r="DU2404">
        <v>1.65764</v>
      </c>
      <c r="DW2404" s="1">
        <v>46125.541666666664</v>
      </c>
      <c r="DX2404">
        <v>1.9075</v>
      </c>
      <c r="DZ2404" s="1">
        <v>46125.541666666664</v>
      </c>
      <c r="EA2404">
        <v>1.9074</v>
      </c>
      <c r="EC2404" s="1">
        <v>46125.541666666664</v>
      </c>
      <c r="ED2404">
        <v>1.9077</v>
      </c>
      <c r="EF2404" s="1">
        <v>46125.791666666664</v>
      </c>
      <c r="EG2404">
        <v>115.53400000000001</v>
      </c>
      <c r="EI2404" s="1">
        <v>46125.791666666664</v>
      </c>
      <c r="EJ2404">
        <v>115.527</v>
      </c>
      <c r="EL2404" s="1">
        <v>46125.791666666664</v>
      </c>
      <c r="EM2404">
        <v>115.54</v>
      </c>
      <c r="EO2404" s="1">
        <v>46125.5</v>
      </c>
      <c r="EP2404">
        <v>1.2764</v>
      </c>
      <c r="ER2404" s="1">
        <v>46125.5</v>
      </c>
      <c r="ES2404">
        <v>1.2763</v>
      </c>
      <c r="EU2404" s="1">
        <v>46125.5</v>
      </c>
      <c r="EV2404">
        <v>1.2764</v>
      </c>
    </row>
    <row r="2405" spans="1:152" x14ac:dyDescent="0.25">
      <c r="A2405" s="1">
        <v>46124.916666666664</v>
      </c>
      <c r="B2405">
        <v>1.1672</v>
      </c>
      <c r="D2405" s="1">
        <v>46124.875</v>
      </c>
      <c r="E2405">
        <v>1.1669</v>
      </c>
      <c r="G2405" s="1">
        <v>46124.833333333336</v>
      </c>
      <c r="H2405">
        <v>1.1678999999999999</v>
      </c>
      <c r="J2405" s="1">
        <v>46125.375</v>
      </c>
      <c r="K2405">
        <v>1.3428</v>
      </c>
      <c r="M2405" s="1">
        <v>46125.375</v>
      </c>
      <c r="N2405">
        <v>1.3428</v>
      </c>
      <c r="P2405" s="1">
        <v>46125.333333333336</v>
      </c>
      <c r="Q2405">
        <v>1.3431999999999999</v>
      </c>
      <c r="S2405" s="1">
        <v>46125.708333333336</v>
      </c>
      <c r="T2405">
        <v>159.53</v>
      </c>
      <c r="V2405" s="1">
        <v>46125.708333333336</v>
      </c>
      <c r="W2405">
        <v>159.53</v>
      </c>
      <c r="Y2405" s="1">
        <v>46125.708333333336</v>
      </c>
      <c r="Z2405">
        <v>159.54</v>
      </c>
      <c r="AB2405" s="1">
        <v>46125.041666666664</v>
      </c>
      <c r="AC2405">
        <v>0.70340000000000003</v>
      </c>
      <c r="AE2405" s="1">
        <v>46125.041666666664</v>
      </c>
      <c r="AF2405">
        <v>0.70340000000000003</v>
      </c>
      <c r="AH2405" s="1">
        <v>46125.041666666664</v>
      </c>
      <c r="AI2405">
        <v>0.70340000000000003</v>
      </c>
      <c r="AK2405" s="1">
        <v>46125.25</v>
      </c>
      <c r="AL2405">
        <v>1.3861000000000001</v>
      </c>
      <c r="AN2405" s="1">
        <v>46125.25</v>
      </c>
      <c r="AO2405">
        <v>1.3859999999999999</v>
      </c>
      <c r="AQ2405" s="1">
        <v>46125.166666666664</v>
      </c>
      <c r="AR2405">
        <v>1.3861000000000001</v>
      </c>
      <c r="AT2405" s="1">
        <v>46125.916666666664</v>
      </c>
      <c r="AU2405">
        <v>0.78369999999999995</v>
      </c>
      <c r="AW2405" s="1">
        <v>46125.916666666664</v>
      </c>
      <c r="AX2405">
        <v>0.7833</v>
      </c>
      <c r="AZ2405" s="1">
        <v>46125.916666666664</v>
      </c>
      <c r="BA2405">
        <v>0.78420000000000001</v>
      </c>
      <c r="BC2405" s="1">
        <v>46125.25</v>
      </c>
      <c r="BD2405">
        <v>0.58260000000000001</v>
      </c>
      <c r="BF2405" s="1">
        <v>46125.333333333336</v>
      </c>
      <c r="BG2405">
        <v>0.58360000000000001</v>
      </c>
      <c r="BI2405" s="1">
        <v>46125.25</v>
      </c>
      <c r="BJ2405">
        <v>0.58260000000000001</v>
      </c>
      <c r="BL2405" s="1">
        <v>46125.958333333336</v>
      </c>
      <c r="BM2405">
        <v>0.87051000000000001</v>
      </c>
      <c r="BO2405" s="1">
        <v>46125.958333333336</v>
      </c>
      <c r="BP2405">
        <v>0.87044999999999995</v>
      </c>
      <c r="BR2405" s="1">
        <v>46125.958333333336</v>
      </c>
      <c r="BS2405">
        <v>0.87056999999999995</v>
      </c>
      <c r="BU2405" s="1">
        <v>46125.291666666664</v>
      </c>
      <c r="BV2405">
        <v>186.6</v>
      </c>
      <c r="BX2405" s="1">
        <v>46125.25</v>
      </c>
      <c r="BY2405">
        <v>186.63</v>
      </c>
      <c r="CA2405" s="1">
        <v>46125.291666666664</v>
      </c>
      <c r="CB2405">
        <v>186.6</v>
      </c>
      <c r="CD2405" s="1">
        <v>46125.75</v>
      </c>
      <c r="CE2405">
        <v>215.02699999999999</v>
      </c>
      <c r="CG2405" s="1">
        <v>46125.708333333336</v>
      </c>
      <c r="CH2405">
        <v>214.94</v>
      </c>
      <c r="CJ2405" s="1">
        <v>46125.75</v>
      </c>
      <c r="CK2405">
        <v>215.042</v>
      </c>
      <c r="CM2405" s="1">
        <v>46126.625</v>
      </c>
      <c r="CN2405">
        <v>0.92073000000000005</v>
      </c>
      <c r="CP2405" s="1">
        <v>46126.625</v>
      </c>
      <c r="CQ2405">
        <v>0.92068000000000005</v>
      </c>
      <c r="CS2405" s="1">
        <v>46126.666666666664</v>
      </c>
      <c r="CT2405">
        <v>0.92091999999999996</v>
      </c>
      <c r="CV2405" s="1">
        <v>46125.625</v>
      </c>
      <c r="CW2405">
        <v>112.739</v>
      </c>
      <c r="CY2405" s="1">
        <v>46125.666666666664</v>
      </c>
      <c r="CZ2405">
        <v>112.80200000000001</v>
      </c>
      <c r="DB2405" s="1">
        <v>46125.625</v>
      </c>
      <c r="DC2405">
        <v>112.748</v>
      </c>
      <c r="DE2405" s="1">
        <v>46125.791666666664</v>
      </c>
      <c r="DF2405">
        <v>203.43799999999999</v>
      </c>
      <c r="DH2405" s="1">
        <v>46125.75</v>
      </c>
      <c r="DI2405">
        <v>202.96</v>
      </c>
      <c r="DK2405" s="1">
        <v>46125.75</v>
      </c>
      <c r="DL2405">
        <v>202.99199999999999</v>
      </c>
      <c r="DN2405" s="1">
        <v>46125.666666666664</v>
      </c>
      <c r="DO2405">
        <v>1.6581300000000001</v>
      </c>
      <c r="DQ2405" s="1">
        <v>46125.666666666664</v>
      </c>
      <c r="DR2405">
        <v>1.65804</v>
      </c>
      <c r="DT2405" s="1">
        <v>46125.666666666664</v>
      </c>
      <c r="DU2405">
        <v>1.6582300000000001</v>
      </c>
      <c r="DW2405" s="1">
        <v>46125.583333333336</v>
      </c>
      <c r="DX2405">
        <v>1.9061999999999999</v>
      </c>
      <c r="DZ2405" s="1">
        <v>46125.583333333336</v>
      </c>
      <c r="EA2405">
        <v>1.9058999999999999</v>
      </c>
      <c r="EC2405" s="1">
        <v>46125.583333333336</v>
      </c>
      <c r="ED2405">
        <v>1.9064000000000001</v>
      </c>
      <c r="EF2405" s="1">
        <v>46125.833333333336</v>
      </c>
      <c r="EG2405">
        <v>115.605</v>
      </c>
      <c r="EI2405" s="1">
        <v>46125.833333333336</v>
      </c>
      <c r="EJ2405">
        <v>115.59699999999999</v>
      </c>
      <c r="EL2405" s="1">
        <v>46125.833333333336</v>
      </c>
      <c r="EM2405">
        <v>115.61199999999999</v>
      </c>
      <c r="EO2405" s="1">
        <v>46125.541666666664</v>
      </c>
      <c r="EP2405">
        <v>1.2756000000000001</v>
      </c>
      <c r="ER2405" s="1">
        <v>46125.541666666664</v>
      </c>
      <c r="ES2405">
        <v>1.2755000000000001</v>
      </c>
      <c r="EU2405" s="1">
        <v>46125.541666666664</v>
      </c>
      <c r="EV2405">
        <v>1.2757000000000001</v>
      </c>
    </row>
    <row r="2406" spans="1:152" x14ac:dyDescent="0.25">
      <c r="A2406" s="1">
        <v>46124.958333333336</v>
      </c>
      <c r="B2406">
        <v>1.1672</v>
      </c>
      <c r="D2406" s="1">
        <v>46124.916666666664</v>
      </c>
      <c r="E2406">
        <v>1.167</v>
      </c>
      <c r="G2406" s="1">
        <v>46124.875</v>
      </c>
      <c r="H2406">
        <v>1.1673</v>
      </c>
      <c r="J2406" s="1">
        <v>46125.416666666664</v>
      </c>
      <c r="K2406">
        <v>1.3429</v>
      </c>
      <c r="M2406" s="1">
        <v>46125.416666666664</v>
      </c>
      <c r="N2406">
        <v>1.3429</v>
      </c>
      <c r="P2406" s="1">
        <v>46125.375</v>
      </c>
      <c r="Q2406">
        <v>1.3428</v>
      </c>
      <c r="S2406" s="1">
        <v>46125.75</v>
      </c>
      <c r="T2406">
        <v>159.41</v>
      </c>
      <c r="V2406" s="1">
        <v>46125.75</v>
      </c>
      <c r="W2406">
        <v>159.41</v>
      </c>
      <c r="Y2406" s="1">
        <v>46125.75</v>
      </c>
      <c r="Z2406">
        <v>159.41999999999999</v>
      </c>
      <c r="AB2406" s="1">
        <v>46125.083333333336</v>
      </c>
      <c r="AC2406">
        <v>0.70340000000000003</v>
      </c>
      <c r="AE2406" s="1">
        <v>46125.083333333336</v>
      </c>
      <c r="AF2406">
        <v>0.70330000000000004</v>
      </c>
      <c r="AH2406" s="1">
        <v>46125.083333333336</v>
      </c>
      <c r="AI2406">
        <v>0.70340000000000003</v>
      </c>
      <c r="AK2406" s="1">
        <v>46125.291666666664</v>
      </c>
      <c r="AL2406">
        <v>1.3855</v>
      </c>
      <c r="AN2406" s="1">
        <v>46125.291666666664</v>
      </c>
      <c r="AO2406">
        <v>1.3854</v>
      </c>
      <c r="AQ2406" s="1">
        <v>46125.208333333336</v>
      </c>
      <c r="AR2406">
        <v>1.3859999999999999</v>
      </c>
      <c r="AT2406" s="1">
        <v>46125.958333333336</v>
      </c>
      <c r="AU2406">
        <v>0.78359999999999996</v>
      </c>
      <c r="AW2406" s="1">
        <v>46125.958333333336</v>
      </c>
      <c r="AX2406">
        <v>0.78349999999999997</v>
      </c>
      <c r="AZ2406" s="1">
        <v>46125.958333333336</v>
      </c>
      <c r="BA2406">
        <v>0.78359999999999996</v>
      </c>
      <c r="BC2406" s="1">
        <v>46125.291666666664</v>
      </c>
      <c r="BD2406">
        <v>0.58299999999999996</v>
      </c>
      <c r="BF2406" s="1">
        <v>46125.375</v>
      </c>
      <c r="BG2406">
        <v>0.58299999999999996</v>
      </c>
      <c r="BI2406" s="1">
        <v>46125.291666666664</v>
      </c>
      <c r="BJ2406">
        <v>0.58299999999999996</v>
      </c>
      <c r="BL2406" s="1">
        <v>46126</v>
      </c>
      <c r="BM2406">
        <v>0.87060000000000004</v>
      </c>
      <c r="BO2406" s="1">
        <v>46126</v>
      </c>
      <c r="BP2406">
        <v>0.87055000000000005</v>
      </c>
      <c r="BR2406" s="1">
        <v>46126</v>
      </c>
      <c r="BS2406">
        <v>0.87065000000000003</v>
      </c>
      <c r="BU2406" s="1">
        <v>46125.333333333336</v>
      </c>
      <c r="BV2406">
        <v>186.69</v>
      </c>
      <c r="BX2406" s="1">
        <v>46125.291666666664</v>
      </c>
      <c r="BY2406">
        <v>186.59</v>
      </c>
      <c r="CA2406" s="1">
        <v>46125.333333333336</v>
      </c>
      <c r="CB2406">
        <v>186.7</v>
      </c>
      <c r="CD2406" s="1">
        <v>46125.791666666664</v>
      </c>
      <c r="CE2406">
        <v>215.203</v>
      </c>
      <c r="CG2406" s="1">
        <v>46125.75</v>
      </c>
      <c r="CH2406">
        <v>215.012</v>
      </c>
      <c r="CJ2406" s="1">
        <v>46125.791666666664</v>
      </c>
      <c r="CK2406">
        <v>215.21600000000001</v>
      </c>
      <c r="CM2406" s="1">
        <v>46126.666666666664</v>
      </c>
      <c r="CN2406">
        <v>0.92086999999999997</v>
      </c>
      <c r="CP2406" s="1">
        <v>46126.666666666664</v>
      </c>
      <c r="CQ2406">
        <v>0.92081000000000002</v>
      </c>
      <c r="CS2406" s="1">
        <v>46126.708333333336</v>
      </c>
      <c r="CT2406">
        <v>0.92134000000000005</v>
      </c>
      <c r="CV2406" s="1">
        <v>46125.666666666664</v>
      </c>
      <c r="CW2406">
        <v>112.81100000000001</v>
      </c>
      <c r="CY2406" s="1">
        <v>46125.708333333336</v>
      </c>
      <c r="CZ2406">
        <v>112.96299999999999</v>
      </c>
      <c r="DB2406" s="1">
        <v>46125.666666666664</v>
      </c>
      <c r="DC2406">
        <v>112.821</v>
      </c>
      <c r="DE2406" s="1">
        <v>46125.833333333336</v>
      </c>
      <c r="DF2406">
        <v>203.35499999999999</v>
      </c>
      <c r="DH2406" s="1">
        <v>46125.791666666664</v>
      </c>
      <c r="DI2406">
        <v>203.42</v>
      </c>
      <c r="DK2406" s="1">
        <v>46125.791666666664</v>
      </c>
      <c r="DL2406">
        <v>203.45500000000001</v>
      </c>
      <c r="DN2406" s="1">
        <v>46125.708333333336</v>
      </c>
      <c r="DO2406">
        <v>1.65577</v>
      </c>
      <c r="DQ2406" s="1">
        <v>46125.708333333336</v>
      </c>
      <c r="DR2406">
        <v>1.6556599999999999</v>
      </c>
      <c r="DT2406" s="1">
        <v>46125.708333333336</v>
      </c>
      <c r="DU2406">
        <v>1.65587</v>
      </c>
      <c r="DW2406" s="1">
        <v>46125.625</v>
      </c>
      <c r="DX2406">
        <v>1.9053</v>
      </c>
      <c r="DZ2406" s="1">
        <v>46125.625</v>
      </c>
      <c r="EA2406">
        <v>1.9052</v>
      </c>
      <c r="EC2406" s="1">
        <v>46125.625</v>
      </c>
      <c r="ED2406">
        <v>1.9055</v>
      </c>
      <c r="EF2406" s="1">
        <v>46125.875</v>
      </c>
      <c r="EG2406">
        <v>115.613</v>
      </c>
      <c r="EI2406" s="1">
        <v>46125.875</v>
      </c>
      <c r="EJ2406">
        <v>115.566</v>
      </c>
      <c r="EL2406" s="1">
        <v>46125.875</v>
      </c>
      <c r="EM2406">
        <v>115.66</v>
      </c>
      <c r="EO2406" s="1">
        <v>46125.583333333336</v>
      </c>
      <c r="EP2406">
        <v>1.2749999999999999</v>
      </c>
      <c r="ER2406" s="1">
        <v>46125.583333333336</v>
      </c>
      <c r="ES2406">
        <v>1.2748999999999999</v>
      </c>
      <c r="EU2406" s="1">
        <v>46125.583333333336</v>
      </c>
      <c r="EV2406">
        <v>1.2750999999999999</v>
      </c>
    </row>
    <row r="2407" spans="1:152" x14ac:dyDescent="0.25">
      <c r="A2407" s="1">
        <v>46125</v>
      </c>
      <c r="B2407">
        <v>1.1675</v>
      </c>
      <c r="D2407" s="1">
        <v>46124.958333333336</v>
      </c>
      <c r="E2407">
        <v>1.1672</v>
      </c>
      <c r="G2407" s="1">
        <v>46124.916666666664</v>
      </c>
      <c r="H2407">
        <v>1.1675</v>
      </c>
      <c r="J2407" s="1">
        <v>46125.458333333336</v>
      </c>
      <c r="K2407">
        <v>1.3435999999999999</v>
      </c>
      <c r="M2407" s="1">
        <v>46125.458333333336</v>
      </c>
      <c r="N2407">
        <v>1.3435999999999999</v>
      </c>
      <c r="P2407" s="1">
        <v>46125.416666666664</v>
      </c>
      <c r="Q2407">
        <v>1.343</v>
      </c>
      <c r="S2407" s="1">
        <v>46125.791666666664</v>
      </c>
      <c r="T2407">
        <v>159.32</v>
      </c>
      <c r="V2407" s="1">
        <v>46125.791666666664</v>
      </c>
      <c r="W2407">
        <v>159.32</v>
      </c>
      <c r="Y2407" s="1">
        <v>46125.791666666664</v>
      </c>
      <c r="Z2407">
        <v>159.33000000000001</v>
      </c>
      <c r="AB2407" s="1">
        <v>46125.125</v>
      </c>
      <c r="AC2407">
        <v>0.70379999999999998</v>
      </c>
      <c r="AE2407" s="1">
        <v>46125.125</v>
      </c>
      <c r="AF2407">
        <v>0.70379999999999998</v>
      </c>
      <c r="AH2407" s="1">
        <v>46125.125</v>
      </c>
      <c r="AI2407">
        <v>0.70389999999999997</v>
      </c>
      <c r="AK2407" s="1">
        <v>46125.333333333336</v>
      </c>
      <c r="AL2407">
        <v>1.3845000000000001</v>
      </c>
      <c r="AN2407" s="1">
        <v>46125.333333333336</v>
      </c>
      <c r="AO2407">
        <v>1.3845000000000001</v>
      </c>
      <c r="AQ2407" s="1">
        <v>46125.25</v>
      </c>
      <c r="AR2407">
        <v>1.3861000000000001</v>
      </c>
      <c r="AT2407" s="1">
        <v>46126</v>
      </c>
      <c r="AU2407">
        <v>0.78320000000000001</v>
      </c>
      <c r="AW2407" s="1">
        <v>46126</v>
      </c>
      <c r="AX2407">
        <v>0.78320000000000001</v>
      </c>
      <c r="AZ2407" s="1">
        <v>46126</v>
      </c>
      <c r="BA2407">
        <v>0.78320000000000001</v>
      </c>
      <c r="BC2407" s="1">
        <v>46125.333333333336</v>
      </c>
      <c r="BD2407">
        <v>0.5837</v>
      </c>
      <c r="BF2407" s="1">
        <v>46125.416666666664</v>
      </c>
      <c r="BG2407">
        <v>0.58289999999999997</v>
      </c>
      <c r="BI2407" s="1">
        <v>46125.333333333336</v>
      </c>
      <c r="BJ2407">
        <v>0.5837</v>
      </c>
      <c r="BL2407" s="1">
        <v>46126.041666666664</v>
      </c>
      <c r="BM2407">
        <v>0.87063999999999997</v>
      </c>
      <c r="BO2407" s="1">
        <v>46126.041666666664</v>
      </c>
      <c r="BP2407">
        <v>0.87058999999999997</v>
      </c>
      <c r="BR2407" s="1">
        <v>46126.041666666664</v>
      </c>
      <c r="BS2407">
        <v>0.87068999999999996</v>
      </c>
      <c r="BU2407" s="1">
        <v>46125.375</v>
      </c>
      <c r="BV2407">
        <v>186.64</v>
      </c>
      <c r="BX2407" s="1">
        <v>46125.333333333336</v>
      </c>
      <c r="BY2407">
        <v>186.69</v>
      </c>
      <c r="CA2407" s="1">
        <v>46125.375</v>
      </c>
      <c r="CB2407">
        <v>186.65</v>
      </c>
      <c r="CD2407" s="1">
        <v>46125.833333333336</v>
      </c>
      <c r="CE2407">
        <v>215.25800000000001</v>
      </c>
      <c r="CG2407" s="1">
        <v>46125.791666666664</v>
      </c>
      <c r="CH2407">
        <v>215.18899999999999</v>
      </c>
      <c r="CJ2407" s="1">
        <v>46125.833333333336</v>
      </c>
      <c r="CK2407">
        <v>215.27199999999999</v>
      </c>
      <c r="CM2407" s="1">
        <v>46126.708333333336</v>
      </c>
      <c r="CN2407">
        <v>0.92129000000000005</v>
      </c>
      <c r="CP2407" s="1">
        <v>46126.708333333336</v>
      </c>
      <c r="CQ2407">
        <v>0.92122999999999999</v>
      </c>
      <c r="CS2407" s="1">
        <v>46126.75</v>
      </c>
      <c r="CT2407">
        <v>0.92110000000000003</v>
      </c>
      <c r="CV2407" s="1">
        <v>46125.708333333336</v>
      </c>
      <c r="CW2407">
        <v>112.971</v>
      </c>
      <c r="CY2407" s="1">
        <v>46125.75</v>
      </c>
      <c r="CZ2407">
        <v>112.994</v>
      </c>
      <c r="DB2407" s="1">
        <v>46125.708333333336</v>
      </c>
      <c r="DC2407">
        <v>112.98</v>
      </c>
      <c r="DE2407" s="1">
        <v>46125.875</v>
      </c>
      <c r="DF2407">
        <v>203.423</v>
      </c>
      <c r="DH2407" s="1">
        <v>46125.833333333336</v>
      </c>
      <c r="DI2407">
        <v>203.34</v>
      </c>
      <c r="DK2407" s="1">
        <v>46125.833333333336</v>
      </c>
      <c r="DL2407">
        <v>203.37</v>
      </c>
      <c r="DN2407" s="1">
        <v>46125.75</v>
      </c>
      <c r="DO2407">
        <v>1.65527</v>
      </c>
      <c r="DQ2407" s="1">
        <v>46125.75</v>
      </c>
      <c r="DR2407">
        <v>1.65516</v>
      </c>
      <c r="DT2407" s="1">
        <v>46125.75</v>
      </c>
      <c r="DU2407">
        <v>1.65537</v>
      </c>
      <c r="DW2407" s="1">
        <v>46125.666666666664</v>
      </c>
      <c r="DX2407">
        <v>1.9056999999999999</v>
      </c>
      <c r="DZ2407" s="1">
        <v>46125.666666666664</v>
      </c>
      <c r="EA2407">
        <v>1.9056</v>
      </c>
      <c r="EC2407" s="1">
        <v>46125.666666666664</v>
      </c>
      <c r="ED2407">
        <v>1.9058999999999999</v>
      </c>
      <c r="EF2407" s="1">
        <v>46125.916666666664</v>
      </c>
      <c r="EG2407">
        <v>115.553</v>
      </c>
      <c r="EI2407" s="1">
        <v>46125.916666666664</v>
      </c>
      <c r="EJ2407">
        <v>115.48</v>
      </c>
      <c r="EL2407" s="1">
        <v>46125.916666666664</v>
      </c>
      <c r="EM2407">
        <v>115.625</v>
      </c>
      <c r="EO2407" s="1">
        <v>46125.625</v>
      </c>
      <c r="EP2407">
        <v>1.2745</v>
      </c>
      <c r="ER2407" s="1">
        <v>46125.625</v>
      </c>
      <c r="ES2407">
        <v>1.2744</v>
      </c>
      <c r="EU2407" s="1">
        <v>46125.625</v>
      </c>
      <c r="EV2407">
        <v>1.2746</v>
      </c>
    </row>
    <row r="2408" spans="1:152" x14ac:dyDescent="0.25">
      <c r="A2408" s="1">
        <v>46125.041666666664</v>
      </c>
      <c r="B2408">
        <v>1.1688000000000001</v>
      </c>
      <c r="D2408" s="1">
        <v>46125</v>
      </c>
      <c r="E2408">
        <v>1.1675</v>
      </c>
      <c r="G2408" s="1">
        <v>46124.958333333336</v>
      </c>
      <c r="H2408">
        <v>1.1673</v>
      </c>
      <c r="J2408" s="1">
        <v>46125.5</v>
      </c>
      <c r="K2408">
        <v>1.3419000000000001</v>
      </c>
      <c r="M2408" s="1">
        <v>46125.5</v>
      </c>
      <c r="N2408">
        <v>1.3418000000000001</v>
      </c>
      <c r="P2408" s="1">
        <v>46125.458333333336</v>
      </c>
      <c r="Q2408">
        <v>1.3436999999999999</v>
      </c>
      <c r="S2408" s="1">
        <v>46125.833333333336</v>
      </c>
      <c r="T2408">
        <v>159.38999999999999</v>
      </c>
      <c r="V2408" s="1">
        <v>46125.833333333336</v>
      </c>
      <c r="W2408">
        <v>159.38</v>
      </c>
      <c r="Y2408" s="1">
        <v>46125.833333333336</v>
      </c>
      <c r="Z2408">
        <v>159.38999999999999</v>
      </c>
      <c r="AB2408" s="1">
        <v>46125.166666666664</v>
      </c>
      <c r="AC2408">
        <v>0.70379999999999998</v>
      </c>
      <c r="AE2408" s="1">
        <v>46125.166666666664</v>
      </c>
      <c r="AF2408">
        <v>0.70379999999999998</v>
      </c>
      <c r="AH2408" s="1">
        <v>46125.166666666664</v>
      </c>
      <c r="AI2408">
        <v>0.70389999999999997</v>
      </c>
      <c r="AK2408" s="1">
        <v>46125.375</v>
      </c>
      <c r="AL2408">
        <v>1.3842000000000001</v>
      </c>
      <c r="AN2408" s="1">
        <v>46125.375</v>
      </c>
      <c r="AO2408">
        <v>1.3842000000000001</v>
      </c>
      <c r="AQ2408" s="1">
        <v>46125.291666666664</v>
      </c>
      <c r="AR2408">
        <v>1.3855</v>
      </c>
      <c r="AT2408" s="1">
        <v>46126.041666666664</v>
      </c>
      <c r="AU2408">
        <v>0.78310000000000002</v>
      </c>
      <c r="AW2408" s="1">
        <v>46126.041666666664</v>
      </c>
      <c r="AX2408">
        <v>0.78300000000000003</v>
      </c>
      <c r="AZ2408" s="1">
        <v>46126.041666666664</v>
      </c>
      <c r="BA2408">
        <v>0.78310000000000002</v>
      </c>
      <c r="BC2408" s="1">
        <v>46125.375</v>
      </c>
      <c r="BD2408">
        <v>0.58299999999999996</v>
      </c>
      <c r="BF2408" s="1">
        <v>46125.458333333336</v>
      </c>
      <c r="BG2408">
        <v>0.58320000000000005</v>
      </c>
      <c r="BI2408" s="1">
        <v>46125.375</v>
      </c>
      <c r="BJ2408">
        <v>0.58309999999999995</v>
      </c>
      <c r="BL2408" s="1">
        <v>46126.083333333336</v>
      </c>
      <c r="BM2408">
        <v>0.87075000000000002</v>
      </c>
      <c r="BO2408" s="1">
        <v>46126.083333333336</v>
      </c>
      <c r="BP2408">
        <v>0.87070000000000003</v>
      </c>
      <c r="BR2408" s="1">
        <v>46126.083333333336</v>
      </c>
      <c r="BS2408">
        <v>0.87080999999999997</v>
      </c>
      <c r="BU2408" s="1">
        <v>46125.416666666664</v>
      </c>
      <c r="BV2408">
        <v>186.67</v>
      </c>
      <c r="BX2408" s="1">
        <v>46125.375</v>
      </c>
      <c r="BY2408">
        <v>186.63</v>
      </c>
      <c r="CA2408" s="1">
        <v>46125.416666666664</v>
      </c>
      <c r="CB2408">
        <v>186.68</v>
      </c>
      <c r="CD2408" s="1">
        <v>46125.875</v>
      </c>
      <c r="CE2408">
        <v>215.36199999999999</v>
      </c>
      <c r="CG2408" s="1">
        <v>46125.833333333336</v>
      </c>
      <c r="CH2408">
        <v>215.24299999999999</v>
      </c>
      <c r="CJ2408" s="1">
        <v>46125.875</v>
      </c>
      <c r="CK2408">
        <v>215.43199999999999</v>
      </c>
      <c r="CM2408" s="1">
        <v>46126.75</v>
      </c>
      <c r="CN2408">
        <v>0.92105000000000004</v>
      </c>
      <c r="CP2408" s="1">
        <v>46126.75</v>
      </c>
      <c r="CQ2408">
        <v>0.92100000000000004</v>
      </c>
      <c r="CS2408" s="1">
        <v>46126.791666666664</v>
      </c>
      <c r="CT2408">
        <v>0.92123999999999995</v>
      </c>
      <c r="CV2408" s="1">
        <v>46125.75</v>
      </c>
      <c r="CW2408">
        <v>113.003</v>
      </c>
      <c r="CY2408" s="1">
        <v>46125.791666666664</v>
      </c>
      <c r="CZ2408">
        <v>113.1</v>
      </c>
      <c r="DB2408" s="1">
        <v>46125.75</v>
      </c>
      <c r="DC2408">
        <v>113.012</v>
      </c>
      <c r="DE2408" s="1">
        <v>46125.916666666664</v>
      </c>
      <c r="DF2408">
        <v>203.298</v>
      </c>
      <c r="DH2408" s="1">
        <v>46125.875</v>
      </c>
      <c r="DI2408">
        <v>203.22</v>
      </c>
      <c r="DK2408" s="1">
        <v>46125.875</v>
      </c>
      <c r="DL2408">
        <v>203.625</v>
      </c>
      <c r="DN2408" s="1">
        <v>46125.791666666664</v>
      </c>
      <c r="DO2408">
        <v>1.6570800000000001</v>
      </c>
      <c r="DQ2408" s="1">
        <v>46125.791666666664</v>
      </c>
      <c r="DR2408">
        <v>1.6569700000000001</v>
      </c>
      <c r="DT2408" s="1">
        <v>46125.791666666664</v>
      </c>
      <c r="DU2408">
        <v>1.6571800000000001</v>
      </c>
      <c r="DW2408" s="1">
        <v>46125.708333333336</v>
      </c>
      <c r="DX2408">
        <v>1.9027000000000001</v>
      </c>
      <c r="DZ2408" s="1">
        <v>46125.708333333336</v>
      </c>
      <c r="EA2408">
        <v>1.9026000000000001</v>
      </c>
      <c r="EC2408" s="1">
        <v>46125.708333333336</v>
      </c>
      <c r="ED2408">
        <v>1.9029</v>
      </c>
      <c r="EF2408" s="1">
        <v>46125.958333333336</v>
      </c>
      <c r="EG2408">
        <v>115.589</v>
      </c>
      <c r="EI2408" s="1">
        <v>46125.958333333336</v>
      </c>
      <c r="EJ2408">
        <v>115.578</v>
      </c>
      <c r="EL2408" s="1">
        <v>46125.958333333336</v>
      </c>
      <c r="EM2408">
        <v>115.6</v>
      </c>
      <c r="EO2408" s="1">
        <v>46125.666666666664</v>
      </c>
      <c r="EP2408">
        <v>1.2746999999999999</v>
      </c>
      <c r="ER2408" s="1">
        <v>46125.666666666664</v>
      </c>
      <c r="ES2408">
        <v>1.2746999999999999</v>
      </c>
      <c r="EU2408" s="1">
        <v>46125.666666666664</v>
      </c>
      <c r="EV2408">
        <v>1.2747999999999999</v>
      </c>
    </row>
    <row r="2409" spans="1:152" x14ac:dyDescent="0.25">
      <c r="A2409" s="1">
        <v>46125.083333333336</v>
      </c>
      <c r="B2409">
        <v>1.1686000000000001</v>
      </c>
      <c r="D2409" s="1">
        <v>46125.041666666664</v>
      </c>
      <c r="E2409">
        <v>1.1688000000000001</v>
      </c>
      <c r="G2409" s="1">
        <v>46125</v>
      </c>
      <c r="H2409">
        <v>1.1676</v>
      </c>
      <c r="J2409" s="1">
        <v>46125.541666666664</v>
      </c>
      <c r="K2409">
        <v>1.3435999999999999</v>
      </c>
      <c r="M2409" s="1">
        <v>46125.541666666664</v>
      </c>
      <c r="N2409">
        <v>1.3435999999999999</v>
      </c>
      <c r="P2409" s="1">
        <v>46125.5</v>
      </c>
      <c r="Q2409">
        <v>1.3419000000000001</v>
      </c>
      <c r="S2409" s="1">
        <v>46125.875</v>
      </c>
      <c r="T2409">
        <v>159.44999999999999</v>
      </c>
      <c r="V2409" s="1">
        <v>46125.875</v>
      </c>
      <c r="W2409">
        <v>159.43</v>
      </c>
      <c r="Y2409" s="1">
        <v>46125.875</v>
      </c>
      <c r="Z2409">
        <v>159.47</v>
      </c>
      <c r="AB2409" s="1">
        <v>46125.208333333336</v>
      </c>
      <c r="AC2409">
        <v>0.70369999999999999</v>
      </c>
      <c r="AE2409" s="1">
        <v>46125.208333333336</v>
      </c>
      <c r="AF2409">
        <v>0.70369999999999999</v>
      </c>
      <c r="AH2409" s="1">
        <v>46125.208333333336</v>
      </c>
      <c r="AI2409">
        <v>0.70379999999999998</v>
      </c>
      <c r="AK2409" s="1">
        <v>46125.416666666664</v>
      </c>
      <c r="AL2409">
        <v>1.3844000000000001</v>
      </c>
      <c r="AN2409" s="1">
        <v>46125.416666666664</v>
      </c>
      <c r="AO2409">
        <v>1.3844000000000001</v>
      </c>
      <c r="AQ2409" s="1">
        <v>46125.333333333336</v>
      </c>
      <c r="AR2409">
        <v>1.3846000000000001</v>
      </c>
      <c r="AT2409" s="1">
        <v>46126.083333333336</v>
      </c>
      <c r="AU2409">
        <v>0.78349999999999997</v>
      </c>
      <c r="AW2409" s="1">
        <v>46126.083333333336</v>
      </c>
      <c r="AX2409">
        <v>0.78349999999999997</v>
      </c>
      <c r="AZ2409" s="1">
        <v>46126.083333333336</v>
      </c>
      <c r="BA2409">
        <v>0.78359999999999996</v>
      </c>
      <c r="BC2409" s="1">
        <v>46125.416666666664</v>
      </c>
      <c r="BD2409">
        <v>0.58289999999999997</v>
      </c>
      <c r="BF2409" s="1">
        <v>46125.5</v>
      </c>
      <c r="BG2409">
        <v>0.58189999999999997</v>
      </c>
      <c r="BI2409" s="1">
        <v>46125.416666666664</v>
      </c>
      <c r="BJ2409">
        <v>0.58289999999999997</v>
      </c>
      <c r="BL2409" s="1">
        <v>46126.125</v>
      </c>
      <c r="BM2409">
        <v>0.87060999999999999</v>
      </c>
      <c r="BO2409" s="1">
        <v>46126.125</v>
      </c>
      <c r="BP2409">
        <v>0.87056</v>
      </c>
      <c r="BR2409" s="1">
        <v>46126.125</v>
      </c>
      <c r="BS2409">
        <v>0.87065999999999999</v>
      </c>
      <c r="BU2409" s="1">
        <v>46125.458333333336</v>
      </c>
      <c r="BV2409">
        <v>186.74</v>
      </c>
      <c r="BX2409" s="1">
        <v>46125.416666666664</v>
      </c>
      <c r="BY2409">
        <v>186.66</v>
      </c>
      <c r="CA2409" s="1">
        <v>46125.458333333336</v>
      </c>
      <c r="CB2409">
        <v>186.75</v>
      </c>
      <c r="CD2409" s="1">
        <v>46125.916666666664</v>
      </c>
      <c r="CE2409">
        <v>215.21899999999999</v>
      </c>
      <c r="CG2409" s="1">
        <v>46125.875</v>
      </c>
      <c r="CH2409">
        <v>215.29300000000001</v>
      </c>
      <c r="CJ2409" s="1">
        <v>46125.916666666664</v>
      </c>
      <c r="CK2409">
        <v>215.37100000000001</v>
      </c>
      <c r="CM2409" s="1">
        <v>46126.791666666664</v>
      </c>
      <c r="CN2409">
        <v>0.92118999999999995</v>
      </c>
      <c r="CP2409" s="1">
        <v>46126.791666666664</v>
      </c>
      <c r="CQ2409">
        <v>0.92113999999999996</v>
      </c>
      <c r="CS2409" s="1">
        <v>46126.833333333336</v>
      </c>
      <c r="CT2409">
        <v>0.92139000000000004</v>
      </c>
      <c r="CV2409" s="1">
        <v>46125.791666666664</v>
      </c>
      <c r="CW2409">
        <v>113.11</v>
      </c>
      <c r="CY2409" s="1">
        <v>46125.833333333336</v>
      </c>
      <c r="CZ2409">
        <v>113.108</v>
      </c>
      <c r="DB2409" s="1">
        <v>46125.791666666664</v>
      </c>
      <c r="DC2409">
        <v>113.119</v>
      </c>
      <c r="DE2409" s="1">
        <v>46125.958333333336</v>
      </c>
      <c r="DF2409">
        <v>203.39400000000001</v>
      </c>
      <c r="DH2409" s="1">
        <v>46125.916666666664</v>
      </c>
      <c r="DI2409">
        <v>203.05199999999999</v>
      </c>
      <c r="DK2409" s="1">
        <v>46125.916666666664</v>
      </c>
      <c r="DL2409">
        <v>203.54499999999999</v>
      </c>
      <c r="DN2409" s="1">
        <v>46125.833333333336</v>
      </c>
      <c r="DO2409">
        <v>1.6571199999999999</v>
      </c>
      <c r="DQ2409" s="1">
        <v>46125.833333333336</v>
      </c>
      <c r="DR2409">
        <v>1.6570100000000001</v>
      </c>
      <c r="DT2409" s="1">
        <v>46125.833333333336</v>
      </c>
      <c r="DU2409">
        <v>1.65723</v>
      </c>
      <c r="DW2409" s="1">
        <v>46125.75</v>
      </c>
      <c r="DX2409">
        <v>1.9029</v>
      </c>
      <c r="DZ2409" s="1">
        <v>46125.75</v>
      </c>
      <c r="EA2409">
        <v>1.9027000000000001</v>
      </c>
      <c r="EC2409" s="1">
        <v>46125.75</v>
      </c>
      <c r="ED2409">
        <v>1.903</v>
      </c>
      <c r="EF2409" s="1">
        <v>46126</v>
      </c>
      <c r="EG2409">
        <v>115.498</v>
      </c>
      <c r="EI2409" s="1">
        <v>46126</v>
      </c>
      <c r="EJ2409">
        <v>115.49</v>
      </c>
      <c r="EL2409" s="1">
        <v>46126</v>
      </c>
      <c r="EM2409">
        <v>115.505</v>
      </c>
      <c r="EO2409" s="1">
        <v>46125.708333333336</v>
      </c>
      <c r="EP2409">
        <v>1.2735000000000001</v>
      </c>
      <c r="ER2409" s="1">
        <v>46125.708333333336</v>
      </c>
      <c r="ES2409">
        <v>1.2734000000000001</v>
      </c>
      <c r="EU2409" s="1">
        <v>46125.708333333336</v>
      </c>
      <c r="EV2409">
        <v>1.2735000000000001</v>
      </c>
    </row>
    <row r="2410" spans="1:152" x14ac:dyDescent="0.25">
      <c r="A2410" s="1">
        <v>46125.125</v>
      </c>
      <c r="B2410">
        <v>1.1689000000000001</v>
      </c>
      <c r="D2410" s="1">
        <v>46125.083333333336</v>
      </c>
      <c r="E2410">
        <v>1.1686000000000001</v>
      </c>
      <c r="G2410" s="1">
        <v>46125.041666666664</v>
      </c>
      <c r="H2410">
        <v>1.1688000000000001</v>
      </c>
      <c r="J2410" s="1">
        <v>46125.583333333336</v>
      </c>
      <c r="K2410">
        <v>1.3453999999999999</v>
      </c>
      <c r="M2410" s="1">
        <v>46125.583333333336</v>
      </c>
      <c r="N2410">
        <v>1.3452999999999999</v>
      </c>
      <c r="P2410" s="1">
        <v>46125.541666666664</v>
      </c>
      <c r="Q2410">
        <v>1.3436999999999999</v>
      </c>
      <c r="S2410" s="1">
        <v>46125.916666666664</v>
      </c>
      <c r="T2410">
        <v>159.37</v>
      </c>
      <c r="V2410" s="1">
        <v>46125.916666666664</v>
      </c>
      <c r="W2410">
        <v>159.33000000000001</v>
      </c>
      <c r="Y2410" s="1">
        <v>46125.916666666664</v>
      </c>
      <c r="Z2410">
        <v>159.4</v>
      </c>
      <c r="AB2410" s="1">
        <v>46125.25</v>
      </c>
      <c r="AC2410">
        <v>0.70399999999999996</v>
      </c>
      <c r="AE2410" s="1">
        <v>46125.25</v>
      </c>
      <c r="AF2410">
        <v>0.70389999999999997</v>
      </c>
      <c r="AH2410" s="1">
        <v>46125.25</v>
      </c>
      <c r="AI2410">
        <v>0.70399999999999996</v>
      </c>
      <c r="AK2410" s="1">
        <v>46125.458333333336</v>
      </c>
      <c r="AL2410">
        <v>1.3841000000000001</v>
      </c>
      <c r="AN2410" s="1">
        <v>46125.458333333336</v>
      </c>
      <c r="AO2410">
        <v>1.3839999999999999</v>
      </c>
      <c r="AQ2410" s="1">
        <v>46125.375</v>
      </c>
      <c r="AR2410">
        <v>1.3843000000000001</v>
      </c>
      <c r="AT2410" s="1">
        <v>46126.125</v>
      </c>
      <c r="AU2410">
        <v>0.78359999999999996</v>
      </c>
      <c r="AW2410" s="1">
        <v>46126.125</v>
      </c>
      <c r="AX2410">
        <v>0.78359999999999996</v>
      </c>
      <c r="AZ2410" s="1">
        <v>46126.125</v>
      </c>
      <c r="BA2410">
        <v>0.78369999999999995</v>
      </c>
      <c r="BC2410" s="1">
        <v>46125.458333333336</v>
      </c>
      <c r="BD2410">
        <v>0.58330000000000004</v>
      </c>
      <c r="BF2410" s="1">
        <v>46125.541666666664</v>
      </c>
      <c r="BG2410">
        <v>0.58260000000000001</v>
      </c>
      <c r="BI2410" s="1">
        <v>46125.458333333336</v>
      </c>
      <c r="BJ2410">
        <v>0.58330000000000004</v>
      </c>
      <c r="BL2410" s="1">
        <v>46126.166666666664</v>
      </c>
      <c r="BM2410">
        <v>0.87055000000000005</v>
      </c>
      <c r="BO2410" s="1">
        <v>46126.166666666664</v>
      </c>
      <c r="BP2410">
        <v>0.87050000000000005</v>
      </c>
      <c r="BR2410" s="1">
        <v>46126.166666666664</v>
      </c>
      <c r="BS2410">
        <v>0.87058999999999997</v>
      </c>
      <c r="BU2410" s="1">
        <v>46125.5</v>
      </c>
      <c r="BV2410">
        <v>186.73</v>
      </c>
      <c r="BX2410" s="1">
        <v>46125.458333333336</v>
      </c>
      <c r="BY2410">
        <v>186.73</v>
      </c>
      <c r="CA2410" s="1">
        <v>46125.5</v>
      </c>
      <c r="CB2410">
        <v>186.74</v>
      </c>
      <c r="CD2410" s="1">
        <v>46125.958333333336</v>
      </c>
      <c r="CE2410">
        <v>215.327</v>
      </c>
      <c r="CG2410" s="1">
        <v>46125.916666666664</v>
      </c>
      <c r="CH2410">
        <v>215.06700000000001</v>
      </c>
      <c r="CJ2410" s="1">
        <v>46125.958333333336</v>
      </c>
      <c r="CK2410">
        <v>215.34800000000001</v>
      </c>
      <c r="CM2410" s="1">
        <v>46126.833333333336</v>
      </c>
      <c r="CN2410">
        <v>0.92134000000000005</v>
      </c>
      <c r="CP2410" s="1">
        <v>46126.833333333336</v>
      </c>
      <c r="CQ2410">
        <v>0.92127999999999999</v>
      </c>
      <c r="CS2410" s="1">
        <v>46126.875</v>
      </c>
      <c r="CT2410">
        <v>0.92190000000000005</v>
      </c>
      <c r="CV2410" s="1">
        <v>46125.833333333336</v>
      </c>
      <c r="CW2410">
        <v>113.11799999999999</v>
      </c>
      <c r="CY2410" s="1">
        <v>46125.875</v>
      </c>
      <c r="CZ2410">
        <v>113.08</v>
      </c>
      <c r="DB2410" s="1">
        <v>46125.833333333336</v>
      </c>
      <c r="DC2410">
        <v>113.128</v>
      </c>
      <c r="DE2410" s="1">
        <v>46126</v>
      </c>
      <c r="DF2410">
        <v>203.298</v>
      </c>
      <c r="DH2410" s="1">
        <v>46125.958333333336</v>
      </c>
      <c r="DI2410">
        <v>203.369</v>
      </c>
      <c r="DK2410" s="1">
        <v>46125.958333333336</v>
      </c>
      <c r="DL2410">
        <v>203.42</v>
      </c>
      <c r="DN2410" s="1">
        <v>46125.875</v>
      </c>
      <c r="DO2410">
        <v>1.65743</v>
      </c>
      <c r="DQ2410" s="1">
        <v>46125.875</v>
      </c>
      <c r="DR2410">
        <v>1.6566700000000001</v>
      </c>
      <c r="DT2410" s="1">
        <v>46125.875</v>
      </c>
      <c r="DU2410">
        <v>1.6581900000000001</v>
      </c>
      <c r="DW2410" s="1">
        <v>46125.791666666664</v>
      </c>
      <c r="DX2410">
        <v>1.9026000000000001</v>
      </c>
      <c r="DZ2410" s="1">
        <v>46125.791666666664</v>
      </c>
      <c r="EA2410">
        <v>1.9025000000000001</v>
      </c>
      <c r="EC2410" s="1">
        <v>46125.791666666664</v>
      </c>
      <c r="ED2410">
        <v>1.9028</v>
      </c>
      <c r="EF2410" s="1">
        <v>46126.041666666664</v>
      </c>
      <c r="EG2410">
        <v>115.458</v>
      </c>
      <c r="EI2410" s="1">
        <v>46126.041666666664</v>
      </c>
      <c r="EJ2410">
        <v>115.45</v>
      </c>
      <c r="EL2410" s="1">
        <v>46126.041666666664</v>
      </c>
      <c r="EM2410">
        <v>115.46599999999999</v>
      </c>
      <c r="EO2410" s="1">
        <v>46125.75</v>
      </c>
      <c r="EP2410">
        <v>1.2732000000000001</v>
      </c>
      <c r="ER2410" s="1">
        <v>46125.75</v>
      </c>
      <c r="ES2410">
        <v>1.2732000000000001</v>
      </c>
      <c r="EU2410" s="1">
        <v>46125.75</v>
      </c>
      <c r="EV2410">
        <v>1.2733000000000001</v>
      </c>
    </row>
    <row r="2411" spans="1:152" x14ac:dyDescent="0.25">
      <c r="A2411" s="1">
        <v>46125.166666666664</v>
      </c>
      <c r="B2411">
        <v>1.1688000000000001</v>
      </c>
      <c r="D2411" s="1">
        <v>46125.125</v>
      </c>
      <c r="E2411">
        <v>1.1689000000000001</v>
      </c>
      <c r="G2411" s="1">
        <v>46125.083333333336</v>
      </c>
      <c r="H2411">
        <v>1.1687000000000001</v>
      </c>
      <c r="J2411" s="1">
        <v>46125.625</v>
      </c>
      <c r="K2411">
        <v>1.3461000000000001</v>
      </c>
      <c r="M2411" s="1">
        <v>46125.625</v>
      </c>
      <c r="N2411">
        <v>1.3460000000000001</v>
      </c>
      <c r="P2411" s="1">
        <v>46125.583333333336</v>
      </c>
      <c r="Q2411">
        <v>1.3453999999999999</v>
      </c>
      <c r="S2411" s="1">
        <v>46125.958333333336</v>
      </c>
      <c r="T2411">
        <v>159.37</v>
      </c>
      <c r="V2411" s="1">
        <v>46125.958333333336</v>
      </c>
      <c r="W2411">
        <v>159.36000000000001</v>
      </c>
      <c r="Y2411" s="1">
        <v>46125.958333333336</v>
      </c>
      <c r="Z2411">
        <v>159.38</v>
      </c>
      <c r="AB2411" s="1">
        <v>46125.291666666664</v>
      </c>
      <c r="AC2411">
        <v>0.70450000000000002</v>
      </c>
      <c r="AE2411" s="1">
        <v>46125.291666666664</v>
      </c>
      <c r="AF2411">
        <v>0.70450000000000002</v>
      </c>
      <c r="AH2411" s="1">
        <v>46125.291666666664</v>
      </c>
      <c r="AI2411">
        <v>0.7046</v>
      </c>
      <c r="AK2411" s="1">
        <v>46125.5</v>
      </c>
      <c r="AL2411">
        <v>1.3847</v>
      </c>
      <c r="AN2411" s="1">
        <v>46125.5</v>
      </c>
      <c r="AO2411">
        <v>1.3847</v>
      </c>
      <c r="AQ2411" s="1">
        <v>46125.416666666664</v>
      </c>
      <c r="AR2411">
        <v>1.3845000000000001</v>
      </c>
      <c r="AT2411" s="1">
        <v>46126.166666666664</v>
      </c>
      <c r="AU2411">
        <v>0.78310000000000002</v>
      </c>
      <c r="AW2411" s="1">
        <v>46126.166666666664</v>
      </c>
      <c r="AX2411">
        <v>0.78300000000000003</v>
      </c>
      <c r="AZ2411" s="1">
        <v>46126.166666666664</v>
      </c>
      <c r="BA2411">
        <v>0.78310000000000002</v>
      </c>
      <c r="BC2411" s="1">
        <v>46125.5</v>
      </c>
      <c r="BD2411">
        <v>0.58189999999999997</v>
      </c>
      <c r="BF2411" s="1">
        <v>46125.583333333336</v>
      </c>
      <c r="BG2411">
        <v>0.58360000000000001</v>
      </c>
      <c r="BI2411" s="1">
        <v>46125.5</v>
      </c>
      <c r="BJ2411">
        <v>0.58189999999999997</v>
      </c>
      <c r="BL2411" s="1">
        <v>46126.208333333336</v>
      </c>
      <c r="BM2411">
        <v>0.87036000000000002</v>
      </c>
      <c r="BO2411" s="1">
        <v>46126.208333333336</v>
      </c>
      <c r="BP2411">
        <v>0.87031999999999998</v>
      </c>
      <c r="BR2411" s="1">
        <v>46126.208333333336</v>
      </c>
      <c r="BS2411">
        <v>0.87039999999999995</v>
      </c>
      <c r="BU2411" s="1">
        <v>46125.541666666664</v>
      </c>
      <c r="BV2411">
        <v>186.88</v>
      </c>
      <c r="BX2411" s="1">
        <v>46125.5</v>
      </c>
      <c r="BY2411">
        <v>186.72</v>
      </c>
      <c r="CA2411" s="1">
        <v>46125.541666666664</v>
      </c>
      <c r="CB2411">
        <v>186.88</v>
      </c>
      <c r="CD2411" s="1">
        <v>46126</v>
      </c>
      <c r="CE2411">
        <v>215.202</v>
      </c>
      <c r="CG2411" s="1">
        <v>46125.958333333336</v>
      </c>
      <c r="CH2411">
        <v>215.30600000000001</v>
      </c>
      <c r="CJ2411" s="1">
        <v>46126</v>
      </c>
      <c r="CK2411">
        <v>215.21799999999999</v>
      </c>
      <c r="CM2411" s="1">
        <v>46126.875</v>
      </c>
      <c r="CN2411">
        <v>0.92122999999999999</v>
      </c>
      <c r="CP2411" s="1">
        <v>46126.875</v>
      </c>
      <c r="CQ2411">
        <v>0.92056000000000004</v>
      </c>
      <c r="CS2411" s="1">
        <v>46126.916666666664</v>
      </c>
      <c r="CT2411">
        <v>0.92171000000000003</v>
      </c>
      <c r="CV2411" s="1">
        <v>46125.875</v>
      </c>
      <c r="CW2411">
        <v>113.123</v>
      </c>
      <c r="CY2411" s="1">
        <v>46125.916666666664</v>
      </c>
      <c r="CZ2411">
        <v>112.996</v>
      </c>
      <c r="DB2411" s="1">
        <v>46125.875</v>
      </c>
      <c r="DC2411">
        <v>113.166</v>
      </c>
      <c r="DE2411" s="1">
        <v>46126.041666666664</v>
      </c>
      <c r="DF2411">
        <v>203.262</v>
      </c>
      <c r="DH2411" s="1">
        <v>46126</v>
      </c>
      <c r="DI2411">
        <v>203.28</v>
      </c>
      <c r="DK2411" s="1">
        <v>46126</v>
      </c>
      <c r="DL2411">
        <v>203.315</v>
      </c>
      <c r="DN2411" s="1">
        <v>46125.916666666664</v>
      </c>
      <c r="DO2411">
        <v>1.65733</v>
      </c>
      <c r="DQ2411" s="1">
        <v>46125.916666666664</v>
      </c>
      <c r="DR2411">
        <v>1.65625</v>
      </c>
      <c r="DT2411" s="1">
        <v>46125.916666666664</v>
      </c>
      <c r="DU2411">
        <v>1.6584099999999999</v>
      </c>
      <c r="DW2411" s="1">
        <v>46125.833333333336</v>
      </c>
      <c r="DX2411">
        <v>1.903</v>
      </c>
      <c r="DZ2411" s="1">
        <v>46125.833333333336</v>
      </c>
      <c r="EA2411">
        <v>1.9028</v>
      </c>
      <c r="EC2411" s="1">
        <v>46125.833333333336</v>
      </c>
      <c r="ED2411">
        <v>1.9031</v>
      </c>
      <c r="EF2411" s="1">
        <v>46126.083333333336</v>
      </c>
      <c r="EG2411">
        <v>115.465</v>
      </c>
      <c r="EI2411" s="1">
        <v>46126.083333333336</v>
      </c>
      <c r="EJ2411">
        <v>115.456</v>
      </c>
      <c r="EL2411" s="1">
        <v>46126.083333333336</v>
      </c>
      <c r="EM2411">
        <v>115.474</v>
      </c>
      <c r="EO2411" s="1">
        <v>46125.791666666664</v>
      </c>
      <c r="EP2411">
        <v>1.2726</v>
      </c>
      <c r="ER2411" s="1">
        <v>46125.791666666664</v>
      </c>
      <c r="ES2411">
        <v>1.2726</v>
      </c>
      <c r="EU2411" s="1">
        <v>46125.791666666664</v>
      </c>
      <c r="EV2411">
        <v>1.2726999999999999</v>
      </c>
    </row>
    <row r="2412" spans="1:152" x14ac:dyDescent="0.25">
      <c r="A2412" s="1">
        <v>46125.208333333336</v>
      </c>
      <c r="B2412">
        <v>1.1687000000000001</v>
      </c>
      <c r="D2412" s="1">
        <v>46125.166666666664</v>
      </c>
      <c r="E2412">
        <v>1.1688000000000001</v>
      </c>
      <c r="G2412" s="1">
        <v>46125.125</v>
      </c>
      <c r="H2412">
        <v>1.1689000000000001</v>
      </c>
      <c r="J2412" s="1">
        <v>46125.666666666664</v>
      </c>
      <c r="K2412">
        <v>1.3458000000000001</v>
      </c>
      <c r="M2412" s="1">
        <v>46125.666666666664</v>
      </c>
      <c r="N2412">
        <v>1.3458000000000001</v>
      </c>
      <c r="P2412" s="1">
        <v>46125.625</v>
      </c>
      <c r="Q2412">
        <v>1.3461000000000001</v>
      </c>
      <c r="S2412" s="1">
        <v>46126</v>
      </c>
      <c r="T2412">
        <v>159.22</v>
      </c>
      <c r="V2412" s="1">
        <v>46126</v>
      </c>
      <c r="W2412">
        <v>159.22</v>
      </c>
      <c r="Y2412" s="1">
        <v>46126</v>
      </c>
      <c r="Z2412">
        <v>159.22999999999999</v>
      </c>
      <c r="AB2412" s="1">
        <v>46125.333333333336</v>
      </c>
      <c r="AC2412">
        <v>0.7056</v>
      </c>
      <c r="AE2412" s="1">
        <v>46125.333333333336</v>
      </c>
      <c r="AF2412">
        <v>0.7056</v>
      </c>
      <c r="AH2412" s="1">
        <v>46125.333333333336</v>
      </c>
      <c r="AI2412">
        <v>0.7056</v>
      </c>
      <c r="AK2412" s="1">
        <v>46125.541666666664</v>
      </c>
      <c r="AL2412">
        <v>1.3842000000000001</v>
      </c>
      <c r="AN2412" s="1">
        <v>46125.541666666664</v>
      </c>
      <c r="AO2412">
        <v>1.3842000000000001</v>
      </c>
      <c r="AQ2412" s="1">
        <v>46125.458333333336</v>
      </c>
      <c r="AR2412">
        <v>1.3841000000000001</v>
      </c>
      <c r="AT2412" s="1">
        <v>46126.208333333336</v>
      </c>
      <c r="AU2412">
        <v>0.78310000000000002</v>
      </c>
      <c r="AW2412" s="1">
        <v>46126.208333333336</v>
      </c>
      <c r="AX2412">
        <v>0.78310000000000002</v>
      </c>
      <c r="AZ2412" s="1">
        <v>46126.208333333336</v>
      </c>
      <c r="BA2412">
        <v>0.78320000000000001</v>
      </c>
      <c r="BC2412" s="1">
        <v>46125.541666666664</v>
      </c>
      <c r="BD2412">
        <v>0.5827</v>
      </c>
      <c r="BF2412" s="1">
        <v>46125.625</v>
      </c>
      <c r="BG2412">
        <v>0.58460000000000001</v>
      </c>
      <c r="BI2412" s="1">
        <v>46125.541666666664</v>
      </c>
      <c r="BJ2412">
        <v>0.5827</v>
      </c>
      <c r="BL2412" s="1">
        <v>46126.25</v>
      </c>
      <c r="BM2412">
        <v>0.87036000000000002</v>
      </c>
      <c r="BO2412" s="1">
        <v>46126.25</v>
      </c>
      <c r="BP2412">
        <v>0.87031000000000003</v>
      </c>
      <c r="BR2412" s="1">
        <v>46126.25</v>
      </c>
      <c r="BS2412">
        <v>0.87041000000000002</v>
      </c>
      <c r="BU2412" s="1">
        <v>46125.583333333336</v>
      </c>
      <c r="BV2412">
        <v>186.77</v>
      </c>
      <c r="BX2412" s="1">
        <v>46125.541666666664</v>
      </c>
      <c r="BY2412">
        <v>186.87</v>
      </c>
      <c r="CA2412" s="1">
        <v>46125.583333333336</v>
      </c>
      <c r="CB2412">
        <v>186.78</v>
      </c>
      <c r="CD2412" s="1">
        <v>46126.041666666664</v>
      </c>
      <c r="CE2412">
        <v>215.10599999999999</v>
      </c>
      <c r="CG2412" s="1">
        <v>46126</v>
      </c>
      <c r="CH2412">
        <v>215.18700000000001</v>
      </c>
      <c r="CJ2412" s="1">
        <v>46126.041666666664</v>
      </c>
      <c r="CK2412">
        <v>215.12100000000001</v>
      </c>
      <c r="CM2412" s="1">
        <v>46126.916666666664</v>
      </c>
      <c r="CN2412">
        <v>0.92096</v>
      </c>
      <c r="CP2412" s="1">
        <v>46126.916666666664</v>
      </c>
      <c r="CQ2412">
        <v>0.92020999999999997</v>
      </c>
      <c r="CS2412" s="1">
        <v>46126.958333333336</v>
      </c>
      <c r="CT2412">
        <v>0.92132999999999998</v>
      </c>
      <c r="CV2412" s="1">
        <v>46125.916666666664</v>
      </c>
      <c r="CW2412">
        <v>113.069</v>
      </c>
      <c r="CY2412" s="1">
        <v>46125.958333333336</v>
      </c>
      <c r="CZ2412">
        <v>113.149</v>
      </c>
      <c r="DB2412" s="1">
        <v>46125.916666666664</v>
      </c>
      <c r="DC2412">
        <v>113.143</v>
      </c>
      <c r="DE2412" s="1">
        <v>46126.083333333336</v>
      </c>
      <c r="DF2412">
        <v>203.20400000000001</v>
      </c>
      <c r="DH2412" s="1">
        <v>46126.041666666664</v>
      </c>
      <c r="DI2412">
        <v>203.244</v>
      </c>
      <c r="DK2412" s="1">
        <v>46126.041666666664</v>
      </c>
      <c r="DL2412">
        <v>203.28</v>
      </c>
      <c r="DN2412" s="1">
        <v>46125.958333333336</v>
      </c>
      <c r="DO2412">
        <v>1.65646</v>
      </c>
      <c r="DQ2412" s="1">
        <v>46125.958333333336</v>
      </c>
      <c r="DR2412">
        <v>1.65635</v>
      </c>
      <c r="DT2412" s="1">
        <v>46125.958333333336</v>
      </c>
      <c r="DU2412">
        <v>1.6565700000000001</v>
      </c>
      <c r="DW2412" s="1">
        <v>46125.875</v>
      </c>
      <c r="DX2412">
        <v>1.9036999999999999</v>
      </c>
      <c r="DZ2412" s="1">
        <v>46125.875</v>
      </c>
      <c r="EA2412">
        <v>1.9027000000000001</v>
      </c>
      <c r="EC2412" s="1">
        <v>46125.875</v>
      </c>
      <c r="ED2412">
        <v>1.9048</v>
      </c>
      <c r="EF2412" s="1">
        <v>46126.125</v>
      </c>
      <c r="EG2412">
        <v>115.437</v>
      </c>
      <c r="EI2412" s="1">
        <v>46126.125</v>
      </c>
      <c r="EJ2412">
        <v>115.429</v>
      </c>
      <c r="EL2412" s="1">
        <v>46126.125</v>
      </c>
      <c r="EM2412">
        <v>115.444</v>
      </c>
      <c r="EO2412" s="1">
        <v>46125.833333333336</v>
      </c>
      <c r="EP2412">
        <v>1.2727999999999999</v>
      </c>
      <c r="ER2412" s="1">
        <v>46125.833333333336</v>
      </c>
      <c r="ES2412">
        <v>1.2726999999999999</v>
      </c>
      <c r="EU2412" s="1">
        <v>46125.833333333336</v>
      </c>
      <c r="EV2412">
        <v>1.2728999999999999</v>
      </c>
    </row>
    <row r="2413" spans="1:152" x14ac:dyDescent="0.25">
      <c r="A2413" s="1">
        <v>46125.25</v>
      </c>
      <c r="B2413">
        <v>1.1688000000000001</v>
      </c>
      <c r="D2413" s="1">
        <v>46125.208333333336</v>
      </c>
      <c r="E2413">
        <v>1.1686000000000001</v>
      </c>
      <c r="G2413" s="1">
        <v>46125.166666666664</v>
      </c>
      <c r="H2413">
        <v>1.1688000000000001</v>
      </c>
      <c r="J2413" s="1">
        <v>46125.708333333336</v>
      </c>
      <c r="K2413">
        <v>1.3473999999999999</v>
      </c>
      <c r="M2413" s="1">
        <v>46125.708333333336</v>
      </c>
      <c r="N2413">
        <v>1.3473999999999999</v>
      </c>
      <c r="P2413" s="1">
        <v>46125.666666666664</v>
      </c>
      <c r="Q2413">
        <v>1.3459000000000001</v>
      </c>
      <c r="S2413" s="1">
        <v>46126.041666666664</v>
      </c>
      <c r="T2413">
        <v>159.16999999999999</v>
      </c>
      <c r="V2413" s="1">
        <v>46126.041666666664</v>
      </c>
      <c r="W2413">
        <v>159.16</v>
      </c>
      <c r="Y2413" s="1">
        <v>46126.041666666664</v>
      </c>
      <c r="Z2413">
        <v>159.16999999999999</v>
      </c>
      <c r="AB2413" s="1">
        <v>46125.375</v>
      </c>
      <c r="AC2413">
        <v>0.70530000000000004</v>
      </c>
      <c r="AE2413" s="1">
        <v>46125.375</v>
      </c>
      <c r="AF2413">
        <v>0.70520000000000005</v>
      </c>
      <c r="AH2413" s="1">
        <v>46125.375</v>
      </c>
      <c r="AI2413">
        <v>0.70530000000000004</v>
      </c>
      <c r="AK2413" s="1">
        <v>46125.583333333336</v>
      </c>
      <c r="AL2413">
        <v>1.3833</v>
      </c>
      <c r="AN2413" s="1">
        <v>46125.583333333336</v>
      </c>
      <c r="AO2413">
        <v>1.3832</v>
      </c>
      <c r="AQ2413" s="1">
        <v>46125.5</v>
      </c>
      <c r="AR2413">
        <v>1.3848</v>
      </c>
      <c r="AT2413" s="1">
        <v>46126.25</v>
      </c>
      <c r="AU2413">
        <v>0.7833</v>
      </c>
      <c r="AW2413" s="1">
        <v>46126.25</v>
      </c>
      <c r="AX2413">
        <v>0.78320000000000001</v>
      </c>
      <c r="AZ2413" s="1">
        <v>46126.25</v>
      </c>
      <c r="BA2413">
        <v>0.7833</v>
      </c>
      <c r="BC2413" s="1">
        <v>46125.583333333336</v>
      </c>
      <c r="BD2413">
        <v>0.5837</v>
      </c>
      <c r="BF2413" s="1">
        <v>46125.666666666664</v>
      </c>
      <c r="BG2413">
        <v>0.58409999999999995</v>
      </c>
      <c r="BI2413" s="1">
        <v>46125.583333333336</v>
      </c>
      <c r="BJ2413">
        <v>0.5837</v>
      </c>
      <c r="BL2413" s="1">
        <v>46126.291666666664</v>
      </c>
      <c r="BM2413">
        <v>0.871</v>
      </c>
      <c r="BO2413" s="1">
        <v>46126.291666666664</v>
      </c>
      <c r="BP2413">
        <v>0.87095</v>
      </c>
      <c r="BR2413" s="1">
        <v>46126.291666666664</v>
      </c>
      <c r="BS2413">
        <v>0.87104000000000004</v>
      </c>
      <c r="BU2413" s="1">
        <v>46125.625</v>
      </c>
      <c r="BV2413">
        <v>186.87</v>
      </c>
      <c r="BX2413" s="1">
        <v>46125.583333333336</v>
      </c>
      <c r="BY2413">
        <v>186.76</v>
      </c>
      <c r="CA2413" s="1">
        <v>46125.625</v>
      </c>
      <c r="CB2413">
        <v>186.87</v>
      </c>
      <c r="CD2413" s="1">
        <v>46126.083333333336</v>
      </c>
      <c r="CE2413">
        <v>215.03</v>
      </c>
      <c r="CG2413" s="1">
        <v>46126.041666666664</v>
      </c>
      <c r="CH2413">
        <v>215.09</v>
      </c>
      <c r="CJ2413" s="1">
        <v>46126.083333333336</v>
      </c>
      <c r="CK2413">
        <v>215.047</v>
      </c>
      <c r="CM2413" s="1">
        <v>46126.958333333336</v>
      </c>
      <c r="CN2413">
        <v>0.92122000000000004</v>
      </c>
      <c r="CP2413" s="1">
        <v>46126.958333333336</v>
      </c>
      <c r="CQ2413">
        <v>0.92110999999999998</v>
      </c>
      <c r="CS2413" s="1">
        <v>46127</v>
      </c>
      <c r="CT2413">
        <v>0.92145999999999995</v>
      </c>
      <c r="CV2413" s="1">
        <v>46125.958333333336</v>
      </c>
      <c r="CW2413">
        <v>113.161</v>
      </c>
      <c r="CY2413" s="1">
        <v>46126</v>
      </c>
      <c r="CZ2413">
        <v>113.02500000000001</v>
      </c>
      <c r="DB2413" s="1">
        <v>46125.958333333336</v>
      </c>
      <c r="DC2413">
        <v>113.172</v>
      </c>
      <c r="DE2413" s="1">
        <v>46126.125</v>
      </c>
      <c r="DF2413">
        <v>203.08699999999999</v>
      </c>
      <c r="DH2413" s="1">
        <v>46126.083333333336</v>
      </c>
      <c r="DI2413">
        <v>203.18600000000001</v>
      </c>
      <c r="DK2413" s="1">
        <v>46126.083333333336</v>
      </c>
      <c r="DL2413">
        <v>203.221</v>
      </c>
      <c r="DN2413" s="1">
        <v>46126</v>
      </c>
      <c r="DO2413">
        <v>1.6575500000000001</v>
      </c>
      <c r="DQ2413" s="1">
        <v>46126</v>
      </c>
      <c r="DR2413">
        <v>1.6574500000000001</v>
      </c>
      <c r="DT2413" s="1">
        <v>46126</v>
      </c>
      <c r="DU2413">
        <v>1.65764</v>
      </c>
      <c r="DW2413" s="1">
        <v>46125.916666666664</v>
      </c>
      <c r="DX2413">
        <v>1.9035</v>
      </c>
      <c r="DZ2413" s="1">
        <v>46125.916666666664</v>
      </c>
      <c r="EA2413">
        <v>1.9021999999999999</v>
      </c>
      <c r="EC2413" s="1">
        <v>46125.916666666664</v>
      </c>
      <c r="ED2413">
        <v>1.9048</v>
      </c>
      <c r="EF2413" s="1">
        <v>46126.166666666664</v>
      </c>
      <c r="EG2413">
        <v>115.43600000000001</v>
      </c>
      <c r="EI2413" s="1">
        <v>46126.166666666664</v>
      </c>
      <c r="EJ2413">
        <v>115.42700000000001</v>
      </c>
      <c r="EL2413" s="1">
        <v>46126.166666666664</v>
      </c>
      <c r="EM2413">
        <v>115.444</v>
      </c>
      <c r="EO2413" s="1">
        <v>46125.875</v>
      </c>
      <c r="EP2413">
        <v>1.2733000000000001</v>
      </c>
      <c r="ER2413" s="1">
        <v>46125.875</v>
      </c>
      <c r="ES2413">
        <v>1.2725</v>
      </c>
      <c r="EU2413" s="1">
        <v>46125.875</v>
      </c>
      <c r="EV2413">
        <v>1.274</v>
      </c>
    </row>
    <row r="2414" spans="1:152" x14ac:dyDescent="0.25">
      <c r="A2414" s="1">
        <v>46125.291666666664</v>
      </c>
      <c r="B2414">
        <v>1.1687000000000001</v>
      </c>
      <c r="D2414" s="1">
        <v>46125.25</v>
      </c>
      <c r="E2414">
        <v>1.1688000000000001</v>
      </c>
      <c r="G2414" s="1">
        <v>46125.208333333336</v>
      </c>
      <c r="H2414">
        <v>1.1687000000000001</v>
      </c>
      <c r="J2414" s="1">
        <v>46125.75</v>
      </c>
      <c r="K2414">
        <v>1.3489</v>
      </c>
      <c r="M2414" s="1">
        <v>46125.75</v>
      </c>
      <c r="N2414">
        <v>1.3489</v>
      </c>
      <c r="P2414" s="1">
        <v>46125.708333333336</v>
      </c>
      <c r="Q2414">
        <v>1.3474999999999999</v>
      </c>
      <c r="S2414" s="1">
        <v>46126.083333333336</v>
      </c>
      <c r="T2414">
        <v>159.21</v>
      </c>
      <c r="V2414" s="1">
        <v>46126.083333333336</v>
      </c>
      <c r="W2414">
        <v>159.21</v>
      </c>
      <c r="Y2414" s="1">
        <v>46126.083333333336</v>
      </c>
      <c r="Z2414">
        <v>159.22</v>
      </c>
      <c r="AB2414" s="1">
        <v>46125.416666666664</v>
      </c>
      <c r="AC2414">
        <v>0.70469999999999999</v>
      </c>
      <c r="AE2414" s="1">
        <v>46125.416666666664</v>
      </c>
      <c r="AF2414">
        <v>0.7046</v>
      </c>
      <c r="AH2414" s="1">
        <v>46125.416666666664</v>
      </c>
      <c r="AI2414">
        <v>0.70469999999999999</v>
      </c>
      <c r="AK2414" s="1">
        <v>46125.625</v>
      </c>
      <c r="AL2414">
        <v>1.3811</v>
      </c>
      <c r="AN2414" s="1">
        <v>46125.625</v>
      </c>
      <c r="AO2414">
        <v>1.3811</v>
      </c>
      <c r="AQ2414" s="1">
        <v>46125.541666666664</v>
      </c>
      <c r="AR2414">
        <v>1.3843000000000001</v>
      </c>
      <c r="AT2414" s="1">
        <v>46126.291666666664</v>
      </c>
      <c r="AU2414">
        <v>0.7823</v>
      </c>
      <c r="AW2414" s="1">
        <v>46126.291666666664</v>
      </c>
      <c r="AX2414">
        <v>0.78220000000000001</v>
      </c>
      <c r="AZ2414" s="1">
        <v>46126.291666666664</v>
      </c>
      <c r="BA2414">
        <v>0.7823</v>
      </c>
      <c r="BC2414" s="1">
        <v>46125.625</v>
      </c>
      <c r="BD2414">
        <v>0.58460000000000001</v>
      </c>
      <c r="BF2414" s="1">
        <v>46125.708333333336</v>
      </c>
      <c r="BG2414">
        <v>0.5857</v>
      </c>
      <c r="BI2414" s="1">
        <v>46125.625</v>
      </c>
      <c r="BJ2414">
        <v>0.5847</v>
      </c>
      <c r="BL2414" s="1">
        <v>46126.333333333336</v>
      </c>
      <c r="BM2414">
        <v>0.87053000000000003</v>
      </c>
      <c r="BO2414" s="1">
        <v>46126.333333333336</v>
      </c>
      <c r="BP2414">
        <v>0.87048000000000003</v>
      </c>
      <c r="BR2414" s="1">
        <v>46126.333333333336</v>
      </c>
      <c r="BS2414">
        <v>0.87056999999999995</v>
      </c>
      <c r="BU2414" s="1">
        <v>46125.666666666664</v>
      </c>
      <c r="BV2414">
        <v>187.06</v>
      </c>
      <c r="BX2414" s="1">
        <v>46125.625</v>
      </c>
      <c r="BY2414">
        <v>186.86</v>
      </c>
      <c r="CA2414" s="1">
        <v>46125.666666666664</v>
      </c>
      <c r="CB2414">
        <v>187.07</v>
      </c>
      <c r="CD2414" s="1">
        <v>46126.125</v>
      </c>
      <c r="CE2414">
        <v>214.98400000000001</v>
      </c>
      <c r="CG2414" s="1">
        <v>46126.083333333336</v>
      </c>
      <c r="CH2414">
        <v>215.01400000000001</v>
      </c>
      <c r="CJ2414" s="1">
        <v>46126.125</v>
      </c>
      <c r="CK2414">
        <v>215</v>
      </c>
      <c r="CM2414" s="1">
        <v>46127</v>
      </c>
      <c r="CN2414">
        <v>0.92139000000000004</v>
      </c>
      <c r="CP2414" s="1">
        <v>46127</v>
      </c>
      <c r="CQ2414">
        <v>0.92132000000000003</v>
      </c>
      <c r="CS2414" s="1">
        <v>46127.041666666664</v>
      </c>
      <c r="CT2414">
        <v>0.92120999999999997</v>
      </c>
      <c r="CV2414" s="1">
        <v>46126</v>
      </c>
      <c r="CW2414">
        <v>113.033</v>
      </c>
      <c r="CY2414" s="1">
        <v>46126.041666666664</v>
      </c>
      <c r="CZ2414">
        <v>112.843</v>
      </c>
      <c r="DB2414" s="1">
        <v>46126</v>
      </c>
      <c r="DC2414">
        <v>113.042</v>
      </c>
      <c r="DE2414" s="1">
        <v>46126.166666666664</v>
      </c>
      <c r="DF2414">
        <v>203.17400000000001</v>
      </c>
      <c r="DH2414" s="1">
        <v>46126.125</v>
      </c>
      <c r="DI2414">
        <v>203.07</v>
      </c>
      <c r="DK2414" s="1">
        <v>46126.125</v>
      </c>
      <c r="DL2414">
        <v>203.10400000000001</v>
      </c>
      <c r="DN2414" s="1">
        <v>46126.041666666664</v>
      </c>
      <c r="DO2414">
        <v>1.6595</v>
      </c>
      <c r="DQ2414" s="1">
        <v>46126.041666666664</v>
      </c>
      <c r="DR2414">
        <v>1.6594100000000001</v>
      </c>
      <c r="DT2414" s="1">
        <v>46126.041666666664</v>
      </c>
      <c r="DU2414">
        <v>1.6595899999999999</v>
      </c>
      <c r="DW2414" s="1">
        <v>46125.958333333336</v>
      </c>
      <c r="DX2414">
        <v>1.9029</v>
      </c>
      <c r="DZ2414" s="1">
        <v>46125.958333333336</v>
      </c>
      <c r="EA2414">
        <v>1.9026000000000001</v>
      </c>
      <c r="EC2414" s="1">
        <v>46125.958333333336</v>
      </c>
      <c r="ED2414">
        <v>1.9031</v>
      </c>
      <c r="EF2414" s="1">
        <v>46126.208333333336</v>
      </c>
      <c r="EG2414">
        <v>115.38500000000001</v>
      </c>
      <c r="EI2414" s="1">
        <v>46126.208333333336</v>
      </c>
      <c r="EJ2414">
        <v>115.377</v>
      </c>
      <c r="EL2414" s="1">
        <v>46126.208333333336</v>
      </c>
      <c r="EM2414">
        <v>115.393</v>
      </c>
      <c r="EO2414" s="1">
        <v>46125.916666666664</v>
      </c>
      <c r="EP2414">
        <v>1.2728999999999999</v>
      </c>
      <c r="ER2414" s="1">
        <v>46125.916666666664</v>
      </c>
      <c r="ES2414">
        <v>1.2725</v>
      </c>
      <c r="EU2414" s="1">
        <v>46125.916666666664</v>
      </c>
      <c r="EV2414">
        <v>1.2732000000000001</v>
      </c>
    </row>
    <row r="2415" spans="1:152" x14ac:dyDescent="0.25">
      <c r="A2415" s="1">
        <v>46125.333333333336</v>
      </c>
      <c r="B2415">
        <v>1.1697</v>
      </c>
      <c r="D2415" s="1">
        <v>46125.291666666664</v>
      </c>
      <c r="E2415">
        <v>1.1686000000000001</v>
      </c>
      <c r="G2415" s="1">
        <v>46125.25</v>
      </c>
      <c r="H2415">
        <v>1.1689000000000001</v>
      </c>
      <c r="J2415" s="1">
        <v>46125.791666666664</v>
      </c>
      <c r="K2415">
        <v>1.3507</v>
      </c>
      <c r="M2415" s="1">
        <v>46125.791666666664</v>
      </c>
      <c r="N2415">
        <v>1.3507</v>
      </c>
      <c r="P2415" s="1">
        <v>46125.75</v>
      </c>
      <c r="Q2415">
        <v>1.3489</v>
      </c>
      <c r="S2415" s="1">
        <v>46126.125</v>
      </c>
      <c r="T2415">
        <v>159.13999999999999</v>
      </c>
      <c r="V2415" s="1">
        <v>46126.125</v>
      </c>
      <c r="W2415">
        <v>159.13999999999999</v>
      </c>
      <c r="Y2415" s="1">
        <v>46126.125</v>
      </c>
      <c r="Z2415">
        <v>159.15</v>
      </c>
      <c r="AB2415" s="1">
        <v>46125.458333333336</v>
      </c>
      <c r="AC2415">
        <v>0.70509999999999995</v>
      </c>
      <c r="AE2415" s="1">
        <v>46125.458333333336</v>
      </c>
      <c r="AF2415">
        <v>0.70509999999999995</v>
      </c>
      <c r="AH2415" s="1">
        <v>46125.458333333336</v>
      </c>
      <c r="AI2415">
        <v>0.70520000000000005</v>
      </c>
      <c r="AK2415" s="1">
        <v>46125.666666666664</v>
      </c>
      <c r="AL2415">
        <v>1.3812</v>
      </c>
      <c r="AN2415" s="1">
        <v>46125.666666666664</v>
      </c>
      <c r="AO2415">
        <v>1.3811</v>
      </c>
      <c r="AQ2415" s="1">
        <v>46125.583333333336</v>
      </c>
      <c r="AR2415">
        <v>1.3833</v>
      </c>
      <c r="AT2415" s="1">
        <v>46126.333333333336</v>
      </c>
      <c r="AU2415">
        <v>0.78129999999999999</v>
      </c>
      <c r="AW2415" s="1">
        <v>46126.333333333336</v>
      </c>
      <c r="AX2415">
        <v>0.78120000000000001</v>
      </c>
      <c r="AZ2415" s="1">
        <v>46126.333333333336</v>
      </c>
      <c r="BA2415">
        <v>0.78129999999999999</v>
      </c>
      <c r="BC2415" s="1">
        <v>46125.666666666664</v>
      </c>
      <c r="BD2415">
        <v>0.58420000000000005</v>
      </c>
      <c r="BF2415" s="1">
        <v>46125.75</v>
      </c>
      <c r="BG2415">
        <v>0.58620000000000005</v>
      </c>
      <c r="BI2415" s="1">
        <v>46125.666666666664</v>
      </c>
      <c r="BJ2415">
        <v>0.58420000000000005</v>
      </c>
      <c r="BL2415" s="1">
        <v>46126.375</v>
      </c>
      <c r="BM2415">
        <v>0.87036999999999998</v>
      </c>
      <c r="BO2415" s="1">
        <v>46126.375</v>
      </c>
      <c r="BP2415">
        <v>0.87031999999999998</v>
      </c>
      <c r="BR2415" s="1">
        <v>46126.375</v>
      </c>
      <c r="BS2415">
        <v>0.87041000000000002</v>
      </c>
      <c r="BU2415" s="1">
        <v>46125.708333333336</v>
      </c>
      <c r="BV2415">
        <v>187.05</v>
      </c>
      <c r="BX2415" s="1">
        <v>46125.666666666664</v>
      </c>
      <c r="BY2415">
        <v>187.05</v>
      </c>
      <c r="CA2415" s="1">
        <v>46125.708333333336</v>
      </c>
      <c r="CB2415">
        <v>187.06</v>
      </c>
      <c r="CD2415" s="1">
        <v>46126.166666666664</v>
      </c>
      <c r="CE2415">
        <v>215.04599999999999</v>
      </c>
      <c r="CG2415" s="1">
        <v>46126.125</v>
      </c>
      <c r="CH2415">
        <v>214.96799999999999</v>
      </c>
      <c r="CJ2415" s="1">
        <v>46126.166666666664</v>
      </c>
      <c r="CK2415">
        <v>215.06200000000001</v>
      </c>
      <c r="CM2415" s="1">
        <v>46127.041666666664</v>
      </c>
      <c r="CN2415">
        <v>0.92115000000000002</v>
      </c>
      <c r="CP2415" s="1">
        <v>46127.041666666664</v>
      </c>
      <c r="CQ2415">
        <v>0.92108999999999996</v>
      </c>
      <c r="CS2415" s="1">
        <v>46127.083333333336</v>
      </c>
      <c r="CT2415">
        <v>0.92130000000000001</v>
      </c>
      <c r="CV2415" s="1">
        <v>46126.041666666664</v>
      </c>
      <c r="CW2415">
        <v>112.852</v>
      </c>
      <c r="CY2415" s="1">
        <v>46126.083333333336</v>
      </c>
      <c r="CZ2415">
        <v>112.70399999999999</v>
      </c>
      <c r="DB2415" s="1">
        <v>46126.041666666664</v>
      </c>
      <c r="DC2415">
        <v>112.861</v>
      </c>
      <c r="DE2415" s="1">
        <v>46126.208333333336</v>
      </c>
      <c r="DF2415">
        <v>203.071</v>
      </c>
      <c r="DH2415" s="1">
        <v>46126.166666666664</v>
      </c>
      <c r="DI2415">
        <v>203.15799999999999</v>
      </c>
      <c r="DK2415" s="1">
        <v>46126.166666666664</v>
      </c>
      <c r="DL2415">
        <v>203.19</v>
      </c>
      <c r="DN2415" s="1">
        <v>46126.083333333336</v>
      </c>
      <c r="DO2415">
        <v>1.6611899999999999</v>
      </c>
      <c r="DQ2415" s="1">
        <v>46126.083333333336</v>
      </c>
      <c r="DR2415">
        <v>1.66109</v>
      </c>
      <c r="DT2415" s="1">
        <v>46126.083333333336</v>
      </c>
      <c r="DU2415">
        <v>1.6612899999999999</v>
      </c>
      <c r="DW2415" s="1">
        <v>46126</v>
      </c>
      <c r="DX2415">
        <v>1.9038999999999999</v>
      </c>
      <c r="DZ2415" s="1">
        <v>46126</v>
      </c>
      <c r="EA2415">
        <v>1.9036999999999999</v>
      </c>
      <c r="EC2415" s="1">
        <v>46126</v>
      </c>
      <c r="ED2415">
        <v>1.9039999999999999</v>
      </c>
      <c r="EF2415" s="1">
        <v>46126.25</v>
      </c>
      <c r="EG2415">
        <v>115.438</v>
      </c>
      <c r="EI2415" s="1">
        <v>46126.25</v>
      </c>
      <c r="EJ2415">
        <v>115.43</v>
      </c>
      <c r="EL2415" s="1">
        <v>46126.25</v>
      </c>
      <c r="EM2415">
        <v>115.44499999999999</v>
      </c>
      <c r="EO2415" s="1">
        <v>46125.958333333336</v>
      </c>
      <c r="EP2415">
        <v>1.2725</v>
      </c>
      <c r="ER2415" s="1">
        <v>46125.958333333336</v>
      </c>
      <c r="ES2415">
        <v>1.2724</v>
      </c>
      <c r="EU2415" s="1">
        <v>46125.958333333336</v>
      </c>
      <c r="EV2415">
        <v>1.2726</v>
      </c>
    </row>
    <row r="2416" spans="1:152" x14ac:dyDescent="0.25">
      <c r="A2416" s="1">
        <v>46125.375</v>
      </c>
      <c r="B2416">
        <v>1.1686000000000001</v>
      </c>
      <c r="D2416" s="1">
        <v>46125.333333333336</v>
      </c>
      <c r="E2416">
        <v>1.1696</v>
      </c>
      <c r="G2416" s="1">
        <v>46125.291666666664</v>
      </c>
      <c r="H2416">
        <v>1.1687000000000001</v>
      </c>
      <c r="J2416" s="1">
        <v>46125.833333333336</v>
      </c>
      <c r="K2416">
        <v>1.3506</v>
      </c>
      <c r="M2416" s="1">
        <v>46125.833333333336</v>
      </c>
      <c r="N2416">
        <v>1.3505</v>
      </c>
      <c r="P2416" s="1">
        <v>46125.791666666664</v>
      </c>
      <c r="Q2416">
        <v>1.3508</v>
      </c>
      <c r="S2416" s="1">
        <v>46126.166666666664</v>
      </c>
      <c r="T2416">
        <v>159.1</v>
      </c>
      <c r="V2416" s="1">
        <v>46126.166666666664</v>
      </c>
      <c r="W2416">
        <v>159.09</v>
      </c>
      <c r="Y2416" s="1">
        <v>46126.166666666664</v>
      </c>
      <c r="Z2416">
        <v>159.1</v>
      </c>
      <c r="AB2416" s="1">
        <v>46125.5</v>
      </c>
      <c r="AC2416">
        <v>0.70350000000000001</v>
      </c>
      <c r="AE2416" s="1">
        <v>46125.5</v>
      </c>
      <c r="AF2416">
        <v>0.70350000000000001</v>
      </c>
      <c r="AH2416" s="1">
        <v>46125.5</v>
      </c>
      <c r="AI2416">
        <v>0.70350000000000001</v>
      </c>
      <c r="AK2416" s="1">
        <v>46125.708333333336</v>
      </c>
      <c r="AL2416">
        <v>1.3797999999999999</v>
      </c>
      <c r="AN2416" s="1">
        <v>46125.708333333336</v>
      </c>
      <c r="AO2416">
        <v>1.3796999999999999</v>
      </c>
      <c r="AQ2416" s="1">
        <v>46125.625</v>
      </c>
      <c r="AR2416">
        <v>1.3812</v>
      </c>
      <c r="AT2416" s="1">
        <v>46126.375</v>
      </c>
      <c r="AU2416">
        <v>0.78059999999999996</v>
      </c>
      <c r="AW2416" s="1">
        <v>46126.375</v>
      </c>
      <c r="AX2416">
        <v>0.78059999999999996</v>
      </c>
      <c r="AZ2416" s="1">
        <v>46126.375</v>
      </c>
      <c r="BA2416">
        <v>0.78069999999999995</v>
      </c>
      <c r="BC2416" s="1">
        <v>46125.708333333336</v>
      </c>
      <c r="BD2416">
        <v>0.58579999999999999</v>
      </c>
      <c r="BF2416" s="1">
        <v>46125.791666666664</v>
      </c>
      <c r="BG2416">
        <v>0.58720000000000006</v>
      </c>
      <c r="BI2416" s="1">
        <v>46125.708333333336</v>
      </c>
      <c r="BJ2416">
        <v>0.58579999999999999</v>
      </c>
      <c r="BL2416" s="1">
        <v>46126.416666666664</v>
      </c>
      <c r="BM2416">
        <v>0.87048999999999999</v>
      </c>
      <c r="BO2416" s="1">
        <v>46126.416666666664</v>
      </c>
      <c r="BP2416">
        <v>0.87043999999999999</v>
      </c>
      <c r="BR2416" s="1">
        <v>46126.416666666664</v>
      </c>
      <c r="BS2416">
        <v>0.87055000000000005</v>
      </c>
      <c r="BU2416" s="1">
        <v>46125.75</v>
      </c>
      <c r="BV2416">
        <v>187.05</v>
      </c>
      <c r="BX2416" s="1">
        <v>46125.708333333336</v>
      </c>
      <c r="BY2416">
        <v>187.04</v>
      </c>
      <c r="CA2416" s="1">
        <v>46125.75</v>
      </c>
      <c r="CB2416">
        <v>187.06</v>
      </c>
      <c r="CD2416" s="1">
        <v>46126.208333333336</v>
      </c>
      <c r="CE2416">
        <v>215.001</v>
      </c>
      <c r="CG2416" s="1">
        <v>46126.166666666664</v>
      </c>
      <c r="CH2416">
        <v>215.03100000000001</v>
      </c>
      <c r="CJ2416" s="1">
        <v>46126.208333333336</v>
      </c>
      <c r="CK2416">
        <v>215.01400000000001</v>
      </c>
      <c r="CM2416" s="1">
        <v>46127.083333333336</v>
      </c>
      <c r="CN2416">
        <v>0.92123999999999995</v>
      </c>
      <c r="CP2416" s="1">
        <v>46127.083333333336</v>
      </c>
      <c r="CQ2416">
        <v>0.92117000000000004</v>
      </c>
      <c r="CS2416" s="1">
        <v>46127.125</v>
      </c>
      <c r="CT2416">
        <v>0.92120000000000002</v>
      </c>
      <c r="CV2416" s="1">
        <v>46126.083333333336</v>
      </c>
      <c r="CW2416">
        <v>112.71299999999999</v>
      </c>
      <c r="CY2416" s="1">
        <v>46126.125</v>
      </c>
      <c r="CZ2416">
        <v>112.70099999999999</v>
      </c>
      <c r="DB2416" s="1">
        <v>46126.083333333336</v>
      </c>
      <c r="DC2416">
        <v>112.72199999999999</v>
      </c>
      <c r="DE2416" s="1">
        <v>46126.25</v>
      </c>
      <c r="DF2416">
        <v>203.17500000000001</v>
      </c>
      <c r="DH2416" s="1">
        <v>46126.208333333336</v>
      </c>
      <c r="DI2416">
        <v>203.054</v>
      </c>
      <c r="DK2416" s="1">
        <v>46126.208333333336</v>
      </c>
      <c r="DL2416">
        <v>203.08699999999999</v>
      </c>
      <c r="DN2416" s="1">
        <v>46126.125</v>
      </c>
      <c r="DO2416">
        <v>1.66062</v>
      </c>
      <c r="DQ2416" s="1">
        <v>46126.125</v>
      </c>
      <c r="DR2416">
        <v>1.6605300000000001</v>
      </c>
      <c r="DT2416" s="1">
        <v>46126.125</v>
      </c>
      <c r="DU2416">
        <v>1.6607099999999999</v>
      </c>
      <c r="DW2416" s="1">
        <v>46126.041666666664</v>
      </c>
      <c r="DX2416">
        <v>1.9060999999999999</v>
      </c>
      <c r="DZ2416" s="1">
        <v>46126.041666666664</v>
      </c>
      <c r="EA2416">
        <v>1.9058999999999999</v>
      </c>
      <c r="EC2416" s="1">
        <v>46126.041666666664</v>
      </c>
      <c r="ED2416">
        <v>1.9061999999999999</v>
      </c>
      <c r="EF2416" s="1">
        <v>46126.291666666664</v>
      </c>
      <c r="EG2416">
        <v>115.554</v>
      </c>
      <c r="EI2416" s="1">
        <v>46126.291666666664</v>
      </c>
      <c r="EJ2416">
        <v>115.54600000000001</v>
      </c>
      <c r="EL2416" s="1">
        <v>46126.291666666664</v>
      </c>
      <c r="EM2416">
        <v>115.56100000000001</v>
      </c>
      <c r="EO2416" s="1">
        <v>46126</v>
      </c>
      <c r="EP2416">
        <v>1.2719</v>
      </c>
      <c r="ER2416" s="1">
        <v>46126</v>
      </c>
      <c r="ES2416">
        <v>1.2718</v>
      </c>
      <c r="EU2416" s="1">
        <v>46126</v>
      </c>
      <c r="EV2416">
        <v>1.2721</v>
      </c>
    </row>
    <row r="2417" spans="1:152" x14ac:dyDescent="0.25">
      <c r="A2417" s="1">
        <v>46125.416666666664</v>
      </c>
      <c r="B2417">
        <v>1.1686000000000001</v>
      </c>
      <c r="D2417" s="1">
        <v>46125.375</v>
      </c>
      <c r="E2417">
        <v>1.1686000000000001</v>
      </c>
      <c r="G2417" s="1">
        <v>46125.333333333336</v>
      </c>
      <c r="H2417">
        <v>1.1697</v>
      </c>
      <c r="J2417" s="1">
        <v>46125.875</v>
      </c>
      <c r="K2417">
        <v>1.3506</v>
      </c>
      <c r="M2417" s="1">
        <v>46125.875</v>
      </c>
      <c r="N2417">
        <v>1.3504</v>
      </c>
      <c r="P2417" s="1">
        <v>46125.833333333336</v>
      </c>
      <c r="Q2417">
        <v>1.3506</v>
      </c>
      <c r="S2417" s="1">
        <v>46126.208333333336</v>
      </c>
      <c r="T2417">
        <v>159.03</v>
      </c>
      <c r="V2417" s="1">
        <v>46126.208333333336</v>
      </c>
      <c r="W2417">
        <v>159.03</v>
      </c>
      <c r="Y2417" s="1">
        <v>46126.208333333336</v>
      </c>
      <c r="Z2417">
        <v>159.04</v>
      </c>
      <c r="AB2417" s="1">
        <v>46125.541666666664</v>
      </c>
      <c r="AC2417">
        <v>0.70440000000000003</v>
      </c>
      <c r="AE2417" s="1">
        <v>46125.541666666664</v>
      </c>
      <c r="AF2417">
        <v>0.70440000000000003</v>
      </c>
      <c r="AH2417" s="1">
        <v>46125.541666666664</v>
      </c>
      <c r="AI2417">
        <v>0.70440000000000003</v>
      </c>
      <c r="AK2417" s="1">
        <v>46125.75</v>
      </c>
      <c r="AL2417">
        <v>1.3796999999999999</v>
      </c>
      <c r="AN2417" s="1">
        <v>46125.75</v>
      </c>
      <c r="AO2417">
        <v>1.3796999999999999</v>
      </c>
      <c r="AQ2417" s="1">
        <v>46125.666666666664</v>
      </c>
      <c r="AR2417">
        <v>1.3812</v>
      </c>
      <c r="AT2417" s="1">
        <v>46126.416666666664</v>
      </c>
      <c r="AU2417">
        <v>0.78069999999999995</v>
      </c>
      <c r="AW2417" s="1">
        <v>46126.416666666664</v>
      </c>
      <c r="AX2417">
        <v>0.78069999999999995</v>
      </c>
      <c r="AZ2417" s="1">
        <v>46126.416666666664</v>
      </c>
      <c r="BA2417">
        <v>0.78069999999999995</v>
      </c>
      <c r="BC2417" s="1">
        <v>46125.75</v>
      </c>
      <c r="BD2417">
        <v>0.58620000000000005</v>
      </c>
      <c r="BF2417" s="1">
        <v>46125.833333333336</v>
      </c>
      <c r="BG2417">
        <v>0.58679999999999999</v>
      </c>
      <c r="BI2417" s="1">
        <v>46125.75</v>
      </c>
      <c r="BJ2417">
        <v>0.58630000000000004</v>
      </c>
      <c r="BL2417" s="1">
        <v>46126.458333333336</v>
      </c>
      <c r="BM2417">
        <v>0.86999000000000004</v>
      </c>
      <c r="BO2417" s="1">
        <v>46126.458333333336</v>
      </c>
      <c r="BP2417">
        <v>0.86995</v>
      </c>
      <c r="BR2417" s="1">
        <v>46126.458333333336</v>
      </c>
      <c r="BS2417">
        <v>0.87002999999999997</v>
      </c>
      <c r="BU2417" s="1">
        <v>46125.791666666664</v>
      </c>
      <c r="BV2417">
        <v>187.43</v>
      </c>
      <c r="BX2417" s="1">
        <v>46125.75</v>
      </c>
      <c r="BY2417">
        <v>187.04</v>
      </c>
      <c r="CA2417" s="1">
        <v>46125.791666666664</v>
      </c>
      <c r="CB2417">
        <v>187.44</v>
      </c>
      <c r="CD2417" s="1">
        <v>46126.25</v>
      </c>
      <c r="CE2417">
        <v>215.101</v>
      </c>
      <c r="CG2417" s="1">
        <v>46126.208333333336</v>
      </c>
      <c r="CH2417">
        <v>214.98699999999999</v>
      </c>
      <c r="CJ2417" s="1">
        <v>46126.25</v>
      </c>
      <c r="CK2417">
        <v>215.11600000000001</v>
      </c>
      <c r="CM2417" s="1">
        <v>46127.125</v>
      </c>
      <c r="CN2417">
        <v>0.92113</v>
      </c>
      <c r="CP2417" s="1">
        <v>46127.125</v>
      </c>
      <c r="CQ2417">
        <v>0.92105999999999999</v>
      </c>
      <c r="CS2417" s="1">
        <v>46127.166666666664</v>
      </c>
      <c r="CT2417">
        <v>0.92108000000000001</v>
      </c>
      <c r="CV2417" s="1">
        <v>46126.125</v>
      </c>
      <c r="CW2417">
        <v>112.71</v>
      </c>
      <c r="CY2417" s="1">
        <v>46126.166666666664</v>
      </c>
      <c r="CZ2417">
        <v>112.705</v>
      </c>
      <c r="DB2417" s="1">
        <v>46126.125</v>
      </c>
      <c r="DC2417">
        <v>112.718</v>
      </c>
      <c r="DE2417" s="1">
        <v>46126.291666666664</v>
      </c>
      <c r="DF2417">
        <v>203.458</v>
      </c>
      <c r="DH2417" s="1">
        <v>46126.25</v>
      </c>
      <c r="DI2417">
        <v>203.16</v>
      </c>
      <c r="DK2417" s="1">
        <v>46126.25</v>
      </c>
      <c r="DL2417">
        <v>203.19</v>
      </c>
      <c r="DN2417" s="1">
        <v>46126.166666666664</v>
      </c>
      <c r="DO2417">
        <v>1.66089</v>
      </c>
      <c r="DQ2417" s="1">
        <v>46126.166666666664</v>
      </c>
      <c r="DR2417">
        <v>1.66079</v>
      </c>
      <c r="DT2417" s="1">
        <v>46126.166666666664</v>
      </c>
      <c r="DU2417">
        <v>1.66099</v>
      </c>
      <c r="DW2417" s="1">
        <v>46126.083333333336</v>
      </c>
      <c r="DX2417">
        <v>1.9077999999999999</v>
      </c>
      <c r="DZ2417" s="1">
        <v>46126.083333333336</v>
      </c>
      <c r="EA2417">
        <v>1.9076</v>
      </c>
      <c r="EC2417" s="1">
        <v>46126.083333333336</v>
      </c>
      <c r="ED2417">
        <v>1.9078999999999999</v>
      </c>
      <c r="EF2417" s="1">
        <v>46126.333333333336</v>
      </c>
      <c r="EG2417">
        <v>115.52800000000001</v>
      </c>
      <c r="EI2417" s="1">
        <v>46126.333333333336</v>
      </c>
      <c r="EJ2417">
        <v>115.51900000000001</v>
      </c>
      <c r="EL2417" s="1">
        <v>46126.333333333336</v>
      </c>
      <c r="EM2417">
        <v>115.536</v>
      </c>
      <c r="EO2417" s="1">
        <v>46126.041666666664</v>
      </c>
      <c r="EP2417">
        <v>1.2737000000000001</v>
      </c>
      <c r="ER2417" s="1">
        <v>46126.041666666664</v>
      </c>
      <c r="ES2417">
        <v>1.2736000000000001</v>
      </c>
      <c r="EU2417" s="1">
        <v>46126.041666666664</v>
      </c>
      <c r="EV2417">
        <v>1.2737000000000001</v>
      </c>
    </row>
    <row r="2418" spans="1:152" x14ac:dyDescent="0.25">
      <c r="A2418" s="1">
        <v>46125.458333333336</v>
      </c>
      <c r="B2418">
        <v>1.1695</v>
      </c>
      <c r="D2418" s="1">
        <v>46125.416666666664</v>
      </c>
      <c r="E2418">
        <v>1.1686000000000001</v>
      </c>
      <c r="G2418" s="1">
        <v>46125.375</v>
      </c>
      <c r="H2418">
        <v>1.1686000000000001</v>
      </c>
      <c r="J2418" s="1">
        <v>46125.916666666664</v>
      </c>
      <c r="K2418">
        <v>1.3505</v>
      </c>
      <c r="M2418" s="1">
        <v>46125.916666666664</v>
      </c>
      <c r="N2418">
        <v>1.35</v>
      </c>
      <c r="P2418" s="1">
        <v>46125.875</v>
      </c>
      <c r="Q2418">
        <v>1.3509</v>
      </c>
      <c r="S2418" s="1">
        <v>46126.25</v>
      </c>
      <c r="T2418">
        <v>159.13999999999999</v>
      </c>
      <c r="V2418" s="1">
        <v>46126.25</v>
      </c>
      <c r="W2418">
        <v>159.13</v>
      </c>
      <c r="Y2418" s="1">
        <v>46126.25</v>
      </c>
      <c r="Z2418">
        <v>159.13999999999999</v>
      </c>
      <c r="AB2418" s="1">
        <v>46125.583333333336</v>
      </c>
      <c r="AC2418">
        <v>0.70579999999999998</v>
      </c>
      <c r="AE2418" s="1">
        <v>46125.583333333336</v>
      </c>
      <c r="AF2418">
        <v>0.70579999999999998</v>
      </c>
      <c r="AH2418" s="1">
        <v>46125.583333333336</v>
      </c>
      <c r="AI2418">
        <v>0.70589999999999997</v>
      </c>
      <c r="AK2418" s="1">
        <v>46125.791666666664</v>
      </c>
      <c r="AL2418">
        <v>1.3791</v>
      </c>
      <c r="AN2418" s="1">
        <v>46125.791666666664</v>
      </c>
      <c r="AO2418">
        <v>1.379</v>
      </c>
      <c r="AQ2418" s="1">
        <v>46125.708333333336</v>
      </c>
      <c r="AR2418">
        <v>1.3797999999999999</v>
      </c>
      <c r="AT2418" s="1">
        <v>46126.458333333336</v>
      </c>
      <c r="AU2418">
        <v>0.78080000000000005</v>
      </c>
      <c r="AW2418" s="1">
        <v>46126.458333333336</v>
      </c>
      <c r="AX2418">
        <v>0.78080000000000005</v>
      </c>
      <c r="AZ2418" s="1">
        <v>46126.458333333336</v>
      </c>
      <c r="BA2418">
        <v>0.78090000000000004</v>
      </c>
      <c r="BC2418" s="1">
        <v>46125.791666666664</v>
      </c>
      <c r="BD2418">
        <v>0.58730000000000004</v>
      </c>
      <c r="BF2418" s="1">
        <v>46125.875</v>
      </c>
      <c r="BG2418">
        <v>0.58660000000000001</v>
      </c>
      <c r="BI2418" s="1">
        <v>46125.791666666664</v>
      </c>
      <c r="BJ2418">
        <v>0.58730000000000004</v>
      </c>
      <c r="BL2418" s="1">
        <v>46126.5</v>
      </c>
      <c r="BM2418">
        <v>0.86938000000000004</v>
      </c>
      <c r="BO2418" s="1">
        <v>46126.5</v>
      </c>
      <c r="BP2418">
        <v>0.86933000000000005</v>
      </c>
      <c r="BR2418" s="1">
        <v>46126.5</v>
      </c>
      <c r="BS2418">
        <v>0.86943000000000004</v>
      </c>
      <c r="BU2418" s="1">
        <v>46125.833333333336</v>
      </c>
      <c r="BV2418">
        <v>187.45</v>
      </c>
      <c r="BX2418" s="1">
        <v>46125.791666666664</v>
      </c>
      <c r="BY2418">
        <v>187.42</v>
      </c>
      <c r="CA2418" s="1">
        <v>46125.833333333336</v>
      </c>
      <c r="CB2418">
        <v>187.46</v>
      </c>
      <c r="CD2418" s="1">
        <v>46126.291666666664</v>
      </c>
      <c r="CE2418">
        <v>215.227</v>
      </c>
      <c r="CG2418" s="1">
        <v>46126.25</v>
      </c>
      <c r="CH2418">
        <v>215.08500000000001</v>
      </c>
      <c r="CJ2418" s="1">
        <v>46126.291666666664</v>
      </c>
      <c r="CK2418">
        <v>215.24299999999999</v>
      </c>
      <c r="CM2418" s="1">
        <v>46127.166666666664</v>
      </c>
      <c r="CN2418">
        <v>0.92101</v>
      </c>
      <c r="CP2418" s="1">
        <v>46127.166666666664</v>
      </c>
      <c r="CQ2418">
        <v>0.92093000000000003</v>
      </c>
      <c r="CS2418" s="1">
        <v>46127.208333333336</v>
      </c>
      <c r="CT2418">
        <v>0.92108999999999996</v>
      </c>
      <c r="CV2418" s="1">
        <v>46126.166666666664</v>
      </c>
      <c r="CW2418">
        <v>112.714</v>
      </c>
      <c r="CY2418" s="1">
        <v>46126.208333333336</v>
      </c>
      <c r="CZ2418">
        <v>112.72199999999999</v>
      </c>
      <c r="DB2418" s="1">
        <v>46126.166666666664</v>
      </c>
      <c r="DC2418">
        <v>112.723</v>
      </c>
      <c r="DE2418" s="1">
        <v>46126.333333333336</v>
      </c>
      <c r="DF2418">
        <v>203.60300000000001</v>
      </c>
      <c r="DH2418" s="1">
        <v>46126.291666666664</v>
      </c>
      <c r="DI2418">
        <v>203.44</v>
      </c>
      <c r="DK2418" s="1">
        <v>46126.291666666664</v>
      </c>
      <c r="DL2418">
        <v>203.476</v>
      </c>
      <c r="DN2418" s="1">
        <v>46126.208333333336</v>
      </c>
      <c r="DO2418">
        <v>1.65998</v>
      </c>
      <c r="DQ2418" s="1">
        <v>46126.208333333336</v>
      </c>
      <c r="DR2418">
        <v>1.6598900000000001</v>
      </c>
      <c r="DT2418" s="1">
        <v>46126.208333333336</v>
      </c>
      <c r="DU2418">
        <v>1.6600699999999999</v>
      </c>
      <c r="DW2418" s="1">
        <v>46126.125</v>
      </c>
      <c r="DX2418">
        <v>1.9074</v>
      </c>
      <c r="DZ2418" s="1">
        <v>46126.125</v>
      </c>
      <c r="EA2418">
        <v>1.9073</v>
      </c>
      <c r="EC2418" s="1">
        <v>46126.125</v>
      </c>
      <c r="ED2418">
        <v>1.9076</v>
      </c>
      <c r="EF2418" s="1">
        <v>46126.375</v>
      </c>
      <c r="EG2418">
        <v>115.58</v>
      </c>
      <c r="EI2418" s="1">
        <v>46126.375</v>
      </c>
      <c r="EJ2418">
        <v>115.572</v>
      </c>
      <c r="EL2418" s="1">
        <v>46126.375</v>
      </c>
      <c r="EM2418">
        <v>115.587</v>
      </c>
      <c r="EO2418" s="1">
        <v>46126.083333333336</v>
      </c>
      <c r="EP2418">
        <v>1.2739</v>
      </c>
      <c r="ER2418" s="1">
        <v>46126.083333333336</v>
      </c>
      <c r="ES2418">
        <v>1.2739</v>
      </c>
      <c r="EU2418" s="1">
        <v>46126.083333333336</v>
      </c>
      <c r="EV2418">
        <v>1.274</v>
      </c>
    </row>
    <row r="2419" spans="1:152" x14ac:dyDescent="0.25">
      <c r="A2419" s="1">
        <v>46125.5</v>
      </c>
      <c r="B2419">
        <v>1.1681999999999999</v>
      </c>
      <c r="D2419" s="1">
        <v>46125.458333333336</v>
      </c>
      <c r="E2419">
        <v>1.1694</v>
      </c>
      <c r="G2419" s="1">
        <v>46125.416666666664</v>
      </c>
      <c r="H2419">
        <v>1.1687000000000001</v>
      </c>
      <c r="J2419" s="1">
        <v>46125.958333333336</v>
      </c>
      <c r="K2419">
        <v>1.3511</v>
      </c>
      <c r="M2419" s="1">
        <v>46125.958333333336</v>
      </c>
      <c r="N2419">
        <v>1.351</v>
      </c>
      <c r="P2419" s="1">
        <v>46125.916666666664</v>
      </c>
      <c r="Q2419">
        <v>1.3509</v>
      </c>
      <c r="S2419" s="1">
        <v>46126.291666666664</v>
      </c>
      <c r="T2419">
        <v>159.16</v>
      </c>
      <c r="V2419" s="1">
        <v>46126.291666666664</v>
      </c>
      <c r="W2419">
        <v>159.15</v>
      </c>
      <c r="Y2419" s="1">
        <v>46126.291666666664</v>
      </c>
      <c r="Z2419">
        <v>159.16</v>
      </c>
      <c r="AB2419" s="1">
        <v>46125.625</v>
      </c>
      <c r="AC2419">
        <v>0.70650000000000002</v>
      </c>
      <c r="AE2419" s="1">
        <v>46125.625</v>
      </c>
      <c r="AF2419">
        <v>0.70640000000000003</v>
      </c>
      <c r="AH2419" s="1">
        <v>46125.625</v>
      </c>
      <c r="AI2419">
        <v>0.70650000000000002</v>
      </c>
      <c r="AK2419" s="1">
        <v>46125.833333333336</v>
      </c>
      <c r="AL2419">
        <v>1.3788</v>
      </c>
      <c r="AN2419" s="1">
        <v>46125.833333333336</v>
      </c>
      <c r="AO2419">
        <v>1.3787</v>
      </c>
      <c r="AQ2419" s="1">
        <v>46125.75</v>
      </c>
      <c r="AR2419">
        <v>1.3797999999999999</v>
      </c>
      <c r="AT2419" s="1">
        <v>46126.5</v>
      </c>
      <c r="AU2419">
        <v>0.78039999999999998</v>
      </c>
      <c r="AW2419" s="1">
        <v>46126.5</v>
      </c>
      <c r="AX2419">
        <v>0.78029999999999999</v>
      </c>
      <c r="AZ2419" s="1">
        <v>46126.5</v>
      </c>
      <c r="BA2419">
        <v>0.78039999999999998</v>
      </c>
      <c r="BC2419" s="1">
        <v>46125.833333333336</v>
      </c>
      <c r="BD2419">
        <v>0.58679999999999999</v>
      </c>
      <c r="BF2419" s="1">
        <v>46125.916666666664</v>
      </c>
      <c r="BG2419">
        <v>0.5867</v>
      </c>
      <c r="BI2419" s="1">
        <v>46125.833333333336</v>
      </c>
      <c r="BJ2419">
        <v>0.58689999999999998</v>
      </c>
      <c r="BL2419" s="1">
        <v>46126.541666666664</v>
      </c>
      <c r="BM2419">
        <v>0.86882000000000004</v>
      </c>
      <c r="BO2419" s="1">
        <v>46126.541666666664</v>
      </c>
      <c r="BP2419">
        <v>0.86878</v>
      </c>
      <c r="BR2419" s="1">
        <v>46126.541666666664</v>
      </c>
      <c r="BS2419">
        <v>0.86885999999999997</v>
      </c>
      <c r="BU2419" s="1">
        <v>46125.875</v>
      </c>
      <c r="BV2419">
        <v>187.5</v>
      </c>
      <c r="BX2419" s="1">
        <v>46125.833333333336</v>
      </c>
      <c r="BY2419">
        <v>187.44</v>
      </c>
      <c r="CA2419" s="1">
        <v>46125.875</v>
      </c>
      <c r="CB2419">
        <v>187.54</v>
      </c>
      <c r="CD2419" s="1">
        <v>46126.333333333336</v>
      </c>
      <c r="CE2419">
        <v>215.25200000000001</v>
      </c>
      <c r="CG2419" s="1">
        <v>46126.291666666664</v>
      </c>
      <c r="CH2419">
        <v>215.21</v>
      </c>
      <c r="CJ2419" s="1">
        <v>46126.333333333336</v>
      </c>
      <c r="CK2419">
        <v>215.26599999999999</v>
      </c>
      <c r="CM2419" s="1">
        <v>46127.208333333336</v>
      </c>
      <c r="CN2419">
        <v>0.92103000000000002</v>
      </c>
      <c r="CP2419" s="1">
        <v>46127.208333333336</v>
      </c>
      <c r="CQ2419">
        <v>0.92096</v>
      </c>
      <c r="CS2419" s="1">
        <v>46127.25</v>
      </c>
      <c r="CT2419">
        <v>0.92105999999999999</v>
      </c>
      <c r="CV2419" s="1">
        <v>46126.208333333336</v>
      </c>
      <c r="CW2419">
        <v>112.73</v>
      </c>
      <c r="CY2419" s="1">
        <v>46126.25</v>
      </c>
      <c r="CZ2419">
        <v>112.685</v>
      </c>
      <c r="DB2419" s="1">
        <v>46126.208333333336</v>
      </c>
      <c r="DC2419">
        <v>112.73699999999999</v>
      </c>
      <c r="DE2419" s="1">
        <v>46126.375</v>
      </c>
      <c r="DF2419">
        <v>203.77600000000001</v>
      </c>
      <c r="DH2419" s="1">
        <v>46126.333333333336</v>
      </c>
      <c r="DI2419">
        <v>203.58699999999999</v>
      </c>
      <c r="DK2419" s="1">
        <v>46126.333333333336</v>
      </c>
      <c r="DL2419">
        <v>203.619</v>
      </c>
      <c r="DN2419" s="1">
        <v>46126.25</v>
      </c>
      <c r="DO2419">
        <v>1.66126</v>
      </c>
      <c r="DQ2419" s="1">
        <v>46126.25</v>
      </c>
      <c r="DR2419">
        <v>1.66116</v>
      </c>
      <c r="DT2419" s="1">
        <v>46126.25</v>
      </c>
      <c r="DU2419">
        <v>1.6613599999999999</v>
      </c>
      <c r="DW2419" s="1">
        <v>46126.166666666664</v>
      </c>
      <c r="DX2419">
        <v>1.9078999999999999</v>
      </c>
      <c r="DZ2419" s="1">
        <v>46126.166666666664</v>
      </c>
      <c r="EA2419">
        <v>1.9077</v>
      </c>
      <c r="EC2419" s="1">
        <v>46126.166666666664</v>
      </c>
      <c r="ED2419">
        <v>1.9080999999999999</v>
      </c>
      <c r="EF2419" s="1">
        <v>46126.416666666664</v>
      </c>
      <c r="EG2419">
        <v>115.524</v>
      </c>
      <c r="EI2419" s="1">
        <v>46126.416666666664</v>
      </c>
      <c r="EJ2419">
        <v>115.51600000000001</v>
      </c>
      <c r="EL2419" s="1">
        <v>46126.416666666664</v>
      </c>
      <c r="EM2419">
        <v>115.532</v>
      </c>
      <c r="EO2419" s="1">
        <v>46126.125</v>
      </c>
      <c r="EP2419">
        <v>1.2737000000000001</v>
      </c>
      <c r="ER2419" s="1">
        <v>46126.125</v>
      </c>
      <c r="ES2419">
        <v>1.2737000000000001</v>
      </c>
      <c r="EU2419" s="1">
        <v>46126.125</v>
      </c>
      <c r="EV2419">
        <v>1.2738</v>
      </c>
    </row>
    <row r="2420" spans="1:152" x14ac:dyDescent="0.25">
      <c r="A2420" s="1">
        <v>46125.541666666664</v>
      </c>
      <c r="B2420">
        <v>1.1698999999999999</v>
      </c>
      <c r="D2420" s="1">
        <v>46125.5</v>
      </c>
      <c r="E2420">
        <v>1.1681999999999999</v>
      </c>
      <c r="G2420" s="1">
        <v>46125.458333333336</v>
      </c>
      <c r="H2420">
        <v>1.1695</v>
      </c>
      <c r="J2420" s="1">
        <v>46126</v>
      </c>
      <c r="K2420">
        <v>1.3515999999999999</v>
      </c>
      <c r="M2420" s="1">
        <v>46126</v>
      </c>
      <c r="N2420">
        <v>1.3514999999999999</v>
      </c>
      <c r="P2420" s="1">
        <v>46125.958333333336</v>
      </c>
      <c r="Q2420">
        <v>1.3512</v>
      </c>
      <c r="S2420" s="1">
        <v>46126.333333333336</v>
      </c>
      <c r="T2420">
        <v>159.07</v>
      </c>
      <c r="V2420" s="1">
        <v>46126.333333333336</v>
      </c>
      <c r="W2420">
        <v>159.07</v>
      </c>
      <c r="Y2420" s="1">
        <v>46126.333333333336</v>
      </c>
      <c r="Z2420">
        <v>159.08000000000001</v>
      </c>
      <c r="AB2420" s="1">
        <v>46125.666666666664</v>
      </c>
      <c r="AC2420">
        <v>0.70620000000000005</v>
      </c>
      <c r="AE2420" s="1">
        <v>46125.666666666664</v>
      </c>
      <c r="AF2420">
        <v>0.70620000000000005</v>
      </c>
      <c r="AH2420" s="1">
        <v>46125.666666666664</v>
      </c>
      <c r="AI2420">
        <v>0.70620000000000005</v>
      </c>
      <c r="AK2420" s="1">
        <v>46125.875</v>
      </c>
      <c r="AL2420">
        <v>1.3792</v>
      </c>
      <c r="AN2420" s="1">
        <v>46125.875</v>
      </c>
      <c r="AO2420">
        <v>1.379</v>
      </c>
      <c r="AQ2420" s="1">
        <v>46125.791666666664</v>
      </c>
      <c r="AR2420">
        <v>1.3791</v>
      </c>
      <c r="AT2420" s="1">
        <v>46126.541666666664</v>
      </c>
      <c r="AU2420">
        <v>0.78</v>
      </c>
      <c r="AW2420" s="1">
        <v>46126.541666666664</v>
      </c>
      <c r="AX2420">
        <v>0.78</v>
      </c>
      <c r="AZ2420" s="1">
        <v>46126.541666666664</v>
      </c>
      <c r="BA2420">
        <v>0.78</v>
      </c>
      <c r="BC2420" s="1">
        <v>46125.875</v>
      </c>
      <c r="BD2420">
        <v>0.58679999999999999</v>
      </c>
      <c r="BF2420" s="1">
        <v>46125.958333333336</v>
      </c>
      <c r="BG2420">
        <v>0.58689999999999998</v>
      </c>
      <c r="BI2420" s="1">
        <v>46125.875</v>
      </c>
      <c r="BJ2420">
        <v>0.58699999999999997</v>
      </c>
      <c r="BL2420" s="1">
        <v>46126.583333333336</v>
      </c>
      <c r="BM2420">
        <v>0.86868999999999996</v>
      </c>
      <c r="BO2420" s="1">
        <v>46126.583333333336</v>
      </c>
      <c r="BP2420">
        <v>0.86865000000000003</v>
      </c>
      <c r="BR2420" s="1">
        <v>46126.583333333336</v>
      </c>
      <c r="BS2420">
        <v>0.86872000000000005</v>
      </c>
      <c r="BU2420" s="1">
        <v>46125.916666666664</v>
      </c>
      <c r="BV2420">
        <v>187.39</v>
      </c>
      <c r="BX2420" s="1">
        <v>46125.875</v>
      </c>
      <c r="BY2420">
        <v>187.46</v>
      </c>
      <c r="CA2420" s="1">
        <v>46125.916666666664</v>
      </c>
      <c r="CB2420">
        <v>187.49</v>
      </c>
      <c r="CD2420" s="1">
        <v>46126.375</v>
      </c>
      <c r="CE2420">
        <v>215.34399999999999</v>
      </c>
      <c r="CG2420" s="1">
        <v>46126.333333333336</v>
      </c>
      <c r="CH2420">
        <v>215.23699999999999</v>
      </c>
      <c r="CJ2420" s="1">
        <v>46126.375</v>
      </c>
      <c r="CK2420">
        <v>215.358</v>
      </c>
      <c r="CM2420" s="1">
        <v>46127.25</v>
      </c>
      <c r="CN2420">
        <v>0.92101</v>
      </c>
      <c r="CP2420" s="1">
        <v>46127.25</v>
      </c>
      <c r="CQ2420">
        <v>0.92095000000000005</v>
      </c>
      <c r="CS2420" s="1">
        <v>46127.291666666664</v>
      </c>
      <c r="CT2420">
        <v>0.92076000000000002</v>
      </c>
      <c r="CV2420" s="1">
        <v>46126.25</v>
      </c>
      <c r="CW2420">
        <v>112.694</v>
      </c>
      <c r="CY2420" s="1">
        <v>46126.291666666664</v>
      </c>
      <c r="CZ2420">
        <v>112.878</v>
      </c>
      <c r="DB2420" s="1">
        <v>46126.25</v>
      </c>
      <c r="DC2420">
        <v>112.703</v>
      </c>
      <c r="DE2420" s="1">
        <v>46126.416666666664</v>
      </c>
      <c r="DF2420">
        <v>203.63900000000001</v>
      </c>
      <c r="DH2420" s="1">
        <v>46126.375</v>
      </c>
      <c r="DI2420">
        <v>203.76</v>
      </c>
      <c r="DK2420" s="1">
        <v>46126.375</v>
      </c>
      <c r="DL2420">
        <v>203.792</v>
      </c>
      <c r="DN2420" s="1">
        <v>46126.291666666664</v>
      </c>
      <c r="DO2420">
        <v>1.6605799999999999</v>
      </c>
      <c r="DQ2420" s="1">
        <v>46126.291666666664</v>
      </c>
      <c r="DR2420">
        <v>1.6604699999999999</v>
      </c>
      <c r="DT2420" s="1">
        <v>46126.291666666664</v>
      </c>
      <c r="DU2420">
        <v>1.6607000000000001</v>
      </c>
      <c r="DW2420" s="1">
        <v>46126.208333333336</v>
      </c>
      <c r="DX2420">
        <v>1.9072</v>
      </c>
      <c r="DZ2420" s="1">
        <v>46126.208333333336</v>
      </c>
      <c r="EA2420">
        <v>1.9071</v>
      </c>
      <c r="EC2420" s="1">
        <v>46126.208333333336</v>
      </c>
      <c r="ED2420">
        <v>1.9074</v>
      </c>
      <c r="EF2420" s="1">
        <v>46126.458333333336</v>
      </c>
      <c r="EG2420">
        <v>115.468</v>
      </c>
      <c r="EI2420" s="1">
        <v>46126.458333333336</v>
      </c>
      <c r="EJ2420">
        <v>115.461</v>
      </c>
      <c r="EL2420" s="1">
        <v>46126.458333333336</v>
      </c>
      <c r="EM2420">
        <v>115.474</v>
      </c>
      <c r="EO2420" s="1">
        <v>46126.166666666664</v>
      </c>
      <c r="EP2420">
        <v>1.2732000000000001</v>
      </c>
      <c r="ER2420" s="1">
        <v>46126.166666666664</v>
      </c>
      <c r="ES2420">
        <v>1.2732000000000001</v>
      </c>
      <c r="EU2420" s="1">
        <v>46126.166666666664</v>
      </c>
      <c r="EV2420">
        <v>1.2733000000000001</v>
      </c>
    </row>
    <row r="2421" spans="1:152" x14ac:dyDescent="0.25">
      <c r="A2421" s="1">
        <v>46125.583333333336</v>
      </c>
      <c r="B2421">
        <v>1.1706000000000001</v>
      </c>
      <c r="D2421" s="1">
        <v>46125.541666666664</v>
      </c>
      <c r="E2421">
        <v>1.1698</v>
      </c>
      <c r="G2421" s="1">
        <v>46125.5</v>
      </c>
      <c r="H2421">
        <v>1.1681999999999999</v>
      </c>
      <c r="J2421" s="1">
        <v>46126.041666666664</v>
      </c>
      <c r="K2421">
        <v>1.3514999999999999</v>
      </c>
      <c r="M2421" s="1">
        <v>46126.041666666664</v>
      </c>
      <c r="N2421">
        <v>1.3513999999999999</v>
      </c>
      <c r="P2421" s="1">
        <v>46126</v>
      </c>
      <c r="Q2421">
        <v>1.3516999999999999</v>
      </c>
      <c r="S2421" s="1">
        <v>46126.375</v>
      </c>
      <c r="T2421">
        <v>159.07</v>
      </c>
      <c r="V2421" s="1">
        <v>46126.375</v>
      </c>
      <c r="W2421">
        <v>159.06</v>
      </c>
      <c r="Y2421" s="1">
        <v>46126.375</v>
      </c>
      <c r="Z2421">
        <v>159.07</v>
      </c>
      <c r="AB2421" s="1">
        <v>46125.708333333336</v>
      </c>
      <c r="AC2421">
        <v>0.70809999999999995</v>
      </c>
      <c r="AE2421" s="1">
        <v>46125.708333333336</v>
      </c>
      <c r="AF2421">
        <v>0.70809999999999995</v>
      </c>
      <c r="AH2421" s="1">
        <v>46125.708333333336</v>
      </c>
      <c r="AI2421">
        <v>0.70820000000000005</v>
      </c>
      <c r="AK2421" s="1">
        <v>46125.916666666664</v>
      </c>
      <c r="AL2421">
        <v>1.3792</v>
      </c>
      <c r="AN2421" s="1">
        <v>46125.916666666664</v>
      </c>
      <c r="AO2421">
        <v>1.3787</v>
      </c>
      <c r="AQ2421" s="1">
        <v>46125.833333333336</v>
      </c>
      <c r="AR2421">
        <v>1.3788</v>
      </c>
      <c r="AT2421" s="1">
        <v>46126.583333333336</v>
      </c>
      <c r="AU2421">
        <v>0.78049999999999997</v>
      </c>
      <c r="AW2421" s="1">
        <v>46126.583333333336</v>
      </c>
      <c r="AX2421">
        <v>0.78049999999999997</v>
      </c>
      <c r="AZ2421" s="1">
        <v>46126.583333333336</v>
      </c>
      <c r="BA2421">
        <v>0.78059999999999996</v>
      </c>
      <c r="BC2421" s="1">
        <v>46125.916666666664</v>
      </c>
      <c r="BD2421">
        <v>0.58709999999999996</v>
      </c>
      <c r="BF2421" s="1">
        <v>46126</v>
      </c>
      <c r="BG2421">
        <v>0.58709999999999996</v>
      </c>
      <c r="BI2421" s="1">
        <v>46125.916666666664</v>
      </c>
      <c r="BJ2421">
        <v>0.58740000000000003</v>
      </c>
      <c r="BL2421" s="1">
        <v>46126.625</v>
      </c>
      <c r="BM2421">
        <v>0.86909999999999998</v>
      </c>
      <c r="BO2421" s="1">
        <v>46126.625</v>
      </c>
      <c r="BP2421">
        <v>0.86906000000000005</v>
      </c>
      <c r="BR2421" s="1">
        <v>46126.625</v>
      </c>
      <c r="BS2421">
        <v>0.86912999999999996</v>
      </c>
      <c r="BU2421" s="1">
        <v>46125.958333333336</v>
      </c>
      <c r="BV2421">
        <v>187.45</v>
      </c>
      <c r="BX2421" s="1">
        <v>46125.916666666664</v>
      </c>
      <c r="BY2421">
        <v>187.29</v>
      </c>
      <c r="CA2421" s="1">
        <v>46125.958333333336</v>
      </c>
      <c r="CB2421">
        <v>187.46</v>
      </c>
      <c r="CD2421" s="1">
        <v>46126.416666666664</v>
      </c>
      <c r="CE2421">
        <v>215.29400000000001</v>
      </c>
      <c r="CG2421" s="1">
        <v>46126.375</v>
      </c>
      <c r="CH2421">
        <v>215.32900000000001</v>
      </c>
      <c r="CJ2421" s="1">
        <v>46126.416666666664</v>
      </c>
      <c r="CK2421">
        <v>215.31</v>
      </c>
      <c r="CM2421" s="1">
        <v>46127.291666666664</v>
      </c>
      <c r="CN2421">
        <v>0.92071000000000003</v>
      </c>
      <c r="CP2421" s="1">
        <v>46127.291666666664</v>
      </c>
      <c r="CQ2421">
        <v>0.92064999999999997</v>
      </c>
      <c r="CS2421" s="1">
        <v>46127.333333333336</v>
      </c>
      <c r="CT2421">
        <v>0.92059999999999997</v>
      </c>
      <c r="CV2421" s="1">
        <v>46126.291666666664</v>
      </c>
      <c r="CW2421">
        <v>112.887</v>
      </c>
      <c r="CY2421" s="1">
        <v>46126.333333333336</v>
      </c>
      <c r="CZ2421">
        <v>112.871</v>
      </c>
      <c r="DB2421" s="1">
        <v>46126.291666666664</v>
      </c>
      <c r="DC2421">
        <v>112.896</v>
      </c>
      <c r="DE2421" s="1">
        <v>46126.458333333336</v>
      </c>
      <c r="DF2421">
        <v>203.411</v>
      </c>
      <c r="DH2421" s="1">
        <v>46126.416666666664</v>
      </c>
      <c r="DI2421">
        <v>203.62200000000001</v>
      </c>
      <c r="DK2421" s="1">
        <v>46126.416666666664</v>
      </c>
      <c r="DL2421">
        <v>203.65600000000001</v>
      </c>
      <c r="DN2421" s="1">
        <v>46126.333333333336</v>
      </c>
      <c r="DO2421">
        <v>1.66</v>
      </c>
      <c r="DQ2421" s="1">
        <v>46126.333333333336</v>
      </c>
      <c r="DR2421">
        <v>1.65991</v>
      </c>
      <c r="DT2421" s="1">
        <v>46126.333333333336</v>
      </c>
      <c r="DU2421">
        <v>1.6600900000000001</v>
      </c>
      <c r="DW2421" s="1">
        <v>46126.25</v>
      </c>
      <c r="DX2421">
        <v>1.9087000000000001</v>
      </c>
      <c r="DZ2421" s="1">
        <v>46126.25</v>
      </c>
      <c r="EA2421">
        <v>1.9086000000000001</v>
      </c>
      <c r="EC2421" s="1">
        <v>46126.25</v>
      </c>
      <c r="ED2421">
        <v>1.9089</v>
      </c>
      <c r="EF2421" s="1">
        <v>46126.5</v>
      </c>
      <c r="EG2421">
        <v>115.467</v>
      </c>
      <c r="EI2421" s="1">
        <v>46126.5</v>
      </c>
      <c r="EJ2421">
        <v>115.459</v>
      </c>
      <c r="EL2421" s="1">
        <v>46126.5</v>
      </c>
      <c r="EM2421">
        <v>115.47499999999999</v>
      </c>
      <c r="EO2421" s="1">
        <v>46126.208333333336</v>
      </c>
      <c r="EP2421">
        <v>1.2729999999999999</v>
      </c>
      <c r="ER2421" s="1">
        <v>46126.208333333336</v>
      </c>
      <c r="ES2421">
        <v>1.2728999999999999</v>
      </c>
      <c r="EU2421" s="1">
        <v>46126.208333333336</v>
      </c>
      <c r="EV2421">
        <v>1.2729999999999999</v>
      </c>
    </row>
    <row r="2422" spans="1:152" x14ac:dyDescent="0.25">
      <c r="A2422" s="1">
        <v>46125.625</v>
      </c>
      <c r="B2422">
        <v>1.171</v>
      </c>
      <c r="D2422" s="1">
        <v>46125.583333333336</v>
      </c>
      <c r="E2422">
        <v>1.1706000000000001</v>
      </c>
      <c r="G2422" s="1">
        <v>46125.541666666664</v>
      </c>
      <c r="H2422">
        <v>1.1698999999999999</v>
      </c>
      <c r="J2422" s="1">
        <v>46126.083333333336</v>
      </c>
      <c r="K2422">
        <v>1.3506</v>
      </c>
      <c r="M2422" s="1">
        <v>46126.083333333336</v>
      </c>
      <c r="N2422">
        <v>1.3505</v>
      </c>
      <c r="P2422" s="1">
        <v>46126.041666666664</v>
      </c>
      <c r="Q2422">
        <v>1.3514999999999999</v>
      </c>
      <c r="S2422" s="1">
        <v>46126.416666666664</v>
      </c>
      <c r="T2422">
        <v>158.97999999999999</v>
      </c>
      <c r="V2422" s="1">
        <v>46126.416666666664</v>
      </c>
      <c r="W2422">
        <v>158.97</v>
      </c>
      <c r="Y2422" s="1">
        <v>46126.416666666664</v>
      </c>
      <c r="Z2422">
        <v>158.97999999999999</v>
      </c>
      <c r="AB2422" s="1">
        <v>46125.75</v>
      </c>
      <c r="AC2422">
        <v>0.70889999999999997</v>
      </c>
      <c r="AE2422" s="1">
        <v>46125.75</v>
      </c>
      <c r="AF2422">
        <v>0.70889999999999997</v>
      </c>
      <c r="AH2422" s="1">
        <v>46125.75</v>
      </c>
      <c r="AI2422">
        <v>0.70889999999999997</v>
      </c>
      <c r="AK2422" s="1">
        <v>46125.958333333336</v>
      </c>
      <c r="AL2422">
        <v>1.3788</v>
      </c>
      <c r="AN2422" s="1">
        <v>46125.958333333336</v>
      </c>
      <c r="AO2422">
        <v>1.3788</v>
      </c>
      <c r="AQ2422" s="1">
        <v>46125.875</v>
      </c>
      <c r="AR2422">
        <v>1.3794999999999999</v>
      </c>
      <c r="AT2422" s="1">
        <v>46126.625</v>
      </c>
      <c r="AU2422">
        <v>0.77969999999999995</v>
      </c>
      <c r="AW2422" s="1">
        <v>46126.625</v>
      </c>
      <c r="AX2422">
        <v>0.77969999999999995</v>
      </c>
      <c r="AZ2422" s="1">
        <v>46126.625</v>
      </c>
      <c r="BA2422">
        <v>0.77980000000000005</v>
      </c>
      <c r="BC2422" s="1">
        <v>46125.958333333336</v>
      </c>
      <c r="BD2422">
        <v>0.58699999999999997</v>
      </c>
      <c r="BF2422" s="1">
        <v>46126.041666666664</v>
      </c>
      <c r="BG2422">
        <v>0.58660000000000001</v>
      </c>
      <c r="BI2422" s="1">
        <v>46125.958333333336</v>
      </c>
      <c r="BJ2422">
        <v>0.58699999999999997</v>
      </c>
      <c r="BL2422" s="1">
        <v>46126.666666666664</v>
      </c>
      <c r="BM2422">
        <v>0.86941000000000002</v>
      </c>
      <c r="BO2422" s="1">
        <v>46126.666666666664</v>
      </c>
      <c r="BP2422">
        <v>0.86936000000000002</v>
      </c>
      <c r="BR2422" s="1">
        <v>46126.666666666664</v>
      </c>
      <c r="BS2422">
        <v>0.86944999999999995</v>
      </c>
      <c r="BU2422" s="1">
        <v>46126</v>
      </c>
      <c r="BV2422">
        <v>187.36</v>
      </c>
      <c r="BX2422" s="1">
        <v>46125.958333333336</v>
      </c>
      <c r="BY2422">
        <v>187.43</v>
      </c>
      <c r="CA2422" s="1">
        <v>46126</v>
      </c>
      <c r="CB2422">
        <v>187.37</v>
      </c>
      <c r="CD2422" s="1">
        <v>46126.458333333336</v>
      </c>
      <c r="CE2422">
        <v>215.36199999999999</v>
      </c>
      <c r="CG2422" s="1">
        <v>46126.416666666664</v>
      </c>
      <c r="CH2422">
        <v>215.27799999999999</v>
      </c>
      <c r="CJ2422" s="1">
        <v>46126.458333333336</v>
      </c>
      <c r="CK2422">
        <v>215.376</v>
      </c>
      <c r="CM2422" s="1">
        <v>46127.333333333336</v>
      </c>
      <c r="CN2422">
        <v>0.92054999999999998</v>
      </c>
      <c r="CP2422" s="1">
        <v>46127.333333333336</v>
      </c>
      <c r="CQ2422">
        <v>0.92049999999999998</v>
      </c>
      <c r="CS2422" s="1">
        <v>46127.375</v>
      </c>
      <c r="CT2422">
        <v>0.92064000000000001</v>
      </c>
      <c r="CV2422" s="1">
        <v>46126.333333333336</v>
      </c>
      <c r="CW2422">
        <v>112.88200000000001</v>
      </c>
      <c r="CY2422" s="1">
        <v>46126.375</v>
      </c>
      <c r="CZ2422">
        <v>112.998</v>
      </c>
      <c r="DB2422" s="1">
        <v>46126.333333333336</v>
      </c>
      <c r="DC2422">
        <v>112.892</v>
      </c>
      <c r="DE2422" s="1">
        <v>46126.5</v>
      </c>
      <c r="DF2422">
        <v>203.46199999999999</v>
      </c>
      <c r="DH2422" s="1">
        <v>46126.458333333336</v>
      </c>
      <c r="DI2422">
        <v>203.39699999999999</v>
      </c>
      <c r="DK2422" s="1">
        <v>46126.458333333336</v>
      </c>
      <c r="DL2422">
        <v>203.42400000000001</v>
      </c>
      <c r="DN2422" s="1">
        <v>46126.375</v>
      </c>
      <c r="DO2422">
        <v>1.65852</v>
      </c>
      <c r="DQ2422" s="1">
        <v>46126.375</v>
      </c>
      <c r="DR2422">
        <v>1.6584399999999999</v>
      </c>
      <c r="DT2422" s="1">
        <v>46126.375</v>
      </c>
      <c r="DU2422">
        <v>1.6586099999999999</v>
      </c>
      <c r="DW2422" s="1">
        <v>46126.291666666664</v>
      </c>
      <c r="DX2422">
        <v>1.9065000000000001</v>
      </c>
      <c r="DZ2422" s="1">
        <v>46126.291666666664</v>
      </c>
      <c r="EA2422">
        <v>1.9064000000000001</v>
      </c>
      <c r="EC2422" s="1">
        <v>46126.291666666664</v>
      </c>
      <c r="ED2422">
        <v>1.9067000000000001</v>
      </c>
      <c r="EF2422" s="1">
        <v>46126.541666666664</v>
      </c>
      <c r="EG2422">
        <v>115.54</v>
      </c>
      <c r="EI2422" s="1">
        <v>46126.541666666664</v>
      </c>
      <c r="EJ2422">
        <v>115.532</v>
      </c>
      <c r="EL2422" s="1">
        <v>46126.541666666664</v>
      </c>
      <c r="EM2422">
        <v>115.547</v>
      </c>
      <c r="EO2422" s="1">
        <v>46126.25</v>
      </c>
      <c r="EP2422">
        <v>1.2735000000000001</v>
      </c>
      <c r="ER2422" s="1">
        <v>46126.25</v>
      </c>
      <c r="ES2422">
        <v>1.2734000000000001</v>
      </c>
      <c r="EU2422" s="1">
        <v>46126.25</v>
      </c>
      <c r="EV2422">
        <v>1.2735000000000001</v>
      </c>
    </row>
    <row r="2423" spans="1:152" x14ac:dyDescent="0.25">
      <c r="A2423" s="1">
        <v>46125.666666666664</v>
      </c>
      <c r="B2423">
        <v>1.171</v>
      </c>
      <c r="D2423" s="1">
        <v>46125.625</v>
      </c>
      <c r="E2423">
        <v>1.171</v>
      </c>
      <c r="G2423" s="1">
        <v>46125.583333333336</v>
      </c>
      <c r="H2423">
        <v>1.1707000000000001</v>
      </c>
      <c r="J2423" s="1">
        <v>46126.125</v>
      </c>
      <c r="K2423">
        <v>1.3509</v>
      </c>
      <c r="M2423" s="1">
        <v>46126.125</v>
      </c>
      <c r="N2423">
        <v>1.3508</v>
      </c>
      <c r="P2423" s="1">
        <v>46126.083333333336</v>
      </c>
      <c r="Q2423">
        <v>1.3506</v>
      </c>
      <c r="S2423" s="1">
        <v>46126.458333333336</v>
      </c>
      <c r="T2423">
        <v>158.83000000000001</v>
      </c>
      <c r="V2423" s="1">
        <v>46126.458333333336</v>
      </c>
      <c r="W2423">
        <v>158.82</v>
      </c>
      <c r="Y2423" s="1">
        <v>46126.458333333336</v>
      </c>
      <c r="Z2423">
        <v>158.83000000000001</v>
      </c>
      <c r="AB2423" s="1">
        <v>46125.791666666664</v>
      </c>
      <c r="AC2423">
        <v>0.70989999999999998</v>
      </c>
      <c r="AE2423" s="1">
        <v>46125.791666666664</v>
      </c>
      <c r="AF2423">
        <v>0.70989999999999998</v>
      </c>
      <c r="AH2423" s="1">
        <v>46125.791666666664</v>
      </c>
      <c r="AI2423">
        <v>0.71</v>
      </c>
      <c r="AK2423" s="1">
        <v>46126</v>
      </c>
      <c r="AL2423">
        <v>1.3786</v>
      </c>
      <c r="AN2423" s="1">
        <v>46126</v>
      </c>
      <c r="AO2423">
        <v>1.3786</v>
      </c>
      <c r="AQ2423" s="1">
        <v>46125.916666666664</v>
      </c>
      <c r="AR2423">
        <v>1.3796999999999999</v>
      </c>
      <c r="AT2423" s="1">
        <v>46126.666666666664</v>
      </c>
      <c r="AU2423">
        <v>0.78110000000000002</v>
      </c>
      <c r="AW2423" s="1">
        <v>46126.666666666664</v>
      </c>
      <c r="AX2423">
        <v>0.78100000000000003</v>
      </c>
      <c r="AZ2423" s="1">
        <v>46126.666666666664</v>
      </c>
      <c r="BA2423">
        <v>0.78110000000000002</v>
      </c>
      <c r="BC2423" s="1">
        <v>46126</v>
      </c>
      <c r="BD2423">
        <v>0.58720000000000006</v>
      </c>
      <c r="BF2423" s="1">
        <v>46126.083333333336</v>
      </c>
      <c r="BG2423">
        <v>0.5857</v>
      </c>
      <c r="BI2423" s="1">
        <v>46126</v>
      </c>
      <c r="BJ2423">
        <v>0.58720000000000006</v>
      </c>
      <c r="BL2423" s="1">
        <v>46126.708333333336</v>
      </c>
      <c r="BM2423">
        <v>0.86928000000000005</v>
      </c>
      <c r="BO2423" s="1">
        <v>46126.708333333336</v>
      </c>
      <c r="BP2423">
        <v>0.86924000000000001</v>
      </c>
      <c r="BR2423" s="1">
        <v>46126.708333333336</v>
      </c>
      <c r="BS2423">
        <v>0.86931999999999998</v>
      </c>
      <c r="BU2423" s="1">
        <v>46126.041666666664</v>
      </c>
      <c r="BV2423">
        <v>187.28</v>
      </c>
      <c r="BX2423" s="1">
        <v>46126</v>
      </c>
      <c r="BY2423">
        <v>187.35</v>
      </c>
      <c r="CA2423" s="1">
        <v>46126.041666666664</v>
      </c>
      <c r="CB2423">
        <v>187.29</v>
      </c>
      <c r="CD2423" s="1">
        <v>46126.5</v>
      </c>
      <c r="CE2423">
        <v>215.49199999999999</v>
      </c>
      <c r="CG2423" s="1">
        <v>46126.458333333336</v>
      </c>
      <c r="CH2423">
        <v>215.34800000000001</v>
      </c>
      <c r="CJ2423" s="1">
        <v>46126.5</v>
      </c>
      <c r="CK2423">
        <v>215.50800000000001</v>
      </c>
      <c r="CM2423" s="1">
        <v>46127.375</v>
      </c>
      <c r="CN2423">
        <v>0.92057</v>
      </c>
      <c r="CP2423" s="1">
        <v>46127.375</v>
      </c>
      <c r="CQ2423">
        <v>0.92049999999999998</v>
      </c>
      <c r="CS2423" s="1">
        <v>46127.416666666664</v>
      </c>
      <c r="CT2423">
        <v>0.92098999999999998</v>
      </c>
      <c r="CV2423" s="1">
        <v>46126.375</v>
      </c>
      <c r="CW2423">
        <v>113.008</v>
      </c>
      <c r="CY2423" s="1">
        <v>46126.416666666664</v>
      </c>
      <c r="CZ2423">
        <v>113.078</v>
      </c>
      <c r="DB2423" s="1">
        <v>46126.375</v>
      </c>
      <c r="DC2423">
        <v>113.017</v>
      </c>
      <c r="DE2423" s="1">
        <v>46126.541666666664</v>
      </c>
      <c r="DF2423">
        <v>203.494</v>
      </c>
      <c r="DH2423" s="1">
        <v>46126.5</v>
      </c>
      <c r="DI2423">
        <v>203.44399999999999</v>
      </c>
      <c r="DK2423" s="1">
        <v>46126.5</v>
      </c>
      <c r="DL2423">
        <v>203.48</v>
      </c>
      <c r="DN2423" s="1">
        <v>46126.416666666664</v>
      </c>
      <c r="DO2423">
        <v>1.6572199999999999</v>
      </c>
      <c r="DQ2423" s="1">
        <v>46126.416666666664</v>
      </c>
      <c r="DR2423">
        <v>1.6571</v>
      </c>
      <c r="DT2423" s="1">
        <v>46126.416666666664</v>
      </c>
      <c r="DU2423">
        <v>1.65734</v>
      </c>
      <c r="DW2423" s="1">
        <v>46126.333333333336</v>
      </c>
      <c r="DX2423">
        <v>1.9069</v>
      </c>
      <c r="DZ2423" s="1">
        <v>46126.333333333336</v>
      </c>
      <c r="EA2423">
        <v>1.9067000000000001</v>
      </c>
      <c r="EC2423" s="1">
        <v>46126.333333333336</v>
      </c>
      <c r="ED2423">
        <v>1.907</v>
      </c>
      <c r="EF2423" s="1">
        <v>46126.583333333336</v>
      </c>
      <c r="EG2423">
        <v>115.58499999999999</v>
      </c>
      <c r="EI2423" s="1">
        <v>46126.583333333336</v>
      </c>
      <c r="EJ2423">
        <v>115.578</v>
      </c>
      <c r="EL2423" s="1">
        <v>46126.583333333336</v>
      </c>
      <c r="EM2423">
        <v>115.59099999999999</v>
      </c>
      <c r="EO2423" s="1">
        <v>46126.291666666664</v>
      </c>
      <c r="EP2423">
        <v>1.2726</v>
      </c>
      <c r="ER2423" s="1">
        <v>46126.291666666664</v>
      </c>
      <c r="ES2423">
        <v>1.2726</v>
      </c>
      <c r="EU2423" s="1">
        <v>46126.291666666664</v>
      </c>
      <c r="EV2423">
        <v>1.2726999999999999</v>
      </c>
    </row>
    <row r="2424" spans="1:152" x14ac:dyDescent="0.25">
      <c r="A2424" s="1">
        <v>46125.708333333336</v>
      </c>
      <c r="B2424">
        <v>1.1725000000000001</v>
      </c>
      <c r="D2424" s="1">
        <v>46125.666666666664</v>
      </c>
      <c r="E2424">
        <v>1.171</v>
      </c>
      <c r="G2424" s="1">
        <v>46125.625</v>
      </c>
      <c r="H2424">
        <v>1.1711</v>
      </c>
      <c r="J2424" s="1">
        <v>46126.166666666664</v>
      </c>
      <c r="K2424">
        <v>1.3516999999999999</v>
      </c>
      <c r="M2424" s="1">
        <v>46126.166666666664</v>
      </c>
      <c r="N2424">
        <v>1.3515999999999999</v>
      </c>
      <c r="P2424" s="1">
        <v>46126.125</v>
      </c>
      <c r="Q2424">
        <v>1.3509</v>
      </c>
      <c r="S2424" s="1">
        <v>46126.5</v>
      </c>
      <c r="T2424">
        <v>158.78</v>
      </c>
      <c r="V2424" s="1">
        <v>46126.5</v>
      </c>
      <c r="W2424">
        <v>158.77000000000001</v>
      </c>
      <c r="Y2424" s="1">
        <v>46126.5</v>
      </c>
      <c r="Z2424">
        <v>158.78</v>
      </c>
      <c r="AB2424" s="1">
        <v>46125.833333333336</v>
      </c>
      <c r="AC2424">
        <v>0.7097</v>
      </c>
      <c r="AE2424" s="1">
        <v>46125.833333333336</v>
      </c>
      <c r="AF2424">
        <v>0.7097</v>
      </c>
      <c r="AH2424" s="1">
        <v>46125.833333333336</v>
      </c>
      <c r="AI2424">
        <v>0.7097</v>
      </c>
      <c r="AK2424" s="1">
        <v>46126.041666666664</v>
      </c>
      <c r="AL2424">
        <v>1.3786</v>
      </c>
      <c r="AN2424" s="1">
        <v>46126.041666666664</v>
      </c>
      <c r="AO2424">
        <v>1.3786</v>
      </c>
      <c r="AQ2424" s="1">
        <v>46125.958333333336</v>
      </c>
      <c r="AR2424">
        <v>1.3789</v>
      </c>
      <c r="AT2424" s="1">
        <v>46126.708333333336</v>
      </c>
      <c r="AU2424">
        <v>0.78110000000000002</v>
      </c>
      <c r="AW2424" s="1">
        <v>46126.708333333336</v>
      </c>
      <c r="AX2424">
        <v>0.78110000000000002</v>
      </c>
      <c r="AZ2424" s="1">
        <v>46126.708333333336</v>
      </c>
      <c r="BA2424">
        <v>0.78120000000000001</v>
      </c>
      <c r="BC2424" s="1">
        <v>46126.041666666664</v>
      </c>
      <c r="BD2424">
        <v>0.58660000000000001</v>
      </c>
      <c r="BF2424" s="1">
        <v>46126.125</v>
      </c>
      <c r="BG2424">
        <v>0.58599999999999997</v>
      </c>
      <c r="BI2424" s="1">
        <v>46126.041666666664</v>
      </c>
      <c r="BJ2424">
        <v>0.5867</v>
      </c>
      <c r="BL2424" s="1">
        <v>46126.75</v>
      </c>
      <c r="BM2424">
        <v>0.86921999999999999</v>
      </c>
      <c r="BO2424" s="1">
        <v>46126.75</v>
      </c>
      <c r="BP2424">
        <v>0.86917999999999995</v>
      </c>
      <c r="BR2424" s="1">
        <v>46126.75</v>
      </c>
      <c r="BS2424">
        <v>0.86926000000000003</v>
      </c>
      <c r="BU2424" s="1">
        <v>46126.083333333336</v>
      </c>
      <c r="BV2424">
        <v>187.24</v>
      </c>
      <c r="BX2424" s="1">
        <v>46126.041666666664</v>
      </c>
      <c r="BY2424">
        <v>187.27</v>
      </c>
      <c r="CA2424" s="1">
        <v>46126.083333333336</v>
      </c>
      <c r="CB2424">
        <v>187.25</v>
      </c>
      <c r="CD2424" s="1">
        <v>46126.541666666664</v>
      </c>
      <c r="CE2424">
        <v>215.64500000000001</v>
      </c>
      <c r="CG2424" s="1">
        <v>46126.5</v>
      </c>
      <c r="CH2424">
        <v>215.476</v>
      </c>
      <c r="CJ2424" s="1">
        <v>46126.541666666664</v>
      </c>
      <c r="CK2424">
        <v>215.65700000000001</v>
      </c>
      <c r="CM2424" s="1">
        <v>46127.416666666664</v>
      </c>
      <c r="CN2424">
        <v>0.92093999999999998</v>
      </c>
      <c r="CP2424" s="1">
        <v>46127.416666666664</v>
      </c>
      <c r="CQ2424">
        <v>0.92088999999999999</v>
      </c>
      <c r="CS2424" s="1">
        <v>46127.458333333336</v>
      </c>
      <c r="CT2424">
        <v>0.92164999999999997</v>
      </c>
      <c r="CV2424" s="1">
        <v>46126.416666666664</v>
      </c>
      <c r="CW2424">
        <v>113.087</v>
      </c>
      <c r="CY2424" s="1">
        <v>46126.458333333336</v>
      </c>
      <c r="CZ2424">
        <v>113.063</v>
      </c>
      <c r="DB2424" s="1">
        <v>46126.416666666664</v>
      </c>
      <c r="DC2424">
        <v>113.096</v>
      </c>
      <c r="DE2424" s="1">
        <v>46126.583333333336</v>
      </c>
      <c r="DF2424">
        <v>203.52699999999999</v>
      </c>
      <c r="DH2424" s="1">
        <v>46126.541666666664</v>
      </c>
      <c r="DI2424">
        <v>203.48</v>
      </c>
      <c r="DK2424" s="1">
        <v>46126.541666666664</v>
      </c>
      <c r="DL2424">
        <v>203.50700000000001</v>
      </c>
      <c r="DN2424" s="1">
        <v>46126.458333333336</v>
      </c>
      <c r="DO2424">
        <v>1.65703</v>
      </c>
      <c r="DQ2424" s="1">
        <v>46126.458333333336</v>
      </c>
      <c r="DR2424">
        <v>1.6569400000000001</v>
      </c>
      <c r="DT2424" s="1">
        <v>46126.458333333336</v>
      </c>
      <c r="DU2424">
        <v>1.6571199999999999</v>
      </c>
      <c r="DW2424" s="1">
        <v>46126.375</v>
      </c>
      <c r="DX2424">
        <v>1.9056</v>
      </c>
      <c r="DZ2424" s="1">
        <v>46126.375</v>
      </c>
      <c r="EA2424">
        <v>1.9054</v>
      </c>
      <c r="EC2424" s="1">
        <v>46126.375</v>
      </c>
      <c r="ED2424">
        <v>1.9056999999999999</v>
      </c>
      <c r="EF2424" s="1">
        <v>46126.625</v>
      </c>
      <c r="EG2424">
        <v>115.477</v>
      </c>
      <c r="EI2424" s="1">
        <v>46126.625</v>
      </c>
      <c r="EJ2424">
        <v>115.47</v>
      </c>
      <c r="EL2424" s="1">
        <v>46126.625</v>
      </c>
      <c r="EM2424">
        <v>115.48399999999999</v>
      </c>
      <c r="EO2424" s="1">
        <v>46126.333333333336</v>
      </c>
      <c r="EP2424">
        <v>1.2724</v>
      </c>
      <c r="ER2424" s="1">
        <v>46126.333333333336</v>
      </c>
      <c r="ES2424">
        <v>1.2724</v>
      </c>
      <c r="EU2424" s="1">
        <v>46126.333333333336</v>
      </c>
      <c r="EV2424">
        <v>1.2725</v>
      </c>
    </row>
    <row r="2425" spans="1:152" x14ac:dyDescent="0.25">
      <c r="A2425" s="1">
        <v>46125.75</v>
      </c>
      <c r="B2425">
        <v>1.1734</v>
      </c>
      <c r="D2425" s="1">
        <v>46125.708333333336</v>
      </c>
      <c r="E2425">
        <v>1.1725000000000001</v>
      </c>
      <c r="G2425" s="1">
        <v>46125.666666666664</v>
      </c>
      <c r="H2425">
        <v>1.171</v>
      </c>
      <c r="J2425" s="1">
        <v>46126.208333333336</v>
      </c>
      <c r="K2425">
        <v>1.3520000000000001</v>
      </c>
      <c r="M2425" s="1">
        <v>46126.208333333336</v>
      </c>
      <c r="N2425">
        <v>1.3519000000000001</v>
      </c>
      <c r="P2425" s="1">
        <v>46126.166666666664</v>
      </c>
      <c r="Q2425">
        <v>1.3516999999999999</v>
      </c>
      <c r="S2425" s="1">
        <v>46126.541666666664</v>
      </c>
      <c r="T2425">
        <v>158.72</v>
      </c>
      <c r="V2425" s="1">
        <v>46126.541666666664</v>
      </c>
      <c r="W2425">
        <v>158.72</v>
      </c>
      <c r="Y2425" s="1">
        <v>46126.541666666664</v>
      </c>
      <c r="Z2425">
        <v>158.72999999999999</v>
      </c>
      <c r="AB2425" s="1">
        <v>46125.875</v>
      </c>
      <c r="AC2425">
        <v>0.70950000000000002</v>
      </c>
      <c r="AE2425" s="1">
        <v>46125.875</v>
      </c>
      <c r="AF2425">
        <v>0.70930000000000004</v>
      </c>
      <c r="AH2425" s="1">
        <v>46125.875</v>
      </c>
      <c r="AI2425">
        <v>0.7097</v>
      </c>
      <c r="AK2425" s="1">
        <v>46126.083333333336</v>
      </c>
      <c r="AL2425">
        <v>1.3789</v>
      </c>
      <c r="AN2425" s="1">
        <v>46126.083333333336</v>
      </c>
      <c r="AO2425">
        <v>1.3789</v>
      </c>
      <c r="AQ2425" s="1">
        <v>46126</v>
      </c>
      <c r="AR2425">
        <v>1.3787</v>
      </c>
      <c r="AT2425" s="1">
        <v>46126.75</v>
      </c>
      <c r="AU2425">
        <v>0.78080000000000005</v>
      </c>
      <c r="AW2425" s="1">
        <v>46126.75</v>
      </c>
      <c r="AX2425">
        <v>0.78080000000000005</v>
      </c>
      <c r="AZ2425" s="1">
        <v>46126.75</v>
      </c>
      <c r="BA2425">
        <v>0.78090000000000004</v>
      </c>
      <c r="BC2425" s="1">
        <v>46126.083333333336</v>
      </c>
      <c r="BD2425">
        <v>0.5857</v>
      </c>
      <c r="BF2425" s="1">
        <v>46126.166666666664</v>
      </c>
      <c r="BG2425">
        <v>0.58660000000000001</v>
      </c>
      <c r="BI2425" s="1">
        <v>46126.083333333336</v>
      </c>
      <c r="BJ2425">
        <v>0.58579999999999999</v>
      </c>
      <c r="BL2425" s="1">
        <v>46126.791666666664</v>
      </c>
      <c r="BM2425">
        <v>0.86946999999999997</v>
      </c>
      <c r="BO2425" s="1">
        <v>46126.791666666664</v>
      </c>
      <c r="BP2425">
        <v>0.86943000000000004</v>
      </c>
      <c r="BR2425" s="1">
        <v>46126.791666666664</v>
      </c>
      <c r="BS2425">
        <v>0.86951000000000001</v>
      </c>
      <c r="BU2425" s="1">
        <v>46126.125</v>
      </c>
      <c r="BV2425">
        <v>187.17</v>
      </c>
      <c r="BX2425" s="1">
        <v>46126.083333333336</v>
      </c>
      <c r="BY2425">
        <v>187.23</v>
      </c>
      <c r="CA2425" s="1">
        <v>46126.125</v>
      </c>
      <c r="CB2425">
        <v>187.18</v>
      </c>
      <c r="CD2425" s="1">
        <v>46126.583333333336</v>
      </c>
      <c r="CE2425">
        <v>215.77799999999999</v>
      </c>
      <c r="CG2425" s="1">
        <v>46126.541666666664</v>
      </c>
      <c r="CH2425">
        <v>215.63300000000001</v>
      </c>
      <c r="CJ2425" s="1">
        <v>46126.583333333336</v>
      </c>
      <c r="CK2425">
        <v>215.792</v>
      </c>
      <c r="CM2425" s="1">
        <v>46127.458333333336</v>
      </c>
      <c r="CN2425">
        <v>0.92159000000000002</v>
      </c>
      <c r="CP2425" s="1">
        <v>46127.458333333336</v>
      </c>
      <c r="CQ2425">
        <v>0.92154000000000003</v>
      </c>
      <c r="CS2425" s="1">
        <v>46127.5</v>
      </c>
      <c r="CT2425">
        <v>0.92212000000000005</v>
      </c>
      <c r="CV2425" s="1">
        <v>46126.458333333336</v>
      </c>
      <c r="CW2425">
        <v>113.072</v>
      </c>
      <c r="CY2425" s="1">
        <v>46126.5</v>
      </c>
      <c r="CZ2425">
        <v>113.13500000000001</v>
      </c>
      <c r="DB2425" s="1">
        <v>46126.458333333336</v>
      </c>
      <c r="DC2425">
        <v>113.08</v>
      </c>
      <c r="DE2425" s="1">
        <v>46126.625</v>
      </c>
      <c r="DF2425">
        <v>203.601</v>
      </c>
      <c r="DH2425" s="1">
        <v>46126.583333333336</v>
      </c>
      <c r="DI2425">
        <v>203.51300000000001</v>
      </c>
      <c r="DK2425" s="1">
        <v>46126.583333333336</v>
      </c>
      <c r="DL2425">
        <v>203.54</v>
      </c>
      <c r="DN2425" s="1">
        <v>46126.5</v>
      </c>
      <c r="DO2425">
        <v>1.65577</v>
      </c>
      <c r="DQ2425" s="1">
        <v>46126.5</v>
      </c>
      <c r="DR2425">
        <v>1.6556599999999999</v>
      </c>
      <c r="DT2425" s="1">
        <v>46126.5</v>
      </c>
      <c r="DU2425">
        <v>1.65588</v>
      </c>
      <c r="DW2425" s="1">
        <v>46126.416666666664</v>
      </c>
      <c r="DX2425">
        <v>1.9037999999999999</v>
      </c>
      <c r="DZ2425" s="1">
        <v>46126.416666666664</v>
      </c>
      <c r="EA2425">
        <v>1.9036</v>
      </c>
      <c r="EC2425" s="1">
        <v>46126.416666666664</v>
      </c>
      <c r="ED2425">
        <v>1.9039999999999999</v>
      </c>
      <c r="EF2425" s="1">
        <v>46126.666666666664</v>
      </c>
      <c r="EG2425">
        <v>115.506</v>
      </c>
      <c r="EI2425" s="1">
        <v>46126.666666666664</v>
      </c>
      <c r="EJ2425">
        <v>115.499</v>
      </c>
      <c r="EL2425" s="1">
        <v>46126.666666666664</v>
      </c>
      <c r="EM2425">
        <v>115.51300000000001</v>
      </c>
      <c r="EO2425" s="1">
        <v>46126.375</v>
      </c>
      <c r="EP2425">
        <v>1.2721</v>
      </c>
      <c r="ER2425" s="1">
        <v>46126.375</v>
      </c>
      <c r="ES2425">
        <v>1.272</v>
      </c>
      <c r="EU2425" s="1">
        <v>46126.375</v>
      </c>
      <c r="EV2425">
        <v>1.2721</v>
      </c>
    </row>
    <row r="2426" spans="1:152" x14ac:dyDescent="0.25">
      <c r="A2426" s="1">
        <v>46125.791666666664</v>
      </c>
      <c r="B2426">
        <v>1.1763999999999999</v>
      </c>
      <c r="D2426" s="1">
        <v>46125.75</v>
      </c>
      <c r="E2426">
        <v>1.1734</v>
      </c>
      <c r="G2426" s="1">
        <v>46125.708333333336</v>
      </c>
      <c r="H2426">
        <v>1.1725000000000001</v>
      </c>
      <c r="J2426" s="1">
        <v>46126.25</v>
      </c>
      <c r="K2426">
        <v>1.3516999999999999</v>
      </c>
      <c r="M2426" s="1">
        <v>46126.25</v>
      </c>
      <c r="N2426">
        <v>1.3515999999999999</v>
      </c>
      <c r="P2426" s="1">
        <v>46126.208333333336</v>
      </c>
      <c r="Q2426">
        <v>1.3520000000000001</v>
      </c>
      <c r="S2426" s="1">
        <v>46126.583333333336</v>
      </c>
      <c r="T2426">
        <v>158.86000000000001</v>
      </c>
      <c r="V2426" s="1">
        <v>46126.583333333336</v>
      </c>
      <c r="W2426">
        <v>158.85</v>
      </c>
      <c r="Y2426" s="1">
        <v>46126.583333333336</v>
      </c>
      <c r="Z2426">
        <v>158.86000000000001</v>
      </c>
      <c r="AB2426" s="1">
        <v>46125.916666666664</v>
      </c>
      <c r="AC2426">
        <v>0.70950000000000002</v>
      </c>
      <c r="AE2426" s="1">
        <v>46125.916666666664</v>
      </c>
      <c r="AF2426">
        <v>0.70920000000000005</v>
      </c>
      <c r="AH2426" s="1">
        <v>46125.916666666664</v>
      </c>
      <c r="AI2426">
        <v>0.7097</v>
      </c>
      <c r="AK2426" s="1">
        <v>46126.125</v>
      </c>
      <c r="AL2426">
        <v>1.3787</v>
      </c>
      <c r="AN2426" s="1">
        <v>46126.125</v>
      </c>
      <c r="AO2426">
        <v>1.3786</v>
      </c>
      <c r="AQ2426" s="1">
        <v>46126.041666666664</v>
      </c>
      <c r="AR2426">
        <v>1.3787</v>
      </c>
      <c r="AT2426" s="1">
        <v>46126.791666666664</v>
      </c>
      <c r="AU2426">
        <v>0.78110000000000002</v>
      </c>
      <c r="AW2426" s="1">
        <v>46126.791666666664</v>
      </c>
      <c r="AX2426">
        <v>0.78110000000000002</v>
      </c>
      <c r="AZ2426" s="1">
        <v>46126.791666666664</v>
      </c>
      <c r="BA2426">
        <v>0.78120000000000001</v>
      </c>
      <c r="BC2426" s="1">
        <v>46126.125</v>
      </c>
      <c r="BD2426">
        <v>0.58609999999999995</v>
      </c>
      <c r="BF2426" s="1">
        <v>46126.208333333336</v>
      </c>
      <c r="BG2426">
        <v>0.58720000000000006</v>
      </c>
      <c r="BI2426" s="1">
        <v>46126.125</v>
      </c>
      <c r="BJ2426">
        <v>0.58609999999999995</v>
      </c>
      <c r="BL2426" s="1">
        <v>46126.833333333336</v>
      </c>
      <c r="BM2426">
        <v>0.86944999999999995</v>
      </c>
      <c r="BO2426" s="1">
        <v>46126.833333333336</v>
      </c>
      <c r="BP2426">
        <v>0.86941000000000002</v>
      </c>
      <c r="BR2426" s="1">
        <v>46126.833333333336</v>
      </c>
      <c r="BS2426">
        <v>0.86950000000000005</v>
      </c>
      <c r="BU2426" s="1">
        <v>46126.166666666664</v>
      </c>
      <c r="BV2426">
        <v>187.21</v>
      </c>
      <c r="BX2426" s="1">
        <v>46126.125</v>
      </c>
      <c r="BY2426">
        <v>187.16</v>
      </c>
      <c r="CA2426" s="1">
        <v>46126.166666666664</v>
      </c>
      <c r="CB2426">
        <v>187.22</v>
      </c>
      <c r="CD2426" s="1">
        <v>46126.625</v>
      </c>
      <c r="CE2426">
        <v>215.69800000000001</v>
      </c>
      <c r="CG2426" s="1">
        <v>46126.583333333336</v>
      </c>
      <c r="CH2426">
        <v>215.76499999999999</v>
      </c>
      <c r="CJ2426" s="1">
        <v>46126.625</v>
      </c>
      <c r="CK2426">
        <v>215.71199999999999</v>
      </c>
      <c r="CM2426" s="1">
        <v>46127.5</v>
      </c>
      <c r="CN2426">
        <v>0.92206999999999995</v>
      </c>
      <c r="CP2426" s="1">
        <v>46127.5</v>
      </c>
      <c r="CQ2426">
        <v>0.92201999999999995</v>
      </c>
      <c r="CS2426" s="1">
        <v>46127.541666666664</v>
      </c>
      <c r="CT2426">
        <v>0.92235999999999996</v>
      </c>
      <c r="CV2426" s="1">
        <v>46126.5</v>
      </c>
      <c r="CW2426">
        <v>113.145</v>
      </c>
      <c r="CY2426" s="1">
        <v>46126.541666666664</v>
      </c>
      <c r="CZ2426">
        <v>113.252</v>
      </c>
      <c r="DB2426" s="1">
        <v>46126.5</v>
      </c>
      <c r="DC2426">
        <v>113.155</v>
      </c>
      <c r="DE2426" s="1">
        <v>46126.666666666664</v>
      </c>
      <c r="DF2426">
        <v>203.46600000000001</v>
      </c>
      <c r="DH2426" s="1">
        <v>46126.625</v>
      </c>
      <c r="DI2426">
        <v>203.58799999999999</v>
      </c>
      <c r="DK2426" s="1">
        <v>46126.625</v>
      </c>
      <c r="DL2426">
        <v>203.614</v>
      </c>
      <c r="DN2426" s="1">
        <v>46126.541666666664</v>
      </c>
      <c r="DO2426">
        <v>1.6542399999999999</v>
      </c>
      <c r="DQ2426" s="1">
        <v>46126.541666666664</v>
      </c>
      <c r="DR2426">
        <v>1.6541600000000001</v>
      </c>
      <c r="DT2426" s="1">
        <v>46126.541666666664</v>
      </c>
      <c r="DU2426">
        <v>1.65432</v>
      </c>
      <c r="DW2426" s="1">
        <v>46126.458333333336</v>
      </c>
      <c r="DX2426">
        <v>1.9047000000000001</v>
      </c>
      <c r="DZ2426" s="1">
        <v>46126.458333333336</v>
      </c>
      <c r="EA2426">
        <v>1.9045000000000001</v>
      </c>
      <c r="EC2426" s="1">
        <v>46126.458333333336</v>
      </c>
      <c r="ED2426">
        <v>1.9048</v>
      </c>
      <c r="EF2426" s="1">
        <v>46126.708333333336</v>
      </c>
      <c r="EG2426">
        <v>115.425</v>
      </c>
      <c r="EI2426" s="1">
        <v>46126.708333333336</v>
      </c>
      <c r="EJ2426">
        <v>115.417</v>
      </c>
      <c r="EL2426" s="1">
        <v>46126.708333333336</v>
      </c>
      <c r="EM2426">
        <v>115.43300000000001</v>
      </c>
      <c r="EO2426" s="1">
        <v>46126.416666666664</v>
      </c>
      <c r="EP2426">
        <v>1.272</v>
      </c>
      <c r="ER2426" s="1">
        <v>46126.416666666664</v>
      </c>
      <c r="ES2426">
        <v>1.2719</v>
      </c>
      <c r="EU2426" s="1">
        <v>46126.416666666664</v>
      </c>
      <c r="EV2426">
        <v>1.272</v>
      </c>
    </row>
    <row r="2427" spans="1:152" x14ac:dyDescent="0.25">
      <c r="A2427" s="1">
        <v>46125.833333333336</v>
      </c>
      <c r="B2427">
        <v>1.1760999999999999</v>
      </c>
      <c r="D2427" s="1">
        <v>46125.791666666664</v>
      </c>
      <c r="E2427">
        <v>1.1763999999999999</v>
      </c>
      <c r="G2427" s="1">
        <v>46125.75</v>
      </c>
      <c r="H2427">
        <v>1.1734</v>
      </c>
      <c r="J2427" s="1">
        <v>46126.291666666664</v>
      </c>
      <c r="K2427">
        <v>1.3523000000000001</v>
      </c>
      <c r="M2427" s="1">
        <v>46126.291666666664</v>
      </c>
      <c r="N2427">
        <v>1.3522000000000001</v>
      </c>
      <c r="P2427" s="1">
        <v>46126.25</v>
      </c>
      <c r="Q2427">
        <v>1.3516999999999999</v>
      </c>
      <c r="S2427" s="1">
        <v>46126.625</v>
      </c>
      <c r="T2427">
        <v>158.75</v>
      </c>
      <c r="V2427" s="1">
        <v>46126.625</v>
      </c>
      <c r="W2427">
        <v>158.75</v>
      </c>
      <c r="Y2427" s="1">
        <v>46126.625</v>
      </c>
      <c r="Z2427">
        <v>158.76</v>
      </c>
      <c r="AB2427" s="1">
        <v>46125.958333333336</v>
      </c>
      <c r="AC2427">
        <v>0.71</v>
      </c>
      <c r="AE2427" s="1">
        <v>46125.958333333336</v>
      </c>
      <c r="AF2427">
        <v>0.71</v>
      </c>
      <c r="AH2427" s="1">
        <v>46125.958333333336</v>
      </c>
      <c r="AI2427">
        <v>0.71009999999999995</v>
      </c>
      <c r="AK2427" s="1">
        <v>46126.166666666664</v>
      </c>
      <c r="AL2427">
        <v>1.3783000000000001</v>
      </c>
      <c r="AN2427" s="1">
        <v>46126.166666666664</v>
      </c>
      <c r="AO2427">
        <v>1.3782000000000001</v>
      </c>
      <c r="AQ2427" s="1">
        <v>46126.083333333336</v>
      </c>
      <c r="AR2427">
        <v>1.379</v>
      </c>
      <c r="AT2427" s="1">
        <v>46126.833333333336</v>
      </c>
      <c r="AU2427">
        <v>0.78129999999999999</v>
      </c>
      <c r="AW2427" s="1">
        <v>46126.833333333336</v>
      </c>
      <c r="AX2427">
        <v>0.78129999999999999</v>
      </c>
      <c r="AZ2427" s="1">
        <v>46126.833333333336</v>
      </c>
      <c r="BA2427">
        <v>0.78139999999999998</v>
      </c>
      <c r="BC2427" s="1">
        <v>46126.166666666664</v>
      </c>
      <c r="BD2427">
        <v>0.58660000000000001</v>
      </c>
      <c r="BF2427" s="1">
        <v>46126.25</v>
      </c>
      <c r="BG2427">
        <v>0.58720000000000006</v>
      </c>
      <c r="BI2427" s="1">
        <v>46126.166666666664</v>
      </c>
      <c r="BJ2427">
        <v>0.5867</v>
      </c>
      <c r="BL2427" s="1">
        <v>46126.875</v>
      </c>
      <c r="BM2427">
        <v>0.86941999999999997</v>
      </c>
      <c r="BO2427" s="1">
        <v>46126.875</v>
      </c>
      <c r="BP2427">
        <v>0.86911000000000005</v>
      </c>
      <c r="BR2427" s="1">
        <v>46126.875</v>
      </c>
      <c r="BS2427">
        <v>0.86972000000000005</v>
      </c>
      <c r="BU2427" s="1">
        <v>46126.208333333336</v>
      </c>
      <c r="BV2427">
        <v>187.13</v>
      </c>
      <c r="BX2427" s="1">
        <v>46126.166666666664</v>
      </c>
      <c r="BY2427">
        <v>187.2</v>
      </c>
      <c r="CA2427" s="1">
        <v>46126.208333333336</v>
      </c>
      <c r="CB2427">
        <v>187.14</v>
      </c>
      <c r="CD2427" s="1">
        <v>46126.666666666664</v>
      </c>
      <c r="CE2427">
        <v>215.512</v>
      </c>
      <c r="CG2427" s="1">
        <v>46126.625</v>
      </c>
      <c r="CH2427">
        <v>215.684</v>
      </c>
      <c r="CJ2427" s="1">
        <v>46126.666666666664</v>
      </c>
      <c r="CK2427">
        <v>215.52699999999999</v>
      </c>
      <c r="CM2427" s="1">
        <v>46127.541666666664</v>
      </c>
      <c r="CN2427">
        <v>0.92230999999999996</v>
      </c>
      <c r="CP2427" s="1">
        <v>46127.541666666664</v>
      </c>
      <c r="CQ2427">
        <v>0.92225999999999997</v>
      </c>
      <c r="CS2427" s="1">
        <v>46127.583333333336</v>
      </c>
      <c r="CT2427">
        <v>0.92181999999999997</v>
      </c>
      <c r="CV2427" s="1">
        <v>46126.541666666664</v>
      </c>
      <c r="CW2427">
        <v>113.261</v>
      </c>
      <c r="CY2427" s="1">
        <v>46126.583333333336</v>
      </c>
      <c r="CZ2427">
        <v>113.38200000000001</v>
      </c>
      <c r="DB2427" s="1">
        <v>46126.541666666664</v>
      </c>
      <c r="DC2427">
        <v>113.26900000000001</v>
      </c>
      <c r="DE2427" s="1">
        <v>46126.708333333336</v>
      </c>
      <c r="DF2427">
        <v>203.34399999999999</v>
      </c>
      <c r="DH2427" s="1">
        <v>46126.666666666664</v>
      </c>
      <c r="DI2427">
        <v>203.452</v>
      </c>
      <c r="DK2427" s="1">
        <v>46126.666666666664</v>
      </c>
      <c r="DL2427">
        <v>203.47900000000001</v>
      </c>
      <c r="DN2427" s="1">
        <v>46126.583333333336</v>
      </c>
      <c r="DO2427">
        <v>1.65306</v>
      </c>
      <c r="DQ2427" s="1">
        <v>46126.583333333336</v>
      </c>
      <c r="DR2427">
        <v>1.6529799999999999</v>
      </c>
      <c r="DT2427" s="1">
        <v>46126.583333333336</v>
      </c>
      <c r="DU2427">
        <v>1.6531400000000001</v>
      </c>
      <c r="DW2427" s="1">
        <v>46126.5</v>
      </c>
      <c r="DX2427">
        <v>1.9045000000000001</v>
      </c>
      <c r="DZ2427" s="1">
        <v>46126.5</v>
      </c>
      <c r="EA2427">
        <v>1.9044000000000001</v>
      </c>
      <c r="EC2427" s="1">
        <v>46126.5</v>
      </c>
      <c r="ED2427">
        <v>1.9047000000000001</v>
      </c>
      <c r="EF2427" s="1">
        <v>46126.75</v>
      </c>
      <c r="EG2427">
        <v>115.33</v>
      </c>
      <c r="EI2427" s="1">
        <v>46126.75</v>
      </c>
      <c r="EJ2427">
        <v>115.32299999999999</v>
      </c>
      <c r="EL2427" s="1">
        <v>46126.75</v>
      </c>
      <c r="EM2427">
        <v>115.337</v>
      </c>
      <c r="EO2427" s="1">
        <v>46126.458333333336</v>
      </c>
      <c r="EP2427">
        <v>1.2716000000000001</v>
      </c>
      <c r="ER2427" s="1">
        <v>46126.458333333336</v>
      </c>
      <c r="ES2427">
        <v>1.2715000000000001</v>
      </c>
      <c r="EU2427" s="1">
        <v>46126.458333333336</v>
      </c>
      <c r="EV2427">
        <v>1.2716000000000001</v>
      </c>
    </row>
    <row r="2428" spans="1:152" x14ac:dyDescent="0.25">
      <c r="A2428" s="1">
        <v>46125.875</v>
      </c>
      <c r="B2428">
        <v>1.1758999999999999</v>
      </c>
      <c r="D2428" s="1">
        <v>46125.833333333336</v>
      </c>
      <c r="E2428">
        <v>1.1759999999999999</v>
      </c>
      <c r="G2428" s="1">
        <v>46125.791666666664</v>
      </c>
      <c r="H2428">
        <v>1.1763999999999999</v>
      </c>
      <c r="J2428" s="1">
        <v>46126.333333333336</v>
      </c>
      <c r="K2428">
        <v>1.3531</v>
      </c>
      <c r="M2428" s="1">
        <v>46126.333333333336</v>
      </c>
      <c r="N2428">
        <v>1.3531</v>
      </c>
      <c r="P2428" s="1">
        <v>46126.291666666664</v>
      </c>
      <c r="Q2428">
        <v>1.3523000000000001</v>
      </c>
      <c r="S2428" s="1">
        <v>46126.666666666664</v>
      </c>
      <c r="T2428">
        <v>158.91999999999999</v>
      </c>
      <c r="V2428" s="1">
        <v>46126.666666666664</v>
      </c>
      <c r="W2428">
        <v>158.91</v>
      </c>
      <c r="Y2428" s="1">
        <v>46126.666666666664</v>
      </c>
      <c r="Z2428">
        <v>158.91999999999999</v>
      </c>
      <c r="AB2428" s="1">
        <v>46126</v>
      </c>
      <c r="AC2428">
        <v>0.70989999999999998</v>
      </c>
      <c r="AE2428" s="1">
        <v>46126</v>
      </c>
      <c r="AF2428">
        <v>0.70989999999999998</v>
      </c>
      <c r="AH2428" s="1">
        <v>46126</v>
      </c>
      <c r="AI2428">
        <v>0.70989999999999998</v>
      </c>
      <c r="AK2428" s="1">
        <v>46126.208333333336</v>
      </c>
      <c r="AL2428">
        <v>1.3783000000000001</v>
      </c>
      <c r="AN2428" s="1">
        <v>46126.208333333336</v>
      </c>
      <c r="AO2428">
        <v>1.3783000000000001</v>
      </c>
      <c r="AQ2428" s="1">
        <v>46126.125</v>
      </c>
      <c r="AR2428">
        <v>1.3787</v>
      </c>
      <c r="AT2428" s="1">
        <v>46126.875</v>
      </c>
      <c r="AU2428">
        <v>0.78090000000000004</v>
      </c>
      <c r="AW2428" s="1">
        <v>46126.875</v>
      </c>
      <c r="AX2428">
        <v>0.78039999999999998</v>
      </c>
      <c r="AZ2428" s="1">
        <v>46126.875</v>
      </c>
      <c r="BA2428">
        <v>0.78139999999999998</v>
      </c>
      <c r="BC2428" s="1">
        <v>46126.208333333336</v>
      </c>
      <c r="BD2428">
        <v>0.58720000000000006</v>
      </c>
      <c r="BF2428" s="1">
        <v>46126.291666666664</v>
      </c>
      <c r="BG2428">
        <v>0.58819999999999995</v>
      </c>
      <c r="BI2428" s="1">
        <v>46126.208333333336</v>
      </c>
      <c r="BJ2428">
        <v>0.58730000000000004</v>
      </c>
      <c r="BL2428" s="1">
        <v>46126.916666666664</v>
      </c>
      <c r="BM2428">
        <v>0.86933000000000005</v>
      </c>
      <c r="BO2428" s="1">
        <v>46126.916666666664</v>
      </c>
      <c r="BP2428">
        <v>0.86894000000000005</v>
      </c>
      <c r="BR2428" s="1">
        <v>46126.916666666664</v>
      </c>
      <c r="BS2428">
        <v>0.86973</v>
      </c>
      <c r="BU2428" s="1">
        <v>46126.25</v>
      </c>
      <c r="BV2428">
        <v>187.21</v>
      </c>
      <c r="BX2428" s="1">
        <v>46126.208333333336</v>
      </c>
      <c r="BY2428">
        <v>187.12</v>
      </c>
      <c r="CA2428" s="1">
        <v>46126.25</v>
      </c>
      <c r="CB2428">
        <v>187.22</v>
      </c>
      <c r="CD2428" s="1">
        <v>46126.708333333336</v>
      </c>
      <c r="CE2428">
        <v>215.50399999999999</v>
      </c>
      <c r="CG2428" s="1">
        <v>46126.666666666664</v>
      </c>
      <c r="CH2428">
        <v>215.49799999999999</v>
      </c>
      <c r="CJ2428" s="1">
        <v>46126.708333333336</v>
      </c>
      <c r="CK2428">
        <v>215.51900000000001</v>
      </c>
      <c r="CM2428" s="1">
        <v>46127.583333333336</v>
      </c>
      <c r="CN2428">
        <v>0.92176000000000002</v>
      </c>
      <c r="CP2428" s="1">
        <v>46127.583333333336</v>
      </c>
      <c r="CQ2428">
        <v>0.92169999999999996</v>
      </c>
      <c r="CS2428" s="1">
        <v>46127.625</v>
      </c>
      <c r="CT2428">
        <v>0.92201</v>
      </c>
      <c r="CV2428" s="1">
        <v>46126.583333333336</v>
      </c>
      <c r="CW2428">
        <v>113.39100000000001</v>
      </c>
      <c r="CY2428" s="1">
        <v>46126.625</v>
      </c>
      <c r="CZ2428">
        <v>113.376</v>
      </c>
      <c r="DB2428" s="1">
        <v>46126.583333333336</v>
      </c>
      <c r="DC2428">
        <v>113.399</v>
      </c>
      <c r="DE2428" s="1">
        <v>46126.75</v>
      </c>
      <c r="DF2428">
        <v>203.28800000000001</v>
      </c>
      <c r="DH2428" s="1">
        <v>46126.708333333336</v>
      </c>
      <c r="DI2428">
        <v>203.32900000000001</v>
      </c>
      <c r="DK2428" s="1">
        <v>46126.708333333336</v>
      </c>
      <c r="DL2428">
        <v>203.35900000000001</v>
      </c>
      <c r="DN2428" s="1">
        <v>46126.625</v>
      </c>
      <c r="DO2428">
        <v>1.6533100000000001</v>
      </c>
      <c r="DQ2428" s="1">
        <v>46126.625</v>
      </c>
      <c r="DR2428">
        <v>1.6532199999999999</v>
      </c>
      <c r="DT2428" s="1">
        <v>46126.625</v>
      </c>
      <c r="DU2428">
        <v>1.6533899999999999</v>
      </c>
      <c r="DW2428" s="1">
        <v>46126.541666666664</v>
      </c>
      <c r="DX2428">
        <v>1.9039999999999999</v>
      </c>
      <c r="DZ2428" s="1">
        <v>46126.541666666664</v>
      </c>
      <c r="EA2428">
        <v>1.9038999999999999</v>
      </c>
      <c r="EC2428" s="1">
        <v>46126.541666666664</v>
      </c>
      <c r="ED2428">
        <v>1.9040999999999999</v>
      </c>
      <c r="EF2428" s="1">
        <v>46126.791666666664</v>
      </c>
      <c r="EG2428">
        <v>115.29300000000001</v>
      </c>
      <c r="EI2428" s="1">
        <v>46126.791666666664</v>
      </c>
      <c r="EJ2428">
        <v>115.286</v>
      </c>
      <c r="EL2428" s="1">
        <v>46126.791666666664</v>
      </c>
      <c r="EM2428">
        <v>115.3</v>
      </c>
      <c r="EO2428" s="1">
        <v>46126.5</v>
      </c>
      <c r="EP2428">
        <v>1.2710999999999999</v>
      </c>
      <c r="ER2428" s="1">
        <v>46126.5</v>
      </c>
      <c r="ES2428">
        <v>1.2709999999999999</v>
      </c>
      <c r="EU2428" s="1">
        <v>46126.5</v>
      </c>
      <c r="EV2428">
        <v>1.2710999999999999</v>
      </c>
    </row>
    <row r="2429" spans="1:152" x14ac:dyDescent="0.25">
      <c r="A2429" s="1">
        <v>46125.916666666664</v>
      </c>
      <c r="B2429">
        <v>1.1758</v>
      </c>
      <c r="D2429" s="1">
        <v>46125.875</v>
      </c>
      <c r="E2429">
        <v>1.1758</v>
      </c>
      <c r="G2429" s="1">
        <v>46125.833333333336</v>
      </c>
      <c r="H2429">
        <v>1.1760999999999999</v>
      </c>
      <c r="J2429" s="1">
        <v>46126.375</v>
      </c>
      <c r="K2429">
        <v>1.3537999999999999</v>
      </c>
      <c r="M2429" s="1">
        <v>46126.375</v>
      </c>
      <c r="N2429">
        <v>1.3537999999999999</v>
      </c>
      <c r="P2429" s="1">
        <v>46126.333333333336</v>
      </c>
      <c r="Q2429">
        <v>1.3532</v>
      </c>
      <c r="S2429" s="1">
        <v>46126.708333333336</v>
      </c>
      <c r="T2429">
        <v>158.84</v>
      </c>
      <c r="V2429" s="1">
        <v>46126.708333333336</v>
      </c>
      <c r="W2429">
        <v>158.83000000000001</v>
      </c>
      <c r="Y2429" s="1">
        <v>46126.708333333336</v>
      </c>
      <c r="Z2429">
        <v>158.84</v>
      </c>
      <c r="AB2429" s="1">
        <v>46126.041666666664</v>
      </c>
      <c r="AC2429">
        <v>0.70899999999999996</v>
      </c>
      <c r="AE2429" s="1">
        <v>46126.041666666664</v>
      </c>
      <c r="AF2429">
        <v>0.70899999999999996</v>
      </c>
      <c r="AH2429" s="1">
        <v>46126.041666666664</v>
      </c>
      <c r="AI2429">
        <v>0.70909999999999995</v>
      </c>
      <c r="AK2429" s="1">
        <v>46126.25</v>
      </c>
      <c r="AL2429">
        <v>1.3786</v>
      </c>
      <c r="AN2429" s="1">
        <v>46126.25</v>
      </c>
      <c r="AO2429">
        <v>1.3786</v>
      </c>
      <c r="AQ2429" s="1">
        <v>46126.166666666664</v>
      </c>
      <c r="AR2429">
        <v>1.3784000000000001</v>
      </c>
      <c r="AT2429" s="1">
        <v>46126.916666666664</v>
      </c>
      <c r="AU2429">
        <v>0.78090000000000004</v>
      </c>
      <c r="AW2429" s="1">
        <v>46126.916666666664</v>
      </c>
      <c r="AX2429">
        <v>0.78049999999999997</v>
      </c>
      <c r="AZ2429" s="1">
        <v>46126.916666666664</v>
      </c>
      <c r="BA2429">
        <v>0.78139999999999998</v>
      </c>
      <c r="BC2429" s="1">
        <v>46126.25</v>
      </c>
      <c r="BD2429">
        <v>0.58720000000000006</v>
      </c>
      <c r="BF2429" s="1">
        <v>46126.333333333336</v>
      </c>
      <c r="BG2429">
        <v>0.5887</v>
      </c>
      <c r="BI2429" s="1">
        <v>46126.25</v>
      </c>
      <c r="BJ2429">
        <v>0.58730000000000004</v>
      </c>
      <c r="BL2429" s="1">
        <v>46126.958333333336</v>
      </c>
      <c r="BM2429">
        <v>0.86934</v>
      </c>
      <c r="BO2429" s="1">
        <v>46126.958333333336</v>
      </c>
      <c r="BP2429">
        <v>0.86926999999999999</v>
      </c>
      <c r="BR2429" s="1">
        <v>46126.958333333336</v>
      </c>
      <c r="BS2429">
        <v>0.86941000000000002</v>
      </c>
      <c r="BU2429" s="1">
        <v>46126.291666666664</v>
      </c>
      <c r="BV2429">
        <v>187.46</v>
      </c>
      <c r="BX2429" s="1">
        <v>46126.25</v>
      </c>
      <c r="BY2429">
        <v>187.21</v>
      </c>
      <c r="CA2429" s="1">
        <v>46126.291666666664</v>
      </c>
      <c r="CB2429">
        <v>187.47</v>
      </c>
      <c r="CD2429" s="1">
        <v>46126.75</v>
      </c>
      <c r="CE2429">
        <v>215.411</v>
      </c>
      <c r="CG2429" s="1">
        <v>46126.708333333336</v>
      </c>
      <c r="CH2429">
        <v>215.49</v>
      </c>
      <c r="CJ2429" s="1">
        <v>46126.75</v>
      </c>
      <c r="CK2429">
        <v>215.42500000000001</v>
      </c>
      <c r="CM2429" s="1">
        <v>46127.625</v>
      </c>
      <c r="CN2429">
        <v>0.92196</v>
      </c>
      <c r="CP2429" s="1">
        <v>46127.625</v>
      </c>
      <c r="CQ2429">
        <v>0.92191000000000001</v>
      </c>
      <c r="CS2429" s="1">
        <v>46127.666666666664</v>
      </c>
      <c r="CT2429">
        <v>0.92215000000000003</v>
      </c>
      <c r="CV2429" s="1">
        <v>46126.625</v>
      </c>
      <c r="CW2429">
        <v>113.386</v>
      </c>
      <c r="CY2429" s="1">
        <v>46126.666666666664</v>
      </c>
      <c r="CZ2429">
        <v>113.306</v>
      </c>
      <c r="DB2429" s="1">
        <v>46126.625</v>
      </c>
      <c r="DC2429">
        <v>113.395</v>
      </c>
      <c r="DE2429" s="1">
        <v>46126.791666666664</v>
      </c>
      <c r="DF2429">
        <v>203.327</v>
      </c>
      <c r="DH2429" s="1">
        <v>46126.75</v>
      </c>
      <c r="DI2429">
        <v>203.273</v>
      </c>
      <c r="DK2429" s="1">
        <v>46126.75</v>
      </c>
      <c r="DL2429">
        <v>203.303</v>
      </c>
      <c r="DN2429" s="1">
        <v>46126.666666666664</v>
      </c>
      <c r="DO2429">
        <v>1.6535299999999999</v>
      </c>
      <c r="DQ2429" s="1">
        <v>46126.666666666664</v>
      </c>
      <c r="DR2429">
        <v>1.6534199999999999</v>
      </c>
      <c r="DT2429" s="1">
        <v>46126.666666666664</v>
      </c>
      <c r="DU2429">
        <v>1.6536299999999999</v>
      </c>
      <c r="DW2429" s="1">
        <v>46126.583333333336</v>
      </c>
      <c r="DX2429">
        <v>1.9029</v>
      </c>
      <c r="DZ2429" s="1">
        <v>46126.583333333336</v>
      </c>
      <c r="EA2429">
        <v>1.9028</v>
      </c>
      <c r="EC2429" s="1">
        <v>46126.583333333336</v>
      </c>
      <c r="ED2429">
        <v>1.9031</v>
      </c>
      <c r="EF2429" s="1">
        <v>46126.833333333336</v>
      </c>
      <c r="EG2429">
        <v>115.372</v>
      </c>
      <c r="EI2429" s="1">
        <v>46126.833333333336</v>
      </c>
      <c r="EJ2429">
        <v>115.364</v>
      </c>
      <c r="EL2429" s="1">
        <v>46126.833333333336</v>
      </c>
      <c r="EM2429">
        <v>115.38</v>
      </c>
      <c r="EO2429" s="1">
        <v>46126.541666666664</v>
      </c>
      <c r="EP2429">
        <v>1.2707999999999999</v>
      </c>
      <c r="ER2429" s="1">
        <v>46126.541666666664</v>
      </c>
      <c r="ES2429">
        <v>1.2706999999999999</v>
      </c>
      <c r="EU2429" s="1">
        <v>46126.541666666664</v>
      </c>
      <c r="EV2429">
        <v>1.2708999999999999</v>
      </c>
    </row>
    <row r="2430" spans="1:152" x14ac:dyDescent="0.25">
      <c r="A2430" s="1">
        <v>46125.958333333336</v>
      </c>
      <c r="B2430">
        <v>1.1761999999999999</v>
      </c>
      <c r="D2430" s="1">
        <v>46125.916666666664</v>
      </c>
      <c r="E2430">
        <v>1.1755</v>
      </c>
      <c r="G2430" s="1">
        <v>46125.875</v>
      </c>
      <c r="H2430">
        <v>1.1759999999999999</v>
      </c>
      <c r="J2430" s="1">
        <v>46126.416666666664</v>
      </c>
      <c r="K2430">
        <v>1.3542000000000001</v>
      </c>
      <c r="M2430" s="1">
        <v>46126.416666666664</v>
      </c>
      <c r="N2430">
        <v>1.3542000000000001</v>
      </c>
      <c r="P2430" s="1">
        <v>46126.375</v>
      </c>
      <c r="Q2430">
        <v>1.3537999999999999</v>
      </c>
      <c r="S2430" s="1">
        <v>46126.75</v>
      </c>
      <c r="T2430">
        <v>158.74</v>
      </c>
      <c r="V2430" s="1">
        <v>46126.75</v>
      </c>
      <c r="W2430">
        <v>158.72999999999999</v>
      </c>
      <c r="Y2430" s="1">
        <v>46126.75</v>
      </c>
      <c r="Z2430">
        <v>158.74</v>
      </c>
      <c r="AB2430" s="1">
        <v>46126.083333333336</v>
      </c>
      <c r="AC2430">
        <v>0.70789999999999997</v>
      </c>
      <c r="AE2430" s="1">
        <v>46126.083333333336</v>
      </c>
      <c r="AF2430">
        <v>0.70789999999999997</v>
      </c>
      <c r="AH2430" s="1">
        <v>46126.083333333336</v>
      </c>
      <c r="AI2430">
        <v>0.70799999999999996</v>
      </c>
      <c r="AK2430" s="1">
        <v>46126.291666666664</v>
      </c>
      <c r="AL2430">
        <v>1.3774</v>
      </c>
      <c r="AN2430" s="1">
        <v>46126.291666666664</v>
      </c>
      <c r="AO2430">
        <v>1.3774</v>
      </c>
      <c r="AQ2430" s="1">
        <v>46126.208333333336</v>
      </c>
      <c r="AR2430">
        <v>1.3784000000000001</v>
      </c>
      <c r="AT2430" s="1">
        <v>46126.958333333336</v>
      </c>
      <c r="AU2430">
        <v>0.78100000000000003</v>
      </c>
      <c r="AW2430" s="1">
        <v>46126.958333333336</v>
      </c>
      <c r="AX2430">
        <v>0.78100000000000003</v>
      </c>
      <c r="AZ2430" s="1">
        <v>46126.958333333336</v>
      </c>
      <c r="BA2430">
        <v>0.78110000000000002</v>
      </c>
      <c r="BC2430" s="1">
        <v>46126.291666666664</v>
      </c>
      <c r="BD2430">
        <v>0.58819999999999995</v>
      </c>
      <c r="BF2430" s="1">
        <v>46126.375</v>
      </c>
      <c r="BG2430">
        <v>0.58930000000000005</v>
      </c>
      <c r="BI2430" s="1">
        <v>46126.291666666664</v>
      </c>
      <c r="BJ2430">
        <v>0.58830000000000005</v>
      </c>
      <c r="BL2430" s="1">
        <v>46127</v>
      </c>
      <c r="BM2430">
        <v>0.86916000000000004</v>
      </c>
      <c r="BO2430" s="1">
        <v>46127</v>
      </c>
      <c r="BP2430">
        <v>0.86911000000000005</v>
      </c>
      <c r="BR2430" s="1">
        <v>46127</v>
      </c>
      <c r="BS2430">
        <v>0.86921000000000004</v>
      </c>
      <c r="BU2430" s="1">
        <v>46126.333333333336</v>
      </c>
      <c r="BV2430">
        <v>187.38</v>
      </c>
      <c r="BX2430" s="1">
        <v>46126.291666666664</v>
      </c>
      <c r="BY2430">
        <v>187.45</v>
      </c>
      <c r="CA2430" s="1">
        <v>46126.333333333336</v>
      </c>
      <c r="CB2430">
        <v>187.39</v>
      </c>
      <c r="CD2430" s="1">
        <v>46126.791666666664</v>
      </c>
      <c r="CE2430">
        <v>215.41900000000001</v>
      </c>
      <c r="CG2430" s="1">
        <v>46126.75</v>
      </c>
      <c r="CH2430">
        <v>215.39699999999999</v>
      </c>
      <c r="CJ2430" s="1">
        <v>46126.791666666664</v>
      </c>
      <c r="CK2430">
        <v>215.434</v>
      </c>
      <c r="CM2430" s="1">
        <v>46127.666666666664</v>
      </c>
      <c r="CN2430">
        <v>0.92208999999999997</v>
      </c>
      <c r="CP2430" s="1">
        <v>46127.666666666664</v>
      </c>
      <c r="CQ2430">
        <v>0.92203999999999997</v>
      </c>
      <c r="CS2430" s="1">
        <v>46127.708333333336</v>
      </c>
      <c r="CT2430">
        <v>0.92254000000000003</v>
      </c>
      <c r="CV2430" s="1">
        <v>46126.666666666664</v>
      </c>
      <c r="CW2430">
        <v>113.31399999999999</v>
      </c>
      <c r="CY2430" s="1">
        <v>46126.708333333336</v>
      </c>
      <c r="CZ2430">
        <v>113.23</v>
      </c>
      <c r="DB2430" s="1">
        <v>46126.666666666664</v>
      </c>
      <c r="DC2430">
        <v>113.322</v>
      </c>
      <c r="DE2430" s="1">
        <v>46126.833333333336</v>
      </c>
      <c r="DF2430">
        <v>203.328</v>
      </c>
      <c r="DH2430" s="1">
        <v>46126.791666666664</v>
      </c>
      <c r="DI2430">
        <v>203.31299999999999</v>
      </c>
      <c r="DK2430" s="1">
        <v>46126.791666666664</v>
      </c>
      <c r="DL2430">
        <v>203.34100000000001</v>
      </c>
      <c r="DN2430" s="1">
        <v>46126.708333333336</v>
      </c>
      <c r="DO2430">
        <v>1.6543399999999999</v>
      </c>
      <c r="DQ2430" s="1">
        <v>46126.708333333336</v>
      </c>
      <c r="DR2430">
        <v>1.65425</v>
      </c>
      <c r="DT2430" s="1">
        <v>46126.708333333336</v>
      </c>
      <c r="DU2430">
        <v>1.6544300000000001</v>
      </c>
      <c r="DW2430" s="1">
        <v>46126.625</v>
      </c>
      <c r="DX2430">
        <v>1.9023000000000001</v>
      </c>
      <c r="DZ2430" s="1">
        <v>46126.625</v>
      </c>
      <c r="EA2430">
        <v>1.9021999999999999</v>
      </c>
      <c r="EC2430" s="1">
        <v>46126.625</v>
      </c>
      <c r="ED2430">
        <v>1.9025000000000001</v>
      </c>
      <c r="EF2430" s="1">
        <v>46126.875</v>
      </c>
      <c r="EG2430">
        <v>115.346</v>
      </c>
      <c r="EI2430" s="1">
        <v>46126.875</v>
      </c>
      <c r="EJ2430">
        <v>115.28700000000001</v>
      </c>
      <c r="EL2430" s="1">
        <v>46126.875</v>
      </c>
      <c r="EM2430">
        <v>115.404</v>
      </c>
      <c r="EO2430" s="1">
        <v>46126.583333333336</v>
      </c>
      <c r="EP2430">
        <v>1.2707999999999999</v>
      </c>
      <c r="ER2430" s="1">
        <v>46126.583333333336</v>
      </c>
      <c r="ES2430">
        <v>1.2706999999999999</v>
      </c>
      <c r="EU2430" s="1">
        <v>46126.583333333336</v>
      </c>
      <c r="EV2430">
        <v>1.2708999999999999</v>
      </c>
    </row>
    <row r="2431" spans="1:152" x14ac:dyDescent="0.25">
      <c r="A2431" s="1">
        <v>46126</v>
      </c>
      <c r="B2431">
        <v>1.1767000000000001</v>
      </c>
      <c r="D2431" s="1">
        <v>46125.958333333336</v>
      </c>
      <c r="E2431">
        <v>1.1760999999999999</v>
      </c>
      <c r="G2431" s="1">
        <v>46125.916666666664</v>
      </c>
      <c r="H2431">
        <v>1.1760999999999999</v>
      </c>
      <c r="J2431" s="1">
        <v>46126.458333333336</v>
      </c>
      <c r="K2431">
        <v>1.3560000000000001</v>
      </c>
      <c r="M2431" s="1">
        <v>46126.458333333336</v>
      </c>
      <c r="N2431">
        <v>1.3559000000000001</v>
      </c>
      <c r="P2431" s="1">
        <v>46126.416666666664</v>
      </c>
      <c r="Q2431">
        <v>1.3543000000000001</v>
      </c>
      <c r="S2431" s="1">
        <v>46126.791666666664</v>
      </c>
      <c r="T2431">
        <v>158.82</v>
      </c>
      <c r="V2431" s="1">
        <v>46126.791666666664</v>
      </c>
      <c r="W2431">
        <v>158.82</v>
      </c>
      <c r="Y2431" s="1">
        <v>46126.791666666664</v>
      </c>
      <c r="Z2431">
        <v>158.83000000000001</v>
      </c>
      <c r="AB2431" s="1">
        <v>46126.125</v>
      </c>
      <c r="AC2431">
        <v>0.70820000000000005</v>
      </c>
      <c r="AE2431" s="1">
        <v>46126.125</v>
      </c>
      <c r="AF2431">
        <v>0.70820000000000005</v>
      </c>
      <c r="AH2431" s="1">
        <v>46126.125</v>
      </c>
      <c r="AI2431">
        <v>0.70830000000000004</v>
      </c>
      <c r="AK2431" s="1">
        <v>46126.333333333336</v>
      </c>
      <c r="AL2431">
        <v>1.377</v>
      </c>
      <c r="AN2431" s="1">
        <v>46126.333333333336</v>
      </c>
      <c r="AO2431">
        <v>1.3769</v>
      </c>
      <c r="AQ2431" s="1">
        <v>46126.25</v>
      </c>
      <c r="AR2431">
        <v>1.3787</v>
      </c>
      <c r="AT2431" s="1">
        <v>46127</v>
      </c>
      <c r="AU2431">
        <v>0.78100000000000003</v>
      </c>
      <c r="AW2431" s="1">
        <v>46127</v>
      </c>
      <c r="AX2431">
        <v>0.78090000000000004</v>
      </c>
      <c r="AZ2431" s="1">
        <v>46127</v>
      </c>
      <c r="BA2431">
        <v>0.78100000000000003</v>
      </c>
      <c r="BC2431" s="1">
        <v>46126.333333333336</v>
      </c>
      <c r="BD2431">
        <v>0.58879999999999999</v>
      </c>
      <c r="BF2431" s="1">
        <v>46126.416666666664</v>
      </c>
      <c r="BG2431">
        <v>0.5897</v>
      </c>
      <c r="BI2431" s="1">
        <v>46126.333333333336</v>
      </c>
      <c r="BJ2431">
        <v>0.58879999999999999</v>
      </c>
      <c r="BL2431" s="1">
        <v>46127.041666666664</v>
      </c>
      <c r="BM2431">
        <v>0.86892000000000003</v>
      </c>
      <c r="BO2431" s="1">
        <v>46127.041666666664</v>
      </c>
      <c r="BP2431">
        <v>0.86887000000000003</v>
      </c>
      <c r="BR2431" s="1">
        <v>46127.041666666664</v>
      </c>
      <c r="BS2431">
        <v>0.86895999999999995</v>
      </c>
      <c r="BU2431" s="1">
        <v>46126.375</v>
      </c>
      <c r="BV2431">
        <v>187.43</v>
      </c>
      <c r="BX2431" s="1">
        <v>46126.333333333336</v>
      </c>
      <c r="BY2431">
        <v>187.37</v>
      </c>
      <c r="CA2431" s="1">
        <v>46126.375</v>
      </c>
      <c r="CB2431">
        <v>187.44</v>
      </c>
      <c r="CD2431" s="1">
        <v>46126.833333333336</v>
      </c>
      <c r="CE2431">
        <v>215.465</v>
      </c>
      <c r="CG2431" s="1">
        <v>46126.791666666664</v>
      </c>
      <c r="CH2431">
        <v>215.405</v>
      </c>
      <c r="CJ2431" s="1">
        <v>46126.833333333336</v>
      </c>
      <c r="CK2431">
        <v>215.48</v>
      </c>
      <c r="CM2431" s="1">
        <v>46127.708333333336</v>
      </c>
      <c r="CN2431">
        <v>0.92249000000000003</v>
      </c>
      <c r="CP2431" s="1">
        <v>46127.708333333336</v>
      </c>
      <c r="CQ2431">
        <v>0.92242999999999997</v>
      </c>
      <c r="CS2431" s="1">
        <v>46127.75</v>
      </c>
      <c r="CT2431">
        <v>0.92259000000000002</v>
      </c>
      <c r="CV2431" s="1">
        <v>46126.708333333336</v>
      </c>
      <c r="CW2431">
        <v>113.239</v>
      </c>
      <c r="CY2431" s="1">
        <v>46126.75</v>
      </c>
      <c r="CZ2431">
        <v>113.211</v>
      </c>
      <c r="DB2431" s="1">
        <v>46126.708333333336</v>
      </c>
      <c r="DC2431">
        <v>113.248</v>
      </c>
      <c r="DE2431" s="1">
        <v>46126.875</v>
      </c>
      <c r="DF2431">
        <v>203.327</v>
      </c>
      <c r="DH2431" s="1">
        <v>46126.833333333336</v>
      </c>
      <c r="DI2431">
        <v>203.31</v>
      </c>
      <c r="DK2431" s="1">
        <v>46126.833333333336</v>
      </c>
      <c r="DL2431">
        <v>203.346</v>
      </c>
      <c r="DN2431" s="1">
        <v>46126.75</v>
      </c>
      <c r="DO2431">
        <v>1.65378</v>
      </c>
      <c r="DQ2431" s="1">
        <v>46126.75</v>
      </c>
      <c r="DR2431">
        <v>1.6536999999999999</v>
      </c>
      <c r="DT2431" s="1">
        <v>46126.75</v>
      </c>
      <c r="DU2431">
        <v>1.65385</v>
      </c>
      <c r="DW2431" s="1">
        <v>46126.666666666664</v>
      </c>
      <c r="DX2431">
        <v>1.9018999999999999</v>
      </c>
      <c r="DZ2431" s="1">
        <v>46126.666666666664</v>
      </c>
      <c r="EA2431">
        <v>1.9017999999999999</v>
      </c>
      <c r="EC2431" s="1">
        <v>46126.666666666664</v>
      </c>
      <c r="ED2431">
        <v>1.9020999999999999</v>
      </c>
      <c r="EF2431" s="1">
        <v>46126.916666666664</v>
      </c>
      <c r="EG2431">
        <v>115.378</v>
      </c>
      <c r="EI2431" s="1">
        <v>46126.916666666664</v>
      </c>
      <c r="EJ2431">
        <v>115.33</v>
      </c>
      <c r="EL2431" s="1">
        <v>46126.916666666664</v>
      </c>
      <c r="EM2431">
        <v>115.42700000000001</v>
      </c>
      <c r="EO2431" s="1">
        <v>46126.625</v>
      </c>
      <c r="EP2431">
        <v>1.2703</v>
      </c>
      <c r="ER2431" s="1">
        <v>46126.625</v>
      </c>
      <c r="ES2431">
        <v>1.2702</v>
      </c>
      <c r="EU2431" s="1">
        <v>46126.625</v>
      </c>
      <c r="EV2431">
        <v>1.2704</v>
      </c>
    </row>
    <row r="2432" spans="1:152" x14ac:dyDescent="0.25">
      <c r="A2432" s="1">
        <v>46126.041666666664</v>
      </c>
      <c r="B2432">
        <v>1.1766000000000001</v>
      </c>
      <c r="D2432" s="1">
        <v>46126</v>
      </c>
      <c r="E2432">
        <v>1.1767000000000001</v>
      </c>
      <c r="G2432" s="1">
        <v>46125.958333333336</v>
      </c>
      <c r="H2432">
        <v>1.1761999999999999</v>
      </c>
      <c r="J2432" s="1">
        <v>46126.5</v>
      </c>
      <c r="K2432">
        <v>1.3572</v>
      </c>
      <c r="M2432" s="1">
        <v>46126.5</v>
      </c>
      <c r="N2432">
        <v>1.3571</v>
      </c>
      <c r="P2432" s="1">
        <v>46126.458333333336</v>
      </c>
      <c r="Q2432">
        <v>1.3560000000000001</v>
      </c>
      <c r="S2432" s="1">
        <v>46126.833333333336</v>
      </c>
      <c r="T2432">
        <v>158.86000000000001</v>
      </c>
      <c r="V2432" s="1">
        <v>46126.833333333336</v>
      </c>
      <c r="W2432">
        <v>158.86000000000001</v>
      </c>
      <c r="Y2432" s="1">
        <v>46126.833333333336</v>
      </c>
      <c r="Z2432">
        <v>158.87</v>
      </c>
      <c r="AB2432" s="1">
        <v>46126.166666666664</v>
      </c>
      <c r="AC2432">
        <v>0.70850000000000002</v>
      </c>
      <c r="AE2432" s="1">
        <v>46126.166666666664</v>
      </c>
      <c r="AF2432">
        <v>0.70840000000000003</v>
      </c>
      <c r="AH2432" s="1">
        <v>46126.166666666664</v>
      </c>
      <c r="AI2432">
        <v>0.70850000000000002</v>
      </c>
      <c r="AK2432" s="1">
        <v>46126.375</v>
      </c>
      <c r="AL2432">
        <v>1.3763000000000001</v>
      </c>
      <c r="AN2432" s="1">
        <v>46126.375</v>
      </c>
      <c r="AO2432">
        <v>1.3763000000000001</v>
      </c>
      <c r="AQ2432" s="1">
        <v>46126.291666666664</v>
      </c>
      <c r="AR2432">
        <v>1.3774999999999999</v>
      </c>
      <c r="AT2432" s="1">
        <v>46127.041666666664</v>
      </c>
      <c r="AU2432">
        <v>0.78100000000000003</v>
      </c>
      <c r="AW2432" s="1">
        <v>46127.041666666664</v>
      </c>
      <c r="AX2432">
        <v>0.78100000000000003</v>
      </c>
      <c r="AZ2432" s="1">
        <v>46127.041666666664</v>
      </c>
      <c r="BA2432">
        <v>0.78110000000000002</v>
      </c>
      <c r="BC2432" s="1">
        <v>46126.375</v>
      </c>
      <c r="BD2432">
        <v>0.58930000000000005</v>
      </c>
      <c r="BF2432" s="1">
        <v>46126.458333333336</v>
      </c>
      <c r="BG2432">
        <v>0.58950000000000002</v>
      </c>
      <c r="BI2432" s="1">
        <v>46126.375</v>
      </c>
      <c r="BJ2432">
        <v>0.58930000000000005</v>
      </c>
      <c r="BL2432" s="1">
        <v>46127.083333333336</v>
      </c>
      <c r="BM2432">
        <v>0.86892000000000003</v>
      </c>
      <c r="BO2432" s="1">
        <v>46127.083333333336</v>
      </c>
      <c r="BP2432">
        <v>0.86887000000000003</v>
      </c>
      <c r="BR2432" s="1">
        <v>46127.083333333336</v>
      </c>
      <c r="BS2432">
        <v>0.86897000000000002</v>
      </c>
      <c r="BU2432" s="1">
        <v>46126.416666666664</v>
      </c>
      <c r="BV2432">
        <v>187.41</v>
      </c>
      <c r="BX2432" s="1">
        <v>46126.375</v>
      </c>
      <c r="BY2432">
        <v>187.42</v>
      </c>
      <c r="CA2432" s="1">
        <v>46126.416666666664</v>
      </c>
      <c r="CB2432">
        <v>187.42</v>
      </c>
      <c r="CD2432" s="1">
        <v>46126.875</v>
      </c>
      <c r="CE2432">
        <v>215.43799999999999</v>
      </c>
      <c r="CG2432" s="1">
        <v>46126.833333333336</v>
      </c>
      <c r="CH2432">
        <v>215.45</v>
      </c>
      <c r="CJ2432" s="1">
        <v>46126.875</v>
      </c>
      <c r="CK2432">
        <v>215.53299999999999</v>
      </c>
      <c r="CM2432" s="1">
        <v>46127.75</v>
      </c>
      <c r="CN2432">
        <v>0.92254000000000003</v>
      </c>
      <c r="CP2432" s="1">
        <v>46127.75</v>
      </c>
      <c r="CQ2432">
        <v>0.92249000000000003</v>
      </c>
      <c r="CS2432" s="1">
        <v>46127.791666666664</v>
      </c>
      <c r="CT2432">
        <v>0.92242999999999997</v>
      </c>
      <c r="CV2432" s="1">
        <v>46126.75</v>
      </c>
      <c r="CW2432">
        <v>113.22</v>
      </c>
      <c r="CY2432" s="1">
        <v>46126.791666666664</v>
      </c>
      <c r="CZ2432">
        <v>113.187</v>
      </c>
      <c r="DB2432" s="1">
        <v>46126.75</v>
      </c>
      <c r="DC2432">
        <v>113.229</v>
      </c>
      <c r="DE2432" s="1">
        <v>46126.916666666664</v>
      </c>
      <c r="DF2432">
        <v>203.42</v>
      </c>
      <c r="DH2432" s="1">
        <v>46126.875</v>
      </c>
      <c r="DI2432">
        <v>203.15</v>
      </c>
      <c r="DK2432" s="1">
        <v>46126.875</v>
      </c>
      <c r="DL2432">
        <v>203.50299999999999</v>
      </c>
      <c r="DN2432" s="1">
        <v>46126.791666666664</v>
      </c>
      <c r="DO2432">
        <v>1.65469</v>
      </c>
      <c r="DQ2432" s="1">
        <v>46126.791666666664</v>
      </c>
      <c r="DR2432">
        <v>1.6546099999999999</v>
      </c>
      <c r="DT2432" s="1">
        <v>46126.791666666664</v>
      </c>
      <c r="DU2432">
        <v>1.6547700000000001</v>
      </c>
      <c r="DW2432" s="1">
        <v>46126.708333333336</v>
      </c>
      <c r="DX2432">
        <v>1.9031</v>
      </c>
      <c r="DZ2432" s="1">
        <v>46126.708333333336</v>
      </c>
      <c r="EA2432">
        <v>1.903</v>
      </c>
      <c r="EC2432" s="1">
        <v>46126.708333333336</v>
      </c>
      <c r="ED2432">
        <v>1.9032</v>
      </c>
      <c r="EF2432" s="1">
        <v>46126.958333333336</v>
      </c>
      <c r="EG2432">
        <v>115.38500000000001</v>
      </c>
      <c r="EI2432" s="1">
        <v>46126.958333333336</v>
      </c>
      <c r="EJ2432">
        <v>115.374</v>
      </c>
      <c r="EL2432" s="1">
        <v>46126.958333333336</v>
      </c>
      <c r="EM2432">
        <v>115.396</v>
      </c>
      <c r="EO2432" s="1">
        <v>46126.666666666664</v>
      </c>
      <c r="EP2432">
        <v>1.2712000000000001</v>
      </c>
      <c r="ER2432" s="1">
        <v>46126.666666666664</v>
      </c>
      <c r="ES2432">
        <v>1.2710999999999999</v>
      </c>
      <c r="EU2432" s="1">
        <v>46126.666666666664</v>
      </c>
      <c r="EV2432">
        <v>1.2712000000000001</v>
      </c>
    </row>
    <row r="2433" spans="1:152" x14ac:dyDescent="0.25">
      <c r="A2433" s="1">
        <v>46126.083333333336</v>
      </c>
      <c r="B2433">
        <v>1.1759999999999999</v>
      </c>
      <c r="D2433" s="1">
        <v>46126.041666666664</v>
      </c>
      <c r="E2433">
        <v>1.1766000000000001</v>
      </c>
      <c r="G2433" s="1">
        <v>46126</v>
      </c>
      <c r="H2433">
        <v>1.1767000000000001</v>
      </c>
      <c r="J2433" s="1">
        <v>46126.541666666664</v>
      </c>
      <c r="K2433">
        <v>1.3586</v>
      </c>
      <c r="M2433" s="1">
        <v>46126.541666666664</v>
      </c>
      <c r="N2433">
        <v>1.3586</v>
      </c>
      <c r="P2433" s="1">
        <v>46126.5</v>
      </c>
      <c r="Q2433">
        <v>1.3573</v>
      </c>
      <c r="S2433" s="1">
        <v>46126.875</v>
      </c>
      <c r="T2433">
        <v>158.79</v>
      </c>
      <c r="V2433" s="1">
        <v>46126.875</v>
      </c>
      <c r="W2433">
        <v>158.76</v>
      </c>
      <c r="Y2433" s="1">
        <v>46126.875</v>
      </c>
      <c r="Z2433">
        <v>158.82</v>
      </c>
      <c r="AB2433" s="1">
        <v>46126.208333333336</v>
      </c>
      <c r="AC2433">
        <v>0.70889999999999997</v>
      </c>
      <c r="AE2433" s="1">
        <v>46126.208333333336</v>
      </c>
      <c r="AF2433">
        <v>0.70879999999999999</v>
      </c>
      <c r="AH2433" s="1">
        <v>46126.208333333336</v>
      </c>
      <c r="AI2433">
        <v>0.70889999999999997</v>
      </c>
      <c r="AK2433" s="1">
        <v>46126.416666666664</v>
      </c>
      <c r="AL2433">
        <v>1.3762000000000001</v>
      </c>
      <c r="AN2433" s="1">
        <v>46126.416666666664</v>
      </c>
      <c r="AO2433">
        <v>1.3762000000000001</v>
      </c>
      <c r="AQ2433" s="1">
        <v>46126.333333333336</v>
      </c>
      <c r="AR2433">
        <v>1.377</v>
      </c>
      <c r="AT2433" s="1">
        <v>46127.083333333336</v>
      </c>
      <c r="AU2433">
        <v>0.78129999999999999</v>
      </c>
      <c r="AW2433" s="1">
        <v>46127.083333333336</v>
      </c>
      <c r="AX2433">
        <v>0.78129999999999999</v>
      </c>
      <c r="AZ2433" s="1">
        <v>46127.083333333336</v>
      </c>
      <c r="BA2433">
        <v>0.78139999999999998</v>
      </c>
      <c r="BC2433" s="1">
        <v>46126.416666666664</v>
      </c>
      <c r="BD2433">
        <v>0.5897</v>
      </c>
      <c r="BF2433" s="1">
        <v>46126.5</v>
      </c>
      <c r="BG2433">
        <v>0.59019999999999995</v>
      </c>
      <c r="BI2433" s="1">
        <v>46126.416666666664</v>
      </c>
      <c r="BJ2433">
        <v>0.5897</v>
      </c>
      <c r="BL2433" s="1">
        <v>46127.125</v>
      </c>
      <c r="BM2433">
        <v>0.86899999999999999</v>
      </c>
      <c r="BO2433" s="1">
        <v>46127.125</v>
      </c>
      <c r="BP2433">
        <v>0.86895</v>
      </c>
      <c r="BR2433" s="1">
        <v>46127.125</v>
      </c>
      <c r="BS2433">
        <v>0.86904000000000003</v>
      </c>
      <c r="BU2433" s="1">
        <v>46126.458333333336</v>
      </c>
      <c r="BV2433">
        <v>187.36</v>
      </c>
      <c r="BX2433" s="1">
        <v>46126.416666666664</v>
      </c>
      <c r="BY2433">
        <v>187.4</v>
      </c>
      <c r="CA2433" s="1">
        <v>46126.458333333336</v>
      </c>
      <c r="CB2433">
        <v>187.37</v>
      </c>
      <c r="CD2433" s="1">
        <v>46126.916666666664</v>
      </c>
      <c r="CE2433">
        <v>215.471</v>
      </c>
      <c r="CG2433" s="1">
        <v>46126.875</v>
      </c>
      <c r="CH2433">
        <v>215.34399999999999</v>
      </c>
      <c r="CJ2433" s="1">
        <v>46126.916666666664</v>
      </c>
      <c r="CK2433">
        <v>215.61</v>
      </c>
      <c r="CM2433" s="1">
        <v>46127.791666666664</v>
      </c>
      <c r="CN2433">
        <v>0.92237999999999998</v>
      </c>
      <c r="CP2433" s="1">
        <v>46127.791666666664</v>
      </c>
      <c r="CQ2433">
        <v>0.92232999999999998</v>
      </c>
      <c r="CS2433" s="1">
        <v>46127.833333333336</v>
      </c>
      <c r="CT2433">
        <v>0.92247000000000001</v>
      </c>
      <c r="CV2433" s="1">
        <v>46126.791666666664</v>
      </c>
      <c r="CW2433">
        <v>113.19499999999999</v>
      </c>
      <c r="CY2433" s="1">
        <v>46126.833333333336</v>
      </c>
      <c r="CZ2433">
        <v>113.20399999999999</v>
      </c>
      <c r="DB2433" s="1">
        <v>46126.791666666664</v>
      </c>
      <c r="DC2433">
        <v>113.203</v>
      </c>
      <c r="DE2433" s="1">
        <v>46126.958333333336</v>
      </c>
      <c r="DF2433">
        <v>203.37700000000001</v>
      </c>
      <c r="DH2433" s="1">
        <v>46126.916666666664</v>
      </c>
      <c r="DI2433">
        <v>203.185</v>
      </c>
      <c r="DK2433" s="1">
        <v>46126.916666666664</v>
      </c>
      <c r="DL2433">
        <v>203.65600000000001</v>
      </c>
      <c r="DN2433" s="1">
        <v>46126.833333333336</v>
      </c>
      <c r="DO2433">
        <v>1.6547499999999999</v>
      </c>
      <c r="DQ2433" s="1">
        <v>46126.833333333336</v>
      </c>
      <c r="DR2433">
        <v>1.65465</v>
      </c>
      <c r="DT2433" s="1">
        <v>46126.833333333336</v>
      </c>
      <c r="DU2433">
        <v>1.6548499999999999</v>
      </c>
      <c r="DW2433" s="1">
        <v>46126.75</v>
      </c>
      <c r="DX2433">
        <v>1.9026000000000001</v>
      </c>
      <c r="DZ2433" s="1">
        <v>46126.75</v>
      </c>
      <c r="EA2433">
        <v>1.9025000000000001</v>
      </c>
      <c r="EC2433" s="1">
        <v>46126.75</v>
      </c>
      <c r="ED2433">
        <v>1.9027000000000001</v>
      </c>
      <c r="EF2433" s="1">
        <v>46127</v>
      </c>
      <c r="EG2433">
        <v>115.36</v>
      </c>
      <c r="EI2433" s="1">
        <v>46127</v>
      </c>
      <c r="EJ2433">
        <v>115.352</v>
      </c>
      <c r="EL2433" s="1">
        <v>46127</v>
      </c>
      <c r="EM2433">
        <v>115.36799999999999</v>
      </c>
      <c r="EO2433" s="1">
        <v>46126.708333333336</v>
      </c>
      <c r="EP2433">
        <v>1.2710999999999999</v>
      </c>
      <c r="ER2433" s="1">
        <v>46126.708333333336</v>
      </c>
      <c r="ES2433">
        <v>1.2709999999999999</v>
      </c>
      <c r="EU2433" s="1">
        <v>46126.708333333336</v>
      </c>
      <c r="EV2433">
        <v>1.2712000000000001</v>
      </c>
    </row>
    <row r="2434" spans="1:152" x14ac:dyDescent="0.25">
      <c r="A2434" s="1">
        <v>46126.125</v>
      </c>
      <c r="B2434">
        <v>1.1760999999999999</v>
      </c>
      <c r="D2434" s="1">
        <v>46126.083333333336</v>
      </c>
      <c r="E2434">
        <v>1.1759999999999999</v>
      </c>
      <c r="G2434" s="1">
        <v>46126.041666666664</v>
      </c>
      <c r="H2434">
        <v>1.1767000000000001</v>
      </c>
      <c r="J2434" s="1">
        <v>46126.583333333336</v>
      </c>
      <c r="K2434">
        <v>1.3583000000000001</v>
      </c>
      <c r="M2434" s="1">
        <v>46126.583333333336</v>
      </c>
      <c r="N2434">
        <v>1.3583000000000001</v>
      </c>
      <c r="P2434" s="1">
        <v>46126.541666666664</v>
      </c>
      <c r="Q2434">
        <v>1.3587</v>
      </c>
      <c r="S2434" s="1">
        <v>46126.916666666664</v>
      </c>
      <c r="T2434">
        <v>158.83000000000001</v>
      </c>
      <c r="V2434" s="1">
        <v>46126.916666666664</v>
      </c>
      <c r="W2434">
        <v>158.79</v>
      </c>
      <c r="Y2434" s="1">
        <v>46126.916666666664</v>
      </c>
      <c r="Z2434">
        <v>158.87</v>
      </c>
      <c r="AB2434" s="1">
        <v>46126.25</v>
      </c>
      <c r="AC2434">
        <v>0.70820000000000005</v>
      </c>
      <c r="AE2434" s="1">
        <v>46126.25</v>
      </c>
      <c r="AF2434">
        <v>0.70809999999999995</v>
      </c>
      <c r="AH2434" s="1">
        <v>46126.25</v>
      </c>
      <c r="AI2434">
        <v>0.70820000000000005</v>
      </c>
      <c r="AK2434" s="1">
        <v>46126.458333333336</v>
      </c>
      <c r="AL2434">
        <v>1.3755999999999999</v>
      </c>
      <c r="AN2434" s="1">
        <v>46126.458333333336</v>
      </c>
      <c r="AO2434">
        <v>1.3754999999999999</v>
      </c>
      <c r="AQ2434" s="1">
        <v>46126.375</v>
      </c>
      <c r="AR2434">
        <v>1.3764000000000001</v>
      </c>
      <c r="AT2434" s="1">
        <v>46127.125</v>
      </c>
      <c r="AU2434">
        <v>0.78169999999999995</v>
      </c>
      <c r="AW2434" s="1">
        <v>46127.125</v>
      </c>
      <c r="AX2434">
        <v>0.78169999999999995</v>
      </c>
      <c r="AZ2434" s="1">
        <v>46127.125</v>
      </c>
      <c r="BA2434">
        <v>0.78180000000000005</v>
      </c>
      <c r="BC2434" s="1">
        <v>46126.458333333336</v>
      </c>
      <c r="BD2434">
        <v>0.58950000000000002</v>
      </c>
      <c r="BF2434" s="1">
        <v>46126.541666666664</v>
      </c>
      <c r="BG2434">
        <v>0.59089999999999998</v>
      </c>
      <c r="BI2434" s="1">
        <v>46126.458333333336</v>
      </c>
      <c r="BJ2434">
        <v>0.58950000000000002</v>
      </c>
      <c r="BL2434" s="1">
        <v>46127.166666666664</v>
      </c>
      <c r="BM2434">
        <v>0.86889000000000005</v>
      </c>
      <c r="BO2434" s="1">
        <v>46127.166666666664</v>
      </c>
      <c r="BP2434">
        <v>0.86883999999999995</v>
      </c>
      <c r="BR2434" s="1">
        <v>46127.166666666664</v>
      </c>
      <c r="BS2434">
        <v>0.86892999999999998</v>
      </c>
      <c r="BU2434" s="1">
        <v>46126.5</v>
      </c>
      <c r="BV2434">
        <v>187.35</v>
      </c>
      <c r="BX2434" s="1">
        <v>46126.458333333336</v>
      </c>
      <c r="BY2434">
        <v>187.35</v>
      </c>
      <c r="CA2434" s="1">
        <v>46126.5</v>
      </c>
      <c r="CB2434">
        <v>187.36</v>
      </c>
      <c r="CD2434" s="1">
        <v>46126.958333333336</v>
      </c>
      <c r="CE2434">
        <v>215.517</v>
      </c>
      <c r="CG2434" s="1">
        <v>46126.916666666664</v>
      </c>
      <c r="CH2434">
        <v>215.33199999999999</v>
      </c>
      <c r="CJ2434" s="1">
        <v>46126.958333333336</v>
      </c>
      <c r="CK2434">
        <v>215.541</v>
      </c>
      <c r="CM2434" s="1">
        <v>46127.833333333336</v>
      </c>
      <c r="CN2434">
        <v>0.9224</v>
      </c>
      <c r="CP2434" s="1">
        <v>46127.833333333336</v>
      </c>
      <c r="CQ2434">
        <v>0.92234000000000005</v>
      </c>
      <c r="CS2434" s="1">
        <v>46127.875</v>
      </c>
      <c r="CT2434">
        <v>0.92369999999999997</v>
      </c>
      <c r="CV2434" s="1">
        <v>46126.833333333336</v>
      </c>
      <c r="CW2434">
        <v>113.214</v>
      </c>
      <c r="CY2434" s="1">
        <v>46126.875</v>
      </c>
      <c r="CZ2434">
        <v>113.09399999999999</v>
      </c>
      <c r="DB2434" s="1">
        <v>46126.833333333336</v>
      </c>
      <c r="DC2434">
        <v>113.223</v>
      </c>
      <c r="DE2434" s="1">
        <v>46127</v>
      </c>
      <c r="DF2434">
        <v>203.34800000000001</v>
      </c>
      <c r="DH2434" s="1">
        <v>46126.958333333336</v>
      </c>
      <c r="DI2434">
        <v>203.346</v>
      </c>
      <c r="DK2434" s="1">
        <v>46126.958333333336</v>
      </c>
      <c r="DL2434">
        <v>203.40799999999999</v>
      </c>
      <c r="DN2434" s="1">
        <v>46126.875</v>
      </c>
      <c r="DO2434">
        <v>1.6554</v>
      </c>
      <c r="DQ2434" s="1">
        <v>46126.875</v>
      </c>
      <c r="DR2434">
        <v>1.6543099999999999</v>
      </c>
      <c r="DT2434" s="1">
        <v>46126.875</v>
      </c>
      <c r="DU2434">
        <v>1.65649</v>
      </c>
      <c r="DW2434" s="1">
        <v>46126.791666666664</v>
      </c>
      <c r="DX2434">
        <v>1.9031</v>
      </c>
      <c r="DZ2434" s="1">
        <v>46126.791666666664</v>
      </c>
      <c r="EA2434">
        <v>1.903</v>
      </c>
      <c r="EC2434" s="1">
        <v>46126.791666666664</v>
      </c>
      <c r="ED2434">
        <v>1.9033</v>
      </c>
      <c r="EF2434" s="1">
        <v>46127.041666666664</v>
      </c>
      <c r="EG2434">
        <v>115.369</v>
      </c>
      <c r="EI2434" s="1">
        <v>46127.041666666664</v>
      </c>
      <c r="EJ2434">
        <v>115.361</v>
      </c>
      <c r="EL2434" s="1">
        <v>46127.041666666664</v>
      </c>
      <c r="EM2434">
        <v>115.377</v>
      </c>
      <c r="EO2434" s="1">
        <v>46126.75</v>
      </c>
      <c r="EP2434">
        <v>1.2709999999999999</v>
      </c>
      <c r="ER2434" s="1">
        <v>46126.75</v>
      </c>
      <c r="ES2434">
        <v>1.2708999999999999</v>
      </c>
      <c r="EU2434" s="1">
        <v>46126.75</v>
      </c>
      <c r="EV2434">
        <v>1.2709999999999999</v>
      </c>
    </row>
    <row r="2435" spans="1:152" x14ac:dyDescent="0.25">
      <c r="A2435" s="1">
        <v>46126.166666666664</v>
      </c>
      <c r="B2435">
        <v>1.1767000000000001</v>
      </c>
      <c r="D2435" s="1">
        <v>46126.125</v>
      </c>
      <c r="E2435">
        <v>1.1760999999999999</v>
      </c>
      <c r="G2435" s="1">
        <v>46126.083333333336</v>
      </c>
      <c r="H2435">
        <v>1.1759999999999999</v>
      </c>
      <c r="J2435" s="1">
        <v>46126.625</v>
      </c>
      <c r="K2435">
        <v>1.3587</v>
      </c>
      <c r="M2435" s="1">
        <v>46126.625</v>
      </c>
      <c r="N2435">
        <v>1.3587</v>
      </c>
      <c r="P2435" s="1">
        <v>46126.583333333336</v>
      </c>
      <c r="Q2435">
        <v>1.3584000000000001</v>
      </c>
      <c r="S2435" s="1">
        <v>46126.958333333336</v>
      </c>
      <c r="T2435">
        <v>158.84</v>
      </c>
      <c r="V2435" s="1">
        <v>46126.958333333336</v>
      </c>
      <c r="W2435">
        <v>158.83000000000001</v>
      </c>
      <c r="Y2435" s="1">
        <v>46126.958333333336</v>
      </c>
      <c r="Z2435">
        <v>158.85</v>
      </c>
      <c r="AB2435" s="1">
        <v>46126.291666666664</v>
      </c>
      <c r="AC2435">
        <v>0.70930000000000004</v>
      </c>
      <c r="AE2435" s="1">
        <v>46126.291666666664</v>
      </c>
      <c r="AF2435">
        <v>0.70930000000000004</v>
      </c>
      <c r="AH2435" s="1">
        <v>46126.291666666664</v>
      </c>
      <c r="AI2435">
        <v>0.70930000000000004</v>
      </c>
      <c r="AK2435" s="1">
        <v>46126.5</v>
      </c>
      <c r="AL2435">
        <v>1.3752</v>
      </c>
      <c r="AN2435" s="1">
        <v>46126.5</v>
      </c>
      <c r="AO2435">
        <v>1.3751</v>
      </c>
      <c r="AQ2435" s="1">
        <v>46126.416666666664</v>
      </c>
      <c r="AR2435">
        <v>1.3763000000000001</v>
      </c>
      <c r="AT2435" s="1">
        <v>46127.166666666664</v>
      </c>
      <c r="AU2435">
        <v>0.78139999999999998</v>
      </c>
      <c r="AW2435" s="1">
        <v>46127.166666666664</v>
      </c>
      <c r="AX2435">
        <v>0.78129999999999999</v>
      </c>
      <c r="AZ2435" s="1">
        <v>46127.166666666664</v>
      </c>
      <c r="BA2435">
        <v>0.78139999999999998</v>
      </c>
      <c r="BC2435" s="1">
        <v>46126.5</v>
      </c>
      <c r="BD2435">
        <v>0.59019999999999995</v>
      </c>
      <c r="BF2435" s="1">
        <v>46126.583333333336</v>
      </c>
      <c r="BG2435">
        <v>0.59099999999999997</v>
      </c>
      <c r="BI2435" s="1">
        <v>46126.5</v>
      </c>
      <c r="BJ2435">
        <v>0.59030000000000005</v>
      </c>
      <c r="BL2435" s="1">
        <v>46127.208333333336</v>
      </c>
      <c r="BM2435">
        <v>0.86889000000000005</v>
      </c>
      <c r="BO2435" s="1">
        <v>46127.208333333336</v>
      </c>
      <c r="BP2435">
        <v>0.86883999999999995</v>
      </c>
      <c r="BR2435" s="1">
        <v>46127.208333333336</v>
      </c>
      <c r="BS2435">
        <v>0.86892999999999998</v>
      </c>
      <c r="BU2435" s="1">
        <v>46126.541666666664</v>
      </c>
      <c r="BV2435">
        <v>187.36</v>
      </c>
      <c r="BX2435" s="1">
        <v>46126.5</v>
      </c>
      <c r="BY2435">
        <v>187.34</v>
      </c>
      <c r="CA2435" s="1">
        <v>46126.541666666664</v>
      </c>
      <c r="CB2435">
        <v>187.37</v>
      </c>
      <c r="CD2435" s="1">
        <v>46127</v>
      </c>
      <c r="CE2435">
        <v>215.57</v>
      </c>
      <c r="CG2435" s="1">
        <v>46126.958333333336</v>
      </c>
      <c r="CH2435">
        <v>215.49299999999999</v>
      </c>
      <c r="CJ2435" s="1">
        <v>46127</v>
      </c>
      <c r="CK2435">
        <v>215.58500000000001</v>
      </c>
      <c r="CM2435" s="1">
        <v>46127.875</v>
      </c>
      <c r="CN2435">
        <v>0.92284999999999995</v>
      </c>
      <c r="CP2435" s="1">
        <v>46127.875</v>
      </c>
      <c r="CQ2435">
        <v>0.92200000000000004</v>
      </c>
      <c r="CS2435" s="1">
        <v>46127.916666666664</v>
      </c>
      <c r="CT2435">
        <v>0.92342999999999997</v>
      </c>
      <c r="CV2435" s="1">
        <v>46126.875</v>
      </c>
      <c r="CW2435">
        <v>113.14400000000001</v>
      </c>
      <c r="CY2435" s="1">
        <v>46126.916666666664</v>
      </c>
      <c r="CZ2435">
        <v>113.136</v>
      </c>
      <c r="DB2435" s="1">
        <v>46126.875</v>
      </c>
      <c r="DC2435">
        <v>113.194</v>
      </c>
      <c r="DE2435" s="1">
        <v>46127.041666666664</v>
      </c>
      <c r="DF2435">
        <v>203.358</v>
      </c>
      <c r="DH2435" s="1">
        <v>46127</v>
      </c>
      <c r="DI2435">
        <v>203.33099999999999</v>
      </c>
      <c r="DK2435" s="1">
        <v>46127</v>
      </c>
      <c r="DL2435">
        <v>203.36500000000001</v>
      </c>
      <c r="DN2435" s="1">
        <v>46126.916666666664</v>
      </c>
      <c r="DO2435">
        <v>1.6549</v>
      </c>
      <c r="DQ2435" s="1">
        <v>46126.916666666664</v>
      </c>
      <c r="DR2435">
        <v>1.65404</v>
      </c>
      <c r="DT2435" s="1">
        <v>46126.916666666664</v>
      </c>
      <c r="DU2435">
        <v>1.6557599999999999</v>
      </c>
      <c r="DW2435" s="1">
        <v>46126.833333333336</v>
      </c>
      <c r="DX2435">
        <v>1.9032</v>
      </c>
      <c r="DZ2435" s="1">
        <v>46126.833333333336</v>
      </c>
      <c r="EA2435">
        <v>1.9031</v>
      </c>
      <c r="EC2435" s="1">
        <v>46126.833333333336</v>
      </c>
      <c r="ED2435">
        <v>1.9033</v>
      </c>
      <c r="EF2435" s="1">
        <v>46127.083333333336</v>
      </c>
      <c r="EG2435">
        <v>115.40600000000001</v>
      </c>
      <c r="EI2435" s="1">
        <v>46127.083333333336</v>
      </c>
      <c r="EJ2435">
        <v>115.398</v>
      </c>
      <c r="EL2435" s="1">
        <v>46127.083333333336</v>
      </c>
      <c r="EM2435">
        <v>115.414</v>
      </c>
      <c r="EO2435" s="1">
        <v>46126.791666666664</v>
      </c>
      <c r="EP2435">
        <v>1.2712000000000001</v>
      </c>
      <c r="ER2435" s="1">
        <v>46126.791666666664</v>
      </c>
      <c r="ES2435">
        <v>1.2710999999999999</v>
      </c>
      <c r="EU2435" s="1">
        <v>46126.791666666664</v>
      </c>
      <c r="EV2435">
        <v>1.2712000000000001</v>
      </c>
    </row>
    <row r="2436" spans="1:152" x14ac:dyDescent="0.25">
      <c r="A2436" s="1">
        <v>46126.208333333336</v>
      </c>
      <c r="B2436">
        <v>1.1767000000000001</v>
      </c>
      <c r="D2436" s="1">
        <v>46126.166666666664</v>
      </c>
      <c r="E2436">
        <v>1.1767000000000001</v>
      </c>
      <c r="G2436" s="1">
        <v>46126.125</v>
      </c>
      <c r="H2436">
        <v>1.1760999999999999</v>
      </c>
      <c r="J2436" s="1">
        <v>46126.666666666664</v>
      </c>
      <c r="K2436">
        <v>1.3561000000000001</v>
      </c>
      <c r="M2436" s="1">
        <v>46126.666666666664</v>
      </c>
      <c r="N2436">
        <v>1.3561000000000001</v>
      </c>
      <c r="P2436" s="1">
        <v>46126.625</v>
      </c>
      <c r="Q2436">
        <v>1.3588</v>
      </c>
      <c r="S2436" s="1">
        <v>46127</v>
      </c>
      <c r="T2436">
        <v>158.81</v>
      </c>
      <c r="V2436" s="1">
        <v>46127</v>
      </c>
      <c r="W2436">
        <v>158.80000000000001</v>
      </c>
      <c r="Y2436" s="1">
        <v>46127</v>
      </c>
      <c r="Z2436">
        <v>158.81</v>
      </c>
      <c r="AB2436" s="1">
        <v>46126.333333333336</v>
      </c>
      <c r="AC2436">
        <v>0.70960000000000001</v>
      </c>
      <c r="AE2436" s="1">
        <v>46126.333333333336</v>
      </c>
      <c r="AF2436">
        <v>0.70960000000000001</v>
      </c>
      <c r="AH2436" s="1">
        <v>46126.333333333336</v>
      </c>
      <c r="AI2436">
        <v>0.7097</v>
      </c>
      <c r="AK2436" s="1">
        <v>46126.541666666664</v>
      </c>
      <c r="AL2436">
        <v>1.3737999999999999</v>
      </c>
      <c r="AN2436" s="1">
        <v>46126.541666666664</v>
      </c>
      <c r="AO2436">
        <v>1.3737999999999999</v>
      </c>
      <c r="AQ2436" s="1">
        <v>46126.458333333336</v>
      </c>
      <c r="AR2436">
        <v>1.3755999999999999</v>
      </c>
      <c r="AT2436" s="1">
        <v>46127.208333333336</v>
      </c>
      <c r="AU2436">
        <v>0.78129999999999999</v>
      </c>
      <c r="AW2436" s="1">
        <v>46127.208333333336</v>
      </c>
      <c r="AX2436">
        <v>0.78129999999999999</v>
      </c>
      <c r="AZ2436" s="1">
        <v>46127.208333333336</v>
      </c>
      <c r="BA2436">
        <v>0.78129999999999999</v>
      </c>
      <c r="BC2436" s="1">
        <v>46126.541666666664</v>
      </c>
      <c r="BD2436">
        <v>0.59099999999999997</v>
      </c>
      <c r="BF2436" s="1">
        <v>46126.625</v>
      </c>
      <c r="BG2436">
        <v>0.59150000000000003</v>
      </c>
      <c r="BI2436" s="1">
        <v>46126.541666666664</v>
      </c>
      <c r="BJ2436">
        <v>0.59099999999999997</v>
      </c>
      <c r="BL2436" s="1">
        <v>46127.25</v>
      </c>
      <c r="BM2436">
        <v>0.86926000000000003</v>
      </c>
      <c r="BO2436" s="1">
        <v>46127.25</v>
      </c>
      <c r="BP2436">
        <v>0.86921999999999999</v>
      </c>
      <c r="BR2436" s="1">
        <v>46127.25</v>
      </c>
      <c r="BS2436">
        <v>0.86929999999999996</v>
      </c>
      <c r="BU2436" s="1">
        <v>46126.583333333336</v>
      </c>
      <c r="BV2436">
        <v>187.44</v>
      </c>
      <c r="BX2436" s="1">
        <v>46126.541666666664</v>
      </c>
      <c r="BY2436">
        <v>187.35</v>
      </c>
      <c r="CA2436" s="1">
        <v>46126.583333333336</v>
      </c>
      <c r="CB2436">
        <v>187.45</v>
      </c>
      <c r="CD2436" s="1">
        <v>46127.041666666664</v>
      </c>
      <c r="CE2436">
        <v>215.58099999999999</v>
      </c>
      <c r="CG2436" s="1">
        <v>46127</v>
      </c>
      <c r="CH2436">
        <v>215.554</v>
      </c>
      <c r="CJ2436" s="1">
        <v>46127.041666666664</v>
      </c>
      <c r="CK2436">
        <v>215.59800000000001</v>
      </c>
      <c r="CM2436" s="1">
        <v>46127.916666666664</v>
      </c>
      <c r="CN2436">
        <v>0.92262</v>
      </c>
      <c r="CP2436" s="1">
        <v>46127.916666666664</v>
      </c>
      <c r="CQ2436">
        <v>0.92179999999999995</v>
      </c>
      <c r="CS2436" s="1">
        <v>46127.958333333336</v>
      </c>
      <c r="CT2436">
        <v>0.92251000000000005</v>
      </c>
      <c r="CV2436" s="1">
        <v>46126.916666666664</v>
      </c>
      <c r="CW2436">
        <v>113.187</v>
      </c>
      <c r="CY2436" s="1">
        <v>46126.958333333336</v>
      </c>
      <c r="CZ2436">
        <v>113.214</v>
      </c>
      <c r="DB2436" s="1">
        <v>46126.916666666664</v>
      </c>
      <c r="DC2436">
        <v>113.23699999999999</v>
      </c>
      <c r="DE2436" s="1">
        <v>46127.083333333336</v>
      </c>
      <c r="DF2436">
        <v>203.404</v>
      </c>
      <c r="DH2436" s="1">
        <v>46127.041666666664</v>
      </c>
      <c r="DI2436">
        <v>203.33799999999999</v>
      </c>
      <c r="DK2436" s="1">
        <v>46127.041666666664</v>
      </c>
      <c r="DL2436">
        <v>203.37700000000001</v>
      </c>
      <c r="DN2436" s="1">
        <v>46126.958333333336</v>
      </c>
      <c r="DO2436">
        <v>1.65469</v>
      </c>
      <c r="DQ2436" s="1">
        <v>46126.958333333336</v>
      </c>
      <c r="DR2436">
        <v>1.65456</v>
      </c>
      <c r="DT2436" s="1">
        <v>46126.958333333336</v>
      </c>
      <c r="DU2436">
        <v>1.65483</v>
      </c>
      <c r="DW2436" s="1">
        <v>46126.875</v>
      </c>
      <c r="DX2436">
        <v>1.9037999999999999</v>
      </c>
      <c r="DZ2436" s="1">
        <v>46126.875</v>
      </c>
      <c r="EA2436">
        <v>1.9029</v>
      </c>
      <c r="EC2436" s="1">
        <v>46126.875</v>
      </c>
      <c r="ED2436">
        <v>1.9048</v>
      </c>
      <c r="EF2436" s="1">
        <v>46127.125</v>
      </c>
      <c r="EG2436">
        <v>115.431</v>
      </c>
      <c r="EI2436" s="1">
        <v>46127.125</v>
      </c>
      <c r="EJ2436">
        <v>115.423</v>
      </c>
      <c r="EL2436" s="1">
        <v>46127.125</v>
      </c>
      <c r="EM2436">
        <v>115.43899999999999</v>
      </c>
      <c r="EO2436" s="1">
        <v>46126.833333333336</v>
      </c>
      <c r="EP2436">
        <v>1.2714000000000001</v>
      </c>
      <c r="ER2436" s="1">
        <v>46126.833333333336</v>
      </c>
      <c r="ES2436">
        <v>1.2713000000000001</v>
      </c>
      <c r="EU2436" s="1">
        <v>46126.833333333336</v>
      </c>
      <c r="EV2436">
        <v>1.2715000000000001</v>
      </c>
    </row>
    <row r="2437" spans="1:152" x14ac:dyDescent="0.25">
      <c r="A2437" s="1">
        <v>46126.25</v>
      </c>
      <c r="B2437">
        <v>1.1763999999999999</v>
      </c>
      <c r="D2437" s="1">
        <v>46126.208333333336</v>
      </c>
      <c r="E2437">
        <v>1.1767000000000001</v>
      </c>
      <c r="G2437" s="1">
        <v>46126.166666666664</v>
      </c>
      <c r="H2437">
        <v>1.1767000000000001</v>
      </c>
      <c r="J2437" s="1">
        <v>46126.708333333336</v>
      </c>
      <c r="K2437">
        <v>1.3568</v>
      </c>
      <c r="M2437" s="1">
        <v>46126.708333333336</v>
      </c>
      <c r="N2437">
        <v>1.3567</v>
      </c>
      <c r="P2437" s="1">
        <v>46126.666666666664</v>
      </c>
      <c r="Q2437">
        <v>1.3562000000000001</v>
      </c>
      <c r="S2437" s="1">
        <v>46127.041666666664</v>
      </c>
      <c r="T2437">
        <v>158.83000000000001</v>
      </c>
      <c r="V2437" s="1">
        <v>46127.041666666664</v>
      </c>
      <c r="W2437">
        <v>158.82</v>
      </c>
      <c r="Y2437" s="1">
        <v>46127.041666666664</v>
      </c>
      <c r="Z2437">
        <v>158.83000000000001</v>
      </c>
      <c r="AB2437" s="1">
        <v>46126.375</v>
      </c>
      <c r="AC2437">
        <v>0.71040000000000003</v>
      </c>
      <c r="AE2437" s="1">
        <v>46126.375</v>
      </c>
      <c r="AF2437">
        <v>0.71040000000000003</v>
      </c>
      <c r="AH2437" s="1">
        <v>46126.375</v>
      </c>
      <c r="AI2437">
        <v>0.71050000000000002</v>
      </c>
      <c r="AK2437" s="1">
        <v>46126.583333333336</v>
      </c>
      <c r="AL2437">
        <v>1.3745000000000001</v>
      </c>
      <c r="AN2437" s="1">
        <v>46126.583333333336</v>
      </c>
      <c r="AO2437">
        <v>1.3744000000000001</v>
      </c>
      <c r="AQ2437" s="1">
        <v>46126.5</v>
      </c>
      <c r="AR2437">
        <v>1.3752</v>
      </c>
      <c r="AT2437" s="1">
        <v>46127.25</v>
      </c>
      <c r="AU2437">
        <v>0.78100000000000003</v>
      </c>
      <c r="AW2437" s="1">
        <v>46127.25</v>
      </c>
      <c r="AX2437">
        <v>0.78100000000000003</v>
      </c>
      <c r="AZ2437" s="1">
        <v>46127.25</v>
      </c>
      <c r="BA2437">
        <v>0.78110000000000002</v>
      </c>
      <c r="BC2437" s="1">
        <v>46126.583333333336</v>
      </c>
      <c r="BD2437">
        <v>0.59099999999999997</v>
      </c>
      <c r="BF2437" s="1">
        <v>46126.666666666664</v>
      </c>
      <c r="BG2437">
        <v>0.59050000000000002</v>
      </c>
      <c r="BI2437" s="1">
        <v>46126.583333333336</v>
      </c>
      <c r="BJ2437">
        <v>0.59109999999999996</v>
      </c>
      <c r="BL2437" s="1">
        <v>46127.291666666664</v>
      </c>
      <c r="BM2437">
        <v>0.86909999999999998</v>
      </c>
      <c r="BO2437" s="1">
        <v>46127.291666666664</v>
      </c>
      <c r="BP2437">
        <v>0.86904999999999999</v>
      </c>
      <c r="BR2437" s="1">
        <v>46127.291666666664</v>
      </c>
      <c r="BS2437">
        <v>0.86914999999999998</v>
      </c>
      <c r="BU2437" s="1">
        <v>46126.625</v>
      </c>
      <c r="BV2437">
        <v>187.46</v>
      </c>
      <c r="BX2437" s="1">
        <v>46126.583333333336</v>
      </c>
      <c r="BY2437">
        <v>187.44</v>
      </c>
      <c r="CA2437" s="1">
        <v>46126.625</v>
      </c>
      <c r="CB2437">
        <v>187.47</v>
      </c>
      <c r="CD2437" s="1">
        <v>46127.083333333336</v>
      </c>
      <c r="CE2437">
        <v>215.649</v>
      </c>
      <c r="CG2437" s="1">
        <v>46127.041666666664</v>
      </c>
      <c r="CH2437">
        <v>215.565</v>
      </c>
      <c r="CJ2437" s="1">
        <v>46127.083333333336</v>
      </c>
      <c r="CK2437">
        <v>215.667</v>
      </c>
      <c r="CM2437" s="1">
        <v>46127.958333333336</v>
      </c>
      <c r="CN2437">
        <v>0.92242000000000002</v>
      </c>
      <c r="CP2437" s="1">
        <v>46127.958333333336</v>
      </c>
      <c r="CQ2437">
        <v>0.92232999999999998</v>
      </c>
      <c r="CS2437" s="1">
        <v>46128</v>
      </c>
      <c r="CT2437">
        <v>0.92259000000000002</v>
      </c>
      <c r="CV2437" s="1">
        <v>46126.958333333336</v>
      </c>
      <c r="CW2437">
        <v>113.227</v>
      </c>
      <c r="CY2437" s="1">
        <v>46127</v>
      </c>
      <c r="CZ2437">
        <v>113.2</v>
      </c>
      <c r="DB2437" s="1">
        <v>46126.958333333336</v>
      </c>
      <c r="DC2437">
        <v>113.24</v>
      </c>
      <c r="DE2437" s="1">
        <v>46127.125</v>
      </c>
      <c r="DF2437">
        <v>203.45</v>
      </c>
      <c r="DH2437" s="1">
        <v>46127.083333333336</v>
      </c>
      <c r="DI2437">
        <v>203.387</v>
      </c>
      <c r="DK2437" s="1">
        <v>46127.083333333336</v>
      </c>
      <c r="DL2437">
        <v>203.422</v>
      </c>
      <c r="DN2437" s="1">
        <v>46127</v>
      </c>
      <c r="DO2437">
        <v>1.65503</v>
      </c>
      <c r="DQ2437" s="1">
        <v>46127</v>
      </c>
      <c r="DR2437">
        <v>1.65493</v>
      </c>
      <c r="DT2437" s="1">
        <v>46127</v>
      </c>
      <c r="DU2437">
        <v>1.65513</v>
      </c>
      <c r="DW2437" s="1">
        <v>46126.916666666664</v>
      </c>
      <c r="DX2437">
        <v>1.9036</v>
      </c>
      <c r="DZ2437" s="1">
        <v>46126.916666666664</v>
      </c>
      <c r="EA2437">
        <v>1.9028</v>
      </c>
      <c r="EC2437" s="1">
        <v>46126.916666666664</v>
      </c>
      <c r="ED2437">
        <v>1.9044000000000001</v>
      </c>
      <c r="EF2437" s="1">
        <v>46127.166666666664</v>
      </c>
      <c r="EG2437">
        <v>115.417</v>
      </c>
      <c r="EI2437" s="1">
        <v>46127.166666666664</v>
      </c>
      <c r="EJ2437">
        <v>115.40900000000001</v>
      </c>
      <c r="EL2437" s="1">
        <v>46127.166666666664</v>
      </c>
      <c r="EM2437">
        <v>115.42400000000001</v>
      </c>
      <c r="EO2437" s="1">
        <v>46126.875</v>
      </c>
      <c r="EP2437">
        <v>1.2717000000000001</v>
      </c>
      <c r="ER2437" s="1">
        <v>46126.875</v>
      </c>
      <c r="ES2437">
        <v>1.2706999999999999</v>
      </c>
      <c r="EU2437" s="1">
        <v>46126.875</v>
      </c>
      <c r="EV2437">
        <v>1.2726999999999999</v>
      </c>
    </row>
    <row r="2438" spans="1:152" x14ac:dyDescent="0.25">
      <c r="A2438" s="1">
        <v>46126.291666666664</v>
      </c>
      <c r="B2438">
        <v>1.1778</v>
      </c>
      <c r="D2438" s="1">
        <v>46126.25</v>
      </c>
      <c r="E2438">
        <v>1.1763999999999999</v>
      </c>
      <c r="G2438" s="1">
        <v>46126.208333333336</v>
      </c>
      <c r="H2438">
        <v>1.1767000000000001</v>
      </c>
      <c r="J2438" s="1">
        <v>46126.75</v>
      </c>
      <c r="K2438">
        <v>1.3571</v>
      </c>
      <c r="M2438" s="1">
        <v>46126.75</v>
      </c>
      <c r="N2438">
        <v>1.357</v>
      </c>
      <c r="P2438" s="1">
        <v>46126.708333333336</v>
      </c>
      <c r="Q2438">
        <v>1.3568</v>
      </c>
      <c r="S2438" s="1">
        <v>46127.083333333336</v>
      </c>
      <c r="T2438">
        <v>158.91999999999999</v>
      </c>
      <c r="V2438" s="1">
        <v>46127.083333333336</v>
      </c>
      <c r="W2438">
        <v>158.91999999999999</v>
      </c>
      <c r="Y2438" s="1">
        <v>46127.083333333336</v>
      </c>
      <c r="Z2438">
        <v>158.93</v>
      </c>
      <c r="AB2438" s="1">
        <v>46126.416666666664</v>
      </c>
      <c r="AC2438">
        <v>0.71130000000000004</v>
      </c>
      <c r="AE2438" s="1">
        <v>46126.416666666664</v>
      </c>
      <c r="AF2438">
        <v>0.71130000000000004</v>
      </c>
      <c r="AH2438" s="1">
        <v>46126.416666666664</v>
      </c>
      <c r="AI2438">
        <v>0.71140000000000003</v>
      </c>
      <c r="AK2438" s="1">
        <v>46126.625</v>
      </c>
      <c r="AL2438">
        <v>1.3748</v>
      </c>
      <c r="AN2438" s="1">
        <v>46126.625</v>
      </c>
      <c r="AO2438">
        <v>1.3748</v>
      </c>
      <c r="AQ2438" s="1">
        <v>46126.541666666664</v>
      </c>
      <c r="AR2438">
        <v>1.3738999999999999</v>
      </c>
      <c r="AT2438" s="1">
        <v>46127.291666666664</v>
      </c>
      <c r="AU2438">
        <v>0.78129999999999999</v>
      </c>
      <c r="AW2438" s="1">
        <v>46127.291666666664</v>
      </c>
      <c r="AX2438">
        <v>0.78129999999999999</v>
      </c>
      <c r="AZ2438" s="1">
        <v>46127.291666666664</v>
      </c>
      <c r="BA2438">
        <v>0.78139999999999998</v>
      </c>
      <c r="BC2438" s="1">
        <v>46126.625</v>
      </c>
      <c r="BD2438">
        <v>0.59160000000000001</v>
      </c>
      <c r="BF2438" s="1">
        <v>46126.708333333336</v>
      </c>
      <c r="BG2438">
        <v>0.59050000000000002</v>
      </c>
      <c r="BI2438" s="1">
        <v>46126.625</v>
      </c>
      <c r="BJ2438">
        <v>0.59160000000000001</v>
      </c>
      <c r="BL2438" s="1">
        <v>46127.333333333336</v>
      </c>
      <c r="BM2438">
        <v>0.86917999999999995</v>
      </c>
      <c r="BO2438" s="1">
        <v>46127.333333333336</v>
      </c>
      <c r="BP2438">
        <v>0.86914000000000002</v>
      </c>
      <c r="BR2438" s="1">
        <v>46127.333333333336</v>
      </c>
      <c r="BS2438">
        <v>0.86921999999999999</v>
      </c>
      <c r="BU2438" s="1">
        <v>46126.666666666664</v>
      </c>
      <c r="BV2438">
        <v>187.37</v>
      </c>
      <c r="BX2438" s="1">
        <v>46126.625</v>
      </c>
      <c r="BY2438">
        <v>187.45</v>
      </c>
      <c r="CA2438" s="1">
        <v>46126.666666666664</v>
      </c>
      <c r="CB2438">
        <v>187.37</v>
      </c>
      <c r="CD2438" s="1">
        <v>46127.125</v>
      </c>
      <c r="CE2438">
        <v>215.654</v>
      </c>
      <c r="CG2438" s="1">
        <v>46127.083333333336</v>
      </c>
      <c r="CH2438">
        <v>215.63200000000001</v>
      </c>
      <c r="CJ2438" s="1">
        <v>46127.125</v>
      </c>
      <c r="CK2438">
        <v>215.67</v>
      </c>
      <c r="CM2438" s="1">
        <v>46128</v>
      </c>
      <c r="CN2438">
        <v>0.92252000000000001</v>
      </c>
      <c r="CP2438" s="1">
        <v>46128</v>
      </c>
      <c r="CQ2438">
        <v>0.92244000000000004</v>
      </c>
      <c r="CS2438" s="1">
        <v>46128.041666666664</v>
      </c>
      <c r="CT2438">
        <v>0.92227999999999999</v>
      </c>
      <c r="CV2438" s="1">
        <v>46127</v>
      </c>
      <c r="CW2438">
        <v>113.209</v>
      </c>
      <c r="CY2438" s="1">
        <v>46127.041666666664</v>
      </c>
      <c r="CZ2438">
        <v>113.16800000000001</v>
      </c>
      <c r="DB2438" s="1">
        <v>46127</v>
      </c>
      <c r="DC2438">
        <v>113.217</v>
      </c>
      <c r="DE2438" s="1">
        <v>46127.166666666664</v>
      </c>
      <c r="DF2438">
        <v>203.47</v>
      </c>
      <c r="DH2438" s="1">
        <v>46127.125</v>
      </c>
      <c r="DI2438">
        <v>203.43199999999999</v>
      </c>
      <c r="DK2438" s="1">
        <v>46127.125</v>
      </c>
      <c r="DL2438">
        <v>203.46899999999999</v>
      </c>
      <c r="DN2438" s="1">
        <v>46127.041666666664</v>
      </c>
      <c r="DO2438">
        <v>1.65516</v>
      </c>
      <c r="DQ2438" s="1">
        <v>46127.041666666664</v>
      </c>
      <c r="DR2438">
        <v>1.65507</v>
      </c>
      <c r="DT2438" s="1">
        <v>46127.041666666664</v>
      </c>
      <c r="DU2438">
        <v>1.65524</v>
      </c>
      <c r="DW2438" s="1">
        <v>46126.958333333336</v>
      </c>
      <c r="DX2438">
        <v>1.9034</v>
      </c>
      <c r="DZ2438" s="1">
        <v>46126.958333333336</v>
      </c>
      <c r="EA2438">
        <v>1.9032</v>
      </c>
      <c r="EC2438" s="1">
        <v>46126.958333333336</v>
      </c>
      <c r="ED2438">
        <v>1.9036</v>
      </c>
      <c r="EF2438" s="1">
        <v>46127.208333333336</v>
      </c>
      <c r="EG2438">
        <v>115.42</v>
      </c>
      <c r="EI2438" s="1">
        <v>46127.208333333336</v>
      </c>
      <c r="EJ2438">
        <v>115.41200000000001</v>
      </c>
      <c r="EL2438" s="1">
        <v>46127.208333333336</v>
      </c>
      <c r="EM2438">
        <v>115.42700000000001</v>
      </c>
      <c r="EO2438" s="1">
        <v>46126.916666666664</v>
      </c>
      <c r="EP2438">
        <v>1.2713000000000001</v>
      </c>
      <c r="ER2438" s="1">
        <v>46126.916666666664</v>
      </c>
      <c r="ES2438">
        <v>1.2710999999999999</v>
      </c>
      <c r="EU2438" s="1">
        <v>46126.916666666664</v>
      </c>
      <c r="EV2438">
        <v>1.2716000000000001</v>
      </c>
    </row>
    <row r="2439" spans="1:152" x14ac:dyDescent="0.25">
      <c r="A2439" s="1">
        <v>46126.333333333336</v>
      </c>
      <c r="B2439">
        <v>1.1778999999999999</v>
      </c>
      <c r="D2439" s="1">
        <v>46126.291666666664</v>
      </c>
      <c r="E2439">
        <v>1.1778</v>
      </c>
      <c r="G2439" s="1">
        <v>46126.25</v>
      </c>
      <c r="H2439">
        <v>1.1765000000000001</v>
      </c>
      <c r="J2439" s="1">
        <v>46126.791666666664</v>
      </c>
      <c r="K2439">
        <v>1.3563000000000001</v>
      </c>
      <c r="M2439" s="1">
        <v>46126.791666666664</v>
      </c>
      <c r="N2439">
        <v>1.3563000000000001</v>
      </c>
      <c r="P2439" s="1">
        <v>46126.75</v>
      </c>
      <c r="Q2439">
        <v>1.3571</v>
      </c>
      <c r="S2439" s="1">
        <v>46127.125</v>
      </c>
      <c r="T2439">
        <v>159.04</v>
      </c>
      <c r="V2439" s="1">
        <v>46127.125</v>
      </c>
      <c r="W2439">
        <v>159.04</v>
      </c>
      <c r="Y2439" s="1">
        <v>46127.125</v>
      </c>
      <c r="Z2439">
        <v>159.04</v>
      </c>
      <c r="AB2439" s="1">
        <v>46126.458333333336</v>
      </c>
      <c r="AC2439">
        <v>0.71189999999999998</v>
      </c>
      <c r="AE2439" s="1">
        <v>46126.458333333336</v>
      </c>
      <c r="AF2439">
        <v>0.71189999999999998</v>
      </c>
      <c r="AH2439" s="1">
        <v>46126.458333333336</v>
      </c>
      <c r="AI2439">
        <v>0.71189999999999998</v>
      </c>
      <c r="AK2439" s="1">
        <v>46126.666666666664</v>
      </c>
      <c r="AL2439">
        <v>1.3758999999999999</v>
      </c>
      <c r="AN2439" s="1">
        <v>46126.666666666664</v>
      </c>
      <c r="AO2439">
        <v>1.3757999999999999</v>
      </c>
      <c r="AQ2439" s="1">
        <v>46126.583333333336</v>
      </c>
      <c r="AR2439">
        <v>1.3745000000000001</v>
      </c>
      <c r="AT2439" s="1">
        <v>46127.333333333336</v>
      </c>
      <c r="AU2439">
        <v>0.78110000000000002</v>
      </c>
      <c r="AW2439" s="1">
        <v>46127.333333333336</v>
      </c>
      <c r="AX2439">
        <v>0.78100000000000003</v>
      </c>
      <c r="AZ2439" s="1">
        <v>46127.333333333336</v>
      </c>
      <c r="BA2439">
        <v>0.78110000000000002</v>
      </c>
      <c r="BC2439" s="1">
        <v>46126.666666666664</v>
      </c>
      <c r="BD2439">
        <v>0.59050000000000002</v>
      </c>
      <c r="BF2439" s="1">
        <v>46126.75</v>
      </c>
      <c r="BG2439">
        <v>0.59079999999999999</v>
      </c>
      <c r="BI2439" s="1">
        <v>46126.666666666664</v>
      </c>
      <c r="BJ2439">
        <v>0.59060000000000001</v>
      </c>
      <c r="BL2439" s="1">
        <v>46127.375</v>
      </c>
      <c r="BM2439">
        <v>0.86914999999999998</v>
      </c>
      <c r="BO2439" s="1">
        <v>46127.375</v>
      </c>
      <c r="BP2439">
        <v>0.86911000000000005</v>
      </c>
      <c r="BR2439" s="1">
        <v>46127.375</v>
      </c>
      <c r="BS2439">
        <v>0.86919000000000002</v>
      </c>
      <c r="BU2439" s="1">
        <v>46126.708333333336</v>
      </c>
      <c r="BV2439">
        <v>187.33</v>
      </c>
      <c r="BX2439" s="1">
        <v>46126.666666666664</v>
      </c>
      <c r="BY2439">
        <v>187.36</v>
      </c>
      <c r="CA2439" s="1">
        <v>46126.708333333336</v>
      </c>
      <c r="CB2439">
        <v>187.34</v>
      </c>
      <c r="CD2439" s="1">
        <v>46127.166666666664</v>
      </c>
      <c r="CE2439">
        <v>215.67400000000001</v>
      </c>
      <c r="CG2439" s="1">
        <v>46127.125</v>
      </c>
      <c r="CH2439">
        <v>215.63900000000001</v>
      </c>
      <c r="CJ2439" s="1">
        <v>46127.166666666664</v>
      </c>
      <c r="CK2439">
        <v>215.68899999999999</v>
      </c>
      <c r="CM2439" s="1">
        <v>46128.041666666664</v>
      </c>
      <c r="CN2439">
        <v>0.92220999999999997</v>
      </c>
      <c r="CP2439" s="1">
        <v>46128.041666666664</v>
      </c>
      <c r="CQ2439">
        <v>0.92213000000000001</v>
      </c>
      <c r="CS2439" s="1">
        <v>46128.083333333336</v>
      </c>
      <c r="CT2439">
        <v>0.92225000000000001</v>
      </c>
      <c r="CV2439" s="1">
        <v>46127.041666666664</v>
      </c>
      <c r="CW2439">
        <v>113.176</v>
      </c>
      <c r="CY2439" s="1">
        <v>46127.083333333336</v>
      </c>
      <c r="CZ2439">
        <v>113.261</v>
      </c>
      <c r="DB2439" s="1">
        <v>46127.041666666664</v>
      </c>
      <c r="DC2439">
        <v>113.18300000000001</v>
      </c>
      <c r="DE2439" s="1">
        <v>46127.208333333336</v>
      </c>
      <c r="DF2439">
        <v>203.49600000000001</v>
      </c>
      <c r="DH2439" s="1">
        <v>46127.166666666664</v>
      </c>
      <c r="DI2439">
        <v>203.45500000000001</v>
      </c>
      <c r="DK2439" s="1">
        <v>46127.166666666664</v>
      </c>
      <c r="DL2439">
        <v>203.48599999999999</v>
      </c>
      <c r="DN2439" s="1">
        <v>46127.083333333336</v>
      </c>
      <c r="DO2439">
        <v>1.65432</v>
      </c>
      <c r="DQ2439" s="1">
        <v>46127.083333333336</v>
      </c>
      <c r="DR2439">
        <v>1.6542300000000001</v>
      </c>
      <c r="DT2439" s="1">
        <v>46127.083333333336</v>
      </c>
      <c r="DU2439">
        <v>1.6544000000000001</v>
      </c>
      <c r="DW2439" s="1">
        <v>46127</v>
      </c>
      <c r="DX2439">
        <v>1.9041999999999999</v>
      </c>
      <c r="DZ2439" s="1">
        <v>46127</v>
      </c>
      <c r="EA2439">
        <v>1.9039999999999999</v>
      </c>
      <c r="EC2439" s="1">
        <v>46127</v>
      </c>
      <c r="ED2439">
        <v>1.9043000000000001</v>
      </c>
      <c r="EF2439" s="1">
        <v>46127.25</v>
      </c>
      <c r="EG2439">
        <v>115.435</v>
      </c>
      <c r="EI2439" s="1">
        <v>46127.25</v>
      </c>
      <c r="EJ2439">
        <v>115.428</v>
      </c>
      <c r="EL2439" s="1">
        <v>46127.25</v>
      </c>
      <c r="EM2439">
        <v>115.44199999999999</v>
      </c>
      <c r="EO2439" s="1">
        <v>46126.958333333336</v>
      </c>
      <c r="EP2439">
        <v>1.2713000000000001</v>
      </c>
      <c r="ER2439" s="1">
        <v>46126.958333333336</v>
      </c>
      <c r="ES2439">
        <v>1.2712000000000001</v>
      </c>
      <c r="EU2439" s="1">
        <v>46126.958333333336</v>
      </c>
      <c r="EV2439">
        <v>1.2714000000000001</v>
      </c>
    </row>
    <row r="2440" spans="1:152" x14ac:dyDescent="0.25">
      <c r="A2440" s="1">
        <v>46126.375</v>
      </c>
      <c r="B2440">
        <v>1.1782999999999999</v>
      </c>
      <c r="D2440" s="1">
        <v>46126.333333333336</v>
      </c>
      <c r="E2440">
        <v>1.1778999999999999</v>
      </c>
      <c r="G2440" s="1">
        <v>46126.291666666664</v>
      </c>
      <c r="H2440">
        <v>1.1778999999999999</v>
      </c>
      <c r="J2440" s="1">
        <v>46126.833333333336</v>
      </c>
      <c r="K2440">
        <v>1.3563000000000001</v>
      </c>
      <c r="M2440" s="1">
        <v>46126.833333333336</v>
      </c>
      <c r="N2440">
        <v>1.3562000000000001</v>
      </c>
      <c r="P2440" s="1">
        <v>46126.791666666664</v>
      </c>
      <c r="Q2440">
        <v>1.3564000000000001</v>
      </c>
      <c r="S2440" s="1">
        <v>46127.166666666664</v>
      </c>
      <c r="T2440">
        <v>158.99</v>
      </c>
      <c r="V2440" s="1">
        <v>46127.166666666664</v>
      </c>
      <c r="W2440">
        <v>158.97999999999999</v>
      </c>
      <c r="Y2440" s="1">
        <v>46127.166666666664</v>
      </c>
      <c r="Z2440">
        <v>158.99</v>
      </c>
      <c r="AB2440" s="1">
        <v>46126.5</v>
      </c>
      <c r="AC2440">
        <v>0.71260000000000001</v>
      </c>
      <c r="AE2440" s="1">
        <v>46126.5</v>
      </c>
      <c r="AF2440">
        <v>0.71260000000000001</v>
      </c>
      <c r="AH2440" s="1">
        <v>46126.5</v>
      </c>
      <c r="AI2440">
        <v>0.71260000000000001</v>
      </c>
      <c r="AK2440" s="1">
        <v>46126.708333333336</v>
      </c>
      <c r="AL2440">
        <v>1.3762000000000001</v>
      </c>
      <c r="AN2440" s="1">
        <v>46126.708333333336</v>
      </c>
      <c r="AO2440">
        <v>1.3761000000000001</v>
      </c>
      <c r="AQ2440" s="1">
        <v>46126.625</v>
      </c>
      <c r="AR2440">
        <v>1.3749</v>
      </c>
      <c r="AT2440" s="1">
        <v>46127.375</v>
      </c>
      <c r="AU2440">
        <v>0.78090000000000004</v>
      </c>
      <c r="AW2440" s="1">
        <v>46127.375</v>
      </c>
      <c r="AX2440">
        <v>0.78080000000000005</v>
      </c>
      <c r="AZ2440" s="1">
        <v>46127.375</v>
      </c>
      <c r="BA2440">
        <v>0.78090000000000004</v>
      </c>
      <c r="BC2440" s="1">
        <v>46126.708333333336</v>
      </c>
      <c r="BD2440">
        <v>0.59060000000000001</v>
      </c>
      <c r="BF2440" s="1">
        <v>46126.791666666664</v>
      </c>
      <c r="BG2440">
        <v>0.59030000000000005</v>
      </c>
      <c r="BI2440" s="1">
        <v>46126.708333333336</v>
      </c>
      <c r="BJ2440">
        <v>0.59060000000000001</v>
      </c>
      <c r="BL2440" s="1">
        <v>46127.416666666664</v>
      </c>
      <c r="BM2440">
        <v>0.86906000000000005</v>
      </c>
      <c r="BO2440" s="1">
        <v>46127.416666666664</v>
      </c>
      <c r="BP2440">
        <v>0.86902000000000001</v>
      </c>
      <c r="BR2440" s="1">
        <v>46127.416666666664</v>
      </c>
      <c r="BS2440">
        <v>0.86909000000000003</v>
      </c>
      <c r="BU2440" s="1">
        <v>46126.75</v>
      </c>
      <c r="BV2440">
        <v>187.24</v>
      </c>
      <c r="BX2440" s="1">
        <v>46126.708333333336</v>
      </c>
      <c r="BY2440">
        <v>187.33</v>
      </c>
      <c r="CA2440" s="1">
        <v>46126.75</v>
      </c>
      <c r="CB2440">
        <v>187.25</v>
      </c>
      <c r="CD2440" s="1">
        <v>46127.208333333336</v>
      </c>
      <c r="CE2440">
        <v>215.70699999999999</v>
      </c>
      <c r="CG2440" s="1">
        <v>46127.166666666664</v>
      </c>
      <c r="CH2440">
        <v>215.66</v>
      </c>
      <c r="CJ2440" s="1">
        <v>46127.208333333336</v>
      </c>
      <c r="CK2440">
        <v>215.72200000000001</v>
      </c>
      <c r="CM2440" s="1">
        <v>46128.083333333336</v>
      </c>
      <c r="CN2440">
        <v>0.92217000000000005</v>
      </c>
      <c r="CP2440" s="1">
        <v>46128.083333333336</v>
      </c>
      <c r="CQ2440">
        <v>0.92208000000000001</v>
      </c>
      <c r="CS2440" s="1">
        <v>46128.125</v>
      </c>
      <c r="CT2440">
        <v>0.92232000000000003</v>
      </c>
      <c r="CV2440" s="1">
        <v>46127.083333333336</v>
      </c>
      <c r="CW2440">
        <v>113.27</v>
      </c>
      <c r="CY2440" s="1">
        <v>46127.125</v>
      </c>
      <c r="CZ2440">
        <v>113.381</v>
      </c>
      <c r="DB2440" s="1">
        <v>46127.083333333336</v>
      </c>
      <c r="DC2440">
        <v>113.279</v>
      </c>
      <c r="DE2440" s="1">
        <v>46127.25</v>
      </c>
      <c r="DF2440">
        <v>203.535</v>
      </c>
      <c r="DH2440" s="1">
        <v>46127.208333333336</v>
      </c>
      <c r="DI2440">
        <v>203.48</v>
      </c>
      <c r="DK2440" s="1">
        <v>46127.208333333336</v>
      </c>
      <c r="DL2440">
        <v>203.511</v>
      </c>
      <c r="DN2440" s="1">
        <v>46127.125</v>
      </c>
      <c r="DO2440">
        <v>1.6527700000000001</v>
      </c>
      <c r="DQ2440" s="1">
        <v>46127.125</v>
      </c>
      <c r="DR2440">
        <v>1.6527000000000001</v>
      </c>
      <c r="DT2440" s="1">
        <v>46127.125</v>
      </c>
      <c r="DU2440">
        <v>1.6528499999999999</v>
      </c>
      <c r="DW2440" s="1">
        <v>46127.041666666664</v>
      </c>
      <c r="DX2440">
        <v>1.9048</v>
      </c>
      <c r="DZ2440" s="1">
        <v>46127.041666666664</v>
      </c>
      <c r="EA2440">
        <v>1.9047000000000001</v>
      </c>
      <c r="EC2440" s="1">
        <v>46127.041666666664</v>
      </c>
      <c r="ED2440">
        <v>1.905</v>
      </c>
      <c r="EF2440" s="1">
        <v>46127.291666666664</v>
      </c>
      <c r="EG2440">
        <v>115.44199999999999</v>
      </c>
      <c r="EI2440" s="1">
        <v>46127.291666666664</v>
      </c>
      <c r="EJ2440">
        <v>115.435</v>
      </c>
      <c r="EL2440" s="1">
        <v>46127.291666666664</v>
      </c>
      <c r="EM2440">
        <v>115.449</v>
      </c>
      <c r="EO2440" s="1">
        <v>46127</v>
      </c>
      <c r="EP2440">
        <v>1.2708999999999999</v>
      </c>
      <c r="ER2440" s="1">
        <v>46127</v>
      </c>
      <c r="ES2440">
        <v>1.2707999999999999</v>
      </c>
      <c r="EU2440" s="1">
        <v>46127</v>
      </c>
      <c r="EV2440">
        <v>1.2709999999999999</v>
      </c>
    </row>
    <row r="2441" spans="1:152" x14ac:dyDescent="0.25">
      <c r="A2441" s="1">
        <v>46126.416666666664</v>
      </c>
      <c r="B2441">
        <v>1.1788000000000001</v>
      </c>
      <c r="D2441" s="1">
        <v>46126.375</v>
      </c>
      <c r="E2441">
        <v>1.1782999999999999</v>
      </c>
      <c r="G2441" s="1">
        <v>46126.333333333336</v>
      </c>
      <c r="H2441">
        <v>1.1779999999999999</v>
      </c>
      <c r="J2441" s="1">
        <v>46126.875</v>
      </c>
      <c r="K2441">
        <v>1.3567</v>
      </c>
      <c r="M2441" s="1">
        <v>46126.875</v>
      </c>
      <c r="N2441">
        <v>1.3565</v>
      </c>
      <c r="P2441" s="1">
        <v>46126.833333333336</v>
      </c>
      <c r="Q2441">
        <v>1.3563000000000001</v>
      </c>
      <c r="S2441" s="1">
        <v>46127.208333333336</v>
      </c>
      <c r="T2441">
        <v>158.99</v>
      </c>
      <c r="V2441" s="1">
        <v>46127.208333333336</v>
      </c>
      <c r="W2441">
        <v>158.97999999999999</v>
      </c>
      <c r="Y2441" s="1">
        <v>46127.208333333336</v>
      </c>
      <c r="Z2441">
        <v>158.99</v>
      </c>
      <c r="AB2441" s="1">
        <v>46126.541666666664</v>
      </c>
      <c r="AC2441">
        <v>0.71360000000000001</v>
      </c>
      <c r="AE2441" s="1">
        <v>46126.541666666664</v>
      </c>
      <c r="AF2441">
        <v>0.71350000000000002</v>
      </c>
      <c r="AH2441" s="1">
        <v>46126.541666666664</v>
      </c>
      <c r="AI2441">
        <v>0.71360000000000001</v>
      </c>
      <c r="AK2441" s="1">
        <v>46126.75</v>
      </c>
      <c r="AL2441">
        <v>1.3764000000000001</v>
      </c>
      <c r="AN2441" s="1">
        <v>46126.75</v>
      </c>
      <c r="AO2441">
        <v>1.3764000000000001</v>
      </c>
      <c r="AQ2441" s="1">
        <v>46126.666666666664</v>
      </c>
      <c r="AR2441">
        <v>1.3758999999999999</v>
      </c>
      <c r="AT2441" s="1">
        <v>46127.416666666664</v>
      </c>
      <c r="AU2441">
        <v>0.78169999999999995</v>
      </c>
      <c r="AW2441" s="1">
        <v>46127.416666666664</v>
      </c>
      <c r="AX2441">
        <v>0.78159999999999996</v>
      </c>
      <c r="AZ2441" s="1">
        <v>46127.416666666664</v>
      </c>
      <c r="BA2441">
        <v>0.78169999999999995</v>
      </c>
      <c r="BC2441" s="1">
        <v>46126.75</v>
      </c>
      <c r="BD2441">
        <v>0.59079999999999999</v>
      </c>
      <c r="BF2441" s="1">
        <v>46126.833333333336</v>
      </c>
      <c r="BG2441">
        <v>0.59019999999999995</v>
      </c>
      <c r="BI2441" s="1">
        <v>46126.75</v>
      </c>
      <c r="BJ2441">
        <v>0.59089999999999998</v>
      </c>
      <c r="BL2441" s="1">
        <v>46127.458333333336</v>
      </c>
      <c r="BM2441">
        <v>0.86929999999999996</v>
      </c>
      <c r="BO2441" s="1">
        <v>46127.458333333336</v>
      </c>
      <c r="BP2441">
        <v>0.86926000000000003</v>
      </c>
      <c r="BR2441" s="1">
        <v>46127.458333333336</v>
      </c>
      <c r="BS2441">
        <v>0.86934</v>
      </c>
      <c r="BU2441" s="1">
        <v>46126.791666666664</v>
      </c>
      <c r="BV2441">
        <v>187.3</v>
      </c>
      <c r="BX2441" s="1">
        <v>46126.75</v>
      </c>
      <c r="BY2441">
        <v>187.23</v>
      </c>
      <c r="CA2441" s="1">
        <v>46126.791666666664</v>
      </c>
      <c r="CB2441">
        <v>187.31</v>
      </c>
      <c r="CD2441" s="1">
        <v>46127.25</v>
      </c>
      <c r="CE2441">
        <v>215.649</v>
      </c>
      <c r="CG2441" s="1">
        <v>46127.208333333336</v>
      </c>
      <c r="CH2441">
        <v>215.691</v>
      </c>
      <c r="CJ2441" s="1">
        <v>46127.25</v>
      </c>
      <c r="CK2441">
        <v>215.66200000000001</v>
      </c>
      <c r="CM2441" s="1">
        <v>46128.125</v>
      </c>
      <c r="CN2441">
        <v>0.92225000000000001</v>
      </c>
      <c r="CP2441" s="1">
        <v>46128.125</v>
      </c>
      <c r="CQ2441">
        <v>0.92217000000000005</v>
      </c>
      <c r="CS2441" s="1">
        <v>46128.166666666664</v>
      </c>
      <c r="CT2441">
        <v>0.92205999999999999</v>
      </c>
      <c r="CV2441" s="1">
        <v>46127.125</v>
      </c>
      <c r="CW2441">
        <v>113.389</v>
      </c>
      <c r="CY2441" s="1">
        <v>46127.166666666664</v>
      </c>
      <c r="CZ2441">
        <v>113.355</v>
      </c>
      <c r="DB2441" s="1">
        <v>46127.125</v>
      </c>
      <c r="DC2441">
        <v>113.39700000000001</v>
      </c>
      <c r="DE2441" s="1">
        <v>46127.291666666664</v>
      </c>
      <c r="DF2441">
        <v>203.53700000000001</v>
      </c>
      <c r="DH2441" s="1">
        <v>46127.25</v>
      </c>
      <c r="DI2441">
        <v>203.52099999999999</v>
      </c>
      <c r="DK2441" s="1">
        <v>46127.25</v>
      </c>
      <c r="DL2441">
        <v>203.55</v>
      </c>
      <c r="DN2441" s="1">
        <v>46127.166666666664</v>
      </c>
      <c r="DO2441">
        <v>1.6530800000000001</v>
      </c>
      <c r="DQ2441" s="1">
        <v>46127.166666666664</v>
      </c>
      <c r="DR2441">
        <v>1.65299</v>
      </c>
      <c r="DT2441" s="1">
        <v>46127.166666666664</v>
      </c>
      <c r="DU2441">
        <v>1.65316</v>
      </c>
      <c r="DW2441" s="1">
        <v>46127.083333333336</v>
      </c>
      <c r="DX2441">
        <v>1.9037999999999999</v>
      </c>
      <c r="DZ2441" s="1">
        <v>46127.083333333336</v>
      </c>
      <c r="EA2441">
        <v>1.9036999999999999</v>
      </c>
      <c r="EC2441" s="1">
        <v>46127.083333333336</v>
      </c>
      <c r="ED2441">
        <v>1.9039999999999999</v>
      </c>
      <c r="EF2441" s="1">
        <v>46127.333333333336</v>
      </c>
      <c r="EG2441">
        <v>115.438</v>
      </c>
      <c r="EI2441" s="1">
        <v>46127.333333333336</v>
      </c>
      <c r="EJ2441">
        <v>115.431</v>
      </c>
      <c r="EL2441" s="1">
        <v>46127.333333333336</v>
      </c>
      <c r="EM2441">
        <v>115.444</v>
      </c>
      <c r="EO2441" s="1">
        <v>46127.041666666664</v>
      </c>
      <c r="EP2441">
        <v>1.2710999999999999</v>
      </c>
      <c r="ER2441" s="1">
        <v>46127.041666666664</v>
      </c>
      <c r="ES2441">
        <v>1.2710999999999999</v>
      </c>
      <c r="EU2441" s="1">
        <v>46127.041666666664</v>
      </c>
      <c r="EV2441">
        <v>1.2712000000000001</v>
      </c>
    </row>
    <row r="2442" spans="1:152" x14ac:dyDescent="0.25">
      <c r="A2442" s="1">
        <v>46126.458333333336</v>
      </c>
      <c r="B2442">
        <v>1.1797</v>
      </c>
      <c r="D2442" s="1">
        <v>46126.416666666664</v>
      </c>
      <c r="E2442">
        <v>1.1788000000000001</v>
      </c>
      <c r="G2442" s="1">
        <v>46126.375</v>
      </c>
      <c r="H2442">
        <v>1.1782999999999999</v>
      </c>
      <c r="J2442" s="1">
        <v>46126.916666666664</v>
      </c>
      <c r="K2442">
        <v>1.3566</v>
      </c>
      <c r="M2442" s="1">
        <v>46126.916666666664</v>
      </c>
      <c r="N2442">
        <v>1.3563000000000001</v>
      </c>
      <c r="P2442" s="1">
        <v>46126.875</v>
      </c>
      <c r="Q2442">
        <v>1.3569</v>
      </c>
      <c r="S2442" s="1">
        <v>46127.25</v>
      </c>
      <c r="T2442">
        <v>158.97</v>
      </c>
      <c r="V2442" s="1">
        <v>46127.25</v>
      </c>
      <c r="W2442">
        <v>158.97</v>
      </c>
      <c r="Y2442" s="1">
        <v>46127.25</v>
      </c>
      <c r="Z2442">
        <v>158.97999999999999</v>
      </c>
      <c r="AB2442" s="1">
        <v>46126.583333333336</v>
      </c>
      <c r="AC2442">
        <v>0.71379999999999999</v>
      </c>
      <c r="AE2442" s="1">
        <v>46126.583333333336</v>
      </c>
      <c r="AF2442">
        <v>0.71379999999999999</v>
      </c>
      <c r="AH2442" s="1">
        <v>46126.583333333336</v>
      </c>
      <c r="AI2442">
        <v>0.71379999999999999</v>
      </c>
      <c r="AK2442" s="1">
        <v>46126.791666666664</v>
      </c>
      <c r="AL2442">
        <v>1.3775999999999999</v>
      </c>
      <c r="AN2442" s="1">
        <v>46126.791666666664</v>
      </c>
      <c r="AO2442">
        <v>1.3775999999999999</v>
      </c>
      <c r="AQ2442" s="1">
        <v>46126.708333333336</v>
      </c>
      <c r="AR2442">
        <v>1.3762000000000001</v>
      </c>
      <c r="AT2442" s="1">
        <v>46127.458333333336</v>
      </c>
      <c r="AU2442">
        <v>0.78249999999999997</v>
      </c>
      <c r="AW2442" s="1">
        <v>46127.458333333336</v>
      </c>
      <c r="AX2442">
        <v>0.78249999999999997</v>
      </c>
      <c r="AZ2442" s="1">
        <v>46127.458333333336</v>
      </c>
      <c r="BA2442">
        <v>0.78259999999999996</v>
      </c>
      <c r="BC2442" s="1">
        <v>46126.791666666664</v>
      </c>
      <c r="BD2442">
        <v>0.59040000000000004</v>
      </c>
      <c r="BF2442" s="1">
        <v>46126.875</v>
      </c>
      <c r="BG2442">
        <v>0.5897</v>
      </c>
      <c r="BI2442" s="1">
        <v>46126.791666666664</v>
      </c>
      <c r="BJ2442">
        <v>0.59040000000000004</v>
      </c>
      <c r="BL2442" s="1">
        <v>46127.5</v>
      </c>
      <c r="BM2442">
        <v>0.86934999999999996</v>
      </c>
      <c r="BO2442" s="1">
        <v>46127.5</v>
      </c>
      <c r="BP2442">
        <v>0.86931000000000003</v>
      </c>
      <c r="BR2442" s="1">
        <v>46127.5</v>
      </c>
      <c r="BS2442">
        <v>0.86938000000000004</v>
      </c>
      <c r="BU2442" s="1">
        <v>46126.833333333336</v>
      </c>
      <c r="BV2442">
        <v>187.34</v>
      </c>
      <c r="BX2442" s="1">
        <v>46126.791666666664</v>
      </c>
      <c r="BY2442">
        <v>187.29</v>
      </c>
      <c r="CA2442" s="1">
        <v>46126.833333333336</v>
      </c>
      <c r="CB2442">
        <v>187.35</v>
      </c>
      <c r="CD2442" s="1">
        <v>46127.291666666664</v>
      </c>
      <c r="CE2442">
        <v>215.62299999999999</v>
      </c>
      <c r="CG2442" s="1">
        <v>46127.25</v>
      </c>
      <c r="CH2442">
        <v>215.63499999999999</v>
      </c>
      <c r="CJ2442" s="1">
        <v>46127.291666666664</v>
      </c>
      <c r="CK2442">
        <v>215.637</v>
      </c>
      <c r="CM2442" s="1">
        <v>46128.166666666664</v>
      </c>
      <c r="CN2442">
        <v>0.92198999999999998</v>
      </c>
      <c r="CP2442" s="1">
        <v>46128.166666666664</v>
      </c>
      <c r="CQ2442">
        <v>0.92191999999999996</v>
      </c>
      <c r="CS2442" s="1">
        <v>46128.208333333336</v>
      </c>
      <c r="CT2442">
        <v>0.92215999999999998</v>
      </c>
      <c r="CV2442" s="1">
        <v>46127.166666666664</v>
      </c>
      <c r="CW2442">
        <v>113.364</v>
      </c>
      <c r="CY2442" s="1">
        <v>46127.208333333336</v>
      </c>
      <c r="CZ2442">
        <v>113.398</v>
      </c>
      <c r="DB2442" s="1">
        <v>46127.166666666664</v>
      </c>
      <c r="DC2442">
        <v>113.373</v>
      </c>
      <c r="DE2442" s="1">
        <v>46127.333333333336</v>
      </c>
      <c r="DF2442">
        <v>203.477</v>
      </c>
      <c r="DH2442" s="1">
        <v>46127.291666666664</v>
      </c>
      <c r="DI2442">
        <v>203.524</v>
      </c>
      <c r="DK2442" s="1">
        <v>46127.291666666664</v>
      </c>
      <c r="DL2442">
        <v>203.55</v>
      </c>
      <c r="DN2442" s="1">
        <v>46127.208333333336</v>
      </c>
      <c r="DO2442">
        <v>1.65269</v>
      </c>
      <c r="DQ2442" s="1">
        <v>46127.208333333336</v>
      </c>
      <c r="DR2442">
        <v>1.6526000000000001</v>
      </c>
      <c r="DT2442" s="1">
        <v>46127.208333333336</v>
      </c>
      <c r="DU2442">
        <v>1.6527700000000001</v>
      </c>
      <c r="DW2442" s="1">
        <v>46127.125</v>
      </c>
      <c r="DX2442">
        <v>1.9018999999999999</v>
      </c>
      <c r="DZ2442" s="1">
        <v>46127.125</v>
      </c>
      <c r="EA2442">
        <v>1.9016999999999999</v>
      </c>
      <c r="EC2442" s="1">
        <v>46127.125</v>
      </c>
      <c r="ED2442">
        <v>1.9020999999999999</v>
      </c>
      <c r="EF2442" s="1">
        <v>46127.375</v>
      </c>
      <c r="EG2442">
        <v>115.34399999999999</v>
      </c>
      <c r="EI2442" s="1">
        <v>46127.375</v>
      </c>
      <c r="EJ2442">
        <v>115.336</v>
      </c>
      <c r="EL2442" s="1">
        <v>46127.375</v>
      </c>
      <c r="EM2442">
        <v>115.351</v>
      </c>
      <c r="EO2442" s="1">
        <v>46127.083333333336</v>
      </c>
      <c r="EP2442">
        <v>1.2715000000000001</v>
      </c>
      <c r="ER2442" s="1">
        <v>46127.083333333336</v>
      </c>
      <c r="ES2442">
        <v>1.2714000000000001</v>
      </c>
      <c r="EU2442" s="1">
        <v>46127.083333333336</v>
      </c>
      <c r="EV2442">
        <v>1.2715000000000001</v>
      </c>
    </row>
    <row r="2443" spans="1:152" x14ac:dyDescent="0.25">
      <c r="A2443" s="1">
        <v>46126.5</v>
      </c>
      <c r="B2443">
        <v>1.1798999999999999</v>
      </c>
      <c r="D2443" s="1">
        <v>46126.458333333336</v>
      </c>
      <c r="E2443">
        <v>1.1796</v>
      </c>
      <c r="G2443" s="1">
        <v>46126.416666666664</v>
      </c>
      <c r="H2443">
        <v>1.1789000000000001</v>
      </c>
      <c r="J2443" s="1">
        <v>46126.958333333336</v>
      </c>
      <c r="K2443">
        <v>1.3568</v>
      </c>
      <c r="M2443" s="1">
        <v>46126.958333333336</v>
      </c>
      <c r="N2443">
        <v>1.3567</v>
      </c>
      <c r="P2443" s="1">
        <v>46126.916666666664</v>
      </c>
      <c r="Q2443">
        <v>1.3569</v>
      </c>
      <c r="S2443" s="1">
        <v>46127.291666666664</v>
      </c>
      <c r="T2443">
        <v>159.03</v>
      </c>
      <c r="V2443" s="1">
        <v>46127.291666666664</v>
      </c>
      <c r="W2443">
        <v>159.02000000000001</v>
      </c>
      <c r="Y2443" s="1">
        <v>46127.291666666664</v>
      </c>
      <c r="Z2443">
        <v>159.03</v>
      </c>
      <c r="AB2443" s="1">
        <v>46126.625</v>
      </c>
      <c r="AC2443">
        <v>0.71419999999999995</v>
      </c>
      <c r="AE2443" s="1">
        <v>46126.625</v>
      </c>
      <c r="AF2443">
        <v>0.71419999999999995</v>
      </c>
      <c r="AH2443" s="1">
        <v>46126.625</v>
      </c>
      <c r="AI2443">
        <v>0.71430000000000005</v>
      </c>
      <c r="AK2443" s="1">
        <v>46126.833333333336</v>
      </c>
      <c r="AL2443">
        <v>1.377</v>
      </c>
      <c r="AN2443" s="1">
        <v>46126.833333333336</v>
      </c>
      <c r="AO2443">
        <v>1.377</v>
      </c>
      <c r="AQ2443" s="1">
        <v>46126.75</v>
      </c>
      <c r="AR2443">
        <v>1.3765000000000001</v>
      </c>
      <c r="AT2443" s="1">
        <v>46127.5</v>
      </c>
      <c r="AU2443">
        <v>0.78259999999999996</v>
      </c>
      <c r="AW2443" s="1">
        <v>46127.5</v>
      </c>
      <c r="AX2443">
        <v>0.78249999999999997</v>
      </c>
      <c r="AZ2443" s="1">
        <v>46127.5</v>
      </c>
      <c r="BA2443">
        <v>0.78259999999999996</v>
      </c>
      <c r="BC2443" s="1">
        <v>46126.833333333336</v>
      </c>
      <c r="BD2443">
        <v>0.59019999999999995</v>
      </c>
      <c r="BF2443" s="1">
        <v>46126.916666666664</v>
      </c>
      <c r="BG2443">
        <v>0.58989999999999998</v>
      </c>
      <c r="BI2443" s="1">
        <v>46126.833333333336</v>
      </c>
      <c r="BJ2443">
        <v>0.59030000000000005</v>
      </c>
      <c r="BL2443" s="1">
        <v>46127.541666666664</v>
      </c>
      <c r="BM2443">
        <v>0.86963999999999997</v>
      </c>
      <c r="BO2443" s="1">
        <v>46127.541666666664</v>
      </c>
      <c r="BP2443">
        <v>0.86960000000000004</v>
      </c>
      <c r="BR2443" s="1">
        <v>46127.541666666664</v>
      </c>
      <c r="BS2443">
        <v>0.86967000000000005</v>
      </c>
      <c r="BU2443" s="1">
        <v>46126.875</v>
      </c>
      <c r="BV2443">
        <v>187.32</v>
      </c>
      <c r="BX2443" s="1">
        <v>46126.833333333336</v>
      </c>
      <c r="BY2443">
        <v>187.33</v>
      </c>
      <c r="CA2443" s="1">
        <v>46126.875</v>
      </c>
      <c r="CB2443">
        <v>187.38</v>
      </c>
      <c r="CD2443" s="1">
        <v>46127.333333333336</v>
      </c>
      <c r="CE2443">
        <v>215.50800000000001</v>
      </c>
      <c r="CG2443" s="1">
        <v>46127.291666666664</v>
      </c>
      <c r="CH2443">
        <v>215.60900000000001</v>
      </c>
      <c r="CJ2443" s="1">
        <v>46127.333333333336</v>
      </c>
      <c r="CK2443">
        <v>215.523</v>
      </c>
      <c r="CM2443" s="1">
        <v>46128.208333333336</v>
      </c>
      <c r="CN2443">
        <v>0.92210000000000003</v>
      </c>
      <c r="CP2443" s="1">
        <v>46128.208333333336</v>
      </c>
      <c r="CQ2443">
        <v>0.92203000000000002</v>
      </c>
      <c r="CS2443" s="1">
        <v>46128.25</v>
      </c>
      <c r="CT2443">
        <v>0.92227000000000003</v>
      </c>
      <c r="CV2443" s="1">
        <v>46127.208333333336</v>
      </c>
      <c r="CW2443">
        <v>113.40600000000001</v>
      </c>
      <c r="CY2443" s="1">
        <v>46127.25</v>
      </c>
      <c r="CZ2443">
        <v>113.458</v>
      </c>
      <c r="DB2443" s="1">
        <v>46127.208333333336</v>
      </c>
      <c r="DC2443">
        <v>113.414</v>
      </c>
      <c r="DE2443" s="1">
        <v>46127.375</v>
      </c>
      <c r="DF2443">
        <v>203.33799999999999</v>
      </c>
      <c r="DH2443" s="1">
        <v>46127.333333333336</v>
      </c>
      <c r="DI2443">
        <v>203.46600000000001</v>
      </c>
      <c r="DK2443" s="1">
        <v>46127.333333333336</v>
      </c>
      <c r="DL2443">
        <v>203.489</v>
      </c>
      <c r="DN2443" s="1">
        <v>46127.25</v>
      </c>
      <c r="DO2443">
        <v>1.65205</v>
      </c>
      <c r="DQ2443" s="1">
        <v>46127.25</v>
      </c>
      <c r="DR2443">
        <v>1.6519600000000001</v>
      </c>
      <c r="DT2443" s="1">
        <v>46127.25</v>
      </c>
      <c r="DU2443">
        <v>1.6521300000000001</v>
      </c>
      <c r="DW2443" s="1">
        <v>46127.166666666664</v>
      </c>
      <c r="DX2443">
        <v>1.9025000000000001</v>
      </c>
      <c r="DZ2443" s="1">
        <v>46127.166666666664</v>
      </c>
      <c r="EA2443">
        <v>1.9023000000000001</v>
      </c>
      <c r="EC2443" s="1">
        <v>46127.166666666664</v>
      </c>
      <c r="ED2443">
        <v>1.9027000000000001</v>
      </c>
      <c r="EF2443" s="1">
        <v>46127.416666666664</v>
      </c>
      <c r="EG2443">
        <v>115.376</v>
      </c>
      <c r="EI2443" s="1">
        <v>46127.416666666664</v>
      </c>
      <c r="EJ2443">
        <v>115.369</v>
      </c>
      <c r="EL2443" s="1">
        <v>46127.416666666664</v>
      </c>
      <c r="EM2443">
        <v>115.38200000000001</v>
      </c>
      <c r="EO2443" s="1">
        <v>46127.125</v>
      </c>
      <c r="EP2443">
        <v>1.2717000000000001</v>
      </c>
      <c r="ER2443" s="1">
        <v>46127.125</v>
      </c>
      <c r="ES2443">
        <v>1.2717000000000001</v>
      </c>
      <c r="EU2443" s="1">
        <v>46127.125</v>
      </c>
      <c r="EV2443">
        <v>1.2718</v>
      </c>
    </row>
    <row r="2444" spans="1:152" x14ac:dyDescent="0.25">
      <c r="A2444" s="1">
        <v>46126.541666666664</v>
      </c>
      <c r="B2444">
        <v>1.1803999999999999</v>
      </c>
      <c r="D2444" s="1">
        <v>46126.5</v>
      </c>
      <c r="E2444">
        <v>1.1798999999999999</v>
      </c>
      <c r="G2444" s="1">
        <v>46126.458333333336</v>
      </c>
      <c r="H2444">
        <v>1.1797</v>
      </c>
      <c r="J2444" s="1">
        <v>46127</v>
      </c>
      <c r="K2444">
        <v>1.3573999999999999</v>
      </c>
      <c r="M2444" s="1">
        <v>46127</v>
      </c>
      <c r="N2444">
        <v>1.3573999999999999</v>
      </c>
      <c r="P2444" s="1">
        <v>46126.958333333336</v>
      </c>
      <c r="Q2444">
        <v>1.3569</v>
      </c>
      <c r="S2444" s="1">
        <v>46127.333333333336</v>
      </c>
      <c r="T2444">
        <v>158.93</v>
      </c>
      <c r="V2444" s="1">
        <v>46127.333333333336</v>
      </c>
      <c r="W2444">
        <v>158.93</v>
      </c>
      <c r="Y2444" s="1">
        <v>46127.333333333336</v>
      </c>
      <c r="Z2444">
        <v>158.94</v>
      </c>
      <c r="AB2444" s="1">
        <v>46126.666666666664</v>
      </c>
      <c r="AC2444">
        <v>0.71299999999999997</v>
      </c>
      <c r="AE2444" s="1">
        <v>46126.666666666664</v>
      </c>
      <c r="AF2444">
        <v>0.71299999999999997</v>
      </c>
      <c r="AH2444" s="1">
        <v>46126.666666666664</v>
      </c>
      <c r="AI2444">
        <v>0.71309999999999996</v>
      </c>
      <c r="AK2444" s="1">
        <v>46126.875</v>
      </c>
      <c r="AL2444">
        <v>1.3767</v>
      </c>
      <c r="AN2444" s="1">
        <v>46126.875</v>
      </c>
      <c r="AO2444">
        <v>1.3765000000000001</v>
      </c>
      <c r="AQ2444" s="1">
        <v>46126.791666666664</v>
      </c>
      <c r="AR2444">
        <v>1.3776999999999999</v>
      </c>
      <c r="AT2444" s="1">
        <v>46127.541666666664</v>
      </c>
      <c r="AU2444">
        <v>0.78239999999999998</v>
      </c>
      <c r="AW2444" s="1">
        <v>46127.541666666664</v>
      </c>
      <c r="AX2444">
        <v>0.78239999999999998</v>
      </c>
      <c r="AZ2444" s="1">
        <v>46127.541666666664</v>
      </c>
      <c r="BA2444">
        <v>0.78239999999999998</v>
      </c>
      <c r="BC2444" s="1">
        <v>46126.875</v>
      </c>
      <c r="BD2444">
        <v>0.59</v>
      </c>
      <c r="BF2444" s="1">
        <v>46126.958333333336</v>
      </c>
      <c r="BG2444">
        <v>0.59019999999999995</v>
      </c>
      <c r="BI2444" s="1">
        <v>46126.875</v>
      </c>
      <c r="BJ2444">
        <v>0.59040000000000004</v>
      </c>
      <c r="BL2444" s="1">
        <v>46127.583333333336</v>
      </c>
      <c r="BM2444">
        <v>0.86950000000000005</v>
      </c>
      <c r="BO2444" s="1">
        <v>46127.583333333336</v>
      </c>
      <c r="BP2444">
        <v>0.86944999999999995</v>
      </c>
      <c r="BR2444" s="1">
        <v>46127.583333333336</v>
      </c>
      <c r="BS2444">
        <v>0.86953999999999998</v>
      </c>
      <c r="BU2444" s="1">
        <v>46126.916666666664</v>
      </c>
      <c r="BV2444">
        <v>187.31</v>
      </c>
      <c r="BX2444" s="1">
        <v>46126.875</v>
      </c>
      <c r="BY2444">
        <v>187.25</v>
      </c>
      <c r="CA2444" s="1">
        <v>46126.916666666664</v>
      </c>
      <c r="CB2444">
        <v>187.41</v>
      </c>
      <c r="CD2444" s="1">
        <v>46127.375</v>
      </c>
      <c r="CE2444">
        <v>215.37200000000001</v>
      </c>
      <c r="CG2444" s="1">
        <v>46127.333333333336</v>
      </c>
      <c r="CH2444">
        <v>215.49299999999999</v>
      </c>
      <c r="CJ2444" s="1">
        <v>46127.375</v>
      </c>
      <c r="CK2444">
        <v>215.387</v>
      </c>
      <c r="CM2444" s="1">
        <v>46128.25</v>
      </c>
      <c r="CN2444">
        <v>0.92218999999999995</v>
      </c>
      <c r="CP2444" s="1">
        <v>46128.25</v>
      </c>
      <c r="CQ2444">
        <v>0.92210999999999999</v>
      </c>
      <c r="CS2444" s="1">
        <v>46128.291666666664</v>
      </c>
      <c r="CT2444">
        <v>0.92166000000000003</v>
      </c>
      <c r="CV2444" s="1">
        <v>46127.25</v>
      </c>
      <c r="CW2444">
        <v>113.467</v>
      </c>
      <c r="CY2444" s="1">
        <v>46127.291666666664</v>
      </c>
      <c r="CZ2444">
        <v>113.48099999999999</v>
      </c>
      <c r="DB2444" s="1">
        <v>46127.25</v>
      </c>
      <c r="DC2444">
        <v>113.477</v>
      </c>
      <c r="DE2444" s="1">
        <v>46127.416666666664</v>
      </c>
      <c r="DF2444">
        <v>203.28100000000001</v>
      </c>
      <c r="DH2444" s="1">
        <v>46127.375</v>
      </c>
      <c r="DI2444">
        <v>203.32400000000001</v>
      </c>
      <c r="DK2444" s="1">
        <v>46127.375</v>
      </c>
      <c r="DL2444">
        <v>203.352</v>
      </c>
      <c r="DN2444" s="1">
        <v>46127.291666666664</v>
      </c>
      <c r="DO2444">
        <v>1.65124</v>
      </c>
      <c r="DQ2444" s="1">
        <v>46127.291666666664</v>
      </c>
      <c r="DR2444">
        <v>1.65117</v>
      </c>
      <c r="DT2444" s="1">
        <v>46127.291666666664</v>
      </c>
      <c r="DU2444">
        <v>1.6513100000000001</v>
      </c>
      <c r="DW2444" s="1">
        <v>46127.208333333336</v>
      </c>
      <c r="DX2444">
        <v>1.9020999999999999</v>
      </c>
      <c r="DZ2444" s="1">
        <v>46127.208333333336</v>
      </c>
      <c r="EA2444">
        <v>1.9018999999999999</v>
      </c>
      <c r="EC2444" s="1">
        <v>46127.208333333336</v>
      </c>
      <c r="ED2444">
        <v>1.9021999999999999</v>
      </c>
      <c r="EF2444" s="1">
        <v>46127.458333333336</v>
      </c>
      <c r="EG2444">
        <v>115.36799999999999</v>
      </c>
      <c r="EI2444" s="1">
        <v>46127.458333333336</v>
      </c>
      <c r="EJ2444">
        <v>115.35899999999999</v>
      </c>
      <c r="EL2444" s="1">
        <v>46127.458333333336</v>
      </c>
      <c r="EM2444">
        <v>115.376</v>
      </c>
      <c r="EO2444" s="1">
        <v>46127.166666666664</v>
      </c>
      <c r="EP2444">
        <v>1.2712000000000001</v>
      </c>
      <c r="ER2444" s="1">
        <v>46127.166666666664</v>
      </c>
      <c r="ES2444">
        <v>1.2710999999999999</v>
      </c>
      <c r="EU2444" s="1">
        <v>46127.166666666664</v>
      </c>
      <c r="EV2444">
        <v>1.2712000000000001</v>
      </c>
    </row>
    <row r="2445" spans="1:152" x14ac:dyDescent="0.25">
      <c r="A2445" s="1">
        <v>46126.583333333336</v>
      </c>
      <c r="B2445">
        <v>1.1798999999999999</v>
      </c>
      <c r="D2445" s="1">
        <v>46126.541666666664</v>
      </c>
      <c r="E2445">
        <v>1.1803999999999999</v>
      </c>
      <c r="G2445" s="1">
        <v>46126.5</v>
      </c>
      <c r="H2445">
        <v>1.18</v>
      </c>
      <c r="J2445" s="1">
        <v>46127.041666666664</v>
      </c>
      <c r="K2445">
        <v>1.3573</v>
      </c>
      <c r="M2445" s="1">
        <v>46127.041666666664</v>
      </c>
      <c r="N2445">
        <v>1.3573</v>
      </c>
      <c r="P2445" s="1">
        <v>46127</v>
      </c>
      <c r="Q2445">
        <v>1.3574999999999999</v>
      </c>
      <c r="S2445" s="1">
        <v>46127.375</v>
      </c>
      <c r="T2445">
        <v>158.78</v>
      </c>
      <c r="V2445" s="1">
        <v>46127.375</v>
      </c>
      <c r="W2445">
        <v>158.77000000000001</v>
      </c>
      <c r="Y2445" s="1">
        <v>46127.375</v>
      </c>
      <c r="Z2445">
        <v>158.78</v>
      </c>
      <c r="AB2445" s="1">
        <v>46126.708333333336</v>
      </c>
      <c r="AC2445">
        <v>0.71289999999999998</v>
      </c>
      <c r="AE2445" s="1">
        <v>46126.708333333336</v>
      </c>
      <c r="AF2445">
        <v>0.71289999999999998</v>
      </c>
      <c r="AH2445" s="1">
        <v>46126.708333333336</v>
      </c>
      <c r="AI2445">
        <v>0.71299999999999997</v>
      </c>
      <c r="AK2445" s="1">
        <v>46126.916666666664</v>
      </c>
      <c r="AL2445">
        <v>1.3768</v>
      </c>
      <c r="AN2445" s="1">
        <v>46126.916666666664</v>
      </c>
      <c r="AO2445">
        <v>1.3766</v>
      </c>
      <c r="AQ2445" s="1">
        <v>46126.833333333336</v>
      </c>
      <c r="AR2445">
        <v>1.3771</v>
      </c>
      <c r="AT2445" s="1">
        <v>46127.583333333336</v>
      </c>
      <c r="AU2445">
        <v>0.78190000000000004</v>
      </c>
      <c r="AW2445" s="1">
        <v>46127.583333333336</v>
      </c>
      <c r="AX2445">
        <v>0.78190000000000004</v>
      </c>
      <c r="AZ2445" s="1">
        <v>46127.583333333336</v>
      </c>
      <c r="BA2445">
        <v>0.78200000000000003</v>
      </c>
      <c r="BC2445" s="1">
        <v>46126.916666666664</v>
      </c>
      <c r="BD2445">
        <v>0.59</v>
      </c>
      <c r="BF2445" s="1">
        <v>46127</v>
      </c>
      <c r="BG2445">
        <v>0.59019999999999995</v>
      </c>
      <c r="BI2445" s="1">
        <v>46126.916666666664</v>
      </c>
      <c r="BJ2445">
        <v>0.59009999999999996</v>
      </c>
      <c r="BL2445" s="1">
        <v>46127.625</v>
      </c>
      <c r="BM2445">
        <v>0.86941999999999997</v>
      </c>
      <c r="BO2445" s="1">
        <v>46127.625</v>
      </c>
      <c r="BP2445">
        <v>0.86938000000000004</v>
      </c>
      <c r="BR2445" s="1">
        <v>46127.625</v>
      </c>
      <c r="BS2445">
        <v>0.86944999999999995</v>
      </c>
      <c r="BU2445" s="1">
        <v>46126.958333333336</v>
      </c>
      <c r="BV2445">
        <v>187.35</v>
      </c>
      <c r="BX2445" s="1">
        <v>46126.916666666664</v>
      </c>
      <c r="BY2445">
        <v>187.21</v>
      </c>
      <c r="CA2445" s="1">
        <v>46126.958333333336</v>
      </c>
      <c r="CB2445">
        <v>187.37</v>
      </c>
      <c r="CD2445" s="1">
        <v>46127.416666666664</v>
      </c>
      <c r="CE2445">
        <v>215.41900000000001</v>
      </c>
      <c r="CG2445" s="1">
        <v>46127.375</v>
      </c>
      <c r="CH2445">
        <v>215.35599999999999</v>
      </c>
      <c r="CJ2445" s="1">
        <v>46127.416666666664</v>
      </c>
      <c r="CK2445">
        <v>215.434</v>
      </c>
      <c r="CM2445" s="1">
        <v>46128.291666666664</v>
      </c>
      <c r="CN2445">
        <v>0.92161000000000004</v>
      </c>
      <c r="CP2445" s="1">
        <v>46128.291666666664</v>
      </c>
      <c r="CQ2445">
        <v>0.92154999999999998</v>
      </c>
      <c r="CS2445" s="1">
        <v>46128.333333333336</v>
      </c>
      <c r="CT2445">
        <v>0.92222000000000004</v>
      </c>
      <c r="CV2445" s="1">
        <v>46127.291666666664</v>
      </c>
      <c r="CW2445">
        <v>113.49</v>
      </c>
      <c r="CY2445" s="1">
        <v>46127.333333333336</v>
      </c>
      <c r="CZ2445">
        <v>113.521</v>
      </c>
      <c r="DB2445" s="1">
        <v>46127.291666666664</v>
      </c>
      <c r="DC2445">
        <v>113.498</v>
      </c>
      <c r="DE2445" s="1">
        <v>46127.458333333336</v>
      </c>
      <c r="DF2445">
        <v>203.15700000000001</v>
      </c>
      <c r="DH2445" s="1">
        <v>46127.416666666664</v>
      </c>
      <c r="DI2445">
        <v>203.268</v>
      </c>
      <c r="DK2445" s="1">
        <v>46127.416666666664</v>
      </c>
      <c r="DL2445">
        <v>203.29300000000001</v>
      </c>
      <c r="DN2445" s="1">
        <v>46127.333333333336</v>
      </c>
      <c r="DO2445">
        <v>1.6499299999999999</v>
      </c>
      <c r="DQ2445" s="1">
        <v>46127.333333333336</v>
      </c>
      <c r="DR2445">
        <v>1.64984</v>
      </c>
      <c r="DT2445" s="1">
        <v>46127.333333333336</v>
      </c>
      <c r="DU2445">
        <v>1.65001</v>
      </c>
      <c r="DW2445" s="1">
        <v>46127.25</v>
      </c>
      <c r="DX2445">
        <v>1.9005000000000001</v>
      </c>
      <c r="DZ2445" s="1">
        <v>46127.25</v>
      </c>
      <c r="EA2445">
        <v>1.9004000000000001</v>
      </c>
      <c r="EC2445" s="1">
        <v>46127.25</v>
      </c>
      <c r="ED2445">
        <v>1.9007000000000001</v>
      </c>
      <c r="EF2445" s="1">
        <v>46127.5</v>
      </c>
      <c r="EG2445">
        <v>115.367</v>
      </c>
      <c r="EI2445" s="1">
        <v>46127.5</v>
      </c>
      <c r="EJ2445">
        <v>115.361</v>
      </c>
      <c r="EL2445" s="1">
        <v>46127.5</v>
      </c>
      <c r="EM2445">
        <v>115.372</v>
      </c>
      <c r="EO2445" s="1">
        <v>46127.208333333336</v>
      </c>
      <c r="EP2445">
        <v>1.2714000000000001</v>
      </c>
      <c r="ER2445" s="1">
        <v>46127.208333333336</v>
      </c>
      <c r="ES2445">
        <v>1.2713000000000001</v>
      </c>
      <c r="EU2445" s="1">
        <v>46127.208333333336</v>
      </c>
      <c r="EV2445">
        <v>1.2714000000000001</v>
      </c>
    </row>
    <row r="2446" spans="1:152" x14ac:dyDescent="0.25">
      <c r="A2446" s="1">
        <v>46126.625</v>
      </c>
      <c r="B2446">
        <v>1.1809000000000001</v>
      </c>
      <c r="D2446" s="1">
        <v>46126.583333333336</v>
      </c>
      <c r="E2446">
        <v>1.1798999999999999</v>
      </c>
      <c r="G2446" s="1">
        <v>46126.541666666664</v>
      </c>
      <c r="H2446">
        <v>1.1803999999999999</v>
      </c>
      <c r="J2446" s="1">
        <v>46127.083333333336</v>
      </c>
      <c r="K2446">
        <v>1.3569</v>
      </c>
      <c r="M2446" s="1">
        <v>46127.083333333336</v>
      </c>
      <c r="N2446">
        <v>1.3569</v>
      </c>
      <c r="P2446" s="1">
        <v>46127.041666666664</v>
      </c>
      <c r="Q2446">
        <v>1.3573999999999999</v>
      </c>
      <c r="S2446" s="1">
        <v>46127.416666666664</v>
      </c>
      <c r="T2446">
        <v>158.9</v>
      </c>
      <c r="V2446" s="1">
        <v>46127.416666666664</v>
      </c>
      <c r="W2446">
        <v>158.88999999999999</v>
      </c>
      <c r="Y2446" s="1">
        <v>46127.416666666664</v>
      </c>
      <c r="Z2446">
        <v>158.9</v>
      </c>
      <c r="AB2446" s="1">
        <v>46126.75</v>
      </c>
      <c r="AC2446">
        <v>0.71330000000000005</v>
      </c>
      <c r="AE2446" s="1">
        <v>46126.75</v>
      </c>
      <c r="AF2446">
        <v>0.71319999999999995</v>
      </c>
      <c r="AH2446" s="1">
        <v>46126.75</v>
      </c>
      <c r="AI2446">
        <v>0.71330000000000005</v>
      </c>
      <c r="AK2446" s="1">
        <v>46126.958333333336</v>
      </c>
      <c r="AL2446">
        <v>1.3767</v>
      </c>
      <c r="AN2446" s="1">
        <v>46126.958333333336</v>
      </c>
      <c r="AO2446">
        <v>1.3766</v>
      </c>
      <c r="AQ2446" s="1">
        <v>46126.875</v>
      </c>
      <c r="AR2446">
        <v>1.377</v>
      </c>
      <c r="AT2446" s="1">
        <v>46127.625</v>
      </c>
      <c r="AU2446">
        <v>0.78149999999999997</v>
      </c>
      <c r="AW2446" s="1">
        <v>46127.625</v>
      </c>
      <c r="AX2446">
        <v>0.78149999999999997</v>
      </c>
      <c r="AZ2446" s="1">
        <v>46127.625</v>
      </c>
      <c r="BA2446">
        <v>0.78159999999999996</v>
      </c>
      <c r="BC2446" s="1">
        <v>46126.958333333336</v>
      </c>
      <c r="BD2446">
        <v>0.59019999999999995</v>
      </c>
      <c r="BF2446" s="1">
        <v>46127.041666666664</v>
      </c>
      <c r="BG2446">
        <v>0.59009999999999996</v>
      </c>
      <c r="BI2446" s="1">
        <v>46126.958333333336</v>
      </c>
      <c r="BJ2446">
        <v>0.59030000000000005</v>
      </c>
      <c r="BL2446" s="1">
        <v>46127.666666666664</v>
      </c>
      <c r="BM2446">
        <v>0.86960000000000004</v>
      </c>
      <c r="BO2446" s="1">
        <v>46127.666666666664</v>
      </c>
      <c r="BP2446">
        <v>0.86956999999999995</v>
      </c>
      <c r="BR2446" s="1">
        <v>46127.666666666664</v>
      </c>
      <c r="BS2446">
        <v>0.86963000000000001</v>
      </c>
      <c r="BU2446" s="1">
        <v>46127</v>
      </c>
      <c r="BV2446">
        <v>187.36</v>
      </c>
      <c r="BX2446" s="1">
        <v>46126.958333333336</v>
      </c>
      <c r="BY2446">
        <v>187.34</v>
      </c>
      <c r="CA2446" s="1">
        <v>46127</v>
      </c>
      <c r="CB2446">
        <v>187.37</v>
      </c>
      <c r="CD2446" s="1">
        <v>46127.458333333336</v>
      </c>
      <c r="CE2446">
        <v>215.376</v>
      </c>
      <c r="CG2446" s="1">
        <v>46127.416666666664</v>
      </c>
      <c r="CH2446">
        <v>215.405</v>
      </c>
      <c r="CJ2446" s="1">
        <v>46127.458333333336</v>
      </c>
      <c r="CK2446">
        <v>215.39</v>
      </c>
      <c r="CM2446" s="1">
        <v>46128.333333333336</v>
      </c>
      <c r="CN2446">
        <v>0.92215999999999998</v>
      </c>
      <c r="CP2446" s="1">
        <v>46128.333333333336</v>
      </c>
      <c r="CQ2446">
        <v>0.92210000000000003</v>
      </c>
      <c r="CS2446" s="1">
        <v>46128.375</v>
      </c>
      <c r="CT2446">
        <v>0.92229000000000005</v>
      </c>
      <c r="CV2446" s="1">
        <v>46127.333333333336</v>
      </c>
      <c r="CW2446">
        <v>113.529</v>
      </c>
      <c r="CY2446" s="1">
        <v>46127.375</v>
      </c>
      <c r="CZ2446">
        <v>113.42</v>
      </c>
      <c r="DB2446" s="1">
        <v>46127.333333333336</v>
      </c>
      <c r="DC2446">
        <v>113.538</v>
      </c>
      <c r="DE2446" s="1">
        <v>46127.5</v>
      </c>
      <c r="DF2446">
        <v>203.221</v>
      </c>
      <c r="DH2446" s="1">
        <v>46127.458333333336</v>
      </c>
      <c r="DI2446">
        <v>203.143</v>
      </c>
      <c r="DK2446" s="1">
        <v>46127.458333333336</v>
      </c>
      <c r="DL2446">
        <v>203.172</v>
      </c>
      <c r="DN2446" s="1">
        <v>46127.375</v>
      </c>
      <c r="DO2446">
        <v>1.6502699999999999</v>
      </c>
      <c r="DQ2446" s="1">
        <v>46127.375</v>
      </c>
      <c r="DR2446">
        <v>1.65018</v>
      </c>
      <c r="DT2446" s="1">
        <v>46127.375</v>
      </c>
      <c r="DU2446">
        <v>1.6503699999999999</v>
      </c>
      <c r="DW2446" s="1">
        <v>46127.291666666664</v>
      </c>
      <c r="DX2446">
        <v>1.9</v>
      </c>
      <c r="DZ2446" s="1">
        <v>46127.291666666664</v>
      </c>
      <c r="EA2446">
        <v>1.8997999999999999</v>
      </c>
      <c r="EC2446" s="1">
        <v>46127.291666666664</v>
      </c>
      <c r="ED2446">
        <v>1.9000999999999999</v>
      </c>
      <c r="EF2446" s="1">
        <v>46127.541666666664</v>
      </c>
      <c r="EG2446">
        <v>115.514</v>
      </c>
      <c r="EI2446" s="1">
        <v>46127.541666666664</v>
      </c>
      <c r="EJ2446">
        <v>115.50700000000001</v>
      </c>
      <c r="EL2446" s="1">
        <v>46127.541666666664</v>
      </c>
      <c r="EM2446">
        <v>115.521</v>
      </c>
      <c r="EO2446" s="1">
        <v>46127.25</v>
      </c>
      <c r="EP2446">
        <v>1.2715000000000001</v>
      </c>
      <c r="ER2446" s="1">
        <v>46127.25</v>
      </c>
      <c r="ES2446">
        <v>1.2715000000000001</v>
      </c>
      <c r="EU2446" s="1">
        <v>46127.25</v>
      </c>
      <c r="EV2446">
        <v>1.2716000000000001</v>
      </c>
    </row>
    <row r="2447" spans="1:152" x14ac:dyDescent="0.25">
      <c r="A2447" s="1">
        <v>46126.666666666664</v>
      </c>
      <c r="B2447">
        <v>1.179</v>
      </c>
      <c r="D2447" s="1">
        <v>46126.625</v>
      </c>
      <c r="E2447">
        <v>1.1808000000000001</v>
      </c>
      <c r="G2447" s="1">
        <v>46126.583333333336</v>
      </c>
      <c r="H2447">
        <v>1.18</v>
      </c>
      <c r="J2447" s="1">
        <v>46127.125</v>
      </c>
      <c r="K2447">
        <v>1.3560000000000001</v>
      </c>
      <c r="M2447" s="1">
        <v>46127.125</v>
      </c>
      <c r="N2447">
        <v>1.3559000000000001</v>
      </c>
      <c r="P2447" s="1">
        <v>46127.083333333336</v>
      </c>
      <c r="Q2447">
        <v>1.357</v>
      </c>
      <c r="S2447" s="1">
        <v>46127.458333333336</v>
      </c>
      <c r="T2447">
        <v>158.97999999999999</v>
      </c>
      <c r="V2447" s="1">
        <v>46127.458333333336</v>
      </c>
      <c r="W2447">
        <v>158.97</v>
      </c>
      <c r="Y2447" s="1">
        <v>46127.458333333336</v>
      </c>
      <c r="Z2447">
        <v>158.97999999999999</v>
      </c>
      <c r="AB2447" s="1">
        <v>46126.791666666664</v>
      </c>
      <c r="AC2447">
        <v>0.7127</v>
      </c>
      <c r="AE2447" s="1">
        <v>46126.791666666664</v>
      </c>
      <c r="AF2447">
        <v>0.7127</v>
      </c>
      <c r="AH2447" s="1">
        <v>46126.791666666664</v>
      </c>
      <c r="AI2447">
        <v>0.7127</v>
      </c>
      <c r="AK2447" s="1">
        <v>46127</v>
      </c>
      <c r="AL2447">
        <v>1.3767</v>
      </c>
      <c r="AN2447" s="1">
        <v>46127</v>
      </c>
      <c r="AO2447">
        <v>1.3766</v>
      </c>
      <c r="AQ2447" s="1">
        <v>46126.916666666664</v>
      </c>
      <c r="AR2447">
        <v>1.377</v>
      </c>
      <c r="AT2447" s="1">
        <v>46127.666666666664</v>
      </c>
      <c r="AU2447">
        <v>0.78159999999999996</v>
      </c>
      <c r="AW2447" s="1">
        <v>46127.666666666664</v>
      </c>
      <c r="AX2447">
        <v>0.78149999999999997</v>
      </c>
      <c r="AZ2447" s="1">
        <v>46127.666666666664</v>
      </c>
      <c r="BA2447">
        <v>0.78159999999999996</v>
      </c>
      <c r="BC2447" s="1">
        <v>46127</v>
      </c>
      <c r="BD2447">
        <v>0.59019999999999995</v>
      </c>
      <c r="BF2447" s="1">
        <v>46127.083333333336</v>
      </c>
      <c r="BG2447">
        <v>0.58979999999999999</v>
      </c>
      <c r="BI2447" s="1">
        <v>46127</v>
      </c>
      <c r="BJ2447">
        <v>0.59030000000000005</v>
      </c>
      <c r="BL2447" s="1">
        <v>46127.708333333336</v>
      </c>
      <c r="BM2447">
        <v>0.86943999999999999</v>
      </c>
      <c r="BO2447" s="1">
        <v>46127.708333333336</v>
      </c>
      <c r="BP2447">
        <v>0.86939999999999995</v>
      </c>
      <c r="BR2447" s="1">
        <v>46127.708333333336</v>
      </c>
      <c r="BS2447">
        <v>0.86946999999999997</v>
      </c>
      <c r="BU2447" s="1">
        <v>46127.041666666664</v>
      </c>
      <c r="BV2447">
        <v>187.32</v>
      </c>
      <c r="BX2447" s="1">
        <v>46127</v>
      </c>
      <c r="BY2447">
        <v>187.35</v>
      </c>
      <c r="CA2447" s="1">
        <v>46127.041666666664</v>
      </c>
      <c r="CB2447">
        <v>187.33</v>
      </c>
      <c r="CD2447" s="1">
        <v>46127.5</v>
      </c>
      <c r="CE2447">
        <v>215.55</v>
      </c>
      <c r="CG2447" s="1">
        <v>46127.458333333336</v>
      </c>
      <c r="CH2447">
        <v>215.363</v>
      </c>
      <c r="CJ2447" s="1">
        <v>46127.5</v>
      </c>
      <c r="CK2447">
        <v>215.56299999999999</v>
      </c>
      <c r="CM2447" s="1">
        <v>46128.375</v>
      </c>
      <c r="CN2447">
        <v>0.92218999999999995</v>
      </c>
      <c r="CP2447" s="1">
        <v>46128.375</v>
      </c>
      <c r="CQ2447">
        <v>0.92208000000000001</v>
      </c>
      <c r="CS2447" s="1">
        <v>46128.416666666664</v>
      </c>
      <c r="CT2447">
        <v>0.92330000000000001</v>
      </c>
      <c r="CV2447" s="1">
        <v>46127.375</v>
      </c>
      <c r="CW2447">
        <v>113.429</v>
      </c>
      <c r="CY2447" s="1">
        <v>46127.416666666664</v>
      </c>
      <c r="CZ2447">
        <v>113.501</v>
      </c>
      <c r="DB2447" s="1">
        <v>46127.375</v>
      </c>
      <c r="DC2447">
        <v>113.437</v>
      </c>
      <c r="DE2447" s="1">
        <v>46127.541666666664</v>
      </c>
      <c r="DF2447">
        <v>203.36</v>
      </c>
      <c r="DH2447" s="1">
        <v>46127.5</v>
      </c>
      <c r="DI2447">
        <v>203.209</v>
      </c>
      <c r="DK2447" s="1">
        <v>46127.5</v>
      </c>
      <c r="DL2447">
        <v>203.233</v>
      </c>
      <c r="DN2447" s="1">
        <v>46127.416666666664</v>
      </c>
      <c r="DO2447">
        <v>1.6492800000000001</v>
      </c>
      <c r="DQ2447" s="1">
        <v>46127.416666666664</v>
      </c>
      <c r="DR2447">
        <v>1.6492</v>
      </c>
      <c r="DT2447" s="1">
        <v>46127.416666666664</v>
      </c>
      <c r="DU2447">
        <v>1.6493599999999999</v>
      </c>
      <c r="DW2447" s="1">
        <v>46127.333333333336</v>
      </c>
      <c r="DX2447">
        <v>1.8983000000000001</v>
      </c>
      <c r="DZ2447" s="1">
        <v>46127.333333333336</v>
      </c>
      <c r="EA2447">
        <v>1.8980999999999999</v>
      </c>
      <c r="EC2447" s="1">
        <v>46127.333333333336</v>
      </c>
      <c r="ED2447">
        <v>1.8984000000000001</v>
      </c>
      <c r="EF2447" s="1">
        <v>46127.583333333336</v>
      </c>
      <c r="EG2447">
        <v>115.556</v>
      </c>
      <c r="EI2447" s="1">
        <v>46127.583333333336</v>
      </c>
      <c r="EJ2447">
        <v>115.548</v>
      </c>
      <c r="EL2447" s="1">
        <v>46127.583333333336</v>
      </c>
      <c r="EM2447">
        <v>115.563</v>
      </c>
      <c r="EO2447" s="1">
        <v>46127.291666666664</v>
      </c>
      <c r="EP2447">
        <v>1.2717000000000001</v>
      </c>
      <c r="ER2447" s="1">
        <v>46127.291666666664</v>
      </c>
      <c r="ES2447">
        <v>1.2716000000000001</v>
      </c>
      <c r="EU2447" s="1">
        <v>46127.291666666664</v>
      </c>
      <c r="EV2447">
        <v>1.2717000000000001</v>
      </c>
    </row>
    <row r="2448" spans="1:152" x14ac:dyDescent="0.25">
      <c r="A2448" s="1">
        <v>46126.708333333336</v>
      </c>
      <c r="B2448">
        <v>1.1794</v>
      </c>
      <c r="D2448" s="1">
        <v>46126.666666666664</v>
      </c>
      <c r="E2448">
        <v>1.179</v>
      </c>
      <c r="G2448" s="1">
        <v>46126.625</v>
      </c>
      <c r="H2448">
        <v>1.1809000000000001</v>
      </c>
      <c r="J2448" s="1">
        <v>46127.166666666664</v>
      </c>
      <c r="K2448">
        <v>1.3566</v>
      </c>
      <c r="M2448" s="1">
        <v>46127.166666666664</v>
      </c>
      <c r="N2448">
        <v>1.3565</v>
      </c>
      <c r="P2448" s="1">
        <v>46127.125</v>
      </c>
      <c r="Q2448">
        <v>1.3560000000000001</v>
      </c>
      <c r="S2448" s="1">
        <v>46127.5</v>
      </c>
      <c r="T2448">
        <v>159.03</v>
      </c>
      <c r="V2448" s="1">
        <v>46127.5</v>
      </c>
      <c r="W2448">
        <v>159.03</v>
      </c>
      <c r="Y2448" s="1">
        <v>46127.5</v>
      </c>
      <c r="Z2448">
        <v>159.04</v>
      </c>
      <c r="AB2448" s="1">
        <v>46126.833333333336</v>
      </c>
      <c r="AC2448">
        <v>0.71260000000000001</v>
      </c>
      <c r="AE2448" s="1">
        <v>46126.833333333336</v>
      </c>
      <c r="AF2448">
        <v>0.71260000000000001</v>
      </c>
      <c r="AH2448" s="1">
        <v>46126.833333333336</v>
      </c>
      <c r="AI2448">
        <v>0.7127</v>
      </c>
      <c r="AK2448" s="1">
        <v>46127.041666666664</v>
      </c>
      <c r="AL2448">
        <v>1.3768</v>
      </c>
      <c r="AN2448" s="1">
        <v>46127.041666666664</v>
      </c>
      <c r="AO2448">
        <v>1.3767</v>
      </c>
      <c r="AQ2448" s="1">
        <v>46126.958333333336</v>
      </c>
      <c r="AR2448">
        <v>1.3768</v>
      </c>
      <c r="AT2448" s="1">
        <v>46127.708333333336</v>
      </c>
      <c r="AU2448">
        <v>0.78169999999999995</v>
      </c>
      <c r="AW2448" s="1">
        <v>46127.708333333336</v>
      </c>
      <c r="AX2448">
        <v>0.78169999999999995</v>
      </c>
      <c r="AZ2448" s="1">
        <v>46127.708333333336</v>
      </c>
      <c r="BA2448">
        <v>0.78169999999999995</v>
      </c>
      <c r="BC2448" s="1">
        <v>46127.041666666664</v>
      </c>
      <c r="BD2448">
        <v>0.59009999999999996</v>
      </c>
      <c r="BF2448" s="1">
        <v>46127.125</v>
      </c>
      <c r="BG2448">
        <v>0.5897</v>
      </c>
      <c r="BI2448" s="1">
        <v>46127.041666666664</v>
      </c>
      <c r="BJ2448">
        <v>0.59009999999999996</v>
      </c>
      <c r="BL2448" s="1">
        <v>46127.75</v>
      </c>
      <c r="BM2448">
        <v>0.86921000000000004</v>
      </c>
      <c r="BO2448" s="1">
        <v>46127.75</v>
      </c>
      <c r="BP2448">
        <v>0.86917</v>
      </c>
      <c r="BR2448" s="1">
        <v>46127.75</v>
      </c>
      <c r="BS2448">
        <v>0.86924999999999997</v>
      </c>
      <c r="BU2448" s="1">
        <v>46127.083333333336</v>
      </c>
      <c r="BV2448">
        <v>187.38</v>
      </c>
      <c r="BX2448" s="1">
        <v>46127.041666666664</v>
      </c>
      <c r="BY2448">
        <v>187.32</v>
      </c>
      <c r="CA2448" s="1">
        <v>46127.083333333336</v>
      </c>
      <c r="CB2448">
        <v>187.39</v>
      </c>
      <c r="CD2448" s="1">
        <v>46127.541666666664</v>
      </c>
      <c r="CE2448">
        <v>215.67699999999999</v>
      </c>
      <c r="CG2448" s="1">
        <v>46127.5</v>
      </c>
      <c r="CH2448">
        <v>215.53700000000001</v>
      </c>
      <c r="CJ2448" s="1">
        <v>46127.541666666664</v>
      </c>
      <c r="CK2448">
        <v>215.69</v>
      </c>
      <c r="CM2448" s="1">
        <v>46128.416666666664</v>
      </c>
      <c r="CN2448">
        <v>0.92325000000000002</v>
      </c>
      <c r="CP2448" s="1">
        <v>46128.416666666664</v>
      </c>
      <c r="CQ2448">
        <v>0.92320000000000002</v>
      </c>
      <c r="CS2448" s="1">
        <v>46128.458333333336</v>
      </c>
      <c r="CT2448">
        <v>0.92347000000000001</v>
      </c>
      <c r="CV2448" s="1">
        <v>46127.416666666664</v>
      </c>
      <c r="CW2448">
        <v>113.51</v>
      </c>
      <c r="CY2448" s="1">
        <v>46127.458333333336</v>
      </c>
      <c r="CZ2448">
        <v>113.462</v>
      </c>
      <c r="DB2448" s="1">
        <v>46127.416666666664</v>
      </c>
      <c r="DC2448">
        <v>113.518</v>
      </c>
      <c r="DE2448" s="1">
        <v>46127.583333333336</v>
      </c>
      <c r="DF2448">
        <v>203.376</v>
      </c>
      <c r="DH2448" s="1">
        <v>46127.541666666664</v>
      </c>
      <c r="DI2448">
        <v>203.35</v>
      </c>
      <c r="DK2448" s="1">
        <v>46127.541666666664</v>
      </c>
      <c r="DL2448">
        <v>203.37</v>
      </c>
      <c r="DN2448" s="1">
        <v>46127.458333333336</v>
      </c>
      <c r="DO2448">
        <v>1.6499900000000001</v>
      </c>
      <c r="DQ2448" s="1">
        <v>46127.458333333336</v>
      </c>
      <c r="DR2448">
        <v>1.64988</v>
      </c>
      <c r="DT2448" s="1">
        <v>46127.458333333336</v>
      </c>
      <c r="DU2448">
        <v>1.6500900000000001</v>
      </c>
      <c r="DW2448" s="1">
        <v>46127.375</v>
      </c>
      <c r="DX2448">
        <v>1.8987000000000001</v>
      </c>
      <c r="DZ2448" s="1">
        <v>46127.375</v>
      </c>
      <c r="EA2448">
        <v>1.8986000000000001</v>
      </c>
      <c r="EC2448" s="1">
        <v>46127.375</v>
      </c>
      <c r="ED2448">
        <v>1.8989</v>
      </c>
      <c r="EF2448" s="1">
        <v>46127.625</v>
      </c>
      <c r="EG2448">
        <v>115.649</v>
      </c>
      <c r="EI2448" s="1">
        <v>46127.625</v>
      </c>
      <c r="EJ2448">
        <v>115.643</v>
      </c>
      <c r="EL2448" s="1">
        <v>46127.625</v>
      </c>
      <c r="EM2448">
        <v>115.655</v>
      </c>
      <c r="EO2448" s="1">
        <v>46127.333333333336</v>
      </c>
      <c r="EP2448">
        <v>1.2717000000000001</v>
      </c>
      <c r="ER2448" s="1">
        <v>46127.333333333336</v>
      </c>
      <c r="ES2448">
        <v>1.2716000000000001</v>
      </c>
      <c r="EU2448" s="1">
        <v>46127.333333333336</v>
      </c>
      <c r="EV2448">
        <v>1.2717000000000001</v>
      </c>
    </row>
    <row r="2449" spans="1:152" x14ac:dyDescent="0.25">
      <c r="A2449" s="1">
        <v>46126.75</v>
      </c>
      <c r="B2449">
        <v>1.1796</v>
      </c>
      <c r="D2449" s="1">
        <v>46126.708333333336</v>
      </c>
      <c r="E2449">
        <v>1.1794</v>
      </c>
      <c r="G2449" s="1">
        <v>46126.666666666664</v>
      </c>
      <c r="H2449">
        <v>1.1791</v>
      </c>
      <c r="J2449" s="1">
        <v>46127.208333333336</v>
      </c>
      <c r="K2449">
        <v>1.3568</v>
      </c>
      <c r="M2449" s="1">
        <v>46127.208333333336</v>
      </c>
      <c r="N2449">
        <v>1.3567</v>
      </c>
      <c r="P2449" s="1">
        <v>46127.166666666664</v>
      </c>
      <c r="Q2449">
        <v>1.3566</v>
      </c>
      <c r="S2449" s="1">
        <v>46127.541666666664</v>
      </c>
      <c r="T2449">
        <v>159.11000000000001</v>
      </c>
      <c r="V2449" s="1">
        <v>46127.541666666664</v>
      </c>
      <c r="W2449">
        <v>159.1</v>
      </c>
      <c r="Y2449" s="1">
        <v>46127.541666666664</v>
      </c>
      <c r="Z2449">
        <v>159.11000000000001</v>
      </c>
      <c r="AB2449" s="1">
        <v>46126.875</v>
      </c>
      <c r="AC2449">
        <v>0.71260000000000001</v>
      </c>
      <c r="AE2449" s="1">
        <v>46126.875</v>
      </c>
      <c r="AF2449">
        <v>0.71230000000000004</v>
      </c>
      <c r="AH2449" s="1">
        <v>46126.875</v>
      </c>
      <c r="AI2449">
        <v>0.71279999999999999</v>
      </c>
      <c r="AK2449" s="1">
        <v>46127.083333333336</v>
      </c>
      <c r="AL2449">
        <v>1.3771</v>
      </c>
      <c r="AN2449" s="1">
        <v>46127.083333333336</v>
      </c>
      <c r="AO2449">
        <v>1.3771</v>
      </c>
      <c r="AQ2449" s="1">
        <v>46127</v>
      </c>
      <c r="AR2449">
        <v>1.3767</v>
      </c>
      <c r="AT2449" s="1">
        <v>46127.75</v>
      </c>
      <c r="AU2449">
        <v>0.78210000000000002</v>
      </c>
      <c r="AW2449" s="1">
        <v>46127.75</v>
      </c>
      <c r="AX2449">
        <v>0.78210000000000002</v>
      </c>
      <c r="AZ2449" s="1">
        <v>46127.75</v>
      </c>
      <c r="BA2449">
        <v>0.78220000000000001</v>
      </c>
      <c r="BC2449" s="1">
        <v>46127.083333333336</v>
      </c>
      <c r="BD2449">
        <v>0.58989999999999998</v>
      </c>
      <c r="BF2449" s="1">
        <v>46127.166666666664</v>
      </c>
      <c r="BG2449">
        <v>0.59009999999999996</v>
      </c>
      <c r="BI2449" s="1">
        <v>46127.083333333336</v>
      </c>
      <c r="BJ2449">
        <v>0.58989999999999998</v>
      </c>
      <c r="BL2449" s="1">
        <v>46127.791666666664</v>
      </c>
      <c r="BM2449">
        <v>0.86931000000000003</v>
      </c>
      <c r="BO2449" s="1">
        <v>46127.791666666664</v>
      </c>
      <c r="BP2449">
        <v>0.86926999999999999</v>
      </c>
      <c r="BR2449" s="1">
        <v>46127.791666666664</v>
      </c>
      <c r="BS2449">
        <v>0.86934</v>
      </c>
      <c r="BU2449" s="1">
        <v>46127.125</v>
      </c>
      <c r="BV2449">
        <v>187.4</v>
      </c>
      <c r="BX2449" s="1">
        <v>46127.083333333336</v>
      </c>
      <c r="BY2449">
        <v>187.37</v>
      </c>
      <c r="CA2449" s="1">
        <v>46127.125</v>
      </c>
      <c r="CB2449">
        <v>187.41</v>
      </c>
      <c r="CD2449" s="1">
        <v>46127.583333333336</v>
      </c>
      <c r="CE2449">
        <v>215.602</v>
      </c>
      <c r="CG2449" s="1">
        <v>46127.541666666664</v>
      </c>
      <c r="CH2449">
        <v>215.66300000000001</v>
      </c>
      <c r="CJ2449" s="1">
        <v>46127.583333333336</v>
      </c>
      <c r="CK2449">
        <v>215.61500000000001</v>
      </c>
      <c r="CM2449" s="1">
        <v>46128.458333333336</v>
      </c>
      <c r="CN2449">
        <v>0.92340999999999995</v>
      </c>
      <c r="CP2449" s="1">
        <v>46128.458333333336</v>
      </c>
      <c r="CQ2449">
        <v>0.92334000000000005</v>
      </c>
      <c r="CS2449" s="1">
        <v>46128.5</v>
      </c>
      <c r="CT2449">
        <v>0.92306999999999995</v>
      </c>
      <c r="CV2449" s="1">
        <v>46127.458333333336</v>
      </c>
      <c r="CW2449">
        <v>113.471</v>
      </c>
      <c r="CY2449" s="1">
        <v>46127.5</v>
      </c>
      <c r="CZ2449">
        <v>113.542</v>
      </c>
      <c r="DB2449" s="1">
        <v>46127.458333333336</v>
      </c>
      <c r="DC2449">
        <v>113.48</v>
      </c>
      <c r="DE2449" s="1">
        <v>46127.625</v>
      </c>
      <c r="DF2449">
        <v>203.43199999999999</v>
      </c>
      <c r="DH2449" s="1">
        <v>46127.583333333336</v>
      </c>
      <c r="DI2449">
        <v>203.35900000000001</v>
      </c>
      <c r="DK2449" s="1">
        <v>46127.583333333336</v>
      </c>
      <c r="DL2449">
        <v>203.393</v>
      </c>
      <c r="DN2449" s="1">
        <v>46127.5</v>
      </c>
      <c r="DO2449">
        <v>1.6502399999999999</v>
      </c>
      <c r="DQ2449" s="1">
        <v>46127.5</v>
      </c>
      <c r="DR2449">
        <v>1.6501399999999999</v>
      </c>
      <c r="DT2449" s="1">
        <v>46127.5</v>
      </c>
      <c r="DU2449">
        <v>1.6503300000000001</v>
      </c>
      <c r="DW2449" s="1">
        <v>46127.416666666664</v>
      </c>
      <c r="DX2449">
        <v>1.8977999999999999</v>
      </c>
      <c r="DZ2449" s="1">
        <v>46127.416666666664</v>
      </c>
      <c r="EA2449">
        <v>1.8976</v>
      </c>
      <c r="EC2449" s="1">
        <v>46127.416666666664</v>
      </c>
      <c r="ED2449">
        <v>1.8978999999999999</v>
      </c>
      <c r="EF2449" s="1">
        <v>46127.666666666664</v>
      </c>
      <c r="EG2449">
        <v>115.732</v>
      </c>
      <c r="EI2449" s="1">
        <v>46127.666666666664</v>
      </c>
      <c r="EJ2449">
        <v>115.724</v>
      </c>
      <c r="EL2449" s="1">
        <v>46127.666666666664</v>
      </c>
      <c r="EM2449">
        <v>115.739</v>
      </c>
      <c r="EO2449" s="1">
        <v>46127.375</v>
      </c>
      <c r="EP2449">
        <v>1.2710999999999999</v>
      </c>
      <c r="ER2449" s="1">
        <v>46127.375</v>
      </c>
      <c r="ES2449">
        <v>1.2709999999999999</v>
      </c>
      <c r="EU2449" s="1">
        <v>46127.375</v>
      </c>
      <c r="EV2449">
        <v>1.2710999999999999</v>
      </c>
    </row>
    <row r="2450" spans="1:152" x14ac:dyDescent="0.25">
      <c r="A2450" s="1">
        <v>46126.791666666664</v>
      </c>
      <c r="B2450">
        <v>1.1793</v>
      </c>
      <c r="D2450" s="1">
        <v>46126.75</v>
      </c>
      <c r="E2450">
        <v>1.1795</v>
      </c>
      <c r="G2450" s="1">
        <v>46126.708333333336</v>
      </c>
      <c r="H2450">
        <v>1.1794</v>
      </c>
      <c r="J2450" s="1">
        <v>46127.25</v>
      </c>
      <c r="K2450">
        <v>1.3565</v>
      </c>
      <c r="M2450" s="1">
        <v>46127.25</v>
      </c>
      <c r="N2450">
        <v>1.3565</v>
      </c>
      <c r="P2450" s="1">
        <v>46127.208333333336</v>
      </c>
      <c r="Q2450">
        <v>1.3568</v>
      </c>
      <c r="S2450" s="1">
        <v>46127.583333333336</v>
      </c>
      <c r="T2450">
        <v>159.03</v>
      </c>
      <c r="V2450" s="1">
        <v>46127.583333333336</v>
      </c>
      <c r="W2450">
        <v>159.02000000000001</v>
      </c>
      <c r="Y2450" s="1">
        <v>46127.583333333336</v>
      </c>
      <c r="Z2450">
        <v>159.03</v>
      </c>
      <c r="AB2450" s="1">
        <v>46126.916666666664</v>
      </c>
      <c r="AC2450">
        <v>0.71260000000000001</v>
      </c>
      <c r="AE2450" s="1">
        <v>46126.916666666664</v>
      </c>
      <c r="AF2450">
        <v>0.71250000000000002</v>
      </c>
      <c r="AH2450" s="1">
        <v>46126.916666666664</v>
      </c>
      <c r="AI2450">
        <v>0.7127</v>
      </c>
      <c r="AK2450" s="1">
        <v>46127.125</v>
      </c>
      <c r="AL2450">
        <v>1.3778999999999999</v>
      </c>
      <c r="AN2450" s="1">
        <v>46127.125</v>
      </c>
      <c r="AO2450">
        <v>1.3777999999999999</v>
      </c>
      <c r="AQ2450" s="1">
        <v>46127.041666666664</v>
      </c>
      <c r="AR2450">
        <v>1.3768</v>
      </c>
      <c r="AT2450" s="1">
        <v>46127.791666666664</v>
      </c>
      <c r="AU2450">
        <v>0.78169999999999995</v>
      </c>
      <c r="AW2450" s="1">
        <v>46127.791666666664</v>
      </c>
      <c r="AX2450">
        <v>0.78159999999999996</v>
      </c>
      <c r="AZ2450" s="1">
        <v>46127.791666666664</v>
      </c>
      <c r="BA2450">
        <v>0.78169999999999995</v>
      </c>
      <c r="BC2450" s="1">
        <v>46127.125</v>
      </c>
      <c r="BD2450">
        <v>0.5897</v>
      </c>
      <c r="BF2450" s="1">
        <v>46127.208333333336</v>
      </c>
      <c r="BG2450">
        <v>0.59009999999999996</v>
      </c>
      <c r="BI2450" s="1">
        <v>46127.125</v>
      </c>
      <c r="BJ2450">
        <v>0.58979999999999999</v>
      </c>
      <c r="BL2450" s="1">
        <v>46127.833333333336</v>
      </c>
      <c r="BM2450">
        <v>0.86953000000000003</v>
      </c>
      <c r="BO2450" s="1">
        <v>46127.833333333336</v>
      </c>
      <c r="BP2450">
        <v>0.86948999999999999</v>
      </c>
      <c r="BR2450" s="1">
        <v>46127.833333333336</v>
      </c>
      <c r="BS2450">
        <v>0.86958000000000002</v>
      </c>
      <c r="BU2450" s="1">
        <v>46127.166666666664</v>
      </c>
      <c r="BV2450">
        <v>187.4</v>
      </c>
      <c r="BX2450" s="1">
        <v>46127.125</v>
      </c>
      <c r="BY2450">
        <v>187.4</v>
      </c>
      <c r="CA2450" s="1">
        <v>46127.166666666664</v>
      </c>
      <c r="CB2450">
        <v>187.41</v>
      </c>
      <c r="CD2450" s="1">
        <v>46127.625</v>
      </c>
      <c r="CE2450">
        <v>215.72499999999999</v>
      </c>
      <c r="CG2450" s="1">
        <v>46127.583333333336</v>
      </c>
      <c r="CH2450">
        <v>215.58799999999999</v>
      </c>
      <c r="CJ2450" s="1">
        <v>46127.625</v>
      </c>
      <c r="CK2450">
        <v>215.73699999999999</v>
      </c>
      <c r="CM2450" s="1">
        <v>46128.5</v>
      </c>
      <c r="CN2450">
        <v>0.92301999999999995</v>
      </c>
      <c r="CP2450" s="1">
        <v>46128.5</v>
      </c>
      <c r="CQ2450">
        <v>0.92296</v>
      </c>
      <c r="CS2450" s="1">
        <v>46128.541666666664</v>
      </c>
      <c r="CT2450">
        <v>0.92317000000000005</v>
      </c>
      <c r="CV2450" s="1">
        <v>46127.5</v>
      </c>
      <c r="CW2450">
        <v>113.551</v>
      </c>
      <c r="CY2450" s="1">
        <v>46127.541666666664</v>
      </c>
      <c r="CZ2450">
        <v>113.58199999999999</v>
      </c>
      <c r="DB2450" s="1">
        <v>46127.5</v>
      </c>
      <c r="DC2450">
        <v>113.559</v>
      </c>
      <c r="DE2450" s="1">
        <v>46127.666666666664</v>
      </c>
      <c r="DF2450">
        <v>203.47200000000001</v>
      </c>
      <c r="DH2450" s="1">
        <v>46127.625</v>
      </c>
      <c r="DI2450">
        <v>203.41900000000001</v>
      </c>
      <c r="DK2450" s="1">
        <v>46127.625</v>
      </c>
      <c r="DL2450">
        <v>203.44399999999999</v>
      </c>
      <c r="DN2450" s="1">
        <v>46127.541666666664</v>
      </c>
      <c r="DO2450">
        <v>1.6512100000000001</v>
      </c>
      <c r="DQ2450" s="1">
        <v>46127.541666666664</v>
      </c>
      <c r="DR2450">
        <v>1.6511400000000001</v>
      </c>
      <c r="DT2450" s="1">
        <v>46127.541666666664</v>
      </c>
      <c r="DU2450">
        <v>1.6512899999999999</v>
      </c>
      <c r="DW2450" s="1">
        <v>46127.458333333336</v>
      </c>
      <c r="DX2450">
        <v>1.8980999999999999</v>
      </c>
      <c r="DZ2450" s="1">
        <v>46127.458333333336</v>
      </c>
      <c r="EA2450">
        <v>1.8978999999999999</v>
      </c>
      <c r="EC2450" s="1">
        <v>46127.458333333336</v>
      </c>
      <c r="ED2450">
        <v>1.8982000000000001</v>
      </c>
      <c r="EF2450" s="1">
        <v>46127.708333333336</v>
      </c>
      <c r="EG2450">
        <v>115.687</v>
      </c>
      <c r="EI2450" s="1">
        <v>46127.708333333336</v>
      </c>
      <c r="EJ2450">
        <v>115.68</v>
      </c>
      <c r="EL2450" s="1">
        <v>46127.708333333336</v>
      </c>
      <c r="EM2450">
        <v>115.694</v>
      </c>
      <c r="EO2450" s="1">
        <v>46127.416666666664</v>
      </c>
      <c r="EP2450">
        <v>1.2718</v>
      </c>
      <c r="ER2450" s="1">
        <v>46127.416666666664</v>
      </c>
      <c r="ES2450">
        <v>1.2718</v>
      </c>
      <c r="EU2450" s="1">
        <v>46127.416666666664</v>
      </c>
      <c r="EV2450">
        <v>1.2719</v>
      </c>
    </row>
    <row r="2451" spans="1:152" x14ac:dyDescent="0.25">
      <c r="A2451" s="1">
        <v>46126.833333333336</v>
      </c>
      <c r="B2451">
        <v>1.1792</v>
      </c>
      <c r="D2451" s="1">
        <v>46126.791666666664</v>
      </c>
      <c r="E2451">
        <v>1.1793</v>
      </c>
      <c r="G2451" s="1">
        <v>46126.75</v>
      </c>
      <c r="H2451">
        <v>1.1796</v>
      </c>
      <c r="J2451" s="1">
        <v>46127.291666666664</v>
      </c>
      <c r="K2451">
        <v>1.3559000000000001</v>
      </c>
      <c r="M2451" s="1">
        <v>46127.291666666664</v>
      </c>
      <c r="N2451">
        <v>1.3557999999999999</v>
      </c>
      <c r="P2451" s="1">
        <v>46127.25</v>
      </c>
      <c r="Q2451">
        <v>1.3566</v>
      </c>
      <c r="S2451" s="1">
        <v>46127.625</v>
      </c>
      <c r="T2451">
        <v>158.99</v>
      </c>
      <c r="V2451" s="1">
        <v>46127.625</v>
      </c>
      <c r="W2451">
        <v>158.99</v>
      </c>
      <c r="Y2451" s="1">
        <v>46127.625</v>
      </c>
      <c r="Z2451">
        <v>158.99</v>
      </c>
      <c r="AB2451" s="1">
        <v>46126.958333333336</v>
      </c>
      <c r="AC2451">
        <v>0.71279999999999999</v>
      </c>
      <c r="AE2451" s="1">
        <v>46126.958333333336</v>
      </c>
      <c r="AF2451">
        <v>0.71279999999999999</v>
      </c>
      <c r="AH2451" s="1">
        <v>46126.958333333336</v>
      </c>
      <c r="AI2451">
        <v>0.71289999999999998</v>
      </c>
      <c r="AK2451" s="1">
        <v>46127.166666666664</v>
      </c>
      <c r="AL2451">
        <v>1.3775999999999999</v>
      </c>
      <c r="AN2451" s="1">
        <v>46127.166666666664</v>
      </c>
      <c r="AO2451">
        <v>1.3774999999999999</v>
      </c>
      <c r="AQ2451" s="1">
        <v>46127.083333333336</v>
      </c>
      <c r="AR2451">
        <v>1.3772</v>
      </c>
      <c r="AT2451" s="1">
        <v>46127.833333333336</v>
      </c>
      <c r="AU2451">
        <v>0.78169999999999995</v>
      </c>
      <c r="AW2451" s="1">
        <v>46127.833333333336</v>
      </c>
      <c r="AX2451">
        <v>0.78169999999999995</v>
      </c>
      <c r="AZ2451" s="1">
        <v>46127.833333333336</v>
      </c>
      <c r="BA2451">
        <v>0.78169999999999995</v>
      </c>
      <c r="BC2451" s="1">
        <v>46127.166666666664</v>
      </c>
      <c r="BD2451">
        <v>0.59009999999999996</v>
      </c>
      <c r="BF2451" s="1">
        <v>46127.25</v>
      </c>
      <c r="BG2451">
        <v>0.59030000000000005</v>
      </c>
      <c r="BI2451" s="1">
        <v>46127.166666666664</v>
      </c>
      <c r="BJ2451">
        <v>0.59019999999999995</v>
      </c>
      <c r="BL2451" s="1">
        <v>46127.875</v>
      </c>
      <c r="BM2451">
        <v>0.87002000000000002</v>
      </c>
      <c r="BO2451" s="1">
        <v>46127.875</v>
      </c>
      <c r="BP2451">
        <v>0.86978999999999995</v>
      </c>
      <c r="BR2451" s="1">
        <v>46127.875</v>
      </c>
      <c r="BS2451">
        <v>0.87024999999999997</v>
      </c>
      <c r="BU2451" s="1">
        <v>46127.208333333336</v>
      </c>
      <c r="BV2451">
        <v>187.42</v>
      </c>
      <c r="BX2451" s="1">
        <v>46127.166666666664</v>
      </c>
      <c r="BY2451">
        <v>187.39</v>
      </c>
      <c r="CA2451" s="1">
        <v>46127.208333333336</v>
      </c>
      <c r="CB2451">
        <v>187.43</v>
      </c>
      <c r="CD2451" s="1">
        <v>46127.666666666664</v>
      </c>
      <c r="CE2451">
        <v>215.756</v>
      </c>
      <c r="CG2451" s="1">
        <v>46127.625</v>
      </c>
      <c r="CH2451">
        <v>215.714</v>
      </c>
      <c r="CJ2451" s="1">
        <v>46127.666666666664</v>
      </c>
      <c r="CK2451">
        <v>215.77</v>
      </c>
      <c r="CM2451" s="1">
        <v>46128.541666666664</v>
      </c>
      <c r="CN2451">
        <v>0.92312000000000005</v>
      </c>
      <c r="CP2451" s="1">
        <v>46128.541666666664</v>
      </c>
      <c r="CQ2451">
        <v>0.92306999999999995</v>
      </c>
      <c r="CS2451" s="1">
        <v>46128.583333333336</v>
      </c>
      <c r="CT2451">
        <v>0.92203000000000002</v>
      </c>
      <c r="CV2451" s="1">
        <v>46127.541666666664</v>
      </c>
      <c r="CW2451">
        <v>113.59</v>
      </c>
      <c r="CY2451" s="1">
        <v>46127.583333333336</v>
      </c>
      <c r="CZ2451">
        <v>113.622</v>
      </c>
      <c r="DB2451" s="1">
        <v>46127.541666666664</v>
      </c>
      <c r="DC2451">
        <v>113.599</v>
      </c>
      <c r="DE2451" s="1">
        <v>46127.708333333336</v>
      </c>
      <c r="DF2451">
        <v>203.25299999999999</v>
      </c>
      <c r="DH2451" s="1">
        <v>46127.666666666664</v>
      </c>
      <c r="DI2451">
        <v>203.459</v>
      </c>
      <c r="DK2451" s="1">
        <v>46127.666666666664</v>
      </c>
      <c r="DL2451">
        <v>203.48500000000001</v>
      </c>
      <c r="DN2451" s="1">
        <v>46127.583333333336</v>
      </c>
      <c r="DO2451">
        <v>1.6496999999999999</v>
      </c>
      <c r="DQ2451" s="1">
        <v>46127.583333333336</v>
      </c>
      <c r="DR2451">
        <v>1.6495899999999999</v>
      </c>
      <c r="DT2451" s="1">
        <v>46127.583333333336</v>
      </c>
      <c r="DU2451">
        <v>1.64981</v>
      </c>
      <c r="DW2451" s="1">
        <v>46127.5</v>
      </c>
      <c r="DX2451">
        <v>1.8983000000000001</v>
      </c>
      <c r="DZ2451" s="1">
        <v>46127.5</v>
      </c>
      <c r="EA2451">
        <v>1.8980999999999999</v>
      </c>
      <c r="EC2451" s="1">
        <v>46127.5</v>
      </c>
      <c r="ED2451">
        <v>1.8984000000000001</v>
      </c>
      <c r="EF2451" s="1">
        <v>46127.75</v>
      </c>
      <c r="EG2451">
        <v>115.85899999999999</v>
      </c>
      <c r="EI2451" s="1">
        <v>46127.75</v>
      </c>
      <c r="EJ2451">
        <v>115.851</v>
      </c>
      <c r="EL2451" s="1">
        <v>46127.75</v>
      </c>
      <c r="EM2451">
        <v>115.867</v>
      </c>
      <c r="EO2451" s="1">
        <v>46127.458333333336</v>
      </c>
      <c r="EP2451">
        <v>1.2724</v>
      </c>
      <c r="ER2451" s="1">
        <v>46127.458333333336</v>
      </c>
      <c r="ES2451">
        <v>1.2723</v>
      </c>
      <c r="EU2451" s="1">
        <v>46127.458333333336</v>
      </c>
      <c r="EV2451">
        <v>1.2725</v>
      </c>
    </row>
    <row r="2452" spans="1:152" x14ac:dyDescent="0.25">
      <c r="A2452" s="1">
        <v>46126.875</v>
      </c>
      <c r="B2452">
        <v>1.1796</v>
      </c>
      <c r="D2452" s="1">
        <v>46126.833333333336</v>
      </c>
      <c r="E2452">
        <v>1.1792</v>
      </c>
      <c r="G2452" s="1">
        <v>46126.791666666664</v>
      </c>
      <c r="H2452">
        <v>1.1793</v>
      </c>
      <c r="J2452" s="1">
        <v>46127.333333333336</v>
      </c>
      <c r="K2452">
        <v>1.3560000000000001</v>
      </c>
      <c r="M2452" s="1">
        <v>46127.333333333336</v>
      </c>
      <c r="N2452">
        <v>1.3559000000000001</v>
      </c>
      <c r="P2452" s="1">
        <v>46127.291666666664</v>
      </c>
      <c r="Q2452">
        <v>1.3559000000000001</v>
      </c>
      <c r="S2452" s="1">
        <v>46127.666666666664</v>
      </c>
      <c r="T2452">
        <v>159.03</v>
      </c>
      <c r="V2452" s="1">
        <v>46127.666666666664</v>
      </c>
      <c r="W2452">
        <v>159.02000000000001</v>
      </c>
      <c r="Y2452" s="1">
        <v>46127.666666666664</v>
      </c>
      <c r="Z2452">
        <v>159.03</v>
      </c>
      <c r="AB2452" s="1">
        <v>46127</v>
      </c>
      <c r="AC2452">
        <v>0.71289999999999998</v>
      </c>
      <c r="AE2452" s="1">
        <v>46127</v>
      </c>
      <c r="AF2452">
        <v>0.71279999999999999</v>
      </c>
      <c r="AH2452" s="1">
        <v>46127</v>
      </c>
      <c r="AI2452">
        <v>0.71289999999999998</v>
      </c>
      <c r="AK2452" s="1">
        <v>46127.208333333336</v>
      </c>
      <c r="AL2452">
        <v>1.3774999999999999</v>
      </c>
      <c r="AN2452" s="1">
        <v>46127.208333333336</v>
      </c>
      <c r="AO2452">
        <v>1.3774999999999999</v>
      </c>
      <c r="AQ2452" s="1">
        <v>46127.125</v>
      </c>
      <c r="AR2452">
        <v>1.3778999999999999</v>
      </c>
      <c r="AT2452" s="1">
        <v>46127.875</v>
      </c>
      <c r="AU2452">
        <v>0.78200000000000003</v>
      </c>
      <c r="AW2452" s="1">
        <v>46127.875</v>
      </c>
      <c r="AX2452">
        <v>0.78159999999999996</v>
      </c>
      <c r="AZ2452" s="1">
        <v>46127.875</v>
      </c>
      <c r="BA2452">
        <v>0.78239999999999998</v>
      </c>
      <c r="BC2452" s="1">
        <v>46127.208333333336</v>
      </c>
      <c r="BD2452">
        <v>0.59009999999999996</v>
      </c>
      <c r="BF2452" s="1">
        <v>46127.291666666664</v>
      </c>
      <c r="BG2452">
        <v>0.58989999999999998</v>
      </c>
      <c r="BI2452" s="1">
        <v>46127.208333333336</v>
      </c>
      <c r="BJ2452">
        <v>0.59009999999999996</v>
      </c>
      <c r="BL2452" s="1">
        <v>46127.916666666664</v>
      </c>
      <c r="BM2452">
        <v>0.87007000000000001</v>
      </c>
      <c r="BO2452" s="1">
        <v>46127.916666666664</v>
      </c>
      <c r="BP2452">
        <v>0.86975999999999998</v>
      </c>
      <c r="BR2452" s="1">
        <v>46127.916666666664</v>
      </c>
      <c r="BS2452">
        <v>0.87038000000000004</v>
      </c>
      <c r="BU2452" s="1">
        <v>46127.25</v>
      </c>
      <c r="BV2452">
        <v>187.45</v>
      </c>
      <c r="BX2452" s="1">
        <v>46127.208333333336</v>
      </c>
      <c r="BY2452">
        <v>187.42</v>
      </c>
      <c r="CA2452" s="1">
        <v>46127.25</v>
      </c>
      <c r="CB2452">
        <v>187.46</v>
      </c>
      <c r="CD2452" s="1">
        <v>46127.708333333336</v>
      </c>
      <c r="CE2452">
        <v>215.655</v>
      </c>
      <c r="CG2452" s="1">
        <v>46127.666666666664</v>
      </c>
      <c r="CH2452">
        <v>215.74199999999999</v>
      </c>
      <c r="CJ2452" s="1">
        <v>46127.708333333336</v>
      </c>
      <c r="CK2452">
        <v>215.667</v>
      </c>
      <c r="CM2452" s="1">
        <v>46128.583333333336</v>
      </c>
      <c r="CN2452">
        <v>0.92196999999999996</v>
      </c>
      <c r="CP2452" s="1">
        <v>46128.583333333336</v>
      </c>
      <c r="CQ2452">
        <v>0.92191000000000001</v>
      </c>
      <c r="CS2452" s="1">
        <v>46128.625</v>
      </c>
      <c r="CT2452">
        <v>0.92276999999999998</v>
      </c>
      <c r="CV2452" s="1">
        <v>46127.583333333336</v>
      </c>
      <c r="CW2452">
        <v>113.633</v>
      </c>
      <c r="CY2452" s="1">
        <v>46127.625</v>
      </c>
      <c r="CZ2452">
        <v>113.764</v>
      </c>
      <c r="DB2452" s="1">
        <v>46127.583333333336</v>
      </c>
      <c r="DC2452">
        <v>113.64400000000001</v>
      </c>
      <c r="DE2452" s="1">
        <v>46127.75</v>
      </c>
      <c r="DF2452">
        <v>203.417</v>
      </c>
      <c r="DH2452" s="1">
        <v>46127.708333333336</v>
      </c>
      <c r="DI2452">
        <v>203.238</v>
      </c>
      <c r="DK2452" s="1">
        <v>46127.708333333336</v>
      </c>
      <c r="DL2452">
        <v>203.26900000000001</v>
      </c>
      <c r="DN2452" s="1">
        <v>46127.625</v>
      </c>
      <c r="DO2452">
        <v>1.64852</v>
      </c>
      <c r="DQ2452" s="1">
        <v>46127.625</v>
      </c>
      <c r="DR2452">
        <v>1.6484300000000001</v>
      </c>
      <c r="DT2452" s="1">
        <v>46127.625</v>
      </c>
      <c r="DU2452">
        <v>1.6486000000000001</v>
      </c>
      <c r="DW2452" s="1">
        <v>46127.541666666664</v>
      </c>
      <c r="DX2452">
        <v>1.8987000000000001</v>
      </c>
      <c r="DZ2452" s="1">
        <v>46127.541666666664</v>
      </c>
      <c r="EA2452">
        <v>1.8986000000000001</v>
      </c>
      <c r="EC2452" s="1">
        <v>46127.541666666664</v>
      </c>
      <c r="ED2452">
        <v>1.8989</v>
      </c>
      <c r="EF2452" s="1">
        <v>46127.791666666664</v>
      </c>
      <c r="EG2452">
        <v>115.82599999999999</v>
      </c>
      <c r="EI2452" s="1">
        <v>46127.791666666664</v>
      </c>
      <c r="EJ2452">
        <v>115.818</v>
      </c>
      <c r="EL2452" s="1">
        <v>46127.791666666664</v>
      </c>
      <c r="EM2452">
        <v>115.833</v>
      </c>
      <c r="EO2452" s="1">
        <v>46127.5</v>
      </c>
      <c r="EP2452">
        <v>1.2723</v>
      </c>
      <c r="ER2452" s="1">
        <v>46127.5</v>
      </c>
      <c r="ES2452">
        <v>1.2722</v>
      </c>
      <c r="EU2452" s="1">
        <v>46127.5</v>
      </c>
      <c r="EV2452">
        <v>1.2723</v>
      </c>
    </row>
    <row r="2453" spans="1:152" x14ac:dyDescent="0.25">
      <c r="A2453" s="1">
        <v>46126.916666666664</v>
      </c>
      <c r="B2453">
        <v>1.1793</v>
      </c>
      <c r="D2453" s="1">
        <v>46126.875</v>
      </c>
      <c r="E2453">
        <v>1.1794</v>
      </c>
      <c r="G2453" s="1">
        <v>46126.833333333336</v>
      </c>
      <c r="H2453">
        <v>1.1793</v>
      </c>
      <c r="J2453" s="1">
        <v>46127.375</v>
      </c>
      <c r="K2453">
        <v>1.3564000000000001</v>
      </c>
      <c r="M2453" s="1">
        <v>46127.375</v>
      </c>
      <c r="N2453">
        <v>1.3564000000000001</v>
      </c>
      <c r="P2453" s="1">
        <v>46127.333333333336</v>
      </c>
      <c r="Q2453">
        <v>1.3560000000000001</v>
      </c>
      <c r="S2453" s="1">
        <v>46127.708333333336</v>
      </c>
      <c r="T2453">
        <v>158.88</v>
      </c>
      <c r="V2453" s="1">
        <v>46127.708333333336</v>
      </c>
      <c r="W2453">
        <v>158.88</v>
      </c>
      <c r="Y2453" s="1">
        <v>46127.708333333336</v>
      </c>
      <c r="Z2453">
        <v>158.88999999999999</v>
      </c>
      <c r="AB2453" s="1">
        <v>46127.041666666664</v>
      </c>
      <c r="AC2453">
        <v>0.71260000000000001</v>
      </c>
      <c r="AE2453" s="1">
        <v>46127.041666666664</v>
      </c>
      <c r="AF2453">
        <v>0.71250000000000002</v>
      </c>
      <c r="AH2453" s="1">
        <v>46127.041666666664</v>
      </c>
      <c r="AI2453">
        <v>0.71260000000000001</v>
      </c>
      <c r="AK2453" s="1">
        <v>46127.25</v>
      </c>
      <c r="AL2453">
        <v>1.3772</v>
      </c>
      <c r="AN2453" s="1">
        <v>46127.25</v>
      </c>
      <c r="AO2453">
        <v>1.3772</v>
      </c>
      <c r="AQ2453" s="1">
        <v>46127.166666666664</v>
      </c>
      <c r="AR2453">
        <v>1.3775999999999999</v>
      </c>
      <c r="AT2453" s="1">
        <v>46127.916666666664</v>
      </c>
      <c r="AU2453">
        <v>0.78190000000000004</v>
      </c>
      <c r="AW2453" s="1">
        <v>46127.916666666664</v>
      </c>
      <c r="AX2453">
        <v>0.78149999999999997</v>
      </c>
      <c r="AZ2453" s="1">
        <v>46127.916666666664</v>
      </c>
      <c r="BA2453">
        <v>0.7823</v>
      </c>
      <c r="BC2453" s="1">
        <v>46127.25</v>
      </c>
      <c r="BD2453">
        <v>0.59030000000000005</v>
      </c>
      <c r="BF2453" s="1">
        <v>46127.333333333336</v>
      </c>
      <c r="BG2453">
        <v>0.59040000000000004</v>
      </c>
      <c r="BI2453" s="1">
        <v>46127.25</v>
      </c>
      <c r="BJ2453">
        <v>0.59040000000000004</v>
      </c>
      <c r="BL2453" s="1">
        <v>46127.958333333336</v>
      </c>
      <c r="BM2453">
        <v>0.86990999999999996</v>
      </c>
      <c r="BO2453" s="1">
        <v>46127.958333333336</v>
      </c>
      <c r="BP2453">
        <v>0.86985000000000001</v>
      </c>
      <c r="BR2453" s="1">
        <v>46127.958333333336</v>
      </c>
      <c r="BS2453">
        <v>0.86997999999999998</v>
      </c>
      <c r="BU2453" s="1">
        <v>46127.291666666664</v>
      </c>
      <c r="BV2453">
        <v>187.4</v>
      </c>
      <c r="BX2453" s="1">
        <v>46127.25</v>
      </c>
      <c r="BY2453">
        <v>187.45</v>
      </c>
      <c r="CA2453" s="1">
        <v>46127.291666666664</v>
      </c>
      <c r="CB2453">
        <v>187.4</v>
      </c>
      <c r="CD2453" s="1">
        <v>46127.75</v>
      </c>
      <c r="CE2453">
        <v>215.9</v>
      </c>
      <c r="CG2453" s="1">
        <v>46127.708333333336</v>
      </c>
      <c r="CH2453">
        <v>215.642</v>
      </c>
      <c r="CJ2453" s="1">
        <v>46127.75</v>
      </c>
      <c r="CK2453">
        <v>215.91300000000001</v>
      </c>
      <c r="CM2453" s="1">
        <v>46128.625</v>
      </c>
      <c r="CN2453">
        <v>0.92271999999999998</v>
      </c>
      <c r="CP2453" s="1">
        <v>46128.625</v>
      </c>
      <c r="CQ2453">
        <v>0.92266000000000004</v>
      </c>
      <c r="CS2453" s="1">
        <v>46128.666666666664</v>
      </c>
      <c r="CT2453">
        <v>0.92303000000000002</v>
      </c>
      <c r="CV2453" s="1">
        <v>46127.625</v>
      </c>
      <c r="CW2453">
        <v>113.77200000000001</v>
      </c>
      <c r="CY2453" s="1">
        <v>46127.666666666664</v>
      </c>
      <c r="CZ2453">
        <v>113.851</v>
      </c>
      <c r="DB2453" s="1">
        <v>46127.625</v>
      </c>
      <c r="DC2453">
        <v>113.78</v>
      </c>
      <c r="DE2453" s="1">
        <v>46127.791666666664</v>
      </c>
      <c r="DF2453">
        <v>203.44499999999999</v>
      </c>
      <c r="DH2453" s="1">
        <v>46127.75</v>
      </c>
      <c r="DI2453">
        <v>203.4</v>
      </c>
      <c r="DK2453" s="1">
        <v>46127.75</v>
      </c>
      <c r="DL2453">
        <v>203.43299999999999</v>
      </c>
      <c r="DN2453" s="1">
        <v>46127.666666666664</v>
      </c>
      <c r="DO2453">
        <v>1.6477999999999999</v>
      </c>
      <c r="DQ2453" s="1">
        <v>46127.666666666664</v>
      </c>
      <c r="DR2453">
        <v>1.6477200000000001</v>
      </c>
      <c r="DT2453" s="1">
        <v>46127.666666666664</v>
      </c>
      <c r="DU2453">
        <v>1.64788</v>
      </c>
      <c r="DW2453" s="1">
        <v>46127.583333333336</v>
      </c>
      <c r="DX2453">
        <v>1.8974</v>
      </c>
      <c r="DZ2453" s="1">
        <v>46127.583333333336</v>
      </c>
      <c r="EA2453">
        <v>1.8972</v>
      </c>
      <c r="EC2453" s="1">
        <v>46127.583333333336</v>
      </c>
      <c r="ED2453">
        <v>1.8975</v>
      </c>
      <c r="EF2453" s="1">
        <v>46127.833333333336</v>
      </c>
      <c r="EG2453">
        <v>115.783</v>
      </c>
      <c r="EI2453" s="1">
        <v>46127.833333333336</v>
      </c>
      <c r="EJ2453">
        <v>115.77500000000001</v>
      </c>
      <c r="EL2453" s="1">
        <v>46127.833333333336</v>
      </c>
      <c r="EM2453">
        <v>115.791</v>
      </c>
      <c r="EO2453" s="1">
        <v>46127.541666666664</v>
      </c>
      <c r="EP2453">
        <v>1.272</v>
      </c>
      <c r="ER2453" s="1">
        <v>46127.541666666664</v>
      </c>
      <c r="ES2453">
        <v>1.272</v>
      </c>
      <c r="EU2453" s="1">
        <v>46127.541666666664</v>
      </c>
      <c r="EV2453">
        <v>1.2721</v>
      </c>
    </row>
    <row r="2454" spans="1:152" x14ac:dyDescent="0.25">
      <c r="A2454" s="1">
        <v>46126.958333333336</v>
      </c>
      <c r="B2454">
        <v>1.1795</v>
      </c>
      <c r="D2454" s="1">
        <v>46126.916666666664</v>
      </c>
      <c r="E2454">
        <v>1.1791</v>
      </c>
      <c r="G2454" s="1">
        <v>46126.875</v>
      </c>
      <c r="H2454">
        <v>1.1797</v>
      </c>
      <c r="J2454" s="1">
        <v>46127.416666666664</v>
      </c>
      <c r="K2454">
        <v>1.3556999999999999</v>
      </c>
      <c r="M2454" s="1">
        <v>46127.416666666664</v>
      </c>
      <c r="N2454">
        <v>1.3555999999999999</v>
      </c>
      <c r="P2454" s="1">
        <v>46127.375</v>
      </c>
      <c r="Q2454">
        <v>1.3565</v>
      </c>
      <c r="S2454" s="1">
        <v>46127.75</v>
      </c>
      <c r="T2454">
        <v>159.1</v>
      </c>
      <c r="V2454" s="1">
        <v>46127.75</v>
      </c>
      <c r="W2454">
        <v>159.1</v>
      </c>
      <c r="Y2454" s="1">
        <v>46127.75</v>
      </c>
      <c r="Z2454">
        <v>159.11000000000001</v>
      </c>
      <c r="AB2454" s="1">
        <v>46127.083333333336</v>
      </c>
      <c r="AC2454">
        <v>0.7127</v>
      </c>
      <c r="AE2454" s="1">
        <v>46127.083333333336</v>
      </c>
      <c r="AF2454">
        <v>0.7127</v>
      </c>
      <c r="AH2454" s="1">
        <v>46127.083333333336</v>
      </c>
      <c r="AI2454">
        <v>0.71279999999999999</v>
      </c>
      <c r="AK2454" s="1">
        <v>46127.291666666664</v>
      </c>
      <c r="AL2454">
        <v>1.3775999999999999</v>
      </c>
      <c r="AN2454" s="1">
        <v>46127.291666666664</v>
      </c>
      <c r="AO2454">
        <v>1.3775999999999999</v>
      </c>
      <c r="AQ2454" s="1">
        <v>46127.208333333336</v>
      </c>
      <c r="AR2454">
        <v>1.3775999999999999</v>
      </c>
      <c r="AT2454" s="1">
        <v>46127.958333333336</v>
      </c>
      <c r="AU2454">
        <v>0.78149999999999997</v>
      </c>
      <c r="AW2454" s="1">
        <v>46127.958333333336</v>
      </c>
      <c r="AX2454">
        <v>0.78149999999999997</v>
      </c>
      <c r="AZ2454" s="1">
        <v>46127.958333333336</v>
      </c>
      <c r="BA2454">
        <v>0.78159999999999996</v>
      </c>
      <c r="BC2454" s="1">
        <v>46127.291666666664</v>
      </c>
      <c r="BD2454">
        <v>0.59</v>
      </c>
      <c r="BF2454" s="1">
        <v>46127.375</v>
      </c>
      <c r="BG2454">
        <v>0.59060000000000001</v>
      </c>
      <c r="BI2454" s="1">
        <v>46127.291666666664</v>
      </c>
      <c r="BJ2454">
        <v>0.59</v>
      </c>
      <c r="BL2454" s="1">
        <v>46128</v>
      </c>
      <c r="BM2454">
        <v>0.86990000000000001</v>
      </c>
      <c r="BO2454" s="1">
        <v>46128</v>
      </c>
      <c r="BP2454">
        <v>0.86983999999999995</v>
      </c>
      <c r="BR2454" s="1">
        <v>46128</v>
      </c>
      <c r="BS2454">
        <v>0.86995</v>
      </c>
      <c r="BU2454" s="1">
        <v>46127.333333333336</v>
      </c>
      <c r="BV2454">
        <v>187.31</v>
      </c>
      <c r="BX2454" s="1">
        <v>46127.291666666664</v>
      </c>
      <c r="BY2454">
        <v>187.39</v>
      </c>
      <c r="CA2454" s="1">
        <v>46127.333333333336</v>
      </c>
      <c r="CB2454">
        <v>187.32</v>
      </c>
      <c r="CD2454" s="1">
        <v>46127.791666666664</v>
      </c>
      <c r="CE2454">
        <v>215.86500000000001</v>
      </c>
      <c r="CG2454" s="1">
        <v>46127.75</v>
      </c>
      <c r="CH2454">
        <v>215.886</v>
      </c>
      <c r="CJ2454" s="1">
        <v>46127.791666666664</v>
      </c>
      <c r="CK2454">
        <v>215.87700000000001</v>
      </c>
      <c r="CM2454" s="1">
        <v>46128.666666666664</v>
      </c>
      <c r="CN2454">
        <v>0.92298000000000002</v>
      </c>
      <c r="CP2454" s="1">
        <v>46128.666666666664</v>
      </c>
      <c r="CQ2454">
        <v>0.92293000000000003</v>
      </c>
      <c r="CS2454" s="1">
        <v>46128.708333333336</v>
      </c>
      <c r="CT2454">
        <v>0.92323</v>
      </c>
      <c r="CV2454" s="1">
        <v>46127.666666666664</v>
      </c>
      <c r="CW2454">
        <v>113.861</v>
      </c>
      <c r="CY2454" s="1">
        <v>46127.708333333336</v>
      </c>
      <c r="CZ2454">
        <v>113.85299999999999</v>
      </c>
      <c r="DB2454" s="1">
        <v>46127.666666666664</v>
      </c>
      <c r="DC2454">
        <v>113.871</v>
      </c>
      <c r="DE2454" s="1">
        <v>46127.833333333336</v>
      </c>
      <c r="DF2454">
        <v>203.37700000000001</v>
      </c>
      <c r="DH2454" s="1">
        <v>46127.791666666664</v>
      </c>
      <c r="DI2454">
        <v>203.43</v>
      </c>
      <c r="DK2454" s="1">
        <v>46127.791666666664</v>
      </c>
      <c r="DL2454">
        <v>203.46</v>
      </c>
      <c r="DN2454" s="1">
        <v>46127.708333333336</v>
      </c>
      <c r="DO2454">
        <v>1.6467099999999999</v>
      </c>
      <c r="DQ2454" s="1">
        <v>46127.708333333336</v>
      </c>
      <c r="DR2454">
        <v>1.64663</v>
      </c>
      <c r="DT2454" s="1">
        <v>46127.708333333336</v>
      </c>
      <c r="DU2454">
        <v>1.6467799999999999</v>
      </c>
      <c r="DW2454" s="1">
        <v>46127.625</v>
      </c>
      <c r="DX2454">
        <v>1.8960999999999999</v>
      </c>
      <c r="DZ2454" s="1">
        <v>46127.625</v>
      </c>
      <c r="EA2454">
        <v>1.8959999999999999</v>
      </c>
      <c r="EC2454" s="1">
        <v>46127.625</v>
      </c>
      <c r="ED2454">
        <v>1.8962000000000001</v>
      </c>
      <c r="EF2454" s="1">
        <v>46127.875</v>
      </c>
      <c r="EG2454">
        <v>115.709</v>
      </c>
      <c r="EI2454" s="1">
        <v>46127.875</v>
      </c>
      <c r="EJ2454">
        <v>115.643</v>
      </c>
      <c r="EL2454" s="1">
        <v>46127.875</v>
      </c>
      <c r="EM2454">
        <v>115.776</v>
      </c>
      <c r="EO2454" s="1">
        <v>46127.583333333336</v>
      </c>
      <c r="EP2454">
        <v>1.2717000000000001</v>
      </c>
      <c r="ER2454" s="1">
        <v>46127.583333333336</v>
      </c>
      <c r="ES2454">
        <v>1.2716000000000001</v>
      </c>
      <c r="EU2454" s="1">
        <v>46127.583333333336</v>
      </c>
      <c r="EV2454">
        <v>1.2718</v>
      </c>
    </row>
    <row r="2455" spans="1:152" x14ac:dyDescent="0.25">
      <c r="A2455" s="1">
        <v>46127</v>
      </c>
      <c r="B2455">
        <v>1.1798</v>
      </c>
      <c r="D2455" s="1">
        <v>46126.958333333336</v>
      </c>
      <c r="E2455">
        <v>1.1795</v>
      </c>
      <c r="G2455" s="1">
        <v>46126.916666666664</v>
      </c>
      <c r="H2455">
        <v>1.1795</v>
      </c>
      <c r="J2455" s="1">
        <v>46127.458333333336</v>
      </c>
      <c r="K2455">
        <v>1.3547</v>
      </c>
      <c r="M2455" s="1">
        <v>46127.458333333336</v>
      </c>
      <c r="N2455">
        <v>1.3547</v>
      </c>
      <c r="P2455" s="1">
        <v>46127.416666666664</v>
      </c>
      <c r="Q2455">
        <v>1.3556999999999999</v>
      </c>
      <c r="S2455" s="1">
        <v>46127.791666666664</v>
      </c>
      <c r="T2455">
        <v>159.02000000000001</v>
      </c>
      <c r="V2455" s="1">
        <v>46127.791666666664</v>
      </c>
      <c r="W2455">
        <v>159.02000000000001</v>
      </c>
      <c r="Y2455" s="1">
        <v>46127.791666666664</v>
      </c>
      <c r="Z2455">
        <v>159.03</v>
      </c>
      <c r="AB2455" s="1">
        <v>46127.125</v>
      </c>
      <c r="AC2455">
        <v>0.71299999999999997</v>
      </c>
      <c r="AE2455" s="1">
        <v>46127.125</v>
      </c>
      <c r="AF2455">
        <v>0.71289999999999998</v>
      </c>
      <c r="AH2455" s="1">
        <v>46127.125</v>
      </c>
      <c r="AI2455">
        <v>0.71299999999999997</v>
      </c>
      <c r="AK2455" s="1">
        <v>46127.333333333336</v>
      </c>
      <c r="AL2455">
        <v>1.3768</v>
      </c>
      <c r="AN2455" s="1">
        <v>46127.333333333336</v>
      </c>
      <c r="AO2455">
        <v>1.3768</v>
      </c>
      <c r="AQ2455" s="1">
        <v>46127.25</v>
      </c>
      <c r="AR2455">
        <v>1.3773</v>
      </c>
      <c r="AT2455" s="1">
        <v>46128</v>
      </c>
      <c r="AU2455">
        <v>0.78129999999999999</v>
      </c>
      <c r="AW2455" s="1">
        <v>46128</v>
      </c>
      <c r="AX2455">
        <v>0.78129999999999999</v>
      </c>
      <c r="AZ2455" s="1">
        <v>46128</v>
      </c>
      <c r="BA2455">
        <v>0.78139999999999998</v>
      </c>
      <c r="BC2455" s="1">
        <v>46127.333333333336</v>
      </c>
      <c r="BD2455">
        <v>0.59050000000000002</v>
      </c>
      <c r="BF2455" s="1">
        <v>46127.416666666664</v>
      </c>
      <c r="BG2455">
        <v>0.59009999999999996</v>
      </c>
      <c r="BI2455" s="1">
        <v>46127.333333333336</v>
      </c>
      <c r="BJ2455">
        <v>0.59050000000000002</v>
      </c>
      <c r="BL2455" s="1">
        <v>46128.041666666664</v>
      </c>
      <c r="BM2455">
        <v>0.86985999999999997</v>
      </c>
      <c r="BO2455" s="1">
        <v>46128.041666666664</v>
      </c>
      <c r="BP2455">
        <v>0.86980999999999997</v>
      </c>
      <c r="BR2455" s="1">
        <v>46128.041666666664</v>
      </c>
      <c r="BS2455">
        <v>0.86990999999999996</v>
      </c>
      <c r="BU2455" s="1">
        <v>46127.375</v>
      </c>
      <c r="BV2455">
        <v>187.19</v>
      </c>
      <c r="BX2455" s="1">
        <v>46127.333333333336</v>
      </c>
      <c r="BY2455">
        <v>187.3</v>
      </c>
      <c r="CA2455" s="1">
        <v>46127.375</v>
      </c>
      <c r="CB2455">
        <v>187.2</v>
      </c>
      <c r="CD2455" s="1">
        <v>46127.833333333336</v>
      </c>
      <c r="CE2455">
        <v>215.739</v>
      </c>
      <c r="CG2455" s="1">
        <v>46127.791666666664</v>
      </c>
      <c r="CH2455">
        <v>215.852</v>
      </c>
      <c r="CJ2455" s="1">
        <v>46127.833333333336</v>
      </c>
      <c r="CK2455">
        <v>215.75399999999999</v>
      </c>
      <c r="CM2455" s="1">
        <v>46128.708333333336</v>
      </c>
      <c r="CN2455">
        <v>0.92318</v>
      </c>
      <c r="CP2455" s="1">
        <v>46128.708333333336</v>
      </c>
      <c r="CQ2455">
        <v>0.92313000000000001</v>
      </c>
      <c r="CS2455" s="1">
        <v>46128.75</v>
      </c>
      <c r="CT2455">
        <v>0.92356000000000005</v>
      </c>
      <c r="CV2455" s="1">
        <v>46127.708333333336</v>
      </c>
      <c r="CW2455">
        <v>113.86199999999999</v>
      </c>
      <c r="CY2455" s="1">
        <v>46127.75</v>
      </c>
      <c r="CZ2455">
        <v>113.99</v>
      </c>
      <c r="DB2455" s="1">
        <v>46127.708333333336</v>
      </c>
      <c r="DC2455">
        <v>113.871</v>
      </c>
      <c r="DE2455" s="1">
        <v>46127.875</v>
      </c>
      <c r="DF2455">
        <v>203.36500000000001</v>
      </c>
      <c r="DH2455" s="1">
        <v>46127.833333333336</v>
      </c>
      <c r="DI2455">
        <v>203.36</v>
      </c>
      <c r="DK2455" s="1">
        <v>46127.833333333336</v>
      </c>
      <c r="DL2455">
        <v>203.39400000000001</v>
      </c>
      <c r="DN2455" s="1">
        <v>46127.75</v>
      </c>
      <c r="DO2455">
        <v>1.6461399999999999</v>
      </c>
      <c r="DQ2455" s="1">
        <v>46127.75</v>
      </c>
      <c r="DR2455">
        <v>1.6460600000000001</v>
      </c>
      <c r="DT2455" s="1">
        <v>46127.75</v>
      </c>
      <c r="DU2455">
        <v>1.64622</v>
      </c>
      <c r="DW2455" s="1">
        <v>46127.666666666664</v>
      </c>
      <c r="DX2455">
        <v>1.8949</v>
      </c>
      <c r="DZ2455" s="1">
        <v>46127.666666666664</v>
      </c>
      <c r="EA2455">
        <v>1.8948</v>
      </c>
      <c r="EC2455" s="1">
        <v>46127.666666666664</v>
      </c>
      <c r="ED2455">
        <v>1.895</v>
      </c>
      <c r="EF2455" s="1">
        <v>46127.916666666664</v>
      </c>
      <c r="EG2455">
        <v>115.711</v>
      </c>
      <c r="EI2455" s="1">
        <v>46127.916666666664</v>
      </c>
      <c r="EJ2455">
        <v>115.629</v>
      </c>
      <c r="EL2455" s="1">
        <v>46127.916666666664</v>
      </c>
      <c r="EM2455">
        <v>115.79300000000001</v>
      </c>
      <c r="EO2455" s="1">
        <v>46127.625</v>
      </c>
      <c r="EP2455">
        <v>1.2713000000000001</v>
      </c>
      <c r="ER2455" s="1">
        <v>46127.625</v>
      </c>
      <c r="ES2455">
        <v>1.2713000000000001</v>
      </c>
      <c r="EU2455" s="1">
        <v>46127.625</v>
      </c>
      <c r="EV2455">
        <v>1.2714000000000001</v>
      </c>
    </row>
    <row r="2456" spans="1:152" x14ac:dyDescent="0.25">
      <c r="A2456" s="1">
        <v>46127.041666666664</v>
      </c>
      <c r="B2456">
        <v>1.1794</v>
      </c>
      <c r="D2456" s="1">
        <v>46127</v>
      </c>
      <c r="E2456">
        <v>1.1798</v>
      </c>
      <c r="G2456" s="1">
        <v>46126.958333333336</v>
      </c>
      <c r="H2456">
        <v>1.1796</v>
      </c>
      <c r="J2456" s="1">
        <v>46127.5</v>
      </c>
      <c r="K2456">
        <v>1.3553999999999999</v>
      </c>
      <c r="M2456" s="1">
        <v>46127.5</v>
      </c>
      <c r="N2456">
        <v>1.3553999999999999</v>
      </c>
      <c r="P2456" s="1">
        <v>46127.458333333336</v>
      </c>
      <c r="Q2456">
        <v>1.3548</v>
      </c>
      <c r="S2456" s="1">
        <v>46127.833333333336</v>
      </c>
      <c r="T2456">
        <v>158.97999999999999</v>
      </c>
      <c r="V2456" s="1">
        <v>46127.833333333336</v>
      </c>
      <c r="W2456">
        <v>158.97</v>
      </c>
      <c r="Y2456" s="1">
        <v>46127.833333333336</v>
      </c>
      <c r="Z2456">
        <v>158.97999999999999</v>
      </c>
      <c r="AB2456" s="1">
        <v>46127.166666666664</v>
      </c>
      <c r="AC2456">
        <v>0.71299999999999997</v>
      </c>
      <c r="AE2456" s="1">
        <v>46127.166666666664</v>
      </c>
      <c r="AF2456">
        <v>0.71299999999999997</v>
      </c>
      <c r="AH2456" s="1">
        <v>46127.166666666664</v>
      </c>
      <c r="AI2456">
        <v>0.71309999999999996</v>
      </c>
      <c r="AK2456" s="1">
        <v>46127.375</v>
      </c>
      <c r="AL2456">
        <v>1.3766</v>
      </c>
      <c r="AN2456" s="1">
        <v>46127.375</v>
      </c>
      <c r="AO2456">
        <v>1.3766</v>
      </c>
      <c r="AQ2456" s="1">
        <v>46127.291666666664</v>
      </c>
      <c r="AR2456">
        <v>1.3776999999999999</v>
      </c>
      <c r="AT2456" s="1">
        <v>46128.041666666664</v>
      </c>
      <c r="AU2456">
        <v>0.78110000000000002</v>
      </c>
      <c r="AW2456" s="1">
        <v>46128.041666666664</v>
      </c>
      <c r="AX2456">
        <v>0.78100000000000003</v>
      </c>
      <c r="AZ2456" s="1">
        <v>46128.041666666664</v>
      </c>
      <c r="BA2456">
        <v>0.78110000000000002</v>
      </c>
      <c r="BC2456" s="1">
        <v>46127.375</v>
      </c>
      <c r="BD2456">
        <v>0.59060000000000001</v>
      </c>
      <c r="BF2456" s="1">
        <v>46127.458333333336</v>
      </c>
      <c r="BG2456">
        <v>0.59</v>
      </c>
      <c r="BI2456" s="1">
        <v>46127.375</v>
      </c>
      <c r="BJ2456">
        <v>0.5907</v>
      </c>
      <c r="BL2456" s="1">
        <v>46128.083333333336</v>
      </c>
      <c r="BM2456">
        <v>0.86982999999999999</v>
      </c>
      <c r="BO2456" s="1">
        <v>46128.083333333336</v>
      </c>
      <c r="BP2456">
        <v>0.86977000000000004</v>
      </c>
      <c r="BR2456" s="1">
        <v>46128.083333333336</v>
      </c>
      <c r="BS2456">
        <v>0.86989000000000005</v>
      </c>
      <c r="BU2456" s="1">
        <v>46127.416666666664</v>
      </c>
      <c r="BV2456">
        <v>187.21</v>
      </c>
      <c r="BX2456" s="1">
        <v>46127.375</v>
      </c>
      <c r="BY2456">
        <v>187.18</v>
      </c>
      <c r="CA2456" s="1">
        <v>46127.416666666664</v>
      </c>
      <c r="CB2456">
        <v>187.22</v>
      </c>
      <c r="CD2456" s="1">
        <v>46127.875</v>
      </c>
      <c r="CE2456">
        <v>215.65</v>
      </c>
      <c r="CG2456" s="1">
        <v>46127.833333333336</v>
      </c>
      <c r="CH2456">
        <v>215.72399999999999</v>
      </c>
      <c r="CJ2456" s="1">
        <v>46127.875</v>
      </c>
      <c r="CK2456">
        <v>215.81399999999999</v>
      </c>
      <c r="CM2456" s="1">
        <v>46128.75</v>
      </c>
      <c r="CN2456">
        <v>0.92351000000000005</v>
      </c>
      <c r="CP2456" s="1">
        <v>46128.75</v>
      </c>
      <c r="CQ2456">
        <v>0.92344999999999999</v>
      </c>
      <c r="CS2456" s="1">
        <v>46128.791666666664</v>
      </c>
      <c r="CT2456">
        <v>0.92303999999999997</v>
      </c>
      <c r="CV2456" s="1">
        <v>46127.75</v>
      </c>
      <c r="CW2456">
        <v>114.001</v>
      </c>
      <c r="CY2456" s="1">
        <v>46127.791666666664</v>
      </c>
      <c r="CZ2456">
        <v>114.08499999999999</v>
      </c>
      <c r="DB2456" s="1">
        <v>46127.75</v>
      </c>
      <c r="DC2456">
        <v>114.012</v>
      </c>
      <c r="DE2456" s="1">
        <v>46127.916666666664</v>
      </c>
      <c r="DF2456">
        <v>203.29</v>
      </c>
      <c r="DH2456" s="1">
        <v>46127.875</v>
      </c>
      <c r="DI2456">
        <v>203.14</v>
      </c>
      <c r="DK2456" s="1">
        <v>46127.875</v>
      </c>
      <c r="DL2456">
        <v>203.59</v>
      </c>
      <c r="DN2456" s="1">
        <v>46127.791666666664</v>
      </c>
      <c r="DO2456">
        <v>1.6447099999999999</v>
      </c>
      <c r="DQ2456" s="1">
        <v>46127.791666666664</v>
      </c>
      <c r="DR2456">
        <v>1.64463</v>
      </c>
      <c r="DT2456" s="1">
        <v>46127.791666666664</v>
      </c>
      <c r="DU2456">
        <v>1.64479</v>
      </c>
      <c r="DW2456" s="1">
        <v>46127.708333333336</v>
      </c>
      <c r="DX2456">
        <v>1.8939999999999999</v>
      </c>
      <c r="DZ2456" s="1">
        <v>46127.708333333336</v>
      </c>
      <c r="EA2456">
        <v>1.8938999999999999</v>
      </c>
      <c r="EC2456" s="1">
        <v>46127.708333333336</v>
      </c>
      <c r="ED2456">
        <v>1.8940999999999999</v>
      </c>
      <c r="EF2456" s="1">
        <v>46127.958333333336</v>
      </c>
      <c r="EG2456">
        <v>115.69199999999999</v>
      </c>
      <c r="EI2456" s="1">
        <v>46127.958333333336</v>
      </c>
      <c r="EJ2456">
        <v>115.681</v>
      </c>
      <c r="EL2456" s="1">
        <v>46127.958333333336</v>
      </c>
      <c r="EM2456">
        <v>115.70399999999999</v>
      </c>
      <c r="EO2456" s="1">
        <v>46127.666666666664</v>
      </c>
      <c r="EP2456">
        <v>1.2713000000000001</v>
      </c>
      <c r="ER2456" s="1">
        <v>46127.666666666664</v>
      </c>
      <c r="ES2456">
        <v>1.2712000000000001</v>
      </c>
      <c r="EU2456" s="1">
        <v>46127.666666666664</v>
      </c>
      <c r="EV2456">
        <v>1.2714000000000001</v>
      </c>
    </row>
    <row r="2457" spans="1:152" x14ac:dyDescent="0.25">
      <c r="A2457" s="1">
        <v>46127.083333333336</v>
      </c>
      <c r="B2457">
        <v>1.1791</v>
      </c>
      <c r="D2457" s="1">
        <v>46127.041666666664</v>
      </c>
      <c r="E2457">
        <v>1.1794</v>
      </c>
      <c r="G2457" s="1">
        <v>46127</v>
      </c>
      <c r="H2457">
        <v>1.1798</v>
      </c>
      <c r="J2457" s="1">
        <v>46127.541666666664</v>
      </c>
      <c r="K2457">
        <v>1.3555999999999999</v>
      </c>
      <c r="M2457" s="1">
        <v>46127.541666666664</v>
      </c>
      <c r="N2457">
        <v>1.3554999999999999</v>
      </c>
      <c r="P2457" s="1">
        <v>46127.5</v>
      </c>
      <c r="Q2457">
        <v>1.3553999999999999</v>
      </c>
      <c r="S2457" s="1">
        <v>46127.875</v>
      </c>
      <c r="T2457">
        <v>159</v>
      </c>
      <c r="V2457" s="1">
        <v>46127.875</v>
      </c>
      <c r="W2457">
        <v>158.96</v>
      </c>
      <c r="Y2457" s="1">
        <v>46127.875</v>
      </c>
      <c r="Z2457">
        <v>159.04</v>
      </c>
      <c r="AB2457" s="1">
        <v>46127.208333333336</v>
      </c>
      <c r="AC2457">
        <v>0.71330000000000005</v>
      </c>
      <c r="AE2457" s="1">
        <v>46127.208333333336</v>
      </c>
      <c r="AF2457">
        <v>0.71330000000000005</v>
      </c>
      <c r="AH2457" s="1">
        <v>46127.208333333336</v>
      </c>
      <c r="AI2457">
        <v>0.71330000000000005</v>
      </c>
      <c r="AK2457" s="1">
        <v>46127.416666666664</v>
      </c>
      <c r="AL2457">
        <v>1.3773</v>
      </c>
      <c r="AN2457" s="1">
        <v>46127.416666666664</v>
      </c>
      <c r="AO2457">
        <v>1.3772</v>
      </c>
      <c r="AQ2457" s="1">
        <v>46127.333333333336</v>
      </c>
      <c r="AR2457">
        <v>1.3769</v>
      </c>
      <c r="AT2457" s="1">
        <v>46128.083333333336</v>
      </c>
      <c r="AU2457">
        <v>0.78129999999999999</v>
      </c>
      <c r="AW2457" s="1">
        <v>46128.083333333336</v>
      </c>
      <c r="AX2457">
        <v>0.78129999999999999</v>
      </c>
      <c r="AZ2457" s="1">
        <v>46128.083333333336</v>
      </c>
      <c r="BA2457">
        <v>0.78139999999999998</v>
      </c>
      <c r="BC2457" s="1">
        <v>46127.416666666664</v>
      </c>
      <c r="BD2457">
        <v>0.59009999999999996</v>
      </c>
      <c r="BF2457" s="1">
        <v>46127.5</v>
      </c>
      <c r="BG2457">
        <v>0.58989999999999998</v>
      </c>
      <c r="BI2457" s="1">
        <v>46127.416666666664</v>
      </c>
      <c r="BJ2457">
        <v>0.59009999999999996</v>
      </c>
      <c r="BL2457" s="1">
        <v>46128.125</v>
      </c>
      <c r="BM2457">
        <v>0.86978</v>
      </c>
      <c r="BO2457" s="1">
        <v>46128.125</v>
      </c>
      <c r="BP2457">
        <v>0.86973</v>
      </c>
      <c r="BR2457" s="1">
        <v>46128.125</v>
      </c>
      <c r="BS2457">
        <v>0.86982999999999999</v>
      </c>
      <c r="BU2457" s="1">
        <v>46127.458333333336</v>
      </c>
      <c r="BV2457">
        <v>187.23</v>
      </c>
      <c r="BX2457" s="1">
        <v>46127.416666666664</v>
      </c>
      <c r="BY2457">
        <v>187.2</v>
      </c>
      <c r="CA2457" s="1">
        <v>46127.458333333336</v>
      </c>
      <c r="CB2457">
        <v>187.24</v>
      </c>
      <c r="CD2457" s="1">
        <v>46127.916666666664</v>
      </c>
      <c r="CE2457">
        <v>215.54599999999999</v>
      </c>
      <c r="CG2457" s="1">
        <v>46127.875</v>
      </c>
      <c r="CH2457">
        <v>215.48599999999999</v>
      </c>
      <c r="CJ2457" s="1">
        <v>46127.916666666664</v>
      </c>
      <c r="CK2457">
        <v>215.68899999999999</v>
      </c>
      <c r="CM2457" s="1">
        <v>46128.791666666664</v>
      </c>
      <c r="CN2457">
        <v>0.92298999999999998</v>
      </c>
      <c r="CP2457" s="1">
        <v>46128.791666666664</v>
      </c>
      <c r="CQ2457">
        <v>0.92293000000000003</v>
      </c>
      <c r="CS2457" s="1">
        <v>46128.833333333336</v>
      </c>
      <c r="CT2457">
        <v>0.92293999999999998</v>
      </c>
      <c r="CV2457" s="1">
        <v>46127.791666666664</v>
      </c>
      <c r="CW2457">
        <v>114.09399999999999</v>
      </c>
      <c r="CY2457" s="1">
        <v>46127.833333333336</v>
      </c>
      <c r="CZ2457">
        <v>114.039</v>
      </c>
      <c r="DB2457" s="1">
        <v>46127.791666666664</v>
      </c>
      <c r="DC2457">
        <v>114.10299999999999</v>
      </c>
      <c r="DE2457" s="1">
        <v>46127.958333333336</v>
      </c>
      <c r="DF2457">
        <v>203.28100000000001</v>
      </c>
      <c r="DH2457" s="1">
        <v>46127.916666666664</v>
      </c>
      <c r="DI2457">
        <v>203.07</v>
      </c>
      <c r="DK2457" s="1">
        <v>46127.916666666664</v>
      </c>
      <c r="DL2457">
        <v>203.511</v>
      </c>
      <c r="DN2457" s="1">
        <v>46127.833333333336</v>
      </c>
      <c r="DO2457">
        <v>1.6448199999999999</v>
      </c>
      <c r="DQ2457" s="1">
        <v>46127.833333333336</v>
      </c>
      <c r="DR2457">
        <v>1.64472</v>
      </c>
      <c r="DT2457" s="1">
        <v>46127.833333333336</v>
      </c>
      <c r="DU2457">
        <v>1.6449199999999999</v>
      </c>
      <c r="DW2457" s="1">
        <v>46127.75</v>
      </c>
      <c r="DX2457">
        <v>1.8937999999999999</v>
      </c>
      <c r="DZ2457" s="1">
        <v>46127.75</v>
      </c>
      <c r="EA2457">
        <v>1.8936999999999999</v>
      </c>
      <c r="EC2457" s="1">
        <v>46127.75</v>
      </c>
      <c r="ED2457">
        <v>1.8939999999999999</v>
      </c>
      <c r="EF2457" s="1">
        <v>46128</v>
      </c>
      <c r="EG2457">
        <v>115.67100000000001</v>
      </c>
      <c r="EI2457" s="1">
        <v>46128</v>
      </c>
      <c r="EJ2457">
        <v>115.663</v>
      </c>
      <c r="EL2457" s="1">
        <v>46128</v>
      </c>
      <c r="EM2457">
        <v>115.678</v>
      </c>
      <c r="EO2457" s="1">
        <v>46127.708333333336</v>
      </c>
      <c r="EP2457">
        <v>1.2709999999999999</v>
      </c>
      <c r="ER2457" s="1">
        <v>46127.708333333336</v>
      </c>
      <c r="ES2457">
        <v>1.2708999999999999</v>
      </c>
      <c r="EU2457" s="1">
        <v>46127.708333333336</v>
      </c>
      <c r="EV2457">
        <v>1.2710999999999999</v>
      </c>
    </row>
    <row r="2458" spans="1:152" x14ac:dyDescent="0.25">
      <c r="A2458" s="1">
        <v>46127.125</v>
      </c>
      <c r="B2458">
        <v>1.1782999999999999</v>
      </c>
      <c r="D2458" s="1">
        <v>46127.083333333336</v>
      </c>
      <c r="E2458">
        <v>1.1791</v>
      </c>
      <c r="G2458" s="1">
        <v>46127.041666666664</v>
      </c>
      <c r="H2458">
        <v>1.1794</v>
      </c>
      <c r="J2458" s="1">
        <v>46127.583333333336</v>
      </c>
      <c r="K2458">
        <v>1.3557999999999999</v>
      </c>
      <c r="M2458" s="1">
        <v>46127.583333333336</v>
      </c>
      <c r="N2458">
        <v>1.3556999999999999</v>
      </c>
      <c r="P2458" s="1">
        <v>46127.541666666664</v>
      </c>
      <c r="Q2458">
        <v>1.3555999999999999</v>
      </c>
      <c r="S2458" s="1">
        <v>46127.916666666664</v>
      </c>
      <c r="T2458">
        <v>158.94</v>
      </c>
      <c r="V2458" s="1">
        <v>46127.916666666664</v>
      </c>
      <c r="W2458">
        <v>158.91</v>
      </c>
      <c r="Y2458" s="1">
        <v>46127.916666666664</v>
      </c>
      <c r="Z2458">
        <v>158.97999999999999</v>
      </c>
      <c r="AB2458" s="1">
        <v>46127.25</v>
      </c>
      <c r="AC2458">
        <v>0.71379999999999999</v>
      </c>
      <c r="AE2458" s="1">
        <v>46127.25</v>
      </c>
      <c r="AF2458">
        <v>0.71379999999999999</v>
      </c>
      <c r="AH2458" s="1">
        <v>46127.25</v>
      </c>
      <c r="AI2458">
        <v>0.71379999999999999</v>
      </c>
      <c r="AK2458" s="1">
        <v>46127.458333333336</v>
      </c>
      <c r="AL2458">
        <v>1.3781000000000001</v>
      </c>
      <c r="AN2458" s="1">
        <v>46127.458333333336</v>
      </c>
      <c r="AO2458">
        <v>1.3779999999999999</v>
      </c>
      <c r="AQ2458" s="1">
        <v>46127.375</v>
      </c>
      <c r="AR2458">
        <v>1.3767</v>
      </c>
      <c r="AT2458" s="1">
        <v>46128.125</v>
      </c>
      <c r="AU2458">
        <v>0.78039999999999998</v>
      </c>
      <c r="AW2458" s="1">
        <v>46128.125</v>
      </c>
      <c r="AX2458">
        <v>0.78039999999999998</v>
      </c>
      <c r="AZ2458" s="1">
        <v>46128.125</v>
      </c>
      <c r="BA2458">
        <v>0.78049999999999997</v>
      </c>
      <c r="BC2458" s="1">
        <v>46127.458333333336</v>
      </c>
      <c r="BD2458">
        <v>0.59</v>
      </c>
      <c r="BF2458" s="1">
        <v>46127.541666666664</v>
      </c>
      <c r="BG2458">
        <v>0.58960000000000001</v>
      </c>
      <c r="BI2458" s="1">
        <v>46127.458333333336</v>
      </c>
      <c r="BJ2458">
        <v>0.59009999999999996</v>
      </c>
      <c r="BL2458" s="1">
        <v>46128.166666666664</v>
      </c>
      <c r="BM2458">
        <v>0.86978</v>
      </c>
      <c r="BO2458" s="1">
        <v>46128.166666666664</v>
      </c>
      <c r="BP2458">
        <v>0.86973</v>
      </c>
      <c r="BR2458" s="1">
        <v>46128.166666666664</v>
      </c>
      <c r="BS2458">
        <v>0.86982000000000004</v>
      </c>
      <c r="BU2458" s="1">
        <v>46127.5</v>
      </c>
      <c r="BV2458">
        <v>187.38</v>
      </c>
      <c r="BX2458" s="1">
        <v>46127.458333333336</v>
      </c>
      <c r="BY2458">
        <v>187.22</v>
      </c>
      <c r="CA2458" s="1">
        <v>46127.5</v>
      </c>
      <c r="CB2458">
        <v>187.39</v>
      </c>
      <c r="CD2458" s="1">
        <v>46127.958333333336</v>
      </c>
      <c r="CE2458">
        <v>215.554</v>
      </c>
      <c r="CG2458" s="1">
        <v>46127.916666666664</v>
      </c>
      <c r="CH2458">
        <v>215.404</v>
      </c>
      <c r="CJ2458" s="1">
        <v>46127.958333333336</v>
      </c>
      <c r="CK2458">
        <v>215.57599999999999</v>
      </c>
      <c r="CM2458" s="1">
        <v>46128.833333333336</v>
      </c>
      <c r="CN2458">
        <v>0.92288000000000003</v>
      </c>
      <c r="CP2458" s="1">
        <v>46128.833333333336</v>
      </c>
      <c r="CQ2458">
        <v>0.92281999999999997</v>
      </c>
      <c r="CS2458" s="1">
        <v>46128.875</v>
      </c>
      <c r="CT2458">
        <v>0.92396999999999996</v>
      </c>
      <c r="CV2458" s="1">
        <v>46127.833333333336</v>
      </c>
      <c r="CW2458">
        <v>114.051</v>
      </c>
      <c r="CY2458" s="1">
        <v>46127.875</v>
      </c>
      <c r="CZ2458">
        <v>113.956</v>
      </c>
      <c r="DB2458" s="1">
        <v>46127.833333333336</v>
      </c>
      <c r="DC2458">
        <v>114.062</v>
      </c>
      <c r="DE2458" s="1">
        <v>46128</v>
      </c>
      <c r="DF2458">
        <v>203.26400000000001</v>
      </c>
      <c r="DH2458" s="1">
        <v>46127.958333333336</v>
      </c>
      <c r="DI2458">
        <v>203.25299999999999</v>
      </c>
      <c r="DK2458" s="1">
        <v>46127.958333333336</v>
      </c>
      <c r="DL2458">
        <v>203.31</v>
      </c>
      <c r="DN2458" s="1">
        <v>46127.875</v>
      </c>
      <c r="DO2458">
        <v>1.6457200000000001</v>
      </c>
      <c r="DQ2458" s="1">
        <v>46127.875</v>
      </c>
      <c r="DR2458">
        <v>1.64523</v>
      </c>
      <c r="DT2458" s="1">
        <v>46127.875</v>
      </c>
      <c r="DU2458">
        <v>1.64621</v>
      </c>
      <c r="DW2458" s="1">
        <v>46127.791666666664</v>
      </c>
      <c r="DX2458">
        <v>1.8919999999999999</v>
      </c>
      <c r="DZ2458" s="1">
        <v>46127.791666666664</v>
      </c>
      <c r="EA2458">
        <v>1.8918999999999999</v>
      </c>
      <c r="EC2458" s="1">
        <v>46127.791666666664</v>
      </c>
      <c r="ED2458">
        <v>1.8920999999999999</v>
      </c>
      <c r="EF2458" s="1">
        <v>46128.041666666664</v>
      </c>
      <c r="EG2458">
        <v>115.637</v>
      </c>
      <c r="EI2458" s="1">
        <v>46128.041666666664</v>
      </c>
      <c r="EJ2458">
        <v>115.627</v>
      </c>
      <c r="EL2458" s="1">
        <v>46128.041666666664</v>
      </c>
      <c r="EM2458">
        <v>115.646</v>
      </c>
      <c r="EO2458" s="1">
        <v>46127.75</v>
      </c>
      <c r="EP2458">
        <v>1.2715000000000001</v>
      </c>
      <c r="ER2458" s="1">
        <v>46127.75</v>
      </c>
      <c r="ES2458">
        <v>1.2714000000000001</v>
      </c>
      <c r="EU2458" s="1">
        <v>46127.75</v>
      </c>
      <c r="EV2458">
        <v>1.2716000000000001</v>
      </c>
    </row>
    <row r="2459" spans="1:152" x14ac:dyDescent="0.25">
      <c r="A2459" s="1">
        <v>46127.166666666664</v>
      </c>
      <c r="B2459">
        <v>1.1787000000000001</v>
      </c>
      <c r="D2459" s="1">
        <v>46127.125</v>
      </c>
      <c r="E2459">
        <v>1.1782999999999999</v>
      </c>
      <c r="G2459" s="1">
        <v>46127.083333333336</v>
      </c>
      <c r="H2459">
        <v>1.1791</v>
      </c>
      <c r="J2459" s="1">
        <v>46127.625</v>
      </c>
      <c r="K2459">
        <v>1.3568</v>
      </c>
      <c r="M2459" s="1">
        <v>46127.625</v>
      </c>
      <c r="N2459">
        <v>1.3568</v>
      </c>
      <c r="P2459" s="1">
        <v>46127.583333333336</v>
      </c>
      <c r="Q2459">
        <v>1.3557999999999999</v>
      </c>
      <c r="S2459" s="1">
        <v>46127.958333333336</v>
      </c>
      <c r="T2459">
        <v>158.87</v>
      </c>
      <c r="V2459" s="1">
        <v>46127.958333333336</v>
      </c>
      <c r="W2459">
        <v>158.87</v>
      </c>
      <c r="Y2459" s="1">
        <v>46127.958333333336</v>
      </c>
      <c r="Z2459">
        <v>158.88</v>
      </c>
      <c r="AB2459" s="1">
        <v>46127.291666666664</v>
      </c>
      <c r="AC2459">
        <v>0.71360000000000001</v>
      </c>
      <c r="AE2459" s="1">
        <v>46127.291666666664</v>
      </c>
      <c r="AF2459">
        <v>0.71360000000000001</v>
      </c>
      <c r="AH2459" s="1">
        <v>46127.291666666664</v>
      </c>
      <c r="AI2459">
        <v>0.7137</v>
      </c>
      <c r="AK2459" s="1">
        <v>46127.5</v>
      </c>
      <c r="AL2459">
        <v>1.3785000000000001</v>
      </c>
      <c r="AN2459" s="1">
        <v>46127.5</v>
      </c>
      <c r="AO2459">
        <v>1.3785000000000001</v>
      </c>
      <c r="AQ2459" s="1">
        <v>46127.416666666664</v>
      </c>
      <c r="AR2459">
        <v>1.3773</v>
      </c>
      <c r="AT2459" s="1">
        <v>46128.166666666664</v>
      </c>
      <c r="AU2459">
        <v>0.78049999999999997</v>
      </c>
      <c r="AW2459" s="1">
        <v>46128.166666666664</v>
      </c>
      <c r="AX2459">
        <v>0.78049999999999997</v>
      </c>
      <c r="AZ2459" s="1">
        <v>46128.166666666664</v>
      </c>
      <c r="BA2459">
        <v>0.78059999999999996</v>
      </c>
      <c r="BC2459" s="1">
        <v>46127.5</v>
      </c>
      <c r="BD2459">
        <v>0.59</v>
      </c>
      <c r="BF2459" s="1">
        <v>46127.583333333336</v>
      </c>
      <c r="BG2459">
        <v>0.5897</v>
      </c>
      <c r="BI2459" s="1">
        <v>46127.5</v>
      </c>
      <c r="BJ2459">
        <v>0.59</v>
      </c>
      <c r="BL2459" s="1">
        <v>46128.208333333336</v>
      </c>
      <c r="BM2459">
        <v>0.86985000000000001</v>
      </c>
      <c r="BO2459" s="1">
        <v>46128.208333333336</v>
      </c>
      <c r="BP2459">
        <v>0.86980000000000002</v>
      </c>
      <c r="BR2459" s="1">
        <v>46128.208333333336</v>
      </c>
      <c r="BS2459">
        <v>0.86990000000000001</v>
      </c>
      <c r="BU2459" s="1">
        <v>46127.541666666664</v>
      </c>
      <c r="BV2459">
        <v>187.56</v>
      </c>
      <c r="BX2459" s="1">
        <v>46127.5</v>
      </c>
      <c r="BY2459">
        <v>187.38</v>
      </c>
      <c r="CA2459" s="1">
        <v>46127.541666666664</v>
      </c>
      <c r="CB2459">
        <v>187.57</v>
      </c>
      <c r="CD2459" s="1">
        <v>46128</v>
      </c>
      <c r="CE2459">
        <v>215.55799999999999</v>
      </c>
      <c r="CG2459" s="1">
        <v>46127.958333333336</v>
      </c>
      <c r="CH2459">
        <v>215.53200000000001</v>
      </c>
      <c r="CJ2459" s="1">
        <v>46128</v>
      </c>
      <c r="CK2459">
        <v>215.57300000000001</v>
      </c>
      <c r="CM2459" s="1">
        <v>46128.875</v>
      </c>
      <c r="CN2459">
        <v>0.92318</v>
      </c>
      <c r="CP2459" s="1">
        <v>46128.875</v>
      </c>
      <c r="CQ2459">
        <v>0.9224</v>
      </c>
      <c r="CS2459" s="1">
        <v>46128.916666666664</v>
      </c>
      <c r="CT2459">
        <v>0.92364000000000002</v>
      </c>
      <c r="CV2459" s="1">
        <v>46127.875</v>
      </c>
      <c r="CW2459">
        <v>114.001</v>
      </c>
      <c r="CY2459" s="1">
        <v>46127.916666666664</v>
      </c>
      <c r="CZ2459">
        <v>113.914</v>
      </c>
      <c r="DB2459" s="1">
        <v>46127.875</v>
      </c>
      <c r="DC2459">
        <v>114.045</v>
      </c>
      <c r="DE2459" s="1">
        <v>46128.041666666664</v>
      </c>
      <c r="DF2459">
        <v>203.226</v>
      </c>
      <c r="DH2459" s="1">
        <v>46128</v>
      </c>
      <c r="DI2459">
        <v>203.24600000000001</v>
      </c>
      <c r="DK2459" s="1">
        <v>46128</v>
      </c>
      <c r="DL2459">
        <v>203.28200000000001</v>
      </c>
      <c r="DN2459" s="1">
        <v>46127.916666666664</v>
      </c>
      <c r="DO2459">
        <v>1.6454899999999999</v>
      </c>
      <c r="DQ2459" s="1">
        <v>46127.916666666664</v>
      </c>
      <c r="DR2459">
        <v>1.64473</v>
      </c>
      <c r="DT2459" s="1">
        <v>46127.916666666664</v>
      </c>
      <c r="DU2459">
        <v>1.6462600000000001</v>
      </c>
      <c r="DW2459" s="1">
        <v>46127.833333333336</v>
      </c>
      <c r="DX2459">
        <v>1.8915999999999999</v>
      </c>
      <c r="DZ2459" s="1">
        <v>46127.833333333336</v>
      </c>
      <c r="EA2459">
        <v>1.8915</v>
      </c>
      <c r="EC2459" s="1">
        <v>46127.833333333336</v>
      </c>
      <c r="ED2459">
        <v>1.8917999999999999</v>
      </c>
      <c r="EF2459" s="1">
        <v>46128.083333333336</v>
      </c>
      <c r="EG2459">
        <v>115.65</v>
      </c>
      <c r="EI2459" s="1">
        <v>46128.083333333336</v>
      </c>
      <c r="EJ2459">
        <v>115.64100000000001</v>
      </c>
      <c r="EL2459" s="1">
        <v>46128.083333333336</v>
      </c>
      <c r="EM2459">
        <v>115.65900000000001</v>
      </c>
      <c r="EO2459" s="1">
        <v>46127.791666666664</v>
      </c>
      <c r="EP2459">
        <v>1.2707999999999999</v>
      </c>
      <c r="ER2459" s="1">
        <v>46127.791666666664</v>
      </c>
      <c r="ES2459">
        <v>1.2706999999999999</v>
      </c>
      <c r="EU2459" s="1">
        <v>46127.791666666664</v>
      </c>
      <c r="EV2459">
        <v>1.2708999999999999</v>
      </c>
    </row>
    <row r="2460" spans="1:152" x14ac:dyDescent="0.25">
      <c r="A2460" s="1">
        <v>46127.208333333336</v>
      </c>
      <c r="B2460">
        <v>1.1789000000000001</v>
      </c>
      <c r="D2460" s="1">
        <v>46127.166666666664</v>
      </c>
      <c r="E2460">
        <v>1.1787000000000001</v>
      </c>
      <c r="G2460" s="1">
        <v>46127.125</v>
      </c>
      <c r="H2460">
        <v>1.1783999999999999</v>
      </c>
      <c r="J2460" s="1">
        <v>46127.666666666664</v>
      </c>
      <c r="K2460">
        <v>1.3567</v>
      </c>
      <c r="M2460" s="1">
        <v>46127.666666666664</v>
      </c>
      <c r="N2460">
        <v>1.3567</v>
      </c>
      <c r="P2460" s="1">
        <v>46127.625</v>
      </c>
      <c r="Q2460">
        <v>1.3569</v>
      </c>
      <c r="S2460" s="1">
        <v>46128</v>
      </c>
      <c r="T2460">
        <v>158.82</v>
      </c>
      <c r="V2460" s="1">
        <v>46128</v>
      </c>
      <c r="W2460">
        <v>158.81</v>
      </c>
      <c r="Y2460" s="1">
        <v>46128</v>
      </c>
      <c r="Z2460">
        <v>158.82</v>
      </c>
      <c r="AB2460" s="1">
        <v>46127.333333333336</v>
      </c>
      <c r="AC2460">
        <v>0.71430000000000005</v>
      </c>
      <c r="AE2460" s="1">
        <v>46127.333333333336</v>
      </c>
      <c r="AF2460">
        <v>0.71430000000000005</v>
      </c>
      <c r="AH2460" s="1">
        <v>46127.333333333336</v>
      </c>
      <c r="AI2460">
        <v>0.71440000000000003</v>
      </c>
      <c r="AK2460" s="1">
        <v>46127.541666666664</v>
      </c>
      <c r="AL2460">
        <v>1.3774</v>
      </c>
      <c r="AN2460" s="1">
        <v>46127.541666666664</v>
      </c>
      <c r="AO2460">
        <v>1.3774</v>
      </c>
      <c r="AQ2460" s="1">
        <v>46127.458333333336</v>
      </c>
      <c r="AR2460">
        <v>1.3781000000000001</v>
      </c>
      <c r="AT2460" s="1">
        <v>46128.208333333336</v>
      </c>
      <c r="AU2460">
        <v>0.78080000000000005</v>
      </c>
      <c r="AW2460" s="1">
        <v>46128.208333333336</v>
      </c>
      <c r="AX2460">
        <v>0.78080000000000005</v>
      </c>
      <c r="AZ2460" s="1">
        <v>46128.208333333336</v>
      </c>
      <c r="BA2460">
        <v>0.78090000000000004</v>
      </c>
      <c r="BC2460" s="1">
        <v>46127.541666666664</v>
      </c>
      <c r="BD2460">
        <v>0.5897</v>
      </c>
      <c r="BF2460" s="1">
        <v>46127.625</v>
      </c>
      <c r="BG2460">
        <v>0.59040000000000004</v>
      </c>
      <c r="BI2460" s="1">
        <v>46127.541666666664</v>
      </c>
      <c r="BJ2460">
        <v>0.5897</v>
      </c>
      <c r="BL2460" s="1">
        <v>46128.25</v>
      </c>
      <c r="BM2460">
        <v>0.86953000000000003</v>
      </c>
      <c r="BO2460" s="1">
        <v>46128.25</v>
      </c>
      <c r="BP2460">
        <v>0.86928000000000005</v>
      </c>
      <c r="BR2460" s="1">
        <v>46128.25</v>
      </c>
      <c r="BS2460">
        <v>0.86977000000000004</v>
      </c>
      <c r="BU2460" s="1">
        <v>46127.583333333336</v>
      </c>
      <c r="BV2460">
        <v>187.46</v>
      </c>
      <c r="BX2460" s="1">
        <v>46127.541666666664</v>
      </c>
      <c r="BY2460">
        <v>187.55</v>
      </c>
      <c r="CA2460" s="1">
        <v>46127.583333333336</v>
      </c>
      <c r="CB2460">
        <v>187.47</v>
      </c>
      <c r="CD2460" s="1">
        <v>46128.041666666664</v>
      </c>
      <c r="CE2460">
        <v>215.458</v>
      </c>
      <c r="CG2460" s="1">
        <v>46128</v>
      </c>
      <c r="CH2460">
        <v>215.54400000000001</v>
      </c>
      <c r="CJ2460" s="1">
        <v>46128.041666666664</v>
      </c>
      <c r="CK2460">
        <v>215.47300000000001</v>
      </c>
      <c r="CM2460" s="1">
        <v>46128.916666666664</v>
      </c>
      <c r="CN2460">
        <v>0.92296</v>
      </c>
      <c r="CP2460" s="1">
        <v>46128.916666666664</v>
      </c>
      <c r="CQ2460">
        <v>0.92227999999999999</v>
      </c>
      <c r="CS2460" s="1">
        <v>46128.958333333336</v>
      </c>
      <c r="CT2460">
        <v>0.92330999999999996</v>
      </c>
      <c r="CV2460" s="1">
        <v>46127.916666666664</v>
      </c>
      <c r="CW2460">
        <v>113.97499999999999</v>
      </c>
      <c r="CY2460" s="1">
        <v>46127.958333333336</v>
      </c>
      <c r="CZ2460">
        <v>113.949</v>
      </c>
      <c r="DB2460" s="1">
        <v>46127.916666666664</v>
      </c>
      <c r="DC2460">
        <v>114.035</v>
      </c>
      <c r="DE2460" s="1">
        <v>46128.083333333336</v>
      </c>
      <c r="DF2460">
        <v>203.19</v>
      </c>
      <c r="DH2460" s="1">
        <v>46128.041666666664</v>
      </c>
      <c r="DI2460">
        <v>203.20599999999999</v>
      </c>
      <c r="DK2460" s="1">
        <v>46128.041666666664</v>
      </c>
      <c r="DL2460">
        <v>203.245</v>
      </c>
      <c r="DN2460" s="1">
        <v>46127.958333333336</v>
      </c>
      <c r="DO2460">
        <v>1.64541</v>
      </c>
      <c r="DQ2460" s="1">
        <v>46127.958333333336</v>
      </c>
      <c r="DR2460">
        <v>1.6453</v>
      </c>
      <c r="DT2460" s="1">
        <v>46127.958333333336</v>
      </c>
      <c r="DU2460">
        <v>1.64551</v>
      </c>
      <c r="DW2460" s="1">
        <v>46127.875</v>
      </c>
      <c r="DX2460">
        <v>1.8917999999999999</v>
      </c>
      <c r="DZ2460" s="1">
        <v>46127.875</v>
      </c>
      <c r="EA2460">
        <v>1.8908</v>
      </c>
      <c r="EC2460" s="1">
        <v>46127.875</v>
      </c>
      <c r="ED2460">
        <v>1.8927</v>
      </c>
      <c r="EF2460" s="1">
        <v>46128.125</v>
      </c>
      <c r="EG2460">
        <v>115.548</v>
      </c>
      <c r="EI2460" s="1">
        <v>46128.125</v>
      </c>
      <c r="EJ2460">
        <v>115.54</v>
      </c>
      <c r="EL2460" s="1">
        <v>46128.125</v>
      </c>
      <c r="EM2460">
        <v>115.556</v>
      </c>
      <c r="EO2460" s="1">
        <v>46127.833333333336</v>
      </c>
      <c r="EP2460">
        <v>1.2707999999999999</v>
      </c>
      <c r="ER2460" s="1">
        <v>46127.833333333336</v>
      </c>
      <c r="ES2460">
        <v>1.2706999999999999</v>
      </c>
      <c r="EU2460" s="1">
        <v>46127.833333333336</v>
      </c>
      <c r="EV2460">
        <v>1.2708999999999999</v>
      </c>
    </row>
    <row r="2461" spans="1:152" x14ac:dyDescent="0.25">
      <c r="A2461" s="1">
        <v>46127.25</v>
      </c>
      <c r="B2461">
        <v>1.1792</v>
      </c>
      <c r="D2461" s="1">
        <v>46127.208333333336</v>
      </c>
      <c r="E2461">
        <v>1.1788000000000001</v>
      </c>
      <c r="G2461" s="1">
        <v>46127.166666666664</v>
      </c>
      <c r="H2461">
        <v>1.1787000000000001</v>
      </c>
      <c r="J2461" s="1">
        <v>46127.708333333336</v>
      </c>
      <c r="K2461">
        <v>1.3573</v>
      </c>
      <c r="M2461" s="1">
        <v>46127.708333333336</v>
      </c>
      <c r="N2461">
        <v>1.3573</v>
      </c>
      <c r="P2461" s="1">
        <v>46127.666666666664</v>
      </c>
      <c r="Q2461">
        <v>1.3568</v>
      </c>
      <c r="S2461" s="1">
        <v>46128.041666666664</v>
      </c>
      <c r="T2461">
        <v>158.72999999999999</v>
      </c>
      <c r="V2461" s="1">
        <v>46128.041666666664</v>
      </c>
      <c r="W2461">
        <v>158.72999999999999</v>
      </c>
      <c r="Y2461" s="1">
        <v>46128.041666666664</v>
      </c>
      <c r="Z2461">
        <v>158.74</v>
      </c>
      <c r="AB2461" s="1">
        <v>46127.375</v>
      </c>
      <c r="AC2461">
        <v>0.71440000000000003</v>
      </c>
      <c r="AE2461" s="1">
        <v>46127.375</v>
      </c>
      <c r="AF2461">
        <v>0.71440000000000003</v>
      </c>
      <c r="AH2461" s="1">
        <v>46127.375</v>
      </c>
      <c r="AI2461">
        <v>0.71440000000000003</v>
      </c>
      <c r="AK2461" s="1">
        <v>46127.583333333336</v>
      </c>
      <c r="AL2461">
        <v>1.3762000000000001</v>
      </c>
      <c r="AN2461" s="1">
        <v>46127.583333333336</v>
      </c>
      <c r="AO2461">
        <v>1.3762000000000001</v>
      </c>
      <c r="AQ2461" s="1">
        <v>46127.5</v>
      </c>
      <c r="AR2461">
        <v>1.3786</v>
      </c>
      <c r="AT2461" s="1">
        <v>46128.25</v>
      </c>
      <c r="AU2461">
        <v>0.78110000000000002</v>
      </c>
      <c r="AW2461" s="1">
        <v>46128.25</v>
      </c>
      <c r="AX2461">
        <v>0.78110000000000002</v>
      </c>
      <c r="AZ2461" s="1">
        <v>46128.25</v>
      </c>
      <c r="BA2461">
        <v>0.78120000000000001</v>
      </c>
      <c r="BC2461" s="1">
        <v>46127.583333333336</v>
      </c>
      <c r="BD2461">
        <v>0.5897</v>
      </c>
      <c r="BF2461" s="1">
        <v>46127.666666666664</v>
      </c>
      <c r="BG2461">
        <v>0.5907</v>
      </c>
      <c r="BI2461" s="1">
        <v>46127.583333333336</v>
      </c>
      <c r="BJ2461">
        <v>0.58979999999999999</v>
      </c>
      <c r="BL2461" s="1">
        <v>46128.291666666664</v>
      </c>
      <c r="BM2461">
        <v>0.86938000000000004</v>
      </c>
      <c r="BO2461" s="1">
        <v>46128.291666666664</v>
      </c>
      <c r="BP2461">
        <v>0.86934</v>
      </c>
      <c r="BR2461" s="1">
        <v>46128.291666666664</v>
      </c>
      <c r="BS2461">
        <v>0.86941000000000002</v>
      </c>
      <c r="BU2461" s="1">
        <v>46127.625</v>
      </c>
      <c r="BV2461">
        <v>187.55</v>
      </c>
      <c r="BX2461" s="1">
        <v>46127.583333333336</v>
      </c>
      <c r="BY2461">
        <v>187.46</v>
      </c>
      <c r="CA2461" s="1">
        <v>46127.625</v>
      </c>
      <c r="CB2461">
        <v>187.56</v>
      </c>
      <c r="CD2461" s="1">
        <v>46128.083333333336</v>
      </c>
      <c r="CE2461">
        <v>215.41300000000001</v>
      </c>
      <c r="CG2461" s="1">
        <v>46128.041666666664</v>
      </c>
      <c r="CH2461">
        <v>215.44300000000001</v>
      </c>
      <c r="CJ2461" s="1">
        <v>46128.083333333336</v>
      </c>
      <c r="CK2461">
        <v>215.43299999999999</v>
      </c>
      <c r="CM2461" s="1">
        <v>46128.958333333336</v>
      </c>
      <c r="CN2461">
        <v>0.92318999999999996</v>
      </c>
      <c r="CP2461" s="1">
        <v>46128.958333333336</v>
      </c>
      <c r="CQ2461">
        <v>0.92305999999999999</v>
      </c>
      <c r="CS2461" s="1">
        <v>46129</v>
      </c>
      <c r="CT2461">
        <v>0.92284999999999995</v>
      </c>
      <c r="CV2461" s="1">
        <v>46127.958333333336</v>
      </c>
      <c r="CW2461">
        <v>113.96</v>
      </c>
      <c r="CY2461" s="1">
        <v>46128</v>
      </c>
      <c r="CZ2461">
        <v>113.95</v>
      </c>
      <c r="DB2461" s="1">
        <v>46127.958333333336</v>
      </c>
      <c r="DC2461">
        <v>113.97</v>
      </c>
      <c r="DE2461" s="1">
        <v>46128.125</v>
      </c>
      <c r="DF2461">
        <v>203.11199999999999</v>
      </c>
      <c r="DH2461" s="1">
        <v>46128.083333333336</v>
      </c>
      <c r="DI2461">
        <v>203.16900000000001</v>
      </c>
      <c r="DK2461" s="1">
        <v>46128.083333333336</v>
      </c>
      <c r="DL2461">
        <v>203.21</v>
      </c>
      <c r="DN2461" s="1">
        <v>46128</v>
      </c>
      <c r="DO2461">
        <v>1.64547</v>
      </c>
      <c r="DQ2461" s="1">
        <v>46128</v>
      </c>
      <c r="DR2461">
        <v>1.6453899999999999</v>
      </c>
      <c r="DT2461" s="1">
        <v>46128</v>
      </c>
      <c r="DU2461">
        <v>1.6455500000000001</v>
      </c>
      <c r="DW2461" s="1">
        <v>46127.916666666664</v>
      </c>
      <c r="DX2461">
        <v>1.8911</v>
      </c>
      <c r="DZ2461" s="1">
        <v>46127.916666666664</v>
      </c>
      <c r="EA2461">
        <v>1.8900999999999999</v>
      </c>
      <c r="EC2461" s="1">
        <v>46127.916666666664</v>
      </c>
      <c r="ED2461">
        <v>1.8922000000000001</v>
      </c>
      <c r="EF2461" s="1">
        <v>46128.166666666664</v>
      </c>
      <c r="EG2461">
        <v>115.70399999999999</v>
      </c>
      <c r="EI2461" s="1">
        <v>46128.166666666664</v>
      </c>
      <c r="EJ2461">
        <v>115.69499999999999</v>
      </c>
      <c r="EL2461" s="1">
        <v>46128.166666666664</v>
      </c>
      <c r="EM2461">
        <v>115.71299999999999</v>
      </c>
      <c r="EO2461" s="1">
        <v>46127.875</v>
      </c>
      <c r="EP2461">
        <v>1.2713000000000001</v>
      </c>
      <c r="ER2461" s="1">
        <v>46127.875</v>
      </c>
      <c r="ES2461">
        <v>1.2704</v>
      </c>
      <c r="EU2461" s="1">
        <v>46127.875</v>
      </c>
      <c r="EV2461">
        <v>1.2722</v>
      </c>
    </row>
    <row r="2462" spans="1:152" x14ac:dyDescent="0.25">
      <c r="A2462" s="1">
        <v>46127.291666666664</v>
      </c>
      <c r="B2462">
        <v>1.1783999999999999</v>
      </c>
      <c r="D2462" s="1">
        <v>46127.25</v>
      </c>
      <c r="E2462">
        <v>1.1792</v>
      </c>
      <c r="G2462" s="1">
        <v>46127.208333333336</v>
      </c>
      <c r="H2462">
        <v>1.1789000000000001</v>
      </c>
      <c r="J2462" s="1">
        <v>46127.75</v>
      </c>
      <c r="K2462">
        <v>1.357</v>
      </c>
      <c r="M2462" s="1">
        <v>46127.75</v>
      </c>
      <c r="N2462">
        <v>1.3569</v>
      </c>
      <c r="P2462" s="1">
        <v>46127.708333333336</v>
      </c>
      <c r="Q2462">
        <v>1.3573999999999999</v>
      </c>
      <c r="S2462" s="1">
        <v>46128.083333333336</v>
      </c>
      <c r="T2462">
        <v>158.75</v>
      </c>
      <c r="V2462" s="1">
        <v>46128.083333333336</v>
      </c>
      <c r="W2462">
        <v>158.74</v>
      </c>
      <c r="Y2462" s="1">
        <v>46128.083333333336</v>
      </c>
      <c r="Z2462">
        <v>158.76</v>
      </c>
      <c r="AB2462" s="1">
        <v>46127.416666666664</v>
      </c>
      <c r="AC2462">
        <v>0.71440000000000003</v>
      </c>
      <c r="AE2462" s="1">
        <v>46127.416666666664</v>
      </c>
      <c r="AF2462">
        <v>0.71430000000000005</v>
      </c>
      <c r="AH2462" s="1">
        <v>46127.416666666664</v>
      </c>
      <c r="AI2462">
        <v>0.71440000000000003</v>
      </c>
      <c r="AK2462" s="1">
        <v>46127.625</v>
      </c>
      <c r="AL2462">
        <v>1.3748</v>
      </c>
      <c r="AN2462" s="1">
        <v>46127.625</v>
      </c>
      <c r="AO2462">
        <v>1.3748</v>
      </c>
      <c r="AQ2462" s="1">
        <v>46127.541666666664</v>
      </c>
      <c r="AR2462">
        <v>1.3774999999999999</v>
      </c>
      <c r="AT2462" s="1">
        <v>46128.291666666664</v>
      </c>
      <c r="AU2462">
        <v>0.78080000000000005</v>
      </c>
      <c r="AW2462" s="1">
        <v>46128.291666666664</v>
      </c>
      <c r="AX2462">
        <v>0.78069999999999995</v>
      </c>
      <c r="AZ2462" s="1">
        <v>46128.291666666664</v>
      </c>
      <c r="BA2462">
        <v>0.78080000000000005</v>
      </c>
      <c r="BC2462" s="1">
        <v>46127.625</v>
      </c>
      <c r="BD2462">
        <v>0.59040000000000004</v>
      </c>
      <c r="BF2462" s="1">
        <v>46127.708333333336</v>
      </c>
      <c r="BG2462">
        <v>0.59119999999999995</v>
      </c>
      <c r="BI2462" s="1">
        <v>46127.625</v>
      </c>
      <c r="BJ2462">
        <v>0.59040000000000004</v>
      </c>
      <c r="BL2462" s="1">
        <v>46128.333333333336</v>
      </c>
      <c r="BM2462">
        <v>0.86968999999999996</v>
      </c>
      <c r="BO2462" s="1">
        <v>46128.333333333336</v>
      </c>
      <c r="BP2462">
        <v>0.86963999999999997</v>
      </c>
      <c r="BR2462" s="1">
        <v>46128.333333333336</v>
      </c>
      <c r="BS2462">
        <v>0.86973</v>
      </c>
      <c r="BU2462" s="1">
        <v>46127.666666666664</v>
      </c>
      <c r="BV2462">
        <v>187.62</v>
      </c>
      <c r="BX2462" s="1">
        <v>46127.625</v>
      </c>
      <c r="BY2462">
        <v>187.55</v>
      </c>
      <c r="CA2462" s="1">
        <v>46127.666666666664</v>
      </c>
      <c r="CB2462">
        <v>187.63</v>
      </c>
      <c r="CD2462" s="1">
        <v>46128.125</v>
      </c>
      <c r="CE2462">
        <v>215.364</v>
      </c>
      <c r="CG2462" s="1">
        <v>46128.083333333336</v>
      </c>
      <c r="CH2462">
        <v>215.392</v>
      </c>
      <c r="CJ2462" s="1">
        <v>46128.125</v>
      </c>
      <c r="CK2462">
        <v>215.381</v>
      </c>
      <c r="CM2462" s="1">
        <v>46129</v>
      </c>
      <c r="CN2462">
        <v>0.92276999999999998</v>
      </c>
      <c r="CP2462" s="1">
        <v>46129</v>
      </c>
      <c r="CQ2462">
        <v>0.92269000000000001</v>
      </c>
      <c r="CS2462" s="1">
        <v>46129.041666666664</v>
      </c>
      <c r="CT2462">
        <v>0.92266999999999999</v>
      </c>
      <c r="CV2462" s="1">
        <v>46128</v>
      </c>
      <c r="CW2462">
        <v>113.959</v>
      </c>
      <c r="CY2462" s="1">
        <v>46128.041666666664</v>
      </c>
      <c r="CZ2462">
        <v>113.901</v>
      </c>
      <c r="DB2462" s="1">
        <v>46128</v>
      </c>
      <c r="DC2462">
        <v>113.968</v>
      </c>
      <c r="DE2462" s="1">
        <v>46128.166666666664</v>
      </c>
      <c r="DF2462">
        <v>203.30799999999999</v>
      </c>
      <c r="DH2462" s="1">
        <v>46128.125</v>
      </c>
      <c r="DI2462">
        <v>203.095</v>
      </c>
      <c r="DK2462" s="1">
        <v>46128.125</v>
      </c>
      <c r="DL2462">
        <v>203.12899999999999</v>
      </c>
      <c r="DN2462" s="1">
        <v>46128.041666666664</v>
      </c>
      <c r="DO2462">
        <v>1.6452899999999999</v>
      </c>
      <c r="DQ2462" s="1">
        <v>46128.041666666664</v>
      </c>
      <c r="DR2462">
        <v>1.6452</v>
      </c>
      <c r="DT2462" s="1">
        <v>46128.041666666664</v>
      </c>
      <c r="DU2462">
        <v>1.6453899999999999</v>
      </c>
      <c r="DW2462" s="1">
        <v>46127.958333333336</v>
      </c>
      <c r="DX2462">
        <v>1.8915</v>
      </c>
      <c r="DZ2462" s="1">
        <v>46127.958333333336</v>
      </c>
      <c r="EA2462">
        <v>1.8913</v>
      </c>
      <c r="EC2462" s="1">
        <v>46127.958333333336</v>
      </c>
      <c r="ED2462">
        <v>1.8916999999999999</v>
      </c>
      <c r="EF2462" s="1">
        <v>46128.208333333336</v>
      </c>
      <c r="EG2462">
        <v>115.708</v>
      </c>
      <c r="EI2462" s="1">
        <v>46128.208333333336</v>
      </c>
      <c r="EJ2462">
        <v>115.699</v>
      </c>
      <c r="EL2462" s="1">
        <v>46128.208333333336</v>
      </c>
      <c r="EM2462">
        <v>115.71599999999999</v>
      </c>
      <c r="EO2462" s="1">
        <v>46127.916666666664</v>
      </c>
      <c r="EP2462">
        <v>1.2710999999999999</v>
      </c>
      <c r="ER2462" s="1">
        <v>46127.916666666664</v>
      </c>
      <c r="ES2462">
        <v>1.2704</v>
      </c>
      <c r="EU2462" s="1">
        <v>46127.916666666664</v>
      </c>
      <c r="EV2462">
        <v>1.2719</v>
      </c>
    </row>
    <row r="2463" spans="1:152" x14ac:dyDescent="0.25">
      <c r="A2463" s="1">
        <v>46127.333333333336</v>
      </c>
      <c r="B2463">
        <v>1.1786000000000001</v>
      </c>
      <c r="D2463" s="1">
        <v>46127.291666666664</v>
      </c>
      <c r="E2463">
        <v>1.1783999999999999</v>
      </c>
      <c r="G2463" s="1">
        <v>46127.25</v>
      </c>
      <c r="H2463">
        <v>1.1792</v>
      </c>
      <c r="J2463" s="1">
        <v>46127.791666666664</v>
      </c>
      <c r="K2463">
        <v>1.3573999999999999</v>
      </c>
      <c r="M2463" s="1">
        <v>46127.791666666664</v>
      </c>
      <c r="N2463">
        <v>1.3573999999999999</v>
      </c>
      <c r="P2463" s="1">
        <v>46127.75</v>
      </c>
      <c r="Q2463">
        <v>1.357</v>
      </c>
      <c r="S2463" s="1">
        <v>46128.125</v>
      </c>
      <c r="T2463">
        <v>158.52000000000001</v>
      </c>
      <c r="V2463" s="1">
        <v>46128.125</v>
      </c>
      <c r="W2463">
        <v>158.51</v>
      </c>
      <c r="Y2463" s="1">
        <v>46128.125</v>
      </c>
      <c r="Z2463">
        <v>158.52000000000001</v>
      </c>
      <c r="AB2463" s="1">
        <v>46127.458333333336</v>
      </c>
      <c r="AC2463">
        <v>0.71379999999999999</v>
      </c>
      <c r="AE2463" s="1">
        <v>46127.458333333336</v>
      </c>
      <c r="AF2463">
        <v>0.7137</v>
      </c>
      <c r="AH2463" s="1">
        <v>46127.458333333336</v>
      </c>
      <c r="AI2463">
        <v>0.71379999999999999</v>
      </c>
      <c r="AK2463" s="1">
        <v>46127.666666666664</v>
      </c>
      <c r="AL2463">
        <v>1.3741000000000001</v>
      </c>
      <c r="AN2463" s="1">
        <v>46127.666666666664</v>
      </c>
      <c r="AO2463">
        <v>1.3741000000000001</v>
      </c>
      <c r="AQ2463" s="1">
        <v>46127.583333333336</v>
      </c>
      <c r="AR2463">
        <v>1.3763000000000001</v>
      </c>
      <c r="AT2463" s="1">
        <v>46128.333333333336</v>
      </c>
      <c r="AU2463">
        <v>0.78200000000000003</v>
      </c>
      <c r="AW2463" s="1">
        <v>46128.333333333336</v>
      </c>
      <c r="AX2463">
        <v>0.78200000000000003</v>
      </c>
      <c r="AZ2463" s="1">
        <v>46128.333333333336</v>
      </c>
      <c r="BA2463">
        <v>0.78210000000000002</v>
      </c>
      <c r="BC2463" s="1">
        <v>46127.666666666664</v>
      </c>
      <c r="BD2463">
        <v>0.5907</v>
      </c>
      <c r="BF2463" s="1">
        <v>46127.75</v>
      </c>
      <c r="BG2463">
        <v>0.59079999999999999</v>
      </c>
      <c r="BI2463" s="1">
        <v>46127.666666666664</v>
      </c>
      <c r="BJ2463">
        <v>0.59079999999999999</v>
      </c>
      <c r="BL2463" s="1">
        <v>46128.375</v>
      </c>
      <c r="BM2463">
        <v>0.86980999999999997</v>
      </c>
      <c r="BO2463" s="1">
        <v>46128.375</v>
      </c>
      <c r="BP2463">
        <v>0.86970999999999998</v>
      </c>
      <c r="BR2463" s="1">
        <v>46128.375</v>
      </c>
      <c r="BS2463">
        <v>0.86990000000000001</v>
      </c>
      <c r="BU2463" s="1">
        <v>46127.708333333336</v>
      </c>
      <c r="BV2463">
        <v>187.5</v>
      </c>
      <c r="BX2463" s="1">
        <v>46127.666666666664</v>
      </c>
      <c r="BY2463">
        <v>187.61</v>
      </c>
      <c r="CA2463" s="1">
        <v>46127.708333333336</v>
      </c>
      <c r="CB2463">
        <v>187.5</v>
      </c>
      <c r="CD2463" s="1">
        <v>46128.166666666664</v>
      </c>
      <c r="CE2463">
        <v>215.50899999999999</v>
      </c>
      <c r="CG2463" s="1">
        <v>46128.125</v>
      </c>
      <c r="CH2463">
        <v>215.34800000000001</v>
      </c>
      <c r="CJ2463" s="1">
        <v>46128.166666666664</v>
      </c>
      <c r="CK2463">
        <v>215.52500000000001</v>
      </c>
      <c r="CM2463" s="1">
        <v>46129.041666666664</v>
      </c>
      <c r="CN2463">
        <v>0.92259999999999998</v>
      </c>
      <c r="CP2463" s="1">
        <v>46129.041666666664</v>
      </c>
      <c r="CQ2463">
        <v>0.92252000000000001</v>
      </c>
      <c r="CS2463" s="1">
        <v>46129.083333333336</v>
      </c>
      <c r="CT2463">
        <v>0.92251000000000005</v>
      </c>
      <c r="CV2463" s="1">
        <v>46128.041666666664</v>
      </c>
      <c r="CW2463">
        <v>113.911</v>
      </c>
      <c r="CY2463" s="1">
        <v>46128.083333333336</v>
      </c>
      <c r="CZ2463">
        <v>113.92</v>
      </c>
      <c r="DB2463" s="1">
        <v>46128.041666666664</v>
      </c>
      <c r="DC2463">
        <v>113.92</v>
      </c>
      <c r="DE2463" s="1">
        <v>46128.208333333336</v>
      </c>
      <c r="DF2463">
        <v>203.27</v>
      </c>
      <c r="DH2463" s="1">
        <v>46128.166666666664</v>
      </c>
      <c r="DI2463">
        <v>203.292</v>
      </c>
      <c r="DK2463" s="1">
        <v>46128.166666666664</v>
      </c>
      <c r="DL2463">
        <v>203.32300000000001</v>
      </c>
      <c r="DN2463" s="1">
        <v>46128.083333333336</v>
      </c>
      <c r="DO2463">
        <v>1.6445099999999999</v>
      </c>
      <c r="DQ2463" s="1">
        <v>46128.083333333336</v>
      </c>
      <c r="DR2463">
        <v>1.6443700000000001</v>
      </c>
      <c r="DT2463" s="1">
        <v>46128.083333333336</v>
      </c>
      <c r="DU2463">
        <v>1.6446499999999999</v>
      </c>
      <c r="DW2463" s="1">
        <v>46128</v>
      </c>
      <c r="DX2463">
        <v>1.8915999999999999</v>
      </c>
      <c r="DZ2463" s="1">
        <v>46128</v>
      </c>
      <c r="EA2463">
        <v>1.8914</v>
      </c>
      <c r="EC2463" s="1">
        <v>46128</v>
      </c>
      <c r="ED2463">
        <v>1.8916999999999999</v>
      </c>
      <c r="EF2463" s="1">
        <v>46128.25</v>
      </c>
      <c r="EG2463">
        <v>115.768</v>
      </c>
      <c r="EI2463" s="1">
        <v>46128.25</v>
      </c>
      <c r="EJ2463">
        <v>115.76</v>
      </c>
      <c r="EL2463" s="1">
        <v>46128.25</v>
      </c>
      <c r="EM2463">
        <v>115.777</v>
      </c>
      <c r="EO2463" s="1">
        <v>46127.958333333336</v>
      </c>
      <c r="EP2463">
        <v>1.2707999999999999</v>
      </c>
      <c r="ER2463" s="1">
        <v>46127.958333333336</v>
      </c>
      <c r="ES2463">
        <v>1.2706999999999999</v>
      </c>
      <c r="EU2463" s="1">
        <v>46127.958333333336</v>
      </c>
      <c r="EV2463">
        <v>1.2708999999999999</v>
      </c>
    </row>
    <row r="2464" spans="1:152" x14ac:dyDescent="0.25">
      <c r="A2464" s="1">
        <v>46127.375</v>
      </c>
      <c r="B2464">
        <v>1.1789000000000001</v>
      </c>
      <c r="D2464" s="1">
        <v>46127.333333333336</v>
      </c>
      <c r="E2464">
        <v>1.1785000000000001</v>
      </c>
      <c r="G2464" s="1">
        <v>46127.291666666664</v>
      </c>
      <c r="H2464">
        <v>1.1783999999999999</v>
      </c>
      <c r="J2464" s="1">
        <v>46127.833333333336</v>
      </c>
      <c r="K2464">
        <v>1.3571</v>
      </c>
      <c r="M2464" s="1">
        <v>46127.833333333336</v>
      </c>
      <c r="N2464">
        <v>1.357</v>
      </c>
      <c r="P2464" s="1">
        <v>46127.791666666664</v>
      </c>
      <c r="Q2464">
        <v>1.3574999999999999</v>
      </c>
      <c r="S2464" s="1">
        <v>46128.166666666664</v>
      </c>
      <c r="T2464">
        <v>158.68</v>
      </c>
      <c r="V2464" s="1">
        <v>46128.166666666664</v>
      </c>
      <c r="W2464">
        <v>158.68</v>
      </c>
      <c r="Y2464" s="1">
        <v>46128.166666666664</v>
      </c>
      <c r="Z2464">
        <v>158.69</v>
      </c>
      <c r="AB2464" s="1">
        <v>46127.5</v>
      </c>
      <c r="AC2464">
        <v>0.71399999999999997</v>
      </c>
      <c r="AE2464" s="1">
        <v>46127.5</v>
      </c>
      <c r="AF2464">
        <v>0.71399999999999997</v>
      </c>
      <c r="AH2464" s="1">
        <v>46127.5</v>
      </c>
      <c r="AI2464">
        <v>0.71409999999999996</v>
      </c>
      <c r="AK2464" s="1">
        <v>46127.708333333336</v>
      </c>
      <c r="AL2464">
        <v>1.3734</v>
      </c>
      <c r="AN2464" s="1">
        <v>46127.708333333336</v>
      </c>
      <c r="AO2464">
        <v>1.3734</v>
      </c>
      <c r="AQ2464" s="1">
        <v>46127.625</v>
      </c>
      <c r="AR2464">
        <v>1.3749</v>
      </c>
      <c r="AT2464" s="1">
        <v>46128.375</v>
      </c>
      <c r="AU2464">
        <v>0.78239999999999998</v>
      </c>
      <c r="AW2464" s="1">
        <v>46128.375</v>
      </c>
      <c r="AX2464">
        <v>0.78239999999999998</v>
      </c>
      <c r="AZ2464" s="1">
        <v>46128.375</v>
      </c>
      <c r="BA2464">
        <v>0.78249999999999997</v>
      </c>
      <c r="BC2464" s="1">
        <v>46127.708333333336</v>
      </c>
      <c r="BD2464">
        <v>0.59119999999999995</v>
      </c>
      <c r="BF2464" s="1">
        <v>46127.791666666664</v>
      </c>
      <c r="BG2464">
        <v>0.59150000000000003</v>
      </c>
      <c r="BI2464" s="1">
        <v>46127.708333333336</v>
      </c>
      <c r="BJ2464">
        <v>0.59130000000000005</v>
      </c>
      <c r="BL2464" s="1">
        <v>46128.416666666664</v>
      </c>
      <c r="BM2464">
        <v>0.87004999999999999</v>
      </c>
      <c r="BO2464" s="1">
        <v>46128.416666666664</v>
      </c>
      <c r="BP2464">
        <v>0.87002000000000002</v>
      </c>
      <c r="BR2464" s="1">
        <v>46128.416666666664</v>
      </c>
      <c r="BS2464">
        <v>0.87007999999999996</v>
      </c>
      <c r="BU2464" s="1">
        <v>46127.75</v>
      </c>
      <c r="BV2464">
        <v>187.66</v>
      </c>
      <c r="BX2464" s="1">
        <v>46127.708333333336</v>
      </c>
      <c r="BY2464">
        <v>187.49</v>
      </c>
      <c r="CA2464" s="1">
        <v>46127.75</v>
      </c>
      <c r="CB2464">
        <v>187.67</v>
      </c>
      <c r="CD2464" s="1">
        <v>46128.208333333336</v>
      </c>
      <c r="CE2464">
        <v>215.48</v>
      </c>
      <c r="CG2464" s="1">
        <v>46128.166666666664</v>
      </c>
      <c r="CH2464">
        <v>215.49299999999999</v>
      </c>
      <c r="CJ2464" s="1">
        <v>46128.208333333336</v>
      </c>
      <c r="CK2464">
        <v>215.495</v>
      </c>
      <c r="CM2464" s="1">
        <v>46129.083333333336</v>
      </c>
      <c r="CN2464">
        <v>0.92244999999999999</v>
      </c>
      <c r="CP2464" s="1">
        <v>46129.083333333336</v>
      </c>
      <c r="CQ2464">
        <v>0.92239000000000004</v>
      </c>
      <c r="CS2464" s="1">
        <v>46129.125</v>
      </c>
      <c r="CT2464">
        <v>0.92295000000000005</v>
      </c>
      <c r="CV2464" s="1">
        <v>46128.083333333336</v>
      </c>
      <c r="CW2464">
        <v>113.935</v>
      </c>
      <c r="CY2464" s="1">
        <v>46128.125</v>
      </c>
      <c r="CZ2464">
        <v>113.953</v>
      </c>
      <c r="DB2464" s="1">
        <v>46128.083333333336</v>
      </c>
      <c r="DC2464">
        <v>113.95099999999999</v>
      </c>
      <c r="DE2464" s="1">
        <v>46128.25</v>
      </c>
      <c r="DF2464">
        <v>203.358</v>
      </c>
      <c r="DH2464" s="1">
        <v>46128.208333333336</v>
      </c>
      <c r="DI2464">
        <v>203.25299999999999</v>
      </c>
      <c r="DK2464" s="1">
        <v>46128.208333333336</v>
      </c>
      <c r="DL2464">
        <v>203.286</v>
      </c>
      <c r="DN2464" s="1">
        <v>46128.125</v>
      </c>
      <c r="DO2464">
        <v>1.6436999999999999</v>
      </c>
      <c r="DQ2464" s="1">
        <v>46128.125</v>
      </c>
      <c r="DR2464">
        <v>1.6435999999999999</v>
      </c>
      <c r="DT2464" s="1">
        <v>46128.125</v>
      </c>
      <c r="DU2464">
        <v>1.6437900000000001</v>
      </c>
      <c r="DW2464" s="1">
        <v>46128.041666666664</v>
      </c>
      <c r="DX2464">
        <v>1.8915</v>
      </c>
      <c r="DZ2464" s="1">
        <v>46128.041666666664</v>
      </c>
      <c r="EA2464">
        <v>1.8913</v>
      </c>
      <c r="EC2464" s="1">
        <v>46128.041666666664</v>
      </c>
      <c r="ED2464">
        <v>1.8915999999999999</v>
      </c>
      <c r="EF2464" s="1">
        <v>46128.291666666664</v>
      </c>
      <c r="EG2464">
        <v>115.777</v>
      </c>
      <c r="EI2464" s="1">
        <v>46128.291666666664</v>
      </c>
      <c r="EJ2464">
        <v>115.76900000000001</v>
      </c>
      <c r="EL2464" s="1">
        <v>46128.291666666664</v>
      </c>
      <c r="EM2464">
        <v>115.78400000000001</v>
      </c>
      <c r="EO2464" s="1">
        <v>46128</v>
      </c>
      <c r="EP2464">
        <v>1.2706999999999999</v>
      </c>
      <c r="ER2464" s="1">
        <v>46128</v>
      </c>
      <c r="ES2464">
        <v>1.2706</v>
      </c>
      <c r="EU2464" s="1">
        <v>46128</v>
      </c>
      <c r="EV2464">
        <v>1.2707999999999999</v>
      </c>
    </row>
    <row r="2465" spans="1:152" x14ac:dyDescent="0.25">
      <c r="A2465" s="1">
        <v>46127.416666666664</v>
      </c>
      <c r="B2465">
        <v>1.1781999999999999</v>
      </c>
      <c r="D2465" s="1">
        <v>46127.375</v>
      </c>
      <c r="E2465">
        <v>1.1789000000000001</v>
      </c>
      <c r="G2465" s="1">
        <v>46127.333333333336</v>
      </c>
      <c r="H2465">
        <v>1.1786000000000001</v>
      </c>
      <c r="J2465" s="1">
        <v>46127.875</v>
      </c>
      <c r="K2465">
        <v>1.3561000000000001</v>
      </c>
      <c r="M2465" s="1">
        <v>46127.875</v>
      </c>
      <c r="N2465">
        <v>1.3556999999999999</v>
      </c>
      <c r="P2465" s="1">
        <v>46127.833333333336</v>
      </c>
      <c r="Q2465">
        <v>1.3571</v>
      </c>
      <c r="S2465" s="1">
        <v>46128.208333333336</v>
      </c>
      <c r="T2465">
        <v>158.71</v>
      </c>
      <c r="V2465" s="1">
        <v>46128.208333333336</v>
      </c>
      <c r="W2465">
        <v>158.71</v>
      </c>
      <c r="Y2465" s="1">
        <v>46128.208333333336</v>
      </c>
      <c r="Z2465">
        <v>158.72</v>
      </c>
      <c r="AB2465" s="1">
        <v>46127.541666666664</v>
      </c>
      <c r="AC2465">
        <v>0.71389999999999998</v>
      </c>
      <c r="AE2465" s="1">
        <v>46127.541666666664</v>
      </c>
      <c r="AF2465">
        <v>0.71389999999999998</v>
      </c>
      <c r="AH2465" s="1">
        <v>46127.541666666664</v>
      </c>
      <c r="AI2465">
        <v>0.71399999999999997</v>
      </c>
      <c r="AK2465" s="1">
        <v>46127.75</v>
      </c>
      <c r="AL2465">
        <v>1.3733</v>
      </c>
      <c r="AN2465" s="1">
        <v>46127.75</v>
      </c>
      <c r="AO2465">
        <v>1.3733</v>
      </c>
      <c r="AQ2465" s="1">
        <v>46127.666666666664</v>
      </c>
      <c r="AR2465">
        <v>1.3742000000000001</v>
      </c>
      <c r="AT2465" s="1">
        <v>46128.416666666664</v>
      </c>
      <c r="AU2465">
        <v>0.78380000000000005</v>
      </c>
      <c r="AW2465" s="1">
        <v>46128.416666666664</v>
      </c>
      <c r="AX2465">
        <v>0.78369999999999995</v>
      </c>
      <c r="AZ2465" s="1">
        <v>46128.416666666664</v>
      </c>
      <c r="BA2465">
        <v>0.78380000000000005</v>
      </c>
      <c r="BC2465" s="1">
        <v>46127.75</v>
      </c>
      <c r="BD2465">
        <v>0.59079999999999999</v>
      </c>
      <c r="BF2465" s="1">
        <v>46127.833333333336</v>
      </c>
      <c r="BG2465">
        <v>0.59150000000000003</v>
      </c>
      <c r="BI2465" s="1">
        <v>46127.75</v>
      </c>
      <c r="BJ2465">
        <v>0.59089999999999998</v>
      </c>
      <c r="BL2465" s="1">
        <v>46128.458333333336</v>
      </c>
      <c r="BM2465">
        <v>0.86975999999999998</v>
      </c>
      <c r="BO2465" s="1">
        <v>46128.458333333336</v>
      </c>
      <c r="BP2465">
        <v>0.86972000000000005</v>
      </c>
      <c r="BR2465" s="1">
        <v>46128.458333333336</v>
      </c>
      <c r="BS2465">
        <v>0.86978999999999995</v>
      </c>
      <c r="BU2465" s="1">
        <v>46127.791666666664</v>
      </c>
      <c r="BV2465">
        <v>187.65</v>
      </c>
      <c r="BX2465" s="1">
        <v>46127.75</v>
      </c>
      <c r="BY2465">
        <v>187.65</v>
      </c>
      <c r="CA2465" s="1">
        <v>46127.791666666664</v>
      </c>
      <c r="CB2465">
        <v>187.66</v>
      </c>
      <c r="CD2465" s="1">
        <v>46128.25</v>
      </c>
      <c r="CE2465">
        <v>215.68100000000001</v>
      </c>
      <c r="CG2465" s="1">
        <v>46128.208333333336</v>
      </c>
      <c r="CH2465">
        <v>215.465</v>
      </c>
      <c r="CJ2465" s="1">
        <v>46128.25</v>
      </c>
      <c r="CK2465">
        <v>215.76599999999999</v>
      </c>
      <c r="CM2465" s="1">
        <v>46129.125</v>
      </c>
      <c r="CN2465">
        <v>0.92288000000000003</v>
      </c>
      <c r="CP2465" s="1">
        <v>46129.125</v>
      </c>
      <c r="CQ2465">
        <v>0.92281000000000002</v>
      </c>
      <c r="CS2465" s="1">
        <v>46129.166666666664</v>
      </c>
      <c r="CT2465">
        <v>0.92310999999999999</v>
      </c>
      <c r="CV2465" s="1">
        <v>46128.125</v>
      </c>
      <c r="CW2465">
        <v>113.962</v>
      </c>
      <c r="CY2465" s="1">
        <v>46128.166666666664</v>
      </c>
      <c r="CZ2465">
        <v>114.11499999999999</v>
      </c>
      <c r="DB2465" s="1">
        <v>46128.125</v>
      </c>
      <c r="DC2465">
        <v>113.971</v>
      </c>
      <c r="DE2465" s="1">
        <v>46128.291666666664</v>
      </c>
      <c r="DF2465">
        <v>203.37799999999999</v>
      </c>
      <c r="DH2465" s="1">
        <v>46128.25</v>
      </c>
      <c r="DI2465">
        <v>203.34200000000001</v>
      </c>
      <c r="DK2465" s="1">
        <v>46128.25</v>
      </c>
      <c r="DL2465">
        <v>203.375</v>
      </c>
      <c r="DN2465" s="1">
        <v>46128.166666666664</v>
      </c>
      <c r="DO2465">
        <v>1.6424700000000001</v>
      </c>
      <c r="DQ2465" s="1">
        <v>46128.166666666664</v>
      </c>
      <c r="DR2465">
        <v>1.64238</v>
      </c>
      <c r="DT2465" s="1">
        <v>46128.166666666664</v>
      </c>
      <c r="DU2465">
        <v>1.64256</v>
      </c>
      <c r="DW2465" s="1">
        <v>46128.083333333336</v>
      </c>
      <c r="DX2465">
        <v>1.8907</v>
      </c>
      <c r="DZ2465" s="1">
        <v>46128.083333333336</v>
      </c>
      <c r="EA2465">
        <v>1.8904000000000001</v>
      </c>
      <c r="EC2465" s="1">
        <v>46128.083333333336</v>
      </c>
      <c r="ED2465">
        <v>1.8909</v>
      </c>
      <c r="EF2465" s="1">
        <v>46128.333333333336</v>
      </c>
      <c r="EG2465">
        <v>115.758</v>
      </c>
      <c r="EI2465" s="1">
        <v>46128.333333333336</v>
      </c>
      <c r="EJ2465">
        <v>115.751</v>
      </c>
      <c r="EL2465" s="1">
        <v>46128.333333333336</v>
      </c>
      <c r="EM2465">
        <v>115.765</v>
      </c>
      <c r="EO2465" s="1">
        <v>46128.041666666664</v>
      </c>
      <c r="EP2465">
        <v>1.2701</v>
      </c>
      <c r="ER2465" s="1">
        <v>46128.041666666664</v>
      </c>
      <c r="ES2465">
        <v>1.27</v>
      </c>
      <c r="EU2465" s="1">
        <v>46128.041666666664</v>
      </c>
      <c r="EV2465">
        <v>1.2702</v>
      </c>
    </row>
    <row r="2466" spans="1:152" x14ac:dyDescent="0.25">
      <c r="A2466" s="1">
        <v>46127.458333333336</v>
      </c>
      <c r="B2466">
        <v>1.1777</v>
      </c>
      <c r="D2466" s="1">
        <v>46127.416666666664</v>
      </c>
      <c r="E2466">
        <v>1.1780999999999999</v>
      </c>
      <c r="G2466" s="1">
        <v>46127.375</v>
      </c>
      <c r="H2466">
        <v>1.179</v>
      </c>
      <c r="J2466" s="1">
        <v>46127.916666666664</v>
      </c>
      <c r="K2466">
        <v>1.3561000000000001</v>
      </c>
      <c r="M2466" s="1">
        <v>46127.916666666664</v>
      </c>
      <c r="N2466">
        <v>1.3556999999999999</v>
      </c>
      <c r="P2466" s="1">
        <v>46127.875</v>
      </c>
      <c r="Q2466">
        <v>1.3565</v>
      </c>
      <c r="S2466" s="1">
        <v>46128.25</v>
      </c>
      <c r="T2466">
        <v>158.85</v>
      </c>
      <c r="V2466" s="1">
        <v>46128.25</v>
      </c>
      <c r="W2466">
        <v>158.85</v>
      </c>
      <c r="Y2466" s="1">
        <v>46128.25</v>
      </c>
      <c r="Z2466">
        <v>158.86000000000001</v>
      </c>
      <c r="AB2466" s="1">
        <v>46127.583333333336</v>
      </c>
      <c r="AC2466">
        <v>0.71460000000000001</v>
      </c>
      <c r="AE2466" s="1">
        <v>46127.583333333336</v>
      </c>
      <c r="AF2466">
        <v>0.71450000000000002</v>
      </c>
      <c r="AH2466" s="1">
        <v>46127.583333333336</v>
      </c>
      <c r="AI2466">
        <v>0.71460000000000001</v>
      </c>
      <c r="AK2466" s="1">
        <v>46127.791666666664</v>
      </c>
      <c r="AL2466">
        <v>1.373</v>
      </c>
      <c r="AN2466" s="1">
        <v>46127.791666666664</v>
      </c>
      <c r="AO2466">
        <v>1.373</v>
      </c>
      <c r="AQ2466" s="1">
        <v>46127.708333333336</v>
      </c>
      <c r="AR2466">
        <v>1.3734999999999999</v>
      </c>
      <c r="AT2466" s="1">
        <v>46128.458333333336</v>
      </c>
      <c r="AU2466">
        <v>0.78390000000000004</v>
      </c>
      <c r="AW2466" s="1">
        <v>46128.458333333336</v>
      </c>
      <c r="AX2466">
        <v>0.78380000000000005</v>
      </c>
      <c r="AZ2466" s="1">
        <v>46128.458333333336</v>
      </c>
      <c r="BA2466">
        <v>0.78390000000000004</v>
      </c>
      <c r="BC2466" s="1">
        <v>46127.791666666664</v>
      </c>
      <c r="BD2466">
        <v>0.59160000000000001</v>
      </c>
      <c r="BF2466" s="1">
        <v>46127.875</v>
      </c>
      <c r="BG2466">
        <v>0.59099999999999997</v>
      </c>
      <c r="BI2466" s="1">
        <v>46127.791666666664</v>
      </c>
      <c r="BJ2466">
        <v>0.59160000000000001</v>
      </c>
      <c r="BL2466" s="1">
        <v>46128.5</v>
      </c>
      <c r="BM2466">
        <v>0.86987999999999999</v>
      </c>
      <c r="BO2466" s="1">
        <v>46128.5</v>
      </c>
      <c r="BP2466">
        <v>0.86983999999999995</v>
      </c>
      <c r="BR2466" s="1">
        <v>46128.5</v>
      </c>
      <c r="BS2466">
        <v>0.86990999999999996</v>
      </c>
      <c r="BU2466" s="1">
        <v>46127.833333333336</v>
      </c>
      <c r="BV2466">
        <v>187.59</v>
      </c>
      <c r="BX2466" s="1">
        <v>46127.791666666664</v>
      </c>
      <c r="BY2466">
        <v>187.65</v>
      </c>
      <c r="CA2466" s="1">
        <v>46127.833333333336</v>
      </c>
      <c r="CB2466">
        <v>187.6</v>
      </c>
      <c r="CD2466" s="1">
        <v>46128.291666666664</v>
      </c>
      <c r="CE2466">
        <v>215.595</v>
      </c>
      <c r="CG2466" s="1">
        <v>46128.25</v>
      </c>
      <c r="CH2466">
        <v>215.59700000000001</v>
      </c>
      <c r="CJ2466" s="1">
        <v>46128.291666666664</v>
      </c>
      <c r="CK2466">
        <v>215.608</v>
      </c>
      <c r="CM2466" s="1">
        <v>46129.166666666664</v>
      </c>
      <c r="CN2466">
        <v>0.92303999999999997</v>
      </c>
      <c r="CP2466" s="1">
        <v>46129.166666666664</v>
      </c>
      <c r="CQ2466">
        <v>0.92296</v>
      </c>
      <c r="CS2466" s="1">
        <v>46129.208333333336</v>
      </c>
      <c r="CT2466">
        <v>0.92301</v>
      </c>
      <c r="CV2466" s="1">
        <v>46128.166666666664</v>
      </c>
      <c r="CW2466">
        <v>114.124</v>
      </c>
      <c r="CY2466" s="1">
        <v>46128.208333333336</v>
      </c>
      <c r="CZ2466">
        <v>114.08799999999999</v>
      </c>
      <c r="DB2466" s="1">
        <v>46128.166666666664</v>
      </c>
      <c r="DC2466">
        <v>114.134</v>
      </c>
      <c r="DE2466" s="1">
        <v>46128.333333333336</v>
      </c>
      <c r="DF2466">
        <v>203.143</v>
      </c>
      <c r="DH2466" s="1">
        <v>46128.291666666664</v>
      </c>
      <c r="DI2466">
        <v>203.363</v>
      </c>
      <c r="DK2466" s="1">
        <v>46128.291666666664</v>
      </c>
      <c r="DL2466">
        <v>203.393</v>
      </c>
      <c r="DN2466" s="1">
        <v>46128.208333333336</v>
      </c>
      <c r="DO2466">
        <v>1.6427700000000001</v>
      </c>
      <c r="DQ2466" s="1">
        <v>46128.208333333336</v>
      </c>
      <c r="DR2466">
        <v>1.6426799999999999</v>
      </c>
      <c r="DT2466" s="1">
        <v>46128.208333333336</v>
      </c>
      <c r="DU2466">
        <v>1.6428700000000001</v>
      </c>
      <c r="DW2466" s="1">
        <v>46128.125</v>
      </c>
      <c r="DX2466">
        <v>1.8897999999999999</v>
      </c>
      <c r="DZ2466" s="1">
        <v>46128.125</v>
      </c>
      <c r="EA2466">
        <v>1.8895999999999999</v>
      </c>
      <c r="EC2466" s="1">
        <v>46128.125</v>
      </c>
      <c r="ED2466">
        <v>1.89</v>
      </c>
      <c r="EF2466" s="1">
        <v>46128.375</v>
      </c>
      <c r="EG2466">
        <v>115.82</v>
      </c>
      <c r="EI2466" s="1">
        <v>46128.375</v>
      </c>
      <c r="EJ2466">
        <v>115.81</v>
      </c>
      <c r="EL2466" s="1">
        <v>46128.375</v>
      </c>
      <c r="EM2466">
        <v>115.83</v>
      </c>
      <c r="EO2466" s="1">
        <v>46128.083333333336</v>
      </c>
      <c r="EP2466">
        <v>1.2702</v>
      </c>
      <c r="ER2466" s="1">
        <v>46128.083333333336</v>
      </c>
      <c r="ES2466">
        <v>1.2701</v>
      </c>
      <c r="EU2466" s="1">
        <v>46128.083333333336</v>
      </c>
      <c r="EV2466">
        <v>1.2703</v>
      </c>
    </row>
    <row r="2467" spans="1:152" x14ac:dyDescent="0.25">
      <c r="A2467" s="1">
        <v>46127.5</v>
      </c>
      <c r="B2467">
        <v>1.1782999999999999</v>
      </c>
      <c r="D2467" s="1">
        <v>46127.458333333336</v>
      </c>
      <c r="E2467">
        <v>1.1777</v>
      </c>
      <c r="G2467" s="1">
        <v>46127.416666666664</v>
      </c>
      <c r="H2467">
        <v>1.1781999999999999</v>
      </c>
      <c r="J2467" s="1">
        <v>46127.958333333336</v>
      </c>
      <c r="K2467">
        <v>1.3568</v>
      </c>
      <c r="M2467" s="1">
        <v>46127.958333333336</v>
      </c>
      <c r="N2467">
        <v>1.3567</v>
      </c>
      <c r="P2467" s="1">
        <v>46127.916666666664</v>
      </c>
      <c r="Q2467">
        <v>1.3564000000000001</v>
      </c>
      <c r="S2467" s="1">
        <v>46128.291666666664</v>
      </c>
      <c r="T2467">
        <v>158.79</v>
      </c>
      <c r="V2467" s="1">
        <v>46128.291666666664</v>
      </c>
      <c r="W2467">
        <v>158.79</v>
      </c>
      <c r="Y2467" s="1">
        <v>46128.291666666664</v>
      </c>
      <c r="Z2467">
        <v>158.80000000000001</v>
      </c>
      <c r="AB2467" s="1">
        <v>46127.625</v>
      </c>
      <c r="AC2467">
        <v>0.71560000000000001</v>
      </c>
      <c r="AE2467" s="1">
        <v>46127.625</v>
      </c>
      <c r="AF2467">
        <v>0.71560000000000001</v>
      </c>
      <c r="AH2467" s="1">
        <v>46127.625</v>
      </c>
      <c r="AI2467">
        <v>0.71560000000000001</v>
      </c>
      <c r="AK2467" s="1">
        <v>46127.833333333336</v>
      </c>
      <c r="AL2467">
        <v>1.3731</v>
      </c>
      <c r="AN2467" s="1">
        <v>46127.833333333336</v>
      </c>
      <c r="AO2467">
        <v>1.3731</v>
      </c>
      <c r="AQ2467" s="1">
        <v>46127.75</v>
      </c>
      <c r="AR2467">
        <v>1.3734</v>
      </c>
      <c r="AT2467" s="1">
        <v>46128.5</v>
      </c>
      <c r="AU2467">
        <v>0.78320000000000001</v>
      </c>
      <c r="AW2467" s="1">
        <v>46128.5</v>
      </c>
      <c r="AX2467">
        <v>0.78320000000000001</v>
      </c>
      <c r="AZ2467" s="1">
        <v>46128.5</v>
      </c>
      <c r="BA2467">
        <v>0.7833</v>
      </c>
      <c r="BC2467" s="1">
        <v>46127.833333333336</v>
      </c>
      <c r="BD2467">
        <v>0.59160000000000001</v>
      </c>
      <c r="BF2467" s="1">
        <v>46127.916666666664</v>
      </c>
      <c r="BG2467">
        <v>0.59079999999999999</v>
      </c>
      <c r="BI2467" s="1">
        <v>46127.833333333336</v>
      </c>
      <c r="BJ2467">
        <v>0.59160000000000001</v>
      </c>
      <c r="BL2467" s="1">
        <v>46128.541666666664</v>
      </c>
      <c r="BM2467">
        <v>0.86970999999999998</v>
      </c>
      <c r="BO2467" s="1">
        <v>46128.541666666664</v>
      </c>
      <c r="BP2467">
        <v>0.86967000000000005</v>
      </c>
      <c r="BR2467" s="1">
        <v>46128.541666666664</v>
      </c>
      <c r="BS2467">
        <v>0.86973999999999996</v>
      </c>
      <c r="BU2467" s="1">
        <v>46127.875</v>
      </c>
      <c r="BV2467">
        <v>187.6</v>
      </c>
      <c r="BX2467" s="1">
        <v>46127.833333333336</v>
      </c>
      <c r="BY2467">
        <v>187.58</v>
      </c>
      <c r="CA2467" s="1">
        <v>46127.875</v>
      </c>
      <c r="CB2467">
        <v>187.69</v>
      </c>
      <c r="CD2467" s="1">
        <v>46128.333333333336</v>
      </c>
      <c r="CE2467">
        <v>215.399</v>
      </c>
      <c r="CG2467" s="1">
        <v>46128.291666666664</v>
      </c>
      <c r="CH2467">
        <v>215.58099999999999</v>
      </c>
      <c r="CJ2467" s="1">
        <v>46128.333333333336</v>
      </c>
      <c r="CK2467">
        <v>215.411</v>
      </c>
      <c r="CM2467" s="1">
        <v>46129.208333333336</v>
      </c>
      <c r="CN2467">
        <v>0.92295000000000005</v>
      </c>
      <c r="CP2467" s="1">
        <v>46129.208333333336</v>
      </c>
      <c r="CQ2467">
        <v>0.92288000000000003</v>
      </c>
      <c r="CS2467" s="1">
        <v>46129.25</v>
      </c>
      <c r="CT2467">
        <v>0.92293999999999998</v>
      </c>
      <c r="CV2467" s="1">
        <v>46128.208333333336</v>
      </c>
      <c r="CW2467">
        <v>114.09699999999999</v>
      </c>
      <c r="CY2467" s="1">
        <v>46128.25</v>
      </c>
      <c r="CZ2467">
        <v>114.175</v>
      </c>
      <c r="DB2467" s="1">
        <v>46128.208333333336</v>
      </c>
      <c r="DC2467">
        <v>114.105</v>
      </c>
      <c r="DE2467" s="1">
        <v>46128.375</v>
      </c>
      <c r="DF2467">
        <v>203.202</v>
      </c>
      <c r="DH2467" s="1">
        <v>46128.333333333336</v>
      </c>
      <c r="DI2467">
        <v>203.13200000000001</v>
      </c>
      <c r="DK2467" s="1">
        <v>46128.333333333336</v>
      </c>
      <c r="DL2467">
        <v>203.155</v>
      </c>
      <c r="DN2467" s="1">
        <v>46128.25</v>
      </c>
      <c r="DO2467">
        <v>1.6423399999999999</v>
      </c>
      <c r="DQ2467" s="1">
        <v>46128.25</v>
      </c>
      <c r="DR2467">
        <v>1.6422300000000001</v>
      </c>
      <c r="DT2467" s="1">
        <v>46128.25</v>
      </c>
      <c r="DU2467">
        <v>1.64245</v>
      </c>
      <c r="DW2467" s="1">
        <v>46128.166666666664</v>
      </c>
      <c r="DX2467">
        <v>1.8884000000000001</v>
      </c>
      <c r="DZ2467" s="1">
        <v>46128.166666666664</v>
      </c>
      <c r="EA2467">
        <v>1.8882000000000001</v>
      </c>
      <c r="EC2467" s="1">
        <v>46128.166666666664</v>
      </c>
      <c r="ED2467">
        <v>1.8885000000000001</v>
      </c>
      <c r="EF2467" s="1">
        <v>46128.416666666664</v>
      </c>
      <c r="EG2467">
        <v>115.85299999999999</v>
      </c>
      <c r="EI2467" s="1">
        <v>46128.416666666664</v>
      </c>
      <c r="EJ2467">
        <v>115.845</v>
      </c>
      <c r="EL2467" s="1">
        <v>46128.416666666664</v>
      </c>
      <c r="EM2467">
        <v>115.86</v>
      </c>
      <c r="EO2467" s="1">
        <v>46128.125</v>
      </c>
      <c r="EP2467">
        <v>1.2693000000000001</v>
      </c>
      <c r="ER2467" s="1">
        <v>46128.125</v>
      </c>
      <c r="ES2467">
        <v>1.2693000000000001</v>
      </c>
      <c r="EU2467" s="1">
        <v>46128.125</v>
      </c>
      <c r="EV2467">
        <v>1.2694000000000001</v>
      </c>
    </row>
    <row r="2468" spans="1:152" x14ac:dyDescent="0.25">
      <c r="A2468" s="1">
        <v>46127.541666666664</v>
      </c>
      <c r="B2468">
        <v>1.1788000000000001</v>
      </c>
      <c r="D2468" s="1">
        <v>46127.5</v>
      </c>
      <c r="E2468">
        <v>1.1782999999999999</v>
      </c>
      <c r="G2468" s="1">
        <v>46127.458333333336</v>
      </c>
      <c r="H2468">
        <v>1.1777</v>
      </c>
      <c r="J2468" s="1">
        <v>46128</v>
      </c>
      <c r="K2468">
        <v>1.3573</v>
      </c>
      <c r="M2468" s="1">
        <v>46128</v>
      </c>
      <c r="N2468">
        <v>1.3572</v>
      </c>
      <c r="P2468" s="1">
        <v>46127.958333333336</v>
      </c>
      <c r="Q2468">
        <v>1.3568</v>
      </c>
      <c r="S2468" s="1">
        <v>46128.333333333336</v>
      </c>
      <c r="T2468">
        <v>158.87</v>
      </c>
      <c r="V2468" s="1">
        <v>46128.333333333336</v>
      </c>
      <c r="W2468">
        <v>158.86000000000001</v>
      </c>
      <c r="Y2468" s="1">
        <v>46128.333333333336</v>
      </c>
      <c r="Z2468">
        <v>158.87</v>
      </c>
      <c r="AB2468" s="1">
        <v>46127.666666666664</v>
      </c>
      <c r="AC2468">
        <v>0.71599999999999997</v>
      </c>
      <c r="AE2468" s="1">
        <v>46127.666666666664</v>
      </c>
      <c r="AF2468">
        <v>0.71599999999999997</v>
      </c>
      <c r="AH2468" s="1">
        <v>46127.666666666664</v>
      </c>
      <c r="AI2468">
        <v>0.71599999999999997</v>
      </c>
      <c r="AK2468" s="1">
        <v>46127.875</v>
      </c>
      <c r="AL2468">
        <v>1.3741000000000001</v>
      </c>
      <c r="AN2468" s="1">
        <v>46127.875</v>
      </c>
      <c r="AO2468">
        <v>1.3738999999999999</v>
      </c>
      <c r="AQ2468" s="1">
        <v>46127.791666666664</v>
      </c>
      <c r="AR2468">
        <v>1.3731</v>
      </c>
      <c r="AT2468" s="1">
        <v>46128.541666666664</v>
      </c>
      <c r="AU2468">
        <v>0.78349999999999997</v>
      </c>
      <c r="AW2468" s="1">
        <v>46128.541666666664</v>
      </c>
      <c r="AX2468">
        <v>0.78349999999999997</v>
      </c>
      <c r="AZ2468" s="1">
        <v>46128.541666666664</v>
      </c>
      <c r="BA2468">
        <v>0.78359999999999996</v>
      </c>
      <c r="BC2468" s="1">
        <v>46127.875</v>
      </c>
      <c r="BD2468">
        <v>0.59119999999999995</v>
      </c>
      <c r="BF2468" s="1">
        <v>46127.958333333336</v>
      </c>
      <c r="BG2468">
        <v>0.59150000000000003</v>
      </c>
      <c r="BI2468" s="1">
        <v>46127.875</v>
      </c>
      <c r="BJ2468">
        <v>0.59150000000000003</v>
      </c>
      <c r="BL2468" s="1">
        <v>46128.583333333336</v>
      </c>
      <c r="BM2468">
        <v>0.86936000000000002</v>
      </c>
      <c r="BO2468" s="1">
        <v>46128.583333333336</v>
      </c>
      <c r="BP2468">
        <v>0.86931999999999998</v>
      </c>
      <c r="BR2468" s="1">
        <v>46128.583333333336</v>
      </c>
      <c r="BS2468">
        <v>0.86939999999999995</v>
      </c>
      <c r="BU2468" s="1">
        <v>46127.916666666664</v>
      </c>
      <c r="BV2468">
        <v>187.54</v>
      </c>
      <c r="BX2468" s="1">
        <v>46127.875</v>
      </c>
      <c r="BY2468">
        <v>187.52</v>
      </c>
      <c r="CA2468" s="1">
        <v>46127.916666666664</v>
      </c>
      <c r="CB2468">
        <v>187.62</v>
      </c>
      <c r="CD2468" s="1">
        <v>46128.375</v>
      </c>
      <c r="CE2468">
        <v>215.43600000000001</v>
      </c>
      <c r="CG2468" s="1">
        <v>46128.333333333336</v>
      </c>
      <c r="CH2468">
        <v>215.386</v>
      </c>
      <c r="CJ2468" s="1">
        <v>46128.375</v>
      </c>
      <c r="CK2468">
        <v>215.452</v>
      </c>
      <c r="CM2468" s="1">
        <v>46129.25</v>
      </c>
      <c r="CN2468">
        <v>0.92288999999999999</v>
      </c>
      <c r="CP2468" s="1">
        <v>46129.25</v>
      </c>
      <c r="CQ2468">
        <v>0.92283000000000004</v>
      </c>
      <c r="CS2468" s="1">
        <v>46129.291666666664</v>
      </c>
      <c r="CT2468">
        <v>0.92318</v>
      </c>
      <c r="CV2468" s="1">
        <v>46128.25</v>
      </c>
      <c r="CW2468">
        <v>114.185</v>
      </c>
      <c r="CY2468" s="1">
        <v>46128.291666666664</v>
      </c>
      <c r="CZ2468">
        <v>114.14</v>
      </c>
      <c r="DB2468" s="1">
        <v>46128.25</v>
      </c>
      <c r="DC2468">
        <v>114.194</v>
      </c>
      <c r="DE2468" s="1">
        <v>46128.416666666664</v>
      </c>
      <c r="DF2468">
        <v>202.91499999999999</v>
      </c>
      <c r="DH2468" s="1">
        <v>46128.375</v>
      </c>
      <c r="DI2468">
        <v>203.18600000000001</v>
      </c>
      <c r="DK2468" s="1">
        <v>46128.375</v>
      </c>
      <c r="DL2468">
        <v>203.21799999999999</v>
      </c>
      <c r="DN2468" s="1">
        <v>46128.291666666664</v>
      </c>
      <c r="DO2468">
        <v>1.6419900000000001</v>
      </c>
      <c r="DQ2468" s="1">
        <v>46128.291666666664</v>
      </c>
      <c r="DR2468">
        <v>1.6418900000000001</v>
      </c>
      <c r="DT2468" s="1">
        <v>46128.291666666664</v>
      </c>
      <c r="DU2468">
        <v>1.64208</v>
      </c>
      <c r="DW2468" s="1">
        <v>46128.208333333336</v>
      </c>
      <c r="DX2468">
        <v>1.8886000000000001</v>
      </c>
      <c r="DZ2468" s="1">
        <v>46128.208333333336</v>
      </c>
      <c r="EA2468">
        <v>1.8884000000000001</v>
      </c>
      <c r="EC2468" s="1">
        <v>46128.208333333336</v>
      </c>
      <c r="ED2468">
        <v>1.8887</v>
      </c>
      <c r="EF2468" s="1">
        <v>46128.458333333336</v>
      </c>
      <c r="EG2468">
        <v>115.801</v>
      </c>
      <c r="EI2468" s="1">
        <v>46128.458333333336</v>
      </c>
      <c r="EJ2468">
        <v>115.79300000000001</v>
      </c>
      <c r="EL2468" s="1">
        <v>46128.458333333336</v>
      </c>
      <c r="EM2468">
        <v>115.80800000000001</v>
      </c>
      <c r="EO2468" s="1">
        <v>46128.166666666664</v>
      </c>
      <c r="EP2468">
        <v>1.2694000000000001</v>
      </c>
      <c r="ER2468" s="1">
        <v>46128.166666666664</v>
      </c>
      <c r="ES2468">
        <v>1.2694000000000001</v>
      </c>
      <c r="EU2468" s="1">
        <v>46128.166666666664</v>
      </c>
      <c r="EV2468">
        <v>1.2695000000000001</v>
      </c>
    </row>
    <row r="2469" spans="1:152" x14ac:dyDescent="0.25">
      <c r="A2469" s="1">
        <v>46127.583333333336</v>
      </c>
      <c r="B2469">
        <v>1.1788000000000001</v>
      </c>
      <c r="D2469" s="1">
        <v>46127.541666666664</v>
      </c>
      <c r="E2469">
        <v>1.1788000000000001</v>
      </c>
      <c r="G2469" s="1">
        <v>46127.5</v>
      </c>
      <c r="H2469">
        <v>1.1782999999999999</v>
      </c>
      <c r="J2469" s="1">
        <v>46128.041666666664</v>
      </c>
      <c r="K2469">
        <v>1.3573999999999999</v>
      </c>
      <c r="M2469" s="1">
        <v>46128.041666666664</v>
      </c>
      <c r="N2469">
        <v>1.3573</v>
      </c>
      <c r="P2469" s="1">
        <v>46128</v>
      </c>
      <c r="Q2469">
        <v>1.3573999999999999</v>
      </c>
      <c r="S2469" s="1">
        <v>46128.375</v>
      </c>
      <c r="T2469">
        <v>158.99</v>
      </c>
      <c r="V2469" s="1">
        <v>46128.375</v>
      </c>
      <c r="W2469">
        <v>158.97999999999999</v>
      </c>
      <c r="Y2469" s="1">
        <v>46128.375</v>
      </c>
      <c r="Z2469">
        <v>158.99</v>
      </c>
      <c r="AB2469" s="1">
        <v>46127.708333333336</v>
      </c>
      <c r="AC2469">
        <v>0.71660000000000001</v>
      </c>
      <c r="AE2469" s="1">
        <v>46127.708333333336</v>
      </c>
      <c r="AF2469">
        <v>0.71660000000000001</v>
      </c>
      <c r="AH2469" s="1">
        <v>46127.708333333336</v>
      </c>
      <c r="AI2469">
        <v>0.7167</v>
      </c>
      <c r="AK2469" s="1">
        <v>46127.916666666664</v>
      </c>
      <c r="AL2469">
        <v>1.3737999999999999</v>
      </c>
      <c r="AN2469" s="1">
        <v>46127.916666666664</v>
      </c>
      <c r="AO2469">
        <v>1.3733</v>
      </c>
      <c r="AQ2469" s="1">
        <v>46127.833333333336</v>
      </c>
      <c r="AR2469">
        <v>1.3732</v>
      </c>
      <c r="AT2469" s="1">
        <v>46128.583333333336</v>
      </c>
      <c r="AU2469">
        <v>0.78320000000000001</v>
      </c>
      <c r="AW2469" s="1">
        <v>46128.583333333336</v>
      </c>
      <c r="AX2469">
        <v>0.78310000000000002</v>
      </c>
      <c r="AZ2469" s="1">
        <v>46128.583333333336</v>
      </c>
      <c r="BA2469">
        <v>0.78320000000000001</v>
      </c>
      <c r="BC2469" s="1">
        <v>46127.916666666664</v>
      </c>
      <c r="BD2469">
        <v>0.59119999999999995</v>
      </c>
      <c r="BF2469" s="1">
        <v>46128</v>
      </c>
      <c r="BG2469">
        <v>0.59109999999999996</v>
      </c>
      <c r="BI2469" s="1">
        <v>46127.916666666664</v>
      </c>
      <c r="BJ2469">
        <v>0.59150000000000003</v>
      </c>
      <c r="BL2469" s="1">
        <v>46128.625</v>
      </c>
      <c r="BM2469">
        <v>0.87058000000000002</v>
      </c>
      <c r="BO2469" s="1">
        <v>46128.625</v>
      </c>
      <c r="BP2469">
        <v>0.87053999999999998</v>
      </c>
      <c r="BR2469" s="1">
        <v>46128.625</v>
      </c>
      <c r="BS2469">
        <v>0.87060999999999999</v>
      </c>
      <c r="BU2469" s="1">
        <v>46127.958333333336</v>
      </c>
      <c r="BV2469">
        <v>187.51</v>
      </c>
      <c r="BX2469" s="1">
        <v>46127.916666666664</v>
      </c>
      <c r="BY2469">
        <v>187.45</v>
      </c>
      <c r="CA2469" s="1">
        <v>46127.958333333336</v>
      </c>
      <c r="CB2469">
        <v>187.52</v>
      </c>
      <c r="CD2469" s="1">
        <v>46128.416666666664</v>
      </c>
      <c r="CE2469">
        <v>215.32300000000001</v>
      </c>
      <c r="CG2469" s="1">
        <v>46128.375</v>
      </c>
      <c r="CH2469">
        <v>215.41900000000001</v>
      </c>
      <c r="CJ2469" s="1">
        <v>46128.416666666664</v>
      </c>
      <c r="CK2469">
        <v>215.33500000000001</v>
      </c>
      <c r="CM2469" s="1">
        <v>46129.291666666664</v>
      </c>
      <c r="CN2469">
        <v>0.92313000000000001</v>
      </c>
      <c r="CP2469" s="1">
        <v>46129.291666666664</v>
      </c>
      <c r="CQ2469">
        <v>0.92306999999999995</v>
      </c>
      <c r="CS2469" s="1">
        <v>46129.333333333336</v>
      </c>
      <c r="CT2469">
        <v>0.92276999999999998</v>
      </c>
      <c r="CV2469" s="1">
        <v>46128.291666666664</v>
      </c>
      <c r="CW2469">
        <v>114.15</v>
      </c>
      <c r="CY2469" s="1">
        <v>46128.333333333336</v>
      </c>
      <c r="CZ2469">
        <v>114.11</v>
      </c>
      <c r="DB2469" s="1">
        <v>46128.291666666664</v>
      </c>
      <c r="DC2469">
        <v>114.16</v>
      </c>
      <c r="DE2469" s="1">
        <v>46128.458333333336</v>
      </c>
      <c r="DF2469">
        <v>202.863</v>
      </c>
      <c r="DH2469" s="1">
        <v>46128.416666666664</v>
      </c>
      <c r="DI2469">
        <v>202.90199999999999</v>
      </c>
      <c r="DK2469" s="1">
        <v>46128.416666666664</v>
      </c>
      <c r="DL2469">
        <v>202.928</v>
      </c>
      <c r="DN2469" s="1">
        <v>46128.333333333336</v>
      </c>
      <c r="DO2469">
        <v>1.6415</v>
      </c>
      <c r="DQ2469" s="1">
        <v>46128.333333333336</v>
      </c>
      <c r="DR2469">
        <v>1.6414</v>
      </c>
      <c r="DT2469" s="1">
        <v>46128.333333333336</v>
      </c>
      <c r="DU2469">
        <v>1.6415999999999999</v>
      </c>
      <c r="DW2469" s="1">
        <v>46128.25</v>
      </c>
      <c r="DX2469">
        <v>1.889</v>
      </c>
      <c r="DZ2469" s="1">
        <v>46128.25</v>
      </c>
      <c r="EA2469">
        <v>1.8883000000000001</v>
      </c>
      <c r="EC2469" s="1">
        <v>46128.25</v>
      </c>
      <c r="ED2469">
        <v>1.8896999999999999</v>
      </c>
      <c r="EF2469" s="1">
        <v>46128.5</v>
      </c>
      <c r="EG2469">
        <v>115.83199999999999</v>
      </c>
      <c r="EI2469" s="1">
        <v>46128.5</v>
      </c>
      <c r="EJ2469">
        <v>115.82599999999999</v>
      </c>
      <c r="EL2469" s="1">
        <v>46128.5</v>
      </c>
      <c r="EM2469">
        <v>115.839</v>
      </c>
      <c r="EO2469" s="1">
        <v>46128.208333333336</v>
      </c>
      <c r="EP2469">
        <v>1.2698</v>
      </c>
      <c r="ER2469" s="1">
        <v>46128.208333333336</v>
      </c>
      <c r="ES2469">
        <v>1.2697000000000001</v>
      </c>
      <c r="EU2469" s="1">
        <v>46128.208333333336</v>
      </c>
      <c r="EV2469">
        <v>1.2698</v>
      </c>
    </row>
    <row r="2470" spans="1:152" x14ac:dyDescent="0.25">
      <c r="A2470" s="1">
        <v>46127.625</v>
      </c>
      <c r="B2470">
        <v>1.1797</v>
      </c>
      <c r="D2470" s="1">
        <v>46127.583333333336</v>
      </c>
      <c r="E2470">
        <v>1.1788000000000001</v>
      </c>
      <c r="G2470" s="1">
        <v>46127.541666666664</v>
      </c>
      <c r="H2470">
        <v>1.1789000000000001</v>
      </c>
      <c r="J2470" s="1">
        <v>46128.083333333336</v>
      </c>
      <c r="K2470">
        <v>1.3569</v>
      </c>
      <c r="M2470" s="1">
        <v>46128.083333333336</v>
      </c>
      <c r="N2470">
        <v>1.3569</v>
      </c>
      <c r="P2470" s="1">
        <v>46128.041666666664</v>
      </c>
      <c r="Q2470">
        <v>1.3573999999999999</v>
      </c>
      <c r="S2470" s="1">
        <v>46128.416666666664</v>
      </c>
      <c r="T2470">
        <v>159.04</v>
      </c>
      <c r="V2470" s="1">
        <v>46128.416666666664</v>
      </c>
      <c r="W2470">
        <v>159.03</v>
      </c>
      <c r="Y2470" s="1">
        <v>46128.416666666664</v>
      </c>
      <c r="Z2470">
        <v>159.04</v>
      </c>
      <c r="AB2470" s="1">
        <v>46127.75</v>
      </c>
      <c r="AC2470">
        <v>0.71650000000000003</v>
      </c>
      <c r="AE2470" s="1">
        <v>46127.75</v>
      </c>
      <c r="AF2470">
        <v>0.71650000000000003</v>
      </c>
      <c r="AH2470" s="1">
        <v>46127.75</v>
      </c>
      <c r="AI2470">
        <v>0.71660000000000001</v>
      </c>
      <c r="AK2470" s="1">
        <v>46127.958333333336</v>
      </c>
      <c r="AL2470">
        <v>1.3734</v>
      </c>
      <c r="AN2470" s="1">
        <v>46127.958333333336</v>
      </c>
      <c r="AO2470">
        <v>1.3733</v>
      </c>
      <c r="AQ2470" s="1">
        <v>46127.875</v>
      </c>
      <c r="AR2470">
        <v>1.3744000000000001</v>
      </c>
      <c r="AT2470" s="1">
        <v>46128.625</v>
      </c>
      <c r="AU2470">
        <v>0.78380000000000005</v>
      </c>
      <c r="AW2470" s="1">
        <v>46128.625</v>
      </c>
      <c r="AX2470">
        <v>0.78380000000000005</v>
      </c>
      <c r="AZ2470" s="1">
        <v>46128.625</v>
      </c>
      <c r="BA2470">
        <v>0.78390000000000004</v>
      </c>
      <c r="BC2470" s="1">
        <v>46127.958333333336</v>
      </c>
      <c r="BD2470">
        <v>0.59160000000000001</v>
      </c>
      <c r="BF2470" s="1">
        <v>46128.041666666664</v>
      </c>
      <c r="BG2470">
        <v>0.59119999999999995</v>
      </c>
      <c r="BI2470" s="1">
        <v>46127.958333333336</v>
      </c>
      <c r="BJ2470">
        <v>0.59160000000000001</v>
      </c>
      <c r="BL2470" s="1">
        <v>46128.666666666664</v>
      </c>
      <c r="BM2470">
        <v>0.87029999999999996</v>
      </c>
      <c r="BO2470" s="1">
        <v>46128.666666666664</v>
      </c>
      <c r="BP2470">
        <v>0.87026000000000003</v>
      </c>
      <c r="BR2470" s="1">
        <v>46128.666666666664</v>
      </c>
      <c r="BS2470">
        <v>0.87033000000000005</v>
      </c>
      <c r="BU2470" s="1">
        <v>46128</v>
      </c>
      <c r="BV2470">
        <v>187.51</v>
      </c>
      <c r="BX2470" s="1">
        <v>46127.958333333336</v>
      </c>
      <c r="BY2470">
        <v>187.49</v>
      </c>
      <c r="CA2470" s="1">
        <v>46128</v>
      </c>
      <c r="CB2470">
        <v>187.52</v>
      </c>
      <c r="CD2470" s="1">
        <v>46128.458333333336</v>
      </c>
      <c r="CE2470">
        <v>215.376</v>
      </c>
      <c r="CG2470" s="1">
        <v>46128.416666666664</v>
      </c>
      <c r="CH2470">
        <v>215.31</v>
      </c>
      <c r="CJ2470" s="1">
        <v>46128.458333333336</v>
      </c>
      <c r="CK2470">
        <v>215.39</v>
      </c>
      <c r="CM2470" s="1">
        <v>46129.333333333336</v>
      </c>
      <c r="CN2470">
        <v>0.92271000000000003</v>
      </c>
      <c r="CP2470" s="1">
        <v>46129.333333333336</v>
      </c>
      <c r="CQ2470">
        <v>0.92264000000000002</v>
      </c>
      <c r="CS2470" s="1">
        <v>46129.375</v>
      </c>
      <c r="CT2470">
        <v>0.92262</v>
      </c>
      <c r="CV2470" s="1">
        <v>46128.333333333336</v>
      </c>
      <c r="CW2470">
        <v>114.12</v>
      </c>
      <c r="CY2470" s="1">
        <v>46128.375</v>
      </c>
      <c r="CZ2470">
        <v>114.051</v>
      </c>
      <c r="DB2470" s="1">
        <v>46128.333333333336</v>
      </c>
      <c r="DC2470">
        <v>114.13</v>
      </c>
      <c r="DE2470" s="1">
        <v>46128.5</v>
      </c>
      <c r="DF2470">
        <v>202.94200000000001</v>
      </c>
      <c r="DH2470" s="1">
        <v>46128.458333333336</v>
      </c>
      <c r="DI2470">
        <v>202.85</v>
      </c>
      <c r="DK2470" s="1">
        <v>46128.458333333336</v>
      </c>
      <c r="DL2470">
        <v>202.87700000000001</v>
      </c>
      <c r="DN2470" s="1">
        <v>46128.375</v>
      </c>
      <c r="DO2470">
        <v>1.6428400000000001</v>
      </c>
      <c r="DQ2470" s="1">
        <v>46128.375</v>
      </c>
      <c r="DR2470">
        <v>1.6427</v>
      </c>
      <c r="DT2470" s="1">
        <v>46128.375</v>
      </c>
      <c r="DU2470">
        <v>1.6429800000000001</v>
      </c>
      <c r="DW2470" s="1">
        <v>46128.291666666664</v>
      </c>
      <c r="DX2470">
        <v>1.8887</v>
      </c>
      <c r="DZ2470" s="1">
        <v>46128.291666666664</v>
      </c>
      <c r="EA2470">
        <v>1.8885000000000001</v>
      </c>
      <c r="EC2470" s="1">
        <v>46128.291666666664</v>
      </c>
      <c r="ED2470">
        <v>1.8889</v>
      </c>
      <c r="EF2470" s="1">
        <v>46128.541666666664</v>
      </c>
      <c r="EG2470">
        <v>115.96</v>
      </c>
      <c r="EI2470" s="1">
        <v>46128.541666666664</v>
      </c>
      <c r="EJ2470">
        <v>115.953</v>
      </c>
      <c r="EL2470" s="1">
        <v>46128.541666666664</v>
      </c>
      <c r="EM2470">
        <v>115.96599999999999</v>
      </c>
      <c r="EO2470" s="1">
        <v>46128.25</v>
      </c>
      <c r="EP2470">
        <v>1.2699</v>
      </c>
      <c r="ER2470" s="1">
        <v>46128.25</v>
      </c>
      <c r="ES2470">
        <v>1.2698</v>
      </c>
      <c r="EU2470" s="1">
        <v>46128.25</v>
      </c>
      <c r="EV2470">
        <v>1.2699</v>
      </c>
    </row>
    <row r="2471" spans="1:152" x14ac:dyDescent="0.25">
      <c r="A2471" s="1">
        <v>46127.666666666664</v>
      </c>
      <c r="B2471">
        <v>1.1798</v>
      </c>
      <c r="D2471" s="1">
        <v>46127.625</v>
      </c>
      <c r="E2471">
        <v>1.1796</v>
      </c>
      <c r="G2471" s="1">
        <v>46127.583333333336</v>
      </c>
      <c r="H2471">
        <v>1.1789000000000001</v>
      </c>
      <c r="J2471" s="1">
        <v>46128.125</v>
      </c>
      <c r="K2471">
        <v>1.3586</v>
      </c>
      <c r="M2471" s="1">
        <v>46128.125</v>
      </c>
      <c r="N2471">
        <v>1.3586</v>
      </c>
      <c r="P2471" s="1">
        <v>46128.083333333336</v>
      </c>
      <c r="Q2471">
        <v>1.357</v>
      </c>
      <c r="S2471" s="1">
        <v>46128.458333333336</v>
      </c>
      <c r="T2471">
        <v>159.02000000000001</v>
      </c>
      <c r="V2471" s="1">
        <v>46128.458333333336</v>
      </c>
      <c r="W2471">
        <v>159.01</v>
      </c>
      <c r="Y2471" s="1">
        <v>46128.458333333336</v>
      </c>
      <c r="Z2471">
        <v>159.02000000000001</v>
      </c>
      <c r="AB2471" s="1">
        <v>46127.791666666664</v>
      </c>
      <c r="AC2471">
        <v>0.71750000000000003</v>
      </c>
      <c r="AE2471" s="1">
        <v>46127.791666666664</v>
      </c>
      <c r="AF2471">
        <v>0.71740000000000004</v>
      </c>
      <c r="AH2471" s="1">
        <v>46127.791666666664</v>
      </c>
      <c r="AI2471">
        <v>0.71750000000000003</v>
      </c>
      <c r="AK2471" s="1">
        <v>46128</v>
      </c>
      <c r="AL2471">
        <v>1.3732</v>
      </c>
      <c r="AN2471" s="1">
        <v>46128</v>
      </c>
      <c r="AO2471">
        <v>1.3731</v>
      </c>
      <c r="AQ2471" s="1">
        <v>46127.916666666664</v>
      </c>
      <c r="AR2471">
        <v>1.3743000000000001</v>
      </c>
      <c r="AT2471" s="1">
        <v>46128.666666666664</v>
      </c>
      <c r="AU2471">
        <v>0.78339999999999999</v>
      </c>
      <c r="AW2471" s="1">
        <v>46128.666666666664</v>
      </c>
      <c r="AX2471">
        <v>0.7833</v>
      </c>
      <c r="AZ2471" s="1">
        <v>46128.666666666664</v>
      </c>
      <c r="BA2471">
        <v>0.78339999999999999</v>
      </c>
      <c r="BC2471" s="1">
        <v>46128</v>
      </c>
      <c r="BD2471">
        <v>0.59119999999999995</v>
      </c>
      <c r="BF2471" s="1">
        <v>46128.083333333336</v>
      </c>
      <c r="BG2471">
        <v>0.59099999999999997</v>
      </c>
      <c r="BI2471" s="1">
        <v>46128</v>
      </c>
      <c r="BJ2471">
        <v>0.59119999999999995</v>
      </c>
      <c r="BL2471" s="1">
        <v>46128.708333333336</v>
      </c>
      <c r="BM2471">
        <v>0.87036000000000002</v>
      </c>
      <c r="BO2471" s="1">
        <v>46128.708333333336</v>
      </c>
      <c r="BP2471">
        <v>0.87031999999999998</v>
      </c>
      <c r="BR2471" s="1">
        <v>46128.708333333336</v>
      </c>
      <c r="BS2471">
        <v>0.87039999999999995</v>
      </c>
      <c r="BU2471" s="1">
        <v>46128.041666666664</v>
      </c>
      <c r="BV2471">
        <v>187.42</v>
      </c>
      <c r="BX2471" s="1">
        <v>46128</v>
      </c>
      <c r="BY2471">
        <v>187.51</v>
      </c>
      <c r="CA2471" s="1">
        <v>46128.041666666664</v>
      </c>
      <c r="CB2471">
        <v>187.42</v>
      </c>
      <c r="CD2471" s="1">
        <v>46128.5</v>
      </c>
      <c r="CE2471">
        <v>215.339</v>
      </c>
      <c r="CG2471" s="1">
        <v>46128.458333333336</v>
      </c>
      <c r="CH2471">
        <v>215.36199999999999</v>
      </c>
      <c r="CJ2471" s="1">
        <v>46128.5</v>
      </c>
      <c r="CK2471">
        <v>215.352</v>
      </c>
      <c r="CM2471" s="1">
        <v>46129.375</v>
      </c>
      <c r="CN2471">
        <v>0.92256000000000005</v>
      </c>
      <c r="CP2471" s="1">
        <v>46129.375</v>
      </c>
      <c r="CQ2471">
        <v>0.92249999999999999</v>
      </c>
      <c r="CS2471" s="1">
        <v>46129.416666666664</v>
      </c>
      <c r="CT2471">
        <v>0.92273000000000005</v>
      </c>
      <c r="CV2471" s="1">
        <v>46128.375</v>
      </c>
      <c r="CW2471">
        <v>114.063</v>
      </c>
      <c r="CY2471" s="1">
        <v>46128.416666666664</v>
      </c>
      <c r="CZ2471">
        <v>114.008</v>
      </c>
      <c r="DB2471" s="1">
        <v>46128.375</v>
      </c>
      <c r="DC2471">
        <v>114.074</v>
      </c>
      <c r="DE2471" s="1">
        <v>46128.541666666664</v>
      </c>
      <c r="DF2471">
        <v>203.07300000000001</v>
      </c>
      <c r="DH2471" s="1">
        <v>46128.5</v>
      </c>
      <c r="DI2471">
        <v>202.93100000000001</v>
      </c>
      <c r="DK2471" s="1">
        <v>46128.5</v>
      </c>
      <c r="DL2471">
        <v>202.952</v>
      </c>
      <c r="DN2471" s="1">
        <v>46128.416666666664</v>
      </c>
      <c r="DO2471">
        <v>1.6431199999999999</v>
      </c>
      <c r="DQ2471" s="1">
        <v>46128.416666666664</v>
      </c>
      <c r="DR2471">
        <v>1.6430400000000001</v>
      </c>
      <c r="DT2471" s="1">
        <v>46128.416666666664</v>
      </c>
      <c r="DU2471">
        <v>1.6431899999999999</v>
      </c>
      <c r="DW2471" s="1">
        <v>46128.333333333336</v>
      </c>
      <c r="DX2471">
        <v>1.8875</v>
      </c>
      <c r="DZ2471" s="1">
        <v>46128.333333333336</v>
      </c>
      <c r="EA2471">
        <v>1.8873</v>
      </c>
      <c r="EC2471" s="1">
        <v>46128.333333333336</v>
      </c>
      <c r="ED2471">
        <v>1.8875999999999999</v>
      </c>
      <c r="EF2471" s="1">
        <v>46128.583333333336</v>
      </c>
      <c r="EG2471">
        <v>116.09</v>
      </c>
      <c r="EI2471" s="1">
        <v>46128.583333333336</v>
      </c>
      <c r="EJ2471">
        <v>116.083</v>
      </c>
      <c r="EL2471" s="1">
        <v>46128.583333333336</v>
      </c>
      <c r="EM2471">
        <v>116.096</v>
      </c>
      <c r="EO2471" s="1">
        <v>46128.291666666664</v>
      </c>
      <c r="EP2471">
        <v>1.2699</v>
      </c>
      <c r="ER2471" s="1">
        <v>46128.291666666664</v>
      </c>
      <c r="ES2471">
        <v>1.2699</v>
      </c>
      <c r="EU2471" s="1">
        <v>46128.291666666664</v>
      </c>
      <c r="EV2471">
        <v>1.27</v>
      </c>
    </row>
    <row r="2472" spans="1:152" x14ac:dyDescent="0.25">
      <c r="A2472" s="1">
        <v>46127.708333333336</v>
      </c>
      <c r="B2472">
        <v>1.1800999999999999</v>
      </c>
      <c r="D2472" s="1">
        <v>46127.666666666664</v>
      </c>
      <c r="E2472">
        <v>1.1798</v>
      </c>
      <c r="G2472" s="1">
        <v>46127.625</v>
      </c>
      <c r="H2472">
        <v>1.1797</v>
      </c>
      <c r="J2472" s="1">
        <v>46128.166666666664</v>
      </c>
      <c r="K2472">
        <v>1.3581000000000001</v>
      </c>
      <c r="M2472" s="1">
        <v>46128.166666666664</v>
      </c>
      <c r="N2472">
        <v>1.3581000000000001</v>
      </c>
      <c r="P2472" s="1">
        <v>46128.125</v>
      </c>
      <c r="Q2472">
        <v>1.3587</v>
      </c>
      <c r="S2472" s="1">
        <v>46128.5</v>
      </c>
      <c r="T2472">
        <v>158.94999999999999</v>
      </c>
      <c r="V2472" s="1">
        <v>46128.5</v>
      </c>
      <c r="W2472">
        <v>158.94999999999999</v>
      </c>
      <c r="Y2472" s="1">
        <v>46128.5</v>
      </c>
      <c r="Z2472">
        <v>158.96</v>
      </c>
      <c r="AB2472" s="1">
        <v>46127.833333333336</v>
      </c>
      <c r="AC2472">
        <v>0.71740000000000004</v>
      </c>
      <c r="AE2472" s="1">
        <v>46127.833333333336</v>
      </c>
      <c r="AF2472">
        <v>0.71740000000000004</v>
      </c>
      <c r="AH2472" s="1">
        <v>46127.833333333336</v>
      </c>
      <c r="AI2472">
        <v>0.71740000000000004</v>
      </c>
      <c r="AK2472" s="1">
        <v>46128.041666666664</v>
      </c>
      <c r="AL2472">
        <v>1.3729</v>
      </c>
      <c r="AN2472" s="1">
        <v>46128.041666666664</v>
      </c>
      <c r="AO2472">
        <v>1.3728</v>
      </c>
      <c r="AQ2472" s="1">
        <v>46127.958333333336</v>
      </c>
      <c r="AR2472">
        <v>1.3734999999999999</v>
      </c>
      <c r="AT2472" s="1">
        <v>46128.708333333336</v>
      </c>
      <c r="AU2472">
        <v>0.78400000000000003</v>
      </c>
      <c r="AW2472" s="1">
        <v>46128.708333333336</v>
      </c>
      <c r="AX2472">
        <v>0.78400000000000003</v>
      </c>
      <c r="AZ2472" s="1">
        <v>46128.708333333336</v>
      </c>
      <c r="BA2472">
        <v>0.78400000000000003</v>
      </c>
      <c r="BC2472" s="1">
        <v>46128.041666666664</v>
      </c>
      <c r="BD2472">
        <v>0.59130000000000005</v>
      </c>
      <c r="BF2472" s="1">
        <v>46128.125</v>
      </c>
      <c r="BG2472">
        <v>0.59189999999999998</v>
      </c>
      <c r="BI2472" s="1">
        <v>46128.041666666664</v>
      </c>
      <c r="BJ2472">
        <v>0.59130000000000005</v>
      </c>
      <c r="BL2472" s="1">
        <v>46128.75</v>
      </c>
      <c r="BM2472">
        <v>0.87051999999999996</v>
      </c>
      <c r="BO2472" s="1">
        <v>46128.75</v>
      </c>
      <c r="BP2472">
        <v>0.87048000000000003</v>
      </c>
      <c r="BR2472" s="1">
        <v>46128.75</v>
      </c>
      <c r="BS2472">
        <v>0.87056</v>
      </c>
      <c r="BU2472" s="1">
        <v>46128.083333333336</v>
      </c>
      <c r="BV2472">
        <v>187.37</v>
      </c>
      <c r="BX2472" s="1">
        <v>46128.041666666664</v>
      </c>
      <c r="BY2472">
        <v>187.41</v>
      </c>
      <c r="CA2472" s="1">
        <v>46128.083333333336</v>
      </c>
      <c r="CB2472">
        <v>187.38</v>
      </c>
      <c r="CD2472" s="1">
        <v>46128.541666666664</v>
      </c>
      <c r="CE2472">
        <v>215.54499999999999</v>
      </c>
      <c r="CG2472" s="1">
        <v>46128.5</v>
      </c>
      <c r="CH2472">
        <v>215.327</v>
      </c>
      <c r="CJ2472" s="1">
        <v>46128.541666666664</v>
      </c>
      <c r="CK2472">
        <v>215.559</v>
      </c>
      <c r="CM2472" s="1">
        <v>46129.416666666664</v>
      </c>
      <c r="CN2472">
        <v>0.92266999999999999</v>
      </c>
      <c r="CP2472" s="1">
        <v>46129.416666666664</v>
      </c>
      <c r="CQ2472">
        <v>0.92261000000000004</v>
      </c>
      <c r="CS2472" s="1">
        <v>46129.458333333336</v>
      </c>
      <c r="CT2472">
        <v>0.92303999999999997</v>
      </c>
      <c r="CV2472" s="1">
        <v>46128.416666666664</v>
      </c>
      <c r="CW2472">
        <v>114.01600000000001</v>
      </c>
      <c r="CY2472" s="1">
        <v>46128.458333333336</v>
      </c>
      <c r="CZ2472">
        <v>113.965</v>
      </c>
      <c r="DB2472" s="1">
        <v>46128.416666666664</v>
      </c>
      <c r="DC2472">
        <v>114.02500000000001</v>
      </c>
      <c r="DE2472" s="1">
        <v>46128.583333333336</v>
      </c>
      <c r="DF2472">
        <v>203.304</v>
      </c>
      <c r="DH2472" s="1">
        <v>46128.541666666664</v>
      </c>
      <c r="DI2472">
        <v>203.06100000000001</v>
      </c>
      <c r="DK2472" s="1">
        <v>46128.541666666664</v>
      </c>
      <c r="DL2472">
        <v>203.08500000000001</v>
      </c>
      <c r="DN2472" s="1">
        <v>46128.458333333336</v>
      </c>
      <c r="DO2472">
        <v>1.6435999999999999</v>
      </c>
      <c r="DQ2472" s="1">
        <v>46128.458333333336</v>
      </c>
      <c r="DR2472">
        <v>1.6435299999999999</v>
      </c>
      <c r="DT2472" s="1">
        <v>46128.458333333336</v>
      </c>
      <c r="DU2472">
        <v>1.64368</v>
      </c>
      <c r="DW2472" s="1">
        <v>46128.375</v>
      </c>
      <c r="DX2472">
        <v>1.8888</v>
      </c>
      <c r="DZ2472" s="1">
        <v>46128.375</v>
      </c>
      <c r="EA2472">
        <v>1.8886000000000001</v>
      </c>
      <c r="EC2472" s="1">
        <v>46128.375</v>
      </c>
      <c r="ED2472">
        <v>1.8889</v>
      </c>
      <c r="EF2472" s="1">
        <v>46128.625</v>
      </c>
      <c r="EG2472">
        <v>116.139</v>
      </c>
      <c r="EI2472" s="1">
        <v>46128.625</v>
      </c>
      <c r="EJ2472">
        <v>116.133</v>
      </c>
      <c r="EL2472" s="1">
        <v>46128.625</v>
      </c>
      <c r="EM2472">
        <v>116.145</v>
      </c>
      <c r="EO2472" s="1">
        <v>46128.333333333336</v>
      </c>
      <c r="EP2472">
        <v>1.2706</v>
      </c>
      <c r="ER2472" s="1">
        <v>46128.333333333336</v>
      </c>
      <c r="ES2472">
        <v>1.2705</v>
      </c>
      <c r="EU2472" s="1">
        <v>46128.333333333336</v>
      </c>
      <c r="EV2472">
        <v>1.2706</v>
      </c>
    </row>
    <row r="2473" spans="1:152" x14ac:dyDescent="0.25">
      <c r="A2473" s="1">
        <v>46127.75</v>
      </c>
      <c r="B2473">
        <v>1.1795</v>
      </c>
      <c r="D2473" s="1">
        <v>46127.708333333336</v>
      </c>
      <c r="E2473">
        <v>1.1800999999999999</v>
      </c>
      <c r="G2473" s="1">
        <v>46127.666666666664</v>
      </c>
      <c r="H2473">
        <v>1.1798</v>
      </c>
      <c r="J2473" s="1">
        <v>46128.208333333336</v>
      </c>
      <c r="K2473">
        <v>1.3576999999999999</v>
      </c>
      <c r="M2473" s="1">
        <v>46128.208333333336</v>
      </c>
      <c r="N2473">
        <v>1.3575999999999999</v>
      </c>
      <c r="P2473" s="1">
        <v>46128.166666666664</v>
      </c>
      <c r="Q2473">
        <v>1.3582000000000001</v>
      </c>
      <c r="S2473" s="1">
        <v>46128.541666666664</v>
      </c>
      <c r="T2473">
        <v>159.11000000000001</v>
      </c>
      <c r="V2473" s="1">
        <v>46128.541666666664</v>
      </c>
      <c r="W2473">
        <v>159.11000000000001</v>
      </c>
      <c r="Y2473" s="1">
        <v>46128.541666666664</v>
      </c>
      <c r="Z2473">
        <v>159.12</v>
      </c>
      <c r="AB2473" s="1">
        <v>46127.875</v>
      </c>
      <c r="AC2473">
        <v>0.71699999999999997</v>
      </c>
      <c r="AE2473" s="1">
        <v>46127.875</v>
      </c>
      <c r="AF2473">
        <v>0.71689999999999998</v>
      </c>
      <c r="AH2473" s="1">
        <v>46127.875</v>
      </c>
      <c r="AI2473">
        <v>0.71709999999999996</v>
      </c>
      <c r="AK2473" s="1">
        <v>46128.083333333336</v>
      </c>
      <c r="AL2473">
        <v>1.3729</v>
      </c>
      <c r="AN2473" s="1">
        <v>46128.083333333336</v>
      </c>
      <c r="AO2473">
        <v>1.3728</v>
      </c>
      <c r="AQ2473" s="1">
        <v>46128</v>
      </c>
      <c r="AR2473">
        <v>1.3732</v>
      </c>
      <c r="AT2473" s="1">
        <v>46128.75</v>
      </c>
      <c r="AU2473">
        <v>0.78439999999999999</v>
      </c>
      <c r="AW2473" s="1">
        <v>46128.75</v>
      </c>
      <c r="AX2473">
        <v>0.78439999999999999</v>
      </c>
      <c r="AZ2473" s="1">
        <v>46128.75</v>
      </c>
      <c r="BA2473">
        <v>0.78439999999999999</v>
      </c>
      <c r="BC2473" s="1">
        <v>46128.083333333336</v>
      </c>
      <c r="BD2473">
        <v>0.59099999999999997</v>
      </c>
      <c r="BF2473" s="1">
        <v>46128.166666666664</v>
      </c>
      <c r="BG2473">
        <v>0.59179999999999999</v>
      </c>
      <c r="BI2473" s="1">
        <v>46128.083333333336</v>
      </c>
      <c r="BJ2473">
        <v>0.59099999999999997</v>
      </c>
      <c r="BL2473" s="1">
        <v>46128.791666666664</v>
      </c>
      <c r="BM2473">
        <v>0.87055000000000005</v>
      </c>
      <c r="BO2473" s="1">
        <v>46128.791666666664</v>
      </c>
      <c r="BP2473">
        <v>0.87051000000000001</v>
      </c>
      <c r="BR2473" s="1">
        <v>46128.791666666664</v>
      </c>
      <c r="BS2473">
        <v>0.87058000000000002</v>
      </c>
      <c r="BU2473" s="1">
        <v>46128.125</v>
      </c>
      <c r="BV2473">
        <v>187.32</v>
      </c>
      <c r="BX2473" s="1">
        <v>46128.083333333336</v>
      </c>
      <c r="BY2473">
        <v>187.36</v>
      </c>
      <c r="CA2473" s="1">
        <v>46128.125</v>
      </c>
      <c r="CB2473">
        <v>187.33</v>
      </c>
      <c r="CD2473" s="1">
        <v>46128.583333333336</v>
      </c>
      <c r="CE2473">
        <v>215.60900000000001</v>
      </c>
      <c r="CG2473" s="1">
        <v>46128.541666666664</v>
      </c>
      <c r="CH2473">
        <v>215.53100000000001</v>
      </c>
      <c r="CJ2473" s="1">
        <v>46128.583333333336</v>
      </c>
      <c r="CK2473">
        <v>215.62299999999999</v>
      </c>
      <c r="CM2473" s="1">
        <v>46129.458333333336</v>
      </c>
      <c r="CN2473">
        <v>0.92298000000000002</v>
      </c>
      <c r="CP2473" s="1">
        <v>46129.458333333336</v>
      </c>
      <c r="CQ2473">
        <v>0.92293000000000003</v>
      </c>
      <c r="CS2473" s="1">
        <v>46129.5</v>
      </c>
      <c r="CT2473">
        <v>0.92300000000000004</v>
      </c>
      <c r="CV2473" s="1">
        <v>46128.458333333336</v>
      </c>
      <c r="CW2473">
        <v>113.97199999999999</v>
      </c>
      <c r="CY2473" s="1">
        <v>46128.5</v>
      </c>
      <c r="CZ2473">
        <v>114.02200000000001</v>
      </c>
      <c r="DB2473" s="1">
        <v>46128.458333333336</v>
      </c>
      <c r="DC2473">
        <v>113.98</v>
      </c>
      <c r="DE2473" s="1">
        <v>46128.625</v>
      </c>
      <c r="DF2473">
        <v>203.18199999999999</v>
      </c>
      <c r="DH2473" s="1">
        <v>46128.583333333336</v>
      </c>
      <c r="DI2473">
        <v>203.291</v>
      </c>
      <c r="DK2473" s="1">
        <v>46128.583333333336</v>
      </c>
      <c r="DL2473">
        <v>203.31700000000001</v>
      </c>
      <c r="DN2473" s="1">
        <v>46128.5</v>
      </c>
      <c r="DO2473">
        <v>1.6427</v>
      </c>
      <c r="DQ2473" s="1">
        <v>46128.5</v>
      </c>
      <c r="DR2473">
        <v>1.64262</v>
      </c>
      <c r="DT2473" s="1">
        <v>46128.5</v>
      </c>
      <c r="DU2473">
        <v>1.6427799999999999</v>
      </c>
      <c r="DW2473" s="1">
        <v>46128.416666666664</v>
      </c>
      <c r="DX2473">
        <v>1.8885000000000001</v>
      </c>
      <c r="DZ2473" s="1">
        <v>46128.416666666664</v>
      </c>
      <c r="EA2473">
        <v>1.8884000000000001</v>
      </c>
      <c r="EC2473" s="1">
        <v>46128.416666666664</v>
      </c>
      <c r="ED2473">
        <v>1.8887</v>
      </c>
      <c r="EF2473" s="1">
        <v>46128.666666666664</v>
      </c>
      <c r="EG2473">
        <v>116.075</v>
      </c>
      <c r="EI2473" s="1">
        <v>46128.666666666664</v>
      </c>
      <c r="EJ2473">
        <v>116.068</v>
      </c>
      <c r="EL2473" s="1">
        <v>46128.666666666664</v>
      </c>
      <c r="EM2473">
        <v>116.081</v>
      </c>
      <c r="EO2473" s="1">
        <v>46128.375</v>
      </c>
      <c r="EP2473">
        <v>1.2712000000000001</v>
      </c>
      <c r="ER2473" s="1">
        <v>46128.375</v>
      </c>
      <c r="ES2473">
        <v>1.2710999999999999</v>
      </c>
      <c r="EU2473" s="1">
        <v>46128.375</v>
      </c>
      <c r="EV2473">
        <v>1.2713000000000001</v>
      </c>
    </row>
    <row r="2474" spans="1:152" x14ac:dyDescent="0.25">
      <c r="A2474" s="1">
        <v>46127.791666666664</v>
      </c>
      <c r="B2474">
        <v>1.18</v>
      </c>
      <c r="D2474" s="1">
        <v>46127.75</v>
      </c>
      <c r="E2474">
        <v>1.1795</v>
      </c>
      <c r="G2474" s="1">
        <v>46127.708333333336</v>
      </c>
      <c r="H2474">
        <v>1.1800999999999999</v>
      </c>
      <c r="J2474" s="1">
        <v>46128.25</v>
      </c>
      <c r="K2474">
        <v>1.3577999999999999</v>
      </c>
      <c r="M2474" s="1">
        <v>46128.25</v>
      </c>
      <c r="N2474">
        <v>1.3574999999999999</v>
      </c>
      <c r="P2474" s="1">
        <v>46128.208333333336</v>
      </c>
      <c r="Q2474">
        <v>1.3576999999999999</v>
      </c>
      <c r="S2474" s="1">
        <v>46128.583333333336</v>
      </c>
      <c r="T2474">
        <v>159.22</v>
      </c>
      <c r="V2474" s="1">
        <v>46128.583333333336</v>
      </c>
      <c r="W2474">
        <v>159.21</v>
      </c>
      <c r="Y2474" s="1">
        <v>46128.583333333336</v>
      </c>
      <c r="Z2474">
        <v>159.22</v>
      </c>
      <c r="AB2474" s="1">
        <v>46127.916666666664</v>
      </c>
      <c r="AC2474">
        <v>0.71699999999999997</v>
      </c>
      <c r="AE2474" s="1">
        <v>46127.916666666664</v>
      </c>
      <c r="AF2474">
        <v>0.71679999999999999</v>
      </c>
      <c r="AH2474" s="1">
        <v>46127.916666666664</v>
      </c>
      <c r="AI2474">
        <v>0.71719999999999995</v>
      </c>
      <c r="AK2474" s="1">
        <v>46128.125</v>
      </c>
      <c r="AL2474">
        <v>1.3720000000000001</v>
      </c>
      <c r="AN2474" s="1">
        <v>46128.125</v>
      </c>
      <c r="AO2474">
        <v>1.3720000000000001</v>
      </c>
      <c r="AQ2474" s="1">
        <v>46128.041666666664</v>
      </c>
      <c r="AR2474">
        <v>1.3729</v>
      </c>
      <c r="AT2474" s="1">
        <v>46128.791666666664</v>
      </c>
      <c r="AU2474">
        <v>0.78349999999999997</v>
      </c>
      <c r="AW2474" s="1">
        <v>46128.791666666664</v>
      </c>
      <c r="AX2474">
        <v>0.78349999999999997</v>
      </c>
      <c r="AZ2474" s="1">
        <v>46128.791666666664</v>
      </c>
      <c r="BA2474">
        <v>0.78349999999999997</v>
      </c>
      <c r="BC2474" s="1">
        <v>46128.125</v>
      </c>
      <c r="BD2474">
        <v>0.59189999999999998</v>
      </c>
      <c r="BF2474" s="1">
        <v>46128.208333333336</v>
      </c>
      <c r="BG2474">
        <v>0.59140000000000004</v>
      </c>
      <c r="BI2474" s="1">
        <v>46128.125</v>
      </c>
      <c r="BJ2474">
        <v>0.59199999999999997</v>
      </c>
      <c r="BL2474" s="1">
        <v>46128.833333333336</v>
      </c>
      <c r="BM2474">
        <v>0.87080999999999997</v>
      </c>
      <c r="BO2474" s="1">
        <v>46128.833333333336</v>
      </c>
      <c r="BP2474">
        <v>0.87075999999999998</v>
      </c>
      <c r="BR2474" s="1">
        <v>46128.833333333336</v>
      </c>
      <c r="BS2474">
        <v>0.87085000000000001</v>
      </c>
      <c r="BU2474" s="1">
        <v>46128.166666666664</v>
      </c>
      <c r="BV2474">
        <v>187.44</v>
      </c>
      <c r="BX2474" s="1">
        <v>46128.125</v>
      </c>
      <c r="BY2474">
        <v>187.31</v>
      </c>
      <c r="CA2474" s="1">
        <v>46128.166666666664</v>
      </c>
      <c r="CB2474">
        <v>187.45</v>
      </c>
      <c r="CD2474" s="1">
        <v>46128.625</v>
      </c>
      <c r="CE2474">
        <v>215.34899999999999</v>
      </c>
      <c r="CG2474" s="1">
        <v>46128.583333333336</v>
      </c>
      <c r="CH2474">
        <v>215.596</v>
      </c>
      <c r="CJ2474" s="1">
        <v>46128.625</v>
      </c>
      <c r="CK2474">
        <v>215.363</v>
      </c>
      <c r="CM2474" s="1">
        <v>46129.5</v>
      </c>
      <c r="CN2474">
        <v>0.92295000000000005</v>
      </c>
      <c r="CP2474" s="1">
        <v>46129.5</v>
      </c>
      <c r="CQ2474">
        <v>0.92290000000000005</v>
      </c>
      <c r="CS2474" s="1">
        <v>46129.541666666664</v>
      </c>
      <c r="CT2474">
        <v>0.92225999999999997</v>
      </c>
      <c r="CV2474" s="1">
        <v>46128.5</v>
      </c>
      <c r="CW2474">
        <v>114.03100000000001</v>
      </c>
      <c r="CY2474" s="1">
        <v>46128.541666666664</v>
      </c>
      <c r="CZ2474">
        <v>114.114</v>
      </c>
      <c r="DB2474" s="1">
        <v>46128.5</v>
      </c>
      <c r="DC2474">
        <v>114.04</v>
      </c>
      <c r="DE2474" s="1">
        <v>46128.666666666664</v>
      </c>
      <c r="DF2474">
        <v>203.06200000000001</v>
      </c>
      <c r="DH2474" s="1">
        <v>46128.625</v>
      </c>
      <c r="DI2474">
        <v>203.17</v>
      </c>
      <c r="DK2474" s="1">
        <v>46128.625</v>
      </c>
      <c r="DL2474">
        <v>203.19499999999999</v>
      </c>
      <c r="DN2474" s="1">
        <v>46128.541666666664</v>
      </c>
      <c r="DO2474">
        <v>1.6426499999999999</v>
      </c>
      <c r="DQ2474" s="1">
        <v>46128.541666666664</v>
      </c>
      <c r="DR2474">
        <v>1.64256</v>
      </c>
      <c r="DT2474" s="1">
        <v>46128.541666666664</v>
      </c>
      <c r="DU2474">
        <v>1.64273</v>
      </c>
      <c r="DW2474" s="1">
        <v>46128.458333333336</v>
      </c>
      <c r="DX2474">
        <v>1.8896999999999999</v>
      </c>
      <c r="DZ2474" s="1">
        <v>46128.458333333336</v>
      </c>
      <c r="EA2474">
        <v>1.8895999999999999</v>
      </c>
      <c r="EC2474" s="1">
        <v>46128.458333333336</v>
      </c>
      <c r="ED2474">
        <v>1.8898999999999999</v>
      </c>
      <c r="EF2474" s="1">
        <v>46128.708333333336</v>
      </c>
      <c r="EG2474">
        <v>116.17700000000001</v>
      </c>
      <c r="EI2474" s="1">
        <v>46128.708333333336</v>
      </c>
      <c r="EJ2474">
        <v>116.17</v>
      </c>
      <c r="EL2474" s="1">
        <v>46128.708333333336</v>
      </c>
      <c r="EM2474">
        <v>116.184</v>
      </c>
      <c r="EO2474" s="1">
        <v>46128.416666666664</v>
      </c>
      <c r="EP2474">
        <v>1.2719</v>
      </c>
      <c r="ER2474" s="1">
        <v>46128.416666666664</v>
      </c>
      <c r="ES2474">
        <v>1.2719</v>
      </c>
      <c r="EU2474" s="1">
        <v>46128.416666666664</v>
      </c>
      <c r="EV2474">
        <v>1.272</v>
      </c>
    </row>
    <row r="2475" spans="1:152" x14ac:dyDescent="0.25">
      <c r="A2475" s="1">
        <v>46127.833333333336</v>
      </c>
      <c r="B2475">
        <v>1.18</v>
      </c>
      <c r="D2475" s="1">
        <v>46127.791666666664</v>
      </c>
      <c r="E2475">
        <v>1.18</v>
      </c>
      <c r="G2475" s="1">
        <v>46127.75</v>
      </c>
      <c r="H2475">
        <v>1.1795</v>
      </c>
      <c r="J2475" s="1">
        <v>46128.291666666664</v>
      </c>
      <c r="K2475">
        <v>1.3576999999999999</v>
      </c>
      <c r="M2475" s="1">
        <v>46128.291666666664</v>
      </c>
      <c r="N2475">
        <v>1.3576999999999999</v>
      </c>
      <c r="P2475" s="1">
        <v>46128.25</v>
      </c>
      <c r="Q2475">
        <v>1.3582000000000001</v>
      </c>
      <c r="S2475" s="1">
        <v>46128.625</v>
      </c>
      <c r="T2475">
        <v>159.26</v>
      </c>
      <c r="V2475" s="1">
        <v>46128.625</v>
      </c>
      <c r="W2475">
        <v>159.26</v>
      </c>
      <c r="Y2475" s="1">
        <v>46128.625</v>
      </c>
      <c r="Z2475">
        <v>159.27000000000001</v>
      </c>
      <c r="AB2475" s="1">
        <v>46127.958333333336</v>
      </c>
      <c r="AC2475">
        <v>0.71730000000000005</v>
      </c>
      <c r="AE2475" s="1">
        <v>46127.958333333336</v>
      </c>
      <c r="AF2475">
        <v>0.71730000000000005</v>
      </c>
      <c r="AH2475" s="1">
        <v>46127.958333333336</v>
      </c>
      <c r="AI2475">
        <v>0.71730000000000005</v>
      </c>
      <c r="AK2475" s="1">
        <v>46128.166666666664</v>
      </c>
      <c r="AL2475">
        <v>1.3715999999999999</v>
      </c>
      <c r="AN2475" s="1">
        <v>46128.166666666664</v>
      </c>
      <c r="AO2475">
        <v>1.3715999999999999</v>
      </c>
      <c r="AQ2475" s="1">
        <v>46128.083333333336</v>
      </c>
      <c r="AR2475">
        <v>1.3729</v>
      </c>
      <c r="AT2475" s="1">
        <v>46128.833333333336</v>
      </c>
      <c r="AU2475">
        <v>0.7833</v>
      </c>
      <c r="AW2475" s="1">
        <v>46128.833333333336</v>
      </c>
      <c r="AX2475">
        <v>0.7833</v>
      </c>
      <c r="AZ2475" s="1">
        <v>46128.833333333336</v>
      </c>
      <c r="BA2475">
        <v>0.78339999999999999</v>
      </c>
      <c r="BC2475" s="1">
        <v>46128.166666666664</v>
      </c>
      <c r="BD2475">
        <v>0.59179999999999999</v>
      </c>
      <c r="BF2475" s="1">
        <v>46128.25</v>
      </c>
      <c r="BG2475">
        <v>0.59140000000000004</v>
      </c>
      <c r="BI2475" s="1">
        <v>46128.166666666664</v>
      </c>
      <c r="BJ2475">
        <v>0.59189999999999998</v>
      </c>
      <c r="BL2475" s="1">
        <v>46128.875</v>
      </c>
      <c r="BM2475">
        <v>0.87095999999999996</v>
      </c>
      <c r="BO2475" s="1">
        <v>46128.875</v>
      </c>
      <c r="BP2475">
        <v>0.87063000000000001</v>
      </c>
      <c r="BR2475" s="1">
        <v>46128.875</v>
      </c>
      <c r="BS2475">
        <v>0.87129000000000001</v>
      </c>
      <c r="BU2475" s="1">
        <v>46128.208333333336</v>
      </c>
      <c r="BV2475">
        <v>187.43</v>
      </c>
      <c r="BX2475" s="1">
        <v>46128.166666666664</v>
      </c>
      <c r="BY2475">
        <v>187.44</v>
      </c>
      <c r="CA2475" s="1">
        <v>46128.208333333336</v>
      </c>
      <c r="CB2475">
        <v>187.44</v>
      </c>
      <c r="CD2475" s="1">
        <v>46128.666666666664</v>
      </c>
      <c r="CE2475">
        <v>215.357</v>
      </c>
      <c r="CG2475" s="1">
        <v>46128.625</v>
      </c>
      <c r="CH2475">
        <v>215.33600000000001</v>
      </c>
      <c r="CJ2475" s="1">
        <v>46128.666666666664</v>
      </c>
      <c r="CK2475">
        <v>215.37</v>
      </c>
      <c r="CM2475" s="1">
        <v>46129.541666666664</v>
      </c>
      <c r="CN2475">
        <v>0.92218999999999995</v>
      </c>
      <c r="CP2475" s="1">
        <v>46129.541666666664</v>
      </c>
      <c r="CQ2475">
        <v>0.92212000000000005</v>
      </c>
      <c r="CS2475" s="1">
        <v>46129.583333333336</v>
      </c>
      <c r="CT2475">
        <v>0.92147999999999997</v>
      </c>
      <c r="CV2475" s="1">
        <v>46128.541666666664</v>
      </c>
      <c r="CW2475">
        <v>114.122</v>
      </c>
      <c r="CY2475" s="1">
        <v>46128.583333333336</v>
      </c>
      <c r="CZ2475">
        <v>114.18600000000001</v>
      </c>
      <c r="DB2475" s="1">
        <v>46128.541666666664</v>
      </c>
      <c r="DC2475">
        <v>114.13</v>
      </c>
      <c r="DE2475" s="1">
        <v>46128.708333333336</v>
      </c>
      <c r="DF2475">
        <v>203.03</v>
      </c>
      <c r="DH2475" s="1">
        <v>46128.666666666664</v>
      </c>
      <c r="DI2475">
        <v>203.047</v>
      </c>
      <c r="DK2475" s="1">
        <v>46128.666666666664</v>
      </c>
      <c r="DL2475">
        <v>203.077</v>
      </c>
      <c r="DN2475" s="1">
        <v>46128.583333333336</v>
      </c>
      <c r="DO2475">
        <v>1.64144</v>
      </c>
      <c r="DQ2475" s="1">
        <v>46128.583333333336</v>
      </c>
      <c r="DR2475">
        <v>1.64137</v>
      </c>
      <c r="DT2475" s="1">
        <v>46128.583333333336</v>
      </c>
      <c r="DU2475">
        <v>1.6415</v>
      </c>
      <c r="DW2475" s="1">
        <v>46128.5</v>
      </c>
      <c r="DX2475">
        <v>1.8884000000000001</v>
      </c>
      <c r="DZ2475" s="1">
        <v>46128.5</v>
      </c>
      <c r="EA2475">
        <v>1.8883000000000001</v>
      </c>
      <c r="EC2475" s="1">
        <v>46128.5</v>
      </c>
      <c r="ED2475">
        <v>1.8886000000000001</v>
      </c>
      <c r="EF2475" s="1">
        <v>46128.75</v>
      </c>
      <c r="EG2475">
        <v>116.211</v>
      </c>
      <c r="EI2475" s="1">
        <v>46128.75</v>
      </c>
      <c r="EJ2475">
        <v>116.20399999999999</v>
      </c>
      <c r="EL2475" s="1">
        <v>46128.75</v>
      </c>
      <c r="EM2475">
        <v>116.217</v>
      </c>
      <c r="EO2475" s="1">
        <v>46128.458333333336</v>
      </c>
      <c r="EP2475">
        <v>1.2721</v>
      </c>
      <c r="ER2475" s="1">
        <v>46128.458333333336</v>
      </c>
      <c r="ES2475">
        <v>1.2721</v>
      </c>
      <c r="EU2475" s="1">
        <v>46128.458333333336</v>
      </c>
      <c r="EV2475">
        <v>1.2722</v>
      </c>
    </row>
    <row r="2476" spans="1:152" x14ac:dyDescent="0.25">
      <c r="A2476" s="1">
        <v>46127.875</v>
      </c>
      <c r="B2476">
        <v>1.1798999999999999</v>
      </c>
      <c r="D2476" s="1">
        <v>46127.833333333336</v>
      </c>
      <c r="E2476">
        <v>1.18</v>
      </c>
      <c r="G2476" s="1">
        <v>46127.791666666664</v>
      </c>
      <c r="H2476">
        <v>1.1800999999999999</v>
      </c>
      <c r="J2476" s="1">
        <v>46128.333333333336</v>
      </c>
      <c r="K2476">
        <v>1.3557999999999999</v>
      </c>
      <c r="M2476" s="1">
        <v>46128.333333333336</v>
      </c>
      <c r="N2476">
        <v>1.3557999999999999</v>
      </c>
      <c r="P2476" s="1">
        <v>46128.291666666664</v>
      </c>
      <c r="Q2476">
        <v>1.3577999999999999</v>
      </c>
      <c r="S2476" s="1">
        <v>46128.666666666664</v>
      </c>
      <c r="T2476">
        <v>159.07</v>
      </c>
      <c r="V2476" s="1">
        <v>46128.666666666664</v>
      </c>
      <c r="W2476">
        <v>159.07</v>
      </c>
      <c r="Y2476" s="1">
        <v>46128.666666666664</v>
      </c>
      <c r="Z2476">
        <v>159.08000000000001</v>
      </c>
      <c r="AB2476" s="1">
        <v>46128</v>
      </c>
      <c r="AC2476">
        <v>0.71760000000000002</v>
      </c>
      <c r="AE2476" s="1">
        <v>46128</v>
      </c>
      <c r="AF2476">
        <v>0.71750000000000003</v>
      </c>
      <c r="AH2476" s="1">
        <v>46128</v>
      </c>
      <c r="AI2476">
        <v>0.71760000000000002</v>
      </c>
      <c r="AK2476" s="1">
        <v>46128.208333333336</v>
      </c>
      <c r="AL2476">
        <v>1.3718999999999999</v>
      </c>
      <c r="AN2476" s="1">
        <v>46128.208333333336</v>
      </c>
      <c r="AO2476">
        <v>1.3717999999999999</v>
      </c>
      <c r="AQ2476" s="1">
        <v>46128.125</v>
      </c>
      <c r="AR2476">
        <v>1.3721000000000001</v>
      </c>
      <c r="AT2476" s="1">
        <v>46128.875</v>
      </c>
      <c r="AU2476">
        <v>0.78380000000000005</v>
      </c>
      <c r="AW2476" s="1">
        <v>46128.875</v>
      </c>
      <c r="AX2476">
        <v>0.7833</v>
      </c>
      <c r="AZ2476" s="1">
        <v>46128.875</v>
      </c>
      <c r="BA2476">
        <v>0.78420000000000001</v>
      </c>
      <c r="BC2476" s="1">
        <v>46128.208333333336</v>
      </c>
      <c r="BD2476">
        <v>0.59140000000000004</v>
      </c>
      <c r="BF2476" s="1">
        <v>46128.291666666664</v>
      </c>
      <c r="BG2476">
        <v>0.59109999999999996</v>
      </c>
      <c r="BI2476" s="1">
        <v>46128.208333333336</v>
      </c>
      <c r="BJ2476">
        <v>0.59150000000000003</v>
      </c>
      <c r="BL2476" s="1">
        <v>46128.916666666664</v>
      </c>
      <c r="BM2476">
        <v>0.87102000000000002</v>
      </c>
      <c r="BO2476" s="1">
        <v>46128.916666666664</v>
      </c>
      <c r="BP2476">
        <v>0.87067000000000005</v>
      </c>
      <c r="BR2476" s="1">
        <v>46128.916666666664</v>
      </c>
      <c r="BS2476">
        <v>0.87136999999999998</v>
      </c>
      <c r="BU2476" s="1">
        <v>46128.25</v>
      </c>
      <c r="BV2476">
        <v>187.54</v>
      </c>
      <c r="BX2476" s="1">
        <v>46128.208333333336</v>
      </c>
      <c r="BY2476">
        <v>187.43</v>
      </c>
      <c r="CA2476" s="1">
        <v>46128.25</v>
      </c>
      <c r="CB2476">
        <v>187.55</v>
      </c>
      <c r="CD2476" s="1">
        <v>46128.708333333336</v>
      </c>
      <c r="CE2476">
        <v>215.35300000000001</v>
      </c>
      <c r="CG2476" s="1">
        <v>46128.666666666664</v>
      </c>
      <c r="CH2476">
        <v>215.34399999999999</v>
      </c>
      <c r="CJ2476" s="1">
        <v>46128.708333333336</v>
      </c>
      <c r="CK2476">
        <v>215.36600000000001</v>
      </c>
      <c r="CM2476" s="1">
        <v>46129.583333333336</v>
      </c>
      <c r="CN2476">
        <v>0.92142000000000002</v>
      </c>
      <c r="CP2476" s="1">
        <v>46129.583333333336</v>
      </c>
      <c r="CQ2476">
        <v>0.92137000000000002</v>
      </c>
      <c r="CS2476" s="1">
        <v>46129.625</v>
      </c>
      <c r="CT2476">
        <v>0.92005999999999999</v>
      </c>
      <c r="CV2476" s="1">
        <v>46128.583333333336</v>
      </c>
      <c r="CW2476">
        <v>114.19499999999999</v>
      </c>
      <c r="CY2476" s="1">
        <v>46128.625</v>
      </c>
      <c r="CZ2476">
        <v>114.06699999999999</v>
      </c>
      <c r="DB2476" s="1">
        <v>46128.583333333336</v>
      </c>
      <c r="DC2476">
        <v>114.20399999999999</v>
      </c>
      <c r="DE2476" s="1">
        <v>46128.75</v>
      </c>
      <c r="DF2476">
        <v>203.03399999999999</v>
      </c>
      <c r="DH2476" s="1">
        <v>46128.708333333336</v>
      </c>
      <c r="DI2476">
        <v>203.01300000000001</v>
      </c>
      <c r="DK2476" s="1">
        <v>46128.708333333336</v>
      </c>
      <c r="DL2476">
        <v>203.04599999999999</v>
      </c>
      <c r="DN2476" s="1">
        <v>46128.625</v>
      </c>
      <c r="DO2476">
        <v>1.6434500000000001</v>
      </c>
      <c r="DQ2476" s="1">
        <v>46128.625</v>
      </c>
      <c r="DR2476">
        <v>1.6433899999999999</v>
      </c>
      <c r="DT2476" s="1">
        <v>46128.625</v>
      </c>
      <c r="DU2476">
        <v>1.6435200000000001</v>
      </c>
      <c r="DW2476" s="1">
        <v>46128.541666666664</v>
      </c>
      <c r="DX2476">
        <v>1.8887</v>
      </c>
      <c r="DZ2476" s="1">
        <v>46128.541666666664</v>
      </c>
      <c r="EA2476">
        <v>1.8886000000000001</v>
      </c>
      <c r="EC2476" s="1">
        <v>46128.541666666664</v>
      </c>
      <c r="ED2476">
        <v>1.8888</v>
      </c>
      <c r="EF2476" s="1">
        <v>46128.791666666664</v>
      </c>
      <c r="EG2476">
        <v>116.214</v>
      </c>
      <c r="EI2476" s="1">
        <v>46128.791666666664</v>
      </c>
      <c r="EJ2476">
        <v>116.20699999999999</v>
      </c>
      <c r="EL2476" s="1">
        <v>46128.791666666664</v>
      </c>
      <c r="EM2476">
        <v>116.221</v>
      </c>
      <c r="EO2476" s="1">
        <v>46128.5</v>
      </c>
      <c r="EP2476">
        <v>1.2716000000000001</v>
      </c>
      <c r="ER2476" s="1">
        <v>46128.5</v>
      </c>
      <c r="ES2476">
        <v>1.2716000000000001</v>
      </c>
      <c r="EU2476" s="1">
        <v>46128.5</v>
      </c>
      <c r="EV2476">
        <v>1.2717000000000001</v>
      </c>
    </row>
    <row r="2477" spans="1:152" x14ac:dyDescent="0.25">
      <c r="A2477" s="1">
        <v>46127.916666666664</v>
      </c>
      <c r="B2477">
        <v>1.1798</v>
      </c>
      <c r="D2477" s="1">
        <v>46127.875</v>
      </c>
      <c r="E2477">
        <v>1.1798</v>
      </c>
      <c r="G2477" s="1">
        <v>46127.833333333336</v>
      </c>
      <c r="H2477">
        <v>1.18</v>
      </c>
      <c r="J2477" s="1">
        <v>46128.375</v>
      </c>
      <c r="K2477">
        <v>1.3551</v>
      </c>
      <c r="M2477" s="1">
        <v>46128.375</v>
      </c>
      <c r="N2477">
        <v>1.355</v>
      </c>
      <c r="P2477" s="1">
        <v>46128.333333333336</v>
      </c>
      <c r="Q2477">
        <v>1.3559000000000001</v>
      </c>
      <c r="S2477" s="1">
        <v>46128.708333333336</v>
      </c>
      <c r="T2477">
        <v>159.18</v>
      </c>
      <c r="V2477" s="1">
        <v>46128.708333333336</v>
      </c>
      <c r="W2477">
        <v>159.16999999999999</v>
      </c>
      <c r="Y2477" s="1">
        <v>46128.708333333336</v>
      </c>
      <c r="Z2477">
        <v>159.18</v>
      </c>
      <c r="AB2477" s="1">
        <v>46128.041666666664</v>
      </c>
      <c r="AC2477">
        <v>0.71760000000000002</v>
      </c>
      <c r="AE2477" s="1">
        <v>46128.041666666664</v>
      </c>
      <c r="AF2477">
        <v>0.71760000000000002</v>
      </c>
      <c r="AH2477" s="1">
        <v>46128.041666666664</v>
      </c>
      <c r="AI2477">
        <v>0.7177</v>
      </c>
      <c r="AK2477" s="1">
        <v>46128.25</v>
      </c>
      <c r="AL2477">
        <v>1.3723000000000001</v>
      </c>
      <c r="AN2477" s="1">
        <v>46128.25</v>
      </c>
      <c r="AO2477">
        <v>1.3722000000000001</v>
      </c>
      <c r="AQ2477" s="1">
        <v>46128.166666666664</v>
      </c>
      <c r="AR2477">
        <v>1.3716999999999999</v>
      </c>
      <c r="AT2477" s="1">
        <v>46128.916666666664</v>
      </c>
      <c r="AU2477">
        <v>0.78349999999999997</v>
      </c>
      <c r="AW2477" s="1">
        <v>46128.916666666664</v>
      </c>
      <c r="AX2477">
        <v>0.78290000000000004</v>
      </c>
      <c r="AZ2477" s="1">
        <v>46128.916666666664</v>
      </c>
      <c r="BA2477">
        <v>0.78410000000000002</v>
      </c>
      <c r="BC2477" s="1">
        <v>46128.25</v>
      </c>
      <c r="BD2477">
        <v>0.59140000000000004</v>
      </c>
      <c r="BF2477" s="1">
        <v>46128.333333333336</v>
      </c>
      <c r="BG2477">
        <v>0.59030000000000005</v>
      </c>
      <c r="BI2477" s="1">
        <v>46128.25</v>
      </c>
      <c r="BJ2477">
        <v>0.59150000000000003</v>
      </c>
      <c r="BL2477" s="1">
        <v>46128.958333333336</v>
      </c>
      <c r="BM2477">
        <v>0.87095</v>
      </c>
      <c r="BO2477" s="1">
        <v>46128.958333333336</v>
      </c>
      <c r="BP2477">
        <v>0.87089000000000005</v>
      </c>
      <c r="BR2477" s="1">
        <v>46128.958333333336</v>
      </c>
      <c r="BS2477">
        <v>0.87102000000000002</v>
      </c>
      <c r="BU2477" s="1">
        <v>46128.291666666664</v>
      </c>
      <c r="BV2477">
        <v>187.43</v>
      </c>
      <c r="BX2477" s="1">
        <v>46128.25</v>
      </c>
      <c r="BY2477">
        <v>187.52</v>
      </c>
      <c r="CA2477" s="1">
        <v>46128.291666666664</v>
      </c>
      <c r="CB2477">
        <v>187.44</v>
      </c>
      <c r="CD2477" s="1">
        <v>46128.75</v>
      </c>
      <c r="CE2477">
        <v>215.39599999999999</v>
      </c>
      <c r="CG2477" s="1">
        <v>46128.708333333336</v>
      </c>
      <c r="CH2477">
        <v>215.34</v>
      </c>
      <c r="CJ2477" s="1">
        <v>46128.75</v>
      </c>
      <c r="CK2477">
        <v>215.40899999999999</v>
      </c>
      <c r="CM2477" s="1">
        <v>46129.625</v>
      </c>
      <c r="CN2477">
        <v>0.92000999999999999</v>
      </c>
      <c r="CP2477" s="1">
        <v>46129.625</v>
      </c>
      <c r="CQ2477">
        <v>0.91995000000000005</v>
      </c>
      <c r="CS2477" s="1">
        <v>46129.666666666664</v>
      </c>
      <c r="CT2477">
        <v>0.91996999999999995</v>
      </c>
      <c r="CV2477" s="1">
        <v>46128.625</v>
      </c>
      <c r="CW2477">
        <v>114.07599999999999</v>
      </c>
      <c r="CY2477" s="1">
        <v>46128.666666666664</v>
      </c>
      <c r="CZ2477">
        <v>114.042</v>
      </c>
      <c r="DB2477" s="1">
        <v>46128.625</v>
      </c>
      <c r="DC2477">
        <v>114.08499999999999</v>
      </c>
      <c r="DE2477" s="1">
        <v>46128.791666666664</v>
      </c>
      <c r="DF2477">
        <v>203.208</v>
      </c>
      <c r="DH2477" s="1">
        <v>46128.75</v>
      </c>
      <c r="DI2477">
        <v>203.02</v>
      </c>
      <c r="DK2477" s="1">
        <v>46128.75</v>
      </c>
      <c r="DL2477">
        <v>203.04900000000001</v>
      </c>
      <c r="DN2477" s="1">
        <v>46128.666666666664</v>
      </c>
      <c r="DO2477">
        <v>1.6433599999999999</v>
      </c>
      <c r="DQ2477" s="1">
        <v>46128.666666666664</v>
      </c>
      <c r="DR2477">
        <v>1.6432800000000001</v>
      </c>
      <c r="DT2477" s="1">
        <v>46128.666666666664</v>
      </c>
      <c r="DU2477">
        <v>1.64344</v>
      </c>
      <c r="DW2477" s="1">
        <v>46128.583333333336</v>
      </c>
      <c r="DX2477">
        <v>1.8880999999999999</v>
      </c>
      <c r="DZ2477" s="1">
        <v>46128.583333333336</v>
      </c>
      <c r="EA2477">
        <v>1.8878999999999999</v>
      </c>
      <c r="EC2477" s="1">
        <v>46128.583333333336</v>
      </c>
      <c r="ED2477">
        <v>1.8882000000000001</v>
      </c>
      <c r="EF2477" s="1">
        <v>46128.833333333336</v>
      </c>
      <c r="EG2477">
        <v>116.15600000000001</v>
      </c>
      <c r="EI2477" s="1">
        <v>46128.833333333336</v>
      </c>
      <c r="EJ2477">
        <v>116.148</v>
      </c>
      <c r="EL2477" s="1">
        <v>46128.833333333336</v>
      </c>
      <c r="EM2477">
        <v>116.164</v>
      </c>
      <c r="EO2477" s="1">
        <v>46128.541666666664</v>
      </c>
      <c r="EP2477">
        <v>1.272</v>
      </c>
      <c r="ER2477" s="1">
        <v>46128.541666666664</v>
      </c>
      <c r="ES2477">
        <v>1.2719</v>
      </c>
      <c r="EU2477" s="1">
        <v>46128.541666666664</v>
      </c>
      <c r="EV2477">
        <v>1.2721</v>
      </c>
    </row>
    <row r="2478" spans="1:152" x14ac:dyDescent="0.25">
      <c r="A2478" s="1">
        <v>46127.958333333336</v>
      </c>
      <c r="B2478">
        <v>1.1802999999999999</v>
      </c>
      <c r="D2478" s="1">
        <v>46127.916666666664</v>
      </c>
      <c r="E2478">
        <v>1.1797</v>
      </c>
      <c r="G2478" s="1">
        <v>46127.875</v>
      </c>
      <c r="H2478">
        <v>1.18</v>
      </c>
      <c r="J2478" s="1">
        <v>46128.416666666664</v>
      </c>
      <c r="K2478">
        <v>1.3539000000000001</v>
      </c>
      <c r="M2478" s="1">
        <v>46128.416666666664</v>
      </c>
      <c r="N2478">
        <v>1.3539000000000001</v>
      </c>
      <c r="P2478" s="1">
        <v>46128.375</v>
      </c>
      <c r="Q2478">
        <v>1.3551</v>
      </c>
      <c r="S2478" s="1">
        <v>46128.75</v>
      </c>
      <c r="T2478">
        <v>159.26</v>
      </c>
      <c r="V2478" s="1">
        <v>46128.75</v>
      </c>
      <c r="W2478">
        <v>159.25</v>
      </c>
      <c r="Y2478" s="1">
        <v>46128.75</v>
      </c>
      <c r="Z2478">
        <v>159.26</v>
      </c>
      <c r="AB2478" s="1">
        <v>46128.083333333336</v>
      </c>
      <c r="AC2478">
        <v>0.7177</v>
      </c>
      <c r="AE2478" s="1">
        <v>46128.083333333336</v>
      </c>
      <c r="AF2478">
        <v>0.7177</v>
      </c>
      <c r="AH2478" s="1">
        <v>46128.083333333336</v>
      </c>
      <c r="AI2478">
        <v>0.71779999999999999</v>
      </c>
      <c r="AK2478" s="1">
        <v>46128.291666666664</v>
      </c>
      <c r="AL2478">
        <v>1.3716999999999999</v>
      </c>
      <c r="AN2478" s="1">
        <v>46128.291666666664</v>
      </c>
      <c r="AO2478">
        <v>1.3716999999999999</v>
      </c>
      <c r="AQ2478" s="1">
        <v>46128.208333333336</v>
      </c>
      <c r="AR2478">
        <v>1.3718999999999999</v>
      </c>
      <c r="AT2478" s="1">
        <v>46128.958333333336</v>
      </c>
      <c r="AU2478">
        <v>0.7833</v>
      </c>
      <c r="AW2478" s="1">
        <v>46128.958333333336</v>
      </c>
      <c r="AX2478">
        <v>0.7833</v>
      </c>
      <c r="AZ2478" s="1">
        <v>46128.958333333336</v>
      </c>
      <c r="BA2478">
        <v>0.78339999999999999</v>
      </c>
      <c r="BC2478" s="1">
        <v>46128.291666666664</v>
      </c>
      <c r="BD2478">
        <v>0.59109999999999996</v>
      </c>
      <c r="BF2478" s="1">
        <v>46128.375</v>
      </c>
      <c r="BG2478">
        <v>0.58940000000000003</v>
      </c>
      <c r="BI2478" s="1">
        <v>46128.291666666664</v>
      </c>
      <c r="BJ2478">
        <v>0.59109999999999996</v>
      </c>
      <c r="BL2478" s="1">
        <v>46129</v>
      </c>
      <c r="BM2478">
        <v>0.87102999999999997</v>
      </c>
      <c r="BO2478" s="1">
        <v>46129</v>
      </c>
      <c r="BP2478">
        <v>0.87097999999999998</v>
      </c>
      <c r="BR2478" s="1">
        <v>46129</v>
      </c>
      <c r="BS2478">
        <v>0.87107999999999997</v>
      </c>
      <c r="BU2478" s="1">
        <v>46128.333333333336</v>
      </c>
      <c r="BV2478">
        <v>187.33</v>
      </c>
      <c r="BX2478" s="1">
        <v>46128.291666666664</v>
      </c>
      <c r="BY2478">
        <v>187.42</v>
      </c>
      <c r="CA2478" s="1">
        <v>46128.333333333336</v>
      </c>
      <c r="CB2478">
        <v>187.34</v>
      </c>
      <c r="CD2478" s="1">
        <v>46128.791666666664</v>
      </c>
      <c r="CE2478">
        <v>215.44800000000001</v>
      </c>
      <c r="CG2478" s="1">
        <v>46128.75</v>
      </c>
      <c r="CH2478">
        <v>215.38200000000001</v>
      </c>
      <c r="CJ2478" s="1">
        <v>46128.791666666664</v>
      </c>
      <c r="CK2478">
        <v>215.46199999999999</v>
      </c>
      <c r="CM2478" s="1">
        <v>46129.666666666664</v>
      </c>
      <c r="CN2478">
        <v>0.91991999999999996</v>
      </c>
      <c r="CP2478" s="1">
        <v>46129.666666666664</v>
      </c>
      <c r="CQ2478">
        <v>0.91988000000000003</v>
      </c>
      <c r="CS2478" s="1">
        <v>46129.708333333336</v>
      </c>
      <c r="CT2478">
        <v>0.91971000000000003</v>
      </c>
      <c r="CV2478" s="1">
        <v>46128.666666666664</v>
      </c>
      <c r="CW2478">
        <v>114.05</v>
      </c>
      <c r="CY2478" s="1">
        <v>46128.708333333336</v>
      </c>
      <c r="CZ2478">
        <v>113.94499999999999</v>
      </c>
      <c r="DB2478" s="1">
        <v>46128.666666666664</v>
      </c>
      <c r="DC2478">
        <v>114.059</v>
      </c>
      <c r="DE2478" s="1">
        <v>46128.833333333336</v>
      </c>
      <c r="DF2478">
        <v>203.19800000000001</v>
      </c>
      <c r="DH2478" s="1">
        <v>46128.791666666664</v>
      </c>
      <c r="DI2478">
        <v>203.19200000000001</v>
      </c>
      <c r="DK2478" s="1">
        <v>46128.791666666664</v>
      </c>
      <c r="DL2478">
        <v>203.22399999999999</v>
      </c>
      <c r="DN2478" s="1">
        <v>46128.708333333336</v>
      </c>
      <c r="DO2478">
        <v>1.6448199999999999</v>
      </c>
      <c r="DQ2478" s="1">
        <v>46128.708333333336</v>
      </c>
      <c r="DR2478">
        <v>1.64473</v>
      </c>
      <c r="DT2478" s="1">
        <v>46128.708333333336</v>
      </c>
      <c r="DU2478">
        <v>1.6449</v>
      </c>
      <c r="DW2478" s="1">
        <v>46128.625</v>
      </c>
      <c r="DX2478">
        <v>1.8877999999999999</v>
      </c>
      <c r="DZ2478" s="1">
        <v>46128.625</v>
      </c>
      <c r="EA2478">
        <v>1.8875999999999999</v>
      </c>
      <c r="EC2478" s="1">
        <v>46128.625</v>
      </c>
      <c r="ED2478">
        <v>1.8878999999999999</v>
      </c>
      <c r="EF2478" s="1">
        <v>46128.875</v>
      </c>
      <c r="EG2478">
        <v>116.17400000000001</v>
      </c>
      <c r="EI2478" s="1">
        <v>46128.875</v>
      </c>
      <c r="EJ2478">
        <v>116.096</v>
      </c>
      <c r="EL2478" s="1">
        <v>46128.875</v>
      </c>
      <c r="EM2478">
        <v>116.252</v>
      </c>
      <c r="EO2478" s="1">
        <v>46128.583333333336</v>
      </c>
      <c r="EP2478">
        <v>1.2724</v>
      </c>
      <c r="ER2478" s="1">
        <v>46128.583333333336</v>
      </c>
      <c r="ES2478">
        <v>1.2723</v>
      </c>
      <c r="EU2478" s="1">
        <v>46128.583333333336</v>
      </c>
      <c r="EV2478">
        <v>1.2725</v>
      </c>
    </row>
    <row r="2479" spans="1:152" x14ac:dyDescent="0.25">
      <c r="A2479" s="1">
        <v>46128</v>
      </c>
      <c r="B2479">
        <v>1.1807000000000001</v>
      </c>
      <c r="D2479" s="1">
        <v>46127.958333333336</v>
      </c>
      <c r="E2479">
        <v>1.1801999999999999</v>
      </c>
      <c r="G2479" s="1">
        <v>46127.916666666664</v>
      </c>
      <c r="H2479">
        <v>1.18</v>
      </c>
      <c r="J2479" s="1">
        <v>46128.458333333336</v>
      </c>
      <c r="K2479">
        <v>1.3544</v>
      </c>
      <c r="M2479" s="1">
        <v>46128.458333333336</v>
      </c>
      <c r="N2479">
        <v>1.3544</v>
      </c>
      <c r="P2479" s="1">
        <v>46128.416666666664</v>
      </c>
      <c r="Q2479">
        <v>1.3539000000000001</v>
      </c>
      <c r="S2479" s="1">
        <v>46128.791666666664</v>
      </c>
      <c r="T2479">
        <v>159.21</v>
      </c>
      <c r="V2479" s="1">
        <v>46128.791666666664</v>
      </c>
      <c r="W2479">
        <v>159.21</v>
      </c>
      <c r="Y2479" s="1">
        <v>46128.791666666664</v>
      </c>
      <c r="Z2479">
        <v>159.22</v>
      </c>
      <c r="AB2479" s="1">
        <v>46128.125</v>
      </c>
      <c r="AC2479">
        <v>0.71889999999999998</v>
      </c>
      <c r="AE2479" s="1">
        <v>46128.125</v>
      </c>
      <c r="AF2479">
        <v>0.71889999999999998</v>
      </c>
      <c r="AH2479" s="1">
        <v>46128.125</v>
      </c>
      <c r="AI2479">
        <v>0.71899999999999997</v>
      </c>
      <c r="AK2479" s="1">
        <v>46128.333333333336</v>
      </c>
      <c r="AL2479">
        <v>1.3726</v>
      </c>
      <c r="AN2479" s="1">
        <v>46128.333333333336</v>
      </c>
      <c r="AO2479">
        <v>1.3725000000000001</v>
      </c>
      <c r="AQ2479" s="1">
        <v>46128.25</v>
      </c>
      <c r="AR2479">
        <v>1.3724000000000001</v>
      </c>
      <c r="AT2479" s="1">
        <v>46129</v>
      </c>
      <c r="AU2479">
        <v>0.7833</v>
      </c>
      <c r="AW2479" s="1">
        <v>46129</v>
      </c>
      <c r="AX2479">
        <v>0.78320000000000001</v>
      </c>
      <c r="AZ2479" s="1">
        <v>46129</v>
      </c>
      <c r="BA2479">
        <v>0.7833</v>
      </c>
      <c r="BC2479" s="1">
        <v>46128.333333333336</v>
      </c>
      <c r="BD2479">
        <v>0.59040000000000004</v>
      </c>
      <c r="BF2479" s="1">
        <v>46128.416666666664</v>
      </c>
      <c r="BG2479">
        <v>0.58899999999999997</v>
      </c>
      <c r="BI2479" s="1">
        <v>46128.333333333336</v>
      </c>
      <c r="BJ2479">
        <v>0.59040000000000004</v>
      </c>
      <c r="BL2479" s="1">
        <v>46129.041666666664</v>
      </c>
      <c r="BM2479">
        <v>0.87117999999999995</v>
      </c>
      <c r="BO2479" s="1">
        <v>46129.041666666664</v>
      </c>
      <c r="BP2479">
        <v>0.87112999999999996</v>
      </c>
      <c r="BR2479" s="1">
        <v>46129.041666666664</v>
      </c>
      <c r="BS2479">
        <v>0.87122999999999995</v>
      </c>
      <c r="BU2479" s="1">
        <v>46128.375</v>
      </c>
      <c r="BV2479">
        <v>187.39</v>
      </c>
      <c r="BX2479" s="1">
        <v>46128.333333333336</v>
      </c>
      <c r="BY2479">
        <v>187.32</v>
      </c>
      <c r="CA2479" s="1">
        <v>46128.375</v>
      </c>
      <c r="CB2479">
        <v>187.4</v>
      </c>
      <c r="CD2479" s="1">
        <v>46128.833333333336</v>
      </c>
      <c r="CE2479">
        <v>215.352</v>
      </c>
      <c r="CG2479" s="1">
        <v>46128.791666666664</v>
      </c>
      <c r="CH2479">
        <v>215.434</v>
      </c>
      <c r="CJ2479" s="1">
        <v>46128.833333333336</v>
      </c>
      <c r="CK2479">
        <v>215.36699999999999</v>
      </c>
      <c r="CM2479" s="1">
        <v>46129.708333333336</v>
      </c>
      <c r="CN2479">
        <v>0.91966000000000003</v>
      </c>
      <c r="CP2479" s="1">
        <v>46129.708333333336</v>
      </c>
      <c r="CQ2479">
        <v>0.91959999999999997</v>
      </c>
      <c r="CS2479" s="1">
        <v>46129.75</v>
      </c>
      <c r="CT2479">
        <v>0.91959999999999997</v>
      </c>
      <c r="CV2479" s="1">
        <v>46128.708333333336</v>
      </c>
      <c r="CW2479">
        <v>113.955</v>
      </c>
      <c r="CY2479" s="1">
        <v>46128.75</v>
      </c>
      <c r="CZ2479">
        <v>113.962</v>
      </c>
      <c r="DB2479" s="1">
        <v>46128.708333333336</v>
      </c>
      <c r="DC2479">
        <v>113.964</v>
      </c>
      <c r="DE2479" s="1">
        <v>46128.875</v>
      </c>
      <c r="DF2479">
        <v>203.14</v>
      </c>
      <c r="DH2479" s="1">
        <v>46128.833333333336</v>
      </c>
      <c r="DI2479">
        <v>203.17699999999999</v>
      </c>
      <c r="DK2479" s="1">
        <v>46128.833333333336</v>
      </c>
      <c r="DL2479">
        <v>203.21799999999999</v>
      </c>
      <c r="DN2479" s="1">
        <v>46128.75</v>
      </c>
      <c r="DO2479">
        <v>1.6451899999999999</v>
      </c>
      <c r="DQ2479" s="1">
        <v>46128.75</v>
      </c>
      <c r="DR2479">
        <v>1.6451100000000001</v>
      </c>
      <c r="DT2479" s="1">
        <v>46128.75</v>
      </c>
      <c r="DU2479">
        <v>1.6452599999999999</v>
      </c>
      <c r="DW2479" s="1">
        <v>46128.666666666664</v>
      </c>
      <c r="DX2479">
        <v>1.8883000000000001</v>
      </c>
      <c r="DZ2479" s="1">
        <v>46128.666666666664</v>
      </c>
      <c r="EA2479">
        <v>1.8880999999999999</v>
      </c>
      <c r="EC2479" s="1">
        <v>46128.666666666664</v>
      </c>
      <c r="ED2479">
        <v>1.8884000000000001</v>
      </c>
      <c r="EF2479" s="1">
        <v>46128.916666666664</v>
      </c>
      <c r="EG2479">
        <v>116.13500000000001</v>
      </c>
      <c r="EI2479" s="1">
        <v>46128.916666666664</v>
      </c>
      <c r="EJ2479">
        <v>116.086</v>
      </c>
      <c r="EL2479" s="1">
        <v>46128.916666666664</v>
      </c>
      <c r="EM2479">
        <v>116.18300000000001</v>
      </c>
      <c r="EO2479" s="1">
        <v>46128.625</v>
      </c>
      <c r="EP2479">
        <v>1.2728999999999999</v>
      </c>
      <c r="ER2479" s="1">
        <v>46128.625</v>
      </c>
      <c r="ES2479">
        <v>1.2728999999999999</v>
      </c>
      <c r="EU2479" s="1">
        <v>46128.625</v>
      </c>
      <c r="EV2479">
        <v>1.2729999999999999</v>
      </c>
    </row>
    <row r="2480" spans="1:152" x14ac:dyDescent="0.25">
      <c r="A2480" s="1">
        <v>46128.041666666664</v>
      </c>
      <c r="B2480">
        <v>1.1807000000000001</v>
      </c>
      <c r="D2480" s="1">
        <v>46128</v>
      </c>
      <c r="E2480">
        <v>1.1807000000000001</v>
      </c>
      <c r="G2480" s="1">
        <v>46127.958333333336</v>
      </c>
      <c r="H2480">
        <v>1.1802999999999999</v>
      </c>
      <c r="J2480" s="1">
        <v>46128.5</v>
      </c>
      <c r="K2480">
        <v>1.3547</v>
      </c>
      <c r="M2480" s="1">
        <v>46128.5</v>
      </c>
      <c r="N2480">
        <v>1.3547</v>
      </c>
      <c r="P2480" s="1">
        <v>46128.458333333336</v>
      </c>
      <c r="Q2480">
        <v>1.3545</v>
      </c>
      <c r="S2480" s="1">
        <v>46128.833333333336</v>
      </c>
      <c r="T2480">
        <v>159.16999999999999</v>
      </c>
      <c r="V2480" s="1">
        <v>46128.833333333336</v>
      </c>
      <c r="W2480">
        <v>159.16</v>
      </c>
      <c r="Y2480" s="1">
        <v>46128.833333333336</v>
      </c>
      <c r="Z2480">
        <v>159.16999999999999</v>
      </c>
      <c r="AB2480" s="1">
        <v>46128.166666666664</v>
      </c>
      <c r="AC2480">
        <v>0.71919999999999995</v>
      </c>
      <c r="AE2480" s="1">
        <v>46128.166666666664</v>
      </c>
      <c r="AF2480">
        <v>0.71919999999999995</v>
      </c>
      <c r="AH2480" s="1">
        <v>46128.166666666664</v>
      </c>
      <c r="AI2480">
        <v>0.71919999999999995</v>
      </c>
      <c r="AK2480" s="1">
        <v>46128.375</v>
      </c>
      <c r="AL2480">
        <v>1.3729</v>
      </c>
      <c r="AN2480" s="1">
        <v>46128.375</v>
      </c>
      <c r="AO2480">
        <v>1.3728</v>
      </c>
      <c r="AQ2480" s="1">
        <v>46128.291666666664</v>
      </c>
      <c r="AR2480">
        <v>1.3717999999999999</v>
      </c>
      <c r="AT2480" s="1">
        <v>46129.041666666664</v>
      </c>
      <c r="AU2480">
        <v>0.78320000000000001</v>
      </c>
      <c r="AW2480" s="1">
        <v>46129.041666666664</v>
      </c>
      <c r="AX2480">
        <v>0.78320000000000001</v>
      </c>
      <c r="AZ2480" s="1">
        <v>46129.041666666664</v>
      </c>
      <c r="BA2480">
        <v>0.7833</v>
      </c>
      <c r="BC2480" s="1">
        <v>46128.375</v>
      </c>
      <c r="BD2480">
        <v>0.58950000000000002</v>
      </c>
      <c r="BF2480" s="1">
        <v>46128.458333333336</v>
      </c>
      <c r="BG2480">
        <v>0.58889999999999998</v>
      </c>
      <c r="BI2480" s="1">
        <v>46128.375</v>
      </c>
      <c r="BJ2480">
        <v>0.58950000000000002</v>
      </c>
      <c r="BL2480" s="1">
        <v>46129.083333333336</v>
      </c>
      <c r="BM2480">
        <v>0.87124000000000001</v>
      </c>
      <c r="BO2480" s="1">
        <v>46129.083333333336</v>
      </c>
      <c r="BP2480">
        <v>0.87119999999999997</v>
      </c>
      <c r="BR2480" s="1">
        <v>46129.083333333336</v>
      </c>
      <c r="BS2480">
        <v>0.87128000000000005</v>
      </c>
      <c r="BU2480" s="1">
        <v>46128.416666666664</v>
      </c>
      <c r="BV2480">
        <v>187.34</v>
      </c>
      <c r="BX2480" s="1">
        <v>46128.375</v>
      </c>
      <c r="BY2480">
        <v>187.38</v>
      </c>
      <c r="CA2480" s="1">
        <v>46128.416666666664</v>
      </c>
      <c r="CB2480">
        <v>187.35</v>
      </c>
      <c r="CD2480" s="1">
        <v>46128.875</v>
      </c>
      <c r="CE2480">
        <v>215.303</v>
      </c>
      <c r="CG2480" s="1">
        <v>46128.833333333336</v>
      </c>
      <c r="CH2480">
        <v>215.33699999999999</v>
      </c>
      <c r="CJ2480" s="1">
        <v>46128.875</v>
      </c>
      <c r="CK2480">
        <v>215.422</v>
      </c>
      <c r="CM2480" s="1">
        <v>46129.75</v>
      </c>
      <c r="CN2480">
        <v>0.91954999999999998</v>
      </c>
      <c r="CP2480" s="1">
        <v>46129.75</v>
      </c>
      <c r="CQ2480">
        <v>0.91949999999999998</v>
      </c>
      <c r="CS2480" s="1">
        <v>46129.791666666664</v>
      </c>
      <c r="CT2480">
        <v>0.91966999999999999</v>
      </c>
      <c r="CV2480" s="1">
        <v>46128.75</v>
      </c>
      <c r="CW2480">
        <v>113.97199999999999</v>
      </c>
      <c r="CY2480" s="1">
        <v>46128.791666666664</v>
      </c>
      <c r="CZ2480">
        <v>113.95</v>
      </c>
      <c r="DB2480" s="1">
        <v>46128.75</v>
      </c>
      <c r="DC2480">
        <v>113.98099999999999</v>
      </c>
      <c r="DE2480" s="1">
        <v>46128.916666666664</v>
      </c>
      <c r="DF2480">
        <v>203.136</v>
      </c>
      <c r="DH2480" s="1">
        <v>46128.875</v>
      </c>
      <c r="DI2480">
        <v>202.87</v>
      </c>
      <c r="DK2480" s="1">
        <v>46128.875</v>
      </c>
      <c r="DL2480">
        <v>203.40899999999999</v>
      </c>
      <c r="DN2480" s="1">
        <v>46128.791666666664</v>
      </c>
      <c r="DO2480">
        <v>1.64581</v>
      </c>
      <c r="DQ2480" s="1">
        <v>46128.791666666664</v>
      </c>
      <c r="DR2480">
        <v>1.6457200000000001</v>
      </c>
      <c r="DT2480" s="1">
        <v>46128.791666666664</v>
      </c>
      <c r="DU2480">
        <v>1.6458900000000001</v>
      </c>
      <c r="DW2480" s="1">
        <v>46128.708333333336</v>
      </c>
      <c r="DX2480">
        <v>1.8898999999999999</v>
      </c>
      <c r="DZ2480" s="1">
        <v>46128.708333333336</v>
      </c>
      <c r="EA2480">
        <v>1.8896999999999999</v>
      </c>
      <c r="EC2480" s="1">
        <v>46128.708333333336</v>
      </c>
      <c r="ED2480">
        <v>1.89</v>
      </c>
      <c r="EF2480" s="1">
        <v>46128.958333333336</v>
      </c>
      <c r="EG2480">
        <v>116.157</v>
      </c>
      <c r="EI2480" s="1">
        <v>46128.958333333336</v>
      </c>
      <c r="EJ2480">
        <v>116.14700000000001</v>
      </c>
      <c r="EL2480" s="1">
        <v>46128.958333333336</v>
      </c>
      <c r="EM2480">
        <v>116.16800000000001</v>
      </c>
      <c r="EO2480" s="1">
        <v>46128.666666666664</v>
      </c>
      <c r="EP2480">
        <v>1.2722</v>
      </c>
      <c r="ER2480" s="1">
        <v>46128.666666666664</v>
      </c>
      <c r="ES2480">
        <v>1.2722</v>
      </c>
      <c r="EU2480" s="1">
        <v>46128.666666666664</v>
      </c>
      <c r="EV2480">
        <v>1.2723</v>
      </c>
    </row>
    <row r="2481" spans="1:152" x14ac:dyDescent="0.25">
      <c r="A2481" s="1">
        <v>46128.083333333336</v>
      </c>
      <c r="B2481">
        <v>1.1802999999999999</v>
      </c>
      <c r="D2481" s="1">
        <v>46128.041666666664</v>
      </c>
      <c r="E2481">
        <v>1.1807000000000001</v>
      </c>
      <c r="G2481" s="1">
        <v>46128</v>
      </c>
      <c r="H2481">
        <v>1.1807000000000001</v>
      </c>
      <c r="J2481" s="1">
        <v>46128.541666666664</v>
      </c>
      <c r="K2481">
        <v>1.3547</v>
      </c>
      <c r="M2481" s="1">
        <v>46128.541666666664</v>
      </c>
      <c r="N2481">
        <v>1.3546</v>
      </c>
      <c r="P2481" s="1">
        <v>46128.5</v>
      </c>
      <c r="Q2481">
        <v>1.3548</v>
      </c>
      <c r="S2481" s="1">
        <v>46128.875</v>
      </c>
      <c r="T2481">
        <v>159.16999999999999</v>
      </c>
      <c r="V2481" s="1">
        <v>46128.875</v>
      </c>
      <c r="W2481">
        <v>159.12</v>
      </c>
      <c r="Y2481" s="1">
        <v>46128.875</v>
      </c>
      <c r="Z2481">
        <v>159.21</v>
      </c>
      <c r="AB2481" s="1">
        <v>46128.208333333336</v>
      </c>
      <c r="AC2481">
        <v>0.71889999999999998</v>
      </c>
      <c r="AE2481" s="1">
        <v>46128.208333333336</v>
      </c>
      <c r="AF2481">
        <v>0.71879999999999999</v>
      </c>
      <c r="AH2481" s="1">
        <v>46128.208333333336</v>
      </c>
      <c r="AI2481">
        <v>0.71889999999999998</v>
      </c>
      <c r="AK2481" s="1">
        <v>46128.416666666664</v>
      </c>
      <c r="AL2481">
        <v>1.3729</v>
      </c>
      <c r="AN2481" s="1">
        <v>46128.416666666664</v>
      </c>
      <c r="AO2481">
        <v>1.3729</v>
      </c>
      <c r="AQ2481" s="1">
        <v>46128.333333333336</v>
      </c>
      <c r="AR2481">
        <v>1.3726</v>
      </c>
      <c r="AT2481" s="1">
        <v>46129.083333333336</v>
      </c>
      <c r="AU2481">
        <v>0.7833</v>
      </c>
      <c r="AW2481" s="1">
        <v>46129.083333333336</v>
      </c>
      <c r="AX2481">
        <v>0.7833</v>
      </c>
      <c r="AZ2481" s="1">
        <v>46129.083333333336</v>
      </c>
      <c r="BA2481">
        <v>0.78339999999999999</v>
      </c>
      <c r="BC2481" s="1">
        <v>46128.416666666664</v>
      </c>
      <c r="BD2481">
        <v>0.58899999999999997</v>
      </c>
      <c r="BF2481" s="1">
        <v>46128.5</v>
      </c>
      <c r="BG2481">
        <v>0.58960000000000001</v>
      </c>
      <c r="BI2481" s="1">
        <v>46128.416666666664</v>
      </c>
      <c r="BJ2481">
        <v>0.58909999999999996</v>
      </c>
      <c r="BL2481" s="1">
        <v>46129.125</v>
      </c>
      <c r="BM2481">
        <v>0.87114000000000003</v>
      </c>
      <c r="BO2481" s="1">
        <v>46129.125</v>
      </c>
      <c r="BP2481">
        <v>0.87107999999999997</v>
      </c>
      <c r="BR2481" s="1">
        <v>46129.125</v>
      </c>
      <c r="BS2481">
        <v>0.87119000000000002</v>
      </c>
      <c r="BU2481" s="1">
        <v>46128.458333333336</v>
      </c>
      <c r="BV2481">
        <v>187.33</v>
      </c>
      <c r="BX2481" s="1">
        <v>46128.416666666664</v>
      </c>
      <c r="BY2481">
        <v>187.33</v>
      </c>
      <c r="CA2481" s="1">
        <v>46128.458333333336</v>
      </c>
      <c r="CB2481">
        <v>187.33</v>
      </c>
      <c r="CD2481" s="1">
        <v>46128.916666666664</v>
      </c>
      <c r="CE2481">
        <v>215.25800000000001</v>
      </c>
      <c r="CG2481" s="1">
        <v>46128.875</v>
      </c>
      <c r="CH2481">
        <v>215.185</v>
      </c>
      <c r="CJ2481" s="1">
        <v>46128.916666666664</v>
      </c>
      <c r="CK2481">
        <v>215.40799999999999</v>
      </c>
      <c r="CM2481" s="1">
        <v>46129.791666666664</v>
      </c>
      <c r="CN2481">
        <v>0.91961000000000004</v>
      </c>
      <c r="CP2481" s="1">
        <v>46129.791666666664</v>
      </c>
      <c r="CQ2481">
        <v>0.91954000000000002</v>
      </c>
      <c r="CS2481" s="1">
        <v>46129.833333333336</v>
      </c>
      <c r="CT2481">
        <v>0.91964999999999997</v>
      </c>
      <c r="CV2481" s="1">
        <v>46128.791666666664</v>
      </c>
      <c r="CW2481">
        <v>113.96</v>
      </c>
      <c r="CY2481" s="1">
        <v>46128.833333333336</v>
      </c>
      <c r="CZ2481">
        <v>113.97499999999999</v>
      </c>
      <c r="DB2481" s="1">
        <v>46128.791666666664</v>
      </c>
      <c r="DC2481">
        <v>113.97</v>
      </c>
      <c r="DE2481" s="1">
        <v>46128.958333333336</v>
      </c>
      <c r="DF2481">
        <v>203.12100000000001</v>
      </c>
      <c r="DH2481" s="1">
        <v>46128.916666666664</v>
      </c>
      <c r="DI2481">
        <v>202.89599999999999</v>
      </c>
      <c r="DK2481" s="1">
        <v>46128.916666666664</v>
      </c>
      <c r="DL2481">
        <v>203.376</v>
      </c>
      <c r="DN2481" s="1">
        <v>46128.833333333336</v>
      </c>
      <c r="DO2481">
        <v>1.6451800000000001</v>
      </c>
      <c r="DQ2481" s="1">
        <v>46128.833333333336</v>
      </c>
      <c r="DR2481">
        <v>1.6450899999999999</v>
      </c>
      <c r="DT2481" s="1">
        <v>46128.833333333336</v>
      </c>
      <c r="DU2481">
        <v>1.64527</v>
      </c>
      <c r="DW2481" s="1">
        <v>46128.75</v>
      </c>
      <c r="DX2481">
        <v>1.8898999999999999</v>
      </c>
      <c r="DZ2481" s="1">
        <v>46128.75</v>
      </c>
      <c r="EA2481">
        <v>1.8897999999999999</v>
      </c>
      <c r="EC2481" s="1">
        <v>46128.75</v>
      </c>
      <c r="ED2481">
        <v>1.8900999999999999</v>
      </c>
      <c r="EF2481" s="1">
        <v>46129</v>
      </c>
      <c r="EG2481">
        <v>116.21</v>
      </c>
      <c r="EI2481" s="1">
        <v>46129</v>
      </c>
      <c r="EJ2481">
        <v>116.20099999999999</v>
      </c>
      <c r="EL2481" s="1">
        <v>46129</v>
      </c>
      <c r="EM2481">
        <v>116.21899999999999</v>
      </c>
      <c r="EO2481" s="1">
        <v>46128.708333333336</v>
      </c>
      <c r="EP2481">
        <v>1.2728999999999999</v>
      </c>
      <c r="ER2481" s="1">
        <v>46128.708333333336</v>
      </c>
      <c r="ES2481">
        <v>1.2728999999999999</v>
      </c>
      <c r="EU2481" s="1">
        <v>46128.708333333336</v>
      </c>
      <c r="EV2481">
        <v>1.2729999999999999</v>
      </c>
    </row>
    <row r="2482" spans="1:152" x14ac:dyDescent="0.25">
      <c r="A2482" s="1">
        <v>46128.125</v>
      </c>
      <c r="B2482">
        <v>1.1817</v>
      </c>
      <c r="D2482" s="1">
        <v>46128.083333333336</v>
      </c>
      <c r="E2482">
        <v>1.1801999999999999</v>
      </c>
      <c r="G2482" s="1">
        <v>46128.041666666664</v>
      </c>
      <c r="H2482">
        <v>1.1807000000000001</v>
      </c>
      <c r="J2482" s="1">
        <v>46128.583333333336</v>
      </c>
      <c r="K2482">
        <v>1.3542000000000001</v>
      </c>
      <c r="M2482" s="1">
        <v>46128.583333333336</v>
      </c>
      <c r="N2482">
        <v>1.3541000000000001</v>
      </c>
      <c r="P2482" s="1">
        <v>46128.541666666664</v>
      </c>
      <c r="Q2482">
        <v>1.3547</v>
      </c>
      <c r="S2482" s="1">
        <v>46128.916666666664</v>
      </c>
      <c r="T2482">
        <v>159.13</v>
      </c>
      <c r="V2482" s="1">
        <v>46128.916666666664</v>
      </c>
      <c r="W2482">
        <v>159.09</v>
      </c>
      <c r="Y2482" s="1">
        <v>46128.916666666664</v>
      </c>
      <c r="Z2482">
        <v>159.16999999999999</v>
      </c>
      <c r="AB2482" s="1">
        <v>46128.25</v>
      </c>
      <c r="AC2482">
        <v>0.71879999999999999</v>
      </c>
      <c r="AE2482" s="1">
        <v>46128.25</v>
      </c>
      <c r="AF2482">
        <v>0.71879999999999999</v>
      </c>
      <c r="AH2482" s="1">
        <v>46128.25</v>
      </c>
      <c r="AI2482">
        <v>0.71889999999999998</v>
      </c>
      <c r="AK2482" s="1">
        <v>46128.458333333336</v>
      </c>
      <c r="AL2482">
        <v>1.3734</v>
      </c>
      <c r="AN2482" s="1">
        <v>46128.458333333336</v>
      </c>
      <c r="AO2482">
        <v>1.3733</v>
      </c>
      <c r="AQ2482" s="1">
        <v>46128.375</v>
      </c>
      <c r="AR2482">
        <v>1.3729</v>
      </c>
      <c r="AT2482" s="1">
        <v>46129.125</v>
      </c>
      <c r="AU2482">
        <v>0.78359999999999996</v>
      </c>
      <c r="AW2482" s="1">
        <v>46129.125</v>
      </c>
      <c r="AX2482">
        <v>0.78359999999999996</v>
      </c>
      <c r="AZ2482" s="1">
        <v>46129.125</v>
      </c>
      <c r="BA2482">
        <v>0.78369999999999995</v>
      </c>
      <c r="BC2482" s="1">
        <v>46128.458333333336</v>
      </c>
      <c r="BD2482">
        <v>0.58889999999999998</v>
      </c>
      <c r="BF2482" s="1">
        <v>46128.541666666664</v>
      </c>
      <c r="BG2482">
        <v>0.58899999999999997</v>
      </c>
      <c r="BI2482" s="1">
        <v>46128.458333333336</v>
      </c>
      <c r="BJ2482">
        <v>0.58899999999999997</v>
      </c>
      <c r="BL2482" s="1">
        <v>46129.166666666664</v>
      </c>
      <c r="BM2482">
        <v>0.87119999999999997</v>
      </c>
      <c r="BO2482" s="1">
        <v>46129.166666666664</v>
      </c>
      <c r="BP2482">
        <v>0.87114000000000003</v>
      </c>
      <c r="BR2482" s="1">
        <v>46129.166666666664</v>
      </c>
      <c r="BS2482">
        <v>0.87124999999999997</v>
      </c>
      <c r="BU2482" s="1">
        <v>46128.5</v>
      </c>
      <c r="BV2482">
        <v>187.32</v>
      </c>
      <c r="BX2482" s="1">
        <v>46128.458333333336</v>
      </c>
      <c r="BY2482">
        <v>187.32</v>
      </c>
      <c r="CA2482" s="1">
        <v>46128.5</v>
      </c>
      <c r="CB2482">
        <v>187.32</v>
      </c>
      <c r="CD2482" s="1">
        <v>46128.958333333336</v>
      </c>
      <c r="CE2482">
        <v>215.309</v>
      </c>
      <c r="CG2482" s="1">
        <v>46128.916666666664</v>
      </c>
      <c r="CH2482">
        <v>215.107</v>
      </c>
      <c r="CJ2482" s="1">
        <v>46128.958333333336</v>
      </c>
      <c r="CK2482">
        <v>215.32900000000001</v>
      </c>
      <c r="CM2482" s="1">
        <v>46129.833333333336</v>
      </c>
      <c r="CN2482">
        <v>0.91957999999999995</v>
      </c>
      <c r="CP2482" s="1">
        <v>46129.833333333336</v>
      </c>
      <c r="CQ2482">
        <v>0.91951000000000005</v>
      </c>
      <c r="CS2482" s="1">
        <v>46129.875</v>
      </c>
      <c r="CT2482">
        <v>0.92054000000000002</v>
      </c>
      <c r="CV2482" s="1">
        <v>46128.833333333336</v>
      </c>
      <c r="CW2482">
        <v>113.985</v>
      </c>
      <c r="CY2482" s="1">
        <v>46128.875</v>
      </c>
      <c r="CZ2482">
        <v>113.949</v>
      </c>
      <c r="DB2482" s="1">
        <v>46128.833333333336</v>
      </c>
      <c r="DC2482">
        <v>113.995</v>
      </c>
      <c r="DE2482" s="1">
        <v>46129</v>
      </c>
      <c r="DF2482">
        <v>203.26300000000001</v>
      </c>
      <c r="DH2482" s="1">
        <v>46128.958333333336</v>
      </c>
      <c r="DI2482">
        <v>203.09100000000001</v>
      </c>
      <c r="DK2482" s="1">
        <v>46128.958333333336</v>
      </c>
      <c r="DL2482">
        <v>203.15</v>
      </c>
      <c r="DN2482" s="1">
        <v>46128.875</v>
      </c>
      <c r="DO2482">
        <v>1.6451499999999999</v>
      </c>
      <c r="DQ2482" s="1">
        <v>46128.875</v>
      </c>
      <c r="DR2482">
        <v>1.6444300000000001</v>
      </c>
      <c r="DT2482" s="1">
        <v>46128.875</v>
      </c>
      <c r="DU2482">
        <v>1.6458699999999999</v>
      </c>
      <c r="DW2482" s="1">
        <v>46128.791666666664</v>
      </c>
      <c r="DX2482">
        <v>1.8906000000000001</v>
      </c>
      <c r="DZ2482" s="1">
        <v>46128.791666666664</v>
      </c>
      <c r="EA2482">
        <v>1.8904000000000001</v>
      </c>
      <c r="EC2482" s="1">
        <v>46128.791666666664</v>
      </c>
      <c r="ED2482">
        <v>1.8907</v>
      </c>
      <c r="EF2482" s="1">
        <v>46129.041666666664</v>
      </c>
      <c r="EG2482">
        <v>116.3</v>
      </c>
      <c r="EI2482" s="1">
        <v>46129.041666666664</v>
      </c>
      <c r="EJ2482">
        <v>116.291</v>
      </c>
      <c r="EL2482" s="1">
        <v>46129.041666666664</v>
      </c>
      <c r="EM2482">
        <v>116.30800000000001</v>
      </c>
      <c r="EO2482" s="1">
        <v>46128.75</v>
      </c>
      <c r="EP2482">
        <v>1.2733000000000001</v>
      </c>
      <c r="ER2482" s="1">
        <v>46128.75</v>
      </c>
      <c r="ES2482">
        <v>1.2732000000000001</v>
      </c>
      <c r="EU2482" s="1">
        <v>46128.75</v>
      </c>
      <c r="EV2482">
        <v>1.2734000000000001</v>
      </c>
    </row>
    <row r="2483" spans="1:152" x14ac:dyDescent="0.25">
      <c r="A2483" s="1">
        <v>46128.166666666664</v>
      </c>
      <c r="B2483">
        <v>1.1813</v>
      </c>
      <c r="D2483" s="1">
        <v>46128.125</v>
      </c>
      <c r="E2483">
        <v>1.1817</v>
      </c>
      <c r="G2483" s="1">
        <v>46128.083333333336</v>
      </c>
      <c r="H2483">
        <v>1.1802999999999999</v>
      </c>
      <c r="J2483" s="1">
        <v>46128.625</v>
      </c>
      <c r="K2483">
        <v>1.3522000000000001</v>
      </c>
      <c r="M2483" s="1">
        <v>46128.625</v>
      </c>
      <c r="N2483">
        <v>1.3521000000000001</v>
      </c>
      <c r="P2483" s="1">
        <v>46128.583333333336</v>
      </c>
      <c r="Q2483">
        <v>1.3542000000000001</v>
      </c>
      <c r="S2483" s="1">
        <v>46128.958333333336</v>
      </c>
      <c r="T2483">
        <v>159.11000000000001</v>
      </c>
      <c r="V2483" s="1">
        <v>46128.958333333336</v>
      </c>
      <c r="W2483">
        <v>159.11000000000001</v>
      </c>
      <c r="Y2483" s="1">
        <v>46128.958333333336</v>
      </c>
      <c r="Z2483">
        <v>159.12</v>
      </c>
      <c r="AB2483" s="1">
        <v>46128.291666666664</v>
      </c>
      <c r="AC2483">
        <v>0.71889999999999998</v>
      </c>
      <c r="AE2483" s="1">
        <v>46128.291666666664</v>
      </c>
      <c r="AF2483">
        <v>0.71879999999999999</v>
      </c>
      <c r="AH2483" s="1">
        <v>46128.291666666664</v>
      </c>
      <c r="AI2483">
        <v>0.71889999999999998</v>
      </c>
      <c r="AK2483" s="1">
        <v>46128.5</v>
      </c>
      <c r="AL2483">
        <v>1.3724000000000001</v>
      </c>
      <c r="AN2483" s="1">
        <v>46128.5</v>
      </c>
      <c r="AO2483">
        <v>1.3724000000000001</v>
      </c>
      <c r="AQ2483" s="1">
        <v>46128.416666666664</v>
      </c>
      <c r="AR2483">
        <v>1.373</v>
      </c>
      <c r="AT2483" s="1">
        <v>46129.166666666664</v>
      </c>
      <c r="AU2483">
        <v>0.7833</v>
      </c>
      <c r="AW2483" s="1">
        <v>46129.166666666664</v>
      </c>
      <c r="AX2483">
        <v>0.7833</v>
      </c>
      <c r="AZ2483" s="1">
        <v>46129.166666666664</v>
      </c>
      <c r="BA2483">
        <v>0.78339999999999999</v>
      </c>
      <c r="BC2483" s="1">
        <v>46128.5</v>
      </c>
      <c r="BD2483">
        <v>0.58960000000000001</v>
      </c>
      <c r="BF2483" s="1">
        <v>46128.583333333336</v>
      </c>
      <c r="BG2483">
        <v>0.58889999999999998</v>
      </c>
      <c r="BI2483" s="1">
        <v>46128.5</v>
      </c>
      <c r="BJ2483">
        <v>0.5897</v>
      </c>
      <c r="BL2483" s="1">
        <v>46129.208333333336</v>
      </c>
      <c r="BM2483">
        <v>0.87134</v>
      </c>
      <c r="BO2483" s="1">
        <v>46129.208333333336</v>
      </c>
      <c r="BP2483">
        <v>0.87129000000000001</v>
      </c>
      <c r="BR2483" s="1">
        <v>46129.208333333336</v>
      </c>
      <c r="BS2483">
        <v>0.87139</v>
      </c>
      <c r="BU2483" s="1">
        <v>46128.541666666664</v>
      </c>
      <c r="BV2483">
        <v>187.46</v>
      </c>
      <c r="BX2483" s="1">
        <v>46128.5</v>
      </c>
      <c r="BY2483">
        <v>187.31</v>
      </c>
      <c r="CA2483" s="1">
        <v>46128.541666666664</v>
      </c>
      <c r="CB2483">
        <v>187.47</v>
      </c>
      <c r="CD2483" s="1">
        <v>46129</v>
      </c>
      <c r="CE2483">
        <v>215.33500000000001</v>
      </c>
      <c r="CG2483" s="1">
        <v>46128.958333333336</v>
      </c>
      <c r="CH2483">
        <v>215.28899999999999</v>
      </c>
      <c r="CJ2483" s="1">
        <v>46129</v>
      </c>
      <c r="CK2483">
        <v>215.352</v>
      </c>
      <c r="CM2483" s="1">
        <v>46129.875</v>
      </c>
      <c r="CN2483">
        <v>0.91974</v>
      </c>
      <c r="CP2483" s="1">
        <v>46129.875</v>
      </c>
      <c r="CQ2483">
        <v>0.91895000000000004</v>
      </c>
      <c r="CS2483" s="1">
        <v>46131.791666666664</v>
      </c>
      <c r="CT2483">
        <v>0.92049000000000003</v>
      </c>
      <c r="CV2483" s="1">
        <v>46128.875</v>
      </c>
      <c r="CW2483">
        <v>113.999</v>
      </c>
      <c r="CY2483" s="1">
        <v>46128.916666666664</v>
      </c>
      <c r="CZ2483">
        <v>113.866</v>
      </c>
      <c r="DB2483" s="1">
        <v>46128.875</v>
      </c>
      <c r="DC2483">
        <v>114.04900000000001</v>
      </c>
      <c r="DE2483" s="1">
        <v>46129.041666666664</v>
      </c>
      <c r="DF2483">
        <v>203.429</v>
      </c>
      <c r="DH2483" s="1">
        <v>46129</v>
      </c>
      <c r="DI2483">
        <v>203.245</v>
      </c>
      <c r="DK2483" s="1">
        <v>46129</v>
      </c>
      <c r="DL2483">
        <v>203.28100000000001</v>
      </c>
      <c r="DN2483" s="1">
        <v>46128.916666666664</v>
      </c>
      <c r="DO2483">
        <v>1.64551</v>
      </c>
      <c r="DQ2483" s="1">
        <v>46128.916666666664</v>
      </c>
      <c r="DR2483">
        <v>1.6445099999999999</v>
      </c>
      <c r="DT2483" s="1">
        <v>46128.916666666664</v>
      </c>
      <c r="DU2483">
        <v>1.6465000000000001</v>
      </c>
      <c r="DW2483" s="1">
        <v>46128.833333333336</v>
      </c>
      <c r="DX2483">
        <v>1.8893</v>
      </c>
      <c r="DZ2483" s="1">
        <v>46128.833333333336</v>
      </c>
      <c r="EA2483">
        <v>1.8891</v>
      </c>
      <c r="EC2483" s="1">
        <v>46128.833333333336</v>
      </c>
      <c r="ED2483">
        <v>1.8894</v>
      </c>
      <c r="EF2483" s="1">
        <v>46129.083333333336</v>
      </c>
      <c r="EG2483">
        <v>116.31399999999999</v>
      </c>
      <c r="EI2483" s="1">
        <v>46129.083333333336</v>
      </c>
      <c r="EJ2483">
        <v>116.307</v>
      </c>
      <c r="EL2483" s="1">
        <v>46129.083333333336</v>
      </c>
      <c r="EM2483">
        <v>116.32</v>
      </c>
      <c r="EO2483" s="1">
        <v>46128.791666666664</v>
      </c>
      <c r="EP2483">
        <v>1.2728999999999999</v>
      </c>
      <c r="ER2483" s="1">
        <v>46128.791666666664</v>
      </c>
      <c r="ES2483">
        <v>1.2727999999999999</v>
      </c>
      <c r="EU2483" s="1">
        <v>46128.791666666664</v>
      </c>
      <c r="EV2483">
        <v>1.2729999999999999</v>
      </c>
    </row>
    <row r="2484" spans="1:152" x14ac:dyDescent="0.25">
      <c r="A2484" s="1">
        <v>46128.208333333336</v>
      </c>
      <c r="B2484">
        <v>1.181</v>
      </c>
      <c r="D2484" s="1">
        <v>46128.166666666664</v>
      </c>
      <c r="E2484">
        <v>1.1813</v>
      </c>
      <c r="G2484" s="1">
        <v>46128.125</v>
      </c>
      <c r="H2484">
        <v>1.1817</v>
      </c>
      <c r="J2484" s="1">
        <v>46128.666666666664</v>
      </c>
      <c r="K2484">
        <v>1.3537999999999999</v>
      </c>
      <c r="M2484" s="1">
        <v>46128.666666666664</v>
      </c>
      <c r="N2484">
        <v>1.3537999999999999</v>
      </c>
      <c r="P2484" s="1">
        <v>46128.625</v>
      </c>
      <c r="Q2484">
        <v>1.3522000000000001</v>
      </c>
      <c r="S2484" s="1">
        <v>46129</v>
      </c>
      <c r="T2484">
        <v>159.21</v>
      </c>
      <c r="V2484" s="1">
        <v>46129</v>
      </c>
      <c r="W2484">
        <v>159.21</v>
      </c>
      <c r="Y2484" s="1">
        <v>46129</v>
      </c>
      <c r="Z2484">
        <v>159.22</v>
      </c>
      <c r="AB2484" s="1">
        <v>46128.333333333336</v>
      </c>
      <c r="AC2484">
        <v>0.71830000000000005</v>
      </c>
      <c r="AE2484" s="1">
        <v>46128.333333333336</v>
      </c>
      <c r="AF2484">
        <v>0.71830000000000005</v>
      </c>
      <c r="AH2484" s="1">
        <v>46128.333333333336</v>
      </c>
      <c r="AI2484">
        <v>0.71840000000000004</v>
      </c>
      <c r="AK2484" s="1">
        <v>46128.541666666664</v>
      </c>
      <c r="AL2484">
        <v>1.3723000000000001</v>
      </c>
      <c r="AN2484" s="1">
        <v>46128.541666666664</v>
      </c>
      <c r="AO2484">
        <v>1.3723000000000001</v>
      </c>
      <c r="AQ2484" s="1">
        <v>46128.458333333336</v>
      </c>
      <c r="AR2484">
        <v>1.3734</v>
      </c>
      <c r="AT2484" s="1">
        <v>46129.208333333336</v>
      </c>
      <c r="AU2484">
        <v>0.7833</v>
      </c>
      <c r="AW2484" s="1">
        <v>46129.208333333336</v>
      </c>
      <c r="AX2484">
        <v>0.7833</v>
      </c>
      <c r="AZ2484" s="1">
        <v>46129.208333333336</v>
      </c>
      <c r="BA2484">
        <v>0.78339999999999999</v>
      </c>
      <c r="BC2484" s="1">
        <v>46128.541666666664</v>
      </c>
      <c r="BD2484">
        <v>0.58909999999999996</v>
      </c>
      <c r="BF2484" s="1">
        <v>46128.625</v>
      </c>
      <c r="BG2484">
        <v>0.58899999999999997</v>
      </c>
      <c r="BI2484" s="1">
        <v>46128.541666666664</v>
      </c>
      <c r="BJ2484">
        <v>0.58909999999999996</v>
      </c>
      <c r="BL2484" s="1">
        <v>46129.25</v>
      </c>
      <c r="BM2484">
        <v>0.87143000000000004</v>
      </c>
      <c r="BO2484" s="1">
        <v>46129.25</v>
      </c>
      <c r="BP2484">
        <v>0.87139</v>
      </c>
      <c r="BR2484" s="1">
        <v>46129.25</v>
      </c>
      <c r="BS2484">
        <v>0.87146999999999997</v>
      </c>
      <c r="BU2484" s="1">
        <v>46128.583333333336</v>
      </c>
      <c r="BV2484">
        <v>187.44</v>
      </c>
      <c r="BX2484" s="1">
        <v>46128.541666666664</v>
      </c>
      <c r="BY2484">
        <v>187.45</v>
      </c>
      <c r="CA2484" s="1">
        <v>46128.583333333336</v>
      </c>
      <c r="CB2484">
        <v>187.45</v>
      </c>
      <c r="CD2484" s="1">
        <v>46129.041666666664</v>
      </c>
      <c r="CE2484">
        <v>215.43299999999999</v>
      </c>
      <c r="CG2484" s="1">
        <v>46129</v>
      </c>
      <c r="CH2484">
        <v>215.31800000000001</v>
      </c>
      <c r="CJ2484" s="1">
        <v>46129.041666666664</v>
      </c>
      <c r="CK2484">
        <v>215.44900000000001</v>
      </c>
      <c r="CM2484" s="1">
        <v>46131.791666666664</v>
      </c>
      <c r="CN2484">
        <v>0.91947000000000001</v>
      </c>
      <c r="CP2484" s="1">
        <v>46131.791666666664</v>
      </c>
      <c r="CQ2484">
        <v>0.91844999999999999</v>
      </c>
      <c r="CS2484" s="1">
        <v>46131.833333333336</v>
      </c>
      <c r="CT2484">
        <v>0.91805999999999999</v>
      </c>
      <c r="CV2484" s="1">
        <v>46128.916666666664</v>
      </c>
      <c r="CW2484">
        <v>113.932</v>
      </c>
      <c r="CY2484" s="1">
        <v>46128.958333333336</v>
      </c>
      <c r="CZ2484">
        <v>113.95699999999999</v>
      </c>
      <c r="DB2484" s="1">
        <v>46128.916666666664</v>
      </c>
      <c r="DC2484">
        <v>113.999</v>
      </c>
      <c r="DE2484" s="1">
        <v>46129.083333333336</v>
      </c>
      <c r="DF2484">
        <v>203.44900000000001</v>
      </c>
      <c r="DH2484" s="1">
        <v>46129.041666666664</v>
      </c>
      <c r="DI2484">
        <v>203.411</v>
      </c>
      <c r="DK2484" s="1">
        <v>46129.041666666664</v>
      </c>
      <c r="DL2484">
        <v>203.446</v>
      </c>
      <c r="DN2484" s="1">
        <v>46128.958333333336</v>
      </c>
      <c r="DO2484">
        <v>1.6453800000000001</v>
      </c>
      <c r="DQ2484" s="1">
        <v>46128.958333333336</v>
      </c>
      <c r="DR2484">
        <v>1.64524</v>
      </c>
      <c r="DT2484" s="1">
        <v>46128.958333333336</v>
      </c>
      <c r="DU2484">
        <v>1.64551</v>
      </c>
      <c r="DW2484" s="1">
        <v>46128.875</v>
      </c>
      <c r="DX2484">
        <v>1.889</v>
      </c>
      <c r="DZ2484" s="1">
        <v>46128.875</v>
      </c>
      <c r="EA2484">
        <v>1.8880999999999999</v>
      </c>
      <c r="EC2484" s="1">
        <v>46128.875</v>
      </c>
      <c r="ED2484">
        <v>1.89</v>
      </c>
      <c r="EF2484" s="1">
        <v>46129.125</v>
      </c>
      <c r="EG2484">
        <v>116.354</v>
      </c>
      <c r="EI2484" s="1">
        <v>46129.125</v>
      </c>
      <c r="EJ2484">
        <v>116.346</v>
      </c>
      <c r="EL2484" s="1">
        <v>46129.125</v>
      </c>
      <c r="EM2484">
        <v>116.361</v>
      </c>
      <c r="EO2484" s="1">
        <v>46128.833333333336</v>
      </c>
      <c r="EP2484">
        <v>1.2728999999999999</v>
      </c>
      <c r="ER2484" s="1">
        <v>46128.833333333336</v>
      </c>
      <c r="ES2484">
        <v>1.2727999999999999</v>
      </c>
      <c r="EU2484" s="1">
        <v>46128.833333333336</v>
      </c>
      <c r="EV2484">
        <v>1.2729999999999999</v>
      </c>
    </row>
    <row r="2485" spans="1:152" x14ac:dyDescent="0.25">
      <c r="A2485" s="1">
        <v>46128.25</v>
      </c>
      <c r="B2485">
        <v>1.1806000000000001</v>
      </c>
      <c r="D2485" s="1">
        <v>46128.208333333336</v>
      </c>
      <c r="E2485">
        <v>1.1809000000000001</v>
      </c>
      <c r="G2485" s="1">
        <v>46128.166666666664</v>
      </c>
      <c r="H2485">
        <v>1.1813</v>
      </c>
      <c r="J2485" s="1">
        <v>46128.708333333336</v>
      </c>
      <c r="K2485">
        <v>1.3529</v>
      </c>
      <c r="M2485" s="1">
        <v>46128.708333333336</v>
      </c>
      <c r="N2485">
        <v>1.3529</v>
      </c>
      <c r="P2485" s="1">
        <v>46128.666666666664</v>
      </c>
      <c r="Q2485">
        <v>1.3539000000000001</v>
      </c>
      <c r="S2485" s="1">
        <v>46129.041666666664</v>
      </c>
      <c r="T2485">
        <v>159.34</v>
      </c>
      <c r="V2485" s="1">
        <v>46129.041666666664</v>
      </c>
      <c r="W2485">
        <v>159.33000000000001</v>
      </c>
      <c r="Y2485" s="1">
        <v>46129.041666666664</v>
      </c>
      <c r="Z2485">
        <v>159.34</v>
      </c>
      <c r="AB2485" s="1">
        <v>46128.375</v>
      </c>
      <c r="AC2485">
        <v>0.71740000000000004</v>
      </c>
      <c r="AE2485" s="1">
        <v>46128.375</v>
      </c>
      <c r="AF2485">
        <v>0.71740000000000004</v>
      </c>
      <c r="AH2485" s="1">
        <v>46128.375</v>
      </c>
      <c r="AI2485">
        <v>0.71750000000000003</v>
      </c>
      <c r="AK2485" s="1">
        <v>46128.583333333336</v>
      </c>
      <c r="AL2485">
        <v>1.3716999999999999</v>
      </c>
      <c r="AN2485" s="1">
        <v>46128.583333333336</v>
      </c>
      <c r="AO2485">
        <v>1.3715999999999999</v>
      </c>
      <c r="AQ2485" s="1">
        <v>46128.5</v>
      </c>
      <c r="AR2485">
        <v>1.3725000000000001</v>
      </c>
      <c r="AT2485" s="1">
        <v>46129.25</v>
      </c>
      <c r="AU2485">
        <v>0.78339999999999999</v>
      </c>
      <c r="AW2485" s="1">
        <v>46129.25</v>
      </c>
      <c r="AX2485">
        <v>0.78339999999999999</v>
      </c>
      <c r="AZ2485" s="1">
        <v>46129.25</v>
      </c>
      <c r="BA2485">
        <v>0.78339999999999999</v>
      </c>
      <c r="BC2485" s="1">
        <v>46128.583333333336</v>
      </c>
      <c r="BD2485">
        <v>0.58889999999999998</v>
      </c>
      <c r="BF2485" s="1">
        <v>46128.666666666664</v>
      </c>
      <c r="BG2485">
        <v>0.58940000000000003</v>
      </c>
      <c r="BI2485" s="1">
        <v>46128.583333333336</v>
      </c>
      <c r="BJ2485">
        <v>0.58889999999999998</v>
      </c>
      <c r="BL2485" s="1">
        <v>46129.291666666664</v>
      </c>
      <c r="BM2485">
        <v>0.87185999999999997</v>
      </c>
      <c r="BO2485" s="1">
        <v>46129.291666666664</v>
      </c>
      <c r="BP2485">
        <v>0.87182999999999999</v>
      </c>
      <c r="BR2485" s="1">
        <v>46129.291666666664</v>
      </c>
      <c r="BS2485">
        <v>0.87190000000000001</v>
      </c>
      <c r="BU2485" s="1">
        <v>46128.625</v>
      </c>
      <c r="BV2485">
        <v>187.48</v>
      </c>
      <c r="BX2485" s="1">
        <v>46128.583333333336</v>
      </c>
      <c r="BY2485">
        <v>187.44</v>
      </c>
      <c r="CA2485" s="1">
        <v>46128.625</v>
      </c>
      <c r="CB2485">
        <v>187.48</v>
      </c>
      <c r="CD2485" s="1">
        <v>46129.083333333336</v>
      </c>
      <c r="CE2485">
        <v>215.405</v>
      </c>
      <c r="CG2485" s="1">
        <v>46129.041666666664</v>
      </c>
      <c r="CH2485">
        <v>215.417</v>
      </c>
      <c r="CJ2485" s="1">
        <v>46129.083333333336</v>
      </c>
      <c r="CK2485">
        <v>215.42</v>
      </c>
      <c r="CM2485" s="1">
        <v>46131.833333333336</v>
      </c>
      <c r="CN2485">
        <v>0.91737999999999997</v>
      </c>
      <c r="CP2485" s="1">
        <v>46131.833333333336</v>
      </c>
      <c r="CQ2485">
        <v>0.91671000000000002</v>
      </c>
      <c r="CS2485" s="1">
        <v>46131.875</v>
      </c>
      <c r="CT2485">
        <v>0.91815000000000002</v>
      </c>
      <c r="CV2485" s="1">
        <v>46128.958333333336</v>
      </c>
      <c r="CW2485">
        <v>113.96899999999999</v>
      </c>
      <c r="CY2485" s="1">
        <v>46129</v>
      </c>
      <c r="CZ2485">
        <v>113.962</v>
      </c>
      <c r="DB2485" s="1">
        <v>46128.958333333336</v>
      </c>
      <c r="DC2485">
        <v>113.98</v>
      </c>
      <c r="DE2485" s="1">
        <v>46129.125</v>
      </c>
      <c r="DF2485">
        <v>203.38300000000001</v>
      </c>
      <c r="DH2485" s="1">
        <v>46129.083333333336</v>
      </c>
      <c r="DI2485">
        <v>203.43</v>
      </c>
      <c r="DK2485" s="1">
        <v>46129.083333333336</v>
      </c>
      <c r="DL2485">
        <v>203.46700000000001</v>
      </c>
      <c r="DN2485" s="1">
        <v>46129</v>
      </c>
      <c r="DO2485">
        <v>1.6457200000000001</v>
      </c>
      <c r="DQ2485" s="1">
        <v>46129</v>
      </c>
      <c r="DR2485">
        <v>1.6456299999999999</v>
      </c>
      <c r="DT2485" s="1">
        <v>46129</v>
      </c>
      <c r="DU2485">
        <v>1.6457999999999999</v>
      </c>
      <c r="DW2485" s="1">
        <v>46128.916666666664</v>
      </c>
      <c r="DX2485">
        <v>1.8894</v>
      </c>
      <c r="DZ2485" s="1">
        <v>46128.916666666664</v>
      </c>
      <c r="EA2485">
        <v>1.8880999999999999</v>
      </c>
      <c r="EC2485" s="1">
        <v>46128.916666666664</v>
      </c>
      <c r="ED2485">
        <v>1.8907</v>
      </c>
      <c r="EF2485" s="1">
        <v>46129.166666666664</v>
      </c>
      <c r="EG2485">
        <v>116.39400000000001</v>
      </c>
      <c r="EI2485" s="1">
        <v>46129.166666666664</v>
      </c>
      <c r="EJ2485">
        <v>116.38500000000001</v>
      </c>
      <c r="EL2485" s="1">
        <v>46129.166666666664</v>
      </c>
      <c r="EM2485">
        <v>116.402</v>
      </c>
      <c r="EO2485" s="1">
        <v>46128.875</v>
      </c>
      <c r="EP2485">
        <v>1.2728999999999999</v>
      </c>
      <c r="ER2485" s="1">
        <v>46128.875</v>
      </c>
      <c r="ES2485">
        <v>1.2721</v>
      </c>
      <c r="EU2485" s="1">
        <v>46128.875</v>
      </c>
      <c r="EV2485">
        <v>1.2737000000000001</v>
      </c>
    </row>
    <row r="2486" spans="1:152" x14ac:dyDescent="0.25">
      <c r="A2486" s="1">
        <v>46128.291666666664</v>
      </c>
      <c r="B2486">
        <v>1.1803999999999999</v>
      </c>
      <c r="D2486" s="1">
        <v>46128.25</v>
      </c>
      <c r="E2486">
        <v>1.1805000000000001</v>
      </c>
      <c r="G2486" s="1">
        <v>46128.208333333336</v>
      </c>
      <c r="H2486">
        <v>1.181</v>
      </c>
      <c r="J2486" s="1">
        <v>46128.75</v>
      </c>
      <c r="K2486">
        <v>1.3525</v>
      </c>
      <c r="M2486" s="1">
        <v>46128.75</v>
      </c>
      <c r="N2486">
        <v>1.3525</v>
      </c>
      <c r="P2486" s="1">
        <v>46128.708333333336</v>
      </c>
      <c r="Q2486">
        <v>1.353</v>
      </c>
      <c r="S2486" s="1">
        <v>46129.083333333336</v>
      </c>
      <c r="T2486">
        <v>159.36000000000001</v>
      </c>
      <c r="V2486" s="1">
        <v>46129.083333333336</v>
      </c>
      <c r="W2486">
        <v>159.36000000000001</v>
      </c>
      <c r="Y2486" s="1">
        <v>46129.083333333336</v>
      </c>
      <c r="Z2486">
        <v>159.37</v>
      </c>
      <c r="AB2486" s="1">
        <v>46128.416666666664</v>
      </c>
      <c r="AC2486">
        <v>0.71689999999999998</v>
      </c>
      <c r="AE2486" s="1">
        <v>46128.416666666664</v>
      </c>
      <c r="AF2486">
        <v>0.71689999999999998</v>
      </c>
      <c r="AH2486" s="1">
        <v>46128.416666666664</v>
      </c>
      <c r="AI2486">
        <v>0.71689999999999998</v>
      </c>
      <c r="AK2486" s="1">
        <v>46128.625</v>
      </c>
      <c r="AL2486">
        <v>1.3714999999999999</v>
      </c>
      <c r="AN2486" s="1">
        <v>46128.625</v>
      </c>
      <c r="AO2486">
        <v>1.3714</v>
      </c>
      <c r="AQ2486" s="1">
        <v>46128.541666666664</v>
      </c>
      <c r="AR2486">
        <v>1.3724000000000001</v>
      </c>
      <c r="AT2486" s="1">
        <v>46129.291666666664</v>
      </c>
      <c r="AU2486">
        <v>0.78390000000000004</v>
      </c>
      <c r="AW2486" s="1">
        <v>46129.291666666664</v>
      </c>
      <c r="AX2486">
        <v>0.78390000000000004</v>
      </c>
      <c r="AZ2486" s="1">
        <v>46129.291666666664</v>
      </c>
      <c r="BA2486">
        <v>0.78400000000000003</v>
      </c>
      <c r="BC2486" s="1">
        <v>46128.625</v>
      </c>
      <c r="BD2486">
        <v>0.58899999999999997</v>
      </c>
      <c r="BF2486" s="1">
        <v>46128.708333333336</v>
      </c>
      <c r="BG2486">
        <v>0.58860000000000001</v>
      </c>
      <c r="BI2486" s="1">
        <v>46128.625</v>
      </c>
      <c r="BJ2486">
        <v>0.58899999999999997</v>
      </c>
      <c r="BL2486" s="1">
        <v>46129.333333333336</v>
      </c>
      <c r="BM2486">
        <v>0.87114000000000003</v>
      </c>
      <c r="BO2486" s="1">
        <v>46129.333333333336</v>
      </c>
      <c r="BP2486">
        <v>0.87109999999999999</v>
      </c>
      <c r="BR2486" s="1">
        <v>46129.333333333336</v>
      </c>
      <c r="BS2486">
        <v>0.87117999999999995</v>
      </c>
      <c r="BU2486" s="1">
        <v>46128.666666666664</v>
      </c>
      <c r="BV2486">
        <v>187.42</v>
      </c>
      <c r="BX2486" s="1">
        <v>46128.625</v>
      </c>
      <c r="BY2486">
        <v>187.47</v>
      </c>
      <c r="CA2486" s="1">
        <v>46128.666666666664</v>
      </c>
      <c r="CB2486">
        <v>187.43</v>
      </c>
      <c r="CD2486" s="1">
        <v>46129.125</v>
      </c>
      <c r="CE2486">
        <v>215.46799999999999</v>
      </c>
      <c r="CG2486" s="1">
        <v>46129.083333333336</v>
      </c>
      <c r="CH2486">
        <v>215.39</v>
      </c>
      <c r="CJ2486" s="1">
        <v>46129.125</v>
      </c>
      <c r="CK2486">
        <v>215.482</v>
      </c>
      <c r="CM2486" s="1">
        <v>46131.875</v>
      </c>
      <c r="CN2486">
        <v>0.91754999999999998</v>
      </c>
      <c r="CP2486" s="1">
        <v>46131.875</v>
      </c>
      <c r="CQ2486">
        <v>0.91695000000000004</v>
      </c>
      <c r="CS2486" s="1">
        <v>46131.916666666664</v>
      </c>
      <c r="CT2486">
        <v>0.91947999999999996</v>
      </c>
      <c r="CV2486" s="1">
        <v>46129</v>
      </c>
      <c r="CW2486">
        <v>113.971</v>
      </c>
      <c r="CY2486" s="1">
        <v>46129.041666666664</v>
      </c>
      <c r="CZ2486">
        <v>114.09099999999999</v>
      </c>
      <c r="DB2486" s="1">
        <v>46129</v>
      </c>
      <c r="DC2486">
        <v>113.98</v>
      </c>
      <c r="DE2486" s="1">
        <v>46129.166666666664</v>
      </c>
      <c r="DF2486">
        <v>203.47</v>
      </c>
      <c r="DH2486" s="1">
        <v>46129.125</v>
      </c>
      <c r="DI2486">
        <v>203.36600000000001</v>
      </c>
      <c r="DK2486" s="1">
        <v>46129.125</v>
      </c>
      <c r="DL2486">
        <v>203.4</v>
      </c>
      <c r="DN2486" s="1">
        <v>46129.041666666664</v>
      </c>
      <c r="DO2486">
        <v>1.64486</v>
      </c>
      <c r="DQ2486" s="1">
        <v>46129.041666666664</v>
      </c>
      <c r="DR2486">
        <v>1.64476</v>
      </c>
      <c r="DT2486" s="1">
        <v>46129.041666666664</v>
      </c>
      <c r="DU2486">
        <v>1.64497</v>
      </c>
      <c r="DW2486" s="1">
        <v>46128.958333333336</v>
      </c>
      <c r="DX2486">
        <v>1.8892</v>
      </c>
      <c r="DZ2486" s="1">
        <v>46128.958333333336</v>
      </c>
      <c r="EA2486">
        <v>1.889</v>
      </c>
      <c r="EC2486" s="1">
        <v>46128.958333333336</v>
      </c>
      <c r="ED2486">
        <v>1.8894</v>
      </c>
      <c r="EF2486" s="1">
        <v>46129.208333333336</v>
      </c>
      <c r="EG2486">
        <v>116.511</v>
      </c>
      <c r="EI2486" s="1">
        <v>46129.208333333336</v>
      </c>
      <c r="EJ2486">
        <v>116.503</v>
      </c>
      <c r="EL2486" s="1">
        <v>46129.208333333336</v>
      </c>
      <c r="EM2486">
        <v>116.518</v>
      </c>
      <c r="EO2486" s="1">
        <v>46128.916666666664</v>
      </c>
      <c r="EP2486">
        <v>1.2726999999999999</v>
      </c>
      <c r="ER2486" s="1">
        <v>46128.916666666664</v>
      </c>
      <c r="ES2486">
        <v>1.2721</v>
      </c>
      <c r="EU2486" s="1">
        <v>46128.916666666664</v>
      </c>
      <c r="EV2486">
        <v>1.2733000000000001</v>
      </c>
    </row>
    <row r="2487" spans="1:152" x14ac:dyDescent="0.25">
      <c r="A2487" s="1">
        <v>46128.333333333336</v>
      </c>
      <c r="B2487">
        <v>1.1792</v>
      </c>
      <c r="D2487" s="1">
        <v>46128.291666666664</v>
      </c>
      <c r="E2487">
        <v>1.1802999999999999</v>
      </c>
      <c r="G2487" s="1">
        <v>46128.25</v>
      </c>
      <c r="H2487">
        <v>1.1806000000000001</v>
      </c>
      <c r="J2487" s="1">
        <v>46128.791666666664</v>
      </c>
      <c r="K2487">
        <v>1.3532</v>
      </c>
      <c r="M2487" s="1">
        <v>46128.791666666664</v>
      </c>
      <c r="N2487">
        <v>1.3532</v>
      </c>
      <c r="P2487" s="1">
        <v>46128.75</v>
      </c>
      <c r="Q2487">
        <v>1.3525</v>
      </c>
      <c r="S2487" s="1">
        <v>46129.125</v>
      </c>
      <c r="T2487">
        <v>159.38</v>
      </c>
      <c r="V2487" s="1">
        <v>46129.125</v>
      </c>
      <c r="W2487">
        <v>159.37</v>
      </c>
      <c r="Y2487" s="1">
        <v>46129.125</v>
      </c>
      <c r="Z2487">
        <v>159.38</v>
      </c>
      <c r="AB2487" s="1">
        <v>46128.458333333336</v>
      </c>
      <c r="AC2487">
        <v>0.7167</v>
      </c>
      <c r="AE2487" s="1">
        <v>46128.458333333336</v>
      </c>
      <c r="AF2487">
        <v>0.7167</v>
      </c>
      <c r="AH2487" s="1">
        <v>46128.458333333336</v>
      </c>
      <c r="AI2487">
        <v>0.71679999999999999</v>
      </c>
      <c r="AK2487" s="1">
        <v>46128.666666666664</v>
      </c>
      <c r="AL2487">
        <v>1.3706</v>
      </c>
      <c r="AN2487" s="1">
        <v>46128.666666666664</v>
      </c>
      <c r="AO2487">
        <v>1.3706</v>
      </c>
      <c r="AQ2487" s="1">
        <v>46128.583333333336</v>
      </c>
      <c r="AR2487">
        <v>1.3716999999999999</v>
      </c>
      <c r="AT2487" s="1">
        <v>46129.333333333336</v>
      </c>
      <c r="AU2487">
        <v>0.78310000000000002</v>
      </c>
      <c r="AW2487" s="1">
        <v>46129.333333333336</v>
      </c>
      <c r="AX2487">
        <v>0.78310000000000002</v>
      </c>
      <c r="AZ2487" s="1">
        <v>46129.333333333336</v>
      </c>
      <c r="BA2487">
        <v>0.78310000000000002</v>
      </c>
      <c r="BC2487" s="1">
        <v>46128.666666666664</v>
      </c>
      <c r="BD2487">
        <v>0.58950000000000002</v>
      </c>
      <c r="BF2487" s="1">
        <v>46128.75</v>
      </c>
      <c r="BG2487">
        <v>0.58840000000000003</v>
      </c>
      <c r="BI2487" s="1">
        <v>46128.666666666664</v>
      </c>
      <c r="BJ2487">
        <v>0.58950000000000002</v>
      </c>
      <c r="BL2487" s="1">
        <v>46129.375</v>
      </c>
      <c r="BM2487">
        <v>0.87163000000000002</v>
      </c>
      <c r="BO2487" s="1">
        <v>46129.375</v>
      </c>
      <c r="BP2487">
        <v>0.87158999999999998</v>
      </c>
      <c r="BR2487" s="1">
        <v>46129.375</v>
      </c>
      <c r="BS2487">
        <v>0.87166999999999994</v>
      </c>
      <c r="BU2487" s="1">
        <v>46128.708333333336</v>
      </c>
      <c r="BV2487">
        <v>187.43</v>
      </c>
      <c r="BX2487" s="1">
        <v>46128.666666666664</v>
      </c>
      <c r="BY2487">
        <v>187.42</v>
      </c>
      <c r="CA2487" s="1">
        <v>46128.708333333336</v>
      </c>
      <c r="CB2487">
        <v>187.44</v>
      </c>
      <c r="CD2487" s="1">
        <v>46129.166666666664</v>
      </c>
      <c r="CE2487">
        <v>215.57900000000001</v>
      </c>
      <c r="CG2487" s="1">
        <v>46129.125</v>
      </c>
      <c r="CH2487">
        <v>215.45400000000001</v>
      </c>
      <c r="CJ2487" s="1">
        <v>46129.166666666664</v>
      </c>
      <c r="CK2487">
        <v>215.595</v>
      </c>
      <c r="CM2487" s="1">
        <v>46131.916666666664</v>
      </c>
      <c r="CN2487">
        <v>0.91834000000000005</v>
      </c>
      <c r="CP2487" s="1">
        <v>46131.916666666664</v>
      </c>
      <c r="CQ2487">
        <v>0.91720000000000002</v>
      </c>
      <c r="CS2487" s="1">
        <v>46131.958333333336</v>
      </c>
      <c r="CT2487">
        <v>0.91993999999999998</v>
      </c>
      <c r="CV2487" s="1">
        <v>46129.041666666664</v>
      </c>
      <c r="CW2487">
        <v>114.101</v>
      </c>
      <c r="CY2487" s="1">
        <v>46129.083333333336</v>
      </c>
      <c r="CZ2487">
        <v>114.128</v>
      </c>
      <c r="DB2487" s="1">
        <v>46129.041666666664</v>
      </c>
      <c r="DC2487">
        <v>114.111</v>
      </c>
      <c r="DE2487" s="1">
        <v>46129.208333333336</v>
      </c>
      <c r="DF2487">
        <v>203.58500000000001</v>
      </c>
      <c r="DH2487" s="1">
        <v>46129.166666666664</v>
      </c>
      <c r="DI2487">
        <v>203.45</v>
      </c>
      <c r="DK2487" s="1">
        <v>46129.166666666664</v>
      </c>
      <c r="DL2487">
        <v>203.49</v>
      </c>
      <c r="DN2487" s="1">
        <v>46129.083333333336</v>
      </c>
      <c r="DO2487">
        <v>1.64425</v>
      </c>
      <c r="DQ2487" s="1">
        <v>46129.083333333336</v>
      </c>
      <c r="DR2487">
        <v>1.6441699999999999</v>
      </c>
      <c r="DT2487" s="1">
        <v>46129.083333333336</v>
      </c>
      <c r="DU2487">
        <v>1.6443300000000001</v>
      </c>
      <c r="DW2487" s="1">
        <v>46129</v>
      </c>
      <c r="DX2487">
        <v>1.8894</v>
      </c>
      <c r="DZ2487" s="1">
        <v>46129</v>
      </c>
      <c r="EA2487">
        <v>1.8892</v>
      </c>
      <c r="EC2487" s="1">
        <v>46129</v>
      </c>
      <c r="ED2487">
        <v>1.8895</v>
      </c>
      <c r="EF2487" s="1">
        <v>46129.25</v>
      </c>
      <c r="EG2487">
        <v>116.56</v>
      </c>
      <c r="EI2487" s="1">
        <v>46129.25</v>
      </c>
      <c r="EJ2487">
        <v>116.553</v>
      </c>
      <c r="EL2487" s="1">
        <v>46129.25</v>
      </c>
      <c r="EM2487">
        <v>116.56699999999999</v>
      </c>
      <c r="EO2487" s="1">
        <v>46128.958333333336</v>
      </c>
      <c r="EP2487">
        <v>1.2725</v>
      </c>
      <c r="ER2487" s="1">
        <v>46128.958333333336</v>
      </c>
      <c r="ES2487">
        <v>1.2724</v>
      </c>
      <c r="EU2487" s="1">
        <v>46128.958333333336</v>
      </c>
      <c r="EV2487">
        <v>1.2726</v>
      </c>
    </row>
    <row r="2488" spans="1:152" x14ac:dyDescent="0.25">
      <c r="A2488" s="1">
        <v>46128.375</v>
      </c>
      <c r="B2488">
        <v>1.1786000000000001</v>
      </c>
      <c r="D2488" s="1">
        <v>46128.333333333336</v>
      </c>
      <c r="E2488">
        <v>1.1791</v>
      </c>
      <c r="G2488" s="1">
        <v>46128.291666666664</v>
      </c>
      <c r="H2488">
        <v>1.1803999999999999</v>
      </c>
      <c r="J2488" s="1">
        <v>46128.833333333336</v>
      </c>
      <c r="K2488">
        <v>1.353</v>
      </c>
      <c r="M2488" s="1">
        <v>46128.833333333336</v>
      </c>
      <c r="N2488">
        <v>1.3529</v>
      </c>
      <c r="P2488" s="1">
        <v>46128.791666666664</v>
      </c>
      <c r="Q2488">
        <v>1.3532999999999999</v>
      </c>
      <c r="S2488" s="1">
        <v>46129.166666666664</v>
      </c>
      <c r="T2488">
        <v>159.38999999999999</v>
      </c>
      <c r="V2488" s="1">
        <v>46129.166666666664</v>
      </c>
      <c r="W2488">
        <v>159.38</v>
      </c>
      <c r="Y2488" s="1">
        <v>46129.166666666664</v>
      </c>
      <c r="Z2488">
        <v>159.38999999999999</v>
      </c>
      <c r="AB2488" s="1">
        <v>46128.5</v>
      </c>
      <c r="AC2488">
        <v>0.71740000000000004</v>
      </c>
      <c r="AE2488" s="1">
        <v>46128.5</v>
      </c>
      <c r="AF2488">
        <v>0.71740000000000004</v>
      </c>
      <c r="AH2488" s="1">
        <v>46128.5</v>
      </c>
      <c r="AI2488">
        <v>0.71740000000000004</v>
      </c>
      <c r="AK2488" s="1">
        <v>46128.708333333336</v>
      </c>
      <c r="AL2488">
        <v>1.3703000000000001</v>
      </c>
      <c r="AN2488" s="1">
        <v>46128.708333333336</v>
      </c>
      <c r="AO2488">
        <v>1.3703000000000001</v>
      </c>
      <c r="AQ2488" s="1">
        <v>46128.625</v>
      </c>
      <c r="AR2488">
        <v>1.3714999999999999</v>
      </c>
      <c r="AT2488" s="1">
        <v>46129.375</v>
      </c>
      <c r="AU2488">
        <v>0.78220000000000001</v>
      </c>
      <c r="AW2488" s="1">
        <v>46129.375</v>
      </c>
      <c r="AX2488">
        <v>0.78220000000000001</v>
      </c>
      <c r="AZ2488" s="1">
        <v>46129.375</v>
      </c>
      <c r="BA2488">
        <v>0.7823</v>
      </c>
      <c r="BC2488" s="1">
        <v>46128.708333333336</v>
      </c>
      <c r="BD2488">
        <v>0.5887</v>
      </c>
      <c r="BF2488" s="1">
        <v>46128.791666666664</v>
      </c>
      <c r="BG2488">
        <v>0.58860000000000001</v>
      </c>
      <c r="BI2488" s="1">
        <v>46128.708333333336</v>
      </c>
      <c r="BJ2488">
        <v>0.5887</v>
      </c>
      <c r="BL2488" s="1">
        <v>46129.416666666664</v>
      </c>
      <c r="BM2488">
        <v>0.87156999999999996</v>
      </c>
      <c r="BO2488" s="1">
        <v>46129.416666666664</v>
      </c>
      <c r="BP2488">
        <v>0.87153000000000003</v>
      </c>
      <c r="BR2488" s="1">
        <v>46129.416666666664</v>
      </c>
      <c r="BS2488">
        <v>0.87160000000000004</v>
      </c>
      <c r="BU2488" s="1">
        <v>46128.75</v>
      </c>
      <c r="BV2488">
        <v>187.5</v>
      </c>
      <c r="BX2488" s="1">
        <v>46128.708333333336</v>
      </c>
      <c r="BY2488">
        <v>187.43</v>
      </c>
      <c r="CA2488" s="1">
        <v>46128.75</v>
      </c>
      <c r="CB2488">
        <v>187.51</v>
      </c>
      <c r="CD2488" s="1">
        <v>46129.208333333336</v>
      </c>
      <c r="CE2488">
        <v>215.642</v>
      </c>
      <c r="CG2488" s="1">
        <v>46129.166666666664</v>
      </c>
      <c r="CH2488">
        <v>215.56200000000001</v>
      </c>
      <c r="CJ2488" s="1">
        <v>46129.208333333336</v>
      </c>
      <c r="CK2488">
        <v>215.65799999999999</v>
      </c>
      <c r="CM2488" s="1">
        <v>46131.958333333336</v>
      </c>
      <c r="CN2488">
        <v>0.91981999999999997</v>
      </c>
      <c r="CP2488" s="1">
        <v>46131.958333333336</v>
      </c>
      <c r="CQ2488">
        <v>0.91971000000000003</v>
      </c>
      <c r="CS2488" s="1">
        <v>46132</v>
      </c>
      <c r="CT2488">
        <v>0.92010999999999998</v>
      </c>
      <c r="CV2488" s="1">
        <v>46129.083333333336</v>
      </c>
      <c r="CW2488">
        <v>114.137</v>
      </c>
      <c r="CY2488" s="1">
        <v>46129.125</v>
      </c>
      <c r="CZ2488">
        <v>114.13800000000001</v>
      </c>
      <c r="DB2488" s="1">
        <v>46129.083333333336</v>
      </c>
      <c r="DC2488">
        <v>114.146</v>
      </c>
      <c r="DE2488" s="1">
        <v>46129.25</v>
      </c>
      <c r="DF2488">
        <v>203.577</v>
      </c>
      <c r="DH2488" s="1">
        <v>46129.208333333336</v>
      </c>
      <c r="DI2488">
        <v>203.56700000000001</v>
      </c>
      <c r="DK2488" s="1">
        <v>46129.208333333336</v>
      </c>
      <c r="DL2488">
        <v>203.60300000000001</v>
      </c>
      <c r="DN2488" s="1">
        <v>46129.125</v>
      </c>
      <c r="DO2488">
        <v>1.64438</v>
      </c>
      <c r="DQ2488" s="1">
        <v>46129.125</v>
      </c>
      <c r="DR2488">
        <v>1.64429</v>
      </c>
      <c r="DT2488" s="1">
        <v>46129.125</v>
      </c>
      <c r="DU2488">
        <v>1.6444799999999999</v>
      </c>
      <c r="DW2488" s="1">
        <v>46129.041666666664</v>
      </c>
      <c r="DX2488">
        <v>1.8880999999999999</v>
      </c>
      <c r="DZ2488" s="1">
        <v>46129.041666666664</v>
      </c>
      <c r="EA2488">
        <v>1.8878999999999999</v>
      </c>
      <c r="EC2488" s="1">
        <v>46129.041666666664</v>
      </c>
      <c r="ED2488">
        <v>1.8882000000000001</v>
      </c>
      <c r="EF2488" s="1">
        <v>46129.291666666664</v>
      </c>
      <c r="EG2488">
        <v>116.46899999999999</v>
      </c>
      <c r="EI2488" s="1">
        <v>46129.291666666664</v>
      </c>
      <c r="EJ2488">
        <v>116.461</v>
      </c>
      <c r="EL2488" s="1">
        <v>46129.291666666664</v>
      </c>
      <c r="EM2488">
        <v>116.476</v>
      </c>
      <c r="EO2488" s="1">
        <v>46129</v>
      </c>
      <c r="EP2488">
        <v>1.2732000000000001</v>
      </c>
      <c r="ER2488" s="1">
        <v>46129</v>
      </c>
      <c r="ES2488">
        <v>1.2732000000000001</v>
      </c>
      <c r="EU2488" s="1">
        <v>46129</v>
      </c>
      <c r="EV2488">
        <v>1.2733000000000001</v>
      </c>
    </row>
    <row r="2489" spans="1:152" x14ac:dyDescent="0.25">
      <c r="A2489" s="1">
        <v>46128.416666666664</v>
      </c>
      <c r="B2489">
        <v>1.1779999999999999</v>
      </c>
      <c r="D2489" s="1">
        <v>46128.375</v>
      </c>
      <c r="E2489">
        <v>1.1786000000000001</v>
      </c>
      <c r="G2489" s="1">
        <v>46128.333333333336</v>
      </c>
      <c r="H2489">
        <v>1.1792</v>
      </c>
      <c r="J2489" s="1">
        <v>46128.875</v>
      </c>
      <c r="K2489">
        <v>1.3527</v>
      </c>
      <c r="M2489" s="1">
        <v>46128.875</v>
      </c>
      <c r="N2489">
        <v>1.3526</v>
      </c>
      <c r="P2489" s="1">
        <v>46128.833333333336</v>
      </c>
      <c r="Q2489">
        <v>1.353</v>
      </c>
      <c r="S2489" s="1">
        <v>46129.208333333336</v>
      </c>
      <c r="T2489">
        <v>159.47</v>
      </c>
      <c r="V2489" s="1">
        <v>46129.208333333336</v>
      </c>
      <c r="W2489">
        <v>159.47</v>
      </c>
      <c r="Y2489" s="1">
        <v>46129.208333333336</v>
      </c>
      <c r="Z2489">
        <v>159.47999999999999</v>
      </c>
      <c r="AB2489" s="1">
        <v>46128.541666666664</v>
      </c>
      <c r="AC2489">
        <v>0.71719999999999995</v>
      </c>
      <c r="AE2489" s="1">
        <v>46128.541666666664</v>
      </c>
      <c r="AF2489">
        <v>0.71719999999999995</v>
      </c>
      <c r="AH2489" s="1">
        <v>46128.541666666664</v>
      </c>
      <c r="AI2489">
        <v>0.71730000000000005</v>
      </c>
      <c r="AK2489" s="1">
        <v>46128.75</v>
      </c>
      <c r="AL2489">
        <v>1.3706</v>
      </c>
      <c r="AN2489" s="1">
        <v>46128.75</v>
      </c>
      <c r="AO2489">
        <v>1.3705000000000001</v>
      </c>
      <c r="AQ2489" s="1">
        <v>46128.666666666664</v>
      </c>
      <c r="AR2489">
        <v>1.3706</v>
      </c>
      <c r="AT2489" s="1">
        <v>46129.416666666664</v>
      </c>
      <c r="AU2489">
        <v>0.78239999999999998</v>
      </c>
      <c r="AW2489" s="1">
        <v>46129.416666666664</v>
      </c>
      <c r="AX2489">
        <v>0.7823</v>
      </c>
      <c r="AZ2489" s="1">
        <v>46129.416666666664</v>
      </c>
      <c r="BA2489">
        <v>0.78239999999999998</v>
      </c>
      <c r="BC2489" s="1">
        <v>46128.75</v>
      </c>
      <c r="BD2489">
        <v>0.58840000000000003</v>
      </c>
      <c r="BF2489" s="1">
        <v>46128.833333333336</v>
      </c>
      <c r="BG2489">
        <v>0.58889999999999998</v>
      </c>
      <c r="BI2489" s="1">
        <v>46128.75</v>
      </c>
      <c r="BJ2489">
        <v>0.58850000000000002</v>
      </c>
      <c r="BL2489" s="1">
        <v>46129.458333333336</v>
      </c>
      <c r="BM2489">
        <v>0.87217999999999996</v>
      </c>
      <c r="BO2489" s="1">
        <v>46129.458333333336</v>
      </c>
      <c r="BP2489">
        <v>0.87214000000000003</v>
      </c>
      <c r="BR2489" s="1">
        <v>46129.458333333336</v>
      </c>
      <c r="BS2489">
        <v>0.87221000000000004</v>
      </c>
      <c r="BU2489" s="1">
        <v>46128.791666666664</v>
      </c>
      <c r="BV2489">
        <v>187.56</v>
      </c>
      <c r="BX2489" s="1">
        <v>46128.75</v>
      </c>
      <c r="BY2489">
        <v>187.5</v>
      </c>
      <c r="CA2489" s="1">
        <v>46128.791666666664</v>
      </c>
      <c r="CB2489">
        <v>187.57</v>
      </c>
      <c r="CD2489" s="1">
        <v>46129.25</v>
      </c>
      <c r="CE2489">
        <v>215.6</v>
      </c>
      <c r="CG2489" s="1">
        <v>46129.208333333336</v>
      </c>
      <c r="CH2489">
        <v>215.626</v>
      </c>
      <c r="CJ2489" s="1">
        <v>46129.25</v>
      </c>
      <c r="CK2489">
        <v>215.61500000000001</v>
      </c>
      <c r="CM2489" s="1">
        <v>46132</v>
      </c>
      <c r="CN2489">
        <v>0.92003999999999997</v>
      </c>
      <c r="CP2489" s="1">
        <v>46132</v>
      </c>
      <c r="CQ2489">
        <v>0.91998000000000002</v>
      </c>
      <c r="CS2489" s="1">
        <v>46132.041666666664</v>
      </c>
      <c r="CT2489">
        <v>0.92003000000000001</v>
      </c>
      <c r="CV2489" s="1">
        <v>46129.125</v>
      </c>
      <c r="CW2489">
        <v>114.14700000000001</v>
      </c>
      <c r="CY2489" s="1">
        <v>46129.166666666664</v>
      </c>
      <c r="CZ2489">
        <v>114.194</v>
      </c>
      <c r="DB2489" s="1">
        <v>46129.125</v>
      </c>
      <c r="DC2489">
        <v>114.155</v>
      </c>
      <c r="DE2489" s="1">
        <v>46129.291666666664</v>
      </c>
      <c r="DF2489">
        <v>203.33600000000001</v>
      </c>
      <c r="DH2489" s="1">
        <v>46129.25</v>
      </c>
      <c r="DI2489">
        <v>203.56100000000001</v>
      </c>
      <c r="DK2489" s="1">
        <v>46129.25</v>
      </c>
      <c r="DL2489">
        <v>203.59299999999999</v>
      </c>
      <c r="DN2489" s="1">
        <v>46129.166666666664</v>
      </c>
      <c r="DO2489">
        <v>1.6445399999999999</v>
      </c>
      <c r="DQ2489" s="1">
        <v>46129.166666666664</v>
      </c>
      <c r="DR2489">
        <v>1.6444399999999999</v>
      </c>
      <c r="DT2489" s="1">
        <v>46129.166666666664</v>
      </c>
      <c r="DU2489">
        <v>1.64463</v>
      </c>
      <c r="DW2489" s="1">
        <v>46129.083333333336</v>
      </c>
      <c r="DX2489">
        <v>1.8873</v>
      </c>
      <c r="DZ2489" s="1">
        <v>46129.083333333336</v>
      </c>
      <c r="EA2489">
        <v>1.8871</v>
      </c>
      <c r="EC2489" s="1">
        <v>46129.083333333336</v>
      </c>
      <c r="ED2489">
        <v>1.8874</v>
      </c>
      <c r="EF2489" s="1">
        <v>46129.333333333336</v>
      </c>
      <c r="EG2489">
        <v>116.413</v>
      </c>
      <c r="EI2489" s="1">
        <v>46129.333333333336</v>
      </c>
      <c r="EJ2489">
        <v>116.405</v>
      </c>
      <c r="EL2489" s="1">
        <v>46129.333333333336</v>
      </c>
      <c r="EM2489">
        <v>116.42</v>
      </c>
      <c r="EO2489" s="1">
        <v>46129.041666666664</v>
      </c>
      <c r="EP2489">
        <v>1.2729999999999999</v>
      </c>
      <c r="ER2489" s="1">
        <v>46129.041666666664</v>
      </c>
      <c r="ES2489">
        <v>1.2728999999999999</v>
      </c>
      <c r="EU2489" s="1">
        <v>46129.041666666664</v>
      </c>
      <c r="EV2489">
        <v>1.2729999999999999</v>
      </c>
    </row>
    <row r="2490" spans="1:152" x14ac:dyDescent="0.25">
      <c r="A2490" s="1">
        <v>46128.458333333336</v>
      </c>
      <c r="B2490">
        <v>1.1779999999999999</v>
      </c>
      <c r="D2490" s="1">
        <v>46128.416666666664</v>
      </c>
      <c r="E2490">
        <v>1.1778999999999999</v>
      </c>
      <c r="G2490" s="1">
        <v>46128.375</v>
      </c>
      <c r="H2490">
        <v>1.1787000000000001</v>
      </c>
      <c r="J2490" s="1">
        <v>46128.916666666664</v>
      </c>
      <c r="K2490">
        <v>1.3527</v>
      </c>
      <c r="M2490" s="1">
        <v>46128.916666666664</v>
      </c>
      <c r="N2490">
        <v>1.3523000000000001</v>
      </c>
      <c r="P2490" s="1">
        <v>46128.875</v>
      </c>
      <c r="Q2490">
        <v>1.3528</v>
      </c>
      <c r="S2490" s="1">
        <v>46129.25</v>
      </c>
      <c r="T2490">
        <v>159.47999999999999</v>
      </c>
      <c r="V2490" s="1">
        <v>46129.25</v>
      </c>
      <c r="W2490">
        <v>159.47999999999999</v>
      </c>
      <c r="Y2490" s="1">
        <v>46129.25</v>
      </c>
      <c r="Z2490">
        <v>159.49</v>
      </c>
      <c r="AB2490" s="1">
        <v>46128.583333333336</v>
      </c>
      <c r="AC2490">
        <v>0.71719999999999995</v>
      </c>
      <c r="AE2490" s="1">
        <v>46128.583333333336</v>
      </c>
      <c r="AF2490">
        <v>0.71719999999999995</v>
      </c>
      <c r="AH2490" s="1">
        <v>46128.583333333336</v>
      </c>
      <c r="AI2490">
        <v>0.71730000000000005</v>
      </c>
      <c r="AK2490" s="1">
        <v>46128.791666666664</v>
      </c>
      <c r="AL2490">
        <v>1.3702000000000001</v>
      </c>
      <c r="AN2490" s="1">
        <v>46128.791666666664</v>
      </c>
      <c r="AO2490">
        <v>1.3701000000000001</v>
      </c>
      <c r="AQ2490" s="1">
        <v>46128.708333333336</v>
      </c>
      <c r="AR2490">
        <v>1.3703000000000001</v>
      </c>
      <c r="AT2490" s="1">
        <v>46129.458333333336</v>
      </c>
      <c r="AU2490">
        <v>0.78259999999999996</v>
      </c>
      <c r="AW2490" s="1">
        <v>46129.458333333336</v>
      </c>
      <c r="AX2490">
        <v>0.78249999999999997</v>
      </c>
      <c r="AZ2490" s="1">
        <v>46129.458333333336</v>
      </c>
      <c r="BA2490">
        <v>0.78259999999999996</v>
      </c>
      <c r="BC2490" s="1">
        <v>46128.791666666664</v>
      </c>
      <c r="BD2490">
        <v>0.58860000000000001</v>
      </c>
      <c r="BF2490" s="1">
        <v>46128.875</v>
      </c>
      <c r="BG2490">
        <v>0.5887</v>
      </c>
      <c r="BI2490" s="1">
        <v>46128.791666666664</v>
      </c>
      <c r="BJ2490">
        <v>0.5887</v>
      </c>
      <c r="BL2490" s="1">
        <v>46129.5</v>
      </c>
      <c r="BM2490">
        <v>0.87168999999999996</v>
      </c>
      <c r="BO2490" s="1">
        <v>46129.5</v>
      </c>
      <c r="BP2490">
        <v>0.87165000000000004</v>
      </c>
      <c r="BR2490" s="1">
        <v>46129.5</v>
      </c>
      <c r="BS2490">
        <v>0.87172000000000005</v>
      </c>
      <c r="BU2490" s="1">
        <v>46128.833333333336</v>
      </c>
      <c r="BV2490">
        <v>187.53</v>
      </c>
      <c r="BX2490" s="1">
        <v>46128.791666666664</v>
      </c>
      <c r="BY2490">
        <v>187.55</v>
      </c>
      <c r="CA2490" s="1">
        <v>46128.833333333336</v>
      </c>
      <c r="CB2490">
        <v>187.53</v>
      </c>
      <c r="CD2490" s="1">
        <v>46129.291666666664</v>
      </c>
      <c r="CE2490">
        <v>215.28700000000001</v>
      </c>
      <c r="CG2490" s="1">
        <v>46129.25</v>
      </c>
      <c r="CH2490">
        <v>215.58500000000001</v>
      </c>
      <c r="CJ2490" s="1">
        <v>46129.291666666664</v>
      </c>
      <c r="CK2490">
        <v>215.3</v>
      </c>
      <c r="CM2490" s="1">
        <v>46132.041666666664</v>
      </c>
      <c r="CN2490">
        <v>0.91995000000000005</v>
      </c>
      <c r="CP2490" s="1">
        <v>46132.041666666664</v>
      </c>
      <c r="CQ2490">
        <v>0.91986999999999997</v>
      </c>
      <c r="CS2490" s="1">
        <v>46132.083333333336</v>
      </c>
      <c r="CT2490">
        <v>0.92007000000000005</v>
      </c>
      <c r="CV2490" s="1">
        <v>46129.166666666664</v>
      </c>
      <c r="CW2490">
        <v>114.20399999999999</v>
      </c>
      <c r="CY2490" s="1">
        <v>46129.208333333336</v>
      </c>
      <c r="CZ2490">
        <v>114.309</v>
      </c>
      <c r="DB2490" s="1">
        <v>46129.166666666664</v>
      </c>
      <c r="DC2490">
        <v>114.21299999999999</v>
      </c>
      <c r="DE2490" s="1">
        <v>46129.333333333336</v>
      </c>
      <c r="DF2490">
        <v>203.37799999999999</v>
      </c>
      <c r="DH2490" s="1">
        <v>46129.291666666664</v>
      </c>
      <c r="DI2490">
        <v>203.322</v>
      </c>
      <c r="DK2490" s="1">
        <v>46129.291666666664</v>
      </c>
      <c r="DL2490">
        <v>203.35</v>
      </c>
      <c r="DN2490" s="1">
        <v>46129.208333333336</v>
      </c>
      <c r="DO2490">
        <v>1.6436500000000001</v>
      </c>
      <c r="DQ2490" s="1">
        <v>46129.208333333336</v>
      </c>
      <c r="DR2490">
        <v>1.6435599999999999</v>
      </c>
      <c r="DT2490" s="1">
        <v>46129.208333333336</v>
      </c>
      <c r="DU2490">
        <v>1.64374</v>
      </c>
      <c r="DW2490" s="1">
        <v>46129.125</v>
      </c>
      <c r="DX2490">
        <v>1.8875999999999999</v>
      </c>
      <c r="DZ2490" s="1">
        <v>46129.125</v>
      </c>
      <c r="EA2490">
        <v>1.8875</v>
      </c>
      <c r="EC2490" s="1">
        <v>46129.125</v>
      </c>
      <c r="ED2490">
        <v>1.8877999999999999</v>
      </c>
      <c r="EF2490" s="1">
        <v>46129.375</v>
      </c>
      <c r="EG2490">
        <v>116.399</v>
      </c>
      <c r="EI2490" s="1">
        <v>46129.375</v>
      </c>
      <c r="EJ2490">
        <v>116.393</v>
      </c>
      <c r="EL2490" s="1">
        <v>46129.375</v>
      </c>
      <c r="EM2490">
        <v>116.405</v>
      </c>
      <c r="EO2490" s="1">
        <v>46129.083333333336</v>
      </c>
      <c r="EP2490">
        <v>1.2727999999999999</v>
      </c>
      <c r="ER2490" s="1">
        <v>46129.083333333336</v>
      </c>
      <c r="ES2490">
        <v>1.2726999999999999</v>
      </c>
      <c r="EU2490" s="1">
        <v>46129.083333333336</v>
      </c>
      <c r="EV2490">
        <v>1.2727999999999999</v>
      </c>
    </row>
    <row r="2491" spans="1:152" x14ac:dyDescent="0.25">
      <c r="A2491" s="1">
        <v>46128.5</v>
      </c>
      <c r="B2491">
        <v>1.1783999999999999</v>
      </c>
      <c r="D2491" s="1">
        <v>46128.458333333336</v>
      </c>
      <c r="E2491">
        <v>1.1779999999999999</v>
      </c>
      <c r="G2491" s="1">
        <v>46128.416666666664</v>
      </c>
      <c r="H2491">
        <v>1.1779999999999999</v>
      </c>
      <c r="J2491" s="1">
        <v>46128.958333333336</v>
      </c>
      <c r="K2491">
        <v>1.3532</v>
      </c>
      <c r="M2491" s="1">
        <v>46128.958333333336</v>
      </c>
      <c r="N2491">
        <v>1.3531</v>
      </c>
      <c r="P2491" s="1">
        <v>46128.916666666664</v>
      </c>
      <c r="Q2491">
        <v>1.3532</v>
      </c>
      <c r="S2491" s="1">
        <v>46129.291666666664</v>
      </c>
      <c r="T2491">
        <v>159.4</v>
      </c>
      <c r="V2491" s="1">
        <v>46129.291666666664</v>
      </c>
      <c r="W2491">
        <v>159.4</v>
      </c>
      <c r="Y2491" s="1">
        <v>46129.291666666664</v>
      </c>
      <c r="Z2491">
        <v>159.41</v>
      </c>
      <c r="AB2491" s="1">
        <v>46128.625</v>
      </c>
      <c r="AC2491">
        <v>0.71630000000000005</v>
      </c>
      <c r="AE2491" s="1">
        <v>46128.625</v>
      </c>
      <c r="AF2491">
        <v>0.71630000000000005</v>
      </c>
      <c r="AH2491" s="1">
        <v>46128.625</v>
      </c>
      <c r="AI2491">
        <v>0.71630000000000005</v>
      </c>
      <c r="AK2491" s="1">
        <v>46128.833333333336</v>
      </c>
      <c r="AL2491">
        <v>1.3704000000000001</v>
      </c>
      <c r="AN2491" s="1">
        <v>46128.833333333336</v>
      </c>
      <c r="AO2491">
        <v>1.3704000000000001</v>
      </c>
      <c r="AQ2491" s="1">
        <v>46128.75</v>
      </c>
      <c r="AR2491">
        <v>1.3706</v>
      </c>
      <c r="AT2491" s="1">
        <v>46129.5</v>
      </c>
      <c r="AU2491">
        <v>0.78259999999999996</v>
      </c>
      <c r="AW2491" s="1">
        <v>46129.5</v>
      </c>
      <c r="AX2491">
        <v>0.78249999999999997</v>
      </c>
      <c r="AZ2491" s="1">
        <v>46129.5</v>
      </c>
      <c r="BA2491">
        <v>0.78259999999999996</v>
      </c>
      <c r="BC2491" s="1">
        <v>46128.833333333336</v>
      </c>
      <c r="BD2491">
        <v>0.58889999999999998</v>
      </c>
      <c r="BF2491" s="1">
        <v>46128.916666666664</v>
      </c>
      <c r="BG2491">
        <v>0.58889999999999998</v>
      </c>
      <c r="BI2491" s="1">
        <v>46128.833333333336</v>
      </c>
      <c r="BJ2491">
        <v>0.58899999999999997</v>
      </c>
      <c r="BL2491" s="1">
        <v>46129.541666666664</v>
      </c>
      <c r="BM2491">
        <v>0.87131999999999998</v>
      </c>
      <c r="BO2491" s="1">
        <v>46129.541666666664</v>
      </c>
      <c r="BP2491">
        <v>0.87128000000000005</v>
      </c>
      <c r="BR2491" s="1">
        <v>46129.541666666664</v>
      </c>
      <c r="BS2491">
        <v>0.87136000000000002</v>
      </c>
      <c r="BU2491" s="1">
        <v>46128.875</v>
      </c>
      <c r="BV2491">
        <v>187.5</v>
      </c>
      <c r="BX2491" s="1">
        <v>46128.833333333336</v>
      </c>
      <c r="BY2491">
        <v>187.52</v>
      </c>
      <c r="CA2491" s="1">
        <v>46128.875</v>
      </c>
      <c r="CB2491">
        <v>187.6</v>
      </c>
      <c r="CD2491" s="1">
        <v>46129.333333333336</v>
      </c>
      <c r="CE2491">
        <v>215.41800000000001</v>
      </c>
      <c r="CG2491" s="1">
        <v>46129.291666666664</v>
      </c>
      <c r="CH2491">
        <v>215.273</v>
      </c>
      <c r="CJ2491" s="1">
        <v>46129.333333333336</v>
      </c>
      <c r="CK2491">
        <v>215.43299999999999</v>
      </c>
      <c r="CM2491" s="1">
        <v>46132.083333333336</v>
      </c>
      <c r="CN2491">
        <v>0.92000999999999999</v>
      </c>
      <c r="CP2491" s="1">
        <v>46132.083333333336</v>
      </c>
      <c r="CQ2491">
        <v>0.91993999999999998</v>
      </c>
      <c r="CS2491" s="1">
        <v>46132.125</v>
      </c>
      <c r="CT2491">
        <v>0.92013999999999996</v>
      </c>
      <c r="CV2491" s="1">
        <v>46129.208333333336</v>
      </c>
      <c r="CW2491">
        <v>114.318</v>
      </c>
      <c r="CY2491" s="1">
        <v>46129.25</v>
      </c>
      <c r="CZ2491">
        <v>114.318</v>
      </c>
      <c r="DB2491" s="1">
        <v>46129.208333333336</v>
      </c>
      <c r="DC2491">
        <v>114.328</v>
      </c>
      <c r="DE2491" s="1">
        <v>46129.375</v>
      </c>
      <c r="DF2491">
        <v>203.44900000000001</v>
      </c>
      <c r="DH2491" s="1">
        <v>46129.333333333336</v>
      </c>
      <c r="DI2491">
        <v>203.36199999999999</v>
      </c>
      <c r="DK2491" s="1">
        <v>46129.333333333336</v>
      </c>
      <c r="DL2491">
        <v>203.39400000000001</v>
      </c>
      <c r="DN2491" s="1">
        <v>46129.25</v>
      </c>
      <c r="DO2491">
        <v>1.6433800000000001</v>
      </c>
      <c r="DQ2491" s="1">
        <v>46129.25</v>
      </c>
      <c r="DR2491">
        <v>1.6432899999999999</v>
      </c>
      <c r="DT2491" s="1">
        <v>46129.25</v>
      </c>
      <c r="DU2491">
        <v>1.64347</v>
      </c>
      <c r="DW2491" s="1">
        <v>46129.166666666664</v>
      </c>
      <c r="DX2491">
        <v>1.8876999999999999</v>
      </c>
      <c r="DZ2491" s="1">
        <v>46129.166666666664</v>
      </c>
      <c r="EA2491">
        <v>1.8875</v>
      </c>
      <c r="EC2491" s="1">
        <v>46129.166666666664</v>
      </c>
      <c r="ED2491">
        <v>1.8877999999999999</v>
      </c>
      <c r="EF2491" s="1">
        <v>46129.416666666664</v>
      </c>
      <c r="EG2491">
        <v>116.28100000000001</v>
      </c>
      <c r="EI2491" s="1">
        <v>46129.416666666664</v>
      </c>
      <c r="EJ2491">
        <v>116.274</v>
      </c>
      <c r="EL2491" s="1">
        <v>46129.416666666664</v>
      </c>
      <c r="EM2491">
        <v>116.288</v>
      </c>
      <c r="EO2491" s="1">
        <v>46129.125</v>
      </c>
      <c r="EP2491">
        <v>1.2726999999999999</v>
      </c>
      <c r="ER2491" s="1">
        <v>46129.125</v>
      </c>
      <c r="ES2491">
        <v>1.2726</v>
      </c>
      <c r="EU2491" s="1">
        <v>46129.125</v>
      </c>
      <c r="EV2491">
        <v>1.2726999999999999</v>
      </c>
    </row>
    <row r="2492" spans="1:152" x14ac:dyDescent="0.25">
      <c r="A2492" s="1">
        <v>46128.541666666664</v>
      </c>
      <c r="B2492">
        <v>1.1781999999999999</v>
      </c>
      <c r="D2492" s="1">
        <v>46128.5</v>
      </c>
      <c r="E2492">
        <v>1.1783999999999999</v>
      </c>
      <c r="G2492" s="1">
        <v>46128.458333333336</v>
      </c>
      <c r="H2492">
        <v>1.1780999999999999</v>
      </c>
      <c r="J2492" s="1">
        <v>46129</v>
      </c>
      <c r="K2492">
        <v>1.3525</v>
      </c>
      <c r="M2492" s="1">
        <v>46129</v>
      </c>
      <c r="N2492">
        <v>1.3525</v>
      </c>
      <c r="P2492" s="1">
        <v>46128.958333333336</v>
      </c>
      <c r="Q2492">
        <v>1.3532</v>
      </c>
      <c r="S2492" s="1">
        <v>46129.333333333336</v>
      </c>
      <c r="T2492">
        <v>159.26</v>
      </c>
      <c r="V2492" s="1">
        <v>46129.333333333336</v>
      </c>
      <c r="W2492">
        <v>159.26</v>
      </c>
      <c r="Y2492" s="1">
        <v>46129.333333333336</v>
      </c>
      <c r="Z2492">
        <v>159.27000000000001</v>
      </c>
      <c r="AB2492" s="1">
        <v>46128.666666666664</v>
      </c>
      <c r="AC2492">
        <v>0.71699999999999997</v>
      </c>
      <c r="AE2492" s="1">
        <v>46128.666666666664</v>
      </c>
      <c r="AF2492">
        <v>0.71689999999999998</v>
      </c>
      <c r="AH2492" s="1">
        <v>46128.666666666664</v>
      </c>
      <c r="AI2492">
        <v>0.71699999999999997</v>
      </c>
      <c r="AK2492" s="1">
        <v>46128.875</v>
      </c>
      <c r="AL2492">
        <v>1.3704000000000001</v>
      </c>
      <c r="AN2492" s="1">
        <v>46128.875</v>
      </c>
      <c r="AO2492">
        <v>1.3702000000000001</v>
      </c>
      <c r="AQ2492" s="1">
        <v>46128.791666666664</v>
      </c>
      <c r="AR2492">
        <v>1.3702000000000001</v>
      </c>
      <c r="AT2492" s="1">
        <v>46129.541666666664</v>
      </c>
      <c r="AU2492">
        <v>0.77910000000000001</v>
      </c>
      <c r="AW2492" s="1">
        <v>46129.541666666664</v>
      </c>
      <c r="AX2492">
        <v>0.77910000000000001</v>
      </c>
      <c r="AZ2492" s="1">
        <v>46129.541666666664</v>
      </c>
      <c r="BA2492">
        <v>0.7792</v>
      </c>
      <c r="BC2492" s="1">
        <v>46128.875</v>
      </c>
      <c r="BD2492">
        <v>0.58909999999999996</v>
      </c>
      <c r="BF2492" s="1">
        <v>46128.958333333336</v>
      </c>
      <c r="BG2492">
        <v>0.58899999999999997</v>
      </c>
      <c r="BI2492" s="1">
        <v>46128.875</v>
      </c>
      <c r="BJ2492">
        <v>0.58950000000000002</v>
      </c>
      <c r="BL2492" s="1">
        <v>46129.583333333336</v>
      </c>
      <c r="BM2492">
        <v>0.87180000000000002</v>
      </c>
      <c r="BO2492" s="1">
        <v>46129.583333333336</v>
      </c>
      <c r="BP2492">
        <v>0.87177000000000004</v>
      </c>
      <c r="BR2492" s="1">
        <v>46129.583333333336</v>
      </c>
      <c r="BS2492">
        <v>0.87183999999999995</v>
      </c>
      <c r="BU2492" s="1">
        <v>46128.916666666664</v>
      </c>
      <c r="BV2492">
        <v>187.48</v>
      </c>
      <c r="BX2492" s="1">
        <v>46128.875</v>
      </c>
      <c r="BY2492">
        <v>187.39</v>
      </c>
      <c r="CA2492" s="1">
        <v>46128.916666666664</v>
      </c>
      <c r="CB2492">
        <v>187.57</v>
      </c>
      <c r="CD2492" s="1">
        <v>46129.375</v>
      </c>
      <c r="CE2492">
        <v>215.33699999999999</v>
      </c>
      <c r="CG2492" s="1">
        <v>46129.333333333336</v>
      </c>
      <c r="CH2492">
        <v>215.40299999999999</v>
      </c>
      <c r="CJ2492" s="1">
        <v>46129.375</v>
      </c>
      <c r="CK2492">
        <v>215.34899999999999</v>
      </c>
      <c r="CM2492" s="1">
        <v>46132.125</v>
      </c>
      <c r="CN2492">
        <v>0.92008000000000001</v>
      </c>
      <c r="CP2492" s="1">
        <v>46132.125</v>
      </c>
      <c r="CQ2492">
        <v>0.92001999999999995</v>
      </c>
      <c r="CS2492" s="1">
        <v>46132.166666666664</v>
      </c>
      <c r="CT2492">
        <v>0.92005999999999999</v>
      </c>
      <c r="CV2492" s="1">
        <v>46129.25</v>
      </c>
      <c r="CW2492">
        <v>114.327</v>
      </c>
      <c r="CY2492" s="1">
        <v>46129.291666666664</v>
      </c>
      <c r="CZ2492">
        <v>114.157</v>
      </c>
      <c r="DB2492" s="1">
        <v>46129.25</v>
      </c>
      <c r="DC2492">
        <v>114.336</v>
      </c>
      <c r="DE2492" s="1">
        <v>46129.416666666664</v>
      </c>
      <c r="DF2492">
        <v>203.279</v>
      </c>
      <c r="DH2492" s="1">
        <v>46129.375</v>
      </c>
      <c r="DI2492">
        <v>203.43799999999999</v>
      </c>
      <c r="DK2492" s="1">
        <v>46129.375</v>
      </c>
      <c r="DL2492">
        <v>203.46100000000001</v>
      </c>
      <c r="DN2492" s="1">
        <v>46129.291666666664</v>
      </c>
      <c r="DO2492">
        <v>1.6440999999999999</v>
      </c>
      <c r="DQ2492" s="1">
        <v>46129.291666666664</v>
      </c>
      <c r="DR2492">
        <v>1.6440300000000001</v>
      </c>
      <c r="DT2492" s="1">
        <v>46129.291666666664</v>
      </c>
      <c r="DU2492">
        <v>1.6441600000000001</v>
      </c>
      <c r="DW2492" s="1">
        <v>46129.208333333336</v>
      </c>
      <c r="DX2492">
        <v>1.8864000000000001</v>
      </c>
      <c r="DZ2492" s="1">
        <v>46129.208333333336</v>
      </c>
      <c r="EA2492">
        <v>1.8862000000000001</v>
      </c>
      <c r="EC2492" s="1">
        <v>46129.208333333336</v>
      </c>
      <c r="ED2492">
        <v>1.8865000000000001</v>
      </c>
      <c r="EF2492" s="1">
        <v>46129.458333333336</v>
      </c>
      <c r="EG2492">
        <v>116.328</v>
      </c>
      <c r="EI2492" s="1">
        <v>46129.458333333336</v>
      </c>
      <c r="EJ2492">
        <v>116.322</v>
      </c>
      <c r="EL2492" s="1">
        <v>46129.458333333336</v>
      </c>
      <c r="EM2492">
        <v>116.333</v>
      </c>
      <c r="EO2492" s="1">
        <v>46129.166666666664</v>
      </c>
      <c r="EP2492">
        <v>1.2726</v>
      </c>
      <c r="ER2492" s="1">
        <v>46129.166666666664</v>
      </c>
      <c r="ES2492">
        <v>1.2726</v>
      </c>
      <c r="EU2492" s="1">
        <v>46129.166666666664</v>
      </c>
      <c r="EV2492">
        <v>1.2726999999999999</v>
      </c>
    </row>
    <row r="2493" spans="1:152" x14ac:dyDescent="0.25">
      <c r="A2493" s="1">
        <v>46128.583333333336</v>
      </c>
      <c r="B2493">
        <v>1.1773</v>
      </c>
      <c r="D2493" s="1">
        <v>46128.541666666664</v>
      </c>
      <c r="E2493">
        <v>1.1780999999999999</v>
      </c>
      <c r="G2493" s="1">
        <v>46128.5</v>
      </c>
      <c r="H2493">
        <v>1.1785000000000001</v>
      </c>
      <c r="J2493" s="1">
        <v>46129.041666666664</v>
      </c>
      <c r="K2493">
        <v>1.3521000000000001</v>
      </c>
      <c r="M2493" s="1">
        <v>46129.041666666664</v>
      </c>
      <c r="N2493">
        <v>1.3520000000000001</v>
      </c>
      <c r="P2493" s="1">
        <v>46129</v>
      </c>
      <c r="Q2493">
        <v>1.3526</v>
      </c>
      <c r="S2493" s="1">
        <v>46129.375</v>
      </c>
      <c r="T2493">
        <v>159.13999999999999</v>
      </c>
      <c r="V2493" s="1">
        <v>46129.375</v>
      </c>
      <c r="W2493">
        <v>159.13999999999999</v>
      </c>
      <c r="Y2493" s="1">
        <v>46129.375</v>
      </c>
      <c r="Z2493">
        <v>159.15</v>
      </c>
      <c r="AB2493" s="1">
        <v>46128.708333333336</v>
      </c>
      <c r="AC2493">
        <v>0.71589999999999998</v>
      </c>
      <c r="AE2493" s="1">
        <v>46128.708333333336</v>
      </c>
      <c r="AF2493">
        <v>0.71589999999999998</v>
      </c>
      <c r="AH2493" s="1">
        <v>46128.708333333336</v>
      </c>
      <c r="AI2493">
        <v>0.71589999999999998</v>
      </c>
      <c r="AK2493" s="1">
        <v>46128.916666666664</v>
      </c>
      <c r="AL2493">
        <v>1.3703000000000001</v>
      </c>
      <c r="AN2493" s="1">
        <v>46128.916666666664</v>
      </c>
      <c r="AO2493">
        <v>1.3701000000000001</v>
      </c>
      <c r="AQ2493" s="1">
        <v>46128.833333333336</v>
      </c>
      <c r="AR2493">
        <v>1.3705000000000001</v>
      </c>
      <c r="AT2493" s="1">
        <v>46129.583333333336</v>
      </c>
      <c r="AU2493">
        <v>0.77859999999999996</v>
      </c>
      <c r="AW2493" s="1">
        <v>46129.583333333336</v>
      </c>
      <c r="AX2493">
        <v>0.77859999999999996</v>
      </c>
      <c r="AZ2493" s="1">
        <v>46129.583333333336</v>
      </c>
      <c r="BA2493">
        <v>0.77869999999999995</v>
      </c>
      <c r="BC2493" s="1">
        <v>46128.916666666664</v>
      </c>
      <c r="BD2493">
        <v>0.58919999999999995</v>
      </c>
      <c r="BF2493" s="1">
        <v>46129</v>
      </c>
      <c r="BG2493">
        <v>0.58850000000000002</v>
      </c>
      <c r="BI2493" s="1">
        <v>46128.916666666664</v>
      </c>
      <c r="BJ2493">
        <v>0.58950000000000002</v>
      </c>
      <c r="BL2493" s="1">
        <v>46129.625</v>
      </c>
      <c r="BM2493">
        <v>0.87060000000000004</v>
      </c>
      <c r="BO2493" s="1">
        <v>46129.625</v>
      </c>
      <c r="BP2493">
        <v>0.87056</v>
      </c>
      <c r="BR2493" s="1">
        <v>46129.625</v>
      </c>
      <c r="BS2493">
        <v>0.87063000000000001</v>
      </c>
      <c r="BU2493" s="1">
        <v>46128.958333333336</v>
      </c>
      <c r="BV2493">
        <v>187.52</v>
      </c>
      <c r="BX2493" s="1">
        <v>46128.916666666664</v>
      </c>
      <c r="BY2493">
        <v>187.4</v>
      </c>
      <c r="CA2493" s="1">
        <v>46128.958333333336</v>
      </c>
      <c r="CB2493">
        <v>187.53</v>
      </c>
      <c r="CD2493" s="1">
        <v>46129.416666666664</v>
      </c>
      <c r="CE2493">
        <v>215.20500000000001</v>
      </c>
      <c r="CG2493" s="1">
        <v>46129.375</v>
      </c>
      <c r="CH2493">
        <v>215.32400000000001</v>
      </c>
      <c r="CJ2493" s="1">
        <v>46129.416666666664</v>
      </c>
      <c r="CK2493">
        <v>215.22</v>
      </c>
      <c r="CM2493" s="1">
        <v>46132.166666666664</v>
      </c>
      <c r="CN2493">
        <v>0.91998999999999997</v>
      </c>
      <c r="CP2493" s="1">
        <v>46132.166666666664</v>
      </c>
      <c r="CQ2493">
        <v>0.91991999999999996</v>
      </c>
      <c r="CS2493" s="1">
        <v>46132.208333333336</v>
      </c>
      <c r="CT2493">
        <v>0.92022000000000004</v>
      </c>
      <c r="CV2493" s="1">
        <v>46129.291666666664</v>
      </c>
      <c r="CW2493">
        <v>114.166</v>
      </c>
      <c r="CY2493" s="1">
        <v>46129.333333333336</v>
      </c>
      <c r="CZ2493">
        <v>114.229</v>
      </c>
      <c r="DB2493" s="1">
        <v>46129.291666666664</v>
      </c>
      <c r="DC2493">
        <v>114.176</v>
      </c>
      <c r="DE2493" s="1">
        <v>46129.458333333336</v>
      </c>
      <c r="DF2493">
        <v>203.39400000000001</v>
      </c>
      <c r="DH2493" s="1">
        <v>46129.416666666664</v>
      </c>
      <c r="DI2493">
        <v>203.267</v>
      </c>
      <c r="DK2493" s="1">
        <v>46129.416666666664</v>
      </c>
      <c r="DL2493">
        <v>203.292</v>
      </c>
      <c r="DN2493" s="1">
        <v>46129.333333333336</v>
      </c>
      <c r="DO2493">
        <v>1.6427</v>
      </c>
      <c r="DQ2493" s="1">
        <v>46129.333333333336</v>
      </c>
      <c r="DR2493">
        <v>1.64262</v>
      </c>
      <c r="DT2493" s="1">
        <v>46129.333333333336</v>
      </c>
      <c r="DU2493">
        <v>1.6427799999999999</v>
      </c>
      <c r="DW2493" s="1">
        <v>46129.25</v>
      </c>
      <c r="DX2493">
        <v>1.8857999999999999</v>
      </c>
      <c r="DZ2493" s="1">
        <v>46129.25</v>
      </c>
      <c r="EA2493">
        <v>1.8856999999999999</v>
      </c>
      <c r="EC2493" s="1">
        <v>46129.25</v>
      </c>
      <c r="ED2493">
        <v>1.8859999999999999</v>
      </c>
      <c r="EF2493" s="1">
        <v>46129.5</v>
      </c>
      <c r="EG2493">
        <v>116.42400000000001</v>
      </c>
      <c r="EI2493" s="1">
        <v>46129.5</v>
      </c>
      <c r="EJ2493">
        <v>116.417</v>
      </c>
      <c r="EL2493" s="1">
        <v>46129.5</v>
      </c>
      <c r="EM2493">
        <v>116.431</v>
      </c>
      <c r="EO2493" s="1">
        <v>46129.208333333336</v>
      </c>
      <c r="EP2493">
        <v>1.2726999999999999</v>
      </c>
      <c r="ER2493" s="1">
        <v>46129.208333333336</v>
      </c>
      <c r="ES2493">
        <v>1.2726999999999999</v>
      </c>
      <c r="EU2493" s="1">
        <v>46129.208333333336</v>
      </c>
      <c r="EV2493">
        <v>1.2727999999999999</v>
      </c>
    </row>
    <row r="2494" spans="1:152" x14ac:dyDescent="0.25">
      <c r="A2494" s="1">
        <v>46128.625</v>
      </c>
      <c r="B2494">
        <v>1.1772</v>
      </c>
      <c r="D2494" s="1">
        <v>46128.583333333336</v>
      </c>
      <c r="E2494">
        <v>1.1772</v>
      </c>
      <c r="G2494" s="1">
        <v>46128.541666666664</v>
      </c>
      <c r="H2494">
        <v>1.1781999999999999</v>
      </c>
      <c r="J2494" s="1">
        <v>46129.083333333336</v>
      </c>
      <c r="K2494">
        <v>1.3516999999999999</v>
      </c>
      <c r="M2494" s="1">
        <v>46129.083333333336</v>
      </c>
      <c r="N2494">
        <v>1.3515999999999999</v>
      </c>
      <c r="P2494" s="1">
        <v>46129.041666666664</v>
      </c>
      <c r="Q2494">
        <v>1.3521000000000001</v>
      </c>
      <c r="S2494" s="1">
        <v>46129.416666666664</v>
      </c>
      <c r="T2494">
        <v>159.04</v>
      </c>
      <c r="V2494" s="1">
        <v>46129.416666666664</v>
      </c>
      <c r="W2494">
        <v>159.04</v>
      </c>
      <c r="Y2494" s="1">
        <v>46129.416666666664</v>
      </c>
      <c r="Z2494">
        <v>159.05000000000001</v>
      </c>
      <c r="AB2494" s="1">
        <v>46128.75</v>
      </c>
      <c r="AC2494">
        <v>0.71560000000000001</v>
      </c>
      <c r="AE2494" s="1">
        <v>46128.75</v>
      </c>
      <c r="AF2494">
        <v>0.71560000000000001</v>
      </c>
      <c r="AH2494" s="1">
        <v>46128.75</v>
      </c>
      <c r="AI2494">
        <v>0.7157</v>
      </c>
      <c r="AK2494" s="1">
        <v>46128.958333333336</v>
      </c>
      <c r="AL2494">
        <v>1.3698999999999999</v>
      </c>
      <c r="AN2494" s="1">
        <v>46128.958333333336</v>
      </c>
      <c r="AO2494">
        <v>1.3697999999999999</v>
      </c>
      <c r="AQ2494" s="1">
        <v>46128.875</v>
      </c>
      <c r="AR2494">
        <v>1.3706</v>
      </c>
      <c r="AT2494" s="1">
        <v>46129.625</v>
      </c>
      <c r="AU2494">
        <v>0.77880000000000005</v>
      </c>
      <c r="AW2494" s="1">
        <v>46129.625</v>
      </c>
      <c r="AX2494">
        <v>0.77869999999999995</v>
      </c>
      <c r="AZ2494" s="1">
        <v>46129.625</v>
      </c>
      <c r="BA2494">
        <v>0.77880000000000005</v>
      </c>
      <c r="BC2494" s="1">
        <v>46128.958333333336</v>
      </c>
      <c r="BD2494">
        <v>0.58909999999999996</v>
      </c>
      <c r="BF2494" s="1">
        <v>46129.041666666664</v>
      </c>
      <c r="BG2494">
        <v>0.58860000000000001</v>
      </c>
      <c r="BI2494" s="1">
        <v>46128.958333333336</v>
      </c>
      <c r="BJ2494">
        <v>0.58909999999999996</v>
      </c>
      <c r="BL2494" s="1">
        <v>46129.666666666664</v>
      </c>
      <c r="BM2494">
        <v>0.87060999999999999</v>
      </c>
      <c r="BO2494" s="1">
        <v>46129.666666666664</v>
      </c>
      <c r="BP2494">
        <v>0.87056999999999995</v>
      </c>
      <c r="BR2494" s="1">
        <v>46129.666666666664</v>
      </c>
      <c r="BS2494">
        <v>0.87065000000000003</v>
      </c>
      <c r="BU2494" s="1">
        <v>46129</v>
      </c>
      <c r="BV2494">
        <v>187.56</v>
      </c>
      <c r="BX2494" s="1">
        <v>46128.958333333336</v>
      </c>
      <c r="BY2494">
        <v>187.51</v>
      </c>
      <c r="CA2494" s="1">
        <v>46129</v>
      </c>
      <c r="CB2494">
        <v>187.57</v>
      </c>
      <c r="CD2494" s="1">
        <v>46129.458333333336</v>
      </c>
      <c r="CE2494">
        <v>215.244</v>
      </c>
      <c r="CG2494" s="1">
        <v>46129.416666666664</v>
      </c>
      <c r="CH2494">
        <v>215.191</v>
      </c>
      <c r="CJ2494" s="1">
        <v>46129.458333333336</v>
      </c>
      <c r="CK2494">
        <v>215.25800000000001</v>
      </c>
      <c r="CM2494" s="1">
        <v>46132.208333333336</v>
      </c>
      <c r="CN2494">
        <v>0.92015999999999998</v>
      </c>
      <c r="CP2494" s="1">
        <v>46132.208333333336</v>
      </c>
      <c r="CQ2494">
        <v>0.92008999999999996</v>
      </c>
      <c r="CS2494" s="1">
        <v>46132.25</v>
      </c>
      <c r="CT2494">
        <v>0.92047000000000001</v>
      </c>
      <c r="CV2494" s="1">
        <v>46129.333333333336</v>
      </c>
      <c r="CW2494">
        <v>114.238</v>
      </c>
      <c r="CY2494" s="1">
        <v>46129.375</v>
      </c>
      <c r="CZ2494">
        <v>114.25</v>
      </c>
      <c r="DB2494" s="1">
        <v>46129.333333333336</v>
      </c>
      <c r="DC2494">
        <v>114.248</v>
      </c>
      <c r="DE2494" s="1">
        <v>46129.5</v>
      </c>
      <c r="DF2494">
        <v>203.398</v>
      </c>
      <c r="DH2494" s="1">
        <v>46129.458333333336</v>
      </c>
      <c r="DI2494">
        <v>203.381</v>
      </c>
      <c r="DK2494" s="1">
        <v>46129.458333333336</v>
      </c>
      <c r="DL2494">
        <v>203.40700000000001</v>
      </c>
      <c r="DN2494" s="1">
        <v>46129.375</v>
      </c>
      <c r="DO2494">
        <v>1.64273</v>
      </c>
      <c r="DQ2494" s="1">
        <v>46129.375</v>
      </c>
      <c r="DR2494">
        <v>1.6426499999999999</v>
      </c>
      <c r="DT2494" s="1">
        <v>46129.375</v>
      </c>
      <c r="DU2494">
        <v>1.6428199999999999</v>
      </c>
      <c r="DW2494" s="1">
        <v>46129.291666666664</v>
      </c>
      <c r="DX2494">
        <v>1.8856999999999999</v>
      </c>
      <c r="DZ2494" s="1">
        <v>46129.291666666664</v>
      </c>
      <c r="EA2494">
        <v>1.8855999999999999</v>
      </c>
      <c r="EC2494" s="1">
        <v>46129.291666666664</v>
      </c>
      <c r="ED2494">
        <v>1.8858999999999999</v>
      </c>
      <c r="EF2494" s="1">
        <v>46129.541666666664</v>
      </c>
      <c r="EG2494">
        <v>115.96299999999999</v>
      </c>
      <c r="EI2494" s="1">
        <v>46129.541666666664</v>
      </c>
      <c r="EJ2494">
        <v>115.955</v>
      </c>
      <c r="EL2494" s="1">
        <v>46129.541666666664</v>
      </c>
      <c r="EM2494">
        <v>115.97</v>
      </c>
      <c r="EO2494" s="1">
        <v>46129.25</v>
      </c>
      <c r="EP2494">
        <v>1.2727999999999999</v>
      </c>
      <c r="ER2494" s="1">
        <v>46129.25</v>
      </c>
      <c r="ES2494">
        <v>1.2727999999999999</v>
      </c>
      <c r="EU2494" s="1">
        <v>46129.25</v>
      </c>
      <c r="EV2494">
        <v>1.2728999999999999</v>
      </c>
    </row>
    <row r="2495" spans="1:152" x14ac:dyDescent="0.25">
      <c r="A2495" s="1">
        <v>46128.666666666664</v>
      </c>
      <c r="B2495">
        <v>1.1781999999999999</v>
      </c>
      <c r="D2495" s="1">
        <v>46128.625</v>
      </c>
      <c r="E2495">
        <v>1.1771</v>
      </c>
      <c r="G2495" s="1">
        <v>46128.583333333336</v>
      </c>
      <c r="H2495">
        <v>1.1773</v>
      </c>
      <c r="J2495" s="1">
        <v>46129.125</v>
      </c>
      <c r="K2495">
        <v>1.3519000000000001</v>
      </c>
      <c r="M2495" s="1">
        <v>46129.125</v>
      </c>
      <c r="N2495">
        <v>1.3519000000000001</v>
      </c>
      <c r="P2495" s="1">
        <v>46129.083333333336</v>
      </c>
      <c r="Q2495">
        <v>1.3516999999999999</v>
      </c>
      <c r="S2495" s="1">
        <v>46129.458333333336</v>
      </c>
      <c r="T2495">
        <v>159.16999999999999</v>
      </c>
      <c r="V2495" s="1">
        <v>46129.458333333336</v>
      </c>
      <c r="W2495">
        <v>159.16</v>
      </c>
      <c r="Y2495" s="1">
        <v>46129.458333333336</v>
      </c>
      <c r="Z2495">
        <v>159.16999999999999</v>
      </c>
      <c r="AB2495" s="1">
        <v>46128.791666666664</v>
      </c>
      <c r="AC2495">
        <v>0.71579999999999999</v>
      </c>
      <c r="AE2495" s="1">
        <v>46128.791666666664</v>
      </c>
      <c r="AF2495">
        <v>0.7157</v>
      </c>
      <c r="AH2495" s="1">
        <v>46128.791666666664</v>
      </c>
      <c r="AI2495">
        <v>0.71579999999999999</v>
      </c>
      <c r="AK2495" s="1">
        <v>46129</v>
      </c>
      <c r="AL2495">
        <v>1.3701000000000001</v>
      </c>
      <c r="AN2495" s="1">
        <v>46129</v>
      </c>
      <c r="AO2495">
        <v>1.3701000000000001</v>
      </c>
      <c r="AQ2495" s="1">
        <v>46128.916666666664</v>
      </c>
      <c r="AR2495">
        <v>1.3705000000000001</v>
      </c>
      <c r="AT2495" s="1">
        <v>46129.666666666664</v>
      </c>
      <c r="AU2495">
        <v>0.77959999999999996</v>
      </c>
      <c r="AW2495" s="1">
        <v>46129.666666666664</v>
      </c>
      <c r="AX2495">
        <v>0.77949999999999997</v>
      </c>
      <c r="AZ2495" s="1">
        <v>46129.666666666664</v>
      </c>
      <c r="BA2495">
        <v>0.77959999999999996</v>
      </c>
      <c r="BC2495" s="1">
        <v>46129</v>
      </c>
      <c r="BD2495">
        <v>0.58850000000000002</v>
      </c>
      <c r="BF2495" s="1">
        <v>46129.083333333336</v>
      </c>
      <c r="BG2495">
        <v>0.58830000000000005</v>
      </c>
      <c r="BI2495" s="1">
        <v>46129</v>
      </c>
      <c r="BJ2495">
        <v>0.58850000000000002</v>
      </c>
      <c r="BL2495" s="1">
        <v>46129.708333333336</v>
      </c>
      <c r="BM2495">
        <v>0.87051999999999996</v>
      </c>
      <c r="BO2495" s="1">
        <v>46129.708333333336</v>
      </c>
      <c r="BP2495">
        <v>0.87048000000000003</v>
      </c>
      <c r="BR2495" s="1">
        <v>46129.708333333336</v>
      </c>
      <c r="BS2495">
        <v>0.87056</v>
      </c>
      <c r="BU2495" s="1">
        <v>46129.041666666664</v>
      </c>
      <c r="BV2495">
        <v>187.68</v>
      </c>
      <c r="BX2495" s="1">
        <v>46129</v>
      </c>
      <c r="BY2495">
        <v>187.55</v>
      </c>
      <c r="CA2495" s="1">
        <v>46129.041666666664</v>
      </c>
      <c r="CB2495">
        <v>187.69</v>
      </c>
      <c r="CD2495" s="1">
        <v>46129.5</v>
      </c>
      <c r="CE2495">
        <v>215.35599999999999</v>
      </c>
      <c r="CG2495" s="1">
        <v>46129.458333333336</v>
      </c>
      <c r="CH2495">
        <v>215.23</v>
      </c>
      <c r="CJ2495" s="1">
        <v>46129.5</v>
      </c>
      <c r="CK2495">
        <v>215.37</v>
      </c>
      <c r="CM2495" s="1">
        <v>46132.25</v>
      </c>
      <c r="CN2495">
        <v>0.9204</v>
      </c>
      <c r="CP2495" s="1">
        <v>46132.25</v>
      </c>
      <c r="CQ2495">
        <v>0.92032000000000003</v>
      </c>
      <c r="CS2495" s="1">
        <v>46132.291666666664</v>
      </c>
      <c r="CT2495">
        <v>0.92018</v>
      </c>
      <c r="CV2495" s="1">
        <v>46129.375</v>
      </c>
      <c r="CW2495">
        <v>114.258</v>
      </c>
      <c r="CY2495" s="1">
        <v>46129.416666666664</v>
      </c>
      <c r="CZ2495">
        <v>114.06399999999999</v>
      </c>
      <c r="DB2495" s="1">
        <v>46129.375</v>
      </c>
      <c r="DC2495">
        <v>114.26600000000001</v>
      </c>
      <c r="DE2495" s="1">
        <v>46129.541666666664</v>
      </c>
      <c r="DF2495">
        <v>203.316</v>
      </c>
      <c r="DH2495" s="1">
        <v>46129.5</v>
      </c>
      <c r="DI2495">
        <v>203.386</v>
      </c>
      <c r="DK2495" s="1">
        <v>46129.5</v>
      </c>
      <c r="DL2495">
        <v>203.41</v>
      </c>
      <c r="DN2495" s="1">
        <v>46129.416666666664</v>
      </c>
      <c r="DO2495">
        <v>1.6442600000000001</v>
      </c>
      <c r="DQ2495" s="1">
        <v>46129.416666666664</v>
      </c>
      <c r="DR2495">
        <v>1.64418</v>
      </c>
      <c r="DT2495" s="1">
        <v>46129.416666666664</v>
      </c>
      <c r="DU2495">
        <v>1.6443399999999999</v>
      </c>
      <c r="DW2495" s="1">
        <v>46129.333333333336</v>
      </c>
      <c r="DX2495">
        <v>1.8856999999999999</v>
      </c>
      <c r="DZ2495" s="1">
        <v>46129.333333333336</v>
      </c>
      <c r="EA2495">
        <v>1.8855999999999999</v>
      </c>
      <c r="EC2495" s="1">
        <v>46129.333333333336</v>
      </c>
      <c r="ED2495">
        <v>1.8857999999999999</v>
      </c>
      <c r="EF2495" s="1">
        <v>46129.583333333336</v>
      </c>
      <c r="EG2495">
        <v>115.72199999999999</v>
      </c>
      <c r="EI2495" s="1">
        <v>46129.583333333336</v>
      </c>
      <c r="EJ2495">
        <v>115.715</v>
      </c>
      <c r="EL2495" s="1">
        <v>46129.583333333336</v>
      </c>
      <c r="EM2495">
        <v>115.729</v>
      </c>
      <c r="EO2495" s="1">
        <v>46129.291666666664</v>
      </c>
      <c r="EP2495">
        <v>1.2733000000000001</v>
      </c>
      <c r="ER2495" s="1">
        <v>46129.291666666664</v>
      </c>
      <c r="ES2495">
        <v>1.2732000000000001</v>
      </c>
      <c r="EU2495" s="1">
        <v>46129.291666666664</v>
      </c>
      <c r="EV2495">
        <v>1.2733000000000001</v>
      </c>
    </row>
    <row r="2496" spans="1:152" x14ac:dyDescent="0.25">
      <c r="A2496" s="1">
        <v>46128.708333333336</v>
      </c>
      <c r="B2496">
        <v>1.1775</v>
      </c>
      <c r="D2496" s="1">
        <v>46128.666666666664</v>
      </c>
      <c r="E2496">
        <v>1.1781999999999999</v>
      </c>
      <c r="G2496" s="1">
        <v>46128.625</v>
      </c>
      <c r="H2496">
        <v>1.1772</v>
      </c>
      <c r="J2496" s="1">
        <v>46129.166666666664</v>
      </c>
      <c r="K2496">
        <v>1.3525</v>
      </c>
      <c r="M2496" s="1">
        <v>46129.166666666664</v>
      </c>
      <c r="N2496">
        <v>1.3525</v>
      </c>
      <c r="P2496" s="1">
        <v>46129.125</v>
      </c>
      <c r="Q2496">
        <v>1.3520000000000001</v>
      </c>
      <c r="S2496" s="1">
        <v>46129.5</v>
      </c>
      <c r="T2496">
        <v>159.16999999999999</v>
      </c>
      <c r="V2496" s="1">
        <v>46129.5</v>
      </c>
      <c r="W2496">
        <v>159.16999999999999</v>
      </c>
      <c r="Y2496" s="1">
        <v>46129.5</v>
      </c>
      <c r="Z2496">
        <v>159.16999999999999</v>
      </c>
      <c r="AB2496" s="1">
        <v>46128.833333333336</v>
      </c>
      <c r="AC2496">
        <v>0.71609999999999996</v>
      </c>
      <c r="AE2496" s="1">
        <v>46128.833333333336</v>
      </c>
      <c r="AF2496">
        <v>0.71609999999999996</v>
      </c>
      <c r="AH2496" s="1">
        <v>46128.833333333336</v>
      </c>
      <c r="AI2496">
        <v>0.71619999999999995</v>
      </c>
      <c r="AK2496" s="1">
        <v>46129.041666666664</v>
      </c>
      <c r="AL2496">
        <v>1.3701000000000001</v>
      </c>
      <c r="AN2496" s="1">
        <v>46129.041666666664</v>
      </c>
      <c r="AO2496">
        <v>1.3701000000000001</v>
      </c>
      <c r="AQ2496" s="1">
        <v>46128.958333333336</v>
      </c>
      <c r="AR2496">
        <v>1.3698999999999999</v>
      </c>
      <c r="AT2496" s="1">
        <v>46129.708333333336</v>
      </c>
      <c r="AU2496">
        <v>0.77949999999999997</v>
      </c>
      <c r="AW2496" s="1">
        <v>46129.708333333336</v>
      </c>
      <c r="AX2496">
        <v>0.77939999999999998</v>
      </c>
      <c r="AZ2496" s="1">
        <v>46129.708333333336</v>
      </c>
      <c r="BA2496">
        <v>0.77949999999999997</v>
      </c>
      <c r="BC2496" s="1">
        <v>46129.041666666664</v>
      </c>
      <c r="BD2496">
        <v>0.5887</v>
      </c>
      <c r="BF2496" s="1">
        <v>46129.125</v>
      </c>
      <c r="BG2496">
        <v>0.58830000000000005</v>
      </c>
      <c r="BI2496" s="1">
        <v>46129.041666666664</v>
      </c>
      <c r="BJ2496">
        <v>0.5887</v>
      </c>
      <c r="BL2496" s="1">
        <v>46129.75</v>
      </c>
      <c r="BM2496">
        <v>0.87039</v>
      </c>
      <c r="BO2496" s="1">
        <v>46129.75</v>
      </c>
      <c r="BP2496">
        <v>0.87034999999999996</v>
      </c>
      <c r="BR2496" s="1">
        <v>46129.75</v>
      </c>
      <c r="BS2496">
        <v>0.87043000000000004</v>
      </c>
      <c r="BU2496" s="1">
        <v>46129.083333333336</v>
      </c>
      <c r="BV2496">
        <v>187.67</v>
      </c>
      <c r="BX2496" s="1">
        <v>46129.041666666664</v>
      </c>
      <c r="BY2496">
        <v>187.67</v>
      </c>
      <c r="CA2496" s="1">
        <v>46129.083333333336</v>
      </c>
      <c r="CB2496">
        <v>187.68</v>
      </c>
      <c r="CD2496" s="1">
        <v>46129.541666666664</v>
      </c>
      <c r="CE2496">
        <v>215.18199999999999</v>
      </c>
      <c r="CG2496" s="1">
        <v>46129.5</v>
      </c>
      <c r="CH2496">
        <v>215.34299999999999</v>
      </c>
      <c r="CJ2496" s="1">
        <v>46129.541666666664</v>
      </c>
      <c r="CK2496">
        <v>215.19499999999999</v>
      </c>
      <c r="CM2496" s="1">
        <v>46132.291666666664</v>
      </c>
      <c r="CN2496">
        <v>0.92012000000000005</v>
      </c>
      <c r="CP2496" s="1">
        <v>46132.291666666664</v>
      </c>
      <c r="CQ2496">
        <v>0.92005999999999999</v>
      </c>
      <c r="CS2496" s="1">
        <v>46132.333333333336</v>
      </c>
      <c r="CT2496">
        <v>0.91998999999999997</v>
      </c>
      <c r="CV2496" s="1">
        <v>46129.416666666664</v>
      </c>
      <c r="CW2496">
        <v>114.07299999999999</v>
      </c>
      <c r="CY2496" s="1">
        <v>46129.458333333336</v>
      </c>
      <c r="CZ2496">
        <v>114.128</v>
      </c>
      <c r="DB2496" s="1">
        <v>46129.416666666664</v>
      </c>
      <c r="DC2496">
        <v>114.08199999999999</v>
      </c>
      <c r="DE2496" s="1">
        <v>46129.583333333336</v>
      </c>
      <c r="DF2496">
        <v>203.14400000000001</v>
      </c>
      <c r="DH2496" s="1">
        <v>46129.541666666664</v>
      </c>
      <c r="DI2496">
        <v>203.29900000000001</v>
      </c>
      <c r="DK2496" s="1">
        <v>46129.541666666664</v>
      </c>
      <c r="DL2496">
        <v>203.333</v>
      </c>
      <c r="DN2496" s="1">
        <v>46129.458333333336</v>
      </c>
      <c r="DO2496">
        <v>1.64479</v>
      </c>
      <c r="DQ2496" s="1">
        <v>46129.458333333336</v>
      </c>
      <c r="DR2496">
        <v>1.6447099999999999</v>
      </c>
      <c r="DT2496" s="1">
        <v>46129.458333333336</v>
      </c>
      <c r="DU2496">
        <v>1.64486</v>
      </c>
      <c r="DW2496" s="1">
        <v>46129.375</v>
      </c>
      <c r="DX2496">
        <v>1.8847</v>
      </c>
      <c r="DZ2496" s="1">
        <v>46129.375</v>
      </c>
      <c r="EA2496">
        <v>1.8846000000000001</v>
      </c>
      <c r="EC2496" s="1">
        <v>46129.375</v>
      </c>
      <c r="ED2496">
        <v>1.8848</v>
      </c>
      <c r="EF2496" s="1">
        <v>46129.625</v>
      </c>
      <c r="EG2496">
        <v>115.52</v>
      </c>
      <c r="EI2496" s="1">
        <v>46129.625</v>
      </c>
      <c r="EJ2496">
        <v>115.51300000000001</v>
      </c>
      <c r="EL2496" s="1">
        <v>46129.625</v>
      </c>
      <c r="EM2496">
        <v>115.527</v>
      </c>
      <c r="EO2496" s="1">
        <v>46129.333333333336</v>
      </c>
      <c r="EP2496">
        <v>1.2728999999999999</v>
      </c>
      <c r="ER2496" s="1">
        <v>46129.333333333336</v>
      </c>
      <c r="ES2496">
        <v>1.2727999999999999</v>
      </c>
      <c r="EU2496" s="1">
        <v>46129.333333333336</v>
      </c>
      <c r="EV2496">
        <v>1.2728999999999999</v>
      </c>
    </row>
    <row r="2497" spans="1:152" x14ac:dyDescent="0.25">
      <c r="A2497" s="1">
        <v>46128.75</v>
      </c>
      <c r="B2497">
        <v>1.1774</v>
      </c>
      <c r="D2497" s="1">
        <v>46128.708333333336</v>
      </c>
      <c r="E2497">
        <v>1.1775</v>
      </c>
      <c r="G2497" s="1">
        <v>46128.666666666664</v>
      </c>
      <c r="H2497">
        <v>1.1782999999999999</v>
      </c>
      <c r="J2497" s="1">
        <v>46129.208333333336</v>
      </c>
      <c r="K2497">
        <v>1.3522000000000001</v>
      </c>
      <c r="M2497" s="1">
        <v>46129.208333333336</v>
      </c>
      <c r="N2497">
        <v>1.3522000000000001</v>
      </c>
      <c r="P2497" s="1">
        <v>46129.166666666664</v>
      </c>
      <c r="Q2497">
        <v>1.3526</v>
      </c>
      <c r="S2497" s="1">
        <v>46129.541666666664</v>
      </c>
      <c r="T2497">
        <v>158.41</v>
      </c>
      <c r="V2497" s="1">
        <v>46129.541666666664</v>
      </c>
      <c r="W2497">
        <v>158.4</v>
      </c>
      <c r="Y2497" s="1">
        <v>46129.541666666664</v>
      </c>
      <c r="Z2497">
        <v>158.41</v>
      </c>
      <c r="AB2497" s="1">
        <v>46128.875</v>
      </c>
      <c r="AC2497">
        <v>0.71609999999999996</v>
      </c>
      <c r="AE2497" s="1">
        <v>46128.875</v>
      </c>
      <c r="AF2497">
        <v>0.71599999999999997</v>
      </c>
      <c r="AH2497" s="1">
        <v>46128.875</v>
      </c>
      <c r="AI2497">
        <v>0.71630000000000005</v>
      </c>
      <c r="AK2497" s="1">
        <v>46129.083333333336</v>
      </c>
      <c r="AL2497">
        <v>1.3702000000000001</v>
      </c>
      <c r="AN2497" s="1">
        <v>46129.083333333336</v>
      </c>
      <c r="AO2497">
        <v>1.3701000000000001</v>
      </c>
      <c r="AQ2497" s="1">
        <v>46129</v>
      </c>
      <c r="AR2497">
        <v>1.3702000000000001</v>
      </c>
      <c r="AT2497" s="1">
        <v>46129.75</v>
      </c>
      <c r="AU2497">
        <v>0.77959999999999996</v>
      </c>
      <c r="AW2497" s="1">
        <v>46129.75</v>
      </c>
      <c r="AX2497">
        <v>0.77949999999999997</v>
      </c>
      <c r="AZ2497" s="1">
        <v>46129.75</v>
      </c>
      <c r="BA2497">
        <v>0.77959999999999996</v>
      </c>
      <c r="BC2497" s="1">
        <v>46129.083333333336</v>
      </c>
      <c r="BD2497">
        <v>0.58840000000000003</v>
      </c>
      <c r="BF2497" s="1">
        <v>46129.166666666664</v>
      </c>
      <c r="BG2497">
        <v>0.58850000000000002</v>
      </c>
      <c r="BI2497" s="1">
        <v>46129.083333333336</v>
      </c>
      <c r="BJ2497">
        <v>0.58840000000000003</v>
      </c>
      <c r="BL2497" s="1">
        <v>46129.791666666664</v>
      </c>
      <c r="BM2497">
        <v>0.87034</v>
      </c>
      <c r="BO2497" s="1">
        <v>46129.791666666664</v>
      </c>
      <c r="BP2497">
        <v>0.87029000000000001</v>
      </c>
      <c r="BR2497" s="1">
        <v>46129.791666666664</v>
      </c>
      <c r="BS2497">
        <v>0.87038000000000004</v>
      </c>
      <c r="BU2497" s="1">
        <v>46129.125</v>
      </c>
      <c r="BV2497">
        <v>187.7</v>
      </c>
      <c r="BX2497" s="1">
        <v>46129.083333333336</v>
      </c>
      <c r="BY2497">
        <v>187.66</v>
      </c>
      <c r="CA2497" s="1">
        <v>46129.125</v>
      </c>
      <c r="CB2497">
        <v>187.71</v>
      </c>
      <c r="CD2497" s="1">
        <v>46129.583333333336</v>
      </c>
      <c r="CE2497">
        <v>214.709</v>
      </c>
      <c r="CG2497" s="1">
        <v>46129.541666666664</v>
      </c>
      <c r="CH2497">
        <v>215.16900000000001</v>
      </c>
      <c r="CJ2497" s="1">
        <v>46129.583333333336</v>
      </c>
      <c r="CK2497">
        <v>214.72499999999999</v>
      </c>
      <c r="CM2497" s="1">
        <v>46132.333333333336</v>
      </c>
      <c r="CN2497">
        <v>0.91993000000000003</v>
      </c>
      <c r="CP2497" s="1">
        <v>46132.333333333336</v>
      </c>
      <c r="CQ2497">
        <v>0.91986000000000001</v>
      </c>
      <c r="CS2497" s="1">
        <v>46132.375</v>
      </c>
      <c r="CT2497">
        <v>0.91976999999999998</v>
      </c>
      <c r="CV2497" s="1">
        <v>46129.458333333336</v>
      </c>
      <c r="CW2497">
        <v>114.137</v>
      </c>
      <c r="CY2497" s="1">
        <v>46129.5</v>
      </c>
      <c r="CZ2497">
        <v>114.16200000000001</v>
      </c>
      <c r="DB2497" s="1">
        <v>46129.458333333336</v>
      </c>
      <c r="DC2497">
        <v>114.145</v>
      </c>
      <c r="DE2497" s="1">
        <v>46129.625</v>
      </c>
      <c r="DF2497">
        <v>202.71199999999999</v>
      </c>
      <c r="DH2497" s="1">
        <v>46129.583333333336</v>
      </c>
      <c r="DI2497">
        <v>203.12700000000001</v>
      </c>
      <c r="DK2497" s="1">
        <v>46129.583333333336</v>
      </c>
      <c r="DL2497">
        <v>203.16</v>
      </c>
      <c r="DN2497" s="1">
        <v>46129.5</v>
      </c>
      <c r="DO2497">
        <v>1.64425</v>
      </c>
      <c r="DQ2497" s="1">
        <v>46129.5</v>
      </c>
      <c r="DR2497">
        <v>1.6441699999999999</v>
      </c>
      <c r="DT2497" s="1">
        <v>46129.5</v>
      </c>
      <c r="DU2497">
        <v>1.6443300000000001</v>
      </c>
      <c r="DW2497" s="1">
        <v>46129.416666666664</v>
      </c>
      <c r="DX2497">
        <v>1.8866000000000001</v>
      </c>
      <c r="DZ2497" s="1">
        <v>46129.416666666664</v>
      </c>
      <c r="EA2497">
        <v>1.8864000000000001</v>
      </c>
      <c r="EC2497" s="1">
        <v>46129.416666666664</v>
      </c>
      <c r="ED2497">
        <v>1.8867</v>
      </c>
      <c r="EF2497" s="1">
        <v>46129.666666666664</v>
      </c>
      <c r="EG2497">
        <v>115.676</v>
      </c>
      <c r="EI2497" s="1">
        <v>46129.666666666664</v>
      </c>
      <c r="EJ2497">
        <v>115.669</v>
      </c>
      <c r="EL2497" s="1">
        <v>46129.666666666664</v>
      </c>
      <c r="EM2497">
        <v>115.682</v>
      </c>
      <c r="EO2497" s="1">
        <v>46129.375</v>
      </c>
      <c r="EP2497">
        <v>1.2719</v>
      </c>
      <c r="ER2497" s="1">
        <v>46129.375</v>
      </c>
      <c r="ES2497">
        <v>1.2719</v>
      </c>
      <c r="EU2497" s="1">
        <v>46129.375</v>
      </c>
      <c r="EV2497">
        <v>1.272</v>
      </c>
    </row>
    <row r="2498" spans="1:152" x14ac:dyDescent="0.25">
      <c r="A2498" s="1">
        <v>46128.791666666664</v>
      </c>
      <c r="B2498">
        <v>1.1779999999999999</v>
      </c>
      <c r="D2498" s="1">
        <v>46128.75</v>
      </c>
      <c r="E2498">
        <v>1.1773</v>
      </c>
      <c r="G2498" s="1">
        <v>46128.708333333336</v>
      </c>
      <c r="H2498">
        <v>1.1776</v>
      </c>
      <c r="J2498" s="1">
        <v>46129.25</v>
      </c>
      <c r="K2498">
        <v>1.3519000000000001</v>
      </c>
      <c r="M2498" s="1">
        <v>46129.25</v>
      </c>
      <c r="N2498">
        <v>1.3517999999999999</v>
      </c>
      <c r="P2498" s="1">
        <v>46129.208333333336</v>
      </c>
      <c r="Q2498">
        <v>1.3523000000000001</v>
      </c>
      <c r="S2498" s="1">
        <v>46129.583333333336</v>
      </c>
      <c r="T2498">
        <v>158.18</v>
      </c>
      <c r="V2498" s="1">
        <v>46129.583333333336</v>
      </c>
      <c r="W2498">
        <v>158.16999999999999</v>
      </c>
      <c r="Y2498" s="1">
        <v>46129.583333333336</v>
      </c>
      <c r="Z2498">
        <v>158.18</v>
      </c>
      <c r="AB2498" s="1">
        <v>46128.916666666664</v>
      </c>
      <c r="AC2498">
        <v>0.71599999999999997</v>
      </c>
      <c r="AE2498" s="1">
        <v>46128.916666666664</v>
      </c>
      <c r="AF2498">
        <v>0.7157</v>
      </c>
      <c r="AH2498" s="1">
        <v>46128.916666666664</v>
      </c>
      <c r="AI2498">
        <v>0.71619999999999995</v>
      </c>
      <c r="AK2498" s="1">
        <v>46129.125</v>
      </c>
      <c r="AL2498">
        <v>1.3697999999999999</v>
      </c>
      <c r="AN2498" s="1">
        <v>46129.125</v>
      </c>
      <c r="AO2498">
        <v>1.3697999999999999</v>
      </c>
      <c r="AQ2498" s="1">
        <v>46129.041666666664</v>
      </c>
      <c r="AR2498">
        <v>1.3702000000000001</v>
      </c>
      <c r="AT2498" s="1">
        <v>46129.791666666664</v>
      </c>
      <c r="AU2498">
        <v>0.78069999999999995</v>
      </c>
      <c r="AW2498" s="1">
        <v>46129.791666666664</v>
      </c>
      <c r="AX2498">
        <v>0.78059999999999996</v>
      </c>
      <c r="AZ2498" s="1">
        <v>46129.791666666664</v>
      </c>
      <c r="BA2498">
        <v>0.78069999999999995</v>
      </c>
      <c r="BC2498" s="1">
        <v>46129.125</v>
      </c>
      <c r="BD2498">
        <v>0.58840000000000003</v>
      </c>
      <c r="BF2498" s="1">
        <v>46129.208333333336</v>
      </c>
      <c r="BG2498">
        <v>0.58879999999999999</v>
      </c>
      <c r="BI2498" s="1">
        <v>46129.125</v>
      </c>
      <c r="BJ2498">
        <v>0.58840000000000003</v>
      </c>
      <c r="BL2498" s="1">
        <v>46129.833333333336</v>
      </c>
      <c r="BM2498">
        <v>0.87053999999999998</v>
      </c>
      <c r="BO2498" s="1">
        <v>46129.833333333336</v>
      </c>
      <c r="BP2498">
        <v>0.87050000000000005</v>
      </c>
      <c r="BR2498" s="1">
        <v>46129.833333333336</v>
      </c>
      <c r="BS2498">
        <v>0.87058999999999997</v>
      </c>
      <c r="BU2498" s="1">
        <v>46129.166666666664</v>
      </c>
      <c r="BV2498">
        <v>187.81</v>
      </c>
      <c r="BX2498" s="1">
        <v>46129.125</v>
      </c>
      <c r="BY2498">
        <v>187.69</v>
      </c>
      <c r="CA2498" s="1">
        <v>46129.166666666664</v>
      </c>
      <c r="CB2498">
        <v>187.82</v>
      </c>
      <c r="CD2498" s="1">
        <v>46129.625</v>
      </c>
      <c r="CE2498">
        <v>214.21199999999999</v>
      </c>
      <c r="CG2498" s="1">
        <v>46129.583333333336</v>
      </c>
      <c r="CH2498">
        <v>214.69399999999999</v>
      </c>
      <c r="CJ2498" s="1">
        <v>46129.625</v>
      </c>
      <c r="CK2498">
        <v>214.22499999999999</v>
      </c>
      <c r="CM2498" s="1">
        <v>46132.375</v>
      </c>
      <c r="CN2498">
        <v>0.91971999999999998</v>
      </c>
      <c r="CP2498" s="1">
        <v>46132.375</v>
      </c>
      <c r="CQ2498">
        <v>0.91966000000000003</v>
      </c>
      <c r="CS2498" s="1">
        <v>46132.416666666664</v>
      </c>
      <c r="CT2498">
        <v>0.91935</v>
      </c>
      <c r="CV2498" s="1">
        <v>46129.5</v>
      </c>
      <c r="CW2498">
        <v>114.17100000000001</v>
      </c>
      <c r="CY2498" s="1">
        <v>46129.541666666664</v>
      </c>
      <c r="CZ2498">
        <v>114.223</v>
      </c>
      <c r="DB2498" s="1">
        <v>46129.5</v>
      </c>
      <c r="DC2498">
        <v>114.18</v>
      </c>
      <c r="DE2498" s="1">
        <v>46129.666666666664</v>
      </c>
      <c r="DF2498">
        <v>202.81200000000001</v>
      </c>
      <c r="DH2498" s="1">
        <v>46129.625</v>
      </c>
      <c r="DI2498">
        <v>202.69800000000001</v>
      </c>
      <c r="DK2498" s="1">
        <v>46129.625</v>
      </c>
      <c r="DL2498">
        <v>202.727</v>
      </c>
      <c r="DN2498" s="1">
        <v>46129.541666666664</v>
      </c>
      <c r="DO2498">
        <v>1.6412599999999999</v>
      </c>
      <c r="DQ2498" s="1">
        <v>46129.541666666664</v>
      </c>
      <c r="DR2498">
        <v>1.6411500000000001</v>
      </c>
      <c r="DT2498" s="1">
        <v>46129.541666666664</v>
      </c>
      <c r="DU2498">
        <v>1.64137</v>
      </c>
      <c r="DW2498" s="1">
        <v>46129.458333333336</v>
      </c>
      <c r="DX2498">
        <v>1.8857999999999999</v>
      </c>
      <c r="DZ2498" s="1">
        <v>46129.458333333336</v>
      </c>
      <c r="EA2498">
        <v>1.8856999999999999</v>
      </c>
      <c r="EC2498" s="1">
        <v>46129.458333333336</v>
      </c>
      <c r="ED2498">
        <v>1.8859999999999999</v>
      </c>
      <c r="EF2498" s="1">
        <v>46129.708333333336</v>
      </c>
      <c r="EG2498">
        <v>115.643</v>
      </c>
      <c r="EI2498" s="1">
        <v>46129.708333333336</v>
      </c>
      <c r="EJ2498">
        <v>115.637</v>
      </c>
      <c r="EL2498" s="1">
        <v>46129.708333333336</v>
      </c>
      <c r="EM2498">
        <v>115.649</v>
      </c>
      <c r="EO2498" s="1">
        <v>46129.416666666664</v>
      </c>
      <c r="EP2498">
        <v>1.2722</v>
      </c>
      <c r="ER2498" s="1">
        <v>46129.416666666664</v>
      </c>
      <c r="ES2498">
        <v>1.2721</v>
      </c>
      <c r="EU2498" s="1">
        <v>46129.416666666664</v>
      </c>
      <c r="EV2498">
        <v>1.2722</v>
      </c>
    </row>
    <row r="2499" spans="1:152" x14ac:dyDescent="0.25">
      <c r="A2499" s="1">
        <v>46128.833333333336</v>
      </c>
      <c r="B2499">
        <v>1.1781999999999999</v>
      </c>
      <c r="D2499" s="1">
        <v>46128.791666666664</v>
      </c>
      <c r="E2499">
        <v>1.1779999999999999</v>
      </c>
      <c r="G2499" s="1">
        <v>46128.75</v>
      </c>
      <c r="H2499">
        <v>1.1774</v>
      </c>
      <c r="J2499" s="1">
        <v>46129.291666666664</v>
      </c>
      <c r="K2499">
        <v>1.3506</v>
      </c>
      <c r="M2499" s="1">
        <v>46129.291666666664</v>
      </c>
      <c r="N2499">
        <v>1.3505</v>
      </c>
      <c r="P2499" s="1">
        <v>46129.25</v>
      </c>
      <c r="Q2499">
        <v>1.3519000000000001</v>
      </c>
      <c r="S2499" s="1">
        <v>46129.625</v>
      </c>
      <c r="T2499">
        <v>157.87</v>
      </c>
      <c r="V2499" s="1">
        <v>46129.625</v>
      </c>
      <c r="W2499">
        <v>157.86000000000001</v>
      </c>
      <c r="Y2499" s="1">
        <v>46129.625</v>
      </c>
      <c r="Z2499">
        <v>157.87</v>
      </c>
      <c r="AB2499" s="1">
        <v>46128.958333333336</v>
      </c>
      <c r="AC2499">
        <v>0.71630000000000005</v>
      </c>
      <c r="AE2499" s="1">
        <v>46128.958333333336</v>
      </c>
      <c r="AF2499">
        <v>0.71619999999999995</v>
      </c>
      <c r="AH2499" s="1">
        <v>46128.958333333336</v>
      </c>
      <c r="AI2499">
        <v>0.71630000000000005</v>
      </c>
      <c r="AK2499" s="1">
        <v>46129.166666666664</v>
      </c>
      <c r="AL2499">
        <v>1.3694</v>
      </c>
      <c r="AN2499" s="1">
        <v>46129.166666666664</v>
      </c>
      <c r="AO2499">
        <v>1.3694</v>
      </c>
      <c r="AQ2499" s="1">
        <v>46129.083333333336</v>
      </c>
      <c r="AR2499">
        <v>1.3702000000000001</v>
      </c>
      <c r="AT2499" s="1">
        <v>46129.833333333336</v>
      </c>
      <c r="AU2499">
        <v>0.78129999999999999</v>
      </c>
      <c r="AW2499" s="1">
        <v>46129.833333333336</v>
      </c>
      <c r="AX2499">
        <v>0.78129999999999999</v>
      </c>
      <c r="AZ2499" s="1">
        <v>46129.833333333336</v>
      </c>
      <c r="BA2499">
        <v>0.78139999999999998</v>
      </c>
      <c r="BC2499" s="1">
        <v>46129.166666666664</v>
      </c>
      <c r="BD2499">
        <v>0.58850000000000002</v>
      </c>
      <c r="BF2499" s="1">
        <v>46129.25</v>
      </c>
      <c r="BG2499">
        <v>0.58879999999999999</v>
      </c>
      <c r="BI2499" s="1">
        <v>46129.166666666664</v>
      </c>
      <c r="BJ2499">
        <v>0.58850000000000002</v>
      </c>
      <c r="BL2499" s="1">
        <v>46129.875</v>
      </c>
      <c r="BM2499">
        <v>0.87039999999999995</v>
      </c>
      <c r="BO2499" s="1">
        <v>46129.875</v>
      </c>
      <c r="BP2499">
        <v>0.86980999999999997</v>
      </c>
      <c r="BR2499" s="1">
        <v>46129.875</v>
      </c>
      <c r="BS2499">
        <v>0.87099000000000004</v>
      </c>
      <c r="BU2499" s="1">
        <v>46129.208333333336</v>
      </c>
      <c r="BV2499">
        <v>187.9</v>
      </c>
      <c r="BX2499" s="1">
        <v>46129.166666666664</v>
      </c>
      <c r="BY2499">
        <v>187.8</v>
      </c>
      <c r="CA2499" s="1">
        <v>46129.208333333336</v>
      </c>
      <c r="CB2499">
        <v>187.91</v>
      </c>
      <c r="CD2499" s="1">
        <v>46129.666666666664</v>
      </c>
      <c r="CE2499">
        <v>214.30099999999999</v>
      </c>
      <c r="CG2499" s="1">
        <v>46129.625</v>
      </c>
      <c r="CH2499">
        <v>214.2</v>
      </c>
      <c r="CJ2499" s="1">
        <v>46129.666666666664</v>
      </c>
      <c r="CK2499">
        <v>214.316</v>
      </c>
      <c r="CM2499" s="1">
        <v>46132.416666666664</v>
      </c>
      <c r="CN2499">
        <v>0.91930000000000001</v>
      </c>
      <c r="CP2499" s="1">
        <v>46132.416666666664</v>
      </c>
      <c r="CQ2499">
        <v>0.91925000000000001</v>
      </c>
      <c r="CS2499" s="1">
        <v>46132.458333333336</v>
      </c>
      <c r="CT2499">
        <v>0.91951000000000005</v>
      </c>
      <c r="CV2499" s="1">
        <v>46129.541666666664</v>
      </c>
      <c r="CW2499">
        <v>114.23399999999999</v>
      </c>
      <c r="CY2499" s="1">
        <v>46129.583333333336</v>
      </c>
      <c r="CZ2499">
        <v>114.04300000000001</v>
      </c>
      <c r="DB2499" s="1">
        <v>46129.541666666664</v>
      </c>
      <c r="DC2499">
        <v>114.246</v>
      </c>
      <c r="DE2499" s="1">
        <v>46129.708333333336</v>
      </c>
      <c r="DF2499">
        <v>202.773</v>
      </c>
      <c r="DH2499" s="1">
        <v>46129.666666666664</v>
      </c>
      <c r="DI2499">
        <v>202.797</v>
      </c>
      <c r="DK2499" s="1">
        <v>46129.666666666664</v>
      </c>
      <c r="DL2499">
        <v>202.827</v>
      </c>
      <c r="DN2499" s="1">
        <v>46129.583333333336</v>
      </c>
      <c r="DO2499">
        <v>1.6412199999999999</v>
      </c>
      <c r="DQ2499" s="1">
        <v>46129.583333333336</v>
      </c>
      <c r="DR2499">
        <v>1.64114</v>
      </c>
      <c r="DT2499" s="1">
        <v>46129.583333333336</v>
      </c>
      <c r="DU2499">
        <v>1.6413</v>
      </c>
      <c r="DW2499" s="1">
        <v>46129.5</v>
      </c>
      <c r="DX2499">
        <v>1.8863000000000001</v>
      </c>
      <c r="DZ2499" s="1">
        <v>46129.5</v>
      </c>
      <c r="EA2499">
        <v>1.8861000000000001</v>
      </c>
      <c r="EC2499" s="1">
        <v>46129.5</v>
      </c>
      <c r="ED2499">
        <v>1.8864000000000001</v>
      </c>
      <c r="EF2499" s="1">
        <v>46129.75</v>
      </c>
      <c r="EG2499">
        <v>115.69799999999999</v>
      </c>
      <c r="EI2499" s="1">
        <v>46129.75</v>
      </c>
      <c r="EJ2499">
        <v>115.69</v>
      </c>
      <c r="EL2499" s="1">
        <v>46129.75</v>
      </c>
      <c r="EM2499">
        <v>115.705</v>
      </c>
      <c r="EO2499" s="1">
        <v>46129.458333333336</v>
      </c>
      <c r="EP2499">
        <v>1.2725</v>
      </c>
      <c r="ER2499" s="1">
        <v>46129.458333333336</v>
      </c>
      <c r="ES2499">
        <v>1.2725</v>
      </c>
      <c r="EU2499" s="1">
        <v>46129.458333333336</v>
      </c>
      <c r="EV2499">
        <v>1.2726</v>
      </c>
    </row>
    <row r="2500" spans="1:152" x14ac:dyDescent="0.25">
      <c r="A2500" s="1">
        <v>46128.875</v>
      </c>
      <c r="B2500">
        <v>1.1780999999999999</v>
      </c>
      <c r="D2500" s="1">
        <v>46128.833333333336</v>
      </c>
      <c r="E2500">
        <v>1.1781999999999999</v>
      </c>
      <c r="G2500" s="1">
        <v>46128.791666666664</v>
      </c>
      <c r="H2500">
        <v>1.1780999999999999</v>
      </c>
      <c r="J2500" s="1">
        <v>46129.333333333336</v>
      </c>
      <c r="K2500">
        <v>1.3526</v>
      </c>
      <c r="M2500" s="1">
        <v>46129.333333333336</v>
      </c>
      <c r="N2500">
        <v>1.3525</v>
      </c>
      <c r="P2500" s="1">
        <v>46129.291666666664</v>
      </c>
      <c r="Q2500">
        <v>1.3506</v>
      </c>
      <c r="S2500" s="1">
        <v>46129.666666666664</v>
      </c>
      <c r="T2500">
        <v>158.1</v>
      </c>
      <c r="V2500" s="1">
        <v>46129.666666666664</v>
      </c>
      <c r="W2500">
        <v>158.1</v>
      </c>
      <c r="Y2500" s="1">
        <v>46129.666666666664</v>
      </c>
      <c r="Z2500">
        <v>158.11000000000001</v>
      </c>
      <c r="AB2500" s="1">
        <v>46129</v>
      </c>
      <c r="AC2500">
        <v>0.71579999999999999</v>
      </c>
      <c r="AE2500" s="1">
        <v>46129</v>
      </c>
      <c r="AF2500">
        <v>0.71579999999999999</v>
      </c>
      <c r="AH2500" s="1">
        <v>46129</v>
      </c>
      <c r="AI2500">
        <v>0.71589999999999998</v>
      </c>
      <c r="AK2500" s="1">
        <v>46129.208333333336</v>
      </c>
      <c r="AL2500">
        <v>1.3688</v>
      </c>
      <c r="AN2500" s="1">
        <v>46129.208333333336</v>
      </c>
      <c r="AO2500">
        <v>1.3687</v>
      </c>
      <c r="AQ2500" s="1">
        <v>46129.125</v>
      </c>
      <c r="AR2500">
        <v>1.3698999999999999</v>
      </c>
      <c r="AT2500" s="1">
        <v>46129.875</v>
      </c>
      <c r="AU2500">
        <v>0.78169999999999995</v>
      </c>
      <c r="AW2500" s="1">
        <v>46129.875</v>
      </c>
      <c r="AX2500">
        <v>0.78129999999999999</v>
      </c>
      <c r="AZ2500" s="1">
        <v>46129.875</v>
      </c>
      <c r="BA2500">
        <v>0.78220000000000001</v>
      </c>
      <c r="BC2500" s="1">
        <v>46129.208333333336</v>
      </c>
      <c r="BD2500">
        <v>0.58879999999999999</v>
      </c>
      <c r="BF2500" s="1">
        <v>46129.291666666664</v>
      </c>
      <c r="BG2500">
        <v>0.58819999999999995</v>
      </c>
      <c r="BI2500" s="1">
        <v>46129.208333333336</v>
      </c>
      <c r="BJ2500">
        <v>0.58879999999999999</v>
      </c>
      <c r="BL2500" s="1">
        <v>46131.833333333336</v>
      </c>
      <c r="BM2500">
        <v>0.86972000000000005</v>
      </c>
      <c r="BO2500" s="1">
        <v>46131.791666666664</v>
      </c>
      <c r="BP2500">
        <v>0.86982000000000004</v>
      </c>
      <c r="BR2500" s="1">
        <v>46131.833333333336</v>
      </c>
      <c r="BS2500">
        <v>0.87034999999999996</v>
      </c>
      <c r="BU2500" s="1">
        <v>46129.25</v>
      </c>
      <c r="BV2500">
        <v>187.88</v>
      </c>
      <c r="BX2500" s="1">
        <v>46129.208333333336</v>
      </c>
      <c r="BY2500">
        <v>187.89</v>
      </c>
      <c r="CA2500" s="1">
        <v>46129.25</v>
      </c>
      <c r="CB2500">
        <v>187.89</v>
      </c>
      <c r="CD2500" s="1">
        <v>46129.708333333336</v>
      </c>
      <c r="CE2500">
        <v>214.21600000000001</v>
      </c>
      <c r="CG2500" s="1">
        <v>46129.666666666664</v>
      </c>
      <c r="CH2500">
        <v>214.286</v>
      </c>
      <c r="CJ2500" s="1">
        <v>46129.708333333336</v>
      </c>
      <c r="CK2500">
        <v>214.23099999999999</v>
      </c>
      <c r="CM2500" s="1">
        <v>46132.458333333336</v>
      </c>
      <c r="CN2500">
        <v>0.91946000000000006</v>
      </c>
      <c r="CP2500" s="1">
        <v>46132.458333333336</v>
      </c>
      <c r="CQ2500">
        <v>0.9194</v>
      </c>
      <c r="CS2500" s="1">
        <v>46132.5</v>
      </c>
      <c r="CT2500">
        <v>0.91927999999999999</v>
      </c>
      <c r="CV2500" s="1">
        <v>46129.583333333336</v>
      </c>
      <c r="CW2500">
        <v>114.05200000000001</v>
      </c>
      <c r="CY2500" s="1">
        <v>46129.625</v>
      </c>
      <c r="CZ2500">
        <v>113.676</v>
      </c>
      <c r="DB2500" s="1">
        <v>46129.583333333336</v>
      </c>
      <c r="DC2500">
        <v>114.062</v>
      </c>
      <c r="DE2500" s="1">
        <v>46129.75</v>
      </c>
      <c r="DF2500">
        <v>202.893</v>
      </c>
      <c r="DH2500" s="1">
        <v>46129.708333333336</v>
      </c>
      <c r="DI2500">
        <v>202.75700000000001</v>
      </c>
      <c r="DK2500" s="1">
        <v>46129.708333333336</v>
      </c>
      <c r="DL2500">
        <v>202.78899999999999</v>
      </c>
      <c r="DN2500" s="1">
        <v>46129.625</v>
      </c>
      <c r="DO2500">
        <v>1.6404300000000001</v>
      </c>
      <c r="DQ2500" s="1">
        <v>46129.625</v>
      </c>
      <c r="DR2500">
        <v>1.64035</v>
      </c>
      <c r="DT2500" s="1">
        <v>46129.625</v>
      </c>
      <c r="DU2500">
        <v>1.6405099999999999</v>
      </c>
      <c r="DW2500" s="1">
        <v>46129.541666666664</v>
      </c>
      <c r="DX2500">
        <v>1.8836999999999999</v>
      </c>
      <c r="DZ2500" s="1">
        <v>46129.541666666664</v>
      </c>
      <c r="EA2500">
        <v>1.8835</v>
      </c>
      <c r="EC2500" s="1">
        <v>46129.541666666664</v>
      </c>
      <c r="ED2500">
        <v>1.8837999999999999</v>
      </c>
      <c r="EF2500" s="1">
        <v>46129.791666666664</v>
      </c>
      <c r="EG2500">
        <v>115.825</v>
      </c>
      <c r="EI2500" s="1">
        <v>46129.791666666664</v>
      </c>
      <c r="EJ2500">
        <v>115.818</v>
      </c>
      <c r="EL2500" s="1">
        <v>46129.791666666664</v>
      </c>
      <c r="EM2500">
        <v>115.83199999999999</v>
      </c>
      <c r="EO2500" s="1">
        <v>46129.5</v>
      </c>
      <c r="EP2500">
        <v>1.2724</v>
      </c>
      <c r="ER2500" s="1">
        <v>46129.5</v>
      </c>
      <c r="ES2500">
        <v>1.2724</v>
      </c>
      <c r="EU2500" s="1">
        <v>46129.5</v>
      </c>
      <c r="EV2500">
        <v>1.2725</v>
      </c>
    </row>
    <row r="2501" spans="1:152" x14ac:dyDescent="0.25">
      <c r="A2501" s="1">
        <v>46128.916666666664</v>
      </c>
      <c r="B2501">
        <v>1.1781999999999999</v>
      </c>
      <c r="D2501" s="1">
        <v>46128.875</v>
      </c>
      <c r="E2501">
        <v>1.1778999999999999</v>
      </c>
      <c r="G2501" s="1">
        <v>46128.833333333336</v>
      </c>
      <c r="H2501">
        <v>1.1781999999999999</v>
      </c>
      <c r="J2501" s="1">
        <v>46129.375</v>
      </c>
      <c r="K2501">
        <v>1.3531</v>
      </c>
      <c r="M2501" s="1">
        <v>46129.375</v>
      </c>
      <c r="N2501">
        <v>1.3531</v>
      </c>
      <c r="P2501" s="1">
        <v>46129.333333333336</v>
      </c>
      <c r="Q2501">
        <v>1.3526</v>
      </c>
      <c r="S2501" s="1">
        <v>46129.708333333336</v>
      </c>
      <c r="T2501">
        <v>158.06</v>
      </c>
      <c r="V2501" s="1">
        <v>46129.708333333336</v>
      </c>
      <c r="W2501">
        <v>158.05000000000001</v>
      </c>
      <c r="Y2501" s="1">
        <v>46129.708333333336</v>
      </c>
      <c r="Z2501">
        <v>158.06</v>
      </c>
      <c r="AB2501" s="1">
        <v>46129.041666666664</v>
      </c>
      <c r="AC2501">
        <v>0.71609999999999996</v>
      </c>
      <c r="AE2501" s="1">
        <v>46129.041666666664</v>
      </c>
      <c r="AF2501">
        <v>0.71609999999999996</v>
      </c>
      <c r="AH2501" s="1">
        <v>46129.041666666664</v>
      </c>
      <c r="AI2501">
        <v>0.71619999999999995</v>
      </c>
      <c r="AK2501" s="1">
        <v>46129.25</v>
      </c>
      <c r="AL2501">
        <v>1.3683000000000001</v>
      </c>
      <c r="AN2501" s="1">
        <v>46129.25</v>
      </c>
      <c r="AO2501">
        <v>1.3682000000000001</v>
      </c>
      <c r="AQ2501" s="1">
        <v>46129.166666666664</v>
      </c>
      <c r="AR2501">
        <v>1.3694999999999999</v>
      </c>
      <c r="AT2501" s="1">
        <v>46131.833333333336</v>
      </c>
      <c r="AU2501">
        <v>0.78159999999999996</v>
      </c>
      <c r="AW2501" s="1">
        <v>46131.833333333336</v>
      </c>
      <c r="AX2501">
        <v>0.78120000000000001</v>
      </c>
      <c r="AZ2501" s="1">
        <v>46131.833333333336</v>
      </c>
      <c r="BA2501">
        <v>0.78210000000000002</v>
      </c>
      <c r="BC2501" s="1">
        <v>46129.25</v>
      </c>
      <c r="BD2501">
        <v>0.58879999999999999</v>
      </c>
      <c r="BF2501" s="1">
        <v>46129.333333333336</v>
      </c>
      <c r="BG2501">
        <v>0.58879999999999999</v>
      </c>
      <c r="BI2501" s="1">
        <v>46129.25</v>
      </c>
      <c r="BJ2501">
        <v>0.58889999999999998</v>
      </c>
      <c r="BL2501" s="1">
        <v>46131.875</v>
      </c>
      <c r="BM2501">
        <v>0.87051000000000001</v>
      </c>
      <c r="BO2501" s="1">
        <v>46131.833333333336</v>
      </c>
      <c r="BP2501">
        <v>0.86909000000000003</v>
      </c>
      <c r="BR2501" s="1">
        <v>46131.875</v>
      </c>
      <c r="BS2501">
        <v>0.87112999999999996</v>
      </c>
      <c r="BU2501" s="1">
        <v>46129.291666666664</v>
      </c>
      <c r="BV2501">
        <v>187.7</v>
      </c>
      <c r="BX2501" s="1">
        <v>46129.25</v>
      </c>
      <c r="BY2501">
        <v>187.87</v>
      </c>
      <c r="CA2501" s="1">
        <v>46129.291666666664</v>
      </c>
      <c r="CB2501">
        <v>187.71</v>
      </c>
      <c r="CD2501" s="1">
        <v>46129.75</v>
      </c>
      <c r="CE2501">
        <v>214.34899999999999</v>
      </c>
      <c r="CG2501" s="1">
        <v>46129.708333333336</v>
      </c>
      <c r="CH2501">
        <v>214.20099999999999</v>
      </c>
      <c r="CJ2501" s="1">
        <v>46129.75</v>
      </c>
      <c r="CK2501">
        <v>214.36199999999999</v>
      </c>
      <c r="CM2501" s="1">
        <v>46132.5</v>
      </c>
      <c r="CN2501">
        <v>0.91922999999999999</v>
      </c>
      <c r="CP2501" s="1">
        <v>46132.5</v>
      </c>
      <c r="CQ2501">
        <v>0.91918</v>
      </c>
      <c r="CS2501" s="1">
        <v>46132.541666666664</v>
      </c>
      <c r="CT2501">
        <v>0.91881999999999997</v>
      </c>
      <c r="CV2501" s="1">
        <v>46129.625</v>
      </c>
      <c r="CW2501">
        <v>113.685</v>
      </c>
      <c r="CY2501" s="1">
        <v>46129.666666666664</v>
      </c>
      <c r="CZ2501">
        <v>113.67400000000001</v>
      </c>
      <c r="DB2501" s="1">
        <v>46129.625</v>
      </c>
      <c r="DC2501">
        <v>113.694</v>
      </c>
      <c r="DE2501" s="1">
        <v>46129.791666666664</v>
      </c>
      <c r="DF2501">
        <v>202.95400000000001</v>
      </c>
      <c r="DH2501" s="1">
        <v>46129.75</v>
      </c>
      <c r="DI2501">
        <v>202.876</v>
      </c>
      <c r="DK2501" s="1">
        <v>46129.75</v>
      </c>
      <c r="DL2501">
        <v>202.91</v>
      </c>
      <c r="DN2501" s="1">
        <v>46129.666666666664</v>
      </c>
      <c r="DO2501">
        <v>1.64113</v>
      </c>
      <c r="DQ2501" s="1">
        <v>46129.666666666664</v>
      </c>
      <c r="DR2501">
        <v>1.6410499999999999</v>
      </c>
      <c r="DT2501" s="1">
        <v>46129.666666666664</v>
      </c>
      <c r="DU2501">
        <v>1.6412199999999999</v>
      </c>
      <c r="DW2501" s="1">
        <v>46129.583333333336</v>
      </c>
      <c r="DX2501">
        <v>1.8825000000000001</v>
      </c>
      <c r="DZ2501" s="1">
        <v>46129.583333333336</v>
      </c>
      <c r="EA2501">
        <v>1.8824000000000001</v>
      </c>
      <c r="EC2501" s="1">
        <v>46129.583333333336</v>
      </c>
      <c r="ED2501">
        <v>1.8827</v>
      </c>
      <c r="EF2501" s="1">
        <v>46129.833333333336</v>
      </c>
      <c r="EG2501">
        <v>115.80500000000001</v>
      </c>
      <c r="EI2501" s="1">
        <v>46129.833333333336</v>
      </c>
      <c r="EJ2501">
        <v>115.797</v>
      </c>
      <c r="EL2501" s="1">
        <v>46129.833333333336</v>
      </c>
      <c r="EM2501">
        <v>115.813</v>
      </c>
      <c r="EO2501" s="1">
        <v>46129.541666666664</v>
      </c>
      <c r="EP2501">
        <v>1.268</v>
      </c>
      <c r="ER2501" s="1">
        <v>46129.541666666664</v>
      </c>
      <c r="ES2501">
        <v>1.2679</v>
      </c>
      <c r="EU2501" s="1">
        <v>46129.541666666664</v>
      </c>
      <c r="EV2501">
        <v>1.268</v>
      </c>
    </row>
    <row r="2502" spans="1:152" x14ac:dyDescent="0.25">
      <c r="A2502" s="1">
        <v>46128.958333333336</v>
      </c>
      <c r="B2502">
        <v>1.1785000000000001</v>
      </c>
      <c r="D2502" s="1">
        <v>46128.916666666664</v>
      </c>
      <c r="E2502">
        <v>1.1778999999999999</v>
      </c>
      <c r="G2502" s="1">
        <v>46128.875</v>
      </c>
      <c r="H2502">
        <v>1.1782999999999999</v>
      </c>
      <c r="J2502" s="1">
        <v>46129.416666666664</v>
      </c>
      <c r="K2502">
        <v>1.3531</v>
      </c>
      <c r="M2502" s="1">
        <v>46129.416666666664</v>
      </c>
      <c r="N2502">
        <v>1.3531</v>
      </c>
      <c r="P2502" s="1">
        <v>46129.375</v>
      </c>
      <c r="Q2502">
        <v>1.3532</v>
      </c>
      <c r="S2502" s="1">
        <v>46129.75</v>
      </c>
      <c r="T2502">
        <v>158.16999999999999</v>
      </c>
      <c r="V2502" s="1">
        <v>46129.75</v>
      </c>
      <c r="W2502">
        <v>158.16</v>
      </c>
      <c r="Y2502" s="1">
        <v>46129.75</v>
      </c>
      <c r="Z2502">
        <v>158.16999999999999</v>
      </c>
      <c r="AB2502" s="1">
        <v>46129.083333333336</v>
      </c>
      <c r="AC2502">
        <v>0.71619999999999995</v>
      </c>
      <c r="AE2502" s="1">
        <v>46129.083333333336</v>
      </c>
      <c r="AF2502">
        <v>0.71619999999999995</v>
      </c>
      <c r="AH2502" s="1">
        <v>46129.083333333336</v>
      </c>
      <c r="AI2502">
        <v>0.71619999999999995</v>
      </c>
      <c r="AK2502" s="1">
        <v>46129.291666666664</v>
      </c>
      <c r="AL2502">
        <v>1.3687</v>
      </c>
      <c r="AN2502" s="1">
        <v>46129.291666666664</v>
      </c>
      <c r="AO2502">
        <v>1.3686</v>
      </c>
      <c r="AQ2502" s="1">
        <v>46129.208333333336</v>
      </c>
      <c r="AR2502">
        <v>1.3688</v>
      </c>
      <c r="AT2502" s="1">
        <v>46131.875</v>
      </c>
      <c r="AU2502">
        <v>0.78159999999999996</v>
      </c>
      <c r="AW2502" s="1">
        <v>46131.875</v>
      </c>
      <c r="AX2502">
        <v>0.78120000000000001</v>
      </c>
      <c r="AZ2502" s="1">
        <v>46131.875</v>
      </c>
      <c r="BA2502">
        <v>0.78200000000000003</v>
      </c>
      <c r="BC2502" s="1">
        <v>46129.291666666664</v>
      </c>
      <c r="BD2502">
        <v>0.58819999999999995</v>
      </c>
      <c r="BF2502" s="1">
        <v>46129.375</v>
      </c>
      <c r="BG2502">
        <v>0.58930000000000005</v>
      </c>
      <c r="BI2502" s="1">
        <v>46129.291666666664</v>
      </c>
      <c r="BJ2502">
        <v>0.58830000000000005</v>
      </c>
      <c r="BL2502" s="1">
        <v>46131.916666666664</v>
      </c>
      <c r="BM2502">
        <v>0.87017</v>
      </c>
      <c r="BO2502" s="1">
        <v>46131.875</v>
      </c>
      <c r="BP2502">
        <v>0.86990000000000001</v>
      </c>
      <c r="BR2502" s="1">
        <v>46131.916666666664</v>
      </c>
      <c r="BS2502">
        <v>0.87058999999999997</v>
      </c>
      <c r="BU2502" s="1">
        <v>46129.333333333336</v>
      </c>
      <c r="BV2502">
        <v>187.66</v>
      </c>
      <c r="BX2502" s="1">
        <v>46129.291666666664</v>
      </c>
      <c r="BY2502">
        <v>187.7</v>
      </c>
      <c r="CA2502" s="1">
        <v>46129.333333333336</v>
      </c>
      <c r="CB2502">
        <v>187.67</v>
      </c>
      <c r="CD2502" s="1">
        <v>46129.791666666664</v>
      </c>
      <c r="CE2502">
        <v>214.447</v>
      </c>
      <c r="CG2502" s="1">
        <v>46129.75</v>
      </c>
      <c r="CH2502">
        <v>214.33500000000001</v>
      </c>
      <c r="CJ2502" s="1">
        <v>46129.791666666664</v>
      </c>
      <c r="CK2502">
        <v>214.46</v>
      </c>
      <c r="CM2502" s="1">
        <v>46132.541666666664</v>
      </c>
      <c r="CN2502">
        <v>0.91878000000000004</v>
      </c>
      <c r="CP2502" s="1">
        <v>46132.541666666664</v>
      </c>
      <c r="CQ2502">
        <v>0.91873000000000005</v>
      </c>
      <c r="CS2502" s="1">
        <v>46132.583333333336</v>
      </c>
      <c r="CT2502">
        <v>0.91835999999999995</v>
      </c>
      <c r="CV2502" s="1">
        <v>46129.666666666664</v>
      </c>
      <c r="CW2502">
        <v>113.684</v>
      </c>
      <c r="CY2502" s="1">
        <v>46129.708333333336</v>
      </c>
      <c r="CZ2502">
        <v>113.604</v>
      </c>
      <c r="DB2502" s="1">
        <v>46129.666666666664</v>
      </c>
      <c r="DC2502">
        <v>113.694</v>
      </c>
      <c r="DE2502" s="1">
        <v>46129.833333333336</v>
      </c>
      <c r="DF2502">
        <v>202.94200000000001</v>
      </c>
      <c r="DH2502" s="1">
        <v>46129.791666666664</v>
      </c>
      <c r="DI2502">
        <v>202.94</v>
      </c>
      <c r="DK2502" s="1">
        <v>46129.791666666664</v>
      </c>
      <c r="DL2502">
        <v>202.96899999999999</v>
      </c>
      <c r="DN2502" s="1">
        <v>46129.708333333336</v>
      </c>
      <c r="DO2502">
        <v>1.6413599999999999</v>
      </c>
      <c r="DQ2502" s="1">
        <v>46129.708333333336</v>
      </c>
      <c r="DR2502">
        <v>1.6412599999999999</v>
      </c>
      <c r="DT2502" s="1">
        <v>46129.708333333336</v>
      </c>
      <c r="DU2502">
        <v>1.6414599999999999</v>
      </c>
      <c r="DW2502" s="1">
        <v>46129.625</v>
      </c>
      <c r="DX2502">
        <v>1.8843000000000001</v>
      </c>
      <c r="DZ2502" s="1">
        <v>46129.625</v>
      </c>
      <c r="EA2502">
        <v>1.8842000000000001</v>
      </c>
      <c r="EC2502" s="1">
        <v>46129.625</v>
      </c>
      <c r="ED2502">
        <v>1.8844000000000001</v>
      </c>
      <c r="EF2502" s="1">
        <v>46129.875</v>
      </c>
      <c r="EG2502">
        <v>115.884</v>
      </c>
      <c r="EI2502" s="1">
        <v>46129.875</v>
      </c>
      <c r="EJ2502">
        <v>115.672</v>
      </c>
      <c r="EL2502" s="1">
        <v>46129.875</v>
      </c>
      <c r="EM2502">
        <v>116.096</v>
      </c>
      <c r="EO2502" s="1">
        <v>46129.583333333336</v>
      </c>
      <c r="EP2502">
        <v>1.2682</v>
      </c>
      <c r="ER2502" s="1">
        <v>46129.583333333336</v>
      </c>
      <c r="ES2502">
        <v>1.2681</v>
      </c>
      <c r="EU2502" s="1">
        <v>46129.583333333336</v>
      </c>
      <c r="EV2502">
        <v>1.2683</v>
      </c>
    </row>
    <row r="2503" spans="1:152" x14ac:dyDescent="0.25">
      <c r="A2503" s="1">
        <v>46129</v>
      </c>
      <c r="B2503">
        <v>1.1780999999999999</v>
      </c>
      <c r="D2503" s="1">
        <v>46128.958333333336</v>
      </c>
      <c r="E2503">
        <v>1.1785000000000001</v>
      </c>
      <c r="G2503" s="1">
        <v>46128.916666666664</v>
      </c>
      <c r="H2503">
        <v>1.1783999999999999</v>
      </c>
      <c r="J2503" s="1">
        <v>46129.458333333336</v>
      </c>
      <c r="K2503">
        <v>1.3523000000000001</v>
      </c>
      <c r="M2503" s="1">
        <v>46129.458333333336</v>
      </c>
      <c r="N2503">
        <v>1.3523000000000001</v>
      </c>
      <c r="P2503" s="1">
        <v>46129.416666666664</v>
      </c>
      <c r="Q2503">
        <v>1.3532</v>
      </c>
      <c r="S2503" s="1">
        <v>46129.791666666664</v>
      </c>
      <c r="T2503">
        <v>158.44</v>
      </c>
      <c r="V2503" s="1">
        <v>46129.791666666664</v>
      </c>
      <c r="W2503">
        <v>158.43</v>
      </c>
      <c r="Y2503" s="1">
        <v>46129.791666666664</v>
      </c>
      <c r="Z2503">
        <v>158.44</v>
      </c>
      <c r="AB2503" s="1">
        <v>46129.125</v>
      </c>
      <c r="AC2503">
        <v>0.71619999999999995</v>
      </c>
      <c r="AE2503" s="1">
        <v>46129.125</v>
      </c>
      <c r="AF2503">
        <v>0.71619999999999995</v>
      </c>
      <c r="AH2503" s="1">
        <v>46129.125</v>
      </c>
      <c r="AI2503">
        <v>0.71619999999999995</v>
      </c>
      <c r="AK2503" s="1">
        <v>46129.333333333336</v>
      </c>
      <c r="AL2503">
        <v>1.3682000000000001</v>
      </c>
      <c r="AN2503" s="1">
        <v>46129.333333333336</v>
      </c>
      <c r="AO2503">
        <v>1.3681000000000001</v>
      </c>
      <c r="AQ2503" s="1">
        <v>46129.25</v>
      </c>
      <c r="AR2503">
        <v>1.3683000000000001</v>
      </c>
      <c r="AT2503" s="1">
        <v>46131.916666666664</v>
      </c>
      <c r="AU2503">
        <v>0.78280000000000005</v>
      </c>
      <c r="AW2503" s="1">
        <v>46131.916666666664</v>
      </c>
      <c r="AX2503">
        <v>0.7823</v>
      </c>
      <c r="AZ2503" s="1">
        <v>46131.916666666664</v>
      </c>
      <c r="BA2503">
        <v>0.7833</v>
      </c>
      <c r="BC2503" s="1">
        <v>46129.333333333336</v>
      </c>
      <c r="BD2503">
        <v>0.58889999999999998</v>
      </c>
      <c r="BF2503" s="1">
        <v>46129.416666666664</v>
      </c>
      <c r="BG2503">
        <v>0.58860000000000001</v>
      </c>
      <c r="BI2503" s="1">
        <v>46129.333333333336</v>
      </c>
      <c r="BJ2503">
        <v>0.58889999999999998</v>
      </c>
      <c r="BL2503" s="1">
        <v>46131.958333333336</v>
      </c>
      <c r="BM2503">
        <v>0.87041000000000002</v>
      </c>
      <c r="BO2503" s="1">
        <v>46131.916666666664</v>
      </c>
      <c r="BP2503">
        <v>0.86975000000000002</v>
      </c>
      <c r="BR2503" s="1">
        <v>46131.958333333336</v>
      </c>
      <c r="BS2503">
        <v>0.87048999999999999</v>
      </c>
      <c r="BU2503" s="1">
        <v>46129.375</v>
      </c>
      <c r="BV2503">
        <v>187.69</v>
      </c>
      <c r="BX2503" s="1">
        <v>46129.333333333336</v>
      </c>
      <c r="BY2503">
        <v>187.65</v>
      </c>
      <c r="CA2503" s="1">
        <v>46129.375</v>
      </c>
      <c r="CB2503">
        <v>187.7</v>
      </c>
      <c r="CD2503" s="1">
        <v>46129.833333333336</v>
      </c>
      <c r="CE2503">
        <v>214.369</v>
      </c>
      <c r="CG2503" s="1">
        <v>46129.791666666664</v>
      </c>
      <c r="CH2503">
        <v>214.43299999999999</v>
      </c>
      <c r="CJ2503" s="1">
        <v>46129.833333333336</v>
      </c>
      <c r="CK2503">
        <v>214.38499999999999</v>
      </c>
      <c r="CM2503" s="1">
        <v>46132.583333333336</v>
      </c>
      <c r="CN2503">
        <v>0.91830000000000001</v>
      </c>
      <c r="CP2503" s="1">
        <v>46132.583333333336</v>
      </c>
      <c r="CQ2503">
        <v>0.91825000000000001</v>
      </c>
      <c r="CS2503" s="1">
        <v>46132.625</v>
      </c>
      <c r="CT2503">
        <v>0.91662999999999994</v>
      </c>
      <c r="CV2503" s="1">
        <v>46129.708333333336</v>
      </c>
      <c r="CW2503">
        <v>113.613</v>
      </c>
      <c r="CY2503" s="1">
        <v>46129.75</v>
      </c>
      <c r="CZ2503">
        <v>113.65</v>
      </c>
      <c r="DB2503" s="1">
        <v>46129.708333333336</v>
      </c>
      <c r="DC2503">
        <v>113.622</v>
      </c>
      <c r="DE2503" s="1">
        <v>46129.875</v>
      </c>
      <c r="DF2503">
        <v>202.84700000000001</v>
      </c>
      <c r="DH2503" s="1">
        <v>46129.833333333336</v>
      </c>
      <c r="DI2503">
        <v>202.922</v>
      </c>
      <c r="DK2503" s="1">
        <v>46129.833333333336</v>
      </c>
      <c r="DL2503">
        <v>202.96100000000001</v>
      </c>
      <c r="DN2503" s="1">
        <v>46129.75</v>
      </c>
      <c r="DO2503">
        <v>1.6414599999999999</v>
      </c>
      <c r="DQ2503" s="1">
        <v>46129.75</v>
      </c>
      <c r="DR2503">
        <v>1.6413599999999999</v>
      </c>
      <c r="DT2503" s="1">
        <v>46129.75</v>
      </c>
      <c r="DU2503">
        <v>1.6415599999999999</v>
      </c>
      <c r="DW2503" s="1">
        <v>46129.666666666664</v>
      </c>
      <c r="DX2503">
        <v>1.8851</v>
      </c>
      <c r="DZ2503" s="1">
        <v>46129.666666666664</v>
      </c>
      <c r="EA2503">
        <v>1.8849</v>
      </c>
      <c r="EC2503" s="1">
        <v>46129.666666666664</v>
      </c>
      <c r="ED2503">
        <v>1.8852</v>
      </c>
      <c r="EF2503" s="1">
        <v>46131.833333333336</v>
      </c>
      <c r="EG2503">
        <v>115.95399999999999</v>
      </c>
      <c r="EI2503" s="1">
        <v>46131.833333333336</v>
      </c>
      <c r="EJ2503">
        <v>115.863</v>
      </c>
      <c r="EL2503" s="1">
        <v>46131.833333333336</v>
      </c>
      <c r="EM2503">
        <v>116.044</v>
      </c>
      <c r="EO2503" s="1">
        <v>46129.625</v>
      </c>
      <c r="EP2503">
        <v>1.268</v>
      </c>
      <c r="ER2503" s="1">
        <v>46129.625</v>
      </c>
      <c r="ES2503">
        <v>1.2679</v>
      </c>
      <c r="EU2503" s="1">
        <v>46129.625</v>
      </c>
      <c r="EV2503">
        <v>1.2681</v>
      </c>
    </row>
    <row r="2504" spans="1:152" x14ac:dyDescent="0.25">
      <c r="A2504" s="1">
        <v>46129.041666666664</v>
      </c>
      <c r="B2504">
        <v>1.1778999999999999</v>
      </c>
      <c r="D2504" s="1">
        <v>46129</v>
      </c>
      <c r="E2504">
        <v>1.1779999999999999</v>
      </c>
      <c r="G2504" s="1">
        <v>46128.958333333336</v>
      </c>
      <c r="H2504">
        <v>1.1786000000000001</v>
      </c>
      <c r="J2504" s="1">
        <v>46129.5</v>
      </c>
      <c r="K2504">
        <v>1.353</v>
      </c>
      <c r="M2504" s="1">
        <v>46129.5</v>
      </c>
      <c r="N2504">
        <v>1.353</v>
      </c>
      <c r="P2504" s="1">
        <v>46129.458333333336</v>
      </c>
      <c r="Q2504">
        <v>1.3523000000000001</v>
      </c>
      <c r="S2504" s="1">
        <v>46129.833333333336</v>
      </c>
      <c r="T2504">
        <v>158.56</v>
      </c>
      <c r="V2504" s="1">
        <v>46129.833333333336</v>
      </c>
      <c r="W2504">
        <v>158.56</v>
      </c>
      <c r="Y2504" s="1">
        <v>46129.833333333336</v>
      </c>
      <c r="Z2504">
        <v>158.57</v>
      </c>
      <c r="AB2504" s="1">
        <v>46129.166666666664</v>
      </c>
      <c r="AC2504">
        <v>0.71650000000000003</v>
      </c>
      <c r="AE2504" s="1">
        <v>46129.166666666664</v>
      </c>
      <c r="AF2504">
        <v>0.71650000000000003</v>
      </c>
      <c r="AH2504" s="1">
        <v>46129.166666666664</v>
      </c>
      <c r="AI2504">
        <v>0.71650000000000003</v>
      </c>
      <c r="AK2504" s="1">
        <v>46129.375</v>
      </c>
      <c r="AL2504">
        <v>1.3673</v>
      </c>
      <c r="AN2504" s="1">
        <v>46129.375</v>
      </c>
      <c r="AO2504">
        <v>1.3672</v>
      </c>
      <c r="AQ2504" s="1">
        <v>46129.291666666664</v>
      </c>
      <c r="AR2504">
        <v>1.3688</v>
      </c>
      <c r="AT2504" s="1">
        <v>46131.958333333336</v>
      </c>
      <c r="AU2504">
        <v>0.78349999999999997</v>
      </c>
      <c r="AW2504" s="1">
        <v>46131.958333333336</v>
      </c>
      <c r="AX2504">
        <v>0.78349999999999997</v>
      </c>
      <c r="AZ2504" s="1">
        <v>46131.958333333336</v>
      </c>
      <c r="BA2504">
        <v>0.78359999999999996</v>
      </c>
      <c r="BC2504" s="1">
        <v>46129.375</v>
      </c>
      <c r="BD2504">
        <v>0.58930000000000005</v>
      </c>
      <c r="BF2504" s="1">
        <v>46129.458333333336</v>
      </c>
      <c r="BG2504">
        <v>0.58819999999999995</v>
      </c>
      <c r="BI2504" s="1">
        <v>46129.375</v>
      </c>
      <c r="BJ2504">
        <v>0.58930000000000005</v>
      </c>
      <c r="BL2504" s="1">
        <v>46132</v>
      </c>
      <c r="BM2504">
        <v>0.87067000000000005</v>
      </c>
      <c r="BO2504" s="1">
        <v>46131.958333333336</v>
      </c>
      <c r="BP2504">
        <v>0.87033000000000005</v>
      </c>
      <c r="BR2504" s="1">
        <v>46132</v>
      </c>
      <c r="BS2504">
        <v>0.87072000000000005</v>
      </c>
      <c r="BU2504" s="1">
        <v>46129.416666666664</v>
      </c>
      <c r="BV2504">
        <v>187.56</v>
      </c>
      <c r="BX2504" s="1">
        <v>46129.375</v>
      </c>
      <c r="BY2504">
        <v>187.69</v>
      </c>
      <c r="CA2504" s="1">
        <v>46129.416666666664</v>
      </c>
      <c r="CB2504">
        <v>187.57</v>
      </c>
      <c r="CD2504" s="1">
        <v>46129.875</v>
      </c>
      <c r="CE2504">
        <v>214.416</v>
      </c>
      <c r="CG2504" s="1">
        <v>46129.833333333336</v>
      </c>
      <c r="CH2504">
        <v>214.35300000000001</v>
      </c>
      <c r="CJ2504" s="1">
        <v>46129.875</v>
      </c>
      <c r="CK2504">
        <v>214.67400000000001</v>
      </c>
      <c r="CM2504" s="1">
        <v>46132.625</v>
      </c>
      <c r="CN2504">
        <v>0.91657</v>
      </c>
      <c r="CP2504" s="1">
        <v>46132.625</v>
      </c>
      <c r="CQ2504">
        <v>0.91652</v>
      </c>
      <c r="CS2504" s="1">
        <v>46132.666666666664</v>
      </c>
      <c r="CT2504">
        <v>0.91712000000000005</v>
      </c>
      <c r="CV2504" s="1">
        <v>46129.75</v>
      </c>
      <c r="CW2504">
        <v>113.66</v>
      </c>
      <c r="CY2504" s="1">
        <v>46129.791666666664</v>
      </c>
      <c r="CZ2504">
        <v>113.64100000000001</v>
      </c>
      <c r="DB2504" s="1">
        <v>46129.75</v>
      </c>
      <c r="DC2504">
        <v>113.67100000000001</v>
      </c>
      <c r="DE2504" s="1">
        <v>46131.833333333336</v>
      </c>
      <c r="DF2504">
        <v>203.11099999999999</v>
      </c>
      <c r="DH2504" s="1">
        <v>46129.875</v>
      </c>
      <c r="DI2504">
        <v>202.566</v>
      </c>
      <c r="DK2504" s="1">
        <v>46129.875</v>
      </c>
      <c r="DL2504">
        <v>203.12700000000001</v>
      </c>
      <c r="DN2504" s="1">
        <v>46129.791666666664</v>
      </c>
      <c r="DO2504">
        <v>1.64218</v>
      </c>
      <c r="DQ2504" s="1">
        <v>46129.791666666664</v>
      </c>
      <c r="DR2504">
        <v>1.64208</v>
      </c>
      <c r="DT2504" s="1">
        <v>46129.791666666664</v>
      </c>
      <c r="DU2504">
        <v>1.64228</v>
      </c>
      <c r="DW2504" s="1">
        <v>46129.708333333336</v>
      </c>
      <c r="DX2504">
        <v>1.8855</v>
      </c>
      <c r="DZ2504" s="1">
        <v>46129.708333333336</v>
      </c>
      <c r="EA2504">
        <v>1.8854</v>
      </c>
      <c r="EC2504" s="1">
        <v>46129.708333333336</v>
      </c>
      <c r="ED2504">
        <v>1.8855999999999999</v>
      </c>
      <c r="EF2504" s="1">
        <v>46131.875</v>
      </c>
      <c r="EG2504">
        <v>116.03400000000001</v>
      </c>
      <c r="EI2504" s="1">
        <v>46131.875</v>
      </c>
      <c r="EJ2504">
        <v>115.905</v>
      </c>
      <c r="EL2504" s="1">
        <v>46131.875</v>
      </c>
      <c r="EM2504">
        <v>116.164</v>
      </c>
      <c r="EO2504" s="1">
        <v>46129.666666666664</v>
      </c>
      <c r="EP2504">
        <v>1.2692000000000001</v>
      </c>
      <c r="ER2504" s="1">
        <v>46129.666666666664</v>
      </c>
      <c r="ES2504">
        <v>1.2692000000000001</v>
      </c>
      <c r="EU2504" s="1">
        <v>46129.666666666664</v>
      </c>
      <c r="EV2504">
        <v>1.2693000000000001</v>
      </c>
    </row>
    <row r="2505" spans="1:152" x14ac:dyDescent="0.25">
      <c r="A2505" s="1">
        <v>46129.083333333336</v>
      </c>
      <c r="B2505">
        <v>1.1776</v>
      </c>
      <c r="D2505" s="1">
        <v>46129.041666666664</v>
      </c>
      <c r="E2505">
        <v>1.1778999999999999</v>
      </c>
      <c r="G2505" s="1">
        <v>46129</v>
      </c>
      <c r="H2505">
        <v>1.1780999999999999</v>
      </c>
      <c r="J2505" s="1">
        <v>46129.541666666664</v>
      </c>
      <c r="K2505">
        <v>1.3584000000000001</v>
      </c>
      <c r="M2505" s="1">
        <v>46129.541666666664</v>
      </c>
      <c r="N2505">
        <v>1.3583000000000001</v>
      </c>
      <c r="P2505" s="1">
        <v>46129.5</v>
      </c>
      <c r="Q2505">
        <v>1.353</v>
      </c>
      <c r="S2505" s="1">
        <v>46129.875</v>
      </c>
      <c r="T2505">
        <v>158.63999999999999</v>
      </c>
      <c r="V2505" s="1">
        <v>46129.875</v>
      </c>
      <c r="W2505">
        <v>158.58000000000001</v>
      </c>
      <c r="Y2505" s="1">
        <v>46129.875</v>
      </c>
      <c r="Z2505">
        <v>158.71</v>
      </c>
      <c r="AB2505" s="1">
        <v>46129.208333333336</v>
      </c>
      <c r="AC2505">
        <v>0.71689999999999998</v>
      </c>
      <c r="AE2505" s="1">
        <v>46129.208333333336</v>
      </c>
      <c r="AF2505">
        <v>0.71679999999999999</v>
      </c>
      <c r="AH2505" s="1">
        <v>46129.208333333336</v>
      </c>
      <c r="AI2505">
        <v>0.71689999999999998</v>
      </c>
      <c r="AK2505" s="1">
        <v>46129.416666666664</v>
      </c>
      <c r="AL2505">
        <v>1.3677999999999999</v>
      </c>
      <c r="AN2505" s="1">
        <v>46129.416666666664</v>
      </c>
      <c r="AO2505">
        <v>1.3676999999999999</v>
      </c>
      <c r="AQ2505" s="1">
        <v>46129.333333333336</v>
      </c>
      <c r="AR2505">
        <v>1.3682000000000001</v>
      </c>
      <c r="AT2505" s="1">
        <v>46132</v>
      </c>
      <c r="AU2505">
        <v>0.78380000000000005</v>
      </c>
      <c r="AW2505" s="1">
        <v>46132</v>
      </c>
      <c r="AX2505">
        <v>0.78369999999999995</v>
      </c>
      <c r="AZ2505" s="1">
        <v>46132</v>
      </c>
      <c r="BA2505">
        <v>0.78380000000000005</v>
      </c>
      <c r="BC2505" s="1">
        <v>46129.416666666664</v>
      </c>
      <c r="BD2505">
        <v>0.58860000000000001</v>
      </c>
      <c r="BF2505" s="1">
        <v>46129.5</v>
      </c>
      <c r="BG2505">
        <v>0.58860000000000001</v>
      </c>
      <c r="BI2505" s="1">
        <v>46129.416666666664</v>
      </c>
      <c r="BJ2505">
        <v>0.5887</v>
      </c>
      <c r="BL2505" s="1">
        <v>46132.041666666664</v>
      </c>
      <c r="BM2505">
        <v>0.87102000000000002</v>
      </c>
      <c r="BO2505" s="1">
        <v>46132</v>
      </c>
      <c r="BP2505">
        <v>0.87060999999999999</v>
      </c>
      <c r="BR2505" s="1">
        <v>46132.041666666664</v>
      </c>
      <c r="BS2505">
        <v>0.87105999999999995</v>
      </c>
      <c r="BU2505" s="1">
        <v>46129.458333333336</v>
      </c>
      <c r="BV2505">
        <v>187.73</v>
      </c>
      <c r="BX2505" s="1">
        <v>46129.416666666664</v>
      </c>
      <c r="BY2505">
        <v>187.56</v>
      </c>
      <c r="CA2505" s="1">
        <v>46129.458333333336</v>
      </c>
      <c r="CB2505">
        <v>187.74</v>
      </c>
      <c r="CD2505" s="1">
        <v>46131.833333333336</v>
      </c>
      <c r="CE2505">
        <v>214.22499999999999</v>
      </c>
      <c r="CG2505" s="1">
        <v>46129.875</v>
      </c>
      <c r="CH2505">
        <v>214.15799999999999</v>
      </c>
      <c r="CJ2505" s="1">
        <v>46131.833333333336</v>
      </c>
      <c r="CK2505">
        <v>214.41800000000001</v>
      </c>
      <c r="CM2505" s="1">
        <v>46132.666666666664</v>
      </c>
      <c r="CN2505">
        <v>0.91707000000000005</v>
      </c>
      <c r="CP2505" s="1">
        <v>46132.666666666664</v>
      </c>
      <c r="CQ2505">
        <v>0.91701999999999995</v>
      </c>
      <c r="CS2505" s="1">
        <v>46132.708333333336</v>
      </c>
      <c r="CT2505">
        <v>0.91727999999999998</v>
      </c>
      <c r="CV2505" s="1">
        <v>46129.791666666664</v>
      </c>
      <c r="CW2505">
        <v>113.651</v>
      </c>
      <c r="CY2505" s="1">
        <v>46129.833333333336</v>
      </c>
      <c r="CZ2505">
        <v>113.69</v>
      </c>
      <c r="DB2505" s="1">
        <v>46129.791666666664</v>
      </c>
      <c r="DC2505">
        <v>113.66</v>
      </c>
      <c r="DE2505" s="1">
        <v>46131.875</v>
      </c>
      <c r="DF2505">
        <v>203.18299999999999</v>
      </c>
      <c r="DH2505" s="1">
        <v>46131.833333333336</v>
      </c>
      <c r="DI2505">
        <v>202.93899999999999</v>
      </c>
      <c r="DK2505" s="1">
        <v>46131.833333333336</v>
      </c>
      <c r="DL2505">
        <v>203.28299999999999</v>
      </c>
      <c r="DN2505" s="1">
        <v>46129.833333333336</v>
      </c>
      <c r="DO2505">
        <v>1.6413199999999999</v>
      </c>
      <c r="DQ2505" s="1">
        <v>46129.833333333336</v>
      </c>
      <c r="DR2505">
        <v>1.6412199999999999</v>
      </c>
      <c r="DT2505" s="1">
        <v>46129.833333333336</v>
      </c>
      <c r="DU2505">
        <v>1.6414200000000001</v>
      </c>
      <c r="DW2505" s="1">
        <v>46129.75</v>
      </c>
      <c r="DX2505">
        <v>1.8858999999999999</v>
      </c>
      <c r="DZ2505" s="1">
        <v>46129.75</v>
      </c>
      <c r="EA2505">
        <v>1.8856999999999999</v>
      </c>
      <c r="EC2505" s="1">
        <v>46129.75</v>
      </c>
      <c r="ED2505">
        <v>1.8859999999999999</v>
      </c>
      <c r="EF2505" s="1">
        <v>46131.916666666664</v>
      </c>
      <c r="EG2505">
        <v>116.08199999999999</v>
      </c>
      <c r="EI2505" s="1">
        <v>46131.916666666664</v>
      </c>
      <c r="EJ2505">
        <v>116.011</v>
      </c>
      <c r="EL2505" s="1">
        <v>46131.916666666664</v>
      </c>
      <c r="EM2505">
        <v>116.152</v>
      </c>
      <c r="EO2505" s="1">
        <v>46129.708333333336</v>
      </c>
      <c r="EP2505">
        <v>1.2693000000000001</v>
      </c>
      <c r="ER2505" s="1">
        <v>46129.708333333336</v>
      </c>
      <c r="ES2505">
        <v>1.2692000000000001</v>
      </c>
      <c r="EU2505" s="1">
        <v>46129.708333333336</v>
      </c>
      <c r="EV2505">
        <v>1.2693000000000001</v>
      </c>
    </row>
    <row r="2506" spans="1:152" x14ac:dyDescent="0.25">
      <c r="A2506" s="1">
        <v>46129.125</v>
      </c>
      <c r="B2506">
        <v>1.1777</v>
      </c>
      <c r="D2506" s="1">
        <v>46129.083333333336</v>
      </c>
      <c r="E2506">
        <v>1.1776</v>
      </c>
      <c r="G2506" s="1">
        <v>46129.041666666664</v>
      </c>
      <c r="H2506">
        <v>1.1778999999999999</v>
      </c>
      <c r="J2506" s="1">
        <v>46129.583333333336</v>
      </c>
      <c r="K2506">
        <v>1.3573999999999999</v>
      </c>
      <c r="M2506" s="1">
        <v>46129.583333333336</v>
      </c>
      <c r="N2506">
        <v>1.3573</v>
      </c>
      <c r="P2506" s="1">
        <v>46129.541666666664</v>
      </c>
      <c r="Q2506">
        <v>1.3584000000000001</v>
      </c>
      <c r="S2506" s="1">
        <v>46131.833333333336</v>
      </c>
      <c r="T2506">
        <v>158.77000000000001</v>
      </c>
      <c r="V2506" s="1">
        <v>46131.833333333336</v>
      </c>
      <c r="W2506">
        <v>158.72999999999999</v>
      </c>
      <c r="Y2506" s="1">
        <v>46131.833333333336</v>
      </c>
      <c r="Z2506">
        <v>158.81</v>
      </c>
      <c r="AB2506" s="1">
        <v>46129.25</v>
      </c>
      <c r="AC2506">
        <v>0.71689999999999998</v>
      </c>
      <c r="AE2506" s="1">
        <v>46129.25</v>
      </c>
      <c r="AF2506">
        <v>0.71679999999999999</v>
      </c>
      <c r="AH2506" s="1">
        <v>46129.25</v>
      </c>
      <c r="AI2506">
        <v>0.71689999999999998</v>
      </c>
      <c r="AK2506" s="1">
        <v>46129.458333333336</v>
      </c>
      <c r="AL2506">
        <v>1.3683000000000001</v>
      </c>
      <c r="AN2506" s="1">
        <v>46129.458333333336</v>
      </c>
      <c r="AO2506">
        <v>1.3683000000000001</v>
      </c>
      <c r="AQ2506" s="1">
        <v>46129.375</v>
      </c>
      <c r="AR2506">
        <v>1.3673</v>
      </c>
      <c r="AT2506" s="1">
        <v>46132.041666666664</v>
      </c>
      <c r="AU2506">
        <v>0.78259999999999996</v>
      </c>
      <c r="AW2506" s="1">
        <v>46132.041666666664</v>
      </c>
      <c r="AX2506">
        <v>0.78259999999999996</v>
      </c>
      <c r="AZ2506" s="1">
        <v>46132.041666666664</v>
      </c>
      <c r="BA2506">
        <v>0.78269999999999995</v>
      </c>
      <c r="BC2506" s="1">
        <v>46129.458333333336</v>
      </c>
      <c r="BD2506">
        <v>0.58830000000000005</v>
      </c>
      <c r="BF2506" s="1">
        <v>46129.541666666664</v>
      </c>
      <c r="BG2506">
        <v>0.59209999999999996</v>
      </c>
      <c r="BI2506" s="1">
        <v>46129.458333333336</v>
      </c>
      <c r="BJ2506">
        <v>0.58830000000000005</v>
      </c>
      <c r="BL2506" s="1">
        <v>46132.083333333336</v>
      </c>
      <c r="BM2506">
        <v>0.87100999999999995</v>
      </c>
      <c r="BO2506" s="1">
        <v>46132.041666666664</v>
      </c>
      <c r="BP2506">
        <v>0.87097000000000002</v>
      </c>
      <c r="BR2506" s="1">
        <v>46132.083333333336</v>
      </c>
      <c r="BS2506">
        <v>0.87104999999999999</v>
      </c>
      <c r="BU2506" s="1">
        <v>46129.5</v>
      </c>
      <c r="BV2506">
        <v>187.73</v>
      </c>
      <c r="BX2506" s="1">
        <v>46129.458333333336</v>
      </c>
      <c r="BY2506">
        <v>187.72</v>
      </c>
      <c r="CA2506" s="1">
        <v>46129.5</v>
      </c>
      <c r="CB2506">
        <v>187.73</v>
      </c>
      <c r="CD2506" s="1">
        <v>46131.875</v>
      </c>
      <c r="CE2506">
        <v>214.155</v>
      </c>
      <c r="CG2506" s="1">
        <v>46131.833333333336</v>
      </c>
      <c r="CH2506">
        <v>214.03100000000001</v>
      </c>
      <c r="CJ2506" s="1">
        <v>46131.875</v>
      </c>
      <c r="CK2506">
        <v>214.333</v>
      </c>
      <c r="CM2506" s="1">
        <v>46132.708333333336</v>
      </c>
      <c r="CN2506">
        <v>0.91722999999999999</v>
      </c>
      <c r="CP2506" s="1">
        <v>46132.708333333336</v>
      </c>
      <c r="CQ2506">
        <v>0.91717000000000004</v>
      </c>
      <c r="CS2506" s="1">
        <v>46132.75</v>
      </c>
      <c r="CT2506">
        <v>0.91740999999999995</v>
      </c>
      <c r="CV2506" s="1">
        <v>46129.833333333336</v>
      </c>
      <c r="CW2506">
        <v>113.70099999999999</v>
      </c>
      <c r="CY2506" s="1">
        <v>46129.875</v>
      </c>
      <c r="CZ2506">
        <v>113.506</v>
      </c>
      <c r="DB2506" s="1">
        <v>46129.833333333336</v>
      </c>
      <c r="DC2506">
        <v>113.712</v>
      </c>
      <c r="DE2506" s="1">
        <v>46131.916666666664</v>
      </c>
      <c r="DF2506">
        <v>203.06800000000001</v>
      </c>
      <c r="DH2506" s="1">
        <v>46131.875</v>
      </c>
      <c r="DI2506">
        <v>203.00800000000001</v>
      </c>
      <c r="DK2506" s="1">
        <v>46131.875</v>
      </c>
      <c r="DL2506">
        <v>203.35900000000001</v>
      </c>
      <c r="DN2506" s="1">
        <v>46129.875</v>
      </c>
      <c r="DO2506">
        <v>1.6389499999999999</v>
      </c>
      <c r="DQ2506" s="1">
        <v>46129.875</v>
      </c>
      <c r="DR2506">
        <v>1.6337200000000001</v>
      </c>
      <c r="DT2506" s="1">
        <v>46129.875</v>
      </c>
      <c r="DU2506">
        <v>1.64419</v>
      </c>
      <c r="DW2506" s="1">
        <v>46129.791666666664</v>
      </c>
      <c r="DX2506">
        <v>1.8869</v>
      </c>
      <c r="DZ2506" s="1">
        <v>46129.791666666664</v>
      </c>
      <c r="EA2506">
        <v>1.8867</v>
      </c>
      <c r="EC2506" s="1">
        <v>46129.791666666664</v>
      </c>
      <c r="ED2506">
        <v>1.887</v>
      </c>
      <c r="EF2506" s="1">
        <v>46131.958333333336</v>
      </c>
      <c r="EG2506">
        <v>116.045</v>
      </c>
      <c r="EI2506" s="1">
        <v>46131.958333333336</v>
      </c>
      <c r="EJ2506">
        <v>116.033</v>
      </c>
      <c r="EL2506" s="1">
        <v>46131.958333333336</v>
      </c>
      <c r="EM2506">
        <v>116.056</v>
      </c>
      <c r="EO2506" s="1">
        <v>46129.75</v>
      </c>
      <c r="EP2506">
        <v>1.2696000000000001</v>
      </c>
      <c r="ER2506" s="1">
        <v>46129.75</v>
      </c>
      <c r="ES2506">
        <v>1.2695000000000001</v>
      </c>
      <c r="EU2506" s="1">
        <v>46129.75</v>
      </c>
      <c r="EV2506">
        <v>1.2697000000000001</v>
      </c>
    </row>
    <row r="2507" spans="1:152" x14ac:dyDescent="0.25">
      <c r="A2507" s="1">
        <v>46129.166666666664</v>
      </c>
      <c r="B2507">
        <v>1.1782999999999999</v>
      </c>
      <c r="D2507" s="1">
        <v>46129.125</v>
      </c>
      <c r="E2507">
        <v>1.1777</v>
      </c>
      <c r="G2507" s="1">
        <v>46129.083333333336</v>
      </c>
      <c r="H2507">
        <v>1.1777</v>
      </c>
      <c r="J2507" s="1">
        <v>46129.625</v>
      </c>
      <c r="K2507">
        <v>1.3569</v>
      </c>
      <c r="M2507" s="1">
        <v>46129.625</v>
      </c>
      <c r="N2507">
        <v>1.3569</v>
      </c>
      <c r="P2507" s="1">
        <v>46129.583333333336</v>
      </c>
      <c r="Q2507">
        <v>1.3573999999999999</v>
      </c>
      <c r="S2507" s="1">
        <v>46131.875</v>
      </c>
      <c r="T2507">
        <v>158.81</v>
      </c>
      <c r="V2507" s="1">
        <v>46131.875</v>
      </c>
      <c r="W2507">
        <v>158.77000000000001</v>
      </c>
      <c r="Y2507" s="1">
        <v>46131.875</v>
      </c>
      <c r="Z2507">
        <v>158.86000000000001</v>
      </c>
      <c r="AB2507" s="1">
        <v>46129.291666666664</v>
      </c>
      <c r="AC2507">
        <v>0.71619999999999995</v>
      </c>
      <c r="AE2507" s="1">
        <v>46129.291666666664</v>
      </c>
      <c r="AF2507">
        <v>0.71619999999999995</v>
      </c>
      <c r="AH2507" s="1">
        <v>46129.291666666664</v>
      </c>
      <c r="AI2507">
        <v>0.71619999999999995</v>
      </c>
      <c r="AK2507" s="1">
        <v>46129.5</v>
      </c>
      <c r="AL2507">
        <v>1.3672</v>
      </c>
      <c r="AN2507" s="1">
        <v>46129.5</v>
      </c>
      <c r="AO2507">
        <v>1.3671</v>
      </c>
      <c r="AQ2507" s="1">
        <v>46129.416666666664</v>
      </c>
      <c r="AR2507">
        <v>1.3677999999999999</v>
      </c>
      <c r="AT2507" s="1">
        <v>46132.083333333336</v>
      </c>
      <c r="AU2507">
        <v>0.78249999999999997</v>
      </c>
      <c r="AW2507" s="1">
        <v>46132.083333333336</v>
      </c>
      <c r="AX2507">
        <v>0.78249999999999997</v>
      </c>
      <c r="AZ2507" s="1">
        <v>46132.083333333336</v>
      </c>
      <c r="BA2507">
        <v>0.78259999999999996</v>
      </c>
      <c r="BC2507" s="1">
        <v>46129.5</v>
      </c>
      <c r="BD2507">
        <v>0.58860000000000001</v>
      </c>
      <c r="BF2507" s="1">
        <v>46129.583333333336</v>
      </c>
      <c r="BG2507">
        <v>0.59189999999999998</v>
      </c>
      <c r="BI2507" s="1">
        <v>46129.5</v>
      </c>
      <c r="BJ2507">
        <v>0.5887</v>
      </c>
      <c r="BL2507" s="1">
        <v>46132.125</v>
      </c>
      <c r="BM2507">
        <v>0.87075000000000002</v>
      </c>
      <c r="BO2507" s="1">
        <v>46132.083333333336</v>
      </c>
      <c r="BP2507">
        <v>0.87095999999999996</v>
      </c>
      <c r="BR2507" s="1">
        <v>46132.125</v>
      </c>
      <c r="BS2507">
        <v>0.87080000000000002</v>
      </c>
      <c r="BU2507" s="1">
        <v>46129.541666666664</v>
      </c>
      <c r="BV2507">
        <v>187.49</v>
      </c>
      <c r="BX2507" s="1">
        <v>46129.5</v>
      </c>
      <c r="BY2507">
        <v>187.72</v>
      </c>
      <c r="CA2507" s="1">
        <v>46129.541666666664</v>
      </c>
      <c r="CB2507">
        <v>187.5</v>
      </c>
      <c r="CD2507" s="1">
        <v>46131.916666666664</v>
      </c>
      <c r="CE2507">
        <v>214.31100000000001</v>
      </c>
      <c r="CG2507" s="1">
        <v>46131.875</v>
      </c>
      <c r="CH2507">
        <v>213.97800000000001</v>
      </c>
      <c r="CJ2507" s="1">
        <v>46131.916666666664</v>
      </c>
      <c r="CK2507">
        <v>214.47</v>
      </c>
      <c r="CM2507" s="1">
        <v>46132.75</v>
      </c>
      <c r="CN2507">
        <v>0.91735999999999995</v>
      </c>
      <c r="CP2507" s="1">
        <v>46132.75</v>
      </c>
      <c r="CQ2507">
        <v>0.9173</v>
      </c>
      <c r="CS2507" s="1">
        <v>46132.791666666664</v>
      </c>
      <c r="CT2507">
        <v>0.91747999999999996</v>
      </c>
      <c r="CV2507" s="1">
        <v>46129.875</v>
      </c>
      <c r="CW2507">
        <v>113.83199999999999</v>
      </c>
      <c r="CY2507" s="1">
        <v>46131.833333333336</v>
      </c>
      <c r="CZ2507">
        <v>113.081</v>
      </c>
      <c r="DB2507" s="1">
        <v>46129.875</v>
      </c>
      <c r="DC2507">
        <v>114.158</v>
      </c>
      <c r="DE2507" s="1">
        <v>46131.958333333336</v>
      </c>
      <c r="DF2507">
        <v>202.947</v>
      </c>
      <c r="DH2507" s="1">
        <v>46131.916666666664</v>
      </c>
      <c r="DI2507">
        <v>202.83799999999999</v>
      </c>
      <c r="DK2507" s="1">
        <v>46131.916666666664</v>
      </c>
      <c r="DL2507">
        <v>203.298</v>
      </c>
      <c r="DN2507" s="1">
        <v>46131.791666666664</v>
      </c>
      <c r="DO2507">
        <v>1.6398900000000001</v>
      </c>
      <c r="DQ2507" s="1">
        <v>46131.791666666664</v>
      </c>
      <c r="DR2507">
        <v>1.63629</v>
      </c>
      <c r="DT2507" s="1">
        <v>46131.791666666664</v>
      </c>
      <c r="DU2507">
        <v>1.6434899999999999</v>
      </c>
      <c r="DW2507" s="1">
        <v>46129.833333333336</v>
      </c>
      <c r="DX2507">
        <v>1.8854</v>
      </c>
      <c r="DZ2507" s="1">
        <v>46129.833333333336</v>
      </c>
      <c r="EA2507">
        <v>1.8852</v>
      </c>
      <c r="EC2507" s="1">
        <v>46129.833333333336</v>
      </c>
      <c r="ED2507">
        <v>1.8855</v>
      </c>
      <c r="EF2507" s="1">
        <v>46132</v>
      </c>
      <c r="EG2507">
        <v>116.134</v>
      </c>
      <c r="EI2507" s="1">
        <v>46132</v>
      </c>
      <c r="EJ2507">
        <v>116.125</v>
      </c>
      <c r="EL2507" s="1">
        <v>46132</v>
      </c>
      <c r="EM2507">
        <v>116.14400000000001</v>
      </c>
      <c r="EO2507" s="1">
        <v>46129.791666666664</v>
      </c>
      <c r="EP2507">
        <v>1.2705</v>
      </c>
      <c r="ER2507" s="1">
        <v>46129.791666666664</v>
      </c>
      <c r="ES2507">
        <v>1.2704</v>
      </c>
      <c r="EU2507" s="1">
        <v>46129.791666666664</v>
      </c>
      <c r="EV2507">
        <v>1.2706</v>
      </c>
    </row>
    <row r="2508" spans="1:152" x14ac:dyDescent="0.25">
      <c r="A2508" s="1">
        <v>46129.208333333336</v>
      </c>
      <c r="B2508">
        <v>1.1782999999999999</v>
      </c>
      <c r="D2508" s="1">
        <v>46129.166666666664</v>
      </c>
      <c r="E2508">
        <v>1.1782999999999999</v>
      </c>
      <c r="G2508" s="1">
        <v>46129.125</v>
      </c>
      <c r="H2508">
        <v>1.1777</v>
      </c>
      <c r="J2508" s="1">
        <v>46129.666666666664</v>
      </c>
      <c r="K2508">
        <v>1.3553999999999999</v>
      </c>
      <c r="M2508" s="1">
        <v>46129.666666666664</v>
      </c>
      <c r="N2508">
        <v>1.3553999999999999</v>
      </c>
      <c r="P2508" s="1">
        <v>46129.625</v>
      </c>
      <c r="Q2508">
        <v>1.357</v>
      </c>
      <c r="S2508" s="1">
        <v>46131.916666666664</v>
      </c>
      <c r="T2508">
        <v>159.01</v>
      </c>
      <c r="V2508" s="1">
        <v>46131.916666666664</v>
      </c>
      <c r="W2508">
        <v>158.97999999999999</v>
      </c>
      <c r="Y2508" s="1">
        <v>46131.916666666664</v>
      </c>
      <c r="Z2508">
        <v>159.03</v>
      </c>
      <c r="AB2508" s="1">
        <v>46129.333333333336</v>
      </c>
      <c r="AC2508">
        <v>0.71730000000000005</v>
      </c>
      <c r="AE2508" s="1">
        <v>46129.333333333336</v>
      </c>
      <c r="AF2508">
        <v>0.71730000000000005</v>
      </c>
      <c r="AH2508" s="1">
        <v>46129.333333333336</v>
      </c>
      <c r="AI2508">
        <v>0.71730000000000005</v>
      </c>
      <c r="AK2508" s="1">
        <v>46129.541666666664</v>
      </c>
      <c r="AL2508">
        <v>1.3661000000000001</v>
      </c>
      <c r="AN2508" s="1">
        <v>46129.541666666664</v>
      </c>
      <c r="AO2508">
        <v>1.3660000000000001</v>
      </c>
      <c r="AQ2508" s="1">
        <v>46129.458333333336</v>
      </c>
      <c r="AR2508">
        <v>1.3684000000000001</v>
      </c>
      <c r="AT2508" s="1">
        <v>46132.125</v>
      </c>
      <c r="AU2508">
        <v>0.78259999999999996</v>
      </c>
      <c r="AW2508" s="1">
        <v>46132.125</v>
      </c>
      <c r="AX2508">
        <v>0.78249999999999997</v>
      </c>
      <c r="AZ2508" s="1">
        <v>46132.125</v>
      </c>
      <c r="BA2508">
        <v>0.78259999999999996</v>
      </c>
      <c r="BC2508" s="1">
        <v>46129.541666666664</v>
      </c>
      <c r="BD2508">
        <v>0.59209999999999996</v>
      </c>
      <c r="BF2508" s="1">
        <v>46129.625</v>
      </c>
      <c r="BG2508">
        <v>0.59150000000000003</v>
      </c>
      <c r="BI2508" s="1">
        <v>46129.541666666664</v>
      </c>
      <c r="BJ2508">
        <v>0.59209999999999996</v>
      </c>
      <c r="BL2508" s="1">
        <v>46132.166666666664</v>
      </c>
      <c r="BM2508">
        <v>0.87073999999999996</v>
      </c>
      <c r="BO2508" s="1">
        <v>46132.125</v>
      </c>
      <c r="BP2508">
        <v>0.87070000000000003</v>
      </c>
      <c r="BR2508" s="1">
        <v>46132.166666666664</v>
      </c>
      <c r="BS2508">
        <v>0.87078</v>
      </c>
      <c r="BU2508" s="1">
        <v>46129.583333333336</v>
      </c>
      <c r="BV2508">
        <v>187.18</v>
      </c>
      <c r="BX2508" s="1">
        <v>46129.541666666664</v>
      </c>
      <c r="BY2508">
        <v>187.48</v>
      </c>
      <c r="CA2508" s="1">
        <v>46129.583333333336</v>
      </c>
      <c r="CB2508">
        <v>187.19</v>
      </c>
      <c r="CD2508" s="1">
        <v>46131.958333333336</v>
      </c>
      <c r="CE2508">
        <v>214.47200000000001</v>
      </c>
      <c r="CG2508" s="1">
        <v>46131.916666666664</v>
      </c>
      <c r="CH2508">
        <v>214.15199999999999</v>
      </c>
      <c r="CJ2508" s="1">
        <v>46131.958333333336</v>
      </c>
      <c r="CK2508">
        <v>214.494</v>
      </c>
      <c r="CM2508" s="1">
        <v>46132.791666666664</v>
      </c>
      <c r="CN2508">
        <v>0.91742999999999997</v>
      </c>
      <c r="CP2508" s="1">
        <v>46132.791666666664</v>
      </c>
      <c r="CQ2508">
        <v>0.91737000000000002</v>
      </c>
      <c r="CS2508" s="1">
        <v>46132.833333333336</v>
      </c>
      <c r="CT2508">
        <v>0.91749000000000003</v>
      </c>
      <c r="CV2508" s="1">
        <v>46131.833333333336</v>
      </c>
      <c r="CW2508">
        <v>113.172</v>
      </c>
      <c r="CY2508" s="1">
        <v>46131.875</v>
      </c>
      <c r="CZ2508">
        <v>113.05800000000001</v>
      </c>
      <c r="DB2508" s="1">
        <v>46131.833333333336</v>
      </c>
      <c r="DC2508">
        <v>113.26300000000001</v>
      </c>
      <c r="DE2508" s="1">
        <v>46132</v>
      </c>
      <c r="DF2508">
        <v>203.08099999999999</v>
      </c>
      <c r="DH2508" s="1">
        <v>46131.958333333336</v>
      </c>
      <c r="DI2508">
        <v>202.92</v>
      </c>
      <c r="DK2508" s="1">
        <v>46131.958333333336</v>
      </c>
      <c r="DL2508">
        <v>202.97499999999999</v>
      </c>
      <c r="DN2508" s="1">
        <v>46131.833333333336</v>
      </c>
      <c r="DO2508">
        <v>1.6465000000000001</v>
      </c>
      <c r="DQ2508" s="1">
        <v>46131.833333333336</v>
      </c>
      <c r="DR2508">
        <v>1.6449499999999999</v>
      </c>
      <c r="DT2508" s="1">
        <v>46131.833333333336</v>
      </c>
      <c r="DU2508">
        <v>1.64805</v>
      </c>
      <c r="DW2508" s="1">
        <v>46129.875</v>
      </c>
      <c r="DX2508">
        <v>1.8835</v>
      </c>
      <c r="DZ2508" s="1">
        <v>46129.875</v>
      </c>
      <c r="EA2508">
        <v>1.8785000000000001</v>
      </c>
      <c r="EC2508" s="1">
        <v>46129.875</v>
      </c>
      <c r="ED2508">
        <v>1.8885000000000001</v>
      </c>
      <c r="EF2508" s="1">
        <v>46132.041666666664</v>
      </c>
      <c r="EG2508">
        <v>116.11</v>
      </c>
      <c r="EI2508" s="1">
        <v>46132.041666666664</v>
      </c>
      <c r="EJ2508">
        <v>116.1</v>
      </c>
      <c r="EL2508" s="1">
        <v>46132.041666666664</v>
      </c>
      <c r="EM2508">
        <v>116.119</v>
      </c>
      <c r="EO2508" s="1">
        <v>46129.833333333336</v>
      </c>
      <c r="EP2508">
        <v>1.2712000000000001</v>
      </c>
      <c r="ER2508" s="1">
        <v>46129.833333333336</v>
      </c>
      <c r="ES2508">
        <v>1.2710999999999999</v>
      </c>
      <c r="EU2508" s="1">
        <v>46129.833333333336</v>
      </c>
      <c r="EV2508">
        <v>1.2713000000000001</v>
      </c>
    </row>
    <row r="2509" spans="1:152" x14ac:dyDescent="0.25">
      <c r="A2509" s="1">
        <v>46129.25</v>
      </c>
      <c r="B2509">
        <v>1.1780999999999999</v>
      </c>
      <c r="D2509" s="1">
        <v>46129.208333333336</v>
      </c>
      <c r="E2509">
        <v>1.1781999999999999</v>
      </c>
      <c r="G2509" s="1">
        <v>46129.166666666664</v>
      </c>
      <c r="H2509">
        <v>1.1783999999999999</v>
      </c>
      <c r="J2509" s="1">
        <v>46129.708333333336</v>
      </c>
      <c r="K2509">
        <v>1.3552999999999999</v>
      </c>
      <c r="M2509" s="1">
        <v>46129.708333333336</v>
      </c>
      <c r="N2509">
        <v>1.3552999999999999</v>
      </c>
      <c r="P2509" s="1">
        <v>46129.666666666664</v>
      </c>
      <c r="Q2509">
        <v>1.3554999999999999</v>
      </c>
      <c r="S2509" s="1">
        <v>46131.958333333336</v>
      </c>
      <c r="T2509">
        <v>159.01</v>
      </c>
      <c r="V2509" s="1">
        <v>46131.958333333336</v>
      </c>
      <c r="W2509">
        <v>159.01</v>
      </c>
      <c r="Y2509" s="1">
        <v>46131.958333333336</v>
      </c>
      <c r="Z2509">
        <v>159.02000000000001</v>
      </c>
      <c r="AB2509" s="1">
        <v>46129.375</v>
      </c>
      <c r="AC2509">
        <v>0.71799999999999997</v>
      </c>
      <c r="AE2509" s="1">
        <v>46129.375</v>
      </c>
      <c r="AF2509">
        <v>0.71789999999999998</v>
      </c>
      <c r="AH2509" s="1">
        <v>46129.375</v>
      </c>
      <c r="AI2509">
        <v>0.71799999999999997</v>
      </c>
      <c r="AK2509" s="1">
        <v>46129.583333333336</v>
      </c>
      <c r="AL2509">
        <v>1.3669</v>
      </c>
      <c r="AN2509" s="1">
        <v>46129.583333333336</v>
      </c>
      <c r="AO2509">
        <v>1.3669</v>
      </c>
      <c r="AQ2509" s="1">
        <v>46129.5</v>
      </c>
      <c r="AR2509">
        <v>1.3672</v>
      </c>
      <c r="AT2509" s="1">
        <v>46132.166666666664</v>
      </c>
      <c r="AU2509">
        <v>0.7823</v>
      </c>
      <c r="AW2509" s="1">
        <v>46132.166666666664</v>
      </c>
      <c r="AX2509">
        <v>0.7823</v>
      </c>
      <c r="AZ2509" s="1">
        <v>46132.166666666664</v>
      </c>
      <c r="BA2509">
        <v>0.7823</v>
      </c>
      <c r="BC2509" s="1">
        <v>46129.583333333336</v>
      </c>
      <c r="BD2509">
        <v>0.59199999999999997</v>
      </c>
      <c r="BF2509" s="1">
        <v>46129.666666666664</v>
      </c>
      <c r="BG2509">
        <v>0.59079999999999999</v>
      </c>
      <c r="BI2509" s="1">
        <v>46129.583333333336</v>
      </c>
      <c r="BJ2509">
        <v>0.59199999999999997</v>
      </c>
      <c r="BL2509" s="1">
        <v>46132.208333333336</v>
      </c>
      <c r="BM2509">
        <v>0.87073</v>
      </c>
      <c r="BO2509" s="1">
        <v>46132.166666666664</v>
      </c>
      <c r="BP2509">
        <v>0.87068999999999996</v>
      </c>
      <c r="BR2509" s="1">
        <v>46132.208333333336</v>
      </c>
      <c r="BS2509">
        <v>0.87078</v>
      </c>
      <c r="BU2509" s="1">
        <v>46129.625</v>
      </c>
      <c r="BV2509">
        <v>186.49</v>
      </c>
      <c r="BX2509" s="1">
        <v>46129.583333333336</v>
      </c>
      <c r="BY2509">
        <v>187.18</v>
      </c>
      <c r="CA2509" s="1">
        <v>46129.625</v>
      </c>
      <c r="CB2509">
        <v>186.5</v>
      </c>
      <c r="CD2509" s="1">
        <v>46132</v>
      </c>
      <c r="CE2509">
        <v>214.596</v>
      </c>
      <c r="CG2509" s="1">
        <v>46131.958333333336</v>
      </c>
      <c r="CH2509">
        <v>214.45</v>
      </c>
      <c r="CJ2509" s="1">
        <v>46132</v>
      </c>
      <c r="CK2509">
        <v>214.61600000000001</v>
      </c>
      <c r="CM2509" s="1">
        <v>46132.833333333336</v>
      </c>
      <c r="CN2509">
        <v>0.91744000000000003</v>
      </c>
      <c r="CP2509" s="1">
        <v>46132.833333333336</v>
      </c>
      <c r="CQ2509">
        <v>0.91737999999999997</v>
      </c>
      <c r="CS2509" s="1">
        <v>46132.875</v>
      </c>
      <c r="CT2509">
        <v>0.91837000000000002</v>
      </c>
      <c r="CV2509" s="1">
        <v>46131.875</v>
      </c>
      <c r="CW2509">
        <v>113.145</v>
      </c>
      <c r="CY2509" s="1">
        <v>46131.916666666664</v>
      </c>
      <c r="CZ2509">
        <v>113.11</v>
      </c>
      <c r="DB2509" s="1">
        <v>46131.875</v>
      </c>
      <c r="DC2509">
        <v>113.23099999999999</v>
      </c>
      <c r="DE2509" s="1">
        <v>46132.041666666664</v>
      </c>
      <c r="DF2509">
        <v>203.173</v>
      </c>
      <c r="DH2509" s="1">
        <v>46132</v>
      </c>
      <c r="DI2509">
        <v>203.06100000000001</v>
      </c>
      <c r="DK2509" s="1">
        <v>46132</v>
      </c>
      <c r="DL2509">
        <v>203.101</v>
      </c>
      <c r="DN2509" s="1">
        <v>46131.875</v>
      </c>
      <c r="DO2509">
        <v>1.6476599999999999</v>
      </c>
      <c r="DQ2509" s="1">
        <v>46131.875</v>
      </c>
      <c r="DR2509">
        <v>1.6460399999999999</v>
      </c>
      <c r="DT2509" s="1">
        <v>46131.875</v>
      </c>
      <c r="DU2509">
        <v>1.64927</v>
      </c>
      <c r="DW2509" s="1">
        <v>46131.833333333336</v>
      </c>
      <c r="DX2509">
        <v>1.8931</v>
      </c>
      <c r="DZ2509" s="1">
        <v>46131.833333333336</v>
      </c>
      <c r="EA2509">
        <v>1.8913</v>
      </c>
      <c r="EC2509" s="1">
        <v>46131.833333333336</v>
      </c>
      <c r="ED2509">
        <v>1.895</v>
      </c>
      <c r="EF2509" s="1">
        <v>46132.083333333336</v>
      </c>
      <c r="EG2509">
        <v>115.95699999999999</v>
      </c>
      <c r="EI2509" s="1">
        <v>46132.083333333336</v>
      </c>
      <c r="EJ2509">
        <v>115.95</v>
      </c>
      <c r="EL2509" s="1">
        <v>46132.083333333336</v>
      </c>
      <c r="EM2509">
        <v>115.964</v>
      </c>
      <c r="EO2509" s="1">
        <v>46129.875</v>
      </c>
      <c r="EP2509">
        <v>1.2694000000000001</v>
      </c>
      <c r="ER2509" s="1">
        <v>46129.875</v>
      </c>
      <c r="ES2509">
        <v>1.2672000000000001</v>
      </c>
      <c r="EU2509" s="1">
        <v>46129.875</v>
      </c>
      <c r="EV2509">
        <v>1.2716000000000001</v>
      </c>
    </row>
    <row r="2510" spans="1:152" x14ac:dyDescent="0.25">
      <c r="A2510" s="1">
        <v>46129.291666666664</v>
      </c>
      <c r="B2510">
        <v>1.1775</v>
      </c>
      <c r="D2510" s="1">
        <v>46129.25</v>
      </c>
      <c r="E2510">
        <v>1.1779999999999999</v>
      </c>
      <c r="G2510" s="1">
        <v>46129.208333333336</v>
      </c>
      <c r="H2510">
        <v>1.1782999999999999</v>
      </c>
      <c r="J2510" s="1">
        <v>46129.75</v>
      </c>
      <c r="K2510">
        <v>1.3552</v>
      </c>
      <c r="M2510" s="1">
        <v>46129.75</v>
      </c>
      <c r="N2510">
        <v>1.3552</v>
      </c>
      <c r="P2510" s="1">
        <v>46129.708333333336</v>
      </c>
      <c r="Q2510">
        <v>1.3553999999999999</v>
      </c>
      <c r="S2510" s="1">
        <v>46132</v>
      </c>
      <c r="T2510">
        <v>159.16999999999999</v>
      </c>
      <c r="V2510" s="1">
        <v>46132</v>
      </c>
      <c r="W2510">
        <v>159.16</v>
      </c>
      <c r="Y2510" s="1">
        <v>46132</v>
      </c>
      <c r="Z2510">
        <v>159.16999999999999</v>
      </c>
      <c r="AB2510" s="1">
        <v>46129.416666666664</v>
      </c>
      <c r="AC2510">
        <v>0.71719999999999995</v>
      </c>
      <c r="AE2510" s="1">
        <v>46129.416666666664</v>
      </c>
      <c r="AF2510">
        <v>0.71719999999999995</v>
      </c>
      <c r="AH2510" s="1">
        <v>46129.416666666664</v>
      </c>
      <c r="AI2510">
        <v>0.71730000000000005</v>
      </c>
      <c r="AK2510" s="1">
        <v>46129.625</v>
      </c>
      <c r="AL2510">
        <v>1.3666</v>
      </c>
      <c r="AN2510" s="1">
        <v>46129.625</v>
      </c>
      <c r="AO2510">
        <v>1.3666</v>
      </c>
      <c r="AQ2510" s="1">
        <v>46129.541666666664</v>
      </c>
      <c r="AR2510">
        <v>1.3661000000000001</v>
      </c>
      <c r="AT2510" s="1">
        <v>46132.208333333336</v>
      </c>
      <c r="AU2510">
        <v>0.78249999999999997</v>
      </c>
      <c r="AW2510" s="1">
        <v>46132.208333333336</v>
      </c>
      <c r="AX2510">
        <v>0.78249999999999997</v>
      </c>
      <c r="AZ2510" s="1">
        <v>46132.208333333336</v>
      </c>
      <c r="BA2510">
        <v>0.78249999999999997</v>
      </c>
      <c r="BC2510" s="1">
        <v>46129.625</v>
      </c>
      <c r="BD2510">
        <v>0.59160000000000001</v>
      </c>
      <c r="BF2510" s="1">
        <v>46129.708333333336</v>
      </c>
      <c r="BG2510">
        <v>0.59060000000000001</v>
      </c>
      <c r="BI2510" s="1">
        <v>46129.625</v>
      </c>
      <c r="BJ2510">
        <v>0.59160000000000001</v>
      </c>
      <c r="BL2510" s="1">
        <v>46132.25</v>
      </c>
      <c r="BM2510">
        <v>0.87114999999999998</v>
      </c>
      <c r="BO2510" s="1">
        <v>46132.208333333336</v>
      </c>
      <c r="BP2510">
        <v>0.87068000000000001</v>
      </c>
      <c r="BR2510" s="1">
        <v>46132.25</v>
      </c>
      <c r="BS2510">
        <v>0.87121000000000004</v>
      </c>
      <c r="BU2510" s="1">
        <v>46129.666666666664</v>
      </c>
      <c r="BV2510">
        <v>186.57</v>
      </c>
      <c r="BX2510" s="1">
        <v>46129.625</v>
      </c>
      <c r="BY2510">
        <v>186.49</v>
      </c>
      <c r="CA2510" s="1">
        <v>46129.666666666664</v>
      </c>
      <c r="CB2510">
        <v>186.58</v>
      </c>
      <c r="CD2510" s="1">
        <v>46132.041666666664</v>
      </c>
      <c r="CE2510">
        <v>214.59100000000001</v>
      </c>
      <c r="CG2510" s="1">
        <v>46132</v>
      </c>
      <c r="CH2510">
        <v>214.57599999999999</v>
      </c>
      <c r="CJ2510" s="1">
        <v>46132.041666666664</v>
      </c>
      <c r="CK2510">
        <v>214.60599999999999</v>
      </c>
      <c r="CM2510" s="1">
        <v>46132.875</v>
      </c>
      <c r="CN2510">
        <v>0.91761999999999999</v>
      </c>
      <c r="CP2510" s="1">
        <v>46132.875</v>
      </c>
      <c r="CQ2510">
        <v>0.91688000000000003</v>
      </c>
      <c r="CS2510" s="1">
        <v>46132.916666666664</v>
      </c>
      <c r="CT2510">
        <v>0.91813</v>
      </c>
      <c r="CV2510" s="1">
        <v>46131.916666666664</v>
      </c>
      <c r="CW2510">
        <v>113.191</v>
      </c>
      <c r="CY2510" s="1">
        <v>46131.958333333336</v>
      </c>
      <c r="CZ2510">
        <v>113.54900000000001</v>
      </c>
      <c r="DB2510" s="1">
        <v>46131.916666666664</v>
      </c>
      <c r="DC2510">
        <v>113.27200000000001</v>
      </c>
      <c r="DE2510" s="1">
        <v>46132.083333333336</v>
      </c>
      <c r="DF2510">
        <v>203.01</v>
      </c>
      <c r="DH2510" s="1">
        <v>46132.041666666664</v>
      </c>
      <c r="DI2510">
        <v>203.15100000000001</v>
      </c>
      <c r="DK2510" s="1">
        <v>46132.041666666664</v>
      </c>
      <c r="DL2510">
        <v>203.19399999999999</v>
      </c>
      <c r="DN2510" s="1">
        <v>46131.916666666664</v>
      </c>
      <c r="DO2510">
        <v>1.6483000000000001</v>
      </c>
      <c r="DQ2510" s="1">
        <v>46131.916666666664</v>
      </c>
      <c r="DR2510">
        <v>1.647</v>
      </c>
      <c r="DT2510" s="1">
        <v>46131.916666666664</v>
      </c>
      <c r="DU2510">
        <v>1.6496</v>
      </c>
      <c r="DW2510" s="1">
        <v>46131.875</v>
      </c>
      <c r="DX2510">
        <v>1.8928</v>
      </c>
      <c r="DZ2510" s="1">
        <v>46131.875</v>
      </c>
      <c r="EA2510">
        <v>1.8908</v>
      </c>
      <c r="EC2510" s="1">
        <v>46131.875</v>
      </c>
      <c r="ED2510">
        <v>1.8947000000000001</v>
      </c>
      <c r="EF2510" s="1">
        <v>46132.125</v>
      </c>
      <c r="EG2510">
        <v>115.998</v>
      </c>
      <c r="EI2510" s="1">
        <v>46132.125</v>
      </c>
      <c r="EJ2510">
        <v>115.99</v>
      </c>
      <c r="EL2510" s="1">
        <v>46132.125</v>
      </c>
      <c r="EM2510">
        <v>116.006</v>
      </c>
      <c r="EO2510" s="1">
        <v>46131.833333333336</v>
      </c>
      <c r="EP2510">
        <v>1.2702</v>
      </c>
      <c r="ER2510" s="1">
        <v>46131.833333333336</v>
      </c>
      <c r="ES2510">
        <v>1.2663</v>
      </c>
      <c r="EU2510" s="1">
        <v>46131.833333333336</v>
      </c>
      <c r="EV2510">
        <v>1.2741</v>
      </c>
    </row>
    <row r="2511" spans="1:152" x14ac:dyDescent="0.25">
      <c r="A2511" s="1">
        <v>46129.333333333336</v>
      </c>
      <c r="B2511">
        <v>1.1782999999999999</v>
      </c>
      <c r="D2511" s="1">
        <v>46129.291666666664</v>
      </c>
      <c r="E2511">
        <v>1.1775</v>
      </c>
      <c r="G2511" s="1">
        <v>46129.25</v>
      </c>
      <c r="H2511">
        <v>1.1780999999999999</v>
      </c>
      <c r="J2511" s="1">
        <v>46129.791666666664</v>
      </c>
      <c r="K2511">
        <v>1.3534999999999999</v>
      </c>
      <c r="M2511" s="1">
        <v>46129.791666666664</v>
      </c>
      <c r="N2511">
        <v>1.3534999999999999</v>
      </c>
      <c r="P2511" s="1">
        <v>46129.75</v>
      </c>
      <c r="Q2511">
        <v>1.3552999999999999</v>
      </c>
      <c r="S2511" s="1">
        <v>46132.041666666664</v>
      </c>
      <c r="T2511">
        <v>159.01</v>
      </c>
      <c r="V2511" s="1">
        <v>46132.041666666664</v>
      </c>
      <c r="W2511">
        <v>159</v>
      </c>
      <c r="Y2511" s="1">
        <v>46132.041666666664</v>
      </c>
      <c r="Z2511">
        <v>159.01</v>
      </c>
      <c r="AB2511" s="1">
        <v>46129.458333333336</v>
      </c>
      <c r="AC2511">
        <v>0.71709999999999996</v>
      </c>
      <c r="AE2511" s="1">
        <v>46129.458333333336</v>
      </c>
      <c r="AF2511">
        <v>0.71709999999999996</v>
      </c>
      <c r="AH2511" s="1">
        <v>46129.458333333336</v>
      </c>
      <c r="AI2511">
        <v>0.71709999999999996</v>
      </c>
      <c r="AK2511" s="1">
        <v>46129.666666666664</v>
      </c>
      <c r="AL2511">
        <v>1.3668</v>
      </c>
      <c r="AN2511" s="1">
        <v>46129.666666666664</v>
      </c>
      <c r="AO2511">
        <v>1.3668</v>
      </c>
      <c r="AQ2511" s="1">
        <v>46129.583333333336</v>
      </c>
      <c r="AR2511">
        <v>1.367</v>
      </c>
      <c r="AT2511" s="1">
        <v>46132.25</v>
      </c>
      <c r="AU2511">
        <v>0.78310000000000002</v>
      </c>
      <c r="AW2511" s="1">
        <v>46132.25</v>
      </c>
      <c r="AX2511">
        <v>0.78310000000000002</v>
      </c>
      <c r="AZ2511" s="1">
        <v>46132.25</v>
      </c>
      <c r="BA2511">
        <v>0.78320000000000001</v>
      </c>
      <c r="BC2511" s="1">
        <v>46129.666666666664</v>
      </c>
      <c r="BD2511">
        <v>0.59089999999999998</v>
      </c>
      <c r="BF2511" s="1">
        <v>46129.75</v>
      </c>
      <c r="BG2511">
        <v>0.59030000000000005</v>
      </c>
      <c r="BI2511" s="1">
        <v>46129.666666666664</v>
      </c>
      <c r="BJ2511">
        <v>0.59089999999999998</v>
      </c>
      <c r="BL2511" s="1">
        <v>46132.291666666664</v>
      </c>
      <c r="BM2511">
        <v>0.87107999999999997</v>
      </c>
      <c r="BO2511" s="1">
        <v>46132.25</v>
      </c>
      <c r="BP2511">
        <v>0.87107999999999997</v>
      </c>
      <c r="BR2511" s="1">
        <v>46132.291666666664</v>
      </c>
      <c r="BS2511">
        <v>0.87112000000000001</v>
      </c>
      <c r="BU2511" s="1">
        <v>46129.708333333336</v>
      </c>
      <c r="BV2511">
        <v>186.48</v>
      </c>
      <c r="BX2511" s="1">
        <v>46129.666666666664</v>
      </c>
      <c r="BY2511">
        <v>186.56</v>
      </c>
      <c r="CA2511" s="1">
        <v>46129.708333333336</v>
      </c>
      <c r="CB2511">
        <v>186.48</v>
      </c>
      <c r="CD2511" s="1">
        <v>46132.083333333336</v>
      </c>
      <c r="CE2511">
        <v>214.43199999999999</v>
      </c>
      <c r="CG2511" s="1">
        <v>46132.041666666664</v>
      </c>
      <c r="CH2511">
        <v>214.57499999999999</v>
      </c>
      <c r="CJ2511" s="1">
        <v>46132.083333333336</v>
      </c>
      <c r="CK2511">
        <v>214.446</v>
      </c>
      <c r="CM2511" s="1">
        <v>46132.916666666664</v>
      </c>
      <c r="CN2511">
        <v>0.91752</v>
      </c>
      <c r="CP2511" s="1">
        <v>46132.916666666664</v>
      </c>
      <c r="CQ2511">
        <v>0.91690000000000005</v>
      </c>
      <c r="CS2511" s="1">
        <v>46132.958333333336</v>
      </c>
      <c r="CT2511">
        <v>0.91742000000000001</v>
      </c>
      <c r="CV2511" s="1">
        <v>46131.958333333336</v>
      </c>
      <c r="CW2511">
        <v>113.562</v>
      </c>
      <c r="CY2511" s="1">
        <v>46132</v>
      </c>
      <c r="CZ2511">
        <v>113.559</v>
      </c>
      <c r="DB2511" s="1">
        <v>46131.958333333336</v>
      </c>
      <c r="DC2511">
        <v>113.575</v>
      </c>
      <c r="DE2511" s="1">
        <v>46132.125</v>
      </c>
      <c r="DF2511">
        <v>203.024</v>
      </c>
      <c r="DH2511" s="1">
        <v>46132.083333333336</v>
      </c>
      <c r="DI2511">
        <v>202.99299999999999</v>
      </c>
      <c r="DK2511" s="1">
        <v>46132.083333333336</v>
      </c>
      <c r="DL2511">
        <v>203.02699999999999</v>
      </c>
      <c r="DN2511" s="1">
        <v>46131.958333333336</v>
      </c>
      <c r="DO2511">
        <v>1.64385</v>
      </c>
      <c r="DQ2511" s="1">
        <v>46131.958333333336</v>
      </c>
      <c r="DR2511">
        <v>1.6437299999999999</v>
      </c>
      <c r="DT2511" s="1">
        <v>46131.958333333336</v>
      </c>
      <c r="DU2511">
        <v>1.6439600000000001</v>
      </c>
      <c r="DW2511" s="1">
        <v>46131.916666666664</v>
      </c>
      <c r="DX2511">
        <v>1.8942000000000001</v>
      </c>
      <c r="DZ2511" s="1">
        <v>46131.916666666664</v>
      </c>
      <c r="EA2511">
        <v>1.8928</v>
      </c>
      <c r="EC2511" s="1">
        <v>46131.916666666664</v>
      </c>
      <c r="ED2511">
        <v>1.8956</v>
      </c>
      <c r="EF2511" s="1">
        <v>46132.166666666664</v>
      </c>
      <c r="EG2511">
        <v>116.02500000000001</v>
      </c>
      <c r="EI2511" s="1">
        <v>46132.166666666664</v>
      </c>
      <c r="EJ2511">
        <v>116.017</v>
      </c>
      <c r="EL2511" s="1">
        <v>46132.166666666664</v>
      </c>
      <c r="EM2511">
        <v>116.032</v>
      </c>
      <c r="EO2511" s="1">
        <v>46131.875</v>
      </c>
      <c r="EP2511">
        <v>1.2726</v>
      </c>
      <c r="ER2511" s="1">
        <v>46131.875</v>
      </c>
      <c r="ES2511">
        <v>1.2710999999999999</v>
      </c>
      <c r="EU2511" s="1">
        <v>46131.875</v>
      </c>
      <c r="EV2511">
        <v>1.2742</v>
      </c>
    </row>
    <row r="2512" spans="1:152" x14ac:dyDescent="0.25">
      <c r="A2512" s="1">
        <v>46129.375</v>
      </c>
      <c r="B2512">
        <v>1.1794</v>
      </c>
      <c r="D2512" s="1">
        <v>46129.333333333336</v>
      </c>
      <c r="E2512">
        <v>1.1781999999999999</v>
      </c>
      <c r="G2512" s="1">
        <v>46129.291666666664</v>
      </c>
      <c r="H2512">
        <v>1.1776</v>
      </c>
      <c r="J2512" s="1">
        <v>46129.833333333336</v>
      </c>
      <c r="K2512">
        <v>1.3519000000000001</v>
      </c>
      <c r="M2512" s="1">
        <v>46129.833333333336</v>
      </c>
      <c r="N2512">
        <v>1.3519000000000001</v>
      </c>
      <c r="P2512" s="1">
        <v>46129.791666666664</v>
      </c>
      <c r="Q2512">
        <v>1.3534999999999999</v>
      </c>
      <c r="S2512" s="1">
        <v>46132.083333333336</v>
      </c>
      <c r="T2512">
        <v>158.86000000000001</v>
      </c>
      <c r="V2512" s="1">
        <v>46132.083333333336</v>
      </c>
      <c r="W2512">
        <v>158.85</v>
      </c>
      <c r="Y2512" s="1">
        <v>46132.083333333336</v>
      </c>
      <c r="Z2512">
        <v>158.86000000000001</v>
      </c>
      <c r="AB2512" s="1">
        <v>46129.5</v>
      </c>
      <c r="AC2512">
        <v>0.71730000000000005</v>
      </c>
      <c r="AE2512" s="1">
        <v>46129.5</v>
      </c>
      <c r="AF2512">
        <v>0.71730000000000005</v>
      </c>
      <c r="AH2512" s="1">
        <v>46129.5</v>
      </c>
      <c r="AI2512">
        <v>0.71730000000000005</v>
      </c>
      <c r="AK2512" s="1">
        <v>46129.708333333336</v>
      </c>
      <c r="AL2512">
        <v>1.3668</v>
      </c>
      <c r="AN2512" s="1">
        <v>46129.708333333336</v>
      </c>
      <c r="AO2512">
        <v>1.3668</v>
      </c>
      <c r="AQ2512" s="1">
        <v>46129.625</v>
      </c>
      <c r="AR2512">
        <v>1.3667</v>
      </c>
      <c r="AT2512" s="1">
        <v>46132.291666666664</v>
      </c>
      <c r="AU2512">
        <v>0.78200000000000003</v>
      </c>
      <c r="AW2512" s="1">
        <v>46132.291666666664</v>
      </c>
      <c r="AX2512">
        <v>0.78190000000000004</v>
      </c>
      <c r="AZ2512" s="1">
        <v>46132.291666666664</v>
      </c>
      <c r="BA2512">
        <v>0.78200000000000003</v>
      </c>
      <c r="BC2512" s="1">
        <v>46129.708333333336</v>
      </c>
      <c r="BD2512">
        <v>0.5907</v>
      </c>
      <c r="BF2512" s="1">
        <v>46129.791666666664</v>
      </c>
      <c r="BG2512">
        <v>0.58899999999999997</v>
      </c>
      <c r="BI2512" s="1">
        <v>46129.708333333336</v>
      </c>
      <c r="BJ2512">
        <v>0.5907</v>
      </c>
      <c r="BL2512" s="1">
        <v>46132.333333333336</v>
      </c>
      <c r="BM2512">
        <v>0.87087999999999999</v>
      </c>
      <c r="BO2512" s="1">
        <v>46132.291666666664</v>
      </c>
      <c r="BP2512">
        <v>0.87102999999999997</v>
      </c>
      <c r="BR2512" s="1">
        <v>46132.333333333336</v>
      </c>
      <c r="BS2512">
        <v>0.87092000000000003</v>
      </c>
      <c r="BU2512" s="1">
        <v>46129.75</v>
      </c>
      <c r="BV2512">
        <v>186.57</v>
      </c>
      <c r="BX2512" s="1">
        <v>46129.708333333336</v>
      </c>
      <c r="BY2512">
        <v>186.47</v>
      </c>
      <c r="CA2512" s="1">
        <v>46129.75</v>
      </c>
      <c r="CB2512">
        <v>186.58</v>
      </c>
      <c r="CD2512" s="1">
        <v>46132.125</v>
      </c>
      <c r="CE2512">
        <v>214.52500000000001</v>
      </c>
      <c r="CG2512" s="1">
        <v>46132.083333333336</v>
      </c>
      <c r="CH2512">
        <v>214.41800000000001</v>
      </c>
      <c r="CJ2512" s="1">
        <v>46132.125</v>
      </c>
      <c r="CK2512">
        <v>214.54</v>
      </c>
      <c r="CM2512" s="1">
        <v>46132.958333333336</v>
      </c>
      <c r="CN2512">
        <v>0.91732999999999998</v>
      </c>
      <c r="CP2512" s="1">
        <v>46132.958333333336</v>
      </c>
      <c r="CQ2512">
        <v>0.91724000000000006</v>
      </c>
      <c r="CS2512" s="1">
        <v>46133</v>
      </c>
      <c r="CT2512">
        <v>0.91756000000000004</v>
      </c>
      <c r="CV2512" s="1">
        <v>46132</v>
      </c>
      <c r="CW2512">
        <v>113.569</v>
      </c>
      <c r="CY2512" s="1">
        <v>46132.041666666664</v>
      </c>
      <c r="CZ2512">
        <v>113.678</v>
      </c>
      <c r="DB2512" s="1">
        <v>46132</v>
      </c>
      <c r="DC2512">
        <v>113.57899999999999</v>
      </c>
      <c r="DE2512" s="1">
        <v>46132.166666666664</v>
      </c>
      <c r="DF2512">
        <v>203.10300000000001</v>
      </c>
      <c r="DH2512" s="1">
        <v>46132.125</v>
      </c>
      <c r="DI2512">
        <v>203.00200000000001</v>
      </c>
      <c r="DK2512" s="1">
        <v>46132.125</v>
      </c>
      <c r="DL2512">
        <v>203.04599999999999</v>
      </c>
      <c r="DN2512" s="1">
        <v>46132</v>
      </c>
      <c r="DO2512">
        <v>1.6451899999999999</v>
      </c>
      <c r="DQ2512" s="1">
        <v>46132</v>
      </c>
      <c r="DR2512">
        <v>1.6451</v>
      </c>
      <c r="DT2512" s="1">
        <v>46132</v>
      </c>
      <c r="DU2512">
        <v>1.6452899999999999</v>
      </c>
      <c r="DW2512" s="1">
        <v>46131.958333333336</v>
      </c>
      <c r="DX2512">
        <v>1.8886000000000001</v>
      </c>
      <c r="DZ2512" s="1">
        <v>46131.958333333336</v>
      </c>
      <c r="EA2512">
        <v>1.8884000000000001</v>
      </c>
      <c r="EC2512" s="1">
        <v>46131.958333333336</v>
      </c>
      <c r="ED2512">
        <v>1.8888</v>
      </c>
      <c r="EF2512" s="1">
        <v>46132.208333333336</v>
      </c>
      <c r="EG2512">
        <v>116.035</v>
      </c>
      <c r="EI2512" s="1">
        <v>46132.208333333336</v>
      </c>
      <c r="EJ2512">
        <v>116.02800000000001</v>
      </c>
      <c r="EL2512" s="1">
        <v>46132.208333333336</v>
      </c>
      <c r="EM2512">
        <v>116.042</v>
      </c>
      <c r="EO2512" s="1">
        <v>46131.916666666664</v>
      </c>
      <c r="EP2512">
        <v>1.2728999999999999</v>
      </c>
      <c r="ER2512" s="1">
        <v>46131.916666666664</v>
      </c>
      <c r="ES2512">
        <v>1.2721</v>
      </c>
      <c r="EU2512" s="1">
        <v>46131.916666666664</v>
      </c>
      <c r="EV2512">
        <v>1.2737000000000001</v>
      </c>
    </row>
    <row r="2513" spans="1:152" x14ac:dyDescent="0.25">
      <c r="A2513" s="1">
        <v>46129.416666666664</v>
      </c>
      <c r="B2513">
        <v>1.1793</v>
      </c>
      <c r="D2513" s="1">
        <v>46129.375</v>
      </c>
      <c r="E2513">
        <v>1.1794</v>
      </c>
      <c r="G2513" s="1">
        <v>46129.333333333336</v>
      </c>
      <c r="H2513">
        <v>1.1782999999999999</v>
      </c>
      <c r="J2513" s="1">
        <v>46129.875</v>
      </c>
      <c r="K2513">
        <v>1.3515999999999999</v>
      </c>
      <c r="M2513" s="1">
        <v>46129.875</v>
      </c>
      <c r="N2513">
        <v>1.3512</v>
      </c>
      <c r="P2513" s="1">
        <v>46129.833333333336</v>
      </c>
      <c r="Q2513">
        <v>1.3520000000000001</v>
      </c>
      <c r="S2513" s="1">
        <v>46132.125</v>
      </c>
      <c r="T2513">
        <v>158.88</v>
      </c>
      <c r="V2513" s="1">
        <v>46132.125</v>
      </c>
      <c r="W2513">
        <v>158.88</v>
      </c>
      <c r="Y2513" s="1">
        <v>46132.125</v>
      </c>
      <c r="Z2513">
        <v>158.88999999999999</v>
      </c>
      <c r="AB2513" s="1">
        <v>46129.541666666664</v>
      </c>
      <c r="AC2513">
        <v>0.72109999999999996</v>
      </c>
      <c r="AE2513" s="1">
        <v>46129.541666666664</v>
      </c>
      <c r="AF2513">
        <v>0.72109999999999996</v>
      </c>
      <c r="AH2513" s="1">
        <v>46129.541666666664</v>
      </c>
      <c r="AI2513">
        <v>0.72119999999999995</v>
      </c>
      <c r="AK2513" s="1">
        <v>46129.75</v>
      </c>
      <c r="AL2513">
        <v>1.3671</v>
      </c>
      <c r="AN2513" s="1">
        <v>46129.75</v>
      </c>
      <c r="AO2513">
        <v>1.3671</v>
      </c>
      <c r="AQ2513" s="1">
        <v>46129.666666666664</v>
      </c>
      <c r="AR2513">
        <v>1.3669</v>
      </c>
      <c r="AT2513" s="1">
        <v>46132.333333333336</v>
      </c>
      <c r="AU2513">
        <v>0.7823</v>
      </c>
      <c r="AW2513" s="1">
        <v>46132.333333333336</v>
      </c>
      <c r="AX2513">
        <v>0.78220000000000001</v>
      </c>
      <c r="AZ2513" s="1">
        <v>46132.333333333336</v>
      </c>
      <c r="BA2513">
        <v>0.7823</v>
      </c>
      <c r="BC2513" s="1">
        <v>46129.75</v>
      </c>
      <c r="BD2513">
        <v>0.59030000000000005</v>
      </c>
      <c r="BF2513" s="1">
        <v>46129.833333333336</v>
      </c>
      <c r="BG2513">
        <v>0.5887</v>
      </c>
      <c r="BI2513" s="1">
        <v>46129.75</v>
      </c>
      <c r="BJ2513">
        <v>0.59030000000000005</v>
      </c>
      <c r="BL2513" s="1">
        <v>46132.375</v>
      </c>
      <c r="BM2513">
        <v>0.87134999999999996</v>
      </c>
      <c r="BO2513" s="1">
        <v>46132.333333333336</v>
      </c>
      <c r="BP2513">
        <v>0.87083999999999995</v>
      </c>
      <c r="BR2513" s="1">
        <v>46132.375</v>
      </c>
      <c r="BS2513">
        <v>0.87138000000000004</v>
      </c>
      <c r="BU2513" s="1">
        <v>46129.791666666664</v>
      </c>
      <c r="BV2513">
        <v>186.64</v>
      </c>
      <c r="BX2513" s="1">
        <v>46129.75</v>
      </c>
      <c r="BY2513">
        <v>186.56</v>
      </c>
      <c r="CA2513" s="1">
        <v>46129.791666666664</v>
      </c>
      <c r="CB2513">
        <v>186.65</v>
      </c>
      <c r="CD2513" s="1">
        <v>46132.166666666664</v>
      </c>
      <c r="CE2513">
        <v>214.59</v>
      </c>
      <c r="CG2513" s="1">
        <v>46132.125</v>
      </c>
      <c r="CH2513">
        <v>214.51</v>
      </c>
      <c r="CJ2513" s="1">
        <v>46132.166666666664</v>
      </c>
      <c r="CK2513">
        <v>214.60400000000001</v>
      </c>
      <c r="CM2513" s="1">
        <v>46133</v>
      </c>
      <c r="CN2513">
        <v>0.91749000000000003</v>
      </c>
      <c r="CP2513" s="1">
        <v>46133</v>
      </c>
      <c r="CQ2513">
        <v>0.91740999999999995</v>
      </c>
      <c r="CS2513" s="1">
        <v>46133.041666666664</v>
      </c>
      <c r="CT2513">
        <v>0.91751000000000005</v>
      </c>
      <c r="CV2513" s="1">
        <v>46132.041666666664</v>
      </c>
      <c r="CW2513">
        <v>113.68899999999999</v>
      </c>
      <c r="CY2513" s="1">
        <v>46132.083333333336</v>
      </c>
      <c r="CZ2513">
        <v>113.556</v>
      </c>
      <c r="DB2513" s="1">
        <v>46132.041666666664</v>
      </c>
      <c r="DC2513">
        <v>113.7</v>
      </c>
      <c r="DE2513" s="1">
        <v>46132.208333333336</v>
      </c>
      <c r="DF2513">
        <v>203.066</v>
      </c>
      <c r="DH2513" s="1">
        <v>46132.166666666664</v>
      </c>
      <c r="DI2513">
        <v>203.08500000000001</v>
      </c>
      <c r="DK2513" s="1">
        <v>46132.166666666664</v>
      </c>
      <c r="DL2513">
        <v>203.12100000000001</v>
      </c>
      <c r="DN2513" s="1">
        <v>46132.041666666664</v>
      </c>
      <c r="DO2513">
        <v>1.6439999999999999</v>
      </c>
      <c r="DQ2513" s="1">
        <v>46132.041666666664</v>
      </c>
      <c r="DR2513">
        <v>1.64391</v>
      </c>
      <c r="DT2513" s="1">
        <v>46132.041666666664</v>
      </c>
      <c r="DU2513">
        <v>1.6440900000000001</v>
      </c>
      <c r="DW2513" s="1">
        <v>46132</v>
      </c>
      <c r="DX2513">
        <v>1.8895999999999999</v>
      </c>
      <c r="DZ2513" s="1">
        <v>46132</v>
      </c>
      <c r="EA2513">
        <v>1.8894</v>
      </c>
      <c r="EC2513" s="1">
        <v>46132</v>
      </c>
      <c r="ED2513">
        <v>1.8897999999999999</v>
      </c>
      <c r="EF2513" s="1">
        <v>46132.25</v>
      </c>
      <c r="EG2513">
        <v>116.02200000000001</v>
      </c>
      <c r="EI2513" s="1">
        <v>46132.25</v>
      </c>
      <c r="EJ2513">
        <v>116.01300000000001</v>
      </c>
      <c r="EL2513" s="1">
        <v>46132.25</v>
      </c>
      <c r="EM2513">
        <v>116.03100000000001</v>
      </c>
      <c r="EO2513" s="1">
        <v>46131.958333333336</v>
      </c>
      <c r="EP2513">
        <v>1.2732000000000001</v>
      </c>
      <c r="ER2513" s="1">
        <v>46131.958333333336</v>
      </c>
      <c r="ES2513">
        <v>1.2730999999999999</v>
      </c>
      <c r="EU2513" s="1">
        <v>46131.958333333336</v>
      </c>
      <c r="EV2513">
        <v>1.2733000000000001</v>
      </c>
    </row>
    <row r="2514" spans="1:152" x14ac:dyDescent="0.25">
      <c r="A2514" s="1">
        <v>46129.458333333336</v>
      </c>
      <c r="B2514">
        <v>1.1795</v>
      </c>
      <c r="D2514" s="1">
        <v>46129.416666666664</v>
      </c>
      <c r="E2514">
        <v>1.1793</v>
      </c>
      <c r="G2514" s="1">
        <v>46129.375</v>
      </c>
      <c r="H2514">
        <v>1.1794</v>
      </c>
      <c r="J2514" s="1">
        <v>46131.833333333336</v>
      </c>
      <c r="K2514">
        <v>1.3493999999999999</v>
      </c>
      <c r="M2514" s="1">
        <v>46131.833333333336</v>
      </c>
      <c r="N2514">
        <v>1.3488</v>
      </c>
      <c r="P2514" s="1">
        <v>46129.875</v>
      </c>
      <c r="Q2514">
        <v>1.3520000000000001</v>
      </c>
      <c r="S2514" s="1">
        <v>46132.166666666664</v>
      </c>
      <c r="T2514">
        <v>158.88999999999999</v>
      </c>
      <c r="V2514" s="1">
        <v>46132.166666666664</v>
      </c>
      <c r="W2514">
        <v>158.88</v>
      </c>
      <c r="Y2514" s="1">
        <v>46132.166666666664</v>
      </c>
      <c r="Z2514">
        <v>158.88999999999999</v>
      </c>
      <c r="AB2514" s="1">
        <v>46129.583333333336</v>
      </c>
      <c r="AC2514">
        <v>0.72099999999999997</v>
      </c>
      <c r="AE2514" s="1">
        <v>46129.583333333336</v>
      </c>
      <c r="AF2514">
        <v>0.72099999999999997</v>
      </c>
      <c r="AH2514" s="1">
        <v>46129.583333333336</v>
      </c>
      <c r="AI2514">
        <v>0.72109999999999996</v>
      </c>
      <c r="AK2514" s="1">
        <v>46129.791666666664</v>
      </c>
      <c r="AL2514">
        <v>1.3678999999999999</v>
      </c>
      <c r="AN2514" s="1">
        <v>46129.791666666664</v>
      </c>
      <c r="AO2514">
        <v>1.3678999999999999</v>
      </c>
      <c r="AQ2514" s="1">
        <v>46129.708333333336</v>
      </c>
      <c r="AR2514">
        <v>1.3669</v>
      </c>
      <c r="AT2514" s="1">
        <v>46132.375</v>
      </c>
      <c r="AU2514">
        <v>0.78200000000000003</v>
      </c>
      <c r="AW2514" s="1">
        <v>46132.375</v>
      </c>
      <c r="AX2514">
        <v>0.78200000000000003</v>
      </c>
      <c r="AZ2514" s="1">
        <v>46132.375</v>
      </c>
      <c r="BA2514">
        <v>0.78200000000000003</v>
      </c>
      <c r="BC2514" s="1">
        <v>46129.791666666664</v>
      </c>
      <c r="BD2514">
        <v>0.58909999999999996</v>
      </c>
      <c r="BF2514" s="1">
        <v>46129.875</v>
      </c>
      <c r="BG2514">
        <v>0.58760000000000001</v>
      </c>
      <c r="BI2514" s="1">
        <v>46129.791666666664</v>
      </c>
      <c r="BJ2514">
        <v>0.58909999999999996</v>
      </c>
      <c r="BL2514" s="1">
        <v>46132.416666666664</v>
      </c>
      <c r="BM2514">
        <v>0.87034</v>
      </c>
      <c r="BO2514" s="1">
        <v>46132.375</v>
      </c>
      <c r="BP2514">
        <v>0.87131000000000003</v>
      </c>
      <c r="BR2514" s="1">
        <v>46132.416666666664</v>
      </c>
      <c r="BS2514">
        <v>0.87036999999999998</v>
      </c>
      <c r="BU2514" s="1">
        <v>46129.833333333336</v>
      </c>
      <c r="BV2514">
        <v>186.62</v>
      </c>
      <c r="BX2514" s="1">
        <v>46129.791666666664</v>
      </c>
      <c r="BY2514">
        <v>186.63</v>
      </c>
      <c r="CA2514" s="1">
        <v>46129.833333333336</v>
      </c>
      <c r="CB2514">
        <v>186.63</v>
      </c>
      <c r="CD2514" s="1">
        <v>46132.208333333336</v>
      </c>
      <c r="CE2514">
        <v>214.595</v>
      </c>
      <c r="CG2514" s="1">
        <v>46132.166666666664</v>
      </c>
      <c r="CH2514">
        <v>214.57499999999999</v>
      </c>
      <c r="CJ2514" s="1">
        <v>46132.208333333336</v>
      </c>
      <c r="CK2514">
        <v>214.61</v>
      </c>
      <c r="CM2514" s="1">
        <v>46133.041666666664</v>
      </c>
      <c r="CN2514">
        <v>0.91744000000000003</v>
      </c>
      <c r="CP2514" s="1">
        <v>46133.041666666664</v>
      </c>
      <c r="CQ2514">
        <v>0.91737999999999997</v>
      </c>
      <c r="CS2514" s="1">
        <v>46133.083333333336</v>
      </c>
      <c r="CT2514">
        <v>0.91747999999999996</v>
      </c>
      <c r="CV2514" s="1">
        <v>46132.083333333336</v>
      </c>
      <c r="CW2514">
        <v>113.565</v>
      </c>
      <c r="CY2514" s="1">
        <v>46132.125</v>
      </c>
      <c r="CZ2514">
        <v>113.66200000000001</v>
      </c>
      <c r="DB2514" s="1">
        <v>46132.083333333336</v>
      </c>
      <c r="DC2514">
        <v>113.575</v>
      </c>
      <c r="DE2514" s="1">
        <v>46132.25</v>
      </c>
      <c r="DF2514">
        <v>202.97</v>
      </c>
      <c r="DH2514" s="1">
        <v>46132.208333333336</v>
      </c>
      <c r="DI2514">
        <v>203.047</v>
      </c>
      <c r="DK2514" s="1">
        <v>46132.208333333336</v>
      </c>
      <c r="DL2514">
        <v>203.08500000000001</v>
      </c>
      <c r="DN2514" s="1">
        <v>46132.083333333336</v>
      </c>
      <c r="DO2514">
        <v>1.6446000000000001</v>
      </c>
      <c r="DQ2514" s="1">
        <v>46132.083333333336</v>
      </c>
      <c r="DR2514">
        <v>1.6445099999999999</v>
      </c>
      <c r="DT2514" s="1">
        <v>46132.083333333336</v>
      </c>
      <c r="DU2514">
        <v>1.64469</v>
      </c>
      <c r="DW2514" s="1">
        <v>46132.041666666664</v>
      </c>
      <c r="DX2514">
        <v>1.8875</v>
      </c>
      <c r="DZ2514" s="1">
        <v>46132.041666666664</v>
      </c>
      <c r="EA2514">
        <v>1.8873</v>
      </c>
      <c r="EC2514" s="1">
        <v>46132.041666666664</v>
      </c>
      <c r="ED2514">
        <v>1.8876999999999999</v>
      </c>
      <c r="EF2514" s="1">
        <v>46132.291666666664</v>
      </c>
      <c r="EG2514">
        <v>115.992</v>
      </c>
      <c r="EI2514" s="1">
        <v>46132.291666666664</v>
      </c>
      <c r="EJ2514">
        <v>115.98399999999999</v>
      </c>
      <c r="EL2514" s="1">
        <v>46132.291666666664</v>
      </c>
      <c r="EM2514">
        <v>115.999</v>
      </c>
      <c r="EO2514" s="1">
        <v>46132</v>
      </c>
      <c r="EP2514">
        <v>1.2736000000000001</v>
      </c>
      <c r="ER2514" s="1">
        <v>46132</v>
      </c>
      <c r="ES2514">
        <v>1.2735000000000001</v>
      </c>
      <c r="EU2514" s="1">
        <v>46132</v>
      </c>
      <c r="EV2514">
        <v>1.2737000000000001</v>
      </c>
    </row>
    <row r="2515" spans="1:152" x14ac:dyDescent="0.25">
      <c r="A2515" s="1">
        <v>46129.5</v>
      </c>
      <c r="B2515">
        <v>1.1794</v>
      </c>
      <c r="D2515" s="1">
        <v>46129.458333333336</v>
      </c>
      <c r="E2515">
        <v>1.1794</v>
      </c>
      <c r="G2515" s="1">
        <v>46129.416666666664</v>
      </c>
      <c r="H2515">
        <v>1.1794</v>
      </c>
      <c r="J2515" s="1">
        <v>46131.875</v>
      </c>
      <c r="K2515">
        <v>1.3483000000000001</v>
      </c>
      <c r="M2515" s="1">
        <v>46131.875</v>
      </c>
      <c r="N2515">
        <v>1.3478000000000001</v>
      </c>
      <c r="P2515" s="1">
        <v>46131.833333333336</v>
      </c>
      <c r="Q2515">
        <v>1.35</v>
      </c>
      <c r="S2515" s="1">
        <v>46132.208333333336</v>
      </c>
      <c r="T2515">
        <v>158.9</v>
      </c>
      <c r="V2515" s="1">
        <v>46132.208333333336</v>
      </c>
      <c r="W2515">
        <v>158.9</v>
      </c>
      <c r="Y2515" s="1">
        <v>46132.208333333336</v>
      </c>
      <c r="Z2515">
        <v>158.91</v>
      </c>
      <c r="AB2515" s="1">
        <v>46129.625</v>
      </c>
      <c r="AC2515">
        <v>0.72009999999999996</v>
      </c>
      <c r="AE2515" s="1">
        <v>46129.625</v>
      </c>
      <c r="AF2515">
        <v>0.72009999999999996</v>
      </c>
      <c r="AH2515" s="1">
        <v>46129.625</v>
      </c>
      <c r="AI2515">
        <v>0.72019999999999995</v>
      </c>
      <c r="AK2515" s="1">
        <v>46129.833333333336</v>
      </c>
      <c r="AL2515">
        <v>1.3693</v>
      </c>
      <c r="AN2515" s="1">
        <v>46129.833333333336</v>
      </c>
      <c r="AO2515">
        <v>1.3692</v>
      </c>
      <c r="AQ2515" s="1">
        <v>46129.75</v>
      </c>
      <c r="AR2515">
        <v>1.3672</v>
      </c>
      <c r="AT2515" s="1">
        <v>46132.416666666664</v>
      </c>
      <c r="AU2515">
        <v>0.78129999999999999</v>
      </c>
      <c r="AW2515" s="1">
        <v>46132.416666666664</v>
      </c>
      <c r="AX2515">
        <v>0.78129999999999999</v>
      </c>
      <c r="AZ2515" s="1">
        <v>46132.416666666664</v>
      </c>
      <c r="BA2515">
        <v>0.78139999999999998</v>
      </c>
      <c r="BC2515" s="1">
        <v>46129.833333333336</v>
      </c>
      <c r="BD2515">
        <v>0.58879999999999999</v>
      </c>
      <c r="BF2515" s="1">
        <v>46131.833333333336</v>
      </c>
      <c r="BG2515">
        <v>0.58540000000000003</v>
      </c>
      <c r="BI2515" s="1">
        <v>46129.833333333336</v>
      </c>
      <c r="BJ2515">
        <v>0.58879999999999999</v>
      </c>
      <c r="BL2515" s="1">
        <v>46132.458333333336</v>
      </c>
      <c r="BM2515">
        <v>0.87075000000000002</v>
      </c>
      <c r="BO2515" s="1">
        <v>46132.416666666664</v>
      </c>
      <c r="BP2515">
        <v>0.87029999999999996</v>
      </c>
      <c r="BR2515" s="1">
        <v>46132.458333333336</v>
      </c>
      <c r="BS2515">
        <v>0.87078</v>
      </c>
      <c r="BU2515" s="1">
        <v>46129.875</v>
      </c>
      <c r="BV2515">
        <v>186.63</v>
      </c>
      <c r="BX2515" s="1">
        <v>46129.833333333336</v>
      </c>
      <c r="BY2515">
        <v>186.61</v>
      </c>
      <c r="CA2515" s="1">
        <v>46129.875</v>
      </c>
      <c r="CB2515">
        <v>186.79</v>
      </c>
      <c r="CD2515" s="1">
        <v>46132.25</v>
      </c>
      <c r="CE2515">
        <v>214.446</v>
      </c>
      <c r="CG2515" s="1">
        <v>46132.208333333336</v>
      </c>
      <c r="CH2515">
        <v>214.58</v>
      </c>
      <c r="CJ2515" s="1">
        <v>46132.25</v>
      </c>
      <c r="CK2515">
        <v>214.46100000000001</v>
      </c>
      <c r="CM2515" s="1">
        <v>46133.083333333336</v>
      </c>
      <c r="CN2515">
        <v>0.91742000000000001</v>
      </c>
      <c r="CP2515" s="1">
        <v>46133.083333333336</v>
      </c>
      <c r="CQ2515">
        <v>0.91735</v>
      </c>
      <c r="CS2515" s="1">
        <v>46133.125</v>
      </c>
      <c r="CT2515">
        <v>0.91754999999999998</v>
      </c>
      <c r="CV2515" s="1">
        <v>46132.125</v>
      </c>
      <c r="CW2515">
        <v>113.67100000000001</v>
      </c>
      <c r="CY2515" s="1">
        <v>46132.166666666664</v>
      </c>
      <c r="CZ2515">
        <v>113.658</v>
      </c>
      <c r="DB2515" s="1">
        <v>46132.125</v>
      </c>
      <c r="DC2515">
        <v>113.681</v>
      </c>
      <c r="DE2515" s="1">
        <v>46132.291666666664</v>
      </c>
      <c r="DF2515">
        <v>203.149</v>
      </c>
      <c r="DH2515" s="1">
        <v>46132.25</v>
      </c>
      <c r="DI2515">
        <v>202.952</v>
      </c>
      <c r="DK2515" s="1">
        <v>46132.25</v>
      </c>
      <c r="DL2515">
        <v>202.988</v>
      </c>
      <c r="DN2515" s="1">
        <v>46132.125</v>
      </c>
      <c r="DO2515">
        <v>1.6433</v>
      </c>
      <c r="DQ2515" s="1">
        <v>46132.125</v>
      </c>
      <c r="DR2515">
        <v>1.6432</v>
      </c>
      <c r="DT2515" s="1">
        <v>46132.125</v>
      </c>
      <c r="DU2515">
        <v>1.6434</v>
      </c>
      <c r="DW2515" s="1">
        <v>46132.083333333336</v>
      </c>
      <c r="DX2515">
        <v>1.8882000000000001</v>
      </c>
      <c r="DZ2515" s="1">
        <v>46132.083333333336</v>
      </c>
      <c r="EA2515">
        <v>1.8879999999999999</v>
      </c>
      <c r="EC2515" s="1">
        <v>46132.083333333336</v>
      </c>
      <c r="ED2515">
        <v>1.8883000000000001</v>
      </c>
      <c r="EF2515" s="1">
        <v>46132.333333333336</v>
      </c>
      <c r="EG2515">
        <v>116.095</v>
      </c>
      <c r="EI2515" s="1">
        <v>46132.333333333336</v>
      </c>
      <c r="EJ2515">
        <v>116.08799999999999</v>
      </c>
      <c r="EL2515" s="1">
        <v>46132.333333333336</v>
      </c>
      <c r="EM2515">
        <v>116.102</v>
      </c>
      <c r="EO2515" s="1">
        <v>46132.041666666664</v>
      </c>
      <c r="EP2515">
        <v>1.2723</v>
      </c>
      <c r="ER2515" s="1">
        <v>46132.041666666664</v>
      </c>
      <c r="ES2515">
        <v>1.2723</v>
      </c>
      <c r="EU2515" s="1">
        <v>46132.041666666664</v>
      </c>
      <c r="EV2515">
        <v>1.2724</v>
      </c>
    </row>
    <row r="2516" spans="1:152" x14ac:dyDescent="0.25">
      <c r="A2516" s="1">
        <v>46129.541666666664</v>
      </c>
      <c r="B2516">
        <v>1.1836</v>
      </c>
      <c r="D2516" s="1">
        <v>46129.5</v>
      </c>
      <c r="E2516">
        <v>1.1794</v>
      </c>
      <c r="G2516" s="1">
        <v>46129.458333333336</v>
      </c>
      <c r="H2516">
        <v>1.1795</v>
      </c>
      <c r="J2516" s="1">
        <v>46131.916666666664</v>
      </c>
      <c r="K2516">
        <v>1.3481000000000001</v>
      </c>
      <c r="M2516" s="1">
        <v>46131.916666666664</v>
      </c>
      <c r="N2516">
        <v>1.3476999999999999</v>
      </c>
      <c r="P2516" s="1">
        <v>46131.875</v>
      </c>
      <c r="Q2516">
        <v>1.3489</v>
      </c>
      <c r="S2516" s="1">
        <v>46132.25</v>
      </c>
      <c r="T2516">
        <v>158.94999999999999</v>
      </c>
      <c r="V2516" s="1">
        <v>46132.25</v>
      </c>
      <c r="W2516">
        <v>158.94</v>
      </c>
      <c r="Y2516" s="1">
        <v>46132.25</v>
      </c>
      <c r="Z2516">
        <v>158.94999999999999</v>
      </c>
      <c r="AB2516" s="1">
        <v>46129.666666666664</v>
      </c>
      <c r="AC2516">
        <v>0.71899999999999997</v>
      </c>
      <c r="AE2516" s="1">
        <v>46129.666666666664</v>
      </c>
      <c r="AF2516">
        <v>0.71899999999999997</v>
      </c>
      <c r="AH2516" s="1">
        <v>46129.666666666664</v>
      </c>
      <c r="AI2516">
        <v>0.71909999999999996</v>
      </c>
      <c r="AK2516" s="1">
        <v>46129.875</v>
      </c>
      <c r="AL2516">
        <v>1.3692</v>
      </c>
      <c r="AN2516" s="1">
        <v>46129.875</v>
      </c>
      <c r="AO2516">
        <v>1.3683000000000001</v>
      </c>
      <c r="AQ2516" s="1">
        <v>46129.791666666664</v>
      </c>
      <c r="AR2516">
        <v>1.3680000000000001</v>
      </c>
      <c r="AT2516" s="1">
        <v>46132.458333333336</v>
      </c>
      <c r="AU2516">
        <v>0.78110000000000002</v>
      </c>
      <c r="AW2516" s="1">
        <v>46132.458333333336</v>
      </c>
      <c r="AX2516">
        <v>0.78110000000000002</v>
      </c>
      <c r="AZ2516" s="1">
        <v>46132.458333333336</v>
      </c>
      <c r="BA2516">
        <v>0.78120000000000001</v>
      </c>
      <c r="BC2516" s="1">
        <v>46129.875</v>
      </c>
      <c r="BD2516">
        <v>0.58830000000000005</v>
      </c>
      <c r="BF2516" s="1">
        <v>46131.875</v>
      </c>
      <c r="BG2516">
        <v>0.58520000000000005</v>
      </c>
      <c r="BI2516" s="1">
        <v>46129.875</v>
      </c>
      <c r="BJ2516">
        <v>0.58889999999999998</v>
      </c>
      <c r="BL2516" s="1">
        <v>46132.5</v>
      </c>
      <c r="BM2516">
        <v>0.87039999999999995</v>
      </c>
      <c r="BO2516" s="1">
        <v>46132.458333333336</v>
      </c>
      <c r="BP2516">
        <v>0.87070999999999998</v>
      </c>
      <c r="BR2516" s="1">
        <v>46132.5</v>
      </c>
      <c r="BS2516">
        <v>0.87043000000000004</v>
      </c>
      <c r="BU2516" s="1">
        <v>46131.791666666664</v>
      </c>
      <c r="BV2516">
        <v>186.79</v>
      </c>
      <c r="BX2516" s="1">
        <v>46129.875</v>
      </c>
      <c r="BY2516">
        <v>186.46</v>
      </c>
      <c r="CA2516" s="1">
        <v>46131.791666666664</v>
      </c>
      <c r="CB2516">
        <v>187.16</v>
      </c>
      <c r="CD2516" s="1">
        <v>46132.291666666664</v>
      </c>
      <c r="CE2516">
        <v>214.584</v>
      </c>
      <c r="CG2516" s="1">
        <v>46132.25</v>
      </c>
      <c r="CH2516">
        <v>214.43</v>
      </c>
      <c r="CJ2516" s="1">
        <v>46132.291666666664</v>
      </c>
      <c r="CK2516">
        <v>214.59800000000001</v>
      </c>
      <c r="CM2516" s="1">
        <v>46133.125</v>
      </c>
      <c r="CN2516">
        <v>0.91747999999999996</v>
      </c>
      <c r="CP2516" s="1">
        <v>46133.125</v>
      </c>
      <c r="CQ2516">
        <v>0.91739999999999999</v>
      </c>
      <c r="CS2516" s="1">
        <v>46133.166666666664</v>
      </c>
      <c r="CT2516">
        <v>0.91778999999999999</v>
      </c>
      <c r="CV2516" s="1">
        <v>46132.166666666664</v>
      </c>
      <c r="CW2516">
        <v>113.66800000000001</v>
      </c>
      <c r="CY2516" s="1">
        <v>46132.208333333336</v>
      </c>
      <c r="CZ2516">
        <v>113.697</v>
      </c>
      <c r="DB2516" s="1">
        <v>46132.166666666664</v>
      </c>
      <c r="DC2516">
        <v>113.67700000000001</v>
      </c>
      <c r="DE2516" s="1">
        <v>46132.333333333336</v>
      </c>
      <c r="DF2516">
        <v>203.21600000000001</v>
      </c>
      <c r="DH2516" s="1">
        <v>46132.291666666664</v>
      </c>
      <c r="DI2516">
        <v>203.13499999999999</v>
      </c>
      <c r="DK2516" s="1">
        <v>46132.291666666664</v>
      </c>
      <c r="DL2516">
        <v>203.16300000000001</v>
      </c>
      <c r="DN2516" s="1">
        <v>46132.166666666664</v>
      </c>
      <c r="DO2516">
        <v>1.64384</v>
      </c>
      <c r="DQ2516" s="1">
        <v>46132.166666666664</v>
      </c>
      <c r="DR2516">
        <v>1.64375</v>
      </c>
      <c r="DT2516" s="1">
        <v>46132.166666666664</v>
      </c>
      <c r="DU2516">
        <v>1.6439299999999999</v>
      </c>
      <c r="DW2516" s="1">
        <v>46132.125</v>
      </c>
      <c r="DX2516">
        <v>1.8872</v>
      </c>
      <c r="DZ2516" s="1">
        <v>46132.125</v>
      </c>
      <c r="EA2516">
        <v>1.887</v>
      </c>
      <c r="EC2516" s="1">
        <v>46132.125</v>
      </c>
      <c r="ED2516">
        <v>1.8874</v>
      </c>
      <c r="EF2516" s="1">
        <v>46132.375</v>
      </c>
      <c r="EG2516">
        <v>116.108</v>
      </c>
      <c r="EI2516" s="1">
        <v>46132.375</v>
      </c>
      <c r="EJ2516">
        <v>116.101</v>
      </c>
      <c r="EL2516" s="1">
        <v>46132.375</v>
      </c>
      <c r="EM2516">
        <v>116.11499999999999</v>
      </c>
      <c r="EO2516" s="1">
        <v>46132.083333333336</v>
      </c>
      <c r="EP2516">
        <v>1.2724</v>
      </c>
      <c r="ER2516" s="1">
        <v>46132.083333333336</v>
      </c>
      <c r="ES2516">
        <v>1.2724</v>
      </c>
      <c r="EU2516" s="1">
        <v>46132.083333333336</v>
      </c>
      <c r="EV2516">
        <v>1.2725</v>
      </c>
    </row>
    <row r="2517" spans="1:152" x14ac:dyDescent="0.25">
      <c r="A2517" s="1">
        <v>46129.583333333336</v>
      </c>
      <c r="B2517">
        <v>1.1834</v>
      </c>
      <c r="D2517" s="1">
        <v>46129.541666666664</v>
      </c>
      <c r="E2517">
        <v>1.1836</v>
      </c>
      <c r="G2517" s="1">
        <v>46129.5</v>
      </c>
      <c r="H2517">
        <v>1.1794</v>
      </c>
      <c r="J2517" s="1">
        <v>46131.958333333336</v>
      </c>
      <c r="K2517">
        <v>1.3488</v>
      </c>
      <c r="M2517" s="1">
        <v>46131.958333333336</v>
      </c>
      <c r="N2517">
        <v>1.3487</v>
      </c>
      <c r="P2517" s="1">
        <v>46131.916666666664</v>
      </c>
      <c r="Q2517">
        <v>1.3485</v>
      </c>
      <c r="S2517" s="1">
        <v>46132.291666666664</v>
      </c>
      <c r="T2517">
        <v>158.85</v>
      </c>
      <c r="V2517" s="1">
        <v>46132.291666666664</v>
      </c>
      <c r="W2517">
        <v>158.85</v>
      </c>
      <c r="Y2517" s="1">
        <v>46132.291666666664</v>
      </c>
      <c r="Z2517">
        <v>158.86000000000001</v>
      </c>
      <c r="AB2517" s="1">
        <v>46129.708333333336</v>
      </c>
      <c r="AC2517">
        <v>0.71879999999999999</v>
      </c>
      <c r="AE2517" s="1">
        <v>46129.708333333336</v>
      </c>
      <c r="AF2517">
        <v>0.71879999999999999</v>
      </c>
      <c r="AH2517" s="1">
        <v>46129.708333333336</v>
      </c>
      <c r="AI2517">
        <v>0.71889999999999998</v>
      </c>
      <c r="AK2517" s="1">
        <v>46131.833333333336</v>
      </c>
      <c r="AL2517">
        <v>1.3692</v>
      </c>
      <c r="AN2517" s="1">
        <v>46131.833333333336</v>
      </c>
      <c r="AO2517">
        <v>1.3687</v>
      </c>
      <c r="AQ2517" s="1">
        <v>46129.833333333336</v>
      </c>
      <c r="AR2517">
        <v>1.3693</v>
      </c>
      <c r="AT2517" s="1">
        <v>46132.5</v>
      </c>
      <c r="AU2517">
        <v>0.78120000000000001</v>
      </c>
      <c r="AW2517" s="1">
        <v>46132.5</v>
      </c>
      <c r="AX2517">
        <v>0.78120000000000001</v>
      </c>
      <c r="AZ2517" s="1">
        <v>46132.5</v>
      </c>
      <c r="BA2517">
        <v>0.78120000000000001</v>
      </c>
      <c r="BC2517" s="1">
        <v>46131.833333333336</v>
      </c>
      <c r="BD2517">
        <v>0.58599999999999997</v>
      </c>
      <c r="BF2517" s="1">
        <v>46131.916666666664</v>
      </c>
      <c r="BG2517">
        <v>0.58509999999999995</v>
      </c>
      <c r="BI2517" s="1">
        <v>46131.833333333336</v>
      </c>
      <c r="BJ2517">
        <v>0.58650000000000002</v>
      </c>
      <c r="BL2517" s="1">
        <v>46132.541666666664</v>
      </c>
      <c r="BM2517">
        <v>0.87043000000000004</v>
      </c>
      <c r="BO2517" s="1">
        <v>46132.5</v>
      </c>
      <c r="BP2517">
        <v>0.87036999999999998</v>
      </c>
      <c r="BR2517" s="1">
        <v>46132.541666666664</v>
      </c>
      <c r="BS2517">
        <v>0.87046000000000001</v>
      </c>
      <c r="BU2517" s="1">
        <v>46131.833333333336</v>
      </c>
      <c r="BV2517">
        <v>186.35</v>
      </c>
      <c r="BX2517" s="1">
        <v>46131.791666666664</v>
      </c>
      <c r="BY2517">
        <v>186.41</v>
      </c>
      <c r="CA2517" s="1">
        <v>46131.833333333336</v>
      </c>
      <c r="CB2517">
        <v>186.47</v>
      </c>
      <c r="CD2517" s="1">
        <v>46132.333333333336</v>
      </c>
      <c r="CE2517">
        <v>214.65700000000001</v>
      </c>
      <c r="CG2517" s="1">
        <v>46132.291666666664</v>
      </c>
      <c r="CH2517">
        <v>214.56899999999999</v>
      </c>
      <c r="CJ2517" s="1">
        <v>46132.333333333336</v>
      </c>
      <c r="CK2517">
        <v>214.66900000000001</v>
      </c>
      <c r="CM2517" s="1">
        <v>46133.166666666664</v>
      </c>
      <c r="CN2517">
        <v>0.91771999999999998</v>
      </c>
      <c r="CP2517" s="1">
        <v>46133.166666666664</v>
      </c>
      <c r="CQ2517">
        <v>0.91764000000000001</v>
      </c>
      <c r="CS2517" s="1">
        <v>46133.208333333336</v>
      </c>
      <c r="CT2517">
        <v>0.91776999999999997</v>
      </c>
      <c r="CV2517" s="1">
        <v>46132.208333333336</v>
      </c>
      <c r="CW2517">
        <v>113.706</v>
      </c>
      <c r="CY2517" s="1">
        <v>46132.25</v>
      </c>
      <c r="CZ2517">
        <v>113.602</v>
      </c>
      <c r="DB2517" s="1">
        <v>46132.208333333336</v>
      </c>
      <c r="DC2517">
        <v>113.714</v>
      </c>
      <c r="DE2517" s="1">
        <v>46132.375</v>
      </c>
      <c r="DF2517">
        <v>203.303</v>
      </c>
      <c r="DH2517" s="1">
        <v>46132.333333333336</v>
      </c>
      <c r="DI2517">
        <v>203.202</v>
      </c>
      <c r="DK2517" s="1">
        <v>46132.333333333336</v>
      </c>
      <c r="DL2517">
        <v>203.23</v>
      </c>
      <c r="DN2517" s="1">
        <v>46132.208333333336</v>
      </c>
      <c r="DO2517">
        <v>1.6433199999999999</v>
      </c>
      <c r="DQ2517" s="1">
        <v>46132.208333333336</v>
      </c>
      <c r="DR2517">
        <v>1.64323</v>
      </c>
      <c r="DT2517" s="1">
        <v>46132.208333333336</v>
      </c>
      <c r="DU2517">
        <v>1.64341</v>
      </c>
      <c r="DW2517" s="1">
        <v>46132.166666666664</v>
      </c>
      <c r="DX2517">
        <v>1.8878999999999999</v>
      </c>
      <c r="DZ2517" s="1">
        <v>46132.166666666664</v>
      </c>
      <c r="EA2517">
        <v>1.8876999999999999</v>
      </c>
      <c r="EC2517" s="1">
        <v>46132.166666666664</v>
      </c>
      <c r="ED2517">
        <v>1.8879999999999999</v>
      </c>
      <c r="EF2517" s="1">
        <v>46132.416666666664</v>
      </c>
      <c r="EG2517">
        <v>116.095</v>
      </c>
      <c r="EI2517" s="1">
        <v>46132.416666666664</v>
      </c>
      <c r="EJ2517">
        <v>116.08799999999999</v>
      </c>
      <c r="EL2517" s="1">
        <v>46132.416666666664</v>
      </c>
      <c r="EM2517">
        <v>116.102</v>
      </c>
      <c r="EO2517" s="1">
        <v>46132.125</v>
      </c>
      <c r="EP2517">
        <v>1.2723</v>
      </c>
      <c r="ER2517" s="1">
        <v>46132.125</v>
      </c>
      <c r="ES2517">
        <v>1.2722</v>
      </c>
      <c r="EU2517" s="1">
        <v>46132.125</v>
      </c>
      <c r="EV2517">
        <v>1.2723</v>
      </c>
    </row>
    <row r="2518" spans="1:152" x14ac:dyDescent="0.25">
      <c r="A2518" s="1">
        <v>46129.625</v>
      </c>
      <c r="B2518">
        <v>1.1813</v>
      </c>
      <c r="D2518" s="1">
        <v>46129.583333333336</v>
      </c>
      <c r="E2518">
        <v>1.1833</v>
      </c>
      <c r="G2518" s="1">
        <v>46129.541666666664</v>
      </c>
      <c r="H2518">
        <v>1.1836</v>
      </c>
      <c r="J2518" s="1">
        <v>46132</v>
      </c>
      <c r="K2518">
        <v>1.3483000000000001</v>
      </c>
      <c r="M2518" s="1">
        <v>46132</v>
      </c>
      <c r="N2518">
        <v>1.3482000000000001</v>
      </c>
      <c r="P2518" s="1">
        <v>46131.958333333336</v>
      </c>
      <c r="Q2518">
        <v>1.3488</v>
      </c>
      <c r="S2518" s="1">
        <v>46132.333333333336</v>
      </c>
      <c r="T2518">
        <v>158.97</v>
      </c>
      <c r="V2518" s="1">
        <v>46132.333333333336</v>
      </c>
      <c r="W2518">
        <v>158.97</v>
      </c>
      <c r="Y2518" s="1">
        <v>46132.333333333336</v>
      </c>
      <c r="Z2518">
        <v>158.97999999999999</v>
      </c>
      <c r="AB2518" s="1">
        <v>46129.75</v>
      </c>
      <c r="AC2518">
        <v>0.71860000000000002</v>
      </c>
      <c r="AE2518" s="1">
        <v>46129.75</v>
      </c>
      <c r="AF2518">
        <v>0.71860000000000002</v>
      </c>
      <c r="AH2518" s="1">
        <v>46129.75</v>
      </c>
      <c r="AI2518">
        <v>0.71860000000000002</v>
      </c>
      <c r="AK2518" s="1">
        <v>46131.875</v>
      </c>
      <c r="AL2518">
        <v>1.3686</v>
      </c>
      <c r="AN2518" s="1">
        <v>46131.875</v>
      </c>
      <c r="AO2518">
        <v>1.3675999999999999</v>
      </c>
      <c r="AQ2518" s="1">
        <v>46129.875</v>
      </c>
      <c r="AR2518">
        <v>1.37</v>
      </c>
      <c r="AT2518" s="1">
        <v>46132.541666666664</v>
      </c>
      <c r="AU2518">
        <v>0.78090000000000004</v>
      </c>
      <c r="AW2518" s="1">
        <v>46132.541666666664</v>
      </c>
      <c r="AX2518">
        <v>0.78090000000000004</v>
      </c>
      <c r="AZ2518" s="1">
        <v>46132.541666666664</v>
      </c>
      <c r="BA2518">
        <v>0.78100000000000003</v>
      </c>
      <c r="BC2518" s="1">
        <v>46131.875</v>
      </c>
      <c r="BD2518">
        <v>0.58589999999999998</v>
      </c>
      <c r="BF2518" s="1">
        <v>46131.958333333336</v>
      </c>
      <c r="BG2518">
        <v>0.5867</v>
      </c>
      <c r="BI2518" s="1">
        <v>46131.875</v>
      </c>
      <c r="BJ2518">
        <v>0.58660000000000001</v>
      </c>
      <c r="BL2518" s="1">
        <v>46132.583333333336</v>
      </c>
      <c r="BM2518">
        <v>0.87014000000000002</v>
      </c>
      <c r="BO2518" s="1">
        <v>46132.541666666664</v>
      </c>
      <c r="BP2518">
        <v>0.87039999999999995</v>
      </c>
      <c r="BR2518" s="1">
        <v>46132.583333333336</v>
      </c>
      <c r="BS2518">
        <v>0.87017999999999995</v>
      </c>
      <c r="BU2518" s="1">
        <v>46131.875</v>
      </c>
      <c r="BV2518">
        <v>186.42</v>
      </c>
      <c r="BX2518" s="1">
        <v>46131.833333333336</v>
      </c>
      <c r="BY2518">
        <v>186.24</v>
      </c>
      <c r="CA2518" s="1">
        <v>46131.875</v>
      </c>
      <c r="CB2518">
        <v>186.53</v>
      </c>
      <c r="CD2518" s="1">
        <v>46132.375</v>
      </c>
      <c r="CE2518">
        <v>214.58699999999999</v>
      </c>
      <c r="CG2518" s="1">
        <v>46132.333333333336</v>
      </c>
      <c r="CH2518">
        <v>214.64400000000001</v>
      </c>
      <c r="CJ2518" s="1">
        <v>46132.375</v>
      </c>
      <c r="CK2518">
        <v>214.6</v>
      </c>
      <c r="CM2518" s="1">
        <v>46133.208333333336</v>
      </c>
      <c r="CN2518">
        <v>0.91771000000000003</v>
      </c>
      <c r="CP2518" s="1">
        <v>46133.208333333336</v>
      </c>
      <c r="CQ2518">
        <v>0.91764000000000001</v>
      </c>
      <c r="CS2518" s="1">
        <v>46133.25</v>
      </c>
      <c r="CT2518">
        <v>0.91735</v>
      </c>
      <c r="CV2518" s="1">
        <v>46132.25</v>
      </c>
      <c r="CW2518">
        <v>113.611</v>
      </c>
      <c r="CY2518" s="1">
        <v>46132.291666666664</v>
      </c>
      <c r="CZ2518">
        <v>113.693</v>
      </c>
      <c r="DB2518" s="1">
        <v>46132.25</v>
      </c>
      <c r="DC2518">
        <v>113.62</v>
      </c>
      <c r="DE2518" s="1">
        <v>46132.416666666664</v>
      </c>
      <c r="DF2518">
        <v>203.398</v>
      </c>
      <c r="DH2518" s="1">
        <v>46132.375</v>
      </c>
      <c r="DI2518">
        <v>203.28899999999999</v>
      </c>
      <c r="DK2518" s="1">
        <v>46132.375</v>
      </c>
      <c r="DL2518">
        <v>203.316</v>
      </c>
      <c r="DN2518" s="1">
        <v>46132.25</v>
      </c>
      <c r="DO2518">
        <v>1.6443099999999999</v>
      </c>
      <c r="DQ2518" s="1">
        <v>46132.25</v>
      </c>
      <c r="DR2518">
        <v>1.6442000000000001</v>
      </c>
      <c r="DT2518" s="1">
        <v>46132.25</v>
      </c>
      <c r="DU2518">
        <v>1.6444300000000001</v>
      </c>
      <c r="DW2518" s="1">
        <v>46132.208333333336</v>
      </c>
      <c r="DX2518">
        <v>1.8873</v>
      </c>
      <c r="DZ2518" s="1">
        <v>46132.208333333336</v>
      </c>
      <c r="EA2518">
        <v>1.8871</v>
      </c>
      <c r="EC2518" s="1">
        <v>46132.208333333336</v>
      </c>
      <c r="ED2518">
        <v>1.8875</v>
      </c>
      <c r="EF2518" s="1">
        <v>46132.458333333336</v>
      </c>
      <c r="EG2518">
        <v>116.066</v>
      </c>
      <c r="EI2518" s="1">
        <v>46132.458333333336</v>
      </c>
      <c r="EJ2518">
        <v>116.05800000000001</v>
      </c>
      <c r="EL2518" s="1">
        <v>46132.458333333336</v>
      </c>
      <c r="EM2518">
        <v>116.07299999999999</v>
      </c>
      <c r="EO2518" s="1">
        <v>46132.166666666664</v>
      </c>
      <c r="EP2518">
        <v>1.2719</v>
      </c>
      <c r="ER2518" s="1">
        <v>46132.166666666664</v>
      </c>
      <c r="ES2518">
        <v>1.2718</v>
      </c>
      <c r="EU2518" s="1">
        <v>46132.166666666664</v>
      </c>
      <c r="EV2518">
        <v>1.2719</v>
      </c>
    </row>
    <row r="2519" spans="1:152" x14ac:dyDescent="0.25">
      <c r="A2519" s="1">
        <v>46129.666666666664</v>
      </c>
      <c r="B2519">
        <v>1.18</v>
      </c>
      <c r="D2519" s="1">
        <v>46129.625</v>
      </c>
      <c r="E2519">
        <v>1.1813</v>
      </c>
      <c r="G2519" s="1">
        <v>46129.583333333336</v>
      </c>
      <c r="H2519">
        <v>1.1834</v>
      </c>
      <c r="J2519" s="1">
        <v>46132.041666666664</v>
      </c>
      <c r="K2519">
        <v>1.3495999999999999</v>
      </c>
      <c r="M2519" s="1">
        <v>46132.041666666664</v>
      </c>
      <c r="N2519">
        <v>1.3494999999999999</v>
      </c>
      <c r="P2519" s="1">
        <v>46132</v>
      </c>
      <c r="Q2519">
        <v>1.3483000000000001</v>
      </c>
      <c r="S2519" s="1">
        <v>46132.375</v>
      </c>
      <c r="T2519">
        <v>158.97999999999999</v>
      </c>
      <c r="V2519" s="1">
        <v>46132.375</v>
      </c>
      <c r="W2519">
        <v>158.97999999999999</v>
      </c>
      <c r="Y2519" s="1">
        <v>46132.375</v>
      </c>
      <c r="Z2519">
        <v>158.99</v>
      </c>
      <c r="AB2519" s="1">
        <v>46129.791666666664</v>
      </c>
      <c r="AC2519">
        <v>0.71730000000000005</v>
      </c>
      <c r="AE2519" s="1">
        <v>46129.791666666664</v>
      </c>
      <c r="AF2519">
        <v>0.71730000000000005</v>
      </c>
      <c r="AH2519" s="1">
        <v>46129.791666666664</v>
      </c>
      <c r="AI2519">
        <v>0.71740000000000004</v>
      </c>
      <c r="AK2519" s="1">
        <v>46131.916666666664</v>
      </c>
      <c r="AL2519">
        <v>1.3697999999999999</v>
      </c>
      <c r="AN2519" s="1">
        <v>46131.916666666664</v>
      </c>
      <c r="AO2519">
        <v>1.3694999999999999</v>
      </c>
      <c r="AQ2519" s="1">
        <v>46131.833333333336</v>
      </c>
      <c r="AR2519">
        <v>1.3696999999999999</v>
      </c>
      <c r="AT2519" s="1">
        <v>46132.583333333336</v>
      </c>
      <c r="AU2519">
        <v>0.77990000000000004</v>
      </c>
      <c r="AW2519" s="1">
        <v>46132.583333333336</v>
      </c>
      <c r="AX2519">
        <v>0.77980000000000005</v>
      </c>
      <c r="AZ2519" s="1">
        <v>46132.583333333336</v>
      </c>
      <c r="BA2519">
        <v>0.77990000000000004</v>
      </c>
      <c r="BC2519" s="1">
        <v>46131.916666666664</v>
      </c>
      <c r="BD2519">
        <v>0.58530000000000004</v>
      </c>
      <c r="BF2519" s="1">
        <v>46132</v>
      </c>
      <c r="BG2519">
        <v>0.58650000000000002</v>
      </c>
      <c r="BI2519" s="1">
        <v>46131.916666666664</v>
      </c>
      <c r="BJ2519">
        <v>0.58560000000000001</v>
      </c>
      <c r="BL2519" s="1">
        <v>46132.625</v>
      </c>
      <c r="BM2519">
        <v>0.87048000000000003</v>
      </c>
      <c r="BO2519" s="1">
        <v>46132.583333333336</v>
      </c>
      <c r="BP2519">
        <v>0.87009999999999998</v>
      </c>
      <c r="BR2519" s="1">
        <v>46132.625</v>
      </c>
      <c r="BS2519">
        <v>0.87051000000000001</v>
      </c>
      <c r="BU2519" s="1">
        <v>46131.916666666664</v>
      </c>
      <c r="BV2519">
        <v>186.52</v>
      </c>
      <c r="BX2519" s="1">
        <v>46131.875</v>
      </c>
      <c r="BY2519">
        <v>186.31</v>
      </c>
      <c r="CA2519" s="1">
        <v>46131.916666666664</v>
      </c>
      <c r="CB2519">
        <v>186.65</v>
      </c>
      <c r="CD2519" s="1">
        <v>46132.416666666664</v>
      </c>
      <c r="CE2519">
        <v>214.84100000000001</v>
      </c>
      <c r="CG2519" s="1">
        <v>46132.375</v>
      </c>
      <c r="CH2519">
        <v>214.57400000000001</v>
      </c>
      <c r="CJ2519" s="1">
        <v>46132.416666666664</v>
      </c>
      <c r="CK2519">
        <v>214.852</v>
      </c>
      <c r="CM2519" s="1">
        <v>46133.25</v>
      </c>
      <c r="CN2519">
        <v>0.91727000000000003</v>
      </c>
      <c r="CP2519" s="1">
        <v>46133.25</v>
      </c>
      <c r="CQ2519">
        <v>0.91718999999999995</v>
      </c>
      <c r="CS2519" s="1">
        <v>46133.291666666664</v>
      </c>
      <c r="CT2519">
        <v>0.91720000000000002</v>
      </c>
      <c r="CV2519" s="1">
        <v>46132.291666666664</v>
      </c>
      <c r="CW2519">
        <v>113.70399999999999</v>
      </c>
      <c r="CY2519" s="1">
        <v>46132.333333333336</v>
      </c>
      <c r="CZ2519">
        <v>113.626</v>
      </c>
      <c r="DB2519" s="1">
        <v>46132.291666666664</v>
      </c>
      <c r="DC2519">
        <v>113.714</v>
      </c>
      <c r="DE2519" s="1">
        <v>46132.458333333336</v>
      </c>
      <c r="DF2519">
        <v>203.43700000000001</v>
      </c>
      <c r="DH2519" s="1">
        <v>46132.416666666664</v>
      </c>
      <c r="DI2519">
        <v>203.386</v>
      </c>
      <c r="DK2519" s="1">
        <v>46132.416666666664</v>
      </c>
      <c r="DL2519">
        <v>203.40899999999999</v>
      </c>
      <c r="DN2519" s="1">
        <v>46132.291666666664</v>
      </c>
      <c r="DO2519">
        <v>1.6439299999999999</v>
      </c>
      <c r="DQ2519" s="1">
        <v>46132.291666666664</v>
      </c>
      <c r="DR2519">
        <v>1.64385</v>
      </c>
      <c r="DT2519" s="1">
        <v>46132.291666666664</v>
      </c>
      <c r="DU2519">
        <v>1.6439999999999999</v>
      </c>
      <c r="DW2519" s="1">
        <v>46132.25</v>
      </c>
      <c r="DX2519">
        <v>1.8875</v>
      </c>
      <c r="DZ2519" s="1">
        <v>46132.25</v>
      </c>
      <c r="EA2519">
        <v>1.8874</v>
      </c>
      <c r="EC2519" s="1">
        <v>46132.25</v>
      </c>
      <c r="ED2519">
        <v>1.8876999999999999</v>
      </c>
      <c r="EF2519" s="1">
        <v>46132.5</v>
      </c>
      <c r="EG2519">
        <v>116.024</v>
      </c>
      <c r="EI2519" s="1">
        <v>46132.5</v>
      </c>
      <c r="EJ2519">
        <v>116.01600000000001</v>
      </c>
      <c r="EL2519" s="1">
        <v>46132.5</v>
      </c>
      <c r="EM2519">
        <v>116.03100000000001</v>
      </c>
      <c r="EO2519" s="1">
        <v>46132.208333333336</v>
      </c>
      <c r="EP2519">
        <v>1.272</v>
      </c>
      <c r="ER2519" s="1">
        <v>46132.208333333336</v>
      </c>
      <c r="ES2519">
        <v>1.272</v>
      </c>
      <c r="EU2519" s="1">
        <v>46132.208333333336</v>
      </c>
      <c r="EV2519">
        <v>1.2721</v>
      </c>
    </row>
    <row r="2520" spans="1:152" x14ac:dyDescent="0.25">
      <c r="A2520" s="1">
        <v>46129.708333333336</v>
      </c>
      <c r="B2520">
        <v>1.1798</v>
      </c>
      <c r="D2520" s="1">
        <v>46129.666666666664</v>
      </c>
      <c r="E2520">
        <v>1.18</v>
      </c>
      <c r="G2520" s="1">
        <v>46129.625</v>
      </c>
      <c r="H2520">
        <v>1.1814</v>
      </c>
      <c r="J2520" s="1">
        <v>46132.083333333336</v>
      </c>
      <c r="K2520">
        <v>1.3498000000000001</v>
      </c>
      <c r="M2520" s="1">
        <v>46132.083333333336</v>
      </c>
      <c r="N2520">
        <v>1.3498000000000001</v>
      </c>
      <c r="P2520" s="1">
        <v>46132.041666666664</v>
      </c>
      <c r="Q2520">
        <v>1.3495999999999999</v>
      </c>
      <c r="S2520" s="1">
        <v>46132.416666666664</v>
      </c>
      <c r="T2520">
        <v>158.91999999999999</v>
      </c>
      <c r="V2520" s="1">
        <v>46132.416666666664</v>
      </c>
      <c r="W2520">
        <v>158.91999999999999</v>
      </c>
      <c r="Y2520" s="1">
        <v>46132.416666666664</v>
      </c>
      <c r="Z2520">
        <v>158.93</v>
      </c>
      <c r="AB2520" s="1">
        <v>46129.833333333336</v>
      </c>
      <c r="AC2520">
        <v>0.71709999999999996</v>
      </c>
      <c r="AE2520" s="1">
        <v>46129.833333333336</v>
      </c>
      <c r="AF2520">
        <v>0.71699999999999997</v>
      </c>
      <c r="AH2520" s="1">
        <v>46129.833333333336</v>
      </c>
      <c r="AI2520">
        <v>0.71709999999999996</v>
      </c>
      <c r="AK2520" s="1">
        <v>46131.958333333336</v>
      </c>
      <c r="AL2520">
        <v>1.3703000000000001</v>
      </c>
      <c r="AN2520" s="1">
        <v>46131.958333333336</v>
      </c>
      <c r="AO2520">
        <v>1.3703000000000001</v>
      </c>
      <c r="AQ2520" s="1">
        <v>46131.875</v>
      </c>
      <c r="AR2520">
        <v>1.3695999999999999</v>
      </c>
      <c r="AT2520" s="1">
        <v>46132.625</v>
      </c>
      <c r="AU2520">
        <v>0.77859999999999996</v>
      </c>
      <c r="AW2520" s="1">
        <v>46132.625</v>
      </c>
      <c r="AX2520">
        <v>0.77849999999999997</v>
      </c>
      <c r="AZ2520" s="1">
        <v>46132.625</v>
      </c>
      <c r="BA2520">
        <v>0.77859999999999996</v>
      </c>
      <c r="BC2520" s="1">
        <v>46131.958333333336</v>
      </c>
      <c r="BD2520">
        <v>0.58679999999999999</v>
      </c>
      <c r="BF2520" s="1">
        <v>46132.041666666664</v>
      </c>
      <c r="BG2520">
        <v>0.58760000000000001</v>
      </c>
      <c r="BI2520" s="1">
        <v>46131.958333333336</v>
      </c>
      <c r="BJ2520">
        <v>0.58679999999999999</v>
      </c>
      <c r="BL2520" s="1">
        <v>46132.666666666664</v>
      </c>
      <c r="BM2520">
        <v>0.87033000000000005</v>
      </c>
      <c r="BO2520" s="1">
        <v>46132.625</v>
      </c>
      <c r="BP2520">
        <v>0.87043999999999999</v>
      </c>
      <c r="BR2520" s="1">
        <v>46132.666666666664</v>
      </c>
      <c r="BS2520">
        <v>0.87036999999999998</v>
      </c>
      <c r="BU2520" s="1">
        <v>46131.958333333336</v>
      </c>
      <c r="BV2520">
        <v>186.68</v>
      </c>
      <c r="BX2520" s="1">
        <v>46131.916666666664</v>
      </c>
      <c r="BY2520">
        <v>186.38</v>
      </c>
      <c r="CA2520" s="1">
        <v>46131.958333333336</v>
      </c>
      <c r="CB2520">
        <v>186.69</v>
      </c>
      <c r="CD2520" s="1">
        <v>46132.458333333336</v>
      </c>
      <c r="CE2520">
        <v>214.815</v>
      </c>
      <c r="CG2520" s="1">
        <v>46132.416666666664</v>
      </c>
      <c r="CH2520">
        <v>214.82900000000001</v>
      </c>
      <c r="CJ2520" s="1">
        <v>46132.458333333336</v>
      </c>
      <c r="CK2520">
        <v>214.82900000000001</v>
      </c>
      <c r="CM2520" s="1">
        <v>46133.291666666664</v>
      </c>
      <c r="CN2520">
        <v>0.91713999999999996</v>
      </c>
      <c r="CP2520" s="1">
        <v>46133.291666666664</v>
      </c>
      <c r="CQ2520">
        <v>0.91708999999999996</v>
      </c>
      <c r="CS2520" s="1">
        <v>46133.333333333336</v>
      </c>
      <c r="CT2520">
        <v>0.91720000000000002</v>
      </c>
      <c r="CV2520" s="1">
        <v>46132.333333333336</v>
      </c>
      <c r="CW2520">
        <v>113.634</v>
      </c>
      <c r="CY2520" s="1">
        <v>46132.375</v>
      </c>
      <c r="CZ2520">
        <v>113.65600000000001</v>
      </c>
      <c r="DB2520" s="1">
        <v>46132.333333333336</v>
      </c>
      <c r="DC2520">
        <v>113.643</v>
      </c>
      <c r="DE2520" s="1">
        <v>46132.5</v>
      </c>
      <c r="DF2520">
        <v>203.333</v>
      </c>
      <c r="DH2520" s="1">
        <v>46132.458333333336</v>
      </c>
      <c r="DI2520">
        <v>203.42400000000001</v>
      </c>
      <c r="DK2520" s="1">
        <v>46132.458333333336</v>
      </c>
      <c r="DL2520">
        <v>203.45</v>
      </c>
      <c r="DN2520" s="1">
        <v>46132.333333333336</v>
      </c>
      <c r="DO2520">
        <v>1.64514</v>
      </c>
      <c r="DQ2520" s="1">
        <v>46132.333333333336</v>
      </c>
      <c r="DR2520">
        <v>1.64506</v>
      </c>
      <c r="DT2520" s="1">
        <v>46132.333333333336</v>
      </c>
      <c r="DU2520">
        <v>1.64523</v>
      </c>
      <c r="DW2520" s="1">
        <v>46132.291666666664</v>
      </c>
      <c r="DX2520">
        <v>1.8872</v>
      </c>
      <c r="DZ2520" s="1">
        <v>46132.291666666664</v>
      </c>
      <c r="EA2520">
        <v>1.8871</v>
      </c>
      <c r="EC2520" s="1">
        <v>46132.291666666664</v>
      </c>
      <c r="ED2520">
        <v>1.8874</v>
      </c>
      <c r="EF2520" s="1">
        <v>46132.541666666664</v>
      </c>
      <c r="EG2520">
        <v>116.044</v>
      </c>
      <c r="EI2520" s="1">
        <v>46132.541666666664</v>
      </c>
      <c r="EJ2520">
        <v>116.03700000000001</v>
      </c>
      <c r="EL2520" s="1">
        <v>46132.541666666664</v>
      </c>
      <c r="EM2520">
        <v>116.05</v>
      </c>
      <c r="EO2520" s="1">
        <v>46132.25</v>
      </c>
      <c r="EP2520">
        <v>1.2726999999999999</v>
      </c>
      <c r="ER2520" s="1">
        <v>46132.25</v>
      </c>
      <c r="ES2520">
        <v>1.2726999999999999</v>
      </c>
      <c r="EU2520" s="1">
        <v>46132.25</v>
      </c>
      <c r="EV2520">
        <v>1.2727999999999999</v>
      </c>
    </row>
    <row r="2521" spans="1:152" x14ac:dyDescent="0.25">
      <c r="A2521" s="1">
        <v>46129.75</v>
      </c>
      <c r="B2521">
        <v>1.1796</v>
      </c>
      <c r="D2521" s="1">
        <v>46129.708333333336</v>
      </c>
      <c r="E2521">
        <v>1.1798</v>
      </c>
      <c r="G2521" s="1">
        <v>46129.666666666664</v>
      </c>
      <c r="H2521">
        <v>1.1800999999999999</v>
      </c>
      <c r="J2521" s="1">
        <v>46132.125</v>
      </c>
      <c r="K2521">
        <v>1.3502000000000001</v>
      </c>
      <c r="M2521" s="1">
        <v>46132.125</v>
      </c>
      <c r="N2521">
        <v>1.3502000000000001</v>
      </c>
      <c r="P2521" s="1">
        <v>46132.083333333336</v>
      </c>
      <c r="Q2521">
        <v>1.3499000000000001</v>
      </c>
      <c r="S2521" s="1">
        <v>46132.458333333336</v>
      </c>
      <c r="T2521">
        <v>158.91</v>
      </c>
      <c r="V2521" s="1">
        <v>46132.458333333336</v>
      </c>
      <c r="W2521">
        <v>158.91</v>
      </c>
      <c r="Y2521" s="1">
        <v>46132.458333333336</v>
      </c>
      <c r="Z2521">
        <v>158.91999999999999</v>
      </c>
      <c r="AB2521" s="1">
        <v>46129.875</v>
      </c>
      <c r="AC2521">
        <v>0.71740000000000004</v>
      </c>
      <c r="AE2521" s="1">
        <v>46129.875</v>
      </c>
      <c r="AF2521">
        <v>0.71609999999999996</v>
      </c>
      <c r="AH2521" s="1">
        <v>46129.875</v>
      </c>
      <c r="AI2521">
        <v>0.71870000000000001</v>
      </c>
      <c r="AK2521" s="1">
        <v>46132</v>
      </c>
      <c r="AL2521">
        <v>1.3706</v>
      </c>
      <c r="AN2521" s="1">
        <v>46132</v>
      </c>
      <c r="AO2521">
        <v>1.3706</v>
      </c>
      <c r="AQ2521" s="1">
        <v>46131.916666666664</v>
      </c>
      <c r="AR2521">
        <v>1.3701000000000001</v>
      </c>
      <c r="AT2521" s="1">
        <v>46132.666666666664</v>
      </c>
      <c r="AU2521">
        <v>0.7782</v>
      </c>
      <c r="AW2521" s="1">
        <v>46132.666666666664</v>
      </c>
      <c r="AX2521">
        <v>0.7782</v>
      </c>
      <c r="AZ2521" s="1">
        <v>46132.666666666664</v>
      </c>
      <c r="BA2521">
        <v>0.7782</v>
      </c>
      <c r="BC2521" s="1">
        <v>46132</v>
      </c>
      <c r="BD2521">
        <v>0.58660000000000001</v>
      </c>
      <c r="BF2521" s="1">
        <v>46132.083333333336</v>
      </c>
      <c r="BG2521">
        <v>0.5877</v>
      </c>
      <c r="BI2521" s="1">
        <v>46132</v>
      </c>
      <c r="BJ2521">
        <v>0.58660000000000001</v>
      </c>
      <c r="BL2521" s="1">
        <v>46132.708333333336</v>
      </c>
      <c r="BM2521">
        <v>0.87056</v>
      </c>
      <c r="BO2521" s="1">
        <v>46132.666666666664</v>
      </c>
      <c r="BP2521">
        <v>0.87028000000000005</v>
      </c>
      <c r="BR2521" s="1">
        <v>46132.708333333336</v>
      </c>
      <c r="BS2521">
        <v>0.87058999999999997</v>
      </c>
      <c r="BU2521" s="1">
        <v>46132</v>
      </c>
      <c r="BV2521">
        <v>186.84</v>
      </c>
      <c r="BX2521" s="1">
        <v>46131.958333333336</v>
      </c>
      <c r="BY2521">
        <v>186.67</v>
      </c>
      <c r="CA2521" s="1">
        <v>46132</v>
      </c>
      <c r="CB2521">
        <v>186.85</v>
      </c>
      <c r="CD2521" s="1">
        <v>46132.5</v>
      </c>
      <c r="CE2521">
        <v>214.74100000000001</v>
      </c>
      <c r="CG2521" s="1">
        <v>46132.458333333336</v>
      </c>
      <c r="CH2521">
        <v>214.80199999999999</v>
      </c>
      <c r="CJ2521" s="1">
        <v>46132.5</v>
      </c>
      <c r="CK2521">
        <v>214.75299999999999</v>
      </c>
      <c r="CM2521" s="1">
        <v>46133.333333333336</v>
      </c>
      <c r="CN2521">
        <v>0.91713999999999996</v>
      </c>
      <c r="CP2521" s="1">
        <v>46133.333333333336</v>
      </c>
      <c r="CQ2521">
        <v>0.91708000000000001</v>
      </c>
      <c r="CS2521" s="1">
        <v>46133.375</v>
      </c>
      <c r="CT2521">
        <v>0.91818</v>
      </c>
      <c r="CV2521" s="1">
        <v>46132.375</v>
      </c>
      <c r="CW2521">
        <v>113.66500000000001</v>
      </c>
      <c r="CY2521" s="1">
        <v>46132.416666666664</v>
      </c>
      <c r="CZ2521">
        <v>113.747</v>
      </c>
      <c r="DB2521" s="1">
        <v>46132.375</v>
      </c>
      <c r="DC2521">
        <v>113.67400000000001</v>
      </c>
      <c r="DE2521" s="1">
        <v>46132.541666666664</v>
      </c>
      <c r="DF2521">
        <v>203.452</v>
      </c>
      <c r="DH2521" s="1">
        <v>46132.5</v>
      </c>
      <c r="DI2521">
        <v>203.321</v>
      </c>
      <c r="DK2521" s="1">
        <v>46132.5</v>
      </c>
      <c r="DL2521">
        <v>203.346</v>
      </c>
      <c r="DN2521" s="1">
        <v>46132.375</v>
      </c>
      <c r="DO2521">
        <v>1.6450100000000001</v>
      </c>
      <c r="DQ2521" s="1">
        <v>46132.375</v>
      </c>
      <c r="DR2521">
        <v>1.6449199999999999</v>
      </c>
      <c r="DT2521" s="1">
        <v>46132.375</v>
      </c>
      <c r="DU2521">
        <v>1.6450899999999999</v>
      </c>
      <c r="DW2521" s="1">
        <v>46132.333333333336</v>
      </c>
      <c r="DX2521">
        <v>1.889</v>
      </c>
      <c r="DZ2521" s="1">
        <v>46132.333333333336</v>
      </c>
      <c r="EA2521">
        <v>1.8889</v>
      </c>
      <c r="EC2521" s="1">
        <v>46132.333333333336</v>
      </c>
      <c r="ED2521">
        <v>1.8892</v>
      </c>
      <c r="EF2521" s="1">
        <v>46132.583333333336</v>
      </c>
      <c r="EG2521">
        <v>115.979</v>
      </c>
      <c r="EI2521" s="1">
        <v>46132.583333333336</v>
      </c>
      <c r="EJ2521">
        <v>115.97199999999999</v>
      </c>
      <c r="EL2521" s="1">
        <v>46132.583333333336</v>
      </c>
      <c r="EM2521">
        <v>115.985</v>
      </c>
      <c r="EO2521" s="1">
        <v>46132.291666666664</v>
      </c>
      <c r="EP2521">
        <v>1.2715000000000001</v>
      </c>
      <c r="ER2521" s="1">
        <v>46132.291666666664</v>
      </c>
      <c r="ES2521">
        <v>1.2714000000000001</v>
      </c>
      <c r="EU2521" s="1">
        <v>46132.291666666664</v>
      </c>
      <c r="EV2521">
        <v>1.2716000000000001</v>
      </c>
    </row>
    <row r="2522" spans="1:152" x14ac:dyDescent="0.25">
      <c r="A2522" s="1">
        <v>46129.791666666664</v>
      </c>
      <c r="B2522">
        <v>1.1779999999999999</v>
      </c>
      <c r="D2522" s="1">
        <v>46129.75</v>
      </c>
      <c r="E2522">
        <v>1.1795</v>
      </c>
      <c r="G2522" s="1">
        <v>46129.708333333336</v>
      </c>
      <c r="H2522">
        <v>1.1798999999999999</v>
      </c>
      <c r="J2522" s="1">
        <v>46132.166666666664</v>
      </c>
      <c r="K2522">
        <v>1.3506</v>
      </c>
      <c r="M2522" s="1">
        <v>46132.166666666664</v>
      </c>
      <c r="N2522">
        <v>1.3506</v>
      </c>
      <c r="P2522" s="1">
        <v>46132.125</v>
      </c>
      <c r="Q2522">
        <v>1.3503000000000001</v>
      </c>
      <c r="S2522" s="1">
        <v>46132.5</v>
      </c>
      <c r="T2522">
        <v>158.84</v>
      </c>
      <c r="V2522" s="1">
        <v>46132.5</v>
      </c>
      <c r="W2522">
        <v>158.84</v>
      </c>
      <c r="Y2522" s="1">
        <v>46132.5</v>
      </c>
      <c r="Z2522">
        <v>158.85</v>
      </c>
      <c r="AB2522" s="1">
        <v>46131.833333333336</v>
      </c>
      <c r="AC2522">
        <v>0.71279999999999999</v>
      </c>
      <c r="AE2522" s="1">
        <v>46131.833333333336</v>
      </c>
      <c r="AF2522">
        <v>0.71250000000000002</v>
      </c>
      <c r="AH2522" s="1">
        <v>46131.833333333336</v>
      </c>
      <c r="AI2522">
        <v>0.71309999999999996</v>
      </c>
      <c r="AK2522" s="1">
        <v>46132.041666666664</v>
      </c>
      <c r="AL2522">
        <v>1.3694999999999999</v>
      </c>
      <c r="AN2522" s="1">
        <v>46132.041666666664</v>
      </c>
      <c r="AO2522">
        <v>1.3694999999999999</v>
      </c>
      <c r="AQ2522" s="1">
        <v>46131.958333333336</v>
      </c>
      <c r="AR2522">
        <v>1.3704000000000001</v>
      </c>
      <c r="AT2522" s="1">
        <v>46132.708333333336</v>
      </c>
      <c r="AU2522">
        <v>0.7782</v>
      </c>
      <c r="AW2522" s="1">
        <v>46132.708333333336</v>
      </c>
      <c r="AX2522">
        <v>0.7782</v>
      </c>
      <c r="AZ2522" s="1">
        <v>46132.708333333336</v>
      </c>
      <c r="BA2522">
        <v>0.77829999999999999</v>
      </c>
      <c r="BC2522" s="1">
        <v>46132.041666666664</v>
      </c>
      <c r="BD2522">
        <v>0.58760000000000001</v>
      </c>
      <c r="BF2522" s="1">
        <v>46132.125</v>
      </c>
      <c r="BG2522">
        <v>0.58789999999999998</v>
      </c>
      <c r="BI2522" s="1">
        <v>46132.041666666664</v>
      </c>
      <c r="BJ2522">
        <v>0.5877</v>
      </c>
      <c r="BL2522" s="1">
        <v>46132.75</v>
      </c>
      <c r="BM2522">
        <v>0.87063000000000001</v>
      </c>
      <c r="BO2522" s="1">
        <v>46132.708333333336</v>
      </c>
      <c r="BP2522">
        <v>0.87051999999999996</v>
      </c>
      <c r="BR2522" s="1">
        <v>46132.75</v>
      </c>
      <c r="BS2522">
        <v>0.87067000000000005</v>
      </c>
      <c r="BU2522" s="1">
        <v>46132.041666666664</v>
      </c>
      <c r="BV2522">
        <v>186.91</v>
      </c>
      <c r="BX2522" s="1">
        <v>46132</v>
      </c>
      <c r="BY2522">
        <v>186.83</v>
      </c>
      <c r="CA2522" s="1">
        <v>46132.041666666664</v>
      </c>
      <c r="CB2522">
        <v>186.92</v>
      </c>
      <c r="CD2522" s="1">
        <v>46132.541666666664</v>
      </c>
      <c r="CE2522">
        <v>214.75</v>
      </c>
      <c r="CG2522" s="1">
        <v>46132.5</v>
      </c>
      <c r="CH2522">
        <v>214.73</v>
      </c>
      <c r="CJ2522" s="1">
        <v>46132.541666666664</v>
      </c>
      <c r="CK2522">
        <v>214.76300000000001</v>
      </c>
      <c r="CM2522" s="1">
        <v>46133.375</v>
      </c>
      <c r="CN2522">
        <v>0.91808999999999996</v>
      </c>
      <c r="CP2522" s="1">
        <v>46133.375</v>
      </c>
      <c r="CQ2522">
        <v>0.91800000000000004</v>
      </c>
      <c r="CS2522" s="1">
        <v>46133.416666666664</v>
      </c>
      <c r="CT2522">
        <v>0.91701999999999995</v>
      </c>
      <c r="CV2522" s="1">
        <v>46132.416666666664</v>
      </c>
      <c r="CW2522">
        <v>113.756</v>
      </c>
      <c r="CY2522" s="1">
        <v>46132.458333333336</v>
      </c>
      <c r="CZ2522">
        <v>113.71899999999999</v>
      </c>
      <c r="DB2522" s="1">
        <v>46132.416666666664</v>
      </c>
      <c r="DC2522">
        <v>113.764</v>
      </c>
      <c r="DE2522" s="1">
        <v>46132.583333333336</v>
      </c>
      <c r="DF2522">
        <v>203.416</v>
      </c>
      <c r="DH2522" s="1">
        <v>46132.541666666664</v>
      </c>
      <c r="DI2522">
        <v>203.441</v>
      </c>
      <c r="DK2522" s="1">
        <v>46132.541666666664</v>
      </c>
      <c r="DL2522">
        <v>203.46299999999999</v>
      </c>
      <c r="DN2522" s="1">
        <v>46132.416666666664</v>
      </c>
      <c r="DO2522">
        <v>1.64371</v>
      </c>
      <c r="DQ2522" s="1">
        <v>46132.416666666664</v>
      </c>
      <c r="DR2522">
        <v>1.6436299999999999</v>
      </c>
      <c r="DT2522" s="1">
        <v>46132.416666666664</v>
      </c>
      <c r="DU2522">
        <v>1.6437900000000001</v>
      </c>
      <c r="DW2522" s="1">
        <v>46132.375</v>
      </c>
      <c r="DX2522">
        <v>1.8878999999999999</v>
      </c>
      <c r="DZ2522" s="1">
        <v>46132.375</v>
      </c>
      <c r="EA2522">
        <v>1.8877999999999999</v>
      </c>
      <c r="EC2522" s="1">
        <v>46132.375</v>
      </c>
      <c r="ED2522">
        <v>1.8880999999999999</v>
      </c>
      <c r="EF2522" s="1">
        <v>46132.625</v>
      </c>
      <c r="EG2522">
        <v>116.18600000000001</v>
      </c>
      <c r="EI2522" s="1">
        <v>46132.625</v>
      </c>
      <c r="EJ2522">
        <v>116.18</v>
      </c>
      <c r="EL2522" s="1">
        <v>46132.625</v>
      </c>
      <c r="EM2522">
        <v>116.19199999999999</v>
      </c>
      <c r="EO2522" s="1">
        <v>46132.333333333336</v>
      </c>
      <c r="EP2522">
        <v>1.272</v>
      </c>
      <c r="ER2522" s="1">
        <v>46132.333333333336</v>
      </c>
      <c r="ES2522">
        <v>1.2719</v>
      </c>
      <c r="EU2522" s="1">
        <v>46132.333333333336</v>
      </c>
      <c r="EV2522">
        <v>1.272</v>
      </c>
    </row>
    <row r="2523" spans="1:152" x14ac:dyDescent="0.25">
      <c r="A2523" s="1">
        <v>46129.833333333336</v>
      </c>
      <c r="B2523">
        <v>1.1769000000000001</v>
      </c>
      <c r="D2523" s="1">
        <v>46129.791666666664</v>
      </c>
      <c r="E2523">
        <v>1.1779999999999999</v>
      </c>
      <c r="G2523" s="1">
        <v>46129.75</v>
      </c>
      <c r="H2523">
        <v>1.1796</v>
      </c>
      <c r="J2523" s="1">
        <v>46132.208333333336</v>
      </c>
      <c r="K2523">
        <v>1.3505</v>
      </c>
      <c r="M2523" s="1">
        <v>46132.208333333336</v>
      </c>
      <c r="N2523">
        <v>1.3505</v>
      </c>
      <c r="P2523" s="1">
        <v>46132.166666666664</v>
      </c>
      <c r="Q2523">
        <v>1.3506</v>
      </c>
      <c r="S2523" s="1">
        <v>46132.541666666664</v>
      </c>
      <c r="T2523">
        <v>158.88</v>
      </c>
      <c r="V2523" s="1">
        <v>46132.541666666664</v>
      </c>
      <c r="W2523">
        <v>158.88</v>
      </c>
      <c r="Y2523" s="1">
        <v>46132.541666666664</v>
      </c>
      <c r="Z2523">
        <v>158.88</v>
      </c>
      <c r="AB2523" s="1">
        <v>46131.875</v>
      </c>
      <c r="AC2523">
        <v>0.71250000000000002</v>
      </c>
      <c r="AE2523" s="1">
        <v>46131.875</v>
      </c>
      <c r="AF2523">
        <v>0.71209999999999996</v>
      </c>
      <c r="AH2523" s="1">
        <v>46131.875</v>
      </c>
      <c r="AI2523">
        <v>0.71289999999999998</v>
      </c>
      <c r="AK2523" s="1">
        <v>46132.083333333336</v>
      </c>
      <c r="AL2523">
        <v>1.37</v>
      </c>
      <c r="AN2523" s="1">
        <v>46132.083333333336</v>
      </c>
      <c r="AO2523">
        <v>1.37</v>
      </c>
      <c r="AQ2523" s="1">
        <v>46132</v>
      </c>
      <c r="AR2523">
        <v>1.3707</v>
      </c>
      <c r="AT2523" s="1">
        <v>46132.75</v>
      </c>
      <c r="AU2523">
        <v>0.77849999999999997</v>
      </c>
      <c r="AW2523" s="1">
        <v>46132.75</v>
      </c>
      <c r="AX2523">
        <v>0.77839999999999998</v>
      </c>
      <c r="AZ2523" s="1">
        <v>46132.75</v>
      </c>
      <c r="BA2523">
        <v>0.77849999999999997</v>
      </c>
      <c r="BC2523" s="1">
        <v>46132.083333333336</v>
      </c>
      <c r="BD2523">
        <v>0.5877</v>
      </c>
      <c r="BF2523" s="1">
        <v>46132.166666666664</v>
      </c>
      <c r="BG2523">
        <v>0.58789999999999998</v>
      </c>
      <c r="BI2523" s="1">
        <v>46132.083333333336</v>
      </c>
      <c r="BJ2523">
        <v>0.5877</v>
      </c>
      <c r="BL2523" s="1">
        <v>46132.791666666664</v>
      </c>
      <c r="BM2523">
        <v>0.87051000000000001</v>
      </c>
      <c r="BO2523" s="1">
        <v>46132.75</v>
      </c>
      <c r="BP2523">
        <v>0.87058999999999997</v>
      </c>
      <c r="BR2523" s="1">
        <v>46132.791666666664</v>
      </c>
      <c r="BS2523">
        <v>0.87055000000000005</v>
      </c>
      <c r="BU2523" s="1">
        <v>46132.083333333336</v>
      </c>
      <c r="BV2523">
        <v>186.77</v>
      </c>
      <c r="BX2523" s="1">
        <v>46132.041666666664</v>
      </c>
      <c r="BY2523">
        <v>186.9</v>
      </c>
      <c r="CA2523" s="1">
        <v>46132.083333333336</v>
      </c>
      <c r="CB2523">
        <v>186.78</v>
      </c>
      <c r="CD2523" s="1">
        <v>46132.583333333336</v>
      </c>
      <c r="CE2523">
        <v>214.67699999999999</v>
      </c>
      <c r="CG2523" s="1">
        <v>46132.541666666664</v>
      </c>
      <c r="CH2523">
        <v>214.73699999999999</v>
      </c>
      <c r="CJ2523" s="1">
        <v>46132.583333333336</v>
      </c>
      <c r="CK2523">
        <v>214.69</v>
      </c>
      <c r="CM2523" s="1">
        <v>46133.416666666664</v>
      </c>
      <c r="CN2523">
        <v>0.91696</v>
      </c>
      <c r="CP2523" s="1">
        <v>46133.416666666664</v>
      </c>
      <c r="CQ2523">
        <v>0.91690000000000005</v>
      </c>
      <c r="CS2523" s="1">
        <v>46133.458333333336</v>
      </c>
      <c r="CT2523">
        <v>0.91737999999999997</v>
      </c>
      <c r="CV2523" s="1">
        <v>46132.458333333336</v>
      </c>
      <c r="CW2523">
        <v>113.72799999999999</v>
      </c>
      <c r="CY2523" s="1">
        <v>46132.5</v>
      </c>
      <c r="CZ2523">
        <v>113.741</v>
      </c>
      <c r="DB2523" s="1">
        <v>46132.458333333336</v>
      </c>
      <c r="DC2523">
        <v>113.738</v>
      </c>
      <c r="DE2523" s="1">
        <v>46132.625</v>
      </c>
      <c r="DF2523">
        <v>203.86</v>
      </c>
      <c r="DH2523" s="1">
        <v>46132.583333333336</v>
      </c>
      <c r="DI2523">
        <v>203.405</v>
      </c>
      <c r="DK2523" s="1">
        <v>46132.583333333336</v>
      </c>
      <c r="DL2523">
        <v>203.42699999999999</v>
      </c>
      <c r="DN2523" s="1">
        <v>46132.458333333336</v>
      </c>
      <c r="DO2523">
        <v>1.64472</v>
      </c>
      <c r="DQ2523" s="1">
        <v>46132.458333333336</v>
      </c>
      <c r="DR2523">
        <v>1.6446400000000001</v>
      </c>
      <c r="DT2523" s="1">
        <v>46132.458333333336</v>
      </c>
      <c r="DU2523">
        <v>1.64479</v>
      </c>
      <c r="DW2523" s="1">
        <v>46132.416666666664</v>
      </c>
      <c r="DX2523">
        <v>1.8886000000000001</v>
      </c>
      <c r="DZ2523" s="1">
        <v>46132.416666666664</v>
      </c>
      <c r="EA2523">
        <v>1.8885000000000001</v>
      </c>
      <c r="EC2523" s="1">
        <v>46132.416666666664</v>
      </c>
      <c r="ED2523">
        <v>1.8888</v>
      </c>
      <c r="EF2523" s="1">
        <v>46132.666666666664</v>
      </c>
      <c r="EG2523">
        <v>116.245</v>
      </c>
      <c r="EI2523" s="1">
        <v>46132.666666666664</v>
      </c>
      <c r="EJ2523">
        <v>116.238</v>
      </c>
      <c r="EL2523" s="1">
        <v>46132.666666666664</v>
      </c>
      <c r="EM2523">
        <v>116.252</v>
      </c>
      <c r="EO2523" s="1">
        <v>46132.375</v>
      </c>
      <c r="EP2523">
        <v>1.272</v>
      </c>
      <c r="ER2523" s="1">
        <v>46132.375</v>
      </c>
      <c r="ES2523">
        <v>1.272</v>
      </c>
      <c r="EU2523" s="1">
        <v>46132.375</v>
      </c>
      <c r="EV2523">
        <v>1.2721</v>
      </c>
    </row>
    <row r="2524" spans="1:152" x14ac:dyDescent="0.25">
      <c r="A2524" s="1">
        <v>46129.875</v>
      </c>
      <c r="B2524">
        <v>1.1765000000000001</v>
      </c>
      <c r="D2524" s="1">
        <v>46129.833333333336</v>
      </c>
      <c r="E2524">
        <v>1.1769000000000001</v>
      </c>
      <c r="G2524" s="1">
        <v>46129.791666666664</v>
      </c>
      <c r="H2524">
        <v>1.1779999999999999</v>
      </c>
      <c r="J2524" s="1">
        <v>46132.25</v>
      </c>
      <c r="K2524">
        <v>1.3492</v>
      </c>
      <c r="M2524" s="1">
        <v>46132.25</v>
      </c>
      <c r="N2524">
        <v>1.3491</v>
      </c>
      <c r="P2524" s="1">
        <v>46132.208333333336</v>
      </c>
      <c r="Q2524">
        <v>1.3506</v>
      </c>
      <c r="S2524" s="1">
        <v>46132.583333333336</v>
      </c>
      <c r="T2524">
        <v>158.63999999999999</v>
      </c>
      <c r="V2524" s="1">
        <v>46132.583333333336</v>
      </c>
      <c r="W2524">
        <v>158.63999999999999</v>
      </c>
      <c r="Y2524" s="1">
        <v>46132.583333333336</v>
      </c>
      <c r="Z2524">
        <v>158.65</v>
      </c>
      <c r="AB2524" s="1">
        <v>46131.916666666664</v>
      </c>
      <c r="AC2524">
        <v>0.71179999999999999</v>
      </c>
      <c r="AE2524" s="1">
        <v>46131.916666666664</v>
      </c>
      <c r="AF2524">
        <v>0.71160000000000001</v>
      </c>
      <c r="AH2524" s="1">
        <v>46131.916666666664</v>
      </c>
      <c r="AI2524">
        <v>0.71209999999999996</v>
      </c>
      <c r="AK2524" s="1">
        <v>46132.125</v>
      </c>
      <c r="AL2524">
        <v>1.3697999999999999</v>
      </c>
      <c r="AN2524" s="1">
        <v>46132.125</v>
      </c>
      <c r="AO2524">
        <v>1.3696999999999999</v>
      </c>
      <c r="AQ2524" s="1">
        <v>46132.041666666664</v>
      </c>
      <c r="AR2524">
        <v>1.3695999999999999</v>
      </c>
      <c r="AT2524" s="1">
        <v>46132.791666666664</v>
      </c>
      <c r="AU2524">
        <v>0.77880000000000005</v>
      </c>
      <c r="AW2524" s="1">
        <v>46132.791666666664</v>
      </c>
      <c r="AX2524">
        <v>0.77880000000000005</v>
      </c>
      <c r="AZ2524" s="1">
        <v>46132.791666666664</v>
      </c>
      <c r="BA2524">
        <v>0.77880000000000005</v>
      </c>
      <c r="BC2524" s="1">
        <v>46132.125</v>
      </c>
      <c r="BD2524">
        <v>0.58789999999999998</v>
      </c>
      <c r="BF2524" s="1">
        <v>46132.208333333336</v>
      </c>
      <c r="BG2524">
        <v>0.58779999999999999</v>
      </c>
      <c r="BI2524" s="1">
        <v>46132.125</v>
      </c>
      <c r="BJ2524">
        <v>0.58799999999999997</v>
      </c>
      <c r="BL2524" s="1">
        <v>46132.833333333336</v>
      </c>
      <c r="BM2524">
        <v>0.87094000000000005</v>
      </c>
      <c r="BO2524" s="1">
        <v>46132.791666666664</v>
      </c>
      <c r="BP2524">
        <v>0.87046999999999997</v>
      </c>
      <c r="BR2524" s="1">
        <v>46132.833333333336</v>
      </c>
      <c r="BS2524">
        <v>0.87097999999999998</v>
      </c>
      <c r="BU2524" s="1">
        <v>46132.125</v>
      </c>
      <c r="BV2524">
        <v>186.8</v>
      </c>
      <c r="BX2524" s="1">
        <v>46132.083333333336</v>
      </c>
      <c r="BY2524">
        <v>186.76</v>
      </c>
      <c r="CA2524" s="1">
        <v>46132.125</v>
      </c>
      <c r="CB2524">
        <v>186.8</v>
      </c>
      <c r="CD2524" s="1">
        <v>46132.625</v>
      </c>
      <c r="CE2524">
        <v>214.65</v>
      </c>
      <c r="CG2524" s="1">
        <v>46132.583333333336</v>
      </c>
      <c r="CH2524">
        <v>214.66499999999999</v>
      </c>
      <c r="CJ2524" s="1">
        <v>46132.625</v>
      </c>
      <c r="CK2524">
        <v>214.66200000000001</v>
      </c>
      <c r="CM2524" s="1">
        <v>46133.458333333336</v>
      </c>
      <c r="CN2524">
        <v>0.91732999999999998</v>
      </c>
      <c r="CP2524" s="1">
        <v>46133.458333333336</v>
      </c>
      <c r="CQ2524">
        <v>0.91727000000000003</v>
      </c>
      <c r="CS2524" s="1">
        <v>46133.5</v>
      </c>
      <c r="CT2524">
        <v>0.91700999999999999</v>
      </c>
      <c r="CV2524" s="1">
        <v>46132.5</v>
      </c>
      <c r="CW2524">
        <v>113.75</v>
      </c>
      <c r="CY2524" s="1">
        <v>46132.541666666664</v>
      </c>
      <c r="CZ2524">
        <v>113.726</v>
      </c>
      <c r="DB2524" s="1">
        <v>46132.5</v>
      </c>
      <c r="DC2524">
        <v>113.758</v>
      </c>
      <c r="DE2524" s="1">
        <v>46132.666666666664</v>
      </c>
      <c r="DF2524">
        <v>203.89</v>
      </c>
      <c r="DH2524" s="1">
        <v>46132.625</v>
      </c>
      <c r="DI2524">
        <v>203.84299999999999</v>
      </c>
      <c r="DK2524" s="1">
        <v>46132.625</v>
      </c>
      <c r="DL2524">
        <v>203.87700000000001</v>
      </c>
      <c r="DN2524" s="1">
        <v>46132.5</v>
      </c>
      <c r="DO2524">
        <v>1.6431800000000001</v>
      </c>
      <c r="DQ2524" s="1">
        <v>46132.5</v>
      </c>
      <c r="DR2524">
        <v>1.6430899999999999</v>
      </c>
      <c r="DT2524" s="1">
        <v>46132.5</v>
      </c>
      <c r="DU2524">
        <v>1.6432599999999999</v>
      </c>
      <c r="DW2524" s="1">
        <v>46132.458333333336</v>
      </c>
      <c r="DX2524">
        <v>1.8888</v>
      </c>
      <c r="DZ2524" s="1">
        <v>46132.458333333336</v>
      </c>
      <c r="EA2524">
        <v>1.8887</v>
      </c>
      <c r="EC2524" s="1">
        <v>46132.458333333336</v>
      </c>
      <c r="ED2524">
        <v>1.889</v>
      </c>
      <c r="EF2524" s="1">
        <v>46132.708333333336</v>
      </c>
      <c r="EG2524">
        <v>116.27500000000001</v>
      </c>
      <c r="EI2524" s="1">
        <v>46132.708333333336</v>
      </c>
      <c r="EJ2524">
        <v>116.26900000000001</v>
      </c>
      <c r="EL2524" s="1">
        <v>46132.708333333336</v>
      </c>
      <c r="EM2524">
        <v>116.28100000000001</v>
      </c>
      <c r="EO2524" s="1">
        <v>46132.416666666664</v>
      </c>
      <c r="EP2524">
        <v>1.2714000000000001</v>
      </c>
      <c r="ER2524" s="1">
        <v>46132.416666666664</v>
      </c>
      <c r="ES2524">
        <v>1.2714000000000001</v>
      </c>
      <c r="EU2524" s="1">
        <v>46132.416666666664</v>
      </c>
      <c r="EV2524">
        <v>1.2715000000000001</v>
      </c>
    </row>
    <row r="2525" spans="1:152" x14ac:dyDescent="0.25">
      <c r="A2525" s="1">
        <v>46131.833333333336</v>
      </c>
      <c r="B2525">
        <v>1.1736</v>
      </c>
      <c r="D2525" s="1">
        <v>46129.875</v>
      </c>
      <c r="E2525">
        <v>1.1759999999999999</v>
      </c>
      <c r="G2525" s="1">
        <v>46129.833333333336</v>
      </c>
      <c r="H2525">
        <v>1.177</v>
      </c>
      <c r="J2525" s="1">
        <v>46132.291666666664</v>
      </c>
      <c r="K2525">
        <v>1.3508</v>
      </c>
      <c r="M2525" s="1">
        <v>46132.291666666664</v>
      </c>
      <c r="N2525">
        <v>1.3508</v>
      </c>
      <c r="P2525" s="1">
        <v>46132.25</v>
      </c>
      <c r="Q2525">
        <v>1.3492</v>
      </c>
      <c r="S2525" s="1">
        <v>46132.625</v>
      </c>
      <c r="T2525">
        <v>158.72</v>
      </c>
      <c r="V2525" s="1">
        <v>46132.625</v>
      </c>
      <c r="W2525">
        <v>158.72</v>
      </c>
      <c r="Y2525" s="1">
        <v>46132.625</v>
      </c>
      <c r="Z2525">
        <v>158.72999999999999</v>
      </c>
      <c r="AB2525" s="1">
        <v>46131.958333333336</v>
      </c>
      <c r="AC2525">
        <v>0.71419999999999995</v>
      </c>
      <c r="AE2525" s="1">
        <v>46131.958333333336</v>
      </c>
      <c r="AF2525">
        <v>0.71409999999999996</v>
      </c>
      <c r="AH2525" s="1">
        <v>46131.958333333336</v>
      </c>
      <c r="AI2525">
        <v>0.71419999999999995</v>
      </c>
      <c r="AK2525" s="1">
        <v>46132.166666666664</v>
      </c>
      <c r="AL2525">
        <v>1.3694999999999999</v>
      </c>
      <c r="AN2525" s="1">
        <v>46132.166666666664</v>
      </c>
      <c r="AO2525">
        <v>1.3694</v>
      </c>
      <c r="AQ2525" s="1">
        <v>46132.083333333336</v>
      </c>
      <c r="AR2525">
        <v>1.3701000000000001</v>
      </c>
      <c r="AT2525" s="1">
        <v>46132.833333333336</v>
      </c>
      <c r="AU2525">
        <v>0.77839999999999998</v>
      </c>
      <c r="AW2525" s="1">
        <v>46132.833333333336</v>
      </c>
      <c r="AX2525">
        <v>0.77839999999999998</v>
      </c>
      <c r="AZ2525" s="1">
        <v>46132.833333333336</v>
      </c>
      <c r="BA2525">
        <v>0.77849999999999997</v>
      </c>
      <c r="BC2525" s="1">
        <v>46132.166666666664</v>
      </c>
      <c r="BD2525">
        <v>0.58789999999999998</v>
      </c>
      <c r="BF2525" s="1">
        <v>46132.25</v>
      </c>
      <c r="BG2525">
        <v>0.58679999999999999</v>
      </c>
      <c r="BI2525" s="1">
        <v>46132.166666666664</v>
      </c>
      <c r="BJ2525">
        <v>0.58789999999999998</v>
      </c>
      <c r="BL2525" s="1">
        <v>46132.875</v>
      </c>
      <c r="BM2525">
        <v>0.87094000000000005</v>
      </c>
      <c r="BO2525" s="1">
        <v>46132.833333333336</v>
      </c>
      <c r="BP2525">
        <v>0.87089000000000005</v>
      </c>
      <c r="BR2525" s="1">
        <v>46132.875</v>
      </c>
      <c r="BS2525">
        <v>0.87121999999999999</v>
      </c>
      <c r="BU2525" s="1">
        <v>46132.166666666664</v>
      </c>
      <c r="BV2525">
        <v>186.85</v>
      </c>
      <c r="BX2525" s="1">
        <v>46132.125</v>
      </c>
      <c r="BY2525">
        <v>186.79</v>
      </c>
      <c r="CA2525" s="1">
        <v>46132.166666666664</v>
      </c>
      <c r="CB2525">
        <v>186.86</v>
      </c>
      <c r="CD2525" s="1">
        <v>46132.666666666664</v>
      </c>
      <c r="CE2525">
        <v>214.83799999999999</v>
      </c>
      <c r="CG2525" s="1">
        <v>46132.625</v>
      </c>
      <c r="CH2525">
        <v>214.63800000000001</v>
      </c>
      <c r="CJ2525" s="1">
        <v>46132.666666666664</v>
      </c>
      <c r="CK2525">
        <v>214.851</v>
      </c>
      <c r="CM2525" s="1">
        <v>46133.5</v>
      </c>
      <c r="CN2525">
        <v>0.91695000000000004</v>
      </c>
      <c r="CP2525" s="1">
        <v>46133.5</v>
      </c>
      <c r="CQ2525">
        <v>0.91690000000000005</v>
      </c>
      <c r="CS2525" s="1">
        <v>46133.541666666664</v>
      </c>
      <c r="CT2525">
        <v>0.91742999999999997</v>
      </c>
      <c r="CV2525" s="1">
        <v>46132.541666666664</v>
      </c>
      <c r="CW2525">
        <v>113.735</v>
      </c>
      <c r="CY2525" s="1">
        <v>46132.583333333336</v>
      </c>
      <c r="CZ2525">
        <v>113.714</v>
      </c>
      <c r="DB2525" s="1">
        <v>46132.541666666664</v>
      </c>
      <c r="DC2525">
        <v>113.744</v>
      </c>
      <c r="DE2525" s="1">
        <v>46132.708333333336</v>
      </c>
      <c r="DF2525">
        <v>203.864</v>
      </c>
      <c r="DH2525" s="1">
        <v>46132.666666666664</v>
      </c>
      <c r="DI2525">
        <v>203.87700000000001</v>
      </c>
      <c r="DK2525" s="1">
        <v>46132.666666666664</v>
      </c>
      <c r="DL2525">
        <v>203.90199999999999</v>
      </c>
      <c r="DN2525" s="1">
        <v>46132.541666666664</v>
      </c>
      <c r="DO2525">
        <v>1.6435</v>
      </c>
      <c r="DQ2525" s="1">
        <v>46132.541666666664</v>
      </c>
      <c r="DR2525">
        <v>1.64341</v>
      </c>
      <c r="DT2525" s="1">
        <v>46132.541666666664</v>
      </c>
      <c r="DU2525">
        <v>1.64358</v>
      </c>
      <c r="DW2525" s="1">
        <v>46132.5</v>
      </c>
      <c r="DX2525">
        <v>1.8877999999999999</v>
      </c>
      <c r="DZ2525" s="1">
        <v>46132.5</v>
      </c>
      <c r="EA2525">
        <v>1.8876999999999999</v>
      </c>
      <c r="EC2525" s="1">
        <v>46132.5</v>
      </c>
      <c r="ED2525">
        <v>1.8879999999999999</v>
      </c>
      <c r="EF2525" s="1">
        <v>46132.75</v>
      </c>
      <c r="EG2525">
        <v>116.377</v>
      </c>
      <c r="EI2525" s="1">
        <v>46132.75</v>
      </c>
      <c r="EJ2525">
        <v>116.37</v>
      </c>
      <c r="EL2525" s="1">
        <v>46132.75</v>
      </c>
      <c r="EM2525">
        <v>116.383</v>
      </c>
      <c r="EO2525" s="1">
        <v>46132.458333333336</v>
      </c>
      <c r="EP2525">
        <v>1.2712000000000001</v>
      </c>
      <c r="ER2525" s="1">
        <v>46132.458333333336</v>
      </c>
      <c r="ES2525">
        <v>1.2710999999999999</v>
      </c>
      <c r="EU2525" s="1">
        <v>46132.458333333336</v>
      </c>
      <c r="EV2525">
        <v>1.2712000000000001</v>
      </c>
    </row>
    <row r="2526" spans="1:152" x14ac:dyDescent="0.25">
      <c r="A2526" s="1">
        <v>46131.875</v>
      </c>
      <c r="B2526">
        <v>1.1738</v>
      </c>
      <c r="D2526" s="1">
        <v>46131.833333333336</v>
      </c>
      <c r="E2526">
        <v>1.1733</v>
      </c>
      <c r="G2526" s="1">
        <v>46129.875</v>
      </c>
      <c r="H2526">
        <v>1.1769000000000001</v>
      </c>
      <c r="J2526" s="1">
        <v>46132.333333333336</v>
      </c>
      <c r="K2526">
        <v>1.3503000000000001</v>
      </c>
      <c r="M2526" s="1">
        <v>46132.333333333336</v>
      </c>
      <c r="N2526">
        <v>1.3503000000000001</v>
      </c>
      <c r="P2526" s="1">
        <v>46132.291666666664</v>
      </c>
      <c r="Q2526">
        <v>1.3509</v>
      </c>
      <c r="S2526" s="1">
        <v>46132.666666666664</v>
      </c>
      <c r="T2526">
        <v>158.66999999999999</v>
      </c>
      <c r="V2526" s="1">
        <v>46132.666666666664</v>
      </c>
      <c r="W2526">
        <v>158.66</v>
      </c>
      <c r="Y2526" s="1">
        <v>46132.666666666664</v>
      </c>
      <c r="Z2526">
        <v>158.66999999999999</v>
      </c>
      <c r="AB2526" s="1">
        <v>46132</v>
      </c>
      <c r="AC2526">
        <v>0.71350000000000002</v>
      </c>
      <c r="AE2526" s="1">
        <v>46132</v>
      </c>
      <c r="AF2526">
        <v>0.71350000000000002</v>
      </c>
      <c r="AH2526" s="1">
        <v>46132</v>
      </c>
      <c r="AI2526">
        <v>0.71360000000000001</v>
      </c>
      <c r="AK2526" s="1">
        <v>46132.208333333336</v>
      </c>
      <c r="AL2526">
        <v>1.3694999999999999</v>
      </c>
      <c r="AN2526" s="1">
        <v>46132.208333333336</v>
      </c>
      <c r="AO2526">
        <v>1.3694</v>
      </c>
      <c r="AQ2526" s="1">
        <v>46132.125</v>
      </c>
      <c r="AR2526">
        <v>1.3697999999999999</v>
      </c>
      <c r="AT2526" s="1">
        <v>46132.875</v>
      </c>
      <c r="AU2526">
        <v>0.77839999999999998</v>
      </c>
      <c r="AW2526" s="1">
        <v>46132.875</v>
      </c>
      <c r="AX2526">
        <v>0.77790000000000004</v>
      </c>
      <c r="AZ2526" s="1">
        <v>46132.875</v>
      </c>
      <c r="BA2526">
        <v>0.77890000000000004</v>
      </c>
      <c r="BC2526" s="1">
        <v>46132.208333333336</v>
      </c>
      <c r="BD2526">
        <v>0.58789999999999998</v>
      </c>
      <c r="BF2526" s="1">
        <v>46132.291666666664</v>
      </c>
      <c r="BG2526">
        <v>0.58760000000000001</v>
      </c>
      <c r="BI2526" s="1">
        <v>46132.208333333336</v>
      </c>
      <c r="BJ2526">
        <v>0.58789999999999998</v>
      </c>
      <c r="BL2526" s="1">
        <v>46132.916666666664</v>
      </c>
      <c r="BM2526">
        <v>0.87100999999999995</v>
      </c>
      <c r="BO2526" s="1">
        <v>46132.875</v>
      </c>
      <c r="BP2526">
        <v>0.87065999999999999</v>
      </c>
      <c r="BR2526" s="1">
        <v>46132.916666666664</v>
      </c>
      <c r="BS2526">
        <v>0.87131000000000003</v>
      </c>
      <c r="BU2526" s="1">
        <v>46132.208333333336</v>
      </c>
      <c r="BV2526">
        <v>186.85</v>
      </c>
      <c r="BX2526" s="1">
        <v>46132.166666666664</v>
      </c>
      <c r="BY2526">
        <v>186.84</v>
      </c>
      <c r="CA2526" s="1">
        <v>46132.208333333336</v>
      </c>
      <c r="CB2526">
        <v>186.86</v>
      </c>
      <c r="CD2526" s="1">
        <v>46132.708333333336</v>
      </c>
      <c r="CE2526">
        <v>214.79</v>
      </c>
      <c r="CG2526" s="1">
        <v>46132.666666666664</v>
      </c>
      <c r="CH2526">
        <v>214.82599999999999</v>
      </c>
      <c r="CJ2526" s="1">
        <v>46132.708333333336</v>
      </c>
      <c r="CK2526">
        <v>214.80099999999999</v>
      </c>
      <c r="CM2526" s="1">
        <v>46133.541666666664</v>
      </c>
      <c r="CN2526">
        <v>0.91737999999999997</v>
      </c>
      <c r="CP2526" s="1">
        <v>46133.541666666664</v>
      </c>
      <c r="CQ2526">
        <v>0.91732999999999998</v>
      </c>
      <c r="CS2526" s="1">
        <v>46133.583333333336</v>
      </c>
      <c r="CT2526">
        <v>0.91681000000000001</v>
      </c>
      <c r="CV2526" s="1">
        <v>46132.583333333336</v>
      </c>
      <c r="CW2526">
        <v>113.721</v>
      </c>
      <c r="CY2526" s="1">
        <v>46132.625</v>
      </c>
      <c r="CZ2526">
        <v>113.684</v>
      </c>
      <c r="DB2526" s="1">
        <v>46132.583333333336</v>
      </c>
      <c r="DC2526">
        <v>113.72799999999999</v>
      </c>
      <c r="DE2526" s="1">
        <v>46132.75</v>
      </c>
      <c r="DF2526">
        <v>203.92400000000001</v>
      </c>
      <c r="DH2526" s="1">
        <v>46132.708333333336</v>
      </c>
      <c r="DI2526">
        <v>203.85</v>
      </c>
      <c r="DK2526" s="1">
        <v>46132.708333333336</v>
      </c>
      <c r="DL2526">
        <v>203.87799999999999</v>
      </c>
      <c r="DN2526" s="1">
        <v>46132.583333333336</v>
      </c>
      <c r="DO2526">
        <v>1.64259</v>
      </c>
      <c r="DQ2526" s="1">
        <v>46132.583333333336</v>
      </c>
      <c r="DR2526">
        <v>1.6425099999999999</v>
      </c>
      <c r="DT2526" s="1">
        <v>46132.583333333336</v>
      </c>
      <c r="DU2526">
        <v>1.64266</v>
      </c>
      <c r="DW2526" s="1">
        <v>46132.541666666664</v>
      </c>
      <c r="DX2526">
        <v>1.8882000000000001</v>
      </c>
      <c r="DZ2526" s="1">
        <v>46132.541666666664</v>
      </c>
      <c r="EA2526">
        <v>1.8879999999999999</v>
      </c>
      <c r="EC2526" s="1">
        <v>46132.541666666664</v>
      </c>
      <c r="ED2526">
        <v>1.8883000000000001</v>
      </c>
      <c r="EF2526" s="1">
        <v>46132.791666666664</v>
      </c>
      <c r="EG2526">
        <v>116.479</v>
      </c>
      <c r="EI2526" s="1">
        <v>46132.791666666664</v>
      </c>
      <c r="EJ2526">
        <v>116.47</v>
      </c>
      <c r="EL2526" s="1">
        <v>46132.791666666664</v>
      </c>
      <c r="EM2526">
        <v>116.48699999999999</v>
      </c>
      <c r="EO2526" s="1">
        <v>46132.5</v>
      </c>
      <c r="EP2526">
        <v>1.2709999999999999</v>
      </c>
      <c r="ER2526" s="1">
        <v>46132.5</v>
      </c>
      <c r="ES2526">
        <v>1.2708999999999999</v>
      </c>
      <c r="EU2526" s="1">
        <v>46132.5</v>
      </c>
      <c r="EV2526">
        <v>1.2710999999999999</v>
      </c>
    </row>
    <row r="2527" spans="1:152" x14ac:dyDescent="0.25">
      <c r="A2527" s="1">
        <v>46131.916666666664</v>
      </c>
      <c r="B2527">
        <v>1.1732</v>
      </c>
      <c r="D2527" s="1">
        <v>46131.875</v>
      </c>
      <c r="E2527">
        <v>1.1735</v>
      </c>
      <c r="G2527" s="1">
        <v>46131.833333333336</v>
      </c>
      <c r="H2527">
        <v>1.1738999999999999</v>
      </c>
      <c r="J2527" s="1">
        <v>46132.375</v>
      </c>
      <c r="K2527">
        <v>1.3498000000000001</v>
      </c>
      <c r="M2527" s="1">
        <v>46132.375</v>
      </c>
      <c r="N2527">
        <v>1.3496999999999999</v>
      </c>
      <c r="P2527" s="1">
        <v>46132.333333333336</v>
      </c>
      <c r="Q2527">
        <v>1.3504</v>
      </c>
      <c r="S2527" s="1">
        <v>46132.708333333336</v>
      </c>
      <c r="T2527">
        <v>158.65</v>
      </c>
      <c r="V2527" s="1">
        <v>46132.708333333336</v>
      </c>
      <c r="W2527">
        <v>158.65</v>
      </c>
      <c r="Y2527" s="1">
        <v>46132.708333333336</v>
      </c>
      <c r="Z2527">
        <v>158.66</v>
      </c>
      <c r="AB2527" s="1">
        <v>46132.041666666664</v>
      </c>
      <c r="AC2527">
        <v>0.71499999999999997</v>
      </c>
      <c r="AE2527" s="1">
        <v>46132.041666666664</v>
      </c>
      <c r="AF2527">
        <v>0.71499999999999997</v>
      </c>
      <c r="AH2527" s="1">
        <v>46132.041666666664</v>
      </c>
      <c r="AI2527">
        <v>0.71499999999999997</v>
      </c>
      <c r="AK2527" s="1">
        <v>46132.25</v>
      </c>
      <c r="AL2527">
        <v>1.37</v>
      </c>
      <c r="AN2527" s="1">
        <v>46132.25</v>
      </c>
      <c r="AO2527">
        <v>1.37</v>
      </c>
      <c r="AQ2527" s="1">
        <v>46132.166666666664</v>
      </c>
      <c r="AR2527">
        <v>1.3694999999999999</v>
      </c>
      <c r="AT2527" s="1">
        <v>46132.916666666664</v>
      </c>
      <c r="AU2527">
        <v>0.77849999999999997</v>
      </c>
      <c r="AW2527" s="1">
        <v>46132.916666666664</v>
      </c>
      <c r="AX2527">
        <v>0.77810000000000001</v>
      </c>
      <c r="AZ2527" s="1">
        <v>46132.916666666664</v>
      </c>
      <c r="BA2527">
        <v>0.77880000000000005</v>
      </c>
      <c r="BC2527" s="1">
        <v>46132.25</v>
      </c>
      <c r="BD2527">
        <v>0.58689999999999998</v>
      </c>
      <c r="BF2527" s="1">
        <v>46132.333333333336</v>
      </c>
      <c r="BG2527">
        <v>0.5867</v>
      </c>
      <c r="BI2527" s="1">
        <v>46132.25</v>
      </c>
      <c r="BJ2527">
        <v>0.58689999999999998</v>
      </c>
      <c r="BL2527" s="1">
        <v>46132.958333333336</v>
      </c>
      <c r="BM2527">
        <v>0.87087000000000003</v>
      </c>
      <c r="BO2527" s="1">
        <v>46132.916666666664</v>
      </c>
      <c r="BP2527">
        <v>0.87070000000000003</v>
      </c>
      <c r="BR2527" s="1">
        <v>46132.958333333336</v>
      </c>
      <c r="BS2527">
        <v>0.87094000000000005</v>
      </c>
      <c r="BU2527" s="1">
        <v>46132.25</v>
      </c>
      <c r="BV2527">
        <v>186.81</v>
      </c>
      <c r="BX2527" s="1">
        <v>46132.208333333336</v>
      </c>
      <c r="BY2527">
        <v>186.85</v>
      </c>
      <c r="CA2527" s="1">
        <v>46132.25</v>
      </c>
      <c r="CB2527">
        <v>186.82</v>
      </c>
      <c r="CD2527" s="1">
        <v>46132.75</v>
      </c>
      <c r="CE2527">
        <v>214.869</v>
      </c>
      <c r="CG2527" s="1">
        <v>46132.708333333336</v>
      </c>
      <c r="CH2527">
        <v>214.779</v>
      </c>
      <c r="CJ2527" s="1">
        <v>46132.75</v>
      </c>
      <c r="CK2527">
        <v>214.881</v>
      </c>
      <c r="CM2527" s="1">
        <v>46133.583333333336</v>
      </c>
      <c r="CN2527">
        <v>0.91671999999999998</v>
      </c>
      <c r="CP2527" s="1">
        <v>46133.583333333336</v>
      </c>
      <c r="CQ2527">
        <v>0.91664000000000001</v>
      </c>
      <c r="CS2527" s="1">
        <v>46133.625</v>
      </c>
      <c r="CT2527">
        <v>0.91635</v>
      </c>
      <c r="CV2527" s="1">
        <v>46132.625</v>
      </c>
      <c r="CW2527">
        <v>113.69199999999999</v>
      </c>
      <c r="CY2527" s="1">
        <v>46132.666666666664</v>
      </c>
      <c r="CZ2527">
        <v>113.82</v>
      </c>
      <c r="DB2527" s="1">
        <v>46132.625</v>
      </c>
      <c r="DC2527">
        <v>113.7</v>
      </c>
      <c r="DE2527" s="1">
        <v>46132.791666666664</v>
      </c>
      <c r="DF2527">
        <v>204.054</v>
      </c>
      <c r="DH2527" s="1">
        <v>46132.75</v>
      </c>
      <c r="DI2527">
        <v>203.90799999999999</v>
      </c>
      <c r="DK2527" s="1">
        <v>46132.75</v>
      </c>
      <c r="DL2527">
        <v>203.94</v>
      </c>
      <c r="DN2527" s="1">
        <v>46132.625</v>
      </c>
      <c r="DO2527">
        <v>1.6434500000000001</v>
      </c>
      <c r="DQ2527" s="1">
        <v>46132.625</v>
      </c>
      <c r="DR2527">
        <v>1.6433800000000001</v>
      </c>
      <c r="DT2527" s="1">
        <v>46132.625</v>
      </c>
      <c r="DU2527">
        <v>1.6435200000000001</v>
      </c>
      <c r="DW2527" s="1">
        <v>46132.583333333336</v>
      </c>
      <c r="DX2527">
        <v>1.8876999999999999</v>
      </c>
      <c r="DZ2527" s="1">
        <v>46132.583333333336</v>
      </c>
      <c r="EA2527">
        <v>1.8875999999999999</v>
      </c>
      <c r="EC2527" s="1">
        <v>46132.583333333336</v>
      </c>
      <c r="ED2527">
        <v>1.8878999999999999</v>
      </c>
      <c r="EF2527" s="1">
        <v>46132.833333333336</v>
      </c>
      <c r="EG2527">
        <v>116.40600000000001</v>
      </c>
      <c r="EI2527" s="1">
        <v>46132.833333333336</v>
      </c>
      <c r="EJ2527">
        <v>116.399</v>
      </c>
      <c r="EL2527" s="1">
        <v>46132.833333333336</v>
      </c>
      <c r="EM2527">
        <v>116.413</v>
      </c>
      <c r="EO2527" s="1">
        <v>46132.541666666664</v>
      </c>
      <c r="EP2527">
        <v>1.2710999999999999</v>
      </c>
      <c r="ER2527" s="1">
        <v>46132.541666666664</v>
      </c>
      <c r="ES2527">
        <v>1.2709999999999999</v>
      </c>
      <c r="EU2527" s="1">
        <v>46132.541666666664</v>
      </c>
      <c r="EV2527">
        <v>1.2710999999999999</v>
      </c>
    </row>
    <row r="2528" spans="1:152" x14ac:dyDescent="0.25">
      <c r="A2528" s="1">
        <v>46131.958333333336</v>
      </c>
      <c r="B2528">
        <v>1.1739999999999999</v>
      </c>
      <c r="D2528" s="1">
        <v>46131.916666666664</v>
      </c>
      <c r="E2528">
        <v>1.1729000000000001</v>
      </c>
      <c r="G2528" s="1">
        <v>46131.875</v>
      </c>
      <c r="H2528">
        <v>1.1740999999999999</v>
      </c>
      <c r="J2528" s="1">
        <v>46132.416666666664</v>
      </c>
      <c r="K2528">
        <v>1.3519000000000001</v>
      </c>
      <c r="M2528" s="1">
        <v>46132.416666666664</v>
      </c>
      <c r="N2528">
        <v>1.3517999999999999</v>
      </c>
      <c r="P2528" s="1">
        <v>46132.375</v>
      </c>
      <c r="Q2528">
        <v>1.3498000000000001</v>
      </c>
      <c r="S2528" s="1">
        <v>46132.75</v>
      </c>
      <c r="T2528">
        <v>158.75</v>
      </c>
      <c r="V2528" s="1">
        <v>46132.75</v>
      </c>
      <c r="W2528">
        <v>158.74</v>
      </c>
      <c r="Y2528" s="1">
        <v>46132.75</v>
      </c>
      <c r="Z2528">
        <v>158.75</v>
      </c>
      <c r="AB2528" s="1">
        <v>46132.083333333336</v>
      </c>
      <c r="AC2528">
        <v>0.71489999999999998</v>
      </c>
      <c r="AE2528" s="1">
        <v>46132.083333333336</v>
      </c>
      <c r="AF2528">
        <v>0.71489999999999998</v>
      </c>
      <c r="AH2528" s="1">
        <v>46132.083333333336</v>
      </c>
      <c r="AI2528">
        <v>0.71489999999999998</v>
      </c>
      <c r="AK2528" s="1">
        <v>46132.291666666664</v>
      </c>
      <c r="AL2528">
        <v>1.3695999999999999</v>
      </c>
      <c r="AN2528" s="1">
        <v>46132.291666666664</v>
      </c>
      <c r="AO2528">
        <v>1.3694999999999999</v>
      </c>
      <c r="AQ2528" s="1">
        <v>46132.208333333336</v>
      </c>
      <c r="AR2528">
        <v>1.3694999999999999</v>
      </c>
      <c r="AT2528" s="1">
        <v>46132.958333333336</v>
      </c>
      <c r="AU2528">
        <v>0.77800000000000002</v>
      </c>
      <c r="AW2528" s="1">
        <v>46132.958333333336</v>
      </c>
      <c r="AX2528">
        <v>0.77800000000000002</v>
      </c>
      <c r="AZ2528" s="1">
        <v>46132.958333333336</v>
      </c>
      <c r="BA2528">
        <v>0.77810000000000001</v>
      </c>
      <c r="BC2528" s="1">
        <v>46132.291666666664</v>
      </c>
      <c r="BD2528">
        <v>0.58760000000000001</v>
      </c>
      <c r="BF2528" s="1">
        <v>46132.375</v>
      </c>
      <c r="BG2528">
        <v>0.58699999999999997</v>
      </c>
      <c r="BI2528" s="1">
        <v>46132.291666666664</v>
      </c>
      <c r="BJ2528">
        <v>0.58760000000000001</v>
      </c>
      <c r="BL2528" s="1">
        <v>46133</v>
      </c>
      <c r="BM2528">
        <v>0.87090999999999996</v>
      </c>
      <c r="BO2528" s="1">
        <v>46132.958333333336</v>
      </c>
      <c r="BP2528">
        <v>0.87080999999999997</v>
      </c>
      <c r="BR2528" s="1">
        <v>46133</v>
      </c>
      <c r="BS2528">
        <v>0.87095999999999996</v>
      </c>
      <c r="BU2528" s="1">
        <v>46132.291666666664</v>
      </c>
      <c r="BV2528">
        <v>186.92</v>
      </c>
      <c r="BX2528" s="1">
        <v>46132.25</v>
      </c>
      <c r="BY2528">
        <v>186.8</v>
      </c>
      <c r="CA2528" s="1">
        <v>46132.291666666664</v>
      </c>
      <c r="CB2528">
        <v>186.92</v>
      </c>
      <c r="CD2528" s="1">
        <v>46132.791666666664</v>
      </c>
      <c r="CE2528">
        <v>215.048</v>
      </c>
      <c r="CG2528" s="1">
        <v>46132.75</v>
      </c>
      <c r="CH2528">
        <v>214.857</v>
      </c>
      <c r="CJ2528" s="1">
        <v>46132.791666666664</v>
      </c>
      <c r="CK2528">
        <v>215.06200000000001</v>
      </c>
      <c r="CM2528" s="1">
        <v>46133.625</v>
      </c>
      <c r="CN2528">
        <v>0.9163</v>
      </c>
      <c r="CP2528" s="1">
        <v>46133.625</v>
      </c>
      <c r="CQ2528">
        <v>0.91625000000000001</v>
      </c>
      <c r="CS2528" s="1">
        <v>46133.666666666664</v>
      </c>
      <c r="CT2528">
        <v>0.91676999999999997</v>
      </c>
      <c r="CV2528" s="1">
        <v>46132.666666666664</v>
      </c>
      <c r="CW2528">
        <v>113.82899999999999</v>
      </c>
      <c r="CY2528" s="1">
        <v>46132.708333333336</v>
      </c>
      <c r="CZ2528">
        <v>113.791</v>
      </c>
      <c r="DB2528" s="1">
        <v>46132.666666666664</v>
      </c>
      <c r="DC2528">
        <v>113.837</v>
      </c>
      <c r="DE2528" s="1">
        <v>46132.833333333336</v>
      </c>
      <c r="DF2528">
        <v>204.06800000000001</v>
      </c>
      <c r="DH2528" s="1">
        <v>46132.791666666664</v>
      </c>
      <c r="DI2528">
        <v>204.03700000000001</v>
      </c>
      <c r="DK2528" s="1">
        <v>46132.791666666664</v>
      </c>
      <c r="DL2528">
        <v>204.071</v>
      </c>
      <c r="DN2528" s="1">
        <v>46132.666666666664</v>
      </c>
      <c r="DO2528">
        <v>1.6426400000000001</v>
      </c>
      <c r="DQ2528" s="1">
        <v>46132.666666666664</v>
      </c>
      <c r="DR2528">
        <v>1.64256</v>
      </c>
      <c r="DT2528" s="1">
        <v>46132.666666666664</v>
      </c>
      <c r="DU2528">
        <v>1.64272</v>
      </c>
      <c r="DW2528" s="1">
        <v>46132.625</v>
      </c>
      <c r="DX2528">
        <v>1.8879999999999999</v>
      </c>
      <c r="DZ2528" s="1">
        <v>46132.625</v>
      </c>
      <c r="EA2528">
        <v>1.8878999999999999</v>
      </c>
      <c r="EC2528" s="1">
        <v>46132.625</v>
      </c>
      <c r="ED2528">
        <v>1.8880999999999999</v>
      </c>
      <c r="EF2528" s="1">
        <v>46132.875</v>
      </c>
      <c r="EG2528">
        <v>116.407</v>
      </c>
      <c r="EI2528" s="1">
        <v>46132.875</v>
      </c>
      <c r="EJ2528">
        <v>116.30800000000001</v>
      </c>
      <c r="EL2528" s="1">
        <v>46132.875</v>
      </c>
      <c r="EM2528">
        <v>116.505</v>
      </c>
      <c r="EO2528" s="1">
        <v>46132.583333333336</v>
      </c>
      <c r="EP2528">
        <v>1.2702</v>
      </c>
      <c r="ER2528" s="1">
        <v>46132.583333333336</v>
      </c>
      <c r="ES2528">
        <v>1.2701</v>
      </c>
      <c r="EU2528" s="1">
        <v>46132.583333333336</v>
      </c>
      <c r="EV2528">
        <v>1.2703</v>
      </c>
    </row>
    <row r="2529" spans="1:152" x14ac:dyDescent="0.25">
      <c r="A2529" s="1">
        <v>46132</v>
      </c>
      <c r="B2529">
        <v>1.1738999999999999</v>
      </c>
      <c r="D2529" s="1">
        <v>46131.958333333336</v>
      </c>
      <c r="E2529">
        <v>1.1738999999999999</v>
      </c>
      <c r="G2529" s="1">
        <v>46131.916666666664</v>
      </c>
      <c r="H2529">
        <v>1.1734</v>
      </c>
      <c r="J2529" s="1">
        <v>46132.458333333336</v>
      </c>
      <c r="K2529">
        <v>1.3517999999999999</v>
      </c>
      <c r="M2529" s="1">
        <v>46132.458333333336</v>
      </c>
      <c r="N2529">
        <v>1.3517999999999999</v>
      </c>
      <c r="P2529" s="1">
        <v>46132.416666666664</v>
      </c>
      <c r="Q2529">
        <v>1.3519000000000001</v>
      </c>
      <c r="S2529" s="1">
        <v>46132.791666666664</v>
      </c>
      <c r="T2529">
        <v>158.91999999999999</v>
      </c>
      <c r="V2529" s="1">
        <v>46132.791666666664</v>
      </c>
      <c r="W2529">
        <v>158.91</v>
      </c>
      <c r="Y2529" s="1">
        <v>46132.791666666664</v>
      </c>
      <c r="Z2529">
        <v>158.91999999999999</v>
      </c>
      <c r="AB2529" s="1">
        <v>46132.125</v>
      </c>
      <c r="AC2529">
        <v>0.71540000000000004</v>
      </c>
      <c r="AE2529" s="1">
        <v>46132.125</v>
      </c>
      <c r="AF2529">
        <v>0.71540000000000004</v>
      </c>
      <c r="AH2529" s="1">
        <v>46132.125</v>
      </c>
      <c r="AI2529">
        <v>0.71550000000000002</v>
      </c>
      <c r="AK2529" s="1">
        <v>46132.333333333336</v>
      </c>
      <c r="AL2529">
        <v>1.3694</v>
      </c>
      <c r="AN2529" s="1">
        <v>46132.333333333336</v>
      </c>
      <c r="AO2529">
        <v>1.3693</v>
      </c>
      <c r="AQ2529" s="1">
        <v>46132.25</v>
      </c>
      <c r="AR2529">
        <v>1.3701000000000001</v>
      </c>
      <c r="AT2529" s="1">
        <v>46133</v>
      </c>
      <c r="AU2529">
        <v>0.77849999999999997</v>
      </c>
      <c r="AW2529" s="1">
        <v>46133</v>
      </c>
      <c r="AX2529">
        <v>0.77849999999999997</v>
      </c>
      <c r="AZ2529" s="1">
        <v>46133</v>
      </c>
      <c r="BA2529">
        <v>0.77859999999999996</v>
      </c>
      <c r="BC2529" s="1">
        <v>46132.333333333336</v>
      </c>
      <c r="BD2529">
        <v>0.58679999999999999</v>
      </c>
      <c r="BF2529" s="1">
        <v>46132.416666666664</v>
      </c>
      <c r="BG2529">
        <v>0.58799999999999997</v>
      </c>
      <c r="BI2529" s="1">
        <v>46132.333333333336</v>
      </c>
      <c r="BJ2529">
        <v>0.58679999999999999</v>
      </c>
      <c r="BL2529" s="1">
        <v>46133.041666666664</v>
      </c>
      <c r="BM2529">
        <v>0.87124999999999997</v>
      </c>
      <c r="BO2529" s="1">
        <v>46133</v>
      </c>
      <c r="BP2529">
        <v>0.87085999999999997</v>
      </c>
      <c r="BR2529" s="1">
        <v>46133.041666666664</v>
      </c>
      <c r="BS2529">
        <v>0.87129000000000001</v>
      </c>
      <c r="BU2529" s="1">
        <v>46132.333333333336</v>
      </c>
      <c r="BV2529">
        <v>186.94</v>
      </c>
      <c r="BX2529" s="1">
        <v>46132.291666666664</v>
      </c>
      <c r="BY2529">
        <v>186.91</v>
      </c>
      <c r="CA2529" s="1">
        <v>46132.333333333336</v>
      </c>
      <c r="CB2529">
        <v>186.95</v>
      </c>
      <c r="CD2529" s="1">
        <v>46132.833333333336</v>
      </c>
      <c r="CE2529">
        <v>214.96100000000001</v>
      </c>
      <c r="CG2529" s="1">
        <v>46132.791666666664</v>
      </c>
      <c r="CH2529">
        <v>215.03399999999999</v>
      </c>
      <c r="CJ2529" s="1">
        <v>46132.833333333336</v>
      </c>
      <c r="CK2529">
        <v>214.97499999999999</v>
      </c>
      <c r="CM2529" s="1">
        <v>46133.666666666664</v>
      </c>
      <c r="CN2529">
        <v>0.91671999999999998</v>
      </c>
      <c r="CP2529" s="1">
        <v>46133.666666666664</v>
      </c>
      <c r="CQ2529">
        <v>0.91666999999999998</v>
      </c>
      <c r="CS2529" s="1">
        <v>46133.708333333336</v>
      </c>
      <c r="CT2529">
        <v>0.91690000000000005</v>
      </c>
      <c r="CV2529" s="1">
        <v>46132.708333333336</v>
      </c>
      <c r="CW2529">
        <v>113.79900000000001</v>
      </c>
      <c r="CY2529" s="1">
        <v>46132.75</v>
      </c>
      <c r="CZ2529">
        <v>113.886</v>
      </c>
      <c r="DB2529" s="1">
        <v>46132.708333333336</v>
      </c>
      <c r="DC2529">
        <v>113.807</v>
      </c>
      <c r="DE2529" s="1">
        <v>46132.875</v>
      </c>
      <c r="DF2529">
        <v>204.047</v>
      </c>
      <c r="DH2529" s="1">
        <v>46132.833333333336</v>
      </c>
      <c r="DI2529">
        <v>204.05199999999999</v>
      </c>
      <c r="DK2529" s="1">
        <v>46132.833333333336</v>
      </c>
      <c r="DL2529">
        <v>204.084</v>
      </c>
      <c r="DN2529" s="1">
        <v>46132.708333333336</v>
      </c>
      <c r="DO2529">
        <v>1.64316</v>
      </c>
      <c r="DQ2529" s="1">
        <v>46132.708333333336</v>
      </c>
      <c r="DR2529">
        <v>1.6430899999999999</v>
      </c>
      <c r="DT2529" s="1">
        <v>46132.708333333336</v>
      </c>
      <c r="DU2529">
        <v>1.64323</v>
      </c>
      <c r="DW2529" s="1">
        <v>46132.666666666664</v>
      </c>
      <c r="DX2529">
        <v>1.8874</v>
      </c>
      <c r="DZ2529" s="1">
        <v>46132.666666666664</v>
      </c>
      <c r="EA2529">
        <v>1.8872</v>
      </c>
      <c r="EC2529" s="1">
        <v>46132.666666666664</v>
      </c>
      <c r="ED2529">
        <v>1.8875</v>
      </c>
      <c r="EF2529" s="1">
        <v>46132.916666666664</v>
      </c>
      <c r="EG2529">
        <v>116.322</v>
      </c>
      <c r="EI2529" s="1">
        <v>46132.916666666664</v>
      </c>
      <c r="EJ2529">
        <v>116.247</v>
      </c>
      <c r="EL2529" s="1">
        <v>46132.916666666664</v>
      </c>
      <c r="EM2529">
        <v>116.396</v>
      </c>
      <c r="EO2529" s="1">
        <v>46132.625</v>
      </c>
      <c r="EP2529">
        <v>1.2706999999999999</v>
      </c>
      <c r="ER2529" s="1">
        <v>46132.625</v>
      </c>
      <c r="ES2529">
        <v>1.2706999999999999</v>
      </c>
      <c r="EU2529" s="1">
        <v>46132.625</v>
      </c>
      <c r="EV2529">
        <v>1.2707999999999999</v>
      </c>
    </row>
    <row r="2530" spans="1:152" x14ac:dyDescent="0.25">
      <c r="A2530" s="1">
        <v>46132.041666666664</v>
      </c>
      <c r="B2530">
        <v>1.1755</v>
      </c>
      <c r="D2530" s="1">
        <v>46132</v>
      </c>
      <c r="E2530">
        <v>1.1738999999999999</v>
      </c>
      <c r="G2530" s="1">
        <v>46131.958333333336</v>
      </c>
      <c r="H2530">
        <v>1.1740999999999999</v>
      </c>
      <c r="J2530" s="1">
        <v>46132.5</v>
      </c>
      <c r="K2530">
        <v>1.3519000000000001</v>
      </c>
      <c r="M2530" s="1">
        <v>46132.5</v>
      </c>
      <c r="N2530">
        <v>1.3519000000000001</v>
      </c>
      <c r="P2530" s="1">
        <v>46132.458333333336</v>
      </c>
      <c r="Q2530">
        <v>1.3519000000000001</v>
      </c>
      <c r="S2530" s="1">
        <v>46132.833333333336</v>
      </c>
      <c r="T2530">
        <v>158.85</v>
      </c>
      <c r="V2530" s="1">
        <v>46132.833333333336</v>
      </c>
      <c r="W2530">
        <v>158.84</v>
      </c>
      <c r="Y2530" s="1">
        <v>46132.833333333336</v>
      </c>
      <c r="Z2530">
        <v>158.85</v>
      </c>
      <c r="AB2530" s="1">
        <v>46132.166666666664</v>
      </c>
      <c r="AC2530">
        <v>0.71540000000000004</v>
      </c>
      <c r="AE2530" s="1">
        <v>46132.166666666664</v>
      </c>
      <c r="AF2530">
        <v>0.71540000000000004</v>
      </c>
      <c r="AH2530" s="1">
        <v>46132.166666666664</v>
      </c>
      <c r="AI2530">
        <v>0.71550000000000002</v>
      </c>
      <c r="AK2530" s="1">
        <v>46132.375</v>
      </c>
      <c r="AL2530">
        <v>1.3693</v>
      </c>
      <c r="AN2530" s="1">
        <v>46132.375</v>
      </c>
      <c r="AO2530">
        <v>1.3693</v>
      </c>
      <c r="AQ2530" s="1">
        <v>46132.291666666664</v>
      </c>
      <c r="AR2530">
        <v>1.3695999999999999</v>
      </c>
      <c r="AT2530" s="1">
        <v>46133.041666666664</v>
      </c>
      <c r="AU2530">
        <v>0.77859999999999996</v>
      </c>
      <c r="AW2530" s="1">
        <v>46133.041666666664</v>
      </c>
      <c r="AX2530">
        <v>0.77859999999999996</v>
      </c>
      <c r="AZ2530" s="1">
        <v>46133.041666666664</v>
      </c>
      <c r="BA2530">
        <v>0.77869999999999995</v>
      </c>
      <c r="BC2530" s="1">
        <v>46132.375</v>
      </c>
      <c r="BD2530">
        <v>0.58699999999999997</v>
      </c>
      <c r="BF2530" s="1">
        <v>46132.458333333336</v>
      </c>
      <c r="BG2530">
        <v>0.58799999999999997</v>
      </c>
      <c r="BI2530" s="1">
        <v>46132.375</v>
      </c>
      <c r="BJ2530">
        <v>0.58709999999999996</v>
      </c>
      <c r="BL2530" s="1">
        <v>46133.083333333336</v>
      </c>
      <c r="BM2530">
        <v>0.87104000000000004</v>
      </c>
      <c r="BO2530" s="1">
        <v>46133.041666666664</v>
      </c>
      <c r="BP2530">
        <v>0.87119999999999997</v>
      </c>
      <c r="BR2530" s="1">
        <v>46133.083333333336</v>
      </c>
      <c r="BS2530">
        <v>0.87109000000000003</v>
      </c>
      <c r="BU2530" s="1">
        <v>46132.375</v>
      </c>
      <c r="BV2530">
        <v>186.98</v>
      </c>
      <c r="BX2530" s="1">
        <v>46132.333333333336</v>
      </c>
      <c r="BY2530">
        <v>186.94</v>
      </c>
      <c r="CA2530" s="1">
        <v>46132.375</v>
      </c>
      <c r="CB2530">
        <v>186.99</v>
      </c>
      <c r="CD2530" s="1">
        <v>46132.875</v>
      </c>
      <c r="CE2530">
        <v>214.952</v>
      </c>
      <c r="CG2530" s="1">
        <v>46132.833333333336</v>
      </c>
      <c r="CH2530">
        <v>214.947</v>
      </c>
      <c r="CJ2530" s="1">
        <v>46132.875</v>
      </c>
      <c r="CK2530">
        <v>215.126</v>
      </c>
      <c r="CM2530" s="1">
        <v>46133.708333333336</v>
      </c>
      <c r="CN2530">
        <v>0.91685000000000005</v>
      </c>
      <c r="CP2530" s="1">
        <v>46133.708333333336</v>
      </c>
      <c r="CQ2530">
        <v>0.91679999999999995</v>
      </c>
      <c r="CS2530" s="1">
        <v>46133.75</v>
      </c>
      <c r="CT2530">
        <v>0.91703999999999997</v>
      </c>
      <c r="CV2530" s="1">
        <v>46132.75</v>
      </c>
      <c r="CW2530">
        <v>113.89400000000001</v>
      </c>
      <c r="CY2530" s="1">
        <v>46132.791666666664</v>
      </c>
      <c r="CZ2530">
        <v>114.014</v>
      </c>
      <c r="DB2530" s="1">
        <v>46132.75</v>
      </c>
      <c r="DC2530">
        <v>113.902</v>
      </c>
      <c r="DE2530" s="1">
        <v>46132.916666666664</v>
      </c>
      <c r="DF2530">
        <v>203.95</v>
      </c>
      <c r="DH2530" s="1">
        <v>46132.875</v>
      </c>
      <c r="DI2530">
        <v>203.779</v>
      </c>
      <c r="DK2530" s="1">
        <v>46132.875</v>
      </c>
      <c r="DL2530">
        <v>204.315</v>
      </c>
      <c r="DN2530" s="1">
        <v>46132.75</v>
      </c>
      <c r="DO2530">
        <v>1.6425099999999999</v>
      </c>
      <c r="DQ2530" s="1">
        <v>46132.75</v>
      </c>
      <c r="DR2530">
        <v>1.6424300000000001</v>
      </c>
      <c r="DT2530" s="1">
        <v>46132.75</v>
      </c>
      <c r="DU2530">
        <v>1.6425799999999999</v>
      </c>
      <c r="DW2530" s="1">
        <v>46132.708333333336</v>
      </c>
      <c r="DX2530">
        <v>1.8875</v>
      </c>
      <c r="DZ2530" s="1">
        <v>46132.708333333336</v>
      </c>
      <c r="EA2530">
        <v>1.8873</v>
      </c>
      <c r="EC2530" s="1">
        <v>46132.708333333336</v>
      </c>
      <c r="ED2530">
        <v>1.8875999999999999</v>
      </c>
      <c r="EF2530" s="1">
        <v>46132.958333333336</v>
      </c>
      <c r="EG2530">
        <v>116.422</v>
      </c>
      <c r="EI2530" s="1">
        <v>46132.958333333336</v>
      </c>
      <c r="EJ2530">
        <v>116.411</v>
      </c>
      <c r="EL2530" s="1">
        <v>46132.958333333336</v>
      </c>
      <c r="EM2530">
        <v>116.434</v>
      </c>
      <c r="EO2530" s="1">
        <v>46132.666666666664</v>
      </c>
      <c r="EP2530">
        <v>1.2701</v>
      </c>
      <c r="ER2530" s="1">
        <v>46132.666666666664</v>
      </c>
      <c r="ES2530">
        <v>1.2701</v>
      </c>
      <c r="EU2530" s="1">
        <v>46132.666666666664</v>
      </c>
      <c r="EV2530">
        <v>1.2702</v>
      </c>
    </row>
    <row r="2531" spans="1:152" x14ac:dyDescent="0.25">
      <c r="A2531" s="1">
        <v>46132.083333333336</v>
      </c>
      <c r="B2531">
        <v>1.1757</v>
      </c>
      <c r="D2531" s="1">
        <v>46132.041666666664</v>
      </c>
      <c r="E2531">
        <v>1.1754</v>
      </c>
      <c r="G2531" s="1">
        <v>46132</v>
      </c>
      <c r="H2531">
        <v>1.1738999999999999</v>
      </c>
      <c r="J2531" s="1">
        <v>46132.541666666664</v>
      </c>
      <c r="K2531">
        <v>1.3516999999999999</v>
      </c>
      <c r="M2531" s="1">
        <v>46132.541666666664</v>
      </c>
      <c r="N2531">
        <v>1.3515999999999999</v>
      </c>
      <c r="P2531" s="1">
        <v>46132.5</v>
      </c>
      <c r="Q2531">
        <v>1.3519000000000001</v>
      </c>
      <c r="S2531" s="1">
        <v>46132.875</v>
      </c>
      <c r="T2531">
        <v>158.81</v>
      </c>
      <c r="V2531" s="1">
        <v>46132.875</v>
      </c>
      <c r="W2531">
        <v>158.76</v>
      </c>
      <c r="Y2531" s="1">
        <v>46132.875</v>
      </c>
      <c r="Z2531">
        <v>158.87</v>
      </c>
      <c r="AB2531" s="1">
        <v>46132.208333333336</v>
      </c>
      <c r="AC2531">
        <v>0.71560000000000001</v>
      </c>
      <c r="AE2531" s="1">
        <v>46132.208333333336</v>
      </c>
      <c r="AF2531">
        <v>0.71550000000000002</v>
      </c>
      <c r="AH2531" s="1">
        <v>46132.208333333336</v>
      </c>
      <c r="AI2531">
        <v>0.71560000000000001</v>
      </c>
      <c r="AK2531" s="1">
        <v>46132.416666666664</v>
      </c>
      <c r="AL2531">
        <v>1.3689</v>
      </c>
      <c r="AN2531" s="1">
        <v>46132.416666666664</v>
      </c>
      <c r="AO2531">
        <v>1.3689</v>
      </c>
      <c r="AQ2531" s="1">
        <v>46132.333333333336</v>
      </c>
      <c r="AR2531">
        <v>1.3694</v>
      </c>
      <c r="AT2531" s="1">
        <v>46133.083333333336</v>
      </c>
      <c r="AU2531">
        <v>0.77880000000000005</v>
      </c>
      <c r="AW2531" s="1">
        <v>46133.083333333336</v>
      </c>
      <c r="AX2531">
        <v>0.77869999999999995</v>
      </c>
      <c r="AZ2531" s="1">
        <v>46133.083333333336</v>
      </c>
      <c r="BA2531">
        <v>0.77880000000000005</v>
      </c>
      <c r="BC2531" s="1">
        <v>46132.416666666664</v>
      </c>
      <c r="BD2531">
        <v>0.58799999999999997</v>
      </c>
      <c r="BF2531" s="1">
        <v>46132.5</v>
      </c>
      <c r="BG2531">
        <v>0.58830000000000005</v>
      </c>
      <c r="BI2531" s="1">
        <v>46132.416666666664</v>
      </c>
      <c r="BJ2531">
        <v>0.58809999999999996</v>
      </c>
      <c r="BL2531" s="1">
        <v>46133.125</v>
      </c>
      <c r="BM2531">
        <v>0.87117</v>
      </c>
      <c r="BO2531" s="1">
        <v>46133.083333333336</v>
      </c>
      <c r="BP2531">
        <v>0.87099000000000004</v>
      </c>
      <c r="BR2531" s="1">
        <v>46133.125</v>
      </c>
      <c r="BS2531">
        <v>0.87121999999999999</v>
      </c>
      <c r="BU2531" s="1">
        <v>46132.416666666664</v>
      </c>
      <c r="BV2531">
        <v>186.98</v>
      </c>
      <c r="BX2531" s="1">
        <v>46132.375</v>
      </c>
      <c r="BY2531">
        <v>186.97</v>
      </c>
      <c r="CA2531" s="1">
        <v>46132.416666666664</v>
      </c>
      <c r="CB2531">
        <v>186.99</v>
      </c>
      <c r="CD2531" s="1">
        <v>46132.916666666664</v>
      </c>
      <c r="CE2531">
        <v>214.83</v>
      </c>
      <c r="CG2531" s="1">
        <v>46132.875</v>
      </c>
      <c r="CH2531">
        <v>214.77799999999999</v>
      </c>
      <c r="CJ2531" s="1">
        <v>46132.916666666664</v>
      </c>
      <c r="CK2531">
        <v>214.929</v>
      </c>
      <c r="CM2531" s="1">
        <v>46133.75</v>
      </c>
      <c r="CN2531">
        <v>0.91698000000000002</v>
      </c>
      <c r="CP2531" s="1">
        <v>46133.75</v>
      </c>
      <c r="CQ2531">
        <v>0.91693000000000002</v>
      </c>
      <c r="CS2531" s="1">
        <v>46133.791666666664</v>
      </c>
      <c r="CT2531">
        <v>0.91673000000000004</v>
      </c>
      <c r="CV2531" s="1">
        <v>46132.791666666664</v>
      </c>
      <c r="CW2531">
        <v>114.02200000000001</v>
      </c>
      <c r="CY2531" s="1">
        <v>46132.833333333336</v>
      </c>
      <c r="CZ2531">
        <v>114.035</v>
      </c>
      <c r="DB2531" s="1">
        <v>46132.791666666664</v>
      </c>
      <c r="DC2531">
        <v>114.03</v>
      </c>
      <c r="DE2531" s="1">
        <v>46132.958333333336</v>
      </c>
      <c r="DF2531">
        <v>204.08099999999999</v>
      </c>
      <c r="DH2531" s="1">
        <v>46132.916666666664</v>
      </c>
      <c r="DI2531">
        <v>203.78399999999999</v>
      </c>
      <c r="DK2531" s="1">
        <v>46132.916666666664</v>
      </c>
      <c r="DL2531">
        <v>204.11600000000001</v>
      </c>
      <c r="DN2531" s="1">
        <v>46132.791666666664</v>
      </c>
      <c r="DO2531">
        <v>1.6418299999999999</v>
      </c>
      <c r="DQ2531" s="1">
        <v>46132.791666666664</v>
      </c>
      <c r="DR2531">
        <v>1.64174</v>
      </c>
      <c r="DT2531" s="1">
        <v>46132.791666666664</v>
      </c>
      <c r="DU2531">
        <v>1.64191</v>
      </c>
      <c r="DW2531" s="1">
        <v>46132.75</v>
      </c>
      <c r="DX2531">
        <v>1.8866000000000001</v>
      </c>
      <c r="DZ2531" s="1">
        <v>46132.75</v>
      </c>
      <c r="EA2531">
        <v>1.8864000000000001</v>
      </c>
      <c r="EC2531" s="1">
        <v>46132.75</v>
      </c>
      <c r="ED2531">
        <v>1.8867</v>
      </c>
      <c r="EF2531" s="1">
        <v>46133</v>
      </c>
      <c r="EG2531">
        <v>116.41800000000001</v>
      </c>
      <c r="EI2531" s="1">
        <v>46133</v>
      </c>
      <c r="EJ2531">
        <v>116.41</v>
      </c>
      <c r="EL2531" s="1">
        <v>46133</v>
      </c>
      <c r="EM2531">
        <v>116.426</v>
      </c>
      <c r="EO2531" s="1">
        <v>46132.708333333336</v>
      </c>
      <c r="EP2531">
        <v>1.2701</v>
      </c>
      <c r="ER2531" s="1">
        <v>46132.708333333336</v>
      </c>
      <c r="ES2531">
        <v>1.2701</v>
      </c>
      <c r="EU2531" s="1">
        <v>46132.708333333336</v>
      </c>
      <c r="EV2531">
        <v>1.2702</v>
      </c>
    </row>
    <row r="2532" spans="1:152" x14ac:dyDescent="0.25">
      <c r="A2532" s="1">
        <v>46132.125</v>
      </c>
      <c r="B2532">
        <v>1.1757</v>
      </c>
      <c r="D2532" s="1">
        <v>46132.083333333336</v>
      </c>
      <c r="E2532">
        <v>1.1757</v>
      </c>
      <c r="G2532" s="1">
        <v>46132.041666666664</v>
      </c>
      <c r="H2532">
        <v>1.1755</v>
      </c>
      <c r="J2532" s="1">
        <v>46132.583333333336</v>
      </c>
      <c r="K2532">
        <v>1.3532</v>
      </c>
      <c r="M2532" s="1">
        <v>46132.583333333336</v>
      </c>
      <c r="N2532">
        <v>1.3532</v>
      </c>
      <c r="P2532" s="1">
        <v>46132.541666666664</v>
      </c>
      <c r="Q2532">
        <v>1.3516999999999999</v>
      </c>
      <c r="S2532" s="1">
        <v>46132.916666666664</v>
      </c>
      <c r="T2532">
        <v>158.75</v>
      </c>
      <c r="V2532" s="1">
        <v>46132.916666666664</v>
      </c>
      <c r="W2532">
        <v>158.72</v>
      </c>
      <c r="Y2532" s="1">
        <v>46132.916666666664</v>
      </c>
      <c r="Z2532">
        <v>158.78</v>
      </c>
      <c r="AB2532" s="1">
        <v>46132.25</v>
      </c>
      <c r="AC2532">
        <v>0.71479999999999999</v>
      </c>
      <c r="AE2532" s="1">
        <v>46132.25</v>
      </c>
      <c r="AF2532">
        <v>0.7147</v>
      </c>
      <c r="AH2532" s="1">
        <v>46132.25</v>
      </c>
      <c r="AI2532">
        <v>0.71479999999999999</v>
      </c>
      <c r="AK2532" s="1">
        <v>46132.458333333336</v>
      </c>
      <c r="AL2532">
        <v>1.3692</v>
      </c>
      <c r="AN2532" s="1">
        <v>46132.458333333336</v>
      </c>
      <c r="AO2532">
        <v>1.3692</v>
      </c>
      <c r="AQ2532" s="1">
        <v>46132.375</v>
      </c>
      <c r="AR2532">
        <v>1.3694</v>
      </c>
      <c r="AT2532" s="1">
        <v>46133.125</v>
      </c>
      <c r="AU2532">
        <v>0.77890000000000004</v>
      </c>
      <c r="AW2532" s="1">
        <v>46133.125</v>
      </c>
      <c r="AX2532">
        <v>0.77880000000000005</v>
      </c>
      <c r="AZ2532" s="1">
        <v>46133.125</v>
      </c>
      <c r="BA2532">
        <v>0.77890000000000004</v>
      </c>
      <c r="BC2532" s="1">
        <v>46132.458333333336</v>
      </c>
      <c r="BD2532">
        <v>0.58799999999999997</v>
      </c>
      <c r="BF2532" s="1">
        <v>46132.541666666664</v>
      </c>
      <c r="BG2532">
        <v>0.58789999999999998</v>
      </c>
      <c r="BI2532" s="1">
        <v>46132.458333333336</v>
      </c>
      <c r="BJ2532">
        <v>0.58799999999999997</v>
      </c>
      <c r="BL2532" s="1">
        <v>46133.166666666664</v>
      </c>
      <c r="BM2532">
        <v>0.87112000000000001</v>
      </c>
      <c r="BO2532" s="1">
        <v>46133.125</v>
      </c>
      <c r="BP2532">
        <v>0.87111000000000005</v>
      </c>
      <c r="BR2532" s="1">
        <v>46133.166666666664</v>
      </c>
      <c r="BS2532">
        <v>0.87117</v>
      </c>
      <c r="BU2532" s="1">
        <v>46132.458333333336</v>
      </c>
      <c r="BV2532">
        <v>187.05</v>
      </c>
      <c r="BX2532" s="1">
        <v>46132.416666666664</v>
      </c>
      <c r="BY2532">
        <v>186.97</v>
      </c>
      <c r="CA2532" s="1">
        <v>46132.458333333336</v>
      </c>
      <c r="CB2532">
        <v>187.06</v>
      </c>
      <c r="CD2532" s="1">
        <v>46132.958333333336</v>
      </c>
      <c r="CE2532">
        <v>214.965</v>
      </c>
      <c r="CG2532" s="1">
        <v>46132.916666666664</v>
      </c>
      <c r="CH2532">
        <v>214.73099999999999</v>
      </c>
      <c r="CJ2532" s="1">
        <v>46132.958333333336</v>
      </c>
      <c r="CK2532">
        <v>214.98500000000001</v>
      </c>
      <c r="CM2532" s="1">
        <v>46133.791666666664</v>
      </c>
      <c r="CN2532">
        <v>0.91668000000000005</v>
      </c>
      <c r="CP2532" s="1">
        <v>46133.791666666664</v>
      </c>
      <c r="CQ2532">
        <v>0.91662999999999994</v>
      </c>
      <c r="CS2532" s="1">
        <v>46133.833333333336</v>
      </c>
      <c r="CT2532">
        <v>0.91712000000000005</v>
      </c>
      <c r="CV2532" s="1">
        <v>46132.833333333336</v>
      </c>
      <c r="CW2532">
        <v>114.044</v>
      </c>
      <c r="CY2532" s="1">
        <v>46132.875</v>
      </c>
      <c r="CZ2532">
        <v>113.93600000000001</v>
      </c>
      <c r="DB2532" s="1">
        <v>46132.833333333336</v>
      </c>
      <c r="DC2532">
        <v>114.053</v>
      </c>
      <c r="DE2532" s="1">
        <v>46133</v>
      </c>
      <c r="DF2532">
        <v>204.024</v>
      </c>
      <c r="DH2532" s="1">
        <v>46132.958333333336</v>
      </c>
      <c r="DI2532">
        <v>204.054</v>
      </c>
      <c r="DK2532" s="1">
        <v>46132.958333333336</v>
      </c>
      <c r="DL2532">
        <v>204.108</v>
      </c>
      <c r="DN2532" s="1">
        <v>46132.833333333336</v>
      </c>
      <c r="DO2532">
        <v>1.64164</v>
      </c>
      <c r="DQ2532" s="1">
        <v>46132.833333333336</v>
      </c>
      <c r="DR2532">
        <v>1.6415500000000001</v>
      </c>
      <c r="DT2532" s="1">
        <v>46132.833333333336</v>
      </c>
      <c r="DU2532">
        <v>1.6417200000000001</v>
      </c>
      <c r="DW2532" s="1">
        <v>46132.791666666664</v>
      </c>
      <c r="DX2532">
        <v>1.8859999999999999</v>
      </c>
      <c r="DZ2532" s="1">
        <v>46132.791666666664</v>
      </c>
      <c r="EA2532">
        <v>1.8858999999999999</v>
      </c>
      <c r="EC2532" s="1">
        <v>46132.791666666664</v>
      </c>
      <c r="ED2532">
        <v>1.8862000000000001</v>
      </c>
      <c r="EF2532" s="1">
        <v>46133.041666666664</v>
      </c>
      <c r="EG2532">
        <v>116.51300000000001</v>
      </c>
      <c r="EI2532" s="1">
        <v>46133.041666666664</v>
      </c>
      <c r="EJ2532">
        <v>116.505</v>
      </c>
      <c r="EL2532" s="1">
        <v>46133.041666666664</v>
      </c>
      <c r="EM2532">
        <v>116.52</v>
      </c>
      <c r="EO2532" s="1">
        <v>46132.75</v>
      </c>
      <c r="EP2532">
        <v>1.2701</v>
      </c>
      <c r="ER2532" s="1">
        <v>46132.75</v>
      </c>
      <c r="ES2532">
        <v>1.2701</v>
      </c>
      <c r="EU2532" s="1">
        <v>46132.75</v>
      </c>
      <c r="EV2532">
        <v>1.2702</v>
      </c>
    </row>
    <row r="2533" spans="1:152" x14ac:dyDescent="0.25">
      <c r="A2533" s="1">
        <v>46132.166666666664</v>
      </c>
      <c r="B2533">
        <v>1.1759999999999999</v>
      </c>
      <c r="D2533" s="1">
        <v>46132.125</v>
      </c>
      <c r="E2533">
        <v>1.1757</v>
      </c>
      <c r="G2533" s="1">
        <v>46132.083333333336</v>
      </c>
      <c r="H2533">
        <v>1.1757</v>
      </c>
      <c r="J2533" s="1">
        <v>46132.625</v>
      </c>
      <c r="K2533">
        <v>1.3524</v>
      </c>
      <c r="M2533" s="1">
        <v>46132.625</v>
      </c>
      <c r="N2533">
        <v>1.3523000000000001</v>
      </c>
      <c r="P2533" s="1">
        <v>46132.583333333336</v>
      </c>
      <c r="Q2533">
        <v>1.3532999999999999</v>
      </c>
      <c r="S2533" s="1">
        <v>46132.958333333336</v>
      </c>
      <c r="T2533">
        <v>158.77000000000001</v>
      </c>
      <c r="V2533" s="1">
        <v>46132.958333333336</v>
      </c>
      <c r="W2533">
        <v>158.77000000000001</v>
      </c>
      <c r="Y2533" s="1">
        <v>46132.958333333336</v>
      </c>
      <c r="Z2533">
        <v>158.78</v>
      </c>
      <c r="AB2533" s="1">
        <v>46132.291666666664</v>
      </c>
      <c r="AC2533">
        <v>0.71579999999999999</v>
      </c>
      <c r="AE2533" s="1">
        <v>46132.291666666664</v>
      </c>
      <c r="AF2533">
        <v>0.71579999999999999</v>
      </c>
      <c r="AH2533" s="1">
        <v>46132.291666666664</v>
      </c>
      <c r="AI2533">
        <v>0.71579999999999999</v>
      </c>
      <c r="AK2533" s="1">
        <v>46132.5</v>
      </c>
      <c r="AL2533">
        <v>1.3691</v>
      </c>
      <c r="AN2533" s="1">
        <v>46132.5</v>
      </c>
      <c r="AO2533">
        <v>1.3691</v>
      </c>
      <c r="AQ2533" s="1">
        <v>46132.416666666664</v>
      </c>
      <c r="AR2533">
        <v>1.369</v>
      </c>
      <c r="AT2533" s="1">
        <v>46133.166666666664</v>
      </c>
      <c r="AU2533">
        <v>0.77929999999999999</v>
      </c>
      <c r="AW2533" s="1">
        <v>46133.166666666664</v>
      </c>
      <c r="AX2533">
        <v>0.77929999999999999</v>
      </c>
      <c r="AZ2533" s="1">
        <v>46133.166666666664</v>
      </c>
      <c r="BA2533">
        <v>0.77939999999999998</v>
      </c>
      <c r="BC2533" s="1">
        <v>46132.5</v>
      </c>
      <c r="BD2533">
        <v>0.58840000000000003</v>
      </c>
      <c r="BF2533" s="1">
        <v>46132.583333333336</v>
      </c>
      <c r="BG2533">
        <v>0.58899999999999997</v>
      </c>
      <c r="BI2533" s="1">
        <v>46132.5</v>
      </c>
      <c r="BJ2533">
        <v>0.58840000000000003</v>
      </c>
      <c r="BL2533" s="1">
        <v>46133.208333333336</v>
      </c>
      <c r="BM2533">
        <v>0.87129000000000001</v>
      </c>
      <c r="BO2533" s="1">
        <v>46133.166666666664</v>
      </c>
      <c r="BP2533">
        <v>0.87105999999999995</v>
      </c>
      <c r="BR2533" s="1">
        <v>46133.208333333336</v>
      </c>
      <c r="BS2533">
        <v>0.87133000000000005</v>
      </c>
      <c r="BU2533" s="1">
        <v>46132.5</v>
      </c>
      <c r="BV2533">
        <v>186.91</v>
      </c>
      <c r="BX2533" s="1">
        <v>46132.458333333336</v>
      </c>
      <c r="BY2533">
        <v>187.05</v>
      </c>
      <c r="CA2533" s="1">
        <v>46132.5</v>
      </c>
      <c r="CB2533">
        <v>186.92</v>
      </c>
      <c r="CD2533" s="1">
        <v>46133</v>
      </c>
      <c r="CE2533">
        <v>214.93700000000001</v>
      </c>
      <c r="CG2533" s="1">
        <v>46132.958333333336</v>
      </c>
      <c r="CH2533">
        <v>214.94499999999999</v>
      </c>
      <c r="CJ2533" s="1">
        <v>46133</v>
      </c>
      <c r="CK2533">
        <v>214.953</v>
      </c>
      <c r="CM2533" s="1">
        <v>46133.833333333336</v>
      </c>
      <c r="CN2533">
        <v>0.91705999999999999</v>
      </c>
      <c r="CP2533" s="1">
        <v>46133.833333333336</v>
      </c>
      <c r="CQ2533">
        <v>0.91700000000000004</v>
      </c>
      <c r="CS2533" s="1">
        <v>46133.875</v>
      </c>
      <c r="CT2533">
        <v>0.91790000000000005</v>
      </c>
      <c r="CV2533" s="1">
        <v>46132.875</v>
      </c>
      <c r="CW2533">
        <v>114.004</v>
      </c>
      <c r="CY2533" s="1">
        <v>46132.916666666664</v>
      </c>
      <c r="CZ2533">
        <v>113.89</v>
      </c>
      <c r="DB2533" s="1">
        <v>46132.875</v>
      </c>
      <c r="DC2533">
        <v>114.072</v>
      </c>
      <c r="DE2533" s="1">
        <v>46133.041666666664</v>
      </c>
      <c r="DF2533">
        <v>204.149</v>
      </c>
      <c r="DH2533" s="1">
        <v>46133</v>
      </c>
      <c r="DI2533">
        <v>204.005</v>
      </c>
      <c r="DK2533" s="1">
        <v>46133</v>
      </c>
      <c r="DL2533">
        <v>204.042</v>
      </c>
      <c r="DN2533" s="1">
        <v>46132.875</v>
      </c>
      <c r="DO2533">
        <v>1.64229</v>
      </c>
      <c r="DQ2533" s="1">
        <v>46132.875</v>
      </c>
      <c r="DR2533">
        <v>1.6417999999999999</v>
      </c>
      <c r="DT2533" s="1">
        <v>46132.875</v>
      </c>
      <c r="DU2533">
        <v>1.6427799999999999</v>
      </c>
      <c r="DW2533" s="1">
        <v>46132.833333333336</v>
      </c>
      <c r="DX2533">
        <v>1.8849</v>
      </c>
      <c r="DZ2533" s="1">
        <v>46132.833333333336</v>
      </c>
      <c r="EA2533">
        <v>1.8848</v>
      </c>
      <c r="EC2533" s="1">
        <v>46132.833333333336</v>
      </c>
      <c r="ED2533">
        <v>1.8851</v>
      </c>
      <c r="EF2533" s="1">
        <v>46133.083333333336</v>
      </c>
      <c r="EG2533">
        <v>116.509</v>
      </c>
      <c r="EI2533" s="1">
        <v>46133.083333333336</v>
      </c>
      <c r="EJ2533">
        <v>116.501</v>
      </c>
      <c r="EL2533" s="1">
        <v>46133.083333333336</v>
      </c>
      <c r="EM2533">
        <v>116.51600000000001</v>
      </c>
      <c r="EO2533" s="1">
        <v>46132.791666666664</v>
      </c>
      <c r="EP2533">
        <v>1.2704</v>
      </c>
      <c r="ER2533" s="1">
        <v>46132.791666666664</v>
      </c>
      <c r="ES2533">
        <v>1.2703</v>
      </c>
      <c r="EU2533" s="1">
        <v>46132.791666666664</v>
      </c>
      <c r="EV2533">
        <v>1.2705</v>
      </c>
    </row>
    <row r="2534" spans="1:152" x14ac:dyDescent="0.25">
      <c r="A2534" s="1">
        <v>46132.208333333336</v>
      </c>
      <c r="B2534">
        <v>1.1758999999999999</v>
      </c>
      <c r="D2534" s="1">
        <v>46132.166666666664</v>
      </c>
      <c r="E2534">
        <v>1.1759999999999999</v>
      </c>
      <c r="G2534" s="1">
        <v>46132.125</v>
      </c>
      <c r="H2534">
        <v>1.1757</v>
      </c>
      <c r="J2534" s="1">
        <v>46132.666666666664</v>
      </c>
      <c r="K2534">
        <v>1.3540000000000001</v>
      </c>
      <c r="M2534" s="1">
        <v>46132.666666666664</v>
      </c>
      <c r="N2534">
        <v>1.3540000000000001</v>
      </c>
      <c r="P2534" s="1">
        <v>46132.625</v>
      </c>
      <c r="Q2534">
        <v>1.3524</v>
      </c>
      <c r="S2534" s="1">
        <v>46133</v>
      </c>
      <c r="T2534">
        <v>158.84</v>
      </c>
      <c r="V2534" s="1">
        <v>46133</v>
      </c>
      <c r="W2534">
        <v>158.83000000000001</v>
      </c>
      <c r="Y2534" s="1">
        <v>46133</v>
      </c>
      <c r="Z2534">
        <v>158.85</v>
      </c>
      <c r="AB2534" s="1">
        <v>46132.333333333336</v>
      </c>
      <c r="AC2534">
        <v>0.71479999999999999</v>
      </c>
      <c r="AE2534" s="1">
        <v>46132.333333333336</v>
      </c>
      <c r="AF2534">
        <v>0.71479999999999999</v>
      </c>
      <c r="AH2534" s="1">
        <v>46132.333333333336</v>
      </c>
      <c r="AI2534">
        <v>0.71479999999999999</v>
      </c>
      <c r="AK2534" s="1">
        <v>46132.541666666664</v>
      </c>
      <c r="AL2534">
        <v>1.3692</v>
      </c>
      <c r="AN2534" s="1">
        <v>46132.541666666664</v>
      </c>
      <c r="AO2534">
        <v>1.3691</v>
      </c>
      <c r="AQ2534" s="1">
        <v>46132.458333333336</v>
      </c>
      <c r="AR2534">
        <v>1.3693</v>
      </c>
      <c r="AT2534" s="1">
        <v>46133.208333333336</v>
      </c>
      <c r="AU2534">
        <v>0.77929999999999999</v>
      </c>
      <c r="AW2534" s="1">
        <v>46133.208333333336</v>
      </c>
      <c r="AX2534">
        <v>0.77929999999999999</v>
      </c>
      <c r="AZ2534" s="1">
        <v>46133.208333333336</v>
      </c>
      <c r="BA2534">
        <v>0.77939999999999998</v>
      </c>
      <c r="BC2534" s="1">
        <v>46132.541666666664</v>
      </c>
      <c r="BD2534">
        <v>0.58789999999999998</v>
      </c>
      <c r="BF2534" s="1">
        <v>46132.625</v>
      </c>
      <c r="BG2534">
        <v>0.58850000000000002</v>
      </c>
      <c r="BI2534" s="1">
        <v>46132.541666666664</v>
      </c>
      <c r="BJ2534">
        <v>0.58789999999999998</v>
      </c>
      <c r="BL2534" s="1">
        <v>46133.25</v>
      </c>
      <c r="BM2534">
        <v>0.87134999999999996</v>
      </c>
      <c r="BO2534" s="1">
        <v>46133.208333333336</v>
      </c>
      <c r="BP2534">
        <v>0.87124999999999997</v>
      </c>
      <c r="BR2534" s="1">
        <v>46133.25</v>
      </c>
      <c r="BS2534">
        <v>0.87150000000000005</v>
      </c>
      <c r="BU2534" s="1">
        <v>46132.541666666664</v>
      </c>
      <c r="BV2534">
        <v>186.92</v>
      </c>
      <c r="BX2534" s="1">
        <v>46132.5</v>
      </c>
      <c r="BY2534">
        <v>186.9</v>
      </c>
      <c r="CA2534" s="1">
        <v>46132.541666666664</v>
      </c>
      <c r="CB2534">
        <v>186.93</v>
      </c>
      <c r="CD2534" s="1">
        <v>46133.041666666664</v>
      </c>
      <c r="CE2534">
        <v>214.976</v>
      </c>
      <c r="CG2534" s="1">
        <v>46133</v>
      </c>
      <c r="CH2534">
        <v>214.922</v>
      </c>
      <c r="CJ2534" s="1">
        <v>46133.041666666664</v>
      </c>
      <c r="CK2534">
        <v>214.989</v>
      </c>
      <c r="CM2534" s="1">
        <v>46133.875</v>
      </c>
      <c r="CN2534">
        <v>0.91705000000000003</v>
      </c>
      <c r="CP2534" s="1">
        <v>46133.875</v>
      </c>
      <c r="CQ2534">
        <v>0.91620999999999997</v>
      </c>
      <c r="CS2534" s="1">
        <v>46133.916666666664</v>
      </c>
      <c r="CT2534">
        <v>0.91798999999999997</v>
      </c>
      <c r="CV2534" s="1">
        <v>46132.916666666664</v>
      </c>
      <c r="CW2534">
        <v>113.94499999999999</v>
      </c>
      <c r="CY2534" s="1">
        <v>46132.958333333336</v>
      </c>
      <c r="CZ2534">
        <v>114.029</v>
      </c>
      <c r="DB2534" s="1">
        <v>46132.916666666664</v>
      </c>
      <c r="DC2534">
        <v>114</v>
      </c>
      <c r="DE2534" s="1">
        <v>46133.083333333336</v>
      </c>
      <c r="DF2534">
        <v>204.11099999999999</v>
      </c>
      <c r="DH2534" s="1">
        <v>46133.041666666664</v>
      </c>
      <c r="DI2534">
        <v>204.13200000000001</v>
      </c>
      <c r="DK2534" s="1">
        <v>46133.041666666664</v>
      </c>
      <c r="DL2534">
        <v>204.16499999999999</v>
      </c>
      <c r="DN2534" s="1">
        <v>46132.916666666664</v>
      </c>
      <c r="DO2534">
        <v>1.64212</v>
      </c>
      <c r="DQ2534" s="1">
        <v>46132.916666666664</v>
      </c>
      <c r="DR2534">
        <v>1.64144</v>
      </c>
      <c r="DT2534" s="1">
        <v>46132.916666666664</v>
      </c>
      <c r="DU2534">
        <v>1.64279</v>
      </c>
      <c r="DW2534" s="1">
        <v>46132.875</v>
      </c>
      <c r="DX2534">
        <v>1.8855</v>
      </c>
      <c r="DZ2534" s="1">
        <v>46132.875</v>
      </c>
      <c r="EA2534">
        <v>1.8848</v>
      </c>
      <c r="EC2534" s="1">
        <v>46132.875</v>
      </c>
      <c r="ED2534">
        <v>1.8862000000000001</v>
      </c>
      <c r="EF2534" s="1">
        <v>46133.125</v>
      </c>
      <c r="EG2534">
        <v>116.485</v>
      </c>
      <c r="EI2534" s="1">
        <v>46133.125</v>
      </c>
      <c r="EJ2534">
        <v>116.477</v>
      </c>
      <c r="EL2534" s="1">
        <v>46133.125</v>
      </c>
      <c r="EM2534">
        <v>116.49299999999999</v>
      </c>
      <c r="EO2534" s="1">
        <v>46132.833333333336</v>
      </c>
      <c r="EP2534">
        <v>1.2701</v>
      </c>
      <c r="ER2534" s="1">
        <v>46132.833333333336</v>
      </c>
      <c r="ES2534">
        <v>1.27</v>
      </c>
      <c r="EU2534" s="1">
        <v>46132.833333333336</v>
      </c>
      <c r="EV2534">
        <v>1.2701</v>
      </c>
    </row>
    <row r="2535" spans="1:152" x14ac:dyDescent="0.25">
      <c r="A2535" s="1">
        <v>46132.25</v>
      </c>
      <c r="B2535">
        <v>1.1753</v>
      </c>
      <c r="D2535" s="1">
        <v>46132.208333333336</v>
      </c>
      <c r="E2535">
        <v>1.1758999999999999</v>
      </c>
      <c r="G2535" s="1">
        <v>46132.166666666664</v>
      </c>
      <c r="H2535">
        <v>1.1760999999999999</v>
      </c>
      <c r="J2535" s="1">
        <v>46132.708333333336</v>
      </c>
      <c r="K2535">
        <v>1.3537999999999999</v>
      </c>
      <c r="M2535" s="1">
        <v>46132.708333333336</v>
      </c>
      <c r="N2535">
        <v>1.3537999999999999</v>
      </c>
      <c r="P2535" s="1">
        <v>46132.666666666664</v>
      </c>
      <c r="Q2535">
        <v>1.3541000000000001</v>
      </c>
      <c r="S2535" s="1">
        <v>46133.041666666664</v>
      </c>
      <c r="T2535">
        <v>158.94999999999999</v>
      </c>
      <c r="V2535" s="1">
        <v>46133.041666666664</v>
      </c>
      <c r="W2535">
        <v>158.94999999999999</v>
      </c>
      <c r="Y2535" s="1">
        <v>46133.041666666664</v>
      </c>
      <c r="Z2535">
        <v>158.96</v>
      </c>
      <c r="AB2535" s="1">
        <v>46132.375</v>
      </c>
      <c r="AC2535">
        <v>0.71499999999999997</v>
      </c>
      <c r="AE2535" s="1">
        <v>46132.375</v>
      </c>
      <c r="AF2535">
        <v>0.71489999999999998</v>
      </c>
      <c r="AH2535" s="1">
        <v>46132.375</v>
      </c>
      <c r="AI2535">
        <v>0.71499999999999997</v>
      </c>
      <c r="AK2535" s="1">
        <v>46132.583333333336</v>
      </c>
      <c r="AL2535">
        <v>1.3678999999999999</v>
      </c>
      <c r="AN2535" s="1">
        <v>46132.583333333336</v>
      </c>
      <c r="AO2535">
        <v>1.3677999999999999</v>
      </c>
      <c r="AQ2535" s="1">
        <v>46132.5</v>
      </c>
      <c r="AR2535">
        <v>1.3692</v>
      </c>
      <c r="AT2535" s="1">
        <v>46133.25</v>
      </c>
      <c r="AU2535">
        <v>0.77880000000000005</v>
      </c>
      <c r="AW2535" s="1">
        <v>46133.25</v>
      </c>
      <c r="AX2535">
        <v>0.77869999999999995</v>
      </c>
      <c r="AZ2535" s="1">
        <v>46133.25</v>
      </c>
      <c r="BA2535">
        <v>0.77880000000000005</v>
      </c>
      <c r="BC2535" s="1">
        <v>46132.583333333336</v>
      </c>
      <c r="BD2535">
        <v>0.58899999999999997</v>
      </c>
      <c r="BF2535" s="1">
        <v>46132.666666666664</v>
      </c>
      <c r="BG2535">
        <v>0.58909999999999996</v>
      </c>
      <c r="BI2535" s="1">
        <v>46132.583333333336</v>
      </c>
      <c r="BJ2535">
        <v>0.58899999999999997</v>
      </c>
      <c r="BL2535" s="1">
        <v>46133.291666666664</v>
      </c>
      <c r="BM2535">
        <v>0.87087999999999999</v>
      </c>
      <c r="BO2535" s="1">
        <v>46133.25</v>
      </c>
      <c r="BP2535">
        <v>0.87119000000000002</v>
      </c>
      <c r="BR2535" s="1">
        <v>46133.291666666664</v>
      </c>
      <c r="BS2535">
        <v>0.87092000000000003</v>
      </c>
      <c r="BU2535" s="1">
        <v>46132.583333333336</v>
      </c>
      <c r="BV2535">
        <v>186.8</v>
      </c>
      <c r="BX2535" s="1">
        <v>46132.541666666664</v>
      </c>
      <c r="BY2535">
        <v>186.92</v>
      </c>
      <c r="CA2535" s="1">
        <v>46132.583333333336</v>
      </c>
      <c r="CB2535">
        <v>186.8</v>
      </c>
      <c r="CD2535" s="1">
        <v>46133.083333333336</v>
      </c>
      <c r="CE2535">
        <v>214.977</v>
      </c>
      <c r="CG2535" s="1">
        <v>46133.041666666664</v>
      </c>
      <c r="CH2535">
        <v>214.96199999999999</v>
      </c>
      <c r="CJ2535" s="1">
        <v>46133.083333333336</v>
      </c>
      <c r="CK2535">
        <v>214.99100000000001</v>
      </c>
      <c r="CM2535" s="1">
        <v>46133.916666666664</v>
      </c>
      <c r="CN2535">
        <v>0.91715999999999998</v>
      </c>
      <c r="CP2535" s="1">
        <v>46133.916666666664</v>
      </c>
      <c r="CQ2535">
        <v>0.91634000000000004</v>
      </c>
      <c r="CS2535" s="1">
        <v>46133.958333333336</v>
      </c>
      <c r="CT2535">
        <v>0.91693999999999998</v>
      </c>
      <c r="CV2535" s="1">
        <v>46132.958333333336</v>
      </c>
      <c r="CW2535">
        <v>114.04</v>
      </c>
      <c r="CY2535" s="1">
        <v>46133</v>
      </c>
      <c r="CZ2535">
        <v>113.946</v>
      </c>
      <c r="DB2535" s="1">
        <v>46132.958333333336</v>
      </c>
      <c r="DC2535">
        <v>114.05200000000001</v>
      </c>
      <c r="DE2535" s="1">
        <v>46133.125</v>
      </c>
      <c r="DF2535">
        <v>204.08</v>
      </c>
      <c r="DH2535" s="1">
        <v>46133.083333333336</v>
      </c>
      <c r="DI2535">
        <v>204.09299999999999</v>
      </c>
      <c r="DK2535" s="1">
        <v>46133.083333333336</v>
      </c>
      <c r="DL2535">
        <v>204.12799999999999</v>
      </c>
      <c r="DN2535" s="1">
        <v>46132.958333333336</v>
      </c>
      <c r="DO2535">
        <v>1.6415900000000001</v>
      </c>
      <c r="DQ2535" s="1">
        <v>46132.958333333336</v>
      </c>
      <c r="DR2535">
        <v>1.6414599999999999</v>
      </c>
      <c r="DT2535" s="1">
        <v>46132.958333333336</v>
      </c>
      <c r="DU2535">
        <v>1.64171</v>
      </c>
      <c r="DW2535" s="1">
        <v>46132.916666666664</v>
      </c>
      <c r="DX2535">
        <v>1.8853</v>
      </c>
      <c r="DZ2535" s="1">
        <v>46132.916666666664</v>
      </c>
      <c r="EA2535">
        <v>1.8844000000000001</v>
      </c>
      <c r="EC2535" s="1">
        <v>46132.916666666664</v>
      </c>
      <c r="ED2535">
        <v>1.8861000000000001</v>
      </c>
      <c r="EF2535" s="1">
        <v>46133.166666666664</v>
      </c>
      <c r="EG2535">
        <v>116.49299999999999</v>
      </c>
      <c r="EI2535" s="1">
        <v>46133.166666666664</v>
      </c>
      <c r="EJ2535">
        <v>116.486</v>
      </c>
      <c r="EL2535" s="1">
        <v>46133.166666666664</v>
      </c>
      <c r="EM2535">
        <v>116.499</v>
      </c>
      <c r="EO2535" s="1">
        <v>46132.875</v>
      </c>
      <c r="EP2535">
        <v>1.2699</v>
      </c>
      <c r="ER2535" s="1">
        <v>46132.875</v>
      </c>
      <c r="ES2535">
        <v>1.2684</v>
      </c>
      <c r="EU2535" s="1">
        <v>46132.875</v>
      </c>
      <c r="EV2535">
        <v>1.2714000000000001</v>
      </c>
    </row>
    <row r="2536" spans="1:152" x14ac:dyDescent="0.25">
      <c r="A2536" s="1">
        <v>46132.291666666664</v>
      </c>
      <c r="B2536">
        <v>1.1767000000000001</v>
      </c>
      <c r="D2536" s="1">
        <v>46132.25</v>
      </c>
      <c r="E2536">
        <v>1.1753</v>
      </c>
      <c r="G2536" s="1">
        <v>46132.208333333336</v>
      </c>
      <c r="H2536">
        <v>1.1759999999999999</v>
      </c>
      <c r="J2536" s="1">
        <v>46132.75</v>
      </c>
      <c r="K2536">
        <v>1.3534999999999999</v>
      </c>
      <c r="M2536" s="1">
        <v>46132.75</v>
      </c>
      <c r="N2536">
        <v>1.3534999999999999</v>
      </c>
      <c r="P2536" s="1">
        <v>46132.708333333336</v>
      </c>
      <c r="Q2536">
        <v>1.3539000000000001</v>
      </c>
      <c r="S2536" s="1">
        <v>46133.083333333336</v>
      </c>
      <c r="T2536">
        <v>158.94999999999999</v>
      </c>
      <c r="V2536" s="1">
        <v>46133.083333333336</v>
      </c>
      <c r="W2536">
        <v>158.94999999999999</v>
      </c>
      <c r="Y2536" s="1">
        <v>46133.083333333336</v>
      </c>
      <c r="Z2536">
        <v>158.96</v>
      </c>
      <c r="AB2536" s="1">
        <v>46132.416666666664</v>
      </c>
      <c r="AC2536">
        <v>0.71579999999999999</v>
      </c>
      <c r="AE2536" s="1">
        <v>46132.416666666664</v>
      </c>
      <c r="AF2536">
        <v>0.71579999999999999</v>
      </c>
      <c r="AH2536" s="1">
        <v>46132.416666666664</v>
      </c>
      <c r="AI2536">
        <v>0.71579999999999999</v>
      </c>
      <c r="AK2536" s="1">
        <v>46132.625</v>
      </c>
      <c r="AL2536">
        <v>1.3662000000000001</v>
      </c>
      <c r="AN2536" s="1">
        <v>46132.625</v>
      </c>
      <c r="AO2536">
        <v>1.3661000000000001</v>
      </c>
      <c r="AQ2536" s="1">
        <v>46132.541666666664</v>
      </c>
      <c r="AR2536">
        <v>1.3692</v>
      </c>
      <c r="AT2536" s="1">
        <v>46133.291666666664</v>
      </c>
      <c r="AU2536">
        <v>0.77890000000000004</v>
      </c>
      <c r="AW2536" s="1">
        <v>46133.291666666664</v>
      </c>
      <c r="AX2536">
        <v>0.77890000000000004</v>
      </c>
      <c r="AZ2536" s="1">
        <v>46133.291666666664</v>
      </c>
      <c r="BA2536">
        <v>0.77900000000000003</v>
      </c>
      <c r="BC2536" s="1">
        <v>46132.625</v>
      </c>
      <c r="BD2536">
        <v>0.58860000000000001</v>
      </c>
      <c r="BF2536" s="1">
        <v>46132.708333333336</v>
      </c>
      <c r="BG2536">
        <v>0.58899999999999997</v>
      </c>
      <c r="BI2536" s="1">
        <v>46132.625</v>
      </c>
      <c r="BJ2536">
        <v>0.58860000000000001</v>
      </c>
      <c r="BL2536" s="1">
        <v>46133.333333333336</v>
      </c>
      <c r="BM2536">
        <v>0.87095999999999996</v>
      </c>
      <c r="BO2536" s="1">
        <v>46133.291666666664</v>
      </c>
      <c r="BP2536">
        <v>0.87082999999999999</v>
      </c>
      <c r="BR2536" s="1">
        <v>46133.333333333336</v>
      </c>
      <c r="BS2536">
        <v>0.871</v>
      </c>
      <c r="BU2536" s="1">
        <v>46132.625</v>
      </c>
      <c r="BV2536">
        <v>186.85</v>
      </c>
      <c r="BX2536" s="1">
        <v>46132.583333333336</v>
      </c>
      <c r="BY2536">
        <v>186.79</v>
      </c>
      <c r="CA2536" s="1">
        <v>46132.625</v>
      </c>
      <c r="CB2536">
        <v>186.85</v>
      </c>
      <c r="CD2536" s="1">
        <v>46133.125</v>
      </c>
      <c r="CE2536">
        <v>214.93100000000001</v>
      </c>
      <c r="CG2536" s="1">
        <v>46133.083333333336</v>
      </c>
      <c r="CH2536">
        <v>214.96199999999999</v>
      </c>
      <c r="CJ2536" s="1">
        <v>46133.125</v>
      </c>
      <c r="CK2536">
        <v>214.947</v>
      </c>
      <c r="CM2536" s="1">
        <v>46133.958333333336</v>
      </c>
      <c r="CN2536">
        <v>0.91686000000000001</v>
      </c>
      <c r="CP2536" s="1">
        <v>46133.958333333336</v>
      </c>
      <c r="CQ2536">
        <v>0.91678000000000004</v>
      </c>
      <c r="CS2536" s="1">
        <v>46134</v>
      </c>
      <c r="CT2536">
        <v>0.91678000000000004</v>
      </c>
      <c r="CV2536" s="1">
        <v>46133</v>
      </c>
      <c r="CW2536">
        <v>113.955</v>
      </c>
      <c r="CY2536" s="1">
        <v>46133.041666666664</v>
      </c>
      <c r="CZ2536">
        <v>114.02500000000001</v>
      </c>
      <c r="DB2536" s="1">
        <v>46133</v>
      </c>
      <c r="DC2536">
        <v>113.965</v>
      </c>
      <c r="DE2536" s="1">
        <v>46133.166666666664</v>
      </c>
      <c r="DF2536">
        <v>204.001</v>
      </c>
      <c r="DH2536" s="1">
        <v>46133.125</v>
      </c>
      <c r="DI2536">
        <v>204.05799999999999</v>
      </c>
      <c r="DK2536" s="1">
        <v>46133.125</v>
      </c>
      <c r="DL2536">
        <v>204.101</v>
      </c>
      <c r="DN2536" s="1">
        <v>46133</v>
      </c>
      <c r="DO2536">
        <v>1.6426499999999999</v>
      </c>
      <c r="DQ2536" s="1">
        <v>46133</v>
      </c>
      <c r="DR2536">
        <v>1.64256</v>
      </c>
      <c r="DT2536" s="1">
        <v>46133</v>
      </c>
      <c r="DU2536">
        <v>1.64273</v>
      </c>
      <c r="DW2536" s="1">
        <v>46132.958333333336</v>
      </c>
      <c r="DX2536">
        <v>1.885</v>
      </c>
      <c r="DZ2536" s="1">
        <v>46132.958333333336</v>
      </c>
      <c r="EA2536">
        <v>1.8848</v>
      </c>
      <c r="EC2536" s="1">
        <v>46132.958333333336</v>
      </c>
      <c r="ED2536">
        <v>1.8852</v>
      </c>
      <c r="EF2536" s="1">
        <v>46133.208333333336</v>
      </c>
      <c r="EG2536">
        <v>116.47499999999999</v>
      </c>
      <c r="EI2536" s="1">
        <v>46133.208333333336</v>
      </c>
      <c r="EJ2536">
        <v>116.468</v>
      </c>
      <c r="EL2536" s="1">
        <v>46133.208333333336</v>
      </c>
      <c r="EM2536">
        <v>116.48099999999999</v>
      </c>
      <c r="EO2536" s="1">
        <v>46132.916666666664</v>
      </c>
      <c r="EP2536">
        <v>1.2701</v>
      </c>
      <c r="ER2536" s="1">
        <v>46132.916666666664</v>
      </c>
      <c r="ES2536">
        <v>1.2687999999999999</v>
      </c>
      <c r="EU2536" s="1">
        <v>46132.916666666664</v>
      </c>
      <c r="EV2536">
        <v>1.2713000000000001</v>
      </c>
    </row>
    <row r="2537" spans="1:152" x14ac:dyDescent="0.25">
      <c r="A2537" s="1">
        <v>46132.333333333336</v>
      </c>
      <c r="B2537">
        <v>1.1759999999999999</v>
      </c>
      <c r="D2537" s="1">
        <v>46132.291666666664</v>
      </c>
      <c r="E2537">
        <v>1.1766000000000001</v>
      </c>
      <c r="G2537" s="1">
        <v>46132.25</v>
      </c>
      <c r="H2537">
        <v>1.1753</v>
      </c>
      <c r="J2537" s="1">
        <v>46132.791666666664</v>
      </c>
      <c r="K2537">
        <v>1.3532</v>
      </c>
      <c r="M2537" s="1">
        <v>46132.791666666664</v>
      </c>
      <c r="N2537">
        <v>1.3532</v>
      </c>
      <c r="P2537" s="1">
        <v>46132.75</v>
      </c>
      <c r="Q2537">
        <v>1.3535999999999999</v>
      </c>
      <c r="S2537" s="1">
        <v>46133.125</v>
      </c>
      <c r="T2537">
        <v>158.94999999999999</v>
      </c>
      <c r="V2537" s="1">
        <v>46133.125</v>
      </c>
      <c r="W2537">
        <v>158.94999999999999</v>
      </c>
      <c r="Y2537" s="1">
        <v>46133.125</v>
      </c>
      <c r="Z2537">
        <v>158.96</v>
      </c>
      <c r="AB2537" s="1">
        <v>46132.458333333336</v>
      </c>
      <c r="AC2537">
        <v>0.7157</v>
      </c>
      <c r="AE2537" s="1">
        <v>46132.458333333336</v>
      </c>
      <c r="AF2537">
        <v>0.71560000000000001</v>
      </c>
      <c r="AH2537" s="1">
        <v>46132.458333333336</v>
      </c>
      <c r="AI2537">
        <v>0.7157</v>
      </c>
      <c r="AK2537" s="1">
        <v>46132.666666666664</v>
      </c>
      <c r="AL2537">
        <v>1.365</v>
      </c>
      <c r="AN2537" s="1">
        <v>46132.666666666664</v>
      </c>
      <c r="AO2537">
        <v>1.365</v>
      </c>
      <c r="AQ2537" s="1">
        <v>46132.583333333336</v>
      </c>
      <c r="AR2537">
        <v>1.3678999999999999</v>
      </c>
      <c r="AT2537" s="1">
        <v>46133.333333333336</v>
      </c>
      <c r="AU2537">
        <v>0.77959999999999996</v>
      </c>
      <c r="AW2537" s="1">
        <v>46133.333333333336</v>
      </c>
      <c r="AX2537">
        <v>0.77959999999999996</v>
      </c>
      <c r="AZ2537" s="1">
        <v>46133.333333333336</v>
      </c>
      <c r="BA2537">
        <v>0.77959999999999996</v>
      </c>
      <c r="BC2537" s="1">
        <v>46132.666666666664</v>
      </c>
      <c r="BD2537">
        <v>0.58909999999999996</v>
      </c>
      <c r="BF2537" s="1">
        <v>46132.75</v>
      </c>
      <c r="BG2537">
        <v>0.58889999999999998</v>
      </c>
      <c r="BI2537" s="1">
        <v>46132.666666666664</v>
      </c>
      <c r="BJ2537">
        <v>0.58909999999999996</v>
      </c>
      <c r="BL2537" s="1">
        <v>46133.375</v>
      </c>
      <c r="BM2537">
        <v>0.87126000000000003</v>
      </c>
      <c r="BO2537" s="1">
        <v>46133.333333333336</v>
      </c>
      <c r="BP2537">
        <v>0.87092000000000003</v>
      </c>
      <c r="BR2537" s="1">
        <v>46133.375</v>
      </c>
      <c r="BS2537">
        <v>0.87131999999999998</v>
      </c>
      <c r="BU2537" s="1">
        <v>46132.666666666664</v>
      </c>
      <c r="BV2537">
        <v>186.98</v>
      </c>
      <c r="BX2537" s="1">
        <v>46132.625</v>
      </c>
      <c r="BY2537">
        <v>186.84</v>
      </c>
      <c r="CA2537" s="1">
        <v>46132.666666666664</v>
      </c>
      <c r="CB2537">
        <v>186.99</v>
      </c>
      <c r="CD2537" s="1">
        <v>46133.166666666664</v>
      </c>
      <c r="CE2537">
        <v>214.91800000000001</v>
      </c>
      <c r="CG2537" s="1">
        <v>46133.125</v>
      </c>
      <c r="CH2537">
        <v>214.916</v>
      </c>
      <c r="CJ2537" s="1">
        <v>46133.166666666664</v>
      </c>
      <c r="CK2537">
        <v>214.934</v>
      </c>
      <c r="CM2537" s="1">
        <v>46134</v>
      </c>
      <c r="CN2537">
        <v>0.91671000000000002</v>
      </c>
      <c r="CP2537" s="1">
        <v>46134</v>
      </c>
      <c r="CQ2537">
        <v>0.91662999999999994</v>
      </c>
      <c r="CS2537" s="1">
        <v>46134.041666666664</v>
      </c>
      <c r="CT2537">
        <v>0.91678999999999999</v>
      </c>
      <c r="CV2537" s="1">
        <v>46133.041666666664</v>
      </c>
      <c r="CW2537">
        <v>114.033</v>
      </c>
      <c r="CY2537" s="1">
        <v>46133.083333333336</v>
      </c>
      <c r="CZ2537">
        <v>114.04</v>
      </c>
      <c r="DB2537" s="1">
        <v>46133.041666666664</v>
      </c>
      <c r="DC2537">
        <v>114.041</v>
      </c>
      <c r="DE2537" s="1">
        <v>46133.208333333336</v>
      </c>
      <c r="DF2537">
        <v>203.97</v>
      </c>
      <c r="DH2537" s="1">
        <v>46133.166666666664</v>
      </c>
      <c r="DI2537">
        <v>203.983</v>
      </c>
      <c r="DK2537" s="1">
        <v>46133.166666666664</v>
      </c>
      <c r="DL2537">
        <v>204.01900000000001</v>
      </c>
      <c r="DN2537" s="1">
        <v>46133.041666666664</v>
      </c>
      <c r="DO2537">
        <v>1.6424700000000001</v>
      </c>
      <c r="DQ2537" s="1">
        <v>46133.041666666664</v>
      </c>
      <c r="DR2537">
        <v>1.64239</v>
      </c>
      <c r="DT2537" s="1">
        <v>46133.041666666664</v>
      </c>
      <c r="DU2537">
        <v>1.64256</v>
      </c>
      <c r="DW2537" s="1">
        <v>46133</v>
      </c>
      <c r="DX2537">
        <v>1.8861000000000001</v>
      </c>
      <c r="DZ2537" s="1">
        <v>46133</v>
      </c>
      <c r="EA2537">
        <v>1.8859999999999999</v>
      </c>
      <c r="EC2537" s="1">
        <v>46133</v>
      </c>
      <c r="ED2537">
        <v>1.8863000000000001</v>
      </c>
      <c r="EF2537" s="1">
        <v>46133.25</v>
      </c>
      <c r="EG2537">
        <v>116.426</v>
      </c>
      <c r="EI2537" s="1">
        <v>46133.25</v>
      </c>
      <c r="EJ2537">
        <v>116.417</v>
      </c>
      <c r="EL2537" s="1">
        <v>46133.25</v>
      </c>
      <c r="EM2537">
        <v>116.434</v>
      </c>
      <c r="EO2537" s="1">
        <v>46132.958333333336</v>
      </c>
      <c r="EP2537">
        <v>1.2695000000000001</v>
      </c>
      <c r="ER2537" s="1">
        <v>46132.958333333336</v>
      </c>
      <c r="ES2537">
        <v>1.2694000000000001</v>
      </c>
      <c r="EU2537" s="1">
        <v>46132.958333333336</v>
      </c>
      <c r="EV2537">
        <v>1.2696000000000001</v>
      </c>
    </row>
    <row r="2538" spans="1:152" x14ac:dyDescent="0.25">
      <c r="A2538" s="1">
        <v>46132.375</v>
      </c>
      <c r="B2538">
        <v>1.1760999999999999</v>
      </c>
      <c r="D2538" s="1">
        <v>46132.333333333336</v>
      </c>
      <c r="E2538">
        <v>1.1758999999999999</v>
      </c>
      <c r="G2538" s="1">
        <v>46132.291666666664</v>
      </c>
      <c r="H2538">
        <v>1.1767000000000001</v>
      </c>
      <c r="J2538" s="1">
        <v>46132.833333333336</v>
      </c>
      <c r="K2538">
        <v>1.3532999999999999</v>
      </c>
      <c r="M2538" s="1">
        <v>46132.833333333336</v>
      </c>
      <c r="N2538">
        <v>1.3532</v>
      </c>
      <c r="P2538" s="1">
        <v>46132.791666666664</v>
      </c>
      <c r="Q2538">
        <v>1.3532999999999999</v>
      </c>
      <c r="S2538" s="1">
        <v>46133.166666666664</v>
      </c>
      <c r="T2538">
        <v>158.99</v>
      </c>
      <c r="V2538" s="1">
        <v>46133.166666666664</v>
      </c>
      <c r="W2538">
        <v>158.97999999999999</v>
      </c>
      <c r="Y2538" s="1">
        <v>46133.166666666664</v>
      </c>
      <c r="Z2538">
        <v>158.99</v>
      </c>
      <c r="AB2538" s="1">
        <v>46132.5</v>
      </c>
      <c r="AC2538">
        <v>0.71609999999999996</v>
      </c>
      <c r="AE2538" s="1">
        <v>46132.5</v>
      </c>
      <c r="AF2538">
        <v>0.71609999999999996</v>
      </c>
      <c r="AH2538" s="1">
        <v>46132.5</v>
      </c>
      <c r="AI2538">
        <v>0.71609999999999996</v>
      </c>
      <c r="AK2538" s="1">
        <v>46132.708333333336</v>
      </c>
      <c r="AL2538">
        <v>1.3645</v>
      </c>
      <c r="AN2538" s="1">
        <v>46132.708333333336</v>
      </c>
      <c r="AO2538">
        <v>1.3645</v>
      </c>
      <c r="AQ2538" s="1">
        <v>46132.625</v>
      </c>
      <c r="AR2538">
        <v>1.3662000000000001</v>
      </c>
      <c r="AT2538" s="1">
        <v>46133.375</v>
      </c>
      <c r="AU2538">
        <v>0.78039999999999998</v>
      </c>
      <c r="AW2538" s="1">
        <v>46133.375</v>
      </c>
      <c r="AX2538">
        <v>0.78029999999999999</v>
      </c>
      <c r="AZ2538" s="1">
        <v>46133.375</v>
      </c>
      <c r="BA2538">
        <v>0.78039999999999998</v>
      </c>
      <c r="BC2538" s="1">
        <v>46132.708333333336</v>
      </c>
      <c r="BD2538">
        <v>0.58899999999999997</v>
      </c>
      <c r="BF2538" s="1">
        <v>46132.791666666664</v>
      </c>
      <c r="BG2538">
        <v>0.5887</v>
      </c>
      <c r="BI2538" s="1">
        <v>46132.708333333336</v>
      </c>
      <c r="BJ2538">
        <v>0.58909999999999996</v>
      </c>
      <c r="BL2538" s="1">
        <v>46133.416666666664</v>
      </c>
      <c r="BM2538">
        <v>0.87090999999999996</v>
      </c>
      <c r="BO2538" s="1">
        <v>46133.375</v>
      </c>
      <c r="BP2538">
        <v>0.87119999999999997</v>
      </c>
      <c r="BR2538" s="1">
        <v>46133.416666666664</v>
      </c>
      <c r="BS2538">
        <v>0.87094000000000005</v>
      </c>
      <c r="BU2538" s="1">
        <v>46132.708333333336</v>
      </c>
      <c r="BV2538">
        <v>186.99</v>
      </c>
      <c r="BX2538" s="1">
        <v>46132.666666666664</v>
      </c>
      <c r="BY2538">
        <v>186.97</v>
      </c>
      <c r="CA2538" s="1">
        <v>46132.708333333336</v>
      </c>
      <c r="CB2538">
        <v>187</v>
      </c>
      <c r="CD2538" s="1">
        <v>46133.208333333336</v>
      </c>
      <c r="CE2538">
        <v>214.83799999999999</v>
      </c>
      <c r="CG2538" s="1">
        <v>46133.166666666664</v>
      </c>
      <c r="CH2538">
        <v>214.90299999999999</v>
      </c>
      <c r="CJ2538" s="1">
        <v>46133.208333333336</v>
      </c>
      <c r="CK2538">
        <v>214.85300000000001</v>
      </c>
      <c r="CM2538" s="1">
        <v>46134.041666666664</v>
      </c>
      <c r="CN2538">
        <v>0.91673000000000004</v>
      </c>
      <c r="CP2538" s="1">
        <v>46134.041666666664</v>
      </c>
      <c r="CQ2538">
        <v>0.91666000000000003</v>
      </c>
      <c r="CS2538" s="1">
        <v>46134.083333333336</v>
      </c>
      <c r="CT2538">
        <v>0.91681999999999997</v>
      </c>
      <c r="CV2538" s="1">
        <v>46133.083333333336</v>
      </c>
      <c r="CW2538">
        <v>114.04900000000001</v>
      </c>
      <c r="CY2538" s="1">
        <v>46133.125</v>
      </c>
      <c r="CZ2538">
        <v>114.021</v>
      </c>
      <c r="DB2538" s="1">
        <v>46133.083333333336</v>
      </c>
      <c r="DC2538">
        <v>114.05800000000001</v>
      </c>
      <c r="DE2538" s="1">
        <v>46133.25</v>
      </c>
      <c r="DF2538">
        <v>204.042</v>
      </c>
      <c r="DH2538" s="1">
        <v>46133.208333333336</v>
      </c>
      <c r="DI2538">
        <v>203.95099999999999</v>
      </c>
      <c r="DK2538" s="1">
        <v>46133.208333333336</v>
      </c>
      <c r="DL2538">
        <v>203.989</v>
      </c>
      <c r="DN2538" s="1">
        <v>46133.083333333336</v>
      </c>
      <c r="DO2538">
        <v>1.6418600000000001</v>
      </c>
      <c r="DQ2538" s="1">
        <v>46133.083333333336</v>
      </c>
      <c r="DR2538">
        <v>1.64177</v>
      </c>
      <c r="DT2538" s="1">
        <v>46133.083333333336</v>
      </c>
      <c r="DU2538">
        <v>1.6419600000000001</v>
      </c>
      <c r="DW2538" s="1">
        <v>46133.041666666664</v>
      </c>
      <c r="DX2538">
        <v>1.8852</v>
      </c>
      <c r="DZ2538" s="1">
        <v>46133.041666666664</v>
      </c>
      <c r="EA2538">
        <v>1.885</v>
      </c>
      <c r="EC2538" s="1">
        <v>46133.041666666664</v>
      </c>
      <c r="ED2538">
        <v>1.8854</v>
      </c>
      <c r="EF2538" s="1">
        <v>46133.291666666664</v>
      </c>
      <c r="EG2538">
        <v>116.373</v>
      </c>
      <c r="EI2538" s="1">
        <v>46133.291666666664</v>
      </c>
      <c r="EJ2538">
        <v>116.366</v>
      </c>
      <c r="EL2538" s="1">
        <v>46133.291666666664</v>
      </c>
      <c r="EM2538">
        <v>116.38</v>
      </c>
      <c r="EO2538" s="1">
        <v>46133</v>
      </c>
      <c r="EP2538">
        <v>1.2701</v>
      </c>
      <c r="ER2538" s="1">
        <v>46133</v>
      </c>
      <c r="ES2538">
        <v>1.27</v>
      </c>
      <c r="EU2538" s="1">
        <v>46133</v>
      </c>
      <c r="EV2538">
        <v>1.2701</v>
      </c>
    </row>
    <row r="2539" spans="1:152" x14ac:dyDescent="0.25">
      <c r="A2539" s="1">
        <v>46132.416666666664</v>
      </c>
      <c r="B2539">
        <v>1.1766000000000001</v>
      </c>
      <c r="D2539" s="1">
        <v>46132.375</v>
      </c>
      <c r="E2539">
        <v>1.1760999999999999</v>
      </c>
      <c r="G2539" s="1">
        <v>46132.333333333336</v>
      </c>
      <c r="H2539">
        <v>1.1759999999999999</v>
      </c>
      <c r="J2539" s="1">
        <v>46132.875</v>
      </c>
      <c r="K2539">
        <v>1.3534999999999999</v>
      </c>
      <c r="M2539" s="1">
        <v>46132.875</v>
      </c>
      <c r="N2539">
        <v>1.3532</v>
      </c>
      <c r="P2539" s="1">
        <v>46132.833333333336</v>
      </c>
      <c r="Q2539">
        <v>1.3532999999999999</v>
      </c>
      <c r="S2539" s="1">
        <v>46133.208333333336</v>
      </c>
      <c r="T2539">
        <v>158.96</v>
      </c>
      <c r="V2539" s="1">
        <v>46133.208333333336</v>
      </c>
      <c r="W2539">
        <v>158.94999999999999</v>
      </c>
      <c r="Y2539" s="1">
        <v>46133.208333333336</v>
      </c>
      <c r="Z2539">
        <v>158.96</v>
      </c>
      <c r="AB2539" s="1">
        <v>46132.541666666664</v>
      </c>
      <c r="AC2539">
        <v>0.71589999999999998</v>
      </c>
      <c r="AE2539" s="1">
        <v>46132.541666666664</v>
      </c>
      <c r="AF2539">
        <v>0.71579999999999999</v>
      </c>
      <c r="AH2539" s="1">
        <v>46132.541666666664</v>
      </c>
      <c r="AI2539">
        <v>0.71589999999999998</v>
      </c>
      <c r="AK2539" s="1">
        <v>46132.75</v>
      </c>
      <c r="AL2539">
        <v>1.3642000000000001</v>
      </c>
      <c r="AN2539" s="1">
        <v>46132.75</v>
      </c>
      <c r="AO2539">
        <v>1.3641000000000001</v>
      </c>
      <c r="AQ2539" s="1">
        <v>46132.666666666664</v>
      </c>
      <c r="AR2539">
        <v>1.3651</v>
      </c>
      <c r="AT2539" s="1">
        <v>46133.416666666664</v>
      </c>
      <c r="AU2539">
        <v>0.77980000000000005</v>
      </c>
      <c r="AW2539" s="1">
        <v>46133.416666666664</v>
      </c>
      <c r="AX2539">
        <v>0.77980000000000005</v>
      </c>
      <c r="AZ2539" s="1">
        <v>46133.416666666664</v>
      </c>
      <c r="BA2539">
        <v>0.77980000000000005</v>
      </c>
      <c r="BC2539" s="1">
        <v>46132.75</v>
      </c>
      <c r="BD2539">
        <v>0.58889999999999998</v>
      </c>
      <c r="BF2539" s="1">
        <v>46132.833333333336</v>
      </c>
      <c r="BG2539">
        <v>0.58909999999999996</v>
      </c>
      <c r="BI2539" s="1">
        <v>46132.75</v>
      </c>
      <c r="BJ2539">
        <v>0.58899999999999997</v>
      </c>
      <c r="BL2539" s="1">
        <v>46133.458333333336</v>
      </c>
      <c r="BM2539">
        <v>0.87048999999999999</v>
      </c>
      <c r="BO2539" s="1">
        <v>46133.416666666664</v>
      </c>
      <c r="BP2539">
        <v>0.87087000000000003</v>
      </c>
      <c r="BR2539" s="1">
        <v>46133.458333333336</v>
      </c>
      <c r="BS2539">
        <v>0.87051999999999996</v>
      </c>
      <c r="BU2539" s="1">
        <v>46132.75</v>
      </c>
      <c r="BV2539">
        <v>187.07</v>
      </c>
      <c r="BX2539" s="1">
        <v>46132.708333333336</v>
      </c>
      <c r="BY2539">
        <v>186.98</v>
      </c>
      <c r="CA2539" s="1">
        <v>46132.75</v>
      </c>
      <c r="CB2539">
        <v>187.08</v>
      </c>
      <c r="CD2539" s="1">
        <v>46133.25</v>
      </c>
      <c r="CE2539">
        <v>214.80500000000001</v>
      </c>
      <c r="CG2539" s="1">
        <v>46133.208333333336</v>
      </c>
      <c r="CH2539">
        <v>214.82300000000001</v>
      </c>
      <c r="CJ2539" s="1">
        <v>46133.25</v>
      </c>
      <c r="CK2539">
        <v>214.84</v>
      </c>
      <c r="CM2539" s="1">
        <v>46134.083333333336</v>
      </c>
      <c r="CN2539">
        <v>0.91674999999999995</v>
      </c>
      <c r="CP2539" s="1">
        <v>46134.083333333336</v>
      </c>
      <c r="CQ2539">
        <v>0.91669</v>
      </c>
      <c r="CS2539" s="1">
        <v>46134.125</v>
      </c>
      <c r="CT2539">
        <v>0.91674</v>
      </c>
      <c r="CV2539" s="1">
        <v>46133.125</v>
      </c>
      <c r="CW2539">
        <v>114.03</v>
      </c>
      <c r="CY2539" s="1">
        <v>46133.166666666664</v>
      </c>
      <c r="CZ2539">
        <v>113.934</v>
      </c>
      <c r="DB2539" s="1">
        <v>46133.125</v>
      </c>
      <c r="DC2539">
        <v>114.038</v>
      </c>
      <c r="DE2539" s="1">
        <v>46133.291666666664</v>
      </c>
      <c r="DF2539">
        <v>203.89699999999999</v>
      </c>
      <c r="DH2539" s="1">
        <v>46133.25</v>
      </c>
      <c r="DI2539">
        <v>204.02099999999999</v>
      </c>
      <c r="DK2539" s="1">
        <v>46133.25</v>
      </c>
      <c r="DL2539">
        <v>204.06399999999999</v>
      </c>
      <c r="DN2539" s="1">
        <v>46133.125</v>
      </c>
      <c r="DO2539">
        <v>1.64202</v>
      </c>
      <c r="DQ2539" s="1">
        <v>46133.125</v>
      </c>
      <c r="DR2539">
        <v>1.6419299999999999</v>
      </c>
      <c r="DT2539" s="1">
        <v>46133.125</v>
      </c>
      <c r="DU2539">
        <v>1.64211</v>
      </c>
      <c r="DW2539" s="1">
        <v>46133.083333333336</v>
      </c>
      <c r="DX2539">
        <v>1.885</v>
      </c>
      <c r="DZ2539" s="1">
        <v>46133.083333333336</v>
      </c>
      <c r="EA2539">
        <v>1.8848</v>
      </c>
      <c r="EC2539" s="1">
        <v>46133.083333333336</v>
      </c>
      <c r="ED2539">
        <v>1.8851</v>
      </c>
      <c r="EF2539" s="1">
        <v>46133.333333333336</v>
      </c>
      <c r="EG2539">
        <v>116.455</v>
      </c>
      <c r="EI2539" s="1">
        <v>46133.333333333336</v>
      </c>
      <c r="EJ2539">
        <v>116.44799999999999</v>
      </c>
      <c r="EL2539" s="1">
        <v>46133.333333333336</v>
      </c>
      <c r="EM2539">
        <v>116.462</v>
      </c>
      <c r="EO2539" s="1">
        <v>46133.041666666664</v>
      </c>
      <c r="EP2539">
        <v>1.2703</v>
      </c>
      <c r="ER2539" s="1">
        <v>46133.041666666664</v>
      </c>
      <c r="ES2539">
        <v>1.2703</v>
      </c>
      <c r="EU2539" s="1">
        <v>46133.041666666664</v>
      </c>
      <c r="EV2539">
        <v>1.2704</v>
      </c>
    </row>
    <row r="2540" spans="1:152" x14ac:dyDescent="0.25">
      <c r="A2540" s="1">
        <v>46132.458333333336</v>
      </c>
      <c r="B2540">
        <v>1.1771</v>
      </c>
      <c r="D2540" s="1">
        <v>46132.416666666664</v>
      </c>
      <c r="E2540">
        <v>1.1766000000000001</v>
      </c>
      <c r="G2540" s="1">
        <v>46132.375</v>
      </c>
      <c r="H2540">
        <v>1.1760999999999999</v>
      </c>
      <c r="J2540" s="1">
        <v>46132.916666666664</v>
      </c>
      <c r="K2540">
        <v>1.3532999999999999</v>
      </c>
      <c r="M2540" s="1">
        <v>46132.916666666664</v>
      </c>
      <c r="N2540">
        <v>1.3531</v>
      </c>
      <c r="P2540" s="1">
        <v>46132.875</v>
      </c>
      <c r="Q2540">
        <v>1.3536999999999999</v>
      </c>
      <c r="S2540" s="1">
        <v>46133.25</v>
      </c>
      <c r="T2540">
        <v>158.91</v>
      </c>
      <c r="V2540" s="1">
        <v>46133.25</v>
      </c>
      <c r="W2540">
        <v>158.9</v>
      </c>
      <c r="Y2540" s="1">
        <v>46133.25</v>
      </c>
      <c r="Z2540">
        <v>158.91</v>
      </c>
      <c r="AB2540" s="1">
        <v>46132.583333333336</v>
      </c>
      <c r="AC2540">
        <v>0.71689999999999998</v>
      </c>
      <c r="AE2540" s="1">
        <v>46132.583333333336</v>
      </c>
      <c r="AF2540">
        <v>0.71679999999999999</v>
      </c>
      <c r="AH2540" s="1">
        <v>46132.583333333336</v>
      </c>
      <c r="AI2540">
        <v>0.71689999999999998</v>
      </c>
      <c r="AK2540" s="1">
        <v>46132.791666666664</v>
      </c>
      <c r="AL2540">
        <v>1.3644000000000001</v>
      </c>
      <c r="AN2540" s="1">
        <v>46132.791666666664</v>
      </c>
      <c r="AO2540">
        <v>1.3644000000000001</v>
      </c>
      <c r="AQ2540" s="1">
        <v>46132.708333333336</v>
      </c>
      <c r="AR2540">
        <v>1.3646</v>
      </c>
      <c r="AT2540" s="1">
        <v>46133.458333333336</v>
      </c>
      <c r="AU2540">
        <v>0.77990000000000004</v>
      </c>
      <c r="AW2540" s="1">
        <v>46133.458333333336</v>
      </c>
      <c r="AX2540">
        <v>0.77990000000000004</v>
      </c>
      <c r="AZ2540" s="1">
        <v>46133.458333333336</v>
      </c>
      <c r="BA2540">
        <v>0.78</v>
      </c>
      <c r="BC2540" s="1">
        <v>46132.791666666664</v>
      </c>
      <c r="BD2540">
        <v>0.58879999999999999</v>
      </c>
      <c r="BF2540" s="1">
        <v>46132.875</v>
      </c>
      <c r="BG2540">
        <v>0.58889999999999998</v>
      </c>
      <c r="BI2540" s="1">
        <v>46132.791666666664</v>
      </c>
      <c r="BJ2540">
        <v>0.58879999999999999</v>
      </c>
      <c r="BL2540" s="1">
        <v>46133.5</v>
      </c>
      <c r="BM2540">
        <v>0.87043000000000004</v>
      </c>
      <c r="BO2540" s="1">
        <v>46133.458333333336</v>
      </c>
      <c r="BP2540">
        <v>0.87044999999999995</v>
      </c>
      <c r="BR2540" s="1">
        <v>46133.5</v>
      </c>
      <c r="BS2540">
        <v>0.87046000000000001</v>
      </c>
      <c r="BU2540" s="1">
        <v>46132.791666666664</v>
      </c>
      <c r="BV2540">
        <v>187.2</v>
      </c>
      <c r="BX2540" s="1">
        <v>46132.75</v>
      </c>
      <c r="BY2540">
        <v>187.06</v>
      </c>
      <c r="CA2540" s="1">
        <v>46132.791666666664</v>
      </c>
      <c r="CB2540">
        <v>187.21</v>
      </c>
      <c r="CD2540" s="1">
        <v>46133.291666666664</v>
      </c>
      <c r="CE2540">
        <v>214.72200000000001</v>
      </c>
      <c r="CG2540" s="1">
        <v>46133.25</v>
      </c>
      <c r="CH2540">
        <v>214.77099999999999</v>
      </c>
      <c r="CJ2540" s="1">
        <v>46133.291666666664</v>
      </c>
      <c r="CK2540">
        <v>214.732</v>
      </c>
      <c r="CM2540" s="1">
        <v>46134.125</v>
      </c>
      <c r="CN2540">
        <v>0.91666999999999998</v>
      </c>
      <c r="CP2540" s="1">
        <v>46134.125</v>
      </c>
      <c r="CQ2540">
        <v>0.91661000000000004</v>
      </c>
      <c r="CS2540" s="1">
        <v>46134.166666666664</v>
      </c>
      <c r="CT2540">
        <v>0.91664000000000001</v>
      </c>
      <c r="CV2540" s="1">
        <v>46133.166666666664</v>
      </c>
      <c r="CW2540">
        <v>113.94199999999999</v>
      </c>
      <c r="CY2540" s="1">
        <v>46133.208333333336</v>
      </c>
      <c r="CZ2540">
        <v>113.91</v>
      </c>
      <c r="DB2540" s="1">
        <v>46133.166666666664</v>
      </c>
      <c r="DC2540">
        <v>113.95</v>
      </c>
      <c r="DE2540" s="1">
        <v>46133.333333333336</v>
      </c>
      <c r="DF2540">
        <v>203.982</v>
      </c>
      <c r="DH2540" s="1">
        <v>46133.291666666664</v>
      </c>
      <c r="DI2540">
        <v>203.88200000000001</v>
      </c>
      <c r="DK2540" s="1">
        <v>46133.291666666664</v>
      </c>
      <c r="DL2540">
        <v>203.91200000000001</v>
      </c>
      <c r="DN2540" s="1">
        <v>46133.166666666664</v>
      </c>
      <c r="DO2540">
        <v>1.6430899999999999</v>
      </c>
      <c r="DQ2540" s="1">
        <v>46133.166666666664</v>
      </c>
      <c r="DR2540">
        <v>1.643</v>
      </c>
      <c r="DT2540" s="1">
        <v>46133.166666666664</v>
      </c>
      <c r="DU2540">
        <v>1.6431800000000001</v>
      </c>
      <c r="DW2540" s="1">
        <v>46133.125</v>
      </c>
      <c r="DX2540">
        <v>1.8849</v>
      </c>
      <c r="DZ2540" s="1">
        <v>46133.125</v>
      </c>
      <c r="EA2540">
        <v>1.8847</v>
      </c>
      <c r="EC2540" s="1">
        <v>46133.125</v>
      </c>
      <c r="ED2540">
        <v>1.8851</v>
      </c>
      <c r="EF2540" s="1">
        <v>46133.375</v>
      </c>
      <c r="EG2540">
        <v>116.55200000000001</v>
      </c>
      <c r="EI2540" s="1">
        <v>46133.375</v>
      </c>
      <c r="EJ2540">
        <v>116.544</v>
      </c>
      <c r="EL2540" s="1">
        <v>46133.375</v>
      </c>
      <c r="EM2540">
        <v>116.56</v>
      </c>
      <c r="EO2540" s="1">
        <v>46133.083333333336</v>
      </c>
      <c r="EP2540">
        <v>1.2706</v>
      </c>
      <c r="ER2540" s="1">
        <v>46133.083333333336</v>
      </c>
      <c r="ES2540">
        <v>1.2705</v>
      </c>
      <c r="EU2540" s="1">
        <v>46133.083333333336</v>
      </c>
      <c r="EV2540">
        <v>1.2706</v>
      </c>
    </row>
    <row r="2541" spans="1:152" x14ac:dyDescent="0.25">
      <c r="A2541" s="1">
        <v>46132.5</v>
      </c>
      <c r="B2541">
        <v>1.1767000000000001</v>
      </c>
      <c r="D2541" s="1">
        <v>46132.458333333336</v>
      </c>
      <c r="E2541">
        <v>1.1771</v>
      </c>
      <c r="G2541" s="1">
        <v>46132.416666666664</v>
      </c>
      <c r="H2541">
        <v>1.1766000000000001</v>
      </c>
      <c r="J2541" s="1">
        <v>46132.958333333336</v>
      </c>
      <c r="K2541">
        <v>1.3539000000000001</v>
      </c>
      <c r="M2541" s="1">
        <v>46132.958333333336</v>
      </c>
      <c r="N2541">
        <v>1.3537999999999999</v>
      </c>
      <c r="P2541" s="1">
        <v>46132.916666666664</v>
      </c>
      <c r="Q2541">
        <v>1.3535999999999999</v>
      </c>
      <c r="S2541" s="1">
        <v>46133.291666666664</v>
      </c>
      <c r="T2541">
        <v>158.82</v>
      </c>
      <c r="V2541" s="1">
        <v>46133.291666666664</v>
      </c>
      <c r="W2541">
        <v>158.82</v>
      </c>
      <c r="Y2541" s="1">
        <v>46133.291666666664</v>
      </c>
      <c r="Z2541">
        <v>158.83000000000001</v>
      </c>
      <c r="AB2541" s="1">
        <v>46132.625</v>
      </c>
      <c r="AC2541">
        <v>0.71630000000000005</v>
      </c>
      <c r="AE2541" s="1">
        <v>46132.625</v>
      </c>
      <c r="AF2541">
        <v>0.71630000000000005</v>
      </c>
      <c r="AH2541" s="1">
        <v>46132.625</v>
      </c>
      <c r="AI2541">
        <v>0.71630000000000005</v>
      </c>
      <c r="AK2541" s="1">
        <v>46132.833333333336</v>
      </c>
      <c r="AL2541">
        <v>1.3647</v>
      </c>
      <c r="AN2541" s="1">
        <v>46132.833333333336</v>
      </c>
      <c r="AO2541">
        <v>1.3646</v>
      </c>
      <c r="AQ2541" s="1">
        <v>46132.75</v>
      </c>
      <c r="AR2541">
        <v>1.3642000000000001</v>
      </c>
      <c r="AT2541" s="1">
        <v>46133.5</v>
      </c>
      <c r="AU2541">
        <v>0.7792</v>
      </c>
      <c r="AW2541" s="1">
        <v>46133.5</v>
      </c>
      <c r="AX2541">
        <v>0.7792</v>
      </c>
      <c r="AZ2541" s="1">
        <v>46133.5</v>
      </c>
      <c r="BA2541">
        <v>0.77929999999999999</v>
      </c>
      <c r="BC2541" s="1">
        <v>46132.833333333336</v>
      </c>
      <c r="BD2541">
        <v>0.58919999999999995</v>
      </c>
      <c r="BF2541" s="1">
        <v>46132.916666666664</v>
      </c>
      <c r="BG2541">
        <v>0.58860000000000001</v>
      </c>
      <c r="BI2541" s="1">
        <v>46132.833333333336</v>
      </c>
      <c r="BJ2541">
        <v>0.58919999999999995</v>
      </c>
      <c r="BL2541" s="1">
        <v>46133.541666666664</v>
      </c>
      <c r="BM2541">
        <v>0.87009999999999998</v>
      </c>
      <c r="BO2541" s="1">
        <v>46133.5</v>
      </c>
      <c r="BP2541">
        <v>0.87039999999999995</v>
      </c>
      <c r="BR2541" s="1">
        <v>46133.541666666664</v>
      </c>
      <c r="BS2541">
        <v>0.87014000000000002</v>
      </c>
      <c r="BU2541" s="1">
        <v>46132.833333333336</v>
      </c>
      <c r="BV2541">
        <v>187.22</v>
      </c>
      <c r="BX2541" s="1">
        <v>46132.791666666664</v>
      </c>
      <c r="BY2541">
        <v>187.19</v>
      </c>
      <c r="CA2541" s="1">
        <v>46132.833333333336</v>
      </c>
      <c r="CB2541">
        <v>187.23</v>
      </c>
      <c r="CD2541" s="1">
        <v>46133.333333333336</v>
      </c>
      <c r="CE2541">
        <v>214.79599999999999</v>
      </c>
      <c r="CG2541" s="1">
        <v>46133.291666666664</v>
      </c>
      <c r="CH2541">
        <v>214.71199999999999</v>
      </c>
      <c r="CJ2541" s="1">
        <v>46133.333333333336</v>
      </c>
      <c r="CK2541">
        <v>214.81</v>
      </c>
      <c r="CM2541" s="1">
        <v>46134.166666666664</v>
      </c>
      <c r="CN2541">
        <v>0.91657</v>
      </c>
      <c r="CP2541" s="1">
        <v>46134.166666666664</v>
      </c>
      <c r="CQ2541">
        <v>0.91649999999999998</v>
      </c>
      <c r="CS2541" s="1">
        <v>46134.208333333336</v>
      </c>
      <c r="CT2541">
        <v>0.91666000000000003</v>
      </c>
      <c r="CV2541" s="1">
        <v>46133.208333333336</v>
      </c>
      <c r="CW2541">
        <v>113.919</v>
      </c>
      <c r="CY2541" s="1">
        <v>46133.25</v>
      </c>
      <c r="CZ2541">
        <v>113.866</v>
      </c>
      <c r="DB2541" s="1">
        <v>46133.208333333336</v>
      </c>
      <c r="DC2541">
        <v>113.928</v>
      </c>
      <c r="DE2541" s="1">
        <v>46133.375</v>
      </c>
      <c r="DF2541">
        <v>203.98099999999999</v>
      </c>
      <c r="DH2541" s="1">
        <v>46133.333333333336</v>
      </c>
      <c r="DI2541">
        <v>203.97</v>
      </c>
      <c r="DK2541" s="1">
        <v>46133.333333333336</v>
      </c>
      <c r="DL2541">
        <v>203.995</v>
      </c>
      <c r="DN2541" s="1">
        <v>46133.208333333336</v>
      </c>
      <c r="DO2541">
        <v>1.64314</v>
      </c>
      <c r="DQ2541" s="1">
        <v>46133.208333333336</v>
      </c>
      <c r="DR2541">
        <v>1.6430499999999999</v>
      </c>
      <c r="DT2541" s="1">
        <v>46133.208333333336</v>
      </c>
      <c r="DU2541">
        <v>1.6432199999999999</v>
      </c>
      <c r="DW2541" s="1">
        <v>46133.166666666664</v>
      </c>
      <c r="DX2541">
        <v>1.8862000000000001</v>
      </c>
      <c r="DZ2541" s="1">
        <v>46133.166666666664</v>
      </c>
      <c r="EA2541">
        <v>1.8859999999999999</v>
      </c>
      <c r="EC2541" s="1">
        <v>46133.166666666664</v>
      </c>
      <c r="ED2541">
        <v>1.8864000000000001</v>
      </c>
      <c r="EF2541" s="1">
        <v>46133.416666666664</v>
      </c>
      <c r="EG2541">
        <v>116.548</v>
      </c>
      <c r="EI2541" s="1">
        <v>46133.416666666664</v>
      </c>
      <c r="EJ2541">
        <v>116.541</v>
      </c>
      <c r="EL2541" s="1">
        <v>46133.416666666664</v>
      </c>
      <c r="EM2541">
        <v>116.55500000000001</v>
      </c>
      <c r="EO2541" s="1">
        <v>46133.125</v>
      </c>
      <c r="EP2541">
        <v>1.2708999999999999</v>
      </c>
      <c r="ER2541" s="1">
        <v>46133.125</v>
      </c>
      <c r="ES2541">
        <v>1.2707999999999999</v>
      </c>
      <c r="EU2541" s="1">
        <v>46133.125</v>
      </c>
      <c r="EV2541">
        <v>1.2708999999999999</v>
      </c>
    </row>
    <row r="2542" spans="1:152" x14ac:dyDescent="0.25">
      <c r="A2542" s="1">
        <v>46132.541666666664</v>
      </c>
      <c r="B2542">
        <v>1.1765000000000001</v>
      </c>
      <c r="D2542" s="1">
        <v>46132.5</v>
      </c>
      <c r="E2542">
        <v>1.1767000000000001</v>
      </c>
      <c r="G2542" s="1">
        <v>46132.458333333336</v>
      </c>
      <c r="H2542">
        <v>1.1771</v>
      </c>
      <c r="J2542" s="1">
        <v>46133</v>
      </c>
      <c r="K2542">
        <v>1.3532</v>
      </c>
      <c r="M2542" s="1">
        <v>46133</v>
      </c>
      <c r="N2542">
        <v>1.3531</v>
      </c>
      <c r="P2542" s="1">
        <v>46132.958333333336</v>
      </c>
      <c r="Q2542">
        <v>1.3540000000000001</v>
      </c>
      <c r="S2542" s="1">
        <v>46133.333333333336</v>
      </c>
      <c r="T2542">
        <v>159.02000000000001</v>
      </c>
      <c r="V2542" s="1">
        <v>46133.333333333336</v>
      </c>
      <c r="W2542">
        <v>159.02000000000001</v>
      </c>
      <c r="Y2542" s="1">
        <v>46133.333333333336</v>
      </c>
      <c r="Z2542">
        <v>159.03</v>
      </c>
      <c r="AB2542" s="1">
        <v>46132.666666666664</v>
      </c>
      <c r="AC2542">
        <v>0.71740000000000004</v>
      </c>
      <c r="AE2542" s="1">
        <v>46132.666666666664</v>
      </c>
      <c r="AF2542">
        <v>0.71740000000000004</v>
      </c>
      <c r="AH2542" s="1">
        <v>46132.666666666664</v>
      </c>
      <c r="AI2542">
        <v>0.71740000000000004</v>
      </c>
      <c r="AK2542" s="1">
        <v>46132.875</v>
      </c>
      <c r="AL2542">
        <v>1.3644000000000001</v>
      </c>
      <c r="AN2542" s="1">
        <v>46132.875</v>
      </c>
      <c r="AO2542">
        <v>1.3641000000000001</v>
      </c>
      <c r="AQ2542" s="1">
        <v>46132.791666666664</v>
      </c>
      <c r="AR2542">
        <v>1.3645</v>
      </c>
      <c r="AT2542" s="1">
        <v>46133.541666666664</v>
      </c>
      <c r="AU2542">
        <v>0.78010000000000002</v>
      </c>
      <c r="AW2542" s="1">
        <v>46133.541666666664</v>
      </c>
      <c r="AX2542">
        <v>0.78010000000000002</v>
      </c>
      <c r="AZ2542" s="1">
        <v>46133.541666666664</v>
      </c>
      <c r="BA2542">
        <v>0.78010000000000002</v>
      </c>
      <c r="BC2542" s="1">
        <v>46132.875</v>
      </c>
      <c r="BD2542">
        <v>0.58909999999999996</v>
      </c>
      <c r="BF2542" s="1">
        <v>46132.958333333336</v>
      </c>
      <c r="BG2542">
        <v>0.59140000000000004</v>
      </c>
      <c r="BI2542" s="1">
        <v>46132.875</v>
      </c>
      <c r="BJ2542">
        <v>0.58930000000000005</v>
      </c>
      <c r="BL2542" s="1">
        <v>46133.583333333336</v>
      </c>
      <c r="BM2542">
        <v>0.86992000000000003</v>
      </c>
      <c r="BO2542" s="1">
        <v>46133.541666666664</v>
      </c>
      <c r="BP2542">
        <v>0.87004999999999999</v>
      </c>
      <c r="BR2542" s="1">
        <v>46133.583333333336</v>
      </c>
      <c r="BS2542">
        <v>0.86997000000000002</v>
      </c>
      <c r="BU2542" s="1">
        <v>46132.875</v>
      </c>
      <c r="BV2542">
        <v>187.22</v>
      </c>
      <c r="BX2542" s="1">
        <v>46132.833333333336</v>
      </c>
      <c r="BY2542">
        <v>187.21</v>
      </c>
      <c r="CA2542" s="1">
        <v>46132.875</v>
      </c>
      <c r="CB2542">
        <v>187.3</v>
      </c>
      <c r="CD2542" s="1">
        <v>46133.375</v>
      </c>
      <c r="CE2542">
        <v>214.94499999999999</v>
      </c>
      <c r="CG2542" s="1">
        <v>46133.333333333336</v>
      </c>
      <c r="CH2542">
        <v>214.78100000000001</v>
      </c>
      <c r="CJ2542" s="1">
        <v>46133.375</v>
      </c>
      <c r="CK2542">
        <v>214.96</v>
      </c>
      <c r="CM2542" s="1">
        <v>46134.208333333336</v>
      </c>
      <c r="CN2542">
        <v>0.91659999999999997</v>
      </c>
      <c r="CP2542" s="1">
        <v>46134.208333333336</v>
      </c>
      <c r="CQ2542">
        <v>0.91652999999999996</v>
      </c>
      <c r="CS2542" s="1">
        <v>46134.25</v>
      </c>
      <c r="CT2542">
        <v>0.91634000000000004</v>
      </c>
      <c r="CV2542" s="1">
        <v>46133.25</v>
      </c>
      <c r="CW2542">
        <v>113.875</v>
      </c>
      <c r="CY2542" s="1">
        <v>46133.291666666664</v>
      </c>
      <c r="CZ2542">
        <v>113.759</v>
      </c>
      <c r="DB2542" s="1">
        <v>46133.25</v>
      </c>
      <c r="DC2542">
        <v>113.88500000000001</v>
      </c>
      <c r="DE2542" s="1">
        <v>46133.416666666664</v>
      </c>
      <c r="DF2542">
        <v>204.16800000000001</v>
      </c>
      <c r="DH2542" s="1">
        <v>46133.375</v>
      </c>
      <c r="DI2542">
        <v>203.965</v>
      </c>
      <c r="DK2542" s="1">
        <v>46133.375</v>
      </c>
      <c r="DL2542">
        <v>203.99600000000001</v>
      </c>
      <c r="DN2542" s="1">
        <v>46133.25</v>
      </c>
      <c r="DO2542">
        <v>1.6435999999999999</v>
      </c>
      <c r="DQ2542" s="1">
        <v>46133.25</v>
      </c>
      <c r="DR2542">
        <v>1.6435</v>
      </c>
      <c r="DT2542" s="1">
        <v>46133.25</v>
      </c>
      <c r="DU2542">
        <v>1.6436900000000001</v>
      </c>
      <c r="DW2542" s="1">
        <v>46133.208333333336</v>
      </c>
      <c r="DX2542">
        <v>1.8858999999999999</v>
      </c>
      <c r="DZ2542" s="1">
        <v>46133.208333333336</v>
      </c>
      <c r="EA2542">
        <v>1.8856999999999999</v>
      </c>
      <c r="EC2542" s="1">
        <v>46133.208333333336</v>
      </c>
      <c r="ED2542">
        <v>1.8861000000000001</v>
      </c>
      <c r="EF2542" s="1">
        <v>46133.458333333336</v>
      </c>
      <c r="EG2542">
        <v>116.544</v>
      </c>
      <c r="EI2542" s="1">
        <v>46133.458333333336</v>
      </c>
      <c r="EJ2542">
        <v>116.538</v>
      </c>
      <c r="EL2542" s="1">
        <v>46133.458333333336</v>
      </c>
      <c r="EM2542">
        <v>116.55</v>
      </c>
      <c r="EO2542" s="1">
        <v>46133.166666666664</v>
      </c>
      <c r="EP2542">
        <v>1.2714000000000001</v>
      </c>
      <c r="ER2542" s="1">
        <v>46133.166666666664</v>
      </c>
      <c r="ES2542">
        <v>1.2713000000000001</v>
      </c>
      <c r="EU2542" s="1">
        <v>46133.166666666664</v>
      </c>
      <c r="EV2542">
        <v>1.2714000000000001</v>
      </c>
    </row>
    <row r="2543" spans="1:152" x14ac:dyDescent="0.25">
      <c r="A2543" s="1">
        <v>46132.583333333336</v>
      </c>
      <c r="B2543">
        <v>1.1775</v>
      </c>
      <c r="D2543" s="1">
        <v>46132.541666666664</v>
      </c>
      <c r="E2543">
        <v>1.1765000000000001</v>
      </c>
      <c r="G2543" s="1">
        <v>46132.5</v>
      </c>
      <c r="H2543">
        <v>1.1767000000000001</v>
      </c>
      <c r="J2543" s="1">
        <v>46133.041666666664</v>
      </c>
      <c r="K2543">
        <v>1.3524</v>
      </c>
      <c r="M2543" s="1">
        <v>46133.041666666664</v>
      </c>
      <c r="N2543">
        <v>1.3524</v>
      </c>
      <c r="P2543" s="1">
        <v>46133</v>
      </c>
      <c r="Q2543">
        <v>1.3532</v>
      </c>
      <c r="S2543" s="1">
        <v>46133.375</v>
      </c>
      <c r="T2543">
        <v>159.18</v>
      </c>
      <c r="V2543" s="1">
        <v>46133.375</v>
      </c>
      <c r="W2543">
        <v>159.16999999999999</v>
      </c>
      <c r="Y2543" s="1">
        <v>46133.375</v>
      </c>
      <c r="Z2543">
        <v>159.18</v>
      </c>
      <c r="AB2543" s="1">
        <v>46132.708333333336</v>
      </c>
      <c r="AC2543">
        <v>0.71730000000000005</v>
      </c>
      <c r="AE2543" s="1">
        <v>46132.708333333336</v>
      </c>
      <c r="AF2543">
        <v>0.71719999999999995</v>
      </c>
      <c r="AH2543" s="1">
        <v>46132.708333333336</v>
      </c>
      <c r="AI2543">
        <v>0.71730000000000005</v>
      </c>
      <c r="AK2543" s="1">
        <v>46132.916666666664</v>
      </c>
      <c r="AL2543">
        <v>1.3648</v>
      </c>
      <c r="AN2543" s="1">
        <v>46132.916666666664</v>
      </c>
      <c r="AO2543">
        <v>1.3645</v>
      </c>
      <c r="AQ2543" s="1">
        <v>46132.833333333336</v>
      </c>
      <c r="AR2543">
        <v>1.3647</v>
      </c>
      <c r="AT2543" s="1">
        <v>46133.583333333336</v>
      </c>
      <c r="AU2543">
        <v>0.77910000000000001</v>
      </c>
      <c r="AW2543" s="1">
        <v>46133.583333333336</v>
      </c>
      <c r="AX2543">
        <v>0.77910000000000001</v>
      </c>
      <c r="AZ2543" s="1">
        <v>46133.583333333336</v>
      </c>
      <c r="BA2543">
        <v>0.7792</v>
      </c>
      <c r="BC2543" s="1">
        <v>46132.916666666664</v>
      </c>
      <c r="BD2543">
        <v>0.58899999999999997</v>
      </c>
      <c r="BF2543" s="1">
        <v>46133</v>
      </c>
      <c r="BG2543">
        <v>0.59060000000000001</v>
      </c>
      <c r="BI2543" s="1">
        <v>46132.916666666664</v>
      </c>
      <c r="BJ2543">
        <v>0.58940000000000003</v>
      </c>
      <c r="BL2543" s="1">
        <v>46133.625</v>
      </c>
      <c r="BM2543">
        <v>0.86995999999999996</v>
      </c>
      <c r="BO2543" s="1">
        <v>46133.583333333336</v>
      </c>
      <c r="BP2543">
        <v>0.86987000000000003</v>
      </c>
      <c r="BR2543" s="1">
        <v>46133.625</v>
      </c>
      <c r="BS2543">
        <v>0.87</v>
      </c>
      <c r="BU2543" s="1">
        <v>46132.916666666664</v>
      </c>
      <c r="BV2543">
        <v>187.12</v>
      </c>
      <c r="BX2543" s="1">
        <v>46132.875</v>
      </c>
      <c r="BY2543">
        <v>187.13</v>
      </c>
      <c r="CA2543" s="1">
        <v>46132.916666666664</v>
      </c>
      <c r="CB2543">
        <v>187.2</v>
      </c>
      <c r="CD2543" s="1">
        <v>46133.416666666664</v>
      </c>
      <c r="CE2543">
        <v>214.96299999999999</v>
      </c>
      <c r="CG2543" s="1">
        <v>46133.375</v>
      </c>
      <c r="CH2543">
        <v>214.93</v>
      </c>
      <c r="CJ2543" s="1">
        <v>46133.416666666664</v>
      </c>
      <c r="CK2543">
        <v>214.97499999999999</v>
      </c>
      <c r="CM2543" s="1">
        <v>46134.25</v>
      </c>
      <c r="CN2543">
        <v>0.91627000000000003</v>
      </c>
      <c r="CP2543" s="1">
        <v>46134.25</v>
      </c>
      <c r="CQ2543">
        <v>0.91620000000000001</v>
      </c>
      <c r="CS2543" s="1">
        <v>46134.291666666664</v>
      </c>
      <c r="CT2543">
        <v>0.91659999999999997</v>
      </c>
      <c r="CV2543" s="1">
        <v>46133.291666666664</v>
      </c>
      <c r="CW2543">
        <v>113.768</v>
      </c>
      <c r="CY2543" s="1">
        <v>46133.333333333336</v>
      </c>
      <c r="CZ2543">
        <v>113.736</v>
      </c>
      <c r="DB2543" s="1">
        <v>46133.291666666664</v>
      </c>
      <c r="DC2543">
        <v>113.777</v>
      </c>
      <c r="DE2543" s="1">
        <v>46133.458333333336</v>
      </c>
      <c r="DF2543">
        <v>204.107</v>
      </c>
      <c r="DH2543" s="1">
        <v>46133.416666666664</v>
      </c>
      <c r="DI2543">
        <v>204.15299999999999</v>
      </c>
      <c r="DK2543" s="1">
        <v>46133.416666666664</v>
      </c>
      <c r="DL2543">
        <v>204.18199999999999</v>
      </c>
      <c r="DN2543" s="1">
        <v>46133.291666666664</v>
      </c>
      <c r="DO2543">
        <v>1.64374</v>
      </c>
      <c r="DQ2543" s="1">
        <v>46133.291666666664</v>
      </c>
      <c r="DR2543">
        <v>1.6436599999999999</v>
      </c>
      <c r="DT2543" s="1">
        <v>46133.291666666664</v>
      </c>
      <c r="DU2543">
        <v>1.6438200000000001</v>
      </c>
      <c r="DW2543" s="1">
        <v>46133.25</v>
      </c>
      <c r="DX2543">
        <v>1.8864000000000001</v>
      </c>
      <c r="DZ2543" s="1">
        <v>46133.25</v>
      </c>
      <c r="EA2543">
        <v>1.8861000000000001</v>
      </c>
      <c r="EC2543" s="1">
        <v>46133.25</v>
      </c>
      <c r="ED2543">
        <v>1.8867</v>
      </c>
      <c r="EF2543" s="1">
        <v>46133.5</v>
      </c>
      <c r="EG2543">
        <v>116.474</v>
      </c>
      <c r="EI2543" s="1">
        <v>46133.5</v>
      </c>
      <c r="EJ2543">
        <v>116.467</v>
      </c>
      <c r="EL2543" s="1">
        <v>46133.5</v>
      </c>
      <c r="EM2543">
        <v>116.48</v>
      </c>
      <c r="EO2543" s="1">
        <v>46133.208333333336</v>
      </c>
      <c r="EP2543">
        <v>1.2710999999999999</v>
      </c>
      <c r="ER2543" s="1">
        <v>46133.208333333336</v>
      </c>
      <c r="ES2543">
        <v>1.2710999999999999</v>
      </c>
      <c r="EU2543" s="1">
        <v>46133.208333333336</v>
      </c>
      <c r="EV2543">
        <v>1.2712000000000001</v>
      </c>
    </row>
    <row r="2544" spans="1:152" x14ac:dyDescent="0.25">
      <c r="A2544" s="1">
        <v>46132.625</v>
      </c>
      <c r="B2544">
        <v>1.1772</v>
      </c>
      <c r="D2544" s="1">
        <v>46132.583333333336</v>
      </c>
      <c r="E2544">
        <v>1.1775</v>
      </c>
      <c r="G2544" s="1">
        <v>46132.541666666664</v>
      </c>
      <c r="H2544">
        <v>1.1766000000000001</v>
      </c>
      <c r="J2544" s="1">
        <v>46133.083333333336</v>
      </c>
      <c r="K2544">
        <v>1.3525</v>
      </c>
      <c r="M2544" s="1">
        <v>46133.083333333336</v>
      </c>
      <c r="N2544">
        <v>1.3524</v>
      </c>
      <c r="P2544" s="1">
        <v>46133.041666666664</v>
      </c>
      <c r="Q2544">
        <v>1.3525</v>
      </c>
      <c r="S2544" s="1">
        <v>46133.416666666664</v>
      </c>
      <c r="T2544">
        <v>159.21</v>
      </c>
      <c r="V2544" s="1">
        <v>46133.416666666664</v>
      </c>
      <c r="W2544">
        <v>159.19999999999999</v>
      </c>
      <c r="Y2544" s="1">
        <v>46133.416666666664</v>
      </c>
      <c r="Z2544">
        <v>159.22</v>
      </c>
      <c r="AB2544" s="1">
        <v>46132.75</v>
      </c>
      <c r="AC2544">
        <v>0.71750000000000003</v>
      </c>
      <c r="AE2544" s="1">
        <v>46132.75</v>
      </c>
      <c r="AF2544">
        <v>0.71740000000000004</v>
      </c>
      <c r="AH2544" s="1">
        <v>46132.75</v>
      </c>
      <c r="AI2544">
        <v>0.71750000000000003</v>
      </c>
      <c r="AK2544" s="1">
        <v>46132.958333333336</v>
      </c>
      <c r="AL2544">
        <v>1.3638999999999999</v>
      </c>
      <c r="AN2544" s="1">
        <v>46132.958333333336</v>
      </c>
      <c r="AO2544">
        <v>1.3637999999999999</v>
      </c>
      <c r="AQ2544" s="1">
        <v>46132.875</v>
      </c>
      <c r="AR2544">
        <v>1.3647</v>
      </c>
      <c r="AT2544" s="1">
        <v>46133.625</v>
      </c>
      <c r="AU2544">
        <v>0.77969999999999995</v>
      </c>
      <c r="AW2544" s="1">
        <v>46133.625</v>
      </c>
      <c r="AX2544">
        <v>0.77959999999999996</v>
      </c>
      <c r="AZ2544" s="1">
        <v>46133.625</v>
      </c>
      <c r="BA2544">
        <v>0.77969999999999995</v>
      </c>
      <c r="BC2544" s="1">
        <v>46132.958333333336</v>
      </c>
      <c r="BD2544">
        <v>0.59150000000000003</v>
      </c>
      <c r="BF2544" s="1">
        <v>46133.041666666664</v>
      </c>
      <c r="BG2544">
        <v>0.59130000000000005</v>
      </c>
      <c r="BI2544" s="1">
        <v>46132.958333333336</v>
      </c>
      <c r="BJ2544">
        <v>0.59150000000000003</v>
      </c>
      <c r="BL2544" s="1">
        <v>46133.666666666664</v>
      </c>
      <c r="BM2544">
        <v>0.86978</v>
      </c>
      <c r="BO2544" s="1">
        <v>46133.625</v>
      </c>
      <c r="BP2544">
        <v>0.86990999999999996</v>
      </c>
      <c r="BR2544" s="1">
        <v>46133.666666666664</v>
      </c>
      <c r="BS2544">
        <v>0.86980999999999997</v>
      </c>
      <c r="BU2544" s="1">
        <v>46132.958333333336</v>
      </c>
      <c r="BV2544">
        <v>187.21</v>
      </c>
      <c r="BX2544" s="1">
        <v>46132.916666666664</v>
      </c>
      <c r="BY2544">
        <v>187.05</v>
      </c>
      <c r="CA2544" s="1">
        <v>46132.958333333336</v>
      </c>
      <c r="CB2544">
        <v>187.22</v>
      </c>
      <c r="CD2544" s="1">
        <v>46133.458333333336</v>
      </c>
      <c r="CE2544">
        <v>215.09</v>
      </c>
      <c r="CG2544" s="1">
        <v>46133.416666666664</v>
      </c>
      <c r="CH2544">
        <v>214.95</v>
      </c>
      <c r="CJ2544" s="1">
        <v>46133.458333333336</v>
      </c>
      <c r="CK2544">
        <v>215.10300000000001</v>
      </c>
      <c r="CM2544" s="1">
        <v>46134.291666666664</v>
      </c>
      <c r="CN2544">
        <v>0.91654000000000002</v>
      </c>
      <c r="CP2544" s="1">
        <v>46134.291666666664</v>
      </c>
      <c r="CQ2544">
        <v>0.91647999999999996</v>
      </c>
      <c r="CS2544" s="1">
        <v>46134.333333333336</v>
      </c>
      <c r="CT2544">
        <v>0.91676999999999997</v>
      </c>
      <c r="CV2544" s="1">
        <v>46133.333333333336</v>
      </c>
      <c r="CW2544">
        <v>113.744</v>
      </c>
      <c r="CY2544" s="1">
        <v>46133.375</v>
      </c>
      <c r="CZ2544">
        <v>113.889</v>
      </c>
      <c r="DB2544" s="1">
        <v>46133.333333333336</v>
      </c>
      <c r="DC2544">
        <v>113.753</v>
      </c>
      <c r="DE2544" s="1">
        <v>46133.5</v>
      </c>
      <c r="DF2544">
        <v>204.10400000000001</v>
      </c>
      <c r="DH2544" s="1">
        <v>46133.458333333336</v>
      </c>
      <c r="DI2544">
        <v>204.095</v>
      </c>
      <c r="DK2544" s="1">
        <v>46133.458333333336</v>
      </c>
      <c r="DL2544">
        <v>204.119</v>
      </c>
      <c r="DN2544" s="1">
        <v>46133.333333333336</v>
      </c>
      <c r="DO2544">
        <v>1.6447400000000001</v>
      </c>
      <c r="DQ2544" s="1">
        <v>46133.333333333336</v>
      </c>
      <c r="DR2544">
        <v>1.6446700000000001</v>
      </c>
      <c r="DT2544" s="1">
        <v>46133.333333333336</v>
      </c>
      <c r="DU2544">
        <v>1.6448</v>
      </c>
      <c r="DW2544" s="1">
        <v>46133.291666666664</v>
      </c>
      <c r="DX2544">
        <v>1.8875</v>
      </c>
      <c r="DZ2544" s="1">
        <v>46133.291666666664</v>
      </c>
      <c r="EA2544">
        <v>1.8873</v>
      </c>
      <c r="EC2544" s="1">
        <v>46133.291666666664</v>
      </c>
      <c r="ED2544">
        <v>1.8875999999999999</v>
      </c>
      <c r="EF2544" s="1">
        <v>46133.541666666664</v>
      </c>
      <c r="EG2544">
        <v>116.604</v>
      </c>
      <c r="EI2544" s="1">
        <v>46133.541666666664</v>
      </c>
      <c r="EJ2544">
        <v>116.595</v>
      </c>
      <c r="EL2544" s="1">
        <v>46133.541666666664</v>
      </c>
      <c r="EM2544">
        <v>116.61199999999999</v>
      </c>
      <c r="EO2544" s="1">
        <v>46133.25</v>
      </c>
      <c r="EP2544">
        <v>1.2710999999999999</v>
      </c>
      <c r="ER2544" s="1">
        <v>46133.25</v>
      </c>
      <c r="ES2544">
        <v>1.2709999999999999</v>
      </c>
      <c r="EU2544" s="1">
        <v>46133.25</v>
      </c>
      <c r="EV2544">
        <v>1.2710999999999999</v>
      </c>
    </row>
    <row r="2545" spans="1:152" x14ac:dyDescent="0.25">
      <c r="A2545" s="1">
        <v>46132.666666666664</v>
      </c>
      <c r="B2545">
        <v>1.1785000000000001</v>
      </c>
      <c r="D2545" s="1">
        <v>46132.625</v>
      </c>
      <c r="E2545">
        <v>1.1772</v>
      </c>
      <c r="G2545" s="1">
        <v>46132.583333333336</v>
      </c>
      <c r="H2545">
        <v>1.1775</v>
      </c>
      <c r="J2545" s="1">
        <v>46133.125</v>
      </c>
      <c r="K2545">
        <v>1.3522000000000001</v>
      </c>
      <c r="M2545" s="1">
        <v>46133.125</v>
      </c>
      <c r="N2545">
        <v>1.3521000000000001</v>
      </c>
      <c r="P2545" s="1">
        <v>46133.083333333336</v>
      </c>
      <c r="Q2545">
        <v>1.3525</v>
      </c>
      <c r="S2545" s="1">
        <v>46133.458333333336</v>
      </c>
      <c r="T2545">
        <v>159.19</v>
      </c>
      <c r="V2545" s="1">
        <v>46133.458333333336</v>
      </c>
      <c r="W2545">
        <v>159.19</v>
      </c>
      <c r="Y2545" s="1">
        <v>46133.458333333336</v>
      </c>
      <c r="Z2545">
        <v>159.19999999999999</v>
      </c>
      <c r="AB2545" s="1">
        <v>46132.791666666664</v>
      </c>
      <c r="AC2545">
        <v>0.71750000000000003</v>
      </c>
      <c r="AE2545" s="1">
        <v>46132.791666666664</v>
      </c>
      <c r="AF2545">
        <v>0.71750000000000003</v>
      </c>
      <c r="AH2545" s="1">
        <v>46132.791666666664</v>
      </c>
      <c r="AI2545">
        <v>0.71750000000000003</v>
      </c>
      <c r="AK2545" s="1">
        <v>46133</v>
      </c>
      <c r="AL2545">
        <v>1.3644000000000001</v>
      </c>
      <c r="AN2545" s="1">
        <v>46133</v>
      </c>
      <c r="AO2545">
        <v>1.3644000000000001</v>
      </c>
      <c r="AQ2545" s="1">
        <v>46132.916666666664</v>
      </c>
      <c r="AR2545">
        <v>1.3652</v>
      </c>
      <c r="AT2545" s="1">
        <v>46133.666666666664</v>
      </c>
      <c r="AU2545">
        <v>0.78010000000000002</v>
      </c>
      <c r="AW2545" s="1">
        <v>46133.666666666664</v>
      </c>
      <c r="AX2545">
        <v>0.78</v>
      </c>
      <c r="AZ2545" s="1">
        <v>46133.666666666664</v>
      </c>
      <c r="BA2545">
        <v>0.78010000000000002</v>
      </c>
      <c r="BC2545" s="1">
        <v>46133</v>
      </c>
      <c r="BD2545">
        <v>0.59060000000000001</v>
      </c>
      <c r="BF2545" s="1">
        <v>46133.083333333336</v>
      </c>
      <c r="BG2545">
        <v>0.59179999999999999</v>
      </c>
      <c r="BI2545" s="1">
        <v>46133</v>
      </c>
      <c r="BJ2545">
        <v>0.5907</v>
      </c>
      <c r="BL2545" s="1">
        <v>46133.708333333336</v>
      </c>
      <c r="BM2545">
        <v>0.86987999999999999</v>
      </c>
      <c r="BO2545" s="1">
        <v>46133.666666666664</v>
      </c>
      <c r="BP2545">
        <v>0.86973999999999996</v>
      </c>
      <c r="BR2545" s="1">
        <v>46133.708333333336</v>
      </c>
      <c r="BS2545">
        <v>0.86992000000000003</v>
      </c>
      <c r="BU2545" s="1">
        <v>46133</v>
      </c>
      <c r="BV2545">
        <v>187.19</v>
      </c>
      <c r="BX2545" s="1">
        <v>46132.958333333336</v>
      </c>
      <c r="BY2545">
        <v>187.19</v>
      </c>
      <c r="CA2545" s="1">
        <v>46133</v>
      </c>
      <c r="CB2545">
        <v>187.2</v>
      </c>
      <c r="CD2545" s="1">
        <v>46133.5</v>
      </c>
      <c r="CE2545">
        <v>215.01300000000001</v>
      </c>
      <c r="CG2545" s="1">
        <v>46133.458333333336</v>
      </c>
      <c r="CH2545">
        <v>215.077</v>
      </c>
      <c r="CJ2545" s="1">
        <v>46133.5</v>
      </c>
      <c r="CK2545">
        <v>215.02600000000001</v>
      </c>
      <c r="CM2545" s="1">
        <v>46134.333333333336</v>
      </c>
      <c r="CN2545">
        <v>0.91671000000000002</v>
      </c>
      <c r="CP2545" s="1">
        <v>46134.333333333336</v>
      </c>
      <c r="CQ2545">
        <v>0.91666000000000003</v>
      </c>
      <c r="CS2545" s="1">
        <v>46134.375</v>
      </c>
      <c r="CT2545">
        <v>0.91688999999999998</v>
      </c>
      <c r="CV2545" s="1">
        <v>46133.375</v>
      </c>
      <c r="CW2545">
        <v>113.9</v>
      </c>
      <c r="CY2545" s="1">
        <v>46133.416666666664</v>
      </c>
      <c r="CZ2545">
        <v>113.85</v>
      </c>
      <c r="DB2545" s="1">
        <v>46133.375</v>
      </c>
      <c r="DC2545">
        <v>113.911</v>
      </c>
      <c r="DE2545" s="1">
        <v>46133.541666666664</v>
      </c>
      <c r="DF2545">
        <v>204.041</v>
      </c>
      <c r="DH2545" s="1">
        <v>46133.5</v>
      </c>
      <c r="DI2545">
        <v>204.09100000000001</v>
      </c>
      <c r="DK2545" s="1">
        <v>46133.5</v>
      </c>
      <c r="DL2545">
        <v>204.11699999999999</v>
      </c>
      <c r="DN2545" s="1">
        <v>46133.375</v>
      </c>
      <c r="DO2545">
        <v>1.6441699999999999</v>
      </c>
      <c r="DQ2545" s="1">
        <v>46133.375</v>
      </c>
      <c r="DR2545">
        <v>1.64402</v>
      </c>
      <c r="DT2545" s="1">
        <v>46133.375</v>
      </c>
      <c r="DU2545">
        <v>1.64432</v>
      </c>
      <c r="DW2545" s="1">
        <v>46133.333333333336</v>
      </c>
      <c r="DX2545">
        <v>1.8884000000000001</v>
      </c>
      <c r="DZ2545" s="1">
        <v>46133.333333333336</v>
      </c>
      <c r="EA2545">
        <v>1.8883000000000001</v>
      </c>
      <c r="EC2545" s="1">
        <v>46133.333333333336</v>
      </c>
      <c r="ED2545">
        <v>1.8886000000000001</v>
      </c>
      <c r="EF2545" s="1">
        <v>46133.583333333336</v>
      </c>
      <c r="EG2545">
        <v>116.652</v>
      </c>
      <c r="EI2545" s="1">
        <v>46133.583333333336</v>
      </c>
      <c r="EJ2545">
        <v>116.643</v>
      </c>
      <c r="EL2545" s="1">
        <v>46133.583333333336</v>
      </c>
      <c r="EM2545">
        <v>116.66200000000001</v>
      </c>
      <c r="EO2545" s="1">
        <v>46133.291666666664</v>
      </c>
      <c r="EP2545">
        <v>1.2712000000000001</v>
      </c>
      <c r="ER2545" s="1">
        <v>46133.291666666664</v>
      </c>
      <c r="ES2545">
        <v>1.2710999999999999</v>
      </c>
      <c r="EU2545" s="1">
        <v>46133.291666666664</v>
      </c>
      <c r="EV2545">
        <v>1.2712000000000001</v>
      </c>
    </row>
    <row r="2546" spans="1:152" x14ac:dyDescent="0.25">
      <c r="A2546" s="1">
        <v>46132.708333333336</v>
      </c>
      <c r="B2546">
        <v>1.1786000000000001</v>
      </c>
      <c r="D2546" s="1">
        <v>46132.666666666664</v>
      </c>
      <c r="E2546">
        <v>1.1783999999999999</v>
      </c>
      <c r="G2546" s="1">
        <v>46132.625</v>
      </c>
      <c r="H2546">
        <v>1.1772</v>
      </c>
      <c r="J2546" s="1">
        <v>46133.166666666664</v>
      </c>
      <c r="K2546">
        <v>1.3517999999999999</v>
      </c>
      <c r="M2546" s="1">
        <v>46133.166666666664</v>
      </c>
      <c r="N2546">
        <v>1.3516999999999999</v>
      </c>
      <c r="P2546" s="1">
        <v>46133.125</v>
      </c>
      <c r="Q2546">
        <v>1.3522000000000001</v>
      </c>
      <c r="S2546" s="1">
        <v>46133.5</v>
      </c>
      <c r="T2546">
        <v>159.04</v>
      </c>
      <c r="V2546" s="1">
        <v>46133.5</v>
      </c>
      <c r="W2546">
        <v>159.04</v>
      </c>
      <c r="Y2546" s="1">
        <v>46133.5</v>
      </c>
      <c r="Z2546">
        <v>159.05000000000001</v>
      </c>
      <c r="AB2546" s="1">
        <v>46132.833333333336</v>
      </c>
      <c r="AC2546">
        <v>0.71789999999999998</v>
      </c>
      <c r="AE2546" s="1">
        <v>46132.833333333336</v>
      </c>
      <c r="AF2546">
        <v>0.71789999999999998</v>
      </c>
      <c r="AH2546" s="1">
        <v>46132.833333333336</v>
      </c>
      <c r="AI2546">
        <v>0.71799999999999997</v>
      </c>
      <c r="AK2546" s="1">
        <v>46133.041666666664</v>
      </c>
      <c r="AL2546">
        <v>1.3643000000000001</v>
      </c>
      <c r="AN2546" s="1">
        <v>46133.041666666664</v>
      </c>
      <c r="AO2546">
        <v>1.3643000000000001</v>
      </c>
      <c r="AQ2546" s="1">
        <v>46132.958333333336</v>
      </c>
      <c r="AR2546">
        <v>1.3638999999999999</v>
      </c>
      <c r="AT2546" s="1">
        <v>46133.708333333336</v>
      </c>
      <c r="AU2546">
        <v>0.78090000000000004</v>
      </c>
      <c r="AW2546" s="1">
        <v>46133.708333333336</v>
      </c>
      <c r="AX2546">
        <v>0.78080000000000005</v>
      </c>
      <c r="AZ2546" s="1">
        <v>46133.708333333336</v>
      </c>
      <c r="BA2546">
        <v>0.78090000000000004</v>
      </c>
      <c r="BC2546" s="1">
        <v>46133.041666666664</v>
      </c>
      <c r="BD2546">
        <v>0.59130000000000005</v>
      </c>
      <c r="BF2546" s="1">
        <v>46133.125</v>
      </c>
      <c r="BG2546">
        <v>0.59130000000000005</v>
      </c>
      <c r="BI2546" s="1">
        <v>46133.041666666664</v>
      </c>
      <c r="BJ2546">
        <v>0.59130000000000005</v>
      </c>
      <c r="BL2546" s="1">
        <v>46133.75</v>
      </c>
      <c r="BM2546">
        <v>0.86950000000000005</v>
      </c>
      <c r="BO2546" s="1">
        <v>46133.708333333336</v>
      </c>
      <c r="BP2546">
        <v>0.86983999999999995</v>
      </c>
      <c r="BR2546" s="1">
        <v>46133.75</v>
      </c>
      <c r="BS2546">
        <v>0.86953999999999998</v>
      </c>
      <c r="BU2546" s="1">
        <v>46133.041666666664</v>
      </c>
      <c r="BV2546">
        <v>187.3</v>
      </c>
      <c r="BX2546" s="1">
        <v>46133</v>
      </c>
      <c r="BY2546">
        <v>187.18</v>
      </c>
      <c r="CA2546" s="1">
        <v>46133.041666666664</v>
      </c>
      <c r="CB2546">
        <v>187.3</v>
      </c>
      <c r="CD2546" s="1">
        <v>46133.541666666664</v>
      </c>
      <c r="CE2546">
        <v>215.13200000000001</v>
      </c>
      <c r="CG2546" s="1">
        <v>46133.5</v>
      </c>
      <c r="CH2546">
        <v>215.001</v>
      </c>
      <c r="CJ2546" s="1">
        <v>46133.541666666664</v>
      </c>
      <c r="CK2546">
        <v>215.14599999999999</v>
      </c>
      <c r="CM2546" s="1">
        <v>46134.375</v>
      </c>
      <c r="CN2546">
        <v>0.91685000000000005</v>
      </c>
      <c r="CP2546" s="1">
        <v>46134.375</v>
      </c>
      <c r="CQ2546">
        <v>0.91679999999999995</v>
      </c>
      <c r="CS2546" s="1">
        <v>46134.416666666664</v>
      </c>
      <c r="CT2546">
        <v>0.91771999999999998</v>
      </c>
      <c r="CV2546" s="1">
        <v>46133.416666666664</v>
      </c>
      <c r="CW2546">
        <v>113.85899999999999</v>
      </c>
      <c r="CY2546" s="1">
        <v>46133.458333333336</v>
      </c>
      <c r="CZ2546">
        <v>113.949</v>
      </c>
      <c r="DB2546" s="1">
        <v>46133.416666666664</v>
      </c>
      <c r="DC2546">
        <v>113.86799999999999</v>
      </c>
      <c r="DE2546" s="1">
        <v>46133.583333333336</v>
      </c>
      <c r="DF2546">
        <v>204.19800000000001</v>
      </c>
      <c r="DH2546" s="1">
        <v>46133.541666666664</v>
      </c>
      <c r="DI2546">
        <v>204.02699999999999</v>
      </c>
      <c r="DK2546" s="1">
        <v>46133.541666666664</v>
      </c>
      <c r="DL2546">
        <v>204.054</v>
      </c>
      <c r="DN2546" s="1">
        <v>46133.416666666664</v>
      </c>
      <c r="DO2546">
        <v>1.64425</v>
      </c>
      <c r="DQ2546" s="1">
        <v>46133.416666666664</v>
      </c>
      <c r="DR2546">
        <v>1.6441699999999999</v>
      </c>
      <c r="DT2546" s="1">
        <v>46133.416666666664</v>
      </c>
      <c r="DU2546">
        <v>1.64432</v>
      </c>
      <c r="DW2546" s="1">
        <v>46133.375</v>
      </c>
      <c r="DX2546">
        <v>1.8872</v>
      </c>
      <c r="DZ2546" s="1">
        <v>46133.375</v>
      </c>
      <c r="EA2546">
        <v>1.887</v>
      </c>
      <c r="EC2546" s="1">
        <v>46133.375</v>
      </c>
      <c r="ED2546">
        <v>1.8873</v>
      </c>
      <c r="EF2546" s="1">
        <v>46133.625</v>
      </c>
      <c r="EG2546">
        <v>116.768</v>
      </c>
      <c r="EI2546" s="1">
        <v>46133.625</v>
      </c>
      <c r="EJ2546">
        <v>116.761</v>
      </c>
      <c r="EL2546" s="1">
        <v>46133.625</v>
      </c>
      <c r="EM2546">
        <v>116.77500000000001</v>
      </c>
      <c r="EO2546" s="1">
        <v>46133.333333333336</v>
      </c>
      <c r="EP2546">
        <v>1.2719</v>
      </c>
      <c r="ER2546" s="1">
        <v>46133.333333333336</v>
      </c>
      <c r="ES2546">
        <v>1.2718</v>
      </c>
      <c r="EU2546" s="1">
        <v>46133.333333333336</v>
      </c>
      <c r="EV2546">
        <v>1.272</v>
      </c>
    </row>
    <row r="2547" spans="1:152" x14ac:dyDescent="0.25">
      <c r="A2547" s="1">
        <v>46132.75</v>
      </c>
      <c r="B2547">
        <v>1.1783999999999999</v>
      </c>
      <c r="D2547" s="1">
        <v>46132.708333333336</v>
      </c>
      <c r="E2547">
        <v>1.1786000000000001</v>
      </c>
      <c r="G2547" s="1">
        <v>46132.666666666664</v>
      </c>
      <c r="H2547">
        <v>1.1785000000000001</v>
      </c>
      <c r="J2547" s="1">
        <v>46133.208333333336</v>
      </c>
      <c r="K2547">
        <v>1.3514999999999999</v>
      </c>
      <c r="M2547" s="1">
        <v>46133.208333333336</v>
      </c>
      <c r="N2547">
        <v>1.3514999999999999</v>
      </c>
      <c r="P2547" s="1">
        <v>46133.166666666664</v>
      </c>
      <c r="Q2547">
        <v>1.3517999999999999</v>
      </c>
      <c r="S2547" s="1">
        <v>46133.541666666664</v>
      </c>
      <c r="T2547">
        <v>159.16999999999999</v>
      </c>
      <c r="V2547" s="1">
        <v>46133.541666666664</v>
      </c>
      <c r="W2547">
        <v>159.16999999999999</v>
      </c>
      <c r="Y2547" s="1">
        <v>46133.541666666664</v>
      </c>
      <c r="Z2547">
        <v>159.18</v>
      </c>
      <c r="AB2547" s="1">
        <v>46132.875</v>
      </c>
      <c r="AC2547">
        <v>0.71779999999999999</v>
      </c>
      <c r="AE2547" s="1">
        <v>46132.875</v>
      </c>
      <c r="AF2547">
        <v>0.7177</v>
      </c>
      <c r="AH2547" s="1">
        <v>46132.875</v>
      </c>
      <c r="AI2547">
        <v>0.71789999999999998</v>
      </c>
      <c r="AK2547" s="1">
        <v>46133.083333333336</v>
      </c>
      <c r="AL2547">
        <v>1.3643000000000001</v>
      </c>
      <c r="AN2547" s="1">
        <v>46133.083333333336</v>
      </c>
      <c r="AO2547">
        <v>1.3643000000000001</v>
      </c>
      <c r="AQ2547" s="1">
        <v>46133</v>
      </c>
      <c r="AR2547">
        <v>1.3645</v>
      </c>
      <c r="AT2547" s="1">
        <v>46133.75</v>
      </c>
      <c r="AU2547">
        <v>0.78090000000000004</v>
      </c>
      <c r="AW2547" s="1">
        <v>46133.75</v>
      </c>
      <c r="AX2547">
        <v>0.78080000000000005</v>
      </c>
      <c r="AZ2547" s="1">
        <v>46133.75</v>
      </c>
      <c r="BA2547">
        <v>0.78090000000000004</v>
      </c>
      <c r="BC2547" s="1">
        <v>46133.083333333336</v>
      </c>
      <c r="BD2547">
        <v>0.59179999999999999</v>
      </c>
      <c r="BF2547" s="1">
        <v>46133.166666666664</v>
      </c>
      <c r="BG2547">
        <v>0.59050000000000002</v>
      </c>
      <c r="BI2547" s="1">
        <v>46133.083333333336</v>
      </c>
      <c r="BJ2547">
        <v>0.59189999999999998</v>
      </c>
      <c r="BL2547" s="1">
        <v>46133.791666666664</v>
      </c>
      <c r="BM2547">
        <v>0.86948000000000003</v>
      </c>
      <c r="BO2547" s="1">
        <v>46133.75</v>
      </c>
      <c r="BP2547">
        <v>0.86946000000000001</v>
      </c>
      <c r="BR2547" s="1">
        <v>46133.791666666664</v>
      </c>
      <c r="BS2547">
        <v>0.86951999999999996</v>
      </c>
      <c r="BU2547" s="1">
        <v>46133.083333333336</v>
      </c>
      <c r="BV2547">
        <v>187.25</v>
      </c>
      <c r="BX2547" s="1">
        <v>46133.041666666664</v>
      </c>
      <c r="BY2547">
        <v>187.29</v>
      </c>
      <c r="CA2547" s="1">
        <v>46133.083333333336</v>
      </c>
      <c r="CB2547">
        <v>187.26</v>
      </c>
      <c r="CD2547" s="1">
        <v>46133.583333333336</v>
      </c>
      <c r="CE2547">
        <v>215.18199999999999</v>
      </c>
      <c r="CG2547" s="1">
        <v>46133.541666666664</v>
      </c>
      <c r="CH2547">
        <v>215.119</v>
      </c>
      <c r="CJ2547" s="1">
        <v>46133.583333333336</v>
      </c>
      <c r="CK2547">
        <v>215.19900000000001</v>
      </c>
      <c r="CM2547" s="1">
        <v>46134.416666666664</v>
      </c>
      <c r="CN2547">
        <v>0.91766999999999999</v>
      </c>
      <c r="CP2547" s="1">
        <v>46134.416666666664</v>
      </c>
      <c r="CQ2547">
        <v>0.91761999999999999</v>
      </c>
      <c r="CS2547" s="1">
        <v>46134.458333333336</v>
      </c>
      <c r="CT2547">
        <v>0.91774999999999995</v>
      </c>
      <c r="CV2547" s="1">
        <v>46133.458333333336</v>
      </c>
      <c r="CW2547">
        <v>113.956</v>
      </c>
      <c r="CY2547" s="1">
        <v>46133.5</v>
      </c>
      <c r="CZ2547">
        <v>113.95099999999999</v>
      </c>
      <c r="DB2547" s="1">
        <v>46133.458333333336</v>
      </c>
      <c r="DC2547">
        <v>113.96299999999999</v>
      </c>
      <c r="DE2547" s="1">
        <v>46133.625</v>
      </c>
      <c r="DF2547">
        <v>204.417</v>
      </c>
      <c r="DH2547" s="1">
        <v>46133.583333333336</v>
      </c>
      <c r="DI2547">
        <v>204.172</v>
      </c>
      <c r="DK2547" s="1">
        <v>46133.583333333336</v>
      </c>
      <c r="DL2547">
        <v>204.22300000000001</v>
      </c>
      <c r="DN2547" s="1">
        <v>46133.458333333336</v>
      </c>
      <c r="DO2547">
        <v>1.64303</v>
      </c>
      <c r="DQ2547" s="1">
        <v>46133.458333333336</v>
      </c>
      <c r="DR2547">
        <v>1.6429499999999999</v>
      </c>
      <c r="DT2547" s="1">
        <v>46133.458333333336</v>
      </c>
      <c r="DU2547">
        <v>1.6431100000000001</v>
      </c>
      <c r="DW2547" s="1">
        <v>46133.416666666664</v>
      </c>
      <c r="DX2547">
        <v>1.8879999999999999</v>
      </c>
      <c r="DZ2547" s="1">
        <v>46133.416666666664</v>
      </c>
      <c r="EA2547">
        <v>1.8878999999999999</v>
      </c>
      <c r="EC2547" s="1">
        <v>46133.416666666664</v>
      </c>
      <c r="ED2547">
        <v>1.8880999999999999</v>
      </c>
      <c r="EF2547" s="1">
        <v>46133.666666666664</v>
      </c>
      <c r="EG2547">
        <v>116.833</v>
      </c>
      <c r="EI2547" s="1">
        <v>46133.666666666664</v>
      </c>
      <c r="EJ2547">
        <v>116.82599999999999</v>
      </c>
      <c r="EL2547" s="1">
        <v>46133.666666666664</v>
      </c>
      <c r="EM2547">
        <v>116.839</v>
      </c>
      <c r="EO2547" s="1">
        <v>46133.375</v>
      </c>
      <c r="EP2547">
        <v>1.272</v>
      </c>
      <c r="ER2547" s="1">
        <v>46133.375</v>
      </c>
      <c r="ES2547">
        <v>1.272</v>
      </c>
      <c r="EU2547" s="1">
        <v>46133.375</v>
      </c>
      <c r="EV2547">
        <v>1.2721</v>
      </c>
    </row>
    <row r="2548" spans="1:152" x14ac:dyDescent="0.25">
      <c r="A2548" s="1">
        <v>46132.791666666664</v>
      </c>
      <c r="B2548">
        <v>1.1779999999999999</v>
      </c>
      <c r="D2548" s="1">
        <v>46132.75</v>
      </c>
      <c r="E2548">
        <v>1.1783999999999999</v>
      </c>
      <c r="G2548" s="1">
        <v>46132.708333333336</v>
      </c>
      <c r="H2548">
        <v>1.1786000000000001</v>
      </c>
      <c r="J2548" s="1">
        <v>46133.25</v>
      </c>
      <c r="K2548">
        <v>1.3517999999999999</v>
      </c>
      <c r="M2548" s="1">
        <v>46133.25</v>
      </c>
      <c r="N2548">
        <v>1.3515999999999999</v>
      </c>
      <c r="P2548" s="1">
        <v>46133.208333333336</v>
      </c>
      <c r="Q2548">
        <v>1.3515999999999999</v>
      </c>
      <c r="S2548" s="1">
        <v>46133.583333333336</v>
      </c>
      <c r="T2548">
        <v>159.09</v>
      </c>
      <c r="V2548" s="1">
        <v>46133.583333333336</v>
      </c>
      <c r="W2548">
        <v>159.09</v>
      </c>
      <c r="Y2548" s="1">
        <v>46133.583333333336</v>
      </c>
      <c r="Z2548">
        <v>159.1</v>
      </c>
      <c r="AB2548" s="1">
        <v>46132.916666666664</v>
      </c>
      <c r="AC2548">
        <v>0.71779999999999999</v>
      </c>
      <c r="AE2548" s="1">
        <v>46132.916666666664</v>
      </c>
      <c r="AF2548">
        <v>0.71760000000000002</v>
      </c>
      <c r="AH2548" s="1">
        <v>46132.916666666664</v>
      </c>
      <c r="AI2548">
        <v>0.71799999999999997</v>
      </c>
      <c r="AK2548" s="1">
        <v>46133.125</v>
      </c>
      <c r="AL2548">
        <v>1.3646</v>
      </c>
      <c r="AN2548" s="1">
        <v>46133.125</v>
      </c>
      <c r="AO2548">
        <v>1.3646</v>
      </c>
      <c r="AQ2548" s="1">
        <v>46133.041666666664</v>
      </c>
      <c r="AR2548">
        <v>1.3644000000000001</v>
      </c>
      <c r="AT2548" s="1">
        <v>46133.791666666664</v>
      </c>
      <c r="AU2548">
        <v>0.78069999999999995</v>
      </c>
      <c r="AW2548" s="1">
        <v>46133.791666666664</v>
      </c>
      <c r="AX2548">
        <v>0.78069999999999995</v>
      </c>
      <c r="AZ2548" s="1">
        <v>46133.791666666664</v>
      </c>
      <c r="BA2548">
        <v>0.78080000000000005</v>
      </c>
      <c r="BC2548" s="1">
        <v>46133.125</v>
      </c>
      <c r="BD2548">
        <v>0.59140000000000004</v>
      </c>
      <c r="BF2548" s="1">
        <v>46133.208333333336</v>
      </c>
      <c r="BG2548">
        <v>0.59050000000000002</v>
      </c>
      <c r="BI2548" s="1">
        <v>46133.125</v>
      </c>
      <c r="BJ2548">
        <v>0.59140000000000004</v>
      </c>
      <c r="BL2548" s="1">
        <v>46133.833333333336</v>
      </c>
      <c r="BM2548">
        <v>0.86973</v>
      </c>
      <c r="BO2548" s="1">
        <v>46133.791666666664</v>
      </c>
      <c r="BP2548">
        <v>0.86943000000000004</v>
      </c>
      <c r="BR2548" s="1">
        <v>46133.833333333336</v>
      </c>
      <c r="BS2548">
        <v>0.86978999999999995</v>
      </c>
      <c r="BU2548" s="1">
        <v>46133.125</v>
      </c>
      <c r="BV2548">
        <v>187.24</v>
      </c>
      <c r="BX2548" s="1">
        <v>46133.083333333336</v>
      </c>
      <c r="BY2548">
        <v>187.24</v>
      </c>
      <c r="CA2548" s="1">
        <v>46133.125</v>
      </c>
      <c r="CB2548">
        <v>187.25</v>
      </c>
      <c r="CD2548" s="1">
        <v>46133.625</v>
      </c>
      <c r="CE2548">
        <v>215.30600000000001</v>
      </c>
      <c r="CG2548" s="1">
        <v>46133.583333333336</v>
      </c>
      <c r="CH2548">
        <v>215.16399999999999</v>
      </c>
      <c r="CJ2548" s="1">
        <v>46133.625</v>
      </c>
      <c r="CK2548">
        <v>215.31700000000001</v>
      </c>
      <c r="CM2548" s="1">
        <v>46134.458333333336</v>
      </c>
      <c r="CN2548">
        <v>0.91769000000000001</v>
      </c>
      <c r="CP2548" s="1">
        <v>46134.458333333336</v>
      </c>
      <c r="CQ2548">
        <v>0.91762999999999995</v>
      </c>
      <c r="CS2548" s="1">
        <v>46134.5</v>
      </c>
      <c r="CT2548">
        <v>0.91754000000000002</v>
      </c>
      <c r="CV2548" s="1">
        <v>46133.5</v>
      </c>
      <c r="CW2548">
        <v>113.96</v>
      </c>
      <c r="CY2548" s="1">
        <v>46133.541666666664</v>
      </c>
      <c r="CZ2548">
        <v>113.968</v>
      </c>
      <c r="DB2548" s="1">
        <v>46133.5</v>
      </c>
      <c r="DC2548">
        <v>113.96899999999999</v>
      </c>
      <c r="DE2548" s="1">
        <v>46133.666666666664</v>
      </c>
      <c r="DF2548">
        <v>204.333</v>
      </c>
      <c r="DH2548" s="1">
        <v>46133.625</v>
      </c>
      <c r="DI2548">
        <v>204.40199999999999</v>
      </c>
      <c r="DK2548" s="1">
        <v>46133.625</v>
      </c>
      <c r="DL2548">
        <v>204.43100000000001</v>
      </c>
      <c r="DN2548" s="1">
        <v>46133.5</v>
      </c>
      <c r="DO2548">
        <v>1.64228</v>
      </c>
      <c r="DQ2548" s="1">
        <v>46133.5</v>
      </c>
      <c r="DR2548">
        <v>1.6422099999999999</v>
      </c>
      <c r="DT2548" s="1">
        <v>46133.5</v>
      </c>
      <c r="DU2548">
        <v>1.64235</v>
      </c>
      <c r="DW2548" s="1">
        <v>46133.458333333336</v>
      </c>
      <c r="DX2548">
        <v>1.8875</v>
      </c>
      <c r="DZ2548" s="1">
        <v>46133.458333333336</v>
      </c>
      <c r="EA2548">
        <v>1.8873</v>
      </c>
      <c r="EC2548" s="1">
        <v>46133.458333333336</v>
      </c>
      <c r="ED2548">
        <v>1.8875999999999999</v>
      </c>
      <c r="EF2548" s="1">
        <v>46133.708333333336</v>
      </c>
      <c r="EG2548">
        <v>116.754</v>
      </c>
      <c r="EI2548" s="1">
        <v>46133.708333333336</v>
      </c>
      <c r="EJ2548">
        <v>116.746</v>
      </c>
      <c r="EL2548" s="1">
        <v>46133.708333333336</v>
      </c>
      <c r="EM2548">
        <v>116.761</v>
      </c>
      <c r="EO2548" s="1">
        <v>46133.416666666664</v>
      </c>
      <c r="EP2548">
        <v>1.2721</v>
      </c>
      <c r="ER2548" s="1">
        <v>46133.416666666664</v>
      </c>
      <c r="ES2548">
        <v>1.272</v>
      </c>
      <c r="EU2548" s="1">
        <v>46133.416666666664</v>
      </c>
      <c r="EV2548">
        <v>1.2722</v>
      </c>
    </row>
    <row r="2549" spans="1:152" x14ac:dyDescent="0.25">
      <c r="A2549" s="1">
        <v>46132.833333333336</v>
      </c>
      <c r="B2549">
        <v>1.1786000000000001</v>
      </c>
      <c r="D2549" s="1">
        <v>46132.791666666664</v>
      </c>
      <c r="E2549">
        <v>1.1779999999999999</v>
      </c>
      <c r="G2549" s="1">
        <v>46132.75</v>
      </c>
      <c r="H2549">
        <v>1.1783999999999999</v>
      </c>
      <c r="J2549" s="1">
        <v>46133.291666666664</v>
      </c>
      <c r="K2549">
        <v>1.3520000000000001</v>
      </c>
      <c r="M2549" s="1">
        <v>46133.291666666664</v>
      </c>
      <c r="N2549">
        <v>1.3519000000000001</v>
      </c>
      <c r="P2549" s="1">
        <v>46133.25</v>
      </c>
      <c r="Q2549">
        <v>1.3519000000000001</v>
      </c>
      <c r="S2549" s="1">
        <v>46133.625</v>
      </c>
      <c r="T2549">
        <v>159.38</v>
      </c>
      <c r="V2549" s="1">
        <v>46133.625</v>
      </c>
      <c r="W2549">
        <v>159.37</v>
      </c>
      <c r="Y2549" s="1">
        <v>46133.625</v>
      </c>
      <c r="Z2549">
        <v>159.38</v>
      </c>
      <c r="AB2549" s="1">
        <v>46132.958333333336</v>
      </c>
      <c r="AC2549">
        <v>0.71830000000000005</v>
      </c>
      <c r="AE2549" s="1">
        <v>46132.958333333336</v>
      </c>
      <c r="AF2549">
        <v>0.71819999999999995</v>
      </c>
      <c r="AH2549" s="1">
        <v>46132.958333333336</v>
      </c>
      <c r="AI2549">
        <v>0.71830000000000005</v>
      </c>
      <c r="AK2549" s="1">
        <v>46133.166666666664</v>
      </c>
      <c r="AL2549">
        <v>1.3648</v>
      </c>
      <c r="AN2549" s="1">
        <v>46133.166666666664</v>
      </c>
      <c r="AO2549">
        <v>1.3648</v>
      </c>
      <c r="AQ2549" s="1">
        <v>46133.083333333336</v>
      </c>
      <c r="AR2549">
        <v>1.3644000000000001</v>
      </c>
      <c r="AT2549" s="1">
        <v>46133.833333333336</v>
      </c>
      <c r="AU2549">
        <v>0.78210000000000002</v>
      </c>
      <c r="AW2549" s="1">
        <v>46133.833333333336</v>
      </c>
      <c r="AX2549">
        <v>0.78210000000000002</v>
      </c>
      <c r="AZ2549" s="1">
        <v>46133.833333333336</v>
      </c>
      <c r="BA2549">
        <v>0.78210000000000002</v>
      </c>
      <c r="BC2549" s="1">
        <v>46133.166666666664</v>
      </c>
      <c r="BD2549">
        <v>0.59050000000000002</v>
      </c>
      <c r="BF2549" s="1">
        <v>46133.25</v>
      </c>
      <c r="BG2549">
        <v>0.59079999999999999</v>
      </c>
      <c r="BI2549" s="1">
        <v>46133.166666666664</v>
      </c>
      <c r="BJ2549">
        <v>0.59050000000000002</v>
      </c>
      <c r="BL2549" s="1">
        <v>46133.875</v>
      </c>
      <c r="BM2549">
        <v>0.86933000000000005</v>
      </c>
      <c r="BO2549" s="1">
        <v>46133.833333333336</v>
      </c>
      <c r="BP2549">
        <v>0.86968000000000001</v>
      </c>
      <c r="BR2549" s="1">
        <v>46133.875</v>
      </c>
      <c r="BS2549">
        <v>0.86970000000000003</v>
      </c>
      <c r="BU2549" s="1">
        <v>46133.166666666664</v>
      </c>
      <c r="BV2549">
        <v>187.22</v>
      </c>
      <c r="BX2549" s="1">
        <v>46133.125</v>
      </c>
      <c r="BY2549">
        <v>187.23</v>
      </c>
      <c r="CA2549" s="1">
        <v>46133.166666666664</v>
      </c>
      <c r="CB2549">
        <v>187.23</v>
      </c>
      <c r="CD2549" s="1">
        <v>46133.666666666664</v>
      </c>
      <c r="CE2549">
        <v>215.35900000000001</v>
      </c>
      <c r="CG2549" s="1">
        <v>46133.625</v>
      </c>
      <c r="CH2549">
        <v>215.29499999999999</v>
      </c>
      <c r="CJ2549" s="1">
        <v>46133.666666666664</v>
      </c>
      <c r="CK2549">
        <v>215.37200000000001</v>
      </c>
      <c r="CM2549" s="1">
        <v>46134.5</v>
      </c>
      <c r="CN2549">
        <v>0.91747999999999996</v>
      </c>
      <c r="CP2549" s="1">
        <v>46134.5</v>
      </c>
      <c r="CQ2549">
        <v>0.91742000000000001</v>
      </c>
      <c r="CS2549" s="1">
        <v>46134.541666666664</v>
      </c>
      <c r="CT2549">
        <v>0.91839999999999999</v>
      </c>
      <c r="CV2549" s="1">
        <v>46133.541666666664</v>
      </c>
      <c r="CW2549">
        <v>113.977</v>
      </c>
      <c r="CY2549" s="1">
        <v>46133.583333333336</v>
      </c>
      <c r="CZ2549">
        <v>114.137</v>
      </c>
      <c r="DB2549" s="1">
        <v>46133.541666666664</v>
      </c>
      <c r="DC2549">
        <v>113.986</v>
      </c>
      <c r="DE2549" s="1">
        <v>46133.708333333336</v>
      </c>
      <c r="DF2549">
        <v>204.22200000000001</v>
      </c>
      <c r="DH2549" s="1">
        <v>46133.666666666664</v>
      </c>
      <c r="DI2549">
        <v>204.32</v>
      </c>
      <c r="DK2549" s="1">
        <v>46133.666666666664</v>
      </c>
      <c r="DL2549">
        <v>204.345</v>
      </c>
      <c r="DN2549" s="1">
        <v>46133.541666666664</v>
      </c>
      <c r="DO2549">
        <v>1.6423000000000001</v>
      </c>
      <c r="DQ2549" s="1">
        <v>46133.541666666664</v>
      </c>
      <c r="DR2549">
        <v>1.64222</v>
      </c>
      <c r="DT2549" s="1">
        <v>46133.541666666664</v>
      </c>
      <c r="DU2549">
        <v>1.64238</v>
      </c>
      <c r="DW2549" s="1">
        <v>46133.5</v>
      </c>
      <c r="DX2549">
        <v>1.8868</v>
      </c>
      <c r="DZ2549" s="1">
        <v>46133.5</v>
      </c>
      <c r="EA2549">
        <v>1.8866000000000001</v>
      </c>
      <c r="EC2549" s="1">
        <v>46133.5</v>
      </c>
      <c r="ED2549">
        <v>1.8869</v>
      </c>
      <c r="EF2549" s="1">
        <v>46133.75</v>
      </c>
      <c r="EG2549">
        <v>116.63800000000001</v>
      </c>
      <c r="EI2549" s="1">
        <v>46133.75</v>
      </c>
      <c r="EJ2549">
        <v>116.63</v>
      </c>
      <c r="EL2549" s="1">
        <v>46133.75</v>
      </c>
      <c r="EM2549">
        <v>116.645</v>
      </c>
      <c r="EO2549" s="1">
        <v>46133.458333333336</v>
      </c>
      <c r="EP2549">
        <v>1.2717000000000001</v>
      </c>
      <c r="ER2549" s="1">
        <v>46133.458333333336</v>
      </c>
      <c r="ES2549">
        <v>1.2717000000000001</v>
      </c>
      <c r="EU2549" s="1">
        <v>46133.458333333336</v>
      </c>
      <c r="EV2549">
        <v>1.2718</v>
      </c>
    </row>
    <row r="2550" spans="1:152" x14ac:dyDescent="0.25">
      <c r="A2550" s="1">
        <v>46132.875</v>
      </c>
      <c r="B2550">
        <v>1.1788000000000001</v>
      </c>
      <c r="D2550" s="1">
        <v>46132.833333333336</v>
      </c>
      <c r="E2550">
        <v>1.1786000000000001</v>
      </c>
      <c r="G2550" s="1">
        <v>46132.791666666664</v>
      </c>
      <c r="H2550">
        <v>1.1779999999999999</v>
      </c>
      <c r="J2550" s="1">
        <v>46133.333333333336</v>
      </c>
      <c r="K2550">
        <v>1.3507</v>
      </c>
      <c r="M2550" s="1">
        <v>46133.333333333336</v>
      </c>
      <c r="N2550">
        <v>1.3507</v>
      </c>
      <c r="P2550" s="1">
        <v>46133.291666666664</v>
      </c>
      <c r="Q2550">
        <v>1.3521000000000001</v>
      </c>
      <c r="S2550" s="1">
        <v>46133.666666666664</v>
      </c>
      <c r="T2550">
        <v>159.4</v>
      </c>
      <c r="V2550" s="1">
        <v>46133.666666666664</v>
      </c>
      <c r="W2550">
        <v>159.38999999999999</v>
      </c>
      <c r="Y2550" s="1">
        <v>46133.666666666664</v>
      </c>
      <c r="Z2550">
        <v>159.4</v>
      </c>
      <c r="AB2550" s="1">
        <v>46133</v>
      </c>
      <c r="AC2550">
        <v>0.71740000000000004</v>
      </c>
      <c r="AE2550" s="1">
        <v>46133</v>
      </c>
      <c r="AF2550">
        <v>0.71740000000000004</v>
      </c>
      <c r="AH2550" s="1">
        <v>46133</v>
      </c>
      <c r="AI2550">
        <v>0.71750000000000003</v>
      </c>
      <c r="AK2550" s="1">
        <v>46133.208333333336</v>
      </c>
      <c r="AL2550">
        <v>1.3648</v>
      </c>
      <c r="AN2550" s="1">
        <v>46133.208333333336</v>
      </c>
      <c r="AO2550">
        <v>1.3648</v>
      </c>
      <c r="AQ2550" s="1">
        <v>46133.125</v>
      </c>
      <c r="AR2550">
        <v>1.3647</v>
      </c>
      <c r="AT2550" s="1">
        <v>46133.875</v>
      </c>
      <c r="AU2550">
        <v>0.78100000000000003</v>
      </c>
      <c r="AW2550" s="1">
        <v>46133.875</v>
      </c>
      <c r="AX2550">
        <v>0.78039999999999998</v>
      </c>
      <c r="AZ2550" s="1">
        <v>46133.875</v>
      </c>
      <c r="BA2550">
        <v>0.78149999999999997</v>
      </c>
      <c r="BC2550" s="1">
        <v>46133.208333333336</v>
      </c>
      <c r="BD2550">
        <v>0.59060000000000001</v>
      </c>
      <c r="BF2550" s="1">
        <v>46133.291666666664</v>
      </c>
      <c r="BG2550">
        <v>0.59130000000000005</v>
      </c>
      <c r="BI2550" s="1">
        <v>46133.208333333336</v>
      </c>
      <c r="BJ2550">
        <v>0.59060000000000001</v>
      </c>
      <c r="BL2550" s="1">
        <v>46133.916666666664</v>
      </c>
      <c r="BM2550">
        <v>0.86953000000000003</v>
      </c>
      <c r="BO2550" s="1">
        <v>46133.875</v>
      </c>
      <c r="BP2550">
        <v>0.86897000000000002</v>
      </c>
      <c r="BR2550" s="1">
        <v>46133.916666666664</v>
      </c>
      <c r="BS2550">
        <v>0.86987999999999999</v>
      </c>
      <c r="BU2550" s="1">
        <v>46133.208333333336</v>
      </c>
      <c r="BV2550">
        <v>187.19</v>
      </c>
      <c r="BX2550" s="1">
        <v>46133.166666666664</v>
      </c>
      <c r="BY2550">
        <v>187.21</v>
      </c>
      <c r="CA2550" s="1">
        <v>46133.208333333336</v>
      </c>
      <c r="CB2550">
        <v>187.19</v>
      </c>
      <c r="CD2550" s="1">
        <v>46133.708333333336</v>
      </c>
      <c r="CE2550">
        <v>215.249</v>
      </c>
      <c r="CG2550" s="1">
        <v>46133.666666666664</v>
      </c>
      <c r="CH2550">
        <v>215.346</v>
      </c>
      <c r="CJ2550" s="1">
        <v>46133.708333333336</v>
      </c>
      <c r="CK2550">
        <v>215.261</v>
      </c>
      <c r="CM2550" s="1">
        <v>46134.541666666664</v>
      </c>
      <c r="CN2550">
        <v>0.91835</v>
      </c>
      <c r="CP2550" s="1">
        <v>46134.541666666664</v>
      </c>
      <c r="CQ2550">
        <v>0.91830000000000001</v>
      </c>
      <c r="CS2550" s="1">
        <v>46134.583333333336</v>
      </c>
      <c r="CT2550">
        <v>0.91847999999999996</v>
      </c>
      <c r="CV2550" s="1">
        <v>46133.583333333336</v>
      </c>
      <c r="CW2550">
        <v>114.15</v>
      </c>
      <c r="CY2550" s="1">
        <v>46133.625</v>
      </c>
      <c r="CZ2550">
        <v>114.206</v>
      </c>
      <c r="DB2550" s="1">
        <v>46133.583333333336</v>
      </c>
      <c r="DC2550">
        <v>114.163</v>
      </c>
      <c r="DE2550" s="1">
        <v>46133.75</v>
      </c>
      <c r="DF2550">
        <v>204.03200000000001</v>
      </c>
      <c r="DH2550" s="1">
        <v>46133.708333333336</v>
      </c>
      <c r="DI2550">
        <v>204.20699999999999</v>
      </c>
      <c r="DK2550" s="1">
        <v>46133.708333333336</v>
      </c>
      <c r="DL2550">
        <v>204.23699999999999</v>
      </c>
      <c r="DN2550" s="1">
        <v>46133.583333333336</v>
      </c>
      <c r="DO2550">
        <v>1.6398699999999999</v>
      </c>
      <c r="DQ2550" s="1">
        <v>46133.583333333336</v>
      </c>
      <c r="DR2550">
        <v>1.63975</v>
      </c>
      <c r="DT2550" s="1">
        <v>46133.583333333336</v>
      </c>
      <c r="DU2550">
        <v>1.6399900000000001</v>
      </c>
      <c r="DW2550" s="1">
        <v>46133.541666666664</v>
      </c>
      <c r="DX2550">
        <v>1.8875</v>
      </c>
      <c r="DZ2550" s="1">
        <v>46133.541666666664</v>
      </c>
      <c r="EA2550">
        <v>1.8874</v>
      </c>
      <c r="EC2550" s="1">
        <v>46133.541666666664</v>
      </c>
      <c r="ED2550">
        <v>1.8875999999999999</v>
      </c>
      <c r="EF2550" s="1">
        <v>46133.791666666664</v>
      </c>
      <c r="EG2550">
        <v>116.682</v>
      </c>
      <c r="EI2550" s="1">
        <v>46133.791666666664</v>
      </c>
      <c r="EJ2550">
        <v>116.67400000000001</v>
      </c>
      <c r="EL2550" s="1">
        <v>46133.791666666664</v>
      </c>
      <c r="EM2550">
        <v>116.68899999999999</v>
      </c>
      <c r="EO2550" s="1">
        <v>46133.5</v>
      </c>
      <c r="EP2550">
        <v>1.2714000000000001</v>
      </c>
      <c r="ER2550" s="1">
        <v>46133.5</v>
      </c>
      <c r="ES2550">
        <v>1.2713000000000001</v>
      </c>
      <c r="EU2550" s="1">
        <v>46133.5</v>
      </c>
      <c r="EV2550">
        <v>1.2714000000000001</v>
      </c>
    </row>
    <row r="2551" spans="1:152" x14ac:dyDescent="0.25">
      <c r="A2551" s="1">
        <v>46132.916666666664</v>
      </c>
      <c r="B2551">
        <v>1.1787000000000001</v>
      </c>
      <c r="D2551" s="1">
        <v>46132.875</v>
      </c>
      <c r="E2551">
        <v>1.1788000000000001</v>
      </c>
      <c r="G2551" s="1">
        <v>46132.833333333336</v>
      </c>
      <c r="H2551">
        <v>1.1786000000000001</v>
      </c>
      <c r="J2551" s="1">
        <v>46133.375</v>
      </c>
      <c r="K2551">
        <v>1.3504</v>
      </c>
      <c r="M2551" s="1">
        <v>46133.375</v>
      </c>
      <c r="N2551">
        <v>1.3503000000000001</v>
      </c>
      <c r="P2551" s="1">
        <v>46133.333333333336</v>
      </c>
      <c r="Q2551">
        <v>1.3508</v>
      </c>
      <c r="S2551" s="1">
        <v>46133.708333333336</v>
      </c>
      <c r="T2551">
        <v>159.47</v>
      </c>
      <c r="V2551" s="1">
        <v>46133.708333333336</v>
      </c>
      <c r="W2551">
        <v>159.46</v>
      </c>
      <c r="Y2551" s="1">
        <v>46133.708333333336</v>
      </c>
      <c r="Z2551">
        <v>159.47</v>
      </c>
      <c r="AB2551" s="1">
        <v>46133.041666666664</v>
      </c>
      <c r="AC2551">
        <v>0.71740000000000004</v>
      </c>
      <c r="AE2551" s="1">
        <v>46133.041666666664</v>
      </c>
      <c r="AF2551">
        <v>0.71740000000000004</v>
      </c>
      <c r="AH2551" s="1">
        <v>46133.041666666664</v>
      </c>
      <c r="AI2551">
        <v>0.71740000000000004</v>
      </c>
      <c r="AK2551" s="1">
        <v>46133.25</v>
      </c>
      <c r="AL2551">
        <v>1.3649</v>
      </c>
      <c r="AN2551" s="1">
        <v>46133.25</v>
      </c>
      <c r="AO2551">
        <v>1.3649</v>
      </c>
      <c r="AQ2551" s="1">
        <v>46133.166666666664</v>
      </c>
      <c r="AR2551">
        <v>1.3649</v>
      </c>
      <c r="AT2551" s="1">
        <v>46133.916666666664</v>
      </c>
      <c r="AU2551">
        <v>0.78120000000000001</v>
      </c>
      <c r="AW2551" s="1">
        <v>46133.916666666664</v>
      </c>
      <c r="AX2551">
        <v>0.78069999999999995</v>
      </c>
      <c r="AZ2551" s="1">
        <v>46133.916666666664</v>
      </c>
      <c r="BA2551">
        <v>0.78159999999999996</v>
      </c>
      <c r="BC2551" s="1">
        <v>46133.25</v>
      </c>
      <c r="BD2551">
        <v>0.59079999999999999</v>
      </c>
      <c r="BF2551" s="1">
        <v>46133.333333333336</v>
      </c>
      <c r="BG2551">
        <v>0.59040000000000004</v>
      </c>
      <c r="BI2551" s="1">
        <v>46133.25</v>
      </c>
      <c r="BJ2551">
        <v>0.59089999999999998</v>
      </c>
      <c r="BL2551" s="1">
        <v>46133.958333333336</v>
      </c>
      <c r="BM2551">
        <v>0.86938000000000004</v>
      </c>
      <c r="BO2551" s="1">
        <v>46133.916666666664</v>
      </c>
      <c r="BP2551">
        <v>0.86919000000000002</v>
      </c>
      <c r="BR2551" s="1">
        <v>46133.958333333336</v>
      </c>
      <c r="BS2551">
        <v>0.86943999999999999</v>
      </c>
      <c r="BU2551" s="1">
        <v>46133.25</v>
      </c>
      <c r="BV2551">
        <v>187.16</v>
      </c>
      <c r="BX2551" s="1">
        <v>46133.208333333336</v>
      </c>
      <c r="BY2551">
        <v>187.18</v>
      </c>
      <c r="CA2551" s="1">
        <v>46133.25</v>
      </c>
      <c r="CB2551">
        <v>187.17</v>
      </c>
      <c r="CD2551" s="1">
        <v>46133.75</v>
      </c>
      <c r="CE2551">
        <v>215.17099999999999</v>
      </c>
      <c r="CG2551" s="1">
        <v>46133.708333333336</v>
      </c>
      <c r="CH2551">
        <v>215.23699999999999</v>
      </c>
      <c r="CJ2551" s="1">
        <v>46133.75</v>
      </c>
      <c r="CK2551">
        <v>215.18600000000001</v>
      </c>
      <c r="CM2551" s="1">
        <v>46134.583333333336</v>
      </c>
      <c r="CN2551">
        <v>0.91839999999999999</v>
      </c>
      <c r="CP2551" s="1">
        <v>46134.583333333336</v>
      </c>
      <c r="CQ2551">
        <v>0.91830999999999996</v>
      </c>
      <c r="CS2551" s="1">
        <v>46134.625</v>
      </c>
      <c r="CT2551">
        <v>0.91771000000000003</v>
      </c>
      <c r="CV2551" s="1">
        <v>46133.625</v>
      </c>
      <c r="CW2551">
        <v>114.215</v>
      </c>
      <c r="CY2551" s="1">
        <v>46133.666666666664</v>
      </c>
      <c r="CZ2551">
        <v>114.164</v>
      </c>
      <c r="DB2551" s="1">
        <v>46133.625</v>
      </c>
      <c r="DC2551">
        <v>114.223</v>
      </c>
      <c r="DE2551" s="1">
        <v>46133.791666666664</v>
      </c>
      <c r="DF2551">
        <v>204.126</v>
      </c>
      <c r="DH2551" s="1">
        <v>46133.75</v>
      </c>
      <c r="DI2551">
        <v>204.01400000000001</v>
      </c>
      <c r="DK2551" s="1">
        <v>46133.75</v>
      </c>
      <c r="DL2551">
        <v>204.04900000000001</v>
      </c>
      <c r="DN2551" s="1">
        <v>46133.625</v>
      </c>
      <c r="DO2551">
        <v>1.63995</v>
      </c>
      <c r="DQ2551" s="1">
        <v>46133.625</v>
      </c>
      <c r="DR2551">
        <v>1.6398699999999999</v>
      </c>
      <c r="DT2551" s="1">
        <v>46133.625</v>
      </c>
      <c r="DU2551">
        <v>1.6400300000000001</v>
      </c>
      <c r="DW2551" s="1">
        <v>46133.583333333336</v>
      </c>
      <c r="DX2551">
        <v>1.8851</v>
      </c>
      <c r="DZ2551" s="1">
        <v>46133.583333333336</v>
      </c>
      <c r="EA2551">
        <v>1.8849</v>
      </c>
      <c r="EC2551" s="1">
        <v>46133.583333333336</v>
      </c>
      <c r="ED2551">
        <v>1.8853</v>
      </c>
      <c r="EF2551" s="1">
        <v>46133.833333333336</v>
      </c>
      <c r="EG2551">
        <v>116.74299999999999</v>
      </c>
      <c r="EI2551" s="1">
        <v>46133.833333333336</v>
      </c>
      <c r="EJ2551">
        <v>116.73399999999999</v>
      </c>
      <c r="EL2551" s="1">
        <v>46133.833333333336</v>
      </c>
      <c r="EM2551">
        <v>116.752</v>
      </c>
      <c r="EO2551" s="1">
        <v>46133.541666666664</v>
      </c>
      <c r="EP2551">
        <v>1.272</v>
      </c>
      <c r="ER2551" s="1">
        <v>46133.541666666664</v>
      </c>
      <c r="ES2551">
        <v>1.2719</v>
      </c>
      <c r="EU2551" s="1">
        <v>46133.541666666664</v>
      </c>
      <c r="EV2551">
        <v>1.2721</v>
      </c>
    </row>
    <row r="2552" spans="1:152" x14ac:dyDescent="0.25">
      <c r="A2552" s="1">
        <v>46132.958333333336</v>
      </c>
      <c r="B2552">
        <v>1.1791</v>
      </c>
      <c r="D2552" s="1">
        <v>46132.916666666664</v>
      </c>
      <c r="E2552">
        <v>1.1785000000000001</v>
      </c>
      <c r="G2552" s="1">
        <v>46132.875</v>
      </c>
      <c r="H2552">
        <v>1.1789000000000001</v>
      </c>
      <c r="J2552" s="1">
        <v>46133.416666666664</v>
      </c>
      <c r="K2552">
        <v>1.3502000000000001</v>
      </c>
      <c r="M2552" s="1">
        <v>46133.416666666664</v>
      </c>
      <c r="N2552">
        <v>1.3502000000000001</v>
      </c>
      <c r="P2552" s="1">
        <v>46133.375</v>
      </c>
      <c r="Q2552">
        <v>1.3504</v>
      </c>
      <c r="S2552" s="1">
        <v>46133.75</v>
      </c>
      <c r="T2552">
        <v>159.32</v>
      </c>
      <c r="V2552" s="1">
        <v>46133.75</v>
      </c>
      <c r="W2552">
        <v>159.32</v>
      </c>
      <c r="Y2552" s="1">
        <v>46133.75</v>
      </c>
      <c r="Z2552">
        <v>159.33000000000001</v>
      </c>
      <c r="AB2552" s="1">
        <v>46133.083333333336</v>
      </c>
      <c r="AC2552">
        <v>0.71750000000000003</v>
      </c>
      <c r="AE2552" s="1">
        <v>46133.083333333336</v>
      </c>
      <c r="AF2552">
        <v>0.71750000000000003</v>
      </c>
      <c r="AH2552" s="1">
        <v>46133.083333333336</v>
      </c>
      <c r="AI2552">
        <v>0.71760000000000002</v>
      </c>
      <c r="AK2552" s="1">
        <v>46133.291666666664</v>
      </c>
      <c r="AL2552">
        <v>1.3648</v>
      </c>
      <c r="AN2552" s="1">
        <v>46133.291666666664</v>
      </c>
      <c r="AO2552">
        <v>1.3648</v>
      </c>
      <c r="AQ2552" s="1">
        <v>46133.208333333336</v>
      </c>
      <c r="AR2552">
        <v>1.3649</v>
      </c>
      <c r="AT2552" s="1">
        <v>46133.958333333336</v>
      </c>
      <c r="AU2552">
        <v>0.78100000000000003</v>
      </c>
      <c r="AW2552" s="1">
        <v>46133.958333333336</v>
      </c>
      <c r="AX2552">
        <v>0.78100000000000003</v>
      </c>
      <c r="AZ2552" s="1">
        <v>46133.958333333336</v>
      </c>
      <c r="BA2552">
        <v>0.78110000000000002</v>
      </c>
      <c r="BC2552" s="1">
        <v>46133.291666666664</v>
      </c>
      <c r="BD2552">
        <v>0.59140000000000004</v>
      </c>
      <c r="BF2552" s="1">
        <v>46133.375</v>
      </c>
      <c r="BG2552">
        <v>0.59030000000000005</v>
      </c>
      <c r="BI2552" s="1">
        <v>46133.291666666664</v>
      </c>
      <c r="BJ2552">
        <v>0.59140000000000004</v>
      </c>
      <c r="BL2552" s="1">
        <v>46134</v>
      </c>
      <c r="BM2552">
        <v>0.86931999999999998</v>
      </c>
      <c r="BO2552" s="1">
        <v>46133.958333333336</v>
      </c>
      <c r="BP2552">
        <v>0.86931999999999998</v>
      </c>
      <c r="BR2552" s="1">
        <v>46134</v>
      </c>
      <c r="BS2552">
        <v>0.86936999999999998</v>
      </c>
      <c r="BU2552" s="1">
        <v>46133.291666666664</v>
      </c>
      <c r="BV2552">
        <v>187</v>
      </c>
      <c r="BX2552" s="1">
        <v>46133.25</v>
      </c>
      <c r="BY2552">
        <v>187.16</v>
      </c>
      <c r="CA2552" s="1">
        <v>46133.291666666664</v>
      </c>
      <c r="CB2552">
        <v>187.01</v>
      </c>
      <c r="CD2552" s="1">
        <v>46133.791666666664</v>
      </c>
      <c r="CE2552">
        <v>215.21199999999999</v>
      </c>
      <c r="CG2552" s="1">
        <v>46133.75</v>
      </c>
      <c r="CH2552">
        <v>215.15700000000001</v>
      </c>
      <c r="CJ2552" s="1">
        <v>46133.791666666664</v>
      </c>
      <c r="CK2552">
        <v>215.226</v>
      </c>
      <c r="CM2552" s="1">
        <v>46134.625</v>
      </c>
      <c r="CN2552">
        <v>0.91766000000000003</v>
      </c>
      <c r="CP2552" s="1">
        <v>46134.625</v>
      </c>
      <c r="CQ2552">
        <v>0.91761000000000004</v>
      </c>
      <c r="CS2552" s="1">
        <v>46134.666666666664</v>
      </c>
      <c r="CT2552">
        <v>0.91779999999999995</v>
      </c>
      <c r="CV2552" s="1">
        <v>46133.666666666664</v>
      </c>
      <c r="CW2552">
        <v>114.173</v>
      </c>
      <c r="CY2552" s="1">
        <v>46133.708333333336</v>
      </c>
      <c r="CZ2552">
        <v>114.018</v>
      </c>
      <c r="DB2552" s="1">
        <v>46133.666666666664</v>
      </c>
      <c r="DC2552">
        <v>114.182</v>
      </c>
      <c r="DE2552" s="1">
        <v>46133.833333333336</v>
      </c>
      <c r="DF2552">
        <v>204.078</v>
      </c>
      <c r="DH2552" s="1">
        <v>46133.791666666664</v>
      </c>
      <c r="DI2552">
        <v>204.11</v>
      </c>
      <c r="DK2552" s="1">
        <v>46133.791666666664</v>
      </c>
      <c r="DL2552">
        <v>204.143</v>
      </c>
      <c r="DN2552" s="1">
        <v>46133.666666666664</v>
      </c>
      <c r="DO2552">
        <v>1.6406000000000001</v>
      </c>
      <c r="DQ2552" s="1">
        <v>46133.666666666664</v>
      </c>
      <c r="DR2552">
        <v>1.64052</v>
      </c>
      <c r="DT2552" s="1">
        <v>46133.666666666664</v>
      </c>
      <c r="DU2552">
        <v>1.6406799999999999</v>
      </c>
      <c r="DW2552" s="1">
        <v>46133.625</v>
      </c>
      <c r="DX2552">
        <v>1.8851</v>
      </c>
      <c r="DZ2552" s="1">
        <v>46133.625</v>
      </c>
      <c r="EA2552">
        <v>1.885</v>
      </c>
      <c r="EC2552" s="1">
        <v>46133.625</v>
      </c>
      <c r="ED2552">
        <v>1.8852</v>
      </c>
      <c r="EF2552" s="1">
        <v>46133.875</v>
      </c>
      <c r="EG2552">
        <v>116.64</v>
      </c>
      <c r="EI2552" s="1">
        <v>46133.875</v>
      </c>
      <c r="EJ2552">
        <v>116.56699999999999</v>
      </c>
      <c r="EL2552" s="1">
        <v>46133.875</v>
      </c>
      <c r="EM2552">
        <v>116.71299999999999</v>
      </c>
      <c r="EO2552" s="1">
        <v>46133.583333333336</v>
      </c>
      <c r="EP2552">
        <v>1.2713000000000001</v>
      </c>
      <c r="ER2552" s="1">
        <v>46133.583333333336</v>
      </c>
      <c r="ES2552">
        <v>1.2712000000000001</v>
      </c>
      <c r="EU2552" s="1">
        <v>46133.583333333336</v>
      </c>
      <c r="EV2552">
        <v>1.2714000000000001</v>
      </c>
    </row>
    <row r="2553" spans="1:152" x14ac:dyDescent="0.25">
      <c r="A2553" s="1">
        <v>46133</v>
      </c>
      <c r="B2553">
        <v>1.1785000000000001</v>
      </c>
      <c r="D2553" s="1">
        <v>46132.958333333336</v>
      </c>
      <c r="E2553">
        <v>1.179</v>
      </c>
      <c r="G2553" s="1">
        <v>46132.916666666664</v>
      </c>
      <c r="H2553">
        <v>1.1789000000000001</v>
      </c>
      <c r="J2553" s="1">
        <v>46133.458333333336</v>
      </c>
      <c r="K2553">
        <v>1.3511</v>
      </c>
      <c r="M2553" s="1">
        <v>46133.458333333336</v>
      </c>
      <c r="N2553">
        <v>1.3511</v>
      </c>
      <c r="P2553" s="1">
        <v>46133.416666666664</v>
      </c>
      <c r="Q2553">
        <v>1.3503000000000001</v>
      </c>
      <c r="S2553" s="1">
        <v>46133.791666666664</v>
      </c>
      <c r="T2553">
        <v>159.37</v>
      </c>
      <c r="V2553" s="1">
        <v>46133.791666666664</v>
      </c>
      <c r="W2553">
        <v>159.37</v>
      </c>
      <c r="Y2553" s="1">
        <v>46133.791666666664</v>
      </c>
      <c r="Z2553">
        <v>159.38</v>
      </c>
      <c r="AB2553" s="1">
        <v>46133.125</v>
      </c>
      <c r="AC2553">
        <v>0.71740000000000004</v>
      </c>
      <c r="AE2553" s="1">
        <v>46133.125</v>
      </c>
      <c r="AF2553">
        <v>0.71740000000000004</v>
      </c>
      <c r="AH2553" s="1">
        <v>46133.125</v>
      </c>
      <c r="AI2553">
        <v>0.71740000000000004</v>
      </c>
      <c r="AK2553" s="1">
        <v>46133.333333333336</v>
      </c>
      <c r="AL2553">
        <v>1.3655999999999999</v>
      </c>
      <c r="AN2553" s="1">
        <v>46133.333333333336</v>
      </c>
      <c r="AO2553">
        <v>1.3654999999999999</v>
      </c>
      <c r="AQ2553" s="1">
        <v>46133.25</v>
      </c>
      <c r="AR2553">
        <v>1.365</v>
      </c>
      <c r="AT2553" s="1">
        <v>46134</v>
      </c>
      <c r="AU2553">
        <v>0.78059999999999996</v>
      </c>
      <c r="AW2553" s="1">
        <v>46134</v>
      </c>
      <c r="AX2553">
        <v>0.78049999999999997</v>
      </c>
      <c r="AZ2553" s="1">
        <v>46134</v>
      </c>
      <c r="BA2553">
        <v>0.78059999999999996</v>
      </c>
      <c r="BC2553" s="1">
        <v>46133.333333333336</v>
      </c>
      <c r="BD2553">
        <v>0.59050000000000002</v>
      </c>
      <c r="BF2553" s="1">
        <v>46133.416666666664</v>
      </c>
      <c r="BG2553">
        <v>0.59019999999999995</v>
      </c>
      <c r="BI2553" s="1">
        <v>46133.333333333336</v>
      </c>
      <c r="BJ2553">
        <v>0.59050000000000002</v>
      </c>
      <c r="BL2553" s="1">
        <v>46134.041666666664</v>
      </c>
      <c r="BM2553">
        <v>0.86928000000000005</v>
      </c>
      <c r="BO2553" s="1">
        <v>46134</v>
      </c>
      <c r="BP2553">
        <v>0.86926999999999999</v>
      </c>
      <c r="BR2553" s="1">
        <v>46134.041666666664</v>
      </c>
      <c r="BS2553">
        <v>0.86933000000000005</v>
      </c>
      <c r="BU2553" s="1">
        <v>46133.333333333336</v>
      </c>
      <c r="BV2553">
        <v>187.08</v>
      </c>
      <c r="BX2553" s="1">
        <v>46133.291666666664</v>
      </c>
      <c r="BY2553">
        <v>186.99</v>
      </c>
      <c r="CA2553" s="1">
        <v>46133.333333333336</v>
      </c>
      <c r="CB2553">
        <v>187.08</v>
      </c>
      <c r="CD2553" s="1">
        <v>46133.833333333336</v>
      </c>
      <c r="CE2553">
        <v>215.185</v>
      </c>
      <c r="CG2553" s="1">
        <v>46133.791666666664</v>
      </c>
      <c r="CH2553">
        <v>215.19800000000001</v>
      </c>
      <c r="CJ2553" s="1">
        <v>46133.833333333336</v>
      </c>
      <c r="CK2553">
        <v>215.20099999999999</v>
      </c>
      <c r="CM2553" s="1">
        <v>46134.666666666664</v>
      </c>
      <c r="CN2553">
        <v>0.91774999999999995</v>
      </c>
      <c r="CP2553" s="1">
        <v>46134.666666666664</v>
      </c>
      <c r="CQ2553">
        <v>0.91769999999999996</v>
      </c>
      <c r="CS2553" s="1">
        <v>46134.708333333336</v>
      </c>
      <c r="CT2553">
        <v>0.91822000000000004</v>
      </c>
      <c r="CV2553" s="1">
        <v>46133.708333333336</v>
      </c>
      <c r="CW2553">
        <v>114.027</v>
      </c>
      <c r="CY2553" s="1">
        <v>46133.75</v>
      </c>
      <c r="CZ2553">
        <v>113.949</v>
      </c>
      <c r="DB2553" s="1">
        <v>46133.708333333336</v>
      </c>
      <c r="DC2553">
        <v>114.036</v>
      </c>
      <c r="DE2553" s="1">
        <v>46133.875</v>
      </c>
      <c r="DF2553">
        <v>204.10400000000001</v>
      </c>
      <c r="DH2553" s="1">
        <v>46133.833333333336</v>
      </c>
      <c r="DI2553">
        <v>204.059</v>
      </c>
      <c r="DK2553" s="1">
        <v>46133.833333333336</v>
      </c>
      <c r="DL2553">
        <v>204.09700000000001</v>
      </c>
      <c r="DN2553" s="1">
        <v>46133.708333333336</v>
      </c>
      <c r="DO2553">
        <v>1.6420600000000001</v>
      </c>
      <c r="DQ2553" s="1">
        <v>46133.708333333336</v>
      </c>
      <c r="DR2553">
        <v>1.64198</v>
      </c>
      <c r="DT2553" s="1">
        <v>46133.708333333336</v>
      </c>
      <c r="DU2553">
        <v>1.6421399999999999</v>
      </c>
      <c r="DW2553" s="1">
        <v>46133.666666666664</v>
      </c>
      <c r="DX2553">
        <v>1.8862000000000001</v>
      </c>
      <c r="DZ2553" s="1">
        <v>46133.666666666664</v>
      </c>
      <c r="EA2553">
        <v>1.8861000000000001</v>
      </c>
      <c r="EC2553" s="1">
        <v>46133.666666666664</v>
      </c>
      <c r="ED2553">
        <v>1.8864000000000001</v>
      </c>
      <c r="EF2553" s="1">
        <v>46133.916666666664</v>
      </c>
      <c r="EG2553">
        <v>116.676</v>
      </c>
      <c r="EI2553" s="1">
        <v>46133.916666666664</v>
      </c>
      <c r="EJ2553">
        <v>116.625</v>
      </c>
      <c r="EL2553" s="1">
        <v>46133.916666666664</v>
      </c>
      <c r="EM2553">
        <v>116.72799999999999</v>
      </c>
      <c r="EO2553" s="1">
        <v>46133.625</v>
      </c>
      <c r="EP2553">
        <v>1.2727999999999999</v>
      </c>
      <c r="ER2553" s="1">
        <v>46133.625</v>
      </c>
      <c r="ES2553">
        <v>1.2727999999999999</v>
      </c>
      <c r="EU2553" s="1">
        <v>46133.625</v>
      </c>
      <c r="EV2553">
        <v>1.2728999999999999</v>
      </c>
    </row>
    <row r="2554" spans="1:152" x14ac:dyDescent="0.25">
      <c r="A2554" s="1">
        <v>46133.041666666664</v>
      </c>
      <c r="B2554">
        <v>1.1782999999999999</v>
      </c>
      <c r="D2554" s="1">
        <v>46133</v>
      </c>
      <c r="E2554">
        <v>1.1785000000000001</v>
      </c>
      <c r="G2554" s="1">
        <v>46132.958333333336</v>
      </c>
      <c r="H2554">
        <v>1.1791</v>
      </c>
      <c r="J2554" s="1">
        <v>46133.5</v>
      </c>
      <c r="K2554">
        <v>1.3519000000000001</v>
      </c>
      <c r="M2554" s="1">
        <v>46133.5</v>
      </c>
      <c r="N2554">
        <v>1.3519000000000001</v>
      </c>
      <c r="P2554" s="1">
        <v>46133.458333333336</v>
      </c>
      <c r="Q2554">
        <v>1.3512</v>
      </c>
      <c r="S2554" s="1">
        <v>46133.833333333336</v>
      </c>
      <c r="T2554">
        <v>159.61000000000001</v>
      </c>
      <c r="V2554" s="1">
        <v>46133.833333333336</v>
      </c>
      <c r="W2554">
        <v>159.6</v>
      </c>
      <c r="Y2554" s="1">
        <v>46133.833333333336</v>
      </c>
      <c r="Z2554">
        <v>159.62</v>
      </c>
      <c r="AB2554" s="1">
        <v>46133.166666666664</v>
      </c>
      <c r="AC2554">
        <v>0.7167</v>
      </c>
      <c r="AE2554" s="1">
        <v>46133.166666666664</v>
      </c>
      <c r="AF2554">
        <v>0.71660000000000001</v>
      </c>
      <c r="AH2554" s="1">
        <v>46133.166666666664</v>
      </c>
      <c r="AI2554">
        <v>0.7167</v>
      </c>
      <c r="AK2554" s="1">
        <v>46133.375</v>
      </c>
      <c r="AL2554">
        <v>1.3657999999999999</v>
      </c>
      <c r="AN2554" s="1">
        <v>46133.375</v>
      </c>
      <c r="AO2554">
        <v>1.3656999999999999</v>
      </c>
      <c r="AQ2554" s="1">
        <v>46133.291666666664</v>
      </c>
      <c r="AR2554">
        <v>1.3649</v>
      </c>
      <c r="AT2554" s="1">
        <v>46134.041666666664</v>
      </c>
      <c r="AU2554">
        <v>0.78059999999999996</v>
      </c>
      <c r="AW2554" s="1">
        <v>46134.041666666664</v>
      </c>
      <c r="AX2554">
        <v>0.78049999999999997</v>
      </c>
      <c r="AZ2554" s="1">
        <v>46134.041666666664</v>
      </c>
      <c r="BA2554">
        <v>0.78059999999999996</v>
      </c>
      <c r="BC2554" s="1">
        <v>46133.375</v>
      </c>
      <c r="BD2554">
        <v>0.59040000000000004</v>
      </c>
      <c r="BF2554" s="1">
        <v>46133.458333333336</v>
      </c>
      <c r="BG2554">
        <v>0.59040000000000004</v>
      </c>
      <c r="BI2554" s="1">
        <v>46133.375</v>
      </c>
      <c r="BJ2554">
        <v>0.59040000000000004</v>
      </c>
      <c r="BL2554" s="1">
        <v>46134.083333333336</v>
      </c>
      <c r="BM2554">
        <v>0.86926999999999999</v>
      </c>
      <c r="BO2554" s="1">
        <v>46134.041666666664</v>
      </c>
      <c r="BP2554">
        <v>0.86922999999999995</v>
      </c>
      <c r="BR2554" s="1">
        <v>46134.083333333336</v>
      </c>
      <c r="BS2554">
        <v>0.86931999999999998</v>
      </c>
      <c r="BU2554" s="1">
        <v>46133.375</v>
      </c>
      <c r="BV2554">
        <v>187.27</v>
      </c>
      <c r="BX2554" s="1">
        <v>46133.333333333336</v>
      </c>
      <c r="BY2554">
        <v>187.07</v>
      </c>
      <c r="CA2554" s="1">
        <v>46133.375</v>
      </c>
      <c r="CB2554">
        <v>187.28</v>
      </c>
      <c r="CD2554" s="1">
        <v>46133.875</v>
      </c>
      <c r="CE2554">
        <v>215.27199999999999</v>
      </c>
      <c r="CG2554" s="1">
        <v>46133.833333333336</v>
      </c>
      <c r="CH2554">
        <v>215.16900000000001</v>
      </c>
      <c r="CJ2554" s="1">
        <v>46133.875</v>
      </c>
      <c r="CK2554">
        <v>215.40199999999999</v>
      </c>
      <c r="CM2554" s="1">
        <v>46134.708333333336</v>
      </c>
      <c r="CN2554">
        <v>0.91817000000000004</v>
      </c>
      <c r="CP2554" s="1">
        <v>46134.708333333336</v>
      </c>
      <c r="CQ2554">
        <v>0.91813</v>
      </c>
      <c r="CS2554" s="1">
        <v>46134.75</v>
      </c>
      <c r="CT2554">
        <v>0.91839000000000004</v>
      </c>
      <c r="CV2554" s="1">
        <v>46133.75</v>
      </c>
      <c r="CW2554">
        <v>113.959</v>
      </c>
      <c r="CY2554" s="1">
        <v>46133.791666666664</v>
      </c>
      <c r="CZ2554">
        <v>113.99</v>
      </c>
      <c r="DB2554" s="1">
        <v>46133.75</v>
      </c>
      <c r="DC2554">
        <v>113.968</v>
      </c>
      <c r="DE2554" s="1">
        <v>46133.916666666664</v>
      </c>
      <c r="DF2554">
        <v>204.07400000000001</v>
      </c>
      <c r="DH2554" s="1">
        <v>46133.875</v>
      </c>
      <c r="DI2554">
        <v>203.88900000000001</v>
      </c>
      <c r="DK2554" s="1">
        <v>46133.875</v>
      </c>
      <c r="DL2554">
        <v>204.31800000000001</v>
      </c>
      <c r="DN2554" s="1">
        <v>46133.75</v>
      </c>
      <c r="DO2554">
        <v>1.64177</v>
      </c>
      <c r="DQ2554" s="1">
        <v>46133.75</v>
      </c>
      <c r="DR2554">
        <v>1.64168</v>
      </c>
      <c r="DT2554" s="1">
        <v>46133.75</v>
      </c>
      <c r="DU2554">
        <v>1.6418600000000001</v>
      </c>
      <c r="DW2554" s="1">
        <v>46133.708333333336</v>
      </c>
      <c r="DX2554">
        <v>1.8876999999999999</v>
      </c>
      <c r="DZ2554" s="1">
        <v>46133.708333333336</v>
      </c>
      <c r="EA2554">
        <v>1.8875999999999999</v>
      </c>
      <c r="EC2554" s="1">
        <v>46133.708333333336</v>
      </c>
      <c r="ED2554">
        <v>1.8877999999999999</v>
      </c>
      <c r="EF2554" s="1">
        <v>46133.958333333336</v>
      </c>
      <c r="EG2554">
        <v>116.682</v>
      </c>
      <c r="EI2554" s="1">
        <v>46133.958333333336</v>
      </c>
      <c r="EJ2554">
        <v>116.67</v>
      </c>
      <c r="EL2554" s="1">
        <v>46133.958333333336</v>
      </c>
      <c r="EM2554">
        <v>116.694</v>
      </c>
      <c r="EO2554" s="1">
        <v>46133.666666666664</v>
      </c>
      <c r="EP2554">
        <v>1.2732000000000001</v>
      </c>
      <c r="ER2554" s="1">
        <v>46133.666666666664</v>
      </c>
      <c r="ES2554">
        <v>1.2730999999999999</v>
      </c>
      <c r="EU2554" s="1">
        <v>46133.666666666664</v>
      </c>
      <c r="EV2554">
        <v>1.2732000000000001</v>
      </c>
    </row>
    <row r="2555" spans="1:152" x14ac:dyDescent="0.25">
      <c r="A2555" s="1">
        <v>46133.083333333336</v>
      </c>
      <c r="B2555">
        <v>1.1780999999999999</v>
      </c>
      <c r="D2555" s="1">
        <v>46133.041666666664</v>
      </c>
      <c r="E2555">
        <v>1.1782999999999999</v>
      </c>
      <c r="G2555" s="1">
        <v>46133</v>
      </c>
      <c r="H2555">
        <v>1.1785000000000001</v>
      </c>
      <c r="J2555" s="1">
        <v>46133.541666666664</v>
      </c>
      <c r="K2555">
        <v>1.3515999999999999</v>
      </c>
      <c r="M2555" s="1">
        <v>46133.541666666664</v>
      </c>
      <c r="N2555">
        <v>1.3514999999999999</v>
      </c>
      <c r="P2555" s="1">
        <v>46133.5</v>
      </c>
      <c r="Q2555">
        <v>1.3520000000000001</v>
      </c>
      <c r="S2555" s="1">
        <v>46133.875</v>
      </c>
      <c r="T2555">
        <v>159.37</v>
      </c>
      <c r="V2555" s="1">
        <v>46133.875</v>
      </c>
      <c r="W2555">
        <v>159.34</v>
      </c>
      <c r="Y2555" s="1">
        <v>46133.875</v>
      </c>
      <c r="Z2555">
        <v>159.41</v>
      </c>
      <c r="AB2555" s="1">
        <v>46133.208333333336</v>
      </c>
      <c r="AC2555">
        <v>0.7167</v>
      </c>
      <c r="AE2555" s="1">
        <v>46133.208333333336</v>
      </c>
      <c r="AF2555">
        <v>0.71660000000000001</v>
      </c>
      <c r="AH2555" s="1">
        <v>46133.208333333336</v>
      </c>
      <c r="AI2555">
        <v>0.7167</v>
      </c>
      <c r="AK2555" s="1">
        <v>46133.416666666664</v>
      </c>
      <c r="AL2555">
        <v>1.3661000000000001</v>
      </c>
      <c r="AN2555" s="1">
        <v>46133.416666666664</v>
      </c>
      <c r="AO2555">
        <v>1.3661000000000001</v>
      </c>
      <c r="AQ2555" s="1">
        <v>46133.333333333336</v>
      </c>
      <c r="AR2555">
        <v>1.3655999999999999</v>
      </c>
      <c r="AT2555" s="1">
        <v>46134.083333333336</v>
      </c>
      <c r="AU2555">
        <v>0.78049999999999997</v>
      </c>
      <c r="AW2555" s="1">
        <v>46134.083333333336</v>
      </c>
      <c r="AX2555">
        <v>0.78049999999999997</v>
      </c>
      <c r="AZ2555" s="1">
        <v>46134.083333333336</v>
      </c>
      <c r="BA2555">
        <v>0.78059999999999996</v>
      </c>
      <c r="BC2555" s="1">
        <v>46133.416666666664</v>
      </c>
      <c r="BD2555">
        <v>0.59019999999999995</v>
      </c>
      <c r="BF2555" s="1">
        <v>46133.5</v>
      </c>
      <c r="BG2555">
        <v>0.59109999999999996</v>
      </c>
      <c r="BI2555" s="1">
        <v>46133.416666666664</v>
      </c>
      <c r="BJ2555">
        <v>0.59019999999999995</v>
      </c>
      <c r="BL2555" s="1">
        <v>46134.125</v>
      </c>
      <c r="BM2555">
        <v>0.86928000000000005</v>
      </c>
      <c r="BO2555" s="1">
        <v>46134.083333333336</v>
      </c>
      <c r="BP2555">
        <v>0.86921999999999999</v>
      </c>
      <c r="BR2555" s="1">
        <v>46134.125</v>
      </c>
      <c r="BS2555">
        <v>0.86933000000000005</v>
      </c>
      <c r="BU2555" s="1">
        <v>46133.416666666664</v>
      </c>
      <c r="BV2555">
        <v>187.21</v>
      </c>
      <c r="BX2555" s="1">
        <v>46133.375</v>
      </c>
      <c r="BY2555">
        <v>187.26</v>
      </c>
      <c r="CA2555" s="1">
        <v>46133.416666666664</v>
      </c>
      <c r="CB2555">
        <v>187.22</v>
      </c>
      <c r="CD2555" s="1">
        <v>46133.916666666664</v>
      </c>
      <c r="CE2555">
        <v>215.22200000000001</v>
      </c>
      <c r="CG2555" s="1">
        <v>46133.875</v>
      </c>
      <c r="CH2555">
        <v>215.142</v>
      </c>
      <c r="CJ2555" s="1">
        <v>46133.916666666664</v>
      </c>
      <c r="CK2555">
        <v>215.36699999999999</v>
      </c>
      <c r="CM2555" s="1">
        <v>46134.75</v>
      </c>
      <c r="CN2555">
        <v>0.91834000000000005</v>
      </c>
      <c r="CP2555" s="1">
        <v>46134.75</v>
      </c>
      <c r="CQ2555">
        <v>0.91829000000000005</v>
      </c>
      <c r="CS2555" s="1">
        <v>46134.791666666664</v>
      </c>
      <c r="CT2555">
        <v>0.91840999999999995</v>
      </c>
      <c r="CV2555" s="1">
        <v>46133.791666666664</v>
      </c>
      <c r="CW2555">
        <v>114</v>
      </c>
      <c r="CY2555" s="1">
        <v>46133.833333333336</v>
      </c>
      <c r="CZ2555">
        <v>113.877</v>
      </c>
      <c r="DB2555" s="1">
        <v>46133.791666666664</v>
      </c>
      <c r="DC2555">
        <v>114.01</v>
      </c>
      <c r="DE2555" s="1">
        <v>46133.958333333336</v>
      </c>
      <c r="DF2555">
        <v>204.10599999999999</v>
      </c>
      <c r="DH2555" s="1">
        <v>46133.916666666664</v>
      </c>
      <c r="DI2555">
        <v>203.86799999999999</v>
      </c>
      <c r="DK2555" s="1">
        <v>46133.916666666664</v>
      </c>
      <c r="DL2555">
        <v>204.28</v>
      </c>
      <c r="DN2555" s="1">
        <v>46133.791666666664</v>
      </c>
      <c r="DO2555">
        <v>1.6414200000000001</v>
      </c>
      <c r="DQ2555" s="1">
        <v>46133.791666666664</v>
      </c>
      <c r="DR2555">
        <v>1.64133</v>
      </c>
      <c r="DT2555" s="1">
        <v>46133.791666666664</v>
      </c>
      <c r="DU2555">
        <v>1.6415</v>
      </c>
      <c r="DW2555" s="1">
        <v>46133.75</v>
      </c>
      <c r="DX2555">
        <v>1.8882000000000001</v>
      </c>
      <c r="DZ2555" s="1">
        <v>46133.75</v>
      </c>
      <c r="EA2555">
        <v>1.8879999999999999</v>
      </c>
      <c r="EC2555" s="1">
        <v>46133.75</v>
      </c>
      <c r="ED2555">
        <v>1.8883000000000001</v>
      </c>
      <c r="EF2555" s="1">
        <v>46134</v>
      </c>
      <c r="EG2555">
        <v>116.688</v>
      </c>
      <c r="EI2555" s="1">
        <v>46134</v>
      </c>
      <c r="EJ2555">
        <v>116.681</v>
      </c>
      <c r="EL2555" s="1">
        <v>46134</v>
      </c>
      <c r="EM2555">
        <v>116.69499999999999</v>
      </c>
      <c r="EO2555" s="1">
        <v>46133.708333333336</v>
      </c>
      <c r="EP2555">
        <v>1.2741</v>
      </c>
      <c r="ER2555" s="1">
        <v>46133.708333333336</v>
      </c>
      <c r="ES2555">
        <v>1.2741</v>
      </c>
      <c r="EU2555" s="1">
        <v>46133.708333333336</v>
      </c>
      <c r="EV2555">
        <v>1.2742</v>
      </c>
    </row>
    <row r="2556" spans="1:152" x14ac:dyDescent="0.25">
      <c r="A2556" s="1">
        <v>46133.125</v>
      </c>
      <c r="B2556">
        <v>1.1779999999999999</v>
      </c>
      <c r="D2556" s="1">
        <v>46133.083333333336</v>
      </c>
      <c r="E2556">
        <v>1.1779999999999999</v>
      </c>
      <c r="G2556" s="1">
        <v>46133.041666666664</v>
      </c>
      <c r="H2556">
        <v>1.1782999999999999</v>
      </c>
      <c r="J2556" s="1">
        <v>46133.583333333336</v>
      </c>
      <c r="K2556">
        <v>1.3526</v>
      </c>
      <c r="M2556" s="1">
        <v>46133.583333333336</v>
      </c>
      <c r="N2556">
        <v>1.3525</v>
      </c>
      <c r="P2556" s="1">
        <v>46133.541666666664</v>
      </c>
      <c r="Q2556">
        <v>1.3515999999999999</v>
      </c>
      <c r="S2556" s="1">
        <v>46133.916666666664</v>
      </c>
      <c r="T2556">
        <v>159.41</v>
      </c>
      <c r="V2556" s="1">
        <v>46133.916666666664</v>
      </c>
      <c r="W2556">
        <v>159.38</v>
      </c>
      <c r="Y2556" s="1">
        <v>46133.916666666664</v>
      </c>
      <c r="Z2556">
        <v>159.44</v>
      </c>
      <c r="AB2556" s="1">
        <v>46133.25</v>
      </c>
      <c r="AC2556">
        <v>0.71660000000000001</v>
      </c>
      <c r="AE2556" s="1">
        <v>46133.25</v>
      </c>
      <c r="AF2556">
        <v>0.71660000000000001</v>
      </c>
      <c r="AH2556" s="1">
        <v>46133.25</v>
      </c>
      <c r="AI2556">
        <v>0.71660000000000001</v>
      </c>
      <c r="AK2556" s="1">
        <v>46133.458333333336</v>
      </c>
      <c r="AL2556">
        <v>1.3660000000000001</v>
      </c>
      <c r="AN2556" s="1">
        <v>46133.458333333336</v>
      </c>
      <c r="AO2556">
        <v>1.3660000000000001</v>
      </c>
      <c r="AQ2556" s="1">
        <v>46133.375</v>
      </c>
      <c r="AR2556">
        <v>1.3657999999999999</v>
      </c>
      <c r="AT2556" s="1">
        <v>46134.125</v>
      </c>
      <c r="AU2556">
        <v>0.78080000000000005</v>
      </c>
      <c r="AW2556" s="1">
        <v>46134.125</v>
      </c>
      <c r="AX2556">
        <v>0.78069999999999995</v>
      </c>
      <c r="AZ2556" s="1">
        <v>46134.125</v>
      </c>
      <c r="BA2556">
        <v>0.78080000000000005</v>
      </c>
      <c r="BC2556" s="1">
        <v>46133.458333333336</v>
      </c>
      <c r="BD2556">
        <v>0.59050000000000002</v>
      </c>
      <c r="BF2556" s="1">
        <v>46133.541666666664</v>
      </c>
      <c r="BG2556">
        <v>0.59050000000000002</v>
      </c>
      <c r="BI2556" s="1">
        <v>46133.458333333336</v>
      </c>
      <c r="BJ2556">
        <v>0.59050000000000002</v>
      </c>
      <c r="BL2556" s="1">
        <v>46134.166666666664</v>
      </c>
      <c r="BM2556">
        <v>0.86907999999999996</v>
      </c>
      <c r="BO2556" s="1">
        <v>46134.125</v>
      </c>
      <c r="BP2556">
        <v>0.86922999999999995</v>
      </c>
      <c r="BR2556" s="1">
        <v>46134.166666666664</v>
      </c>
      <c r="BS2556">
        <v>0.86912999999999996</v>
      </c>
      <c r="BU2556" s="1">
        <v>46133.458333333336</v>
      </c>
      <c r="BV2556">
        <v>187.23</v>
      </c>
      <c r="BX2556" s="1">
        <v>46133.416666666664</v>
      </c>
      <c r="BY2556">
        <v>187.21</v>
      </c>
      <c r="CA2556" s="1">
        <v>46133.458333333336</v>
      </c>
      <c r="CB2556">
        <v>187.24</v>
      </c>
      <c r="CD2556" s="1">
        <v>46133.958333333336</v>
      </c>
      <c r="CE2556">
        <v>215.255</v>
      </c>
      <c r="CG2556" s="1">
        <v>46133.916666666664</v>
      </c>
      <c r="CH2556">
        <v>215.077</v>
      </c>
      <c r="CJ2556" s="1">
        <v>46133.958333333336</v>
      </c>
      <c r="CK2556">
        <v>215.28</v>
      </c>
      <c r="CM2556" s="1">
        <v>46134.791666666664</v>
      </c>
      <c r="CN2556">
        <v>0.91837000000000002</v>
      </c>
      <c r="CP2556" s="1">
        <v>46134.791666666664</v>
      </c>
      <c r="CQ2556">
        <v>0.91832000000000003</v>
      </c>
      <c r="CS2556" s="1">
        <v>46134.833333333336</v>
      </c>
      <c r="CT2556">
        <v>0.91871000000000003</v>
      </c>
      <c r="CV2556" s="1">
        <v>46133.833333333336</v>
      </c>
      <c r="CW2556">
        <v>113.89</v>
      </c>
      <c r="CY2556" s="1">
        <v>46133.875</v>
      </c>
      <c r="CZ2556">
        <v>113.919</v>
      </c>
      <c r="DB2556" s="1">
        <v>46133.833333333336</v>
      </c>
      <c r="DC2556">
        <v>113.90300000000001</v>
      </c>
      <c r="DE2556" s="1">
        <v>46134</v>
      </c>
      <c r="DF2556">
        <v>204.17500000000001</v>
      </c>
      <c r="DH2556" s="1">
        <v>46133.958333333336</v>
      </c>
      <c r="DI2556">
        <v>204.072</v>
      </c>
      <c r="DK2556" s="1">
        <v>46133.958333333336</v>
      </c>
      <c r="DL2556">
        <v>204.14</v>
      </c>
      <c r="DN2556" s="1">
        <v>46133.833333333336</v>
      </c>
      <c r="DO2556">
        <v>1.6433</v>
      </c>
      <c r="DQ2556" s="1">
        <v>46133.833333333336</v>
      </c>
      <c r="DR2556">
        <v>1.6432</v>
      </c>
      <c r="DT2556" s="1">
        <v>46133.833333333336</v>
      </c>
      <c r="DU2556">
        <v>1.6434</v>
      </c>
      <c r="DW2556" s="1">
        <v>46133.791666666664</v>
      </c>
      <c r="DX2556">
        <v>1.8877999999999999</v>
      </c>
      <c r="DZ2556" s="1">
        <v>46133.791666666664</v>
      </c>
      <c r="EA2556">
        <v>1.8876999999999999</v>
      </c>
      <c r="EC2556" s="1">
        <v>46133.791666666664</v>
      </c>
      <c r="ED2556">
        <v>1.8879999999999999</v>
      </c>
      <c r="EF2556" s="1">
        <v>46134.041666666664</v>
      </c>
      <c r="EG2556">
        <v>116.64400000000001</v>
      </c>
      <c r="EI2556" s="1">
        <v>46134.041666666664</v>
      </c>
      <c r="EJ2556">
        <v>116.63500000000001</v>
      </c>
      <c r="EL2556" s="1">
        <v>46134.041666666664</v>
      </c>
      <c r="EM2556">
        <v>116.652</v>
      </c>
      <c r="EO2556" s="1">
        <v>46133.75</v>
      </c>
      <c r="EP2556">
        <v>1.2738</v>
      </c>
      <c r="ER2556" s="1">
        <v>46133.75</v>
      </c>
      <c r="ES2556">
        <v>1.2737000000000001</v>
      </c>
      <c r="EU2556" s="1">
        <v>46133.75</v>
      </c>
      <c r="EV2556">
        <v>1.2738</v>
      </c>
    </row>
    <row r="2557" spans="1:152" x14ac:dyDescent="0.25">
      <c r="A2557" s="1">
        <v>46133.166666666664</v>
      </c>
      <c r="B2557">
        <v>1.1776</v>
      </c>
      <c r="D2557" s="1">
        <v>46133.125</v>
      </c>
      <c r="E2557">
        <v>1.1778999999999999</v>
      </c>
      <c r="G2557" s="1">
        <v>46133.083333333336</v>
      </c>
      <c r="H2557">
        <v>1.1780999999999999</v>
      </c>
      <c r="J2557" s="1">
        <v>46133.625</v>
      </c>
      <c r="K2557">
        <v>1.3509</v>
      </c>
      <c r="M2557" s="1">
        <v>46133.625</v>
      </c>
      <c r="N2557">
        <v>1.3509</v>
      </c>
      <c r="P2557" s="1">
        <v>46133.583333333336</v>
      </c>
      <c r="Q2557">
        <v>1.3526</v>
      </c>
      <c r="S2557" s="1">
        <v>46133.958333333336</v>
      </c>
      <c r="T2557">
        <v>159.41999999999999</v>
      </c>
      <c r="V2557" s="1">
        <v>46133.958333333336</v>
      </c>
      <c r="W2557">
        <v>159.41</v>
      </c>
      <c r="Y2557" s="1">
        <v>46133.958333333336</v>
      </c>
      <c r="Z2557">
        <v>159.41999999999999</v>
      </c>
      <c r="AB2557" s="1">
        <v>46133.291666666664</v>
      </c>
      <c r="AC2557">
        <v>0.71630000000000005</v>
      </c>
      <c r="AE2557" s="1">
        <v>46133.291666666664</v>
      </c>
      <c r="AF2557">
        <v>0.71630000000000005</v>
      </c>
      <c r="AH2557" s="1">
        <v>46133.291666666664</v>
      </c>
      <c r="AI2557">
        <v>0.71630000000000005</v>
      </c>
      <c r="AK2557" s="1">
        <v>46133.5</v>
      </c>
      <c r="AL2557">
        <v>1.3654999999999999</v>
      </c>
      <c r="AN2557" s="1">
        <v>46133.5</v>
      </c>
      <c r="AO2557">
        <v>1.3654999999999999</v>
      </c>
      <c r="AQ2557" s="1">
        <v>46133.416666666664</v>
      </c>
      <c r="AR2557">
        <v>1.3662000000000001</v>
      </c>
      <c r="AT2557" s="1">
        <v>46134.166666666664</v>
      </c>
      <c r="AU2557">
        <v>0.78080000000000005</v>
      </c>
      <c r="AW2557" s="1">
        <v>46134.166666666664</v>
      </c>
      <c r="AX2557">
        <v>0.78080000000000005</v>
      </c>
      <c r="AZ2557" s="1">
        <v>46134.166666666664</v>
      </c>
      <c r="BA2557">
        <v>0.78090000000000004</v>
      </c>
      <c r="BC2557" s="1">
        <v>46133.5</v>
      </c>
      <c r="BD2557">
        <v>0.59119999999999995</v>
      </c>
      <c r="BF2557" s="1">
        <v>46133.583333333336</v>
      </c>
      <c r="BG2557">
        <v>0.59160000000000001</v>
      </c>
      <c r="BI2557" s="1">
        <v>46133.5</v>
      </c>
      <c r="BJ2557">
        <v>0.59119999999999995</v>
      </c>
      <c r="BL2557" s="1">
        <v>46134.208333333336</v>
      </c>
      <c r="BM2557">
        <v>0.86912</v>
      </c>
      <c r="BO2557" s="1">
        <v>46134.166666666664</v>
      </c>
      <c r="BP2557">
        <v>0.86902999999999997</v>
      </c>
      <c r="BR2557" s="1">
        <v>46134.208333333336</v>
      </c>
      <c r="BS2557">
        <v>0.86916000000000004</v>
      </c>
      <c r="BU2557" s="1">
        <v>46133.5</v>
      </c>
      <c r="BV2557">
        <v>187.15</v>
      </c>
      <c r="BX2557" s="1">
        <v>46133.458333333336</v>
      </c>
      <c r="BY2557">
        <v>187.22</v>
      </c>
      <c r="CA2557" s="1">
        <v>46133.5</v>
      </c>
      <c r="CB2557">
        <v>187.16</v>
      </c>
      <c r="CD2557" s="1">
        <v>46134</v>
      </c>
      <c r="CE2557">
        <v>215.304</v>
      </c>
      <c r="CG2557" s="1">
        <v>46133.958333333336</v>
      </c>
      <c r="CH2557">
        <v>215.23</v>
      </c>
      <c r="CJ2557" s="1">
        <v>46134</v>
      </c>
      <c r="CK2557">
        <v>215.31899999999999</v>
      </c>
      <c r="CM2557" s="1">
        <v>46134.833333333336</v>
      </c>
      <c r="CN2557">
        <v>0.91866000000000003</v>
      </c>
      <c r="CP2557" s="1">
        <v>46134.833333333336</v>
      </c>
      <c r="CQ2557">
        <v>0.91859999999999997</v>
      </c>
      <c r="CS2557" s="1">
        <v>46134.875</v>
      </c>
      <c r="CT2557">
        <v>0.91891999999999996</v>
      </c>
      <c r="CV2557" s="1">
        <v>46133.875</v>
      </c>
      <c r="CW2557">
        <v>113.98</v>
      </c>
      <c r="CY2557" s="1">
        <v>46133.916666666664</v>
      </c>
      <c r="CZ2557">
        <v>113.973</v>
      </c>
      <c r="DB2557" s="1">
        <v>46133.875</v>
      </c>
      <c r="DC2557">
        <v>114.04</v>
      </c>
      <c r="DE2557" s="1">
        <v>46134.041666666664</v>
      </c>
      <c r="DF2557">
        <v>204.06200000000001</v>
      </c>
      <c r="DH2557" s="1">
        <v>46134</v>
      </c>
      <c r="DI2557">
        <v>204.15899999999999</v>
      </c>
      <c r="DK2557" s="1">
        <v>46134</v>
      </c>
      <c r="DL2557">
        <v>204.19</v>
      </c>
      <c r="DN2557" s="1">
        <v>46133.875</v>
      </c>
      <c r="DO2557">
        <v>1.64201</v>
      </c>
      <c r="DQ2557" s="1">
        <v>46133.875</v>
      </c>
      <c r="DR2557">
        <v>1.6411199999999999</v>
      </c>
      <c r="DT2557" s="1">
        <v>46133.875</v>
      </c>
      <c r="DU2557">
        <v>1.6429</v>
      </c>
      <c r="DW2557" s="1">
        <v>46133.833333333336</v>
      </c>
      <c r="DX2557">
        <v>1.8894</v>
      </c>
      <c r="DZ2557" s="1">
        <v>46133.833333333336</v>
      </c>
      <c r="EA2557">
        <v>1.8892</v>
      </c>
      <c r="EC2557" s="1">
        <v>46133.833333333336</v>
      </c>
      <c r="ED2557">
        <v>1.8895999999999999</v>
      </c>
      <c r="EF2557" s="1">
        <v>46134.083333333336</v>
      </c>
      <c r="EG2557">
        <v>116.593</v>
      </c>
      <c r="EI2557" s="1">
        <v>46134.083333333336</v>
      </c>
      <c r="EJ2557">
        <v>116.584</v>
      </c>
      <c r="EL2557" s="1">
        <v>46134.083333333336</v>
      </c>
      <c r="EM2557">
        <v>116.601</v>
      </c>
      <c r="EO2557" s="1">
        <v>46133.791666666664</v>
      </c>
      <c r="EP2557">
        <v>1.274</v>
      </c>
      <c r="ER2557" s="1">
        <v>46133.791666666664</v>
      </c>
      <c r="ES2557">
        <v>1.2739</v>
      </c>
      <c r="EU2557" s="1">
        <v>46133.791666666664</v>
      </c>
      <c r="EV2557">
        <v>1.2741</v>
      </c>
    </row>
    <row r="2558" spans="1:152" x14ac:dyDescent="0.25">
      <c r="A2558" s="1">
        <v>46133.208333333336</v>
      </c>
      <c r="B2558">
        <v>1.1776</v>
      </c>
      <c r="D2558" s="1">
        <v>46133.166666666664</v>
      </c>
      <c r="E2558">
        <v>1.1775</v>
      </c>
      <c r="G2558" s="1">
        <v>46133.125</v>
      </c>
      <c r="H2558">
        <v>1.1779999999999999</v>
      </c>
      <c r="J2558" s="1">
        <v>46133.666666666664</v>
      </c>
      <c r="K2558">
        <v>1.3511</v>
      </c>
      <c r="M2558" s="1">
        <v>46133.666666666664</v>
      </c>
      <c r="N2558">
        <v>1.3511</v>
      </c>
      <c r="P2558" s="1">
        <v>46133.625</v>
      </c>
      <c r="Q2558">
        <v>1.351</v>
      </c>
      <c r="S2558" s="1">
        <v>46134</v>
      </c>
      <c r="T2558">
        <v>159.37</v>
      </c>
      <c r="V2558" s="1">
        <v>46134</v>
      </c>
      <c r="W2558">
        <v>159.36000000000001</v>
      </c>
      <c r="Y2558" s="1">
        <v>46134</v>
      </c>
      <c r="Z2558">
        <v>159.37</v>
      </c>
      <c r="AB2558" s="1">
        <v>46133.333333333336</v>
      </c>
      <c r="AC2558">
        <v>0.71530000000000005</v>
      </c>
      <c r="AE2558" s="1">
        <v>46133.333333333336</v>
      </c>
      <c r="AF2558">
        <v>0.71519999999999995</v>
      </c>
      <c r="AH2558" s="1">
        <v>46133.333333333336</v>
      </c>
      <c r="AI2558">
        <v>0.71530000000000005</v>
      </c>
      <c r="AK2558" s="1">
        <v>46133.541666666664</v>
      </c>
      <c r="AL2558">
        <v>1.3651</v>
      </c>
      <c r="AN2558" s="1">
        <v>46133.541666666664</v>
      </c>
      <c r="AO2558">
        <v>1.3651</v>
      </c>
      <c r="AQ2558" s="1">
        <v>46133.458333333336</v>
      </c>
      <c r="AR2558">
        <v>1.3660000000000001</v>
      </c>
      <c r="AT2558" s="1">
        <v>46134.208333333336</v>
      </c>
      <c r="AU2558">
        <v>0.78080000000000005</v>
      </c>
      <c r="AW2558" s="1">
        <v>46134.208333333336</v>
      </c>
      <c r="AX2558">
        <v>0.78069999999999995</v>
      </c>
      <c r="AZ2558" s="1">
        <v>46134.208333333336</v>
      </c>
      <c r="BA2558">
        <v>0.78080000000000005</v>
      </c>
      <c r="BC2558" s="1">
        <v>46133.541666666664</v>
      </c>
      <c r="BD2558">
        <v>0.59050000000000002</v>
      </c>
      <c r="BF2558" s="1">
        <v>46133.625</v>
      </c>
      <c r="BG2558">
        <v>0.59019999999999995</v>
      </c>
      <c r="BI2558" s="1">
        <v>46133.541666666664</v>
      </c>
      <c r="BJ2558">
        <v>0.59050000000000002</v>
      </c>
      <c r="BL2558" s="1">
        <v>46134.25</v>
      </c>
      <c r="BM2558">
        <v>0.86885000000000001</v>
      </c>
      <c r="BO2558" s="1">
        <v>46134.208333333336</v>
      </c>
      <c r="BP2558">
        <v>0.86907000000000001</v>
      </c>
      <c r="BR2558" s="1">
        <v>46134.25</v>
      </c>
      <c r="BS2558">
        <v>0.86904000000000003</v>
      </c>
      <c r="BU2558" s="1">
        <v>46133.541666666664</v>
      </c>
      <c r="BV2558">
        <v>187.19</v>
      </c>
      <c r="BX2558" s="1">
        <v>46133.5</v>
      </c>
      <c r="BY2558">
        <v>187.15</v>
      </c>
      <c r="CA2558" s="1">
        <v>46133.541666666664</v>
      </c>
      <c r="CB2558">
        <v>187.19</v>
      </c>
      <c r="CD2558" s="1">
        <v>46134.041666666664</v>
      </c>
      <c r="CE2558">
        <v>215.203</v>
      </c>
      <c r="CG2558" s="1">
        <v>46134</v>
      </c>
      <c r="CH2558">
        <v>215.28800000000001</v>
      </c>
      <c r="CJ2558" s="1">
        <v>46134.041666666664</v>
      </c>
      <c r="CK2558">
        <v>215.21899999999999</v>
      </c>
      <c r="CM2558" s="1">
        <v>46134.875</v>
      </c>
      <c r="CN2558">
        <v>0.91840999999999995</v>
      </c>
      <c r="CP2558" s="1">
        <v>46134.875</v>
      </c>
      <c r="CQ2558">
        <v>0.91790000000000005</v>
      </c>
      <c r="CS2558" s="1">
        <v>46134.916666666664</v>
      </c>
      <c r="CT2558">
        <v>0.91901999999999995</v>
      </c>
      <c r="CV2558" s="1">
        <v>46133.916666666664</v>
      </c>
      <c r="CW2558">
        <v>114.017</v>
      </c>
      <c r="CY2558" s="1">
        <v>46133.958333333336</v>
      </c>
      <c r="CZ2558">
        <v>113.992</v>
      </c>
      <c r="DB2558" s="1">
        <v>46133.916666666664</v>
      </c>
      <c r="DC2558">
        <v>114.06100000000001</v>
      </c>
      <c r="DE2558" s="1">
        <v>46134.083333333336</v>
      </c>
      <c r="DF2558">
        <v>204.03200000000001</v>
      </c>
      <c r="DH2558" s="1">
        <v>46134.041666666664</v>
      </c>
      <c r="DI2558">
        <v>204.04400000000001</v>
      </c>
      <c r="DK2558" s="1">
        <v>46134.041666666664</v>
      </c>
      <c r="DL2558">
        <v>204.07900000000001</v>
      </c>
      <c r="DN2558" s="1">
        <v>46133.916666666664</v>
      </c>
      <c r="DO2558">
        <v>1.6416500000000001</v>
      </c>
      <c r="DQ2558" s="1">
        <v>46133.916666666664</v>
      </c>
      <c r="DR2558">
        <v>1.6412</v>
      </c>
      <c r="DT2558" s="1">
        <v>46133.916666666664</v>
      </c>
      <c r="DU2558">
        <v>1.6420999999999999</v>
      </c>
      <c r="DW2558" s="1">
        <v>46133.875</v>
      </c>
      <c r="DX2558">
        <v>1.8886000000000001</v>
      </c>
      <c r="DZ2558" s="1">
        <v>46133.875</v>
      </c>
      <c r="EA2558">
        <v>1.8878999999999999</v>
      </c>
      <c r="EC2558" s="1">
        <v>46133.875</v>
      </c>
      <c r="ED2558">
        <v>1.8894</v>
      </c>
      <c r="EF2558" s="1">
        <v>46134.125</v>
      </c>
      <c r="EG2558">
        <v>116.666</v>
      </c>
      <c r="EI2558" s="1">
        <v>46134.125</v>
      </c>
      <c r="EJ2558">
        <v>116.65900000000001</v>
      </c>
      <c r="EL2558" s="1">
        <v>46134.125</v>
      </c>
      <c r="EM2558">
        <v>116.673</v>
      </c>
      <c r="EO2558" s="1">
        <v>46133.833333333336</v>
      </c>
      <c r="EP2558">
        <v>1.2754000000000001</v>
      </c>
      <c r="ER2558" s="1">
        <v>46133.833333333336</v>
      </c>
      <c r="ES2558">
        <v>1.2754000000000001</v>
      </c>
      <c r="EU2558" s="1">
        <v>46133.833333333336</v>
      </c>
      <c r="EV2558">
        <v>1.2755000000000001</v>
      </c>
    </row>
    <row r="2559" spans="1:152" x14ac:dyDescent="0.25">
      <c r="A2559" s="1">
        <v>46133.25</v>
      </c>
      <c r="B2559">
        <v>1.1778</v>
      </c>
      <c r="D2559" s="1">
        <v>46133.208333333336</v>
      </c>
      <c r="E2559">
        <v>1.1775</v>
      </c>
      <c r="G2559" s="1">
        <v>46133.166666666664</v>
      </c>
      <c r="H2559">
        <v>1.1776</v>
      </c>
      <c r="J2559" s="1">
        <v>46133.708333333336</v>
      </c>
      <c r="K2559">
        <v>1.3498000000000001</v>
      </c>
      <c r="M2559" s="1">
        <v>46133.708333333336</v>
      </c>
      <c r="N2559">
        <v>1.3496999999999999</v>
      </c>
      <c r="P2559" s="1">
        <v>46133.666666666664</v>
      </c>
      <c r="Q2559">
        <v>1.3512</v>
      </c>
      <c r="S2559" s="1">
        <v>46134.041666666664</v>
      </c>
      <c r="T2559">
        <v>159.29</v>
      </c>
      <c r="V2559" s="1">
        <v>46134.041666666664</v>
      </c>
      <c r="W2559">
        <v>159.28</v>
      </c>
      <c r="Y2559" s="1">
        <v>46134.041666666664</v>
      </c>
      <c r="Z2559">
        <v>159.29</v>
      </c>
      <c r="AB2559" s="1">
        <v>46133.375</v>
      </c>
      <c r="AC2559">
        <v>0.71550000000000002</v>
      </c>
      <c r="AE2559" s="1">
        <v>46133.375</v>
      </c>
      <c r="AF2559">
        <v>0.71550000000000002</v>
      </c>
      <c r="AH2559" s="1">
        <v>46133.375</v>
      </c>
      <c r="AI2559">
        <v>0.71560000000000001</v>
      </c>
      <c r="AK2559" s="1">
        <v>46133.583333333336</v>
      </c>
      <c r="AL2559">
        <v>1.3638999999999999</v>
      </c>
      <c r="AN2559" s="1">
        <v>46133.583333333336</v>
      </c>
      <c r="AO2559">
        <v>1.3637999999999999</v>
      </c>
      <c r="AQ2559" s="1">
        <v>46133.5</v>
      </c>
      <c r="AR2559">
        <v>1.3655999999999999</v>
      </c>
      <c r="AT2559" s="1">
        <v>46134.25</v>
      </c>
      <c r="AU2559">
        <v>0.77969999999999995</v>
      </c>
      <c r="AW2559" s="1">
        <v>46134.25</v>
      </c>
      <c r="AX2559">
        <v>0.77969999999999995</v>
      </c>
      <c r="AZ2559" s="1">
        <v>46134.25</v>
      </c>
      <c r="BA2559">
        <v>0.77980000000000005</v>
      </c>
      <c r="BC2559" s="1">
        <v>46133.583333333336</v>
      </c>
      <c r="BD2559">
        <v>0.5917</v>
      </c>
      <c r="BF2559" s="1">
        <v>46133.666666666664</v>
      </c>
      <c r="BG2559">
        <v>0.59030000000000005</v>
      </c>
      <c r="BI2559" s="1">
        <v>46133.583333333336</v>
      </c>
      <c r="BJ2559">
        <v>0.5917</v>
      </c>
      <c r="BL2559" s="1">
        <v>46134.291666666664</v>
      </c>
      <c r="BM2559">
        <v>0.86921999999999999</v>
      </c>
      <c r="BO2559" s="1">
        <v>46134.25</v>
      </c>
      <c r="BP2559">
        <v>0.86865999999999999</v>
      </c>
      <c r="BR2559" s="1">
        <v>46134.291666666664</v>
      </c>
      <c r="BS2559">
        <v>0.86926000000000003</v>
      </c>
      <c r="BU2559" s="1">
        <v>46133.583333333336</v>
      </c>
      <c r="BV2559">
        <v>187.19</v>
      </c>
      <c r="BX2559" s="1">
        <v>46133.541666666664</v>
      </c>
      <c r="BY2559">
        <v>187.18</v>
      </c>
      <c r="CA2559" s="1">
        <v>46133.583333333336</v>
      </c>
      <c r="CB2559">
        <v>187.2</v>
      </c>
      <c r="CD2559" s="1">
        <v>46134.083333333336</v>
      </c>
      <c r="CE2559">
        <v>215.178</v>
      </c>
      <c r="CG2559" s="1">
        <v>46134.041666666664</v>
      </c>
      <c r="CH2559">
        <v>215.18700000000001</v>
      </c>
      <c r="CJ2559" s="1">
        <v>46134.083333333336</v>
      </c>
      <c r="CK2559">
        <v>215.19300000000001</v>
      </c>
      <c r="CM2559" s="1">
        <v>46134.916666666664</v>
      </c>
      <c r="CN2559">
        <v>0.91849000000000003</v>
      </c>
      <c r="CP2559" s="1">
        <v>46134.916666666664</v>
      </c>
      <c r="CQ2559">
        <v>0.91796999999999995</v>
      </c>
      <c r="CS2559" s="1">
        <v>46134.958333333336</v>
      </c>
      <c r="CT2559">
        <v>0.91866000000000003</v>
      </c>
      <c r="CV2559" s="1">
        <v>46133.958333333336</v>
      </c>
      <c r="CW2559">
        <v>114.005</v>
      </c>
      <c r="CY2559" s="1">
        <v>46134</v>
      </c>
      <c r="CZ2559">
        <v>114.04600000000001</v>
      </c>
      <c r="DB2559" s="1">
        <v>46133.958333333336</v>
      </c>
      <c r="DC2559">
        <v>114.018</v>
      </c>
      <c r="DE2559" s="1">
        <v>46134.125</v>
      </c>
      <c r="DF2559">
        <v>204.10499999999999</v>
      </c>
      <c r="DH2559" s="1">
        <v>46134.083333333336</v>
      </c>
      <c r="DI2559">
        <v>204.01499999999999</v>
      </c>
      <c r="DK2559" s="1">
        <v>46134.083333333336</v>
      </c>
      <c r="DL2559">
        <v>204.04900000000001</v>
      </c>
      <c r="DN2559" s="1">
        <v>46133.958333333336</v>
      </c>
      <c r="DO2559">
        <v>1.6414899999999999</v>
      </c>
      <c r="DQ2559" s="1">
        <v>46133.958333333336</v>
      </c>
      <c r="DR2559">
        <v>1.6413899999999999</v>
      </c>
      <c r="DT2559" s="1">
        <v>46133.958333333336</v>
      </c>
      <c r="DU2559">
        <v>1.6415900000000001</v>
      </c>
      <c r="DW2559" s="1">
        <v>46133.916666666664</v>
      </c>
      <c r="DX2559">
        <v>1.8877999999999999</v>
      </c>
      <c r="DZ2559" s="1">
        <v>46133.916666666664</v>
      </c>
      <c r="EA2559">
        <v>1.8869</v>
      </c>
      <c r="EC2559" s="1">
        <v>46133.916666666664</v>
      </c>
      <c r="ED2559">
        <v>1.8887</v>
      </c>
      <c r="EF2559" s="1">
        <v>46134.166666666664</v>
      </c>
      <c r="EG2559">
        <v>116.688</v>
      </c>
      <c r="EI2559" s="1">
        <v>46134.166666666664</v>
      </c>
      <c r="EJ2559">
        <v>116.68</v>
      </c>
      <c r="EL2559" s="1">
        <v>46134.166666666664</v>
      </c>
      <c r="EM2559">
        <v>116.69499999999999</v>
      </c>
      <c r="EO2559" s="1">
        <v>46133.875</v>
      </c>
      <c r="EP2559">
        <v>1.2743</v>
      </c>
      <c r="ER2559" s="1">
        <v>46133.875</v>
      </c>
      <c r="ES2559">
        <v>1.2730999999999999</v>
      </c>
      <c r="EU2559" s="1">
        <v>46133.875</v>
      </c>
      <c r="EV2559">
        <v>1.2755000000000001</v>
      </c>
    </row>
    <row r="2560" spans="1:152" x14ac:dyDescent="0.25">
      <c r="A2560" s="1">
        <v>46133.291666666664</v>
      </c>
      <c r="B2560">
        <v>1.1774</v>
      </c>
      <c r="D2560" s="1">
        <v>46133.25</v>
      </c>
      <c r="E2560">
        <v>1.1778</v>
      </c>
      <c r="G2560" s="1">
        <v>46133.208333333336</v>
      </c>
      <c r="H2560">
        <v>1.1776</v>
      </c>
      <c r="J2560" s="1">
        <v>46133.75</v>
      </c>
      <c r="K2560">
        <v>1.3505</v>
      </c>
      <c r="M2560" s="1">
        <v>46133.75</v>
      </c>
      <c r="N2560">
        <v>1.3505</v>
      </c>
      <c r="P2560" s="1">
        <v>46133.708333333336</v>
      </c>
      <c r="Q2560">
        <v>1.3498000000000001</v>
      </c>
      <c r="S2560" s="1">
        <v>46134.083333333336</v>
      </c>
      <c r="T2560">
        <v>159.25</v>
      </c>
      <c r="V2560" s="1">
        <v>46134.083333333336</v>
      </c>
      <c r="W2560">
        <v>159.25</v>
      </c>
      <c r="Y2560" s="1">
        <v>46134.083333333336</v>
      </c>
      <c r="Z2560">
        <v>159.26</v>
      </c>
      <c r="AB2560" s="1">
        <v>46133.416666666664</v>
      </c>
      <c r="AC2560">
        <v>0.71519999999999995</v>
      </c>
      <c r="AE2560" s="1">
        <v>46133.416666666664</v>
      </c>
      <c r="AF2560">
        <v>0.71509999999999996</v>
      </c>
      <c r="AH2560" s="1">
        <v>46133.416666666664</v>
      </c>
      <c r="AI2560">
        <v>0.71519999999999995</v>
      </c>
      <c r="AK2560" s="1">
        <v>46133.625</v>
      </c>
      <c r="AL2560">
        <v>1.365</v>
      </c>
      <c r="AN2560" s="1">
        <v>46133.625</v>
      </c>
      <c r="AO2560">
        <v>1.3649</v>
      </c>
      <c r="AQ2560" s="1">
        <v>46133.541666666664</v>
      </c>
      <c r="AR2560">
        <v>1.3652</v>
      </c>
      <c r="AT2560" s="1">
        <v>46134.291666666664</v>
      </c>
      <c r="AU2560">
        <v>0.78010000000000002</v>
      </c>
      <c r="AW2560" s="1">
        <v>46134.291666666664</v>
      </c>
      <c r="AX2560">
        <v>0.78</v>
      </c>
      <c r="AZ2560" s="1">
        <v>46134.291666666664</v>
      </c>
      <c r="BA2560">
        <v>0.78010000000000002</v>
      </c>
      <c r="BC2560" s="1">
        <v>46133.625</v>
      </c>
      <c r="BD2560">
        <v>0.59030000000000005</v>
      </c>
      <c r="BF2560" s="1">
        <v>46133.708333333336</v>
      </c>
      <c r="BG2560">
        <v>0.58930000000000005</v>
      </c>
      <c r="BI2560" s="1">
        <v>46133.625</v>
      </c>
      <c r="BJ2560">
        <v>0.59030000000000005</v>
      </c>
      <c r="BL2560" s="1">
        <v>46134.333333333336</v>
      </c>
      <c r="BM2560">
        <v>0.86904000000000003</v>
      </c>
      <c r="BO2560" s="1">
        <v>46134.291666666664</v>
      </c>
      <c r="BP2560">
        <v>0.86919000000000002</v>
      </c>
      <c r="BR2560" s="1">
        <v>46134.333333333336</v>
      </c>
      <c r="BS2560">
        <v>0.86907999999999996</v>
      </c>
      <c r="BU2560" s="1">
        <v>46133.625</v>
      </c>
      <c r="BV2560">
        <v>187.31</v>
      </c>
      <c r="BX2560" s="1">
        <v>46133.583333333336</v>
      </c>
      <c r="BY2560">
        <v>187.18</v>
      </c>
      <c r="CA2560" s="1">
        <v>46133.625</v>
      </c>
      <c r="CB2560">
        <v>187.31</v>
      </c>
      <c r="CD2560" s="1">
        <v>46134.125</v>
      </c>
      <c r="CE2560">
        <v>215.227</v>
      </c>
      <c r="CG2560" s="1">
        <v>46134.083333333336</v>
      </c>
      <c r="CH2560">
        <v>215.16399999999999</v>
      </c>
      <c r="CJ2560" s="1">
        <v>46134.125</v>
      </c>
      <c r="CK2560">
        <v>215.24199999999999</v>
      </c>
      <c r="CM2560" s="1">
        <v>46134.958333333336</v>
      </c>
      <c r="CN2560">
        <v>0.91854000000000002</v>
      </c>
      <c r="CP2560" s="1">
        <v>46134.958333333336</v>
      </c>
      <c r="CQ2560">
        <v>0.91842000000000001</v>
      </c>
      <c r="CS2560" s="1">
        <v>46135</v>
      </c>
      <c r="CT2560">
        <v>0.91879</v>
      </c>
      <c r="CV2560" s="1">
        <v>46134</v>
      </c>
      <c r="CW2560">
        <v>114.05500000000001</v>
      </c>
      <c r="CY2560" s="1">
        <v>46134.041666666664</v>
      </c>
      <c r="CZ2560">
        <v>114.059</v>
      </c>
      <c r="DB2560" s="1">
        <v>46134</v>
      </c>
      <c r="DC2560">
        <v>114.06399999999999</v>
      </c>
      <c r="DE2560" s="1">
        <v>46134.166666666664</v>
      </c>
      <c r="DF2560">
        <v>204.136</v>
      </c>
      <c r="DH2560" s="1">
        <v>46134.125</v>
      </c>
      <c r="DI2560">
        <v>204.08600000000001</v>
      </c>
      <c r="DK2560" s="1">
        <v>46134.125</v>
      </c>
      <c r="DL2560">
        <v>204.124</v>
      </c>
      <c r="DN2560" s="1">
        <v>46134</v>
      </c>
      <c r="DO2560">
        <v>1.6410400000000001</v>
      </c>
      <c r="DQ2560" s="1">
        <v>46134</v>
      </c>
      <c r="DR2560">
        <v>1.6409499999999999</v>
      </c>
      <c r="DT2560" s="1">
        <v>46134</v>
      </c>
      <c r="DU2560">
        <v>1.64114</v>
      </c>
      <c r="DW2560" s="1">
        <v>46133.958333333336</v>
      </c>
      <c r="DX2560">
        <v>1.8880999999999999</v>
      </c>
      <c r="DZ2560" s="1">
        <v>46133.958333333336</v>
      </c>
      <c r="EA2560">
        <v>1.8878999999999999</v>
      </c>
      <c r="EC2560" s="1">
        <v>46133.958333333336</v>
      </c>
      <c r="ED2560">
        <v>1.8883000000000001</v>
      </c>
      <c r="EF2560" s="1">
        <v>46134.208333333336</v>
      </c>
      <c r="EG2560">
        <v>116.68300000000001</v>
      </c>
      <c r="EI2560" s="1">
        <v>46134.208333333336</v>
      </c>
      <c r="EJ2560">
        <v>116.67700000000001</v>
      </c>
      <c r="EL2560" s="1">
        <v>46134.208333333336</v>
      </c>
      <c r="EM2560">
        <v>116.68899999999999</v>
      </c>
      <c r="EO2560" s="1">
        <v>46133.916666666664</v>
      </c>
      <c r="EP2560">
        <v>1.2734000000000001</v>
      </c>
      <c r="ER2560" s="1">
        <v>46133.916666666664</v>
      </c>
      <c r="ES2560">
        <v>1.2723</v>
      </c>
      <c r="EU2560" s="1">
        <v>46133.916666666664</v>
      </c>
      <c r="EV2560">
        <v>1.2745</v>
      </c>
    </row>
    <row r="2561" spans="1:152" x14ac:dyDescent="0.25">
      <c r="A2561" s="1">
        <v>46133.333333333336</v>
      </c>
      <c r="B2561">
        <v>1.1763999999999999</v>
      </c>
      <c r="D2561" s="1">
        <v>46133.291666666664</v>
      </c>
      <c r="E2561">
        <v>1.1774</v>
      </c>
      <c r="G2561" s="1">
        <v>46133.25</v>
      </c>
      <c r="H2561">
        <v>1.1778999999999999</v>
      </c>
      <c r="J2561" s="1">
        <v>46133.791666666664</v>
      </c>
      <c r="K2561">
        <v>1.3504</v>
      </c>
      <c r="M2561" s="1">
        <v>46133.791666666664</v>
      </c>
      <c r="N2561">
        <v>1.3503000000000001</v>
      </c>
      <c r="P2561" s="1">
        <v>46133.75</v>
      </c>
      <c r="Q2561">
        <v>1.3506</v>
      </c>
      <c r="S2561" s="1">
        <v>46134.125</v>
      </c>
      <c r="T2561">
        <v>159.36000000000001</v>
      </c>
      <c r="V2561" s="1">
        <v>46134.125</v>
      </c>
      <c r="W2561">
        <v>159.35</v>
      </c>
      <c r="Y2561" s="1">
        <v>46134.125</v>
      </c>
      <c r="Z2561">
        <v>159.36000000000001</v>
      </c>
      <c r="AB2561" s="1">
        <v>46133.458333333336</v>
      </c>
      <c r="AC2561">
        <v>0.71579999999999999</v>
      </c>
      <c r="AE2561" s="1">
        <v>46133.458333333336</v>
      </c>
      <c r="AF2561">
        <v>0.71579999999999999</v>
      </c>
      <c r="AH2561" s="1">
        <v>46133.458333333336</v>
      </c>
      <c r="AI2561">
        <v>0.71589999999999998</v>
      </c>
      <c r="AK2561" s="1">
        <v>46133.666666666664</v>
      </c>
      <c r="AL2561">
        <v>1.3644000000000001</v>
      </c>
      <c r="AN2561" s="1">
        <v>46133.666666666664</v>
      </c>
      <c r="AO2561">
        <v>1.3643000000000001</v>
      </c>
      <c r="AQ2561" s="1">
        <v>46133.583333333336</v>
      </c>
      <c r="AR2561">
        <v>1.3638999999999999</v>
      </c>
      <c r="AT2561" s="1">
        <v>46134.333333333336</v>
      </c>
      <c r="AU2561">
        <v>0.77980000000000005</v>
      </c>
      <c r="AW2561" s="1">
        <v>46134.333333333336</v>
      </c>
      <c r="AX2561">
        <v>0.77969999999999995</v>
      </c>
      <c r="AZ2561" s="1">
        <v>46134.333333333336</v>
      </c>
      <c r="BA2561">
        <v>0.77980000000000005</v>
      </c>
      <c r="BC2561" s="1">
        <v>46133.666666666664</v>
      </c>
      <c r="BD2561">
        <v>0.59040000000000004</v>
      </c>
      <c r="BF2561" s="1">
        <v>46133.75</v>
      </c>
      <c r="BG2561">
        <v>0.58940000000000003</v>
      </c>
      <c r="BI2561" s="1">
        <v>46133.666666666664</v>
      </c>
      <c r="BJ2561">
        <v>0.59040000000000004</v>
      </c>
      <c r="BL2561" s="1">
        <v>46134.375</v>
      </c>
      <c r="BM2561">
        <v>0.86880999999999997</v>
      </c>
      <c r="BO2561" s="1">
        <v>46134.333333333336</v>
      </c>
      <c r="BP2561">
        <v>0.86899999999999999</v>
      </c>
      <c r="BR2561" s="1">
        <v>46134.375</v>
      </c>
      <c r="BS2561">
        <v>0.86883999999999995</v>
      </c>
      <c r="BU2561" s="1">
        <v>46133.666666666664</v>
      </c>
      <c r="BV2561">
        <v>187.31</v>
      </c>
      <c r="BX2561" s="1">
        <v>46133.625</v>
      </c>
      <c r="BY2561">
        <v>187.3</v>
      </c>
      <c r="CA2561" s="1">
        <v>46133.666666666664</v>
      </c>
      <c r="CB2561">
        <v>187.32</v>
      </c>
      <c r="CD2561" s="1">
        <v>46134.166666666664</v>
      </c>
      <c r="CE2561">
        <v>215.29400000000001</v>
      </c>
      <c r="CG2561" s="1">
        <v>46134.125</v>
      </c>
      <c r="CH2561">
        <v>215.21100000000001</v>
      </c>
      <c r="CJ2561" s="1">
        <v>46134.166666666664</v>
      </c>
      <c r="CK2561">
        <v>215.30699999999999</v>
      </c>
      <c r="CM2561" s="1">
        <v>46135</v>
      </c>
      <c r="CN2561">
        <v>0.91871000000000003</v>
      </c>
      <c r="CP2561" s="1">
        <v>46135</v>
      </c>
      <c r="CQ2561">
        <v>0.91861999999999999</v>
      </c>
      <c r="CS2561" s="1">
        <v>46135.041666666664</v>
      </c>
      <c r="CT2561">
        <v>0.91859999999999997</v>
      </c>
      <c r="CV2561" s="1">
        <v>46134.041666666664</v>
      </c>
      <c r="CW2561">
        <v>114.06699999999999</v>
      </c>
      <c r="CY2561" s="1">
        <v>46134.083333333336</v>
      </c>
      <c r="CZ2561">
        <v>114.00700000000001</v>
      </c>
      <c r="DB2561" s="1">
        <v>46134.041666666664</v>
      </c>
      <c r="DC2561">
        <v>114.075</v>
      </c>
      <c r="DE2561" s="1">
        <v>46134.208333333336</v>
      </c>
      <c r="DF2561">
        <v>204.08600000000001</v>
      </c>
      <c r="DH2561" s="1">
        <v>46134.166666666664</v>
      </c>
      <c r="DI2561">
        <v>204.11699999999999</v>
      </c>
      <c r="DK2561" s="1">
        <v>46134.166666666664</v>
      </c>
      <c r="DL2561">
        <v>204.155</v>
      </c>
      <c r="DN2561" s="1">
        <v>46134.041666666664</v>
      </c>
      <c r="DO2561">
        <v>1.64001</v>
      </c>
      <c r="DQ2561" s="1">
        <v>46134.041666666664</v>
      </c>
      <c r="DR2561">
        <v>1.63992</v>
      </c>
      <c r="DT2561" s="1">
        <v>46134.041666666664</v>
      </c>
      <c r="DU2561">
        <v>1.6400999999999999</v>
      </c>
      <c r="DW2561" s="1">
        <v>46134</v>
      </c>
      <c r="DX2561">
        <v>1.8876999999999999</v>
      </c>
      <c r="DZ2561" s="1">
        <v>46134</v>
      </c>
      <c r="EA2561">
        <v>1.8875</v>
      </c>
      <c r="EC2561" s="1">
        <v>46134</v>
      </c>
      <c r="ED2561">
        <v>1.8878999999999999</v>
      </c>
      <c r="EF2561" s="1">
        <v>46134.25</v>
      </c>
      <c r="EG2561">
        <v>116.65</v>
      </c>
      <c r="EI2561" s="1">
        <v>46134.25</v>
      </c>
      <c r="EJ2561">
        <v>116.64</v>
      </c>
      <c r="EL2561" s="1">
        <v>46134.25</v>
      </c>
      <c r="EM2561">
        <v>116.66</v>
      </c>
      <c r="EO2561" s="1">
        <v>46133.958333333336</v>
      </c>
      <c r="EP2561">
        <v>1.2738</v>
      </c>
      <c r="ER2561" s="1">
        <v>46133.958333333336</v>
      </c>
      <c r="ES2561">
        <v>1.2737000000000001</v>
      </c>
      <c r="EU2561" s="1">
        <v>46133.958333333336</v>
      </c>
      <c r="EV2561">
        <v>1.2739</v>
      </c>
    </row>
    <row r="2562" spans="1:152" x14ac:dyDescent="0.25">
      <c r="A2562" s="1">
        <v>46133.375</v>
      </c>
      <c r="B2562">
        <v>1.1765000000000001</v>
      </c>
      <c r="D2562" s="1">
        <v>46133.333333333336</v>
      </c>
      <c r="E2562">
        <v>1.1763999999999999</v>
      </c>
      <c r="G2562" s="1">
        <v>46133.291666666664</v>
      </c>
      <c r="H2562">
        <v>1.1775</v>
      </c>
      <c r="J2562" s="1">
        <v>46133.833333333336</v>
      </c>
      <c r="K2562">
        <v>1.3482000000000001</v>
      </c>
      <c r="M2562" s="1">
        <v>46133.833333333336</v>
      </c>
      <c r="N2562">
        <v>1.3481000000000001</v>
      </c>
      <c r="P2562" s="1">
        <v>46133.791666666664</v>
      </c>
      <c r="Q2562">
        <v>1.3504</v>
      </c>
      <c r="S2562" s="1">
        <v>46134.166666666664</v>
      </c>
      <c r="T2562">
        <v>159.4</v>
      </c>
      <c r="V2562" s="1">
        <v>46134.166666666664</v>
      </c>
      <c r="W2562">
        <v>159.38999999999999</v>
      </c>
      <c r="Y2562" s="1">
        <v>46134.166666666664</v>
      </c>
      <c r="Z2562">
        <v>159.4</v>
      </c>
      <c r="AB2562" s="1">
        <v>46133.5</v>
      </c>
      <c r="AC2562">
        <v>0.71660000000000001</v>
      </c>
      <c r="AE2562" s="1">
        <v>46133.5</v>
      </c>
      <c r="AF2562">
        <v>0.71650000000000003</v>
      </c>
      <c r="AH2562" s="1">
        <v>46133.5</v>
      </c>
      <c r="AI2562">
        <v>0.71660000000000001</v>
      </c>
      <c r="AK2562" s="1">
        <v>46133.708333333336</v>
      </c>
      <c r="AL2562">
        <v>1.3658999999999999</v>
      </c>
      <c r="AN2562" s="1">
        <v>46133.708333333336</v>
      </c>
      <c r="AO2562">
        <v>1.3658999999999999</v>
      </c>
      <c r="AQ2562" s="1">
        <v>46133.625</v>
      </c>
      <c r="AR2562">
        <v>1.365</v>
      </c>
      <c r="AT2562" s="1">
        <v>46134.375</v>
      </c>
      <c r="AU2562">
        <v>0.78010000000000002</v>
      </c>
      <c r="AW2562" s="1">
        <v>46134.375</v>
      </c>
      <c r="AX2562">
        <v>0.78</v>
      </c>
      <c r="AZ2562" s="1">
        <v>46134.375</v>
      </c>
      <c r="BA2562">
        <v>0.78010000000000002</v>
      </c>
      <c r="BC2562" s="1">
        <v>46133.708333333336</v>
      </c>
      <c r="BD2562">
        <v>0.58930000000000005</v>
      </c>
      <c r="BF2562" s="1">
        <v>46133.791666666664</v>
      </c>
      <c r="BG2562">
        <v>0.58940000000000003</v>
      </c>
      <c r="BI2562" s="1">
        <v>46133.708333333336</v>
      </c>
      <c r="BJ2562">
        <v>0.58940000000000003</v>
      </c>
      <c r="BL2562" s="1">
        <v>46134.416666666664</v>
      </c>
      <c r="BM2562">
        <v>0.86887999999999999</v>
      </c>
      <c r="BO2562" s="1">
        <v>46134.375</v>
      </c>
      <c r="BP2562">
        <v>0.86877000000000004</v>
      </c>
      <c r="BR2562" s="1">
        <v>46134.416666666664</v>
      </c>
      <c r="BS2562">
        <v>0.86892000000000003</v>
      </c>
      <c r="BU2562" s="1">
        <v>46133.708333333336</v>
      </c>
      <c r="BV2562">
        <v>187.24</v>
      </c>
      <c r="BX2562" s="1">
        <v>46133.666666666664</v>
      </c>
      <c r="BY2562">
        <v>187.31</v>
      </c>
      <c r="CA2562" s="1">
        <v>46133.708333333336</v>
      </c>
      <c r="CB2562">
        <v>187.25</v>
      </c>
      <c r="CD2562" s="1">
        <v>46134.208333333336</v>
      </c>
      <c r="CE2562">
        <v>215.23500000000001</v>
      </c>
      <c r="CG2562" s="1">
        <v>46134.166666666664</v>
      </c>
      <c r="CH2562">
        <v>215.28100000000001</v>
      </c>
      <c r="CJ2562" s="1">
        <v>46134.208333333336</v>
      </c>
      <c r="CK2562">
        <v>215.25</v>
      </c>
      <c r="CM2562" s="1">
        <v>46135.041666666664</v>
      </c>
      <c r="CN2562">
        <v>0.91854000000000002</v>
      </c>
      <c r="CP2562" s="1">
        <v>46135.041666666664</v>
      </c>
      <c r="CQ2562">
        <v>0.91847000000000001</v>
      </c>
      <c r="CS2562" s="1">
        <v>46135.083333333336</v>
      </c>
      <c r="CT2562">
        <v>0.91879</v>
      </c>
      <c r="CV2562" s="1">
        <v>46134.083333333336</v>
      </c>
      <c r="CW2562">
        <v>114.01600000000001</v>
      </c>
      <c r="CY2562" s="1">
        <v>46134.125</v>
      </c>
      <c r="CZ2562">
        <v>114.02</v>
      </c>
      <c r="DB2562" s="1">
        <v>46134.083333333336</v>
      </c>
      <c r="DC2562">
        <v>114.024</v>
      </c>
      <c r="DE2562" s="1">
        <v>46134.25</v>
      </c>
      <c r="DF2562">
        <v>204.202</v>
      </c>
      <c r="DH2562" s="1">
        <v>46134.208333333336</v>
      </c>
      <c r="DI2562">
        <v>204.06800000000001</v>
      </c>
      <c r="DK2562" s="1">
        <v>46134.208333333336</v>
      </c>
      <c r="DL2562">
        <v>204.10400000000001</v>
      </c>
      <c r="DN2562" s="1">
        <v>46134.083333333336</v>
      </c>
      <c r="DO2562">
        <v>1.64055</v>
      </c>
      <c r="DQ2562" s="1">
        <v>46134.083333333336</v>
      </c>
      <c r="DR2562">
        <v>1.64045</v>
      </c>
      <c r="DT2562" s="1">
        <v>46134.083333333336</v>
      </c>
      <c r="DU2562">
        <v>1.6406499999999999</v>
      </c>
      <c r="DW2562" s="1">
        <v>46134.041666666664</v>
      </c>
      <c r="DX2562">
        <v>1.8866000000000001</v>
      </c>
      <c r="DZ2562" s="1">
        <v>46134.041666666664</v>
      </c>
      <c r="EA2562">
        <v>1.8865000000000001</v>
      </c>
      <c r="EC2562" s="1">
        <v>46134.041666666664</v>
      </c>
      <c r="ED2562">
        <v>1.8868</v>
      </c>
      <c r="EF2562" s="1">
        <v>46134.291666666664</v>
      </c>
      <c r="EG2562">
        <v>116.535</v>
      </c>
      <c r="EI2562" s="1">
        <v>46134.291666666664</v>
      </c>
      <c r="EJ2562">
        <v>116.52800000000001</v>
      </c>
      <c r="EL2562" s="1">
        <v>46134.291666666664</v>
      </c>
      <c r="EM2562">
        <v>116.541</v>
      </c>
      <c r="EO2562" s="1">
        <v>46134</v>
      </c>
      <c r="EP2562">
        <v>1.2734000000000001</v>
      </c>
      <c r="ER2562" s="1">
        <v>46134</v>
      </c>
      <c r="ES2562">
        <v>1.2733000000000001</v>
      </c>
      <c r="EU2562" s="1">
        <v>46134</v>
      </c>
      <c r="EV2562">
        <v>1.2734000000000001</v>
      </c>
    </row>
    <row r="2563" spans="1:152" x14ac:dyDescent="0.25">
      <c r="A2563" s="1">
        <v>46133.416666666664</v>
      </c>
      <c r="B2563">
        <v>1.1758999999999999</v>
      </c>
      <c r="D2563" s="1">
        <v>46133.375</v>
      </c>
      <c r="E2563">
        <v>1.1763999999999999</v>
      </c>
      <c r="G2563" s="1">
        <v>46133.333333333336</v>
      </c>
      <c r="H2563">
        <v>1.1765000000000001</v>
      </c>
      <c r="J2563" s="1">
        <v>46133.875</v>
      </c>
      <c r="K2563">
        <v>1.3508</v>
      </c>
      <c r="M2563" s="1">
        <v>46133.875</v>
      </c>
      <c r="N2563">
        <v>1.3505</v>
      </c>
      <c r="P2563" s="1">
        <v>46133.833333333336</v>
      </c>
      <c r="Q2563">
        <v>1.3482000000000001</v>
      </c>
      <c r="S2563" s="1">
        <v>46134.208333333336</v>
      </c>
      <c r="T2563">
        <v>159.35</v>
      </c>
      <c r="V2563" s="1">
        <v>46134.208333333336</v>
      </c>
      <c r="W2563">
        <v>159.34</v>
      </c>
      <c r="Y2563" s="1">
        <v>46134.208333333336</v>
      </c>
      <c r="Z2563">
        <v>159.35</v>
      </c>
      <c r="AB2563" s="1">
        <v>46133.541666666664</v>
      </c>
      <c r="AC2563">
        <v>0.71609999999999996</v>
      </c>
      <c r="AE2563" s="1">
        <v>46133.541666666664</v>
      </c>
      <c r="AF2563">
        <v>0.71599999999999997</v>
      </c>
      <c r="AH2563" s="1">
        <v>46133.541666666664</v>
      </c>
      <c r="AI2563">
        <v>0.71609999999999996</v>
      </c>
      <c r="AK2563" s="1">
        <v>46133.75</v>
      </c>
      <c r="AL2563">
        <v>1.3660000000000001</v>
      </c>
      <c r="AN2563" s="1">
        <v>46133.75</v>
      </c>
      <c r="AO2563">
        <v>1.3660000000000001</v>
      </c>
      <c r="AQ2563" s="1">
        <v>46133.666666666664</v>
      </c>
      <c r="AR2563">
        <v>1.3644000000000001</v>
      </c>
      <c r="AT2563" s="1">
        <v>46134.416666666664</v>
      </c>
      <c r="AU2563">
        <v>0.78110000000000002</v>
      </c>
      <c r="AW2563" s="1">
        <v>46134.416666666664</v>
      </c>
      <c r="AX2563">
        <v>0.78110000000000002</v>
      </c>
      <c r="AZ2563" s="1">
        <v>46134.416666666664</v>
      </c>
      <c r="BA2563">
        <v>0.78120000000000001</v>
      </c>
      <c r="BC2563" s="1">
        <v>46133.75</v>
      </c>
      <c r="BD2563">
        <v>0.58940000000000003</v>
      </c>
      <c r="BF2563" s="1">
        <v>46133.833333333336</v>
      </c>
      <c r="BG2563">
        <v>0.58750000000000002</v>
      </c>
      <c r="BI2563" s="1">
        <v>46133.75</v>
      </c>
      <c r="BJ2563">
        <v>0.58950000000000002</v>
      </c>
      <c r="BL2563" s="1">
        <v>46134.458333333336</v>
      </c>
      <c r="BM2563">
        <v>0.86909000000000003</v>
      </c>
      <c r="BO2563" s="1">
        <v>46134.416666666664</v>
      </c>
      <c r="BP2563">
        <v>0.86885000000000001</v>
      </c>
      <c r="BR2563" s="1">
        <v>46134.458333333336</v>
      </c>
      <c r="BS2563">
        <v>0.86912999999999996</v>
      </c>
      <c r="BU2563" s="1">
        <v>46133.75</v>
      </c>
      <c r="BV2563">
        <v>187.09</v>
      </c>
      <c r="BX2563" s="1">
        <v>46133.708333333336</v>
      </c>
      <c r="BY2563">
        <v>187.23</v>
      </c>
      <c r="CA2563" s="1">
        <v>46133.75</v>
      </c>
      <c r="CB2563">
        <v>187.1</v>
      </c>
      <c r="CD2563" s="1">
        <v>46134.25</v>
      </c>
      <c r="CE2563">
        <v>215.34800000000001</v>
      </c>
      <c r="CG2563" s="1">
        <v>46134.208333333336</v>
      </c>
      <c r="CH2563">
        <v>215.22</v>
      </c>
      <c r="CJ2563" s="1">
        <v>46134.25</v>
      </c>
      <c r="CK2563">
        <v>215.40100000000001</v>
      </c>
      <c r="CM2563" s="1">
        <v>46135.083333333336</v>
      </c>
      <c r="CN2563">
        <v>0.91871999999999998</v>
      </c>
      <c r="CP2563" s="1">
        <v>46135.083333333336</v>
      </c>
      <c r="CQ2563">
        <v>0.91864999999999997</v>
      </c>
      <c r="CS2563" s="1">
        <v>46135.125</v>
      </c>
      <c r="CT2563">
        <v>0.91898999999999997</v>
      </c>
      <c r="CV2563" s="1">
        <v>46134.125</v>
      </c>
      <c r="CW2563">
        <v>114.029</v>
      </c>
      <c r="CY2563" s="1">
        <v>46134.166666666664</v>
      </c>
      <c r="CZ2563">
        <v>114.033</v>
      </c>
      <c r="DB2563" s="1">
        <v>46134.125</v>
      </c>
      <c r="DC2563">
        <v>114.038</v>
      </c>
      <c r="DE2563" s="1">
        <v>46134.291666666664</v>
      </c>
      <c r="DF2563">
        <v>203.99600000000001</v>
      </c>
      <c r="DH2563" s="1">
        <v>46134.25</v>
      </c>
      <c r="DI2563">
        <v>204.18</v>
      </c>
      <c r="DK2563" s="1">
        <v>46134.25</v>
      </c>
      <c r="DL2563">
        <v>204.22499999999999</v>
      </c>
      <c r="DN2563" s="1">
        <v>46134.125</v>
      </c>
      <c r="DO2563">
        <v>1.6407499999999999</v>
      </c>
      <c r="DQ2563" s="1">
        <v>46134.125</v>
      </c>
      <c r="DR2563">
        <v>1.64066</v>
      </c>
      <c r="DT2563" s="1">
        <v>46134.125</v>
      </c>
      <c r="DU2563">
        <v>1.6408499999999999</v>
      </c>
      <c r="DW2563" s="1">
        <v>46134.083333333336</v>
      </c>
      <c r="DX2563">
        <v>1.8873</v>
      </c>
      <c r="DZ2563" s="1">
        <v>46134.083333333336</v>
      </c>
      <c r="EA2563">
        <v>1.8871</v>
      </c>
      <c r="EC2563" s="1">
        <v>46134.083333333336</v>
      </c>
      <c r="ED2563">
        <v>1.8874</v>
      </c>
      <c r="EF2563" s="1">
        <v>46134.333333333336</v>
      </c>
      <c r="EG2563">
        <v>116.626</v>
      </c>
      <c r="EI2563" s="1">
        <v>46134.333333333336</v>
      </c>
      <c r="EJ2563">
        <v>116.62</v>
      </c>
      <c r="EL2563" s="1">
        <v>46134.333333333336</v>
      </c>
      <c r="EM2563">
        <v>116.63200000000001</v>
      </c>
      <c r="EO2563" s="1">
        <v>46134.041666666664</v>
      </c>
      <c r="EP2563">
        <v>1.2732000000000001</v>
      </c>
      <c r="ER2563" s="1">
        <v>46134.041666666664</v>
      </c>
      <c r="ES2563">
        <v>1.2732000000000001</v>
      </c>
      <c r="EU2563" s="1">
        <v>46134.041666666664</v>
      </c>
      <c r="EV2563">
        <v>1.2733000000000001</v>
      </c>
    </row>
    <row r="2564" spans="1:152" x14ac:dyDescent="0.25">
      <c r="A2564" s="1">
        <v>46133.458333333336</v>
      </c>
      <c r="B2564">
        <v>1.1760999999999999</v>
      </c>
      <c r="D2564" s="1">
        <v>46133.416666666664</v>
      </c>
      <c r="E2564">
        <v>1.1758999999999999</v>
      </c>
      <c r="G2564" s="1">
        <v>46133.375</v>
      </c>
      <c r="H2564">
        <v>1.1765000000000001</v>
      </c>
      <c r="J2564" s="1">
        <v>46133.916666666664</v>
      </c>
      <c r="K2564">
        <v>1.3502000000000001</v>
      </c>
      <c r="M2564" s="1">
        <v>46133.916666666664</v>
      </c>
      <c r="N2564">
        <v>1.3496999999999999</v>
      </c>
      <c r="P2564" s="1">
        <v>46133.875</v>
      </c>
      <c r="Q2564">
        <v>1.3511</v>
      </c>
      <c r="S2564" s="1">
        <v>46134.25</v>
      </c>
      <c r="T2564">
        <v>159.22</v>
      </c>
      <c r="V2564" s="1">
        <v>46134.25</v>
      </c>
      <c r="W2564">
        <v>159.22</v>
      </c>
      <c r="Y2564" s="1">
        <v>46134.25</v>
      </c>
      <c r="Z2564">
        <v>159.22999999999999</v>
      </c>
      <c r="AB2564" s="1">
        <v>46133.583333333336</v>
      </c>
      <c r="AC2564">
        <v>0.71750000000000003</v>
      </c>
      <c r="AE2564" s="1">
        <v>46133.583333333336</v>
      </c>
      <c r="AF2564">
        <v>0.71750000000000003</v>
      </c>
      <c r="AH2564" s="1">
        <v>46133.583333333336</v>
      </c>
      <c r="AI2564">
        <v>0.71760000000000002</v>
      </c>
      <c r="AK2564" s="1">
        <v>46133.791666666664</v>
      </c>
      <c r="AL2564">
        <v>1.3658999999999999</v>
      </c>
      <c r="AN2564" s="1">
        <v>46133.791666666664</v>
      </c>
      <c r="AO2564">
        <v>1.3658999999999999</v>
      </c>
      <c r="AQ2564" s="1">
        <v>46133.708333333336</v>
      </c>
      <c r="AR2564">
        <v>1.3658999999999999</v>
      </c>
      <c r="AT2564" s="1">
        <v>46134.458333333336</v>
      </c>
      <c r="AU2564">
        <v>0.78090000000000004</v>
      </c>
      <c r="AW2564" s="1">
        <v>46134.458333333336</v>
      </c>
      <c r="AX2564">
        <v>0.78090000000000004</v>
      </c>
      <c r="AZ2564" s="1">
        <v>46134.458333333336</v>
      </c>
      <c r="BA2564">
        <v>0.78100000000000003</v>
      </c>
      <c r="BC2564" s="1">
        <v>46133.791666666664</v>
      </c>
      <c r="BD2564">
        <v>0.58940000000000003</v>
      </c>
      <c r="BF2564" s="1">
        <v>46133.875</v>
      </c>
      <c r="BG2564">
        <v>0.58909999999999996</v>
      </c>
      <c r="BI2564" s="1">
        <v>46133.791666666664</v>
      </c>
      <c r="BJ2564">
        <v>0.58950000000000002</v>
      </c>
      <c r="BL2564" s="1">
        <v>46134.5</v>
      </c>
      <c r="BM2564">
        <v>0.86904999999999999</v>
      </c>
      <c r="BO2564" s="1">
        <v>46134.458333333336</v>
      </c>
      <c r="BP2564">
        <v>0.86906000000000005</v>
      </c>
      <c r="BR2564" s="1">
        <v>46134.5</v>
      </c>
      <c r="BS2564">
        <v>0.86909000000000003</v>
      </c>
      <c r="BU2564" s="1">
        <v>46133.791666666664</v>
      </c>
      <c r="BV2564">
        <v>187.12</v>
      </c>
      <c r="BX2564" s="1">
        <v>46133.75</v>
      </c>
      <c r="BY2564">
        <v>187.08</v>
      </c>
      <c r="CA2564" s="1">
        <v>46133.791666666664</v>
      </c>
      <c r="CB2564">
        <v>187.13</v>
      </c>
      <c r="CD2564" s="1">
        <v>46134.291666666664</v>
      </c>
      <c r="CE2564">
        <v>215.09800000000001</v>
      </c>
      <c r="CG2564" s="1">
        <v>46134.25</v>
      </c>
      <c r="CH2564">
        <v>215.29400000000001</v>
      </c>
      <c r="CJ2564" s="1">
        <v>46134.291666666664</v>
      </c>
      <c r="CK2564">
        <v>215.11</v>
      </c>
      <c r="CM2564" s="1">
        <v>46135.125</v>
      </c>
      <c r="CN2564">
        <v>0.91891</v>
      </c>
      <c r="CP2564" s="1">
        <v>46135.125</v>
      </c>
      <c r="CQ2564">
        <v>0.91883999999999999</v>
      </c>
      <c r="CS2564" s="1">
        <v>46135.166666666664</v>
      </c>
      <c r="CT2564">
        <v>0.91903999999999997</v>
      </c>
      <c r="CV2564" s="1">
        <v>46134.166666666664</v>
      </c>
      <c r="CW2564">
        <v>114.042</v>
      </c>
      <c r="CY2564" s="1">
        <v>46134.208333333336</v>
      </c>
      <c r="CZ2564">
        <v>114.03100000000001</v>
      </c>
      <c r="DB2564" s="1">
        <v>46134.166666666664</v>
      </c>
      <c r="DC2564">
        <v>114.051</v>
      </c>
      <c r="DE2564" s="1">
        <v>46134.333333333336</v>
      </c>
      <c r="DF2564">
        <v>204.179</v>
      </c>
      <c r="DH2564" s="1">
        <v>46134.291666666664</v>
      </c>
      <c r="DI2564">
        <v>203.982</v>
      </c>
      <c r="DK2564" s="1">
        <v>46134.291666666664</v>
      </c>
      <c r="DL2564">
        <v>204.01</v>
      </c>
      <c r="DN2564" s="1">
        <v>46134.166666666664</v>
      </c>
      <c r="DO2564">
        <v>1.64069</v>
      </c>
      <c r="DQ2564" s="1">
        <v>46134.166666666664</v>
      </c>
      <c r="DR2564">
        <v>1.64059</v>
      </c>
      <c r="DT2564" s="1">
        <v>46134.166666666664</v>
      </c>
      <c r="DU2564">
        <v>1.64079</v>
      </c>
      <c r="DW2564" s="1">
        <v>46134.125</v>
      </c>
      <c r="DX2564">
        <v>1.8875</v>
      </c>
      <c r="DZ2564" s="1">
        <v>46134.125</v>
      </c>
      <c r="EA2564">
        <v>1.8873</v>
      </c>
      <c r="EC2564" s="1">
        <v>46134.125</v>
      </c>
      <c r="ED2564">
        <v>1.8876999999999999</v>
      </c>
      <c r="EF2564" s="1">
        <v>46134.375</v>
      </c>
      <c r="EG2564">
        <v>116.777</v>
      </c>
      <c r="EI2564" s="1">
        <v>46134.375</v>
      </c>
      <c r="EJ2564">
        <v>116.77</v>
      </c>
      <c r="EL2564" s="1">
        <v>46134.375</v>
      </c>
      <c r="EM2564">
        <v>116.78400000000001</v>
      </c>
      <c r="EO2564" s="1">
        <v>46134.083333333336</v>
      </c>
      <c r="EP2564">
        <v>1.2730999999999999</v>
      </c>
      <c r="ER2564" s="1">
        <v>46134.083333333336</v>
      </c>
      <c r="ES2564">
        <v>1.2730999999999999</v>
      </c>
      <c r="EU2564" s="1">
        <v>46134.083333333336</v>
      </c>
      <c r="EV2564">
        <v>1.2732000000000001</v>
      </c>
    </row>
    <row r="2565" spans="1:152" x14ac:dyDescent="0.25">
      <c r="A2565" s="1">
        <v>46133.5</v>
      </c>
      <c r="B2565">
        <v>1.1768000000000001</v>
      </c>
      <c r="D2565" s="1">
        <v>46133.458333333336</v>
      </c>
      <c r="E2565">
        <v>1.1760999999999999</v>
      </c>
      <c r="G2565" s="1">
        <v>46133.416666666664</v>
      </c>
      <c r="H2565">
        <v>1.1758999999999999</v>
      </c>
      <c r="J2565" s="1">
        <v>46133.958333333336</v>
      </c>
      <c r="K2565">
        <v>1.3503000000000001</v>
      </c>
      <c r="M2565" s="1">
        <v>46133.958333333336</v>
      </c>
      <c r="N2565">
        <v>1.3502000000000001</v>
      </c>
      <c r="P2565" s="1">
        <v>46133.916666666664</v>
      </c>
      <c r="Q2565">
        <v>1.3506</v>
      </c>
      <c r="S2565" s="1">
        <v>46134.291666666664</v>
      </c>
      <c r="T2565">
        <v>159.13</v>
      </c>
      <c r="V2565" s="1">
        <v>46134.291666666664</v>
      </c>
      <c r="W2565">
        <v>159.13</v>
      </c>
      <c r="Y2565" s="1">
        <v>46134.291666666664</v>
      </c>
      <c r="Z2565">
        <v>159.13999999999999</v>
      </c>
      <c r="AB2565" s="1">
        <v>46133.625</v>
      </c>
      <c r="AC2565">
        <v>0.71660000000000001</v>
      </c>
      <c r="AE2565" s="1">
        <v>46133.625</v>
      </c>
      <c r="AF2565">
        <v>0.71660000000000001</v>
      </c>
      <c r="AH2565" s="1">
        <v>46133.625</v>
      </c>
      <c r="AI2565">
        <v>0.7167</v>
      </c>
      <c r="AK2565" s="1">
        <v>46133.833333333336</v>
      </c>
      <c r="AL2565">
        <v>1.3673</v>
      </c>
      <c r="AN2565" s="1">
        <v>46133.833333333336</v>
      </c>
      <c r="AO2565">
        <v>1.3672</v>
      </c>
      <c r="AQ2565" s="1">
        <v>46133.75</v>
      </c>
      <c r="AR2565">
        <v>1.3661000000000001</v>
      </c>
      <c r="AT2565" s="1">
        <v>46134.5</v>
      </c>
      <c r="AU2565">
        <v>0.78190000000000004</v>
      </c>
      <c r="AW2565" s="1">
        <v>46134.5</v>
      </c>
      <c r="AX2565">
        <v>0.78180000000000005</v>
      </c>
      <c r="AZ2565" s="1">
        <v>46134.5</v>
      </c>
      <c r="BA2565">
        <v>0.78190000000000004</v>
      </c>
      <c r="BC2565" s="1">
        <v>46133.833333333336</v>
      </c>
      <c r="BD2565">
        <v>0.58750000000000002</v>
      </c>
      <c r="BF2565" s="1">
        <v>46133.916666666664</v>
      </c>
      <c r="BG2565">
        <v>0.58899999999999997</v>
      </c>
      <c r="BI2565" s="1">
        <v>46133.833333333336</v>
      </c>
      <c r="BJ2565">
        <v>0.58760000000000001</v>
      </c>
      <c r="BL2565" s="1">
        <v>46134.541666666664</v>
      </c>
      <c r="BM2565">
        <v>0.86906000000000005</v>
      </c>
      <c r="BO2565" s="1">
        <v>46134.5</v>
      </c>
      <c r="BP2565">
        <v>0.86902000000000001</v>
      </c>
      <c r="BR2565" s="1">
        <v>46134.541666666664</v>
      </c>
      <c r="BS2565">
        <v>0.86909999999999998</v>
      </c>
      <c r="BU2565" s="1">
        <v>46133.833333333336</v>
      </c>
      <c r="BV2565">
        <v>187.15</v>
      </c>
      <c r="BX2565" s="1">
        <v>46133.791666666664</v>
      </c>
      <c r="BY2565">
        <v>187.11</v>
      </c>
      <c r="CA2565" s="1">
        <v>46133.833333333336</v>
      </c>
      <c r="CB2565">
        <v>187.16</v>
      </c>
      <c r="CD2565" s="1">
        <v>46134.333333333336</v>
      </c>
      <c r="CE2565">
        <v>215.37700000000001</v>
      </c>
      <c r="CG2565" s="1">
        <v>46134.291666666664</v>
      </c>
      <c r="CH2565">
        <v>215.08600000000001</v>
      </c>
      <c r="CJ2565" s="1">
        <v>46134.333333333336</v>
      </c>
      <c r="CK2565">
        <v>215.38900000000001</v>
      </c>
      <c r="CM2565" s="1">
        <v>46135.166666666664</v>
      </c>
      <c r="CN2565">
        <v>0.91896999999999995</v>
      </c>
      <c r="CP2565" s="1">
        <v>46135.166666666664</v>
      </c>
      <c r="CQ2565">
        <v>0.91888999999999998</v>
      </c>
      <c r="CS2565" s="1">
        <v>46135.208333333336</v>
      </c>
      <c r="CT2565">
        <v>0.91913999999999996</v>
      </c>
      <c r="CV2565" s="1">
        <v>46134.208333333336</v>
      </c>
      <c r="CW2565">
        <v>114.04</v>
      </c>
      <c r="CY2565" s="1">
        <v>46134.25</v>
      </c>
      <c r="CZ2565">
        <v>114.15600000000001</v>
      </c>
      <c r="DB2565" s="1">
        <v>46134.208333333336</v>
      </c>
      <c r="DC2565">
        <v>114.05</v>
      </c>
      <c r="DE2565" s="1">
        <v>46134.375</v>
      </c>
      <c r="DF2565">
        <v>204.29300000000001</v>
      </c>
      <c r="DH2565" s="1">
        <v>46134.333333333336</v>
      </c>
      <c r="DI2565">
        <v>204.16499999999999</v>
      </c>
      <c r="DK2565" s="1">
        <v>46134.333333333336</v>
      </c>
      <c r="DL2565">
        <v>204.19300000000001</v>
      </c>
      <c r="DN2565" s="1">
        <v>46134.208333333336</v>
      </c>
      <c r="DO2565">
        <v>1.6403399999999999</v>
      </c>
      <c r="DQ2565" s="1">
        <v>46134.208333333336</v>
      </c>
      <c r="DR2565">
        <v>1.64025</v>
      </c>
      <c r="DT2565" s="1">
        <v>46134.208333333336</v>
      </c>
      <c r="DU2565">
        <v>1.6404300000000001</v>
      </c>
      <c r="DW2565" s="1">
        <v>46134.166666666664</v>
      </c>
      <c r="DX2565">
        <v>1.8877999999999999</v>
      </c>
      <c r="DZ2565" s="1">
        <v>46134.166666666664</v>
      </c>
      <c r="EA2565">
        <v>1.8876999999999999</v>
      </c>
      <c r="EC2565" s="1">
        <v>46134.166666666664</v>
      </c>
      <c r="ED2565">
        <v>1.8879999999999999</v>
      </c>
      <c r="EF2565" s="1">
        <v>46134.416666666664</v>
      </c>
      <c r="EG2565">
        <v>116.71</v>
      </c>
      <c r="EI2565" s="1">
        <v>46134.416666666664</v>
      </c>
      <c r="EJ2565">
        <v>116.703</v>
      </c>
      <c r="EL2565" s="1">
        <v>46134.416666666664</v>
      </c>
      <c r="EM2565">
        <v>116.717</v>
      </c>
      <c r="EO2565" s="1">
        <v>46134.125</v>
      </c>
      <c r="EP2565">
        <v>1.2737000000000001</v>
      </c>
      <c r="ER2565" s="1">
        <v>46134.125</v>
      </c>
      <c r="ES2565">
        <v>1.2737000000000001</v>
      </c>
      <c r="EU2565" s="1">
        <v>46134.125</v>
      </c>
      <c r="EV2565">
        <v>1.2738</v>
      </c>
    </row>
    <row r="2566" spans="1:152" x14ac:dyDescent="0.25">
      <c r="A2566" s="1">
        <v>46133.541666666664</v>
      </c>
      <c r="B2566">
        <v>1.1759999999999999</v>
      </c>
      <c r="D2566" s="1">
        <v>46133.5</v>
      </c>
      <c r="E2566">
        <v>1.1767000000000001</v>
      </c>
      <c r="G2566" s="1">
        <v>46133.458333333336</v>
      </c>
      <c r="H2566">
        <v>1.1761999999999999</v>
      </c>
      <c r="J2566" s="1">
        <v>46134</v>
      </c>
      <c r="K2566">
        <v>1.351</v>
      </c>
      <c r="M2566" s="1">
        <v>46134</v>
      </c>
      <c r="N2566">
        <v>1.3509</v>
      </c>
      <c r="P2566" s="1">
        <v>46133.958333333336</v>
      </c>
      <c r="Q2566">
        <v>1.3504</v>
      </c>
      <c r="S2566" s="1">
        <v>46134.333333333336</v>
      </c>
      <c r="T2566">
        <v>159.22</v>
      </c>
      <c r="V2566" s="1">
        <v>46134.333333333336</v>
      </c>
      <c r="W2566">
        <v>159.21</v>
      </c>
      <c r="Y2566" s="1">
        <v>46134.333333333336</v>
      </c>
      <c r="Z2566">
        <v>159.22</v>
      </c>
      <c r="AB2566" s="1">
        <v>46133.666666666664</v>
      </c>
      <c r="AC2566">
        <v>0.71630000000000005</v>
      </c>
      <c r="AE2566" s="1">
        <v>46133.666666666664</v>
      </c>
      <c r="AF2566">
        <v>0.71630000000000005</v>
      </c>
      <c r="AH2566" s="1">
        <v>46133.666666666664</v>
      </c>
      <c r="AI2566">
        <v>0.71630000000000005</v>
      </c>
      <c r="AK2566" s="1">
        <v>46133.875</v>
      </c>
      <c r="AL2566">
        <v>1.3664000000000001</v>
      </c>
      <c r="AN2566" s="1">
        <v>46133.875</v>
      </c>
      <c r="AO2566">
        <v>1.3661000000000001</v>
      </c>
      <c r="AQ2566" s="1">
        <v>46133.791666666664</v>
      </c>
      <c r="AR2566">
        <v>1.3660000000000001</v>
      </c>
      <c r="AT2566" s="1">
        <v>46134.541666666664</v>
      </c>
      <c r="AU2566">
        <v>0.78310000000000002</v>
      </c>
      <c r="AW2566" s="1">
        <v>46134.541666666664</v>
      </c>
      <c r="AX2566">
        <v>0.78300000000000003</v>
      </c>
      <c r="AZ2566" s="1">
        <v>46134.541666666664</v>
      </c>
      <c r="BA2566">
        <v>0.78310000000000002</v>
      </c>
      <c r="BC2566" s="1">
        <v>46133.875</v>
      </c>
      <c r="BD2566">
        <v>0.58940000000000003</v>
      </c>
      <c r="BF2566" s="1">
        <v>46133.958333333336</v>
      </c>
      <c r="BG2566">
        <v>0.58930000000000005</v>
      </c>
      <c r="BI2566" s="1">
        <v>46133.875</v>
      </c>
      <c r="BJ2566">
        <v>0.58960000000000001</v>
      </c>
      <c r="BL2566" s="1">
        <v>46134.583333333336</v>
      </c>
      <c r="BM2566">
        <v>0.86851999999999996</v>
      </c>
      <c r="BO2566" s="1">
        <v>46134.541666666664</v>
      </c>
      <c r="BP2566">
        <v>0.86902000000000001</v>
      </c>
      <c r="BR2566" s="1">
        <v>46134.583333333336</v>
      </c>
      <c r="BS2566">
        <v>0.86858000000000002</v>
      </c>
      <c r="BU2566" s="1">
        <v>46133.875</v>
      </c>
      <c r="BV2566">
        <v>187.14</v>
      </c>
      <c r="BX2566" s="1">
        <v>46133.833333333336</v>
      </c>
      <c r="BY2566">
        <v>187.14</v>
      </c>
      <c r="CA2566" s="1">
        <v>46133.875</v>
      </c>
      <c r="CB2566">
        <v>187.24</v>
      </c>
      <c r="CD2566" s="1">
        <v>46134.375</v>
      </c>
      <c r="CE2566">
        <v>215.59200000000001</v>
      </c>
      <c r="CG2566" s="1">
        <v>46134.333333333336</v>
      </c>
      <c r="CH2566">
        <v>215.36500000000001</v>
      </c>
      <c r="CJ2566" s="1">
        <v>46134.375</v>
      </c>
      <c r="CK2566">
        <v>215.60400000000001</v>
      </c>
      <c r="CM2566" s="1">
        <v>46135.208333333336</v>
      </c>
      <c r="CN2566">
        <v>0.91908000000000001</v>
      </c>
      <c r="CP2566" s="1">
        <v>46135.208333333336</v>
      </c>
      <c r="CQ2566">
        <v>0.91900999999999999</v>
      </c>
      <c r="CS2566" s="1">
        <v>46135.25</v>
      </c>
      <c r="CT2566">
        <v>0.91907000000000005</v>
      </c>
      <c r="CV2566" s="1">
        <v>46134.25</v>
      </c>
      <c r="CW2566">
        <v>114.167</v>
      </c>
      <c r="CY2566" s="1">
        <v>46134.291666666664</v>
      </c>
      <c r="CZ2566">
        <v>114.057</v>
      </c>
      <c r="DB2566" s="1">
        <v>46134.25</v>
      </c>
      <c r="DC2566">
        <v>114.178</v>
      </c>
      <c r="DE2566" s="1">
        <v>46134.416666666664</v>
      </c>
      <c r="DF2566">
        <v>203.989</v>
      </c>
      <c r="DH2566" s="1">
        <v>46134.375</v>
      </c>
      <c r="DI2566">
        <v>204.28100000000001</v>
      </c>
      <c r="DK2566" s="1">
        <v>46134.375</v>
      </c>
      <c r="DL2566">
        <v>204.30500000000001</v>
      </c>
      <c r="DN2566" s="1">
        <v>46134.25</v>
      </c>
      <c r="DO2566">
        <v>1.6389100000000001</v>
      </c>
      <c r="DQ2566" s="1">
        <v>46134.25</v>
      </c>
      <c r="DR2566">
        <v>1.6387799999999999</v>
      </c>
      <c r="DT2566" s="1">
        <v>46134.25</v>
      </c>
      <c r="DU2566">
        <v>1.63903</v>
      </c>
      <c r="DW2566" s="1">
        <v>46134.208333333336</v>
      </c>
      <c r="DX2566">
        <v>1.8874</v>
      </c>
      <c r="DZ2566" s="1">
        <v>46134.208333333336</v>
      </c>
      <c r="EA2566">
        <v>1.8872</v>
      </c>
      <c r="EC2566" s="1">
        <v>46134.208333333336</v>
      </c>
      <c r="ED2566">
        <v>1.8875</v>
      </c>
      <c r="EF2566" s="1">
        <v>46134.458333333336</v>
      </c>
      <c r="EG2566">
        <v>116.626</v>
      </c>
      <c r="EI2566" s="1">
        <v>46134.458333333336</v>
      </c>
      <c r="EJ2566">
        <v>116.619</v>
      </c>
      <c r="EL2566" s="1">
        <v>46134.458333333336</v>
      </c>
      <c r="EM2566">
        <v>116.63200000000001</v>
      </c>
      <c r="EO2566" s="1">
        <v>46134.166666666664</v>
      </c>
      <c r="EP2566">
        <v>1.2737000000000001</v>
      </c>
      <c r="ER2566" s="1">
        <v>46134.166666666664</v>
      </c>
      <c r="ES2566">
        <v>1.2736000000000001</v>
      </c>
      <c r="EU2566" s="1">
        <v>46134.166666666664</v>
      </c>
      <c r="EV2566">
        <v>1.2737000000000001</v>
      </c>
    </row>
    <row r="2567" spans="1:152" x14ac:dyDescent="0.25">
      <c r="A2567" s="1">
        <v>46133.583333333336</v>
      </c>
      <c r="B2567">
        <v>1.1766000000000001</v>
      </c>
      <c r="D2567" s="1">
        <v>46133.541666666664</v>
      </c>
      <c r="E2567">
        <v>1.1759999999999999</v>
      </c>
      <c r="G2567" s="1">
        <v>46133.5</v>
      </c>
      <c r="H2567">
        <v>1.1768000000000001</v>
      </c>
      <c r="J2567" s="1">
        <v>46134.041666666664</v>
      </c>
      <c r="K2567">
        <v>1.351</v>
      </c>
      <c r="M2567" s="1">
        <v>46134.041666666664</v>
      </c>
      <c r="N2567">
        <v>1.351</v>
      </c>
      <c r="P2567" s="1">
        <v>46134</v>
      </c>
      <c r="Q2567">
        <v>1.351</v>
      </c>
      <c r="S2567" s="1">
        <v>46134.375</v>
      </c>
      <c r="T2567">
        <v>159.36000000000001</v>
      </c>
      <c r="V2567" s="1">
        <v>46134.375</v>
      </c>
      <c r="W2567">
        <v>159.35</v>
      </c>
      <c r="Y2567" s="1">
        <v>46134.375</v>
      </c>
      <c r="Z2567">
        <v>159.36000000000001</v>
      </c>
      <c r="AB2567" s="1">
        <v>46133.708333333336</v>
      </c>
      <c r="AC2567">
        <v>0.71509999999999996</v>
      </c>
      <c r="AE2567" s="1">
        <v>46133.708333333336</v>
      </c>
      <c r="AF2567">
        <v>0.71499999999999997</v>
      </c>
      <c r="AH2567" s="1">
        <v>46133.708333333336</v>
      </c>
      <c r="AI2567">
        <v>0.71509999999999996</v>
      </c>
      <c r="AK2567" s="1">
        <v>46133.916666666664</v>
      </c>
      <c r="AL2567">
        <v>1.3663000000000001</v>
      </c>
      <c r="AN2567" s="1">
        <v>46133.916666666664</v>
      </c>
      <c r="AO2567">
        <v>1.3660000000000001</v>
      </c>
      <c r="AQ2567" s="1">
        <v>46133.833333333336</v>
      </c>
      <c r="AR2567">
        <v>1.3673</v>
      </c>
      <c r="AT2567" s="1">
        <v>46134.583333333336</v>
      </c>
      <c r="AU2567">
        <v>0.78220000000000001</v>
      </c>
      <c r="AW2567" s="1">
        <v>46134.583333333336</v>
      </c>
      <c r="AX2567">
        <v>0.78220000000000001</v>
      </c>
      <c r="AZ2567" s="1">
        <v>46134.583333333336</v>
      </c>
      <c r="BA2567">
        <v>0.7823</v>
      </c>
      <c r="BC2567" s="1">
        <v>46133.916666666664</v>
      </c>
      <c r="BD2567">
        <v>0.58919999999999995</v>
      </c>
      <c r="BF2567" s="1">
        <v>46134</v>
      </c>
      <c r="BG2567">
        <v>0.5897</v>
      </c>
      <c r="BI2567" s="1">
        <v>46133.916666666664</v>
      </c>
      <c r="BJ2567">
        <v>0.58940000000000003</v>
      </c>
      <c r="BL2567" s="1">
        <v>46134.625</v>
      </c>
      <c r="BM2567">
        <v>0.86809000000000003</v>
      </c>
      <c r="BO2567" s="1">
        <v>46134.583333333336</v>
      </c>
      <c r="BP2567">
        <v>0.86846000000000001</v>
      </c>
      <c r="BR2567" s="1">
        <v>46134.625</v>
      </c>
      <c r="BS2567">
        <v>0.86812</v>
      </c>
      <c r="BU2567" s="1">
        <v>46133.916666666664</v>
      </c>
      <c r="BV2567">
        <v>187.18</v>
      </c>
      <c r="BX2567" s="1">
        <v>46133.875</v>
      </c>
      <c r="BY2567">
        <v>187.04</v>
      </c>
      <c r="CA2567" s="1">
        <v>46133.916666666664</v>
      </c>
      <c r="CB2567">
        <v>187.24</v>
      </c>
      <c r="CD2567" s="1">
        <v>46134.416666666664</v>
      </c>
      <c r="CE2567">
        <v>215.441</v>
      </c>
      <c r="CG2567" s="1">
        <v>46134.375</v>
      </c>
      <c r="CH2567">
        <v>215.57900000000001</v>
      </c>
      <c r="CJ2567" s="1">
        <v>46134.416666666664</v>
      </c>
      <c r="CK2567">
        <v>215.45400000000001</v>
      </c>
      <c r="CM2567" s="1">
        <v>46135.25</v>
      </c>
      <c r="CN2567">
        <v>0.91900000000000004</v>
      </c>
      <c r="CP2567" s="1">
        <v>46135.25</v>
      </c>
      <c r="CQ2567">
        <v>0.91893000000000002</v>
      </c>
      <c r="CS2567" s="1">
        <v>46135.291666666664</v>
      </c>
      <c r="CT2567">
        <v>0.91827000000000003</v>
      </c>
      <c r="CV2567" s="1">
        <v>46134.291666666664</v>
      </c>
      <c r="CW2567">
        <v>114.066</v>
      </c>
      <c r="CY2567" s="1">
        <v>46134.333333333336</v>
      </c>
      <c r="CZ2567">
        <v>114.13500000000001</v>
      </c>
      <c r="DB2567" s="1">
        <v>46134.291666666664</v>
      </c>
      <c r="DC2567">
        <v>114.075</v>
      </c>
      <c r="DE2567" s="1">
        <v>46134.458333333336</v>
      </c>
      <c r="DF2567">
        <v>203.905</v>
      </c>
      <c r="DH2567" s="1">
        <v>46134.416666666664</v>
      </c>
      <c r="DI2567">
        <v>203.977</v>
      </c>
      <c r="DK2567" s="1">
        <v>46134.416666666664</v>
      </c>
      <c r="DL2567">
        <v>204</v>
      </c>
      <c r="DN2567" s="1">
        <v>46134.291666666664</v>
      </c>
      <c r="DO2567">
        <v>1.63913</v>
      </c>
      <c r="DQ2567" s="1">
        <v>46134.291666666664</v>
      </c>
      <c r="DR2567">
        <v>1.6390499999999999</v>
      </c>
      <c r="DT2567" s="1">
        <v>46134.291666666664</v>
      </c>
      <c r="DU2567">
        <v>1.6392</v>
      </c>
      <c r="DW2567" s="1">
        <v>46134.25</v>
      </c>
      <c r="DX2567">
        <v>1.8861000000000001</v>
      </c>
      <c r="DZ2567" s="1">
        <v>46134.25</v>
      </c>
      <c r="EA2567">
        <v>1.8855</v>
      </c>
      <c r="EC2567" s="1">
        <v>46134.25</v>
      </c>
      <c r="ED2567">
        <v>1.8867</v>
      </c>
      <c r="EF2567" s="1">
        <v>46134.5</v>
      </c>
      <c r="EG2567">
        <v>116.551</v>
      </c>
      <c r="EI2567" s="1">
        <v>46134.5</v>
      </c>
      <c r="EJ2567">
        <v>116.54600000000001</v>
      </c>
      <c r="EL2567" s="1">
        <v>46134.5</v>
      </c>
      <c r="EM2567">
        <v>116.557</v>
      </c>
      <c r="EO2567" s="1">
        <v>46134.208333333336</v>
      </c>
      <c r="EP2567">
        <v>1.2734000000000001</v>
      </c>
      <c r="ER2567" s="1">
        <v>46134.208333333336</v>
      </c>
      <c r="ES2567">
        <v>1.2734000000000001</v>
      </c>
      <c r="EU2567" s="1">
        <v>46134.208333333336</v>
      </c>
      <c r="EV2567">
        <v>1.2735000000000001</v>
      </c>
    </row>
    <row r="2568" spans="1:152" x14ac:dyDescent="0.25">
      <c r="A2568" s="1">
        <v>46133.625</v>
      </c>
      <c r="B2568">
        <v>1.1752</v>
      </c>
      <c r="D2568" s="1">
        <v>46133.583333333336</v>
      </c>
      <c r="E2568">
        <v>1.1766000000000001</v>
      </c>
      <c r="G2568" s="1">
        <v>46133.541666666664</v>
      </c>
      <c r="H2568">
        <v>1.1759999999999999</v>
      </c>
      <c r="J2568" s="1">
        <v>46134.083333333336</v>
      </c>
      <c r="K2568">
        <v>1.3512</v>
      </c>
      <c r="M2568" s="1">
        <v>46134.083333333336</v>
      </c>
      <c r="N2568">
        <v>1.3511</v>
      </c>
      <c r="P2568" s="1">
        <v>46134.041666666664</v>
      </c>
      <c r="Q2568">
        <v>1.3511</v>
      </c>
      <c r="S2568" s="1">
        <v>46134.416666666664</v>
      </c>
      <c r="T2568">
        <v>159.34</v>
      </c>
      <c r="V2568" s="1">
        <v>46134.416666666664</v>
      </c>
      <c r="W2568">
        <v>159.34</v>
      </c>
      <c r="Y2568" s="1">
        <v>46134.416666666664</v>
      </c>
      <c r="Z2568">
        <v>159.35</v>
      </c>
      <c r="AB2568" s="1">
        <v>46133.75</v>
      </c>
      <c r="AC2568">
        <v>0.71530000000000005</v>
      </c>
      <c r="AE2568" s="1">
        <v>46133.75</v>
      </c>
      <c r="AF2568">
        <v>0.71519999999999995</v>
      </c>
      <c r="AH2568" s="1">
        <v>46133.75</v>
      </c>
      <c r="AI2568">
        <v>0.71530000000000005</v>
      </c>
      <c r="AK2568" s="1">
        <v>46133.958333333336</v>
      </c>
      <c r="AL2568">
        <v>1.3663000000000001</v>
      </c>
      <c r="AN2568" s="1">
        <v>46133.958333333336</v>
      </c>
      <c r="AO2568">
        <v>1.3663000000000001</v>
      </c>
      <c r="AQ2568" s="1">
        <v>46133.875</v>
      </c>
      <c r="AR2568">
        <v>1.3666</v>
      </c>
      <c r="AT2568" s="1">
        <v>46134.625</v>
      </c>
      <c r="AU2568">
        <v>0.78310000000000002</v>
      </c>
      <c r="AW2568" s="1">
        <v>46134.625</v>
      </c>
      <c r="AX2568">
        <v>0.78300000000000003</v>
      </c>
      <c r="AZ2568" s="1">
        <v>46134.625</v>
      </c>
      <c r="BA2568">
        <v>0.78310000000000002</v>
      </c>
      <c r="BC2568" s="1">
        <v>46133.958333333336</v>
      </c>
      <c r="BD2568">
        <v>0.58930000000000005</v>
      </c>
      <c r="BF2568" s="1">
        <v>46134.041666666664</v>
      </c>
      <c r="BG2568">
        <v>0.59050000000000002</v>
      </c>
      <c r="BI2568" s="1">
        <v>46133.958333333336</v>
      </c>
      <c r="BJ2568">
        <v>0.58940000000000003</v>
      </c>
      <c r="BL2568" s="1">
        <v>46134.666666666664</v>
      </c>
      <c r="BM2568">
        <v>0.86741000000000001</v>
      </c>
      <c r="BO2568" s="1">
        <v>46134.625</v>
      </c>
      <c r="BP2568">
        <v>0.86806000000000005</v>
      </c>
      <c r="BR2568" s="1">
        <v>46134.666666666664</v>
      </c>
      <c r="BS2568">
        <v>0.86745000000000005</v>
      </c>
      <c r="BU2568" s="1">
        <v>46133.958333333336</v>
      </c>
      <c r="BV2568">
        <v>187.14</v>
      </c>
      <c r="BX2568" s="1">
        <v>46133.916666666664</v>
      </c>
      <c r="BY2568">
        <v>187.12</v>
      </c>
      <c r="CA2568" s="1">
        <v>46133.958333333336</v>
      </c>
      <c r="CB2568">
        <v>187.15</v>
      </c>
      <c r="CD2568" s="1">
        <v>46134.458333333336</v>
      </c>
      <c r="CE2568">
        <v>215.304</v>
      </c>
      <c r="CG2568" s="1">
        <v>46134.416666666664</v>
      </c>
      <c r="CH2568">
        <v>215.428</v>
      </c>
      <c r="CJ2568" s="1">
        <v>46134.458333333336</v>
      </c>
      <c r="CK2568">
        <v>215.31899999999999</v>
      </c>
      <c r="CM2568" s="1">
        <v>46135.291666666664</v>
      </c>
      <c r="CN2568">
        <v>0.91822000000000004</v>
      </c>
      <c r="CP2568" s="1">
        <v>46135.291666666664</v>
      </c>
      <c r="CQ2568">
        <v>0.91817000000000004</v>
      </c>
      <c r="CS2568" s="1">
        <v>46135.333333333336</v>
      </c>
      <c r="CT2568">
        <v>0.91837000000000002</v>
      </c>
      <c r="CV2568" s="1">
        <v>46134.333333333336</v>
      </c>
      <c r="CW2568">
        <v>114.14400000000001</v>
      </c>
      <c r="CY2568" s="1">
        <v>46134.375</v>
      </c>
      <c r="CZ2568">
        <v>114.17</v>
      </c>
      <c r="DB2568" s="1">
        <v>46134.333333333336</v>
      </c>
      <c r="DC2568">
        <v>114.152</v>
      </c>
      <c r="DE2568" s="1">
        <v>46134.5</v>
      </c>
      <c r="DF2568">
        <v>203.68600000000001</v>
      </c>
      <c r="DH2568" s="1">
        <v>46134.458333333336</v>
      </c>
      <c r="DI2568">
        <v>203.88800000000001</v>
      </c>
      <c r="DK2568" s="1">
        <v>46134.458333333336</v>
      </c>
      <c r="DL2568">
        <v>203.92099999999999</v>
      </c>
      <c r="DN2568" s="1">
        <v>46134.333333333336</v>
      </c>
      <c r="DO2568">
        <v>1.6398200000000001</v>
      </c>
      <c r="DQ2568" s="1">
        <v>46134.333333333336</v>
      </c>
      <c r="DR2568">
        <v>1.6397299999999999</v>
      </c>
      <c r="DT2568" s="1">
        <v>46134.333333333336</v>
      </c>
      <c r="DU2568">
        <v>1.6398999999999999</v>
      </c>
      <c r="DW2568" s="1">
        <v>46134.291666666664</v>
      </c>
      <c r="DX2568">
        <v>1.8857999999999999</v>
      </c>
      <c r="DZ2568" s="1">
        <v>46134.291666666664</v>
      </c>
      <c r="EA2568">
        <v>1.8855999999999999</v>
      </c>
      <c r="EC2568" s="1">
        <v>46134.291666666664</v>
      </c>
      <c r="ED2568">
        <v>1.8858999999999999</v>
      </c>
      <c r="EF2568" s="1">
        <v>46134.541666666664</v>
      </c>
      <c r="EG2568">
        <v>116.6</v>
      </c>
      <c r="EI2568" s="1">
        <v>46134.541666666664</v>
      </c>
      <c r="EJ2568">
        <v>116.593</v>
      </c>
      <c r="EL2568" s="1">
        <v>46134.541666666664</v>
      </c>
      <c r="EM2568">
        <v>116.607</v>
      </c>
      <c r="EO2568" s="1">
        <v>46134.25</v>
      </c>
      <c r="EP2568">
        <v>1.2726</v>
      </c>
      <c r="ER2568" s="1">
        <v>46134.25</v>
      </c>
      <c r="ES2568">
        <v>1.2726</v>
      </c>
      <c r="EU2568" s="1">
        <v>46134.25</v>
      </c>
      <c r="EV2568">
        <v>1.2726999999999999</v>
      </c>
    </row>
    <row r="2569" spans="1:152" x14ac:dyDescent="0.25">
      <c r="A2569" s="1">
        <v>46133.666666666664</v>
      </c>
      <c r="B2569">
        <v>1.1752</v>
      </c>
      <c r="D2569" s="1">
        <v>46133.625</v>
      </c>
      <c r="E2569">
        <v>1.1752</v>
      </c>
      <c r="G2569" s="1">
        <v>46133.583333333336</v>
      </c>
      <c r="H2569">
        <v>1.1767000000000001</v>
      </c>
      <c r="J2569" s="1">
        <v>46134.125</v>
      </c>
      <c r="K2569">
        <v>1.3506</v>
      </c>
      <c r="M2569" s="1">
        <v>46134.125</v>
      </c>
      <c r="N2569">
        <v>1.3506</v>
      </c>
      <c r="P2569" s="1">
        <v>46134.083333333336</v>
      </c>
      <c r="Q2569">
        <v>1.3512</v>
      </c>
      <c r="S2569" s="1">
        <v>46134.458333333336</v>
      </c>
      <c r="T2569">
        <v>159.22999999999999</v>
      </c>
      <c r="V2569" s="1">
        <v>46134.458333333336</v>
      </c>
      <c r="W2569">
        <v>159.22</v>
      </c>
      <c r="Y2569" s="1">
        <v>46134.458333333336</v>
      </c>
      <c r="Z2569">
        <v>159.22999999999999</v>
      </c>
      <c r="AB2569" s="1">
        <v>46133.791666666664</v>
      </c>
      <c r="AC2569">
        <v>0.71530000000000005</v>
      </c>
      <c r="AE2569" s="1">
        <v>46133.791666666664</v>
      </c>
      <c r="AF2569">
        <v>0.71530000000000005</v>
      </c>
      <c r="AH2569" s="1">
        <v>46133.791666666664</v>
      </c>
      <c r="AI2569">
        <v>0.71530000000000005</v>
      </c>
      <c r="AK2569" s="1">
        <v>46134</v>
      </c>
      <c r="AL2569">
        <v>1.3657999999999999</v>
      </c>
      <c r="AN2569" s="1">
        <v>46134</v>
      </c>
      <c r="AO2569">
        <v>1.3657999999999999</v>
      </c>
      <c r="AQ2569" s="1">
        <v>46133.916666666664</v>
      </c>
      <c r="AR2569">
        <v>1.3666</v>
      </c>
      <c r="AT2569" s="1">
        <v>46134.666666666664</v>
      </c>
      <c r="AU2569">
        <v>0.78349999999999997</v>
      </c>
      <c r="AW2569" s="1">
        <v>46134.666666666664</v>
      </c>
      <c r="AX2569">
        <v>0.78339999999999999</v>
      </c>
      <c r="AZ2569" s="1">
        <v>46134.666666666664</v>
      </c>
      <c r="BA2569">
        <v>0.78349999999999997</v>
      </c>
      <c r="BC2569" s="1">
        <v>46134</v>
      </c>
      <c r="BD2569">
        <v>0.58979999999999999</v>
      </c>
      <c r="BF2569" s="1">
        <v>46134.083333333336</v>
      </c>
      <c r="BG2569">
        <v>0.59050000000000002</v>
      </c>
      <c r="BI2569" s="1">
        <v>46134</v>
      </c>
      <c r="BJ2569">
        <v>0.58979999999999999</v>
      </c>
      <c r="BL2569" s="1">
        <v>46134.708333333336</v>
      </c>
      <c r="BM2569">
        <v>0.86731999999999998</v>
      </c>
      <c r="BO2569" s="1">
        <v>46134.666666666664</v>
      </c>
      <c r="BP2569">
        <v>0.86736999999999997</v>
      </c>
      <c r="BR2569" s="1">
        <v>46134.708333333336</v>
      </c>
      <c r="BS2569">
        <v>0.86736000000000002</v>
      </c>
      <c r="BU2569" s="1">
        <v>46134</v>
      </c>
      <c r="BV2569">
        <v>187.17</v>
      </c>
      <c r="BX2569" s="1">
        <v>46133.958333333336</v>
      </c>
      <c r="BY2569">
        <v>187.13</v>
      </c>
      <c r="CA2569" s="1">
        <v>46134</v>
      </c>
      <c r="CB2569">
        <v>187.18</v>
      </c>
      <c r="CD2569" s="1">
        <v>46134.5</v>
      </c>
      <c r="CE2569">
        <v>215.036</v>
      </c>
      <c r="CG2569" s="1">
        <v>46134.458333333336</v>
      </c>
      <c r="CH2569">
        <v>215.28899999999999</v>
      </c>
      <c r="CJ2569" s="1">
        <v>46134.5</v>
      </c>
      <c r="CK2569">
        <v>215.05099999999999</v>
      </c>
      <c r="CM2569" s="1">
        <v>46135.333333333336</v>
      </c>
      <c r="CN2569">
        <v>0.91829000000000005</v>
      </c>
      <c r="CP2569" s="1">
        <v>46135.333333333336</v>
      </c>
      <c r="CQ2569">
        <v>0.91820000000000002</v>
      </c>
      <c r="CS2569" s="1">
        <v>46135.375</v>
      </c>
      <c r="CT2569">
        <v>0.91764999999999997</v>
      </c>
      <c r="CV2569" s="1">
        <v>46134.375</v>
      </c>
      <c r="CW2569">
        <v>114.179</v>
      </c>
      <c r="CY2569" s="1">
        <v>46134.416666666664</v>
      </c>
      <c r="CZ2569">
        <v>114.11</v>
      </c>
      <c r="DB2569" s="1">
        <v>46134.375</v>
      </c>
      <c r="DC2569">
        <v>114.188</v>
      </c>
      <c r="DE2569" s="1">
        <v>46134.541666666664</v>
      </c>
      <c r="DF2569">
        <v>203.51</v>
      </c>
      <c r="DH2569" s="1">
        <v>46134.5</v>
      </c>
      <c r="DI2569">
        <v>203.67500000000001</v>
      </c>
      <c r="DK2569" s="1">
        <v>46134.5</v>
      </c>
      <c r="DL2569">
        <v>203.697</v>
      </c>
      <c r="DN2569" s="1">
        <v>46134.375</v>
      </c>
      <c r="DO2569">
        <v>1.64045</v>
      </c>
      <c r="DQ2569" s="1">
        <v>46134.375</v>
      </c>
      <c r="DR2569">
        <v>1.6403799999999999</v>
      </c>
      <c r="DT2569" s="1">
        <v>46134.375</v>
      </c>
      <c r="DU2569">
        <v>1.64052</v>
      </c>
      <c r="DW2569" s="1">
        <v>46134.333333333336</v>
      </c>
      <c r="DX2569">
        <v>1.8869</v>
      </c>
      <c r="DZ2569" s="1">
        <v>46134.333333333336</v>
      </c>
      <c r="EA2569">
        <v>1.8868</v>
      </c>
      <c r="EC2569" s="1">
        <v>46134.333333333336</v>
      </c>
      <c r="ED2569">
        <v>1.8871</v>
      </c>
      <c r="EF2569" s="1">
        <v>46134.583333333336</v>
      </c>
      <c r="EG2569">
        <v>116.608</v>
      </c>
      <c r="EI2569" s="1">
        <v>46134.583333333336</v>
      </c>
      <c r="EJ2569">
        <v>116.601</v>
      </c>
      <c r="EL2569" s="1">
        <v>46134.583333333336</v>
      </c>
      <c r="EM2569">
        <v>116.61499999999999</v>
      </c>
      <c r="EO2569" s="1">
        <v>46134.291666666664</v>
      </c>
      <c r="EP2569">
        <v>1.2725</v>
      </c>
      <c r="ER2569" s="1">
        <v>46134.291666666664</v>
      </c>
      <c r="ES2569">
        <v>1.2725</v>
      </c>
      <c r="EU2569" s="1">
        <v>46134.291666666664</v>
      </c>
      <c r="EV2569">
        <v>1.2726</v>
      </c>
    </row>
    <row r="2570" spans="1:152" x14ac:dyDescent="0.25">
      <c r="A2570" s="1">
        <v>46133.708333333336</v>
      </c>
      <c r="B2570">
        <v>1.1741999999999999</v>
      </c>
      <c r="D2570" s="1">
        <v>46133.666666666664</v>
      </c>
      <c r="E2570">
        <v>1.1751</v>
      </c>
      <c r="G2570" s="1">
        <v>46133.625</v>
      </c>
      <c r="H2570">
        <v>1.1753</v>
      </c>
      <c r="J2570" s="1">
        <v>46134.166666666664</v>
      </c>
      <c r="K2570">
        <v>1.3507</v>
      </c>
      <c r="M2570" s="1">
        <v>46134.166666666664</v>
      </c>
      <c r="N2570">
        <v>1.3506</v>
      </c>
      <c r="P2570" s="1">
        <v>46134.125</v>
      </c>
      <c r="Q2570">
        <v>1.3506</v>
      </c>
      <c r="S2570" s="1">
        <v>46134.5</v>
      </c>
      <c r="T2570">
        <v>159.25</v>
      </c>
      <c r="V2570" s="1">
        <v>46134.5</v>
      </c>
      <c r="W2570">
        <v>159.25</v>
      </c>
      <c r="Y2570" s="1">
        <v>46134.5</v>
      </c>
      <c r="Z2570">
        <v>159.26</v>
      </c>
      <c r="AB2570" s="1">
        <v>46133.833333333336</v>
      </c>
      <c r="AC2570">
        <v>0.71350000000000002</v>
      </c>
      <c r="AE2570" s="1">
        <v>46133.833333333336</v>
      </c>
      <c r="AF2570">
        <v>0.71350000000000002</v>
      </c>
      <c r="AH2570" s="1">
        <v>46133.833333333336</v>
      </c>
      <c r="AI2570">
        <v>0.71360000000000001</v>
      </c>
      <c r="AK2570" s="1">
        <v>46134.041666666664</v>
      </c>
      <c r="AL2570">
        <v>1.3655999999999999</v>
      </c>
      <c r="AN2570" s="1">
        <v>46134.041666666664</v>
      </c>
      <c r="AO2570">
        <v>1.3655999999999999</v>
      </c>
      <c r="AQ2570" s="1">
        <v>46133.958333333336</v>
      </c>
      <c r="AR2570">
        <v>1.3664000000000001</v>
      </c>
      <c r="AT2570" s="1">
        <v>46134.708333333336</v>
      </c>
      <c r="AU2570">
        <v>0.78390000000000004</v>
      </c>
      <c r="AW2570" s="1">
        <v>46134.708333333336</v>
      </c>
      <c r="AX2570">
        <v>0.78390000000000004</v>
      </c>
      <c r="AZ2570" s="1">
        <v>46134.708333333336</v>
      </c>
      <c r="BA2570">
        <v>0.78400000000000003</v>
      </c>
      <c r="BC2570" s="1">
        <v>46134.041666666664</v>
      </c>
      <c r="BD2570">
        <v>0.59050000000000002</v>
      </c>
      <c r="BF2570" s="1">
        <v>46134.125</v>
      </c>
      <c r="BG2570">
        <v>0.59040000000000004</v>
      </c>
      <c r="BI2570" s="1">
        <v>46134.041666666664</v>
      </c>
      <c r="BJ2570">
        <v>0.59060000000000001</v>
      </c>
      <c r="BL2570" s="1">
        <v>46134.75</v>
      </c>
      <c r="BM2570">
        <v>0.86673999999999995</v>
      </c>
      <c r="BO2570" s="1">
        <v>46134.708333333336</v>
      </c>
      <c r="BP2570">
        <v>0.86726999999999999</v>
      </c>
      <c r="BR2570" s="1">
        <v>46134.75</v>
      </c>
      <c r="BS2570">
        <v>0.86677000000000004</v>
      </c>
      <c r="BU2570" s="1">
        <v>46134.041666666664</v>
      </c>
      <c r="BV2570">
        <v>187.07</v>
      </c>
      <c r="BX2570" s="1">
        <v>46134</v>
      </c>
      <c r="BY2570">
        <v>187.16</v>
      </c>
      <c r="CA2570" s="1">
        <v>46134.041666666664</v>
      </c>
      <c r="CB2570">
        <v>187.08</v>
      </c>
      <c r="CD2570" s="1">
        <v>46134.541666666664</v>
      </c>
      <c r="CE2570">
        <v>215.04900000000001</v>
      </c>
      <c r="CG2570" s="1">
        <v>46134.5</v>
      </c>
      <c r="CH2570">
        <v>215.02199999999999</v>
      </c>
      <c r="CJ2570" s="1">
        <v>46134.541666666664</v>
      </c>
      <c r="CK2570">
        <v>215.06100000000001</v>
      </c>
      <c r="CM2570" s="1">
        <v>46135.375</v>
      </c>
      <c r="CN2570">
        <v>0.91759999999999997</v>
      </c>
      <c r="CP2570" s="1">
        <v>46135.375</v>
      </c>
      <c r="CQ2570">
        <v>0.91754000000000002</v>
      </c>
      <c r="CS2570" s="1">
        <v>46135.416666666664</v>
      </c>
      <c r="CT2570">
        <v>0.91820999999999997</v>
      </c>
      <c r="CV2570" s="1">
        <v>46134.416666666664</v>
      </c>
      <c r="CW2570">
        <v>114.119</v>
      </c>
      <c r="CY2570" s="1">
        <v>46134.458333333336</v>
      </c>
      <c r="CZ2570">
        <v>114.032</v>
      </c>
      <c r="DB2570" s="1">
        <v>46134.416666666664</v>
      </c>
      <c r="DC2570">
        <v>114.129</v>
      </c>
      <c r="DE2570" s="1">
        <v>46134.583333333336</v>
      </c>
      <c r="DF2570">
        <v>203.489</v>
      </c>
      <c r="DH2570" s="1">
        <v>46134.541666666664</v>
      </c>
      <c r="DI2570">
        <v>203.49799999999999</v>
      </c>
      <c r="DK2570" s="1">
        <v>46134.541666666664</v>
      </c>
      <c r="DL2570">
        <v>203.52199999999999</v>
      </c>
      <c r="DN2570" s="1">
        <v>46134.416666666664</v>
      </c>
      <c r="DO2570">
        <v>1.6403300000000001</v>
      </c>
      <c r="DQ2570" s="1">
        <v>46134.416666666664</v>
      </c>
      <c r="DR2570">
        <v>1.6402600000000001</v>
      </c>
      <c r="DT2570" s="1">
        <v>46134.416666666664</v>
      </c>
      <c r="DU2570">
        <v>1.6404099999999999</v>
      </c>
      <c r="DW2570" s="1">
        <v>46134.375</v>
      </c>
      <c r="DX2570">
        <v>1.8882000000000001</v>
      </c>
      <c r="DZ2570" s="1">
        <v>46134.375</v>
      </c>
      <c r="EA2570">
        <v>1.8879999999999999</v>
      </c>
      <c r="EC2570" s="1">
        <v>46134.375</v>
      </c>
      <c r="ED2570">
        <v>1.8883000000000001</v>
      </c>
      <c r="EF2570" s="1">
        <v>46134.625</v>
      </c>
      <c r="EG2570">
        <v>116.64100000000001</v>
      </c>
      <c r="EI2570" s="1">
        <v>46134.625</v>
      </c>
      <c r="EJ2570">
        <v>116.63500000000001</v>
      </c>
      <c r="EL2570" s="1">
        <v>46134.625</v>
      </c>
      <c r="EM2570">
        <v>116.648</v>
      </c>
      <c r="EO2570" s="1">
        <v>46134.333333333336</v>
      </c>
      <c r="EP2570">
        <v>1.2724</v>
      </c>
      <c r="ER2570" s="1">
        <v>46134.333333333336</v>
      </c>
      <c r="ES2570">
        <v>1.2723</v>
      </c>
      <c r="EU2570" s="1">
        <v>46134.333333333336</v>
      </c>
      <c r="EV2570">
        <v>1.2724</v>
      </c>
    </row>
    <row r="2571" spans="1:152" x14ac:dyDescent="0.25">
      <c r="A2571" s="1">
        <v>46133.75</v>
      </c>
      <c r="B2571">
        <v>1.1742999999999999</v>
      </c>
      <c r="D2571" s="1">
        <v>46133.708333333336</v>
      </c>
      <c r="E2571">
        <v>1.1740999999999999</v>
      </c>
      <c r="G2571" s="1">
        <v>46133.666666666664</v>
      </c>
      <c r="H2571">
        <v>1.1752</v>
      </c>
      <c r="J2571" s="1">
        <v>46134.208333333336</v>
      </c>
      <c r="K2571">
        <v>1.3507</v>
      </c>
      <c r="M2571" s="1">
        <v>46134.208333333336</v>
      </c>
      <c r="N2571">
        <v>1.3507</v>
      </c>
      <c r="P2571" s="1">
        <v>46134.166666666664</v>
      </c>
      <c r="Q2571">
        <v>1.3507</v>
      </c>
      <c r="S2571" s="1">
        <v>46134.541666666664</v>
      </c>
      <c r="T2571">
        <v>159.36000000000001</v>
      </c>
      <c r="V2571" s="1">
        <v>46134.541666666664</v>
      </c>
      <c r="W2571">
        <v>159.36000000000001</v>
      </c>
      <c r="Y2571" s="1">
        <v>46134.541666666664</v>
      </c>
      <c r="Z2571">
        <v>159.37</v>
      </c>
      <c r="AB2571" s="1">
        <v>46133.875</v>
      </c>
      <c r="AC2571">
        <v>0.71519999999999995</v>
      </c>
      <c r="AE2571" s="1">
        <v>46133.875</v>
      </c>
      <c r="AF2571">
        <v>0.71509999999999996</v>
      </c>
      <c r="AH2571" s="1">
        <v>46133.875</v>
      </c>
      <c r="AI2571">
        <v>0.71540000000000004</v>
      </c>
      <c r="AK2571" s="1">
        <v>46134.083333333336</v>
      </c>
      <c r="AL2571">
        <v>1.3658999999999999</v>
      </c>
      <c r="AN2571" s="1">
        <v>46134.083333333336</v>
      </c>
      <c r="AO2571">
        <v>1.3658999999999999</v>
      </c>
      <c r="AQ2571" s="1">
        <v>46134</v>
      </c>
      <c r="AR2571">
        <v>1.3658999999999999</v>
      </c>
      <c r="AT2571" s="1">
        <v>46134.75</v>
      </c>
      <c r="AU2571">
        <v>0.78420000000000001</v>
      </c>
      <c r="AW2571" s="1">
        <v>46134.75</v>
      </c>
      <c r="AX2571">
        <v>0.78420000000000001</v>
      </c>
      <c r="AZ2571" s="1">
        <v>46134.75</v>
      </c>
      <c r="BA2571">
        <v>0.7843</v>
      </c>
      <c r="BC2571" s="1">
        <v>46134.083333333336</v>
      </c>
      <c r="BD2571">
        <v>0.59060000000000001</v>
      </c>
      <c r="BF2571" s="1">
        <v>46134.166666666664</v>
      </c>
      <c r="BG2571">
        <v>0.59050000000000002</v>
      </c>
      <c r="BI2571" s="1">
        <v>46134.083333333336</v>
      </c>
      <c r="BJ2571">
        <v>0.59060000000000001</v>
      </c>
      <c r="BL2571" s="1">
        <v>46134.791666666664</v>
      </c>
      <c r="BM2571">
        <v>0.86697000000000002</v>
      </c>
      <c r="BO2571" s="1">
        <v>46134.75</v>
      </c>
      <c r="BP2571">
        <v>0.86670999999999998</v>
      </c>
      <c r="BR2571" s="1">
        <v>46134.791666666664</v>
      </c>
      <c r="BS2571">
        <v>0.86699999999999999</v>
      </c>
      <c r="BU2571" s="1">
        <v>46134.083333333336</v>
      </c>
      <c r="BV2571">
        <v>187.05</v>
      </c>
      <c r="BX2571" s="1">
        <v>46134.041666666664</v>
      </c>
      <c r="BY2571">
        <v>187.06</v>
      </c>
      <c r="CA2571" s="1">
        <v>46134.083333333336</v>
      </c>
      <c r="CB2571">
        <v>187.06</v>
      </c>
      <c r="CD2571" s="1">
        <v>46134.583333333336</v>
      </c>
      <c r="CE2571">
        <v>215.17699999999999</v>
      </c>
      <c r="CG2571" s="1">
        <v>46134.541666666664</v>
      </c>
      <c r="CH2571">
        <v>215.03800000000001</v>
      </c>
      <c r="CJ2571" s="1">
        <v>46134.583333333336</v>
      </c>
      <c r="CK2571">
        <v>215.191</v>
      </c>
      <c r="CM2571" s="1">
        <v>46135.416666666664</v>
      </c>
      <c r="CN2571">
        <v>0.91817000000000004</v>
      </c>
      <c r="CP2571" s="1">
        <v>46135.416666666664</v>
      </c>
      <c r="CQ2571">
        <v>0.91812000000000005</v>
      </c>
      <c r="CS2571" s="1">
        <v>46135.458333333336</v>
      </c>
      <c r="CT2571">
        <v>0.91776999999999997</v>
      </c>
      <c r="CV2571" s="1">
        <v>46134.458333333336</v>
      </c>
      <c r="CW2571">
        <v>114.04</v>
      </c>
      <c r="CY2571" s="1">
        <v>46134.5</v>
      </c>
      <c r="CZ2571">
        <v>113.902</v>
      </c>
      <c r="DB2571" s="1">
        <v>46134.458333333336</v>
      </c>
      <c r="DC2571">
        <v>114.04900000000001</v>
      </c>
      <c r="DE2571" s="1">
        <v>46134.625</v>
      </c>
      <c r="DF2571">
        <v>203.54499999999999</v>
      </c>
      <c r="DH2571" s="1">
        <v>46134.583333333336</v>
      </c>
      <c r="DI2571">
        <v>203.47399999999999</v>
      </c>
      <c r="DK2571" s="1">
        <v>46134.583333333336</v>
      </c>
      <c r="DL2571">
        <v>203.50399999999999</v>
      </c>
      <c r="DN2571" s="1">
        <v>46134.458333333336</v>
      </c>
      <c r="DO2571">
        <v>1.6408100000000001</v>
      </c>
      <c r="DQ2571" s="1">
        <v>46134.458333333336</v>
      </c>
      <c r="DR2571">
        <v>1.64072</v>
      </c>
      <c r="DT2571" s="1">
        <v>46134.458333333336</v>
      </c>
      <c r="DU2571">
        <v>1.6409100000000001</v>
      </c>
      <c r="DW2571" s="1">
        <v>46134.416666666664</v>
      </c>
      <c r="DX2571">
        <v>1.8878999999999999</v>
      </c>
      <c r="DZ2571" s="1">
        <v>46134.416666666664</v>
      </c>
      <c r="EA2571">
        <v>1.8876999999999999</v>
      </c>
      <c r="EC2571" s="1">
        <v>46134.416666666664</v>
      </c>
      <c r="ED2571">
        <v>1.8879999999999999</v>
      </c>
      <c r="EF2571" s="1">
        <v>46134.666666666664</v>
      </c>
      <c r="EG2571">
        <v>116.75700000000001</v>
      </c>
      <c r="EI2571" s="1">
        <v>46134.666666666664</v>
      </c>
      <c r="EJ2571">
        <v>116.751</v>
      </c>
      <c r="EL2571" s="1">
        <v>46134.666666666664</v>
      </c>
      <c r="EM2571">
        <v>116.762</v>
      </c>
      <c r="EO2571" s="1">
        <v>46134.375</v>
      </c>
      <c r="EP2571">
        <v>1.2727999999999999</v>
      </c>
      <c r="ER2571" s="1">
        <v>46134.375</v>
      </c>
      <c r="ES2571">
        <v>1.2726999999999999</v>
      </c>
      <c r="EU2571" s="1">
        <v>46134.375</v>
      </c>
      <c r="EV2571">
        <v>1.2727999999999999</v>
      </c>
    </row>
    <row r="2572" spans="1:152" x14ac:dyDescent="0.25">
      <c r="A2572" s="1">
        <v>46133.791666666664</v>
      </c>
      <c r="B2572">
        <v>1.1740999999999999</v>
      </c>
      <c r="D2572" s="1">
        <v>46133.75</v>
      </c>
      <c r="E2572">
        <v>1.1742999999999999</v>
      </c>
      <c r="G2572" s="1">
        <v>46133.708333333336</v>
      </c>
      <c r="H2572">
        <v>1.1741999999999999</v>
      </c>
      <c r="J2572" s="1">
        <v>46134.25</v>
      </c>
      <c r="K2572">
        <v>1.3524</v>
      </c>
      <c r="M2572" s="1">
        <v>46134.25</v>
      </c>
      <c r="N2572">
        <v>1.3523000000000001</v>
      </c>
      <c r="P2572" s="1">
        <v>46134.208333333336</v>
      </c>
      <c r="Q2572">
        <v>1.3508</v>
      </c>
      <c r="S2572" s="1">
        <v>46134.583333333336</v>
      </c>
      <c r="T2572">
        <v>159.16999999999999</v>
      </c>
      <c r="V2572" s="1">
        <v>46134.583333333336</v>
      </c>
      <c r="W2572">
        <v>159.16999999999999</v>
      </c>
      <c r="Y2572" s="1">
        <v>46134.583333333336</v>
      </c>
      <c r="Z2572">
        <v>159.18</v>
      </c>
      <c r="AB2572" s="1">
        <v>46133.916666666664</v>
      </c>
      <c r="AC2572">
        <v>0.71519999999999995</v>
      </c>
      <c r="AE2572" s="1">
        <v>46133.916666666664</v>
      </c>
      <c r="AF2572">
        <v>0.71509999999999996</v>
      </c>
      <c r="AH2572" s="1">
        <v>46133.916666666664</v>
      </c>
      <c r="AI2572">
        <v>0.71530000000000005</v>
      </c>
      <c r="AK2572" s="1">
        <v>46134.125</v>
      </c>
      <c r="AL2572">
        <v>1.3660000000000001</v>
      </c>
      <c r="AN2572" s="1">
        <v>46134.125</v>
      </c>
      <c r="AO2572">
        <v>1.3658999999999999</v>
      </c>
      <c r="AQ2572" s="1">
        <v>46134.041666666664</v>
      </c>
      <c r="AR2572">
        <v>1.3656999999999999</v>
      </c>
      <c r="AT2572" s="1">
        <v>46134.791666666664</v>
      </c>
      <c r="AU2572">
        <v>0.7843</v>
      </c>
      <c r="AW2572" s="1">
        <v>46134.791666666664</v>
      </c>
      <c r="AX2572">
        <v>0.7843</v>
      </c>
      <c r="AZ2572" s="1">
        <v>46134.791666666664</v>
      </c>
      <c r="BA2572">
        <v>0.78439999999999999</v>
      </c>
      <c r="BC2572" s="1">
        <v>46134.125</v>
      </c>
      <c r="BD2572">
        <v>0.59040000000000004</v>
      </c>
      <c r="BF2572" s="1">
        <v>46134.208333333336</v>
      </c>
      <c r="BG2572">
        <v>0.59040000000000004</v>
      </c>
      <c r="BI2572" s="1">
        <v>46134.125</v>
      </c>
      <c r="BJ2572">
        <v>0.59050000000000002</v>
      </c>
      <c r="BL2572" s="1">
        <v>46134.833333333336</v>
      </c>
      <c r="BM2572">
        <v>0.86685000000000001</v>
      </c>
      <c r="BO2572" s="1">
        <v>46134.791666666664</v>
      </c>
      <c r="BP2572">
        <v>0.86692999999999998</v>
      </c>
      <c r="BR2572" s="1">
        <v>46134.833333333336</v>
      </c>
      <c r="BS2572">
        <v>0.86689000000000005</v>
      </c>
      <c r="BU2572" s="1">
        <v>46134.125</v>
      </c>
      <c r="BV2572">
        <v>187.09</v>
      </c>
      <c r="BX2572" s="1">
        <v>46134.083333333336</v>
      </c>
      <c r="BY2572">
        <v>187.04</v>
      </c>
      <c r="CA2572" s="1">
        <v>46134.125</v>
      </c>
      <c r="CB2572">
        <v>187.1</v>
      </c>
      <c r="CD2572" s="1">
        <v>46134.625</v>
      </c>
      <c r="CE2572">
        <v>215.172</v>
      </c>
      <c r="CG2572" s="1">
        <v>46134.583333333336</v>
      </c>
      <c r="CH2572">
        <v>215.16300000000001</v>
      </c>
      <c r="CJ2572" s="1">
        <v>46134.625</v>
      </c>
      <c r="CK2572">
        <v>215.18299999999999</v>
      </c>
      <c r="CM2572" s="1">
        <v>46135.458333333336</v>
      </c>
      <c r="CN2572">
        <v>0.91771000000000003</v>
      </c>
      <c r="CP2572" s="1">
        <v>46135.458333333336</v>
      </c>
      <c r="CQ2572">
        <v>0.91766000000000003</v>
      </c>
      <c r="CS2572" s="1">
        <v>46135.5</v>
      </c>
      <c r="CT2572">
        <v>0.91720000000000002</v>
      </c>
      <c r="CV2572" s="1">
        <v>46134.5</v>
      </c>
      <c r="CW2572">
        <v>113.911</v>
      </c>
      <c r="CY2572" s="1">
        <v>46134.541666666664</v>
      </c>
      <c r="CZ2572">
        <v>113.90900000000001</v>
      </c>
      <c r="DB2572" s="1">
        <v>46134.5</v>
      </c>
      <c r="DC2572">
        <v>113.92</v>
      </c>
      <c r="DE2572" s="1">
        <v>46134.666666666664</v>
      </c>
      <c r="DF2572">
        <v>203.57</v>
      </c>
      <c r="DH2572" s="1">
        <v>46134.625</v>
      </c>
      <c r="DI2572">
        <v>203.53100000000001</v>
      </c>
      <c r="DK2572" s="1">
        <v>46134.625</v>
      </c>
      <c r="DL2572">
        <v>203.55799999999999</v>
      </c>
      <c r="DN2572" s="1">
        <v>46134.5</v>
      </c>
      <c r="DO2572">
        <v>1.6405700000000001</v>
      </c>
      <c r="DQ2572" s="1">
        <v>46134.5</v>
      </c>
      <c r="DR2572">
        <v>1.6405000000000001</v>
      </c>
      <c r="DT2572" s="1">
        <v>46134.5</v>
      </c>
      <c r="DU2572">
        <v>1.6406400000000001</v>
      </c>
      <c r="DW2572" s="1">
        <v>46134.458333333336</v>
      </c>
      <c r="DX2572">
        <v>1.8879999999999999</v>
      </c>
      <c r="DZ2572" s="1">
        <v>46134.458333333336</v>
      </c>
      <c r="EA2572">
        <v>1.8877999999999999</v>
      </c>
      <c r="EC2572" s="1">
        <v>46134.458333333336</v>
      </c>
      <c r="ED2572">
        <v>1.8880999999999999</v>
      </c>
      <c r="EF2572" s="1">
        <v>46134.708333333336</v>
      </c>
      <c r="EG2572">
        <v>116.794</v>
      </c>
      <c r="EI2572" s="1">
        <v>46134.708333333336</v>
      </c>
      <c r="EJ2572">
        <v>116.78700000000001</v>
      </c>
      <c r="EL2572" s="1">
        <v>46134.708333333336</v>
      </c>
      <c r="EM2572">
        <v>116.801</v>
      </c>
      <c r="EO2572" s="1">
        <v>46134.416666666664</v>
      </c>
      <c r="EP2572">
        <v>1.2733000000000001</v>
      </c>
      <c r="ER2572" s="1">
        <v>46134.416666666664</v>
      </c>
      <c r="ES2572">
        <v>1.2732000000000001</v>
      </c>
      <c r="EU2572" s="1">
        <v>46134.416666666664</v>
      </c>
      <c r="EV2572">
        <v>1.2733000000000001</v>
      </c>
    </row>
    <row r="2573" spans="1:152" x14ac:dyDescent="0.25">
      <c r="A2573" s="1">
        <v>46133.833333333336</v>
      </c>
      <c r="B2573">
        <v>1.1726000000000001</v>
      </c>
      <c r="D2573" s="1">
        <v>46133.791666666664</v>
      </c>
      <c r="E2573">
        <v>1.1740999999999999</v>
      </c>
      <c r="G2573" s="1">
        <v>46133.75</v>
      </c>
      <c r="H2573">
        <v>1.1742999999999999</v>
      </c>
      <c r="J2573" s="1">
        <v>46134.291666666664</v>
      </c>
      <c r="K2573">
        <v>1.3516999999999999</v>
      </c>
      <c r="M2573" s="1">
        <v>46134.291666666664</v>
      </c>
      <c r="N2573">
        <v>1.3516999999999999</v>
      </c>
      <c r="P2573" s="1">
        <v>46134.25</v>
      </c>
      <c r="Q2573">
        <v>1.3526</v>
      </c>
      <c r="S2573" s="1">
        <v>46134.625</v>
      </c>
      <c r="T2573">
        <v>159.38999999999999</v>
      </c>
      <c r="V2573" s="1">
        <v>46134.625</v>
      </c>
      <c r="W2573">
        <v>159.38999999999999</v>
      </c>
      <c r="Y2573" s="1">
        <v>46134.625</v>
      </c>
      <c r="Z2573">
        <v>159.4</v>
      </c>
      <c r="AB2573" s="1">
        <v>46133.958333333336</v>
      </c>
      <c r="AC2573">
        <v>0.71509999999999996</v>
      </c>
      <c r="AE2573" s="1">
        <v>46133.958333333336</v>
      </c>
      <c r="AF2573">
        <v>0.71509999999999996</v>
      </c>
      <c r="AH2573" s="1">
        <v>46133.958333333336</v>
      </c>
      <c r="AI2573">
        <v>0.71519999999999995</v>
      </c>
      <c r="AK2573" s="1">
        <v>46134.166666666664</v>
      </c>
      <c r="AL2573">
        <v>1.3661000000000001</v>
      </c>
      <c r="AN2573" s="1">
        <v>46134.166666666664</v>
      </c>
      <c r="AO2573">
        <v>1.3660000000000001</v>
      </c>
      <c r="AQ2573" s="1">
        <v>46134.083333333336</v>
      </c>
      <c r="AR2573">
        <v>1.3660000000000001</v>
      </c>
      <c r="AT2573" s="1">
        <v>46134.833333333336</v>
      </c>
      <c r="AU2573">
        <v>0.78480000000000005</v>
      </c>
      <c r="AW2573" s="1">
        <v>46134.833333333336</v>
      </c>
      <c r="AX2573">
        <v>0.78480000000000005</v>
      </c>
      <c r="AZ2573" s="1">
        <v>46134.833333333336</v>
      </c>
      <c r="BA2573">
        <v>0.78480000000000005</v>
      </c>
      <c r="BC2573" s="1">
        <v>46134.166666666664</v>
      </c>
      <c r="BD2573">
        <v>0.59050000000000002</v>
      </c>
      <c r="BF2573" s="1">
        <v>46134.25</v>
      </c>
      <c r="BG2573">
        <v>0.59160000000000001</v>
      </c>
      <c r="BI2573" s="1">
        <v>46134.166666666664</v>
      </c>
      <c r="BJ2573">
        <v>0.59060000000000001</v>
      </c>
      <c r="BL2573" s="1">
        <v>46134.875</v>
      </c>
      <c r="BM2573">
        <v>0.86694000000000004</v>
      </c>
      <c r="BO2573" s="1">
        <v>46134.833333333336</v>
      </c>
      <c r="BP2573">
        <v>0.86680999999999997</v>
      </c>
      <c r="BR2573" s="1">
        <v>46134.875</v>
      </c>
      <c r="BS2573">
        <v>0.86719999999999997</v>
      </c>
      <c r="BU2573" s="1">
        <v>46134.166666666664</v>
      </c>
      <c r="BV2573">
        <v>187.11</v>
      </c>
      <c r="BX2573" s="1">
        <v>46134.125</v>
      </c>
      <c r="BY2573">
        <v>187.09</v>
      </c>
      <c r="CA2573" s="1">
        <v>46134.166666666664</v>
      </c>
      <c r="CB2573">
        <v>187.12</v>
      </c>
      <c r="CD2573" s="1">
        <v>46134.666666666664</v>
      </c>
      <c r="CE2573">
        <v>215.38200000000001</v>
      </c>
      <c r="CG2573" s="1">
        <v>46134.625</v>
      </c>
      <c r="CH2573">
        <v>215.161</v>
      </c>
      <c r="CJ2573" s="1">
        <v>46134.666666666664</v>
      </c>
      <c r="CK2573">
        <v>215.39400000000001</v>
      </c>
      <c r="CM2573" s="1">
        <v>46135.5</v>
      </c>
      <c r="CN2573">
        <v>0.91715000000000002</v>
      </c>
      <c r="CP2573" s="1">
        <v>46135.5</v>
      </c>
      <c r="CQ2573">
        <v>0.91710000000000003</v>
      </c>
      <c r="CS2573" s="1">
        <v>46135.541666666664</v>
      </c>
      <c r="CT2573">
        <v>0.91842999999999997</v>
      </c>
      <c r="CV2573" s="1">
        <v>46134.541666666664</v>
      </c>
      <c r="CW2573">
        <v>113.917</v>
      </c>
      <c r="CY2573" s="1">
        <v>46134.583333333336</v>
      </c>
      <c r="CZ2573">
        <v>114.045</v>
      </c>
      <c r="DB2573" s="1">
        <v>46134.541666666664</v>
      </c>
      <c r="DC2573">
        <v>113.926</v>
      </c>
      <c r="DE2573" s="1">
        <v>46134.708333333336</v>
      </c>
      <c r="DF2573">
        <v>203.47499999999999</v>
      </c>
      <c r="DH2573" s="1">
        <v>46134.666666666664</v>
      </c>
      <c r="DI2573">
        <v>203.559</v>
      </c>
      <c r="DK2573" s="1">
        <v>46134.666666666664</v>
      </c>
      <c r="DL2573">
        <v>203.58099999999999</v>
      </c>
      <c r="DN2573" s="1">
        <v>46134.541666666664</v>
      </c>
      <c r="DO2573">
        <v>1.6405799999999999</v>
      </c>
      <c r="DQ2573" s="1">
        <v>46134.541666666664</v>
      </c>
      <c r="DR2573">
        <v>1.6405000000000001</v>
      </c>
      <c r="DT2573" s="1">
        <v>46134.541666666664</v>
      </c>
      <c r="DU2573">
        <v>1.64066</v>
      </c>
      <c r="DW2573" s="1">
        <v>46134.5</v>
      </c>
      <c r="DX2573">
        <v>1.8876999999999999</v>
      </c>
      <c r="DZ2573" s="1">
        <v>46134.5</v>
      </c>
      <c r="EA2573">
        <v>1.8875999999999999</v>
      </c>
      <c r="EC2573" s="1">
        <v>46134.5</v>
      </c>
      <c r="ED2573">
        <v>1.8878999999999999</v>
      </c>
      <c r="EF2573" s="1">
        <v>46134.75</v>
      </c>
      <c r="EG2573">
        <v>116.70399999999999</v>
      </c>
      <c r="EI2573" s="1">
        <v>46134.75</v>
      </c>
      <c r="EJ2573">
        <v>116.697</v>
      </c>
      <c r="EL2573" s="1">
        <v>46134.75</v>
      </c>
      <c r="EM2573">
        <v>116.711</v>
      </c>
      <c r="EO2573" s="1">
        <v>46134.458333333336</v>
      </c>
      <c r="EP2573">
        <v>1.2730999999999999</v>
      </c>
      <c r="ER2573" s="1">
        <v>46134.458333333336</v>
      </c>
      <c r="ES2573">
        <v>1.2729999999999999</v>
      </c>
      <c r="EU2573" s="1">
        <v>46134.458333333336</v>
      </c>
      <c r="EV2573">
        <v>1.2732000000000001</v>
      </c>
    </row>
    <row r="2574" spans="1:152" x14ac:dyDescent="0.25">
      <c r="A2574" s="1">
        <v>46133.875</v>
      </c>
      <c r="B2574">
        <v>1.1744000000000001</v>
      </c>
      <c r="D2574" s="1">
        <v>46133.833333333336</v>
      </c>
      <c r="E2574">
        <v>1.1725000000000001</v>
      </c>
      <c r="G2574" s="1">
        <v>46133.791666666664</v>
      </c>
      <c r="H2574">
        <v>1.1740999999999999</v>
      </c>
      <c r="J2574" s="1">
        <v>46134.333333333336</v>
      </c>
      <c r="K2574">
        <v>1.3527</v>
      </c>
      <c r="M2574" s="1">
        <v>46134.333333333336</v>
      </c>
      <c r="N2574">
        <v>1.3527</v>
      </c>
      <c r="P2574" s="1">
        <v>46134.291666666664</v>
      </c>
      <c r="Q2574">
        <v>1.3517999999999999</v>
      </c>
      <c r="S2574" s="1">
        <v>46134.666666666664</v>
      </c>
      <c r="T2574">
        <v>159.49</v>
      </c>
      <c r="V2574" s="1">
        <v>46134.666666666664</v>
      </c>
      <c r="W2574">
        <v>159.49</v>
      </c>
      <c r="Y2574" s="1">
        <v>46134.666666666664</v>
      </c>
      <c r="Z2574">
        <v>159.5</v>
      </c>
      <c r="AB2574" s="1">
        <v>46134</v>
      </c>
      <c r="AC2574">
        <v>0.7157</v>
      </c>
      <c r="AE2574" s="1">
        <v>46134</v>
      </c>
      <c r="AF2574">
        <v>0.71560000000000001</v>
      </c>
      <c r="AH2574" s="1">
        <v>46134</v>
      </c>
      <c r="AI2574">
        <v>0.7157</v>
      </c>
      <c r="AK2574" s="1">
        <v>46134.208333333336</v>
      </c>
      <c r="AL2574">
        <v>1.3656999999999999</v>
      </c>
      <c r="AN2574" s="1">
        <v>46134.208333333336</v>
      </c>
      <c r="AO2574">
        <v>1.3655999999999999</v>
      </c>
      <c r="AQ2574" s="1">
        <v>46134.125</v>
      </c>
      <c r="AR2574">
        <v>1.3660000000000001</v>
      </c>
      <c r="AT2574" s="1">
        <v>46134.875</v>
      </c>
      <c r="AU2574">
        <v>0.78469999999999995</v>
      </c>
      <c r="AW2574" s="1">
        <v>46134.875</v>
      </c>
      <c r="AX2574">
        <v>0.78439999999999999</v>
      </c>
      <c r="AZ2574" s="1">
        <v>46134.875</v>
      </c>
      <c r="BA2574">
        <v>0.78510000000000002</v>
      </c>
      <c r="BC2574" s="1">
        <v>46134.208333333336</v>
      </c>
      <c r="BD2574">
        <v>0.59050000000000002</v>
      </c>
      <c r="BF2574" s="1">
        <v>46134.291666666664</v>
      </c>
      <c r="BG2574">
        <v>0.59150000000000003</v>
      </c>
      <c r="BI2574" s="1">
        <v>46134.208333333336</v>
      </c>
      <c r="BJ2574">
        <v>0.59050000000000002</v>
      </c>
      <c r="BL2574" s="1">
        <v>46134.916666666664</v>
      </c>
      <c r="BM2574">
        <v>0.86695</v>
      </c>
      <c r="BO2574" s="1">
        <v>46134.875</v>
      </c>
      <c r="BP2574">
        <v>0.86667000000000005</v>
      </c>
      <c r="BR2574" s="1">
        <v>46134.916666666664</v>
      </c>
      <c r="BS2574">
        <v>0.86729000000000001</v>
      </c>
      <c r="BU2574" s="1">
        <v>46134.208333333336</v>
      </c>
      <c r="BV2574">
        <v>187.07</v>
      </c>
      <c r="BX2574" s="1">
        <v>46134.166666666664</v>
      </c>
      <c r="BY2574">
        <v>187.1</v>
      </c>
      <c r="CA2574" s="1">
        <v>46134.208333333336</v>
      </c>
      <c r="CB2574">
        <v>187.07</v>
      </c>
      <c r="CD2574" s="1">
        <v>46134.708333333336</v>
      </c>
      <c r="CE2574">
        <v>215.40799999999999</v>
      </c>
      <c r="CG2574" s="1">
        <v>46134.666666666664</v>
      </c>
      <c r="CH2574">
        <v>215.37</v>
      </c>
      <c r="CJ2574" s="1">
        <v>46134.708333333336</v>
      </c>
      <c r="CK2574">
        <v>215.42</v>
      </c>
      <c r="CM2574" s="1">
        <v>46135.541666666664</v>
      </c>
      <c r="CN2574">
        <v>0.91837999999999997</v>
      </c>
      <c r="CP2574" s="1">
        <v>46135.541666666664</v>
      </c>
      <c r="CQ2574">
        <v>0.91832999999999998</v>
      </c>
      <c r="CS2574" s="1">
        <v>46135.583333333336</v>
      </c>
      <c r="CT2574">
        <v>0.91844000000000003</v>
      </c>
      <c r="CV2574" s="1">
        <v>46134.583333333336</v>
      </c>
      <c r="CW2574">
        <v>114.053</v>
      </c>
      <c r="CY2574" s="1">
        <v>46134.625</v>
      </c>
      <c r="CZ2574">
        <v>114.114</v>
      </c>
      <c r="DB2574" s="1">
        <v>46134.583333333336</v>
      </c>
      <c r="DC2574">
        <v>114.062</v>
      </c>
      <c r="DE2574" s="1">
        <v>46134.75</v>
      </c>
      <c r="DF2574">
        <v>203.32</v>
      </c>
      <c r="DH2574" s="1">
        <v>46134.708333333336</v>
      </c>
      <c r="DI2574">
        <v>203.46100000000001</v>
      </c>
      <c r="DK2574" s="1">
        <v>46134.708333333336</v>
      </c>
      <c r="DL2574">
        <v>203.489</v>
      </c>
      <c r="DN2574" s="1">
        <v>46134.583333333336</v>
      </c>
      <c r="DO2574">
        <v>1.6385799999999999</v>
      </c>
      <c r="DQ2574" s="1">
        <v>46134.583333333336</v>
      </c>
      <c r="DR2574">
        <v>1.6384700000000001</v>
      </c>
      <c r="DT2574" s="1">
        <v>46134.583333333336</v>
      </c>
      <c r="DU2574">
        <v>1.63869</v>
      </c>
      <c r="DW2574" s="1">
        <v>46134.541666666664</v>
      </c>
      <c r="DX2574">
        <v>1.8877999999999999</v>
      </c>
      <c r="DZ2574" s="1">
        <v>46134.541666666664</v>
      </c>
      <c r="EA2574">
        <v>1.8875999999999999</v>
      </c>
      <c r="EC2574" s="1">
        <v>46134.541666666664</v>
      </c>
      <c r="ED2574">
        <v>1.8878999999999999</v>
      </c>
      <c r="EF2574" s="1">
        <v>46134.791666666664</v>
      </c>
      <c r="EG2574">
        <v>116.708</v>
      </c>
      <c r="EI2574" s="1">
        <v>46134.791666666664</v>
      </c>
      <c r="EJ2574">
        <v>116.702</v>
      </c>
      <c r="EL2574" s="1">
        <v>46134.791666666664</v>
      </c>
      <c r="EM2574">
        <v>116.714</v>
      </c>
      <c r="EO2574" s="1">
        <v>46134.5</v>
      </c>
      <c r="EP2574">
        <v>1.2738</v>
      </c>
      <c r="ER2574" s="1">
        <v>46134.5</v>
      </c>
      <c r="ES2574">
        <v>1.2738</v>
      </c>
      <c r="EU2574" s="1">
        <v>46134.5</v>
      </c>
      <c r="EV2574">
        <v>1.2739</v>
      </c>
    </row>
    <row r="2575" spans="1:152" x14ac:dyDescent="0.25">
      <c r="A2575" s="1">
        <v>46133.916666666664</v>
      </c>
      <c r="B2575">
        <v>1.1740999999999999</v>
      </c>
      <c r="D2575" s="1">
        <v>46133.875</v>
      </c>
      <c r="E2575">
        <v>1.1740999999999999</v>
      </c>
      <c r="G2575" s="1">
        <v>46133.833333333336</v>
      </c>
      <c r="H2575">
        <v>1.1726000000000001</v>
      </c>
      <c r="J2575" s="1">
        <v>46134.375</v>
      </c>
      <c r="K2575">
        <v>1.3529</v>
      </c>
      <c r="M2575" s="1">
        <v>46134.375</v>
      </c>
      <c r="N2575">
        <v>1.3528</v>
      </c>
      <c r="P2575" s="1">
        <v>46134.333333333336</v>
      </c>
      <c r="Q2575">
        <v>1.3528</v>
      </c>
      <c r="S2575" s="1">
        <v>46134.708333333336</v>
      </c>
      <c r="T2575">
        <v>159.51</v>
      </c>
      <c r="V2575" s="1">
        <v>46134.708333333336</v>
      </c>
      <c r="W2575">
        <v>159.5</v>
      </c>
      <c r="Y2575" s="1">
        <v>46134.708333333336</v>
      </c>
      <c r="Z2575">
        <v>159.51</v>
      </c>
      <c r="AB2575" s="1">
        <v>46134.041666666664</v>
      </c>
      <c r="AC2575">
        <v>0.71609999999999996</v>
      </c>
      <c r="AE2575" s="1">
        <v>46134.041666666664</v>
      </c>
      <c r="AF2575">
        <v>0.71609999999999996</v>
      </c>
      <c r="AH2575" s="1">
        <v>46134.041666666664</v>
      </c>
      <c r="AI2575">
        <v>0.71609999999999996</v>
      </c>
      <c r="AK2575" s="1">
        <v>46134.25</v>
      </c>
      <c r="AL2575">
        <v>1.365</v>
      </c>
      <c r="AN2575" s="1">
        <v>46134.25</v>
      </c>
      <c r="AO2575">
        <v>1.365</v>
      </c>
      <c r="AQ2575" s="1">
        <v>46134.166666666664</v>
      </c>
      <c r="AR2575">
        <v>1.3661000000000001</v>
      </c>
      <c r="AT2575" s="1">
        <v>46134.916666666664</v>
      </c>
      <c r="AU2575">
        <v>0.78449999999999998</v>
      </c>
      <c r="AW2575" s="1">
        <v>46134.916666666664</v>
      </c>
      <c r="AX2575">
        <v>0.78420000000000001</v>
      </c>
      <c r="AZ2575" s="1">
        <v>46134.916666666664</v>
      </c>
      <c r="BA2575">
        <v>0.78490000000000004</v>
      </c>
      <c r="BC2575" s="1">
        <v>46134.25</v>
      </c>
      <c r="BD2575">
        <v>0.5917</v>
      </c>
      <c r="BF2575" s="1">
        <v>46134.333333333336</v>
      </c>
      <c r="BG2575">
        <v>0.59199999999999997</v>
      </c>
      <c r="BI2575" s="1">
        <v>46134.25</v>
      </c>
      <c r="BJ2575">
        <v>0.5917</v>
      </c>
      <c r="BL2575" s="1">
        <v>46134.958333333336</v>
      </c>
      <c r="BM2575">
        <v>0.86702999999999997</v>
      </c>
      <c r="BO2575" s="1">
        <v>46134.916666666664</v>
      </c>
      <c r="BP2575">
        <v>0.86660999999999999</v>
      </c>
      <c r="BR2575" s="1">
        <v>46134.958333333336</v>
      </c>
      <c r="BS2575">
        <v>0.86709999999999998</v>
      </c>
      <c r="BU2575" s="1">
        <v>46134.25</v>
      </c>
      <c r="BV2575">
        <v>187.11</v>
      </c>
      <c r="BX2575" s="1">
        <v>46134.208333333336</v>
      </c>
      <c r="BY2575">
        <v>187.06</v>
      </c>
      <c r="CA2575" s="1">
        <v>46134.25</v>
      </c>
      <c r="CB2575">
        <v>187.12</v>
      </c>
      <c r="CD2575" s="1">
        <v>46134.75</v>
      </c>
      <c r="CE2575">
        <v>215.42699999999999</v>
      </c>
      <c r="CG2575" s="1">
        <v>46134.708333333336</v>
      </c>
      <c r="CH2575">
        <v>215.39500000000001</v>
      </c>
      <c r="CJ2575" s="1">
        <v>46134.75</v>
      </c>
      <c r="CK2575">
        <v>215.44</v>
      </c>
      <c r="CM2575" s="1">
        <v>46135.583333333336</v>
      </c>
      <c r="CN2575">
        <v>0.91839000000000004</v>
      </c>
      <c r="CP2575" s="1">
        <v>46135.583333333336</v>
      </c>
      <c r="CQ2575">
        <v>0.91834000000000005</v>
      </c>
      <c r="CS2575" s="1">
        <v>46135.625</v>
      </c>
      <c r="CT2575">
        <v>0.91769999999999996</v>
      </c>
      <c r="CV2575" s="1">
        <v>46134.625</v>
      </c>
      <c r="CW2575">
        <v>114.123</v>
      </c>
      <c r="CY2575" s="1">
        <v>46134.666666666664</v>
      </c>
      <c r="CZ2575">
        <v>114.206</v>
      </c>
      <c r="DB2575" s="1">
        <v>46134.625</v>
      </c>
      <c r="DC2575">
        <v>114.13200000000001</v>
      </c>
      <c r="DE2575" s="1">
        <v>46134.791666666664</v>
      </c>
      <c r="DF2575">
        <v>203.33600000000001</v>
      </c>
      <c r="DH2575" s="1">
        <v>46134.75</v>
      </c>
      <c r="DI2575">
        <v>203.30600000000001</v>
      </c>
      <c r="DK2575" s="1">
        <v>46134.75</v>
      </c>
      <c r="DL2575">
        <v>203.334</v>
      </c>
      <c r="DN2575" s="1">
        <v>46134.625</v>
      </c>
      <c r="DO2575">
        <v>1.6367</v>
      </c>
      <c r="DQ2575" s="1">
        <v>46134.625</v>
      </c>
      <c r="DR2575">
        <v>1.63662</v>
      </c>
      <c r="DT2575" s="1">
        <v>46134.625</v>
      </c>
      <c r="DU2575">
        <v>1.63679</v>
      </c>
      <c r="DW2575" s="1">
        <v>46134.583333333336</v>
      </c>
      <c r="DX2575">
        <v>1.8866000000000001</v>
      </c>
      <c r="DZ2575" s="1">
        <v>46134.583333333336</v>
      </c>
      <c r="EA2575">
        <v>1.8865000000000001</v>
      </c>
      <c r="EC2575" s="1">
        <v>46134.583333333336</v>
      </c>
      <c r="ED2575">
        <v>1.8867</v>
      </c>
      <c r="EF2575" s="1">
        <v>46134.833333333336</v>
      </c>
      <c r="EG2575">
        <v>116.696</v>
      </c>
      <c r="EI2575" s="1">
        <v>46134.833333333336</v>
      </c>
      <c r="EJ2575">
        <v>116.688</v>
      </c>
      <c r="EL2575" s="1">
        <v>46134.833333333336</v>
      </c>
      <c r="EM2575">
        <v>116.703</v>
      </c>
      <c r="EO2575" s="1">
        <v>46134.541666666664</v>
      </c>
      <c r="EP2575">
        <v>1.2746</v>
      </c>
      <c r="ER2575" s="1">
        <v>46134.541666666664</v>
      </c>
      <c r="ES2575">
        <v>1.2745</v>
      </c>
      <c r="EU2575" s="1">
        <v>46134.541666666664</v>
      </c>
      <c r="EV2575">
        <v>1.2746999999999999</v>
      </c>
    </row>
    <row r="2576" spans="1:152" x14ac:dyDescent="0.25">
      <c r="A2576" s="1">
        <v>46133.958333333336</v>
      </c>
      <c r="B2576">
        <v>1.1738999999999999</v>
      </c>
      <c r="D2576" s="1">
        <v>46133.916666666664</v>
      </c>
      <c r="E2576">
        <v>1.1739999999999999</v>
      </c>
      <c r="G2576" s="1">
        <v>46133.875</v>
      </c>
      <c r="H2576">
        <v>1.1747000000000001</v>
      </c>
      <c r="J2576" s="1">
        <v>46134.416666666664</v>
      </c>
      <c r="K2576">
        <v>1.3521000000000001</v>
      </c>
      <c r="M2576" s="1">
        <v>46134.416666666664</v>
      </c>
      <c r="N2576">
        <v>1.3520000000000001</v>
      </c>
      <c r="P2576" s="1">
        <v>46134.375</v>
      </c>
      <c r="Q2576">
        <v>1.3529</v>
      </c>
      <c r="S2576" s="1">
        <v>46134.75</v>
      </c>
      <c r="T2576">
        <v>159.44999999999999</v>
      </c>
      <c r="V2576" s="1">
        <v>46134.75</v>
      </c>
      <c r="W2576">
        <v>159.44999999999999</v>
      </c>
      <c r="Y2576" s="1">
        <v>46134.75</v>
      </c>
      <c r="Z2576">
        <v>159.44999999999999</v>
      </c>
      <c r="AB2576" s="1">
        <v>46134.083333333336</v>
      </c>
      <c r="AC2576">
        <v>0.71599999999999997</v>
      </c>
      <c r="AE2576" s="1">
        <v>46134.083333333336</v>
      </c>
      <c r="AF2576">
        <v>0.71589999999999998</v>
      </c>
      <c r="AH2576" s="1">
        <v>46134.083333333336</v>
      </c>
      <c r="AI2576">
        <v>0.71599999999999997</v>
      </c>
      <c r="AK2576" s="1">
        <v>46134.291666666664</v>
      </c>
      <c r="AL2576">
        <v>1.3655999999999999</v>
      </c>
      <c r="AN2576" s="1">
        <v>46134.291666666664</v>
      </c>
      <c r="AO2576">
        <v>1.3654999999999999</v>
      </c>
      <c r="AQ2576" s="1">
        <v>46134.208333333336</v>
      </c>
      <c r="AR2576">
        <v>1.3656999999999999</v>
      </c>
      <c r="AT2576" s="1">
        <v>46134.958333333336</v>
      </c>
      <c r="AU2576">
        <v>0.78459999999999996</v>
      </c>
      <c r="AW2576" s="1">
        <v>46134.958333333336</v>
      </c>
      <c r="AX2576">
        <v>0.78459999999999996</v>
      </c>
      <c r="AZ2576" s="1">
        <v>46134.958333333336</v>
      </c>
      <c r="BA2576">
        <v>0.78469999999999995</v>
      </c>
      <c r="BC2576" s="1">
        <v>46134.291666666664</v>
      </c>
      <c r="BD2576">
        <v>0.59160000000000001</v>
      </c>
      <c r="BF2576" s="1">
        <v>46134.375</v>
      </c>
      <c r="BG2576">
        <v>0.5917</v>
      </c>
      <c r="BI2576" s="1">
        <v>46134.291666666664</v>
      </c>
      <c r="BJ2576">
        <v>0.59160000000000001</v>
      </c>
      <c r="BL2576" s="1">
        <v>46135</v>
      </c>
      <c r="BM2576">
        <v>0.86709999999999998</v>
      </c>
      <c r="BO2576" s="1">
        <v>46134.958333333336</v>
      </c>
      <c r="BP2576">
        <v>0.86695999999999995</v>
      </c>
      <c r="BR2576" s="1">
        <v>46135</v>
      </c>
      <c r="BS2576">
        <v>0.86714999999999998</v>
      </c>
      <c r="BU2576" s="1">
        <v>46134.291666666664</v>
      </c>
      <c r="BV2576">
        <v>186.97</v>
      </c>
      <c r="BX2576" s="1">
        <v>46134.25</v>
      </c>
      <c r="BY2576">
        <v>187.1</v>
      </c>
      <c r="CA2576" s="1">
        <v>46134.291666666664</v>
      </c>
      <c r="CB2576">
        <v>186.97</v>
      </c>
      <c r="CD2576" s="1">
        <v>46134.791666666664</v>
      </c>
      <c r="CE2576">
        <v>215.39</v>
      </c>
      <c r="CG2576" s="1">
        <v>46134.75</v>
      </c>
      <c r="CH2576">
        <v>215.41399999999999</v>
      </c>
      <c r="CJ2576" s="1">
        <v>46134.791666666664</v>
      </c>
      <c r="CK2576">
        <v>215.4</v>
      </c>
      <c r="CM2576" s="1">
        <v>46135.625</v>
      </c>
      <c r="CN2576">
        <v>0.91764000000000001</v>
      </c>
      <c r="CP2576" s="1">
        <v>46135.625</v>
      </c>
      <c r="CQ2576">
        <v>0.91759000000000002</v>
      </c>
      <c r="CS2576" s="1">
        <v>46135.666666666664</v>
      </c>
      <c r="CT2576">
        <v>0.91796999999999995</v>
      </c>
      <c r="CV2576" s="1">
        <v>46134.666666666664</v>
      </c>
      <c r="CW2576">
        <v>114.215</v>
      </c>
      <c r="CY2576" s="1">
        <v>46134.708333333336</v>
      </c>
      <c r="CZ2576">
        <v>114.166</v>
      </c>
      <c r="DB2576" s="1">
        <v>46134.666666666664</v>
      </c>
      <c r="DC2576">
        <v>114.224</v>
      </c>
      <c r="DE2576" s="1">
        <v>46134.833333333336</v>
      </c>
      <c r="DF2576">
        <v>203.29599999999999</v>
      </c>
      <c r="DH2576" s="1">
        <v>46134.791666666664</v>
      </c>
      <c r="DI2576">
        <v>203.322</v>
      </c>
      <c r="DK2576" s="1">
        <v>46134.791666666664</v>
      </c>
      <c r="DL2576">
        <v>203.35</v>
      </c>
      <c r="DN2576" s="1">
        <v>46134.666666666664</v>
      </c>
      <c r="DO2576">
        <v>1.63571</v>
      </c>
      <c r="DQ2576" s="1">
        <v>46134.666666666664</v>
      </c>
      <c r="DR2576">
        <v>1.6356299999999999</v>
      </c>
      <c r="DT2576" s="1">
        <v>46134.666666666664</v>
      </c>
      <c r="DU2576">
        <v>1.6357999999999999</v>
      </c>
      <c r="DW2576" s="1">
        <v>46134.625</v>
      </c>
      <c r="DX2576">
        <v>1.8854</v>
      </c>
      <c r="DZ2576" s="1">
        <v>46134.625</v>
      </c>
      <c r="EA2576">
        <v>1.8853</v>
      </c>
      <c r="EC2576" s="1">
        <v>46134.625</v>
      </c>
      <c r="ED2576">
        <v>1.8855</v>
      </c>
      <c r="EF2576" s="1">
        <v>46134.875</v>
      </c>
      <c r="EG2576">
        <v>116.65900000000001</v>
      </c>
      <c r="EI2576" s="1">
        <v>46134.875</v>
      </c>
      <c r="EJ2576">
        <v>116.596</v>
      </c>
      <c r="EL2576" s="1">
        <v>46134.875</v>
      </c>
      <c r="EM2576">
        <v>116.72199999999999</v>
      </c>
      <c r="EO2576" s="1">
        <v>46134.583333333336</v>
      </c>
      <c r="EP2576">
        <v>1.2736000000000001</v>
      </c>
      <c r="ER2576" s="1">
        <v>46134.583333333336</v>
      </c>
      <c r="ES2576">
        <v>1.2736000000000001</v>
      </c>
      <c r="EU2576" s="1">
        <v>46134.583333333336</v>
      </c>
      <c r="EV2576">
        <v>1.2737000000000001</v>
      </c>
    </row>
    <row r="2577" spans="1:152" x14ac:dyDescent="0.25">
      <c r="A2577" s="1">
        <v>46134</v>
      </c>
      <c r="B2577">
        <v>1.1744000000000001</v>
      </c>
      <c r="D2577" s="1">
        <v>46133.958333333336</v>
      </c>
      <c r="E2577">
        <v>1.1738999999999999</v>
      </c>
      <c r="G2577" s="1">
        <v>46133.916666666664</v>
      </c>
      <c r="H2577">
        <v>1.1742999999999999</v>
      </c>
      <c r="J2577" s="1">
        <v>46134.458333333336</v>
      </c>
      <c r="K2577">
        <v>1.3522000000000001</v>
      </c>
      <c r="M2577" s="1">
        <v>46134.458333333336</v>
      </c>
      <c r="N2577">
        <v>1.3521000000000001</v>
      </c>
      <c r="P2577" s="1">
        <v>46134.416666666664</v>
      </c>
      <c r="Q2577">
        <v>1.3521000000000001</v>
      </c>
      <c r="S2577" s="1">
        <v>46134.791666666664</v>
      </c>
      <c r="T2577">
        <v>159.47999999999999</v>
      </c>
      <c r="V2577" s="1">
        <v>46134.791666666664</v>
      </c>
      <c r="W2577">
        <v>159.47999999999999</v>
      </c>
      <c r="Y2577" s="1">
        <v>46134.791666666664</v>
      </c>
      <c r="Z2577">
        <v>159.49</v>
      </c>
      <c r="AB2577" s="1">
        <v>46134.125</v>
      </c>
      <c r="AC2577">
        <v>0.71560000000000001</v>
      </c>
      <c r="AE2577" s="1">
        <v>46134.125</v>
      </c>
      <c r="AF2577">
        <v>0.71550000000000002</v>
      </c>
      <c r="AH2577" s="1">
        <v>46134.125</v>
      </c>
      <c r="AI2577">
        <v>0.71560000000000001</v>
      </c>
      <c r="AK2577" s="1">
        <v>46134.333333333336</v>
      </c>
      <c r="AL2577">
        <v>1.3652</v>
      </c>
      <c r="AN2577" s="1">
        <v>46134.333333333336</v>
      </c>
      <c r="AO2577">
        <v>1.3652</v>
      </c>
      <c r="AQ2577" s="1">
        <v>46134.25</v>
      </c>
      <c r="AR2577">
        <v>1.3651</v>
      </c>
      <c r="AT2577" s="1">
        <v>46135</v>
      </c>
      <c r="AU2577">
        <v>0.78480000000000005</v>
      </c>
      <c r="AW2577" s="1">
        <v>46135</v>
      </c>
      <c r="AX2577">
        <v>0.78480000000000005</v>
      </c>
      <c r="AZ2577" s="1">
        <v>46135</v>
      </c>
      <c r="BA2577">
        <v>0.78490000000000004</v>
      </c>
      <c r="BC2577" s="1">
        <v>46134.333333333336</v>
      </c>
      <c r="BD2577">
        <v>0.59199999999999997</v>
      </c>
      <c r="BF2577" s="1">
        <v>46134.416666666664</v>
      </c>
      <c r="BG2577">
        <v>0.59109999999999996</v>
      </c>
      <c r="BI2577" s="1">
        <v>46134.333333333336</v>
      </c>
      <c r="BJ2577">
        <v>0.59209999999999996</v>
      </c>
      <c r="BL2577" s="1">
        <v>46135.041666666664</v>
      </c>
      <c r="BM2577">
        <v>0.86697999999999997</v>
      </c>
      <c r="BO2577" s="1">
        <v>46135</v>
      </c>
      <c r="BP2577">
        <v>0.86704000000000003</v>
      </c>
      <c r="BR2577" s="1">
        <v>46135.041666666664</v>
      </c>
      <c r="BS2577">
        <v>0.86704000000000003</v>
      </c>
      <c r="BU2577" s="1">
        <v>46134.333333333336</v>
      </c>
      <c r="BV2577">
        <v>187.17</v>
      </c>
      <c r="BX2577" s="1">
        <v>46134.291666666664</v>
      </c>
      <c r="BY2577">
        <v>186.96</v>
      </c>
      <c r="CA2577" s="1">
        <v>46134.333333333336</v>
      </c>
      <c r="CB2577">
        <v>187.18</v>
      </c>
      <c r="CD2577" s="1">
        <v>46134.833333333336</v>
      </c>
      <c r="CE2577">
        <v>215.447</v>
      </c>
      <c r="CG2577" s="1">
        <v>46134.791666666664</v>
      </c>
      <c r="CH2577">
        <v>215.37899999999999</v>
      </c>
      <c r="CJ2577" s="1">
        <v>46134.833333333336</v>
      </c>
      <c r="CK2577">
        <v>215.459</v>
      </c>
      <c r="CM2577" s="1">
        <v>46135.666666666664</v>
      </c>
      <c r="CN2577">
        <v>0.91791999999999996</v>
      </c>
      <c r="CP2577" s="1">
        <v>46135.666666666664</v>
      </c>
      <c r="CQ2577">
        <v>0.91786999999999996</v>
      </c>
      <c r="CS2577" s="1">
        <v>46135.708333333336</v>
      </c>
      <c r="CT2577">
        <v>0.91825000000000001</v>
      </c>
      <c r="CV2577" s="1">
        <v>46134.708333333336</v>
      </c>
      <c r="CW2577">
        <v>114.175</v>
      </c>
      <c r="CY2577" s="1">
        <v>46134.75</v>
      </c>
      <c r="CZ2577">
        <v>114.16800000000001</v>
      </c>
      <c r="DB2577" s="1">
        <v>46134.708333333336</v>
      </c>
      <c r="DC2577">
        <v>114.18300000000001</v>
      </c>
      <c r="DE2577" s="1">
        <v>46134.875</v>
      </c>
      <c r="DF2577">
        <v>203.232</v>
      </c>
      <c r="DH2577" s="1">
        <v>46134.833333333336</v>
      </c>
      <c r="DI2577">
        <v>203.28</v>
      </c>
      <c r="DK2577" s="1">
        <v>46134.833333333336</v>
      </c>
      <c r="DL2577">
        <v>203.31100000000001</v>
      </c>
      <c r="DN2577" s="1">
        <v>46134.708333333336</v>
      </c>
      <c r="DO2577">
        <v>1.63632</v>
      </c>
      <c r="DQ2577" s="1">
        <v>46134.708333333336</v>
      </c>
      <c r="DR2577">
        <v>1.6362399999999999</v>
      </c>
      <c r="DT2577" s="1">
        <v>46134.708333333336</v>
      </c>
      <c r="DU2577">
        <v>1.63639</v>
      </c>
      <c r="DW2577" s="1">
        <v>46134.666666666664</v>
      </c>
      <c r="DX2577">
        <v>1.8857999999999999</v>
      </c>
      <c r="DZ2577" s="1">
        <v>46134.666666666664</v>
      </c>
      <c r="EA2577">
        <v>1.8855999999999999</v>
      </c>
      <c r="EC2577" s="1">
        <v>46134.666666666664</v>
      </c>
      <c r="ED2577">
        <v>1.8858999999999999</v>
      </c>
      <c r="EF2577" s="1">
        <v>46134.916666666664</v>
      </c>
      <c r="EG2577">
        <v>116.655</v>
      </c>
      <c r="EI2577" s="1">
        <v>46134.916666666664</v>
      </c>
      <c r="EJ2577">
        <v>116.57599999999999</v>
      </c>
      <c r="EL2577" s="1">
        <v>46134.916666666664</v>
      </c>
      <c r="EM2577">
        <v>116.73399999999999</v>
      </c>
      <c r="EO2577" s="1">
        <v>46134.625</v>
      </c>
      <c r="EP2577">
        <v>1.2748999999999999</v>
      </c>
      <c r="ER2577" s="1">
        <v>46134.625</v>
      </c>
      <c r="ES2577">
        <v>1.2747999999999999</v>
      </c>
      <c r="EU2577" s="1">
        <v>46134.625</v>
      </c>
      <c r="EV2577">
        <v>1.2748999999999999</v>
      </c>
    </row>
    <row r="2578" spans="1:152" x14ac:dyDescent="0.25">
      <c r="A2578" s="1">
        <v>46134.041666666664</v>
      </c>
      <c r="B2578">
        <v>1.1744000000000001</v>
      </c>
      <c r="D2578" s="1">
        <v>46134</v>
      </c>
      <c r="E2578">
        <v>1.1744000000000001</v>
      </c>
      <c r="G2578" s="1">
        <v>46133.958333333336</v>
      </c>
      <c r="H2578">
        <v>1.1738999999999999</v>
      </c>
      <c r="J2578" s="1">
        <v>46134.5</v>
      </c>
      <c r="K2578">
        <v>1.3503000000000001</v>
      </c>
      <c r="M2578" s="1">
        <v>46134.5</v>
      </c>
      <c r="N2578">
        <v>1.3502000000000001</v>
      </c>
      <c r="P2578" s="1">
        <v>46134.458333333336</v>
      </c>
      <c r="Q2578">
        <v>1.3522000000000001</v>
      </c>
      <c r="S2578" s="1">
        <v>46134.833333333336</v>
      </c>
      <c r="T2578">
        <v>159.55000000000001</v>
      </c>
      <c r="V2578" s="1">
        <v>46134.833333333336</v>
      </c>
      <c r="W2578">
        <v>159.54</v>
      </c>
      <c r="Y2578" s="1">
        <v>46134.833333333336</v>
      </c>
      <c r="Z2578">
        <v>159.55000000000001</v>
      </c>
      <c r="AB2578" s="1">
        <v>46134.166666666664</v>
      </c>
      <c r="AC2578">
        <v>0.71550000000000002</v>
      </c>
      <c r="AE2578" s="1">
        <v>46134.166666666664</v>
      </c>
      <c r="AF2578">
        <v>0.71540000000000004</v>
      </c>
      <c r="AH2578" s="1">
        <v>46134.166666666664</v>
      </c>
      <c r="AI2578">
        <v>0.71550000000000002</v>
      </c>
      <c r="AK2578" s="1">
        <v>46134.375</v>
      </c>
      <c r="AL2578">
        <v>1.3647</v>
      </c>
      <c r="AN2578" s="1">
        <v>46134.375</v>
      </c>
      <c r="AO2578">
        <v>1.3646</v>
      </c>
      <c r="AQ2578" s="1">
        <v>46134.291666666664</v>
      </c>
      <c r="AR2578">
        <v>1.3655999999999999</v>
      </c>
      <c r="AT2578" s="1">
        <v>46135.041666666664</v>
      </c>
      <c r="AU2578">
        <v>0.7843</v>
      </c>
      <c r="AW2578" s="1">
        <v>46135.041666666664</v>
      </c>
      <c r="AX2578">
        <v>0.7843</v>
      </c>
      <c r="AZ2578" s="1">
        <v>46135.041666666664</v>
      </c>
      <c r="BA2578">
        <v>0.7843</v>
      </c>
      <c r="BC2578" s="1">
        <v>46134.375</v>
      </c>
      <c r="BD2578">
        <v>0.5917</v>
      </c>
      <c r="BF2578" s="1">
        <v>46134.458333333336</v>
      </c>
      <c r="BG2578">
        <v>0.59119999999999995</v>
      </c>
      <c r="BI2578" s="1">
        <v>46134.375</v>
      </c>
      <c r="BJ2578">
        <v>0.5917</v>
      </c>
      <c r="BL2578" s="1">
        <v>46135.083333333336</v>
      </c>
      <c r="BM2578">
        <v>0.86736999999999997</v>
      </c>
      <c r="BO2578" s="1">
        <v>46135.041666666664</v>
      </c>
      <c r="BP2578">
        <v>0.86692999999999998</v>
      </c>
      <c r="BR2578" s="1">
        <v>46135.083333333336</v>
      </c>
      <c r="BS2578">
        <v>0.86741000000000001</v>
      </c>
      <c r="BU2578" s="1">
        <v>46134.375</v>
      </c>
      <c r="BV2578">
        <v>187.31</v>
      </c>
      <c r="BX2578" s="1">
        <v>46134.333333333336</v>
      </c>
      <c r="BY2578">
        <v>187.17</v>
      </c>
      <c r="CA2578" s="1">
        <v>46134.375</v>
      </c>
      <c r="CB2578">
        <v>187.31</v>
      </c>
      <c r="CD2578" s="1">
        <v>46134.875</v>
      </c>
      <c r="CE2578">
        <v>215.33600000000001</v>
      </c>
      <c r="CG2578" s="1">
        <v>46134.833333333336</v>
      </c>
      <c r="CH2578">
        <v>215.434</v>
      </c>
      <c r="CJ2578" s="1">
        <v>46134.875</v>
      </c>
      <c r="CK2578">
        <v>215.489</v>
      </c>
      <c r="CM2578" s="1">
        <v>46135.708333333336</v>
      </c>
      <c r="CN2578">
        <v>0.91820000000000002</v>
      </c>
      <c r="CP2578" s="1">
        <v>46135.708333333336</v>
      </c>
      <c r="CQ2578">
        <v>0.91815000000000002</v>
      </c>
      <c r="CS2578" s="1">
        <v>46135.75</v>
      </c>
      <c r="CT2578">
        <v>0.91879999999999995</v>
      </c>
      <c r="CV2578" s="1">
        <v>46134.75</v>
      </c>
      <c r="CW2578">
        <v>114.176</v>
      </c>
      <c r="CY2578" s="1">
        <v>46134.791666666664</v>
      </c>
      <c r="CZ2578">
        <v>114.17</v>
      </c>
      <c r="DB2578" s="1">
        <v>46134.75</v>
      </c>
      <c r="DC2578">
        <v>114.184</v>
      </c>
      <c r="DE2578" s="1">
        <v>46134.916666666664</v>
      </c>
      <c r="DF2578">
        <v>203.25299999999999</v>
      </c>
      <c r="DH2578" s="1">
        <v>46134.875</v>
      </c>
      <c r="DI2578">
        <v>203.07</v>
      </c>
      <c r="DK2578" s="1">
        <v>46134.875</v>
      </c>
      <c r="DL2578">
        <v>203.393</v>
      </c>
      <c r="DN2578" s="1">
        <v>46134.75</v>
      </c>
      <c r="DO2578">
        <v>1.6353599999999999</v>
      </c>
      <c r="DQ2578" s="1">
        <v>46134.75</v>
      </c>
      <c r="DR2578">
        <v>1.6352899999999999</v>
      </c>
      <c r="DT2578" s="1">
        <v>46134.75</v>
      </c>
      <c r="DU2578">
        <v>1.6354299999999999</v>
      </c>
      <c r="DW2578" s="1">
        <v>46134.708333333336</v>
      </c>
      <c r="DX2578">
        <v>1.8866000000000001</v>
      </c>
      <c r="DZ2578" s="1">
        <v>46134.708333333336</v>
      </c>
      <c r="EA2578">
        <v>1.8865000000000001</v>
      </c>
      <c r="EC2578" s="1">
        <v>46134.708333333336</v>
      </c>
      <c r="ED2578">
        <v>1.8868</v>
      </c>
      <c r="EF2578" s="1">
        <v>46134.958333333336</v>
      </c>
      <c r="EG2578">
        <v>116.67700000000001</v>
      </c>
      <c r="EI2578" s="1">
        <v>46134.958333333336</v>
      </c>
      <c r="EJ2578">
        <v>116.663</v>
      </c>
      <c r="EL2578" s="1">
        <v>46134.958333333336</v>
      </c>
      <c r="EM2578">
        <v>116.69</v>
      </c>
      <c r="EO2578" s="1">
        <v>46134.666666666664</v>
      </c>
      <c r="EP2578">
        <v>1.2751999999999999</v>
      </c>
      <c r="ER2578" s="1">
        <v>46134.666666666664</v>
      </c>
      <c r="ES2578">
        <v>1.2750999999999999</v>
      </c>
      <c r="EU2578" s="1">
        <v>46134.666666666664</v>
      </c>
      <c r="EV2578">
        <v>1.2751999999999999</v>
      </c>
    </row>
    <row r="2579" spans="1:152" x14ac:dyDescent="0.25">
      <c r="A2579" s="1">
        <v>46134.083333333336</v>
      </c>
      <c r="B2579">
        <v>1.1746000000000001</v>
      </c>
      <c r="D2579" s="1">
        <v>46134.041666666664</v>
      </c>
      <c r="E2579">
        <v>1.1744000000000001</v>
      </c>
      <c r="G2579" s="1">
        <v>46134</v>
      </c>
      <c r="H2579">
        <v>1.1745000000000001</v>
      </c>
      <c r="J2579" s="1">
        <v>46134.541666666664</v>
      </c>
      <c r="K2579">
        <v>1.3494999999999999</v>
      </c>
      <c r="M2579" s="1">
        <v>46134.541666666664</v>
      </c>
      <c r="N2579">
        <v>1.3493999999999999</v>
      </c>
      <c r="P2579" s="1">
        <v>46134.5</v>
      </c>
      <c r="Q2579">
        <v>1.3503000000000001</v>
      </c>
      <c r="S2579" s="1">
        <v>46134.875</v>
      </c>
      <c r="T2579">
        <v>159.47999999999999</v>
      </c>
      <c r="V2579" s="1">
        <v>46134.875</v>
      </c>
      <c r="W2579">
        <v>159.43</v>
      </c>
      <c r="Y2579" s="1">
        <v>46134.875</v>
      </c>
      <c r="Z2579">
        <v>159.53</v>
      </c>
      <c r="AB2579" s="1">
        <v>46134.208333333336</v>
      </c>
      <c r="AC2579">
        <v>0.7157</v>
      </c>
      <c r="AE2579" s="1">
        <v>46134.208333333336</v>
      </c>
      <c r="AF2579">
        <v>0.7157</v>
      </c>
      <c r="AH2579" s="1">
        <v>46134.208333333336</v>
      </c>
      <c r="AI2579">
        <v>0.7157</v>
      </c>
      <c r="AK2579" s="1">
        <v>46134.416666666664</v>
      </c>
      <c r="AL2579">
        <v>1.3653999999999999</v>
      </c>
      <c r="AN2579" s="1">
        <v>46134.416666666664</v>
      </c>
      <c r="AO2579">
        <v>1.3653</v>
      </c>
      <c r="AQ2579" s="1">
        <v>46134.333333333336</v>
      </c>
      <c r="AR2579">
        <v>1.3653</v>
      </c>
      <c r="AT2579" s="1">
        <v>46135.083333333336</v>
      </c>
      <c r="AU2579">
        <v>0.78459999999999996</v>
      </c>
      <c r="AW2579" s="1">
        <v>46135.083333333336</v>
      </c>
      <c r="AX2579">
        <v>0.78459999999999996</v>
      </c>
      <c r="AZ2579" s="1">
        <v>46135.083333333336</v>
      </c>
      <c r="BA2579">
        <v>0.78469999999999995</v>
      </c>
      <c r="BC2579" s="1">
        <v>46134.416666666664</v>
      </c>
      <c r="BD2579">
        <v>0.59119999999999995</v>
      </c>
      <c r="BF2579" s="1">
        <v>46134.5</v>
      </c>
      <c r="BG2579">
        <v>0.59060000000000001</v>
      </c>
      <c r="BI2579" s="1">
        <v>46134.416666666664</v>
      </c>
      <c r="BJ2579">
        <v>0.59119999999999995</v>
      </c>
      <c r="BL2579" s="1">
        <v>46135.125</v>
      </c>
      <c r="BM2579">
        <v>0.86731000000000003</v>
      </c>
      <c r="BO2579" s="1">
        <v>46135.083333333336</v>
      </c>
      <c r="BP2579">
        <v>0.86733000000000005</v>
      </c>
      <c r="BR2579" s="1">
        <v>46135.125</v>
      </c>
      <c r="BS2579">
        <v>0.86736000000000002</v>
      </c>
      <c r="BU2579" s="1">
        <v>46134.416666666664</v>
      </c>
      <c r="BV2579">
        <v>187.19</v>
      </c>
      <c r="BX2579" s="1">
        <v>46134.375</v>
      </c>
      <c r="BY2579">
        <v>187.3</v>
      </c>
      <c r="CA2579" s="1">
        <v>46134.416666666664</v>
      </c>
      <c r="CB2579">
        <v>187.2</v>
      </c>
      <c r="CD2579" s="1">
        <v>46134.916666666664</v>
      </c>
      <c r="CE2579">
        <v>215.32</v>
      </c>
      <c r="CG2579" s="1">
        <v>46134.875</v>
      </c>
      <c r="CH2579">
        <v>215.18299999999999</v>
      </c>
      <c r="CJ2579" s="1">
        <v>46134.916666666664</v>
      </c>
      <c r="CK2579">
        <v>215.49700000000001</v>
      </c>
      <c r="CM2579" s="1">
        <v>46135.75</v>
      </c>
      <c r="CN2579">
        <v>0.91874</v>
      </c>
      <c r="CP2579" s="1">
        <v>46135.75</v>
      </c>
      <c r="CQ2579">
        <v>0.91868000000000005</v>
      </c>
      <c r="CS2579" s="1">
        <v>46135.791666666664</v>
      </c>
      <c r="CT2579">
        <v>0.91890000000000005</v>
      </c>
      <c r="CV2579" s="1">
        <v>46134.791666666664</v>
      </c>
      <c r="CW2579">
        <v>114.178</v>
      </c>
      <c r="CY2579" s="1">
        <v>46134.833333333336</v>
      </c>
      <c r="CZ2579">
        <v>114.212</v>
      </c>
      <c r="DB2579" s="1">
        <v>46134.791666666664</v>
      </c>
      <c r="DC2579">
        <v>114.18600000000001</v>
      </c>
      <c r="DE2579" s="1">
        <v>46134.958333333336</v>
      </c>
      <c r="DF2579">
        <v>203.24799999999999</v>
      </c>
      <c r="DH2579" s="1">
        <v>46134.916666666664</v>
      </c>
      <c r="DI2579">
        <v>203.05600000000001</v>
      </c>
      <c r="DK2579" s="1">
        <v>46134.916666666664</v>
      </c>
      <c r="DL2579">
        <v>203.45</v>
      </c>
      <c r="DN2579" s="1">
        <v>46134.791666666664</v>
      </c>
      <c r="DO2579">
        <v>1.6355</v>
      </c>
      <c r="DQ2579" s="1">
        <v>46134.791666666664</v>
      </c>
      <c r="DR2579">
        <v>1.6354200000000001</v>
      </c>
      <c r="DT2579" s="1">
        <v>46134.791666666664</v>
      </c>
      <c r="DU2579">
        <v>1.63557</v>
      </c>
      <c r="DW2579" s="1">
        <v>46134.75</v>
      </c>
      <c r="DX2579">
        <v>1.8868</v>
      </c>
      <c r="DZ2579" s="1">
        <v>46134.75</v>
      </c>
      <c r="EA2579">
        <v>1.8867</v>
      </c>
      <c r="EC2579" s="1">
        <v>46134.75</v>
      </c>
      <c r="ED2579">
        <v>1.8869</v>
      </c>
      <c r="EF2579" s="1">
        <v>46135</v>
      </c>
      <c r="EG2579">
        <v>116.679</v>
      </c>
      <c r="EI2579" s="1">
        <v>46135</v>
      </c>
      <c r="EJ2579">
        <v>116.67</v>
      </c>
      <c r="EL2579" s="1">
        <v>46135</v>
      </c>
      <c r="EM2579">
        <v>116.688</v>
      </c>
      <c r="EO2579" s="1">
        <v>46134.708333333336</v>
      </c>
      <c r="EP2579">
        <v>1.2755000000000001</v>
      </c>
      <c r="ER2579" s="1">
        <v>46134.708333333336</v>
      </c>
      <c r="ES2579">
        <v>1.2754000000000001</v>
      </c>
      <c r="EU2579" s="1">
        <v>46134.708333333336</v>
      </c>
      <c r="EV2579">
        <v>1.2756000000000001</v>
      </c>
    </row>
    <row r="2580" spans="1:152" x14ac:dyDescent="0.25">
      <c r="A2580" s="1">
        <v>46134.125</v>
      </c>
      <c r="B2580">
        <v>1.1740999999999999</v>
      </c>
      <c r="D2580" s="1">
        <v>46134.083333333336</v>
      </c>
      <c r="E2580">
        <v>1.1745000000000001</v>
      </c>
      <c r="G2580" s="1">
        <v>46134.041666666664</v>
      </c>
      <c r="H2580">
        <v>1.1745000000000001</v>
      </c>
      <c r="J2580" s="1">
        <v>46134.583333333336</v>
      </c>
      <c r="K2580">
        <v>1.3517999999999999</v>
      </c>
      <c r="M2580" s="1">
        <v>46134.583333333336</v>
      </c>
      <c r="N2580">
        <v>1.3517999999999999</v>
      </c>
      <c r="P2580" s="1">
        <v>46134.541666666664</v>
      </c>
      <c r="Q2580">
        <v>1.3494999999999999</v>
      </c>
      <c r="S2580" s="1">
        <v>46134.916666666664</v>
      </c>
      <c r="T2580">
        <v>159.46</v>
      </c>
      <c r="V2580" s="1">
        <v>46134.916666666664</v>
      </c>
      <c r="W2580">
        <v>159.41</v>
      </c>
      <c r="Y2580" s="1">
        <v>46134.916666666664</v>
      </c>
      <c r="Z2580">
        <v>159.5</v>
      </c>
      <c r="AB2580" s="1">
        <v>46134.25</v>
      </c>
      <c r="AC2580">
        <v>0.71699999999999997</v>
      </c>
      <c r="AE2580" s="1">
        <v>46134.25</v>
      </c>
      <c r="AF2580">
        <v>0.71699999999999997</v>
      </c>
      <c r="AH2580" s="1">
        <v>46134.25</v>
      </c>
      <c r="AI2580">
        <v>0.71699999999999997</v>
      </c>
      <c r="AK2580" s="1">
        <v>46134.458333333336</v>
      </c>
      <c r="AL2580">
        <v>1.3653999999999999</v>
      </c>
      <c r="AN2580" s="1">
        <v>46134.458333333336</v>
      </c>
      <c r="AO2580">
        <v>1.3653</v>
      </c>
      <c r="AQ2580" s="1">
        <v>46134.375</v>
      </c>
      <c r="AR2580">
        <v>1.3647</v>
      </c>
      <c r="AT2580" s="1">
        <v>46135.125</v>
      </c>
      <c r="AU2580">
        <v>0.78559999999999997</v>
      </c>
      <c r="AW2580" s="1">
        <v>46135.125</v>
      </c>
      <c r="AX2580">
        <v>0.78549999999999998</v>
      </c>
      <c r="AZ2580" s="1">
        <v>46135.125</v>
      </c>
      <c r="BA2580">
        <v>0.78559999999999997</v>
      </c>
      <c r="BC2580" s="1">
        <v>46134.458333333336</v>
      </c>
      <c r="BD2580">
        <v>0.59119999999999995</v>
      </c>
      <c r="BF2580" s="1">
        <v>46134.541666666664</v>
      </c>
      <c r="BG2580">
        <v>0.59</v>
      </c>
      <c r="BI2580" s="1">
        <v>46134.458333333336</v>
      </c>
      <c r="BJ2580">
        <v>0.59119999999999995</v>
      </c>
      <c r="BL2580" s="1">
        <v>46135.166666666664</v>
      </c>
      <c r="BM2580">
        <v>0.86728000000000005</v>
      </c>
      <c r="BO2580" s="1">
        <v>46135.125</v>
      </c>
      <c r="BP2580">
        <v>0.86726000000000003</v>
      </c>
      <c r="BR2580" s="1">
        <v>46135.166666666664</v>
      </c>
      <c r="BS2580">
        <v>0.86733000000000005</v>
      </c>
      <c r="BU2580" s="1">
        <v>46134.458333333336</v>
      </c>
      <c r="BV2580">
        <v>187.12</v>
      </c>
      <c r="BX2580" s="1">
        <v>46134.416666666664</v>
      </c>
      <c r="BY2580">
        <v>187.19</v>
      </c>
      <c r="CA2580" s="1">
        <v>46134.458333333336</v>
      </c>
      <c r="CB2580">
        <v>187.13</v>
      </c>
      <c r="CD2580" s="1">
        <v>46134.958333333336</v>
      </c>
      <c r="CE2580">
        <v>215.32400000000001</v>
      </c>
      <c r="CG2580" s="1">
        <v>46134.916666666664</v>
      </c>
      <c r="CH2580">
        <v>215.142</v>
      </c>
      <c r="CJ2580" s="1">
        <v>46134.958333333336</v>
      </c>
      <c r="CK2580">
        <v>215.345</v>
      </c>
      <c r="CM2580" s="1">
        <v>46135.791666666664</v>
      </c>
      <c r="CN2580">
        <v>0.91884999999999994</v>
      </c>
      <c r="CP2580" s="1">
        <v>46135.791666666664</v>
      </c>
      <c r="CQ2580">
        <v>0.91879</v>
      </c>
      <c r="CS2580" s="1">
        <v>46135.833333333336</v>
      </c>
      <c r="CT2580">
        <v>0.91898999999999997</v>
      </c>
      <c r="CV2580" s="1">
        <v>46134.833333333336</v>
      </c>
      <c r="CW2580">
        <v>114.218</v>
      </c>
      <c r="CY2580" s="1">
        <v>46134.875</v>
      </c>
      <c r="CZ2580">
        <v>114.169</v>
      </c>
      <c r="DB2580" s="1">
        <v>46134.833333333336</v>
      </c>
      <c r="DC2580">
        <v>114.22499999999999</v>
      </c>
      <c r="DE2580" s="1">
        <v>46135</v>
      </c>
      <c r="DF2580">
        <v>203.21700000000001</v>
      </c>
      <c r="DH2580" s="1">
        <v>46134.958333333336</v>
      </c>
      <c r="DI2580">
        <v>203.214</v>
      </c>
      <c r="DK2580" s="1">
        <v>46134.958333333336</v>
      </c>
      <c r="DL2580">
        <v>203.28200000000001</v>
      </c>
      <c r="DN2580" s="1">
        <v>46134.833333333336</v>
      </c>
      <c r="DO2580">
        <v>1.6351199999999999</v>
      </c>
      <c r="DQ2580" s="1">
        <v>46134.833333333336</v>
      </c>
      <c r="DR2580">
        <v>1.63504</v>
      </c>
      <c r="DT2580" s="1">
        <v>46134.833333333336</v>
      </c>
      <c r="DU2580">
        <v>1.6352</v>
      </c>
      <c r="DW2580" s="1">
        <v>46134.791666666664</v>
      </c>
      <c r="DX2580">
        <v>1.8865000000000001</v>
      </c>
      <c r="DZ2580" s="1">
        <v>46134.791666666664</v>
      </c>
      <c r="EA2580">
        <v>1.8863000000000001</v>
      </c>
      <c r="EC2580" s="1">
        <v>46134.791666666664</v>
      </c>
      <c r="ED2580">
        <v>1.8866000000000001</v>
      </c>
      <c r="EF2580" s="1">
        <v>46135.041666666664</v>
      </c>
      <c r="EG2580">
        <v>116.60599999999999</v>
      </c>
      <c r="EI2580" s="1">
        <v>46135.041666666664</v>
      </c>
      <c r="EJ2580">
        <v>116.59699999999999</v>
      </c>
      <c r="EL2580" s="1">
        <v>46135.041666666664</v>
      </c>
      <c r="EM2580">
        <v>116.61499999999999</v>
      </c>
      <c r="EO2580" s="1">
        <v>46134.75</v>
      </c>
      <c r="EP2580">
        <v>1.2755000000000001</v>
      </c>
      <c r="ER2580" s="1">
        <v>46134.75</v>
      </c>
      <c r="ES2580">
        <v>1.2754000000000001</v>
      </c>
      <c r="EU2580" s="1">
        <v>46134.75</v>
      </c>
      <c r="EV2580">
        <v>1.2755000000000001</v>
      </c>
    </row>
    <row r="2581" spans="1:152" x14ac:dyDescent="0.25">
      <c r="A2581" s="1">
        <v>46134.166666666664</v>
      </c>
      <c r="B2581">
        <v>1.1738</v>
      </c>
      <c r="D2581" s="1">
        <v>46134.125</v>
      </c>
      <c r="E2581">
        <v>1.1739999999999999</v>
      </c>
      <c r="G2581" s="1">
        <v>46134.083333333336</v>
      </c>
      <c r="H2581">
        <v>1.1746000000000001</v>
      </c>
      <c r="J2581" s="1">
        <v>46134.625</v>
      </c>
      <c r="K2581">
        <v>1.3499000000000001</v>
      </c>
      <c r="M2581" s="1">
        <v>46134.625</v>
      </c>
      <c r="N2581">
        <v>1.3499000000000001</v>
      </c>
      <c r="P2581" s="1">
        <v>46134.583333333336</v>
      </c>
      <c r="Q2581">
        <v>1.3519000000000001</v>
      </c>
      <c r="S2581" s="1">
        <v>46134.958333333336</v>
      </c>
      <c r="T2581">
        <v>159.47999999999999</v>
      </c>
      <c r="V2581" s="1">
        <v>46134.958333333336</v>
      </c>
      <c r="W2581">
        <v>159.47</v>
      </c>
      <c r="Y2581" s="1">
        <v>46134.958333333336</v>
      </c>
      <c r="Z2581">
        <v>159.47999999999999</v>
      </c>
      <c r="AB2581" s="1">
        <v>46134.291666666664</v>
      </c>
      <c r="AC2581">
        <v>0.71679999999999999</v>
      </c>
      <c r="AE2581" s="1">
        <v>46134.291666666664</v>
      </c>
      <c r="AF2581">
        <v>0.71679999999999999</v>
      </c>
      <c r="AH2581" s="1">
        <v>46134.291666666664</v>
      </c>
      <c r="AI2581">
        <v>0.71679999999999999</v>
      </c>
      <c r="AK2581" s="1">
        <v>46134.5</v>
      </c>
      <c r="AL2581">
        <v>1.3664000000000001</v>
      </c>
      <c r="AN2581" s="1">
        <v>46134.5</v>
      </c>
      <c r="AO2581">
        <v>1.3664000000000001</v>
      </c>
      <c r="AQ2581" s="1">
        <v>46134.416666666664</v>
      </c>
      <c r="AR2581">
        <v>1.3653999999999999</v>
      </c>
      <c r="AT2581" s="1">
        <v>46135.166666666664</v>
      </c>
      <c r="AU2581">
        <v>0.78569999999999995</v>
      </c>
      <c r="AW2581" s="1">
        <v>46135.166666666664</v>
      </c>
      <c r="AX2581">
        <v>0.78569999999999995</v>
      </c>
      <c r="AZ2581" s="1">
        <v>46135.166666666664</v>
      </c>
      <c r="BA2581">
        <v>0.78580000000000005</v>
      </c>
      <c r="BC2581" s="1">
        <v>46134.5</v>
      </c>
      <c r="BD2581">
        <v>0.59060000000000001</v>
      </c>
      <c r="BF2581" s="1">
        <v>46134.583333333336</v>
      </c>
      <c r="BG2581">
        <v>0.5917</v>
      </c>
      <c r="BI2581" s="1">
        <v>46134.5</v>
      </c>
      <c r="BJ2581">
        <v>0.59060000000000001</v>
      </c>
      <c r="BL2581" s="1">
        <v>46135.208333333336</v>
      </c>
      <c r="BM2581">
        <v>0.86728000000000005</v>
      </c>
      <c r="BO2581" s="1">
        <v>46135.166666666664</v>
      </c>
      <c r="BP2581">
        <v>0.86722999999999995</v>
      </c>
      <c r="BR2581" s="1">
        <v>46135.208333333336</v>
      </c>
      <c r="BS2581">
        <v>0.86733000000000005</v>
      </c>
      <c r="BU2581" s="1">
        <v>46134.5</v>
      </c>
      <c r="BV2581">
        <v>186.88</v>
      </c>
      <c r="BX2581" s="1">
        <v>46134.458333333336</v>
      </c>
      <c r="BY2581">
        <v>187.11</v>
      </c>
      <c r="CA2581" s="1">
        <v>46134.5</v>
      </c>
      <c r="CB2581">
        <v>186.89</v>
      </c>
      <c r="CD2581" s="1">
        <v>46135</v>
      </c>
      <c r="CE2581">
        <v>215.30799999999999</v>
      </c>
      <c r="CG2581" s="1">
        <v>46134.958333333336</v>
      </c>
      <c r="CH2581">
        <v>215.303</v>
      </c>
      <c r="CJ2581" s="1">
        <v>46135</v>
      </c>
      <c r="CK2581">
        <v>215.32599999999999</v>
      </c>
      <c r="CM2581" s="1">
        <v>46135.833333333336</v>
      </c>
      <c r="CN2581">
        <v>0.91893000000000002</v>
      </c>
      <c r="CP2581" s="1">
        <v>46135.833333333336</v>
      </c>
      <c r="CQ2581">
        <v>0.91886999999999996</v>
      </c>
      <c r="CS2581" s="1">
        <v>46135.875</v>
      </c>
      <c r="CT2581">
        <v>0.91954000000000002</v>
      </c>
      <c r="CV2581" s="1">
        <v>46134.875</v>
      </c>
      <c r="CW2581">
        <v>114.2</v>
      </c>
      <c r="CY2581" s="1">
        <v>46134.916666666664</v>
      </c>
      <c r="CZ2581">
        <v>114.083</v>
      </c>
      <c r="DB2581" s="1">
        <v>46134.875</v>
      </c>
      <c r="DC2581">
        <v>114.23</v>
      </c>
      <c r="DE2581" s="1">
        <v>46135.041666666664</v>
      </c>
      <c r="DF2581">
        <v>203.15600000000001</v>
      </c>
      <c r="DH2581" s="1">
        <v>46135</v>
      </c>
      <c r="DI2581">
        <v>203.197</v>
      </c>
      <c r="DK2581" s="1">
        <v>46135</v>
      </c>
      <c r="DL2581">
        <v>203.23699999999999</v>
      </c>
      <c r="DN2581" s="1">
        <v>46134.875</v>
      </c>
      <c r="DO2581">
        <v>1.6347100000000001</v>
      </c>
      <c r="DQ2581" s="1">
        <v>46134.875</v>
      </c>
      <c r="DR2581">
        <v>1.6343000000000001</v>
      </c>
      <c r="DT2581" s="1">
        <v>46134.875</v>
      </c>
      <c r="DU2581">
        <v>1.6351199999999999</v>
      </c>
      <c r="DW2581" s="1">
        <v>46134.833333333336</v>
      </c>
      <c r="DX2581">
        <v>1.8863000000000001</v>
      </c>
      <c r="DZ2581" s="1">
        <v>46134.833333333336</v>
      </c>
      <c r="EA2581">
        <v>1.8861000000000001</v>
      </c>
      <c r="EC2581" s="1">
        <v>46134.833333333336</v>
      </c>
      <c r="ED2581">
        <v>1.8864000000000001</v>
      </c>
      <c r="EF2581" s="1">
        <v>46135.083333333336</v>
      </c>
      <c r="EG2581">
        <v>116.633</v>
      </c>
      <c r="EI2581" s="1">
        <v>46135.083333333336</v>
      </c>
      <c r="EJ2581">
        <v>116.625</v>
      </c>
      <c r="EL2581" s="1">
        <v>46135.083333333336</v>
      </c>
      <c r="EM2581">
        <v>116.64100000000001</v>
      </c>
      <c r="EO2581" s="1">
        <v>46134.791666666664</v>
      </c>
      <c r="EP2581">
        <v>1.2757000000000001</v>
      </c>
      <c r="ER2581" s="1">
        <v>46134.791666666664</v>
      </c>
      <c r="ES2581">
        <v>1.2756000000000001</v>
      </c>
      <c r="EU2581" s="1">
        <v>46134.791666666664</v>
      </c>
      <c r="EV2581">
        <v>1.2758</v>
      </c>
    </row>
    <row r="2582" spans="1:152" x14ac:dyDescent="0.25">
      <c r="A2582" s="1">
        <v>46134.208333333336</v>
      </c>
      <c r="B2582">
        <v>1.1739999999999999</v>
      </c>
      <c r="D2582" s="1">
        <v>46134.166666666664</v>
      </c>
      <c r="E2582">
        <v>1.1738</v>
      </c>
      <c r="G2582" s="1">
        <v>46134.125</v>
      </c>
      <c r="H2582">
        <v>1.1740999999999999</v>
      </c>
      <c r="J2582" s="1">
        <v>46134.666666666664</v>
      </c>
      <c r="K2582">
        <v>1.3505</v>
      </c>
      <c r="M2582" s="1">
        <v>46134.666666666664</v>
      </c>
      <c r="N2582">
        <v>1.3504</v>
      </c>
      <c r="P2582" s="1">
        <v>46134.625</v>
      </c>
      <c r="Q2582">
        <v>1.35</v>
      </c>
      <c r="S2582" s="1">
        <v>46135</v>
      </c>
      <c r="T2582">
        <v>159.49</v>
      </c>
      <c r="V2582" s="1">
        <v>46135</v>
      </c>
      <c r="W2582">
        <v>159.49</v>
      </c>
      <c r="Y2582" s="1">
        <v>46135</v>
      </c>
      <c r="Z2582">
        <v>159.5</v>
      </c>
      <c r="AB2582" s="1">
        <v>46134.333333333336</v>
      </c>
      <c r="AC2582">
        <v>0.71689999999999998</v>
      </c>
      <c r="AE2582" s="1">
        <v>46134.333333333336</v>
      </c>
      <c r="AF2582">
        <v>0.71689999999999998</v>
      </c>
      <c r="AH2582" s="1">
        <v>46134.333333333336</v>
      </c>
      <c r="AI2582">
        <v>0.71689999999999998</v>
      </c>
      <c r="AK2582" s="1">
        <v>46134.541666666664</v>
      </c>
      <c r="AL2582">
        <v>1.3668</v>
      </c>
      <c r="AN2582" s="1">
        <v>46134.541666666664</v>
      </c>
      <c r="AO2582">
        <v>1.3667</v>
      </c>
      <c r="AQ2582" s="1">
        <v>46134.458333333336</v>
      </c>
      <c r="AR2582">
        <v>1.3653999999999999</v>
      </c>
      <c r="AT2582" s="1">
        <v>46135.208333333336</v>
      </c>
      <c r="AU2582">
        <v>0.78549999999999998</v>
      </c>
      <c r="AW2582" s="1">
        <v>46135.208333333336</v>
      </c>
      <c r="AX2582">
        <v>0.78549999999999998</v>
      </c>
      <c r="AZ2582" s="1">
        <v>46135.208333333336</v>
      </c>
      <c r="BA2582">
        <v>0.78559999999999997</v>
      </c>
      <c r="BC2582" s="1">
        <v>46134.541666666664</v>
      </c>
      <c r="BD2582">
        <v>0.59</v>
      </c>
      <c r="BF2582" s="1">
        <v>46134.625</v>
      </c>
      <c r="BG2582">
        <v>0.59089999999999998</v>
      </c>
      <c r="BI2582" s="1">
        <v>46134.541666666664</v>
      </c>
      <c r="BJ2582">
        <v>0.59</v>
      </c>
      <c r="BL2582" s="1">
        <v>46135.25</v>
      </c>
      <c r="BM2582">
        <v>0.86765000000000003</v>
      </c>
      <c r="BO2582" s="1">
        <v>46135.208333333336</v>
      </c>
      <c r="BP2582">
        <v>0.86722999999999995</v>
      </c>
      <c r="BR2582" s="1">
        <v>46135.25</v>
      </c>
      <c r="BS2582">
        <v>0.86770999999999998</v>
      </c>
      <c r="BU2582" s="1">
        <v>46134.541666666664</v>
      </c>
      <c r="BV2582">
        <v>186.89</v>
      </c>
      <c r="BX2582" s="1">
        <v>46134.5</v>
      </c>
      <c r="BY2582">
        <v>186.87</v>
      </c>
      <c r="CA2582" s="1">
        <v>46134.541666666664</v>
      </c>
      <c r="CB2582">
        <v>186.9</v>
      </c>
      <c r="CD2582" s="1">
        <v>46135.041666666664</v>
      </c>
      <c r="CE2582">
        <v>215.233</v>
      </c>
      <c r="CG2582" s="1">
        <v>46135</v>
      </c>
      <c r="CH2582">
        <v>215.29</v>
      </c>
      <c r="CJ2582" s="1">
        <v>46135.041666666664</v>
      </c>
      <c r="CK2582">
        <v>215.25</v>
      </c>
      <c r="CM2582" s="1">
        <v>46135.875</v>
      </c>
      <c r="CN2582">
        <v>0.91881999999999997</v>
      </c>
      <c r="CP2582" s="1">
        <v>46135.875</v>
      </c>
      <c r="CQ2582">
        <v>0.91810000000000003</v>
      </c>
      <c r="CS2582" s="1">
        <v>46135.916666666664</v>
      </c>
      <c r="CT2582">
        <v>0.91922000000000004</v>
      </c>
      <c r="CV2582" s="1">
        <v>46134.916666666664</v>
      </c>
      <c r="CW2582">
        <v>114.169</v>
      </c>
      <c r="CY2582" s="1">
        <v>46134.958333333336</v>
      </c>
      <c r="CZ2582">
        <v>114.139</v>
      </c>
      <c r="DB2582" s="1">
        <v>46134.916666666664</v>
      </c>
      <c r="DC2582">
        <v>114.255</v>
      </c>
      <c r="DE2582" s="1">
        <v>46135.083333333336</v>
      </c>
      <c r="DF2582">
        <v>203.137</v>
      </c>
      <c r="DH2582" s="1">
        <v>46135.041666666664</v>
      </c>
      <c r="DI2582">
        <v>203.13300000000001</v>
      </c>
      <c r="DK2582" s="1">
        <v>46135.041666666664</v>
      </c>
      <c r="DL2582">
        <v>203.178</v>
      </c>
      <c r="DN2582" s="1">
        <v>46134.916666666664</v>
      </c>
      <c r="DO2582">
        <v>1.6352</v>
      </c>
      <c r="DQ2582" s="1">
        <v>46134.916666666664</v>
      </c>
      <c r="DR2582">
        <v>1.6343700000000001</v>
      </c>
      <c r="DT2582" s="1">
        <v>46134.916666666664</v>
      </c>
      <c r="DU2582">
        <v>1.63602</v>
      </c>
      <c r="DW2582" s="1">
        <v>46134.875</v>
      </c>
      <c r="DX2582">
        <v>1.8858999999999999</v>
      </c>
      <c r="DZ2582" s="1">
        <v>46134.875</v>
      </c>
      <c r="EA2582">
        <v>1.8853</v>
      </c>
      <c r="EC2582" s="1">
        <v>46134.875</v>
      </c>
      <c r="ED2582">
        <v>1.8864000000000001</v>
      </c>
      <c r="EF2582" s="1">
        <v>46135.125</v>
      </c>
      <c r="EG2582">
        <v>116.69799999999999</v>
      </c>
      <c r="EI2582" s="1">
        <v>46135.125</v>
      </c>
      <c r="EJ2582">
        <v>116.68899999999999</v>
      </c>
      <c r="EL2582" s="1">
        <v>46135.125</v>
      </c>
      <c r="EM2582">
        <v>116.706</v>
      </c>
      <c r="EO2582" s="1">
        <v>46134.833333333336</v>
      </c>
      <c r="EP2582">
        <v>1.276</v>
      </c>
      <c r="ER2582" s="1">
        <v>46134.833333333336</v>
      </c>
      <c r="ES2582">
        <v>1.2759</v>
      </c>
      <c r="EU2582" s="1">
        <v>46134.833333333336</v>
      </c>
      <c r="EV2582">
        <v>1.2761</v>
      </c>
    </row>
    <row r="2583" spans="1:152" x14ac:dyDescent="0.25">
      <c r="A2583" s="1">
        <v>46134.25</v>
      </c>
      <c r="B2583">
        <v>1.1751</v>
      </c>
      <c r="D2583" s="1">
        <v>46134.208333333336</v>
      </c>
      <c r="E2583">
        <v>1.1738999999999999</v>
      </c>
      <c r="G2583" s="1">
        <v>46134.166666666664</v>
      </c>
      <c r="H2583">
        <v>1.1738999999999999</v>
      </c>
      <c r="J2583" s="1">
        <v>46134.708333333336</v>
      </c>
      <c r="K2583">
        <v>1.3505</v>
      </c>
      <c r="M2583" s="1">
        <v>46134.708333333336</v>
      </c>
      <c r="N2583">
        <v>1.3504</v>
      </c>
      <c r="P2583" s="1">
        <v>46134.666666666664</v>
      </c>
      <c r="Q2583">
        <v>1.3505</v>
      </c>
      <c r="S2583" s="1">
        <v>46135.041666666664</v>
      </c>
      <c r="T2583">
        <v>159.33000000000001</v>
      </c>
      <c r="V2583" s="1">
        <v>46135.041666666664</v>
      </c>
      <c r="W2583">
        <v>159.33000000000001</v>
      </c>
      <c r="Y2583" s="1">
        <v>46135.041666666664</v>
      </c>
      <c r="Z2583">
        <v>159.34</v>
      </c>
      <c r="AB2583" s="1">
        <v>46134.375</v>
      </c>
      <c r="AC2583">
        <v>0.71650000000000003</v>
      </c>
      <c r="AE2583" s="1">
        <v>46134.375</v>
      </c>
      <c r="AF2583">
        <v>0.71650000000000003</v>
      </c>
      <c r="AH2583" s="1">
        <v>46134.375</v>
      </c>
      <c r="AI2583">
        <v>0.71650000000000003</v>
      </c>
      <c r="AK2583" s="1">
        <v>46134.583333333336</v>
      </c>
      <c r="AL2583">
        <v>1.3651</v>
      </c>
      <c r="AN2583" s="1">
        <v>46134.583333333336</v>
      </c>
      <c r="AO2583">
        <v>1.365</v>
      </c>
      <c r="AQ2583" s="1">
        <v>46134.5</v>
      </c>
      <c r="AR2583">
        <v>1.3665</v>
      </c>
      <c r="AT2583" s="1">
        <v>46135.25</v>
      </c>
      <c r="AU2583">
        <v>0.78500000000000003</v>
      </c>
      <c r="AW2583" s="1">
        <v>46135.25</v>
      </c>
      <c r="AX2583">
        <v>0.78500000000000003</v>
      </c>
      <c r="AZ2583" s="1">
        <v>46135.25</v>
      </c>
      <c r="BA2583">
        <v>0.78510000000000002</v>
      </c>
      <c r="BC2583" s="1">
        <v>46134.583333333336</v>
      </c>
      <c r="BD2583">
        <v>0.5917</v>
      </c>
      <c r="BF2583" s="1">
        <v>46134.666666666664</v>
      </c>
      <c r="BG2583">
        <v>0.59089999999999998</v>
      </c>
      <c r="BI2583" s="1">
        <v>46134.583333333336</v>
      </c>
      <c r="BJ2583">
        <v>0.59179999999999999</v>
      </c>
      <c r="BL2583" s="1">
        <v>46135.291666666664</v>
      </c>
      <c r="BM2583">
        <v>0.86746000000000001</v>
      </c>
      <c r="BO2583" s="1">
        <v>46135.25</v>
      </c>
      <c r="BP2583">
        <v>0.86758000000000002</v>
      </c>
      <c r="BR2583" s="1">
        <v>46135.291666666664</v>
      </c>
      <c r="BS2583">
        <v>0.86750000000000005</v>
      </c>
      <c r="BU2583" s="1">
        <v>46134.583333333336</v>
      </c>
      <c r="BV2583">
        <v>186.88</v>
      </c>
      <c r="BX2583" s="1">
        <v>46134.541666666664</v>
      </c>
      <c r="BY2583">
        <v>186.89</v>
      </c>
      <c r="CA2583" s="1">
        <v>46134.583333333336</v>
      </c>
      <c r="CB2583">
        <v>186.89</v>
      </c>
      <c r="CD2583" s="1">
        <v>46135.083333333336</v>
      </c>
      <c r="CE2583">
        <v>215.16200000000001</v>
      </c>
      <c r="CG2583" s="1">
        <v>46135.041666666664</v>
      </c>
      <c r="CH2583">
        <v>215.215</v>
      </c>
      <c r="CJ2583" s="1">
        <v>46135.083333333336</v>
      </c>
      <c r="CK2583">
        <v>215.17599999999999</v>
      </c>
      <c r="CM2583" s="1">
        <v>46135.916666666664</v>
      </c>
      <c r="CN2583">
        <v>0.91857</v>
      </c>
      <c r="CP2583" s="1">
        <v>46135.916666666664</v>
      </c>
      <c r="CQ2583">
        <v>0.91793000000000002</v>
      </c>
      <c r="CS2583" s="1">
        <v>46135.958333333336</v>
      </c>
      <c r="CT2583">
        <v>0.91903000000000001</v>
      </c>
      <c r="CV2583" s="1">
        <v>46134.958333333336</v>
      </c>
      <c r="CW2583">
        <v>114.152</v>
      </c>
      <c r="CY2583" s="1">
        <v>46135</v>
      </c>
      <c r="CZ2583">
        <v>114.13500000000001</v>
      </c>
      <c r="DB2583" s="1">
        <v>46134.958333333336</v>
      </c>
      <c r="DC2583">
        <v>114.16500000000001</v>
      </c>
      <c r="DE2583" s="1">
        <v>46135.125</v>
      </c>
      <c r="DF2583">
        <v>203.084</v>
      </c>
      <c r="DH2583" s="1">
        <v>46135.083333333336</v>
      </c>
      <c r="DI2583">
        <v>203.119</v>
      </c>
      <c r="DK2583" s="1">
        <v>46135.083333333336</v>
      </c>
      <c r="DL2583">
        <v>203.154</v>
      </c>
      <c r="DN2583" s="1">
        <v>46134.958333333336</v>
      </c>
      <c r="DO2583">
        <v>1.6354299999999999</v>
      </c>
      <c r="DQ2583" s="1">
        <v>46134.958333333336</v>
      </c>
      <c r="DR2583">
        <v>1.6353200000000001</v>
      </c>
      <c r="DT2583" s="1">
        <v>46134.958333333336</v>
      </c>
      <c r="DU2583">
        <v>1.6355299999999999</v>
      </c>
      <c r="DW2583" s="1">
        <v>46134.916666666664</v>
      </c>
      <c r="DX2583">
        <v>1.8857999999999999</v>
      </c>
      <c r="DZ2583" s="1">
        <v>46134.916666666664</v>
      </c>
      <c r="EA2583">
        <v>1.8846000000000001</v>
      </c>
      <c r="EC2583" s="1">
        <v>46134.916666666664</v>
      </c>
      <c r="ED2583">
        <v>1.8871</v>
      </c>
      <c r="EF2583" s="1">
        <v>46135.166666666664</v>
      </c>
      <c r="EG2583">
        <v>116.675</v>
      </c>
      <c r="EI2583" s="1">
        <v>46135.166666666664</v>
      </c>
      <c r="EJ2583">
        <v>116.666</v>
      </c>
      <c r="EL2583" s="1">
        <v>46135.166666666664</v>
      </c>
      <c r="EM2583">
        <v>116.68300000000001</v>
      </c>
      <c r="EO2583" s="1">
        <v>46134.875</v>
      </c>
      <c r="EP2583">
        <v>1.2756000000000001</v>
      </c>
      <c r="ER2583" s="1">
        <v>46134.875</v>
      </c>
      <c r="ES2583">
        <v>1.2748999999999999</v>
      </c>
      <c r="EU2583" s="1">
        <v>46134.875</v>
      </c>
      <c r="EV2583">
        <v>1.2763</v>
      </c>
    </row>
    <row r="2584" spans="1:152" x14ac:dyDescent="0.25">
      <c r="A2584" s="1">
        <v>46134.291666666664</v>
      </c>
      <c r="B2584">
        <v>1.1749000000000001</v>
      </c>
      <c r="D2584" s="1">
        <v>46134.25</v>
      </c>
      <c r="E2584">
        <v>1.1751</v>
      </c>
      <c r="G2584" s="1">
        <v>46134.208333333336</v>
      </c>
      <c r="H2584">
        <v>1.1739999999999999</v>
      </c>
      <c r="J2584" s="1">
        <v>46134.75</v>
      </c>
      <c r="K2584">
        <v>1.3511</v>
      </c>
      <c r="M2584" s="1">
        <v>46134.75</v>
      </c>
      <c r="N2584">
        <v>1.351</v>
      </c>
      <c r="P2584" s="1">
        <v>46134.708333333336</v>
      </c>
      <c r="Q2584">
        <v>1.3505</v>
      </c>
      <c r="S2584" s="1">
        <v>46135.083333333336</v>
      </c>
      <c r="T2584">
        <v>159.38</v>
      </c>
      <c r="V2584" s="1">
        <v>46135.083333333336</v>
      </c>
      <c r="W2584">
        <v>159.38</v>
      </c>
      <c r="Y2584" s="1">
        <v>46135.083333333336</v>
      </c>
      <c r="Z2584">
        <v>159.38999999999999</v>
      </c>
      <c r="AB2584" s="1">
        <v>46134.416666666664</v>
      </c>
      <c r="AC2584">
        <v>0.71619999999999995</v>
      </c>
      <c r="AE2584" s="1">
        <v>46134.416666666664</v>
      </c>
      <c r="AF2584">
        <v>0.71619999999999995</v>
      </c>
      <c r="AH2584" s="1">
        <v>46134.416666666664</v>
      </c>
      <c r="AI2584">
        <v>0.71619999999999995</v>
      </c>
      <c r="AK2584" s="1">
        <v>46134.625</v>
      </c>
      <c r="AL2584">
        <v>1.3666</v>
      </c>
      <c r="AN2584" s="1">
        <v>46134.625</v>
      </c>
      <c r="AO2584">
        <v>1.3666</v>
      </c>
      <c r="AQ2584" s="1">
        <v>46134.541666666664</v>
      </c>
      <c r="AR2584">
        <v>1.3668</v>
      </c>
      <c r="AT2584" s="1">
        <v>46135.291666666664</v>
      </c>
      <c r="AU2584">
        <v>0.78459999999999996</v>
      </c>
      <c r="AW2584" s="1">
        <v>46135.291666666664</v>
      </c>
      <c r="AX2584">
        <v>0.78449999999999998</v>
      </c>
      <c r="AZ2584" s="1">
        <v>46135.291666666664</v>
      </c>
      <c r="BA2584">
        <v>0.78459999999999996</v>
      </c>
      <c r="BC2584" s="1">
        <v>46134.625</v>
      </c>
      <c r="BD2584">
        <v>0.59089999999999998</v>
      </c>
      <c r="BF2584" s="1">
        <v>46134.708333333336</v>
      </c>
      <c r="BG2584">
        <v>0.59050000000000002</v>
      </c>
      <c r="BI2584" s="1">
        <v>46134.625</v>
      </c>
      <c r="BJ2584">
        <v>0.59089999999999998</v>
      </c>
      <c r="BL2584" s="1">
        <v>46135.333333333336</v>
      </c>
      <c r="BM2584">
        <v>0.86758000000000002</v>
      </c>
      <c r="BO2584" s="1">
        <v>46135.291666666664</v>
      </c>
      <c r="BP2584">
        <v>0.86743000000000003</v>
      </c>
      <c r="BR2584" s="1">
        <v>46135.333333333336</v>
      </c>
      <c r="BS2584">
        <v>0.86767000000000005</v>
      </c>
      <c r="BU2584" s="1">
        <v>46134.625</v>
      </c>
      <c r="BV2584">
        <v>186.79</v>
      </c>
      <c r="BX2584" s="1">
        <v>46134.583333333336</v>
      </c>
      <c r="BY2584">
        <v>186.87</v>
      </c>
      <c r="CA2584" s="1">
        <v>46134.625</v>
      </c>
      <c r="CB2584">
        <v>186.79</v>
      </c>
      <c r="CD2584" s="1">
        <v>46135.125</v>
      </c>
      <c r="CE2584">
        <v>215.16800000000001</v>
      </c>
      <c r="CG2584" s="1">
        <v>46135.083333333336</v>
      </c>
      <c r="CH2584">
        <v>215.14699999999999</v>
      </c>
      <c r="CJ2584" s="1">
        <v>46135.125</v>
      </c>
      <c r="CK2584">
        <v>215.18299999999999</v>
      </c>
      <c r="CM2584" s="1">
        <v>46135.958333333336</v>
      </c>
      <c r="CN2584">
        <v>0.91891999999999996</v>
      </c>
      <c r="CP2584" s="1">
        <v>46135.958333333336</v>
      </c>
      <c r="CQ2584">
        <v>0.91881000000000002</v>
      </c>
      <c r="CS2584" s="1">
        <v>46136</v>
      </c>
      <c r="CT2584">
        <v>0.91871999999999998</v>
      </c>
      <c r="CV2584" s="1">
        <v>46135</v>
      </c>
      <c r="CW2584">
        <v>114.145</v>
      </c>
      <c r="CY2584" s="1">
        <v>46135.041666666664</v>
      </c>
      <c r="CZ2584">
        <v>114.09399999999999</v>
      </c>
      <c r="DB2584" s="1">
        <v>46135</v>
      </c>
      <c r="DC2584">
        <v>114.154</v>
      </c>
      <c r="DE2584" s="1">
        <v>46135.166666666664</v>
      </c>
      <c r="DF2584">
        <v>203.05500000000001</v>
      </c>
      <c r="DH2584" s="1">
        <v>46135.125</v>
      </c>
      <c r="DI2584">
        <v>203.06299999999999</v>
      </c>
      <c r="DK2584" s="1">
        <v>46135.125</v>
      </c>
      <c r="DL2584">
        <v>203.10499999999999</v>
      </c>
      <c r="DN2584" s="1">
        <v>46135</v>
      </c>
      <c r="DO2584">
        <v>1.6355500000000001</v>
      </c>
      <c r="DQ2584" s="1">
        <v>46135</v>
      </c>
      <c r="DR2584">
        <v>1.6354500000000001</v>
      </c>
      <c r="DT2584" s="1">
        <v>46135</v>
      </c>
      <c r="DU2584">
        <v>1.63565</v>
      </c>
      <c r="DW2584" s="1">
        <v>46134.958333333336</v>
      </c>
      <c r="DX2584">
        <v>1.8862000000000001</v>
      </c>
      <c r="DZ2584" s="1">
        <v>46134.958333333336</v>
      </c>
      <c r="EA2584">
        <v>1.8858999999999999</v>
      </c>
      <c r="EC2584" s="1">
        <v>46134.958333333336</v>
      </c>
      <c r="ED2584">
        <v>1.8864000000000001</v>
      </c>
      <c r="EF2584" s="1">
        <v>46135.208333333336</v>
      </c>
      <c r="EG2584">
        <v>116.717</v>
      </c>
      <c r="EI2584" s="1">
        <v>46135.208333333336</v>
      </c>
      <c r="EJ2584">
        <v>116.71</v>
      </c>
      <c r="EL2584" s="1">
        <v>46135.208333333336</v>
      </c>
      <c r="EM2584">
        <v>116.724</v>
      </c>
      <c r="EO2584" s="1">
        <v>46134.916666666664</v>
      </c>
      <c r="EP2584">
        <v>1.2757000000000001</v>
      </c>
      <c r="ER2584" s="1">
        <v>46134.916666666664</v>
      </c>
      <c r="ES2584">
        <v>1.2750999999999999</v>
      </c>
      <c r="EU2584" s="1">
        <v>46134.916666666664</v>
      </c>
      <c r="EV2584">
        <v>1.2762</v>
      </c>
    </row>
    <row r="2585" spans="1:152" x14ac:dyDescent="0.25">
      <c r="A2585" s="1">
        <v>46134.333333333336</v>
      </c>
      <c r="B2585">
        <v>1.1756</v>
      </c>
      <c r="D2585" s="1">
        <v>46134.291666666664</v>
      </c>
      <c r="E2585">
        <v>1.1749000000000001</v>
      </c>
      <c r="G2585" s="1">
        <v>46134.25</v>
      </c>
      <c r="H2585">
        <v>1.1752</v>
      </c>
      <c r="J2585" s="1">
        <v>46134.791666666664</v>
      </c>
      <c r="K2585">
        <v>1.3506</v>
      </c>
      <c r="M2585" s="1">
        <v>46134.791666666664</v>
      </c>
      <c r="N2585">
        <v>1.3505</v>
      </c>
      <c r="P2585" s="1">
        <v>46134.75</v>
      </c>
      <c r="Q2585">
        <v>1.3511</v>
      </c>
      <c r="S2585" s="1">
        <v>46135.125</v>
      </c>
      <c r="T2585">
        <v>159.54</v>
      </c>
      <c r="V2585" s="1">
        <v>46135.125</v>
      </c>
      <c r="W2585">
        <v>159.53</v>
      </c>
      <c r="Y2585" s="1">
        <v>46135.125</v>
      </c>
      <c r="Z2585">
        <v>159.54</v>
      </c>
      <c r="AB2585" s="1">
        <v>46134.458333333336</v>
      </c>
      <c r="AC2585">
        <v>0.71619999999999995</v>
      </c>
      <c r="AE2585" s="1">
        <v>46134.458333333336</v>
      </c>
      <c r="AF2585">
        <v>0.71619999999999995</v>
      </c>
      <c r="AH2585" s="1">
        <v>46134.458333333336</v>
      </c>
      <c r="AI2585">
        <v>0.71619999999999995</v>
      </c>
      <c r="AK2585" s="1">
        <v>46134.666666666664</v>
      </c>
      <c r="AL2585">
        <v>1.3661000000000001</v>
      </c>
      <c r="AN2585" s="1">
        <v>46134.666666666664</v>
      </c>
      <c r="AO2585">
        <v>1.3660000000000001</v>
      </c>
      <c r="AQ2585" s="1">
        <v>46134.583333333336</v>
      </c>
      <c r="AR2585">
        <v>1.3651</v>
      </c>
      <c r="AT2585" s="1">
        <v>46135.333333333336</v>
      </c>
      <c r="AU2585">
        <v>0.78459999999999996</v>
      </c>
      <c r="AW2585" s="1">
        <v>46135.333333333336</v>
      </c>
      <c r="AX2585">
        <v>0.78459999999999996</v>
      </c>
      <c r="AZ2585" s="1">
        <v>46135.333333333336</v>
      </c>
      <c r="BA2585">
        <v>0.78469999999999995</v>
      </c>
      <c r="BC2585" s="1">
        <v>46134.666666666664</v>
      </c>
      <c r="BD2585">
        <v>0.59089999999999998</v>
      </c>
      <c r="BF2585" s="1">
        <v>46134.75</v>
      </c>
      <c r="BG2585">
        <v>0.5907</v>
      </c>
      <c r="BI2585" s="1">
        <v>46134.666666666664</v>
      </c>
      <c r="BJ2585">
        <v>0.59099999999999997</v>
      </c>
      <c r="BL2585" s="1">
        <v>46135.375</v>
      </c>
      <c r="BM2585">
        <v>0.86651999999999996</v>
      </c>
      <c r="BO2585" s="1">
        <v>46135.333333333336</v>
      </c>
      <c r="BP2585">
        <v>0.86750000000000005</v>
      </c>
      <c r="BR2585" s="1">
        <v>46135.375</v>
      </c>
      <c r="BS2585">
        <v>0.86655000000000004</v>
      </c>
      <c r="BU2585" s="1">
        <v>46134.666666666664</v>
      </c>
      <c r="BV2585">
        <v>186.83</v>
      </c>
      <c r="BX2585" s="1">
        <v>46134.625</v>
      </c>
      <c r="BY2585">
        <v>186.78</v>
      </c>
      <c r="CA2585" s="1">
        <v>46134.666666666664</v>
      </c>
      <c r="CB2585">
        <v>186.83</v>
      </c>
      <c r="CD2585" s="1">
        <v>46135.166666666664</v>
      </c>
      <c r="CE2585">
        <v>215.15799999999999</v>
      </c>
      <c r="CG2585" s="1">
        <v>46135.125</v>
      </c>
      <c r="CH2585">
        <v>215.15299999999999</v>
      </c>
      <c r="CJ2585" s="1">
        <v>46135.166666666664</v>
      </c>
      <c r="CK2585">
        <v>215.172</v>
      </c>
      <c r="CM2585" s="1">
        <v>46136</v>
      </c>
      <c r="CN2585">
        <v>0.91866000000000003</v>
      </c>
      <c r="CP2585" s="1">
        <v>46136</v>
      </c>
      <c r="CQ2585">
        <v>0.91859000000000002</v>
      </c>
      <c r="CS2585" s="1">
        <v>46136.041666666664</v>
      </c>
      <c r="CT2585">
        <v>0.91890000000000005</v>
      </c>
      <c r="CV2585" s="1">
        <v>46135.041666666664</v>
      </c>
      <c r="CW2585">
        <v>114.105</v>
      </c>
      <c r="CY2585" s="1">
        <v>46135.083333333336</v>
      </c>
      <c r="CZ2585">
        <v>114.04600000000001</v>
      </c>
      <c r="DB2585" s="1">
        <v>46135.041666666664</v>
      </c>
      <c r="DC2585">
        <v>114.116</v>
      </c>
      <c r="DE2585" s="1">
        <v>46135.208333333336</v>
      </c>
      <c r="DF2585">
        <v>203.11</v>
      </c>
      <c r="DH2585" s="1">
        <v>46135.166666666664</v>
      </c>
      <c r="DI2585">
        <v>203.03700000000001</v>
      </c>
      <c r="DK2585" s="1">
        <v>46135.166666666664</v>
      </c>
      <c r="DL2585">
        <v>203.07400000000001</v>
      </c>
      <c r="DN2585" s="1">
        <v>46135.041666666664</v>
      </c>
      <c r="DO2585">
        <v>1.63527</v>
      </c>
      <c r="DQ2585" s="1">
        <v>46135.041666666664</v>
      </c>
      <c r="DR2585">
        <v>1.6351599999999999</v>
      </c>
      <c r="DT2585" s="1">
        <v>46135.041666666664</v>
      </c>
      <c r="DU2585">
        <v>1.6353800000000001</v>
      </c>
      <c r="DW2585" s="1">
        <v>46135</v>
      </c>
      <c r="DX2585">
        <v>1.8861000000000001</v>
      </c>
      <c r="DZ2585" s="1">
        <v>46135</v>
      </c>
      <c r="EA2585">
        <v>1.8858999999999999</v>
      </c>
      <c r="EC2585" s="1">
        <v>46135</v>
      </c>
      <c r="ED2585">
        <v>1.8863000000000001</v>
      </c>
      <c r="EF2585" s="1">
        <v>46135.25</v>
      </c>
      <c r="EG2585">
        <v>116.721</v>
      </c>
      <c r="EI2585" s="1">
        <v>46135.25</v>
      </c>
      <c r="EJ2585">
        <v>116.714</v>
      </c>
      <c r="EL2585" s="1">
        <v>46135.25</v>
      </c>
      <c r="EM2585">
        <v>116.72799999999999</v>
      </c>
      <c r="EO2585" s="1">
        <v>46134.958333333336</v>
      </c>
      <c r="EP2585">
        <v>1.2759</v>
      </c>
      <c r="ER2585" s="1">
        <v>46134.958333333336</v>
      </c>
      <c r="ES2585">
        <v>1.2758</v>
      </c>
      <c r="EU2585" s="1">
        <v>46134.958333333336</v>
      </c>
      <c r="EV2585">
        <v>1.276</v>
      </c>
    </row>
    <row r="2586" spans="1:152" x14ac:dyDescent="0.25">
      <c r="A2586" s="1">
        <v>46134.375</v>
      </c>
      <c r="B2586">
        <v>1.1754</v>
      </c>
      <c r="D2586" s="1">
        <v>46134.333333333336</v>
      </c>
      <c r="E2586">
        <v>1.1756</v>
      </c>
      <c r="G2586" s="1">
        <v>46134.291666666664</v>
      </c>
      <c r="H2586">
        <v>1.175</v>
      </c>
      <c r="J2586" s="1">
        <v>46134.833333333336</v>
      </c>
      <c r="K2586">
        <v>1.3504</v>
      </c>
      <c r="M2586" s="1">
        <v>46134.833333333336</v>
      </c>
      <c r="N2586">
        <v>1.3503000000000001</v>
      </c>
      <c r="P2586" s="1">
        <v>46134.791666666664</v>
      </c>
      <c r="Q2586">
        <v>1.3506</v>
      </c>
      <c r="S2586" s="1">
        <v>46135.166666666664</v>
      </c>
      <c r="T2586">
        <v>159.55000000000001</v>
      </c>
      <c r="V2586" s="1">
        <v>46135.166666666664</v>
      </c>
      <c r="W2586">
        <v>159.54</v>
      </c>
      <c r="Y2586" s="1">
        <v>46135.166666666664</v>
      </c>
      <c r="Z2586">
        <v>159.55000000000001</v>
      </c>
      <c r="AB2586" s="1">
        <v>46134.5</v>
      </c>
      <c r="AC2586">
        <v>0.71530000000000005</v>
      </c>
      <c r="AE2586" s="1">
        <v>46134.5</v>
      </c>
      <c r="AF2586">
        <v>0.71530000000000005</v>
      </c>
      <c r="AH2586" s="1">
        <v>46134.5</v>
      </c>
      <c r="AI2586">
        <v>0.71530000000000005</v>
      </c>
      <c r="AK2586" s="1">
        <v>46134.708333333336</v>
      </c>
      <c r="AL2586">
        <v>1.3657999999999999</v>
      </c>
      <c r="AN2586" s="1">
        <v>46134.708333333336</v>
      </c>
      <c r="AO2586">
        <v>1.3656999999999999</v>
      </c>
      <c r="AQ2586" s="1">
        <v>46134.625</v>
      </c>
      <c r="AR2586">
        <v>1.3666</v>
      </c>
      <c r="AT2586" s="1">
        <v>46135.375</v>
      </c>
      <c r="AU2586">
        <v>0.78420000000000001</v>
      </c>
      <c r="AW2586" s="1">
        <v>46135.375</v>
      </c>
      <c r="AX2586">
        <v>0.78420000000000001</v>
      </c>
      <c r="AZ2586" s="1">
        <v>46135.375</v>
      </c>
      <c r="BA2586">
        <v>0.78420000000000001</v>
      </c>
      <c r="BC2586" s="1">
        <v>46134.708333333336</v>
      </c>
      <c r="BD2586">
        <v>0.59050000000000002</v>
      </c>
      <c r="BF2586" s="1">
        <v>46134.791666666664</v>
      </c>
      <c r="BG2586">
        <v>0.59050000000000002</v>
      </c>
      <c r="BI2586" s="1">
        <v>46134.708333333336</v>
      </c>
      <c r="BJ2586">
        <v>0.59060000000000001</v>
      </c>
      <c r="BL2586" s="1">
        <v>46135.416666666664</v>
      </c>
      <c r="BM2586">
        <v>0.86617999999999995</v>
      </c>
      <c r="BO2586" s="1">
        <v>46135.375</v>
      </c>
      <c r="BP2586">
        <v>0.86648000000000003</v>
      </c>
      <c r="BR2586" s="1">
        <v>46135.416666666664</v>
      </c>
      <c r="BS2586">
        <v>0.86621999999999999</v>
      </c>
      <c r="BU2586" s="1">
        <v>46134.708333333336</v>
      </c>
      <c r="BV2586">
        <v>186.83</v>
      </c>
      <c r="BX2586" s="1">
        <v>46134.666666666664</v>
      </c>
      <c r="BY2586">
        <v>186.82</v>
      </c>
      <c r="CA2586" s="1">
        <v>46134.708333333336</v>
      </c>
      <c r="CB2586">
        <v>186.84</v>
      </c>
      <c r="CD2586" s="1">
        <v>46135.208333333336</v>
      </c>
      <c r="CE2586">
        <v>215.239</v>
      </c>
      <c r="CG2586" s="1">
        <v>46135.166666666664</v>
      </c>
      <c r="CH2586">
        <v>215.143</v>
      </c>
      <c r="CJ2586" s="1">
        <v>46135.208333333336</v>
      </c>
      <c r="CK2586">
        <v>215.25299999999999</v>
      </c>
      <c r="CM2586" s="1">
        <v>46136.041666666664</v>
      </c>
      <c r="CN2586">
        <v>0.91883999999999999</v>
      </c>
      <c r="CP2586" s="1">
        <v>46136.041666666664</v>
      </c>
      <c r="CQ2586">
        <v>0.91878000000000004</v>
      </c>
      <c r="CS2586" s="1">
        <v>46136.083333333336</v>
      </c>
      <c r="CT2586">
        <v>0.91893000000000002</v>
      </c>
      <c r="CV2586" s="1">
        <v>46135.083333333336</v>
      </c>
      <c r="CW2586">
        <v>114.05500000000001</v>
      </c>
      <c r="CY2586" s="1">
        <v>46135.125</v>
      </c>
      <c r="CZ2586">
        <v>113.983</v>
      </c>
      <c r="DB2586" s="1">
        <v>46135.083333333336</v>
      </c>
      <c r="DC2586">
        <v>114.06399999999999</v>
      </c>
      <c r="DE2586" s="1">
        <v>46135.25</v>
      </c>
      <c r="DF2586">
        <v>203.22200000000001</v>
      </c>
      <c r="DH2586" s="1">
        <v>46135.208333333336</v>
      </c>
      <c r="DI2586">
        <v>203.09299999999999</v>
      </c>
      <c r="DK2586" s="1">
        <v>46135.208333333336</v>
      </c>
      <c r="DL2586">
        <v>203.12799999999999</v>
      </c>
      <c r="DN2586" s="1">
        <v>46135.083333333336</v>
      </c>
      <c r="DO2586">
        <v>1.6362300000000001</v>
      </c>
      <c r="DQ2586" s="1">
        <v>46135.083333333336</v>
      </c>
      <c r="DR2586">
        <v>1.6361300000000001</v>
      </c>
      <c r="DT2586" s="1">
        <v>46135.083333333336</v>
      </c>
      <c r="DU2586">
        <v>1.63632</v>
      </c>
      <c r="DW2586" s="1">
        <v>46135.041666666664</v>
      </c>
      <c r="DX2586">
        <v>1.8861000000000001</v>
      </c>
      <c r="DZ2586" s="1">
        <v>46135.041666666664</v>
      </c>
      <c r="EA2586">
        <v>1.8858999999999999</v>
      </c>
      <c r="EC2586" s="1">
        <v>46135.041666666664</v>
      </c>
      <c r="ED2586">
        <v>1.8863000000000001</v>
      </c>
      <c r="EF2586" s="1">
        <v>46135.291666666664</v>
      </c>
      <c r="EG2586">
        <v>116.80800000000001</v>
      </c>
      <c r="EI2586" s="1">
        <v>46135.291666666664</v>
      </c>
      <c r="EJ2586">
        <v>116.801</v>
      </c>
      <c r="EL2586" s="1">
        <v>46135.291666666664</v>
      </c>
      <c r="EM2586">
        <v>116.815</v>
      </c>
      <c r="EO2586" s="1">
        <v>46135</v>
      </c>
      <c r="EP2586">
        <v>1.2757000000000001</v>
      </c>
      <c r="ER2586" s="1">
        <v>46135</v>
      </c>
      <c r="ES2586">
        <v>1.2757000000000001</v>
      </c>
      <c r="EU2586" s="1">
        <v>46135</v>
      </c>
      <c r="EV2586">
        <v>1.2758</v>
      </c>
    </row>
    <row r="2587" spans="1:152" x14ac:dyDescent="0.25">
      <c r="A2587" s="1">
        <v>46134.416666666664</v>
      </c>
      <c r="B2587">
        <v>1.1748000000000001</v>
      </c>
      <c r="D2587" s="1">
        <v>46134.375</v>
      </c>
      <c r="E2587">
        <v>1.1753</v>
      </c>
      <c r="G2587" s="1">
        <v>46134.333333333336</v>
      </c>
      <c r="H2587">
        <v>1.1756</v>
      </c>
      <c r="J2587" s="1">
        <v>46134.875</v>
      </c>
      <c r="K2587">
        <v>1.3502000000000001</v>
      </c>
      <c r="M2587" s="1">
        <v>46134.875</v>
      </c>
      <c r="N2587">
        <v>1.3499000000000001</v>
      </c>
      <c r="P2587" s="1">
        <v>46134.833333333336</v>
      </c>
      <c r="Q2587">
        <v>1.3504</v>
      </c>
      <c r="S2587" s="1">
        <v>46135.208333333336</v>
      </c>
      <c r="T2587">
        <v>159.55000000000001</v>
      </c>
      <c r="V2587" s="1">
        <v>46135.208333333336</v>
      </c>
      <c r="W2587">
        <v>159.54</v>
      </c>
      <c r="Y2587" s="1">
        <v>46135.208333333336</v>
      </c>
      <c r="Z2587">
        <v>159.55000000000001</v>
      </c>
      <c r="AB2587" s="1">
        <v>46134.541666666664</v>
      </c>
      <c r="AC2587">
        <v>0.71489999999999998</v>
      </c>
      <c r="AE2587" s="1">
        <v>46134.541666666664</v>
      </c>
      <c r="AF2587">
        <v>0.71479999999999999</v>
      </c>
      <c r="AH2587" s="1">
        <v>46134.541666666664</v>
      </c>
      <c r="AI2587">
        <v>0.71489999999999998</v>
      </c>
      <c r="AK2587" s="1">
        <v>46134.75</v>
      </c>
      <c r="AL2587">
        <v>1.3663000000000001</v>
      </c>
      <c r="AN2587" s="1">
        <v>46134.75</v>
      </c>
      <c r="AO2587">
        <v>1.3663000000000001</v>
      </c>
      <c r="AQ2587" s="1">
        <v>46134.666666666664</v>
      </c>
      <c r="AR2587">
        <v>1.3661000000000001</v>
      </c>
      <c r="AT2587" s="1">
        <v>46135.416666666664</v>
      </c>
      <c r="AU2587">
        <v>0.78520000000000001</v>
      </c>
      <c r="AW2587" s="1">
        <v>46135.416666666664</v>
      </c>
      <c r="AX2587">
        <v>0.78520000000000001</v>
      </c>
      <c r="AZ2587" s="1">
        <v>46135.416666666664</v>
      </c>
      <c r="BA2587">
        <v>0.7853</v>
      </c>
      <c r="BC2587" s="1">
        <v>46134.75</v>
      </c>
      <c r="BD2587">
        <v>0.59079999999999999</v>
      </c>
      <c r="BF2587" s="1">
        <v>46134.833333333336</v>
      </c>
      <c r="BG2587">
        <v>0.59040000000000004</v>
      </c>
      <c r="BI2587" s="1">
        <v>46134.75</v>
      </c>
      <c r="BJ2587">
        <v>0.59079999999999999</v>
      </c>
      <c r="BL2587" s="1">
        <v>46135.458333333336</v>
      </c>
      <c r="BM2587">
        <v>0.86631999999999998</v>
      </c>
      <c r="BO2587" s="1">
        <v>46135.416666666664</v>
      </c>
      <c r="BP2587">
        <v>0.86614000000000002</v>
      </c>
      <c r="BR2587" s="1">
        <v>46135.458333333336</v>
      </c>
      <c r="BS2587">
        <v>0.86634999999999995</v>
      </c>
      <c r="BU2587" s="1">
        <v>46134.75</v>
      </c>
      <c r="BV2587">
        <v>186.72</v>
      </c>
      <c r="BX2587" s="1">
        <v>46134.708333333336</v>
      </c>
      <c r="BY2587">
        <v>186.82</v>
      </c>
      <c r="CA2587" s="1">
        <v>46134.75</v>
      </c>
      <c r="CB2587">
        <v>186.73</v>
      </c>
      <c r="CD2587" s="1">
        <v>46135.25</v>
      </c>
      <c r="CE2587">
        <v>215.26499999999999</v>
      </c>
      <c r="CG2587" s="1">
        <v>46135.208333333336</v>
      </c>
      <c r="CH2587">
        <v>215.22499999999999</v>
      </c>
      <c r="CJ2587" s="1">
        <v>46135.25</v>
      </c>
      <c r="CK2587">
        <v>215.28700000000001</v>
      </c>
      <c r="CM2587" s="1">
        <v>46136.083333333336</v>
      </c>
      <c r="CN2587">
        <v>0.91886000000000001</v>
      </c>
      <c r="CP2587" s="1">
        <v>46136.083333333336</v>
      </c>
      <c r="CQ2587">
        <v>0.91878000000000004</v>
      </c>
      <c r="CS2587" s="1">
        <v>46136.125</v>
      </c>
      <c r="CT2587">
        <v>0.91900000000000004</v>
      </c>
      <c r="CV2587" s="1">
        <v>46135.125</v>
      </c>
      <c r="CW2587">
        <v>113.992</v>
      </c>
      <c r="CY2587" s="1">
        <v>46135.166666666664</v>
      </c>
      <c r="CZ2587">
        <v>113.904</v>
      </c>
      <c r="DB2587" s="1">
        <v>46135.125</v>
      </c>
      <c r="DC2587">
        <v>114.002</v>
      </c>
      <c r="DE2587" s="1">
        <v>46135.291666666664</v>
      </c>
      <c r="DF2587">
        <v>203.51400000000001</v>
      </c>
      <c r="DH2587" s="1">
        <v>46135.25</v>
      </c>
      <c r="DI2587">
        <v>203.203</v>
      </c>
      <c r="DK2587" s="1">
        <v>46135.25</v>
      </c>
      <c r="DL2587">
        <v>203.24</v>
      </c>
      <c r="DN2587" s="1">
        <v>46135.125</v>
      </c>
      <c r="DO2587">
        <v>1.6370499999999999</v>
      </c>
      <c r="DQ2587" s="1">
        <v>46135.125</v>
      </c>
      <c r="DR2587">
        <v>1.63696</v>
      </c>
      <c r="DT2587" s="1">
        <v>46135.125</v>
      </c>
      <c r="DU2587">
        <v>1.6371500000000001</v>
      </c>
      <c r="DW2587" s="1">
        <v>46135.083333333336</v>
      </c>
      <c r="DX2587">
        <v>1.8863000000000001</v>
      </c>
      <c r="DZ2587" s="1">
        <v>46135.083333333336</v>
      </c>
      <c r="EA2587">
        <v>1.8861000000000001</v>
      </c>
      <c r="EC2587" s="1">
        <v>46135.083333333336</v>
      </c>
      <c r="ED2587">
        <v>1.8865000000000001</v>
      </c>
      <c r="EF2587" s="1">
        <v>46135.333333333336</v>
      </c>
      <c r="EG2587">
        <v>116.783</v>
      </c>
      <c r="EI2587" s="1">
        <v>46135.333333333336</v>
      </c>
      <c r="EJ2587">
        <v>116.774</v>
      </c>
      <c r="EL2587" s="1">
        <v>46135.333333333336</v>
      </c>
      <c r="EM2587">
        <v>116.791</v>
      </c>
      <c r="EO2587" s="1">
        <v>46135.041666666664</v>
      </c>
      <c r="EP2587">
        <v>1.2751999999999999</v>
      </c>
      <c r="ER2587" s="1">
        <v>46135.041666666664</v>
      </c>
      <c r="ES2587">
        <v>1.2750999999999999</v>
      </c>
      <c r="EU2587" s="1">
        <v>46135.041666666664</v>
      </c>
      <c r="EV2587">
        <v>1.2751999999999999</v>
      </c>
    </row>
    <row r="2588" spans="1:152" x14ac:dyDescent="0.25">
      <c r="A2588" s="1">
        <v>46134.458333333336</v>
      </c>
      <c r="B2588">
        <v>1.1752</v>
      </c>
      <c r="D2588" s="1">
        <v>46134.416666666664</v>
      </c>
      <c r="E2588">
        <v>1.1748000000000001</v>
      </c>
      <c r="G2588" s="1">
        <v>46134.375</v>
      </c>
      <c r="H2588">
        <v>1.1754</v>
      </c>
      <c r="J2588" s="1">
        <v>46134.916666666664</v>
      </c>
      <c r="K2588">
        <v>1.3504</v>
      </c>
      <c r="M2588" s="1">
        <v>46134.916666666664</v>
      </c>
      <c r="N2588">
        <v>1.3501000000000001</v>
      </c>
      <c r="P2588" s="1">
        <v>46134.875</v>
      </c>
      <c r="Q2588">
        <v>1.3505</v>
      </c>
      <c r="S2588" s="1">
        <v>46135.25</v>
      </c>
      <c r="T2588">
        <v>159.53</v>
      </c>
      <c r="V2588" s="1">
        <v>46135.25</v>
      </c>
      <c r="W2588">
        <v>159.53</v>
      </c>
      <c r="Y2588" s="1">
        <v>46135.25</v>
      </c>
      <c r="Z2588">
        <v>159.54</v>
      </c>
      <c r="AB2588" s="1">
        <v>46134.583333333336</v>
      </c>
      <c r="AC2588">
        <v>0.71650000000000003</v>
      </c>
      <c r="AE2588" s="1">
        <v>46134.583333333336</v>
      </c>
      <c r="AF2588">
        <v>0.71650000000000003</v>
      </c>
      <c r="AH2588" s="1">
        <v>46134.583333333336</v>
      </c>
      <c r="AI2588">
        <v>0.71660000000000001</v>
      </c>
      <c r="AK2588" s="1">
        <v>46134.791666666664</v>
      </c>
      <c r="AL2588">
        <v>1.3666</v>
      </c>
      <c r="AN2588" s="1">
        <v>46134.791666666664</v>
      </c>
      <c r="AO2588">
        <v>1.3665</v>
      </c>
      <c r="AQ2588" s="1">
        <v>46134.708333333336</v>
      </c>
      <c r="AR2588">
        <v>1.3657999999999999</v>
      </c>
      <c r="AT2588" s="1">
        <v>46135.458333333336</v>
      </c>
      <c r="AU2588">
        <v>0.78549999999999998</v>
      </c>
      <c r="AW2588" s="1">
        <v>46135.458333333336</v>
      </c>
      <c r="AX2588">
        <v>0.78549999999999998</v>
      </c>
      <c r="AZ2588" s="1">
        <v>46135.458333333336</v>
      </c>
      <c r="BA2588">
        <v>0.78559999999999997</v>
      </c>
      <c r="BC2588" s="1">
        <v>46134.791666666664</v>
      </c>
      <c r="BD2588">
        <v>0.59050000000000002</v>
      </c>
      <c r="BF2588" s="1">
        <v>46134.875</v>
      </c>
      <c r="BG2588">
        <v>0.59019999999999995</v>
      </c>
      <c r="BI2588" s="1">
        <v>46134.791666666664</v>
      </c>
      <c r="BJ2588">
        <v>0.59060000000000001</v>
      </c>
      <c r="BL2588" s="1">
        <v>46135.5</v>
      </c>
      <c r="BM2588">
        <v>0.86563000000000001</v>
      </c>
      <c r="BO2588" s="1">
        <v>46135.458333333336</v>
      </c>
      <c r="BP2588">
        <v>0.86628000000000005</v>
      </c>
      <c r="BR2588" s="1">
        <v>46135.5</v>
      </c>
      <c r="BS2588">
        <v>0.86567000000000005</v>
      </c>
      <c r="BU2588" s="1">
        <v>46134.791666666664</v>
      </c>
      <c r="BV2588">
        <v>186.74</v>
      </c>
      <c r="BX2588" s="1">
        <v>46134.75</v>
      </c>
      <c r="BY2588">
        <v>186.71</v>
      </c>
      <c r="CA2588" s="1">
        <v>46134.791666666664</v>
      </c>
      <c r="CB2588">
        <v>186.75</v>
      </c>
      <c r="CD2588" s="1">
        <v>46135.291666666664</v>
      </c>
      <c r="CE2588">
        <v>215.416</v>
      </c>
      <c r="CG2588" s="1">
        <v>46135.25</v>
      </c>
      <c r="CH2588">
        <v>215.24299999999999</v>
      </c>
      <c r="CJ2588" s="1">
        <v>46135.291666666664</v>
      </c>
      <c r="CK2588">
        <v>215.43100000000001</v>
      </c>
      <c r="CM2588" s="1">
        <v>46136.125</v>
      </c>
      <c r="CN2588">
        <v>0.91893999999999998</v>
      </c>
      <c r="CP2588" s="1">
        <v>46136.125</v>
      </c>
      <c r="CQ2588">
        <v>0.91886999999999996</v>
      </c>
      <c r="CS2588" s="1">
        <v>46136.166666666664</v>
      </c>
      <c r="CT2588">
        <v>0.91913</v>
      </c>
      <c r="CV2588" s="1">
        <v>46135.166666666664</v>
      </c>
      <c r="CW2588">
        <v>113.913</v>
      </c>
      <c r="CY2588" s="1">
        <v>46135.208333333336</v>
      </c>
      <c r="CZ2588">
        <v>114.032</v>
      </c>
      <c r="DB2588" s="1">
        <v>46135.166666666664</v>
      </c>
      <c r="DC2588">
        <v>113.922</v>
      </c>
      <c r="DE2588" s="1">
        <v>46135.333333333336</v>
      </c>
      <c r="DF2588">
        <v>203.399</v>
      </c>
      <c r="DH2588" s="1">
        <v>46135.291666666664</v>
      </c>
      <c r="DI2588">
        <v>203.499</v>
      </c>
      <c r="DK2588" s="1">
        <v>46135.291666666664</v>
      </c>
      <c r="DL2588">
        <v>203.52799999999999</v>
      </c>
      <c r="DN2588" s="1">
        <v>46135.166666666664</v>
      </c>
      <c r="DO2588">
        <v>1.6380399999999999</v>
      </c>
      <c r="DQ2588" s="1">
        <v>46135.166666666664</v>
      </c>
      <c r="DR2588">
        <v>1.63794</v>
      </c>
      <c r="DT2588" s="1">
        <v>46135.166666666664</v>
      </c>
      <c r="DU2588">
        <v>1.6381399999999999</v>
      </c>
      <c r="DW2588" s="1">
        <v>46135.125</v>
      </c>
      <c r="DX2588">
        <v>1.8874</v>
      </c>
      <c r="DZ2588" s="1">
        <v>46135.125</v>
      </c>
      <c r="EA2588">
        <v>1.8872</v>
      </c>
      <c r="EC2588" s="1">
        <v>46135.125</v>
      </c>
      <c r="ED2588">
        <v>1.8875999999999999</v>
      </c>
      <c r="EF2588" s="1">
        <v>46135.375</v>
      </c>
      <c r="EG2588">
        <v>116.887</v>
      </c>
      <c r="EI2588" s="1">
        <v>46135.375</v>
      </c>
      <c r="EJ2588">
        <v>116.88</v>
      </c>
      <c r="EL2588" s="1">
        <v>46135.375</v>
      </c>
      <c r="EM2588">
        <v>116.89400000000001</v>
      </c>
      <c r="EO2588" s="1">
        <v>46135.083333333336</v>
      </c>
      <c r="EP2588">
        <v>1.2755000000000001</v>
      </c>
      <c r="ER2588" s="1">
        <v>46135.083333333336</v>
      </c>
      <c r="ES2588">
        <v>1.2755000000000001</v>
      </c>
      <c r="EU2588" s="1">
        <v>46135.083333333336</v>
      </c>
      <c r="EV2588">
        <v>1.2756000000000001</v>
      </c>
    </row>
    <row r="2589" spans="1:152" x14ac:dyDescent="0.25">
      <c r="A2589" s="1">
        <v>46134.5</v>
      </c>
      <c r="B2589">
        <v>1.1735</v>
      </c>
      <c r="D2589" s="1">
        <v>46134.458333333336</v>
      </c>
      <c r="E2589">
        <v>1.1751</v>
      </c>
      <c r="G2589" s="1">
        <v>46134.416666666664</v>
      </c>
      <c r="H2589">
        <v>1.1748000000000001</v>
      </c>
      <c r="J2589" s="1">
        <v>46134.958333333336</v>
      </c>
      <c r="K2589">
        <v>1.3502000000000001</v>
      </c>
      <c r="M2589" s="1">
        <v>46134.958333333336</v>
      </c>
      <c r="N2589">
        <v>1.3501000000000001</v>
      </c>
      <c r="P2589" s="1">
        <v>46134.916666666664</v>
      </c>
      <c r="Q2589">
        <v>1.3508</v>
      </c>
      <c r="S2589" s="1">
        <v>46135.291666666664</v>
      </c>
      <c r="T2589">
        <v>159.66</v>
      </c>
      <c r="V2589" s="1">
        <v>46135.291666666664</v>
      </c>
      <c r="W2589">
        <v>159.66</v>
      </c>
      <c r="Y2589" s="1">
        <v>46135.291666666664</v>
      </c>
      <c r="Z2589">
        <v>159.66999999999999</v>
      </c>
      <c r="AB2589" s="1">
        <v>46134.625</v>
      </c>
      <c r="AC2589">
        <v>0.71599999999999997</v>
      </c>
      <c r="AE2589" s="1">
        <v>46134.625</v>
      </c>
      <c r="AF2589">
        <v>0.71599999999999997</v>
      </c>
      <c r="AH2589" s="1">
        <v>46134.625</v>
      </c>
      <c r="AI2589">
        <v>0.71599999999999997</v>
      </c>
      <c r="AK2589" s="1">
        <v>46134.833333333336</v>
      </c>
      <c r="AL2589">
        <v>1.3673</v>
      </c>
      <c r="AN2589" s="1">
        <v>46134.833333333336</v>
      </c>
      <c r="AO2589">
        <v>1.3672</v>
      </c>
      <c r="AQ2589" s="1">
        <v>46134.75</v>
      </c>
      <c r="AR2589">
        <v>1.3664000000000001</v>
      </c>
      <c r="AT2589" s="1">
        <v>46135.5</v>
      </c>
      <c r="AU2589">
        <v>0.78459999999999996</v>
      </c>
      <c r="AW2589" s="1">
        <v>46135.5</v>
      </c>
      <c r="AX2589">
        <v>0.78449999999999998</v>
      </c>
      <c r="AZ2589" s="1">
        <v>46135.5</v>
      </c>
      <c r="BA2589">
        <v>0.78459999999999996</v>
      </c>
      <c r="BC2589" s="1">
        <v>46134.833333333336</v>
      </c>
      <c r="BD2589">
        <v>0.59050000000000002</v>
      </c>
      <c r="BF2589" s="1">
        <v>46134.916666666664</v>
      </c>
      <c r="BG2589">
        <v>0.59009999999999996</v>
      </c>
      <c r="BI2589" s="1">
        <v>46134.833333333336</v>
      </c>
      <c r="BJ2589">
        <v>0.59050000000000002</v>
      </c>
      <c r="BL2589" s="1">
        <v>46135.541666666664</v>
      </c>
      <c r="BM2589">
        <v>0.86687999999999998</v>
      </c>
      <c r="BO2589" s="1">
        <v>46135.5</v>
      </c>
      <c r="BP2589">
        <v>0.86558999999999997</v>
      </c>
      <c r="BR2589" s="1">
        <v>46135.541666666664</v>
      </c>
      <c r="BS2589">
        <v>0.86690999999999996</v>
      </c>
      <c r="BU2589" s="1">
        <v>46134.833333333336</v>
      </c>
      <c r="BV2589">
        <v>186.76</v>
      </c>
      <c r="BX2589" s="1">
        <v>46134.791666666664</v>
      </c>
      <c r="BY2589">
        <v>186.73</v>
      </c>
      <c r="CA2589" s="1">
        <v>46134.833333333336</v>
      </c>
      <c r="CB2589">
        <v>186.77</v>
      </c>
      <c r="CD2589" s="1">
        <v>46135.333333333336</v>
      </c>
      <c r="CE2589">
        <v>215.285</v>
      </c>
      <c r="CG2589" s="1">
        <v>46135.291666666664</v>
      </c>
      <c r="CH2589">
        <v>215.40100000000001</v>
      </c>
      <c r="CJ2589" s="1">
        <v>46135.333333333336</v>
      </c>
      <c r="CK2589">
        <v>215.30199999999999</v>
      </c>
      <c r="CM2589" s="1">
        <v>46136.166666666664</v>
      </c>
      <c r="CN2589">
        <v>0.91905999999999999</v>
      </c>
      <c r="CP2589" s="1">
        <v>46136.166666666664</v>
      </c>
      <c r="CQ2589">
        <v>0.91900000000000004</v>
      </c>
      <c r="CS2589" s="1">
        <v>46136.208333333336</v>
      </c>
      <c r="CT2589">
        <v>0.91923999999999995</v>
      </c>
      <c r="CV2589" s="1">
        <v>46135.208333333336</v>
      </c>
      <c r="CW2589">
        <v>114.041</v>
      </c>
      <c r="CY2589" s="1">
        <v>46135.25</v>
      </c>
      <c r="CZ2589">
        <v>114.121</v>
      </c>
      <c r="DB2589" s="1">
        <v>46135.208333333336</v>
      </c>
      <c r="DC2589">
        <v>114.05</v>
      </c>
      <c r="DE2589" s="1">
        <v>46135.375</v>
      </c>
      <c r="DF2589">
        <v>203.648</v>
      </c>
      <c r="DH2589" s="1">
        <v>46135.333333333336</v>
      </c>
      <c r="DI2589">
        <v>203.38499999999999</v>
      </c>
      <c r="DK2589" s="1">
        <v>46135.333333333336</v>
      </c>
      <c r="DL2589">
        <v>203.41399999999999</v>
      </c>
      <c r="DN2589" s="1">
        <v>46135.208333333336</v>
      </c>
      <c r="DO2589">
        <v>1.6368400000000001</v>
      </c>
      <c r="DQ2589" s="1">
        <v>46135.208333333336</v>
      </c>
      <c r="DR2589">
        <v>1.6367499999999999</v>
      </c>
      <c r="DT2589" s="1">
        <v>46135.208333333336</v>
      </c>
      <c r="DU2589">
        <v>1.63693</v>
      </c>
      <c r="DW2589" s="1">
        <v>46135.166666666664</v>
      </c>
      <c r="DX2589">
        <v>1.8886000000000001</v>
      </c>
      <c r="DZ2589" s="1">
        <v>46135.166666666664</v>
      </c>
      <c r="EA2589">
        <v>1.8884000000000001</v>
      </c>
      <c r="EC2589" s="1">
        <v>46135.166666666664</v>
      </c>
      <c r="ED2589">
        <v>1.8888</v>
      </c>
      <c r="EF2589" s="1">
        <v>46135.416666666664</v>
      </c>
      <c r="EG2589">
        <v>116.886</v>
      </c>
      <c r="EI2589" s="1">
        <v>46135.416666666664</v>
      </c>
      <c r="EJ2589">
        <v>116.879</v>
      </c>
      <c r="EL2589" s="1">
        <v>46135.416666666664</v>
      </c>
      <c r="EM2589">
        <v>116.893</v>
      </c>
      <c r="EO2589" s="1">
        <v>46135.125</v>
      </c>
      <c r="EP2589">
        <v>1.2769999999999999</v>
      </c>
      <c r="ER2589" s="1">
        <v>46135.125</v>
      </c>
      <c r="ES2589">
        <v>1.2768999999999999</v>
      </c>
      <c r="EU2589" s="1">
        <v>46135.125</v>
      </c>
      <c r="EV2589">
        <v>1.2769999999999999</v>
      </c>
    </row>
    <row r="2590" spans="1:152" x14ac:dyDescent="0.25">
      <c r="A2590" s="1">
        <v>46134.541666666664</v>
      </c>
      <c r="B2590">
        <v>1.1728000000000001</v>
      </c>
      <c r="D2590" s="1">
        <v>46134.5</v>
      </c>
      <c r="E2590">
        <v>1.1734</v>
      </c>
      <c r="G2590" s="1">
        <v>46134.458333333336</v>
      </c>
      <c r="H2590">
        <v>1.1752</v>
      </c>
      <c r="J2590" s="1">
        <v>46135</v>
      </c>
      <c r="K2590">
        <v>1.35</v>
      </c>
      <c r="M2590" s="1">
        <v>46135</v>
      </c>
      <c r="N2590">
        <v>1.3499000000000001</v>
      </c>
      <c r="P2590" s="1">
        <v>46134.958333333336</v>
      </c>
      <c r="Q2590">
        <v>1.3503000000000001</v>
      </c>
      <c r="S2590" s="1">
        <v>46135.333333333336</v>
      </c>
      <c r="T2590">
        <v>159.59</v>
      </c>
      <c r="V2590" s="1">
        <v>46135.333333333336</v>
      </c>
      <c r="W2590">
        <v>159.59</v>
      </c>
      <c r="Y2590" s="1">
        <v>46135.333333333336</v>
      </c>
      <c r="Z2590">
        <v>159.6</v>
      </c>
      <c r="AB2590" s="1">
        <v>46134.666666666664</v>
      </c>
      <c r="AC2590">
        <v>0.71609999999999996</v>
      </c>
      <c r="AE2590" s="1">
        <v>46134.666666666664</v>
      </c>
      <c r="AF2590">
        <v>0.71609999999999996</v>
      </c>
      <c r="AH2590" s="1">
        <v>46134.666666666664</v>
      </c>
      <c r="AI2590">
        <v>0.71619999999999995</v>
      </c>
      <c r="AK2590" s="1">
        <v>46134.875</v>
      </c>
      <c r="AL2590">
        <v>1.3672</v>
      </c>
      <c r="AN2590" s="1">
        <v>46134.875</v>
      </c>
      <c r="AO2590">
        <v>1.367</v>
      </c>
      <c r="AQ2590" s="1">
        <v>46134.791666666664</v>
      </c>
      <c r="AR2590">
        <v>1.3666</v>
      </c>
      <c r="AT2590" s="1">
        <v>46135.541666666664</v>
      </c>
      <c r="AU2590">
        <v>0.78549999999999998</v>
      </c>
      <c r="AW2590" s="1">
        <v>46135.541666666664</v>
      </c>
      <c r="AX2590">
        <v>0.78539999999999999</v>
      </c>
      <c r="AZ2590" s="1">
        <v>46135.541666666664</v>
      </c>
      <c r="BA2590">
        <v>0.78549999999999998</v>
      </c>
      <c r="BC2590" s="1">
        <v>46134.875</v>
      </c>
      <c r="BD2590">
        <v>0.59040000000000004</v>
      </c>
      <c r="BF2590" s="1">
        <v>46134.958333333336</v>
      </c>
      <c r="BG2590">
        <v>0.59040000000000004</v>
      </c>
      <c r="BI2590" s="1">
        <v>46134.875</v>
      </c>
      <c r="BJ2590">
        <v>0.59060000000000001</v>
      </c>
      <c r="BL2590" s="1">
        <v>46135.583333333336</v>
      </c>
      <c r="BM2590">
        <v>0.86614999999999998</v>
      </c>
      <c r="BO2590" s="1">
        <v>46135.541666666664</v>
      </c>
      <c r="BP2590">
        <v>0.86684000000000005</v>
      </c>
      <c r="BR2590" s="1">
        <v>46135.583333333336</v>
      </c>
      <c r="BS2590">
        <v>0.86619000000000002</v>
      </c>
      <c r="BU2590" s="1">
        <v>46134.875</v>
      </c>
      <c r="BV2590">
        <v>186.68</v>
      </c>
      <c r="BX2590" s="1">
        <v>46134.833333333336</v>
      </c>
      <c r="BY2590">
        <v>186.75</v>
      </c>
      <c r="CA2590" s="1">
        <v>46134.875</v>
      </c>
      <c r="CB2590">
        <v>186.77</v>
      </c>
      <c r="CD2590" s="1">
        <v>46135.375</v>
      </c>
      <c r="CE2590">
        <v>215.655</v>
      </c>
      <c r="CG2590" s="1">
        <v>46135.333333333336</v>
      </c>
      <c r="CH2590">
        <v>215.268</v>
      </c>
      <c r="CJ2590" s="1">
        <v>46135.375</v>
      </c>
      <c r="CK2590">
        <v>215.667</v>
      </c>
      <c r="CM2590" s="1">
        <v>46136.208333333336</v>
      </c>
      <c r="CN2590">
        <v>0.91918</v>
      </c>
      <c r="CP2590" s="1">
        <v>46136.208333333336</v>
      </c>
      <c r="CQ2590">
        <v>0.91910999999999998</v>
      </c>
      <c r="CS2590" s="1">
        <v>46136.25</v>
      </c>
      <c r="CT2590">
        <v>0.91922999999999999</v>
      </c>
      <c r="CV2590" s="1">
        <v>46135.25</v>
      </c>
      <c r="CW2590">
        <v>114.131</v>
      </c>
      <c r="CY2590" s="1">
        <v>46135.291666666664</v>
      </c>
      <c r="CZ2590">
        <v>114.17400000000001</v>
      </c>
      <c r="DB2590" s="1">
        <v>46135.25</v>
      </c>
      <c r="DC2590">
        <v>114.14100000000001</v>
      </c>
      <c r="DE2590" s="1">
        <v>46135.416666666664</v>
      </c>
      <c r="DF2590">
        <v>203.429</v>
      </c>
      <c r="DH2590" s="1">
        <v>46135.375</v>
      </c>
      <c r="DI2590">
        <v>203.636</v>
      </c>
      <c r="DK2590" s="1">
        <v>46135.375</v>
      </c>
      <c r="DL2590">
        <v>203.66</v>
      </c>
      <c r="DN2590" s="1">
        <v>46135.25</v>
      </c>
      <c r="DO2590">
        <v>1.63636</v>
      </c>
      <c r="DQ2590" s="1">
        <v>46135.25</v>
      </c>
      <c r="DR2590">
        <v>1.63626</v>
      </c>
      <c r="DT2590" s="1">
        <v>46135.25</v>
      </c>
      <c r="DU2590">
        <v>1.63645</v>
      </c>
      <c r="DW2590" s="1">
        <v>46135.208333333336</v>
      </c>
      <c r="DX2590">
        <v>1.8872</v>
      </c>
      <c r="DZ2590" s="1">
        <v>46135.208333333336</v>
      </c>
      <c r="EA2590">
        <v>1.8871</v>
      </c>
      <c r="EC2590" s="1">
        <v>46135.208333333336</v>
      </c>
      <c r="ED2590">
        <v>1.8874</v>
      </c>
      <c r="EF2590" s="1">
        <v>46135.458333333336</v>
      </c>
      <c r="EG2590">
        <v>116.77800000000001</v>
      </c>
      <c r="EI2590" s="1">
        <v>46135.458333333336</v>
      </c>
      <c r="EJ2590">
        <v>116.771</v>
      </c>
      <c r="EL2590" s="1">
        <v>46135.458333333336</v>
      </c>
      <c r="EM2590">
        <v>116.785</v>
      </c>
      <c r="EO2590" s="1">
        <v>46135.166666666664</v>
      </c>
      <c r="EP2590">
        <v>1.2768999999999999</v>
      </c>
      <c r="ER2590" s="1">
        <v>46135.166666666664</v>
      </c>
      <c r="ES2590">
        <v>1.2768999999999999</v>
      </c>
      <c r="EU2590" s="1">
        <v>46135.166666666664</v>
      </c>
      <c r="EV2590">
        <v>1.2769999999999999</v>
      </c>
    </row>
    <row r="2591" spans="1:152" x14ac:dyDescent="0.25">
      <c r="A2591" s="1">
        <v>46134.583333333336</v>
      </c>
      <c r="B2591">
        <v>1.1740999999999999</v>
      </c>
      <c r="D2591" s="1">
        <v>46134.541666666664</v>
      </c>
      <c r="E2591">
        <v>1.1727000000000001</v>
      </c>
      <c r="G2591" s="1">
        <v>46134.5</v>
      </c>
      <c r="H2591">
        <v>1.1735</v>
      </c>
      <c r="J2591" s="1">
        <v>46135.041666666664</v>
      </c>
      <c r="K2591">
        <v>1.3509</v>
      </c>
      <c r="M2591" s="1">
        <v>46135.041666666664</v>
      </c>
      <c r="N2591">
        <v>1.3508</v>
      </c>
      <c r="P2591" s="1">
        <v>46135</v>
      </c>
      <c r="Q2591">
        <v>1.35</v>
      </c>
      <c r="S2591" s="1">
        <v>46135.375</v>
      </c>
      <c r="T2591">
        <v>159.69999999999999</v>
      </c>
      <c r="V2591" s="1">
        <v>46135.375</v>
      </c>
      <c r="W2591">
        <v>159.69</v>
      </c>
      <c r="Y2591" s="1">
        <v>46135.375</v>
      </c>
      <c r="Z2591">
        <v>159.69999999999999</v>
      </c>
      <c r="AB2591" s="1">
        <v>46134.708333333336</v>
      </c>
      <c r="AC2591">
        <v>0.71579999999999999</v>
      </c>
      <c r="AE2591" s="1">
        <v>46134.708333333336</v>
      </c>
      <c r="AF2591">
        <v>0.71579999999999999</v>
      </c>
      <c r="AH2591" s="1">
        <v>46134.708333333336</v>
      </c>
      <c r="AI2591">
        <v>0.71579999999999999</v>
      </c>
      <c r="AK2591" s="1">
        <v>46134.916666666664</v>
      </c>
      <c r="AL2591">
        <v>1.367</v>
      </c>
      <c r="AN2591" s="1">
        <v>46134.916666666664</v>
      </c>
      <c r="AO2591">
        <v>1.3665</v>
      </c>
      <c r="AQ2591" s="1">
        <v>46134.833333333336</v>
      </c>
      <c r="AR2591">
        <v>1.3673</v>
      </c>
      <c r="AT2591" s="1">
        <v>46135.583333333336</v>
      </c>
      <c r="AU2591">
        <v>0.78549999999999998</v>
      </c>
      <c r="AW2591" s="1">
        <v>46135.583333333336</v>
      </c>
      <c r="AX2591">
        <v>0.78549999999999998</v>
      </c>
      <c r="AZ2591" s="1">
        <v>46135.583333333336</v>
      </c>
      <c r="BA2591">
        <v>0.78559999999999997</v>
      </c>
      <c r="BC2591" s="1">
        <v>46134.916666666664</v>
      </c>
      <c r="BD2591">
        <v>0.59050000000000002</v>
      </c>
      <c r="BF2591" s="1">
        <v>46135</v>
      </c>
      <c r="BG2591">
        <v>0.59050000000000002</v>
      </c>
      <c r="BI2591" s="1">
        <v>46134.916666666664</v>
      </c>
      <c r="BJ2591">
        <v>0.59089999999999998</v>
      </c>
      <c r="BL2591" s="1">
        <v>46135.625</v>
      </c>
      <c r="BM2591">
        <v>0.86680999999999997</v>
      </c>
      <c r="BO2591" s="1">
        <v>46135.583333333336</v>
      </c>
      <c r="BP2591">
        <v>0.86611000000000005</v>
      </c>
      <c r="BR2591" s="1">
        <v>46135.625</v>
      </c>
      <c r="BS2591">
        <v>0.86684000000000005</v>
      </c>
      <c r="BU2591" s="1">
        <v>46134.916666666664</v>
      </c>
      <c r="BV2591">
        <v>186.7</v>
      </c>
      <c r="BX2591" s="1">
        <v>46134.875</v>
      </c>
      <c r="BY2591">
        <v>186.6</v>
      </c>
      <c r="CA2591" s="1">
        <v>46134.916666666664</v>
      </c>
      <c r="CB2591">
        <v>186.79</v>
      </c>
      <c r="CD2591" s="1">
        <v>46135.416666666664</v>
      </c>
      <c r="CE2591">
        <v>215.63900000000001</v>
      </c>
      <c r="CG2591" s="1">
        <v>46135.375</v>
      </c>
      <c r="CH2591">
        <v>215.642</v>
      </c>
      <c r="CJ2591" s="1">
        <v>46135.416666666664</v>
      </c>
      <c r="CK2591">
        <v>215.65299999999999</v>
      </c>
      <c r="CM2591" s="1">
        <v>46136.25</v>
      </c>
      <c r="CN2591">
        <v>0.91917000000000004</v>
      </c>
      <c r="CP2591" s="1">
        <v>46136.25</v>
      </c>
      <c r="CQ2591">
        <v>0.91910000000000003</v>
      </c>
      <c r="CS2591" s="1">
        <v>46136.291666666664</v>
      </c>
      <c r="CT2591">
        <v>0.91966000000000003</v>
      </c>
      <c r="CV2591" s="1">
        <v>46135.291666666664</v>
      </c>
      <c r="CW2591">
        <v>114.18300000000001</v>
      </c>
      <c r="CY2591" s="1">
        <v>46135.333333333336</v>
      </c>
      <c r="CZ2591">
        <v>114.21</v>
      </c>
      <c r="DB2591" s="1">
        <v>46135.291666666664</v>
      </c>
      <c r="DC2591">
        <v>114.191</v>
      </c>
      <c r="DE2591" s="1">
        <v>46135.458333333336</v>
      </c>
      <c r="DF2591">
        <v>203.31899999999999</v>
      </c>
      <c r="DH2591" s="1">
        <v>46135.416666666664</v>
      </c>
      <c r="DI2591">
        <v>203.41800000000001</v>
      </c>
      <c r="DK2591" s="1">
        <v>46135.416666666664</v>
      </c>
      <c r="DL2591">
        <v>203.43899999999999</v>
      </c>
      <c r="DN2591" s="1">
        <v>46135.291666666664</v>
      </c>
      <c r="DO2591">
        <v>1.63649</v>
      </c>
      <c r="DQ2591" s="1">
        <v>46135.291666666664</v>
      </c>
      <c r="DR2591">
        <v>1.6364099999999999</v>
      </c>
      <c r="DT2591" s="1">
        <v>46135.291666666664</v>
      </c>
      <c r="DU2591">
        <v>1.6365700000000001</v>
      </c>
      <c r="DW2591" s="1">
        <v>46135.25</v>
      </c>
      <c r="DX2591">
        <v>1.8858999999999999</v>
      </c>
      <c r="DZ2591" s="1">
        <v>46135.25</v>
      </c>
      <c r="EA2591">
        <v>1.8855999999999999</v>
      </c>
      <c r="EC2591" s="1">
        <v>46135.25</v>
      </c>
      <c r="ED2591">
        <v>1.8861000000000001</v>
      </c>
      <c r="EF2591" s="1">
        <v>46135.5</v>
      </c>
      <c r="EG2591">
        <v>116.753</v>
      </c>
      <c r="EI2591" s="1">
        <v>46135.5</v>
      </c>
      <c r="EJ2591">
        <v>116.745</v>
      </c>
      <c r="EL2591" s="1">
        <v>46135.5</v>
      </c>
      <c r="EM2591">
        <v>116.761</v>
      </c>
      <c r="EO2591" s="1">
        <v>46135.208333333336</v>
      </c>
      <c r="EP2591">
        <v>1.2765</v>
      </c>
      <c r="ER2591" s="1">
        <v>46135.208333333336</v>
      </c>
      <c r="ES2591">
        <v>1.2764</v>
      </c>
      <c r="EU2591" s="1">
        <v>46135.208333333336</v>
      </c>
      <c r="EV2591">
        <v>1.2766999999999999</v>
      </c>
    </row>
    <row r="2592" spans="1:152" x14ac:dyDescent="0.25">
      <c r="A2592" s="1">
        <v>46134.625</v>
      </c>
      <c r="B2592">
        <v>1.1718999999999999</v>
      </c>
      <c r="D2592" s="1">
        <v>46134.583333333336</v>
      </c>
      <c r="E2592">
        <v>1.1740999999999999</v>
      </c>
      <c r="G2592" s="1">
        <v>46134.541666666664</v>
      </c>
      <c r="H2592">
        <v>1.1728000000000001</v>
      </c>
      <c r="J2592" s="1">
        <v>46135.083333333336</v>
      </c>
      <c r="K2592">
        <v>1.35</v>
      </c>
      <c r="M2592" s="1">
        <v>46135.083333333336</v>
      </c>
      <c r="N2592">
        <v>1.3499000000000001</v>
      </c>
      <c r="P2592" s="1">
        <v>46135.041666666664</v>
      </c>
      <c r="Q2592">
        <v>1.3509</v>
      </c>
      <c r="S2592" s="1">
        <v>46135.416666666664</v>
      </c>
      <c r="T2592">
        <v>159.74</v>
      </c>
      <c r="V2592" s="1">
        <v>46135.416666666664</v>
      </c>
      <c r="W2592">
        <v>159.74</v>
      </c>
      <c r="Y2592" s="1">
        <v>46135.416666666664</v>
      </c>
      <c r="Z2592">
        <v>159.74</v>
      </c>
      <c r="AB2592" s="1">
        <v>46134.75</v>
      </c>
      <c r="AC2592">
        <v>0.71609999999999996</v>
      </c>
      <c r="AE2592" s="1">
        <v>46134.75</v>
      </c>
      <c r="AF2592">
        <v>0.71599999999999997</v>
      </c>
      <c r="AH2592" s="1">
        <v>46134.75</v>
      </c>
      <c r="AI2592">
        <v>0.71609999999999996</v>
      </c>
      <c r="AK2592" s="1">
        <v>46134.958333333336</v>
      </c>
      <c r="AL2592">
        <v>1.367</v>
      </c>
      <c r="AN2592" s="1">
        <v>46134.958333333336</v>
      </c>
      <c r="AO2592">
        <v>1.3669</v>
      </c>
      <c r="AQ2592" s="1">
        <v>46134.875</v>
      </c>
      <c r="AR2592">
        <v>1.3673</v>
      </c>
      <c r="AT2592" s="1">
        <v>46135.625</v>
      </c>
      <c r="AU2592">
        <v>0.78359999999999996</v>
      </c>
      <c r="AW2592" s="1">
        <v>46135.625</v>
      </c>
      <c r="AX2592">
        <v>0.78349999999999997</v>
      </c>
      <c r="AZ2592" s="1">
        <v>46135.625</v>
      </c>
      <c r="BA2592">
        <v>0.78359999999999996</v>
      </c>
      <c r="BC2592" s="1">
        <v>46134.958333333336</v>
      </c>
      <c r="BD2592">
        <v>0.59050000000000002</v>
      </c>
      <c r="BF2592" s="1">
        <v>46135.041666666664</v>
      </c>
      <c r="BG2592">
        <v>0.59060000000000001</v>
      </c>
      <c r="BI2592" s="1">
        <v>46134.958333333336</v>
      </c>
      <c r="BJ2592">
        <v>0.59050000000000002</v>
      </c>
      <c r="BL2592" s="1">
        <v>46135.666666666664</v>
      </c>
      <c r="BM2592">
        <v>0.86734</v>
      </c>
      <c r="BO2592" s="1">
        <v>46135.625</v>
      </c>
      <c r="BP2592">
        <v>0.86677000000000004</v>
      </c>
      <c r="BR2592" s="1">
        <v>46135.666666666664</v>
      </c>
      <c r="BS2592">
        <v>0.86738000000000004</v>
      </c>
      <c r="BU2592" s="1">
        <v>46134.958333333336</v>
      </c>
      <c r="BV2592">
        <v>186.69</v>
      </c>
      <c r="BX2592" s="1">
        <v>46134.916666666664</v>
      </c>
      <c r="BY2592">
        <v>186.61</v>
      </c>
      <c r="CA2592" s="1">
        <v>46134.958333333336</v>
      </c>
      <c r="CB2592">
        <v>186.7</v>
      </c>
      <c r="CD2592" s="1">
        <v>46135.458333333336</v>
      </c>
      <c r="CE2592">
        <v>215.37799999999999</v>
      </c>
      <c r="CG2592" s="1">
        <v>46135.416666666664</v>
      </c>
      <c r="CH2592">
        <v>215.625</v>
      </c>
      <c r="CJ2592" s="1">
        <v>46135.458333333336</v>
      </c>
      <c r="CK2592">
        <v>215.38900000000001</v>
      </c>
      <c r="CM2592" s="1">
        <v>46136.291666666664</v>
      </c>
      <c r="CN2592">
        <v>0.91959999999999997</v>
      </c>
      <c r="CP2592" s="1">
        <v>46136.291666666664</v>
      </c>
      <c r="CQ2592">
        <v>0.91954000000000002</v>
      </c>
      <c r="CS2592" s="1">
        <v>46136.333333333336</v>
      </c>
      <c r="CT2592">
        <v>0.91974</v>
      </c>
      <c r="CV2592" s="1">
        <v>46135.333333333336</v>
      </c>
      <c r="CW2592">
        <v>114.22199999999999</v>
      </c>
      <c r="CY2592" s="1">
        <v>46135.375</v>
      </c>
      <c r="CZ2592">
        <v>114.22199999999999</v>
      </c>
      <c r="DB2592" s="1">
        <v>46135.333333333336</v>
      </c>
      <c r="DC2592">
        <v>114.23399999999999</v>
      </c>
      <c r="DE2592" s="1">
        <v>46135.5</v>
      </c>
      <c r="DF2592">
        <v>203.38499999999999</v>
      </c>
      <c r="DH2592" s="1">
        <v>46135.458333333336</v>
      </c>
      <c r="DI2592">
        <v>203.30799999999999</v>
      </c>
      <c r="DK2592" s="1">
        <v>46135.458333333336</v>
      </c>
      <c r="DL2592">
        <v>203.33099999999999</v>
      </c>
      <c r="DN2592" s="1">
        <v>46135.333333333336</v>
      </c>
      <c r="DO2592">
        <v>1.63514</v>
      </c>
      <c r="DQ2592" s="1">
        <v>46135.333333333336</v>
      </c>
      <c r="DR2592">
        <v>1.6349800000000001</v>
      </c>
      <c r="DT2592" s="1">
        <v>46135.333333333336</v>
      </c>
      <c r="DU2592">
        <v>1.6352899999999999</v>
      </c>
      <c r="DW2592" s="1">
        <v>46135.291666666664</v>
      </c>
      <c r="DX2592">
        <v>1.8864000000000001</v>
      </c>
      <c r="DZ2592" s="1">
        <v>46135.291666666664</v>
      </c>
      <c r="EA2592">
        <v>1.8863000000000001</v>
      </c>
      <c r="EC2592" s="1">
        <v>46135.291666666664</v>
      </c>
      <c r="ED2592">
        <v>1.8866000000000001</v>
      </c>
      <c r="EF2592" s="1">
        <v>46135.541666666664</v>
      </c>
      <c r="EG2592">
        <v>116.61</v>
      </c>
      <c r="EI2592" s="1">
        <v>46135.541666666664</v>
      </c>
      <c r="EJ2592">
        <v>116.604</v>
      </c>
      <c r="EL2592" s="1">
        <v>46135.541666666664</v>
      </c>
      <c r="EM2592">
        <v>116.616</v>
      </c>
      <c r="EO2592" s="1">
        <v>46135.25</v>
      </c>
      <c r="EP2592">
        <v>1.2761</v>
      </c>
      <c r="ER2592" s="1">
        <v>46135.25</v>
      </c>
      <c r="ES2592">
        <v>1.276</v>
      </c>
      <c r="EU2592" s="1">
        <v>46135.25</v>
      </c>
      <c r="EV2592">
        <v>1.2762</v>
      </c>
    </row>
    <row r="2593" spans="1:152" x14ac:dyDescent="0.25">
      <c r="A2593" s="1">
        <v>46134.666666666664</v>
      </c>
      <c r="B2593">
        <v>1.1714</v>
      </c>
      <c r="D2593" s="1">
        <v>46134.625</v>
      </c>
      <c r="E2593">
        <v>1.1718</v>
      </c>
      <c r="G2593" s="1">
        <v>46134.583333333336</v>
      </c>
      <c r="H2593">
        <v>1.1740999999999999</v>
      </c>
      <c r="J2593" s="1">
        <v>46135.125</v>
      </c>
      <c r="K2593">
        <v>1.3487</v>
      </c>
      <c r="M2593" s="1">
        <v>46135.125</v>
      </c>
      <c r="N2593">
        <v>1.3486</v>
      </c>
      <c r="P2593" s="1">
        <v>46135.083333333336</v>
      </c>
      <c r="Q2593">
        <v>1.35</v>
      </c>
      <c r="S2593" s="1">
        <v>46135.458333333336</v>
      </c>
      <c r="T2593">
        <v>159.71</v>
      </c>
      <c r="V2593" s="1">
        <v>46135.458333333336</v>
      </c>
      <c r="W2593">
        <v>159.71</v>
      </c>
      <c r="Y2593" s="1">
        <v>46135.458333333336</v>
      </c>
      <c r="Z2593">
        <v>159.72</v>
      </c>
      <c r="AB2593" s="1">
        <v>46134.791666666664</v>
      </c>
      <c r="AC2593">
        <v>0.71589999999999998</v>
      </c>
      <c r="AE2593" s="1">
        <v>46134.791666666664</v>
      </c>
      <c r="AF2593">
        <v>0.71589999999999998</v>
      </c>
      <c r="AH2593" s="1">
        <v>46134.791666666664</v>
      </c>
      <c r="AI2593">
        <v>0.71599999999999997</v>
      </c>
      <c r="AK2593" s="1">
        <v>46135</v>
      </c>
      <c r="AL2593">
        <v>1.3671</v>
      </c>
      <c r="AN2593" s="1">
        <v>46135</v>
      </c>
      <c r="AO2593">
        <v>1.367</v>
      </c>
      <c r="AQ2593" s="1">
        <v>46134.916666666664</v>
      </c>
      <c r="AR2593">
        <v>1.3674999999999999</v>
      </c>
      <c r="AT2593" s="1">
        <v>46135.666666666664</v>
      </c>
      <c r="AU2593">
        <v>0.7843</v>
      </c>
      <c r="AW2593" s="1">
        <v>46135.666666666664</v>
      </c>
      <c r="AX2593">
        <v>0.7843</v>
      </c>
      <c r="AZ2593" s="1">
        <v>46135.666666666664</v>
      </c>
      <c r="BA2593">
        <v>0.78439999999999999</v>
      </c>
      <c r="BC2593" s="1">
        <v>46135</v>
      </c>
      <c r="BD2593">
        <v>0.59050000000000002</v>
      </c>
      <c r="BF2593" s="1">
        <v>46135.083333333336</v>
      </c>
      <c r="BG2593">
        <v>0.59009999999999996</v>
      </c>
      <c r="BI2593" s="1">
        <v>46135</v>
      </c>
      <c r="BJ2593">
        <v>0.59050000000000002</v>
      </c>
      <c r="BL2593" s="1">
        <v>46135.708333333336</v>
      </c>
      <c r="BM2593">
        <v>0.86736000000000002</v>
      </c>
      <c r="BO2593" s="1">
        <v>46135.666666666664</v>
      </c>
      <c r="BP2593">
        <v>0.86729999999999996</v>
      </c>
      <c r="BR2593" s="1">
        <v>46135.708333333336</v>
      </c>
      <c r="BS2593">
        <v>0.86738999999999999</v>
      </c>
      <c r="BU2593" s="1">
        <v>46135</v>
      </c>
      <c r="BV2593">
        <v>186.69</v>
      </c>
      <c r="BX2593" s="1">
        <v>46134.958333333336</v>
      </c>
      <c r="BY2593">
        <v>186.68</v>
      </c>
      <c r="CA2593" s="1">
        <v>46135</v>
      </c>
      <c r="CB2593">
        <v>186.7</v>
      </c>
      <c r="CD2593" s="1">
        <v>46135.5</v>
      </c>
      <c r="CE2593">
        <v>215.489</v>
      </c>
      <c r="CG2593" s="1">
        <v>46135.458333333336</v>
      </c>
      <c r="CH2593">
        <v>215.36799999999999</v>
      </c>
      <c r="CJ2593" s="1">
        <v>46135.5</v>
      </c>
      <c r="CK2593">
        <v>215.50200000000001</v>
      </c>
      <c r="CM2593" s="1">
        <v>46136.333333333336</v>
      </c>
      <c r="CN2593">
        <v>0.91964999999999997</v>
      </c>
      <c r="CP2593" s="1">
        <v>46136.333333333336</v>
      </c>
      <c r="CQ2593">
        <v>0.91956000000000004</v>
      </c>
      <c r="CS2593" s="1">
        <v>46136.375</v>
      </c>
      <c r="CT2593">
        <v>0.91900000000000004</v>
      </c>
      <c r="CV2593" s="1">
        <v>46135.375</v>
      </c>
      <c r="CW2593">
        <v>114.23</v>
      </c>
      <c r="CY2593" s="1">
        <v>46135.416666666664</v>
      </c>
      <c r="CZ2593">
        <v>114.142</v>
      </c>
      <c r="DB2593" s="1">
        <v>46135.375</v>
      </c>
      <c r="DC2593">
        <v>114.239</v>
      </c>
      <c r="DE2593" s="1">
        <v>46135.541666666664</v>
      </c>
      <c r="DF2593">
        <v>203.072</v>
      </c>
      <c r="DH2593" s="1">
        <v>46135.5</v>
      </c>
      <c r="DI2593">
        <v>203.37100000000001</v>
      </c>
      <c r="DK2593" s="1">
        <v>46135.5</v>
      </c>
      <c r="DL2593">
        <v>203.399</v>
      </c>
      <c r="DN2593" s="1">
        <v>46135.375</v>
      </c>
      <c r="DO2593">
        <v>1.63581</v>
      </c>
      <c r="DQ2593" s="1">
        <v>46135.375</v>
      </c>
      <c r="DR2593">
        <v>1.6357200000000001</v>
      </c>
      <c r="DT2593" s="1">
        <v>46135.375</v>
      </c>
      <c r="DU2593">
        <v>1.6358999999999999</v>
      </c>
      <c r="DW2593" s="1">
        <v>46135.333333333336</v>
      </c>
      <c r="DX2593">
        <v>1.8846000000000001</v>
      </c>
      <c r="DZ2593" s="1">
        <v>46135.333333333336</v>
      </c>
      <c r="EA2593">
        <v>1.8844000000000001</v>
      </c>
      <c r="EC2593" s="1">
        <v>46135.333333333336</v>
      </c>
      <c r="ED2593">
        <v>1.8847</v>
      </c>
      <c r="EF2593" s="1">
        <v>46135.583333333336</v>
      </c>
      <c r="EG2593">
        <v>116.637</v>
      </c>
      <c r="EI2593" s="1">
        <v>46135.583333333336</v>
      </c>
      <c r="EJ2593">
        <v>116.63</v>
      </c>
      <c r="EL2593" s="1">
        <v>46135.583333333336</v>
      </c>
      <c r="EM2593">
        <v>116.64400000000001</v>
      </c>
      <c r="EO2593" s="1">
        <v>46135.291666666664</v>
      </c>
      <c r="EP2593">
        <v>1.2762</v>
      </c>
      <c r="ER2593" s="1">
        <v>46135.291666666664</v>
      </c>
      <c r="ES2593">
        <v>1.2762</v>
      </c>
      <c r="EU2593" s="1">
        <v>46135.291666666664</v>
      </c>
      <c r="EV2593">
        <v>1.2763</v>
      </c>
    </row>
    <row r="2594" spans="1:152" x14ac:dyDescent="0.25">
      <c r="A2594" s="1">
        <v>46134.708333333336</v>
      </c>
      <c r="B2594">
        <v>1.1713</v>
      </c>
      <c r="D2594" s="1">
        <v>46134.666666666664</v>
      </c>
      <c r="E2594">
        <v>1.1714</v>
      </c>
      <c r="G2594" s="1">
        <v>46134.625</v>
      </c>
      <c r="H2594">
        <v>1.1718999999999999</v>
      </c>
      <c r="J2594" s="1">
        <v>46135.166666666664</v>
      </c>
      <c r="K2594">
        <v>1.3486</v>
      </c>
      <c r="M2594" s="1">
        <v>46135.166666666664</v>
      </c>
      <c r="N2594">
        <v>1.3485</v>
      </c>
      <c r="P2594" s="1">
        <v>46135.125</v>
      </c>
      <c r="Q2594">
        <v>1.3488</v>
      </c>
      <c r="S2594" s="1">
        <v>46135.5</v>
      </c>
      <c r="T2594">
        <v>159.56</v>
      </c>
      <c r="V2594" s="1">
        <v>46135.5</v>
      </c>
      <c r="W2594">
        <v>159.56</v>
      </c>
      <c r="Y2594" s="1">
        <v>46135.5</v>
      </c>
      <c r="Z2594">
        <v>159.57</v>
      </c>
      <c r="AB2594" s="1">
        <v>46134.833333333336</v>
      </c>
      <c r="AC2594">
        <v>0.71589999999999998</v>
      </c>
      <c r="AE2594" s="1">
        <v>46134.833333333336</v>
      </c>
      <c r="AF2594">
        <v>0.71589999999999998</v>
      </c>
      <c r="AH2594" s="1">
        <v>46134.833333333336</v>
      </c>
      <c r="AI2594">
        <v>0.71589999999999998</v>
      </c>
      <c r="AK2594" s="1">
        <v>46135.041666666664</v>
      </c>
      <c r="AL2594">
        <v>1.3666</v>
      </c>
      <c r="AN2594" s="1">
        <v>46135.041666666664</v>
      </c>
      <c r="AO2594">
        <v>1.3665</v>
      </c>
      <c r="AQ2594" s="1">
        <v>46134.958333333336</v>
      </c>
      <c r="AR2594">
        <v>1.3671</v>
      </c>
      <c r="AT2594" s="1">
        <v>46135.708333333336</v>
      </c>
      <c r="AU2594">
        <v>0.78459999999999996</v>
      </c>
      <c r="AW2594" s="1">
        <v>46135.708333333336</v>
      </c>
      <c r="AX2594">
        <v>0.78459999999999996</v>
      </c>
      <c r="AZ2594" s="1">
        <v>46135.708333333336</v>
      </c>
      <c r="BA2594">
        <v>0.78469999999999995</v>
      </c>
      <c r="BC2594" s="1">
        <v>46135.041666666664</v>
      </c>
      <c r="BD2594">
        <v>0.5907</v>
      </c>
      <c r="BF2594" s="1">
        <v>46135.125</v>
      </c>
      <c r="BG2594">
        <v>0.58899999999999997</v>
      </c>
      <c r="BI2594" s="1">
        <v>46135.041666666664</v>
      </c>
      <c r="BJ2594">
        <v>0.5907</v>
      </c>
      <c r="BL2594" s="1">
        <v>46135.75</v>
      </c>
      <c r="BM2594">
        <v>0.86758999999999997</v>
      </c>
      <c r="BO2594" s="1">
        <v>46135.708333333336</v>
      </c>
      <c r="BP2594">
        <v>0.86731999999999998</v>
      </c>
      <c r="BR2594" s="1">
        <v>46135.75</v>
      </c>
      <c r="BS2594">
        <v>0.86763000000000001</v>
      </c>
      <c r="BU2594" s="1">
        <v>46135.041666666664</v>
      </c>
      <c r="BV2594">
        <v>186.6</v>
      </c>
      <c r="BX2594" s="1">
        <v>46135</v>
      </c>
      <c r="BY2594">
        <v>186.68</v>
      </c>
      <c r="CA2594" s="1">
        <v>46135.041666666664</v>
      </c>
      <c r="CB2594">
        <v>186.61</v>
      </c>
      <c r="CD2594" s="1">
        <v>46135.541666666664</v>
      </c>
      <c r="CE2594">
        <v>215.13399999999999</v>
      </c>
      <c r="CG2594" s="1">
        <v>46135.5</v>
      </c>
      <c r="CH2594">
        <v>215.47499999999999</v>
      </c>
      <c r="CJ2594" s="1">
        <v>46135.541666666664</v>
      </c>
      <c r="CK2594">
        <v>215.14699999999999</v>
      </c>
      <c r="CM2594" s="1">
        <v>46136.375</v>
      </c>
      <c r="CN2594">
        <v>0.91895000000000004</v>
      </c>
      <c r="CP2594" s="1">
        <v>46136.375</v>
      </c>
      <c r="CQ2594">
        <v>0.91890000000000005</v>
      </c>
      <c r="CS2594" s="1">
        <v>46136.416666666664</v>
      </c>
      <c r="CT2594">
        <v>0.91973000000000005</v>
      </c>
      <c r="CV2594" s="1">
        <v>46135.416666666664</v>
      </c>
      <c r="CW2594">
        <v>114.151</v>
      </c>
      <c r="CY2594" s="1">
        <v>46135.458333333336</v>
      </c>
      <c r="CZ2594">
        <v>113.96</v>
      </c>
      <c r="DB2594" s="1">
        <v>46135.416666666664</v>
      </c>
      <c r="DC2594">
        <v>114.16</v>
      </c>
      <c r="DE2594" s="1">
        <v>46135.583333333336</v>
      </c>
      <c r="DF2594">
        <v>203.143</v>
      </c>
      <c r="DH2594" s="1">
        <v>46135.541666666664</v>
      </c>
      <c r="DI2594">
        <v>203.06</v>
      </c>
      <c r="DK2594" s="1">
        <v>46135.541666666664</v>
      </c>
      <c r="DL2594">
        <v>203.084</v>
      </c>
      <c r="DN2594" s="1">
        <v>46135.416666666664</v>
      </c>
      <c r="DO2594">
        <v>1.63622</v>
      </c>
      <c r="DQ2594" s="1">
        <v>46135.416666666664</v>
      </c>
      <c r="DR2594">
        <v>1.6361399999999999</v>
      </c>
      <c r="DT2594" s="1">
        <v>46135.416666666664</v>
      </c>
      <c r="DU2594">
        <v>1.6363000000000001</v>
      </c>
      <c r="DW2594" s="1">
        <v>46135.375</v>
      </c>
      <c r="DX2594">
        <v>1.8876999999999999</v>
      </c>
      <c r="DZ2594" s="1">
        <v>46135.375</v>
      </c>
      <c r="EA2594">
        <v>1.8875999999999999</v>
      </c>
      <c r="EC2594" s="1">
        <v>46135.375</v>
      </c>
      <c r="ED2594">
        <v>1.8878999999999999</v>
      </c>
      <c r="EF2594" s="1">
        <v>46135.625</v>
      </c>
      <c r="EG2594">
        <v>116.55800000000001</v>
      </c>
      <c r="EI2594" s="1">
        <v>46135.625</v>
      </c>
      <c r="EJ2594">
        <v>116.551</v>
      </c>
      <c r="EL2594" s="1">
        <v>46135.625</v>
      </c>
      <c r="EM2594">
        <v>116.566</v>
      </c>
      <c r="EO2594" s="1">
        <v>46135.333333333336</v>
      </c>
      <c r="EP2594">
        <v>1.2758</v>
      </c>
      <c r="ER2594" s="1">
        <v>46135.333333333336</v>
      </c>
      <c r="ES2594">
        <v>1.2758</v>
      </c>
      <c r="EU2594" s="1">
        <v>46135.333333333336</v>
      </c>
      <c r="EV2594">
        <v>1.2759</v>
      </c>
    </row>
    <row r="2595" spans="1:152" x14ac:dyDescent="0.25">
      <c r="A2595" s="1">
        <v>46134.75</v>
      </c>
      <c r="B2595">
        <v>1.171</v>
      </c>
      <c r="D2595" s="1">
        <v>46134.708333333336</v>
      </c>
      <c r="E2595">
        <v>1.1712</v>
      </c>
      <c r="G2595" s="1">
        <v>46134.666666666664</v>
      </c>
      <c r="H2595">
        <v>1.1714</v>
      </c>
      <c r="J2595" s="1">
        <v>46135.208333333336</v>
      </c>
      <c r="K2595">
        <v>1.3491</v>
      </c>
      <c r="M2595" s="1">
        <v>46135.208333333336</v>
      </c>
      <c r="N2595">
        <v>1.349</v>
      </c>
      <c r="P2595" s="1">
        <v>46135.166666666664</v>
      </c>
      <c r="Q2595">
        <v>1.3486</v>
      </c>
      <c r="S2595" s="1">
        <v>46135.541666666664</v>
      </c>
      <c r="T2595">
        <v>159.51</v>
      </c>
      <c r="V2595" s="1">
        <v>46135.541666666664</v>
      </c>
      <c r="W2595">
        <v>159.5</v>
      </c>
      <c r="Y2595" s="1">
        <v>46135.541666666664</v>
      </c>
      <c r="Z2595">
        <v>159.51</v>
      </c>
      <c r="AB2595" s="1">
        <v>46134.875</v>
      </c>
      <c r="AC2595">
        <v>0.71599999999999997</v>
      </c>
      <c r="AE2595" s="1">
        <v>46134.875</v>
      </c>
      <c r="AF2595">
        <v>0.71589999999999998</v>
      </c>
      <c r="AH2595" s="1">
        <v>46134.875</v>
      </c>
      <c r="AI2595">
        <v>0.71609999999999996</v>
      </c>
      <c r="AK2595" s="1">
        <v>46135.083333333336</v>
      </c>
      <c r="AL2595">
        <v>1.3667</v>
      </c>
      <c r="AN2595" s="1">
        <v>46135.083333333336</v>
      </c>
      <c r="AO2595">
        <v>1.3667</v>
      </c>
      <c r="AQ2595" s="1">
        <v>46135</v>
      </c>
      <c r="AR2595">
        <v>1.3671</v>
      </c>
      <c r="AT2595" s="1">
        <v>46135.75</v>
      </c>
      <c r="AU2595">
        <v>0.78569999999999995</v>
      </c>
      <c r="AW2595" s="1">
        <v>46135.75</v>
      </c>
      <c r="AX2595">
        <v>0.78569999999999995</v>
      </c>
      <c r="AZ2595" s="1">
        <v>46135.75</v>
      </c>
      <c r="BA2595">
        <v>0.78569999999999995</v>
      </c>
      <c r="BC2595" s="1">
        <v>46135.083333333336</v>
      </c>
      <c r="BD2595">
        <v>0.59009999999999996</v>
      </c>
      <c r="BF2595" s="1">
        <v>46135.166666666664</v>
      </c>
      <c r="BG2595">
        <v>0.58789999999999998</v>
      </c>
      <c r="BI2595" s="1">
        <v>46135.083333333336</v>
      </c>
      <c r="BJ2595">
        <v>0.59019999999999995</v>
      </c>
      <c r="BL2595" s="1">
        <v>46135.791666666664</v>
      </c>
      <c r="BM2595">
        <v>0.86756</v>
      </c>
      <c r="BO2595" s="1">
        <v>46135.75</v>
      </c>
      <c r="BP2595">
        <v>0.86755000000000004</v>
      </c>
      <c r="BR2595" s="1">
        <v>46135.791666666664</v>
      </c>
      <c r="BS2595">
        <v>0.86760000000000004</v>
      </c>
      <c r="BU2595" s="1">
        <v>46135.083333333336</v>
      </c>
      <c r="BV2595">
        <v>186.62</v>
      </c>
      <c r="BX2595" s="1">
        <v>46135.041666666664</v>
      </c>
      <c r="BY2595">
        <v>186.59</v>
      </c>
      <c r="CA2595" s="1">
        <v>46135.083333333336</v>
      </c>
      <c r="CB2595">
        <v>186.63</v>
      </c>
      <c r="CD2595" s="1">
        <v>46135.583333333336</v>
      </c>
      <c r="CE2595">
        <v>215.399</v>
      </c>
      <c r="CG2595" s="1">
        <v>46135.541666666664</v>
      </c>
      <c r="CH2595">
        <v>215.12200000000001</v>
      </c>
      <c r="CJ2595" s="1">
        <v>46135.583333333336</v>
      </c>
      <c r="CK2595">
        <v>215.41200000000001</v>
      </c>
      <c r="CM2595" s="1">
        <v>46136.416666666664</v>
      </c>
      <c r="CN2595">
        <v>0.91968000000000005</v>
      </c>
      <c r="CP2595" s="1">
        <v>46136.416666666664</v>
      </c>
      <c r="CQ2595">
        <v>0.91962999999999995</v>
      </c>
      <c r="CS2595" s="1">
        <v>46136.458333333336</v>
      </c>
      <c r="CT2595">
        <v>0.91981000000000002</v>
      </c>
      <c r="CV2595" s="1">
        <v>46135.458333333336</v>
      </c>
      <c r="CW2595">
        <v>113.96899999999999</v>
      </c>
      <c r="CY2595" s="1">
        <v>46135.5</v>
      </c>
      <c r="CZ2595">
        <v>114.06399999999999</v>
      </c>
      <c r="DB2595" s="1">
        <v>46135.458333333336</v>
      </c>
      <c r="DC2595">
        <v>113.97799999999999</v>
      </c>
      <c r="DE2595" s="1">
        <v>46135.625</v>
      </c>
      <c r="DF2595">
        <v>203.422</v>
      </c>
      <c r="DH2595" s="1">
        <v>46135.583333333336</v>
      </c>
      <c r="DI2595">
        <v>203.13</v>
      </c>
      <c r="DK2595" s="1">
        <v>46135.583333333336</v>
      </c>
      <c r="DL2595">
        <v>203.15700000000001</v>
      </c>
      <c r="DN2595" s="1">
        <v>46135.458333333336</v>
      </c>
      <c r="DO2595">
        <v>1.6371199999999999</v>
      </c>
      <c r="DQ2595" s="1">
        <v>46135.458333333336</v>
      </c>
      <c r="DR2595">
        <v>1.6370499999999999</v>
      </c>
      <c r="DT2595" s="1">
        <v>46135.458333333336</v>
      </c>
      <c r="DU2595">
        <v>1.6371899999999999</v>
      </c>
      <c r="DW2595" s="1">
        <v>46135.416666666664</v>
      </c>
      <c r="DX2595">
        <v>1.8889</v>
      </c>
      <c r="DZ2595" s="1">
        <v>46135.416666666664</v>
      </c>
      <c r="EA2595">
        <v>1.8887</v>
      </c>
      <c r="EC2595" s="1">
        <v>46135.416666666664</v>
      </c>
      <c r="ED2595">
        <v>1.8891</v>
      </c>
      <c r="EF2595" s="1">
        <v>46135.666666666664</v>
      </c>
      <c r="EG2595">
        <v>116.539</v>
      </c>
      <c r="EI2595" s="1">
        <v>46135.666666666664</v>
      </c>
      <c r="EJ2595">
        <v>116.53100000000001</v>
      </c>
      <c r="EL2595" s="1">
        <v>46135.666666666664</v>
      </c>
      <c r="EM2595">
        <v>116.54600000000001</v>
      </c>
      <c r="EO2595" s="1">
        <v>46135.375</v>
      </c>
      <c r="EP2595">
        <v>1.2761</v>
      </c>
      <c r="ER2595" s="1">
        <v>46135.375</v>
      </c>
      <c r="ES2595">
        <v>1.2761</v>
      </c>
      <c r="EU2595" s="1">
        <v>46135.375</v>
      </c>
      <c r="EV2595">
        <v>1.2762</v>
      </c>
    </row>
    <row r="2596" spans="1:152" x14ac:dyDescent="0.25">
      <c r="A2596" s="1">
        <v>46134.791666666664</v>
      </c>
      <c r="B2596">
        <v>1.1709000000000001</v>
      </c>
      <c r="D2596" s="1">
        <v>46134.75</v>
      </c>
      <c r="E2596">
        <v>1.171</v>
      </c>
      <c r="G2596" s="1">
        <v>46134.708333333336</v>
      </c>
      <c r="H2596">
        <v>1.1713</v>
      </c>
      <c r="J2596" s="1">
        <v>46135.25</v>
      </c>
      <c r="K2596">
        <v>1.3492999999999999</v>
      </c>
      <c r="M2596" s="1">
        <v>46135.25</v>
      </c>
      <c r="N2596">
        <v>1.3492</v>
      </c>
      <c r="P2596" s="1">
        <v>46135.208333333336</v>
      </c>
      <c r="Q2596">
        <v>1.3491</v>
      </c>
      <c r="S2596" s="1">
        <v>46135.583333333336</v>
      </c>
      <c r="T2596">
        <v>159.57</v>
      </c>
      <c r="V2596" s="1">
        <v>46135.583333333336</v>
      </c>
      <c r="W2596">
        <v>159.57</v>
      </c>
      <c r="Y2596" s="1">
        <v>46135.583333333336</v>
      </c>
      <c r="Z2596">
        <v>159.58000000000001</v>
      </c>
      <c r="AB2596" s="1">
        <v>46134.916666666664</v>
      </c>
      <c r="AC2596">
        <v>0.71609999999999996</v>
      </c>
      <c r="AE2596" s="1">
        <v>46134.916666666664</v>
      </c>
      <c r="AF2596">
        <v>0.71579999999999999</v>
      </c>
      <c r="AH2596" s="1">
        <v>46134.916666666664</v>
      </c>
      <c r="AI2596">
        <v>0.71630000000000005</v>
      </c>
      <c r="AK2596" s="1">
        <v>46135.125</v>
      </c>
      <c r="AL2596">
        <v>1.3673</v>
      </c>
      <c r="AN2596" s="1">
        <v>46135.125</v>
      </c>
      <c r="AO2596">
        <v>1.3672</v>
      </c>
      <c r="AQ2596" s="1">
        <v>46135.041666666664</v>
      </c>
      <c r="AR2596">
        <v>1.3666</v>
      </c>
      <c r="AT2596" s="1">
        <v>46135.791666666664</v>
      </c>
      <c r="AU2596">
        <v>0.78610000000000002</v>
      </c>
      <c r="AW2596" s="1">
        <v>46135.791666666664</v>
      </c>
      <c r="AX2596">
        <v>0.78600000000000003</v>
      </c>
      <c r="AZ2596" s="1">
        <v>46135.791666666664</v>
      </c>
      <c r="BA2596">
        <v>0.78610000000000002</v>
      </c>
      <c r="BC2596" s="1">
        <v>46135.125</v>
      </c>
      <c r="BD2596">
        <v>0.58909999999999996</v>
      </c>
      <c r="BF2596" s="1">
        <v>46135.208333333336</v>
      </c>
      <c r="BG2596">
        <v>0.58860000000000001</v>
      </c>
      <c r="BI2596" s="1">
        <v>46135.125</v>
      </c>
      <c r="BJ2596">
        <v>0.58909999999999996</v>
      </c>
      <c r="BL2596" s="1">
        <v>46135.833333333336</v>
      </c>
      <c r="BM2596">
        <v>0.86775000000000002</v>
      </c>
      <c r="BO2596" s="1">
        <v>46135.791666666664</v>
      </c>
      <c r="BP2596">
        <v>0.86751999999999996</v>
      </c>
      <c r="BR2596" s="1">
        <v>46135.833333333336</v>
      </c>
      <c r="BS2596">
        <v>0.86780000000000002</v>
      </c>
      <c r="BU2596" s="1">
        <v>46135.125</v>
      </c>
      <c r="BV2596">
        <v>186.62</v>
      </c>
      <c r="BX2596" s="1">
        <v>46135.083333333336</v>
      </c>
      <c r="BY2596">
        <v>186.62</v>
      </c>
      <c r="CA2596" s="1">
        <v>46135.125</v>
      </c>
      <c r="CB2596">
        <v>186.63</v>
      </c>
      <c r="CD2596" s="1">
        <v>46135.625</v>
      </c>
      <c r="CE2596">
        <v>215.351</v>
      </c>
      <c r="CG2596" s="1">
        <v>46135.583333333336</v>
      </c>
      <c r="CH2596">
        <v>215.386</v>
      </c>
      <c r="CJ2596" s="1">
        <v>46135.625</v>
      </c>
      <c r="CK2596">
        <v>215.36199999999999</v>
      </c>
      <c r="CM2596" s="1">
        <v>46136.458333333336</v>
      </c>
      <c r="CN2596">
        <v>0.91976000000000002</v>
      </c>
      <c r="CP2596" s="1">
        <v>46136.458333333336</v>
      </c>
      <c r="CQ2596">
        <v>0.91971999999999998</v>
      </c>
      <c r="CS2596" s="1">
        <v>46136.5</v>
      </c>
      <c r="CT2596">
        <v>0.92000999999999999</v>
      </c>
      <c r="CV2596" s="1">
        <v>46135.5</v>
      </c>
      <c r="CW2596">
        <v>114.07299999999999</v>
      </c>
      <c r="CY2596" s="1">
        <v>46135.541666666664</v>
      </c>
      <c r="CZ2596">
        <v>113.96899999999999</v>
      </c>
      <c r="DB2596" s="1">
        <v>46135.5</v>
      </c>
      <c r="DC2596">
        <v>114.08199999999999</v>
      </c>
      <c r="DE2596" s="1">
        <v>46135.666666666664</v>
      </c>
      <c r="DF2596">
        <v>203.291</v>
      </c>
      <c r="DH2596" s="1">
        <v>46135.625</v>
      </c>
      <c r="DI2596">
        <v>203.40700000000001</v>
      </c>
      <c r="DK2596" s="1">
        <v>46135.625</v>
      </c>
      <c r="DL2596">
        <v>203.43799999999999</v>
      </c>
      <c r="DN2596" s="1">
        <v>46135.5</v>
      </c>
      <c r="DO2596">
        <v>1.63514</v>
      </c>
      <c r="DQ2596" s="1">
        <v>46135.5</v>
      </c>
      <c r="DR2596">
        <v>1.6350499999999999</v>
      </c>
      <c r="DT2596" s="1">
        <v>46135.5</v>
      </c>
      <c r="DU2596">
        <v>1.63523</v>
      </c>
      <c r="DW2596" s="1">
        <v>46135.458333333336</v>
      </c>
      <c r="DX2596">
        <v>1.8896999999999999</v>
      </c>
      <c r="DZ2596" s="1">
        <v>46135.458333333336</v>
      </c>
      <c r="EA2596">
        <v>1.8895</v>
      </c>
      <c r="EC2596" s="1">
        <v>46135.458333333336</v>
      </c>
      <c r="ED2596">
        <v>1.8897999999999999</v>
      </c>
      <c r="EF2596" s="1">
        <v>46135.708333333336</v>
      </c>
      <c r="EG2596">
        <v>116.46</v>
      </c>
      <c r="EI2596" s="1">
        <v>46135.708333333336</v>
      </c>
      <c r="EJ2596">
        <v>116.453</v>
      </c>
      <c r="EL2596" s="1">
        <v>46135.708333333336</v>
      </c>
      <c r="EM2596">
        <v>116.46599999999999</v>
      </c>
      <c r="EO2596" s="1">
        <v>46135.416666666664</v>
      </c>
      <c r="EP2596">
        <v>1.2766999999999999</v>
      </c>
      <c r="ER2596" s="1">
        <v>46135.416666666664</v>
      </c>
      <c r="ES2596">
        <v>1.2766999999999999</v>
      </c>
      <c r="EU2596" s="1">
        <v>46135.416666666664</v>
      </c>
      <c r="EV2596">
        <v>1.2767999999999999</v>
      </c>
    </row>
    <row r="2597" spans="1:152" x14ac:dyDescent="0.25">
      <c r="A2597" s="1">
        <v>46134.833333333336</v>
      </c>
      <c r="B2597">
        <v>1.1706000000000001</v>
      </c>
      <c r="D2597" s="1">
        <v>46134.791666666664</v>
      </c>
      <c r="E2597">
        <v>1.1709000000000001</v>
      </c>
      <c r="G2597" s="1">
        <v>46134.75</v>
      </c>
      <c r="H2597">
        <v>1.171</v>
      </c>
      <c r="J2597" s="1">
        <v>46135.291666666664</v>
      </c>
      <c r="K2597">
        <v>1.3492</v>
      </c>
      <c r="M2597" s="1">
        <v>46135.291666666664</v>
      </c>
      <c r="N2597">
        <v>1.3491</v>
      </c>
      <c r="P2597" s="1">
        <v>46135.25</v>
      </c>
      <c r="Q2597">
        <v>1.3492999999999999</v>
      </c>
      <c r="S2597" s="1">
        <v>46135.625</v>
      </c>
      <c r="T2597">
        <v>159.4</v>
      </c>
      <c r="V2597" s="1">
        <v>46135.625</v>
      </c>
      <c r="W2597">
        <v>159.38999999999999</v>
      </c>
      <c r="Y2597" s="1">
        <v>46135.625</v>
      </c>
      <c r="Z2597">
        <v>159.4</v>
      </c>
      <c r="AB2597" s="1">
        <v>46134.958333333336</v>
      </c>
      <c r="AC2597">
        <v>0.71589999999999998</v>
      </c>
      <c r="AE2597" s="1">
        <v>46134.958333333336</v>
      </c>
      <c r="AF2597">
        <v>0.71579999999999999</v>
      </c>
      <c r="AH2597" s="1">
        <v>46134.958333333336</v>
      </c>
      <c r="AI2597">
        <v>0.71589999999999998</v>
      </c>
      <c r="AK2597" s="1">
        <v>46135.166666666664</v>
      </c>
      <c r="AL2597">
        <v>1.3675999999999999</v>
      </c>
      <c r="AN2597" s="1">
        <v>46135.166666666664</v>
      </c>
      <c r="AO2597">
        <v>1.3675999999999999</v>
      </c>
      <c r="AQ2597" s="1">
        <v>46135.083333333336</v>
      </c>
      <c r="AR2597">
        <v>1.3668</v>
      </c>
      <c r="AT2597" s="1">
        <v>46135.833333333336</v>
      </c>
      <c r="AU2597">
        <v>0.7863</v>
      </c>
      <c r="AW2597" s="1">
        <v>46135.833333333336</v>
      </c>
      <c r="AX2597">
        <v>0.7863</v>
      </c>
      <c r="AZ2597" s="1">
        <v>46135.833333333336</v>
      </c>
      <c r="BA2597">
        <v>0.78639999999999999</v>
      </c>
      <c r="BC2597" s="1">
        <v>46135.166666666664</v>
      </c>
      <c r="BD2597">
        <v>0.58789999999999998</v>
      </c>
      <c r="BF2597" s="1">
        <v>46135.25</v>
      </c>
      <c r="BG2597">
        <v>0.58889999999999998</v>
      </c>
      <c r="BI2597" s="1">
        <v>46135.166666666664</v>
      </c>
      <c r="BJ2597">
        <v>0.58799999999999997</v>
      </c>
      <c r="BL2597" s="1">
        <v>46135.875</v>
      </c>
      <c r="BM2597">
        <v>0.86758000000000002</v>
      </c>
      <c r="BO2597" s="1">
        <v>46135.833333333336</v>
      </c>
      <c r="BP2597">
        <v>0.86770000000000003</v>
      </c>
      <c r="BR2597" s="1">
        <v>46135.875</v>
      </c>
      <c r="BS2597">
        <v>0.86775000000000002</v>
      </c>
      <c r="BU2597" s="1">
        <v>46135.166666666664</v>
      </c>
      <c r="BV2597">
        <v>186.6</v>
      </c>
      <c r="BX2597" s="1">
        <v>46135.125</v>
      </c>
      <c r="BY2597">
        <v>186.61</v>
      </c>
      <c r="CA2597" s="1">
        <v>46135.166666666664</v>
      </c>
      <c r="CB2597">
        <v>186.61</v>
      </c>
      <c r="CD2597" s="1">
        <v>46135.666666666664</v>
      </c>
      <c r="CE2597">
        <v>215.14400000000001</v>
      </c>
      <c r="CG2597" s="1">
        <v>46135.625</v>
      </c>
      <c r="CH2597">
        <v>215.339</v>
      </c>
      <c r="CJ2597" s="1">
        <v>46135.666666666664</v>
      </c>
      <c r="CK2597">
        <v>215.15600000000001</v>
      </c>
      <c r="CM2597" s="1">
        <v>46136.5</v>
      </c>
      <c r="CN2597">
        <v>0.91996</v>
      </c>
      <c r="CP2597" s="1">
        <v>46136.5</v>
      </c>
      <c r="CQ2597">
        <v>0.91990000000000005</v>
      </c>
      <c r="CS2597" s="1">
        <v>46136.541666666664</v>
      </c>
      <c r="CT2597">
        <v>0.92052999999999996</v>
      </c>
      <c r="CV2597" s="1">
        <v>46135.541666666664</v>
      </c>
      <c r="CW2597">
        <v>113.976</v>
      </c>
      <c r="CY2597" s="1">
        <v>46135.583333333336</v>
      </c>
      <c r="CZ2597">
        <v>114.029</v>
      </c>
      <c r="DB2597" s="1">
        <v>46135.541666666664</v>
      </c>
      <c r="DC2597">
        <v>113.98399999999999</v>
      </c>
      <c r="DE2597" s="1">
        <v>46135.708333333336</v>
      </c>
      <c r="DF2597">
        <v>203.23</v>
      </c>
      <c r="DH2597" s="1">
        <v>46135.666666666664</v>
      </c>
      <c r="DI2597">
        <v>203.279</v>
      </c>
      <c r="DK2597" s="1">
        <v>46135.666666666664</v>
      </c>
      <c r="DL2597">
        <v>203.304</v>
      </c>
      <c r="DN2597" s="1">
        <v>46135.541666666664</v>
      </c>
      <c r="DO2597">
        <v>1.6362399999999999</v>
      </c>
      <c r="DQ2597" s="1">
        <v>46135.541666666664</v>
      </c>
      <c r="DR2597">
        <v>1.6361600000000001</v>
      </c>
      <c r="DT2597" s="1">
        <v>46135.541666666664</v>
      </c>
      <c r="DU2597">
        <v>1.63632</v>
      </c>
      <c r="DW2597" s="1">
        <v>46135.5</v>
      </c>
      <c r="DX2597">
        <v>1.8889</v>
      </c>
      <c r="DZ2597" s="1">
        <v>46135.5</v>
      </c>
      <c r="EA2597">
        <v>1.8887</v>
      </c>
      <c r="EC2597" s="1">
        <v>46135.5</v>
      </c>
      <c r="ED2597">
        <v>1.8891</v>
      </c>
      <c r="EF2597" s="1">
        <v>46135.75</v>
      </c>
      <c r="EG2597">
        <v>116.518</v>
      </c>
      <c r="EI2597" s="1">
        <v>46135.75</v>
      </c>
      <c r="EJ2597">
        <v>116.51</v>
      </c>
      <c r="EL2597" s="1">
        <v>46135.75</v>
      </c>
      <c r="EM2597">
        <v>116.526</v>
      </c>
      <c r="EO2597" s="1">
        <v>46135.458333333336</v>
      </c>
      <c r="EP2597">
        <v>1.2771999999999999</v>
      </c>
      <c r="ER2597" s="1">
        <v>46135.458333333336</v>
      </c>
      <c r="ES2597">
        <v>1.2771999999999999</v>
      </c>
      <c r="EU2597" s="1">
        <v>46135.458333333336</v>
      </c>
      <c r="EV2597">
        <v>1.2773000000000001</v>
      </c>
    </row>
    <row r="2598" spans="1:152" x14ac:dyDescent="0.25">
      <c r="A2598" s="1">
        <v>46134.875</v>
      </c>
      <c r="B2598">
        <v>1.1705000000000001</v>
      </c>
      <c r="D2598" s="1">
        <v>46134.833333333336</v>
      </c>
      <c r="E2598">
        <v>1.1705000000000001</v>
      </c>
      <c r="G2598" s="1">
        <v>46134.791666666664</v>
      </c>
      <c r="H2598">
        <v>1.1709000000000001</v>
      </c>
      <c r="J2598" s="1">
        <v>46135.333333333336</v>
      </c>
      <c r="K2598">
        <v>1.3489</v>
      </c>
      <c r="M2598" s="1">
        <v>46135.333333333336</v>
      </c>
      <c r="N2598">
        <v>1.3489</v>
      </c>
      <c r="P2598" s="1">
        <v>46135.291666666664</v>
      </c>
      <c r="Q2598">
        <v>1.3492</v>
      </c>
      <c r="S2598" s="1">
        <v>46135.666666666664</v>
      </c>
      <c r="T2598">
        <v>159.44</v>
      </c>
      <c r="V2598" s="1">
        <v>46135.666666666664</v>
      </c>
      <c r="W2598">
        <v>159.44</v>
      </c>
      <c r="Y2598" s="1">
        <v>46135.666666666664</v>
      </c>
      <c r="Z2598">
        <v>159.44999999999999</v>
      </c>
      <c r="AB2598" s="1">
        <v>46135</v>
      </c>
      <c r="AC2598">
        <v>0.7157</v>
      </c>
      <c r="AE2598" s="1">
        <v>46135</v>
      </c>
      <c r="AF2598">
        <v>0.7157</v>
      </c>
      <c r="AH2598" s="1">
        <v>46135</v>
      </c>
      <c r="AI2598">
        <v>0.71579999999999999</v>
      </c>
      <c r="AK2598" s="1">
        <v>46135.208333333336</v>
      </c>
      <c r="AL2598">
        <v>1.3671</v>
      </c>
      <c r="AN2598" s="1">
        <v>46135.208333333336</v>
      </c>
      <c r="AO2598">
        <v>1.3671</v>
      </c>
      <c r="AQ2598" s="1">
        <v>46135.125</v>
      </c>
      <c r="AR2598">
        <v>1.3673</v>
      </c>
      <c r="AT2598" s="1">
        <v>46135.875</v>
      </c>
      <c r="AU2598">
        <v>0.78639999999999999</v>
      </c>
      <c r="AW2598" s="1">
        <v>46135.875</v>
      </c>
      <c r="AX2598">
        <v>0.78600000000000003</v>
      </c>
      <c r="AZ2598" s="1">
        <v>46135.875</v>
      </c>
      <c r="BA2598">
        <v>0.78680000000000005</v>
      </c>
      <c r="BC2598" s="1">
        <v>46135.208333333336</v>
      </c>
      <c r="BD2598">
        <v>0.58860000000000001</v>
      </c>
      <c r="BF2598" s="1">
        <v>46135.291666666664</v>
      </c>
      <c r="BG2598">
        <v>0.5887</v>
      </c>
      <c r="BI2598" s="1">
        <v>46135.208333333336</v>
      </c>
      <c r="BJ2598">
        <v>0.58860000000000001</v>
      </c>
      <c r="BL2598" s="1">
        <v>46135.916666666664</v>
      </c>
      <c r="BM2598">
        <v>0.86768000000000001</v>
      </c>
      <c r="BO2598" s="1">
        <v>46135.875</v>
      </c>
      <c r="BP2598">
        <v>0.86739999999999995</v>
      </c>
      <c r="BR2598" s="1">
        <v>46135.916666666664</v>
      </c>
      <c r="BS2598">
        <v>0.86799000000000004</v>
      </c>
      <c r="BU2598" s="1">
        <v>46135.208333333336</v>
      </c>
      <c r="BV2598">
        <v>186.67</v>
      </c>
      <c r="BX2598" s="1">
        <v>46135.166666666664</v>
      </c>
      <c r="BY2598">
        <v>186.59</v>
      </c>
      <c r="CA2598" s="1">
        <v>46135.208333333336</v>
      </c>
      <c r="CB2598">
        <v>186.68</v>
      </c>
      <c r="CD2598" s="1">
        <v>46135.708333333336</v>
      </c>
      <c r="CE2598">
        <v>215.143</v>
      </c>
      <c r="CG2598" s="1">
        <v>46135.666666666664</v>
      </c>
      <c r="CH2598">
        <v>215.13200000000001</v>
      </c>
      <c r="CJ2598" s="1">
        <v>46135.708333333336</v>
      </c>
      <c r="CK2598">
        <v>215.15600000000001</v>
      </c>
      <c r="CM2598" s="1">
        <v>46136.541666666664</v>
      </c>
      <c r="CN2598">
        <v>0.92047999999999996</v>
      </c>
      <c r="CP2598" s="1">
        <v>46136.541666666664</v>
      </c>
      <c r="CQ2598">
        <v>0.92042999999999997</v>
      </c>
      <c r="CS2598" s="1">
        <v>46136.583333333336</v>
      </c>
      <c r="CT2598">
        <v>0.92110000000000003</v>
      </c>
      <c r="CV2598" s="1">
        <v>46135.583333333336</v>
      </c>
      <c r="CW2598">
        <v>114.038</v>
      </c>
      <c r="CY2598" s="1">
        <v>46135.625</v>
      </c>
      <c r="CZ2598">
        <v>114.122</v>
      </c>
      <c r="DB2598" s="1">
        <v>46135.583333333336</v>
      </c>
      <c r="DC2598">
        <v>114.047</v>
      </c>
      <c r="DE2598" s="1">
        <v>46135.75</v>
      </c>
      <c r="DF2598">
        <v>203.07599999999999</v>
      </c>
      <c r="DH2598" s="1">
        <v>46135.708333333336</v>
      </c>
      <c r="DI2598">
        <v>203.215</v>
      </c>
      <c r="DK2598" s="1">
        <v>46135.708333333336</v>
      </c>
      <c r="DL2598">
        <v>203.245</v>
      </c>
      <c r="DN2598" s="1">
        <v>46135.583333333336</v>
      </c>
      <c r="DO2598">
        <v>1.6359300000000001</v>
      </c>
      <c r="DQ2598" s="1">
        <v>46135.583333333336</v>
      </c>
      <c r="DR2598">
        <v>1.63585</v>
      </c>
      <c r="DT2598" s="1">
        <v>46135.583333333336</v>
      </c>
      <c r="DU2598">
        <v>1.6359999999999999</v>
      </c>
      <c r="DW2598" s="1">
        <v>46135.541666666664</v>
      </c>
      <c r="DX2598">
        <v>1.8874</v>
      </c>
      <c r="DZ2598" s="1">
        <v>46135.541666666664</v>
      </c>
      <c r="EA2598">
        <v>1.8873</v>
      </c>
      <c r="EC2598" s="1">
        <v>46135.541666666664</v>
      </c>
      <c r="ED2598">
        <v>1.8875</v>
      </c>
      <c r="EF2598" s="1">
        <v>46135.791666666664</v>
      </c>
      <c r="EG2598">
        <v>116.58</v>
      </c>
      <c r="EI2598" s="1">
        <v>46135.791666666664</v>
      </c>
      <c r="EJ2598">
        <v>116.572</v>
      </c>
      <c r="EL2598" s="1">
        <v>46135.791666666664</v>
      </c>
      <c r="EM2598">
        <v>116.587</v>
      </c>
      <c r="EO2598" s="1">
        <v>46135.5</v>
      </c>
      <c r="EP2598">
        <v>1.2761</v>
      </c>
      <c r="ER2598" s="1">
        <v>46135.5</v>
      </c>
      <c r="ES2598">
        <v>1.276</v>
      </c>
      <c r="EU2598" s="1">
        <v>46135.5</v>
      </c>
      <c r="EV2598">
        <v>1.2761</v>
      </c>
    </row>
    <row r="2599" spans="1:152" x14ac:dyDescent="0.25">
      <c r="A2599" s="1">
        <v>46134.916666666664</v>
      </c>
      <c r="B2599">
        <v>1.1708000000000001</v>
      </c>
      <c r="D2599" s="1">
        <v>46134.875</v>
      </c>
      <c r="E2599">
        <v>1.1704000000000001</v>
      </c>
      <c r="G2599" s="1">
        <v>46134.833333333336</v>
      </c>
      <c r="H2599">
        <v>1.1706000000000001</v>
      </c>
      <c r="J2599" s="1">
        <v>46135.375</v>
      </c>
      <c r="K2599">
        <v>1.3504</v>
      </c>
      <c r="M2599" s="1">
        <v>46135.375</v>
      </c>
      <c r="N2599">
        <v>1.3504</v>
      </c>
      <c r="P2599" s="1">
        <v>46135.333333333336</v>
      </c>
      <c r="Q2599">
        <v>1.349</v>
      </c>
      <c r="S2599" s="1">
        <v>46135.708333333336</v>
      </c>
      <c r="T2599">
        <v>159.46</v>
      </c>
      <c r="V2599" s="1">
        <v>46135.708333333336</v>
      </c>
      <c r="W2599">
        <v>159.44999999999999</v>
      </c>
      <c r="Y2599" s="1">
        <v>46135.708333333336</v>
      </c>
      <c r="Z2599">
        <v>159.46</v>
      </c>
      <c r="AB2599" s="1">
        <v>46135.041666666664</v>
      </c>
      <c r="AC2599">
        <v>0.71619999999999995</v>
      </c>
      <c r="AE2599" s="1">
        <v>46135.041666666664</v>
      </c>
      <c r="AF2599">
        <v>0.71619999999999995</v>
      </c>
      <c r="AH2599" s="1">
        <v>46135.041666666664</v>
      </c>
      <c r="AI2599">
        <v>0.71630000000000005</v>
      </c>
      <c r="AK2599" s="1">
        <v>46135.25</v>
      </c>
      <c r="AL2599">
        <v>1.367</v>
      </c>
      <c r="AN2599" s="1">
        <v>46135.25</v>
      </c>
      <c r="AO2599">
        <v>1.3669</v>
      </c>
      <c r="AQ2599" s="1">
        <v>46135.166666666664</v>
      </c>
      <c r="AR2599">
        <v>1.3676999999999999</v>
      </c>
      <c r="AT2599" s="1">
        <v>46135.916666666664</v>
      </c>
      <c r="AU2599">
        <v>0.78620000000000001</v>
      </c>
      <c r="AW2599" s="1">
        <v>46135.916666666664</v>
      </c>
      <c r="AX2599">
        <v>0.78569999999999995</v>
      </c>
      <c r="AZ2599" s="1">
        <v>46135.916666666664</v>
      </c>
      <c r="BA2599">
        <v>0.78659999999999997</v>
      </c>
      <c r="BC2599" s="1">
        <v>46135.25</v>
      </c>
      <c r="BD2599">
        <v>0.58899999999999997</v>
      </c>
      <c r="BF2599" s="1">
        <v>46135.333333333336</v>
      </c>
      <c r="BG2599">
        <v>0.58919999999999995</v>
      </c>
      <c r="BI2599" s="1">
        <v>46135.25</v>
      </c>
      <c r="BJ2599">
        <v>0.58899999999999997</v>
      </c>
      <c r="BL2599" s="1">
        <v>46135.958333333336</v>
      </c>
      <c r="BM2599">
        <v>0.86770999999999998</v>
      </c>
      <c r="BO2599" s="1">
        <v>46135.916666666664</v>
      </c>
      <c r="BP2599">
        <v>0.86736999999999997</v>
      </c>
      <c r="BR2599" s="1">
        <v>46135.958333333336</v>
      </c>
      <c r="BS2599">
        <v>0.86777000000000004</v>
      </c>
      <c r="BU2599" s="1">
        <v>46135.25</v>
      </c>
      <c r="BV2599">
        <v>186.76</v>
      </c>
      <c r="BX2599" s="1">
        <v>46135.208333333336</v>
      </c>
      <c r="BY2599">
        <v>186.67</v>
      </c>
      <c r="CA2599" s="1">
        <v>46135.25</v>
      </c>
      <c r="CB2599">
        <v>186.77</v>
      </c>
      <c r="CD2599" s="1">
        <v>46135.75</v>
      </c>
      <c r="CE2599">
        <v>215.053</v>
      </c>
      <c r="CG2599" s="1">
        <v>46135.708333333336</v>
      </c>
      <c r="CH2599">
        <v>215.131</v>
      </c>
      <c r="CJ2599" s="1">
        <v>46135.75</v>
      </c>
      <c r="CK2599">
        <v>215.06800000000001</v>
      </c>
      <c r="CM2599" s="1">
        <v>46136.583333333336</v>
      </c>
      <c r="CN2599">
        <v>0.92096999999999996</v>
      </c>
      <c r="CP2599" s="1">
        <v>46136.583333333336</v>
      </c>
      <c r="CQ2599">
        <v>0.92083000000000004</v>
      </c>
      <c r="CS2599" s="1">
        <v>46136.625</v>
      </c>
      <c r="CT2599">
        <v>0.92042999999999997</v>
      </c>
      <c r="CV2599" s="1">
        <v>46135.625</v>
      </c>
      <c r="CW2599">
        <v>114.131</v>
      </c>
      <c r="CY2599" s="1">
        <v>46135.666666666664</v>
      </c>
      <c r="CZ2599">
        <v>114.07</v>
      </c>
      <c r="DB2599" s="1">
        <v>46135.625</v>
      </c>
      <c r="DC2599">
        <v>114.14</v>
      </c>
      <c r="DE2599" s="1">
        <v>46135.791666666664</v>
      </c>
      <c r="DF2599">
        <v>203.07900000000001</v>
      </c>
      <c r="DH2599" s="1">
        <v>46135.75</v>
      </c>
      <c r="DI2599">
        <v>203.059</v>
      </c>
      <c r="DK2599" s="1">
        <v>46135.75</v>
      </c>
      <c r="DL2599">
        <v>203.09299999999999</v>
      </c>
      <c r="DN2599" s="1">
        <v>46135.625</v>
      </c>
      <c r="DO2599">
        <v>1.63548</v>
      </c>
      <c r="DQ2599" s="1">
        <v>46135.625</v>
      </c>
      <c r="DR2599">
        <v>1.6354200000000001</v>
      </c>
      <c r="DT2599" s="1">
        <v>46135.625</v>
      </c>
      <c r="DU2599">
        <v>1.6355500000000001</v>
      </c>
      <c r="DW2599" s="1">
        <v>46135.583333333336</v>
      </c>
      <c r="DX2599">
        <v>1.8887</v>
      </c>
      <c r="DZ2599" s="1">
        <v>46135.583333333336</v>
      </c>
      <c r="EA2599">
        <v>1.8886000000000001</v>
      </c>
      <c r="EC2599" s="1">
        <v>46135.583333333336</v>
      </c>
      <c r="ED2599">
        <v>1.8888</v>
      </c>
      <c r="EF2599" s="1">
        <v>46135.833333333336</v>
      </c>
      <c r="EG2599">
        <v>116.624</v>
      </c>
      <c r="EI2599" s="1">
        <v>46135.833333333336</v>
      </c>
      <c r="EJ2599">
        <v>116.61499999999999</v>
      </c>
      <c r="EL2599" s="1">
        <v>46135.833333333336</v>
      </c>
      <c r="EM2599">
        <v>116.63200000000001</v>
      </c>
      <c r="EO2599" s="1">
        <v>46135.541666666664</v>
      </c>
      <c r="EP2599">
        <v>1.2762</v>
      </c>
      <c r="ER2599" s="1">
        <v>46135.541666666664</v>
      </c>
      <c r="ES2599">
        <v>1.2762</v>
      </c>
      <c r="EU2599" s="1">
        <v>46135.541666666664</v>
      </c>
      <c r="EV2599">
        <v>1.2763</v>
      </c>
    </row>
    <row r="2600" spans="1:152" x14ac:dyDescent="0.25">
      <c r="A2600" s="1">
        <v>46134.958333333336</v>
      </c>
      <c r="B2600">
        <v>1.1707000000000001</v>
      </c>
      <c r="D2600" s="1">
        <v>46134.916666666664</v>
      </c>
      <c r="E2600">
        <v>1.1707000000000001</v>
      </c>
      <c r="G2600" s="1">
        <v>46134.875</v>
      </c>
      <c r="H2600">
        <v>1.1706000000000001</v>
      </c>
      <c r="J2600" s="1">
        <v>46135.416666666664</v>
      </c>
      <c r="K2600">
        <v>1.3499000000000001</v>
      </c>
      <c r="M2600" s="1">
        <v>46135.416666666664</v>
      </c>
      <c r="N2600">
        <v>1.3499000000000001</v>
      </c>
      <c r="P2600" s="1">
        <v>46135.375</v>
      </c>
      <c r="Q2600">
        <v>1.3504</v>
      </c>
      <c r="S2600" s="1">
        <v>46135.75</v>
      </c>
      <c r="T2600">
        <v>159.56</v>
      </c>
      <c r="V2600" s="1">
        <v>46135.75</v>
      </c>
      <c r="W2600">
        <v>159.55000000000001</v>
      </c>
      <c r="Y2600" s="1">
        <v>46135.75</v>
      </c>
      <c r="Z2600">
        <v>159.56</v>
      </c>
      <c r="AB2600" s="1">
        <v>46135.083333333336</v>
      </c>
      <c r="AC2600">
        <v>0.7157</v>
      </c>
      <c r="AE2600" s="1">
        <v>46135.083333333336</v>
      </c>
      <c r="AF2600">
        <v>0.71560000000000001</v>
      </c>
      <c r="AH2600" s="1">
        <v>46135.083333333336</v>
      </c>
      <c r="AI2600">
        <v>0.7157</v>
      </c>
      <c r="AK2600" s="1">
        <v>46135.291666666664</v>
      </c>
      <c r="AL2600">
        <v>1.3671</v>
      </c>
      <c r="AN2600" s="1">
        <v>46135.291666666664</v>
      </c>
      <c r="AO2600">
        <v>1.367</v>
      </c>
      <c r="AQ2600" s="1">
        <v>46135.208333333336</v>
      </c>
      <c r="AR2600">
        <v>1.3672</v>
      </c>
      <c r="AT2600" s="1">
        <v>46135.958333333336</v>
      </c>
      <c r="AU2600">
        <v>0.7863</v>
      </c>
      <c r="AW2600" s="1">
        <v>46135.958333333336</v>
      </c>
      <c r="AX2600">
        <v>0.7863</v>
      </c>
      <c r="AZ2600" s="1">
        <v>46135.958333333336</v>
      </c>
      <c r="BA2600">
        <v>0.78639999999999999</v>
      </c>
      <c r="BC2600" s="1">
        <v>46135.291666666664</v>
      </c>
      <c r="BD2600">
        <v>0.5887</v>
      </c>
      <c r="BF2600" s="1">
        <v>46135.375</v>
      </c>
      <c r="BG2600">
        <v>0.58860000000000001</v>
      </c>
      <c r="BI2600" s="1">
        <v>46135.291666666664</v>
      </c>
      <c r="BJ2600">
        <v>0.5887</v>
      </c>
      <c r="BL2600" s="1">
        <v>46136</v>
      </c>
      <c r="BM2600">
        <v>0.86761999999999995</v>
      </c>
      <c r="BO2600" s="1">
        <v>46135.958333333336</v>
      </c>
      <c r="BP2600">
        <v>0.86765000000000003</v>
      </c>
      <c r="BR2600" s="1">
        <v>46136</v>
      </c>
      <c r="BS2600">
        <v>0.86767000000000005</v>
      </c>
      <c r="BU2600" s="1">
        <v>46135.291666666664</v>
      </c>
      <c r="BV2600">
        <v>186.87</v>
      </c>
      <c r="BX2600" s="1">
        <v>46135.25</v>
      </c>
      <c r="BY2600">
        <v>186.75</v>
      </c>
      <c r="CA2600" s="1">
        <v>46135.291666666664</v>
      </c>
      <c r="CB2600">
        <v>186.87</v>
      </c>
      <c r="CD2600" s="1">
        <v>46135.791666666664</v>
      </c>
      <c r="CE2600">
        <v>215.084</v>
      </c>
      <c r="CG2600" s="1">
        <v>46135.75</v>
      </c>
      <c r="CH2600">
        <v>215.03899999999999</v>
      </c>
      <c r="CJ2600" s="1">
        <v>46135.791666666664</v>
      </c>
      <c r="CK2600">
        <v>215.09899999999999</v>
      </c>
      <c r="CM2600" s="1">
        <v>46136.625</v>
      </c>
      <c r="CN2600">
        <v>0.92037000000000002</v>
      </c>
      <c r="CP2600" s="1">
        <v>46136.625</v>
      </c>
      <c r="CQ2600">
        <v>0.92032000000000003</v>
      </c>
      <c r="CS2600" s="1">
        <v>46136.666666666664</v>
      </c>
      <c r="CT2600">
        <v>0.91966000000000003</v>
      </c>
      <c r="CV2600" s="1">
        <v>46135.666666666664</v>
      </c>
      <c r="CW2600">
        <v>114.078</v>
      </c>
      <c r="CY2600" s="1">
        <v>46135.708333333336</v>
      </c>
      <c r="CZ2600">
        <v>114.07599999999999</v>
      </c>
      <c r="DB2600" s="1">
        <v>46135.666666666664</v>
      </c>
      <c r="DC2600">
        <v>114.087</v>
      </c>
      <c r="DE2600" s="1">
        <v>46135.833333333336</v>
      </c>
      <c r="DF2600">
        <v>203.1</v>
      </c>
      <c r="DH2600" s="1">
        <v>46135.791666666664</v>
      </c>
      <c r="DI2600">
        <v>203.065</v>
      </c>
      <c r="DK2600" s="1">
        <v>46135.791666666664</v>
      </c>
      <c r="DL2600">
        <v>203.09399999999999</v>
      </c>
      <c r="DN2600" s="1">
        <v>46135.666666666664</v>
      </c>
      <c r="DO2600">
        <v>1.6356900000000001</v>
      </c>
      <c r="DQ2600" s="1">
        <v>46135.666666666664</v>
      </c>
      <c r="DR2600">
        <v>1.6355999999999999</v>
      </c>
      <c r="DT2600" s="1">
        <v>46135.666666666664</v>
      </c>
      <c r="DU2600">
        <v>1.6357699999999999</v>
      </c>
      <c r="DW2600" s="1">
        <v>46135.625</v>
      </c>
      <c r="DX2600">
        <v>1.8867</v>
      </c>
      <c r="DZ2600" s="1">
        <v>46135.625</v>
      </c>
      <c r="EA2600">
        <v>1.8866000000000001</v>
      </c>
      <c r="EC2600" s="1">
        <v>46135.625</v>
      </c>
      <c r="ED2600">
        <v>1.8869</v>
      </c>
      <c r="EF2600" s="1">
        <v>46135.875</v>
      </c>
      <c r="EG2600">
        <v>116.583</v>
      </c>
      <c r="EI2600" s="1">
        <v>46135.875</v>
      </c>
      <c r="EJ2600">
        <v>116.538</v>
      </c>
      <c r="EL2600" s="1">
        <v>46135.875</v>
      </c>
      <c r="EM2600">
        <v>116.628</v>
      </c>
      <c r="EO2600" s="1">
        <v>46135.583333333336</v>
      </c>
      <c r="EP2600">
        <v>1.2766</v>
      </c>
      <c r="ER2600" s="1">
        <v>46135.583333333336</v>
      </c>
      <c r="ES2600">
        <v>1.2766</v>
      </c>
      <c r="EU2600" s="1">
        <v>46135.583333333336</v>
      </c>
      <c r="EV2600">
        <v>1.2766999999999999</v>
      </c>
    </row>
    <row r="2601" spans="1:152" x14ac:dyDescent="0.25">
      <c r="A2601" s="1">
        <v>46135</v>
      </c>
      <c r="B2601">
        <v>1.1706000000000001</v>
      </c>
      <c r="D2601" s="1">
        <v>46134.958333333336</v>
      </c>
      <c r="E2601">
        <v>1.1706000000000001</v>
      </c>
      <c r="G2601" s="1">
        <v>46134.916666666664</v>
      </c>
      <c r="H2601">
        <v>1.171</v>
      </c>
      <c r="J2601" s="1">
        <v>46135.458333333336</v>
      </c>
      <c r="K2601">
        <v>1.3486</v>
      </c>
      <c r="M2601" s="1">
        <v>46135.458333333336</v>
      </c>
      <c r="N2601">
        <v>1.3485</v>
      </c>
      <c r="P2601" s="1">
        <v>46135.416666666664</v>
      </c>
      <c r="Q2601">
        <v>1.35</v>
      </c>
      <c r="S2601" s="1">
        <v>46135.791666666664</v>
      </c>
      <c r="T2601">
        <v>159.63</v>
      </c>
      <c r="V2601" s="1">
        <v>46135.791666666664</v>
      </c>
      <c r="W2601">
        <v>159.63</v>
      </c>
      <c r="Y2601" s="1">
        <v>46135.791666666664</v>
      </c>
      <c r="Z2601">
        <v>159.63999999999999</v>
      </c>
      <c r="AB2601" s="1">
        <v>46135.125</v>
      </c>
      <c r="AC2601">
        <v>0.71460000000000001</v>
      </c>
      <c r="AE2601" s="1">
        <v>46135.125</v>
      </c>
      <c r="AF2601">
        <v>0.71460000000000001</v>
      </c>
      <c r="AH2601" s="1">
        <v>46135.125</v>
      </c>
      <c r="AI2601">
        <v>0.71460000000000001</v>
      </c>
      <c r="AK2601" s="1">
        <v>46135.333333333336</v>
      </c>
      <c r="AL2601">
        <v>1.3667</v>
      </c>
      <c r="AN2601" s="1">
        <v>46135.333333333336</v>
      </c>
      <c r="AO2601">
        <v>1.3667</v>
      </c>
      <c r="AQ2601" s="1">
        <v>46135.25</v>
      </c>
      <c r="AR2601">
        <v>1.367</v>
      </c>
      <c r="AT2601" s="1">
        <v>46136</v>
      </c>
      <c r="AU2601">
        <v>0.7863</v>
      </c>
      <c r="AW2601" s="1">
        <v>46136</v>
      </c>
      <c r="AX2601">
        <v>0.78620000000000001</v>
      </c>
      <c r="AZ2601" s="1">
        <v>46136</v>
      </c>
      <c r="BA2601">
        <v>0.7863</v>
      </c>
      <c r="BC2601" s="1">
        <v>46135.333333333336</v>
      </c>
      <c r="BD2601">
        <v>0.58930000000000005</v>
      </c>
      <c r="BF2601" s="1">
        <v>46135.416666666664</v>
      </c>
      <c r="BG2601">
        <v>0.58779999999999999</v>
      </c>
      <c r="BI2601" s="1">
        <v>46135.333333333336</v>
      </c>
      <c r="BJ2601">
        <v>0.58930000000000005</v>
      </c>
      <c r="BL2601" s="1">
        <v>46136.041666666664</v>
      </c>
      <c r="BM2601">
        <v>0.86763999999999997</v>
      </c>
      <c r="BO2601" s="1">
        <v>46136</v>
      </c>
      <c r="BP2601">
        <v>0.86756</v>
      </c>
      <c r="BR2601" s="1">
        <v>46136.041666666664</v>
      </c>
      <c r="BS2601">
        <v>0.86768999999999996</v>
      </c>
      <c r="BU2601" s="1">
        <v>46135.333333333336</v>
      </c>
      <c r="BV2601">
        <v>186.78</v>
      </c>
      <c r="BX2601" s="1">
        <v>46135.291666666664</v>
      </c>
      <c r="BY2601">
        <v>186.86</v>
      </c>
      <c r="CA2601" s="1">
        <v>46135.333333333336</v>
      </c>
      <c r="CB2601">
        <v>186.79</v>
      </c>
      <c r="CD2601" s="1">
        <v>46135.833333333336</v>
      </c>
      <c r="CE2601">
        <v>215.077</v>
      </c>
      <c r="CG2601" s="1">
        <v>46135.791666666664</v>
      </c>
      <c r="CH2601">
        <v>215.07</v>
      </c>
      <c r="CJ2601" s="1">
        <v>46135.833333333336</v>
      </c>
      <c r="CK2601">
        <v>215.09100000000001</v>
      </c>
      <c r="CM2601" s="1">
        <v>46136.666666666664</v>
      </c>
      <c r="CN2601">
        <v>0.91961000000000004</v>
      </c>
      <c r="CP2601" s="1">
        <v>46136.666666666664</v>
      </c>
      <c r="CQ2601">
        <v>0.91956000000000004</v>
      </c>
      <c r="CS2601" s="1">
        <v>46136.708333333336</v>
      </c>
      <c r="CT2601">
        <v>0.91988999999999999</v>
      </c>
      <c r="CV2601" s="1">
        <v>46135.708333333336</v>
      </c>
      <c r="CW2601">
        <v>114.08499999999999</v>
      </c>
      <c r="CY2601" s="1">
        <v>46135.75</v>
      </c>
      <c r="CZ2601">
        <v>113.941</v>
      </c>
      <c r="DB2601" s="1">
        <v>46135.708333333336</v>
      </c>
      <c r="DC2601">
        <v>114.09399999999999</v>
      </c>
      <c r="DE2601" s="1">
        <v>46135.875</v>
      </c>
      <c r="DF2601">
        <v>203.07599999999999</v>
      </c>
      <c r="DH2601" s="1">
        <v>46135.833333333336</v>
      </c>
      <c r="DI2601">
        <v>203.083</v>
      </c>
      <c r="DK2601" s="1">
        <v>46135.833333333336</v>
      </c>
      <c r="DL2601">
        <v>203.11600000000001</v>
      </c>
      <c r="DN2601" s="1">
        <v>46135.708333333336</v>
      </c>
      <c r="DO2601">
        <v>1.63561</v>
      </c>
      <c r="DQ2601" s="1">
        <v>46135.708333333336</v>
      </c>
      <c r="DR2601">
        <v>1.6355299999999999</v>
      </c>
      <c r="DT2601" s="1">
        <v>46135.708333333336</v>
      </c>
      <c r="DU2601">
        <v>1.6356900000000001</v>
      </c>
      <c r="DW2601" s="1">
        <v>46135.666666666664</v>
      </c>
      <c r="DX2601">
        <v>1.8857999999999999</v>
      </c>
      <c r="DZ2601" s="1">
        <v>46135.666666666664</v>
      </c>
      <c r="EA2601">
        <v>1.8856999999999999</v>
      </c>
      <c r="EC2601" s="1">
        <v>46135.666666666664</v>
      </c>
      <c r="ED2601">
        <v>1.8858999999999999</v>
      </c>
      <c r="EF2601" s="1">
        <v>46135.916666666664</v>
      </c>
      <c r="EG2601">
        <v>116.593</v>
      </c>
      <c r="EI2601" s="1">
        <v>46135.916666666664</v>
      </c>
      <c r="EJ2601">
        <v>116.53100000000001</v>
      </c>
      <c r="EL2601" s="1">
        <v>46135.916666666664</v>
      </c>
      <c r="EM2601">
        <v>116.655</v>
      </c>
      <c r="EO2601" s="1">
        <v>46135.625</v>
      </c>
      <c r="EP2601">
        <v>1.2756000000000001</v>
      </c>
      <c r="ER2601" s="1">
        <v>46135.625</v>
      </c>
      <c r="ES2601">
        <v>1.2756000000000001</v>
      </c>
      <c r="EU2601" s="1">
        <v>46135.625</v>
      </c>
      <c r="EV2601">
        <v>1.2757000000000001</v>
      </c>
    </row>
    <row r="2602" spans="1:152" x14ac:dyDescent="0.25">
      <c r="A2602" s="1">
        <v>46135.041666666664</v>
      </c>
      <c r="B2602">
        <v>1.1712</v>
      </c>
      <c r="D2602" s="1">
        <v>46135</v>
      </c>
      <c r="E2602">
        <v>1.1705000000000001</v>
      </c>
      <c r="G2602" s="1">
        <v>46134.958333333336</v>
      </c>
      <c r="H2602">
        <v>1.1707000000000001</v>
      </c>
      <c r="J2602" s="1">
        <v>46135.5</v>
      </c>
      <c r="K2602">
        <v>1.3505</v>
      </c>
      <c r="M2602" s="1">
        <v>46135.5</v>
      </c>
      <c r="N2602">
        <v>1.3504</v>
      </c>
      <c r="P2602" s="1">
        <v>46135.458333333336</v>
      </c>
      <c r="Q2602">
        <v>1.3486</v>
      </c>
      <c r="S2602" s="1">
        <v>46135.833333333336</v>
      </c>
      <c r="T2602">
        <v>159.69999999999999</v>
      </c>
      <c r="V2602" s="1">
        <v>46135.833333333336</v>
      </c>
      <c r="W2602">
        <v>159.69999999999999</v>
      </c>
      <c r="Y2602" s="1">
        <v>46135.833333333336</v>
      </c>
      <c r="Z2602">
        <v>159.71</v>
      </c>
      <c r="AB2602" s="1">
        <v>46135.166666666664</v>
      </c>
      <c r="AC2602">
        <v>0.71399999999999997</v>
      </c>
      <c r="AE2602" s="1">
        <v>46135.166666666664</v>
      </c>
      <c r="AF2602">
        <v>0.71399999999999997</v>
      </c>
      <c r="AH2602" s="1">
        <v>46135.166666666664</v>
      </c>
      <c r="AI2602">
        <v>0.71409999999999996</v>
      </c>
      <c r="AK2602" s="1">
        <v>46135.375</v>
      </c>
      <c r="AL2602">
        <v>1.3664000000000001</v>
      </c>
      <c r="AN2602" s="1">
        <v>46135.375</v>
      </c>
      <c r="AO2602">
        <v>1.3664000000000001</v>
      </c>
      <c r="AQ2602" s="1">
        <v>46135.291666666664</v>
      </c>
      <c r="AR2602">
        <v>1.3671</v>
      </c>
      <c r="AT2602" s="1">
        <v>46136.041666666664</v>
      </c>
      <c r="AU2602">
        <v>0.7863</v>
      </c>
      <c r="AW2602" s="1">
        <v>46136.041666666664</v>
      </c>
      <c r="AX2602">
        <v>0.7863</v>
      </c>
      <c r="AZ2602" s="1">
        <v>46136.041666666664</v>
      </c>
      <c r="BA2602">
        <v>0.78639999999999999</v>
      </c>
      <c r="BC2602" s="1">
        <v>46135.375</v>
      </c>
      <c r="BD2602">
        <v>0.58860000000000001</v>
      </c>
      <c r="BF2602" s="1">
        <v>46135.458333333336</v>
      </c>
      <c r="BG2602">
        <v>0.58740000000000003</v>
      </c>
      <c r="BI2602" s="1">
        <v>46135.375</v>
      </c>
      <c r="BJ2602">
        <v>0.5887</v>
      </c>
      <c r="BL2602" s="1">
        <v>46136.083333333336</v>
      </c>
      <c r="BM2602">
        <v>0.86758999999999997</v>
      </c>
      <c r="BO2602" s="1">
        <v>46136.041666666664</v>
      </c>
      <c r="BP2602">
        <v>0.86758999999999997</v>
      </c>
      <c r="BR2602" s="1">
        <v>46136.083333333336</v>
      </c>
      <c r="BS2602">
        <v>0.86763999999999997</v>
      </c>
      <c r="BU2602" s="1">
        <v>46135.375</v>
      </c>
      <c r="BV2602">
        <v>186.87</v>
      </c>
      <c r="BX2602" s="1">
        <v>46135.333333333336</v>
      </c>
      <c r="BY2602">
        <v>186.76</v>
      </c>
      <c r="CA2602" s="1">
        <v>46135.375</v>
      </c>
      <c r="CB2602">
        <v>186.87</v>
      </c>
      <c r="CD2602" s="1">
        <v>46135.875</v>
      </c>
      <c r="CE2602">
        <v>215.065</v>
      </c>
      <c r="CG2602" s="1">
        <v>46135.833333333336</v>
      </c>
      <c r="CH2602">
        <v>215.06399999999999</v>
      </c>
      <c r="CJ2602" s="1">
        <v>46135.875</v>
      </c>
      <c r="CK2602">
        <v>215.18600000000001</v>
      </c>
      <c r="CM2602" s="1">
        <v>46136.708333333336</v>
      </c>
      <c r="CN2602">
        <v>0.91983999999999999</v>
      </c>
      <c r="CP2602" s="1">
        <v>46136.708333333336</v>
      </c>
      <c r="CQ2602">
        <v>0.91978000000000004</v>
      </c>
      <c r="CS2602" s="1">
        <v>46136.75</v>
      </c>
      <c r="CT2602">
        <v>0.92003999999999997</v>
      </c>
      <c r="CV2602" s="1">
        <v>46135.75</v>
      </c>
      <c r="CW2602">
        <v>113.952</v>
      </c>
      <c r="CY2602" s="1">
        <v>46135.791666666664</v>
      </c>
      <c r="CZ2602">
        <v>113.895</v>
      </c>
      <c r="DB2602" s="1">
        <v>46135.75</v>
      </c>
      <c r="DC2602">
        <v>113.964</v>
      </c>
      <c r="DE2602" s="1">
        <v>46135.916666666664</v>
      </c>
      <c r="DF2602">
        <v>203.12299999999999</v>
      </c>
      <c r="DH2602" s="1">
        <v>46135.875</v>
      </c>
      <c r="DI2602">
        <v>202.85400000000001</v>
      </c>
      <c r="DK2602" s="1">
        <v>46135.875</v>
      </c>
      <c r="DL2602">
        <v>203.298</v>
      </c>
      <c r="DN2602" s="1">
        <v>46135.75</v>
      </c>
      <c r="DO2602">
        <v>1.6372500000000001</v>
      </c>
      <c r="DQ2602" s="1">
        <v>46135.75</v>
      </c>
      <c r="DR2602">
        <v>1.63714</v>
      </c>
      <c r="DT2602" s="1">
        <v>46135.75</v>
      </c>
      <c r="DU2602">
        <v>1.6373599999999999</v>
      </c>
      <c r="DW2602" s="1">
        <v>46135.708333333336</v>
      </c>
      <c r="DX2602">
        <v>1.8856999999999999</v>
      </c>
      <c r="DZ2602" s="1">
        <v>46135.708333333336</v>
      </c>
      <c r="EA2602">
        <v>1.8855</v>
      </c>
      <c r="EC2602" s="1">
        <v>46135.708333333336</v>
      </c>
      <c r="ED2602">
        <v>1.8857999999999999</v>
      </c>
      <c r="EF2602" s="1">
        <v>46135.958333333336</v>
      </c>
      <c r="EG2602">
        <v>116.60299999999999</v>
      </c>
      <c r="EI2602" s="1">
        <v>46135.958333333336</v>
      </c>
      <c r="EJ2602">
        <v>116.592</v>
      </c>
      <c r="EL2602" s="1">
        <v>46135.958333333336</v>
      </c>
      <c r="EM2602">
        <v>116.61499999999999</v>
      </c>
      <c r="EO2602" s="1">
        <v>46135.666666666664</v>
      </c>
      <c r="EP2602">
        <v>1.2762</v>
      </c>
      <c r="ER2602" s="1">
        <v>46135.666666666664</v>
      </c>
      <c r="ES2602">
        <v>1.2761</v>
      </c>
      <c r="EU2602" s="1">
        <v>46135.666666666664</v>
      </c>
      <c r="EV2602">
        <v>1.2762</v>
      </c>
    </row>
    <row r="2603" spans="1:152" x14ac:dyDescent="0.25">
      <c r="A2603" s="1">
        <v>46135.083333333336</v>
      </c>
      <c r="B2603">
        <v>1.1709000000000001</v>
      </c>
      <c r="D2603" s="1">
        <v>46135.041666666664</v>
      </c>
      <c r="E2603">
        <v>1.1711</v>
      </c>
      <c r="G2603" s="1">
        <v>46135</v>
      </c>
      <c r="H2603">
        <v>1.1706000000000001</v>
      </c>
      <c r="J2603" s="1">
        <v>46135.541666666664</v>
      </c>
      <c r="K2603">
        <v>1.3488</v>
      </c>
      <c r="M2603" s="1">
        <v>46135.541666666664</v>
      </c>
      <c r="N2603">
        <v>1.3487</v>
      </c>
      <c r="P2603" s="1">
        <v>46135.5</v>
      </c>
      <c r="Q2603">
        <v>1.3505</v>
      </c>
      <c r="S2603" s="1">
        <v>46135.875</v>
      </c>
      <c r="T2603">
        <v>159.71</v>
      </c>
      <c r="V2603" s="1">
        <v>46135.875</v>
      </c>
      <c r="W2603">
        <v>159.66999999999999</v>
      </c>
      <c r="Y2603" s="1">
        <v>46135.875</v>
      </c>
      <c r="Z2603">
        <v>159.75</v>
      </c>
      <c r="AB2603" s="1">
        <v>46135.208333333336</v>
      </c>
      <c r="AC2603">
        <v>0.71479999999999999</v>
      </c>
      <c r="AE2603" s="1">
        <v>46135.208333333336</v>
      </c>
      <c r="AF2603">
        <v>0.71479999999999999</v>
      </c>
      <c r="AH2603" s="1">
        <v>46135.208333333336</v>
      </c>
      <c r="AI2603">
        <v>0.71489999999999998</v>
      </c>
      <c r="AK2603" s="1">
        <v>46135.416666666664</v>
      </c>
      <c r="AL2603">
        <v>1.3668</v>
      </c>
      <c r="AN2603" s="1">
        <v>46135.416666666664</v>
      </c>
      <c r="AO2603">
        <v>1.3667</v>
      </c>
      <c r="AQ2603" s="1">
        <v>46135.333333333336</v>
      </c>
      <c r="AR2603">
        <v>1.3668</v>
      </c>
      <c r="AT2603" s="1">
        <v>46136.083333333336</v>
      </c>
      <c r="AU2603">
        <v>0.78610000000000002</v>
      </c>
      <c r="AW2603" s="1">
        <v>46136.083333333336</v>
      </c>
      <c r="AX2603">
        <v>0.78610000000000002</v>
      </c>
      <c r="AZ2603" s="1">
        <v>46136.083333333336</v>
      </c>
      <c r="BA2603">
        <v>0.78610000000000002</v>
      </c>
      <c r="BC2603" s="1">
        <v>46135.416666666664</v>
      </c>
      <c r="BD2603">
        <v>0.58779999999999999</v>
      </c>
      <c r="BF2603" s="1">
        <v>46135.5</v>
      </c>
      <c r="BG2603">
        <v>0.58850000000000002</v>
      </c>
      <c r="BI2603" s="1">
        <v>46135.416666666664</v>
      </c>
      <c r="BJ2603">
        <v>0.58779999999999999</v>
      </c>
      <c r="BL2603" s="1">
        <v>46136.125</v>
      </c>
      <c r="BM2603">
        <v>0.86763999999999997</v>
      </c>
      <c r="BO2603" s="1">
        <v>46136.083333333336</v>
      </c>
      <c r="BP2603">
        <v>0.86753999999999998</v>
      </c>
      <c r="BR2603" s="1">
        <v>46136.125</v>
      </c>
      <c r="BS2603">
        <v>0.86768999999999996</v>
      </c>
      <c r="BU2603" s="1">
        <v>46135.416666666664</v>
      </c>
      <c r="BV2603">
        <v>186.78</v>
      </c>
      <c r="BX2603" s="1">
        <v>46135.375</v>
      </c>
      <c r="BY2603">
        <v>186.86</v>
      </c>
      <c r="CA2603" s="1">
        <v>46135.416666666664</v>
      </c>
      <c r="CB2603">
        <v>186.79</v>
      </c>
      <c r="CD2603" s="1">
        <v>46135.916666666664</v>
      </c>
      <c r="CE2603">
        <v>215.03200000000001</v>
      </c>
      <c r="CG2603" s="1">
        <v>46135.875</v>
      </c>
      <c r="CH2603">
        <v>214.94399999999999</v>
      </c>
      <c r="CJ2603" s="1">
        <v>46135.916666666664</v>
      </c>
      <c r="CK2603">
        <v>215.179</v>
      </c>
      <c r="CM2603" s="1">
        <v>46136.75</v>
      </c>
      <c r="CN2603">
        <v>0.92</v>
      </c>
      <c r="CP2603" s="1">
        <v>46136.75</v>
      </c>
      <c r="CQ2603">
        <v>0.91995000000000005</v>
      </c>
      <c r="CS2603" s="1">
        <v>46136.791666666664</v>
      </c>
      <c r="CT2603">
        <v>0.92025000000000001</v>
      </c>
      <c r="CV2603" s="1">
        <v>46135.791666666664</v>
      </c>
      <c r="CW2603">
        <v>113.904</v>
      </c>
      <c r="CY2603" s="1">
        <v>46135.833333333336</v>
      </c>
      <c r="CZ2603">
        <v>113.895</v>
      </c>
      <c r="DB2603" s="1">
        <v>46135.791666666664</v>
      </c>
      <c r="DC2603">
        <v>113.914</v>
      </c>
      <c r="DE2603" s="1">
        <v>46135.958333333336</v>
      </c>
      <c r="DF2603">
        <v>203.10499999999999</v>
      </c>
      <c r="DH2603" s="1">
        <v>46135.916666666664</v>
      </c>
      <c r="DI2603">
        <v>202.93700000000001</v>
      </c>
      <c r="DK2603" s="1">
        <v>46135.916666666664</v>
      </c>
      <c r="DL2603">
        <v>203.31</v>
      </c>
      <c r="DN2603" s="1">
        <v>46135.791666666664</v>
      </c>
      <c r="DO2603">
        <v>1.6381600000000001</v>
      </c>
      <c r="DQ2603" s="1">
        <v>46135.791666666664</v>
      </c>
      <c r="DR2603">
        <v>1.6380699999999999</v>
      </c>
      <c r="DT2603" s="1">
        <v>46135.791666666664</v>
      </c>
      <c r="DU2603">
        <v>1.63825</v>
      </c>
      <c r="DW2603" s="1">
        <v>46135.75</v>
      </c>
      <c r="DX2603">
        <v>1.887</v>
      </c>
      <c r="DZ2603" s="1">
        <v>46135.75</v>
      </c>
      <c r="EA2603">
        <v>1.8869</v>
      </c>
      <c r="EC2603" s="1">
        <v>46135.75</v>
      </c>
      <c r="ED2603">
        <v>1.8872</v>
      </c>
      <c r="EF2603" s="1">
        <v>46136</v>
      </c>
      <c r="EG2603">
        <v>116.626</v>
      </c>
      <c r="EI2603" s="1">
        <v>46136</v>
      </c>
      <c r="EJ2603">
        <v>116.617</v>
      </c>
      <c r="EL2603" s="1">
        <v>46136</v>
      </c>
      <c r="EM2603">
        <v>116.634</v>
      </c>
      <c r="EO2603" s="1">
        <v>46135.708333333336</v>
      </c>
      <c r="EP2603">
        <v>1.2762</v>
      </c>
      <c r="ER2603" s="1">
        <v>46135.708333333336</v>
      </c>
      <c r="ES2603">
        <v>1.2761</v>
      </c>
      <c r="EU2603" s="1">
        <v>46135.708333333336</v>
      </c>
      <c r="EV2603">
        <v>1.2762</v>
      </c>
    </row>
    <row r="2604" spans="1:152" x14ac:dyDescent="0.25">
      <c r="A2604" s="1">
        <v>46135.125</v>
      </c>
      <c r="B2604">
        <v>1.1697</v>
      </c>
      <c r="D2604" s="1">
        <v>46135.083333333336</v>
      </c>
      <c r="E2604">
        <v>1.1709000000000001</v>
      </c>
      <c r="G2604" s="1">
        <v>46135.041666666664</v>
      </c>
      <c r="H2604">
        <v>1.1712</v>
      </c>
      <c r="J2604" s="1">
        <v>46135.583333333336</v>
      </c>
      <c r="K2604">
        <v>1.3498000000000001</v>
      </c>
      <c r="M2604" s="1">
        <v>46135.583333333336</v>
      </c>
      <c r="N2604">
        <v>1.3498000000000001</v>
      </c>
      <c r="P2604" s="1">
        <v>46135.541666666664</v>
      </c>
      <c r="Q2604">
        <v>1.3488</v>
      </c>
      <c r="S2604" s="1">
        <v>46135.916666666664</v>
      </c>
      <c r="T2604">
        <v>159.66999999999999</v>
      </c>
      <c r="V2604" s="1">
        <v>46135.916666666664</v>
      </c>
      <c r="W2604">
        <v>159.63999999999999</v>
      </c>
      <c r="Y2604" s="1">
        <v>46135.916666666664</v>
      </c>
      <c r="Z2604">
        <v>159.69999999999999</v>
      </c>
      <c r="AB2604" s="1">
        <v>46135.25</v>
      </c>
      <c r="AC2604">
        <v>0.71550000000000002</v>
      </c>
      <c r="AE2604" s="1">
        <v>46135.25</v>
      </c>
      <c r="AF2604">
        <v>0.71540000000000004</v>
      </c>
      <c r="AH2604" s="1">
        <v>46135.25</v>
      </c>
      <c r="AI2604">
        <v>0.71550000000000002</v>
      </c>
      <c r="AK2604" s="1">
        <v>46135.458333333336</v>
      </c>
      <c r="AL2604">
        <v>1.3677999999999999</v>
      </c>
      <c r="AN2604" s="1">
        <v>46135.458333333336</v>
      </c>
      <c r="AO2604">
        <v>1.3677999999999999</v>
      </c>
      <c r="AQ2604" s="1">
        <v>46135.375</v>
      </c>
      <c r="AR2604">
        <v>1.3665</v>
      </c>
      <c r="AT2604" s="1">
        <v>46136.125</v>
      </c>
      <c r="AU2604">
        <v>0.78680000000000005</v>
      </c>
      <c r="AW2604" s="1">
        <v>46136.125</v>
      </c>
      <c r="AX2604">
        <v>0.78680000000000005</v>
      </c>
      <c r="AZ2604" s="1">
        <v>46136.125</v>
      </c>
      <c r="BA2604">
        <v>0.78690000000000004</v>
      </c>
      <c r="BC2604" s="1">
        <v>46135.458333333336</v>
      </c>
      <c r="BD2604">
        <v>0.58740000000000003</v>
      </c>
      <c r="BF2604" s="1">
        <v>46135.541666666664</v>
      </c>
      <c r="BG2604">
        <v>0.5877</v>
      </c>
      <c r="BI2604" s="1">
        <v>46135.458333333336</v>
      </c>
      <c r="BJ2604">
        <v>0.58750000000000002</v>
      </c>
      <c r="BL2604" s="1">
        <v>46136.166666666664</v>
      </c>
      <c r="BM2604">
        <v>0.86761999999999995</v>
      </c>
      <c r="BO2604" s="1">
        <v>46136.125</v>
      </c>
      <c r="BP2604">
        <v>0.86758999999999997</v>
      </c>
      <c r="BR2604" s="1">
        <v>46136.166666666664</v>
      </c>
      <c r="BS2604">
        <v>0.86767000000000005</v>
      </c>
      <c r="BU2604" s="1">
        <v>46135.458333333336</v>
      </c>
      <c r="BV2604">
        <v>186.59</v>
      </c>
      <c r="BX2604" s="1">
        <v>46135.416666666664</v>
      </c>
      <c r="BY2604">
        <v>186.77</v>
      </c>
      <c r="CA2604" s="1">
        <v>46135.458333333336</v>
      </c>
      <c r="CB2604">
        <v>186.59</v>
      </c>
      <c r="CD2604" s="1">
        <v>46135.958333333336</v>
      </c>
      <c r="CE2604">
        <v>215.09100000000001</v>
      </c>
      <c r="CG2604" s="1">
        <v>46135.916666666664</v>
      </c>
      <c r="CH2604">
        <v>214.88399999999999</v>
      </c>
      <c r="CJ2604" s="1">
        <v>46135.958333333336</v>
      </c>
      <c r="CK2604">
        <v>215.10900000000001</v>
      </c>
      <c r="CM2604" s="1">
        <v>46136.791666666664</v>
      </c>
      <c r="CN2604">
        <v>0.92018999999999995</v>
      </c>
      <c r="CP2604" s="1">
        <v>46136.791666666664</v>
      </c>
      <c r="CQ2604">
        <v>0.92013999999999996</v>
      </c>
      <c r="CS2604" s="1">
        <v>46136.833333333336</v>
      </c>
      <c r="CT2604">
        <v>0.91996999999999995</v>
      </c>
      <c r="CV2604" s="1">
        <v>46135.833333333336</v>
      </c>
      <c r="CW2604">
        <v>113.90600000000001</v>
      </c>
      <c r="CY2604" s="1">
        <v>46135.875</v>
      </c>
      <c r="CZ2604">
        <v>113.786</v>
      </c>
      <c r="DB2604" s="1">
        <v>46135.833333333336</v>
      </c>
      <c r="DC2604">
        <v>113.917</v>
      </c>
      <c r="DE2604" s="1">
        <v>46136</v>
      </c>
      <c r="DF2604">
        <v>203.185</v>
      </c>
      <c r="DH2604" s="1">
        <v>46135.958333333336</v>
      </c>
      <c r="DI2604">
        <v>203.078</v>
      </c>
      <c r="DK2604" s="1">
        <v>46135.958333333336</v>
      </c>
      <c r="DL2604">
        <v>203.131</v>
      </c>
      <c r="DN2604" s="1">
        <v>46135.833333333336</v>
      </c>
      <c r="DO2604">
        <v>1.6384300000000001</v>
      </c>
      <c r="DQ2604" s="1">
        <v>46135.833333333336</v>
      </c>
      <c r="DR2604">
        <v>1.63832</v>
      </c>
      <c r="DT2604" s="1">
        <v>46135.833333333336</v>
      </c>
      <c r="DU2604">
        <v>1.6385400000000001</v>
      </c>
      <c r="DW2604" s="1">
        <v>46135.791666666664</v>
      </c>
      <c r="DX2604">
        <v>1.8880999999999999</v>
      </c>
      <c r="DZ2604" s="1">
        <v>46135.791666666664</v>
      </c>
      <c r="EA2604">
        <v>1.8879999999999999</v>
      </c>
      <c r="EC2604" s="1">
        <v>46135.791666666664</v>
      </c>
      <c r="ED2604">
        <v>1.8883000000000001</v>
      </c>
      <c r="EF2604" s="1">
        <v>46136.041666666664</v>
      </c>
      <c r="EG2604">
        <v>116.658</v>
      </c>
      <c r="EI2604" s="1">
        <v>46136.041666666664</v>
      </c>
      <c r="EJ2604">
        <v>116.65</v>
      </c>
      <c r="EL2604" s="1">
        <v>46136.041666666664</v>
      </c>
      <c r="EM2604">
        <v>116.666</v>
      </c>
      <c r="EO2604" s="1">
        <v>46135.75</v>
      </c>
      <c r="EP2604">
        <v>1.2769999999999999</v>
      </c>
      <c r="ER2604" s="1">
        <v>46135.75</v>
      </c>
      <c r="ES2604">
        <v>1.2768999999999999</v>
      </c>
      <c r="EU2604" s="1">
        <v>46135.75</v>
      </c>
      <c r="EV2604">
        <v>1.2770999999999999</v>
      </c>
    </row>
    <row r="2605" spans="1:152" x14ac:dyDescent="0.25">
      <c r="A2605" s="1">
        <v>46135.166666666664</v>
      </c>
      <c r="B2605">
        <v>1.1696</v>
      </c>
      <c r="D2605" s="1">
        <v>46135.125</v>
      </c>
      <c r="E2605">
        <v>1.1697</v>
      </c>
      <c r="G2605" s="1">
        <v>46135.083333333336</v>
      </c>
      <c r="H2605">
        <v>1.171</v>
      </c>
      <c r="J2605" s="1">
        <v>46135.625</v>
      </c>
      <c r="K2605">
        <v>1.351</v>
      </c>
      <c r="M2605" s="1">
        <v>46135.625</v>
      </c>
      <c r="N2605">
        <v>1.351</v>
      </c>
      <c r="P2605" s="1">
        <v>46135.583333333336</v>
      </c>
      <c r="Q2605">
        <v>1.3499000000000001</v>
      </c>
      <c r="S2605" s="1">
        <v>46135.958333333336</v>
      </c>
      <c r="T2605">
        <v>159.71</v>
      </c>
      <c r="V2605" s="1">
        <v>46135.958333333336</v>
      </c>
      <c r="W2605">
        <v>159.69999999999999</v>
      </c>
      <c r="Y2605" s="1">
        <v>46135.958333333336</v>
      </c>
      <c r="Z2605">
        <v>159.71</v>
      </c>
      <c r="AB2605" s="1">
        <v>46135.291666666664</v>
      </c>
      <c r="AC2605">
        <v>0.71519999999999995</v>
      </c>
      <c r="AE2605" s="1">
        <v>46135.291666666664</v>
      </c>
      <c r="AF2605">
        <v>0.71519999999999995</v>
      </c>
      <c r="AH2605" s="1">
        <v>46135.291666666664</v>
      </c>
      <c r="AI2605">
        <v>0.71519999999999995</v>
      </c>
      <c r="AK2605" s="1">
        <v>46135.5</v>
      </c>
      <c r="AL2605">
        <v>1.3668</v>
      </c>
      <c r="AN2605" s="1">
        <v>46135.5</v>
      </c>
      <c r="AO2605">
        <v>1.3668</v>
      </c>
      <c r="AQ2605" s="1">
        <v>46135.416666666664</v>
      </c>
      <c r="AR2605">
        <v>1.3668</v>
      </c>
      <c r="AT2605" s="1">
        <v>46136.166666666664</v>
      </c>
      <c r="AU2605">
        <v>0.78700000000000003</v>
      </c>
      <c r="AW2605" s="1">
        <v>46136.166666666664</v>
      </c>
      <c r="AX2605">
        <v>0.78700000000000003</v>
      </c>
      <c r="AZ2605" s="1">
        <v>46136.166666666664</v>
      </c>
      <c r="BA2605">
        <v>0.78700000000000003</v>
      </c>
      <c r="BC2605" s="1">
        <v>46135.5</v>
      </c>
      <c r="BD2605">
        <v>0.58860000000000001</v>
      </c>
      <c r="BF2605" s="1">
        <v>46135.583333333336</v>
      </c>
      <c r="BG2605">
        <v>0.58709999999999996</v>
      </c>
      <c r="BI2605" s="1">
        <v>46135.5</v>
      </c>
      <c r="BJ2605">
        <v>0.58860000000000001</v>
      </c>
      <c r="BL2605" s="1">
        <v>46136.208333333336</v>
      </c>
      <c r="BM2605">
        <v>0.86751</v>
      </c>
      <c r="BO2605" s="1">
        <v>46136.166666666664</v>
      </c>
      <c r="BP2605">
        <v>0.86756999999999995</v>
      </c>
      <c r="BR2605" s="1">
        <v>46136.208333333336</v>
      </c>
      <c r="BS2605">
        <v>0.86755000000000004</v>
      </c>
      <c r="BU2605" s="1">
        <v>46135.5</v>
      </c>
      <c r="BV2605">
        <v>186.53</v>
      </c>
      <c r="BX2605" s="1">
        <v>46135.458333333336</v>
      </c>
      <c r="BY2605">
        <v>186.58</v>
      </c>
      <c r="CA2605" s="1">
        <v>46135.5</v>
      </c>
      <c r="CB2605">
        <v>186.54</v>
      </c>
      <c r="CD2605" s="1">
        <v>46136</v>
      </c>
      <c r="CE2605">
        <v>215.13300000000001</v>
      </c>
      <c r="CG2605" s="1">
        <v>46135.958333333336</v>
      </c>
      <c r="CH2605">
        <v>215.07300000000001</v>
      </c>
      <c r="CJ2605" s="1">
        <v>46136</v>
      </c>
      <c r="CK2605">
        <v>215.149</v>
      </c>
      <c r="CM2605" s="1">
        <v>46136.833333333336</v>
      </c>
      <c r="CN2605">
        <v>0.91990000000000005</v>
      </c>
      <c r="CP2605" s="1">
        <v>46136.833333333336</v>
      </c>
      <c r="CQ2605">
        <v>0.91983999999999999</v>
      </c>
      <c r="CS2605" s="1">
        <v>46136.875</v>
      </c>
      <c r="CT2605">
        <v>0.92181999999999997</v>
      </c>
      <c r="CV2605" s="1">
        <v>46135.875</v>
      </c>
      <c r="CW2605">
        <v>113.83199999999999</v>
      </c>
      <c r="CY2605" s="1">
        <v>46135.916666666664</v>
      </c>
      <c r="CZ2605">
        <v>113.80500000000001</v>
      </c>
      <c r="DB2605" s="1">
        <v>46135.875</v>
      </c>
      <c r="DC2605">
        <v>113.879</v>
      </c>
      <c r="DE2605" s="1">
        <v>46136.041666666664</v>
      </c>
      <c r="DF2605">
        <v>203.22</v>
      </c>
      <c r="DH2605" s="1">
        <v>46136</v>
      </c>
      <c r="DI2605">
        <v>203.16800000000001</v>
      </c>
      <c r="DK2605" s="1">
        <v>46136</v>
      </c>
      <c r="DL2605">
        <v>203.203</v>
      </c>
      <c r="DN2605" s="1">
        <v>46135.875</v>
      </c>
      <c r="DO2605">
        <v>1.6390100000000001</v>
      </c>
      <c r="DQ2605" s="1">
        <v>46135.875</v>
      </c>
      <c r="DR2605">
        <v>1.63859</v>
      </c>
      <c r="DT2605" s="1">
        <v>46135.875</v>
      </c>
      <c r="DU2605">
        <v>1.63944</v>
      </c>
      <c r="DW2605" s="1">
        <v>46135.833333333336</v>
      </c>
      <c r="DX2605">
        <v>1.8879999999999999</v>
      </c>
      <c r="DZ2605" s="1">
        <v>46135.833333333336</v>
      </c>
      <c r="EA2605">
        <v>1.8878999999999999</v>
      </c>
      <c r="EC2605" s="1">
        <v>46135.833333333336</v>
      </c>
      <c r="ED2605">
        <v>1.8882000000000001</v>
      </c>
      <c r="EF2605" s="1">
        <v>46136.083333333336</v>
      </c>
      <c r="EG2605">
        <v>116.63200000000001</v>
      </c>
      <c r="EI2605" s="1">
        <v>46136.083333333336</v>
      </c>
      <c r="EJ2605">
        <v>116.625</v>
      </c>
      <c r="EL2605" s="1">
        <v>46136.083333333336</v>
      </c>
      <c r="EM2605">
        <v>116.639</v>
      </c>
      <c r="EO2605" s="1">
        <v>46135.791666666664</v>
      </c>
      <c r="EP2605">
        <v>1.2776000000000001</v>
      </c>
      <c r="ER2605" s="1">
        <v>46135.791666666664</v>
      </c>
      <c r="ES2605">
        <v>1.2775000000000001</v>
      </c>
      <c r="EU2605" s="1">
        <v>46135.791666666664</v>
      </c>
      <c r="EV2605">
        <v>1.2777000000000001</v>
      </c>
    </row>
    <row r="2606" spans="1:152" x14ac:dyDescent="0.25">
      <c r="A2606" s="1">
        <v>46135.208333333336</v>
      </c>
      <c r="B2606">
        <v>1.17</v>
      </c>
      <c r="D2606" s="1">
        <v>46135.166666666664</v>
      </c>
      <c r="E2606">
        <v>1.1695</v>
      </c>
      <c r="G2606" s="1">
        <v>46135.125</v>
      </c>
      <c r="H2606">
        <v>1.1698</v>
      </c>
      <c r="J2606" s="1">
        <v>46135.666666666664</v>
      </c>
      <c r="K2606">
        <v>1.3492999999999999</v>
      </c>
      <c r="M2606" s="1">
        <v>46135.666666666664</v>
      </c>
      <c r="N2606">
        <v>1.3492999999999999</v>
      </c>
      <c r="P2606" s="1">
        <v>46135.625</v>
      </c>
      <c r="Q2606">
        <v>1.3511</v>
      </c>
      <c r="S2606" s="1">
        <v>46136</v>
      </c>
      <c r="T2606">
        <v>159.76</v>
      </c>
      <c r="V2606" s="1">
        <v>46136</v>
      </c>
      <c r="W2606">
        <v>159.75</v>
      </c>
      <c r="Y2606" s="1">
        <v>46136</v>
      </c>
      <c r="Z2606">
        <v>159.76</v>
      </c>
      <c r="AB2606" s="1">
        <v>46135.333333333336</v>
      </c>
      <c r="AC2606">
        <v>0.71579999999999999</v>
      </c>
      <c r="AE2606" s="1">
        <v>46135.333333333336</v>
      </c>
      <c r="AF2606">
        <v>0.7157</v>
      </c>
      <c r="AH2606" s="1">
        <v>46135.333333333336</v>
      </c>
      <c r="AI2606">
        <v>0.71579999999999999</v>
      </c>
      <c r="AK2606" s="1">
        <v>46135.541666666664</v>
      </c>
      <c r="AL2606">
        <v>1.3680000000000001</v>
      </c>
      <c r="AN2606" s="1">
        <v>46135.541666666664</v>
      </c>
      <c r="AO2606">
        <v>1.3680000000000001</v>
      </c>
      <c r="AQ2606" s="1">
        <v>46135.458333333336</v>
      </c>
      <c r="AR2606">
        <v>1.3677999999999999</v>
      </c>
      <c r="AT2606" s="1">
        <v>46136.208333333336</v>
      </c>
      <c r="AU2606">
        <v>0.78700000000000003</v>
      </c>
      <c r="AW2606" s="1">
        <v>46136.208333333336</v>
      </c>
      <c r="AX2606">
        <v>0.78700000000000003</v>
      </c>
      <c r="AZ2606" s="1">
        <v>46136.208333333336</v>
      </c>
      <c r="BA2606">
        <v>0.78710000000000002</v>
      </c>
      <c r="BC2606" s="1">
        <v>46135.541666666664</v>
      </c>
      <c r="BD2606">
        <v>0.5877</v>
      </c>
      <c r="BF2606" s="1">
        <v>46135.625</v>
      </c>
      <c r="BG2606">
        <v>0.58819999999999995</v>
      </c>
      <c r="BI2606" s="1">
        <v>46135.541666666664</v>
      </c>
      <c r="BJ2606">
        <v>0.58779999999999999</v>
      </c>
      <c r="BL2606" s="1">
        <v>46136.25</v>
      </c>
      <c r="BM2606">
        <v>0.86748000000000003</v>
      </c>
      <c r="BO2606" s="1">
        <v>46136.208333333336</v>
      </c>
      <c r="BP2606">
        <v>0.86746999999999996</v>
      </c>
      <c r="BR2606" s="1">
        <v>46136.25</v>
      </c>
      <c r="BS2606">
        <v>0.86758999999999997</v>
      </c>
      <c r="BU2606" s="1">
        <v>46135.541666666664</v>
      </c>
      <c r="BV2606">
        <v>186.5</v>
      </c>
      <c r="BX2606" s="1">
        <v>46135.5</v>
      </c>
      <c r="BY2606">
        <v>186.53</v>
      </c>
      <c r="CA2606" s="1">
        <v>46135.541666666664</v>
      </c>
      <c r="CB2606">
        <v>186.5</v>
      </c>
      <c r="CD2606" s="1">
        <v>46136.041666666664</v>
      </c>
      <c r="CE2606">
        <v>215.21299999999999</v>
      </c>
      <c r="CG2606" s="1">
        <v>46136</v>
      </c>
      <c r="CH2606">
        <v>215.11799999999999</v>
      </c>
      <c r="CJ2606" s="1">
        <v>46136.041666666664</v>
      </c>
      <c r="CK2606">
        <v>215.22900000000001</v>
      </c>
      <c r="CM2606" s="1">
        <v>46136.875</v>
      </c>
      <c r="CN2606">
        <v>0.92003000000000001</v>
      </c>
      <c r="CP2606" s="1">
        <v>46136.875</v>
      </c>
      <c r="CQ2606">
        <v>0.91823999999999995</v>
      </c>
      <c r="CS2606" s="1">
        <v>46138.833333333336</v>
      </c>
      <c r="CT2606">
        <v>0.92195000000000005</v>
      </c>
      <c r="CV2606" s="1">
        <v>46135.916666666664</v>
      </c>
      <c r="CW2606">
        <v>113.857</v>
      </c>
      <c r="CY2606" s="1">
        <v>46135.958333333336</v>
      </c>
      <c r="CZ2606">
        <v>113.89100000000001</v>
      </c>
      <c r="DB2606" s="1">
        <v>46135.916666666664</v>
      </c>
      <c r="DC2606">
        <v>113.91</v>
      </c>
      <c r="DE2606" s="1">
        <v>46136.083333333336</v>
      </c>
      <c r="DF2606">
        <v>203.23099999999999</v>
      </c>
      <c r="DH2606" s="1">
        <v>46136.041666666664</v>
      </c>
      <c r="DI2606">
        <v>203.203</v>
      </c>
      <c r="DK2606" s="1">
        <v>46136.041666666664</v>
      </c>
      <c r="DL2606">
        <v>203.23599999999999</v>
      </c>
      <c r="DN2606" s="1">
        <v>46135.916666666664</v>
      </c>
      <c r="DO2606">
        <v>1.6386099999999999</v>
      </c>
      <c r="DQ2606" s="1">
        <v>46135.916666666664</v>
      </c>
      <c r="DR2606">
        <v>1.63801</v>
      </c>
      <c r="DT2606" s="1">
        <v>46135.916666666664</v>
      </c>
      <c r="DU2606">
        <v>1.6392100000000001</v>
      </c>
      <c r="DW2606" s="1">
        <v>46135.875</v>
      </c>
      <c r="DX2606">
        <v>1.8891</v>
      </c>
      <c r="DZ2606" s="1">
        <v>46135.875</v>
      </c>
      <c r="EA2606">
        <v>1.8882000000000001</v>
      </c>
      <c r="EC2606" s="1">
        <v>46135.875</v>
      </c>
      <c r="ED2606">
        <v>1.89</v>
      </c>
      <c r="EF2606" s="1">
        <v>46136.125</v>
      </c>
      <c r="EG2606">
        <v>116.56</v>
      </c>
      <c r="EI2606" s="1">
        <v>46136.125</v>
      </c>
      <c r="EJ2606">
        <v>116.553</v>
      </c>
      <c r="EL2606" s="1">
        <v>46136.125</v>
      </c>
      <c r="EM2606">
        <v>116.56699999999999</v>
      </c>
      <c r="EO2606" s="1">
        <v>46135.833333333336</v>
      </c>
      <c r="EP2606">
        <v>1.2778</v>
      </c>
      <c r="ER2606" s="1">
        <v>46135.833333333336</v>
      </c>
      <c r="ES2606">
        <v>1.2777000000000001</v>
      </c>
      <c r="EU2606" s="1">
        <v>46135.833333333336</v>
      </c>
      <c r="EV2606">
        <v>1.2779</v>
      </c>
    </row>
    <row r="2607" spans="1:152" x14ac:dyDescent="0.25">
      <c r="A2607" s="1">
        <v>46135.25</v>
      </c>
      <c r="B2607">
        <v>1.1707000000000001</v>
      </c>
      <c r="D2607" s="1">
        <v>46135.208333333336</v>
      </c>
      <c r="E2607">
        <v>1.17</v>
      </c>
      <c r="G2607" s="1">
        <v>46135.166666666664</v>
      </c>
      <c r="H2607">
        <v>1.1696</v>
      </c>
      <c r="J2607" s="1">
        <v>46135.708333333336</v>
      </c>
      <c r="K2607">
        <v>1.3492</v>
      </c>
      <c r="M2607" s="1">
        <v>46135.708333333336</v>
      </c>
      <c r="N2607">
        <v>1.3492</v>
      </c>
      <c r="P2607" s="1">
        <v>46135.666666666664</v>
      </c>
      <c r="Q2607">
        <v>1.3493999999999999</v>
      </c>
      <c r="S2607" s="1">
        <v>46136.041666666664</v>
      </c>
      <c r="T2607">
        <v>159.79</v>
      </c>
      <c r="V2607" s="1">
        <v>46136.041666666664</v>
      </c>
      <c r="W2607">
        <v>159.79</v>
      </c>
      <c r="Y2607" s="1">
        <v>46136.041666666664</v>
      </c>
      <c r="Z2607">
        <v>159.80000000000001</v>
      </c>
      <c r="AB2607" s="1">
        <v>46135.375</v>
      </c>
      <c r="AC2607">
        <v>0.71530000000000005</v>
      </c>
      <c r="AE2607" s="1">
        <v>46135.375</v>
      </c>
      <c r="AF2607">
        <v>0.71530000000000005</v>
      </c>
      <c r="AH2607" s="1">
        <v>46135.375</v>
      </c>
      <c r="AI2607">
        <v>0.71540000000000004</v>
      </c>
      <c r="AK2607" s="1">
        <v>46135.583333333336</v>
      </c>
      <c r="AL2607">
        <v>1.3683000000000001</v>
      </c>
      <c r="AN2607" s="1">
        <v>46135.583333333336</v>
      </c>
      <c r="AO2607">
        <v>1.3682000000000001</v>
      </c>
      <c r="AQ2607" s="1">
        <v>46135.5</v>
      </c>
      <c r="AR2607">
        <v>1.3669</v>
      </c>
      <c r="AT2607" s="1">
        <v>46136.25</v>
      </c>
      <c r="AU2607">
        <v>0.78680000000000005</v>
      </c>
      <c r="AW2607" s="1">
        <v>46136.25</v>
      </c>
      <c r="AX2607">
        <v>0.78680000000000005</v>
      </c>
      <c r="AZ2607" s="1">
        <v>46136.25</v>
      </c>
      <c r="BA2607">
        <v>0.78690000000000004</v>
      </c>
      <c r="BC2607" s="1">
        <v>46135.583333333336</v>
      </c>
      <c r="BD2607">
        <v>0.58709999999999996</v>
      </c>
      <c r="BF2607" s="1">
        <v>46135.666666666664</v>
      </c>
      <c r="BG2607">
        <v>0.5877</v>
      </c>
      <c r="BI2607" s="1">
        <v>46135.583333333336</v>
      </c>
      <c r="BJ2607">
        <v>0.58720000000000006</v>
      </c>
      <c r="BL2607" s="1">
        <v>46136.291666666664</v>
      </c>
      <c r="BM2607">
        <v>0.86736999999999997</v>
      </c>
      <c r="BO2607" s="1">
        <v>46136.25</v>
      </c>
      <c r="BP2607">
        <v>0.86736999999999997</v>
      </c>
      <c r="BR2607" s="1">
        <v>46136.291666666664</v>
      </c>
      <c r="BS2607">
        <v>0.86741000000000001</v>
      </c>
      <c r="BU2607" s="1">
        <v>46135.583333333336</v>
      </c>
      <c r="BV2607">
        <v>186.57</v>
      </c>
      <c r="BX2607" s="1">
        <v>46135.541666666664</v>
      </c>
      <c r="BY2607">
        <v>186.49</v>
      </c>
      <c r="CA2607" s="1">
        <v>46135.583333333336</v>
      </c>
      <c r="CB2607">
        <v>186.57</v>
      </c>
      <c r="CD2607" s="1">
        <v>46136.083333333336</v>
      </c>
      <c r="CE2607">
        <v>215.238</v>
      </c>
      <c r="CG2607" s="1">
        <v>46136.041666666664</v>
      </c>
      <c r="CH2607">
        <v>215.197</v>
      </c>
      <c r="CJ2607" s="1">
        <v>46136.083333333336</v>
      </c>
      <c r="CK2607">
        <v>215.25200000000001</v>
      </c>
      <c r="CM2607" s="1">
        <v>46138.833333333336</v>
      </c>
      <c r="CN2607">
        <v>0.92074999999999996</v>
      </c>
      <c r="CP2607" s="1">
        <v>46138.833333333336</v>
      </c>
      <c r="CQ2607">
        <v>0.91954000000000002</v>
      </c>
      <c r="CS2607" s="1">
        <v>46138.875</v>
      </c>
      <c r="CT2607">
        <v>0.92118999999999995</v>
      </c>
      <c r="CV2607" s="1">
        <v>46135.958333333336</v>
      </c>
      <c r="CW2607">
        <v>113.904</v>
      </c>
      <c r="CY2607" s="1">
        <v>46136</v>
      </c>
      <c r="CZ2607">
        <v>113.872</v>
      </c>
      <c r="DB2607" s="1">
        <v>46135.958333333336</v>
      </c>
      <c r="DC2607">
        <v>113.917</v>
      </c>
      <c r="DE2607" s="1">
        <v>46136.125</v>
      </c>
      <c r="DF2607">
        <v>203.059</v>
      </c>
      <c r="DH2607" s="1">
        <v>46136.083333333336</v>
      </c>
      <c r="DI2607">
        <v>203.214</v>
      </c>
      <c r="DK2607" s="1">
        <v>46136.083333333336</v>
      </c>
      <c r="DL2607">
        <v>203.24700000000001</v>
      </c>
      <c r="DN2607" s="1">
        <v>46135.958333333336</v>
      </c>
      <c r="DO2607">
        <v>1.63835</v>
      </c>
      <c r="DQ2607" s="1">
        <v>46135.958333333336</v>
      </c>
      <c r="DR2607">
        <v>1.6382099999999999</v>
      </c>
      <c r="DT2607" s="1">
        <v>46135.958333333336</v>
      </c>
      <c r="DU2607">
        <v>1.6384799999999999</v>
      </c>
      <c r="DW2607" s="1">
        <v>46135.916666666664</v>
      </c>
      <c r="DX2607">
        <v>1.8884000000000001</v>
      </c>
      <c r="DZ2607" s="1">
        <v>46135.916666666664</v>
      </c>
      <c r="EA2607">
        <v>1.8874</v>
      </c>
      <c r="EC2607" s="1">
        <v>46135.916666666664</v>
      </c>
      <c r="ED2607">
        <v>1.8894</v>
      </c>
      <c r="EF2607" s="1">
        <v>46136.166666666664</v>
      </c>
      <c r="EG2607">
        <v>116.55200000000001</v>
      </c>
      <c r="EI2607" s="1">
        <v>46136.166666666664</v>
      </c>
      <c r="EJ2607">
        <v>116.545</v>
      </c>
      <c r="EL2607" s="1">
        <v>46136.166666666664</v>
      </c>
      <c r="EM2607">
        <v>116.559</v>
      </c>
      <c r="EO2607" s="1">
        <v>46135.875</v>
      </c>
      <c r="EP2607">
        <v>1.2784</v>
      </c>
      <c r="ER2607" s="1">
        <v>46135.875</v>
      </c>
      <c r="ES2607">
        <v>1.2776000000000001</v>
      </c>
      <c r="EU2607" s="1">
        <v>46135.875</v>
      </c>
      <c r="EV2607">
        <v>1.2791999999999999</v>
      </c>
    </row>
    <row r="2608" spans="1:152" x14ac:dyDescent="0.25">
      <c r="A2608" s="1">
        <v>46135.291666666664</v>
      </c>
      <c r="B2608">
        <v>1.1704000000000001</v>
      </c>
      <c r="D2608" s="1">
        <v>46135.25</v>
      </c>
      <c r="E2608">
        <v>1.1707000000000001</v>
      </c>
      <c r="G2608" s="1">
        <v>46135.208333333336</v>
      </c>
      <c r="H2608">
        <v>1.17</v>
      </c>
      <c r="J2608" s="1">
        <v>46135.75</v>
      </c>
      <c r="K2608">
        <v>1.3478000000000001</v>
      </c>
      <c r="M2608" s="1">
        <v>46135.75</v>
      </c>
      <c r="N2608">
        <v>1.3478000000000001</v>
      </c>
      <c r="P2608" s="1">
        <v>46135.708333333336</v>
      </c>
      <c r="Q2608">
        <v>1.3492999999999999</v>
      </c>
      <c r="S2608" s="1">
        <v>46136.083333333336</v>
      </c>
      <c r="T2608">
        <v>159.76</v>
      </c>
      <c r="V2608" s="1">
        <v>46136.083333333336</v>
      </c>
      <c r="W2608">
        <v>159.76</v>
      </c>
      <c r="Y2608" s="1">
        <v>46136.083333333336</v>
      </c>
      <c r="Z2608">
        <v>159.76</v>
      </c>
      <c r="AB2608" s="1">
        <v>46135.416666666664</v>
      </c>
      <c r="AC2608">
        <v>0.71460000000000001</v>
      </c>
      <c r="AE2608" s="1">
        <v>46135.416666666664</v>
      </c>
      <c r="AF2608">
        <v>0.71460000000000001</v>
      </c>
      <c r="AH2608" s="1">
        <v>46135.416666666664</v>
      </c>
      <c r="AI2608">
        <v>0.7147</v>
      </c>
      <c r="AK2608" s="1">
        <v>46135.625</v>
      </c>
      <c r="AL2608">
        <v>1.3676999999999999</v>
      </c>
      <c r="AN2608" s="1">
        <v>46135.625</v>
      </c>
      <c r="AO2608">
        <v>1.3676999999999999</v>
      </c>
      <c r="AQ2608" s="1">
        <v>46135.541666666664</v>
      </c>
      <c r="AR2608">
        <v>1.3681000000000001</v>
      </c>
      <c r="AT2608" s="1">
        <v>46136.291666666664</v>
      </c>
      <c r="AU2608">
        <v>0.78739999999999999</v>
      </c>
      <c r="AW2608" s="1">
        <v>46136.291666666664</v>
      </c>
      <c r="AX2608">
        <v>0.78739999999999999</v>
      </c>
      <c r="AZ2608" s="1">
        <v>46136.291666666664</v>
      </c>
      <c r="BA2608">
        <v>0.78749999999999998</v>
      </c>
      <c r="BC2608" s="1">
        <v>46135.625</v>
      </c>
      <c r="BD2608">
        <v>0.58830000000000005</v>
      </c>
      <c r="BF2608" s="1">
        <v>46135.708333333336</v>
      </c>
      <c r="BG2608">
        <v>0.58750000000000002</v>
      </c>
      <c r="BI2608" s="1">
        <v>46135.625</v>
      </c>
      <c r="BJ2608">
        <v>0.58830000000000005</v>
      </c>
      <c r="BL2608" s="1">
        <v>46136.333333333336</v>
      </c>
      <c r="BM2608">
        <v>0.86746999999999996</v>
      </c>
      <c r="BO2608" s="1">
        <v>46136.291666666664</v>
      </c>
      <c r="BP2608">
        <v>0.86733000000000005</v>
      </c>
      <c r="BR2608" s="1">
        <v>46136.333333333336</v>
      </c>
      <c r="BS2608">
        <v>0.86753999999999998</v>
      </c>
      <c r="BU2608" s="1">
        <v>46135.625</v>
      </c>
      <c r="BV2608">
        <v>186.67</v>
      </c>
      <c r="BX2608" s="1">
        <v>46135.583333333336</v>
      </c>
      <c r="BY2608">
        <v>186.56</v>
      </c>
      <c r="CA2608" s="1">
        <v>46135.625</v>
      </c>
      <c r="CB2608">
        <v>186.67</v>
      </c>
      <c r="CD2608" s="1">
        <v>46136.125</v>
      </c>
      <c r="CE2608">
        <v>215.06100000000001</v>
      </c>
      <c r="CG2608" s="1">
        <v>46136.083333333336</v>
      </c>
      <c r="CH2608">
        <v>215.22499999999999</v>
      </c>
      <c r="CJ2608" s="1">
        <v>46136.125</v>
      </c>
      <c r="CK2608">
        <v>215.07499999999999</v>
      </c>
      <c r="CM2608" s="1">
        <v>46138.875</v>
      </c>
      <c r="CN2608">
        <v>0.92029000000000005</v>
      </c>
      <c r="CP2608" s="1">
        <v>46138.875</v>
      </c>
      <c r="CQ2608">
        <v>0.9194</v>
      </c>
      <c r="CS2608" s="1">
        <v>46138.916666666664</v>
      </c>
      <c r="CT2608">
        <v>0.92149999999999999</v>
      </c>
      <c r="CV2608" s="1">
        <v>46136</v>
      </c>
      <c r="CW2608">
        <v>113.881</v>
      </c>
      <c r="CY2608" s="1">
        <v>46136.041666666664</v>
      </c>
      <c r="CZ2608">
        <v>113.943</v>
      </c>
      <c r="DB2608" s="1">
        <v>46136</v>
      </c>
      <c r="DC2608">
        <v>113.89100000000001</v>
      </c>
      <c r="DE2608" s="1">
        <v>46136.166666666664</v>
      </c>
      <c r="DF2608">
        <v>203.047</v>
      </c>
      <c r="DH2608" s="1">
        <v>46136.125</v>
      </c>
      <c r="DI2608">
        <v>203.042</v>
      </c>
      <c r="DK2608" s="1">
        <v>46136.125</v>
      </c>
      <c r="DL2608">
        <v>203.07599999999999</v>
      </c>
      <c r="DN2608" s="1">
        <v>46136</v>
      </c>
      <c r="DO2608">
        <v>1.6388199999999999</v>
      </c>
      <c r="DQ2608" s="1">
        <v>46136</v>
      </c>
      <c r="DR2608">
        <v>1.63872</v>
      </c>
      <c r="DT2608" s="1">
        <v>46136</v>
      </c>
      <c r="DU2608">
        <v>1.6389199999999999</v>
      </c>
      <c r="DW2608" s="1">
        <v>46135.958333333336</v>
      </c>
      <c r="DX2608">
        <v>1.8879999999999999</v>
      </c>
      <c r="DZ2608" s="1">
        <v>46135.958333333336</v>
      </c>
      <c r="EA2608">
        <v>1.8877999999999999</v>
      </c>
      <c r="EC2608" s="1">
        <v>46135.958333333336</v>
      </c>
      <c r="ED2608">
        <v>1.8883000000000001</v>
      </c>
      <c r="EF2608" s="1">
        <v>46136.208333333336</v>
      </c>
      <c r="EG2608">
        <v>116.548</v>
      </c>
      <c r="EI2608" s="1">
        <v>46136.208333333336</v>
      </c>
      <c r="EJ2608">
        <v>116.54</v>
      </c>
      <c r="EL2608" s="1">
        <v>46136.208333333336</v>
      </c>
      <c r="EM2608">
        <v>116.55500000000001</v>
      </c>
      <c r="EO2608" s="1">
        <v>46135.916666666664</v>
      </c>
      <c r="EP2608">
        <v>1.2781</v>
      </c>
      <c r="ER2608" s="1">
        <v>46135.916666666664</v>
      </c>
      <c r="ES2608">
        <v>1.2777000000000001</v>
      </c>
      <c r="EU2608" s="1">
        <v>46135.916666666664</v>
      </c>
      <c r="EV2608">
        <v>1.2784</v>
      </c>
    </row>
    <row r="2609" spans="1:152" x14ac:dyDescent="0.25">
      <c r="A2609" s="1">
        <v>46135.333333333336</v>
      </c>
      <c r="B2609">
        <v>1.1702999999999999</v>
      </c>
      <c r="D2609" s="1">
        <v>46135.291666666664</v>
      </c>
      <c r="E2609">
        <v>1.1702999999999999</v>
      </c>
      <c r="G2609" s="1">
        <v>46135.25</v>
      </c>
      <c r="H2609">
        <v>1.1707000000000001</v>
      </c>
      <c r="J2609" s="1">
        <v>46135.791666666664</v>
      </c>
      <c r="K2609">
        <v>1.3473999999999999</v>
      </c>
      <c r="M2609" s="1">
        <v>46135.791666666664</v>
      </c>
      <c r="N2609">
        <v>1.3472999999999999</v>
      </c>
      <c r="P2609" s="1">
        <v>46135.75</v>
      </c>
      <c r="Q2609">
        <v>1.3479000000000001</v>
      </c>
      <c r="S2609" s="1">
        <v>46136.125</v>
      </c>
      <c r="T2609">
        <v>159.77000000000001</v>
      </c>
      <c r="V2609" s="1">
        <v>46136.125</v>
      </c>
      <c r="W2609">
        <v>159.77000000000001</v>
      </c>
      <c r="Y2609" s="1">
        <v>46136.125</v>
      </c>
      <c r="Z2609">
        <v>159.78</v>
      </c>
      <c r="AB2609" s="1">
        <v>46135.458333333336</v>
      </c>
      <c r="AC2609">
        <v>0.7137</v>
      </c>
      <c r="AE2609" s="1">
        <v>46135.458333333336</v>
      </c>
      <c r="AF2609">
        <v>0.71360000000000001</v>
      </c>
      <c r="AH2609" s="1">
        <v>46135.458333333336</v>
      </c>
      <c r="AI2609">
        <v>0.7137</v>
      </c>
      <c r="AK2609" s="1">
        <v>46135.666666666664</v>
      </c>
      <c r="AL2609">
        <v>1.3683000000000001</v>
      </c>
      <c r="AN2609" s="1">
        <v>46135.666666666664</v>
      </c>
      <c r="AO2609">
        <v>1.3683000000000001</v>
      </c>
      <c r="AQ2609" s="1">
        <v>46135.583333333336</v>
      </c>
      <c r="AR2609">
        <v>1.3683000000000001</v>
      </c>
      <c r="AT2609" s="1">
        <v>46136.333333333336</v>
      </c>
      <c r="AU2609">
        <v>0.78669999999999995</v>
      </c>
      <c r="AW2609" s="1">
        <v>46136.333333333336</v>
      </c>
      <c r="AX2609">
        <v>0.78659999999999997</v>
      </c>
      <c r="AZ2609" s="1">
        <v>46136.333333333336</v>
      </c>
      <c r="BA2609">
        <v>0.78669999999999995</v>
      </c>
      <c r="BC2609" s="1">
        <v>46135.666666666664</v>
      </c>
      <c r="BD2609">
        <v>0.5877</v>
      </c>
      <c r="BF2609" s="1">
        <v>46135.75</v>
      </c>
      <c r="BG2609">
        <v>0.58660000000000001</v>
      </c>
      <c r="BI2609" s="1">
        <v>46135.666666666664</v>
      </c>
      <c r="BJ2609">
        <v>0.58779999999999999</v>
      </c>
      <c r="BL2609" s="1">
        <v>46136.375</v>
      </c>
      <c r="BM2609">
        <v>0.86743000000000003</v>
      </c>
      <c r="BO2609" s="1">
        <v>46136.333333333336</v>
      </c>
      <c r="BP2609">
        <v>0.86739999999999995</v>
      </c>
      <c r="BR2609" s="1">
        <v>46136.375</v>
      </c>
      <c r="BS2609">
        <v>0.86746000000000001</v>
      </c>
      <c r="BU2609" s="1">
        <v>46135.666666666664</v>
      </c>
      <c r="BV2609">
        <v>186.6</v>
      </c>
      <c r="BX2609" s="1">
        <v>46135.625</v>
      </c>
      <c r="BY2609">
        <v>186.66</v>
      </c>
      <c r="CA2609" s="1">
        <v>46135.666666666664</v>
      </c>
      <c r="CB2609">
        <v>186.61</v>
      </c>
      <c r="CD2609" s="1">
        <v>46136.166666666664</v>
      </c>
      <c r="CE2609">
        <v>215.08199999999999</v>
      </c>
      <c r="CG2609" s="1">
        <v>46136.125</v>
      </c>
      <c r="CH2609">
        <v>215.047</v>
      </c>
      <c r="CJ2609" s="1">
        <v>46136.166666666664</v>
      </c>
      <c r="CK2609">
        <v>215.096</v>
      </c>
      <c r="CM2609" s="1">
        <v>46138.916666666664</v>
      </c>
      <c r="CN2609">
        <v>0.92012000000000005</v>
      </c>
      <c r="CP2609" s="1">
        <v>46138.916666666664</v>
      </c>
      <c r="CQ2609">
        <v>0.91873000000000005</v>
      </c>
      <c r="CS2609" s="1">
        <v>46138.958333333336</v>
      </c>
      <c r="CT2609">
        <v>0.92061000000000004</v>
      </c>
      <c r="CV2609" s="1">
        <v>46136.041666666664</v>
      </c>
      <c r="CW2609">
        <v>113.953</v>
      </c>
      <c r="CY2609" s="1">
        <v>46136.083333333336</v>
      </c>
      <c r="CZ2609">
        <v>113.929</v>
      </c>
      <c r="DB2609" s="1">
        <v>46136.041666666664</v>
      </c>
      <c r="DC2609">
        <v>113.962</v>
      </c>
      <c r="DE2609" s="1">
        <v>46136.208333333336</v>
      </c>
      <c r="DF2609">
        <v>203.02199999999999</v>
      </c>
      <c r="DH2609" s="1">
        <v>46136.166666666664</v>
      </c>
      <c r="DI2609">
        <v>203.029</v>
      </c>
      <c r="DK2609" s="1">
        <v>46136.166666666664</v>
      </c>
      <c r="DL2609">
        <v>203.065</v>
      </c>
      <c r="DN2609" s="1">
        <v>46136.041666666664</v>
      </c>
      <c r="DO2609">
        <v>1.6384000000000001</v>
      </c>
      <c r="DQ2609" s="1">
        <v>46136.041666666664</v>
      </c>
      <c r="DR2609">
        <v>1.63832</v>
      </c>
      <c r="DT2609" s="1">
        <v>46136.041666666664</v>
      </c>
      <c r="DU2609">
        <v>1.6384799999999999</v>
      </c>
      <c r="DW2609" s="1">
        <v>46136</v>
      </c>
      <c r="DX2609">
        <v>1.8888</v>
      </c>
      <c r="DZ2609" s="1">
        <v>46136</v>
      </c>
      <c r="EA2609">
        <v>1.8886000000000001</v>
      </c>
      <c r="EC2609" s="1">
        <v>46136</v>
      </c>
      <c r="ED2609">
        <v>1.8889</v>
      </c>
      <c r="EF2609" s="1">
        <v>46136.25</v>
      </c>
      <c r="EG2609">
        <v>116.58499999999999</v>
      </c>
      <c r="EI2609" s="1">
        <v>46136.25</v>
      </c>
      <c r="EJ2609">
        <v>116.57599999999999</v>
      </c>
      <c r="EL2609" s="1">
        <v>46136.25</v>
      </c>
      <c r="EM2609">
        <v>116.593</v>
      </c>
      <c r="EO2609" s="1">
        <v>46135.958333333336</v>
      </c>
      <c r="EP2609">
        <v>1.2779</v>
      </c>
      <c r="ER2609" s="1">
        <v>46135.958333333336</v>
      </c>
      <c r="ES2609">
        <v>1.2778</v>
      </c>
      <c r="EU2609" s="1">
        <v>46135.958333333336</v>
      </c>
      <c r="EV2609">
        <v>1.278</v>
      </c>
    </row>
    <row r="2610" spans="1:152" x14ac:dyDescent="0.25">
      <c r="A2610" s="1">
        <v>46135.375</v>
      </c>
      <c r="B2610">
        <v>1.1700999999999999</v>
      </c>
      <c r="D2610" s="1">
        <v>46135.333333333336</v>
      </c>
      <c r="E2610">
        <v>1.1702999999999999</v>
      </c>
      <c r="G2610" s="1">
        <v>46135.291666666664</v>
      </c>
      <c r="H2610">
        <v>1.1704000000000001</v>
      </c>
      <c r="J2610" s="1">
        <v>46135.833333333336</v>
      </c>
      <c r="K2610">
        <v>1.3467</v>
      </c>
      <c r="M2610" s="1">
        <v>46135.833333333336</v>
      </c>
      <c r="N2610">
        <v>1.3467</v>
      </c>
      <c r="P2610" s="1">
        <v>46135.791666666664</v>
      </c>
      <c r="Q2610">
        <v>1.3473999999999999</v>
      </c>
      <c r="S2610" s="1">
        <v>46136.166666666664</v>
      </c>
      <c r="T2610">
        <v>159.79</v>
      </c>
      <c r="V2610" s="1">
        <v>46136.166666666664</v>
      </c>
      <c r="W2610">
        <v>159.79</v>
      </c>
      <c r="Y2610" s="1">
        <v>46136.166666666664</v>
      </c>
      <c r="Z2610">
        <v>159.80000000000001</v>
      </c>
      <c r="AB2610" s="1">
        <v>46135.5</v>
      </c>
      <c r="AC2610">
        <v>0.71499999999999997</v>
      </c>
      <c r="AE2610" s="1">
        <v>46135.5</v>
      </c>
      <c r="AF2610">
        <v>0.71489999999999998</v>
      </c>
      <c r="AH2610" s="1">
        <v>46135.5</v>
      </c>
      <c r="AI2610">
        <v>0.71499999999999997</v>
      </c>
      <c r="AK2610" s="1">
        <v>46135.708333333336</v>
      </c>
      <c r="AL2610">
        <v>1.3694</v>
      </c>
      <c r="AN2610" s="1">
        <v>46135.708333333336</v>
      </c>
      <c r="AO2610">
        <v>1.3693</v>
      </c>
      <c r="AQ2610" s="1">
        <v>46135.625</v>
      </c>
      <c r="AR2610">
        <v>1.3676999999999999</v>
      </c>
      <c r="AT2610" s="1">
        <v>46136.375</v>
      </c>
      <c r="AU2610">
        <v>0.78610000000000002</v>
      </c>
      <c r="AW2610" s="1">
        <v>46136.375</v>
      </c>
      <c r="AX2610">
        <v>0.78610000000000002</v>
      </c>
      <c r="AZ2610" s="1">
        <v>46136.375</v>
      </c>
      <c r="BA2610">
        <v>0.78610000000000002</v>
      </c>
      <c r="BC2610" s="1">
        <v>46135.708333333336</v>
      </c>
      <c r="BD2610">
        <v>0.58750000000000002</v>
      </c>
      <c r="BF2610" s="1">
        <v>46135.791666666664</v>
      </c>
      <c r="BG2610">
        <v>0.58589999999999998</v>
      </c>
      <c r="BI2610" s="1">
        <v>46135.708333333336</v>
      </c>
      <c r="BJ2610">
        <v>0.58760000000000001</v>
      </c>
      <c r="BL2610" s="1">
        <v>46136.416666666664</v>
      </c>
      <c r="BM2610">
        <v>0.86677999999999999</v>
      </c>
      <c r="BO2610" s="1">
        <v>46136.375</v>
      </c>
      <c r="BP2610">
        <v>0.86738999999999999</v>
      </c>
      <c r="BR2610" s="1">
        <v>46136.416666666664</v>
      </c>
      <c r="BS2610">
        <v>0.86680999999999997</v>
      </c>
      <c r="BU2610" s="1">
        <v>46135.708333333336</v>
      </c>
      <c r="BV2610">
        <v>186.6</v>
      </c>
      <c r="BX2610" s="1">
        <v>46135.666666666664</v>
      </c>
      <c r="BY2610">
        <v>186.6</v>
      </c>
      <c r="CA2610" s="1">
        <v>46135.708333333336</v>
      </c>
      <c r="CB2610">
        <v>186.61</v>
      </c>
      <c r="CD2610" s="1">
        <v>46136.208333333336</v>
      </c>
      <c r="CE2610">
        <v>215.11099999999999</v>
      </c>
      <c r="CG2610" s="1">
        <v>46136.166666666664</v>
      </c>
      <c r="CH2610">
        <v>215.06700000000001</v>
      </c>
      <c r="CJ2610" s="1">
        <v>46136.208333333336</v>
      </c>
      <c r="CK2610">
        <v>215.125</v>
      </c>
      <c r="CM2610" s="1">
        <v>46138.958333333336</v>
      </c>
      <c r="CN2610">
        <v>0.92052</v>
      </c>
      <c r="CP2610" s="1">
        <v>46138.958333333336</v>
      </c>
      <c r="CQ2610">
        <v>0.92042000000000002</v>
      </c>
      <c r="CS2610" s="1">
        <v>46139</v>
      </c>
      <c r="CT2610">
        <v>0.92073000000000005</v>
      </c>
      <c r="CV2610" s="1">
        <v>46136.083333333336</v>
      </c>
      <c r="CW2610">
        <v>113.937</v>
      </c>
      <c r="CY2610" s="1">
        <v>46136.125</v>
      </c>
      <c r="CZ2610">
        <v>113.756</v>
      </c>
      <c r="DB2610" s="1">
        <v>46136.083333333336</v>
      </c>
      <c r="DC2610">
        <v>113.94499999999999</v>
      </c>
      <c r="DE2610" s="1">
        <v>46136.25</v>
      </c>
      <c r="DF2610">
        <v>203.06299999999999</v>
      </c>
      <c r="DH2610" s="1">
        <v>46136.208333333336</v>
      </c>
      <c r="DI2610">
        <v>203.006</v>
      </c>
      <c r="DK2610" s="1">
        <v>46136.208333333336</v>
      </c>
      <c r="DL2610">
        <v>203.03700000000001</v>
      </c>
      <c r="DN2610" s="1">
        <v>46136.083333333336</v>
      </c>
      <c r="DO2610">
        <v>1.63873</v>
      </c>
      <c r="DQ2610" s="1">
        <v>46136.083333333336</v>
      </c>
      <c r="DR2610">
        <v>1.6386499999999999</v>
      </c>
      <c r="DT2610" s="1">
        <v>46136.083333333336</v>
      </c>
      <c r="DU2610">
        <v>1.6388100000000001</v>
      </c>
      <c r="DW2610" s="1">
        <v>46136.041666666664</v>
      </c>
      <c r="DX2610">
        <v>1.8883000000000001</v>
      </c>
      <c r="DZ2610" s="1">
        <v>46136.041666666664</v>
      </c>
      <c r="EA2610">
        <v>1.8880999999999999</v>
      </c>
      <c r="EC2610" s="1">
        <v>46136.041666666664</v>
      </c>
      <c r="ED2610">
        <v>1.8884000000000001</v>
      </c>
      <c r="EF2610" s="1">
        <v>46136.291666666664</v>
      </c>
      <c r="EG2610">
        <v>116.48099999999999</v>
      </c>
      <c r="EI2610" s="1">
        <v>46136.291666666664</v>
      </c>
      <c r="EJ2610">
        <v>116.473</v>
      </c>
      <c r="EL2610" s="1">
        <v>46136.291666666664</v>
      </c>
      <c r="EM2610">
        <v>116.488</v>
      </c>
      <c r="EO2610" s="1">
        <v>46136</v>
      </c>
      <c r="EP2610">
        <v>1.2778</v>
      </c>
      <c r="ER2610" s="1">
        <v>46136</v>
      </c>
      <c r="ES2610">
        <v>1.2778</v>
      </c>
      <c r="EU2610" s="1">
        <v>46136</v>
      </c>
      <c r="EV2610">
        <v>1.2779</v>
      </c>
    </row>
    <row r="2611" spans="1:152" x14ac:dyDescent="0.25">
      <c r="A2611" s="1">
        <v>46135.416666666664</v>
      </c>
      <c r="B2611">
        <v>1.1693</v>
      </c>
      <c r="D2611" s="1">
        <v>46135.375</v>
      </c>
      <c r="E2611">
        <v>1.1700999999999999</v>
      </c>
      <c r="G2611" s="1">
        <v>46135.333333333336</v>
      </c>
      <c r="H2611">
        <v>1.1704000000000001</v>
      </c>
      <c r="J2611" s="1">
        <v>46135.875</v>
      </c>
      <c r="K2611">
        <v>1.3467</v>
      </c>
      <c r="M2611" s="1">
        <v>46135.875</v>
      </c>
      <c r="N2611">
        <v>1.3465</v>
      </c>
      <c r="P2611" s="1">
        <v>46135.833333333336</v>
      </c>
      <c r="Q2611">
        <v>1.3468</v>
      </c>
      <c r="S2611" s="1">
        <v>46136.208333333336</v>
      </c>
      <c r="T2611">
        <v>159.78</v>
      </c>
      <c r="V2611" s="1">
        <v>46136.208333333336</v>
      </c>
      <c r="W2611">
        <v>159.78</v>
      </c>
      <c r="Y2611" s="1">
        <v>46136.208333333336</v>
      </c>
      <c r="Z2611">
        <v>159.79</v>
      </c>
      <c r="AB2611" s="1">
        <v>46135.541666666664</v>
      </c>
      <c r="AC2611">
        <v>0.71460000000000001</v>
      </c>
      <c r="AE2611" s="1">
        <v>46135.541666666664</v>
      </c>
      <c r="AF2611">
        <v>0.71460000000000001</v>
      </c>
      <c r="AH2611" s="1">
        <v>46135.541666666664</v>
      </c>
      <c r="AI2611">
        <v>0.7147</v>
      </c>
      <c r="AK2611" s="1">
        <v>46135.75</v>
      </c>
      <c r="AL2611">
        <v>1.3694999999999999</v>
      </c>
      <c r="AN2611" s="1">
        <v>46135.75</v>
      </c>
      <c r="AO2611">
        <v>1.3694999999999999</v>
      </c>
      <c r="AQ2611" s="1">
        <v>46135.666666666664</v>
      </c>
      <c r="AR2611">
        <v>1.3684000000000001</v>
      </c>
      <c r="AT2611" s="1">
        <v>46136.416666666664</v>
      </c>
      <c r="AU2611">
        <v>0.78700000000000003</v>
      </c>
      <c r="AW2611" s="1">
        <v>46136.416666666664</v>
      </c>
      <c r="AX2611">
        <v>0.78690000000000004</v>
      </c>
      <c r="AZ2611" s="1">
        <v>46136.416666666664</v>
      </c>
      <c r="BA2611">
        <v>0.78700000000000003</v>
      </c>
      <c r="BC2611" s="1">
        <v>46135.75</v>
      </c>
      <c r="BD2611">
        <v>0.58660000000000001</v>
      </c>
      <c r="BF2611" s="1">
        <v>46135.833333333336</v>
      </c>
      <c r="BG2611">
        <v>0.5857</v>
      </c>
      <c r="BI2611" s="1">
        <v>46135.75</v>
      </c>
      <c r="BJ2611">
        <v>0.5867</v>
      </c>
      <c r="BL2611" s="1">
        <v>46136.458333333336</v>
      </c>
      <c r="BM2611">
        <v>0.86738000000000004</v>
      </c>
      <c r="BO2611" s="1">
        <v>46136.416666666664</v>
      </c>
      <c r="BP2611">
        <v>0.86673999999999995</v>
      </c>
      <c r="BR2611" s="1">
        <v>46136.458333333336</v>
      </c>
      <c r="BS2611">
        <v>0.86741999999999997</v>
      </c>
      <c r="BU2611" s="1">
        <v>46135.75</v>
      </c>
      <c r="BV2611">
        <v>186.57</v>
      </c>
      <c r="BX2611" s="1">
        <v>46135.708333333336</v>
      </c>
      <c r="BY2611">
        <v>186.6</v>
      </c>
      <c r="CA2611" s="1">
        <v>46135.75</v>
      </c>
      <c r="CB2611">
        <v>186.58</v>
      </c>
      <c r="CD2611" s="1">
        <v>46136.25</v>
      </c>
      <c r="CE2611">
        <v>215.15700000000001</v>
      </c>
      <c r="CG2611" s="1">
        <v>46136.208333333336</v>
      </c>
      <c r="CH2611">
        <v>215.09700000000001</v>
      </c>
      <c r="CJ2611" s="1">
        <v>46136.25</v>
      </c>
      <c r="CK2611">
        <v>215.18799999999999</v>
      </c>
      <c r="CM2611" s="1">
        <v>46139</v>
      </c>
      <c r="CN2611">
        <v>0.92066000000000003</v>
      </c>
      <c r="CP2611" s="1">
        <v>46139</v>
      </c>
      <c r="CQ2611">
        <v>0.92059000000000002</v>
      </c>
      <c r="CS2611" s="1">
        <v>46139.041666666664</v>
      </c>
      <c r="CT2611">
        <v>0.92064000000000001</v>
      </c>
      <c r="CV2611" s="1">
        <v>46136.125</v>
      </c>
      <c r="CW2611">
        <v>113.765</v>
      </c>
      <c r="CY2611" s="1">
        <v>46136.166666666664</v>
      </c>
      <c r="CZ2611">
        <v>113.73</v>
      </c>
      <c r="DB2611" s="1">
        <v>46136.125</v>
      </c>
      <c r="DC2611">
        <v>113.774</v>
      </c>
      <c r="DE2611" s="1">
        <v>46136.291666666664</v>
      </c>
      <c r="DF2611">
        <v>202.79900000000001</v>
      </c>
      <c r="DH2611" s="1">
        <v>46136.25</v>
      </c>
      <c r="DI2611">
        <v>203.04599999999999</v>
      </c>
      <c r="DK2611" s="1">
        <v>46136.25</v>
      </c>
      <c r="DL2611">
        <v>203.08</v>
      </c>
      <c r="DN2611" s="1">
        <v>46136.125</v>
      </c>
      <c r="DO2611">
        <v>1.6399900000000001</v>
      </c>
      <c r="DQ2611" s="1">
        <v>46136.125</v>
      </c>
      <c r="DR2611">
        <v>1.6398999999999999</v>
      </c>
      <c r="DT2611" s="1">
        <v>46136.125</v>
      </c>
      <c r="DU2611">
        <v>1.64009</v>
      </c>
      <c r="DW2611" s="1">
        <v>46136.083333333336</v>
      </c>
      <c r="DX2611">
        <v>1.8888</v>
      </c>
      <c r="DZ2611" s="1">
        <v>46136.083333333336</v>
      </c>
      <c r="EA2611">
        <v>1.8886000000000001</v>
      </c>
      <c r="EC2611" s="1">
        <v>46136.083333333336</v>
      </c>
      <c r="ED2611">
        <v>1.8889</v>
      </c>
      <c r="EF2611" s="1">
        <v>46136.333333333336</v>
      </c>
      <c r="EG2611">
        <v>116.57899999999999</v>
      </c>
      <c r="EI2611" s="1">
        <v>46136.333333333336</v>
      </c>
      <c r="EJ2611">
        <v>116.57</v>
      </c>
      <c r="EL2611" s="1">
        <v>46136.333333333336</v>
      </c>
      <c r="EM2611">
        <v>116.587</v>
      </c>
      <c r="EO2611" s="1">
        <v>46136.041666666664</v>
      </c>
      <c r="EP2611">
        <v>1.2781</v>
      </c>
      <c r="ER2611" s="1">
        <v>46136.041666666664</v>
      </c>
      <c r="ES2611">
        <v>1.278</v>
      </c>
      <c r="EU2611" s="1">
        <v>46136.041666666664</v>
      </c>
      <c r="EV2611">
        <v>1.2781</v>
      </c>
    </row>
    <row r="2612" spans="1:152" x14ac:dyDescent="0.25">
      <c r="A2612" s="1">
        <v>46135.458333333336</v>
      </c>
      <c r="B2612">
        <v>1.1682999999999999</v>
      </c>
      <c r="D2612" s="1">
        <v>46135.416666666664</v>
      </c>
      <c r="E2612">
        <v>1.1692</v>
      </c>
      <c r="G2612" s="1">
        <v>46135.375</v>
      </c>
      <c r="H2612">
        <v>1.1701999999999999</v>
      </c>
      <c r="J2612" s="1">
        <v>46135.916666666664</v>
      </c>
      <c r="K2612">
        <v>1.3468</v>
      </c>
      <c r="M2612" s="1">
        <v>46135.916666666664</v>
      </c>
      <c r="N2612">
        <v>1.3465</v>
      </c>
      <c r="P2612" s="1">
        <v>46135.875</v>
      </c>
      <c r="Q2612">
        <v>1.3468</v>
      </c>
      <c r="S2612" s="1">
        <v>46136.25</v>
      </c>
      <c r="T2612">
        <v>159.77000000000001</v>
      </c>
      <c r="V2612" s="1">
        <v>46136.25</v>
      </c>
      <c r="W2612">
        <v>159.77000000000001</v>
      </c>
      <c r="Y2612" s="1">
        <v>46136.25</v>
      </c>
      <c r="Z2612">
        <v>159.78</v>
      </c>
      <c r="AB2612" s="1">
        <v>46135.583333333336</v>
      </c>
      <c r="AC2612">
        <v>0.7147</v>
      </c>
      <c r="AE2612" s="1">
        <v>46135.583333333336</v>
      </c>
      <c r="AF2612">
        <v>0.7147</v>
      </c>
      <c r="AH2612" s="1">
        <v>46135.583333333336</v>
      </c>
      <c r="AI2612">
        <v>0.7147</v>
      </c>
      <c r="AK2612" s="1">
        <v>46135.791666666664</v>
      </c>
      <c r="AL2612">
        <v>1.3694999999999999</v>
      </c>
      <c r="AN2612" s="1">
        <v>46135.791666666664</v>
      </c>
      <c r="AO2612">
        <v>1.3694</v>
      </c>
      <c r="AQ2612" s="1">
        <v>46135.708333333336</v>
      </c>
      <c r="AR2612">
        <v>1.3694</v>
      </c>
      <c r="AT2612" s="1">
        <v>46136.458333333336</v>
      </c>
      <c r="AU2612">
        <v>0.78590000000000004</v>
      </c>
      <c r="AW2612" s="1">
        <v>46136.458333333336</v>
      </c>
      <c r="AX2612">
        <v>0.78590000000000004</v>
      </c>
      <c r="AZ2612" s="1">
        <v>46136.458333333336</v>
      </c>
      <c r="BA2612">
        <v>0.78590000000000004</v>
      </c>
      <c r="BC2612" s="1">
        <v>46135.791666666664</v>
      </c>
      <c r="BD2612">
        <v>0.58599999999999997</v>
      </c>
      <c r="BF2612" s="1">
        <v>46135.875</v>
      </c>
      <c r="BG2612">
        <v>0.58509999999999995</v>
      </c>
      <c r="BI2612" s="1">
        <v>46135.791666666664</v>
      </c>
      <c r="BJ2612">
        <v>0.58609999999999995</v>
      </c>
      <c r="BL2612" s="1">
        <v>46136.5</v>
      </c>
      <c r="BM2612">
        <v>0.86809000000000003</v>
      </c>
      <c r="BO2612" s="1">
        <v>46136.458333333336</v>
      </c>
      <c r="BP2612">
        <v>0.86734</v>
      </c>
      <c r="BR2612" s="1">
        <v>46136.5</v>
      </c>
      <c r="BS2612">
        <v>0.86812999999999996</v>
      </c>
      <c r="BU2612" s="1">
        <v>46135.791666666664</v>
      </c>
      <c r="BV2612">
        <v>186.6</v>
      </c>
      <c r="BX2612" s="1">
        <v>46135.75</v>
      </c>
      <c r="BY2612">
        <v>186.57</v>
      </c>
      <c r="CA2612" s="1">
        <v>46135.791666666664</v>
      </c>
      <c r="CB2612">
        <v>186.6</v>
      </c>
      <c r="CD2612" s="1">
        <v>46136.291666666664</v>
      </c>
      <c r="CE2612">
        <v>215.012</v>
      </c>
      <c r="CG2612" s="1">
        <v>46136.25</v>
      </c>
      <c r="CH2612">
        <v>215.126</v>
      </c>
      <c r="CJ2612" s="1">
        <v>46136.291666666664</v>
      </c>
      <c r="CK2612">
        <v>215.02699999999999</v>
      </c>
      <c r="CM2612" s="1">
        <v>46139.041666666664</v>
      </c>
      <c r="CN2612">
        <v>0.92057999999999995</v>
      </c>
      <c r="CP2612" s="1">
        <v>46139.041666666664</v>
      </c>
      <c r="CQ2612">
        <v>0.92051000000000005</v>
      </c>
      <c r="CS2612" s="1">
        <v>46139.083333333336</v>
      </c>
      <c r="CT2612">
        <v>0.92044999999999999</v>
      </c>
      <c r="CV2612" s="1">
        <v>46136.166666666664</v>
      </c>
      <c r="CW2612">
        <v>113.738</v>
      </c>
      <c r="CY2612" s="1">
        <v>46136.208333333336</v>
      </c>
      <c r="CZ2612">
        <v>113.809</v>
      </c>
      <c r="DB2612" s="1">
        <v>46136.166666666664</v>
      </c>
      <c r="DC2612">
        <v>113.746</v>
      </c>
      <c r="DE2612" s="1">
        <v>46136.333333333336</v>
      </c>
      <c r="DF2612">
        <v>202.98400000000001</v>
      </c>
      <c r="DH2612" s="1">
        <v>46136.291666666664</v>
      </c>
      <c r="DI2612">
        <v>202.78299999999999</v>
      </c>
      <c r="DK2612" s="1">
        <v>46136.291666666664</v>
      </c>
      <c r="DL2612">
        <v>202.815</v>
      </c>
      <c r="DN2612" s="1">
        <v>46136.166666666664</v>
      </c>
      <c r="DO2612">
        <v>1.64046</v>
      </c>
      <c r="DQ2612" s="1">
        <v>46136.166666666664</v>
      </c>
      <c r="DR2612">
        <v>1.6403700000000001</v>
      </c>
      <c r="DT2612" s="1">
        <v>46136.166666666664</v>
      </c>
      <c r="DU2612">
        <v>1.6405400000000001</v>
      </c>
      <c r="DW2612" s="1">
        <v>46136.125</v>
      </c>
      <c r="DX2612">
        <v>1.8900999999999999</v>
      </c>
      <c r="DZ2612" s="1">
        <v>46136.125</v>
      </c>
      <c r="EA2612">
        <v>1.8898999999999999</v>
      </c>
      <c r="EC2612" s="1">
        <v>46136.125</v>
      </c>
      <c r="ED2612">
        <v>1.8902000000000001</v>
      </c>
      <c r="EF2612" s="1">
        <v>46136.375</v>
      </c>
      <c r="EG2612">
        <v>116.676</v>
      </c>
      <c r="EI2612" s="1">
        <v>46136.375</v>
      </c>
      <c r="EJ2612">
        <v>116.669</v>
      </c>
      <c r="EL2612" s="1">
        <v>46136.375</v>
      </c>
      <c r="EM2612">
        <v>116.68300000000001</v>
      </c>
      <c r="EO2612" s="1">
        <v>46136.083333333336</v>
      </c>
      <c r="EP2612">
        <v>1.278</v>
      </c>
      <c r="ER2612" s="1">
        <v>46136.083333333336</v>
      </c>
      <c r="ES2612">
        <v>1.278</v>
      </c>
      <c r="EU2612" s="1">
        <v>46136.083333333336</v>
      </c>
      <c r="EV2612">
        <v>1.2781</v>
      </c>
    </row>
    <row r="2613" spans="1:152" x14ac:dyDescent="0.25">
      <c r="A2613" s="1">
        <v>46135.5</v>
      </c>
      <c r="B2613">
        <v>1.169</v>
      </c>
      <c r="D2613" s="1">
        <v>46135.458333333336</v>
      </c>
      <c r="E2613">
        <v>1.1682999999999999</v>
      </c>
      <c r="G2613" s="1">
        <v>46135.416666666664</v>
      </c>
      <c r="H2613">
        <v>1.1693</v>
      </c>
      <c r="J2613" s="1">
        <v>46135.958333333336</v>
      </c>
      <c r="K2613">
        <v>1.3468</v>
      </c>
      <c r="M2613" s="1">
        <v>46135.958333333336</v>
      </c>
      <c r="N2613">
        <v>1.3467</v>
      </c>
      <c r="P2613" s="1">
        <v>46135.916666666664</v>
      </c>
      <c r="Q2613">
        <v>1.3472</v>
      </c>
      <c r="S2613" s="1">
        <v>46136.291666666664</v>
      </c>
      <c r="T2613">
        <v>159.69</v>
      </c>
      <c r="V2613" s="1">
        <v>46136.291666666664</v>
      </c>
      <c r="W2613">
        <v>159.69</v>
      </c>
      <c r="Y2613" s="1">
        <v>46136.291666666664</v>
      </c>
      <c r="Z2613">
        <v>159.69999999999999</v>
      </c>
      <c r="AB2613" s="1">
        <v>46135.625</v>
      </c>
      <c r="AC2613">
        <v>0.71609999999999996</v>
      </c>
      <c r="AE2613" s="1">
        <v>46135.625</v>
      </c>
      <c r="AF2613">
        <v>0.71599999999999997</v>
      </c>
      <c r="AH2613" s="1">
        <v>46135.625</v>
      </c>
      <c r="AI2613">
        <v>0.71609999999999996</v>
      </c>
      <c r="AK2613" s="1">
        <v>46135.833333333336</v>
      </c>
      <c r="AL2613">
        <v>1.3695999999999999</v>
      </c>
      <c r="AN2613" s="1">
        <v>46135.833333333336</v>
      </c>
      <c r="AO2613">
        <v>1.3694999999999999</v>
      </c>
      <c r="AQ2613" s="1">
        <v>46135.75</v>
      </c>
      <c r="AR2613">
        <v>1.3695999999999999</v>
      </c>
      <c r="AT2613" s="1">
        <v>46136.5</v>
      </c>
      <c r="AU2613">
        <v>0.7853</v>
      </c>
      <c r="AW2613" s="1">
        <v>46136.5</v>
      </c>
      <c r="AX2613">
        <v>0.78520000000000001</v>
      </c>
      <c r="AZ2613" s="1">
        <v>46136.5</v>
      </c>
      <c r="BA2613">
        <v>0.7853</v>
      </c>
      <c r="BC2613" s="1">
        <v>46135.833333333336</v>
      </c>
      <c r="BD2613">
        <v>0.58579999999999999</v>
      </c>
      <c r="BF2613" s="1">
        <v>46135.916666666664</v>
      </c>
      <c r="BG2613">
        <v>0.58530000000000004</v>
      </c>
      <c r="BI2613" s="1">
        <v>46135.833333333336</v>
      </c>
      <c r="BJ2613">
        <v>0.58579999999999999</v>
      </c>
      <c r="BL2613" s="1">
        <v>46136.541666666664</v>
      </c>
      <c r="BM2613">
        <v>0.86724000000000001</v>
      </c>
      <c r="BO2613" s="1">
        <v>46136.5</v>
      </c>
      <c r="BP2613">
        <v>0.86804999999999999</v>
      </c>
      <c r="BR2613" s="1">
        <v>46136.541666666664</v>
      </c>
      <c r="BS2613">
        <v>0.86726999999999999</v>
      </c>
      <c r="BU2613" s="1">
        <v>46135.833333333336</v>
      </c>
      <c r="BV2613">
        <v>186.63</v>
      </c>
      <c r="BX2613" s="1">
        <v>46135.791666666664</v>
      </c>
      <c r="BY2613">
        <v>186.59</v>
      </c>
      <c r="CA2613" s="1">
        <v>46135.833333333336</v>
      </c>
      <c r="CB2613">
        <v>186.64</v>
      </c>
      <c r="CD2613" s="1">
        <v>46136.333333333336</v>
      </c>
      <c r="CE2613">
        <v>215.19</v>
      </c>
      <c r="CG2613" s="1">
        <v>46136.291666666664</v>
      </c>
      <c r="CH2613">
        <v>214.99700000000001</v>
      </c>
      <c r="CJ2613" s="1">
        <v>46136.333333333336</v>
      </c>
      <c r="CK2613">
        <v>215.20699999999999</v>
      </c>
      <c r="CM2613" s="1">
        <v>46139.083333333336</v>
      </c>
      <c r="CN2613">
        <v>0.92039000000000004</v>
      </c>
      <c r="CP2613" s="1">
        <v>46139.083333333336</v>
      </c>
      <c r="CQ2613">
        <v>0.92032999999999998</v>
      </c>
      <c r="CS2613" s="1">
        <v>46139.125</v>
      </c>
      <c r="CT2613">
        <v>0.92042999999999997</v>
      </c>
      <c r="CV2613" s="1">
        <v>46136.208333333336</v>
      </c>
      <c r="CW2613">
        <v>113.818</v>
      </c>
      <c r="CY2613" s="1">
        <v>46136.25</v>
      </c>
      <c r="CZ2613">
        <v>113.83499999999999</v>
      </c>
      <c r="DB2613" s="1">
        <v>46136.208333333336</v>
      </c>
      <c r="DC2613">
        <v>113.828</v>
      </c>
      <c r="DE2613" s="1">
        <v>46136.375</v>
      </c>
      <c r="DF2613">
        <v>203.18199999999999</v>
      </c>
      <c r="DH2613" s="1">
        <v>46136.333333333336</v>
      </c>
      <c r="DI2613">
        <v>202.96700000000001</v>
      </c>
      <c r="DK2613" s="1">
        <v>46136.333333333336</v>
      </c>
      <c r="DL2613">
        <v>203.00200000000001</v>
      </c>
      <c r="DN2613" s="1">
        <v>46136.208333333336</v>
      </c>
      <c r="DO2613">
        <v>1.63933</v>
      </c>
      <c r="DQ2613" s="1">
        <v>46136.208333333336</v>
      </c>
      <c r="DR2613">
        <v>1.63924</v>
      </c>
      <c r="DT2613" s="1">
        <v>46136.208333333336</v>
      </c>
      <c r="DU2613">
        <v>1.6394200000000001</v>
      </c>
      <c r="DW2613" s="1">
        <v>46136.166666666664</v>
      </c>
      <c r="DX2613">
        <v>1.8907</v>
      </c>
      <c r="DZ2613" s="1">
        <v>46136.166666666664</v>
      </c>
      <c r="EA2613">
        <v>1.8905000000000001</v>
      </c>
      <c r="EC2613" s="1">
        <v>46136.166666666664</v>
      </c>
      <c r="ED2613">
        <v>1.8909</v>
      </c>
      <c r="EF2613" s="1">
        <v>46136.416666666664</v>
      </c>
      <c r="EG2613">
        <v>116.702</v>
      </c>
      <c r="EI2613" s="1">
        <v>46136.416666666664</v>
      </c>
      <c r="EJ2613">
        <v>116.69499999999999</v>
      </c>
      <c r="EL2613" s="1">
        <v>46136.416666666664</v>
      </c>
      <c r="EM2613">
        <v>116.709</v>
      </c>
      <c r="EO2613" s="1">
        <v>46136.125</v>
      </c>
      <c r="EP2613">
        <v>1.2785</v>
      </c>
      <c r="ER2613" s="1">
        <v>46136.125</v>
      </c>
      <c r="ES2613">
        <v>1.2784</v>
      </c>
      <c r="EU2613" s="1">
        <v>46136.125</v>
      </c>
      <c r="EV2613">
        <v>1.2785</v>
      </c>
    </row>
    <row r="2614" spans="1:152" x14ac:dyDescent="0.25">
      <c r="A2614" s="1">
        <v>46135.541666666664</v>
      </c>
      <c r="B2614">
        <v>1.1692</v>
      </c>
      <c r="D2614" s="1">
        <v>46135.5</v>
      </c>
      <c r="E2614">
        <v>1.169</v>
      </c>
      <c r="G2614" s="1">
        <v>46135.458333333336</v>
      </c>
      <c r="H2614">
        <v>1.1682999999999999</v>
      </c>
      <c r="J2614" s="1">
        <v>46136</v>
      </c>
      <c r="K2614">
        <v>1.3466</v>
      </c>
      <c r="M2614" s="1">
        <v>46136</v>
      </c>
      <c r="N2614">
        <v>1.3466</v>
      </c>
      <c r="P2614" s="1">
        <v>46135.958333333336</v>
      </c>
      <c r="Q2614">
        <v>1.3469</v>
      </c>
      <c r="S2614" s="1">
        <v>46136.333333333336</v>
      </c>
      <c r="T2614">
        <v>159.68</v>
      </c>
      <c r="V2614" s="1">
        <v>46136.333333333336</v>
      </c>
      <c r="W2614">
        <v>159.66999999999999</v>
      </c>
      <c r="Y2614" s="1">
        <v>46136.333333333336</v>
      </c>
      <c r="Z2614">
        <v>159.69</v>
      </c>
      <c r="AB2614" s="1">
        <v>46135.666666666664</v>
      </c>
      <c r="AC2614">
        <v>0.71550000000000002</v>
      </c>
      <c r="AE2614" s="1">
        <v>46135.666666666664</v>
      </c>
      <c r="AF2614">
        <v>0.71550000000000002</v>
      </c>
      <c r="AH2614" s="1">
        <v>46135.666666666664</v>
      </c>
      <c r="AI2614">
        <v>0.71560000000000001</v>
      </c>
      <c r="AK2614" s="1">
        <v>46135.875</v>
      </c>
      <c r="AL2614">
        <v>1.3701000000000001</v>
      </c>
      <c r="AN2614" s="1">
        <v>46135.875</v>
      </c>
      <c r="AO2614">
        <v>1.3698999999999999</v>
      </c>
      <c r="AQ2614" s="1">
        <v>46135.791666666664</v>
      </c>
      <c r="AR2614">
        <v>1.3694999999999999</v>
      </c>
      <c r="AT2614" s="1">
        <v>46136.541666666664</v>
      </c>
      <c r="AU2614">
        <v>0.78610000000000002</v>
      </c>
      <c r="AW2614" s="1">
        <v>46136.541666666664</v>
      </c>
      <c r="AX2614">
        <v>0.78610000000000002</v>
      </c>
      <c r="AZ2614" s="1">
        <v>46136.541666666664</v>
      </c>
      <c r="BA2614">
        <v>0.78620000000000001</v>
      </c>
      <c r="BC2614" s="1">
        <v>46135.875</v>
      </c>
      <c r="BD2614">
        <v>0.58540000000000003</v>
      </c>
      <c r="BF2614" s="1">
        <v>46135.958333333336</v>
      </c>
      <c r="BG2614">
        <v>0.58560000000000001</v>
      </c>
      <c r="BI2614" s="1">
        <v>46135.875</v>
      </c>
      <c r="BJ2614">
        <v>0.58560000000000001</v>
      </c>
      <c r="BL2614" s="1">
        <v>46136.583333333336</v>
      </c>
      <c r="BM2614">
        <v>0.86738000000000004</v>
      </c>
      <c r="BO2614" s="1">
        <v>46136.541666666664</v>
      </c>
      <c r="BP2614">
        <v>0.86719999999999997</v>
      </c>
      <c r="BR2614" s="1">
        <v>46136.583333333336</v>
      </c>
      <c r="BS2614">
        <v>0.86746999999999996</v>
      </c>
      <c r="BU2614" s="1">
        <v>46135.875</v>
      </c>
      <c r="BV2614">
        <v>186.59</v>
      </c>
      <c r="BX2614" s="1">
        <v>46135.833333333336</v>
      </c>
      <c r="BY2614">
        <v>186.62</v>
      </c>
      <c r="CA2614" s="1">
        <v>46135.875</v>
      </c>
      <c r="CB2614">
        <v>186.65</v>
      </c>
      <c r="CD2614" s="1">
        <v>46136.375</v>
      </c>
      <c r="CE2614">
        <v>215.25200000000001</v>
      </c>
      <c r="CG2614" s="1">
        <v>46136.333333333336</v>
      </c>
      <c r="CH2614">
        <v>215.173</v>
      </c>
      <c r="CJ2614" s="1">
        <v>46136.375</v>
      </c>
      <c r="CK2614">
        <v>215.26400000000001</v>
      </c>
      <c r="CM2614" s="1">
        <v>46139.125</v>
      </c>
      <c r="CN2614">
        <v>0.92037000000000002</v>
      </c>
      <c r="CP2614" s="1">
        <v>46139.125</v>
      </c>
      <c r="CQ2614">
        <v>0.92030999999999996</v>
      </c>
      <c r="CS2614" s="1">
        <v>46139.166666666664</v>
      </c>
      <c r="CT2614">
        <v>0.92044000000000004</v>
      </c>
      <c r="CV2614" s="1">
        <v>46136.25</v>
      </c>
      <c r="CW2614">
        <v>113.845</v>
      </c>
      <c r="CY2614" s="1">
        <v>46136.291666666664</v>
      </c>
      <c r="CZ2614">
        <v>113.726</v>
      </c>
      <c r="DB2614" s="1">
        <v>46136.25</v>
      </c>
      <c r="DC2614">
        <v>113.855</v>
      </c>
      <c r="DE2614" s="1">
        <v>46136.416666666664</v>
      </c>
      <c r="DF2614">
        <v>202.99299999999999</v>
      </c>
      <c r="DH2614" s="1">
        <v>46136.375</v>
      </c>
      <c r="DI2614">
        <v>203.17</v>
      </c>
      <c r="DK2614" s="1">
        <v>46136.375</v>
      </c>
      <c r="DL2614">
        <v>203.19300000000001</v>
      </c>
      <c r="DN2614" s="1">
        <v>46136.25</v>
      </c>
      <c r="DO2614">
        <v>1.6392899999999999</v>
      </c>
      <c r="DQ2614" s="1">
        <v>46136.25</v>
      </c>
      <c r="DR2614">
        <v>1.6391899999999999</v>
      </c>
      <c r="DT2614" s="1">
        <v>46136.25</v>
      </c>
      <c r="DU2614">
        <v>1.6393899999999999</v>
      </c>
      <c r="DW2614" s="1">
        <v>46136.208333333336</v>
      </c>
      <c r="DX2614">
        <v>1.8895999999999999</v>
      </c>
      <c r="DZ2614" s="1">
        <v>46136.208333333336</v>
      </c>
      <c r="EA2614">
        <v>1.8895</v>
      </c>
      <c r="EC2614" s="1">
        <v>46136.208333333336</v>
      </c>
      <c r="ED2614">
        <v>1.8896999999999999</v>
      </c>
      <c r="EF2614" s="1">
        <v>46136.458333333336</v>
      </c>
      <c r="EG2614">
        <v>116.69199999999999</v>
      </c>
      <c r="EI2614" s="1">
        <v>46136.458333333336</v>
      </c>
      <c r="EJ2614">
        <v>116.68600000000001</v>
      </c>
      <c r="EL2614" s="1">
        <v>46136.458333333336</v>
      </c>
      <c r="EM2614">
        <v>116.697</v>
      </c>
      <c r="EO2614" s="1">
        <v>46136.166666666664</v>
      </c>
      <c r="EP2614">
        <v>1.2789999999999999</v>
      </c>
      <c r="ER2614" s="1">
        <v>46136.166666666664</v>
      </c>
      <c r="ES2614">
        <v>1.2788999999999999</v>
      </c>
      <c r="EU2614" s="1">
        <v>46136.166666666664</v>
      </c>
      <c r="EV2614">
        <v>1.2789999999999999</v>
      </c>
    </row>
    <row r="2615" spans="1:152" x14ac:dyDescent="0.25">
      <c r="A2615" s="1">
        <v>46135.583333333336</v>
      </c>
      <c r="B2615">
        <v>1.1691</v>
      </c>
      <c r="D2615" s="1">
        <v>46135.541666666664</v>
      </c>
      <c r="E2615">
        <v>1.1692</v>
      </c>
      <c r="G2615" s="1">
        <v>46135.5</v>
      </c>
      <c r="H2615">
        <v>1.169</v>
      </c>
      <c r="J2615" s="1">
        <v>46136.041666666664</v>
      </c>
      <c r="K2615">
        <v>1.3468</v>
      </c>
      <c r="M2615" s="1">
        <v>46136.041666666664</v>
      </c>
      <c r="N2615">
        <v>1.3468</v>
      </c>
      <c r="P2615" s="1">
        <v>46136</v>
      </c>
      <c r="Q2615">
        <v>1.3467</v>
      </c>
      <c r="S2615" s="1">
        <v>46136.375</v>
      </c>
      <c r="T2615">
        <v>159.72</v>
      </c>
      <c r="V2615" s="1">
        <v>46136.375</v>
      </c>
      <c r="W2615">
        <v>159.72</v>
      </c>
      <c r="Y2615" s="1">
        <v>46136.375</v>
      </c>
      <c r="Z2615">
        <v>159.72999999999999</v>
      </c>
      <c r="AB2615" s="1">
        <v>46135.708333333336</v>
      </c>
      <c r="AC2615">
        <v>0.71550000000000002</v>
      </c>
      <c r="AE2615" s="1">
        <v>46135.708333333336</v>
      </c>
      <c r="AF2615">
        <v>0.71550000000000002</v>
      </c>
      <c r="AH2615" s="1">
        <v>46135.708333333336</v>
      </c>
      <c r="AI2615">
        <v>0.71560000000000001</v>
      </c>
      <c r="AK2615" s="1">
        <v>46135.916666666664</v>
      </c>
      <c r="AL2615">
        <v>1.3694999999999999</v>
      </c>
      <c r="AN2615" s="1">
        <v>46135.916666666664</v>
      </c>
      <c r="AO2615">
        <v>1.3691</v>
      </c>
      <c r="AQ2615" s="1">
        <v>46135.833333333336</v>
      </c>
      <c r="AR2615">
        <v>1.3695999999999999</v>
      </c>
      <c r="AT2615" s="1">
        <v>46136.583333333336</v>
      </c>
      <c r="AU2615">
        <v>0.78669999999999995</v>
      </c>
      <c r="AW2615" s="1">
        <v>46136.583333333336</v>
      </c>
      <c r="AX2615">
        <v>0.78669999999999995</v>
      </c>
      <c r="AZ2615" s="1">
        <v>46136.583333333336</v>
      </c>
      <c r="BA2615">
        <v>0.78680000000000005</v>
      </c>
      <c r="BC2615" s="1">
        <v>46135.916666666664</v>
      </c>
      <c r="BD2615">
        <v>0.58550000000000002</v>
      </c>
      <c r="BF2615" s="1">
        <v>46136</v>
      </c>
      <c r="BG2615">
        <v>0.58530000000000004</v>
      </c>
      <c r="BI2615" s="1">
        <v>46135.916666666664</v>
      </c>
      <c r="BJ2615">
        <v>0.5857</v>
      </c>
      <c r="BL2615" s="1">
        <v>46136.625</v>
      </c>
      <c r="BM2615">
        <v>0.86711000000000005</v>
      </c>
      <c r="BO2615" s="1">
        <v>46136.583333333336</v>
      </c>
      <c r="BP2615">
        <v>0.86729000000000001</v>
      </c>
      <c r="BR2615" s="1">
        <v>46136.625</v>
      </c>
      <c r="BS2615">
        <v>0.86714000000000002</v>
      </c>
      <c r="BU2615" s="1">
        <v>46135.916666666664</v>
      </c>
      <c r="BV2615">
        <v>186.58</v>
      </c>
      <c r="BX2615" s="1">
        <v>46135.875</v>
      </c>
      <c r="BY2615">
        <v>186.53</v>
      </c>
      <c r="CA2615" s="1">
        <v>46135.916666666664</v>
      </c>
      <c r="CB2615">
        <v>186.66</v>
      </c>
      <c r="CD2615" s="1">
        <v>46136.416666666664</v>
      </c>
      <c r="CE2615">
        <v>215.381</v>
      </c>
      <c r="CG2615" s="1">
        <v>46136.375</v>
      </c>
      <c r="CH2615">
        <v>215.24</v>
      </c>
      <c r="CJ2615" s="1">
        <v>46136.416666666664</v>
      </c>
      <c r="CK2615">
        <v>215.39400000000001</v>
      </c>
      <c r="CM2615" s="1">
        <v>46139.166666666664</v>
      </c>
      <c r="CN2615">
        <v>0.92035999999999996</v>
      </c>
      <c r="CP2615" s="1">
        <v>46139.166666666664</v>
      </c>
      <c r="CQ2615">
        <v>0.92029000000000005</v>
      </c>
      <c r="CS2615" s="1">
        <v>46139.208333333336</v>
      </c>
      <c r="CT2615">
        <v>0.92035999999999996</v>
      </c>
      <c r="CV2615" s="1">
        <v>46136.291666666664</v>
      </c>
      <c r="CW2615">
        <v>113.738</v>
      </c>
      <c r="CY2615" s="1">
        <v>46136.333333333336</v>
      </c>
      <c r="CZ2615">
        <v>113.874</v>
      </c>
      <c r="DB2615" s="1">
        <v>46136.291666666664</v>
      </c>
      <c r="DC2615">
        <v>113.75</v>
      </c>
      <c r="DE2615" s="1">
        <v>46136.458333333336</v>
      </c>
      <c r="DF2615">
        <v>203.14</v>
      </c>
      <c r="DH2615" s="1">
        <v>46136.416666666664</v>
      </c>
      <c r="DI2615">
        <v>202.983</v>
      </c>
      <c r="DK2615" s="1">
        <v>46136.416666666664</v>
      </c>
      <c r="DL2615">
        <v>203.00299999999999</v>
      </c>
      <c r="DN2615" s="1">
        <v>46136.291666666664</v>
      </c>
      <c r="DO2615">
        <v>1.6394899999999999</v>
      </c>
      <c r="DQ2615" s="1">
        <v>46136.291666666664</v>
      </c>
      <c r="DR2615">
        <v>1.63941</v>
      </c>
      <c r="DT2615" s="1">
        <v>46136.291666666664</v>
      </c>
      <c r="DU2615">
        <v>1.63958</v>
      </c>
      <c r="DW2615" s="1">
        <v>46136.25</v>
      </c>
      <c r="DX2615">
        <v>1.8895999999999999</v>
      </c>
      <c r="DZ2615" s="1">
        <v>46136.25</v>
      </c>
      <c r="EA2615">
        <v>1.8893</v>
      </c>
      <c r="EC2615" s="1">
        <v>46136.25</v>
      </c>
      <c r="ED2615">
        <v>1.8898999999999999</v>
      </c>
      <c r="EF2615" s="1">
        <v>46136.5</v>
      </c>
      <c r="EG2615">
        <v>116.544</v>
      </c>
      <c r="EI2615" s="1">
        <v>46136.5</v>
      </c>
      <c r="EJ2615">
        <v>116.53700000000001</v>
      </c>
      <c r="EL2615" s="1">
        <v>46136.5</v>
      </c>
      <c r="EM2615">
        <v>116.551</v>
      </c>
      <c r="EO2615" s="1">
        <v>46136.208333333336</v>
      </c>
      <c r="EP2615">
        <v>1.2786999999999999</v>
      </c>
      <c r="ER2615" s="1">
        <v>46136.208333333336</v>
      </c>
      <c r="ES2615">
        <v>1.2786</v>
      </c>
      <c r="EU2615" s="1">
        <v>46136.208333333336</v>
      </c>
      <c r="EV2615">
        <v>1.2786999999999999</v>
      </c>
    </row>
    <row r="2616" spans="1:152" x14ac:dyDescent="0.25">
      <c r="A2616" s="1">
        <v>46135.625</v>
      </c>
      <c r="B2616">
        <v>1.1711</v>
      </c>
      <c r="D2616" s="1">
        <v>46135.583333333336</v>
      </c>
      <c r="E2616">
        <v>1.1691</v>
      </c>
      <c r="G2616" s="1">
        <v>46135.541666666664</v>
      </c>
      <c r="H2616">
        <v>1.1692</v>
      </c>
      <c r="J2616" s="1">
        <v>46136.083333333336</v>
      </c>
      <c r="K2616">
        <v>1.3472999999999999</v>
      </c>
      <c r="M2616" s="1">
        <v>46136.083333333336</v>
      </c>
      <c r="N2616">
        <v>1.3472</v>
      </c>
      <c r="P2616" s="1">
        <v>46136.041666666664</v>
      </c>
      <c r="Q2616">
        <v>1.3469</v>
      </c>
      <c r="S2616" s="1">
        <v>46136.416666666664</v>
      </c>
      <c r="T2616">
        <v>159.75</v>
      </c>
      <c r="V2616" s="1">
        <v>46136.416666666664</v>
      </c>
      <c r="W2616">
        <v>159.74</v>
      </c>
      <c r="Y2616" s="1">
        <v>46136.416666666664</v>
      </c>
      <c r="Z2616">
        <v>159.75</v>
      </c>
      <c r="AB2616" s="1">
        <v>46135.75</v>
      </c>
      <c r="AC2616">
        <v>0.71419999999999995</v>
      </c>
      <c r="AE2616" s="1">
        <v>46135.75</v>
      </c>
      <c r="AF2616">
        <v>0.71419999999999995</v>
      </c>
      <c r="AH2616" s="1">
        <v>46135.75</v>
      </c>
      <c r="AI2616">
        <v>0.71430000000000005</v>
      </c>
      <c r="AK2616" s="1">
        <v>46135.958333333336</v>
      </c>
      <c r="AL2616">
        <v>1.3696999999999999</v>
      </c>
      <c r="AN2616" s="1">
        <v>46135.958333333336</v>
      </c>
      <c r="AO2616">
        <v>1.3695999999999999</v>
      </c>
      <c r="AQ2616" s="1">
        <v>46135.875</v>
      </c>
      <c r="AR2616">
        <v>1.3702000000000001</v>
      </c>
      <c r="AT2616" s="1">
        <v>46136.625</v>
      </c>
      <c r="AU2616">
        <v>0.78620000000000001</v>
      </c>
      <c r="AW2616" s="1">
        <v>46136.625</v>
      </c>
      <c r="AX2616">
        <v>0.78620000000000001</v>
      </c>
      <c r="AZ2616" s="1">
        <v>46136.625</v>
      </c>
      <c r="BA2616">
        <v>0.7863</v>
      </c>
      <c r="BC2616" s="1">
        <v>46135.958333333336</v>
      </c>
      <c r="BD2616">
        <v>0.5857</v>
      </c>
      <c r="BF2616" s="1">
        <v>46136.041666666664</v>
      </c>
      <c r="BG2616">
        <v>0.58579999999999999</v>
      </c>
      <c r="BI2616" s="1">
        <v>46135.958333333336</v>
      </c>
      <c r="BJ2616">
        <v>0.5857</v>
      </c>
      <c r="BL2616" s="1">
        <v>46136.666666666664</v>
      </c>
      <c r="BM2616">
        <v>0.86697999999999997</v>
      </c>
      <c r="BO2616" s="1">
        <v>46136.625</v>
      </c>
      <c r="BP2616">
        <v>0.86707000000000001</v>
      </c>
      <c r="BR2616" s="1">
        <v>46136.666666666664</v>
      </c>
      <c r="BS2616">
        <v>0.86702000000000001</v>
      </c>
      <c r="BU2616" s="1">
        <v>46135.958333333336</v>
      </c>
      <c r="BV2616">
        <v>186.64</v>
      </c>
      <c r="BX2616" s="1">
        <v>46135.916666666664</v>
      </c>
      <c r="BY2616">
        <v>186.49</v>
      </c>
      <c r="CA2616" s="1">
        <v>46135.958333333336</v>
      </c>
      <c r="CB2616">
        <v>186.65</v>
      </c>
      <c r="CD2616" s="1">
        <v>46136.458333333336</v>
      </c>
      <c r="CE2616">
        <v>215.411</v>
      </c>
      <c r="CG2616" s="1">
        <v>46136.416666666664</v>
      </c>
      <c r="CH2616">
        <v>215.369</v>
      </c>
      <c r="CJ2616" s="1">
        <v>46136.458333333336</v>
      </c>
      <c r="CK2616">
        <v>215.423</v>
      </c>
      <c r="CM2616" s="1">
        <v>46139.208333333336</v>
      </c>
      <c r="CN2616">
        <v>0.92030000000000001</v>
      </c>
      <c r="CP2616" s="1">
        <v>46139.208333333336</v>
      </c>
      <c r="CQ2616">
        <v>0.92022999999999999</v>
      </c>
      <c r="CS2616" s="1">
        <v>46139.25</v>
      </c>
      <c r="CT2616">
        <v>0.92049999999999998</v>
      </c>
      <c r="CV2616" s="1">
        <v>46136.333333333336</v>
      </c>
      <c r="CW2616">
        <v>113.886</v>
      </c>
      <c r="CY2616" s="1">
        <v>46136.375</v>
      </c>
      <c r="CZ2616">
        <v>113.889</v>
      </c>
      <c r="DB2616" s="1">
        <v>46136.333333333336</v>
      </c>
      <c r="DC2616">
        <v>113.899</v>
      </c>
      <c r="DE2616" s="1">
        <v>46136.5</v>
      </c>
      <c r="DF2616">
        <v>203.018</v>
      </c>
      <c r="DH2616" s="1">
        <v>46136.458333333336</v>
      </c>
      <c r="DI2616">
        <v>203.12899999999999</v>
      </c>
      <c r="DK2616" s="1">
        <v>46136.458333333336</v>
      </c>
      <c r="DL2616">
        <v>203.15199999999999</v>
      </c>
      <c r="DN2616" s="1">
        <v>46136.333333333336</v>
      </c>
      <c r="DO2616">
        <v>1.6389199999999999</v>
      </c>
      <c r="DQ2616" s="1">
        <v>46136.333333333336</v>
      </c>
      <c r="DR2616">
        <v>1.6387400000000001</v>
      </c>
      <c r="DT2616" s="1">
        <v>46136.333333333336</v>
      </c>
      <c r="DU2616">
        <v>1.6391</v>
      </c>
      <c r="DW2616" s="1">
        <v>46136.291666666664</v>
      </c>
      <c r="DX2616">
        <v>1.8900999999999999</v>
      </c>
      <c r="DZ2616" s="1">
        <v>46136.291666666664</v>
      </c>
      <c r="EA2616">
        <v>1.89</v>
      </c>
      <c r="EC2616" s="1">
        <v>46136.291666666664</v>
      </c>
      <c r="ED2616">
        <v>1.8902000000000001</v>
      </c>
      <c r="EF2616" s="1">
        <v>46136.541666666664</v>
      </c>
      <c r="EG2616">
        <v>116.619</v>
      </c>
      <c r="EI2616" s="1">
        <v>46136.541666666664</v>
      </c>
      <c r="EJ2616">
        <v>116.61199999999999</v>
      </c>
      <c r="EL2616" s="1">
        <v>46136.541666666664</v>
      </c>
      <c r="EM2616">
        <v>116.625</v>
      </c>
      <c r="EO2616" s="1">
        <v>46136.25</v>
      </c>
      <c r="EP2616">
        <v>1.2784</v>
      </c>
      <c r="ER2616" s="1">
        <v>46136.25</v>
      </c>
      <c r="ES2616">
        <v>1.2783</v>
      </c>
      <c r="EU2616" s="1">
        <v>46136.25</v>
      </c>
      <c r="EV2616">
        <v>1.2784</v>
      </c>
    </row>
    <row r="2617" spans="1:152" x14ac:dyDescent="0.25">
      <c r="A2617" s="1">
        <v>46135.666666666664</v>
      </c>
      <c r="B2617">
        <v>1.1702999999999999</v>
      </c>
      <c r="D2617" s="1">
        <v>46135.625</v>
      </c>
      <c r="E2617">
        <v>1.1711</v>
      </c>
      <c r="G2617" s="1">
        <v>46135.583333333336</v>
      </c>
      <c r="H2617">
        <v>1.1692</v>
      </c>
      <c r="J2617" s="1">
        <v>46136.125</v>
      </c>
      <c r="K2617">
        <v>1.3461000000000001</v>
      </c>
      <c r="M2617" s="1">
        <v>46136.125</v>
      </c>
      <c r="N2617">
        <v>1.3460000000000001</v>
      </c>
      <c r="P2617" s="1">
        <v>46136.083333333336</v>
      </c>
      <c r="Q2617">
        <v>1.3472999999999999</v>
      </c>
      <c r="S2617" s="1">
        <v>46136.458333333336</v>
      </c>
      <c r="T2617">
        <v>159.65</v>
      </c>
      <c r="V2617" s="1">
        <v>46136.458333333336</v>
      </c>
      <c r="W2617">
        <v>159.63999999999999</v>
      </c>
      <c r="Y2617" s="1">
        <v>46136.458333333336</v>
      </c>
      <c r="Z2617">
        <v>159.65</v>
      </c>
      <c r="AB2617" s="1">
        <v>46135.791666666664</v>
      </c>
      <c r="AC2617">
        <v>0.71360000000000001</v>
      </c>
      <c r="AE2617" s="1">
        <v>46135.791666666664</v>
      </c>
      <c r="AF2617">
        <v>0.71360000000000001</v>
      </c>
      <c r="AH2617" s="1">
        <v>46135.791666666664</v>
      </c>
      <c r="AI2617">
        <v>0.71360000000000001</v>
      </c>
      <c r="AK2617" s="1">
        <v>46136</v>
      </c>
      <c r="AL2617">
        <v>1.3698999999999999</v>
      </c>
      <c r="AN2617" s="1">
        <v>46136</v>
      </c>
      <c r="AO2617">
        <v>1.3697999999999999</v>
      </c>
      <c r="AQ2617" s="1">
        <v>46135.916666666664</v>
      </c>
      <c r="AR2617">
        <v>1.3698999999999999</v>
      </c>
      <c r="AT2617" s="1">
        <v>46136.666666666664</v>
      </c>
      <c r="AU2617">
        <v>0.78480000000000005</v>
      </c>
      <c r="AW2617" s="1">
        <v>46136.666666666664</v>
      </c>
      <c r="AX2617">
        <v>0.78480000000000005</v>
      </c>
      <c r="AZ2617" s="1">
        <v>46136.666666666664</v>
      </c>
      <c r="BA2617">
        <v>0.78480000000000005</v>
      </c>
      <c r="BC2617" s="1">
        <v>46136</v>
      </c>
      <c r="BD2617">
        <v>0.58530000000000004</v>
      </c>
      <c r="BF2617" s="1">
        <v>46136.083333333336</v>
      </c>
      <c r="BG2617">
        <v>0.58599999999999997</v>
      </c>
      <c r="BI2617" s="1">
        <v>46136</v>
      </c>
      <c r="BJ2617">
        <v>0.58540000000000003</v>
      </c>
      <c r="BL2617" s="1">
        <v>46136.708333333336</v>
      </c>
      <c r="BM2617">
        <v>0.86673999999999995</v>
      </c>
      <c r="BO2617" s="1">
        <v>46136.666666666664</v>
      </c>
      <c r="BP2617">
        <v>0.86694000000000004</v>
      </c>
      <c r="BR2617" s="1">
        <v>46136.708333333336</v>
      </c>
      <c r="BS2617">
        <v>0.86677999999999999</v>
      </c>
      <c r="BU2617" s="1">
        <v>46136</v>
      </c>
      <c r="BV2617">
        <v>186.66</v>
      </c>
      <c r="BX2617" s="1">
        <v>46135.958333333336</v>
      </c>
      <c r="BY2617">
        <v>186.62</v>
      </c>
      <c r="CA2617" s="1">
        <v>46136</v>
      </c>
      <c r="CB2617">
        <v>186.66</v>
      </c>
      <c r="CD2617" s="1">
        <v>46136.5</v>
      </c>
      <c r="CE2617">
        <v>215.15</v>
      </c>
      <c r="CG2617" s="1">
        <v>46136.458333333336</v>
      </c>
      <c r="CH2617">
        <v>215.399</v>
      </c>
      <c r="CJ2617" s="1">
        <v>46136.5</v>
      </c>
      <c r="CK2617">
        <v>215.16300000000001</v>
      </c>
      <c r="CM2617" s="1">
        <v>46139.25</v>
      </c>
      <c r="CN2617">
        <v>0.92042000000000002</v>
      </c>
      <c r="CP2617" s="1">
        <v>46139.25</v>
      </c>
      <c r="CQ2617">
        <v>0.92034000000000005</v>
      </c>
      <c r="CS2617" s="1">
        <v>46139.291666666664</v>
      </c>
      <c r="CT2617">
        <v>0.92081000000000002</v>
      </c>
      <c r="CV2617" s="1">
        <v>46136.375</v>
      </c>
      <c r="CW2617">
        <v>113.898</v>
      </c>
      <c r="CY2617" s="1">
        <v>46136.416666666664</v>
      </c>
      <c r="CZ2617">
        <v>113.871</v>
      </c>
      <c r="DB2617" s="1">
        <v>46136.375</v>
      </c>
      <c r="DC2617">
        <v>113.908</v>
      </c>
      <c r="DE2617" s="1">
        <v>46136.541666666664</v>
      </c>
      <c r="DF2617">
        <v>202.94399999999999</v>
      </c>
      <c r="DH2617" s="1">
        <v>46136.5</v>
      </c>
      <c r="DI2617">
        <v>203.005</v>
      </c>
      <c r="DK2617" s="1">
        <v>46136.5</v>
      </c>
      <c r="DL2617">
        <v>203.03</v>
      </c>
      <c r="DN2617" s="1">
        <v>46136.375</v>
      </c>
      <c r="DO2617">
        <v>1.63914</v>
      </c>
      <c r="DQ2617" s="1">
        <v>46136.375</v>
      </c>
      <c r="DR2617">
        <v>1.63906</v>
      </c>
      <c r="DT2617" s="1">
        <v>46136.375</v>
      </c>
      <c r="DU2617">
        <v>1.6392199999999999</v>
      </c>
      <c r="DW2617" s="1">
        <v>46136.333333333336</v>
      </c>
      <c r="DX2617">
        <v>1.8892</v>
      </c>
      <c r="DZ2617" s="1">
        <v>46136.333333333336</v>
      </c>
      <c r="EA2617">
        <v>1.889</v>
      </c>
      <c r="EC2617" s="1">
        <v>46136.333333333336</v>
      </c>
      <c r="ED2617">
        <v>1.8894</v>
      </c>
      <c r="EF2617" s="1">
        <v>46136.583333333336</v>
      </c>
      <c r="EG2617">
        <v>116.56100000000001</v>
      </c>
      <c r="EI2617" s="1">
        <v>46136.583333333336</v>
      </c>
      <c r="EJ2617">
        <v>116.54600000000001</v>
      </c>
      <c r="EL2617" s="1">
        <v>46136.583333333336</v>
      </c>
      <c r="EM2617">
        <v>116.57599999999999</v>
      </c>
      <c r="EO2617" s="1">
        <v>46136.291666666664</v>
      </c>
      <c r="EP2617">
        <v>1.2784</v>
      </c>
      <c r="ER2617" s="1">
        <v>46136.291666666664</v>
      </c>
      <c r="ES2617">
        <v>1.2783</v>
      </c>
      <c r="EU2617" s="1">
        <v>46136.291666666664</v>
      </c>
      <c r="EV2617">
        <v>1.2784</v>
      </c>
    </row>
    <row r="2618" spans="1:152" x14ac:dyDescent="0.25">
      <c r="A2618" s="1">
        <v>46135.708333333336</v>
      </c>
      <c r="B2618">
        <v>1.1702999999999999</v>
      </c>
      <c r="D2618" s="1">
        <v>46135.666666666664</v>
      </c>
      <c r="E2618">
        <v>1.1702999999999999</v>
      </c>
      <c r="G2618" s="1">
        <v>46135.625</v>
      </c>
      <c r="H2618">
        <v>1.1711</v>
      </c>
      <c r="J2618" s="1">
        <v>46136.166666666664</v>
      </c>
      <c r="K2618">
        <v>1.3460000000000001</v>
      </c>
      <c r="M2618" s="1">
        <v>46136.166666666664</v>
      </c>
      <c r="N2618">
        <v>1.3460000000000001</v>
      </c>
      <c r="P2618" s="1">
        <v>46136.125</v>
      </c>
      <c r="Q2618">
        <v>1.3461000000000001</v>
      </c>
      <c r="S2618" s="1">
        <v>46136.5</v>
      </c>
      <c r="T2618">
        <v>159.43</v>
      </c>
      <c r="V2618" s="1">
        <v>46136.5</v>
      </c>
      <c r="W2618">
        <v>159.41999999999999</v>
      </c>
      <c r="Y2618" s="1">
        <v>46136.5</v>
      </c>
      <c r="Z2618">
        <v>159.43</v>
      </c>
      <c r="AB2618" s="1">
        <v>46135.833333333336</v>
      </c>
      <c r="AC2618">
        <v>0.71330000000000005</v>
      </c>
      <c r="AE2618" s="1">
        <v>46135.833333333336</v>
      </c>
      <c r="AF2618">
        <v>0.71330000000000005</v>
      </c>
      <c r="AH2618" s="1">
        <v>46135.833333333336</v>
      </c>
      <c r="AI2618">
        <v>0.71330000000000005</v>
      </c>
      <c r="AK2618" s="1">
        <v>46136.041666666664</v>
      </c>
      <c r="AL2618">
        <v>1.3697999999999999</v>
      </c>
      <c r="AN2618" s="1">
        <v>46136.041666666664</v>
      </c>
      <c r="AO2618">
        <v>1.3697999999999999</v>
      </c>
      <c r="AQ2618" s="1">
        <v>46135.958333333336</v>
      </c>
      <c r="AR2618">
        <v>1.3697999999999999</v>
      </c>
      <c r="AT2618" s="1">
        <v>46136.708333333336</v>
      </c>
      <c r="AU2618">
        <v>0.78490000000000004</v>
      </c>
      <c r="AW2618" s="1">
        <v>46136.708333333336</v>
      </c>
      <c r="AX2618">
        <v>0.78490000000000004</v>
      </c>
      <c r="AZ2618" s="1">
        <v>46136.708333333336</v>
      </c>
      <c r="BA2618">
        <v>0.78490000000000004</v>
      </c>
      <c r="BC2618" s="1">
        <v>46136.041666666664</v>
      </c>
      <c r="BD2618">
        <v>0.58579999999999999</v>
      </c>
      <c r="BF2618" s="1">
        <v>46136.125</v>
      </c>
      <c r="BG2618">
        <v>0.58479999999999999</v>
      </c>
      <c r="BI2618" s="1">
        <v>46136.041666666664</v>
      </c>
      <c r="BJ2618">
        <v>0.58579999999999999</v>
      </c>
      <c r="BL2618" s="1">
        <v>46136.75</v>
      </c>
      <c r="BM2618">
        <v>0.86641999999999997</v>
      </c>
      <c r="BO2618" s="1">
        <v>46136.708333333336</v>
      </c>
      <c r="BP2618">
        <v>0.86668999999999996</v>
      </c>
      <c r="BR2618" s="1">
        <v>46136.75</v>
      </c>
      <c r="BS2618">
        <v>0.86646000000000001</v>
      </c>
      <c r="BU2618" s="1">
        <v>46136.041666666664</v>
      </c>
      <c r="BV2618">
        <v>186.73</v>
      </c>
      <c r="BX2618" s="1">
        <v>46136</v>
      </c>
      <c r="BY2618">
        <v>186.65</v>
      </c>
      <c r="CA2618" s="1">
        <v>46136.041666666664</v>
      </c>
      <c r="CB2618">
        <v>186.73</v>
      </c>
      <c r="CD2618" s="1">
        <v>46136.541666666664</v>
      </c>
      <c r="CE2618">
        <v>215.411</v>
      </c>
      <c r="CG2618" s="1">
        <v>46136.5</v>
      </c>
      <c r="CH2618">
        <v>215.137</v>
      </c>
      <c r="CJ2618" s="1">
        <v>46136.541666666664</v>
      </c>
      <c r="CK2618">
        <v>215.42400000000001</v>
      </c>
      <c r="CM2618" s="1">
        <v>46139.291666666664</v>
      </c>
      <c r="CN2618">
        <v>0.92076999999999998</v>
      </c>
      <c r="CP2618" s="1">
        <v>46139.291666666664</v>
      </c>
      <c r="CQ2618">
        <v>0.92071999999999998</v>
      </c>
      <c r="CS2618" s="1">
        <v>46139.333333333336</v>
      </c>
      <c r="CT2618">
        <v>0.92171000000000003</v>
      </c>
      <c r="CV2618" s="1">
        <v>46136.416666666664</v>
      </c>
      <c r="CW2618">
        <v>113.881</v>
      </c>
      <c r="CY2618" s="1">
        <v>46136.458333333336</v>
      </c>
      <c r="CZ2618">
        <v>113.877</v>
      </c>
      <c r="DB2618" s="1">
        <v>46136.416666666664</v>
      </c>
      <c r="DC2618">
        <v>113.89100000000001</v>
      </c>
      <c r="DE2618" s="1">
        <v>46136.583333333336</v>
      </c>
      <c r="DF2618">
        <v>202.86500000000001</v>
      </c>
      <c r="DH2618" s="1">
        <v>46136.541666666664</v>
      </c>
      <c r="DI2618">
        <v>202.93199999999999</v>
      </c>
      <c r="DK2618" s="1">
        <v>46136.541666666664</v>
      </c>
      <c r="DL2618">
        <v>202.95599999999999</v>
      </c>
      <c r="DN2618" s="1">
        <v>46136.416666666664</v>
      </c>
      <c r="DO2618">
        <v>1.6391199999999999</v>
      </c>
      <c r="DQ2618" s="1">
        <v>46136.416666666664</v>
      </c>
      <c r="DR2618">
        <v>1.6390499999999999</v>
      </c>
      <c r="DT2618" s="1">
        <v>46136.416666666664</v>
      </c>
      <c r="DU2618">
        <v>1.6391899999999999</v>
      </c>
      <c r="DW2618" s="1">
        <v>46136.375</v>
      </c>
      <c r="DX2618">
        <v>1.8895999999999999</v>
      </c>
      <c r="DZ2618" s="1">
        <v>46136.375</v>
      </c>
      <c r="EA2618">
        <v>1.8894</v>
      </c>
      <c r="EC2618" s="1">
        <v>46136.375</v>
      </c>
      <c r="ED2618">
        <v>1.8896999999999999</v>
      </c>
      <c r="EF2618" s="1">
        <v>46136.625</v>
      </c>
      <c r="EG2618">
        <v>116.55800000000001</v>
      </c>
      <c r="EI2618" s="1">
        <v>46136.625</v>
      </c>
      <c r="EJ2618">
        <v>116.55</v>
      </c>
      <c r="EL2618" s="1">
        <v>46136.625</v>
      </c>
      <c r="EM2618">
        <v>116.566</v>
      </c>
      <c r="EO2618" s="1">
        <v>46136.333333333336</v>
      </c>
      <c r="EP2618">
        <v>1.2777000000000001</v>
      </c>
      <c r="ER2618" s="1">
        <v>46136.333333333336</v>
      </c>
      <c r="ES2618">
        <v>1.2777000000000001</v>
      </c>
      <c r="EU2618" s="1">
        <v>46136.333333333336</v>
      </c>
      <c r="EV2618">
        <v>1.2778</v>
      </c>
    </row>
    <row r="2619" spans="1:152" x14ac:dyDescent="0.25">
      <c r="A2619" s="1">
        <v>46135.75</v>
      </c>
      <c r="B2619">
        <v>1.1693</v>
      </c>
      <c r="D2619" s="1">
        <v>46135.708333333336</v>
      </c>
      <c r="E2619">
        <v>1.1701999999999999</v>
      </c>
      <c r="G2619" s="1">
        <v>46135.666666666664</v>
      </c>
      <c r="H2619">
        <v>1.1704000000000001</v>
      </c>
      <c r="J2619" s="1">
        <v>46136.208333333336</v>
      </c>
      <c r="K2619">
        <v>1.3463000000000001</v>
      </c>
      <c r="M2619" s="1">
        <v>46136.208333333336</v>
      </c>
      <c r="N2619">
        <v>1.3463000000000001</v>
      </c>
      <c r="P2619" s="1">
        <v>46136.166666666664</v>
      </c>
      <c r="Q2619">
        <v>1.3460000000000001</v>
      </c>
      <c r="S2619" s="1">
        <v>46136.541666666664</v>
      </c>
      <c r="T2619">
        <v>159.54</v>
      </c>
      <c r="V2619" s="1">
        <v>46136.541666666664</v>
      </c>
      <c r="W2619">
        <v>159.54</v>
      </c>
      <c r="Y2619" s="1">
        <v>46136.541666666664</v>
      </c>
      <c r="Z2619">
        <v>159.55000000000001</v>
      </c>
      <c r="AB2619" s="1">
        <v>46135.875</v>
      </c>
      <c r="AC2619">
        <v>0.71279999999999999</v>
      </c>
      <c r="AE2619" s="1">
        <v>46135.875</v>
      </c>
      <c r="AF2619">
        <v>0.7127</v>
      </c>
      <c r="AH2619" s="1">
        <v>46135.875</v>
      </c>
      <c r="AI2619">
        <v>0.71299999999999997</v>
      </c>
      <c r="AK2619" s="1">
        <v>46136.083333333336</v>
      </c>
      <c r="AL2619">
        <v>1.3697999999999999</v>
      </c>
      <c r="AN2619" s="1">
        <v>46136.083333333336</v>
      </c>
      <c r="AO2619">
        <v>1.3697999999999999</v>
      </c>
      <c r="AQ2619" s="1">
        <v>46136</v>
      </c>
      <c r="AR2619">
        <v>1.3698999999999999</v>
      </c>
      <c r="AT2619" s="1">
        <v>46136.75</v>
      </c>
      <c r="AU2619">
        <v>0.78539999999999999</v>
      </c>
      <c r="AW2619" s="1">
        <v>46136.75</v>
      </c>
      <c r="AX2619">
        <v>0.78539999999999999</v>
      </c>
      <c r="AZ2619" s="1">
        <v>46136.75</v>
      </c>
      <c r="BA2619">
        <v>0.78549999999999998</v>
      </c>
      <c r="BC2619" s="1">
        <v>46136.083333333336</v>
      </c>
      <c r="BD2619">
        <v>0.58599999999999997</v>
      </c>
      <c r="BF2619" s="1">
        <v>46136.166666666664</v>
      </c>
      <c r="BG2619">
        <v>0.58440000000000003</v>
      </c>
      <c r="BI2619" s="1">
        <v>46136.083333333336</v>
      </c>
      <c r="BJ2619">
        <v>0.58609999999999995</v>
      </c>
      <c r="BL2619" s="1">
        <v>46136.791666666664</v>
      </c>
      <c r="BM2619">
        <v>0.86617</v>
      </c>
      <c r="BO2619" s="1">
        <v>46136.75</v>
      </c>
      <c r="BP2619">
        <v>0.86638000000000004</v>
      </c>
      <c r="BR2619" s="1">
        <v>46136.791666666664</v>
      </c>
      <c r="BS2619">
        <v>0.86621000000000004</v>
      </c>
      <c r="BU2619" s="1">
        <v>46136.083333333336</v>
      </c>
      <c r="BV2619">
        <v>186.74</v>
      </c>
      <c r="BX2619" s="1">
        <v>46136.041666666664</v>
      </c>
      <c r="BY2619">
        <v>186.72</v>
      </c>
      <c r="CA2619" s="1">
        <v>46136.083333333336</v>
      </c>
      <c r="CB2619">
        <v>186.75</v>
      </c>
      <c r="CD2619" s="1">
        <v>46136.583333333336</v>
      </c>
      <c r="CE2619">
        <v>215.41</v>
      </c>
      <c r="CG2619" s="1">
        <v>46136.541666666664</v>
      </c>
      <c r="CH2619">
        <v>215.399</v>
      </c>
      <c r="CJ2619" s="1">
        <v>46136.583333333336</v>
      </c>
      <c r="CK2619">
        <v>215.44499999999999</v>
      </c>
      <c r="CM2619" s="1">
        <v>46139.333333333336</v>
      </c>
      <c r="CN2619">
        <v>0.92164999999999997</v>
      </c>
      <c r="CP2619" s="1">
        <v>46139.333333333336</v>
      </c>
      <c r="CQ2619">
        <v>0.92159000000000002</v>
      </c>
      <c r="CS2619" s="1">
        <v>46139.375</v>
      </c>
      <c r="CT2619">
        <v>0.92062999999999995</v>
      </c>
      <c r="CV2619" s="1">
        <v>46136.458333333336</v>
      </c>
      <c r="CW2619">
        <v>113.886</v>
      </c>
      <c r="CY2619" s="1">
        <v>46136.5</v>
      </c>
      <c r="CZ2619">
        <v>113.86799999999999</v>
      </c>
      <c r="DB2619" s="1">
        <v>46136.458333333336</v>
      </c>
      <c r="DC2619">
        <v>113.896</v>
      </c>
      <c r="DE2619" s="1">
        <v>46136.625</v>
      </c>
      <c r="DF2619">
        <v>202.88300000000001</v>
      </c>
      <c r="DH2619" s="1">
        <v>46136.583333333336</v>
      </c>
      <c r="DI2619">
        <v>202.828</v>
      </c>
      <c r="DK2619" s="1">
        <v>46136.583333333336</v>
      </c>
      <c r="DL2619">
        <v>202.90199999999999</v>
      </c>
      <c r="DN2619" s="1">
        <v>46136.458333333336</v>
      </c>
      <c r="DO2619">
        <v>1.6403799999999999</v>
      </c>
      <c r="DQ2619" s="1">
        <v>46136.458333333336</v>
      </c>
      <c r="DR2619">
        <v>1.6403000000000001</v>
      </c>
      <c r="DT2619" s="1">
        <v>46136.458333333336</v>
      </c>
      <c r="DU2619">
        <v>1.64046</v>
      </c>
      <c r="DW2619" s="1">
        <v>46136.416666666664</v>
      </c>
      <c r="DX2619">
        <v>1.891</v>
      </c>
      <c r="DZ2619" s="1">
        <v>46136.416666666664</v>
      </c>
      <c r="EA2619">
        <v>1.8908</v>
      </c>
      <c r="EC2619" s="1">
        <v>46136.416666666664</v>
      </c>
      <c r="ED2619">
        <v>1.8911</v>
      </c>
      <c r="EF2619" s="1">
        <v>46136.666666666664</v>
      </c>
      <c r="EG2619">
        <v>116.53</v>
      </c>
      <c r="EI2619" s="1">
        <v>46136.666666666664</v>
      </c>
      <c r="EJ2619">
        <v>116.523</v>
      </c>
      <c r="EL2619" s="1">
        <v>46136.666666666664</v>
      </c>
      <c r="EM2619">
        <v>116.53700000000001</v>
      </c>
      <c r="EO2619" s="1">
        <v>46136.375</v>
      </c>
      <c r="EP2619">
        <v>1.2776000000000001</v>
      </c>
      <c r="ER2619" s="1">
        <v>46136.375</v>
      </c>
      <c r="ES2619">
        <v>1.2776000000000001</v>
      </c>
      <c r="EU2619" s="1">
        <v>46136.375</v>
      </c>
      <c r="EV2619">
        <v>1.2777000000000001</v>
      </c>
    </row>
    <row r="2620" spans="1:152" x14ac:dyDescent="0.25">
      <c r="A2620" s="1">
        <v>46135.791666666664</v>
      </c>
      <c r="B2620">
        <v>1.1689000000000001</v>
      </c>
      <c r="D2620" s="1">
        <v>46135.75</v>
      </c>
      <c r="E2620">
        <v>1.1693</v>
      </c>
      <c r="G2620" s="1">
        <v>46135.708333333336</v>
      </c>
      <c r="H2620">
        <v>1.1702999999999999</v>
      </c>
      <c r="J2620" s="1">
        <v>46136.25</v>
      </c>
      <c r="K2620">
        <v>1.3467</v>
      </c>
      <c r="M2620" s="1">
        <v>46136.25</v>
      </c>
      <c r="N2620">
        <v>1.3466</v>
      </c>
      <c r="P2620" s="1">
        <v>46136.208333333336</v>
      </c>
      <c r="Q2620">
        <v>1.3464</v>
      </c>
      <c r="S2620" s="1">
        <v>46136.583333333336</v>
      </c>
      <c r="T2620">
        <v>159.6</v>
      </c>
      <c r="V2620" s="1">
        <v>46136.583333333336</v>
      </c>
      <c r="W2620">
        <v>159.59</v>
      </c>
      <c r="Y2620" s="1">
        <v>46136.583333333336</v>
      </c>
      <c r="Z2620">
        <v>159.61000000000001</v>
      </c>
      <c r="AB2620" s="1">
        <v>46135.916666666664</v>
      </c>
      <c r="AC2620">
        <v>0.71319999999999995</v>
      </c>
      <c r="AE2620" s="1">
        <v>46135.916666666664</v>
      </c>
      <c r="AF2620">
        <v>0.71299999999999997</v>
      </c>
      <c r="AH2620" s="1">
        <v>46135.916666666664</v>
      </c>
      <c r="AI2620">
        <v>0.71340000000000003</v>
      </c>
      <c r="AK2620" s="1">
        <v>46136.125</v>
      </c>
      <c r="AL2620">
        <v>1.3708</v>
      </c>
      <c r="AN2620" s="1">
        <v>46136.125</v>
      </c>
      <c r="AO2620">
        <v>1.3707</v>
      </c>
      <c r="AQ2620" s="1">
        <v>46136.041666666664</v>
      </c>
      <c r="AR2620">
        <v>1.3698999999999999</v>
      </c>
      <c r="AT2620" s="1">
        <v>46136.791666666664</v>
      </c>
      <c r="AU2620">
        <v>0.7853</v>
      </c>
      <c r="AW2620" s="1">
        <v>46136.791666666664</v>
      </c>
      <c r="AX2620">
        <v>0.78520000000000001</v>
      </c>
      <c r="AZ2620" s="1">
        <v>46136.791666666664</v>
      </c>
      <c r="BA2620">
        <v>0.7853</v>
      </c>
      <c r="BC2620" s="1">
        <v>46136.125</v>
      </c>
      <c r="BD2620">
        <v>0.58489999999999998</v>
      </c>
      <c r="BF2620" s="1">
        <v>46136.208333333336</v>
      </c>
      <c r="BG2620">
        <v>0.58530000000000004</v>
      </c>
      <c r="BI2620" s="1">
        <v>46136.125</v>
      </c>
      <c r="BJ2620">
        <v>0.58489999999999998</v>
      </c>
      <c r="BL2620" s="1">
        <v>46136.833333333336</v>
      </c>
      <c r="BM2620">
        <v>0.86594000000000004</v>
      </c>
      <c r="BO2620" s="1">
        <v>46136.791666666664</v>
      </c>
      <c r="BP2620">
        <v>0.86612999999999996</v>
      </c>
      <c r="BR2620" s="1">
        <v>46136.833333333336</v>
      </c>
      <c r="BS2620">
        <v>0.86599000000000004</v>
      </c>
      <c r="BU2620" s="1">
        <v>46136.125</v>
      </c>
      <c r="BV2620">
        <v>186.6</v>
      </c>
      <c r="BX2620" s="1">
        <v>46136.083333333336</v>
      </c>
      <c r="BY2620">
        <v>186.73</v>
      </c>
      <c r="CA2620" s="1">
        <v>46136.125</v>
      </c>
      <c r="CB2620">
        <v>186.61</v>
      </c>
      <c r="CD2620" s="1">
        <v>46136.625</v>
      </c>
      <c r="CE2620">
        <v>215.34899999999999</v>
      </c>
      <c r="CG2620" s="1">
        <v>46136.583333333336</v>
      </c>
      <c r="CH2620">
        <v>215.375</v>
      </c>
      <c r="CJ2620" s="1">
        <v>46136.625</v>
      </c>
      <c r="CK2620">
        <v>215.36099999999999</v>
      </c>
      <c r="CM2620" s="1">
        <v>46139.375</v>
      </c>
      <c r="CN2620">
        <v>0.92057999999999995</v>
      </c>
      <c r="CP2620" s="1">
        <v>46139.375</v>
      </c>
      <c r="CQ2620">
        <v>0.92052999999999996</v>
      </c>
      <c r="CS2620" s="1">
        <v>46139.416666666664</v>
      </c>
      <c r="CT2620">
        <v>0.92093000000000003</v>
      </c>
      <c r="CV2620" s="1">
        <v>46136.5</v>
      </c>
      <c r="CW2620">
        <v>113.879</v>
      </c>
      <c r="CY2620" s="1">
        <v>46136.541666666664</v>
      </c>
      <c r="CZ2620">
        <v>113.819</v>
      </c>
      <c r="DB2620" s="1">
        <v>46136.5</v>
      </c>
      <c r="DC2620">
        <v>113.889</v>
      </c>
      <c r="DE2620" s="1">
        <v>46136.666666666664</v>
      </c>
      <c r="DF2620">
        <v>203.05699999999999</v>
      </c>
      <c r="DH2620" s="1">
        <v>46136.625</v>
      </c>
      <c r="DI2620">
        <v>202.86699999999999</v>
      </c>
      <c r="DK2620" s="1">
        <v>46136.625</v>
      </c>
      <c r="DL2620">
        <v>202.9</v>
      </c>
      <c r="DN2620" s="1">
        <v>46136.5</v>
      </c>
      <c r="DO2620">
        <v>1.6398299999999999</v>
      </c>
      <c r="DQ2620" s="1">
        <v>46136.5</v>
      </c>
      <c r="DR2620">
        <v>1.63975</v>
      </c>
      <c r="DT2620" s="1">
        <v>46136.5</v>
      </c>
      <c r="DU2620">
        <v>1.63991</v>
      </c>
      <c r="DW2620" s="1">
        <v>46136.458333333336</v>
      </c>
      <c r="DX2620">
        <v>1.8911</v>
      </c>
      <c r="DZ2620" s="1">
        <v>46136.458333333336</v>
      </c>
      <c r="EA2620">
        <v>1.891</v>
      </c>
      <c r="EC2620" s="1">
        <v>46136.458333333336</v>
      </c>
      <c r="ED2620">
        <v>1.8913</v>
      </c>
      <c r="EF2620" s="1">
        <v>46136.708333333336</v>
      </c>
      <c r="EG2620">
        <v>116.544</v>
      </c>
      <c r="EI2620" s="1">
        <v>46136.708333333336</v>
      </c>
      <c r="EJ2620">
        <v>116.53700000000001</v>
      </c>
      <c r="EL2620" s="1">
        <v>46136.708333333336</v>
      </c>
      <c r="EM2620">
        <v>116.551</v>
      </c>
      <c r="EO2620" s="1">
        <v>46136.416666666664</v>
      </c>
      <c r="EP2620">
        <v>1.278</v>
      </c>
      <c r="ER2620" s="1">
        <v>46136.416666666664</v>
      </c>
      <c r="ES2620">
        <v>1.2779</v>
      </c>
      <c r="EU2620" s="1">
        <v>46136.416666666664</v>
      </c>
      <c r="EV2620">
        <v>1.278</v>
      </c>
    </row>
    <row r="2621" spans="1:152" x14ac:dyDescent="0.25">
      <c r="A2621" s="1">
        <v>46135.833333333336</v>
      </c>
      <c r="B2621">
        <v>1.1686000000000001</v>
      </c>
      <c r="D2621" s="1">
        <v>46135.791666666664</v>
      </c>
      <c r="E2621">
        <v>1.1689000000000001</v>
      </c>
      <c r="G2621" s="1">
        <v>46135.75</v>
      </c>
      <c r="H2621">
        <v>1.1694</v>
      </c>
      <c r="J2621" s="1">
        <v>46136.291666666664</v>
      </c>
      <c r="K2621">
        <v>1.3465</v>
      </c>
      <c r="M2621" s="1">
        <v>46136.291666666664</v>
      </c>
      <c r="N2621">
        <v>1.3464</v>
      </c>
      <c r="P2621" s="1">
        <v>46136.25</v>
      </c>
      <c r="Q2621">
        <v>1.3468</v>
      </c>
      <c r="S2621" s="1">
        <v>46136.625</v>
      </c>
      <c r="T2621">
        <v>159.51</v>
      </c>
      <c r="V2621" s="1">
        <v>46136.625</v>
      </c>
      <c r="W2621">
        <v>159.51</v>
      </c>
      <c r="Y2621" s="1">
        <v>46136.625</v>
      </c>
      <c r="Z2621">
        <v>159.51</v>
      </c>
      <c r="AB2621" s="1">
        <v>46135.958333333336</v>
      </c>
      <c r="AC2621">
        <v>0.71330000000000005</v>
      </c>
      <c r="AE2621" s="1">
        <v>46135.958333333336</v>
      </c>
      <c r="AF2621">
        <v>0.71330000000000005</v>
      </c>
      <c r="AH2621" s="1">
        <v>46135.958333333336</v>
      </c>
      <c r="AI2621">
        <v>0.71340000000000003</v>
      </c>
      <c r="AK2621" s="1">
        <v>46136.166666666664</v>
      </c>
      <c r="AL2621">
        <v>1.3711</v>
      </c>
      <c r="AN2621" s="1">
        <v>46136.166666666664</v>
      </c>
      <c r="AO2621">
        <v>1.371</v>
      </c>
      <c r="AQ2621" s="1">
        <v>46136.083333333336</v>
      </c>
      <c r="AR2621">
        <v>1.3698999999999999</v>
      </c>
      <c r="AT2621" s="1">
        <v>46136.833333333336</v>
      </c>
      <c r="AU2621">
        <v>0.78500000000000003</v>
      </c>
      <c r="AW2621" s="1">
        <v>46136.833333333336</v>
      </c>
      <c r="AX2621">
        <v>0.78500000000000003</v>
      </c>
      <c r="AZ2621" s="1">
        <v>46136.833333333336</v>
      </c>
      <c r="BA2621">
        <v>0.78510000000000002</v>
      </c>
      <c r="BC2621" s="1">
        <v>46136.166666666664</v>
      </c>
      <c r="BD2621">
        <v>0.58440000000000003</v>
      </c>
      <c r="BF2621" s="1">
        <v>46136.25</v>
      </c>
      <c r="BG2621">
        <v>0.58509999999999995</v>
      </c>
      <c r="BI2621" s="1">
        <v>46136.166666666664</v>
      </c>
      <c r="BJ2621">
        <v>0.58440000000000003</v>
      </c>
      <c r="BL2621" s="1">
        <v>46136.875</v>
      </c>
      <c r="BM2621">
        <v>0.86612999999999996</v>
      </c>
      <c r="BO2621" s="1">
        <v>46136.833333333336</v>
      </c>
      <c r="BP2621">
        <v>0.86589000000000005</v>
      </c>
      <c r="BR2621" s="1">
        <v>46136.875</v>
      </c>
      <c r="BS2621">
        <v>0.86697000000000002</v>
      </c>
      <c r="BU2621" s="1">
        <v>46136.166666666664</v>
      </c>
      <c r="BV2621">
        <v>186.61</v>
      </c>
      <c r="BX2621" s="1">
        <v>46136.125</v>
      </c>
      <c r="BY2621">
        <v>186.59</v>
      </c>
      <c r="CA2621" s="1">
        <v>46136.166666666664</v>
      </c>
      <c r="CB2621">
        <v>186.62</v>
      </c>
      <c r="CD2621" s="1">
        <v>46136.666666666664</v>
      </c>
      <c r="CE2621">
        <v>215.38399999999999</v>
      </c>
      <c r="CG2621" s="1">
        <v>46136.625</v>
      </c>
      <c r="CH2621">
        <v>215.33799999999999</v>
      </c>
      <c r="CJ2621" s="1">
        <v>46136.666666666664</v>
      </c>
      <c r="CK2621">
        <v>215.39699999999999</v>
      </c>
      <c r="CM2621" s="1">
        <v>46139.416666666664</v>
      </c>
      <c r="CN2621">
        <v>0.92088000000000003</v>
      </c>
      <c r="CP2621" s="1">
        <v>46139.416666666664</v>
      </c>
      <c r="CQ2621">
        <v>0.92083000000000004</v>
      </c>
      <c r="CS2621" s="1">
        <v>46139.458333333336</v>
      </c>
      <c r="CT2621">
        <v>0.92118999999999995</v>
      </c>
      <c r="CV2621" s="1">
        <v>46136.541666666664</v>
      </c>
      <c r="CW2621">
        <v>113.828</v>
      </c>
      <c r="CY2621" s="1">
        <v>46136.583333333336</v>
      </c>
      <c r="CZ2621">
        <v>113.83499999999999</v>
      </c>
      <c r="DB2621" s="1">
        <v>46136.541666666664</v>
      </c>
      <c r="DC2621">
        <v>113.837</v>
      </c>
      <c r="DE2621" s="1">
        <v>46136.708333333336</v>
      </c>
      <c r="DF2621">
        <v>203.029</v>
      </c>
      <c r="DH2621" s="1">
        <v>46136.666666666664</v>
      </c>
      <c r="DI2621">
        <v>203.04400000000001</v>
      </c>
      <c r="DK2621" s="1">
        <v>46136.666666666664</v>
      </c>
      <c r="DL2621">
        <v>203.07</v>
      </c>
      <c r="DN2621" s="1">
        <v>46136.541666666664</v>
      </c>
      <c r="DO2621">
        <v>1.6409400000000001</v>
      </c>
      <c r="DQ2621" s="1">
        <v>46136.541666666664</v>
      </c>
      <c r="DR2621">
        <v>1.64086</v>
      </c>
      <c r="DT2621" s="1">
        <v>46136.541666666664</v>
      </c>
      <c r="DU2621">
        <v>1.6410199999999999</v>
      </c>
      <c r="DW2621" s="1">
        <v>46136.5</v>
      </c>
      <c r="DX2621">
        <v>1.8889</v>
      </c>
      <c r="DZ2621" s="1">
        <v>46136.5</v>
      </c>
      <c r="EA2621">
        <v>1.8888</v>
      </c>
      <c r="EC2621" s="1">
        <v>46136.5</v>
      </c>
      <c r="ED2621">
        <v>1.8891</v>
      </c>
      <c r="EF2621" s="1">
        <v>46136.75</v>
      </c>
      <c r="EG2621">
        <v>116.625</v>
      </c>
      <c r="EI2621" s="1">
        <v>46136.75</v>
      </c>
      <c r="EJ2621">
        <v>116.617</v>
      </c>
      <c r="EL2621" s="1">
        <v>46136.75</v>
      </c>
      <c r="EM2621">
        <v>116.63200000000001</v>
      </c>
      <c r="EO2621" s="1">
        <v>46136.458333333336</v>
      </c>
      <c r="EP2621">
        <v>1.2773000000000001</v>
      </c>
      <c r="ER2621" s="1">
        <v>46136.458333333336</v>
      </c>
      <c r="ES2621">
        <v>1.2773000000000001</v>
      </c>
      <c r="EU2621" s="1">
        <v>46136.458333333336</v>
      </c>
      <c r="EV2621">
        <v>1.2774000000000001</v>
      </c>
    </row>
    <row r="2622" spans="1:152" x14ac:dyDescent="0.25">
      <c r="A2622" s="1">
        <v>46135.875</v>
      </c>
      <c r="B2622">
        <v>1.1682999999999999</v>
      </c>
      <c r="D2622" s="1">
        <v>46135.833333333336</v>
      </c>
      <c r="E2622">
        <v>1.1686000000000001</v>
      </c>
      <c r="G2622" s="1">
        <v>46135.791666666664</v>
      </c>
      <c r="H2622">
        <v>1.1689000000000001</v>
      </c>
      <c r="J2622" s="1">
        <v>46136.333333333336</v>
      </c>
      <c r="K2622">
        <v>1.3476999999999999</v>
      </c>
      <c r="M2622" s="1">
        <v>46136.333333333336</v>
      </c>
      <c r="N2622">
        <v>1.3475999999999999</v>
      </c>
      <c r="P2622" s="1">
        <v>46136.291666666664</v>
      </c>
      <c r="Q2622">
        <v>1.3465</v>
      </c>
      <c r="S2622" s="1">
        <v>46136.666666666664</v>
      </c>
      <c r="T2622">
        <v>159.36000000000001</v>
      </c>
      <c r="V2622" s="1">
        <v>46136.666666666664</v>
      </c>
      <c r="W2622">
        <v>159.35</v>
      </c>
      <c r="Y2622" s="1">
        <v>46136.666666666664</v>
      </c>
      <c r="Z2622">
        <v>159.36000000000001</v>
      </c>
      <c r="AB2622" s="1">
        <v>46136</v>
      </c>
      <c r="AC2622">
        <v>0.71299999999999997</v>
      </c>
      <c r="AE2622" s="1">
        <v>46136</v>
      </c>
      <c r="AF2622">
        <v>0.71289999999999998</v>
      </c>
      <c r="AH2622" s="1">
        <v>46136</v>
      </c>
      <c r="AI2622">
        <v>0.71299999999999997</v>
      </c>
      <c r="AK2622" s="1">
        <v>46136.208333333336</v>
      </c>
      <c r="AL2622">
        <v>1.371</v>
      </c>
      <c r="AN2622" s="1">
        <v>46136.208333333336</v>
      </c>
      <c r="AO2622">
        <v>1.3709</v>
      </c>
      <c r="AQ2622" s="1">
        <v>46136.125</v>
      </c>
      <c r="AR2622">
        <v>1.3708</v>
      </c>
      <c r="AT2622" s="1">
        <v>46136.875</v>
      </c>
      <c r="AU2622">
        <v>0.78500000000000003</v>
      </c>
      <c r="AW2622" s="1">
        <v>46136.875</v>
      </c>
      <c r="AX2622">
        <v>0.78380000000000005</v>
      </c>
      <c r="AZ2622" s="1">
        <v>46136.875</v>
      </c>
      <c r="BA2622">
        <v>0.78620000000000001</v>
      </c>
      <c r="BC2622" s="1">
        <v>46136.208333333336</v>
      </c>
      <c r="BD2622">
        <v>0.58530000000000004</v>
      </c>
      <c r="BF2622" s="1">
        <v>46136.291666666664</v>
      </c>
      <c r="BG2622">
        <v>0.5847</v>
      </c>
      <c r="BI2622" s="1">
        <v>46136.208333333336</v>
      </c>
      <c r="BJ2622">
        <v>0.58540000000000003</v>
      </c>
      <c r="BL2622" s="1">
        <v>46138.833333333336</v>
      </c>
      <c r="BM2622">
        <v>0.86634</v>
      </c>
      <c r="BO2622" s="1">
        <v>46136.875</v>
      </c>
      <c r="BP2622">
        <v>0.86529</v>
      </c>
      <c r="BR2622" s="1">
        <v>46138.833333333336</v>
      </c>
      <c r="BS2622">
        <v>0.86746000000000001</v>
      </c>
      <c r="BU2622" s="1">
        <v>46136.208333333336</v>
      </c>
      <c r="BV2622">
        <v>186.61</v>
      </c>
      <c r="BX2622" s="1">
        <v>46136.166666666664</v>
      </c>
      <c r="BY2622">
        <v>186.6</v>
      </c>
      <c r="CA2622" s="1">
        <v>46136.208333333336</v>
      </c>
      <c r="CB2622">
        <v>186.62</v>
      </c>
      <c r="CD2622" s="1">
        <v>46136.708333333336</v>
      </c>
      <c r="CE2622">
        <v>215.46700000000001</v>
      </c>
      <c r="CG2622" s="1">
        <v>46136.666666666664</v>
      </c>
      <c r="CH2622">
        <v>215.37200000000001</v>
      </c>
      <c r="CJ2622" s="1">
        <v>46136.708333333336</v>
      </c>
      <c r="CK2622">
        <v>215.48</v>
      </c>
      <c r="CM2622" s="1">
        <v>46139.458333333336</v>
      </c>
      <c r="CN2622">
        <v>0.92113999999999996</v>
      </c>
      <c r="CP2622" s="1">
        <v>46139.458333333336</v>
      </c>
      <c r="CQ2622">
        <v>0.92108999999999996</v>
      </c>
      <c r="CS2622" s="1">
        <v>46139.5</v>
      </c>
      <c r="CT2622">
        <v>0.92147999999999997</v>
      </c>
      <c r="CV2622" s="1">
        <v>46136.583333333336</v>
      </c>
      <c r="CW2622">
        <v>113.85899999999999</v>
      </c>
      <c r="CY2622" s="1">
        <v>46136.625</v>
      </c>
      <c r="CZ2622">
        <v>113.855</v>
      </c>
      <c r="DB2622" s="1">
        <v>46136.583333333336</v>
      </c>
      <c r="DC2622">
        <v>113.883</v>
      </c>
      <c r="DE2622" s="1">
        <v>46136.75</v>
      </c>
      <c r="DF2622">
        <v>202.96700000000001</v>
      </c>
      <c r="DH2622" s="1">
        <v>46136.708333333336</v>
      </c>
      <c r="DI2622">
        <v>203.012</v>
      </c>
      <c r="DK2622" s="1">
        <v>46136.708333333336</v>
      </c>
      <c r="DL2622">
        <v>203.04499999999999</v>
      </c>
      <c r="DN2622" s="1">
        <v>46136.583333333336</v>
      </c>
      <c r="DO2622">
        <v>1.6407499999999999</v>
      </c>
      <c r="DQ2622" s="1">
        <v>46136.583333333336</v>
      </c>
      <c r="DR2622">
        <v>1.6405099999999999</v>
      </c>
      <c r="DT2622" s="1">
        <v>46136.583333333336</v>
      </c>
      <c r="DU2622">
        <v>1.641</v>
      </c>
      <c r="DW2622" s="1">
        <v>46136.541666666664</v>
      </c>
      <c r="DX2622">
        <v>1.8920999999999999</v>
      </c>
      <c r="DZ2622" s="1">
        <v>46136.541666666664</v>
      </c>
      <c r="EA2622">
        <v>1.8919999999999999</v>
      </c>
      <c r="EC2622" s="1">
        <v>46136.541666666664</v>
      </c>
      <c r="ED2622">
        <v>1.8922000000000001</v>
      </c>
      <c r="EF2622" s="1">
        <v>46136.791666666664</v>
      </c>
      <c r="EG2622">
        <v>116.651</v>
      </c>
      <c r="EI2622" s="1">
        <v>46136.791666666664</v>
      </c>
      <c r="EJ2622">
        <v>116.643</v>
      </c>
      <c r="EL2622" s="1">
        <v>46136.791666666664</v>
      </c>
      <c r="EM2622">
        <v>116.658</v>
      </c>
      <c r="EO2622" s="1">
        <v>46136.5</v>
      </c>
      <c r="EP2622">
        <v>1.2763</v>
      </c>
      <c r="ER2622" s="1">
        <v>46136.5</v>
      </c>
      <c r="ES2622">
        <v>1.2763</v>
      </c>
      <c r="EU2622" s="1">
        <v>46136.5</v>
      </c>
      <c r="EV2622">
        <v>1.2764</v>
      </c>
    </row>
    <row r="2623" spans="1:152" x14ac:dyDescent="0.25">
      <c r="A2623" s="1">
        <v>46135.916666666664</v>
      </c>
      <c r="B2623">
        <v>1.1686000000000001</v>
      </c>
      <c r="D2623" s="1">
        <v>46135.875</v>
      </c>
      <c r="E2623">
        <v>1.1681999999999999</v>
      </c>
      <c r="G2623" s="1">
        <v>46135.833333333336</v>
      </c>
      <c r="H2623">
        <v>1.1687000000000001</v>
      </c>
      <c r="J2623" s="1">
        <v>46136.375</v>
      </c>
      <c r="K2623">
        <v>1.3476999999999999</v>
      </c>
      <c r="M2623" s="1">
        <v>46136.375</v>
      </c>
      <c r="N2623">
        <v>1.3475999999999999</v>
      </c>
      <c r="P2623" s="1">
        <v>46136.333333333336</v>
      </c>
      <c r="Q2623">
        <v>1.3476999999999999</v>
      </c>
      <c r="S2623" s="1">
        <v>46136.708333333336</v>
      </c>
      <c r="T2623">
        <v>159.35</v>
      </c>
      <c r="V2623" s="1">
        <v>46136.708333333336</v>
      </c>
      <c r="W2623">
        <v>159.35</v>
      </c>
      <c r="Y2623" s="1">
        <v>46136.708333333336</v>
      </c>
      <c r="Z2623">
        <v>159.36000000000001</v>
      </c>
      <c r="AB2623" s="1">
        <v>46136.041666666664</v>
      </c>
      <c r="AC2623">
        <v>0.71330000000000005</v>
      </c>
      <c r="AE2623" s="1">
        <v>46136.041666666664</v>
      </c>
      <c r="AF2623">
        <v>0.71319999999999995</v>
      </c>
      <c r="AH2623" s="1">
        <v>46136.041666666664</v>
      </c>
      <c r="AI2623">
        <v>0.71330000000000005</v>
      </c>
      <c r="AK2623" s="1">
        <v>46136.25</v>
      </c>
      <c r="AL2623">
        <v>1.3705000000000001</v>
      </c>
      <c r="AN2623" s="1">
        <v>46136.25</v>
      </c>
      <c r="AO2623">
        <v>1.3704000000000001</v>
      </c>
      <c r="AQ2623" s="1">
        <v>46136.166666666664</v>
      </c>
      <c r="AR2623">
        <v>1.3711</v>
      </c>
      <c r="AT2623" s="1">
        <v>46138.833333333336</v>
      </c>
      <c r="AU2623">
        <v>0.78700000000000003</v>
      </c>
      <c r="AW2623" s="1">
        <v>46138.833333333336</v>
      </c>
      <c r="AX2623">
        <v>0.78639999999999999</v>
      </c>
      <c r="AZ2623" s="1">
        <v>46138.833333333336</v>
      </c>
      <c r="BA2623">
        <v>0.78749999999999998</v>
      </c>
      <c r="BC2623" s="1">
        <v>46136.25</v>
      </c>
      <c r="BD2623">
        <v>0.58509999999999995</v>
      </c>
      <c r="BF2623" s="1">
        <v>46136.333333333336</v>
      </c>
      <c r="BG2623">
        <v>0.58540000000000003</v>
      </c>
      <c r="BI2623" s="1">
        <v>46136.25</v>
      </c>
      <c r="BJ2623">
        <v>0.58509999999999995</v>
      </c>
      <c r="BL2623" s="1">
        <v>46138.875</v>
      </c>
      <c r="BM2623">
        <v>0.86568999999999996</v>
      </c>
      <c r="BO2623" s="1">
        <v>46138.833333333336</v>
      </c>
      <c r="BP2623">
        <v>0.86521999999999999</v>
      </c>
      <c r="BR2623" s="1">
        <v>46138.875</v>
      </c>
      <c r="BS2623">
        <v>0.86636999999999997</v>
      </c>
      <c r="BU2623" s="1">
        <v>46136.25</v>
      </c>
      <c r="BV2623">
        <v>186.65</v>
      </c>
      <c r="BX2623" s="1">
        <v>46136.208333333336</v>
      </c>
      <c r="BY2623">
        <v>186.6</v>
      </c>
      <c r="CA2623" s="1">
        <v>46136.25</v>
      </c>
      <c r="CB2623">
        <v>186.66</v>
      </c>
      <c r="CD2623" s="1">
        <v>46136.75</v>
      </c>
      <c r="CE2623">
        <v>215.52</v>
      </c>
      <c r="CG2623" s="1">
        <v>46136.708333333336</v>
      </c>
      <c r="CH2623">
        <v>215.45400000000001</v>
      </c>
      <c r="CJ2623" s="1">
        <v>46136.75</v>
      </c>
      <c r="CK2623">
        <v>215.53299999999999</v>
      </c>
      <c r="CM2623" s="1">
        <v>46139.5</v>
      </c>
      <c r="CN2623">
        <v>0.92142999999999997</v>
      </c>
      <c r="CP2623" s="1">
        <v>46139.5</v>
      </c>
      <c r="CQ2623">
        <v>0.92137999999999998</v>
      </c>
      <c r="CS2623" s="1">
        <v>46139.541666666664</v>
      </c>
      <c r="CT2623">
        <v>0.92140999999999995</v>
      </c>
      <c r="CV2623" s="1">
        <v>46136.625</v>
      </c>
      <c r="CW2623">
        <v>113.864</v>
      </c>
      <c r="CY2623" s="1">
        <v>46136.666666666664</v>
      </c>
      <c r="CZ2623">
        <v>113.959</v>
      </c>
      <c r="DB2623" s="1">
        <v>46136.625</v>
      </c>
      <c r="DC2623">
        <v>113.872</v>
      </c>
      <c r="DE2623" s="1">
        <v>46136.791666666664</v>
      </c>
      <c r="DF2623">
        <v>203.005</v>
      </c>
      <c r="DH2623" s="1">
        <v>46136.75</v>
      </c>
      <c r="DI2623">
        <v>202.952</v>
      </c>
      <c r="DK2623" s="1">
        <v>46136.75</v>
      </c>
      <c r="DL2623">
        <v>202.982</v>
      </c>
      <c r="DN2623" s="1">
        <v>46136.625</v>
      </c>
      <c r="DO2623">
        <v>1.6397200000000001</v>
      </c>
      <c r="DQ2623" s="1">
        <v>46136.625</v>
      </c>
      <c r="DR2623">
        <v>1.63964</v>
      </c>
      <c r="DT2623" s="1">
        <v>46136.625</v>
      </c>
      <c r="DU2623">
        <v>1.6397999999999999</v>
      </c>
      <c r="DW2623" s="1">
        <v>46136.583333333336</v>
      </c>
      <c r="DX2623">
        <v>1.8915999999999999</v>
      </c>
      <c r="DZ2623" s="1">
        <v>46136.583333333336</v>
      </c>
      <c r="EA2623">
        <v>1.8912</v>
      </c>
      <c r="EC2623" s="1">
        <v>46136.583333333336</v>
      </c>
      <c r="ED2623">
        <v>1.8918999999999999</v>
      </c>
      <c r="EF2623" s="1">
        <v>46136.833333333336</v>
      </c>
      <c r="EG2623">
        <v>116.66</v>
      </c>
      <c r="EI2623" s="1">
        <v>46136.833333333336</v>
      </c>
      <c r="EJ2623">
        <v>116.651</v>
      </c>
      <c r="EL2623" s="1">
        <v>46136.833333333336</v>
      </c>
      <c r="EM2623">
        <v>116.66800000000001</v>
      </c>
      <c r="EO2623" s="1">
        <v>46136.541666666664</v>
      </c>
      <c r="EP2623">
        <v>1.2767999999999999</v>
      </c>
      <c r="ER2623" s="1">
        <v>46136.541666666664</v>
      </c>
      <c r="ES2623">
        <v>1.2767999999999999</v>
      </c>
      <c r="EU2623" s="1">
        <v>46136.541666666664</v>
      </c>
      <c r="EV2623">
        <v>1.2768999999999999</v>
      </c>
    </row>
    <row r="2624" spans="1:152" x14ac:dyDescent="0.25">
      <c r="A2624" s="1">
        <v>46135.958333333336</v>
      </c>
      <c r="B2624">
        <v>1.1686000000000001</v>
      </c>
      <c r="D2624" s="1">
        <v>46135.916666666664</v>
      </c>
      <c r="E2624">
        <v>1.1685000000000001</v>
      </c>
      <c r="G2624" s="1">
        <v>46135.875</v>
      </c>
      <c r="H2624">
        <v>1.1684000000000001</v>
      </c>
      <c r="J2624" s="1">
        <v>46136.416666666664</v>
      </c>
      <c r="K2624">
        <v>1.3483000000000001</v>
      </c>
      <c r="M2624" s="1">
        <v>46136.416666666664</v>
      </c>
      <c r="N2624">
        <v>1.3482000000000001</v>
      </c>
      <c r="P2624" s="1">
        <v>46136.375</v>
      </c>
      <c r="Q2624">
        <v>1.3476999999999999</v>
      </c>
      <c r="S2624" s="1">
        <v>46136.75</v>
      </c>
      <c r="T2624">
        <v>159.41</v>
      </c>
      <c r="V2624" s="1">
        <v>46136.75</v>
      </c>
      <c r="W2624">
        <v>159.41</v>
      </c>
      <c r="Y2624" s="1">
        <v>46136.75</v>
      </c>
      <c r="Z2624">
        <v>159.41999999999999</v>
      </c>
      <c r="AB2624" s="1">
        <v>46136.083333333336</v>
      </c>
      <c r="AC2624">
        <v>0.71330000000000005</v>
      </c>
      <c r="AE2624" s="1">
        <v>46136.083333333336</v>
      </c>
      <c r="AF2624">
        <v>0.71330000000000005</v>
      </c>
      <c r="AH2624" s="1">
        <v>46136.083333333336</v>
      </c>
      <c r="AI2624">
        <v>0.71340000000000003</v>
      </c>
      <c r="AK2624" s="1">
        <v>46136.291666666664</v>
      </c>
      <c r="AL2624">
        <v>1.371</v>
      </c>
      <c r="AN2624" s="1">
        <v>46136.291666666664</v>
      </c>
      <c r="AO2624">
        <v>1.371</v>
      </c>
      <c r="AQ2624" s="1">
        <v>46136.208333333336</v>
      </c>
      <c r="AR2624">
        <v>1.371</v>
      </c>
      <c r="AT2624" s="1">
        <v>46138.875</v>
      </c>
      <c r="AU2624">
        <v>0.78700000000000003</v>
      </c>
      <c r="AW2624" s="1">
        <v>46138.875</v>
      </c>
      <c r="AX2624">
        <v>0.78639999999999999</v>
      </c>
      <c r="AZ2624" s="1">
        <v>46138.875</v>
      </c>
      <c r="BA2624">
        <v>0.78749999999999998</v>
      </c>
      <c r="BC2624" s="1">
        <v>46136.291666666664</v>
      </c>
      <c r="BD2624">
        <v>0.58479999999999999</v>
      </c>
      <c r="BF2624" s="1">
        <v>46136.375</v>
      </c>
      <c r="BG2624">
        <v>0.5857</v>
      </c>
      <c r="BI2624" s="1">
        <v>46136.291666666664</v>
      </c>
      <c r="BJ2624">
        <v>0.58479999999999999</v>
      </c>
      <c r="BL2624" s="1">
        <v>46138.916666666664</v>
      </c>
      <c r="BM2624">
        <v>0.86670000000000003</v>
      </c>
      <c r="BO2624" s="1">
        <v>46138.875</v>
      </c>
      <c r="BP2624">
        <v>0.86500999999999995</v>
      </c>
      <c r="BR2624" s="1">
        <v>46138.916666666664</v>
      </c>
      <c r="BS2624">
        <v>0.86714000000000002</v>
      </c>
      <c r="BU2624" s="1">
        <v>46136.291666666664</v>
      </c>
      <c r="BV2624">
        <v>186.5</v>
      </c>
      <c r="BX2624" s="1">
        <v>46136.25</v>
      </c>
      <c r="BY2624">
        <v>186.64</v>
      </c>
      <c r="CA2624" s="1">
        <v>46136.291666666664</v>
      </c>
      <c r="CB2624">
        <v>186.5</v>
      </c>
      <c r="CD2624" s="1">
        <v>46136.791666666664</v>
      </c>
      <c r="CE2624">
        <v>215.673</v>
      </c>
      <c r="CG2624" s="1">
        <v>46136.75</v>
      </c>
      <c r="CH2624">
        <v>215.50700000000001</v>
      </c>
      <c r="CJ2624" s="1">
        <v>46136.791666666664</v>
      </c>
      <c r="CK2624">
        <v>215.68799999999999</v>
      </c>
      <c r="CM2624" s="1">
        <v>46139.541666666664</v>
      </c>
      <c r="CN2624">
        <v>0.92137000000000002</v>
      </c>
      <c r="CP2624" s="1">
        <v>46139.541666666664</v>
      </c>
      <c r="CQ2624">
        <v>0.92132000000000003</v>
      </c>
      <c r="CS2624" s="1">
        <v>46139.583333333336</v>
      </c>
      <c r="CT2624">
        <v>0.92110000000000003</v>
      </c>
      <c r="CV2624" s="1">
        <v>46136.666666666664</v>
      </c>
      <c r="CW2624">
        <v>113.968</v>
      </c>
      <c r="CY2624" s="1">
        <v>46136.708333333336</v>
      </c>
      <c r="CZ2624">
        <v>113.93600000000001</v>
      </c>
      <c r="DB2624" s="1">
        <v>46136.666666666664</v>
      </c>
      <c r="DC2624">
        <v>113.977</v>
      </c>
      <c r="DE2624" s="1">
        <v>46136.833333333336</v>
      </c>
      <c r="DF2624">
        <v>203.078</v>
      </c>
      <c r="DH2624" s="1">
        <v>46136.791666666664</v>
      </c>
      <c r="DI2624">
        <v>202.989</v>
      </c>
      <c r="DK2624" s="1">
        <v>46136.791666666664</v>
      </c>
      <c r="DL2624">
        <v>203.02199999999999</v>
      </c>
      <c r="DN2624" s="1">
        <v>46136.666666666664</v>
      </c>
      <c r="DO2624">
        <v>1.6382399999999999</v>
      </c>
      <c r="DQ2624" s="1">
        <v>46136.666666666664</v>
      </c>
      <c r="DR2624">
        <v>1.6381600000000001</v>
      </c>
      <c r="DT2624" s="1">
        <v>46136.666666666664</v>
      </c>
      <c r="DU2624">
        <v>1.63832</v>
      </c>
      <c r="DW2624" s="1">
        <v>46136.625</v>
      </c>
      <c r="DX2624">
        <v>1.891</v>
      </c>
      <c r="DZ2624" s="1">
        <v>46136.625</v>
      </c>
      <c r="EA2624">
        <v>1.8908</v>
      </c>
      <c r="EC2624" s="1">
        <v>46136.625</v>
      </c>
      <c r="ED2624">
        <v>1.8911</v>
      </c>
      <c r="EF2624" s="1">
        <v>46136.875</v>
      </c>
      <c r="EG2624">
        <v>116.64100000000001</v>
      </c>
      <c r="EI2624" s="1">
        <v>46136.875</v>
      </c>
      <c r="EJ2624">
        <v>116.36</v>
      </c>
      <c r="EL2624" s="1">
        <v>46136.875</v>
      </c>
      <c r="EM2624">
        <v>116.922</v>
      </c>
      <c r="EO2624" s="1">
        <v>46136.583333333336</v>
      </c>
      <c r="EP2624">
        <v>1.2773000000000001</v>
      </c>
      <c r="ER2624" s="1">
        <v>46136.583333333336</v>
      </c>
      <c r="ES2624">
        <v>1.2771999999999999</v>
      </c>
      <c r="EU2624" s="1">
        <v>46136.583333333336</v>
      </c>
      <c r="EV2624">
        <v>1.2774000000000001</v>
      </c>
    </row>
    <row r="2625" spans="1:152" x14ac:dyDescent="0.25">
      <c r="A2625" s="1">
        <v>46136</v>
      </c>
      <c r="B2625">
        <v>1.1684000000000001</v>
      </c>
      <c r="D2625" s="1">
        <v>46135.958333333336</v>
      </c>
      <c r="E2625">
        <v>1.1686000000000001</v>
      </c>
      <c r="G2625" s="1">
        <v>46135.916666666664</v>
      </c>
      <c r="H2625">
        <v>1.1687000000000001</v>
      </c>
      <c r="J2625" s="1">
        <v>46136.458333333336</v>
      </c>
      <c r="K2625">
        <v>1.3492999999999999</v>
      </c>
      <c r="M2625" s="1">
        <v>46136.458333333336</v>
      </c>
      <c r="N2625">
        <v>1.3492999999999999</v>
      </c>
      <c r="P2625" s="1">
        <v>46136.416666666664</v>
      </c>
      <c r="Q2625">
        <v>1.3483000000000001</v>
      </c>
      <c r="S2625" s="1">
        <v>46136.791666666664</v>
      </c>
      <c r="T2625">
        <v>159.41</v>
      </c>
      <c r="V2625" s="1">
        <v>46136.791666666664</v>
      </c>
      <c r="W2625">
        <v>159.41</v>
      </c>
      <c r="Y2625" s="1">
        <v>46136.791666666664</v>
      </c>
      <c r="Z2625">
        <v>159.41999999999999</v>
      </c>
      <c r="AB2625" s="1">
        <v>46136.125</v>
      </c>
      <c r="AC2625">
        <v>0.71220000000000006</v>
      </c>
      <c r="AE2625" s="1">
        <v>46136.125</v>
      </c>
      <c r="AF2625">
        <v>0.71209999999999996</v>
      </c>
      <c r="AH2625" s="1">
        <v>46136.125</v>
      </c>
      <c r="AI2625">
        <v>0.71220000000000006</v>
      </c>
      <c r="AK2625" s="1">
        <v>46136.333333333336</v>
      </c>
      <c r="AL2625">
        <v>1.3697999999999999</v>
      </c>
      <c r="AN2625" s="1">
        <v>46136.333333333336</v>
      </c>
      <c r="AO2625">
        <v>1.3696999999999999</v>
      </c>
      <c r="AQ2625" s="1">
        <v>46136.25</v>
      </c>
      <c r="AR2625">
        <v>1.3706</v>
      </c>
      <c r="AT2625" s="1">
        <v>46138.916666666664</v>
      </c>
      <c r="AU2625">
        <v>0.78559999999999997</v>
      </c>
      <c r="AW2625" s="1">
        <v>46138.916666666664</v>
      </c>
      <c r="AX2625">
        <v>0.78480000000000005</v>
      </c>
      <c r="AZ2625" s="1">
        <v>46138.916666666664</v>
      </c>
      <c r="BA2625">
        <v>0.78649999999999998</v>
      </c>
      <c r="BC2625" s="1">
        <v>46136.333333333336</v>
      </c>
      <c r="BD2625">
        <v>0.58550000000000002</v>
      </c>
      <c r="BF2625" s="1">
        <v>46136.416666666664</v>
      </c>
      <c r="BG2625">
        <v>0.58560000000000001</v>
      </c>
      <c r="BI2625" s="1">
        <v>46136.333333333336</v>
      </c>
      <c r="BJ2625">
        <v>0.58550000000000002</v>
      </c>
      <c r="BL2625" s="1">
        <v>46138.958333333336</v>
      </c>
      <c r="BM2625">
        <v>0.86629999999999996</v>
      </c>
      <c r="BO2625" s="1">
        <v>46138.916666666664</v>
      </c>
      <c r="BP2625">
        <v>0.86624999999999996</v>
      </c>
      <c r="BR2625" s="1">
        <v>46138.958333333336</v>
      </c>
      <c r="BS2625">
        <v>0.86636000000000002</v>
      </c>
      <c r="BU2625" s="1">
        <v>46136.333333333336</v>
      </c>
      <c r="BV2625">
        <v>186.67</v>
      </c>
      <c r="BX2625" s="1">
        <v>46136.291666666664</v>
      </c>
      <c r="BY2625">
        <v>186.49</v>
      </c>
      <c r="CA2625" s="1">
        <v>46136.333333333336</v>
      </c>
      <c r="CB2625">
        <v>186.69</v>
      </c>
      <c r="CD2625" s="1">
        <v>46136.833333333336</v>
      </c>
      <c r="CE2625">
        <v>215.739</v>
      </c>
      <c r="CG2625" s="1">
        <v>46136.791666666664</v>
      </c>
      <c r="CH2625">
        <v>215.65799999999999</v>
      </c>
      <c r="CJ2625" s="1">
        <v>46136.833333333336</v>
      </c>
      <c r="CK2625">
        <v>215.75299999999999</v>
      </c>
      <c r="CM2625" s="1">
        <v>46139.583333333336</v>
      </c>
      <c r="CN2625">
        <v>0.92105000000000004</v>
      </c>
      <c r="CP2625" s="1">
        <v>46139.583333333336</v>
      </c>
      <c r="CQ2625">
        <v>0.92100000000000004</v>
      </c>
      <c r="CS2625" s="1">
        <v>46139.625</v>
      </c>
      <c r="CT2625">
        <v>0.92044999999999999</v>
      </c>
      <c r="CV2625" s="1">
        <v>46136.708333333336</v>
      </c>
      <c r="CW2625">
        <v>113.946</v>
      </c>
      <c r="CY2625" s="1">
        <v>46136.75</v>
      </c>
      <c r="CZ2625">
        <v>113.932</v>
      </c>
      <c r="DB2625" s="1">
        <v>46136.708333333336</v>
      </c>
      <c r="DC2625">
        <v>113.955</v>
      </c>
      <c r="DE2625" s="1">
        <v>46136.875</v>
      </c>
      <c r="DF2625">
        <v>203.06299999999999</v>
      </c>
      <c r="DH2625" s="1">
        <v>46136.833333333336</v>
      </c>
      <c r="DI2625">
        <v>203.06</v>
      </c>
      <c r="DK2625" s="1">
        <v>46136.833333333336</v>
      </c>
      <c r="DL2625">
        <v>203.095</v>
      </c>
      <c r="DN2625" s="1">
        <v>46136.708333333336</v>
      </c>
      <c r="DO2625">
        <v>1.6387400000000001</v>
      </c>
      <c r="DQ2625" s="1">
        <v>46136.708333333336</v>
      </c>
      <c r="DR2625">
        <v>1.63866</v>
      </c>
      <c r="DT2625" s="1">
        <v>46136.708333333336</v>
      </c>
      <c r="DU2625">
        <v>1.63883</v>
      </c>
      <c r="DW2625" s="1">
        <v>46136.666666666664</v>
      </c>
      <c r="DX2625">
        <v>1.8895</v>
      </c>
      <c r="DZ2625" s="1">
        <v>46136.666666666664</v>
      </c>
      <c r="EA2625">
        <v>1.8894</v>
      </c>
      <c r="EC2625" s="1">
        <v>46136.666666666664</v>
      </c>
      <c r="ED2625">
        <v>1.8896999999999999</v>
      </c>
      <c r="EF2625" s="1">
        <v>46138.833333333336</v>
      </c>
      <c r="EG2625">
        <v>116.655</v>
      </c>
      <c r="EI2625" s="1">
        <v>46138.833333333336</v>
      </c>
      <c r="EJ2625">
        <v>116.54600000000001</v>
      </c>
      <c r="EL2625" s="1">
        <v>46138.833333333336</v>
      </c>
      <c r="EM2625">
        <v>116.76300000000001</v>
      </c>
      <c r="EO2625" s="1">
        <v>46136.625</v>
      </c>
      <c r="EP2625">
        <v>1.2770999999999999</v>
      </c>
      <c r="ER2625" s="1">
        <v>46136.625</v>
      </c>
      <c r="ES2625">
        <v>1.2769999999999999</v>
      </c>
      <c r="EU2625" s="1">
        <v>46136.625</v>
      </c>
      <c r="EV2625">
        <v>1.2770999999999999</v>
      </c>
    </row>
    <row r="2626" spans="1:152" x14ac:dyDescent="0.25">
      <c r="A2626" s="1">
        <v>46136.041666666664</v>
      </c>
      <c r="B2626">
        <v>1.1686000000000001</v>
      </c>
      <c r="D2626" s="1">
        <v>46136</v>
      </c>
      <c r="E2626">
        <v>1.1684000000000001</v>
      </c>
      <c r="G2626" s="1">
        <v>46135.958333333336</v>
      </c>
      <c r="H2626">
        <v>1.1687000000000001</v>
      </c>
      <c r="J2626" s="1">
        <v>46136.5</v>
      </c>
      <c r="K2626">
        <v>1.3494999999999999</v>
      </c>
      <c r="M2626" s="1">
        <v>46136.5</v>
      </c>
      <c r="N2626">
        <v>1.3494999999999999</v>
      </c>
      <c r="P2626" s="1">
        <v>46136.458333333336</v>
      </c>
      <c r="Q2626">
        <v>1.3493999999999999</v>
      </c>
      <c r="S2626" s="1">
        <v>46136.833333333336</v>
      </c>
      <c r="T2626">
        <v>159.41999999999999</v>
      </c>
      <c r="V2626" s="1">
        <v>46136.833333333336</v>
      </c>
      <c r="W2626">
        <v>159.41</v>
      </c>
      <c r="Y2626" s="1">
        <v>46136.833333333336</v>
      </c>
      <c r="Z2626">
        <v>159.43</v>
      </c>
      <c r="AB2626" s="1">
        <v>46136.166666666664</v>
      </c>
      <c r="AC2626">
        <v>0.71189999999999998</v>
      </c>
      <c r="AE2626" s="1">
        <v>46136.166666666664</v>
      </c>
      <c r="AF2626">
        <v>0.71189999999999998</v>
      </c>
      <c r="AH2626" s="1">
        <v>46136.166666666664</v>
      </c>
      <c r="AI2626">
        <v>0.71189999999999998</v>
      </c>
      <c r="AK2626" s="1">
        <v>46136.375</v>
      </c>
      <c r="AL2626">
        <v>1.369</v>
      </c>
      <c r="AN2626" s="1">
        <v>46136.375</v>
      </c>
      <c r="AO2626">
        <v>1.3689</v>
      </c>
      <c r="AQ2626" s="1">
        <v>46136.291666666664</v>
      </c>
      <c r="AR2626">
        <v>1.3711</v>
      </c>
      <c r="AT2626" s="1">
        <v>46138.958333333336</v>
      </c>
      <c r="AU2626">
        <v>0.78620000000000001</v>
      </c>
      <c r="AW2626" s="1">
        <v>46138.958333333336</v>
      </c>
      <c r="AX2626">
        <v>0.78620000000000001</v>
      </c>
      <c r="AZ2626" s="1">
        <v>46138.958333333336</v>
      </c>
      <c r="BA2626">
        <v>0.7863</v>
      </c>
      <c r="BC2626" s="1">
        <v>46136.375</v>
      </c>
      <c r="BD2626">
        <v>0.5857</v>
      </c>
      <c r="BF2626" s="1">
        <v>46136.458333333336</v>
      </c>
      <c r="BG2626">
        <v>0.58609999999999995</v>
      </c>
      <c r="BI2626" s="1">
        <v>46136.375</v>
      </c>
      <c r="BJ2626">
        <v>0.5857</v>
      </c>
      <c r="BL2626" s="1">
        <v>46139</v>
      </c>
      <c r="BM2626">
        <v>0.86621000000000004</v>
      </c>
      <c r="BO2626" s="1">
        <v>46138.958333333336</v>
      </c>
      <c r="BP2626">
        <v>0.86623000000000006</v>
      </c>
      <c r="BR2626" s="1">
        <v>46139</v>
      </c>
      <c r="BS2626">
        <v>0.86626999999999998</v>
      </c>
      <c r="BU2626" s="1">
        <v>46136.375</v>
      </c>
      <c r="BV2626">
        <v>186.71</v>
      </c>
      <c r="BX2626" s="1">
        <v>46136.333333333336</v>
      </c>
      <c r="BY2626">
        <v>186.66</v>
      </c>
      <c r="CA2626" s="1">
        <v>46136.375</v>
      </c>
      <c r="CB2626">
        <v>186.72</v>
      </c>
      <c r="CD2626" s="1">
        <v>46136.875</v>
      </c>
      <c r="CE2626">
        <v>215.78</v>
      </c>
      <c r="CG2626" s="1">
        <v>46136.833333333336</v>
      </c>
      <c r="CH2626">
        <v>215.72499999999999</v>
      </c>
      <c r="CJ2626" s="1">
        <v>46136.875</v>
      </c>
      <c r="CK2626">
        <v>216.42</v>
      </c>
      <c r="CM2626" s="1">
        <v>46139.625</v>
      </c>
      <c r="CN2626">
        <v>0.92040999999999995</v>
      </c>
      <c r="CP2626" s="1">
        <v>46139.625</v>
      </c>
      <c r="CQ2626">
        <v>0.92035999999999996</v>
      </c>
      <c r="CS2626" s="1">
        <v>46139.666666666664</v>
      </c>
      <c r="CT2626">
        <v>0.92032999999999998</v>
      </c>
      <c r="CV2626" s="1">
        <v>46136.75</v>
      </c>
      <c r="CW2626">
        <v>113.94199999999999</v>
      </c>
      <c r="CY2626" s="1">
        <v>46136.791666666664</v>
      </c>
      <c r="CZ2626">
        <v>113.98</v>
      </c>
      <c r="DB2626" s="1">
        <v>46136.75</v>
      </c>
      <c r="DC2626">
        <v>113.952</v>
      </c>
      <c r="DE2626" s="1">
        <v>46138.833333333336</v>
      </c>
      <c r="DF2626">
        <v>202.773</v>
      </c>
      <c r="DH2626" s="1">
        <v>46136.875</v>
      </c>
      <c r="DI2626">
        <v>202.50399999999999</v>
      </c>
      <c r="DK2626" s="1">
        <v>46136.875</v>
      </c>
      <c r="DL2626">
        <v>203.62100000000001</v>
      </c>
      <c r="DN2626" s="1">
        <v>46136.75</v>
      </c>
      <c r="DO2626">
        <v>1.63859</v>
      </c>
      <c r="DQ2626" s="1">
        <v>46136.75</v>
      </c>
      <c r="DR2626">
        <v>1.6385099999999999</v>
      </c>
      <c r="DT2626" s="1">
        <v>46136.75</v>
      </c>
      <c r="DU2626">
        <v>1.6386799999999999</v>
      </c>
      <c r="DW2626" s="1">
        <v>46136.708333333336</v>
      </c>
      <c r="DX2626">
        <v>1.8907</v>
      </c>
      <c r="DZ2626" s="1">
        <v>46136.708333333336</v>
      </c>
      <c r="EA2626">
        <v>1.8905000000000001</v>
      </c>
      <c r="EC2626" s="1">
        <v>46136.708333333336</v>
      </c>
      <c r="ED2626">
        <v>1.8908</v>
      </c>
      <c r="EF2626" s="1">
        <v>46138.875</v>
      </c>
      <c r="EG2626">
        <v>116.67400000000001</v>
      </c>
      <c r="EI2626" s="1">
        <v>46138.875</v>
      </c>
      <c r="EJ2626">
        <v>116.59399999999999</v>
      </c>
      <c r="EL2626" s="1">
        <v>46138.875</v>
      </c>
      <c r="EM2626">
        <v>116.754</v>
      </c>
      <c r="EO2626" s="1">
        <v>46136.666666666664</v>
      </c>
      <c r="EP2626">
        <v>1.2759</v>
      </c>
      <c r="ER2626" s="1">
        <v>46136.666666666664</v>
      </c>
      <c r="ES2626">
        <v>1.2758</v>
      </c>
      <c r="EU2626" s="1">
        <v>46136.666666666664</v>
      </c>
      <c r="EV2626">
        <v>1.276</v>
      </c>
    </row>
    <row r="2627" spans="1:152" x14ac:dyDescent="0.25">
      <c r="A2627" s="1">
        <v>46136.083333333336</v>
      </c>
      <c r="B2627">
        <v>1.1689000000000001</v>
      </c>
      <c r="D2627" s="1">
        <v>46136.041666666664</v>
      </c>
      <c r="E2627">
        <v>1.1685000000000001</v>
      </c>
      <c r="G2627" s="1">
        <v>46136</v>
      </c>
      <c r="H2627">
        <v>1.1684000000000001</v>
      </c>
      <c r="J2627" s="1">
        <v>46136.541666666664</v>
      </c>
      <c r="K2627">
        <v>1.3502000000000001</v>
      </c>
      <c r="M2627" s="1">
        <v>46136.541666666664</v>
      </c>
      <c r="N2627">
        <v>1.3501000000000001</v>
      </c>
      <c r="P2627" s="1">
        <v>46136.5</v>
      </c>
      <c r="Q2627">
        <v>1.3495999999999999</v>
      </c>
      <c r="S2627" s="1">
        <v>46136.875</v>
      </c>
      <c r="T2627">
        <v>159.38</v>
      </c>
      <c r="V2627" s="1">
        <v>46136.875</v>
      </c>
      <c r="W2627">
        <v>159.28</v>
      </c>
      <c r="Y2627" s="1">
        <v>46136.875</v>
      </c>
      <c r="Z2627">
        <v>159.47</v>
      </c>
      <c r="AB2627" s="1">
        <v>46136.208333333336</v>
      </c>
      <c r="AC2627">
        <v>0.71250000000000002</v>
      </c>
      <c r="AE2627" s="1">
        <v>46136.208333333336</v>
      </c>
      <c r="AF2627">
        <v>0.71240000000000003</v>
      </c>
      <c r="AH2627" s="1">
        <v>46136.208333333336</v>
      </c>
      <c r="AI2627">
        <v>0.71250000000000002</v>
      </c>
      <c r="AK2627" s="1">
        <v>46136.416666666664</v>
      </c>
      <c r="AL2627">
        <v>1.3689</v>
      </c>
      <c r="AN2627" s="1">
        <v>46136.416666666664</v>
      </c>
      <c r="AO2627">
        <v>1.3688</v>
      </c>
      <c r="AQ2627" s="1">
        <v>46136.333333333336</v>
      </c>
      <c r="AR2627">
        <v>1.3697999999999999</v>
      </c>
      <c r="AT2627" s="1">
        <v>46139</v>
      </c>
      <c r="AU2627">
        <v>0.78649999999999998</v>
      </c>
      <c r="AW2627" s="1">
        <v>46139</v>
      </c>
      <c r="AX2627">
        <v>0.78649999999999998</v>
      </c>
      <c r="AZ2627" s="1">
        <v>46139</v>
      </c>
      <c r="BA2627">
        <v>0.78649999999999998</v>
      </c>
      <c r="BC2627" s="1">
        <v>46136.416666666664</v>
      </c>
      <c r="BD2627">
        <v>0.5857</v>
      </c>
      <c r="BF2627" s="1">
        <v>46136.5</v>
      </c>
      <c r="BG2627">
        <v>0.58730000000000004</v>
      </c>
      <c r="BI2627" s="1">
        <v>46136.416666666664</v>
      </c>
      <c r="BJ2627">
        <v>0.5857</v>
      </c>
      <c r="BL2627" s="1">
        <v>46139.041666666664</v>
      </c>
      <c r="BM2627">
        <v>0.86643999999999999</v>
      </c>
      <c r="BO2627" s="1">
        <v>46139</v>
      </c>
      <c r="BP2627">
        <v>0.86616000000000004</v>
      </c>
      <c r="BR2627" s="1">
        <v>46139.041666666664</v>
      </c>
      <c r="BS2627">
        <v>0.86648999999999998</v>
      </c>
      <c r="BU2627" s="1">
        <v>46136.416666666664</v>
      </c>
      <c r="BV2627">
        <v>186.69</v>
      </c>
      <c r="BX2627" s="1">
        <v>46136.375</v>
      </c>
      <c r="BY2627">
        <v>186.71</v>
      </c>
      <c r="CA2627" s="1">
        <v>46136.416666666664</v>
      </c>
      <c r="CB2627">
        <v>186.69</v>
      </c>
      <c r="CD2627" s="1">
        <v>46138.833333333336</v>
      </c>
      <c r="CE2627">
        <v>215.51300000000001</v>
      </c>
      <c r="CG2627" s="1">
        <v>46136.875</v>
      </c>
      <c r="CH2627">
        <v>215.14099999999999</v>
      </c>
      <c r="CJ2627" s="1">
        <v>46138.833333333336</v>
      </c>
      <c r="CK2627">
        <v>215.81100000000001</v>
      </c>
      <c r="CM2627" s="1">
        <v>46139.666666666664</v>
      </c>
      <c r="CN2627">
        <v>0.92029000000000005</v>
      </c>
      <c r="CP2627" s="1">
        <v>46139.666666666664</v>
      </c>
      <c r="CQ2627">
        <v>0.92023999999999995</v>
      </c>
      <c r="CS2627" s="1">
        <v>46139.708333333336</v>
      </c>
      <c r="CT2627">
        <v>0.92098000000000002</v>
      </c>
      <c r="CV2627" s="1">
        <v>46136.791666666664</v>
      </c>
      <c r="CW2627">
        <v>113.989</v>
      </c>
      <c r="CY2627" s="1">
        <v>46136.833333333336</v>
      </c>
      <c r="CZ2627">
        <v>113.979</v>
      </c>
      <c r="DB2627" s="1">
        <v>46136.791666666664</v>
      </c>
      <c r="DC2627">
        <v>113.998</v>
      </c>
      <c r="DE2627" s="1">
        <v>46138.875</v>
      </c>
      <c r="DF2627">
        <v>202.834</v>
      </c>
      <c r="DH2627" s="1">
        <v>46138.833333333336</v>
      </c>
      <c r="DI2627">
        <v>202.53200000000001</v>
      </c>
      <c r="DK2627" s="1">
        <v>46138.833333333336</v>
      </c>
      <c r="DL2627">
        <v>203.01499999999999</v>
      </c>
      <c r="DN2627" s="1">
        <v>46136.791666666664</v>
      </c>
      <c r="DO2627">
        <v>1.6386000000000001</v>
      </c>
      <c r="DQ2627" s="1">
        <v>46136.791666666664</v>
      </c>
      <c r="DR2627">
        <v>1.63852</v>
      </c>
      <c r="DT2627" s="1">
        <v>46136.791666666664</v>
      </c>
      <c r="DU2627">
        <v>1.63869</v>
      </c>
      <c r="DW2627" s="1">
        <v>46136.75</v>
      </c>
      <c r="DX2627">
        <v>1.8912</v>
      </c>
      <c r="DZ2627" s="1">
        <v>46136.75</v>
      </c>
      <c r="EA2627">
        <v>1.891</v>
      </c>
      <c r="EC2627" s="1">
        <v>46136.75</v>
      </c>
      <c r="ED2627">
        <v>1.8913</v>
      </c>
      <c r="EF2627" s="1">
        <v>46138.916666666664</v>
      </c>
      <c r="EG2627">
        <v>116.66</v>
      </c>
      <c r="EI2627" s="1">
        <v>46138.916666666664</v>
      </c>
      <c r="EJ2627">
        <v>116.56699999999999</v>
      </c>
      <c r="EL2627" s="1">
        <v>46138.916666666664</v>
      </c>
      <c r="EM2627">
        <v>116.752</v>
      </c>
      <c r="EO2627" s="1">
        <v>46136.708333333336</v>
      </c>
      <c r="EP2627">
        <v>1.2759</v>
      </c>
      <c r="ER2627" s="1">
        <v>46136.708333333336</v>
      </c>
      <c r="ES2627">
        <v>1.2758</v>
      </c>
      <c r="EU2627" s="1">
        <v>46136.708333333336</v>
      </c>
      <c r="EV2627">
        <v>1.276</v>
      </c>
    </row>
    <row r="2628" spans="1:152" x14ac:dyDescent="0.25">
      <c r="A2628" s="1">
        <v>46136.125</v>
      </c>
      <c r="B2628">
        <v>1.1678999999999999</v>
      </c>
      <c r="D2628" s="1">
        <v>46136.083333333336</v>
      </c>
      <c r="E2628">
        <v>1.1688000000000001</v>
      </c>
      <c r="G2628" s="1">
        <v>46136.041666666664</v>
      </c>
      <c r="H2628">
        <v>1.1686000000000001</v>
      </c>
      <c r="J2628" s="1">
        <v>46136.583333333336</v>
      </c>
      <c r="K2628">
        <v>1.3496999999999999</v>
      </c>
      <c r="M2628" s="1">
        <v>46136.583333333336</v>
      </c>
      <c r="N2628">
        <v>1.3495999999999999</v>
      </c>
      <c r="P2628" s="1">
        <v>46136.541666666664</v>
      </c>
      <c r="Q2628">
        <v>1.3502000000000001</v>
      </c>
      <c r="S2628" s="1">
        <v>46138.833333333336</v>
      </c>
      <c r="T2628">
        <v>159.56</v>
      </c>
      <c r="V2628" s="1">
        <v>46138.833333333336</v>
      </c>
      <c r="W2628">
        <v>159.51</v>
      </c>
      <c r="Y2628" s="1">
        <v>46138.833333333336</v>
      </c>
      <c r="Z2628">
        <v>159.61000000000001</v>
      </c>
      <c r="AB2628" s="1">
        <v>46136.25</v>
      </c>
      <c r="AC2628">
        <v>0.7127</v>
      </c>
      <c r="AE2628" s="1">
        <v>46136.25</v>
      </c>
      <c r="AF2628">
        <v>0.71260000000000001</v>
      </c>
      <c r="AH2628" s="1">
        <v>46136.25</v>
      </c>
      <c r="AI2628">
        <v>0.7127</v>
      </c>
      <c r="AK2628" s="1">
        <v>46136.458333333336</v>
      </c>
      <c r="AL2628">
        <v>1.3682000000000001</v>
      </c>
      <c r="AN2628" s="1">
        <v>46136.458333333336</v>
      </c>
      <c r="AO2628">
        <v>1.3681000000000001</v>
      </c>
      <c r="AQ2628" s="1">
        <v>46136.375</v>
      </c>
      <c r="AR2628">
        <v>1.369</v>
      </c>
      <c r="AT2628" s="1">
        <v>46139.041666666664</v>
      </c>
      <c r="AU2628">
        <v>0.78569999999999995</v>
      </c>
      <c r="AW2628" s="1">
        <v>46139.041666666664</v>
      </c>
      <c r="AX2628">
        <v>0.78559999999999997</v>
      </c>
      <c r="AZ2628" s="1">
        <v>46139.041666666664</v>
      </c>
      <c r="BA2628">
        <v>0.78569999999999995</v>
      </c>
      <c r="BC2628" s="1">
        <v>46136.458333333336</v>
      </c>
      <c r="BD2628">
        <v>0.58609999999999995</v>
      </c>
      <c r="BF2628" s="1">
        <v>46136.541666666664</v>
      </c>
      <c r="BG2628">
        <v>0.58699999999999997</v>
      </c>
      <c r="BI2628" s="1">
        <v>46136.458333333336</v>
      </c>
      <c r="BJ2628">
        <v>0.58609999999999995</v>
      </c>
      <c r="BL2628" s="1">
        <v>46139.083333333336</v>
      </c>
      <c r="BM2628">
        <v>0.86628000000000005</v>
      </c>
      <c r="BO2628" s="1">
        <v>46139.041666666664</v>
      </c>
      <c r="BP2628">
        <v>0.86638999999999999</v>
      </c>
      <c r="BR2628" s="1">
        <v>46139.083333333336</v>
      </c>
      <c r="BS2628">
        <v>0.86631999999999998</v>
      </c>
      <c r="BU2628" s="1">
        <v>46136.458333333336</v>
      </c>
      <c r="BV2628">
        <v>186.84</v>
      </c>
      <c r="BX2628" s="1">
        <v>46136.416666666664</v>
      </c>
      <c r="BY2628">
        <v>186.68</v>
      </c>
      <c r="CA2628" s="1">
        <v>46136.458333333336</v>
      </c>
      <c r="CB2628">
        <v>186.85</v>
      </c>
      <c r="CD2628" s="1">
        <v>46138.875</v>
      </c>
      <c r="CE2628">
        <v>215.57499999999999</v>
      </c>
      <c r="CG2628" s="1">
        <v>46138.833333333336</v>
      </c>
      <c r="CH2628">
        <v>215.215</v>
      </c>
      <c r="CJ2628" s="1">
        <v>46138.875</v>
      </c>
      <c r="CK2628">
        <v>215.779</v>
      </c>
      <c r="CM2628" s="1">
        <v>46139.708333333336</v>
      </c>
      <c r="CN2628">
        <v>0.92093999999999998</v>
      </c>
      <c r="CP2628" s="1">
        <v>46139.708333333336</v>
      </c>
      <c r="CQ2628">
        <v>0.92088999999999999</v>
      </c>
      <c r="CS2628" s="1">
        <v>46139.75</v>
      </c>
      <c r="CT2628">
        <v>0.92096999999999996</v>
      </c>
      <c r="CV2628" s="1">
        <v>46136.833333333336</v>
      </c>
      <c r="CW2628">
        <v>113.991</v>
      </c>
      <c r="CY2628" s="1">
        <v>46136.875</v>
      </c>
      <c r="CZ2628">
        <v>113.554</v>
      </c>
      <c r="DB2628" s="1">
        <v>46136.833333333336</v>
      </c>
      <c r="DC2628">
        <v>114.003</v>
      </c>
      <c r="DE2628" s="1">
        <v>46138.916666666664</v>
      </c>
      <c r="DF2628">
        <v>203.102</v>
      </c>
      <c r="DH2628" s="1">
        <v>46138.875</v>
      </c>
      <c r="DI2628">
        <v>202.63300000000001</v>
      </c>
      <c r="DK2628" s="1">
        <v>46138.875</v>
      </c>
      <c r="DL2628">
        <v>203.036</v>
      </c>
      <c r="DN2628" s="1">
        <v>46136.833333333336</v>
      </c>
      <c r="DO2628">
        <v>1.6386700000000001</v>
      </c>
      <c r="DQ2628" s="1">
        <v>46136.833333333336</v>
      </c>
      <c r="DR2628">
        <v>1.6385799999999999</v>
      </c>
      <c r="DT2628" s="1">
        <v>46136.833333333336</v>
      </c>
      <c r="DU2628">
        <v>1.63876</v>
      </c>
      <c r="DW2628" s="1">
        <v>46136.791666666664</v>
      </c>
      <c r="DX2628">
        <v>1.8916999999999999</v>
      </c>
      <c r="DZ2628" s="1">
        <v>46136.791666666664</v>
      </c>
      <c r="EA2628">
        <v>1.8915</v>
      </c>
      <c r="EC2628" s="1">
        <v>46136.791666666664</v>
      </c>
      <c r="ED2628">
        <v>1.8918999999999999</v>
      </c>
      <c r="EF2628" s="1">
        <v>46138.958333333336</v>
      </c>
      <c r="EG2628">
        <v>116.655</v>
      </c>
      <c r="EI2628" s="1">
        <v>46138.958333333336</v>
      </c>
      <c r="EJ2628">
        <v>116.642</v>
      </c>
      <c r="EL2628" s="1">
        <v>46138.958333333336</v>
      </c>
      <c r="EM2628">
        <v>116.667</v>
      </c>
      <c r="EO2628" s="1">
        <v>46136.75</v>
      </c>
      <c r="EP2628">
        <v>1.2762</v>
      </c>
      <c r="ER2628" s="1">
        <v>46136.75</v>
      </c>
      <c r="ES2628">
        <v>1.2762</v>
      </c>
      <c r="EU2628" s="1">
        <v>46136.75</v>
      </c>
      <c r="EV2628">
        <v>1.2763</v>
      </c>
    </row>
    <row r="2629" spans="1:152" x14ac:dyDescent="0.25">
      <c r="A2629" s="1">
        <v>46136.166666666664</v>
      </c>
      <c r="B2629">
        <v>1.1677999999999999</v>
      </c>
      <c r="D2629" s="1">
        <v>46136.125</v>
      </c>
      <c r="E2629">
        <v>1.1678999999999999</v>
      </c>
      <c r="G2629" s="1">
        <v>46136.083333333336</v>
      </c>
      <c r="H2629">
        <v>1.1689000000000001</v>
      </c>
      <c r="J2629" s="1">
        <v>46136.625</v>
      </c>
      <c r="K2629">
        <v>1.3501000000000001</v>
      </c>
      <c r="M2629" s="1">
        <v>46136.625</v>
      </c>
      <c r="N2629">
        <v>1.35</v>
      </c>
      <c r="P2629" s="1">
        <v>46136.583333333336</v>
      </c>
      <c r="Q2629">
        <v>1.3498000000000001</v>
      </c>
      <c r="S2629" s="1">
        <v>46138.875</v>
      </c>
      <c r="T2629">
        <v>159.6</v>
      </c>
      <c r="V2629" s="1">
        <v>46138.875</v>
      </c>
      <c r="W2629">
        <v>159.56</v>
      </c>
      <c r="Y2629" s="1">
        <v>46138.875</v>
      </c>
      <c r="Z2629">
        <v>159.63999999999999</v>
      </c>
      <c r="AB2629" s="1">
        <v>46136.291666666664</v>
      </c>
      <c r="AC2629">
        <v>0.71240000000000003</v>
      </c>
      <c r="AE2629" s="1">
        <v>46136.291666666664</v>
      </c>
      <c r="AF2629">
        <v>0.71230000000000004</v>
      </c>
      <c r="AH2629" s="1">
        <v>46136.291666666664</v>
      </c>
      <c r="AI2629">
        <v>0.71240000000000003</v>
      </c>
      <c r="AK2629" s="1">
        <v>46136.5</v>
      </c>
      <c r="AL2629">
        <v>1.3680000000000001</v>
      </c>
      <c r="AN2629" s="1">
        <v>46136.5</v>
      </c>
      <c r="AO2629">
        <v>1.3680000000000001</v>
      </c>
      <c r="AQ2629" s="1">
        <v>46136.416666666664</v>
      </c>
      <c r="AR2629">
        <v>1.3689</v>
      </c>
      <c r="AT2629" s="1">
        <v>46139.083333333336</v>
      </c>
      <c r="AU2629">
        <v>0.78500000000000003</v>
      </c>
      <c r="AW2629" s="1">
        <v>46139.083333333336</v>
      </c>
      <c r="AX2629">
        <v>0.78500000000000003</v>
      </c>
      <c r="AZ2629" s="1">
        <v>46139.083333333336</v>
      </c>
      <c r="BA2629">
        <v>0.78510000000000002</v>
      </c>
      <c r="BC2629" s="1">
        <v>46136.5</v>
      </c>
      <c r="BD2629">
        <v>0.58740000000000003</v>
      </c>
      <c r="BF2629" s="1">
        <v>46136.583333333336</v>
      </c>
      <c r="BG2629">
        <v>0.58679999999999999</v>
      </c>
      <c r="BI2629" s="1">
        <v>46136.5</v>
      </c>
      <c r="BJ2629">
        <v>0.58740000000000003</v>
      </c>
      <c r="BL2629" s="1">
        <v>46139.125</v>
      </c>
      <c r="BM2629">
        <v>0.86617999999999995</v>
      </c>
      <c r="BO2629" s="1">
        <v>46139.083333333336</v>
      </c>
      <c r="BP2629">
        <v>0.86623000000000006</v>
      </c>
      <c r="BR2629" s="1">
        <v>46139.125</v>
      </c>
      <c r="BS2629">
        <v>0.86621999999999999</v>
      </c>
      <c r="BU2629" s="1">
        <v>46136.5</v>
      </c>
      <c r="BV2629">
        <v>186.77</v>
      </c>
      <c r="BX2629" s="1">
        <v>46136.458333333336</v>
      </c>
      <c r="BY2629">
        <v>186.84</v>
      </c>
      <c r="CA2629" s="1">
        <v>46136.5</v>
      </c>
      <c r="CB2629">
        <v>186.77</v>
      </c>
      <c r="CD2629" s="1">
        <v>46138.916666666664</v>
      </c>
      <c r="CE2629">
        <v>215.583</v>
      </c>
      <c r="CG2629" s="1">
        <v>46138.875</v>
      </c>
      <c r="CH2629">
        <v>215.37100000000001</v>
      </c>
      <c r="CJ2629" s="1">
        <v>46138.916666666664</v>
      </c>
      <c r="CK2629">
        <v>215.76400000000001</v>
      </c>
      <c r="CM2629" s="1">
        <v>46139.75</v>
      </c>
      <c r="CN2629">
        <v>0.92091999999999996</v>
      </c>
      <c r="CP2629" s="1">
        <v>46139.75</v>
      </c>
      <c r="CQ2629">
        <v>0.92086000000000001</v>
      </c>
      <c r="CS2629" s="1">
        <v>46139.791666666664</v>
      </c>
      <c r="CT2629">
        <v>0.92076999999999998</v>
      </c>
      <c r="CV2629" s="1">
        <v>46136.875</v>
      </c>
      <c r="CW2629">
        <v>113.95099999999999</v>
      </c>
      <c r="CY2629" s="1">
        <v>46138.833333333336</v>
      </c>
      <c r="CZ2629">
        <v>113.66500000000001</v>
      </c>
      <c r="DB2629" s="1">
        <v>46136.875</v>
      </c>
      <c r="DC2629">
        <v>114.348</v>
      </c>
      <c r="DE2629" s="1">
        <v>46138.958333333336</v>
      </c>
      <c r="DF2629">
        <v>202.93199999999999</v>
      </c>
      <c r="DH2629" s="1">
        <v>46138.916666666664</v>
      </c>
      <c r="DI2629">
        <v>202.804</v>
      </c>
      <c r="DK2629" s="1">
        <v>46138.916666666664</v>
      </c>
      <c r="DL2629">
        <v>203.4</v>
      </c>
      <c r="DN2629" s="1">
        <v>46136.875</v>
      </c>
      <c r="DO2629">
        <v>1.63948</v>
      </c>
      <c r="DQ2629" s="1">
        <v>46136.875</v>
      </c>
      <c r="DR2629">
        <v>1.6351800000000001</v>
      </c>
      <c r="DT2629" s="1">
        <v>46136.875</v>
      </c>
      <c r="DU2629">
        <v>1.64378</v>
      </c>
      <c r="DW2629" s="1">
        <v>46136.833333333336</v>
      </c>
      <c r="DX2629">
        <v>1.8923000000000001</v>
      </c>
      <c r="DZ2629" s="1">
        <v>46136.833333333336</v>
      </c>
      <c r="EA2629">
        <v>1.8920999999999999</v>
      </c>
      <c r="EC2629" s="1">
        <v>46136.833333333336</v>
      </c>
      <c r="ED2629">
        <v>1.8925000000000001</v>
      </c>
      <c r="EF2629" s="1">
        <v>46139</v>
      </c>
      <c r="EG2629">
        <v>116.679</v>
      </c>
      <c r="EI2629" s="1">
        <v>46139</v>
      </c>
      <c r="EJ2629">
        <v>116.67</v>
      </c>
      <c r="EL2629" s="1">
        <v>46139</v>
      </c>
      <c r="EM2629">
        <v>116.688</v>
      </c>
      <c r="EO2629" s="1">
        <v>46136.791666666664</v>
      </c>
      <c r="EP2629">
        <v>1.276</v>
      </c>
      <c r="ER2629" s="1">
        <v>46136.791666666664</v>
      </c>
      <c r="ES2629">
        <v>1.276</v>
      </c>
      <c r="EU2629" s="1">
        <v>46136.791666666664</v>
      </c>
      <c r="EV2629">
        <v>1.2761</v>
      </c>
    </row>
    <row r="2630" spans="1:152" x14ac:dyDescent="0.25">
      <c r="A2630" s="1">
        <v>46136.208333333336</v>
      </c>
      <c r="B2630">
        <v>1.1678999999999999</v>
      </c>
      <c r="D2630" s="1">
        <v>46136.166666666664</v>
      </c>
      <c r="E2630">
        <v>1.1677999999999999</v>
      </c>
      <c r="G2630" s="1">
        <v>46136.125</v>
      </c>
      <c r="H2630">
        <v>1.1678999999999999</v>
      </c>
      <c r="J2630" s="1">
        <v>46136.666666666664</v>
      </c>
      <c r="K2630">
        <v>1.3515999999999999</v>
      </c>
      <c r="M2630" s="1">
        <v>46136.666666666664</v>
      </c>
      <c r="N2630">
        <v>1.3514999999999999</v>
      </c>
      <c r="P2630" s="1">
        <v>46136.625</v>
      </c>
      <c r="Q2630">
        <v>1.3501000000000001</v>
      </c>
      <c r="S2630" s="1">
        <v>46138.916666666664</v>
      </c>
      <c r="T2630">
        <v>159.56</v>
      </c>
      <c r="V2630" s="1">
        <v>46138.916666666664</v>
      </c>
      <c r="W2630">
        <v>159.51</v>
      </c>
      <c r="Y2630" s="1">
        <v>46138.916666666664</v>
      </c>
      <c r="Z2630">
        <v>159.61000000000001</v>
      </c>
      <c r="AB2630" s="1">
        <v>46136.333333333336</v>
      </c>
      <c r="AC2630">
        <v>0.71340000000000003</v>
      </c>
      <c r="AE2630" s="1">
        <v>46136.333333333336</v>
      </c>
      <c r="AF2630">
        <v>0.71330000000000005</v>
      </c>
      <c r="AH2630" s="1">
        <v>46136.333333333336</v>
      </c>
      <c r="AI2630">
        <v>0.71340000000000003</v>
      </c>
      <c r="AK2630" s="1">
        <v>46136.541666666664</v>
      </c>
      <c r="AL2630">
        <v>1.3681000000000001</v>
      </c>
      <c r="AN2630" s="1">
        <v>46136.541666666664</v>
      </c>
      <c r="AO2630">
        <v>1.3681000000000001</v>
      </c>
      <c r="AQ2630" s="1">
        <v>46136.458333333336</v>
      </c>
      <c r="AR2630">
        <v>1.3682000000000001</v>
      </c>
      <c r="AT2630" s="1">
        <v>46139.125</v>
      </c>
      <c r="AU2630">
        <v>0.78490000000000004</v>
      </c>
      <c r="AW2630" s="1">
        <v>46139.125</v>
      </c>
      <c r="AX2630">
        <v>0.78480000000000005</v>
      </c>
      <c r="AZ2630" s="1">
        <v>46139.125</v>
      </c>
      <c r="BA2630">
        <v>0.78490000000000004</v>
      </c>
      <c r="BC2630" s="1">
        <v>46136.541666666664</v>
      </c>
      <c r="BD2630">
        <v>0.58699999999999997</v>
      </c>
      <c r="BF2630" s="1">
        <v>46136.625</v>
      </c>
      <c r="BG2630">
        <v>0.58689999999999998</v>
      </c>
      <c r="BI2630" s="1">
        <v>46136.541666666664</v>
      </c>
      <c r="BJ2630">
        <v>0.58699999999999997</v>
      </c>
      <c r="BL2630" s="1">
        <v>46139.166666666664</v>
      </c>
      <c r="BM2630">
        <v>0.86602000000000001</v>
      </c>
      <c r="BO2630" s="1">
        <v>46139.125</v>
      </c>
      <c r="BP2630">
        <v>0.86612999999999996</v>
      </c>
      <c r="BR2630" s="1">
        <v>46139.166666666664</v>
      </c>
      <c r="BS2630">
        <v>0.86607000000000001</v>
      </c>
      <c r="BU2630" s="1">
        <v>46136.541666666664</v>
      </c>
      <c r="BV2630">
        <v>186.81</v>
      </c>
      <c r="BX2630" s="1">
        <v>46136.5</v>
      </c>
      <c r="BY2630">
        <v>186.76</v>
      </c>
      <c r="CA2630" s="1">
        <v>46136.541666666664</v>
      </c>
      <c r="CB2630">
        <v>186.82</v>
      </c>
      <c r="CD2630" s="1">
        <v>46138.958333333336</v>
      </c>
      <c r="CE2630">
        <v>215.62200000000001</v>
      </c>
      <c r="CG2630" s="1">
        <v>46138.916666666664</v>
      </c>
      <c r="CH2630">
        <v>215.40299999999999</v>
      </c>
      <c r="CJ2630" s="1">
        <v>46138.958333333336</v>
      </c>
      <c r="CK2630">
        <v>215.642</v>
      </c>
      <c r="CM2630" s="1">
        <v>46139.791666666664</v>
      </c>
      <c r="CN2630">
        <v>0.92071999999999998</v>
      </c>
      <c r="CP2630" s="1">
        <v>46139.791666666664</v>
      </c>
      <c r="CQ2630">
        <v>0.92066000000000003</v>
      </c>
      <c r="CS2630" s="1">
        <v>46139.833333333336</v>
      </c>
      <c r="CT2630">
        <v>0.92093000000000003</v>
      </c>
      <c r="CV2630" s="1">
        <v>46138.833333333336</v>
      </c>
      <c r="CW2630">
        <v>113.741</v>
      </c>
      <c r="CY2630" s="1">
        <v>46138.875</v>
      </c>
      <c r="CZ2630">
        <v>113.72199999999999</v>
      </c>
      <c r="DB2630" s="1">
        <v>46138.833333333336</v>
      </c>
      <c r="DC2630">
        <v>113.81699999999999</v>
      </c>
      <c r="DE2630" s="1">
        <v>46139</v>
      </c>
      <c r="DF2630">
        <v>202.92500000000001</v>
      </c>
      <c r="DH2630" s="1">
        <v>46138.958333333336</v>
      </c>
      <c r="DI2630">
        <v>202.90199999999999</v>
      </c>
      <c r="DK2630" s="1">
        <v>46138.958333333336</v>
      </c>
      <c r="DL2630">
        <v>202.96199999999999</v>
      </c>
      <c r="DN2630" s="1">
        <v>46138.791666666664</v>
      </c>
      <c r="DO2630">
        <v>1.6389899999999999</v>
      </c>
      <c r="DQ2630" s="1">
        <v>46138.791666666664</v>
      </c>
      <c r="DR2630">
        <v>1.63591</v>
      </c>
      <c r="DT2630" s="1">
        <v>46138.791666666664</v>
      </c>
      <c r="DU2630">
        <v>1.6420699999999999</v>
      </c>
      <c r="DW2630" s="1">
        <v>46136.875</v>
      </c>
      <c r="DX2630">
        <v>1.8927</v>
      </c>
      <c r="DZ2630" s="1">
        <v>46136.875</v>
      </c>
      <c r="EA2630">
        <v>1.8867</v>
      </c>
      <c r="EC2630" s="1">
        <v>46136.875</v>
      </c>
      <c r="ED2630">
        <v>1.8987000000000001</v>
      </c>
      <c r="EF2630" s="1">
        <v>46139.041666666664</v>
      </c>
      <c r="EG2630">
        <v>116.672</v>
      </c>
      <c r="EI2630" s="1">
        <v>46139.041666666664</v>
      </c>
      <c r="EJ2630">
        <v>116.664</v>
      </c>
      <c r="EL2630" s="1">
        <v>46139.041666666664</v>
      </c>
      <c r="EM2630">
        <v>116.68</v>
      </c>
      <c r="EO2630" s="1">
        <v>46136.833333333336</v>
      </c>
      <c r="EP2630">
        <v>1.2761</v>
      </c>
      <c r="ER2630" s="1">
        <v>46136.833333333336</v>
      </c>
      <c r="ES2630">
        <v>1.276</v>
      </c>
      <c r="EU2630" s="1">
        <v>46136.833333333336</v>
      </c>
      <c r="EV2630">
        <v>1.2762</v>
      </c>
    </row>
    <row r="2631" spans="1:152" x14ac:dyDescent="0.25">
      <c r="A2631" s="1">
        <v>46136.25</v>
      </c>
      <c r="B2631">
        <v>1.1681999999999999</v>
      </c>
      <c r="D2631" s="1">
        <v>46136.208333333336</v>
      </c>
      <c r="E2631">
        <v>1.1678999999999999</v>
      </c>
      <c r="G2631" s="1">
        <v>46136.166666666664</v>
      </c>
      <c r="H2631">
        <v>1.1677999999999999</v>
      </c>
      <c r="J2631" s="1">
        <v>46136.708333333336</v>
      </c>
      <c r="K2631">
        <v>1.3521000000000001</v>
      </c>
      <c r="M2631" s="1">
        <v>46136.708333333336</v>
      </c>
      <c r="N2631">
        <v>1.3521000000000001</v>
      </c>
      <c r="P2631" s="1">
        <v>46136.666666666664</v>
      </c>
      <c r="Q2631">
        <v>1.3515999999999999</v>
      </c>
      <c r="S2631" s="1">
        <v>46138.958333333336</v>
      </c>
      <c r="T2631">
        <v>159.54</v>
      </c>
      <c r="V2631" s="1">
        <v>46138.958333333336</v>
      </c>
      <c r="W2631">
        <v>159.53</v>
      </c>
      <c r="Y2631" s="1">
        <v>46138.958333333336</v>
      </c>
      <c r="Z2631">
        <v>159.54</v>
      </c>
      <c r="AB2631" s="1">
        <v>46136.375</v>
      </c>
      <c r="AC2631">
        <v>0.71319999999999995</v>
      </c>
      <c r="AE2631" s="1">
        <v>46136.375</v>
      </c>
      <c r="AF2631">
        <v>0.71319999999999995</v>
      </c>
      <c r="AH2631" s="1">
        <v>46136.375</v>
      </c>
      <c r="AI2631">
        <v>0.71330000000000005</v>
      </c>
      <c r="AK2631" s="1">
        <v>46136.583333333336</v>
      </c>
      <c r="AL2631">
        <v>1.3693</v>
      </c>
      <c r="AN2631" s="1">
        <v>46136.583333333336</v>
      </c>
      <c r="AO2631">
        <v>1.3692</v>
      </c>
      <c r="AQ2631" s="1">
        <v>46136.5</v>
      </c>
      <c r="AR2631">
        <v>1.3681000000000001</v>
      </c>
      <c r="AT2631" s="1">
        <v>46139.166666666664</v>
      </c>
      <c r="AU2631">
        <v>0.78469999999999995</v>
      </c>
      <c r="AW2631" s="1">
        <v>46139.166666666664</v>
      </c>
      <c r="AX2631">
        <v>0.78469999999999995</v>
      </c>
      <c r="AZ2631" s="1">
        <v>46139.166666666664</v>
      </c>
      <c r="BA2631">
        <v>0.78469999999999995</v>
      </c>
      <c r="BC2631" s="1">
        <v>46136.583333333336</v>
      </c>
      <c r="BD2631">
        <v>0.58679999999999999</v>
      </c>
      <c r="BF2631" s="1">
        <v>46136.666666666664</v>
      </c>
      <c r="BG2631">
        <v>0.58789999999999998</v>
      </c>
      <c r="BI2631" s="1">
        <v>46136.583333333336</v>
      </c>
      <c r="BJ2631">
        <v>0.58689999999999998</v>
      </c>
      <c r="BL2631" s="1">
        <v>46139.208333333336</v>
      </c>
      <c r="BM2631">
        <v>0.86602999999999997</v>
      </c>
      <c r="BO2631" s="1">
        <v>46139.166666666664</v>
      </c>
      <c r="BP2631">
        <v>0.86597000000000002</v>
      </c>
      <c r="BR2631" s="1">
        <v>46139.208333333336</v>
      </c>
      <c r="BS2631">
        <v>0.86607000000000001</v>
      </c>
      <c r="BU2631" s="1">
        <v>46136.583333333336</v>
      </c>
      <c r="BV2631">
        <v>186.84</v>
      </c>
      <c r="BX2631" s="1">
        <v>46136.541666666664</v>
      </c>
      <c r="BY2631">
        <v>186.8</v>
      </c>
      <c r="CA2631" s="1">
        <v>46136.583333333336</v>
      </c>
      <c r="CB2631">
        <v>186.86</v>
      </c>
      <c r="CD2631" s="1">
        <v>46139</v>
      </c>
      <c r="CE2631">
        <v>215.65899999999999</v>
      </c>
      <c r="CG2631" s="1">
        <v>46138.958333333336</v>
      </c>
      <c r="CH2631">
        <v>215.601</v>
      </c>
      <c r="CJ2631" s="1">
        <v>46139</v>
      </c>
      <c r="CK2631">
        <v>215.679</v>
      </c>
      <c r="CM2631" s="1">
        <v>46139.833333333336</v>
      </c>
      <c r="CN2631">
        <v>0.92086999999999997</v>
      </c>
      <c r="CP2631" s="1">
        <v>46139.833333333336</v>
      </c>
      <c r="CQ2631">
        <v>0.92081999999999997</v>
      </c>
      <c r="CS2631" s="1">
        <v>46139.875</v>
      </c>
      <c r="CT2631">
        <v>0.92151000000000005</v>
      </c>
      <c r="CV2631" s="1">
        <v>46138.875</v>
      </c>
      <c r="CW2631">
        <v>113.834</v>
      </c>
      <c r="CY2631" s="1">
        <v>46138.916666666664</v>
      </c>
      <c r="CZ2631">
        <v>113.895</v>
      </c>
      <c r="DB2631" s="1">
        <v>46138.875</v>
      </c>
      <c r="DC2631">
        <v>113.946</v>
      </c>
      <c r="DE2631" s="1">
        <v>46139.041666666664</v>
      </c>
      <c r="DF2631">
        <v>202.99299999999999</v>
      </c>
      <c r="DH2631" s="1">
        <v>46139</v>
      </c>
      <c r="DI2631">
        <v>202.904</v>
      </c>
      <c r="DK2631" s="1">
        <v>46139</v>
      </c>
      <c r="DL2631">
        <v>202.946</v>
      </c>
      <c r="DN2631" s="1">
        <v>46138.833333333336</v>
      </c>
      <c r="DO2631">
        <v>1.6415299999999999</v>
      </c>
      <c r="DQ2631" s="1">
        <v>46138.833333333336</v>
      </c>
      <c r="DR2631">
        <v>1.64042</v>
      </c>
      <c r="DT2631" s="1">
        <v>46138.833333333336</v>
      </c>
      <c r="DU2631">
        <v>1.6426400000000001</v>
      </c>
      <c r="DW2631" s="1">
        <v>46138.833333333336</v>
      </c>
      <c r="DX2631">
        <v>1.8948</v>
      </c>
      <c r="DZ2631" s="1">
        <v>46138.833333333336</v>
      </c>
      <c r="EA2631">
        <v>1.8923000000000001</v>
      </c>
      <c r="EC2631" s="1">
        <v>46138.833333333336</v>
      </c>
      <c r="ED2631">
        <v>1.8974</v>
      </c>
      <c r="EF2631" s="1">
        <v>46139.083333333336</v>
      </c>
      <c r="EG2631">
        <v>116.628</v>
      </c>
      <c r="EI2631" s="1">
        <v>46139.083333333336</v>
      </c>
      <c r="EJ2631">
        <v>116.62</v>
      </c>
      <c r="EL2631" s="1">
        <v>46139.083333333336</v>
      </c>
      <c r="EM2631">
        <v>116.63500000000001</v>
      </c>
      <c r="EO2631" s="1">
        <v>46136.875</v>
      </c>
      <c r="EP2631">
        <v>1.2753000000000001</v>
      </c>
      <c r="ER2631" s="1">
        <v>46136.875</v>
      </c>
      <c r="ES2631">
        <v>1.2727999999999999</v>
      </c>
      <c r="EU2631" s="1">
        <v>46136.875</v>
      </c>
      <c r="EV2631">
        <v>1.2778</v>
      </c>
    </row>
    <row r="2632" spans="1:152" x14ac:dyDescent="0.25">
      <c r="A2632" s="1">
        <v>46136.291666666664</v>
      </c>
      <c r="B2632">
        <v>1.1678999999999999</v>
      </c>
      <c r="D2632" s="1">
        <v>46136.25</v>
      </c>
      <c r="E2632">
        <v>1.1681999999999999</v>
      </c>
      <c r="G2632" s="1">
        <v>46136.208333333336</v>
      </c>
      <c r="H2632">
        <v>1.1679999999999999</v>
      </c>
      <c r="J2632" s="1">
        <v>46136.75</v>
      </c>
      <c r="K2632">
        <v>1.3520000000000001</v>
      </c>
      <c r="M2632" s="1">
        <v>46136.75</v>
      </c>
      <c r="N2632">
        <v>1.3519000000000001</v>
      </c>
      <c r="P2632" s="1">
        <v>46136.708333333336</v>
      </c>
      <c r="Q2632">
        <v>1.3522000000000001</v>
      </c>
      <c r="S2632" s="1">
        <v>46139</v>
      </c>
      <c r="T2632">
        <v>159.58000000000001</v>
      </c>
      <c r="V2632" s="1">
        <v>46139</v>
      </c>
      <c r="W2632">
        <v>159.58000000000001</v>
      </c>
      <c r="Y2632" s="1">
        <v>46139</v>
      </c>
      <c r="Z2632">
        <v>159.59</v>
      </c>
      <c r="AB2632" s="1">
        <v>46136.416666666664</v>
      </c>
      <c r="AC2632">
        <v>0.71299999999999997</v>
      </c>
      <c r="AE2632" s="1">
        <v>46136.416666666664</v>
      </c>
      <c r="AF2632">
        <v>0.71299999999999997</v>
      </c>
      <c r="AH2632" s="1">
        <v>46136.416666666664</v>
      </c>
      <c r="AI2632">
        <v>0.71309999999999996</v>
      </c>
      <c r="AK2632" s="1">
        <v>46136.625</v>
      </c>
      <c r="AL2632">
        <v>1.3686</v>
      </c>
      <c r="AN2632" s="1">
        <v>46136.625</v>
      </c>
      <c r="AO2632">
        <v>1.3685</v>
      </c>
      <c r="AQ2632" s="1">
        <v>46136.541666666664</v>
      </c>
      <c r="AR2632">
        <v>1.3682000000000001</v>
      </c>
      <c r="AT2632" s="1">
        <v>46139.208333333336</v>
      </c>
      <c r="AU2632">
        <v>0.78480000000000005</v>
      </c>
      <c r="AW2632" s="1">
        <v>46139.208333333336</v>
      </c>
      <c r="AX2632">
        <v>0.78469999999999995</v>
      </c>
      <c r="AZ2632" s="1">
        <v>46139.208333333336</v>
      </c>
      <c r="BA2632">
        <v>0.78480000000000005</v>
      </c>
      <c r="BC2632" s="1">
        <v>46136.625</v>
      </c>
      <c r="BD2632">
        <v>0.58689999999999998</v>
      </c>
      <c r="BF2632" s="1">
        <v>46136.708333333336</v>
      </c>
      <c r="BG2632">
        <v>0.58789999999999998</v>
      </c>
      <c r="BI2632" s="1">
        <v>46136.625</v>
      </c>
      <c r="BJ2632">
        <v>0.58699999999999997</v>
      </c>
      <c r="BL2632" s="1">
        <v>46139.25</v>
      </c>
      <c r="BM2632">
        <v>0.86619999999999997</v>
      </c>
      <c r="BO2632" s="1">
        <v>46139.208333333336</v>
      </c>
      <c r="BP2632">
        <v>0.86597999999999997</v>
      </c>
      <c r="BR2632" s="1">
        <v>46139.25</v>
      </c>
      <c r="BS2632">
        <v>0.86624999999999996</v>
      </c>
      <c r="BU2632" s="1">
        <v>46136.625</v>
      </c>
      <c r="BV2632">
        <v>186.73</v>
      </c>
      <c r="BX2632" s="1">
        <v>46136.583333333336</v>
      </c>
      <c r="BY2632">
        <v>186.82</v>
      </c>
      <c r="CA2632" s="1">
        <v>46136.625</v>
      </c>
      <c r="CB2632">
        <v>186.74</v>
      </c>
      <c r="CD2632" s="1">
        <v>46139.041666666664</v>
      </c>
      <c r="CE2632">
        <v>215.655</v>
      </c>
      <c r="CG2632" s="1">
        <v>46139</v>
      </c>
      <c r="CH2632">
        <v>215.64</v>
      </c>
      <c r="CJ2632" s="1">
        <v>46139.041666666664</v>
      </c>
      <c r="CK2632">
        <v>215.66900000000001</v>
      </c>
      <c r="CM2632" s="1">
        <v>46139.875</v>
      </c>
      <c r="CN2632">
        <v>0.92084999999999995</v>
      </c>
      <c r="CP2632" s="1">
        <v>46139.875</v>
      </c>
      <c r="CQ2632">
        <v>0.92020000000000002</v>
      </c>
      <c r="CS2632" s="1">
        <v>46139.916666666664</v>
      </c>
      <c r="CT2632">
        <v>0.92147999999999997</v>
      </c>
      <c r="CV2632" s="1">
        <v>46138.916666666664</v>
      </c>
      <c r="CW2632">
        <v>114.01900000000001</v>
      </c>
      <c r="CY2632" s="1">
        <v>46138.958333333336</v>
      </c>
      <c r="CZ2632">
        <v>113.979</v>
      </c>
      <c r="DB2632" s="1">
        <v>46138.916666666664</v>
      </c>
      <c r="DC2632">
        <v>114.143</v>
      </c>
      <c r="DE2632" s="1">
        <v>46139.083333333336</v>
      </c>
      <c r="DF2632">
        <v>202.98599999999999</v>
      </c>
      <c r="DH2632" s="1">
        <v>46139.041666666664</v>
      </c>
      <c r="DI2632">
        <v>202.97499999999999</v>
      </c>
      <c r="DK2632" s="1">
        <v>46139.041666666664</v>
      </c>
      <c r="DL2632">
        <v>203.01</v>
      </c>
      <c r="DN2632" s="1">
        <v>46138.875</v>
      </c>
      <c r="DO2632">
        <v>1.63964</v>
      </c>
      <c r="DQ2632" s="1">
        <v>46138.875</v>
      </c>
      <c r="DR2632">
        <v>1.63845</v>
      </c>
      <c r="DT2632" s="1">
        <v>46138.875</v>
      </c>
      <c r="DU2632">
        <v>1.64083</v>
      </c>
      <c r="DW2632" s="1">
        <v>46138.875</v>
      </c>
      <c r="DX2632">
        <v>1.8938999999999999</v>
      </c>
      <c r="DZ2632" s="1">
        <v>46138.875</v>
      </c>
      <c r="EA2632">
        <v>1.8915999999999999</v>
      </c>
      <c r="EC2632" s="1">
        <v>46138.875</v>
      </c>
      <c r="ED2632">
        <v>1.8963000000000001</v>
      </c>
      <c r="EF2632" s="1">
        <v>46139.125</v>
      </c>
      <c r="EG2632">
        <v>116.598</v>
      </c>
      <c r="EI2632" s="1">
        <v>46139.125</v>
      </c>
      <c r="EJ2632">
        <v>116.589</v>
      </c>
      <c r="EL2632" s="1">
        <v>46139.125</v>
      </c>
      <c r="EM2632">
        <v>116.60599999999999</v>
      </c>
      <c r="EO2632" s="1">
        <v>46138.833333333336</v>
      </c>
      <c r="EP2632">
        <v>1.2763</v>
      </c>
      <c r="ER2632" s="1">
        <v>46138.833333333336</v>
      </c>
      <c r="ES2632">
        <v>1.2747999999999999</v>
      </c>
      <c r="EU2632" s="1">
        <v>46138.833333333336</v>
      </c>
      <c r="EV2632">
        <v>1.2779</v>
      </c>
    </row>
    <row r="2633" spans="1:152" x14ac:dyDescent="0.25">
      <c r="A2633" s="1">
        <v>46136.333333333336</v>
      </c>
      <c r="B2633">
        <v>1.169</v>
      </c>
      <c r="D2633" s="1">
        <v>46136.291666666664</v>
      </c>
      <c r="E2633">
        <v>1.1677999999999999</v>
      </c>
      <c r="G2633" s="1">
        <v>46136.25</v>
      </c>
      <c r="H2633">
        <v>1.1681999999999999</v>
      </c>
      <c r="J2633" s="1">
        <v>46136.791666666664</v>
      </c>
      <c r="K2633">
        <v>1.3529</v>
      </c>
      <c r="M2633" s="1">
        <v>46136.791666666664</v>
      </c>
      <c r="N2633">
        <v>1.3528</v>
      </c>
      <c r="P2633" s="1">
        <v>46136.75</v>
      </c>
      <c r="Q2633">
        <v>1.3520000000000001</v>
      </c>
      <c r="S2633" s="1">
        <v>46139.041666666664</v>
      </c>
      <c r="T2633">
        <v>159.47</v>
      </c>
      <c r="V2633" s="1">
        <v>46139.041666666664</v>
      </c>
      <c r="W2633">
        <v>159.46</v>
      </c>
      <c r="Y2633" s="1">
        <v>46139.041666666664</v>
      </c>
      <c r="Z2633">
        <v>159.47</v>
      </c>
      <c r="AB2633" s="1">
        <v>46136.458333333336</v>
      </c>
      <c r="AC2633">
        <v>0.71350000000000002</v>
      </c>
      <c r="AE2633" s="1">
        <v>46136.458333333336</v>
      </c>
      <c r="AF2633">
        <v>0.71350000000000002</v>
      </c>
      <c r="AH2633" s="1">
        <v>46136.458333333336</v>
      </c>
      <c r="AI2633">
        <v>0.71350000000000002</v>
      </c>
      <c r="AK2633" s="1">
        <v>46136.666666666664</v>
      </c>
      <c r="AL2633">
        <v>1.3675999999999999</v>
      </c>
      <c r="AN2633" s="1">
        <v>46136.666666666664</v>
      </c>
      <c r="AO2633">
        <v>1.3675999999999999</v>
      </c>
      <c r="AQ2633" s="1">
        <v>46136.583333333336</v>
      </c>
      <c r="AR2633">
        <v>1.3694</v>
      </c>
      <c r="AT2633" s="1">
        <v>46139.25</v>
      </c>
      <c r="AU2633">
        <v>0.78520000000000001</v>
      </c>
      <c r="AW2633" s="1">
        <v>46139.25</v>
      </c>
      <c r="AX2633">
        <v>0.78510000000000002</v>
      </c>
      <c r="AZ2633" s="1">
        <v>46139.25</v>
      </c>
      <c r="BA2633">
        <v>0.78520000000000001</v>
      </c>
      <c r="BC2633" s="1">
        <v>46136.666666666664</v>
      </c>
      <c r="BD2633">
        <v>0.58799999999999997</v>
      </c>
      <c r="BF2633" s="1">
        <v>46136.75</v>
      </c>
      <c r="BG2633">
        <v>0.58779999999999999</v>
      </c>
      <c r="BI2633" s="1">
        <v>46136.666666666664</v>
      </c>
      <c r="BJ2633">
        <v>0.58799999999999997</v>
      </c>
      <c r="BL2633" s="1">
        <v>46139.291666666664</v>
      </c>
      <c r="BM2633">
        <v>0.86656999999999995</v>
      </c>
      <c r="BO2633" s="1">
        <v>46139.25</v>
      </c>
      <c r="BP2633">
        <v>0.86614000000000002</v>
      </c>
      <c r="BR2633" s="1">
        <v>46139.291666666664</v>
      </c>
      <c r="BS2633">
        <v>0.86660999999999999</v>
      </c>
      <c r="BU2633" s="1">
        <v>46136.666666666664</v>
      </c>
      <c r="BV2633">
        <v>186.73</v>
      </c>
      <c r="BX2633" s="1">
        <v>46136.625</v>
      </c>
      <c r="BY2633">
        <v>186.72</v>
      </c>
      <c r="CA2633" s="1">
        <v>46136.666666666664</v>
      </c>
      <c r="CB2633">
        <v>186.74</v>
      </c>
      <c r="CD2633" s="1">
        <v>46139.083333333336</v>
      </c>
      <c r="CE2633">
        <v>215.643</v>
      </c>
      <c r="CG2633" s="1">
        <v>46139.041666666664</v>
      </c>
      <c r="CH2633">
        <v>215.64</v>
      </c>
      <c r="CJ2633" s="1">
        <v>46139.083333333336</v>
      </c>
      <c r="CK2633">
        <v>215.65600000000001</v>
      </c>
      <c r="CM2633" s="1">
        <v>46139.916666666664</v>
      </c>
      <c r="CN2633">
        <v>0.92057</v>
      </c>
      <c r="CP2633" s="1">
        <v>46139.916666666664</v>
      </c>
      <c r="CQ2633">
        <v>0.91966000000000003</v>
      </c>
      <c r="CS2633" s="1">
        <v>46139.958333333336</v>
      </c>
      <c r="CT2633">
        <v>0.92073000000000005</v>
      </c>
      <c r="CV2633" s="1">
        <v>46138.958333333336</v>
      </c>
      <c r="CW2633">
        <v>113.992</v>
      </c>
      <c r="CY2633" s="1">
        <v>46139</v>
      </c>
      <c r="CZ2633">
        <v>113.98</v>
      </c>
      <c r="DB2633" s="1">
        <v>46138.958333333336</v>
      </c>
      <c r="DC2633">
        <v>114.004</v>
      </c>
      <c r="DE2633" s="1">
        <v>46139.125</v>
      </c>
      <c r="DF2633">
        <v>202.994</v>
      </c>
      <c r="DH2633" s="1">
        <v>46139.083333333336</v>
      </c>
      <c r="DI2633">
        <v>202.96899999999999</v>
      </c>
      <c r="DK2633" s="1">
        <v>46139.083333333336</v>
      </c>
      <c r="DL2633">
        <v>203.00299999999999</v>
      </c>
      <c r="DN2633" s="1">
        <v>46138.916666666664</v>
      </c>
      <c r="DO2633">
        <v>1.6389199999999999</v>
      </c>
      <c r="DQ2633" s="1">
        <v>46138.916666666664</v>
      </c>
      <c r="DR2633">
        <v>1.6365700000000001</v>
      </c>
      <c r="DT2633" s="1">
        <v>46138.916666666664</v>
      </c>
      <c r="DU2633">
        <v>1.64127</v>
      </c>
      <c r="DW2633" s="1">
        <v>46138.916666666664</v>
      </c>
      <c r="DX2633">
        <v>1.8911</v>
      </c>
      <c r="DZ2633" s="1">
        <v>46138.916666666664</v>
      </c>
      <c r="EA2633">
        <v>1.8891</v>
      </c>
      <c r="EC2633" s="1">
        <v>46138.916666666664</v>
      </c>
      <c r="ED2633">
        <v>1.8931</v>
      </c>
      <c r="EF2633" s="1">
        <v>46139.166666666664</v>
      </c>
      <c r="EG2633">
        <v>116.54300000000001</v>
      </c>
      <c r="EI2633" s="1">
        <v>46139.166666666664</v>
      </c>
      <c r="EJ2633">
        <v>116.53400000000001</v>
      </c>
      <c r="EL2633" s="1">
        <v>46139.166666666664</v>
      </c>
      <c r="EM2633">
        <v>116.551</v>
      </c>
      <c r="EO2633" s="1">
        <v>46138.875</v>
      </c>
      <c r="EP2633">
        <v>1.2763</v>
      </c>
      <c r="ER2633" s="1">
        <v>46138.875</v>
      </c>
      <c r="ES2633">
        <v>1.2746999999999999</v>
      </c>
      <c r="EU2633" s="1">
        <v>46138.875</v>
      </c>
      <c r="EV2633">
        <v>1.278</v>
      </c>
    </row>
    <row r="2634" spans="1:152" x14ac:dyDescent="0.25">
      <c r="A2634" s="1">
        <v>46136.375</v>
      </c>
      <c r="B2634">
        <v>1.169</v>
      </c>
      <c r="D2634" s="1">
        <v>46136.333333333336</v>
      </c>
      <c r="E2634">
        <v>1.169</v>
      </c>
      <c r="G2634" s="1">
        <v>46136.291666666664</v>
      </c>
      <c r="H2634">
        <v>1.1678999999999999</v>
      </c>
      <c r="J2634" s="1">
        <v>46136.833333333336</v>
      </c>
      <c r="K2634">
        <v>1.3532999999999999</v>
      </c>
      <c r="M2634" s="1">
        <v>46136.833333333336</v>
      </c>
      <c r="N2634">
        <v>1.3532</v>
      </c>
      <c r="P2634" s="1">
        <v>46136.791666666664</v>
      </c>
      <c r="Q2634">
        <v>1.3529</v>
      </c>
      <c r="S2634" s="1">
        <v>46139.083333333336</v>
      </c>
      <c r="T2634">
        <v>159.33000000000001</v>
      </c>
      <c r="V2634" s="1">
        <v>46139.083333333336</v>
      </c>
      <c r="W2634">
        <v>159.33000000000001</v>
      </c>
      <c r="Y2634" s="1">
        <v>46139.083333333336</v>
      </c>
      <c r="Z2634">
        <v>159.34</v>
      </c>
      <c r="AB2634" s="1">
        <v>46136.5</v>
      </c>
      <c r="AC2634">
        <v>0.71440000000000003</v>
      </c>
      <c r="AE2634" s="1">
        <v>46136.5</v>
      </c>
      <c r="AF2634">
        <v>0.71440000000000003</v>
      </c>
      <c r="AH2634" s="1">
        <v>46136.5</v>
      </c>
      <c r="AI2634">
        <v>0.71450000000000002</v>
      </c>
      <c r="AK2634" s="1">
        <v>46136.708333333336</v>
      </c>
      <c r="AL2634">
        <v>1.3673999999999999</v>
      </c>
      <c r="AN2634" s="1">
        <v>46136.708333333336</v>
      </c>
      <c r="AO2634">
        <v>1.3673999999999999</v>
      </c>
      <c r="AQ2634" s="1">
        <v>46136.625</v>
      </c>
      <c r="AR2634">
        <v>1.3686</v>
      </c>
      <c r="AT2634" s="1">
        <v>46139.291666666664</v>
      </c>
      <c r="AU2634">
        <v>0.78500000000000003</v>
      </c>
      <c r="AW2634" s="1">
        <v>46139.291666666664</v>
      </c>
      <c r="AX2634">
        <v>0.78500000000000003</v>
      </c>
      <c r="AZ2634" s="1">
        <v>46139.291666666664</v>
      </c>
      <c r="BA2634">
        <v>0.78510000000000002</v>
      </c>
      <c r="BC2634" s="1">
        <v>46136.708333333336</v>
      </c>
      <c r="BD2634">
        <v>0.58799999999999997</v>
      </c>
      <c r="BF2634" s="1">
        <v>46136.791666666664</v>
      </c>
      <c r="BG2634">
        <v>0.58809999999999996</v>
      </c>
      <c r="BI2634" s="1">
        <v>46136.708333333336</v>
      </c>
      <c r="BJ2634">
        <v>0.58799999999999997</v>
      </c>
      <c r="BL2634" s="1">
        <v>46139.333333333336</v>
      </c>
      <c r="BM2634">
        <v>0.86699999999999999</v>
      </c>
      <c r="BO2634" s="1">
        <v>46139.291666666664</v>
      </c>
      <c r="BP2634">
        <v>0.86653000000000002</v>
      </c>
      <c r="BR2634" s="1">
        <v>46139.333333333336</v>
      </c>
      <c r="BS2634">
        <v>0.86704000000000003</v>
      </c>
      <c r="BU2634" s="1">
        <v>46136.708333333336</v>
      </c>
      <c r="BV2634">
        <v>186.75</v>
      </c>
      <c r="BX2634" s="1">
        <v>46136.666666666664</v>
      </c>
      <c r="BY2634">
        <v>186.72</v>
      </c>
      <c r="CA2634" s="1">
        <v>46136.708333333336</v>
      </c>
      <c r="CB2634">
        <v>186.76</v>
      </c>
      <c r="CD2634" s="1">
        <v>46139.125</v>
      </c>
      <c r="CE2634">
        <v>215.67</v>
      </c>
      <c r="CG2634" s="1">
        <v>46139.083333333336</v>
      </c>
      <c r="CH2634">
        <v>215.63</v>
      </c>
      <c r="CJ2634" s="1">
        <v>46139.125</v>
      </c>
      <c r="CK2634">
        <v>215.684</v>
      </c>
      <c r="CM2634" s="1">
        <v>46139.958333333336</v>
      </c>
      <c r="CN2634">
        <v>0.92062999999999995</v>
      </c>
      <c r="CP2634" s="1">
        <v>46139.958333333336</v>
      </c>
      <c r="CQ2634">
        <v>0.92052999999999996</v>
      </c>
      <c r="CS2634" s="1">
        <v>46140</v>
      </c>
      <c r="CT2634">
        <v>0.92071999999999998</v>
      </c>
      <c r="CV2634" s="1">
        <v>46139</v>
      </c>
      <c r="CW2634">
        <v>113.988</v>
      </c>
      <c r="CY2634" s="1">
        <v>46139.041666666664</v>
      </c>
      <c r="CZ2634">
        <v>114.152</v>
      </c>
      <c r="DB2634" s="1">
        <v>46139</v>
      </c>
      <c r="DC2634">
        <v>113.995</v>
      </c>
      <c r="DE2634" s="1">
        <v>46139.166666666664</v>
      </c>
      <c r="DF2634">
        <v>202.94</v>
      </c>
      <c r="DH2634" s="1">
        <v>46139.125</v>
      </c>
      <c r="DI2634">
        <v>202.97499999999999</v>
      </c>
      <c r="DK2634" s="1">
        <v>46139.125</v>
      </c>
      <c r="DL2634">
        <v>203.01300000000001</v>
      </c>
      <c r="DN2634" s="1">
        <v>46138.958333333336</v>
      </c>
      <c r="DO2634">
        <v>1.63862</v>
      </c>
      <c r="DQ2634" s="1">
        <v>46138.958333333336</v>
      </c>
      <c r="DR2634">
        <v>1.6384799999999999</v>
      </c>
      <c r="DT2634" s="1">
        <v>46138.958333333336</v>
      </c>
      <c r="DU2634">
        <v>1.6387499999999999</v>
      </c>
      <c r="DW2634" s="1">
        <v>46138.958333333336</v>
      </c>
      <c r="DX2634">
        <v>1.8915</v>
      </c>
      <c r="DZ2634" s="1">
        <v>46138.958333333336</v>
      </c>
      <c r="EA2634">
        <v>1.8913</v>
      </c>
      <c r="EC2634" s="1">
        <v>46138.958333333336</v>
      </c>
      <c r="ED2634">
        <v>1.8917999999999999</v>
      </c>
      <c r="EF2634" s="1">
        <v>46139.208333333336</v>
      </c>
      <c r="EG2634">
        <v>116.54600000000001</v>
      </c>
      <c r="EI2634" s="1">
        <v>46139.208333333336</v>
      </c>
      <c r="EJ2634">
        <v>116.538</v>
      </c>
      <c r="EL2634" s="1">
        <v>46139.208333333336</v>
      </c>
      <c r="EM2634">
        <v>116.554</v>
      </c>
      <c r="EO2634" s="1">
        <v>46138.916666666664</v>
      </c>
      <c r="EP2634">
        <v>1.2765</v>
      </c>
      <c r="ER2634" s="1">
        <v>46138.916666666664</v>
      </c>
      <c r="ES2634">
        <v>1.2758</v>
      </c>
      <c r="EU2634" s="1">
        <v>46138.916666666664</v>
      </c>
      <c r="EV2634">
        <v>1.2773000000000001</v>
      </c>
    </row>
    <row r="2635" spans="1:152" x14ac:dyDescent="0.25">
      <c r="A2635" s="1">
        <v>46136.416666666664</v>
      </c>
      <c r="B2635">
        <v>1.1687000000000001</v>
      </c>
      <c r="D2635" s="1">
        <v>46136.375</v>
      </c>
      <c r="E2635">
        <v>1.169</v>
      </c>
      <c r="G2635" s="1">
        <v>46136.333333333336</v>
      </c>
      <c r="H2635">
        <v>1.1691</v>
      </c>
      <c r="J2635" s="1">
        <v>46136.875</v>
      </c>
      <c r="K2635">
        <v>1.3532</v>
      </c>
      <c r="M2635" s="1">
        <v>46136.875</v>
      </c>
      <c r="N2635">
        <v>1.3524</v>
      </c>
      <c r="P2635" s="1">
        <v>46136.833333333336</v>
      </c>
      <c r="Q2635">
        <v>1.3532999999999999</v>
      </c>
      <c r="S2635" s="1">
        <v>46139.125</v>
      </c>
      <c r="T2635">
        <v>159.30000000000001</v>
      </c>
      <c r="V2635" s="1">
        <v>46139.125</v>
      </c>
      <c r="W2635">
        <v>159.30000000000001</v>
      </c>
      <c r="Y2635" s="1">
        <v>46139.125</v>
      </c>
      <c r="Z2635">
        <v>159.31</v>
      </c>
      <c r="AB2635" s="1">
        <v>46136.541666666664</v>
      </c>
      <c r="AC2635">
        <v>0.71360000000000001</v>
      </c>
      <c r="AE2635" s="1">
        <v>46136.541666666664</v>
      </c>
      <c r="AF2635">
        <v>0.71360000000000001</v>
      </c>
      <c r="AH2635" s="1">
        <v>46136.541666666664</v>
      </c>
      <c r="AI2635">
        <v>0.71360000000000001</v>
      </c>
      <c r="AK2635" s="1">
        <v>46136.75</v>
      </c>
      <c r="AL2635">
        <v>1.367</v>
      </c>
      <c r="AN2635" s="1">
        <v>46136.75</v>
      </c>
      <c r="AO2635">
        <v>1.3669</v>
      </c>
      <c r="AQ2635" s="1">
        <v>46136.666666666664</v>
      </c>
      <c r="AR2635">
        <v>1.3675999999999999</v>
      </c>
      <c r="AT2635" s="1">
        <v>46139.333333333336</v>
      </c>
      <c r="AU2635">
        <v>0.78480000000000005</v>
      </c>
      <c r="AW2635" s="1">
        <v>46139.333333333336</v>
      </c>
      <c r="AX2635">
        <v>0.78480000000000005</v>
      </c>
      <c r="AZ2635" s="1">
        <v>46139.333333333336</v>
      </c>
      <c r="BA2635">
        <v>0.78480000000000005</v>
      </c>
      <c r="BC2635" s="1">
        <v>46136.75</v>
      </c>
      <c r="BD2635">
        <v>0.58779999999999999</v>
      </c>
      <c r="BF2635" s="1">
        <v>46136.833333333336</v>
      </c>
      <c r="BG2635">
        <v>0.58809999999999996</v>
      </c>
      <c r="BI2635" s="1">
        <v>46136.75</v>
      </c>
      <c r="BJ2635">
        <v>0.58779999999999999</v>
      </c>
      <c r="BL2635" s="1">
        <v>46139.375</v>
      </c>
      <c r="BM2635">
        <v>0.86678999999999995</v>
      </c>
      <c r="BO2635" s="1">
        <v>46139.333333333336</v>
      </c>
      <c r="BP2635">
        <v>0.86697000000000002</v>
      </c>
      <c r="BR2635" s="1">
        <v>46139.375</v>
      </c>
      <c r="BS2635">
        <v>0.86682000000000003</v>
      </c>
      <c r="BU2635" s="1">
        <v>46136.75</v>
      </c>
      <c r="BV2635">
        <v>186.73</v>
      </c>
      <c r="BX2635" s="1">
        <v>46136.708333333336</v>
      </c>
      <c r="BY2635">
        <v>186.74</v>
      </c>
      <c r="CA2635" s="1">
        <v>46136.75</v>
      </c>
      <c r="CB2635">
        <v>186.74</v>
      </c>
      <c r="CD2635" s="1">
        <v>46139.166666666664</v>
      </c>
      <c r="CE2635">
        <v>215.655</v>
      </c>
      <c r="CG2635" s="1">
        <v>46139.125</v>
      </c>
      <c r="CH2635">
        <v>215.65600000000001</v>
      </c>
      <c r="CJ2635" s="1">
        <v>46139.166666666664</v>
      </c>
      <c r="CK2635">
        <v>215.67</v>
      </c>
      <c r="CM2635" s="1">
        <v>46140</v>
      </c>
      <c r="CN2635">
        <v>0.92064999999999997</v>
      </c>
      <c r="CP2635" s="1">
        <v>46140</v>
      </c>
      <c r="CQ2635">
        <v>0.92057999999999995</v>
      </c>
      <c r="CS2635" s="1">
        <v>46140.041666666664</v>
      </c>
      <c r="CT2635">
        <v>0.92100000000000004</v>
      </c>
      <c r="CV2635" s="1">
        <v>46139.041666666664</v>
      </c>
      <c r="CW2635">
        <v>114.16200000000001</v>
      </c>
      <c r="CY2635" s="1">
        <v>46139.083333333336</v>
      </c>
      <c r="CZ2635">
        <v>114.203</v>
      </c>
      <c r="DB2635" s="1">
        <v>46139.041666666664</v>
      </c>
      <c r="DC2635">
        <v>114.172</v>
      </c>
      <c r="DE2635" s="1">
        <v>46139.208333333336</v>
      </c>
      <c r="DF2635">
        <v>202.93100000000001</v>
      </c>
      <c r="DH2635" s="1">
        <v>46139.166666666664</v>
      </c>
      <c r="DI2635">
        <v>202.92</v>
      </c>
      <c r="DK2635" s="1">
        <v>46139.166666666664</v>
      </c>
      <c r="DL2635">
        <v>202.96</v>
      </c>
      <c r="DN2635" s="1">
        <v>46139</v>
      </c>
      <c r="DO2635">
        <v>1.6388199999999999</v>
      </c>
      <c r="DQ2635" s="1">
        <v>46139</v>
      </c>
      <c r="DR2635">
        <v>1.63872</v>
      </c>
      <c r="DT2635" s="1">
        <v>46139</v>
      </c>
      <c r="DU2635">
        <v>1.6389100000000001</v>
      </c>
      <c r="DW2635" s="1">
        <v>46139</v>
      </c>
      <c r="DX2635">
        <v>1.8918999999999999</v>
      </c>
      <c r="DZ2635" s="1">
        <v>46139</v>
      </c>
      <c r="EA2635">
        <v>1.8917999999999999</v>
      </c>
      <c r="EC2635" s="1">
        <v>46139</v>
      </c>
      <c r="ED2635">
        <v>1.8920999999999999</v>
      </c>
      <c r="EF2635" s="1">
        <v>46139.25</v>
      </c>
      <c r="EG2635">
        <v>116.67700000000001</v>
      </c>
      <c r="EI2635" s="1">
        <v>46139.25</v>
      </c>
      <c r="EJ2635">
        <v>116.669</v>
      </c>
      <c r="EL2635" s="1">
        <v>46139.25</v>
      </c>
      <c r="EM2635">
        <v>116.684</v>
      </c>
      <c r="EO2635" s="1">
        <v>46138.958333333336</v>
      </c>
      <c r="EP2635">
        <v>1.2768999999999999</v>
      </c>
      <c r="ER2635" s="1">
        <v>46138.958333333336</v>
      </c>
      <c r="ES2635">
        <v>1.2767999999999999</v>
      </c>
      <c r="EU2635" s="1">
        <v>46138.958333333336</v>
      </c>
      <c r="EV2635">
        <v>1.2769999999999999</v>
      </c>
    </row>
    <row r="2636" spans="1:152" x14ac:dyDescent="0.25">
      <c r="A2636" s="1">
        <v>46136.458333333336</v>
      </c>
      <c r="B2636">
        <v>1.1704000000000001</v>
      </c>
      <c r="D2636" s="1">
        <v>46136.416666666664</v>
      </c>
      <c r="E2636">
        <v>1.1686000000000001</v>
      </c>
      <c r="G2636" s="1">
        <v>46136.375</v>
      </c>
      <c r="H2636">
        <v>1.169</v>
      </c>
      <c r="J2636" s="1">
        <v>46138.833333333336</v>
      </c>
      <c r="K2636">
        <v>1.3505</v>
      </c>
      <c r="M2636" s="1">
        <v>46138.833333333336</v>
      </c>
      <c r="N2636">
        <v>1.3492</v>
      </c>
      <c r="P2636" s="1">
        <v>46136.875</v>
      </c>
      <c r="Q2636">
        <v>1.3541000000000001</v>
      </c>
      <c r="S2636" s="1">
        <v>46139.166666666664</v>
      </c>
      <c r="T2636">
        <v>159.22999999999999</v>
      </c>
      <c r="V2636" s="1">
        <v>46139.166666666664</v>
      </c>
      <c r="W2636">
        <v>159.22</v>
      </c>
      <c r="Y2636" s="1">
        <v>46139.166666666664</v>
      </c>
      <c r="Z2636">
        <v>159.22999999999999</v>
      </c>
      <c r="AB2636" s="1">
        <v>46136.583333333336</v>
      </c>
      <c r="AC2636">
        <v>0.71350000000000002</v>
      </c>
      <c r="AE2636" s="1">
        <v>46136.583333333336</v>
      </c>
      <c r="AF2636">
        <v>0.71350000000000002</v>
      </c>
      <c r="AH2636" s="1">
        <v>46136.583333333336</v>
      </c>
      <c r="AI2636">
        <v>0.71360000000000001</v>
      </c>
      <c r="AK2636" s="1">
        <v>46136.791666666664</v>
      </c>
      <c r="AL2636">
        <v>1.3667</v>
      </c>
      <c r="AN2636" s="1">
        <v>46136.791666666664</v>
      </c>
      <c r="AO2636">
        <v>1.3666</v>
      </c>
      <c r="AQ2636" s="1">
        <v>46136.708333333336</v>
      </c>
      <c r="AR2636">
        <v>1.3673999999999999</v>
      </c>
      <c r="AT2636" s="1">
        <v>46139.375</v>
      </c>
      <c r="AU2636">
        <v>0.78359999999999996</v>
      </c>
      <c r="AW2636" s="1">
        <v>46139.375</v>
      </c>
      <c r="AX2636">
        <v>0.78349999999999997</v>
      </c>
      <c r="AZ2636" s="1">
        <v>46139.375</v>
      </c>
      <c r="BA2636">
        <v>0.78359999999999996</v>
      </c>
      <c r="BC2636" s="1">
        <v>46136.791666666664</v>
      </c>
      <c r="BD2636">
        <v>0.58809999999999996</v>
      </c>
      <c r="BF2636" s="1">
        <v>46136.875</v>
      </c>
      <c r="BG2636">
        <v>0.58720000000000006</v>
      </c>
      <c r="BI2636" s="1">
        <v>46136.791666666664</v>
      </c>
      <c r="BJ2636">
        <v>0.58809999999999996</v>
      </c>
      <c r="BL2636" s="1">
        <v>46139.416666666664</v>
      </c>
      <c r="BM2636">
        <v>0.86656</v>
      </c>
      <c r="BO2636" s="1">
        <v>46139.375</v>
      </c>
      <c r="BP2636">
        <v>0.86675000000000002</v>
      </c>
      <c r="BR2636" s="1">
        <v>46139.416666666664</v>
      </c>
      <c r="BS2636">
        <v>0.86660000000000004</v>
      </c>
      <c r="BU2636" s="1">
        <v>46136.791666666664</v>
      </c>
      <c r="BV2636">
        <v>186.81</v>
      </c>
      <c r="BX2636" s="1">
        <v>46136.75</v>
      </c>
      <c r="BY2636">
        <v>186.72</v>
      </c>
      <c r="CA2636" s="1">
        <v>46136.791666666664</v>
      </c>
      <c r="CB2636">
        <v>186.82</v>
      </c>
      <c r="CD2636" s="1">
        <v>46139.208333333336</v>
      </c>
      <c r="CE2636">
        <v>215.624</v>
      </c>
      <c r="CG2636" s="1">
        <v>46139.166666666664</v>
      </c>
      <c r="CH2636">
        <v>215.64</v>
      </c>
      <c r="CJ2636" s="1">
        <v>46139.208333333336</v>
      </c>
      <c r="CK2636">
        <v>215.64</v>
      </c>
      <c r="CM2636" s="1">
        <v>46140.041666666664</v>
      </c>
      <c r="CN2636">
        <v>0.92093999999999998</v>
      </c>
      <c r="CP2636" s="1">
        <v>46140.041666666664</v>
      </c>
      <c r="CQ2636">
        <v>0.92088000000000003</v>
      </c>
      <c r="CS2636" s="1">
        <v>46140.083333333336</v>
      </c>
      <c r="CT2636">
        <v>0.92137999999999998</v>
      </c>
      <c r="CV2636" s="1">
        <v>46139.083333333336</v>
      </c>
      <c r="CW2636">
        <v>114.212</v>
      </c>
      <c r="CY2636" s="1">
        <v>46139.125</v>
      </c>
      <c r="CZ2636">
        <v>114.241</v>
      </c>
      <c r="DB2636" s="1">
        <v>46139.083333333336</v>
      </c>
      <c r="DC2636">
        <v>114.22</v>
      </c>
      <c r="DE2636" s="1">
        <v>46139.25</v>
      </c>
      <c r="DF2636">
        <v>203.05799999999999</v>
      </c>
      <c r="DH2636" s="1">
        <v>46139.208333333336</v>
      </c>
      <c r="DI2636">
        <v>202.91200000000001</v>
      </c>
      <c r="DK2636" s="1">
        <v>46139.208333333336</v>
      </c>
      <c r="DL2636">
        <v>202.95</v>
      </c>
      <c r="DN2636" s="1">
        <v>46139.041666666664</v>
      </c>
      <c r="DO2636">
        <v>1.63666</v>
      </c>
      <c r="DQ2636" s="1">
        <v>46139.041666666664</v>
      </c>
      <c r="DR2636">
        <v>1.6365499999999999</v>
      </c>
      <c r="DT2636" s="1">
        <v>46139.041666666664</v>
      </c>
      <c r="DU2636">
        <v>1.6367799999999999</v>
      </c>
      <c r="DW2636" s="1">
        <v>46139.041666666664</v>
      </c>
      <c r="DX2636">
        <v>1.889</v>
      </c>
      <c r="DZ2636" s="1">
        <v>46139.041666666664</v>
      </c>
      <c r="EA2636">
        <v>1.8888</v>
      </c>
      <c r="EC2636" s="1">
        <v>46139.041666666664</v>
      </c>
      <c r="ED2636">
        <v>1.8893</v>
      </c>
      <c r="EF2636" s="1">
        <v>46139.291666666664</v>
      </c>
      <c r="EG2636">
        <v>116.63500000000001</v>
      </c>
      <c r="EI2636" s="1">
        <v>46139.291666666664</v>
      </c>
      <c r="EJ2636">
        <v>116.628</v>
      </c>
      <c r="EL2636" s="1">
        <v>46139.291666666664</v>
      </c>
      <c r="EM2636">
        <v>116.642</v>
      </c>
      <c r="EO2636" s="1">
        <v>46139</v>
      </c>
      <c r="EP2636">
        <v>1.2771999999999999</v>
      </c>
      <c r="ER2636" s="1">
        <v>46139</v>
      </c>
      <c r="ES2636">
        <v>1.2770999999999999</v>
      </c>
      <c r="EU2636" s="1">
        <v>46139</v>
      </c>
      <c r="EV2636">
        <v>1.2773000000000001</v>
      </c>
    </row>
    <row r="2637" spans="1:152" x14ac:dyDescent="0.25">
      <c r="A2637" s="1">
        <v>46136.5</v>
      </c>
      <c r="B2637">
        <v>1.1715</v>
      </c>
      <c r="D2637" s="1">
        <v>46136.458333333336</v>
      </c>
      <c r="E2637">
        <v>1.1702999999999999</v>
      </c>
      <c r="G2637" s="1">
        <v>46136.416666666664</v>
      </c>
      <c r="H2637">
        <v>1.1687000000000001</v>
      </c>
      <c r="J2637" s="1">
        <v>46138.875</v>
      </c>
      <c r="K2637">
        <v>1.3507</v>
      </c>
      <c r="M2637" s="1">
        <v>46138.875</v>
      </c>
      <c r="N2637">
        <v>1.35</v>
      </c>
      <c r="P2637" s="1">
        <v>46138.833333333336</v>
      </c>
      <c r="Q2637">
        <v>1.3516999999999999</v>
      </c>
      <c r="S2637" s="1">
        <v>46139.208333333336</v>
      </c>
      <c r="T2637">
        <v>159.24</v>
      </c>
      <c r="V2637" s="1">
        <v>46139.208333333336</v>
      </c>
      <c r="W2637">
        <v>159.22999999999999</v>
      </c>
      <c r="Y2637" s="1">
        <v>46139.208333333336</v>
      </c>
      <c r="Z2637">
        <v>159.25</v>
      </c>
      <c r="AB2637" s="1">
        <v>46136.625</v>
      </c>
      <c r="AC2637">
        <v>0.71399999999999997</v>
      </c>
      <c r="AE2637" s="1">
        <v>46136.625</v>
      </c>
      <c r="AF2637">
        <v>0.71389999999999998</v>
      </c>
      <c r="AH2637" s="1">
        <v>46136.625</v>
      </c>
      <c r="AI2637">
        <v>0.71399999999999997</v>
      </c>
      <c r="AK2637" s="1">
        <v>46136.833333333336</v>
      </c>
      <c r="AL2637">
        <v>1.3666</v>
      </c>
      <c r="AN2637" s="1">
        <v>46136.833333333336</v>
      </c>
      <c r="AO2637">
        <v>1.3665</v>
      </c>
      <c r="AQ2637" s="1">
        <v>46136.75</v>
      </c>
      <c r="AR2637">
        <v>1.367</v>
      </c>
      <c r="AT2637" s="1">
        <v>46139.416666666664</v>
      </c>
      <c r="AU2637">
        <v>0.7843</v>
      </c>
      <c r="AW2637" s="1">
        <v>46139.416666666664</v>
      </c>
      <c r="AX2637">
        <v>0.78420000000000001</v>
      </c>
      <c r="AZ2637" s="1">
        <v>46139.416666666664</v>
      </c>
      <c r="BA2637">
        <v>0.7843</v>
      </c>
      <c r="BC2637" s="1">
        <v>46136.833333333336</v>
      </c>
      <c r="BD2637">
        <v>0.58819999999999995</v>
      </c>
      <c r="BF2637" s="1">
        <v>46138.833333333336</v>
      </c>
      <c r="BG2637">
        <v>0.58620000000000005</v>
      </c>
      <c r="BI2637" s="1">
        <v>46136.833333333336</v>
      </c>
      <c r="BJ2637">
        <v>0.58819999999999995</v>
      </c>
      <c r="BL2637" s="1">
        <v>46139.458333333336</v>
      </c>
      <c r="BM2637">
        <v>0.86621000000000004</v>
      </c>
      <c r="BO2637" s="1">
        <v>46139.416666666664</v>
      </c>
      <c r="BP2637">
        <v>0.86651</v>
      </c>
      <c r="BR2637" s="1">
        <v>46139.458333333336</v>
      </c>
      <c r="BS2637">
        <v>0.86624000000000001</v>
      </c>
      <c r="BU2637" s="1">
        <v>46136.833333333336</v>
      </c>
      <c r="BV2637">
        <v>186.81</v>
      </c>
      <c r="BX2637" s="1">
        <v>46136.791666666664</v>
      </c>
      <c r="BY2637">
        <v>186.8</v>
      </c>
      <c r="CA2637" s="1">
        <v>46136.833333333336</v>
      </c>
      <c r="CB2637">
        <v>186.82</v>
      </c>
      <c r="CD2637" s="1">
        <v>46139.25</v>
      </c>
      <c r="CE2637">
        <v>215.744</v>
      </c>
      <c r="CG2637" s="1">
        <v>46139.208333333336</v>
      </c>
      <c r="CH2637">
        <v>215.607</v>
      </c>
      <c r="CJ2637" s="1">
        <v>46139.25</v>
      </c>
      <c r="CK2637">
        <v>215.75899999999999</v>
      </c>
      <c r="CM2637" s="1">
        <v>46140.083333333336</v>
      </c>
      <c r="CN2637">
        <v>0.92132000000000003</v>
      </c>
      <c r="CP2637" s="1">
        <v>46140.083333333336</v>
      </c>
      <c r="CQ2637">
        <v>0.92125000000000001</v>
      </c>
      <c r="CS2637" s="1">
        <v>46140.125</v>
      </c>
      <c r="CT2637">
        <v>0.92127999999999999</v>
      </c>
      <c r="CV2637" s="1">
        <v>46139.125</v>
      </c>
      <c r="CW2637">
        <v>114.249</v>
      </c>
      <c r="CY2637" s="1">
        <v>46139.166666666664</v>
      </c>
      <c r="CZ2637">
        <v>114.21599999999999</v>
      </c>
      <c r="DB2637" s="1">
        <v>46139.125</v>
      </c>
      <c r="DC2637">
        <v>114.25700000000001</v>
      </c>
      <c r="DE2637" s="1">
        <v>46139.291666666664</v>
      </c>
      <c r="DF2637">
        <v>202.90799999999999</v>
      </c>
      <c r="DH2637" s="1">
        <v>46139.25</v>
      </c>
      <c r="DI2637">
        <v>203.036</v>
      </c>
      <c r="DK2637" s="1">
        <v>46139.25</v>
      </c>
      <c r="DL2637">
        <v>203.08</v>
      </c>
      <c r="DN2637" s="1">
        <v>46139.083333333336</v>
      </c>
      <c r="DO2637">
        <v>1.6355900000000001</v>
      </c>
      <c r="DQ2637" s="1">
        <v>46139.083333333336</v>
      </c>
      <c r="DR2637">
        <v>1.6354900000000001</v>
      </c>
      <c r="DT2637" s="1">
        <v>46139.083333333336</v>
      </c>
      <c r="DU2637">
        <v>1.6356999999999999</v>
      </c>
      <c r="DW2637" s="1">
        <v>46139.083333333336</v>
      </c>
      <c r="DX2637">
        <v>1.8880999999999999</v>
      </c>
      <c r="DZ2637" s="1">
        <v>46139.083333333336</v>
      </c>
      <c r="EA2637">
        <v>1.8878999999999999</v>
      </c>
      <c r="EC2637" s="1">
        <v>46139.083333333336</v>
      </c>
      <c r="ED2637">
        <v>1.8883000000000001</v>
      </c>
      <c r="EF2637" s="1">
        <v>46139.333333333336</v>
      </c>
      <c r="EG2637">
        <v>116.783</v>
      </c>
      <c r="EI2637" s="1">
        <v>46139.333333333336</v>
      </c>
      <c r="EJ2637">
        <v>116.776</v>
      </c>
      <c r="EL2637" s="1">
        <v>46139.333333333336</v>
      </c>
      <c r="EM2637">
        <v>116.789</v>
      </c>
      <c r="EO2637" s="1">
        <v>46139.041666666664</v>
      </c>
      <c r="EP2637">
        <v>1.2763</v>
      </c>
      <c r="ER2637" s="1">
        <v>46139.041666666664</v>
      </c>
      <c r="ES2637">
        <v>1.2762</v>
      </c>
      <c r="EU2637" s="1">
        <v>46139.041666666664</v>
      </c>
      <c r="EV2637">
        <v>1.2763</v>
      </c>
    </row>
    <row r="2638" spans="1:152" x14ac:dyDescent="0.25">
      <c r="A2638" s="1">
        <v>46136.541666666664</v>
      </c>
      <c r="B2638">
        <v>1.1709000000000001</v>
      </c>
      <c r="D2638" s="1">
        <v>46136.5</v>
      </c>
      <c r="E2638">
        <v>1.1715</v>
      </c>
      <c r="G2638" s="1">
        <v>46136.458333333336</v>
      </c>
      <c r="H2638">
        <v>1.1704000000000001</v>
      </c>
      <c r="J2638" s="1">
        <v>46138.916666666664</v>
      </c>
      <c r="K2638">
        <v>1.3511</v>
      </c>
      <c r="M2638" s="1">
        <v>46138.916666666664</v>
      </c>
      <c r="N2638">
        <v>1.3505</v>
      </c>
      <c r="P2638" s="1">
        <v>46138.875</v>
      </c>
      <c r="Q2638">
        <v>1.3513999999999999</v>
      </c>
      <c r="S2638" s="1">
        <v>46139.25</v>
      </c>
      <c r="T2638">
        <v>159.41999999999999</v>
      </c>
      <c r="V2638" s="1">
        <v>46139.25</v>
      </c>
      <c r="W2638">
        <v>159.41</v>
      </c>
      <c r="Y2638" s="1">
        <v>46139.25</v>
      </c>
      <c r="Z2638">
        <v>159.43</v>
      </c>
      <c r="AB2638" s="1">
        <v>46136.666666666664</v>
      </c>
      <c r="AC2638">
        <v>0.71530000000000005</v>
      </c>
      <c r="AE2638" s="1">
        <v>46136.666666666664</v>
      </c>
      <c r="AF2638">
        <v>0.71530000000000005</v>
      </c>
      <c r="AH2638" s="1">
        <v>46136.666666666664</v>
      </c>
      <c r="AI2638">
        <v>0.71530000000000005</v>
      </c>
      <c r="AK2638" s="1">
        <v>46136.875</v>
      </c>
      <c r="AL2638">
        <v>1.3668</v>
      </c>
      <c r="AN2638" s="1">
        <v>46136.875</v>
      </c>
      <c r="AO2638">
        <v>1.3660000000000001</v>
      </c>
      <c r="AQ2638" s="1">
        <v>46136.791666666664</v>
      </c>
      <c r="AR2638">
        <v>1.3667</v>
      </c>
      <c r="AT2638" s="1">
        <v>46139.458333333336</v>
      </c>
      <c r="AU2638">
        <v>0.78420000000000001</v>
      </c>
      <c r="AW2638" s="1">
        <v>46139.458333333336</v>
      </c>
      <c r="AX2638">
        <v>0.78420000000000001</v>
      </c>
      <c r="AZ2638" s="1">
        <v>46139.458333333336</v>
      </c>
      <c r="BA2638">
        <v>0.7843</v>
      </c>
      <c r="BC2638" s="1">
        <v>46136.875</v>
      </c>
      <c r="BD2638">
        <v>0.58809999999999996</v>
      </c>
      <c r="BF2638" s="1">
        <v>46138.875</v>
      </c>
      <c r="BG2638">
        <v>0.58579999999999999</v>
      </c>
      <c r="BI2638" s="1">
        <v>46136.875</v>
      </c>
      <c r="BJ2638">
        <v>0.58899999999999997</v>
      </c>
      <c r="BL2638" s="1">
        <v>46139.5</v>
      </c>
      <c r="BM2638">
        <v>0.86595999999999995</v>
      </c>
      <c r="BO2638" s="1">
        <v>46139.458333333336</v>
      </c>
      <c r="BP2638">
        <v>0.86617</v>
      </c>
      <c r="BR2638" s="1">
        <v>46139.5</v>
      </c>
      <c r="BS2638">
        <v>0.86599000000000004</v>
      </c>
      <c r="BU2638" s="1">
        <v>46136.875</v>
      </c>
      <c r="BV2638">
        <v>186.86</v>
      </c>
      <c r="BX2638" s="1">
        <v>46136.833333333336</v>
      </c>
      <c r="BY2638">
        <v>186.8</v>
      </c>
      <c r="CA2638" s="1">
        <v>46136.875</v>
      </c>
      <c r="CB2638">
        <v>187.3</v>
      </c>
      <c r="CD2638" s="1">
        <v>46139.291666666664</v>
      </c>
      <c r="CE2638">
        <v>215.57499999999999</v>
      </c>
      <c r="CG2638" s="1">
        <v>46139.25</v>
      </c>
      <c r="CH2638">
        <v>215.72900000000001</v>
      </c>
      <c r="CJ2638" s="1">
        <v>46139.291666666664</v>
      </c>
      <c r="CK2638">
        <v>215.58799999999999</v>
      </c>
      <c r="CM2638" s="1">
        <v>46140.125</v>
      </c>
      <c r="CN2638">
        <v>0.92120999999999997</v>
      </c>
      <c r="CP2638" s="1">
        <v>46140.125</v>
      </c>
      <c r="CQ2638">
        <v>0.92113999999999996</v>
      </c>
      <c r="CS2638" s="1">
        <v>46140.166666666664</v>
      </c>
      <c r="CT2638">
        <v>0.92140999999999995</v>
      </c>
      <c r="CV2638" s="1">
        <v>46139.166666666664</v>
      </c>
      <c r="CW2638">
        <v>114.22499999999999</v>
      </c>
      <c r="CY2638" s="1">
        <v>46139.208333333336</v>
      </c>
      <c r="CZ2638">
        <v>114.134</v>
      </c>
      <c r="DB2638" s="1">
        <v>46139.166666666664</v>
      </c>
      <c r="DC2638">
        <v>114.233</v>
      </c>
      <c r="DE2638" s="1">
        <v>46139.333333333336</v>
      </c>
      <c r="DF2638">
        <v>202.91499999999999</v>
      </c>
      <c r="DH2638" s="1">
        <v>46139.291666666664</v>
      </c>
      <c r="DI2638">
        <v>202.89500000000001</v>
      </c>
      <c r="DK2638" s="1">
        <v>46139.291666666664</v>
      </c>
      <c r="DL2638">
        <v>202.92</v>
      </c>
      <c r="DN2638" s="1">
        <v>46139.125</v>
      </c>
      <c r="DO2638">
        <v>1.63506</v>
      </c>
      <c r="DQ2638" s="1">
        <v>46139.125</v>
      </c>
      <c r="DR2638">
        <v>1.6349800000000001</v>
      </c>
      <c r="DT2638" s="1">
        <v>46139.125</v>
      </c>
      <c r="DU2638">
        <v>1.63514</v>
      </c>
      <c r="DW2638" s="1">
        <v>46139.125</v>
      </c>
      <c r="DX2638">
        <v>1.8876999999999999</v>
      </c>
      <c r="DZ2638" s="1">
        <v>46139.125</v>
      </c>
      <c r="EA2638">
        <v>1.8875</v>
      </c>
      <c r="EC2638" s="1">
        <v>46139.125</v>
      </c>
      <c r="ED2638">
        <v>1.8878999999999999</v>
      </c>
      <c r="EF2638" s="1">
        <v>46139.375</v>
      </c>
      <c r="EG2638">
        <v>116.887</v>
      </c>
      <c r="EI2638" s="1">
        <v>46139.375</v>
      </c>
      <c r="EJ2638">
        <v>116.88</v>
      </c>
      <c r="EL2638" s="1">
        <v>46139.375</v>
      </c>
      <c r="EM2638">
        <v>116.89400000000001</v>
      </c>
      <c r="EO2638" s="1">
        <v>46139.083333333336</v>
      </c>
      <c r="EP2638">
        <v>1.2753000000000001</v>
      </c>
      <c r="ER2638" s="1">
        <v>46139.083333333336</v>
      </c>
      <c r="ES2638">
        <v>1.2751999999999999</v>
      </c>
      <c r="EU2638" s="1">
        <v>46139.083333333336</v>
      </c>
      <c r="EV2638">
        <v>1.2753000000000001</v>
      </c>
    </row>
    <row r="2639" spans="1:152" x14ac:dyDescent="0.25">
      <c r="A2639" s="1">
        <v>46136.583333333336</v>
      </c>
      <c r="B2639">
        <v>1.1707000000000001</v>
      </c>
      <c r="D2639" s="1">
        <v>46136.541666666664</v>
      </c>
      <c r="E2639">
        <v>1.1709000000000001</v>
      </c>
      <c r="G2639" s="1">
        <v>46136.5</v>
      </c>
      <c r="H2639">
        <v>1.1715</v>
      </c>
      <c r="J2639" s="1">
        <v>46138.958333333336</v>
      </c>
      <c r="K2639">
        <v>1.3514999999999999</v>
      </c>
      <c r="M2639" s="1">
        <v>46138.958333333336</v>
      </c>
      <c r="N2639">
        <v>1.3513999999999999</v>
      </c>
      <c r="P2639" s="1">
        <v>46138.916666666664</v>
      </c>
      <c r="Q2639">
        <v>1.3516999999999999</v>
      </c>
      <c r="S2639" s="1">
        <v>46139.291666666664</v>
      </c>
      <c r="T2639">
        <v>159.27000000000001</v>
      </c>
      <c r="V2639" s="1">
        <v>46139.291666666664</v>
      </c>
      <c r="W2639">
        <v>159.26</v>
      </c>
      <c r="Y2639" s="1">
        <v>46139.291666666664</v>
      </c>
      <c r="Z2639">
        <v>159.27000000000001</v>
      </c>
      <c r="AB2639" s="1">
        <v>46136.708333333336</v>
      </c>
      <c r="AC2639">
        <v>0.71519999999999995</v>
      </c>
      <c r="AE2639" s="1">
        <v>46136.708333333336</v>
      </c>
      <c r="AF2639">
        <v>0.71509999999999996</v>
      </c>
      <c r="AH2639" s="1">
        <v>46136.708333333336</v>
      </c>
      <c r="AI2639">
        <v>0.71519999999999995</v>
      </c>
      <c r="AK2639" s="1">
        <v>46138.833333333336</v>
      </c>
      <c r="AL2639">
        <v>1.3678999999999999</v>
      </c>
      <c r="AN2639" s="1">
        <v>46138.833333333336</v>
      </c>
      <c r="AO2639">
        <v>1.3673</v>
      </c>
      <c r="AQ2639" s="1">
        <v>46136.833333333336</v>
      </c>
      <c r="AR2639">
        <v>1.3666</v>
      </c>
      <c r="AT2639" s="1">
        <v>46139.5</v>
      </c>
      <c r="AU2639">
        <v>0.78480000000000005</v>
      </c>
      <c r="AW2639" s="1">
        <v>46139.5</v>
      </c>
      <c r="AX2639">
        <v>0.78469999999999995</v>
      </c>
      <c r="AZ2639" s="1">
        <v>46139.5</v>
      </c>
      <c r="BA2639">
        <v>0.78480000000000005</v>
      </c>
      <c r="BC2639" s="1">
        <v>46138.833333333336</v>
      </c>
      <c r="BD2639">
        <v>0.58689999999999998</v>
      </c>
      <c r="BF2639" s="1">
        <v>46138.916666666664</v>
      </c>
      <c r="BG2639">
        <v>0.58660000000000001</v>
      </c>
      <c r="BI2639" s="1">
        <v>46138.833333333336</v>
      </c>
      <c r="BJ2639">
        <v>0.58760000000000001</v>
      </c>
      <c r="BL2639" s="1">
        <v>46139.541666666664</v>
      </c>
      <c r="BM2639">
        <v>0.86685000000000001</v>
      </c>
      <c r="BO2639" s="1">
        <v>46139.5</v>
      </c>
      <c r="BP2639">
        <v>0.86592000000000002</v>
      </c>
      <c r="BR2639" s="1">
        <v>46139.541666666664</v>
      </c>
      <c r="BS2639">
        <v>0.8669</v>
      </c>
      <c r="BU2639" s="1">
        <v>46138.833333333336</v>
      </c>
      <c r="BV2639">
        <v>186.72</v>
      </c>
      <c r="BX2639" s="1">
        <v>46136.875</v>
      </c>
      <c r="BY2639">
        <v>186.42</v>
      </c>
      <c r="CA2639" s="1">
        <v>46138.833333333336</v>
      </c>
      <c r="CB2639">
        <v>186.82</v>
      </c>
      <c r="CD2639" s="1">
        <v>46139.333333333336</v>
      </c>
      <c r="CE2639">
        <v>215.678</v>
      </c>
      <c r="CG2639" s="1">
        <v>46139.291666666664</v>
      </c>
      <c r="CH2639">
        <v>215.56200000000001</v>
      </c>
      <c r="CJ2639" s="1">
        <v>46139.333333333336</v>
      </c>
      <c r="CK2639">
        <v>215.69</v>
      </c>
      <c r="CM2639" s="1">
        <v>46140.166666666664</v>
      </c>
      <c r="CN2639">
        <v>0.92135</v>
      </c>
      <c r="CP2639" s="1">
        <v>46140.166666666664</v>
      </c>
      <c r="CQ2639">
        <v>0.92127999999999999</v>
      </c>
      <c r="CS2639" s="1">
        <v>46140.208333333336</v>
      </c>
      <c r="CT2639">
        <v>0.92169999999999996</v>
      </c>
      <c r="CV2639" s="1">
        <v>46139.208333333336</v>
      </c>
      <c r="CW2639">
        <v>114.143</v>
      </c>
      <c r="CY2639" s="1">
        <v>46139.25</v>
      </c>
      <c r="CZ2639">
        <v>114.205</v>
      </c>
      <c r="DB2639" s="1">
        <v>46139.208333333336</v>
      </c>
      <c r="DC2639">
        <v>114.152</v>
      </c>
      <c r="DE2639" s="1">
        <v>46139.375</v>
      </c>
      <c r="DF2639">
        <v>203.13200000000001</v>
      </c>
      <c r="DH2639" s="1">
        <v>46139.333333333336</v>
      </c>
      <c r="DI2639">
        <v>202.9</v>
      </c>
      <c r="DK2639" s="1">
        <v>46139.333333333336</v>
      </c>
      <c r="DL2639">
        <v>202.93</v>
      </c>
      <c r="DN2639" s="1">
        <v>46139.166666666664</v>
      </c>
      <c r="DO2639">
        <v>1.635</v>
      </c>
      <c r="DQ2639" s="1">
        <v>46139.166666666664</v>
      </c>
      <c r="DR2639">
        <v>1.6349100000000001</v>
      </c>
      <c r="DT2639" s="1">
        <v>46139.166666666664</v>
      </c>
      <c r="DU2639">
        <v>1.6350899999999999</v>
      </c>
      <c r="DW2639" s="1">
        <v>46139.166666666664</v>
      </c>
      <c r="DX2639">
        <v>1.8878999999999999</v>
      </c>
      <c r="DZ2639" s="1">
        <v>46139.166666666664</v>
      </c>
      <c r="EA2639">
        <v>1.8877999999999999</v>
      </c>
      <c r="EC2639" s="1">
        <v>46139.166666666664</v>
      </c>
      <c r="ED2639">
        <v>1.8880999999999999</v>
      </c>
      <c r="EF2639" s="1">
        <v>46139.416666666664</v>
      </c>
      <c r="EG2639">
        <v>117.01</v>
      </c>
      <c r="EI2639" s="1">
        <v>46139.416666666664</v>
      </c>
      <c r="EJ2639">
        <v>117.003</v>
      </c>
      <c r="EL2639" s="1">
        <v>46139.416666666664</v>
      </c>
      <c r="EM2639">
        <v>117.01600000000001</v>
      </c>
      <c r="EO2639" s="1">
        <v>46139.125</v>
      </c>
      <c r="EP2639">
        <v>1.2751999999999999</v>
      </c>
      <c r="ER2639" s="1">
        <v>46139.125</v>
      </c>
      <c r="ES2639">
        <v>1.2750999999999999</v>
      </c>
      <c r="EU2639" s="1">
        <v>46139.125</v>
      </c>
      <c r="EV2639">
        <v>1.2751999999999999</v>
      </c>
    </row>
    <row r="2640" spans="1:152" x14ac:dyDescent="0.25">
      <c r="A2640" s="1">
        <v>46136.625</v>
      </c>
      <c r="B2640">
        <v>1.1706000000000001</v>
      </c>
      <c r="D2640" s="1">
        <v>46136.583333333336</v>
      </c>
      <c r="E2640">
        <v>1.1706000000000001</v>
      </c>
      <c r="G2640" s="1">
        <v>46136.541666666664</v>
      </c>
      <c r="H2640">
        <v>1.1709000000000001</v>
      </c>
      <c r="J2640" s="1">
        <v>46139</v>
      </c>
      <c r="K2640">
        <v>1.3513999999999999</v>
      </c>
      <c r="M2640" s="1">
        <v>46139</v>
      </c>
      <c r="N2640">
        <v>1.3513999999999999</v>
      </c>
      <c r="P2640" s="1">
        <v>46138.958333333336</v>
      </c>
      <c r="Q2640">
        <v>1.3515999999999999</v>
      </c>
      <c r="S2640" s="1">
        <v>46139.333333333336</v>
      </c>
      <c r="T2640">
        <v>159.22999999999999</v>
      </c>
      <c r="V2640" s="1">
        <v>46139.333333333336</v>
      </c>
      <c r="W2640">
        <v>159.22999999999999</v>
      </c>
      <c r="Y2640" s="1">
        <v>46139.333333333336</v>
      </c>
      <c r="Z2640">
        <v>159.24</v>
      </c>
      <c r="AB2640" s="1">
        <v>46136.75</v>
      </c>
      <c r="AC2640">
        <v>0.71489999999999998</v>
      </c>
      <c r="AE2640" s="1">
        <v>46136.75</v>
      </c>
      <c r="AF2640">
        <v>0.71489999999999998</v>
      </c>
      <c r="AH2640" s="1">
        <v>46136.75</v>
      </c>
      <c r="AI2640">
        <v>0.71489999999999998</v>
      </c>
      <c r="AK2640" s="1">
        <v>46138.875</v>
      </c>
      <c r="AL2640">
        <v>1.3681000000000001</v>
      </c>
      <c r="AN2640" s="1">
        <v>46138.875</v>
      </c>
      <c r="AO2640">
        <v>1.3677999999999999</v>
      </c>
      <c r="AQ2640" s="1">
        <v>46136.875</v>
      </c>
      <c r="AR2640">
        <v>1.3675999999999999</v>
      </c>
      <c r="AT2640" s="1">
        <v>46139.541666666664</v>
      </c>
      <c r="AU2640">
        <v>0.78449999999999998</v>
      </c>
      <c r="AW2640" s="1">
        <v>46139.541666666664</v>
      </c>
      <c r="AX2640">
        <v>0.78449999999999998</v>
      </c>
      <c r="AZ2640" s="1">
        <v>46139.541666666664</v>
      </c>
      <c r="BA2640">
        <v>0.78459999999999996</v>
      </c>
      <c r="BC2640" s="1">
        <v>46138.875</v>
      </c>
      <c r="BD2640">
        <v>0.5867</v>
      </c>
      <c r="BF2640" s="1">
        <v>46138.958333333336</v>
      </c>
      <c r="BG2640">
        <v>0.58720000000000006</v>
      </c>
      <c r="BI2640" s="1">
        <v>46138.875</v>
      </c>
      <c r="BJ2640">
        <v>0.58760000000000001</v>
      </c>
      <c r="BL2640" s="1">
        <v>46139.583333333336</v>
      </c>
      <c r="BM2640">
        <v>0.86673</v>
      </c>
      <c r="BO2640" s="1">
        <v>46139.541666666664</v>
      </c>
      <c r="BP2640">
        <v>0.86680000000000001</v>
      </c>
      <c r="BR2640" s="1">
        <v>46139.583333333336</v>
      </c>
      <c r="BS2640">
        <v>0.86675999999999997</v>
      </c>
      <c r="BU2640" s="1">
        <v>46138.875</v>
      </c>
      <c r="BV2640">
        <v>186.65</v>
      </c>
      <c r="BX2640" s="1">
        <v>46138.833333333336</v>
      </c>
      <c r="BY2640">
        <v>186.61</v>
      </c>
      <c r="CA2640" s="1">
        <v>46138.875</v>
      </c>
      <c r="CB2640">
        <v>186.76</v>
      </c>
      <c r="CD2640" s="1">
        <v>46139.375</v>
      </c>
      <c r="CE2640">
        <v>215.71700000000001</v>
      </c>
      <c r="CG2640" s="1">
        <v>46139.333333333336</v>
      </c>
      <c r="CH2640">
        <v>215.66499999999999</v>
      </c>
      <c r="CJ2640" s="1">
        <v>46139.375</v>
      </c>
      <c r="CK2640">
        <v>215.72900000000001</v>
      </c>
      <c r="CM2640" s="1">
        <v>46140.208333333336</v>
      </c>
      <c r="CN2640">
        <v>0.92164000000000001</v>
      </c>
      <c r="CP2640" s="1">
        <v>46140.208333333336</v>
      </c>
      <c r="CQ2640">
        <v>0.92157999999999995</v>
      </c>
      <c r="CS2640" s="1">
        <v>46140.25</v>
      </c>
      <c r="CT2640">
        <v>0.92186000000000001</v>
      </c>
      <c r="CV2640" s="1">
        <v>46139.25</v>
      </c>
      <c r="CW2640">
        <v>114.214</v>
      </c>
      <c r="CY2640" s="1">
        <v>46139.291666666664</v>
      </c>
      <c r="CZ2640">
        <v>114.102</v>
      </c>
      <c r="DB2640" s="1">
        <v>46139.25</v>
      </c>
      <c r="DC2640">
        <v>114.224</v>
      </c>
      <c r="DE2640" s="1">
        <v>46139.416666666664</v>
      </c>
      <c r="DF2640">
        <v>203.04400000000001</v>
      </c>
      <c r="DH2640" s="1">
        <v>46139.375</v>
      </c>
      <c r="DI2640">
        <v>203.12</v>
      </c>
      <c r="DK2640" s="1">
        <v>46139.375</v>
      </c>
      <c r="DL2640">
        <v>203.143</v>
      </c>
      <c r="DN2640" s="1">
        <v>46139.208333333336</v>
      </c>
      <c r="DO2640">
        <v>1.6359699999999999</v>
      </c>
      <c r="DQ2640" s="1">
        <v>46139.208333333336</v>
      </c>
      <c r="DR2640">
        <v>1.63588</v>
      </c>
      <c r="DT2640" s="1">
        <v>46139.208333333336</v>
      </c>
      <c r="DU2640">
        <v>1.63605</v>
      </c>
      <c r="DW2640" s="1">
        <v>46139.208333333336</v>
      </c>
      <c r="DX2640">
        <v>1.8891</v>
      </c>
      <c r="DZ2640" s="1">
        <v>46139.208333333336</v>
      </c>
      <c r="EA2640">
        <v>1.8889</v>
      </c>
      <c r="EC2640" s="1">
        <v>46139.208333333336</v>
      </c>
      <c r="ED2640">
        <v>1.8892</v>
      </c>
      <c r="EF2640" s="1">
        <v>46139.458333333336</v>
      </c>
      <c r="EG2640">
        <v>116.962</v>
      </c>
      <c r="EI2640" s="1">
        <v>46139.458333333336</v>
      </c>
      <c r="EJ2640">
        <v>116.955</v>
      </c>
      <c r="EL2640" s="1">
        <v>46139.458333333336</v>
      </c>
      <c r="EM2640">
        <v>116.968</v>
      </c>
      <c r="EO2640" s="1">
        <v>46139.166666666664</v>
      </c>
      <c r="EP2640">
        <v>1.2745</v>
      </c>
      <c r="ER2640" s="1">
        <v>46139.166666666664</v>
      </c>
      <c r="ES2640">
        <v>1.2744</v>
      </c>
      <c r="EU2640" s="1">
        <v>46139.166666666664</v>
      </c>
      <c r="EV2640">
        <v>1.2746</v>
      </c>
    </row>
    <row r="2641" spans="1:152" x14ac:dyDescent="0.25">
      <c r="A2641" s="1">
        <v>46136.666666666664</v>
      </c>
      <c r="B2641">
        <v>1.1718</v>
      </c>
      <c r="D2641" s="1">
        <v>46136.625</v>
      </c>
      <c r="E2641">
        <v>1.1706000000000001</v>
      </c>
      <c r="G2641" s="1">
        <v>46136.583333333336</v>
      </c>
      <c r="H2641">
        <v>1.1707000000000001</v>
      </c>
      <c r="J2641" s="1">
        <v>46139.041666666664</v>
      </c>
      <c r="K2641">
        <v>1.3523000000000001</v>
      </c>
      <c r="M2641" s="1">
        <v>46139.041666666664</v>
      </c>
      <c r="N2641">
        <v>1.3523000000000001</v>
      </c>
      <c r="P2641" s="1">
        <v>46139</v>
      </c>
      <c r="Q2641">
        <v>1.3514999999999999</v>
      </c>
      <c r="S2641" s="1">
        <v>46139.375</v>
      </c>
      <c r="T2641">
        <v>159.15</v>
      </c>
      <c r="V2641" s="1">
        <v>46139.375</v>
      </c>
      <c r="W2641">
        <v>159.15</v>
      </c>
      <c r="Y2641" s="1">
        <v>46139.375</v>
      </c>
      <c r="Z2641">
        <v>159.16</v>
      </c>
      <c r="AB2641" s="1">
        <v>46136.791666666664</v>
      </c>
      <c r="AC2641">
        <v>0.71519999999999995</v>
      </c>
      <c r="AE2641" s="1">
        <v>46136.791666666664</v>
      </c>
      <c r="AF2641">
        <v>0.71509999999999996</v>
      </c>
      <c r="AH2641" s="1">
        <v>46136.791666666664</v>
      </c>
      <c r="AI2641">
        <v>0.71519999999999995</v>
      </c>
      <c r="AK2641" s="1">
        <v>46138.916666666664</v>
      </c>
      <c r="AL2641">
        <v>1.3677999999999999</v>
      </c>
      <c r="AN2641" s="1">
        <v>46138.916666666664</v>
      </c>
      <c r="AO2641">
        <v>1.3673999999999999</v>
      </c>
      <c r="AQ2641" s="1">
        <v>46138.833333333336</v>
      </c>
      <c r="AR2641">
        <v>1.3684000000000001</v>
      </c>
      <c r="AT2641" s="1">
        <v>46139.583333333336</v>
      </c>
      <c r="AU2641">
        <v>0.78459999999999996</v>
      </c>
      <c r="AW2641" s="1">
        <v>46139.583333333336</v>
      </c>
      <c r="AX2641">
        <v>0.78449999999999998</v>
      </c>
      <c r="AZ2641" s="1">
        <v>46139.583333333336</v>
      </c>
      <c r="BA2641">
        <v>0.78459999999999996</v>
      </c>
      <c r="BC2641" s="1">
        <v>46138.916666666664</v>
      </c>
      <c r="BD2641">
        <v>0.58720000000000006</v>
      </c>
      <c r="BF2641" s="1">
        <v>46139</v>
      </c>
      <c r="BG2641">
        <v>0.58699999999999997</v>
      </c>
      <c r="BI2641" s="1">
        <v>46138.916666666664</v>
      </c>
      <c r="BJ2641">
        <v>0.58779999999999999</v>
      </c>
      <c r="BL2641" s="1">
        <v>46139.625</v>
      </c>
      <c r="BM2641">
        <v>0.86578999999999995</v>
      </c>
      <c r="BO2641" s="1">
        <v>46139.583333333336</v>
      </c>
      <c r="BP2641">
        <v>0.86668999999999996</v>
      </c>
      <c r="BR2641" s="1">
        <v>46139.625</v>
      </c>
      <c r="BS2641">
        <v>0.86582000000000003</v>
      </c>
      <c r="BU2641" s="1">
        <v>46138.916666666664</v>
      </c>
      <c r="BV2641">
        <v>186.84</v>
      </c>
      <c r="BX2641" s="1">
        <v>46138.875</v>
      </c>
      <c r="BY2641">
        <v>186.55</v>
      </c>
      <c r="CA2641" s="1">
        <v>46138.916666666664</v>
      </c>
      <c r="CB2641">
        <v>186.97</v>
      </c>
      <c r="CD2641" s="1">
        <v>46139.416666666664</v>
      </c>
      <c r="CE2641">
        <v>215.75</v>
      </c>
      <c r="CG2641" s="1">
        <v>46139.375</v>
      </c>
      <c r="CH2641">
        <v>215.70500000000001</v>
      </c>
      <c r="CJ2641" s="1">
        <v>46139.416666666664</v>
      </c>
      <c r="CK2641">
        <v>215.76300000000001</v>
      </c>
      <c r="CM2641" s="1">
        <v>46140.25</v>
      </c>
      <c r="CN2641">
        <v>0.92179999999999995</v>
      </c>
      <c r="CP2641" s="1">
        <v>46140.25</v>
      </c>
      <c r="CQ2641">
        <v>0.92174</v>
      </c>
      <c r="CS2641" s="1">
        <v>46140.291666666664</v>
      </c>
      <c r="CT2641">
        <v>0.92296999999999996</v>
      </c>
      <c r="CV2641" s="1">
        <v>46139.291666666664</v>
      </c>
      <c r="CW2641">
        <v>114.111</v>
      </c>
      <c r="CY2641" s="1">
        <v>46139.333333333336</v>
      </c>
      <c r="CZ2641">
        <v>114.27</v>
      </c>
      <c r="DB2641" s="1">
        <v>46139.291666666664</v>
      </c>
      <c r="DC2641">
        <v>114.12</v>
      </c>
      <c r="DE2641" s="1">
        <v>46139.458333333336</v>
      </c>
      <c r="DF2641">
        <v>202.96899999999999</v>
      </c>
      <c r="DH2641" s="1">
        <v>46139.416666666664</v>
      </c>
      <c r="DI2641">
        <v>203.03</v>
      </c>
      <c r="DK2641" s="1">
        <v>46139.416666666664</v>
      </c>
      <c r="DL2641">
        <v>203.05699999999999</v>
      </c>
      <c r="DN2641" s="1">
        <v>46139.25</v>
      </c>
      <c r="DO2641">
        <v>1.63618</v>
      </c>
      <c r="DQ2641" s="1">
        <v>46139.25</v>
      </c>
      <c r="DR2641">
        <v>1.63608</v>
      </c>
      <c r="DT2641" s="1">
        <v>46139.25</v>
      </c>
      <c r="DU2641">
        <v>1.63628</v>
      </c>
      <c r="DW2641" s="1">
        <v>46139.25</v>
      </c>
      <c r="DX2641">
        <v>1.8889</v>
      </c>
      <c r="DZ2641" s="1">
        <v>46139.25</v>
      </c>
      <c r="EA2641">
        <v>1.8888</v>
      </c>
      <c r="EC2641" s="1">
        <v>46139.25</v>
      </c>
      <c r="ED2641">
        <v>1.8891</v>
      </c>
      <c r="EF2641" s="1">
        <v>46139.5</v>
      </c>
      <c r="EG2641">
        <v>116.97199999999999</v>
      </c>
      <c r="EI2641" s="1">
        <v>46139.5</v>
      </c>
      <c r="EJ2641">
        <v>116.965</v>
      </c>
      <c r="EL2641" s="1">
        <v>46139.5</v>
      </c>
      <c r="EM2641">
        <v>116.979</v>
      </c>
      <c r="EO2641" s="1">
        <v>46139.208333333336</v>
      </c>
      <c r="EP2641">
        <v>1.2747999999999999</v>
      </c>
      <c r="ER2641" s="1">
        <v>46139.208333333336</v>
      </c>
      <c r="ES2641">
        <v>1.2747999999999999</v>
      </c>
      <c r="EU2641" s="1">
        <v>46139.208333333336</v>
      </c>
      <c r="EV2641">
        <v>1.2748999999999999</v>
      </c>
    </row>
    <row r="2642" spans="1:152" x14ac:dyDescent="0.25">
      <c r="A2642" s="1">
        <v>46136.708333333336</v>
      </c>
      <c r="B2642">
        <v>1.1718999999999999</v>
      </c>
      <c r="D2642" s="1">
        <v>46136.666666666664</v>
      </c>
      <c r="E2642">
        <v>1.1717</v>
      </c>
      <c r="G2642" s="1">
        <v>46136.625</v>
      </c>
      <c r="H2642">
        <v>1.1707000000000001</v>
      </c>
      <c r="J2642" s="1">
        <v>46139.083333333336</v>
      </c>
      <c r="K2642">
        <v>1.3533999999999999</v>
      </c>
      <c r="M2642" s="1">
        <v>46139.083333333336</v>
      </c>
      <c r="N2642">
        <v>1.3533999999999999</v>
      </c>
      <c r="P2642" s="1">
        <v>46139.041666666664</v>
      </c>
      <c r="Q2642">
        <v>1.3524</v>
      </c>
      <c r="S2642" s="1">
        <v>46139.416666666664</v>
      </c>
      <c r="T2642">
        <v>159.22</v>
      </c>
      <c r="V2642" s="1">
        <v>46139.416666666664</v>
      </c>
      <c r="W2642">
        <v>159.22</v>
      </c>
      <c r="Y2642" s="1">
        <v>46139.416666666664</v>
      </c>
      <c r="Z2642">
        <v>159.22999999999999</v>
      </c>
      <c r="AB2642" s="1">
        <v>46136.833333333336</v>
      </c>
      <c r="AC2642">
        <v>0.71509999999999996</v>
      </c>
      <c r="AE2642" s="1">
        <v>46136.833333333336</v>
      </c>
      <c r="AF2642">
        <v>0.71509999999999996</v>
      </c>
      <c r="AH2642" s="1">
        <v>46136.833333333336</v>
      </c>
      <c r="AI2642">
        <v>0.71519999999999995</v>
      </c>
      <c r="AK2642" s="1">
        <v>46138.958333333336</v>
      </c>
      <c r="AL2642">
        <v>1.3676999999999999</v>
      </c>
      <c r="AN2642" s="1">
        <v>46138.958333333336</v>
      </c>
      <c r="AO2642">
        <v>1.3676999999999999</v>
      </c>
      <c r="AQ2642" s="1">
        <v>46138.875</v>
      </c>
      <c r="AR2642">
        <v>1.3684000000000001</v>
      </c>
      <c r="AT2642" s="1">
        <v>46139.625</v>
      </c>
      <c r="AU2642">
        <v>0.78420000000000001</v>
      </c>
      <c r="AW2642" s="1">
        <v>46139.625</v>
      </c>
      <c r="AX2642">
        <v>0.78420000000000001</v>
      </c>
      <c r="AZ2642" s="1">
        <v>46139.625</v>
      </c>
      <c r="BA2642">
        <v>0.7843</v>
      </c>
      <c r="BC2642" s="1">
        <v>46138.958333333336</v>
      </c>
      <c r="BD2642">
        <v>0.58720000000000006</v>
      </c>
      <c r="BF2642" s="1">
        <v>46139.041666666664</v>
      </c>
      <c r="BG2642">
        <v>0.58830000000000005</v>
      </c>
      <c r="BI2642" s="1">
        <v>46138.958333333336</v>
      </c>
      <c r="BJ2642">
        <v>0.58730000000000004</v>
      </c>
      <c r="BL2642" s="1">
        <v>46139.666666666664</v>
      </c>
      <c r="BM2642">
        <v>0.86565000000000003</v>
      </c>
      <c r="BO2642" s="1">
        <v>46139.625</v>
      </c>
      <c r="BP2642">
        <v>0.86575999999999997</v>
      </c>
      <c r="BR2642" s="1">
        <v>46139.666666666664</v>
      </c>
      <c r="BS2642">
        <v>0.86568000000000001</v>
      </c>
      <c r="BU2642" s="1">
        <v>46138.958333333336</v>
      </c>
      <c r="BV2642">
        <v>186.8</v>
      </c>
      <c r="BX2642" s="1">
        <v>46138.916666666664</v>
      </c>
      <c r="BY2642">
        <v>186.72</v>
      </c>
      <c r="CA2642" s="1">
        <v>46138.958333333336</v>
      </c>
      <c r="CB2642">
        <v>186.81</v>
      </c>
      <c r="CD2642" s="1">
        <v>46139.458333333336</v>
      </c>
      <c r="CE2642">
        <v>215.81800000000001</v>
      </c>
      <c r="CG2642" s="1">
        <v>46139.416666666664</v>
      </c>
      <c r="CH2642">
        <v>215.738</v>
      </c>
      <c r="CJ2642" s="1">
        <v>46139.458333333336</v>
      </c>
      <c r="CK2642">
        <v>215.83</v>
      </c>
      <c r="CM2642" s="1">
        <v>46140.291666666664</v>
      </c>
      <c r="CN2642">
        <v>0.92291000000000001</v>
      </c>
      <c r="CP2642" s="1">
        <v>46140.291666666664</v>
      </c>
      <c r="CQ2642">
        <v>0.92283999999999999</v>
      </c>
      <c r="CS2642" s="1">
        <v>46140.333333333336</v>
      </c>
      <c r="CT2642">
        <v>0.92376999999999998</v>
      </c>
      <c r="CV2642" s="1">
        <v>46139.333333333336</v>
      </c>
      <c r="CW2642">
        <v>114.28</v>
      </c>
      <c r="CY2642" s="1">
        <v>46139.375</v>
      </c>
      <c r="CZ2642">
        <v>114.38800000000001</v>
      </c>
      <c r="DB2642" s="1">
        <v>46139.333333333336</v>
      </c>
      <c r="DC2642">
        <v>114.289</v>
      </c>
      <c r="DE2642" s="1">
        <v>46139.5</v>
      </c>
      <c r="DF2642">
        <v>202.875</v>
      </c>
      <c r="DH2642" s="1">
        <v>46139.458333333336</v>
      </c>
      <c r="DI2642">
        <v>202.95699999999999</v>
      </c>
      <c r="DK2642" s="1">
        <v>46139.458333333336</v>
      </c>
      <c r="DL2642">
        <v>202.98099999999999</v>
      </c>
      <c r="DN2642" s="1">
        <v>46139.291666666664</v>
      </c>
      <c r="DO2642">
        <v>1.63707</v>
      </c>
      <c r="DQ2642" s="1">
        <v>46139.291666666664</v>
      </c>
      <c r="DR2642">
        <v>1.6369899999999999</v>
      </c>
      <c r="DT2642" s="1">
        <v>46139.291666666664</v>
      </c>
      <c r="DU2642">
        <v>1.6371500000000001</v>
      </c>
      <c r="DW2642" s="1">
        <v>46139.291666666664</v>
      </c>
      <c r="DX2642">
        <v>1.8891</v>
      </c>
      <c r="DZ2642" s="1">
        <v>46139.291666666664</v>
      </c>
      <c r="EA2642">
        <v>1.889</v>
      </c>
      <c r="EC2642" s="1">
        <v>46139.291666666664</v>
      </c>
      <c r="ED2642">
        <v>1.8893</v>
      </c>
      <c r="EF2642" s="1">
        <v>46139.541666666664</v>
      </c>
      <c r="EG2642">
        <v>117.071</v>
      </c>
      <c r="EI2642" s="1">
        <v>46139.541666666664</v>
      </c>
      <c r="EJ2642">
        <v>117.063</v>
      </c>
      <c r="EL2642" s="1">
        <v>46139.541666666664</v>
      </c>
      <c r="EM2642">
        <v>117.07899999999999</v>
      </c>
      <c r="EO2642" s="1">
        <v>46139.25</v>
      </c>
      <c r="EP2642">
        <v>1.2749999999999999</v>
      </c>
      <c r="ER2642" s="1">
        <v>46139.25</v>
      </c>
      <c r="ES2642">
        <v>1.2748999999999999</v>
      </c>
      <c r="EU2642" s="1">
        <v>46139.25</v>
      </c>
      <c r="EV2642">
        <v>1.2749999999999999</v>
      </c>
    </row>
    <row r="2643" spans="1:152" x14ac:dyDescent="0.25">
      <c r="A2643" s="1">
        <v>46136.75</v>
      </c>
      <c r="B2643">
        <v>1.1714</v>
      </c>
      <c r="D2643" s="1">
        <v>46136.708333333336</v>
      </c>
      <c r="E2643">
        <v>1.1718999999999999</v>
      </c>
      <c r="G2643" s="1">
        <v>46136.666666666664</v>
      </c>
      <c r="H2643">
        <v>1.1718</v>
      </c>
      <c r="J2643" s="1">
        <v>46139.125</v>
      </c>
      <c r="K2643">
        <v>1.3537999999999999</v>
      </c>
      <c r="M2643" s="1">
        <v>46139.125</v>
      </c>
      <c r="N2643">
        <v>1.3537999999999999</v>
      </c>
      <c r="P2643" s="1">
        <v>46139.083333333336</v>
      </c>
      <c r="Q2643">
        <v>1.3534999999999999</v>
      </c>
      <c r="S2643" s="1">
        <v>46139.458333333336</v>
      </c>
      <c r="T2643">
        <v>159.15</v>
      </c>
      <c r="V2643" s="1">
        <v>46139.458333333336</v>
      </c>
      <c r="W2643">
        <v>159.15</v>
      </c>
      <c r="Y2643" s="1">
        <v>46139.458333333336</v>
      </c>
      <c r="Z2643">
        <v>159.16</v>
      </c>
      <c r="AB2643" s="1">
        <v>46136.875</v>
      </c>
      <c r="AC2643">
        <v>0.71519999999999995</v>
      </c>
      <c r="AE2643" s="1">
        <v>46136.875</v>
      </c>
      <c r="AF2643">
        <v>0.71409999999999996</v>
      </c>
      <c r="AH2643" s="1">
        <v>46136.875</v>
      </c>
      <c r="AI2643">
        <v>0.71630000000000005</v>
      </c>
      <c r="AK2643" s="1">
        <v>46139</v>
      </c>
      <c r="AL2643">
        <v>1.3677999999999999</v>
      </c>
      <c r="AN2643" s="1">
        <v>46139</v>
      </c>
      <c r="AO2643">
        <v>1.3677999999999999</v>
      </c>
      <c r="AQ2643" s="1">
        <v>46138.916666666664</v>
      </c>
      <c r="AR2643">
        <v>1.3681000000000001</v>
      </c>
      <c r="AT2643" s="1">
        <v>46139.666666666664</v>
      </c>
      <c r="AU2643">
        <v>0.78449999999999998</v>
      </c>
      <c r="AW2643" s="1">
        <v>46139.666666666664</v>
      </c>
      <c r="AX2643">
        <v>0.78449999999999998</v>
      </c>
      <c r="AZ2643" s="1">
        <v>46139.666666666664</v>
      </c>
      <c r="BA2643">
        <v>0.78459999999999996</v>
      </c>
      <c r="BC2643" s="1">
        <v>46139</v>
      </c>
      <c r="BD2643">
        <v>0.58699999999999997</v>
      </c>
      <c r="BF2643" s="1">
        <v>46139.083333333336</v>
      </c>
      <c r="BG2643">
        <v>0.58889999999999998</v>
      </c>
      <c r="BI2643" s="1">
        <v>46139</v>
      </c>
      <c r="BJ2643">
        <v>0.58709999999999996</v>
      </c>
      <c r="BL2643" s="1">
        <v>46139.708333333336</v>
      </c>
      <c r="BM2643">
        <v>0.86582999999999999</v>
      </c>
      <c r="BO2643" s="1">
        <v>46139.666666666664</v>
      </c>
      <c r="BP2643">
        <v>0.86560999999999999</v>
      </c>
      <c r="BR2643" s="1">
        <v>46139.708333333336</v>
      </c>
      <c r="BS2643">
        <v>0.86587000000000003</v>
      </c>
      <c r="BU2643" s="1">
        <v>46139</v>
      </c>
      <c r="BV2643">
        <v>186.81</v>
      </c>
      <c r="BX2643" s="1">
        <v>46138.958333333336</v>
      </c>
      <c r="BY2643">
        <v>186.79</v>
      </c>
      <c r="CA2643" s="1">
        <v>46139</v>
      </c>
      <c r="CB2643">
        <v>186.82</v>
      </c>
      <c r="CD2643" s="1">
        <v>46139.5</v>
      </c>
      <c r="CE2643">
        <v>215.845</v>
      </c>
      <c r="CG2643" s="1">
        <v>46139.458333333336</v>
      </c>
      <c r="CH2643">
        <v>215.80600000000001</v>
      </c>
      <c r="CJ2643" s="1">
        <v>46139.5</v>
      </c>
      <c r="CK2643">
        <v>215.85900000000001</v>
      </c>
      <c r="CM2643" s="1">
        <v>46140.333333333336</v>
      </c>
      <c r="CN2643">
        <v>0.92369000000000001</v>
      </c>
      <c r="CP2643" s="1">
        <v>46140.333333333336</v>
      </c>
      <c r="CQ2643">
        <v>0.92359999999999998</v>
      </c>
      <c r="CS2643" s="1">
        <v>46140.375</v>
      </c>
      <c r="CT2643">
        <v>0.92325000000000002</v>
      </c>
      <c r="CV2643" s="1">
        <v>46139.375</v>
      </c>
      <c r="CW2643">
        <v>114.396</v>
      </c>
      <c r="CY2643" s="1">
        <v>46139.416666666664</v>
      </c>
      <c r="CZ2643">
        <v>114.39100000000001</v>
      </c>
      <c r="DB2643" s="1">
        <v>46139.375</v>
      </c>
      <c r="DC2643">
        <v>114.405</v>
      </c>
      <c r="DE2643" s="1">
        <v>46139.541666666664</v>
      </c>
      <c r="DF2643">
        <v>202.99199999999999</v>
      </c>
      <c r="DH2643" s="1">
        <v>46139.5</v>
      </c>
      <c r="DI2643">
        <v>202.86199999999999</v>
      </c>
      <c r="DK2643" s="1">
        <v>46139.5</v>
      </c>
      <c r="DL2643">
        <v>202.88900000000001</v>
      </c>
      <c r="DN2643" s="1">
        <v>46139.333333333336</v>
      </c>
      <c r="DO2643">
        <v>1.63632</v>
      </c>
      <c r="DQ2643" s="1">
        <v>46139.333333333336</v>
      </c>
      <c r="DR2643">
        <v>1.63625</v>
      </c>
      <c r="DT2643" s="1">
        <v>46139.333333333336</v>
      </c>
      <c r="DU2643">
        <v>1.63639</v>
      </c>
      <c r="DW2643" s="1">
        <v>46139.333333333336</v>
      </c>
      <c r="DX2643">
        <v>1.8873</v>
      </c>
      <c r="DZ2643" s="1">
        <v>46139.333333333336</v>
      </c>
      <c r="EA2643">
        <v>1.8871</v>
      </c>
      <c r="EC2643" s="1">
        <v>46139.333333333336</v>
      </c>
      <c r="ED2643">
        <v>1.8874</v>
      </c>
      <c r="EF2643" s="1">
        <v>46139.583333333336</v>
      </c>
      <c r="EG2643">
        <v>117.03400000000001</v>
      </c>
      <c r="EI2643" s="1">
        <v>46139.583333333336</v>
      </c>
      <c r="EJ2643">
        <v>117.02800000000001</v>
      </c>
      <c r="EL2643" s="1">
        <v>46139.583333333336</v>
      </c>
      <c r="EM2643">
        <v>117.04</v>
      </c>
      <c r="EO2643" s="1">
        <v>46139.291666666664</v>
      </c>
      <c r="EP2643">
        <v>1.2744</v>
      </c>
      <c r="ER2643" s="1">
        <v>46139.291666666664</v>
      </c>
      <c r="ES2643">
        <v>1.2744</v>
      </c>
      <c r="EU2643" s="1">
        <v>46139.291666666664</v>
      </c>
      <c r="EV2643">
        <v>1.2745</v>
      </c>
    </row>
    <row r="2644" spans="1:152" x14ac:dyDescent="0.25">
      <c r="A2644" s="1">
        <v>46136.791666666664</v>
      </c>
      <c r="B2644">
        <v>1.1718</v>
      </c>
      <c r="D2644" s="1">
        <v>46136.75</v>
      </c>
      <c r="E2644">
        <v>1.1713</v>
      </c>
      <c r="G2644" s="1">
        <v>46136.708333333336</v>
      </c>
      <c r="H2644">
        <v>1.1719999999999999</v>
      </c>
      <c r="J2644" s="1">
        <v>46139.166666666664</v>
      </c>
      <c r="K2644">
        <v>1.3544</v>
      </c>
      <c r="M2644" s="1">
        <v>46139.166666666664</v>
      </c>
      <c r="N2644">
        <v>1.3543000000000001</v>
      </c>
      <c r="P2644" s="1">
        <v>46139.125</v>
      </c>
      <c r="Q2644">
        <v>1.3539000000000001</v>
      </c>
      <c r="S2644" s="1">
        <v>46139.5</v>
      </c>
      <c r="T2644">
        <v>159.19</v>
      </c>
      <c r="V2644" s="1">
        <v>46139.5</v>
      </c>
      <c r="W2644">
        <v>159.19</v>
      </c>
      <c r="Y2644" s="1">
        <v>46139.5</v>
      </c>
      <c r="Z2644">
        <v>159.19999999999999</v>
      </c>
      <c r="AB2644" s="1">
        <v>46138.833333333336</v>
      </c>
      <c r="AC2644">
        <v>0.71279999999999999</v>
      </c>
      <c r="AE2644" s="1">
        <v>46138.833333333336</v>
      </c>
      <c r="AF2644">
        <v>0.71260000000000001</v>
      </c>
      <c r="AH2644" s="1">
        <v>46138.833333333336</v>
      </c>
      <c r="AI2644">
        <v>0.71309999999999996</v>
      </c>
      <c r="AK2644" s="1">
        <v>46139.041666666664</v>
      </c>
      <c r="AL2644">
        <v>1.3669</v>
      </c>
      <c r="AN2644" s="1">
        <v>46139.041666666664</v>
      </c>
      <c r="AO2644">
        <v>1.3668</v>
      </c>
      <c r="AQ2644" s="1">
        <v>46138.958333333336</v>
      </c>
      <c r="AR2644">
        <v>1.3677999999999999</v>
      </c>
      <c r="AT2644" s="1">
        <v>46139.708333333336</v>
      </c>
      <c r="AU2644">
        <v>0.78539999999999999</v>
      </c>
      <c r="AW2644" s="1">
        <v>46139.708333333336</v>
      </c>
      <c r="AX2644">
        <v>0.78539999999999999</v>
      </c>
      <c r="AZ2644" s="1">
        <v>46139.708333333336</v>
      </c>
      <c r="BA2644">
        <v>0.78539999999999999</v>
      </c>
      <c r="BC2644" s="1">
        <v>46139.041666666664</v>
      </c>
      <c r="BD2644">
        <v>0.58830000000000005</v>
      </c>
      <c r="BF2644" s="1">
        <v>46139.125</v>
      </c>
      <c r="BG2644">
        <v>0.58919999999999995</v>
      </c>
      <c r="BI2644" s="1">
        <v>46139.041666666664</v>
      </c>
      <c r="BJ2644">
        <v>0.58840000000000003</v>
      </c>
      <c r="BL2644" s="1">
        <v>46139.75</v>
      </c>
      <c r="BM2644">
        <v>0.86590999999999996</v>
      </c>
      <c r="BO2644" s="1">
        <v>46139.708333333336</v>
      </c>
      <c r="BP2644">
        <v>0.86577999999999999</v>
      </c>
      <c r="BR2644" s="1">
        <v>46139.75</v>
      </c>
      <c r="BS2644">
        <v>0.86594000000000004</v>
      </c>
      <c r="BU2644" s="1">
        <v>46139.041666666664</v>
      </c>
      <c r="BV2644">
        <v>186.86</v>
      </c>
      <c r="BX2644" s="1">
        <v>46139</v>
      </c>
      <c r="BY2644">
        <v>186.8</v>
      </c>
      <c r="CA2644" s="1">
        <v>46139.041666666664</v>
      </c>
      <c r="CB2644">
        <v>186.86</v>
      </c>
      <c r="CD2644" s="1">
        <v>46139.541666666664</v>
      </c>
      <c r="CE2644">
        <v>215.74199999999999</v>
      </c>
      <c r="CG2644" s="1">
        <v>46139.5</v>
      </c>
      <c r="CH2644">
        <v>215.83199999999999</v>
      </c>
      <c r="CJ2644" s="1">
        <v>46139.541666666664</v>
      </c>
      <c r="CK2644">
        <v>215.75299999999999</v>
      </c>
      <c r="CM2644" s="1">
        <v>46140.375</v>
      </c>
      <c r="CN2644">
        <v>0.92318999999999996</v>
      </c>
      <c r="CP2644" s="1">
        <v>46140.375</v>
      </c>
      <c r="CQ2644">
        <v>0.92313999999999996</v>
      </c>
      <c r="CS2644" s="1">
        <v>46140.416666666664</v>
      </c>
      <c r="CT2644">
        <v>0.92359999999999998</v>
      </c>
      <c r="CV2644" s="1">
        <v>46139.416666666664</v>
      </c>
      <c r="CW2644">
        <v>114.399</v>
      </c>
      <c r="CY2644" s="1">
        <v>46139.458333333336</v>
      </c>
      <c r="CZ2644">
        <v>114.379</v>
      </c>
      <c r="DB2644" s="1">
        <v>46139.416666666664</v>
      </c>
      <c r="DC2644">
        <v>114.407</v>
      </c>
      <c r="DE2644" s="1">
        <v>46139.583333333336</v>
      </c>
      <c r="DF2644">
        <v>203.018</v>
      </c>
      <c r="DH2644" s="1">
        <v>46139.541666666664</v>
      </c>
      <c r="DI2644">
        <v>202.98</v>
      </c>
      <c r="DK2644" s="1">
        <v>46139.541666666664</v>
      </c>
      <c r="DL2644">
        <v>203.00399999999999</v>
      </c>
      <c r="DN2644" s="1">
        <v>46139.375</v>
      </c>
      <c r="DO2644">
        <v>1.6344799999999999</v>
      </c>
      <c r="DQ2644" s="1">
        <v>46139.375</v>
      </c>
      <c r="DR2644">
        <v>1.6344099999999999</v>
      </c>
      <c r="DT2644" s="1">
        <v>46139.375</v>
      </c>
      <c r="DU2644">
        <v>1.6345400000000001</v>
      </c>
      <c r="DW2644" s="1">
        <v>46139.375</v>
      </c>
      <c r="DX2644">
        <v>1.8856999999999999</v>
      </c>
      <c r="DZ2644" s="1">
        <v>46139.375</v>
      </c>
      <c r="EA2644">
        <v>1.8855999999999999</v>
      </c>
      <c r="EC2644" s="1">
        <v>46139.375</v>
      </c>
      <c r="ED2644">
        <v>1.8857999999999999</v>
      </c>
      <c r="EF2644" s="1">
        <v>46139.625</v>
      </c>
      <c r="EG2644">
        <v>116.95699999999999</v>
      </c>
      <c r="EI2644" s="1">
        <v>46139.625</v>
      </c>
      <c r="EJ2644">
        <v>116.95</v>
      </c>
      <c r="EL2644" s="1">
        <v>46139.625</v>
      </c>
      <c r="EM2644">
        <v>116.965</v>
      </c>
      <c r="EO2644" s="1">
        <v>46139.333333333336</v>
      </c>
      <c r="EP2644">
        <v>1.2737000000000001</v>
      </c>
      <c r="ER2644" s="1">
        <v>46139.333333333336</v>
      </c>
      <c r="ES2644">
        <v>1.2736000000000001</v>
      </c>
      <c r="EU2644" s="1">
        <v>46139.333333333336</v>
      </c>
      <c r="EV2644">
        <v>1.2737000000000001</v>
      </c>
    </row>
    <row r="2645" spans="1:152" x14ac:dyDescent="0.25">
      <c r="A2645" s="1">
        <v>46136.833333333336</v>
      </c>
      <c r="B2645">
        <v>1.1718</v>
      </c>
      <c r="D2645" s="1">
        <v>46136.791666666664</v>
      </c>
      <c r="E2645">
        <v>1.1718</v>
      </c>
      <c r="G2645" s="1">
        <v>46136.75</v>
      </c>
      <c r="H2645">
        <v>1.1714</v>
      </c>
      <c r="J2645" s="1">
        <v>46139.208333333336</v>
      </c>
      <c r="K2645">
        <v>1.3541000000000001</v>
      </c>
      <c r="M2645" s="1">
        <v>46139.208333333336</v>
      </c>
      <c r="N2645">
        <v>1.3540000000000001</v>
      </c>
      <c r="P2645" s="1">
        <v>46139.166666666664</v>
      </c>
      <c r="Q2645">
        <v>1.3544</v>
      </c>
      <c r="S2645" s="1">
        <v>46139.541666666664</v>
      </c>
      <c r="T2645">
        <v>159.24</v>
      </c>
      <c r="V2645" s="1">
        <v>46139.541666666664</v>
      </c>
      <c r="W2645">
        <v>159.22999999999999</v>
      </c>
      <c r="Y2645" s="1">
        <v>46139.541666666664</v>
      </c>
      <c r="Z2645">
        <v>159.24</v>
      </c>
      <c r="AB2645" s="1">
        <v>46138.875</v>
      </c>
      <c r="AC2645">
        <v>0.71319999999999995</v>
      </c>
      <c r="AE2645" s="1">
        <v>46138.875</v>
      </c>
      <c r="AF2645">
        <v>0.71289999999999998</v>
      </c>
      <c r="AH2645" s="1">
        <v>46138.875</v>
      </c>
      <c r="AI2645">
        <v>0.71360000000000001</v>
      </c>
      <c r="AK2645" s="1">
        <v>46139.083333333336</v>
      </c>
      <c r="AL2645">
        <v>1.3663000000000001</v>
      </c>
      <c r="AN2645" s="1">
        <v>46139.083333333336</v>
      </c>
      <c r="AO2645">
        <v>1.3662000000000001</v>
      </c>
      <c r="AQ2645" s="1">
        <v>46139</v>
      </c>
      <c r="AR2645">
        <v>1.3678999999999999</v>
      </c>
      <c r="AT2645" s="1">
        <v>46139.75</v>
      </c>
      <c r="AU2645">
        <v>0.78559999999999997</v>
      </c>
      <c r="AW2645" s="1">
        <v>46139.75</v>
      </c>
      <c r="AX2645">
        <v>0.78549999999999998</v>
      </c>
      <c r="AZ2645" s="1">
        <v>46139.75</v>
      </c>
      <c r="BA2645">
        <v>0.78559999999999997</v>
      </c>
      <c r="BC2645" s="1">
        <v>46139.083333333336</v>
      </c>
      <c r="BD2645">
        <v>0.58889999999999998</v>
      </c>
      <c r="BF2645" s="1">
        <v>46139.166666666664</v>
      </c>
      <c r="BG2645">
        <v>0.58909999999999996</v>
      </c>
      <c r="BI2645" s="1">
        <v>46139.083333333336</v>
      </c>
      <c r="BJ2645">
        <v>0.58899999999999997</v>
      </c>
      <c r="BL2645" s="1">
        <v>46139.791666666664</v>
      </c>
      <c r="BM2645">
        <v>0.86607000000000001</v>
      </c>
      <c r="BO2645" s="1">
        <v>46139.75</v>
      </c>
      <c r="BP2645">
        <v>0.86587000000000003</v>
      </c>
      <c r="BR2645" s="1">
        <v>46139.791666666664</v>
      </c>
      <c r="BS2645">
        <v>0.86611000000000005</v>
      </c>
      <c r="BU2645" s="1">
        <v>46139.083333333336</v>
      </c>
      <c r="BV2645">
        <v>186.82</v>
      </c>
      <c r="BX2645" s="1">
        <v>46139.041666666664</v>
      </c>
      <c r="BY2645">
        <v>186.85</v>
      </c>
      <c r="CA2645" s="1">
        <v>46139.083333333336</v>
      </c>
      <c r="CB2645">
        <v>186.82</v>
      </c>
      <c r="CD2645" s="1">
        <v>46139.583333333336</v>
      </c>
      <c r="CE2645">
        <v>215.721</v>
      </c>
      <c r="CG2645" s="1">
        <v>46139.541666666664</v>
      </c>
      <c r="CH2645">
        <v>215.73</v>
      </c>
      <c r="CJ2645" s="1">
        <v>46139.583333333336</v>
      </c>
      <c r="CK2645">
        <v>215.733</v>
      </c>
      <c r="CM2645" s="1">
        <v>46140.416666666664</v>
      </c>
      <c r="CN2645">
        <v>0.92354999999999998</v>
      </c>
      <c r="CP2645" s="1">
        <v>46140.416666666664</v>
      </c>
      <c r="CQ2645">
        <v>0.92349000000000003</v>
      </c>
      <c r="CS2645" s="1">
        <v>46140.458333333336</v>
      </c>
      <c r="CT2645">
        <v>0.92313000000000001</v>
      </c>
      <c r="CV2645" s="1">
        <v>46139.458333333336</v>
      </c>
      <c r="CW2645">
        <v>114.386</v>
      </c>
      <c r="CY2645" s="1">
        <v>46139.5</v>
      </c>
      <c r="CZ2645">
        <v>114.377</v>
      </c>
      <c r="DB2645" s="1">
        <v>46139.458333333336</v>
      </c>
      <c r="DC2645">
        <v>114.39400000000001</v>
      </c>
      <c r="DE2645" s="1">
        <v>46139.625</v>
      </c>
      <c r="DF2645">
        <v>203.04</v>
      </c>
      <c r="DH2645" s="1">
        <v>46139.583333333336</v>
      </c>
      <c r="DI2645">
        <v>203.006</v>
      </c>
      <c r="DK2645" s="1">
        <v>46139.583333333336</v>
      </c>
      <c r="DL2645">
        <v>203.03100000000001</v>
      </c>
      <c r="DN2645" s="1">
        <v>46139.416666666664</v>
      </c>
      <c r="DO2645">
        <v>1.63425</v>
      </c>
      <c r="DQ2645" s="1">
        <v>46139.416666666664</v>
      </c>
      <c r="DR2645">
        <v>1.6341699999999999</v>
      </c>
      <c r="DT2645" s="1">
        <v>46139.416666666664</v>
      </c>
      <c r="DU2645">
        <v>1.63432</v>
      </c>
      <c r="DW2645" s="1">
        <v>46139.416666666664</v>
      </c>
      <c r="DX2645">
        <v>1.8858999999999999</v>
      </c>
      <c r="DZ2645" s="1">
        <v>46139.416666666664</v>
      </c>
      <c r="EA2645">
        <v>1.8857999999999999</v>
      </c>
      <c r="EC2645" s="1">
        <v>46139.416666666664</v>
      </c>
      <c r="ED2645">
        <v>1.8859999999999999</v>
      </c>
      <c r="EF2645" s="1">
        <v>46139.666666666664</v>
      </c>
      <c r="EG2645">
        <v>117</v>
      </c>
      <c r="EI2645" s="1">
        <v>46139.666666666664</v>
      </c>
      <c r="EJ2645">
        <v>116.99299999999999</v>
      </c>
      <c r="EL2645" s="1">
        <v>46139.666666666664</v>
      </c>
      <c r="EM2645">
        <v>117.006</v>
      </c>
      <c r="EO2645" s="1">
        <v>46139.375</v>
      </c>
      <c r="EP2645">
        <v>1.2730999999999999</v>
      </c>
      <c r="ER2645" s="1">
        <v>46139.375</v>
      </c>
      <c r="ES2645">
        <v>1.2729999999999999</v>
      </c>
      <c r="EU2645" s="1">
        <v>46139.375</v>
      </c>
      <c r="EV2645">
        <v>1.2730999999999999</v>
      </c>
    </row>
    <row r="2646" spans="1:152" x14ac:dyDescent="0.25">
      <c r="A2646" s="1">
        <v>46136.875</v>
      </c>
      <c r="B2646">
        <v>1.1721999999999999</v>
      </c>
      <c r="D2646" s="1">
        <v>46136.833333333336</v>
      </c>
      <c r="E2646">
        <v>1.1718</v>
      </c>
      <c r="G2646" s="1">
        <v>46136.791666666664</v>
      </c>
      <c r="H2646">
        <v>1.1718999999999999</v>
      </c>
      <c r="J2646" s="1">
        <v>46139.25</v>
      </c>
      <c r="K2646">
        <v>1.3532999999999999</v>
      </c>
      <c r="M2646" s="1">
        <v>46139.25</v>
      </c>
      <c r="N2646">
        <v>1.3532999999999999</v>
      </c>
      <c r="P2646" s="1">
        <v>46139.208333333336</v>
      </c>
      <c r="Q2646">
        <v>1.3541000000000001</v>
      </c>
      <c r="S2646" s="1">
        <v>46139.583333333336</v>
      </c>
      <c r="T2646">
        <v>159.26</v>
      </c>
      <c r="V2646" s="1">
        <v>46139.583333333336</v>
      </c>
      <c r="W2646">
        <v>159.26</v>
      </c>
      <c r="Y2646" s="1">
        <v>46139.583333333336</v>
      </c>
      <c r="Z2646">
        <v>159.27000000000001</v>
      </c>
      <c r="AB2646" s="1">
        <v>46138.916666666664</v>
      </c>
      <c r="AC2646">
        <v>0.71450000000000002</v>
      </c>
      <c r="AE2646" s="1">
        <v>46138.916666666664</v>
      </c>
      <c r="AF2646">
        <v>0.71419999999999995</v>
      </c>
      <c r="AH2646" s="1">
        <v>46138.916666666664</v>
      </c>
      <c r="AI2646">
        <v>0.71489999999999998</v>
      </c>
      <c r="AK2646" s="1">
        <v>46139.125</v>
      </c>
      <c r="AL2646">
        <v>1.3664000000000001</v>
      </c>
      <c r="AN2646" s="1">
        <v>46139.125</v>
      </c>
      <c r="AO2646">
        <v>1.3663000000000001</v>
      </c>
      <c r="AQ2646" s="1">
        <v>46139.041666666664</v>
      </c>
      <c r="AR2646">
        <v>1.367</v>
      </c>
      <c r="AT2646" s="1">
        <v>46139.791666666664</v>
      </c>
      <c r="AU2646">
        <v>0.78559999999999997</v>
      </c>
      <c r="AW2646" s="1">
        <v>46139.791666666664</v>
      </c>
      <c r="AX2646">
        <v>0.78559999999999997</v>
      </c>
      <c r="AZ2646" s="1">
        <v>46139.791666666664</v>
      </c>
      <c r="BA2646">
        <v>0.78559999999999997</v>
      </c>
      <c r="BC2646" s="1">
        <v>46139.125</v>
      </c>
      <c r="BD2646">
        <v>0.58919999999999995</v>
      </c>
      <c r="BF2646" s="1">
        <v>46139.208333333336</v>
      </c>
      <c r="BG2646">
        <v>0.5887</v>
      </c>
      <c r="BI2646" s="1">
        <v>46139.125</v>
      </c>
      <c r="BJ2646">
        <v>0.58930000000000005</v>
      </c>
      <c r="BL2646" s="1">
        <v>46139.833333333336</v>
      </c>
      <c r="BM2646">
        <v>0.86617</v>
      </c>
      <c r="BO2646" s="1">
        <v>46139.791666666664</v>
      </c>
      <c r="BP2646">
        <v>0.86602999999999997</v>
      </c>
      <c r="BR2646" s="1">
        <v>46139.833333333336</v>
      </c>
      <c r="BS2646">
        <v>0.86621000000000004</v>
      </c>
      <c r="BU2646" s="1">
        <v>46139.125</v>
      </c>
      <c r="BV2646">
        <v>186.81</v>
      </c>
      <c r="BX2646" s="1">
        <v>46139.083333333336</v>
      </c>
      <c r="BY2646">
        <v>186.81</v>
      </c>
      <c r="CA2646" s="1">
        <v>46139.125</v>
      </c>
      <c r="CB2646">
        <v>186.82</v>
      </c>
      <c r="CD2646" s="1">
        <v>46139.625</v>
      </c>
      <c r="CE2646">
        <v>215.827</v>
      </c>
      <c r="CG2646" s="1">
        <v>46139.583333333336</v>
      </c>
      <c r="CH2646">
        <v>215.709</v>
      </c>
      <c r="CJ2646" s="1">
        <v>46139.625</v>
      </c>
      <c r="CK2646">
        <v>215.839</v>
      </c>
      <c r="CM2646" s="1">
        <v>46140.458333333336</v>
      </c>
      <c r="CN2646">
        <v>0.92308999999999997</v>
      </c>
      <c r="CP2646" s="1">
        <v>46140.458333333336</v>
      </c>
      <c r="CQ2646">
        <v>0.92303999999999997</v>
      </c>
      <c r="CS2646" s="1">
        <v>46140.5</v>
      </c>
      <c r="CT2646">
        <v>0.92398000000000002</v>
      </c>
      <c r="CV2646" s="1">
        <v>46139.5</v>
      </c>
      <c r="CW2646">
        <v>114.386</v>
      </c>
      <c r="CY2646" s="1">
        <v>46139.541666666664</v>
      </c>
      <c r="CZ2646">
        <v>114.44</v>
      </c>
      <c r="DB2646" s="1">
        <v>46139.5</v>
      </c>
      <c r="DC2646">
        <v>114.39400000000001</v>
      </c>
      <c r="DE2646" s="1">
        <v>46139.666666666664</v>
      </c>
      <c r="DF2646">
        <v>203.07400000000001</v>
      </c>
      <c r="DH2646" s="1">
        <v>46139.625</v>
      </c>
      <c r="DI2646">
        <v>203.02600000000001</v>
      </c>
      <c r="DK2646" s="1">
        <v>46139.625</v>
      </c>
      <c r="DL2646">
        <v>203.054</v>
      </c>
      <c r="DN2646" s="1">
        <v>46139.458333333336</v>
      </c>
      <c r="DO2646">
        <v>1.63428</v>
      </c>
      <c r="DQ2646" s="1">
        <v>46139.458333333336</v>
      </c>
      <c r="DR2646">
        <v>1.6342099999999999</v>
      </c>
      <c r="DT2646" s="1">
        <v>46139.458333333336</v>
      </c>
      <c r="DU2646">
        <v>1.63435</v>
      </c>
      <c r="DW2646" s="1">
        <v>46139.458333333336</v>
      </c>
      <c r="DX2646">
        <v>1.8867</v>
      </c>
      <c r="DZ2646" s="1">
        <v>46139.458333333336</v>
      </c>
      <c r="EA2646">
        <v>1.8866000000000001</v>
      </c>
      <c r="EC2646" s="1">
        <v>46139.458333333336</v>
      </c>
      <c r="ED2646">
        <v>1.8868</v>
      </c>
      <c r="EF2646" s="1">
        <v>46139.708333333336</v>
      </c>
      <c r="EG2646">
        <v>117.053</v>
      </c>
      <c r="EI2646" s="1">
        <v>46139.708333333336</v>
      </c>
      <c r="EJ2646">
        <v>117.04600000000001</v>
      </c>
      <c r="EL2646" s="1">
        <v>46139.708333333336</v>
      </c>
      <c r="EM2646">
        <v>117.059</v>
      </c>
      <c r="EO2646" s="1">
        <v>46139.416666666664</v>
      </c>
      <c r="EP2646">
        <v>1.2735000000000001</v>
      </c>
      <c r="ER2646" s="1">
        <v>46139.416666666664</v>
      </c>
      <c r="ES2646">
        <v>1.2735000000000001</v>
      </c>
      <c r="EU2646" s="1">
        <v>46139.416666666664</v>
      </c>
      <c r="EV2646">
        <v>1.2736000000000001</v>
      </c>
    </row>
    <row r="2647" spans="1:152" x14ac:dyDescent="0.25">
      <c r="A2647" s="1">
        <v>46138.833333333336</v>
      </c>
      <c r="B2647">
        <v>1.1700999999999999</v>
      </c>
      <c r="D2647" s="1">
        <v>46136.875</v>
      </c>
      <c r="E2647">
        <v>1.1718</v>
      </c>
      <c r="G2647" s="1">
        <v>46136.833333333336</v>
      </c>
      <c r="H2647">
        <v>1.1718999999999999</v>
      </c>
      <c r="J2647" s="1">
        <v>46139.291666666664</v>
      </c>
      <c r="K2647">
        <v>1.3535999999999999</v>
      </c>
      <c r="M2647" s="1">
        <v>46139.291666666664</v>
      </c>
      <c r="N2647">
        <v>1.3534999999999999</v>
      </c>
      <c r="P2647" s="1">
        <v>46139.25</v>
      </c>
      <c r="Q2647">
        <v>1.3533999999999999</v>
      </c>
      <c r="S2647" s="1">
        <v>46139.625</v>
      </c>
      <c r="T2647">
        <v>159.22</v>
      </c>
      <c r="V2647" s="1">
        <v>46139.625</v>
      </c>
      <c r="W2647">
        <v>159.21</v>
      </c>
      <c r="Y2647" s="1">
        <v>46139.625</v>
      </c>
      <c r="Z2647">
        <v>159.22</v>
      </c>
      <c r="AB2647" s="1">
        <v>46138.958333333336</v>
      </c>
      <c r="AC2647">
        <v>0.71450000000000002</v>
      </c>
      <c r="AE2647" s="1">
        <v>46138.958333333336</v>
      </c>
      <c r="AF2647">
        <v>0.71450000000000002</v>
      </c>
      <c r="AH2647" s="1">
        <v>46138.958333333336</v>
      </c>
      <c r="AI2647">
        <v>0.71450000000000002</v>
      </c>
      <c r="AK2647" s="1">
        <v>46139.166666666664</v>
      </c>
      <c r="AL2647">
        <v>1.3664000000000001</v>
      </c>
      <c r="AN2647" s="1">
        <v>46139.166666666664</v>
      </c>
      <c r="AO2647">
        <v>1.3663000000000001</v>
      </c>
      <c r="AQ2647" s="1">
        <v>46139.083333333336</v>
      </c>
      <c r="AR2647">
        <v>1.3663000000000001</v>
      </c>
      <c r="AT2647" s="1">
        <v>46139.833333333336</v>
      </c>
      <c r="AU2647">
        <v>0.78569999999999995</v>
      </c>
      <c r="AW2647" s="1">
        <v>46139.833333333336</v>
      </c>
      <c r="AX2647">
        <v>0.78559999999999997</v>
      </c>
      <c r="AZ2647" s="1">
        <v>46139.833333333336</v>
      </c>
      <c r="BA2647">
        <v>0.78569999999999995</v>
      </c>
      <c r="BC2647" s="1">
        <v>46139.166666666664</v>
      </c>
      <c r="BD2647">
        <v>0.58919999999999995</v>
      </c>
      <c r="BF2647" s="1">
        <v>46139.25</v>
      </c>
      <c r="BG2647">
        <v>0.58830000000000005</v>
      </c>
      <c r="BI2647" s="1">
        <v>46139.166666666664</v>
      </c>
      <c r="BJ2647">
        <v>0.58919999999999995</v>
      </c>
      <c r="BL2647" s="1">
        <v>46139.875</v>
      </c>
      <c r="BM2647">
        <v>0.86606000000000005</v>
      </c>
      <c r="BO2647" s="1">
        <v>46139.833333333336</v>
      </c>
      <c r="BP2647">
        <v>0.86612999999999996</v>
      </c>
      <c r="BR2647" s="1">
        <v>46139.875</v>
      </c>
      <c r="BS2647">
        <v>0.86639999999999995</v>
      </c>
      <c r="BU2647" s="1">
        <v>46139.166666666664</v>
      </c>
      <c r="BV2647">
        <v>186.77</v>
      </c>
      <c r="BX2647" s="1">
        <v>46139.125</v>
      </c>
      <c r="BY2647">
        <v>186.81</v>
      </c>
      <c r="CA2647" s="1">
        <v>46139.166666666664</v>
      </c>
      <c r="CB2647">
        <v>186.78</v>
      </c>
      <c r="CD2647" s="1">
        <v>46139.666666666664</v>
      </c>
      <c r="CE2647">
        <v>215.87100000000001</v>
      </c>
      <c r="CG2647" s="1">
        <v>46139.625</v>
      </c>
      <c r="CH2647">
        <v>215.816</v>
      </c>
      <c r="CJ2647" s="1">
        <v>46139.666666666664</v>
      </c>
      <c r="CK2647">
        <v>215.88300000000001</v>
      </c>
      <c r="CM2647" s="1">
        <v>46140.5</v>
      </c>
      <c r="CN2647">
        <v>0.92393000000000003</v>
      </c>
      <c r="CP2647" s="1">
        <v>46140.5</v>
      </c>
      <c r="CQ2647">
        <v>0.92388000000000003</v>
      </c>
      <c r="CS2647" s="1">
        <v>46140.541666666664</v>
      </c>
      <c r="CT2647">
        <v>0.92369999999999997</v>
      </c>
      <c r="CV2647" s="1">
        <v>46139.541666666664</v>
      </c>
      <c r="CW2647">
        <v>114.44799999999999</v>
      </c>
      <c r="CY2647" s="1">
        <v>46139.583333333336</v>
      </c>
      <c r="CZ2647">
        <v>114.47499999999999</v>
      </c>
      <c r="DB2647" s="1">
        <v>46139.541666666664</v>
      </c>
      <c r="DC2647">
        <v>114.456</v>
      </c>
      <c r="DE2647" s="1">
        <v>46139.708333333336</v>
      </c>
      <c r="DF2647">
        <v>202.964</v>
      </c>
      <c r="DH2647" s="1">
        <v>46139.666666666664</v>
      </c>
      <c r="DI2647">
        <v>203.06</v>
      </c>
      <c r="DK2647" s="1">
        <v>46139.666666666664</v>
      </c>
      <c r="DL2647">
        <v>203.08799999999999</v>
      </c>
      <c r="DN2647" s="1">
        <v>46139.5</v>
      </c>
      <c r="DO2647">
        <v>1.6340399999999999</v>
      </c>
      <c r="DQ2647" s="1">
        <v>46139.5</v>
      </c>
      <c r="DR2647">
        <v>1.6339699999999999</v>
      </c>
      <c r="DT2647" s="1">
        <v>46139.5</v>
      </c>
      <c r="DU2647">
        <v>1.63412</v>
      </c>
      <c r="DW2647" s="1">
        <v>46139.5</v>
      </c>
      <c r="DX2647">
        <v>1.887</v>
      </c>
      <c r="DZ2647" s="1">
        <v>46139.5</v>
      </c>
      <c r="EA2647">
        <v>1.8869</v>
      </c>
      <c r="EC2647" s="1">
        <v>46139.5</v>
      </c>
      <c r="ED2647">
        <v>1.8871</v>
      </c>
      <c r="EF2647" s="1">
        <v>46139.75</v>
      </c>
      <c r="EG2647">
        <v>117.027</v>
      </c>
      <c r="EI2647" s="1">
        <v>46139.75</v>
      </c>
      <c r="EJ2647">
        <v>117.02</v>
      </c>
      <c r="EL2647" s="1">
        <v>46139.75</v>
      </c>
      <c r="EM2647">
        <v>117.033</v>
      </c>
      <c r="EO2647" s="1">
        <v>46139.458333333336</v>
      </c>
      <c r="EP2647">
        <v>1.2729999999999999</v>
      </c>
      <c r="ER2647" s="1">
        <v>46139.458333333336</v>
      </c>
      <c r="ES2647">
        <v>1.2728999999999999</v>
      </c>
      <c r="EU2647" s="1">
        <v>46139.458333333336</v>
      </c>
      <c r="EV2647">
        <v>1.2729999999999999</v>
      </c>
    </row>
    <row r="2648" spans="1:152" x14ac:dyDescent="0.25">
      <c r="A2648" s="1">
        <v>46138.875</v>
      </c>
      <c r="B2648">
        <v>1.1694</v>
      </c>
      <c r="D2648" s="1">
        <v>46138.833333333336</v>
      </c>
      <c r="E2648">
        <v>1.1698</v>
      </c>
      <c r="G2648" s="1">
        <v>46136.875</v>
      </c>
      <c r="H2648">
        <v>1.1726000000000001</v>
      </c>
      <c r="J2648" s="1">
        <v>46139.333333333336</v>
      </c>
      <c r="K2648">
        <v>1.3545</v>
      </c>
      <c r="M2648" s="1">
        <v>46139.333333333336</v>
      </c>
      <c r="N2648">
        <v>1.3545</v>
      </c>
      <c r="P2648" s="1">
        <v>46139.291666666664</v>
      </c>
      <c r="Q2648">
        <v>1.3535999999999999</v>
      </c>
      <c r="S2648" s="1">
        <v>46139.666666666664</v>
      </c>
      <c r="T2648">
        <v>159.29</v>
      </c>
      <c r="V2648" s="1">
        <v>46139.666666666664</v>
      </c>
      <c r="W2648">
        <v>159.29</v>
      </c>
      <c r="Y2648" s="1">
        <v>46139.666666666664</v>
      </c>
      <c r="Z2648">
        <v>159.30000000000001</v>
      </c>
      <c r="AB2648" s="1">
        <v>46139</v>
      </c>
      <c r="AC2648">
        <v>0.71430000000000005</v>
      </c>
      <c r="AE2648" s="1">
        <v>46139</v>
      </c>
      <c r="AF2648">
        <v>0.71430000000000005</v>
      </c>
      <c r="AH2648" s="1">
        <v>46139</v>
      </c>
      <c r="AI2648">
        <v>0.71430000000000005</v>
      </c>
      <c r="AK2648" s="1">
        <v>46139.208333333336</v>
      </c>
      <c r="AL2648">
        <v>1.3664000000000001</v>
      </c>
      <c r="AN2648" s="1">
        <v>46139.208333333336</v>
      </c>
      <c r="AO2648">
        <v>1.3664000000000001</v>
      </c>
      <c r="AQ2648" s="1">
        <v>46139.125</v>
      </c>
      <c r="AR2648">
        <v>1.3664000000000001</v>
      </c>
      <c r="AT2648" s="1">
        <v>46139.875</v>
      </c>
      <c r="AU2648">
        <v>0.78549999999999998</v>
      </c>
      <c r="AW2648" s="1">
        <v>46139.875</v>
      </c>
      <c r="AX2648">
        <v>0.78500000000000003</v>
      </c>
      <c r="AZ2648" s="1">
        <v>46139.875</v>
      </c>
      <c r="BA2648">
        <v>0.78600000000000003</v>
      </c>
      <c r="BC2648" s="1">
        <v>46139.208333333336</v>
      </c>
      <c r="BD2648">
        <v>0.58879999999999999</v>
      </c>
      <c r="BF2648" s="1">
        <v>46139.291666666664</v>
      </c>
      <c r="BG2648">
        <v>0.5887</v>
      </c>
      <c r="BI2648" s="1">
        <v>46139.208333333336</v>
      </c>
      <c r="BJ2648">
        <v>0.58879999999999999</v>
      </c>
      <c r="BL2648" s="1">
        <v>46139.916666666664</v>
      </c>
      <c r="BM2648">
        <v>0.86607999999999996</v>
      </c>
      <c r="BO2648" s="1">
        <v>46139.875</v>
      </c>
      <c r="BP2648">
        <v>0.86572000000000005</v>
      </c>
      <c r="BR2648" s="1">
        <v>46139.916666666664</v>
      </c>
      <c r="BS2648">
        <v>0.86641000000000001</v>
      </c>
      <c r="BU2648" s="1">
        <v>46139.208333333336</v>
      </c>
      <c r="BV2648">
        <v>186.74</v>
      </c>
      <c r="BX2648" s="1">
        <v>46139.166666666664</v>
      </c>
      <c r="BY2648">
        <v>186.76</v>
      </c>
      <c r="CA2648" s="1">
        <v>46139.208333333336</v>
      </c>
      <c r="CB2648">
        <v>186.75</v>
      </c>
      <c r="CD2648" s="1">
        <v>46139.708333333336</v>
      </c>
      <c r="CE2648">
        <v>215.86099999999999</v>
      </c>
      <c r="CG2648" s="1">
        <v>46139.666666666664</v>
      </c>
      <c r="CH2648">
        <v>215.858</v>
      </c>
      <c r="CJ2648" s="1">
        <v>46139.708333333336</v>
      </c>
      <c r="CK2648">
        <v>215.874</v>
      </c>
      <c r="CM2648" s="1">
        <v>46140.541666666664</v>
      </c>
      <c r="CN2648">
        <v>0.92364000000000002</v>
      </c>
      <c r="CP2648" s="1">
        <v>46140.541666666664</v>
      </c>
      <c r="CQ2648">
        <v>0.92357999999999996</v>
      </c>
      <c r="CS2648" s="1">
        <v>46140.583333333336</v>
      </c>
      <c r="CT2648">
        <v>0.92437000000000002</v>
      </c>
      <c r="CV2648" s="1">
        <v>46139.583333333336</v>
      </c>
      <c r="CW2648">
        <v>114.48399999999999</v>
      </c>
      <c r="CY2648" s="1">
        <v>46139.625</v>
      </c>
      <c r="CZ2648">
        <v>114.515</v>
      </c>
      <c r="DB2648" s="1">
        <v>46139.583333333336</v>
      </c>
      <c r="DC2648">
        <v>114.492</v>
      </c>
      <c r="DE2648" s="1">
        <v>46139.75</v>
      </c>
      <c r="DF2648">
        <v>202.922</v>
      </c>
      <c r="DH2648" s="1">
        <v>46139.708333333336</v>
      </c>
      <c r="DI2648">
        <v>202.95</v>
      </c>
      <c r="DK2648" s="1">
        <v>46139.708333333336</v>
      </c>
      <c r="DL2648">
        <v>202.97800000000001</v>
      </c>
      <c r="DN2648" s="1">
        <v>46139.541666666664</v>
      </c>
      <c r="DO2648">
        <v>1.63402</v>
      </c>
      <c r="DQ2648" s="1">
        <v>46139.541666666664</v>
      </c>
      <c r="DR2648">
        <v>1.6339399999999999</v>
      </c>
      <c r="DT2648" s="1">
        <v>46139.541666666664</v>
      </c>
      <c r="DU2648">
        <v>1.63409</v>
      </c>
      <c r="DW2648" s="1">
        <v>46139.541666666664</v>
      </c>
      <c r="DX2648">
        <v>1.885</v>
      </c>
      <c r="DZ2648" s="1">
        <v>46139.541666666664</v>
      </c>
      <c r="EA2648">
        <v>1.8849</v>
      </c>
      <c r="EC2648" s="1">
        <v>46139.541666666664</v>
      </c>
      <c r="ED2648">
        <v>1.8852</v>
      </c>
      <c r="EF2648" s="1">
        <v>46139.791666666664</v>
      </c>
      <c r="EG2648">
        <v>117.01600000000001</v>
      </c>
      <c r="EI2648" s="1">
        <v>46139.791666666664</v>
      </c>
      <c r="EJ2648">
        <v>117.01</v>
      </c>
      <c r="EL2648" s="1">
        <v>46139.791666666664</v>
      </c>
      <c r="EM2648">
        <v>117.02200000000001</v>
      </c>
      <c r="EO2648" s="1">
        <v>46139.5</v>
      </c>
      <c r="EP2648">
        <v>1.2732000000000001</v>
      </c>
      <c r="ER2648" s="1">
        <v>46139.5</v>
      </c>
      <c r="ES2648">
        <v>1.2732000000000001</v>
      </c>
      <c r="EU2648" s="1">
        <v>46139.5</v>
      </c>
      <c r="EV2648">
        <v>1.2733000000000001</v>
      </c>
    </row>
    <row r="2649" spans="1:152" x14ac:dyDescent="0.25">
      <c r="A2649" s="1">
        <v>46138.916666666664</v>
      </c>
      <c r="B2649">
        <v>1.171</v>
      </c>
      <c r="D2649" s="1">
        <v>46138.875</v>
      </c>
      <c r="E2649">
        <v>1.1692</v>
      </c>
      <c r="G2649" s="1">
        <v>46138.833333333336</v>
      </c>
      <c r="H2649">
        <v>1.1704000000000001</v>
      </c>
      <c r="J2649" s="1">
        <v>46139.375</v>
      </c>
      <c r="K2649">
        <v>1.3553999999999999</v>
      </c>
      <c r="M2649" s="1">
        <v>46139.375</v>
      </c>
      <c r="N2649">
        <v>1.3553999999999999</v>
      </c>
      <c r="P2649" s="1">
        <v>46139.333333333336</v>
      </c>
      <c r="Q2649">
        <v>1.3545</v>
      </c>
      <c r="S2649" s="1">
        <v>46139.708333333336</v>
      </c>
      <c r="T2649">
        <v>159.38999999999999</v>
      </c>
      <c r="V2649" s="1">
        <v>46139.708333333336</v>
      </c>
      <c r="W2649">
        <v>159.38</v>
      </c>
      <c r="Y2649" s="1">
        <v>46139.708333333336</v>
      </c>
      <c r="Z2649">
        <v>159.38999999999999</v>
      </c>
      <c r="AB2649" s="1">
        <v>46139.041666666664</v>
      </c>
      <c r="AC2649">
        <v>0.71589999999999998</v>
      </c>
      <c r="AE2649" s="1">
        <v>46139.041666666664</v>
      </c>
      <c r="AF2649">
        <v>0.71589999999999998</v>
      </c>
      <c r="AH2649" s="1">
        <v>46139.041666666664</v>
      </c>
      <c r="AI2649">
        <v>0.71599999999999997</v>
      </c>
      <c r="AK2649" s="1">
        <v>46139.25</v>
      </c>
      <c r="AL2649">
        <v>1.3664000000000001</v>
      </c>
      <c r="AN2649" s="1">
        <v>46139.25</v>
      </c>
      <c r="AO2649">
        <v>1.3664000000000001</v>
      </c>
      <c r="AQ2649" s="1">
        <v>46139.166666666664</v>
      </c>
      <c r="AR2649">
        <v>1.3664000000000001</v>
      </c>
      <c r="AT2649" s="1">
        <v>46139.916666666664</v>
      </c>
      <c r="AU2649">
        <v>0.7853</v>
      </c>
      <c r="AW2649" s="1">
        <v>46139.916666666664</v>
      </c>
      <c r="AX2649">
        <v>0.78480000000000005</v>
      </c>
      <c r="AZ2649" s="1">
        <v>46139.916666666664</v>
      </c>
      <c r="BA2649">
        <v>0.78580000000000005</v>
      </c>
      <c r="BC2649" s="1">
        <v>46139.25</v>
      </c>
      <c r="BD2649">
        <v>0.58840000000000003</v>
      </c>
      <c r="BF2649" s="1">
        <v>46139.333333333336</v>
      </c>
      <c r="BG2649">
        <v>0.58979999999999999</v>
      </c>
      <c r="BI2649" s="1">
        <v>46139.25</v>
      </c>
      <c r="BJ2649">
        <v>0.58840000000000003</v>
      </c>
      <c r="BL2649" s="1">
        <v>46139.958333333336</v>
      </c>
      <c r="BM2649">
        <v>0.86599000000000004</v>
      </c>
      <c r="BO2649" s="1">
        <v>46139.916666666664</v>
      </c>
      <c r="BP2649">
        <v>0.86575999999999997</v>
      </c>
      <c r="BR2649" s="1">
        <v>46139.958333333336</v>
      </c>
      <c r="BS2649">
        <v>0.86604999999999999</v>
      </c>
      <c r="BU2649" s="1">
        <v>46139.25</v>
      </c>
      <c r="BV2649">
        <v>186.89</v>
      </c>
      <c r="BX2649" s="1">
        <v>46139.208333333336</v>
      </c>
      <c r="BY2649">
        <v>186.74</v>
      </c>
      <c r="CA2649" s="1">
        <v>46139.25</v>
      </c>
      <c r="CB2649">
        <v>186.9</v>
      </c>
      <c r="CD2649" s="1">
        <v>46139.75</v>
      </c>
      <c r="CE2649">
        <v>215.79</v>
      </c>
      <c r="CG2649" s="1">
        <v>46139.708333333336</v>
      </c>
      <c r="CH2649">
        <v>215.84800000000001</v>
      </c>
      <c r="CJ2649" s="1">
        <v>46139.75</v>
      </c>
      <c r="CK2649">
        <v>215.80199999999999</v>
      </c>
      <c r="CM2649" s="1">
        <v>46140.583333333336</v>
      </c>
      <c r="CN2649">
        <v>0.92423999999999995</v>
      </c>
      <c r="CP2649" s="1">
        <v>46140.583333333336</v>
      </c>
      <c r="CQ2649">
        <v>0.92410000000000003</v>
      </c>
      <c r="CS2649" s="1">
        <v>46140.625</v>
      </c>
      <c r="CT2649">
        <v>0.92413999999999996</v>
      </c>
      <c r="CV2649" s="1">
        <v>46139.625</v>
      </c>
      <c r="CW2649">
        <v>114.524</v>
      </c>
      <c r="CY2649" s="1">
        <v>46139.666666666664</v>
      </c>
      <c r="CZ2649">
        <v>114.55800000000001</v>
      </c>
      <c r="DB2649" s="1">
        <v>46139.625</v>
      </c>
      <c r="DC2649">
        <v>114.533</v>
      </c>
      <c r="DE2649" s="1">
        <v>46139.791666666664</v>
      </c>
      <c r="DF2649">
        <v>202.989</v>
      </c>
      <c r="DH2649" s="1">
        <v>46139.75</v>
      </c>
      <c r="DI2649">
        <v>202.90700000000001</v>
      </c>
      <c r="DK2649" s="1">
        <v>46139.75</v>
      </c>
      <c r="DL2649">
        <v>202.93700000000001</v>
      </c>
      <c r="DN2649" s="1">
        <v>46139.583333333336</v>
      </c>
      <c r="DO2649">
        <v>1.6331599999999999</v>
      </c>
      <c r="DQ2649" s="1">
        <v>46139.583333333336</v>
      </c>
      <c r="DR2649">
        <v>1.6330899999999999</v>
      </c>
      <c r="DT2649" s="1">
        <v>46139.583333333336</v>
      </c>
      <c r="DU2649">
        <v>1.63324</v>
      </c>
      <c r="DW2649" s="1">
        <v>46139.583333333336</v>
      </c>
      <c r="DX2649">
        <v>1.8843000000000001</v>
      </c>
      <c r="DZ2649" s="1">
        <v>46139.583333333336</v>
      </c>
      <c r="EA2649">
        <v>1.8842000000000001</v>
      </c>
      <c r="EC2649" s="1">
        <v>46139.583333333336</v>
      </c>
      <c r="ED2649">
        <v>1.8844000000000001</v>
      </c>
      <c r="EF2649" s="1">
        <v>46139.833333333336</v>
      </c>
      <c r="EG2649">
        <v>116.937</v>
      </c>
      <c r="EI2649" s="1">
        <v>46139.833333333336</v>
      </c>
      <c r="EJ2649">
        <v>116.93</v>
      </c>
      <c r="EL2649" s="1">
        <v>46139.833333333336</v>
      </c>
      <c r="EM2649">
        <v>116.943</v>
      </c>
      <c r="EO2649" s="1">
        <v>46139.541666666664</v>
      </c>
      <c r="EP2649">
        <v>1.2734000000000001</v>
      </c>
      <c r="ER2649" s="1">
        <v>46139.541666666664</v>
      </c>
      <c r="ES2649">
        <v>1.2733000000000001</v>
      </c>
      <c r="EU2649" s="1">
        <v>46139.541666666664</v>
      </c>
      <c r="EV2649">
        <v>1.2734000000000001</v>
      </c>
    </row>
    <row r="2650" spans="1:152" x14ac:dyDescent="0.25">
      <c r="A2650" s="1">
        <v>46138.958333333336</v>
      </c>
      <c r="B2650">
        <v>1.1708000000000001</v>
      </c>
      <c r="D2650" s="1">
        <v>46138.916666666664</v>
      </c>
      <c r="E2650">
        <v>1.1706000000000001</v>
      </c>
      <c r="G2650" s="1">
        <v>46138.875</v>
      </c>
      <c r="H2650">
        <v>1.1695</v>
      </c>
      <c r="J2650" s="1">
        <v>46139.416666666664</v>
      </c>
      <c r="K2650">
        <v>1.355</v>
      </c>
      <c r="M2650" s="1">
        <v>46139.416666666664</v>
      </c>
      <c r="N2650">
        <v>1.355</v>
      </c>
      <c r="P2650" s="1">
        <v>46139.375</v>
      </c>
      <c r="Q2650">
        <v>1.3554999999999999</v>
      </c>
      <c r="S2650" s="1">
        <v>46139.75</v>
      </c>
      <c r="T2650">
        <v>159.38999999999999</v>
      </c>
      <c r="V2650" s="1">
        <v>46139.75</v>
      </c>
      <c r="W2650">
        <v>159.38</v>
      </c>
      <c r="Y2650" s="1">
        <v>46139.75</v>
      </c>
      <c r="Z2650">
        <v>159.38999999999999</v>
      </c>
      <c r="AB2650" s="1">
        <v>46139.083333333336</v>
      </c>
      <c r="AC2650">
        <v>0.71679999999999999</v>
      </c>
      <c r="AE2650" s="1">
        <v>46139.083333333336</v>
      </c>
      <c r="AF2650">
        <v>0.71679999999999999</v>
      </c>
      <c r="AH2650" s="1">
        <v>46139.083333333336</v>
      </c>
      <c r="AI2650">
        <v>0.71689999999999998</v>
      </c>
      <c r="AK2650" s="1">
        <v>46139.291666666664</v>
      </c>
      <c r="AL2650">
        <v>1.3655999999999999</v>
      </c>
      <c r="AN2650" s="1">
        <v>46139.291666666664</v>
      </c>
      <c r="AO2650">
        <v>1.3655999999999999</v>
      </c>
      <c r="AQ2650" s="1">
        <v>46139.208333333336</v>
      </c>
      <c r="AR2650">
        <v>1.3665</v>
      </c>
      <c r="AT2650" s="1">
        <v>46139.958333333336</v>
      </c>
      <c r="AU2650">
        <v>0.78539999999999999</v>
      </c>
      <c r="AW2650" s="1">
        <v>46139.958333333336</v>
      </c>
      <c r="AX2650">
        <v>0.7853</v>
      </c>
      <c r="AZ2650" s="1">
        <v>46139.958333333336</v>
      </c>
      <c r="BA2650">
        <v>0.78539999999999999</v>
      </c>
      <c r="BC2650" s="1">
        <v>46139.291666666664</v>
      </c>
      <c r="BD2650">
        <v>0.5887</v>
      </c>
      <c r="BF2650" s="1">
        <v>46139.375</v>
      </c>
      <c r="BG2650">
        <v>0.59109999999999996</v>
      </c>
      <c r="BI2650" s="1">
        <v>46139.291666666664</v>
      </c>
      <c r="BJ2650">
        <v>0.58879999999999999</v>
      </c>
      <c r="BL2650" s="1">
        <v>46140</v>
      </c>
      <c r="BM2650">
        <v>0.86595999999999995</v>
      </c>
      <c r="BO2650" s="1">
        <v>46139.958333333336</v>
      </c>
      <c r="BP2650">
        <v>0.86592999999999998</v>
      </c>
      <c r="BR2650" s="1">
        <v>46140</v>
      </c>
      <c r="BS2650">
        <v>0.86600999999999995</v>
      </c>
      <c r="BU2650" s="1">
        <v>46139.291666666664</v>
      </c>
      <c r="BV2650">
        <v>186.82</v>
      </c>
      <c r="BX2650" s="1">
        <v>46139.25</v>
      </c>
      <c r="BY2650">
        <v>186.88</v>
      </c>
      <c r="CA2650" s="1">
        <v>46139.291666666664</v>
      </c>
      <c r="CB2650">
        <v>186.83</v>
      </c>
      <c r="CD2650" s="1">
        <v>46139.791666666664</v>
      </c>
      <c r="CE2650">
        <v>215.77199999999999</v>
      </c>
      <c r="CG2650" s="1">
        <v>46139.75</v>
      </c>
      <c r="CH2650">
        <v>215.77699999999999</v>
      </c>
      <c r="CJ2650" s="1">
        <v>46139.791666666664</v>
      </c>
      <c r="CK2650">
        <v>215.785</v>
      </c>
      <c r="CM2650" s="1">
        <v>46140.625</v>
      </c>
      <c r="CN2650">
        <v>0.92410000000000003</v>
      </c>
      <c r="CP2650" s="1">
        <v>46140.625</v>
      </c>
      <c r="CQ2650">
        <v>0.92405000000000004</v>
      </c>
      <c r="CS2650" s="1">
        <v>46140.666666666664</v>
      </c>
      <c r="CT2650">
        <v>0.92405000000000004</v>
      </c>
      <c r="CV2650" s="1">
        <v>46139.666666666664</v>
      </c>
      <c r="CW2650">
        <v>114.56699999999999</v>
      </c>
      <c r="CY2650" s="1">
        <v>46139.708333333336</v>
      </c>
      <c r="CZ2650">
        <v>114.583</v>
      </c>
      <c r="DB2650" s="1">
        <v>46139.666666666664</v>
      </c>
      <c r="DC2650">
        <v>114.57599999999999</v>
      </c>
      <c r="DE2650" s="1">
        <v>46139.833333333336</v>
      </c>
      <c r="DF2650">
        <v>202.93700000000001</v>
      </c>
      <c r="DH2650" s="1">
        <v>46139.791666666664</v>
      </c>
      <c r="DI2650">
        <v>202.97499999999999</v>
      </c>
      <c r="DK2650" s="1">
        <v>46139.791666666664</v>
      </c>
      <c r="DL2650">
        <v>203.00299999999999</v>
      </c>
      <c r="DN2650" s="1">
        <v>46139.625</v>
      </c>
      <c r="DO2650">
        <v>1.6315999999999999</v>
      </c>
      <c r="DQ2650" s="1">
        <v>46139.625</v>
      </c>
      <c r="DR2650">
        <v>1.6315299999999999</v>
      </c>
      <c r="DT2650" s="1">
        <v>46139.625</v>
      </c>
      <c r="DU2650">
        <v>1.63167</v>
      </c>
      <c r="DW2650" s="1">
        <v>46139.625</v>
      </c>
      <c r="DX2650">
        <v>1.8845000000000001</v>
      </c>
      <c r="DZ2650" s="1">
        <v>46139.625</v>
      </c>
      <c r="EA2650">
        <v>1.8844000000000001</v>
      </c>
      <c r="EC2650" s="1">
        <v>46139.625</v>
      </c>
      <c r="ED2650">
        <v>1.8847</v>
      </c>
      <c r="EF2650" s="1">
        <v>46139.875</v>
      </c>
      <c r="EG2650">
        <v>117.001</v>
      </c>
      <c r="EI2650" s="1">
        <v>46139.875</v>
      </c>
      <c r="EJ2650">
        <v>116.95699999999999</v>
      </c>
      <c r="EL2650" s="1">
        <v>46139.875</v>
      </c>
      <c r="EM2650">
        <v>117.044</v>
      </c>
      <c r="EO2650" s="1">
        <v>46139.583333333336</v>
      </c>
      <c r="EP2650">
        <v>1.2736000000000001</v>
      </c>
      <c r="ER2650" s="1">
        <v>46139.583333333336</v>
      </c>
      <c r="ES2650">
        <v>1.2735000000000001</v>
      </c>
      <c r="EU2650" s="1">
        <v>46139.583333333336</v>
      </c>
      <c r="EV2650">
        <v>1.2737000000000001</v>
      </c>
    </row>
    <row r="2651" spans="1:152" x14ac:dyDescent="0.25">
      <c r="A2651" s="1">
        <v>46139</v>
      </c>
      <c r="B2651">
        <v>1.1706000000000001</v>
      </c>
      <c r="D2651" s="1">
        <v>46138.958333333336</v>
      </c>
      <c r="E2651">
        <v>1.1708000000000001</v>
      </c>
      <c r="G2651" s="1">
        <v>46138.916666666664</v>
      </c>
      <c r="H2651">
        <v>1.1713</v>
      </c>
      <c r="J2651" s="1">
        <v>46139.458333333336</v>
      </c>
      <c r="K2651">
        <v>1.3560000000000001</v>
      </c>
      <c r="M2651" s="1">
        <v>46139.458333333336</v>
      </c>
      <c r="N2651">
        <v>1.3560000000000001</v>
      </c>
      <c r="P2651" s="1">
        <v>46139.416666666664</v>
      </c>
      <c r="Q2651">
        <v>1.3551</v>
      </c>
      <c r="S2651" s="1">
        <v>46139.791666666664</v>
      </c>
      <c r="T2651">
        <v>159.44999999999999</v>
      </c>
      <c r="V2651" s="1">
        <v>46139.791666666664</v>
      </c>
      <c r="W2651">
        <v>159.44</v>
      </c>
      <c r="Y2651" s="1">
        <v>46139.791666666664</v>
      </c>
      <c r="Z2651">
        <v>159.44999999999999</v>
      </c>
      <c r="AB2651" s="1">
        <v>46139.125</v>
      </c>
      <c r="AC2651">
        <v>0.71719999999999995</v>
      </c>
      <c r="AE2651" s="1">
        <v>46139.125</v>
      </c>
      <c r="AF2651">
        <v>0.71719999999999995</v>
      </c>
      <c r="AH2651" s="1">
        <v>46139.125</v>
      </c>
      <c r="AI2651">
        <v>0.71719999999999995</v>
      </c>
      <c r="AK2651" s="1">
        <v>46139.333333333336</v>
      </c>
      <c r="AL2651">
        <v>1.3635999999999999</v>
      </c>
      <c r="AN2651" s="1">
        <v>46139.333333333336</v>
      </c>
      <c r="AO2651">
        <v>1.3635999999999999</v>
      </c>
      <c r="AQ2651" s="1">
        <v>46139.25</v>
      </c>
      <c r="AR2651">
        <v>1.3665</v>
      </c>
      <c r="AT2651" s="1">
        <v>46140</v>
      </c>
      <c r="AU2651">
        <v>0.7853</v>
      </c>
      <c r="AW2651" s="1">
        <v>46140</v>
      </c>
      <c r="AX2651">
        <v>0.7853</v>
      </c>
      <c r="AZ2651" s="1">
        <v>46140</v>
      </c>
      <c r="BA2651">
        <v>0.78539999999999999</v>
      </c>
      <c r="BC2651" s="1">
        <v>46139.333333333336</v>
      </c>
      <c r="BD2651">
        <v>0.58979999999999999</v>
      </c>
      <c r="BF2651" s="1">
        <v>46139.416666666664</v>
      </c>
      <c r="BG2651">
        <v>0.59089999999999998</v>
      </c>
      <c r="BI2651" s="1">
        <v>46139.333333333336</v>
      </c>
      <c r="BJ2651">
        <v>0.58989999999999998</v>
      </c>
      <c r="BL2651" s="1">
        <v>46140.041666666664</v>
      </c>
      <c r="BM2651">
        <v>0.86597000000000002</v>
      </c>
      <c r="BO2651" s="1">
        <v>46140</v>
      </c>
      <c r="BP2651">
        <v>0.8659</v>
      </c>
      <c r="BR2651" s="1">
        <v>46140.041666666664</v>
      </c>
      <c r="BS2651">
        <v>0.86602000000000001</v>
      </c>
      <c r="BU2651" s="1">
        <v>46139.333333333336</v>
      </c>
      <c r="BV2651">
        <v>187.01</v>
      </c>
      <c r="BX2651" s="1">
        <v>46139.291666666664</v>
      </c>
      <c r="BY2651">
        <v>186.81</v>
      </c>
      <c r="CA2651" s="1">
        <v>46139.333333333336</v>
      </c>
      <c r="CB2651">
        <v>187.01</v>
      </c>
      <c r="CD2651" s="1">
        <v>46139.833333333336</v>
      </c>
      <c r="CE2651">
        <v>215.732</v>
      </c>
      <c r="CG2651" s="1">
        <v>46139.791666666664</v>
      </c>
      <c r="CH2651">
        <v>215.75899999999999</v>
      </c>
      <c r="CJ2651" s="1">
        <v>46139.833333333336</v>
      </c>
      <c r="CK2651">
        <v>215.745</v>
      </c>
      <c r="CM2651" s="1">
        <v>46140.666666666664</v>
      </c>
      <c r="CN2651">
        <v>0.92400000000000004</v>
      </c>
      <c r="CP2651" s="1">
        <v>46140.666666666664</v>
      </c>
      <c r="CQ2651">
        <v>0.92393999999999998</v>
      </c>
      <c r="CS2651" s="1">
        <v>46140.708333333336</v>
      </c>
      <c r="CT2651">
        <v>0.92425999999999997</v>
      </c>
      <c r="CV2651" s="1">
        <v>46139.708333333336</v>
      </c>
      <c r="CW2651">
        <v>114.593</v>
      </c>
      <c r="CY2651" s="1">
        <v>46139.75</v>
      </c>
      <c r="CZ2651">
        <v>114.577</v>
      </c>
      <c r="DB2651" s="1">
        <v>46139.708333333336</v>
      </c>
      <c r="DC2651">
        <v>114.602</v>
      </c>
      <c r="DE2651" s="1">
        <v>46139.875</v>
      </c>
      <c r="DF2651">
        <v>202.98099999999999</v>
      </c>
      <c r="DH2651" s="1">
        <v>46139.833333333336</v>
      </c>
      <c r="DI2651">
        <v>202.92099999999999</v>
      </c>
      <c r="DK2651" s="1">
        <v>46139.833333333336</v>
      </c>
      <c r="DL2651">
        <v>202.953</v>
      </c>
      <c r="DN2651" s="1">
        <v>46139.666666666664</v>
      </c>
      <c r="DO2651">
        <v>1.63104</v>
      </c>
      <c r="DQ2651" s="1">
        <v>46139.666666666664</v>
      </c>
      <c r="DR2651">
        <v>1.6309800000000001</v>
      </c>
      <c r="DT2651" s="1">
        <v>46139.666666666664</v>
      </c>
      <c r="DU2651">
        <v>1.6311100000000001</v>
      </c>
      <c r="DW2651" s="1">
        <v>46139.666666666664</v>
      </c>
      <c r="DX2651">
        <v>1.8842000000000001</v>
      </c>
      <c r="DZ2651" s="1">
        <v>46139.666666666664</v>
      </c>
      <c r="EA2651">
        <v>1.8841000000000001</v>
      </c>
      <c r="EC2651" s="1">
        <v>46139.666666666664</v>
      </c>
      <c r="ED2651">
        <v>1.8843000000000001</v>
      </c>
      <c r="EF2651" s="1">
        <v>46139.916666666664</v>
      </c>
      <c r="EG2651">
        <v>116.992</v>
      </c>
      <c r="EI2651" s="1">
        <v>46139.916666666664</v>
      </c>
      <c r="EJ2651">
        <v>116.91200000000001</v>
      </c>
      <c r="EL2651" s="1">
        <v>46139.916666666664</v>
      </c>
      <c r="EM2651">
        <v>117.071</v>
      </c>
      <c r="EO2651" s="1">
        <v>46139.625</v>
      </c>
      <c r="EP2651">
        <v>1.2737000000000001</v>
      </c>
      <c r="ER2651" s="1">
        <v>46139.625</v>
      </c>
      <c r="ES2651">
        <v>1.2736000000000001</v>
      </c>
      <c r="EU2651" s="1">
        <v>46139.625</v>
      </c>
      <c r="EV2651">
        <v>1.2737000000000001</v>
      </c>
    </row>
    <row r="2652" spans="1:152" x14ac:dyDescent="0.25">
      <c r="A2652" s="1">
        <v>46139.041666666664</v>
      </c>
      <c r="B2652">
        <v>1.1717</v>
      </c>
      <c r="D2652" s="1">
        <v>46139</v>
      </c>
      <c r="E2652">
        <v>1.1706000000000001</v>
      </c>
      <c r="G2652" s="1">
        <v>46138.958333333336</v>
      </c>
      <c r="H2652">
        <v>1.1708000000000001</v>
      </c>
      <c r="J2652" s="1">
        <v>46139.5</v>
      </c>
      <c r="K2652">
        <v>1.3559000000000001</v>
      </c>
      <c r="M2652" s="1">
        <v>46139.5</v>
      </c>
      <c r="N2652">
        <v>1.3559000000000001</v>
      </c>
      <c r="P2652" s="1">
        <v>46139.458333333336</v>
      </c>
      <c r="Q2652">
        <v>1.3561000000000001</v>
      </c>
      <c r="S2652" s="1">
        <v>46139.833333333336</v>
      </c>
      <c r="T2652">
        <v>159.41999999999999</v>
      </c>
      <c r="V2652" s="1">
        <v>46139.833333333336</v>
      </c>
      <c r="W2652">
        <v>159.41999999999999</v>
      </c>
      <c r="Y2652" s="1">
        <v>46139.833333333336</v>
      </c>
      <c r="Z2652">
        <v>159.43</v>
      </c>
      <c r="AB2652" s="1">
        <v>46139.166666666664</v>
      </c>
      <c r="AC2652">
        <v>0.71740000000000004</v>
      </c>
      <c r="AE2652" s="1">
        <v>46139.166666666664</v>
      </c>
      <c r="AF2652">
        <v>0.71730000000000005</v>
      </c>
      <c r="AH2652" s="1">
        <v>46139.166666666664</v>
      </c>
      <c r="AI2652">
        <v>0.71740000000000004</v>
      </c>
      <c r="AK2652" s="1">
        <v>46139.375</v>
      </c>
      <c r="AL2652">
        <v>1.3616999999999999</v>
      </c>
      <c r="AN2652" s="1">
        <v>46139.375</v>
      </c>
      <c r="AO2652">
        <v>1.3615999999999999</v>
      </c>
      <c r="AQ2652" s="1">
        <v>46139.291666666664</v>
      </c>
      <c r="AR2652">
        <v>1.3656999999999999</v>
      </c>
      <c r="AT2652" s="1">
        <v>46140.041666666664</v>
      </c>
      <c r="AU2652">
        <v>0.78590000000000004</v>
      </c>
      <c r="AW2652" s="1">
        <v>46140.041666666664</v>
      </c>
      <c r="AX2652">
        <v>0.78590000000000004</v>
      </c>
      <c r="AZ2652" s="1">
        <v>46140.041666666664</v>
      </c>
      <c r="BA2652">
        <v>0.78590000000000004</v>
      </c>
      <c r="BC2652" s="1">
        <v>46139.375</v>
      </c>
      <c r="BD2652">
        <v>0.59109999999999996</v>
      </c>
      <c r="BF2652" s="1">
        <v>46139.458333333336</v>
      </c>
      <c r="BG2652">
        <v>0.59119999999999995</v>
      </c>
      <c r="BI2652" s="1">
        <v>46139.375</v>
      </c>
      <c r="BJ2652">
        <v>0.59119999999999995</v>
      </c>
      <c r="BL2652" s="1">
        <v>46140.083333333336</v>
      </c>
      <c r="BM2652">
        <v>0.86612999999999996</v>
      </c>
      <c r="BO2652" s="1">
        <v>46140.041666666664</v>
      </c>
      <c r="BP2652">
        <v>0.86592000000000002</v>
      </c>
      <c r="BR2652" s="1">
        <v>46140.083333333336</v>
      </c>
      <c r="BS2652">
        <v>0.86617</v>
      </c>
      <c r="BU2652" s="1">
        <v>46139.375</v>
      </c>
      <c r="BV2652">
        <v>186.99</v>
      </c>
      <c r="BX2652" s="1">
        <v>46139.333333333336</v>
      </c>
      <c r="BY2652">
        <v>187</v>
      </c>
      <c r="CA2652" s="1">
        <v>46139.375</v>
      </c>
      <c r="CB2652">
        <v>186.99</v>
      </c>
      <c r="CD2652" s="1">
        <v>46139.875</v>
      </c>
      <c r="CE2652">
        <v>215.77699999999999</v>
      </c>
      <c r="CG2652" s="1">
        <v>46139.833333333336</v>
      </c>
      <c r="CH2652">
        <v>215.71799999999999</v>
      </c>
      <c r="CJ2652" s="1">
        <v>46139.875</v>
      </c>
      <c r="CK2652">
        <v>215.852</v>
      </c>
      <c r="CM2652" s="1">
        <v>46140.708333333336</v>
      </c>
      <c r="CN2652">
        <v>0.92420000000000002</v>
      </c>
      <c r="CP2652" s="1">
        <v>46140.708333333336</v>
      </c>
      <c r="CQ2652">
        <v>0.92413999999999996</v>
      </c>
      <c r="CS2652" s="1">
        <v>46140.75</v>
      </c>
      <c r="CT2652">
        <v>0.92437999999999998</v>
      </c>
      <c r="CV2652" s="1">
        <v>46139.75</v>
      </c>
      <c r="CW2652">
        <v>114.58499999999999</v>
      </c>
      <c r="CY2652" s="1">
        <v>46139.791666666664</v>
      </c>
      <c r="CZ2652">
        <v>114.571</v>
      </c>
      <c r="DB2652" s="1">
        <v>46139.75</v>
      </c>
      <c r="DC2652">
        <v>114.593</v>
      </c>
      <c r="DE2652" s="1">
        <v>46139.916666666664</v>
      </c>
      <c r="DF2652">
        <v>203.095</v>
      </c>
      <c r="DH2652" s="1">
        <v>46139.875</v>
      </c>
      <c r="DI2652">
        <v>202.79</v>
      </c>
      <c r="DK2652" s="1">
        <v>46139.875</v>
      </c>
      <c r="DL2652">
        <v>203.17099999999999</v>
      </c>
      <c r="DN2652" s="1">
        <v>46139.708333333336</v>
      </c>
      <c r="DO2652">
        <v>1.63096</v>
      </c>
      <c r="DQ2652" s="1">
        <v>46139.708333333336</v>
      </c>
      <c r="DR2652">
        <v>1.6308800000000001</v>
      </c>
      <c r="DT2652" s="1">
        <v>46139.708333333336</v>
      </c>
      <c r="DU2652">
        <v>1.63104</v>
      </c>
      <c r="DW2652" s="1">
        <v>46139.708333333336</v>
      </c>
      <c r="DX2652">
        <v>1.8836999999999999</v>
      </c>
      <c r="DZ2652" s="1">
        <v>46139.708333333336</v>
      </c>
      <c r="EA2652">
        <v>1.8835999999999999</v>
      </c>
      <c r="EC2652" s="1">
        <v>46139.708333333336</v>
      </c>
      <c r="ED2652">
        <v>1.8838999999999999</v>
      </c>
      <c r="EF2652" s="1">
        <v>46139.958333333336</v>
      </c>
      <c r="EG2652">
        <v>117.018</v>
      </c>
      <c r="EI2652" s="1">
        <v>46139.958333333336</v>
      </c>
      <c r="EJ2652">
        <v>117.00700000000001</v>
      </c>
      <c r="EL2652" s="1">
        <v>46139.958333333336</v>
      </c>
      <c r="EM2652">
        <v>117.02800000000001</v>
      </c>
      <c r="EO2652" s="1">
        <v>46139.666666666664</v>
      </c>
      <c r="EP2652">
        <v>1.2738</v>
      </c>
      <c r="ER2652" s="1">
        <v>46139.666666666664</v>
      </c>
      <c r="ES2652">
        <v>1.2737000000000001</v>
      </c>
      <c r="EU2652" s="1">
        <v>46139.666666666664</v>
      </c>
      <c r="EV2652">
        <v>1.2738</v>
      </c>
    </row>
    <row r="2653" spans="1:152" x14ac:dyDescent="0.25">
      <c r="A2653" s="1">
        <v>46139.083333333336</v>
      </c>
      <c r="B2653">
        <v>1.1725000000000001</v>
      </c>
      <c r="D2653" s="1">
        <v>46139.041666666664</v>
      </c>
      <c r="E2653">
        <v>1.1717</v>
      </c>
      <c r="G2653" s="1">
        <v>46139</v>
      </c>
      <c r="H2653">
        <v>1.1706000000000001</v>
      </c>
      <c r="J2653" s="1">
        <v>46139.541666666664</v>
      </c>
      <c r="K2653">
        <v>1.3548</v>
      </c>
      <c r="M2653" s="1">
        <v>46139.541666666664</v>
      </c>
      <c r="N2653">
        <v>1.3548</v>
      </c>
      <c r="P2653" s="1">
        <v>46139.5</v>
      </c>
      <c r="Q2653">
        <v>1.3560000000000001</v>
      </c>
      <c r="S2653" s="1">
        <v>46139.875</v>
      </c>
      <c r="T2653">
        <v>159.41999999999999</v>
      </c>
      <c r="V2653" s="1">
        <v>46139.875</v>
      </c>
      <c r="W2653">
        <v>159.41</v>
      </c>
      <c r="Y2653" s="1">
        <v>46139.875</v>
      </c>
      <c r="Z2653">
        <v>159.43</v>
      </c>
      <c r="AB2653" s="1">
        <v>46139.208333333336</v>
      </c>
      <c r="AC2653">
        <v>0.71679999999999999</v>
      </c>
      <c r="AE2653" s="1">
        <v>46139.208333333336</v>
      </c>
      <c r="AF2653">
        <v>0.71679999999999999</v>
      </c>
      <c r="AH2653" s="1">
        <v>46139.208333333336</v>
      </c>
      <c r="AI2653">
        <v>0.71679999999999999</v>
      </c>
      <c r="AK2653" s="1">
        <v>46139.416666666664</v>
      </c>
      <c r="AL2653">
        <v>1.3609</v>
      </c>
      <c r="AN2653" s="1">
        <v>46139.416666666664</v>
      </c>
      <c r="AO2653">
        <v>1.3608</v>
      </c>
      <c r="AQ2653" s="1">
        <v>46139.333333333336</v>
      </c>
      <c r="AR2653">
        <v>1.3636999999999999</v>
      </c>
      <c r="AT2653" s="1">
        <v>46140.083333333336</v>
      </c>
      <c r="AU2653">
        <v>0.78659999999999997</v>
      </c>
      <c r="AW2653" s="1">
        <v>46140.083333333336</v>
      </c>
      <c r="AX2653">
        <v>0.78659999999999997</v>
      </c>
      <c r="AZ2653" s="1">
        <v>46140.083333333336</v>
      </c>
      <c r="BA2653">
        <v>0.78659999999999997</v>
      </c>
      <c r="BC2653" s="1">
        <v>46139.416666666664</v>
      </c>
      <c r="BD2653">
        <v>0.59099999999999997</v>
      </c>
      <c r="BF2653" s="1">
        <v>46139.5</v>
      </c>
      <c r="BG2653">
        <v>0.59119999999999995</v>
      </c>
      <c r="BI2653" s="1">
        <v>46139.416666666664</v>
      </c>
      <c r="BJ2653">
        <v>0.59099999999999997</v>
      </c>
      <c r="BL2653" s="1">
        <v>46140.125</v>
      </c>
      <c r="BM2653">
        <v>0.86587999999999998</v>
      </c>
      <c r="BO2653" s="1">
        <v>46140.083333333336</v>
      </c>
      <c r="BP2653">
        <v>0.86607999999999996</v>
      </c>
      <c r="BR2653" s="1">
        <v>46140.125</v>
      </c>
      <c r="BS2653">
        <v>0.86592999999999998</v>
      </c>
      <c r="BU2653" s="1">
        <v>46139.416666666664</v>
      </c>
      <c r="BV2653">
        <v>186.97</v>
      </c>
      <c r="BX2653" s="1">
        <v>46139.375</v>
      </c>
      <c r="BY2653">
        <v>186.98</v>
      </c>
      <c r="CA2653" s="1">
        <v>46139.416666666664</v>
      </c>
      <c r="CB2653">
        <v>186.97</v>
      </c>
      <c r="CD2653" s="1">
        <v>46139.916666666664</v>
      </c>
      <c r="CE2653">
        <v>215.774</v>
      </c>
      <c r="CG2653" s="1">
        <v>46139.875</v>
      </c>
      <c r="CH2653">
        <v>215.70099999999999</v>
      </c>
      <c r="CJ2653" s="1">
        <v>46139.916666666664</v>
      </c>
      <c r="CK2653">
        <v>215.929</v>
      </c>
      <c r="CM2653" s="1">
        <v>46140.75</v>
      </c>
      <c r="CN2653">
        <v>0.92432999999999998</v>
      </c>
      <c r="CP2653" s="1">
        <v>46140.75</v>
      </c>
      <c r="CQ2653">
        <v>0.92427999999999999</v>
      </c>
      <c r="CS2653" s="1">
        <v>46140.791666666664</v>
      </c>
      <c r="CT2653">
        <v>0.92479999999999996</v>
      </c>
      <c r="CV2653" s="1">
        <v>46139.791666666664</v>
      </c>
      <c r="CW2653">
        <v>114.58</v>
      </c>
      <c r="CY2653" s="1">
        <v>46139.833333333336</v>
      </c>
      <c r="CZ2653">
        <v>114.559</v>
      </c>
      <c r="DB2653" s="1">
        <v>46139.791666666664</v>
      </c>
      <c r="DC2653">
        <v>114.589</v>
      </c>
      <c r="DE2653" s="1">
        <v>46139.958333333336</v>
      </c>
      <c r="DF2653">
        <v>203.024</v>
      </c>
      <c r="DH2653" s="1">
        <v>46139.916666666664</v>
      </c>
      <c r="DI2653">
        <v>202.83600000000001</v>
      </c>
      <c r="DK2653" s="1">
        <v>46139.916666666664</v>
      </c>
      <c r="DL2653">
        <v>203.35400000000001</v>
      </c>
      <c r="DN2653" s="1">
        <v>46139.75</v>
      </c>
      <c r="DO2653">
        <v>1.6306799999999999</v>
      </c>
      <c r="DQ2653" s="1">
        <v>46139.75</v>
      </c>
      <c r="DR2653">
        <v>1.6306</v>
      </c>
      <c r="DT2653" s="1">
        <v>46139.75</v>
      </c>
      <c r="DU2653">
        <v>1.6307499999999999</v>
      </c>
      <c r="DW2653" s="1">
        <v>46139.75</v>
      </c>
      <c r="DX2653">
        <v>1.8832</v>
      </c>
      <c r="DZ2653" s="1">
        <v>46139.75</v>
      </c>
      <c r="EA2653">
        <v>1.8831</v>
      </c>
      <c r="EC2653" s="1">
        <v>46139.75</v>
      </c>
      <c r="ED2653">
        <v>1.8833</v>
      </c>
      <c r="EF2653" s="1">
        <v>46140</v>
      </c>
      <c r="EG2653">
        <v>117.004</v>
      </c>
      <c r="EI2653" s="1">
        <v>46140</v>
      </c>
      <c r="EJ2653">
        <v>116.995</v>
      </c>
      <c r="EL2653" s="1">
        <v>46140</v>
      </c>
      <c r="EM2653">
        <v>117.012</v>
      </c>
      <c r="EO2653" s="1">
        <v>46139.708333333336</v>
      </c>
      <c r="EP2653">
        <v>1.2741</v>
      </c>
      <c r="ER2653" s="1">
        <v>46139.708333333336</v>
      </c>
      <c r="ES2653">
        <v>1.274</v>
      </c>
      <c r="EU2653" s="1">
        <v>46139.708333333336</v>
      </c>
      <c r="EV2653">
        <v>1.2742</v>
      </c>
    </row>
    <row r="2654" spans="1:152" x14ac:dyDescent="0.25">
      <c r="A2654" s="1">
        <v>46139.125</v>
      </c>
      <c r="B2654">
        <v>1.1727000000000001</v>
      </c>
      <c r="D2654" s="1">
        <v>46139.083333333336</v>
      </c>
      <c r="E2654">
        <v>1.1724000000000001</v>
      </c>
      <c r="G2654" s="1">
        <v>46139.041666666664</v>
      </c>
      <c r="H2654">
        <v>1.1718</v>
      </c>
      <c r="J2654" s="1">
        <v>46139.583333333336</v>
      </c>
      <c r="K2654">
        <v>1.3545</v>
      </c>
      <c r="M2654" s="1">
        <v>46139.583333333336</v>
      </c>
      <c r="N2654">
        <v>1.3545</v>
      </c>
      <c r="P2654" s="1">
        <v>46139.541666666664</v>
      </c>
      <c r="Q2654">
        <v>1.3549</v>
      </c>
      <c r="S2654" s="1">
        <v>46139.916666666664</v>
      </c>
      <c r="T2654">
        <v>159.41</v>
      </c>
      <c r="V2654" s="1">
        <v>46139.916666666664</v>
      </c>
      <c r="W2654">
        <v>159.37</v>
      </c>
      <c r="Y2654" s="1">
        <v>46139.916666666664</v>
      </c>
      <c r="Z2654">
        <v>159.46</v>
      </c>
      <c r="AB2654" s="1">
        <v>46139.25</v>
      </c>
      <c r="AC2654">
        <v>0.71650000000000003</v>
      </c>
      <c r="AE2654" s="1">
        <v>46139.25</v>
      </c>
      <c r="AF2654">
        <v>0.71640000000000004</v>
      </c>
      <c r="AH2654" s="1">
        <v>46139.25</v>
      </c>
      <c r="AI2654">
        <v>0.71650000000000003</v>
      </c>
      <c r="AK2654" s="1">
        <v>46139.458333333336</v>
      </c>
      <c r="AL2654">
        <v>1.3608</v>
      </c>
      <c r="AN2654" s="1">
        <v>46139.458333333336</v>
      </c>
      <c r="AO2654">
        <v>1.3608</v>
      </c>
      <c r="AQ2654" s="1">
        <v>46139.375</v>
      </c>
      <c r="AR2654">
        <v>1.3616999999999999</v>
      </c>
      <c r="AT2654" s="1">
        <v>46140.125</v>
      </c>
      <c r="AU2654">
        <v>0.78680000000000005</v>
      </c>
      <c r="AW2654" s="1">
        <v>46140.125</v>
      </c>
      <c r="AX2654">
        <v>0.78669999999999995</v>
      </c>
      <c r="AZ2654" s="1">
        <v>46140.125</v>
      </c>
      <c r="BA2654">
        <v>0.78680000000000005</v>
      </c>
      <c r="BC2654" s="1">
        <v>46139.458333333336</v>
      </c>
      <c r="BD2654">
        <v>0.59130000000000005</v>
      </c>
      <c r="BF2654" s="1">
        <v>46139.541666666664</v>
      </c>
      <c r="BG2654">
        <v>0.59150000000000003</v>
      </c>
      <c r="BI2654" s="1">
        <v>46139.458333333336</v>
      </c>
      <c r="BJ2654">
        <v>0.59130000000000005</v>
      </c>
      <c r="BL2654" s="1">
        <v>46140.166666666664</v>
      </c>
      <c r="BM2654">
        <v>0.86560000000000004</v>
      </c>
      <c r="BO2654" s="1">
        <v>46140.125</v>
      </c>
      <c r="BP2654">
        <v>0.86582999999999999</v>
      </c>
      <c r="BR2654" s="1">
        <v>46140.166666666664</v>
      </c>
      <c r="BS2654">
        <v>0.86565000000000003</v>
      </c>
      <c r="BU2654" s="1">
        <v>46139.458333333336</v>
      </c>
      <c r="BV2654">
        <v>186.95</v>
      </c>
      <c r="BX2654" s="1">
        <v>46139.416666666664</v>
      </c>
      <c r="BY2654">
        <v>186.96</v>
      </c>
      <c r="CA2654" s="1">
        <v>46139.458333333336</v>
      </c>
      <c r="CB2654">
        <v>186.96</v>
      </c>
      <c r="CD2654" s="1">
        <v>46139.958333333336</v>
      </c>
      <c r="CE2654">
        <v>215.78100000000001</v>
      </c>
      <c r="CG2654" s="1">
        <v>46139.916666666664</v>
      </c>
      <c r="CH2654">
        <v>215.61799999999999</v>
      </c>
      <c r="CJ2654" s="1">
        <v>46139.958333333336</v>
      </c>
      <c r="CK2654">
        <v>215.8</v>
      </c>
      <c r="CM2654" s="1">
        <v>46140.791666666664</v>
      </c>
      <c r="CN2654">
        <v>0.92474999999999996</v>
      </c>
      <c r="CP2654" s="1">
        <v>46140.791666666664</v>
      </c>
      <c r="CQ2654">
        <v>0.92469000000000001</v>
      </c>
      <c r="CS2654" s="1">
        <v>46140.833333333336</v>
      </c>
      <c r="CT2654">
        <v>0.92457</v>
      </c>
      <c r="CV2654" s="1">
        <v>46139.833333333336</v>
      </c>
      <c r="CW2654">
        <v>114.568</v>
      </c>
      <c r="CY2654" s="1">
        <v>46139.875</v>
      </c>
      <c r="CZ2654">
        <v>114.532</v>
      </c>
      <c r="DB2654" s="1">
        <v>46139.833333333336</v>
      </c>
      <c r="DC2654">
        <v>114.577</v>
      </c>
      <c r="DE2654" s="1">
        <v>46140</v>
      </c>
      <c r="DF2654">
        <v>202.98699999999999</v>
      </c>
      <c r="DH2654" s="1">
        <v>46139.958333333336</v>
      </c>
      <c r="DI2654">
        <v>202.99700000000001</v>
      </c>
      <c r="DK2654" s="1">
        <v>46139.958333333336</v>
      </c>
      <c r="DL2654">
        <v>203.05099999999999</v>
      </c>
      <c r="DN2654" s="1">
        <v>46139.791666666664</v>
      </c>
      <c r="DO2654">
        <v>1.63093</v>
      </c>
      <c r="DQ2654" s="1">
        <v>46139.791666666664</v>
      </c>
      <c r="DR2654">
        <v>1.6308499999999999</v>
      </c>
      <c r="DT2654" s="1">
        <v>46139.791666666664</v>
      </c>
      <c r="DU2654">
        <v>1.631</v>
      </c>
      <c r="DW2654" s="1">
        <v>46139.791666666664</v>
      </c>
      <c r="DX2654">
        <v>1.8831</v>
      </c>
      <c r="DZ2654" s="1">
        <v>46139.791666666664</v>
      </c>
      <c r="EA2654">
        <v>1.883</v>
      </c>
      <c r="EC2654" s="1">
        <v>46139.791666666664</v>
      </c>
      <c r="ED2654">
        <v>1.8833</v>
      </c>
      <c r="EF2654" s="1">
        <v>46140.041666666664</v>
      </c>
      <c r="EG2654">
        <v>117.053</v>
      </c>
      <c r="EI2654" s="1">
        <v>46140.041666666664</v>
      </c>
      <c r="EJ2654">
        <v>117.045</v>
      </c>
      <c r="EL2654" s="1">
        <v>46140.041666666664</v>
      </c>
      <c r="EM2654">
        <v>117.06</v>
      </c>
      <c r="EO2654" s="1">
        <v>46139.75</v>
      </c>
      <c r="EP2654">
        <v>1.2743</v>
      </c>
      <c r="ER2654" s="1">
        <v>46139.75</v>
      </c>
      <c r="ES2654">
        <v>1.2742</v>
      </c>
      <c r="EU2654" s="1">
        <v>46139.75</v>
      </c>
      <c r="EV2654">
        <v>1.2743</v>
      </c>
    </row>
    <row r="2655" spans="1:152" x14ac:dyDescent="0.25">
      <c r="A2655" s="1">
        <v>46139.166666666664</v>
      </c>
      <c r="B2655">
        <v>1.1729000000000001</v>
      </c>
      <c r="D2655" s="1">
        <v>46139.125</v>
      </c>
      <c r="E2655">
        <v>1.1726000000000001</v>
      </c>
      <c r="G2655" s="1">
        <v>46139.083333333336</v>
      </c>
      <c r="H2655">
        <v>1.1725000000000001</v>
      </c>
      <c r="J2655" s="1">
        <v>46139.625</v>
      </c>
      <c r="K2655">
        <v>1.3554999999999999</v>
      </c>
      <c r="M2655" s="1">
        <v>46139.625</v>
      </c>
      <c r="N2655">
        <v>1.3554999999999999</v>
      </c>
      <c r="P2655" s="1">
        <v>46139.583333333336</v>
      </c>
      <c r="Q2655">
        <v>1.3546</v>
      </c>
      <c r="S2655" s="1">
        <v>46139.958333333336</v>
      </c>
      <c r="T2655">
        <v>159.41</v>
      </c>
      <c r="V2655" s="1">
        <v>46139.958333333336</v>
      </c>
      <c r="W2655">
        <v>159.4</v>
      </c>
      <c r="Y2655" s="1">
        <v>46139.958333333336</v>
      </c>
      <c r="Z2655">
        <v>159.41999999999999</v>
      </c>
      <c r="AB2655" s="1">
        <v>46139.291666666664</v>
      </c>
      <c r="AC2655">
        <v>0.71650000000000003</v>
      </c>
      <c r="AE2655" s="1">
        <v>46139.291666666664</v>
      </c>
      <c r="AF2655">
        <v>0.71650000000000003</v>
      </c>
      <c r="AH2655" s="1">
        <v>46139.291666666664</v>
      </c>
      <c r="AI2655">
        <v>0.71650000000000003</v>
      </c>
      <c r="AK2655" s="1">
        <v>46139.5</v>
      </c>
      <c r="AL2655">
        <v>1.361</v>
      </c>
      <c r="AN2655" s="1">
        <v>46139.5</v>
      </c>
      <c r="AO2655">
        <v>1.361</v>
      </c>
      <c r="AQ2655" s="1">
        <v>46139.416666666664</v>
      </c>
      <c r="AR2655">
        <v>1.3609</v>
      </c>
      <c r="AT2655" s="1">
        <v>46140.166666666664</v>
      </c>
      <c r="AU2655">
        <v>0.78659999999999997</v>
      </c>
      <c r="AW2655" s="1">
        <v>46140.166666666664</v>
      </c>
      <c r="AX2655">
        <v>0.78649999999999998</v>
      </c>
      <c r="AZ2655" s="1">
        <v>46140.166666666664</v>
      </c>
      <c r="BA2655">
        <v>0.78659999999999997</v>
      </c>
      <c r="BC2655" s="1">
        <v>46139.5</v>
      </c>
      <c r="BD2655">
        <v>0.59130000000000005</v>
      </c>
      <c r="BF2655" s="1">
        <v>46139.583333333336</v>
      </c>
      <c r="BG2655">
        <v>0.59119999999999995</v>
      </c>
      <c r="BI2655" s="1">
        <v>46139.5</v>
      </c>
      <c r="BJ2655">
        <v>0.59130000000000005</v>
      </c>
      <c r="BL2655" s="1">
        <v>46140.208333333336</v>
      </c>
      <c r="BM2655">
        <v>0.86565000000000003</v>
      </c>
      <c r="BO2655" s="1">
        <v>46140.166666666664</v>
      </c>
      <c r="BP2655">
        <v>0.86555000000000004</v>
      </c>
      <c r="BR2655" s="1">
        <v>46140.208333333336</v>
      </c>
      <c r="BS2655">
        <v>0.86568999999999996</v>
      </c>
      <c r="BU2655" s="1">
        <v>46139.5</v>
      </c>
      <c r="BV2655">
        <v>186.92</v>
      </c>
      <c r="BX2655" s="1">
        <v>46139.458333333336</v>
      </c>
      <c r="BY2655">
        <v>186.94</v>
      </c>
      <c r="CA2655" s="1">
        <v>46139.5</v>
      </c>
      <c r="CB2655">
        <v>186.93</v>
      </c>
      <c r="CD2655" s="1">
        <v>46140</v>
      </c>
      <c r="CE2655">
        <v>215.749</v>
      </c>
      <c r="CG2655" s="1">
        <v>46139.958333333336</v>
      </c>
      <c r="CH2655">
        <v>215.76300000000001</v>
      </c>
      <c r="CJ2655" s="1">
        <v>46140</v>
      </c>
      <c r="CK2655">
        <v>215.76499999999999</v>
      </c>
      <c r="CM2655" s="1">
        <v>46140.833333333336</v>
      </c>
      <c r="CN2655">
        <v>0.92452000000000001</v>
      </c>
      <c r="CP2655" s="1">
        <v>46140.833333333336</v>
      </c>
      <c r="CQ2655">
        <v>0.92445999999999995</v>
      </c>
      <c r="CS2655" s="1">
        <v>46140.875</v>
      </c>
      <c r="CT2655">
        <v>0.92469999999999997</v>
      </c>
      <c r="CV2655" s="1">
        <v>46139.875</v>
      </c>
      <c r="CW2655">
        <v>114.56100000000001</v>
      </c>
      <c r="CY2655" s="1">
        <v>46139.916666666664</v>
      </c>
      <c r="CZ2655">
        <v>114.50700000000001</v>
      </c>
      <c r="DB2655" s="1">
        <v>46139.875</v>
      </c>
      <c r="DC2655">
        <v>114.59099999999999</v>
      </c>
      <c r="DE2655" s="1">
        <v>46140.041666666664</v>
      </c>
      <c r="DF2655">
        <v>202.97</v>
      </c>
      <c r="DH2655" s="1">
        <v>46140</v>
      </c>
      <c r="DI2655">
        <v>202.96600000000001</v>
      </c>
      <c r="DK2655" s="1">
        <v>46140</v>
      </c>
      <c r="DL2655">
        <v>203.00800000000001</v>
      </c>
      <c r="DN2655" s="1">
        <v>46139.833333333336</v>
      </c>
      <c r="DO2655">
        <v>1.6309899999999999</v>
      </c>
      <c r="DQ2655" s="1">
        <v>46139.833333333336</v>
      </c>
      <c r="DR2655">
        <v>1.6309</v>
      </c>
      <c r="DT2655" s="1">
        <v>46139.833333333336</v>
      </c>
      <c r="DU2655">
        <v>1.63107</v>
      </c>
      <c r="DW2655" s="1">
        <v>46139.833333333336</v>
      </c>
      <c r="DX2655">
        <v>1.883</v>
      </c>
      <c r="DZ2655" s="1">
        <v>46139.833333333336</v>
      </c>
      <c r="EA2655">
        <v>1.8828</v>
      </c>
      <c r="EC2655" s="1">
        <v>46139.833333333336</v>
      </c>
      <c r="ED2655">
        <v>1.8831</v>
      </c>
      <c r="EF2655" s="1">
        <v>46140.083333333336</v>
      </c>
      <c r="EG2655">
        <v>117.026</v>
      </c>
      <c r="EI2655" s="1">
        <v>46140.083333333336</v>
      </c>
      <c r="EJ2655">
        <v>117.017</v>
      </c>
      <c r="EL2655" s="1">
        <v>46140.083333333336</v>
      </c>
      <c r="EM2655">
        <v>117.03400000000001</v>
      </c>
      <c r="EO2655" s="1">
        <v>46139.791666666664</v>
      </c>
      <c r="EP2655">
        <v>1.2745</v>
      </c>
      <c r="ER2655" s="1">
        <v>46139.791666666664</v>
      </c>
      <c r="ES2655">
        <v>1.2744</v>
      </c>
      <c r="EU2655" s="1">
        <v>46139.791666666664</v>
      </c>
      <c r="EV2655">
        <v>1.2745</v>
      </c>
    </row>
    <row r="2656" spans="1:152" x14ac:dyDescent="0.25">
      <c r="A2656" s="1">
        <v>46139.208333333336</v>
      </c>
      <c r="B2656">
        <v>1.1727000000000001</v>
      </c>
      <c r="D2656" s="1">
        <v>46139.166666666664</v>
      </c>
      <c r="E2656">
        <v>1.1729000000000001</v>
      </c>
      <c r="G2656" s="1">
        <v>46139.125</v>
      </c>
      <c r="H2656">
        <v>1.1727000000000001</v>
      </c>
      <c r="J2656" s="1">
        <v>46139.666666666664</v>
      </c>
      <c r="K2656">
        <v>1.3552</v>
      </c>
      <c r="M2656" s="1">
        <v>46139.666666666664</v>
      </c>
      <c r="N2656">
        <v>1.3551</v>
      </c>
      <c r="P2656" s="1">
        <v>46139.625</v>
      </c>
      <c r="Q2656">
        <v>1.3555999999999999</v>
      </c>
      <c r="S2656" s="1">
        <v>46140</v>
      </c>
      <c r="T2656">
        <v>159.37</v>
      </c>
      <c r="V2656" s="1">
        <v>46140</v>
      </c>
      <c r="W2656">
        <v>159.36000000000001</v>
      </c>
      <c r="Y2656" s="1">
        <v>46140</v>
      </c>
      <c r="Z2656">
        <v>159.37</v>
      </c>
      <c r="AB2656" s="1">
        <v>46139.333333333336</v>
      </c>
      <c r="AC2656">
        <v>0.7177</v>
      </c>
      <c r="AE2656" s="1">
        <v>46139.333333333336</v>
      </c>
      <c r="AF2656">
        <v>0.7177</v>
      </c>
      <c r="AH2656" s="1">
        <v>46139.333333333336</v>
      </c>
      <c r="AI2656">
        <v>0.7177</v>
      </c>
      <c r="AK2656" s="1">
        <v>46139.541666666664</v>
      </c>
      <c r="AL2656">
        <v>1.3603000000000001</v>
      </c>
      <c r="AN2656" s="1">
        <v>46139.541666666664</v>
      </c>
      <c r="AO2656">
        <v>1.3603000000000001</v>
      </c>
      <c r="AQ2656" s="1">
        <v>46139.458333333336</v>
      </c>
      <c r="AR2656">
        <v>1.3609</v>
      </c>
      <c r="AT2656" s="1">
        <v>46140.208333333336</v>
      </c>
      <c r="AU2656">
        <v>0.78690000000000004</v>
      </c>
      <c r="AW2656" s="1">
        <v>46140.208333333336</v>
      </c>
      <c r="AX2656">
        <v>0.78680000000000005</v>
      </c>
      <c r="AZ2656" s="1">
        <v>46140.208333333336</v>
      </c>
      <c r="BA2656">
        <v>0.78690000000000004</v>
      </c>
      <c r="BC2656" s="1">
        <v>46139.541666666664</v>
      </c>
      <c r="BD2656">
        <v>0.59160000000000001</v>
      </c>
      <c r="BF2656" s="1">
        <v>46139.625</v>
      </c>
      <c r="BG2656">
        <v>0.5917</v>
      </c>
      <c r="BI2656" s="1">
        <v>46139.541666666664</v>
      </c>
      <c r="BJ2656">
        <v>0.59160000000000001</v>
      </c>
      <c r="BL2656" s="1">
        <v>46140.25</v>
      </c>
      <c r="BM2656">
        <v>0.86597999999999997</v>
      </c>
      <c r="BO2656" s="1">
        <v>46140.208333333336</v>
      </c>
      <c r="BP2656">
        <v>0.86560999999999999</v>
      </c>
      <c r="BR2656" s="1">
        <v>46140.25</v>
      </c>
      <c r="BS2656">
        <v>0.86602000000000001</v>
      </c>
      <c r="BU2656" s="1">
        <v>46139.541666666664</v>
      </c>
      <c r="BV2656">
        <v>187.02</v>
      </c>
      <c r="BX2656" s="1">
        <v>46139.5</v>
      </c>
      <c r="BY2656">
        <v>186.92</v>
      </c>
      <c r="CA2656" s="1">
        <v>46139.541666666664</v>
      </c>
      <c r="CB2656">
        <v>187.03</v>
      </c>
      <c r="CD2656" s="1">
        <v>46140.041666666664</v>
      </c>
      <c r="CE2656">
        <v>215.80099999999999</v>
      </c>
      <c r="CG2656" s="1">
        <v>46140</v>
      </c>
      <c r="CH2656">
        <v>215.732</v>
      </c>
      <c r="CJ2656" s="1">
        <v>46140.041666666664</v>
      </c>
      <c r="CK2656">
        <v>215.816</v>
      </c>
      <c r="CM2656" s="1">
        <v>46140.875</v>
      </c>
      <c r="CN2656">
        <v>0.9244</v>
      </c>
      <c r="CP2656" s="1">
        <v>46140.875</v>
      </c>
      <c r="CQ2656">
        <v>0.92410000000000003</v>
      </c>
      <c r="CS2656" s="1">
        <v>46140.916666666664</v>
      </c>
      <c r="CT2656">
        <v>0.92530000000000001</v>
      </c>
      <c r="CV2656" s="1">
        <v>46139.916666666664</v>
      </c>
      <c r="CW2656">
        <v>114.56399999999999</v>
      </c>
      <c r="CY2656" s="1">
        <v>46139.958333333336</v>
      </c>
      <c r="CZ2656">
        <v>114.553</v>
      </c>
      <c r="DB2656" s="1">
        <v>46139.916666666664</v>
      </c>
      <c r="DC2656">
        <v>114.621</v>
      </c>
      <c r="DE2656" s="1">
        <v>46140.083333333336</v>
      </c>
      <c r="DF2656">
        <v>202.90100000000001</v>
      </c>
      <c r="DH2656" s="1">
        <v>46140.041666666664</v>
      </c>
      <c r="DI2656">
        <v>202.952</v>
      </c>
      <c r="DK2656" s="1">
        <v>46140.041666666664</v>
      </c>
      <c r="DL2656">
        <v>202.988</v>
      </c>
      <c r="DN2656" s="1">
        <v>46139.875</v>
      </c>
      <c r="DO2656">
        <v>1.6309499999999999</v>
      </c>
      <c r="DQ2656" s="1">
        <v>46139.875</v>
      </c>
      <c r="DR2656">
        <v>1.63032</v>
      </c>
      <c r="DT2656" s="1">
        <v>46139.875</v>
      </c>
      <c r="DU2656">
        <v>1.63158</v>
      </c>
      <c r="DW2656" s="1">
        <v>46139.875</v>
      </c>
      <c r="DX2656">
        <v>1.8833</v>
      </c>
      <c r="DZ2656" s="1">
        <v>46139.875</v>
      </c>
      <c r="EA2656">
        <v>1.8824000000000001</v>
      </c>
      <c r="EC2656" s="1">
        <v>46139.875</v>
      </c>
      <c r="ED2656">
        <v>1.8842000000000001</v>
      </c>
      <c r="EF2656" s="1">
        <v>46140.125</v>
      </c>
      <c r="EG2656">
        <v>116.971</v>
      </c>
      <c r="EI2656" s="1">
        <v>46140.125</v>
      </c>
      <c r="EJ2656">
        <v>116.962</v>
      </c>
      <c r="EL2656" s="1">
        <v>46140.125</v>
      </c>
      <c r="EM2656">
        <v>116.979</v>
      </c>
      <c r="EO2656" s="1">
        <v>46139.833333333336</v>
      </c>
      <c r="EP2656">
        <v>1.2746</v>
      </c>
      <c r="ER2656" s="1">
        <v>46139.833333333336</v>
      </c>
      <c r="ES2656">
        <v>1.2745</v>
      </c>
      <c r="EU2656" s="1">
        <v>46139.833333333336</v>
      </c>
      <c r="EV2656">
        <v>1.2746</v>
      </c>
    </row>
    <row r="2657" spans="1:152" x14ac:dyDescent="0.25">
      <c r="A2657" s="1">
        <v>46139.25</v>
      </c>
      <c r="B2657">
        <v>1.1721999999999999</v>
      </c>
      <c r="D2657" s="1">
        <v>46139.208333333336</v>
      </c>
      <c r="E2657">
        <v>1.1727000000000001</v>
      </c>
      <c r="G2657" s="1">
        <v>46139.166666666664</v>
      </c>
      <c r="H2657">
        <v>1.1729000000000001</v>
      </c>
      <c r="J2657" s="1">
        <v>46139.708333333336</v>
      </c>
      <c r="K2657">
        <v>1.3543000000000001</v>
      </c>
      <c r="M2657" s="1">
        <v>46139.708333333336</v>
      </c>
      <c r="N2657">
        <v>1.3543000000000001</v>
      </c>
      <c r="P2657" s="1">
        <v>46139.666666666664</v>
      </c>
      <c r="Q2657">
        <v>1.3552</v>
      </c>
      <c r="S2657" s="1">
        <v>46140.041666666664</v>
      </c>
      <c r="T2657">
        <v>159.47</v>
      </c>
      <c r="V2657" s="1">
        <v>46140.041666666664</v>
      </c>
      <c r="W2657">
        <v>159.47</v>
      </c>
      <c r="Y2657" s="1">
        <v>46140.041666666664</v>
      </c>
      <c r="Z2657">
        <v>159.47999999999999</v>
      </c>
      <c r="AB2657" s="1">
        <v>46139.375</v>
      </c>
      <c r="AC2657">
        <v>0.71879999999999999</v>
      </c>
      <c r="AE2657" s="1">
        <v>46139.375</v>
      </c>
      <c r="AF2657">
        <v>0.71879999999999999</v>
      </c>
      <c r="AH2657" s="1">
        <v>46139.375</v>
      </c>
      <c r="AI2657">
        <v>0.71879999999999999</v>
      </c>
      <c r="AK2657" s="1">
        <v>46139.583333333336</v>
      </c>
      <c r="AL2657">
        <v>1.3609</v>
      </c>
      <c r="AN2657" s="1">
        <v>46139.583333333336</v>
      </c>
      <c r="AO2657">
        <v>1.3609</v>
      </c>
      <c r="AQ2657" s="1">
        <v>46139.5</v>
      </c>
      <c r="AR2657">
        <v>1.3611</v>
      </c>
      <c r="AT2657" s="1">
        <v>46140.25</v>
      </c>
      <c r="AU2657">
        <v>0.78749999999999998</v>
      </c>
      <c r="AW2657" s="1">
        <v>46140.25</v>
      </c>
      <c r="AX2657">
        <v>0.78749999999999998</v>
      </c>
      <c r="AZ2657" s="1">
        <v>46140.25</v>
      </c>
      <c r="BA2657">
        <v>0.78749999999999998</v>
      </c>
      <c r="BC2657" s="1">
        <v>46139.583333333336</v>
      </c>
      <c r="BD2657">
        <v>0.59130000000000005</v>
      </c>
      <c r="BF2657" s="1">
        <v>46139.666666666664</v>
      </c>
      <c r="BG2657">
        <v>0.5917</v>
      </c>
      <c r="BI2657" s="1">
        <v>46139.583333333336</v>
      </c>
      <c r="BJ2657">
        <v>0.59130000000000005</v>
      </c>
      <c r="BL2657" s="1">
        <v>46140.291666666664</v>
      </c>
      <c r="BM2657">
        <v>0.86548000000000003</v>
      </c>
      <c r="BO2657" s="1">
        <v>46140.25</v>
      </c>
      <c r="BP2657">
        <v>0.86592999999999998</v>
      </c>
      <c r="BR2657" s="1">
        <v>46140.291666666664</v>
      </c>
      <c r="BS2657">
        <v>0.86553000000000002</v>
      </c>
      <c r="BU2657" s="1">
        <v>46139.583333333336</v>
      </c>
      <c r="BV2657">
        <v>186.98</v>
      </c>
      <c r="BX2657" s="1">
        <v>46139.541666666664</v>
      </c>
      <c r="BY2657">
        <v>187.01</v>
      </c>
      <c r="CA2657" s="1">
        <v>46139.583333333336</v>
      </c>
      <c r="CB2657">
        <v>186.99</v>
      </c>
      <c r="CD2657" s="1">
        <v>46140.083333333336</v>
      </c>
      <c r="CE2657">
        <v>215.77600000000001</v>
      </c>
      <c r="CG2657" s="1">
        <v>46140.041666666664</v>
      </c>
      <c r="CH2657">
        <v>215.786</v>
      </c>
      <c r="CJ2657" s="1">
        <v>46140.083333333336</v>
      </c>
      <c r="CK2657">
        <v>215.79</v>
      </c>
      <c r="CM2657" s="1">
        <v>46140.916666666664</v>
      </c>
      <c r="CN2657">
        <v>0.92435</v>
      </c>
      <c r="CP2657" s="1">
        <v>46140.916666666664</v>
      </c>
      <c r="CQ2657">
        <v>0.9234</v>
      </c>
      <c r="CS2657" s="1">
        <v>46140.958333333336</v>
      </c>
      <c r="CT2657">
        <v>0.92466000000000004</v>
      </c>
      <c r="CV2657" s="1">
        <v>46139.958333333336</v>
      </c>
      <c r="CW2657">
        <v>114.566</v>
      </c>
      <c r="CY2657" s="1">
        <v>46140</v>
      </c>
      <c r="CZ2657">
        <v>114.587</v>
      </c>
      <c r="DB2657" s="1">
        <v>46139.958333333336</v>
      </c>
      <c r="DC2657">
        <v>114.57899999999999</v>
      </c>
      <c r="DE2657" s="1">
        <v>46140.125</v>
      </c>
      <c r="DF2657">
        <v>202.798</v>
      </c>
      <c r="DH2657" s="1">
        <v>46140.083333333336</v>
      </c>
      <c r="DI2657">
        <v>202.88200000000001</v>
      </c>
      <c r="DK2657" s="1">
        <v>46140.083333333336</v>
      </c>
      <c r="DL2657">
        <v>202.91900000000001</v>
      </c>
      <c r="DN2657" s="1">
        <v>46139.916666666664</v>
      </c>
      <c r="DO2657">
        <v>1.6310800000000001</v>
      </c>
      <c r="DQ2657" s="1">
        <v>46139.916666666664</v>
      </c>
      <c r="DR2657">
        <v>1.6305000000000001</v>
      </c>
      <c r="DT2657" s="1">
        <v>46139.916666666664</v>
      </c>
      <c r="DU2657">
        <v>1.63167</v>
      </c>
      <c r="DW2657" s="1">
        <v>46139.916666666664</v>
      </c>
      <c r="DX2657">
        <v>1.8835</v>
      </c>
      <c r="DZ2657" s="1">
        <v>46139.916666666664</v>
      </c>
      <c r="EA2657">
        <v>1.8827</v>
      </c>
      <c r="EC2657" s="1">
        <v>46139.916666666664</v>
      </c>
      <c r="ED2657">
        <v>1.8844000000000001</v>
      </c>
      <c r="EF2657" s="1">
        <v>46140.166666666664</v>
      </c>
      <c r="EG2657">
        <v>116.702</v>
      </c>
      <c r="EI2657" s="1">
        <v>46140.166666666664</v>
      </c>
      <c r="EJ2657">
        <v>116.693</v>
      </c>
      <c r="EL2657" s="1">
        <v>46140.166666666664</v>
      </c>
      <c r="EM2657">
        <v>116.71</v>
      </c>
      <c r="EO2657" s="1">
        <v>46139.875</v>
      </c>
      <c r="EP2657">
        <v>1.2743</v>
      </c>
      <c r="ER2657" s="1">
        <v>46139.875</v>
      </c>
      <c r="ES2657">
        <v>1.2733000000000001</v>
      </c>
      <c r="EU2657" s="1">
        <v>46139.875</v>
      </c>
      <c r="EV2657">
        <v>1.2753000000000001</v>
      </c>
    </row>
    <row r="2658" spans="1:152" x14ac:dyDescent="0.25">
      <c r="A2658" s="1">
        <v>46139.291666666664</v>
      </c>
      <c r="B2658">
        <v>1.1729000000000001</v>
      </c>
      <c r="D2658" s="1">
        <v>46139.25</v>
      </c>
      <c r="E2658">
        <v>1.1721999999999999</v>
      </c>
      <c r="G2658" s="1">
        <v>46139.208333333336</v>
      </c>
      <c r="H2658">
        <v>1.1727000000000001</v>
      </c>
      <c r="J2658" s="1">
        <v>46139.75</v>
      </c>
      <c r="K2658">
        <v>1.3539000000000001</v>
      </c>
      <c r="M2658" s="1">
        <v>46139.75</v>
      </c>
      <c r="N2658">
        <v>1.3537999999999999</v>
      </c>
      <c r="P2658" s="1">
        <v>46139.708333333336</v>
      </c>
      <c r="Q2658">
        <v>1.3544</v>
      </c>
      <c r="S2658" s="1">
        <v>46140.083333333336</v>
      </c>
      <c r="T2658">
        <v>159.56</v>
      </c>
      <c r="V2658" s="1">
        <v>46140.083333333336</v>
      </c>
      <c r="W2658">
        <v>159.56</v>
      </c>
      <c r="Y2658" s="1">
        <v>46140.083333333336</v>
      </c>
      <c r="Z2658">
        <v>159.57</v>
      </c>
      <c r="AB2658" s="1">
        <v>46139.416666666664</v>
      </c>
      <c r="AC2658">
        <v>0.71850000000000003</v>
      </c>
      <c r="AE2658" s="1">
        <v>46139.416666666664</v>
      </c>
      <c r="AF2658">
        <v>0.71850000000000003</v>
      </c>
      <c r="AH2658" s="1">
        <v>46139.416666666664</v>
      </c>
      <c r="AI2658">
        <v>0.71850000000000003</v>
      </c>
      <c r="AK2658" s="1">
        <v>46139.625</v>
      </c>
      <c r="AL2658">
        <v>1.3614999999999999</v>
      </c>
      <c r="AN2658" s="1">
        <v>46139.625</v>
      </c>
      <c r="AO2658">
        <v>1.3613999999999999</v>
      </c>
      <c r="AQ2658" s="1">
        <v>46139.541666666664</v>
      </c>
      <c r="AR2658">
        <v>1.3604000000000001</v>
      </c>
      <c r="AT2658" s="1">
        <v>46140.291666666664</v>
      </c>
      <c r="AU2658">
        <v>0.78969999999999996</v>
      </c>
      <c r="AW2658" s="1">
        <v>46140.291666666664</v>
      </c>
      <c r="AX2658">
        <v>0.78959999999999997</v>
      </c>
      <c r="AZ2658" s="1">
        <v>46140.291666666664</v>
      </c>
      <c r="BA2658">
        <v>0.78969999999999996</v>
      </c>
      <c r="BC2658" s="1">
        <v>46139.625</v>
      </c>
      <c r="BD2658">
        <v>0.5917</v>
      </c>
      <c r="BF2658" s="1">
        <v>46139.708333333336</v>
      </c>
      <c r="BG2658">
        <v>0.59130000000000005</v>
      </c>
      <c r="BI2658" s="1">
        <v>46139.625</v>
      </c>
      <c r="BJ2658">
        <v>0.59179999999999999</v>
      </c>
      <c r="BL2658" s="1">
        <v>46140.333333333336</v>
      </c>
      <c r="BM2658">
        <v>0.86585999999999996</v>
      </c>
      <c r="BO2658" s="1">
        <v>46140.291666666664</v>
      </c>
      <c r="BP2658">
        <v>0.86543000000000003</v>
      </c>
      <c r="BR2658" s="1">
        <v>46140.333333333336</v>
      </c>
      <c r="BS2658">
        <v>0.86590999999999996</v>
      </c>
      <c r="BU2658" s="1">
        <v>46139.625</v>
      </c>
      <c r="BV2658">
        <v>186.87</v>
      </c>
      <c r="BX2658" s="1">
        <v>46139.583333333336</v>
      </c>
      <c r="BY2658">
        <v>186.97</v>
      </c>
      <c r="CA2658" s="1">
        <v>46139.625</v>
      </c>
      <c r="CB2658">
        <v>186.88</v>
      </c>
      <c r="CD2658" s="1">
        <v>46140.125</v>
      </c>
      <c r="CE2658">
        <v>215.70400000000001</v>
      </c>
      <c r="CG2658" s="1">
        <v>46140.083333333336</v>
      </c>
      <c r="CH2658">
        <v>215.762</v>
      </c>
      <c r="CJ2658" s="1">
        <v>46140.125</v>
      </c>
      <c r="CK2658">
        <v>215.72300000000001</v>
      </c>
      <c r="CM2658" s="1">
        <v>46140.958333333336</v>
      </c>
      <c r="CN2658">
        <v>0.92457</v>
      </c>
      <c r="CP2658" s="1">
        <v>46140.958333333336</v>
      </c>
      <c r="CQ2658">
        <v>0.92447999999999997</v>
      </c>
      <c r="CS2658" s="1">
        <v>46141</v>
      </c>
      <c r="CT2658">
        <v>0.92462</v>
      </c>
      <c r="CV2658" s="1">
        <v>46140</v>
      </c>
      <c r="CW2658">
        <v>114.59699999999999</v>
      </c>
      <c r="CY2658" s="1">
        <v>46140.041666666664</v>
      </c>
      <c r="CZ2658">
        <v>114.666</v>
      </c>
      <c r="DB2658" s="1">
        <v>46140</v>
      </c>
      <c r="DC2658">
        <v>114.607</v>
      </c>
      <c r="DE2658" s="1">
        <v>46140.166666666664</v>
      </c>
      <c r="DF2658">
        <v>202.28700000000001</v>
      </c>
      <c r="DH2658" s="1">
        <v>46140.125</v>
      </c>
      <c r="DI2658">
        <v>202.77500000000001</v>
      </c>
      <c r="DK2658" s="1">
        <v>46140.125</v>
      </c>
      <c r="DL2658">
        <v>202.82</v>
      </c>
      <c r="DN2658" s="1">
        <v>46139.958333333336</v>
      </c>
      <c r="DO2658">
        <v>1.63104</v>
      </c>
      <c r="DQ2658" s="1">
        <v>46139.958333333336</v>
      </c>
      <c r="DR2658">
        <v>1.6309400000000001</v>
      </c>
      <c r="DT2658" s="1">
        <v>46139.958333333336</v>
      </c>
      <c r="DU2658">
        <v>1.63114</v>
      </c>
      <c r="DW2658" s="1">
        <v>46139.958333333336</v>
      </c>
      <c r="DX2658">
        <v>1.8835</v>
      </c>
      <c r="DZ2658" s="1">
        <v>46139.958333333336</v>
      </c>
      <c r="EA2658">
        <v>1.8833</v>
      </c>
      <c r="EC2658" s="1">
        <v>46139.958333333336</v>
      </c>
      <c r="ED2658">
        <v>1.8835999999999999</v>
      </c>
      <c r="EF2658" s="1">
        <v>46140.208333333336</v>
      </c>
      <c r="EG2658">
        <v>116.69799999999999</v>
      </c>
      <c r="EI2658" s="1">
        <v>46140.208333333336</v>
      </c>
      <c r="EJ2658">
        <v>116.69</v>
      </c>
      <c r="EL2658" s="1">
        <v>46140.208333333336</v>
      </c>
      <c r="EM2658">
        <v>116.705</v>
      </c>
      <c r="EO2658" s="1">
        <v>46139.916666666664</v>
      </c>
      <c r="EP2658">
        <v>1.2743</v>
      </c>
      <c r="ER2658" s="1">
        <v>46139.916666666664</v>
      </c>
      <c r="ES2658">
        <v>1.2736000000000001</v>
      </c>
      <c r="EU2658" s="1">
        <v>46139.916666666664</v>
      </c>
      <c r="EV2658">
        <v>1.2749999999999999</v>
      </c>
    </row>
    <row r="2659" spans="1:152" x14ac:dyDescent="0.25">
      <c r="A2659" s="1">
        <v>46139.333333333336</v>
      </c>
      <c r="B2659">
        <v>1.1744000000000001</v>
      </c>
      <c r="D2659" s="1">
        <v>46139.291666666664</v>
      </c>
      <c r="E2659">
        <v>1.1729000000000001</v>
      </c>
      <c r="G2659" s="1">
        <v>46139.25</v>
      </c>
      <c r="H2659">
        <v>1.1722999999999999</v>
      </c>
      <c r="J2659" s="1">
        <v>46139.791666666664</v>
      </c>
      <c r="K2659">
        <v>1.3532</v>
      </c>
      <c r="M2659" s="1">
        <v>46139.791666666664</v>
      </c>
      <c r="N2659">
        <v>1.3532</v>
      </c>
      <c r="P2659" s="1">
        <v>46139.75</v>
      </c>
      <c r="Q2659">
        <v>1.3539000000000001</v>
      </c>
      <c r="S2659" s="1">
        <v>46140.125</v>
      </c>
      <c r="T2659">
        <v>159.52000000000001</v>
      </c>
      <c r="V2659" s="1">
        <v>46140.125</v>
      </c>
      <c r="W2659">
        <v>159.51</v>
      </c>
      <c r="Y2659" s="1">
        <v>46140.125</v>
      </c>
      <c r="Z2659">
        <v>159.53</v>
      </c>
      <c r="AB2659" s="1">
        <v>46139.458333333336</v>
      </c>
      <c r="AC2659">
        <v>0.71870000000000001</v>
      </c>
      <c r="AE2659" s="1">
        <v>46139.458333333336</v>
      </c>
      <c r="AF2659">
        <v>0.71870000000000001</v>
      </c>
      <c r="AH2659" s="1">
        <v>46139.458333333336</v>
      </c>
      <c r="AI2659">
        <v>0.71879999999999999</v>
      </c>
      <c r="AK2659" s="1">
        <v>46139.666666666664</v>
      </c>
      <c r="AL2659">
        <v>1.3615999999999999</v>
      </c>
      <c r="AN2659" s="1">
        <v>46139.666666666664</v>
      </c>
      <c r="AO2659">
        <v>1.3615999999999999</v>
      </c>
      <c r="AQ2659" s="1">
        <v>46139.583333333336</v>
      </c>
      <c r="AR2659">
        <v>1.361</v>
      </c>
      <c r="AT2659" s="1">
        <v>46140.333333333336</v>
      </c>
      <c r="AU2659">
        <v>0.78959999999999997</v>
      </c>
      <c r="AW2659" s="1">
        <v>46140.333333333336</v>
      </c>
      <c r="AX2659">
        <v>0.78949999999999998</v>
      </c>
      <c r="AZ2659" s="1">
        <v>46140.333333333336</v>
      </c>
      <c r="BA2659">
        <v>0.78959999999999997</v>
      </c>
      <c r="BC2659" s="1">
        <v>46139.666666666664</v>
      </c>
      <c r="BD2659">
        <v>0.59179999999999999</v>
      </c>
      <c r="BF2659" s="1">
        <v>46139.75</v>
      </c>
      <c r="BG2659">
        <v>0.59130000000000005</v>
      </c>
      <c r="BI2659" s="1">
        <v>46139.666666666664</v>
      </c>
      <c r="BJ2659">
        <v>0.59179999999999999</v>
      </c>
      <c r="BL2659" s="1">
        <v>46140.375</v>
      </c>
      <c r="BM2659">
        <v>0.86646999999999996</v>
      </c>
      <c r="BO2659" s="1">
        <v>46140.333333333336</v>
      </c>
      <c r="BP2659">
        <v>0.86580000000000001</v>
      </c>
      <c r="BR2659" s="1">
        <v>46140.375</v>
      </c>
      <c r="BS2659">
        <v>0.86650000000000005</v>
      </c>
      <c r="BU2659" s="1">
        <v>46139.666666666664</v>
      </c>
      <c r="BV2659">
        <v>186.87</v>
      </c>
      <c r="BX2659" s="1">
        <v>46139.625</v>
      </c>
      <c r="BY2659">
        <v>186.86</v>
      </c>
      <c r="CA2659" s="1">
        <v>46139.666666666664</v>
      </c>
      <c r="CB2659">
        <v>186.88</v>
      </c>
      <c r="CD2659" s="1">
        <v>46140.166666666664</v>
      </c>
      <c r="CE2659">
        <v>215.25899999999999</v>
      </c>
      <c r="CG2659" s="1">
        <v>46140.125</v>
      </c>
      <c r="CH2659">
        <v>215.68600000000001</v>
      </c>
      <c r="CJ2659" s="1">
        <v>46140.166666666664</v>
      </c>
      <c r="CK2659">
        <v>215.274</v>
      </c>
      <c r="CM2659" s="1">
        <v>46141</v>
      </c>
      <c r="CN2659">
        <v>0.92454999999999998</v>
      </c>
      <c r="CP2659" s="1">
        <v>46141</v>
      </c>
      <c r="CQ2659">
        <v>0.92447000000000001</v>
      </c>
      <c r="CS2659" s="1">
        <v>46141.041666666664</v>
      </c>
      <c r="CT2659">
        <v>0.92440999999999995</v>
      </c>
      <c r="CV2659" s="1">
        <v>46140.041666666664</v>
      </c>
      <c r="CW2659">
        <v>114.675</v>
      </c>
      <c r="CY2659" s="1">
        <v>46140.083333333336</v>
      </c>
      <c r="CZ2659">
        <v>114.53700000000001</v>
      </c>
      <c r="DB2659" s="1">
        <v>46140.041666666664</v>
      </c>
      <c r="DC2659">
        <v>114.68300000000001</v>
      </c>
      <c r="DE2659" s="1">
        <v>46140.208333333336</v>
      </c>
      <c r="DF2659">
        <v>202.21899999999999</v>
      </c>
      <c r="DH2659" s="1">
        <v>46140.166666666664</v>
      </c>
      <c r="DI2659">
        <v>202.268</v>
      </c>
      <c r="DK2659" s="1">
        <v>46140.166666666664</v>
      </c>
      <c r="DL2659">
        <v>202.30699999999999</v>
      </c>
      <c r="DN2659" s="1">
        <v>46140</v>
      </c>
      <c r="DO2659">
        <v>1.6303000000000001</v>
      </c>
      <c r="DQ2659" s="1">
        <v>46140</v>
      </c>
      <c r="DR2659">
        <v>1.6302099999999999</v>
      </c>
      <c r="DT2659" s="1">
        <v>46140</v>
      </c>
      <c r="DU2659">
        <v>1.6303799999999999</v>
      </c>
      <c r="DW2659" s="1">
        <v>46140</v>
      </c>
      <c r="DX2659">
        <v>1.8826000000000001</v>
      </c>
      <c r="DZ2659" s="1">
        <v>46140</v>
      </c>
      <c r="EA2659">
        <v>1.8825000000000001</v>
      </c>
      <c r="EC2659" s="1">
        <v>46140</v>
      </c>
      <c r="ED2659">
        <v>1.8828</v>
      </c>
      <c r="EF2659" s="1">
        <v>46140.25</v>
      </c>
      <c r="EG2659">
        <v>116.751</v>
      </c>
      <c r="EI2659" s="1">
        <v>46140.25</v>
      </c>
      <c r="EJ2659">
        <v>116.744</v>
      </c>
      <c r="EL2659" s="1">
        <v>46140.25</v>
      </c>
      <c r="EM2659">
        <v>116.758</v>
      </c>
      <c r="EO2659" s="1">
        <v>46139.958333333336</v>
      </c>
      <c r="EP2659">
        <v>1.2744</v>
      </c>
      <c r="ER2659" s="1">
        <v>46139.958333333336</v>
      </c>
      <c r="ES2659">
        <v>1.2743</v>
      </c>
      <c r="EU2659" s="1">
        <v>46139.958333333336</v>
      </c>
      <c r="EV2659">
        <v>1.2745</v>
      </c>
    </row>
    <row r="2660" spans="1:152" x14ac:dyDescent="0.25">
      <c r="A2660" s="1">
        <v>46139.375</v>
      </c>
      <c r="B2660">
        <v>1.1749000000000001</v>
      </c>
      <c r="D2660" s="1">
        <v>46139.333333333336</v>
      </c>
      <c r="E2660">
        <v>1.1744000000000001</v>
      </c>
      <c r="G2660" s="1">
        <v>46139.291666666664</v>
      </c>
      <c r="H2660">
        <v>1.173</v>
      </c>
      <c r="J2660" s="1">
        <v>46139.833333333336</v>
      </c>
      <c r="K2660">
        <v>1.3532</v>
      </c>
      <c r="M2660" s="1">
        <v>46139.833333333336</v>
      </c>
      <c r="N2660">
        <v>1.3532</v>
      </c>
      <c r="P2660" s="1">
        <v>46139.791666666664</v>
      </c>
      <c r="Q2660">
        <v>1.3532999999999999</v>
      </c>
      <c r="S2660" s="1">
        <v>46140.166666666664</v>
      </c>
      <c r="T2660">
        <v>159.08000000000001</v>
      </c>
      <c r="V2660" s="1">
        <v>46140.166666666664</v>
      </c>
      <c r="W2660">
        <v>159.07</v>
      </c>
      <c r="Y2660" s="1">
        <v>46140.166666666664</v>
      </c>
      <c r="Z2660">
        <v>159.08000000000001</v>
      </c>
      <c r="AB2660" s="1">
        <v>46139.5</v>
      </c>
      <c r="AC2660">
        <v>0.71860000000000002</v>
      </c>
      <c r="AE2660" s="1">
        <v>46139.5</v>
      </c>
      <c r="AF2660">
        <v>0.71850000000000003</v>
      </c>
      <c r="AH2660" s="1">
        <v>46139.5</v>
      </c>
      <c r="AI2660">
        <v>0.71860000000000002</v>
      </c>
      <c r="AK2660" s="1">
        <v>46139.708333333336</v>
      </c>
      <c r="AL2660">
        <v>1.3617999999999999</v>
      </c>
      <c r="AN2660" s="1">
        <v>46139.708333333336</v>
      </c>
      <c r="AO2660">
        <v>1.3616999999999999</v>
      </c>
      <c r="AQ2660" s="1">
        <v>46139.625</v>
      </c>
      <c r="AR2660">
        <v>1.3614999999999999</v>
      </c>
      <c r="AT2660" s="1">
        <v>46140.375</v>
      </c>
      <c r="AU2660">
        <v>0.78890000000000005</v>
      </c>
      <c r="AW2660" s="1">
        <v>46140.375</v>
      </c>
      <c r="AX2660">
        <v>0.78890000000000005</v>
      </c>
      <c r="AZ2660" s="1">
        <v>46140.375</v>
      </c>
      <c r="BA2660">
        <v>0.78900000000000003</v>
      </c>
      <c r="BC2660" s="1">
        <v>46139.708333333336</v>
      </c>
      <c r="BD2660">
        <v>0.59140000000000004</v>
      </c>
      <c r="BF2660" s="1">
        <v>46139.791666666664</v>
      </c>
      <c r="BG2660">
        <v>0.59089999999999998</v>
      </c>
      <c r="BI2660" s="1">
        <v>46139.708333333336</v>
      </c>
      <c r="BJ2660">
        <v>0.59140000000000004</v>
      </c>
      <c r="BL2660" s="1">
        <v>46140.416666666664</v>
      </c>
      <c r="BM2660">
        <v>0.86668000000000001</v>
      </c>
      <c r="BO2660" s="1">
        <v>46140.375</v>
      </c>
      <c r="BP2660">
        <v>0.86643000000000003</v>
      </c>
      <c r="BR2660" s="1">
        <v>46140.416666666664</v>
      </c>
      <c r="BS2660">
        <v>0.86672000000000005</v>
      </c>
      <c r="BU2660" s="1">
        <v>46139.708333333336</v>
      </c>
      <c r="BV2660">
        <v>186.91</v>
      </c>
      <c r="BX2660" s="1">
        <v>46139.666666666664</v>
      </c>
      <c r="BY2660">
        <v>186.87</v>
      </c>
      <c r="CA2660" s="1">
        <v>46139.708333333336</v>
      </c>
      <c r="CB2660">
        <v>186.92</v>
      </c>
      <c r="CD2660" s="1">
        <v>46140.208333333336</v>
      </c>
      <c r="CE2660">
        <v>215.25</v>
      </c>
      <c r="CG2660" s="1">
        <v>46140.166666666664</v>
      </c>
      <c r="CH2660">
        <v>215.244</v>
      </c>
      <c r="CJ2660" s="1">
        <v>46140.208333333336</v>
      </c>
      <c r="CK2660">
        <v>215.26599999999999</v>
      </c>
      <c r="CM2660" s="1">
        <v>46141.041666666664</v>
      </c>
      <c r="CN2660">
        <v>0.92435999999999996</v>
      </c>
      <c r="CP2660" s="1">
        <v>46141.041666666664</v>
      </c>
      <c r="CQ2660">
        <v>0.92430000000000001</v>
      </c>
      <c r="CS2660" s="1">
        <v>46141.083333333336</v>
      </c>
      <c r="CT2660">
        <v>0.92405999999999999</v>
      </c>
      <c r="CV2660" s="1">
        <v>46140.083333333336</v>
      </c>
      <c r="CW2660">
        <v>114.54600000000001</v>
      </c>
      <c r="CY2660" s="1">
        <v>46140.125</v>
      </c>
      <c r="CZ2660">
        <v>114.479</v>
      </c>
      <c r="DB2660" s="1">
        <v>46140.083333333336</v>
      </c>
      <c r="DC2660">
        <v>114.55500000000001</v>
      </c>
      <c r="DE2660" s="1">
        <v>46140.25</v>
      </c>
      <c r="DF2660">
        <v>202.23</v>
      </c>
      <c r="DH2660" s="1">
        <v>46140.208333333336</v>
      </c>
      <c r="DI2660">
        <v>202.2</v>
      </c>
      <c r="DK2660" s="1">
        <v>46140.208333333336</v>
      </c>
      <c r="DL2660">
        <v>202.238</v>
      </c>
      <c r="DN2660" s="1">
        <v>46140.041666666664</v>
      </c>
      <c r="DO2660">
        <v>1.62965</v>
      </c>
      <c r="DQ2660" s="1">
        <v>46140.041666666664</v>
      </c>
      <c r="DR2660">
        <v>1.62957</v>
      </c>
      <c r="DT2660" s="1">
        <v>46140.041666666664</v>
      </c>
      <c r="DU2660">
        <v>1.6297299999999999</v>
      </c>
      <c r="DW2660" s="1">
        <v>46140.041666666664</v>
      </c>
      <c r="DX2660">
        <v>1.8818999999999999</v>
      </c>
      <c r="DZ2660" s="1">
        <v>46140.041666666664</v>
      </c>
      <c r="EA2660">
        <v>1.8816999999999999</v>
      </c>
      <c r="EC2660" s="1">
        <v>46140.041666666664</v>
      </c>
      <c r="ED2660">
        <v>1.8819999999999999</v>
      </c>
      <c r="EF2660" s="1">
        <v>46140.291666666664</v>
      </c>
      <c r="EG2660">
        <v>116.782</v>
      </c>
      <c r="EI2660" s="1">
        <v>46140.291666666664</v>
      </c>
      <c r="EJ2660">
        <v>116.773</v>
      </c>
      <c r="EL2660" s="1">
        <v>46140.291666666664</v>
      </c>
      <c r="EM2660">
        <v>116.79</v>
      </c>
      <c r="EO2660" s="1">
        <v>46140</v>
      </c>
      <c r="EP2660">
        <v>1.274</v>
      </c>
      <c r="ER2660" s="1">
        <v>46140</v>
      </c>
      <c r="ES2660">
        <v>1.274</v>
      </c>
      <c r="EU2660" s="1">
        <v>46140</v>
      </c>
      <c r="EV2660">
        <v>1.2741</v>
      </c>
    </row>
    <row r="2661" spans="1:152" x14ac:dyDescent="0.25">
      <c r="A2661" s="1">
        <v>46139.416666666664</v>
      </c>
      <c r="B2661">
        <v>1.1741999999999999</v>
      </c>
      <c r="D2661" s="1">
        <v>46139.375</v>
      </c>
      <c r="E2661">
        <v>1.1748000000000001</v>
      </c>
      <c r="G2661" s="1">
        <v>46139.333333333336</v>
      </c>
      <c r="H2661">
        <v>1.1744000000000001</v>
      </c>
      <c r="J2661" s="1">
        <v>46139.875</v>
      </c>
      <c r="K2661">
        <v>1.3534999999999999</v>
      </c>
      <c r="M2661" s="1">
        <v>46139.875</v>
      </c>
      <c r="N2661">
        <v>1.3532999999999999</v>
      </c>
      <c r="P2661" s="1">
        <v>46139.833333333336</v>
      </c>
      <c r="Q2661">
        <v>1.3532999999999999</v>
      </c>
      <c r="S2661" s="1">
        <v>46140.208333333336</v>
      </c>
      <c r="T2661">
        <v>159.09</v>
      </c>
      <c r="V2661" s="1">
        <v>46140.208333333336</v>
      </c>
      <c r="W2661">
        <v>159.08000000000001</v>
      </c>
      <c r="Y2661" s="1">
        <v>46140.208333333336</v>
      </c>
      <c r="Z2661">
        <v>159.09</v>
      </c>
      <c r="AB2661" s="1">
        <v>46139.541666666664</v>
      </c>
      <c r="AC2661">
        <v>0.71870000000000001</v>
      </c>
      <c r="AE2661" s="1">
        <v>46139.541666666664</v>
      </c>
      <c r="AF2661">
        <v>0.71870000000000001</v>
      </c>
      <c r="AH2661" s="1">
        <v>46139.541666666664</v>
      </c>
      <c r="AI2661">
        <v>0.71879999999999999</v>
      </c>
      <c r="AK2661" s="1">
        <v>46139.75</v>
      </c>
      <c r="AL2661">
        <v>1.3621000000000001</v>
      </c>
      <c r="AN2661" s="1">
        <v>46139.75</v>
      </c>
      <c r="AO2661">
        <v>1.3621000000000001</v>
      </c>
      <c r="AQ2661" s="1">
        <v>46139.666666666664</v>
      </c>
      <c r="AR2661">
        <v>1.3616999999999999</v>
      </c>
      <c r="AT2661" s="1">
        <v>46140.416666666664</v>
      </c>
      <c r="AU2661">
        <v>0.78990000000000005</v>
      </c>
      <c r="AW2661" s="1">
        <v>46140.416666666664</v>
      </c>
      <c r="AX2661">
        <v>0.78979999999999995</v>
      </c>
      <c r="AZ2661" s="1">
        <v>46140.416666666664</v>
      </c>
      <c r="BA2661">
        <v>0.78990000000000005</v>
      </c>
      <c r="BC2661" s="1">
        <v>46139.75</v>
      </c>
      <c r="BD2661">
        <v>0.59130000000000005</v>
      </c>
      <c r="BF2661" s="1">
        <v>46139.833333333336</v>
      </c>
      <c r="BG2661">
        <v>0.59079999999999999</v>
      </c>
      <c r="BI2661" s="1">
        <v>46139.75</v>
      </c>
      <c r="BJ2661">
        <v>0.59140000000000004</v>
      </c>
      <c r="BL2661" s="1">
        <v>46140.458333333336</v>
      </c>
      <c r="BM2661">
        <v>0.86716000000000004</v>
      </c>
      <c r="BO2661" s="1">
        <v>46140.416666666664</v>
      </c>
      <c r="BP2661">
        <v>0.86663000000000001</v>
      </c>
      <c r="BR2661" s="1">
        <v>46140.458333333336</v>
      </c>
      <c r="BS2661">
        <v>0.86719000000000002</v>
      </c>
      <c r="BU2661" s="1">
        <v>46139.75</v>
      </c>
      <c r="BV2661">
        <v>186.86</v>
      </c>
      <c r="BX2661" s="1">
        <v>46139.708333333336</v>
      </c>
      <c r="BY2661">
        <v>186.9</v>
      </c>
      <c r="CA2661" s="1">
        <v>46139.75</v>
      </c>
      <c r="CB2661">
        <v>186.87</v>
      </c>
      <c r="CD2661" s="1">
        <v>46140.25</v>
      </c>
      <c r="CE2661">
        <v>215.21199999999999</v>
      </c>
      <c r="CG2661" s="1">
        <v>46140.208333333336</v>
      </c>
      <c r="CH2661">
        <v>215.233</v>
      </c>
      <c r="CJ2661" s="1">
        <v>46140.25</v>
      </c>
      <c r="CK2661">
        <v>215.227</v>
      </c>
      <c r="CM2661" s="1">
        <v>46141.083333333336</v>
      </c>
      <c r="CN2661">
        <v>0.92398999999999998</v>
      </c>
      <c r="CP2661" s="1">
        <v>46141.083333333336</v>
      </c>
      <c r="CQ2661">
        <v>0.92391999999999996</v>
      </c>
      <c r="CS2661" s="1">
        <v>46141.125</v>
      </c>
      <c r="CT2661">
        <v>0.92373000000000005</v>
      </c>
      <c r="CV2661" s="1">
        <v>46140.125</v>
      </c>
      <c r="CW2661">
        <v>114.49</v>
      </c>
      <c r="CY2661" s="1">
        <v>46140.166666666664</v>
      </c>
      <c r="CZ2661">
        <v>114.283</v>
      </c>
      <c r="DB2661" s="1">
        <v>46140.125</v>
      </c>
      <c r="DC2661">
        <v>114.501</v>
      </c>
      <c r="DE2661" s="1">
        <v>46140.291666666664</v>
      </c>
      <c r="DF2661">
        <v>201.85599999999999</v>
      </c>
      <c r="DH2661" s="1">
        <v>46140.25</v>
      </c>
      <c r="DI2661">
        <v>202.21199999999999</v>
      </c>
      <c r="DK2661" s="1">
        <v>46140.25</v>
      </c>
      <c r="DL2661">
        <v>202.24700000000001</v>
      </c>
      <c r="DN2661" s="1">
        <v>46140.083333333336</v>
      </c>
      <c r="DO2661">
        <v>1.63154</v>
      </c>
      <c r="DQ2661" s="1">
        <v>46140.083333333336</v>
      </c>
      <c r="DR2661">
        <v>1.63147</v>
      </c>
      <c r="DT2661" s="1">
        <v>46140.083333333336</v>
      </c>
      <c r="DU2661">
        <v>1.6316200000000001</v>
      </c>
      <c r="DW2661" s="1">
        <v>46140.083333333336</v>
      </c>
      <c r="DX2661">
        <v>1.8836999999999999</v>
      </c>
      <c r="DZ2661" s="1">
        <v>46140.083333333336</v>
      </c>
      <c r="EA2661">
        <v>1.8835999999999999</v>
      </c>
      <c r="EC2661" s="1">
        <v>46140.083333333336</v>
      </c>
      <c r="ED2661">
        <v>1.8838999999999999</v>
      </c>
      <c r="EF2661" s="1">
        <v>46140.333333333336</v>
      </c>
      <c r="EG2661">
        <v>116.986</v>
      </c>
      <c r="EI2661" s="1">
        <v>46140.333333333336</v>
      </c>
      <c r="EJ2661">
        <v>116.979</v>
      </c>
      <c r="EL2661" s="1">
        <v>46140.333333333336</v>
      </c>
      <c r="EM2661">
        <v>116.99299999999999</v>
      </c>
      <c r="EO2661" s="1">
        <v>46140.041666666664</v>
      </c>
      <c r="EP2661">
        <v>1.2742</v>
      </c>
      <c r="ER2661" s="1">
        <v>46140.041666666664</v>
      </c>
      <c r="ES2661">
        <v>1.2742</v>
      </c>
      <c r="EU2661" s="1">
        <v>46140.041666666664</v>
      </c>
      <c r="EV2661">
        <v>1.2743</v>
      </c>
    </row>
    <row r="2662" spans="1:152" x14ac:dyDescent="0.25">
      <c r="A2662" s="1">
        <v>46139.458333333336</v>
      </c>
      <c r="B2662">
        <v>1.1746000000000001</v>
      </c>
      <c r="D2662" s="1">
        <v>46139.416666666664</v>
      </c>
      <c r="E2662">
        <v>1.1741999999999999</v>
      </c>
      <c r="G2662" s="1">
        <v>46139.375</v>
      </c>
      <c r="H2662">
        <v>1.1749000000000001</v>
      </c>
      <c r="J2662" s="1">
        <v>46139.916666666664</v>
      </c>
      <c r="K2662">
        <v>1.3535999999999999</v>
      </c>
      <c r="M2662" s="1">
        <v>46139.916666666664</v>
      </c>
      <c r="N2662">
        <v>1.3532</v>
      </c>
      <c r="P2662" s="1">
        <v>46139.875</v>
      </c>
      <c r="Q2662">
        <v>1.3536999999999999</v>
      </c>
      <c r="S2662" s="1">
        <v>46140.25</v>
      </c>
      <c r="T2662">
        <v>159.21</v>
      </c>
      <c r="V2662" s="1">
        <v>46140.25</v>
      </c>
      <c r="W2662">
        <v>159.21</v>
      </c>
      <c r="Y2662" s="1">
        <v>46140.25</v>
      </c>
      <c r="Z2662">
        <v>159.22</v>
      </c>
      <c r="AB2662" s="1">
        <v>46139.583333333336</v>
      </c>
      <c r="AC2662">
        <v>0.71879999999999999</v>
      </c>
      <c r="AE2662" s="1">
        <v>46139.583333333336</v>
      </c>
      <c r="AF2662">
        <v>0.71879999999999999</v>
      </c>
      <c r="AH2662" s="1">
        <v>46139.583333333336</v>
      </c>
      <c r="AI2662">
        <v>0.71889999999999998</v>
      </c>
      <c r="AK2662" s="1">
        <v>46139.791666666664</v>
      </c>
      <c r="AL2662">
        <v>1.3627</v>
      </c>
      <c r="AN2662" s="1">
        <v>46139.791666666664</v>
      </c>
      <c r="AO2662">
        <v>1.3627</v>
      </c>
      <c r="AQ2662" s="1">
        <v>46139.708333333336</v>
      </c>
      <c r="AR2662">
        <v>1.3617999999999999</v>
      </c>
      <c r="AT2662" s="1">
        <v>46140.458333333336</v>
      </c>
      <c r="AU2662">
        <v>0.78939999999999999</v>
      </c>
      <c r="AW2662" s="1">
        <v>46140.458333333336</v>
      </c>
      <c r="AX2662">
        <v>0.78939999999999999</v>
      </c>
      <c r="AZ2662" s="1">
        <v>46140.458333333336</v>
      </c>
      <c r="BA2662">
        <v>0.78949999999999998</v>
      </c>
      <c r="BC2662" s="1">
        <v>46139.791666666664</v>
      </c>
      <c r="BD2662">
        <v>0.59089999999999998</v>
      </c>
      <c r="BF2662" s="1">
        <v>46139.875</v>
      </c>
      <c r="BG2662">
        <v>0.59060000000000001</v>
      </c>
      <c r="BI2662" s="1">
        <v>46139.791666666664</v>
      </c>
      <c r="BJ2662">
        <v>0.59099999999999997</v>
      </c>
      <c r="BL2662" s="1">
        <v>46140.5</v>
      </c>
      <c r="BM2662">
        <v>0.86746000000000001</v>
      </c>
      <c r="BO2662" s="1">
        <v>46140.458333333336</v>
      </c>
      <c r="BP2662">
        <v>0.86712</v>
      </c>
      <c r="BR2662" s="1">
        <v>46140.5</v>
      </c>
      <c r="BS2662">
        <v>0.86748999999999998</v>
      </c>
      <c r="BU2662" s="1">
        <v>46139.791666666664</v>
      </c>
      <c r="BV2662">
        <v>186.88</v>
      </c>
      <c r="BX2662" s="1">
        <v>46139.75</v>
      </c>
      <c r="BY2662">
        <v>186.86</v>
      </c>
      <c r="CA2662" s="1">
        <v>46139.791666666664</v>
      </c>
      <c r="CB2662">
        <v>186.89</v>
      </c>
      <c r="CD2662" s="1">
        <v>46140.291666666664</v>
      </c>
      <c r="CE2662">
        <v>215.19800000000001</v>
      </c>
      <c r="CG2662" s="1">
        <v>46140.25</v>
      </c>
      <c r="CH2662">
        <v>215.197</v>
      </c>
      <c r="CJ2662" s="1">
        <v>46140.291666666664</v>
      </c>
      <c r="CK2662">
        <v>215.21199999999999</v>
      </c>
      <c r="CM2662" s="1">
        <v>46141.125</v>
      </c>
      <c r="CN2662">
        <v>0.92366999999999999</v>
      </c>
      <c r="CP2662" s="1">
        <v>46141.125</v>
      </c>
      <c r="CQ2662">
        <v>0.92359999999999998</v>
      </c>
      <c r="CS2662" s="1">
        <v>46141.166666666664</v>
      </c>
      <c r="CT2662">
        <v>0.92364000000000002</v>
      </c>
      <c r="CV2662" s="1">
        <v>46140.166666666664</v>
      </c>
      <c r="CW2662">
        <v>114.292</v>
      </c>
      <c r="CY2662" s="1">
        <v>46140.208333333336</v>
      </c>
      <c r="CZ2662">
        <v>114.255</v>
      </c>
      <c r="DB2662" s="1">
        <v>46140.166666666664</v>
      </c>
      <c r="DC2662">
        <v>114.301</v>
      </c>
      <c r="DE2662" s="1">
        <v>46140.333333333336</v>
      </c>
      <c r="DF2662">
        <v>202.09399999999999</v>
      </c>
      <c r="DH2662" s="1">
        <v>46140.291666666664</v>
      </c>
      <c r="DI2662">
        <v>201.83799999999999</v>
      </c>
      <c r="DK2662" s="1">
        <v>46140.291666666664</v>
      </c>
      <c r="DL2662">
        <v>201.874</v>
      </c>
      <c r="DN2662" s="1">
        <v>46140.125</v>
      </c>
      <c r="DO2662">
        <v>1.6313299999999999</v>
      </c>
      <c r="DQ2662" s="1">
        <v>46140.125</v>
      </c>
      <c r="DR2662">
        <v>1.63124</v>
      </c>
      <c r="DT2662" s="1">
        <v>46140.125</v>
      </c>
      <c r="DU2662">
        <v>1.6314200000000001</v>
      </c>
      <c r="DW2662" s="1">
        <v>46140.125</v>
      </c>
      <c r="DX2662">
        <v>1.8839999999999999</v>
      </c>
      <c r="DZ2662" s="1">
        <v>46140.125</v>
      </c>
      <c r="EA2662">
        <v>1.8838999999999999</v>
      </c>
      <c r="EC2662" s="1">
        <v>46140.125</v>
      </c>
      <c r="ED2662">
        <v>1.8842000000000001</v>
      </c>
      <c r="EF2662" s="1">
        <v>46140.375</v>
      </c>
      <c r="EG2662">
        <v>116.866</v>
      </c>
      <c r="EI2662" s="1">
        <v>46140.375</v>
      </c>
      <c r="EJ2662">
        <v>116.858</v>
      </c>
      <c r="EL2662" s="1">
        <v>46140.375</v>
      </c>
      <c r="EM2662">
        <v>116.874</v>
      </c>
      <c r="EO2662" s="1">
        <v>46140.083333333336</v>
      </c>
      <c r="EP2662">
        <v>1.2749999999999999</v>
      </c>
      <c r="ER2662" s="1">
        <v>46140.083333333336</v>
      </c>
      <c r="ES2662">
        <v>1.2748999999999999</v>
      </c>
      <c r="EU2662" s="1">
        <v>46140.083333333336</v>
      </c>
      <c r="EV2662">
        <v>1.2749999999999999</v>
      </c>
    </row>
    <row r="2663" spans="1:152" x14ac:dyDescent="0.25">
      <c r="A2663" s="1">
        <v>46139.5</v>
      </c>
      <c r="B2663">
        <v>1.1741999999999999</v>
      </c>
      <c r="D2663" s="1">
        <v>46139.458333333336</v>
      </c>
      <c r="E2663">
        <v>1.1746000000000001</v>
      </c>
      <c r="G2663" s="1">
        <v>46139.416666666664</v>
      </c>
      <c r="H2663">
        <v>1.1741999999999999</v>
      </c>
      <c r="J2663" s="1">
        <v>46139.958333333336</v>
      </c>
      <c r="K2663">
        <v>1.3535999999999999</v>
      </c>
      <c r="M2663" s="1">
        <v>46139.958333333336</v>
      </c>
      <c r="N2663">
        <v>1.3535999999999999</v>
      </c>
      <c r="P2663" s="1">
        <v>46139.916666666664</v>
      </c>
      <c r="Q2663">
        <v>1.3540000000000001</v>
      </c>
      <c r="S2663" s="1">
        <v>46140.291666666664</v>
      </c>
      <c r="T2663">
        <v>159.36000000000001</v>
      </c>
      <c r="V2663" s="1">
        <v>46140.291666666664</v>
      </c>
      <c r="W2663">
        <v>159.35</v>
      </c>
      <c r="Y2663" s="1">
        <v>46140.291666666664</v>
      </c>
      <c r="Z2663">
        <v>159.37</v>
      </c>
      <c r="AB2663" s="1">
        <v>46139.625</v>
      </c>
      <c r="AC2663">
        <v>0.71930000000000005</v>
      </c>
      <c r="AE2663" s="1">
        <v>46139.625</v>
      </c>
      <c r="AF2663">
        <v>0.71930000000000005</v>
      </c>
      <c r="AH2663" s="1">
        <v>46139.625</v>
      </c>
      <c r="AI2663">
        <v>0.71930000000000005</v>
      </c>
      <c r="AK2663" s="1">
        <v>46139.833333333336</v>
      </c>
      <c r="AL2663">
        <v>1.3633999999999999</v>
      </c>
      <c r="AN2663" s="1">
        <v>46139.833333333336</v>
      </c>
      <c r="AO2663">
        <v>1.3633999999999999</v>
      </c>
      <c r="AQ2663" s="1">
        <v>46139.75</v>
      </c>
      <c r="AR2663">
        <v>1.3621000000000001</v>
      </c>
      <c r="AT2663" s="1">
        <v>46140.5</v>
      </c>
      <c r="AU2663">
        <v>0.79079999999999995</v>
      </c>
      <c r="AW2663" s="1">
        <v>46140.5</v>
      </c>
      <c r="AX2663">
        <v>0.79069999999999996</v>
      </c>
      <c r="AZ2663" s="1">
        <v>46140.5</v>
      </c>
      <c r="BA2663">
        <v>0.79079999999999995</v>
      </c>
      <c r="BC2663" s="1">
        <v>46139.833333333336</v>
      </c>
      <c r="BD2663">
        <v>0.59079999999999999</v>
      </c>
      <c r="BF2663" s="1">
        <v>46139.916666666664</v>
      </c>
      <c r="BG2663">
        <v>0.59050000000000002</v>
      </c>
      <c r="BI2663" s="1">
        <v>46139.833333333336</v>
      </c>
      <c r="BJ2663">
        <v>0.59089999999999998</v>
      </c>
      <c r="BL2663" s="1">
        <v>46140.541666666664</v>
      </c>
      <c r="BM2663">
        <v>0.86692000000000002</v>
      </c>
      <c r="BO2663" s="1">
        <v>46140.5</v>
      </c>
      <c r="BP2663">
        <v>0.86741999999999997</v>
      </c>
      <c r="BR2663" s="1">
        <v>46140.541666666664</v>
      </c>
      <c r="BS2663">
        <v>0.86695999999999995</v>
      </c>
      <c r="BU2663" s="1">
        <v>46139.833333333336</v>
      </c>
      <c r="BV2663">
        <v>186.87</v>
      </c>
      <c r="BX2663" s="1">
        <v>46139.791666666664</v>
      </c>
      <c r="BY2663">
        <v>186.87</v>
      </c>
      <c r="CA2663" s="1">
        <v>46139.833333333336</v>
      </c>
      <c r="CB2663">
        <v>186.88</v>
      </c>
      <c r="CD2663" s="1">
        <v>46140.333333333336</v>
      </c>
      <c r="CE2663">
        <v>215.53399999999999</v>
      </c>
      <c r="CG2663" s="1">
        <v>46140.291666666664</v>
      </c>
      <c r="CH2663">
        <v>215.184</v>
      </c>
      <c r="CJ2663" s="1">
        <v>46140.333333333336</v>
      </c>
      <c r="CK2663">
        <v>215.548</v>
      </c>
      <c r="CM2663" s="1">
        <v>46141.166666666664</v>
      </c>
      <c r="CN2663">
        <v>0.92357999999999996</v>
      </c>
      <c r="CP2663" s="1">
        <v>46141.166666666664</v>
      </c>
      <c r="CQ2663">
        <v>0.92351000000000005</v>
      </c>
      <c r="CS2663" s="1">
        <v>46141.208333333336</v>
      </c>
      <c r="CT2663">
        <v>0.92367999999999995</v>
      </c>
      <c r="CV2663" s="1">
        <v>46140.208333333336</v>
      </c>
      <c r="CW2663">
        <v>114.26300000000001</v>
      </c>
      <c r="CY2663" s="1">
        <v>46140.25</v>
      </c>
      <c r="CZ2663">
        <v>114.241</v>
      </c>
      <c r="DB2663" s="1">
        <v>46140.208333333336</v>
      </c>
      <c r="DC2663">
        <v>114.27200000000001</v>
      </c>
      <c r="DE2663" s="1">
        <v>46140.375</v>
      </c>
      <c r="DF2663">
        <v>202.19499999999999</v>
      </c>
      <c r="DH2663" s="1">
        <v>46140.333333333336</v>
      </c>
      <c r="DI2663">
        <v>202.07499999999999</v>
      </c>
      <c r="DK2663" s="1">
        <v>46140.333333333336</v>
      </c>
      <c r="DL2663">
        <v>202.113</v>
      </c>
      <c r="DN2663" s="1">
        <v>46140.166666666664</v>
      </c>
      <c r="DO2663">
        <v>1.6303000000000001</v>
      </c>
      <c r="DQ2663" s="1">
        <v>46140.166666666664</v>
      </c>
      <c r="DR2663">
        <v>1.63022</v>
      </c>
      <c r="DT2663" s="1">
        <v>46140.166666666664</v>
      </c>
      <c r="DU2663">
        <v>1.6303700000000001</v>
      </c>
      <c r="DW2663" s="1">
        <v>46140.166666666664</v>
      </c>
      <c r="DX2663">
        <v>1.8834</v>
      </c>
      <c r="DZ2663" s="1">
        <v>46140.166666666664</v>
      </c>
      <c r="EA2663">
        <v>1.8833</v>
      </c>
      <c r="EC2663" s="1">
        <v>46140.166666666664</v>
      </c>
      <c r="ED2663">
        <v>1.8835999999999999</v>
      </c>
      <c r="EF2663" s="1">
        <v>46140.416666666664</v>
      </c>
      <c r="EG2663">
        <v>116.875</v>
      </c>
      <c r="EI2663" s="1">
        <v>46140.416666666664</v>
      </c>
      <c r="EJ2663">
        <v>116.867</v>
      </c>
      <c r="EL2663" s="1">
        <v>46140.416666666664</v>
      </c>
      <c r="EM2663">
        <v>116.88200000000001</v>
      </c>
      <c r="EO2663" s="1">
        <v>46140.125</v>
      </c>
      <c r="EP2663">
        <v>1.2751999999999999</v>
      </c>
      <c r="ER2663" s="1">
        <v>46140.125</v>
      </c>
      <c r="ES2663">
        <v>1.2750999999999999</v>
      </c>
      <c r="EU2663" s="1">
        <v>46140.125</v>
      </c>
      <c r="EV2663">
        <v>1.2751999999999999</v>
      </c>
    </row>
    <row r="2664" spans="1:152" x14ac:dyDescent="0.25">
      <c r="A2664" s="1">
        <v>46139.541666666664</v>
      </c>
      <c r="B2664">
        <v>1.1744000000000001</v>
      </c>
      <c r="D2664" s="1">
        <v>46139.5</v>
      </c>
      <c r="E2664">
        <v>1.1740999999999999</v>
      </c>
      <c r="G2664" s="1">
        <v>46139.458333333336</v>
      </c>
      <c r="H2664">
        <v>1.1746000000000001</v>
      </c>
      <c r="J2664" s="1">
        <v>46140</v>
      </c>
      <c r="K2664">
        <v>1.3537999999999999</v>
      </c>
      <c r="M2664" s="1">
        <v>46140</v>
      </c>
      <c r="N2664">
        <v>1.3536999999999999</v>
      </c>
      <c r="P2664" s="1">
        <v>46139.958333333336</v>
      </c>
      <c r="Q2664">
        <v>1.3536999999999999</v>
      </c>
      <c r="S2664" s="1">
        <v>46140.333333333336</v>
      </c>
      <c r="T2664">
        <v>159.53</v>
      </c>
      <c r="V2664" s="1">
        <v>46140.333333333336</v>
      </c>
      <c r="W2664">
        <v>159.53</v>
      </c>
      <c r="Y2664" s="1">
        <v>46140.333333333336</v>
      </c>
      <c r="Z2664">
        <v>159.54</v>
      </c>
      <c r="AB2664" s="1">
        <v>46139.666666666664</v>
      </c>
      <c r="AC2664">
        <v>0.71919999999999995</v>
      </c>
      <c r="AE2664" s="1">
        <v>46139.666666666664</v>
      </c>
      <c r="AF2664">
        <v>0.71919999999999995</v>
      </c>
      <c r="AH2664" s="1">
        <v>46139.666666666664</v>
      </c>
      <c r="AI2664">
        <v>0.71930000000000005</v>
      </c>
      <c r="AK2664" s="1">
        <v>46139.875</v>
      </c>
      <c r="AL2664">
        <v>1.3627</v>
      </c>
      <c r="AN2664" s="1">
        <v>46139.875</v>
      </c>
      <c r="AO2664">
        <v>1.3625</v>
      </c>
      <c r="AQ2664" s="1">
        <v>46139.791666666664</v>
      </c>
      <c r="AR2664">
        <v>1.3628</v>
      </c>
      <c r="AT2664" s="1">
        <v>46140.541666666664</v>
      </c>
      <c r="AU2664">
        <v>0.78959999999999997</v>
      </c>
      <c r="AW2664" s="1">
        <v>46140.541666666664</v>
      </c>
      <c r="AX2664">
        <v>0.78959999999999997</v>
      </c>
      <c r="AZ2664" s="1">
        <v>46140.541666666664</v>
      </c>
      <c r="BA2664">
        <v>0.78969999999999996</v>
      </c>
      <c r="BC2664" s="1">
        <v>46139.875</v>
      </c>
      <c r="BD2664">
        <v>0.59079999999999999</v>
      </c>
      <c r="BF2664" s="1">
        <v>46139.958333333336</v>
      </c>
      <c r="BG2664">
        <v>0.59099999999999997</v>
      </c>
      <c r="BI2664" s="1">
        <v>46139.875</v>
      </c>
      <c r="BJ2664">
        <v>0.59099999999999997</v>
      </c>
      <c r="BL2664" s="1">
        <v>46140.583333333336</v>
      </c>
      <c r="BM2664">
        <v>0.86675999999999997</v>
      </c>
      <c r="BO2664" s="1">
        <v>46140.541666666664</v>
      </c>
      <c r="BP2664">
        <v>0.86687999999999998</v>
      </c>
      <c r="BR2664" s="1">
        <v>46140.583333333336</v>
      </c>
      <c r="BS2664">
        <v>0.86685000000000001</v>
      </c>
      <c r="BU2664" s="1">
        <v>46139.875</v>
      </c>
      <c r="BV2664">
        <v>186.87</v>
      </c>
      <c r="BX2664" s="1">
        <v>46139.833333333336</v>
      </c>
      <c r="BY2664">
        <v>186.86</v>
      </c>
      <c r="CA2664" s="1">
        <v>46139.875</v>
      </c>
      <c r="CB2664">
        <v>186.94</v>
      </c>
      <c r="CD2664" s="1">
        <v>46140.375</v>
      </c>
      <c r="CE2664">
        <v>215.37899999999999</v>
      </c>
      <c r="CG2664" s="1">
        <v>46140.333333333336</v>
      </c>
      <c r="CH2664">
        <v>215.52</v>
      </c>
      <c r="CJ2664" s="1">
        <v>46140.375</v>
      </c>
      <c r="CK2664">
        <v>215.39</v>
      </c>
      <c r="CM2664" s="1">
        <v>46141.208333333336</v>
      </c>
      <c r="CN2664">
        <v>0.92362999999999995</v>
      </c>
      <c r="CP2664" s="1">
        <v>46141.208333333336</v>
      </c>
      <c r="CQ2664">
        <v>0.92357</v>
      </c>
      <c r="CS2664" s="1">
        <v>46141.25</v>
      </c>
      <c r="CT2664">
        <v>0.92390000000000005</v>
      </c>
      <c r="CV2664" s="1">
        <v>46140.25</v>
      </c>
      <c r="CW2664">
        <v>114.25</v>
      </c>
      <c r="CY2664" s="1">
        <v>46140.291666666664</v>
      </c>
      <c r="CZ2664">
        <v>114.148</v>
      </c>
      <c r="DB2664" s="1">
        <v>46140.25</v>
      </c>
      <c r="DC2664">
        <v>114.26</v>
      </c>
      <c r="DE2664" s="1">
        <v>46140.416666666664</v>
      </c>
      <c r="DF2664">
        <v>202.07599999999999</v>
      </c>
      <c r="DH2664" s="1">
        <v>46140.375</v>
      </c>
      <c r="DI2664">
        <v>202.179</v>
      </c>
      <c r="DK2664" s="1">
        <v>46140.375</v>
      </c>
      <c r="DL2664">
        <v>202.21</v>
      </c>
      <c r="DN2664" s="1">
        <v>46140.208333333336</v>
      </c>
      <c r="DO2664">
        <v>1.6306799999999999</v>
      </c>
      <c r="DQ2664" s="1">
        <v>46140.208333333336</v>
      </c>
      <c r="DR2664">
        <v>1.63059</v>
      </c>
      <c r="DT2664" s="1">
        <v>46140.208333333336</v>
      </c>
      <c r="DU2664">
        <v>1.6307700000000001</v>
      </c>
      <c r="DW2664" s="1">
        <v>46140.208333333336</v>
      </c>
      <c r="DX2664">
        <v>1.8837999999999999</v>
      </c>
      <c r="DZ2664" s="1">
        <v>46140.208333333336</v>
      </c>
      <c r="EA2664">
        <v>1.8835999999999999</v>
      </c>
      <c r="EC2664" s="1">
        <v>46140.208333333336</v>
      </c>
      <c r="ED2664">
        <v>1.8838999999999999</v>
      </c>
      <c r="EF2664" s="1">
        <v>46140.458333333336</v>
      </c>
      <c r="EG2664">
        <v>116.83</v>
      </c>
      <c r="EI2664" s="1">
        <v>46140.458333333336</v>
      </c>
      <c r="EJ2664">
        <v>116.824</v>
      </c>
      <c r="EL2664" s="1">
        <v>46140.458333333336</v>
      </c>
      <c r="EM2664">
        <v>116.836</v>
      </c>
      <c r="EO2664" s="1">
        <v>46140.166666666664</v>
      </c>
      <c r="EP2664">
        <v>1.2746</v>
      </c>
      <c r="ER2664" s="1">
        <v>46140.166666666664</v>
      </c>
      <c r="ES2664">
        <v>1.2745</v>
      </c>
      <c r="EU2664" s="1">
        <v>46140.166666666664</v>
      </c>
      <c r="EV2664">
        <v>1.2746</v>
      </c>
    </row>
    <row r="2665" spans="1:152" x14ac:dyDescent="0.25">
      <c r="A2665" s="1">
        <v>46139.583333333336</v>
      </c>
      <c r="B2665">
        <v>1.1739999999999999</v>
      </c>
      <c r="D2665" s="1">
        <v>46139.541666666664</v>
      </c>
      <c r="E2665">
        <v>1.1744000000000001</v>
      </c>
      <c r="G2665" s="1">
        <v>46139.5</v>
      </c>
      <c r="H2665">
        <v>1.1741999999999999</v>
      </c>
      <c r="J2665" s="1">
        <v>46140.041666666664</v>
      </c>
      <c r="K2665">
        <v>1.3532</v>
      </c>
      <c r="M2665" s="1">
        <v>46140.041666666664</v>
      </c>
      <c r="N2665">
        <v>1.3532</v>
      </c>
      <c r="P2665" s="1">
        <v>46140</v>
      </c>
      <c r="Q2665">
        <v>1.3537999999999999</v>
      </c>
      <c r="S2665" s="1">
        <v>46140.375</v>
      </c>
      <c r="T2665">
        <v>159.47999999999999</v>
      </c>
      <c r="V2665" s="1">
        <v>46140.375</v>
      </c>
      <c r="W2665">
        <v>159.47</v>
      </c>
      <c r="Y2665" s="1">
        <v>46140.375</v>
      </c>
      <c r="Z2665">
        <v>159.47999999999999</v>
      </c>
      <c r="AB2665" s="1">
        <v>46139.708333333336</v>
      </c>
      <c r="AC2665">
        <v>0.71899999999999997</v>
      </c>
      <c r="AE2665" s="1">
        <v>46139.708333333336</v>
      </c>
      <c r="AF2665">
        <v>0.71889999999999998</v>
      </c>
      <c r="AH2665" s="1">
        <v>46139.708333333336</v>
      </c>
      <c r="AI2665">
        <v>0.71899999999999997</v>
      </c>
      <c r="AK2665" s="1">
        <v>46139.916666666664</v>
      </c>
      <c r="AL2665">
        <v>1.3627</v>
      </c>
      <c r="AN2665" s="1">
        <v>46139.916666666664</v>
      </c>
      <c r="AO2665">
        <v>1.3622000000000001</v>
      </c>
      <c r="AQ2665" s="1">
        <v>46139.833333333336</v>
      </c>
      <c r="AR2665">
        <v>1.3634999999999999</v>
      </c>
      <c r="AT2665" s="1">
        <v>46140.583333333336</v>
      </c>
      <c r="AU2665">
        <v>0.79010000000000002</v>
      </c>
      <c r="AW2665" s="1">
        <v>46140.583333333336</v>
      </c>
      <c r="AX2665">
        <v>0.79</v>
      </c>
      <c r="AZ2665" s="1">
        <v>46140.583333333336</v>
      </c>
      <c r="BA2665">
        <v>0.79020000000000001</v>
      </c>
      <c r="BC2665" s="1">
        <v>46139.916666666664</v>
      </c>
      <c r="BD2665">
        <v>0.59079999999999999</v>
      </c>
      <c r="BF2665" s="1">
        <v>46140</v>
      </c>
      <c r="BG2665">
        <v>0.59109999999999996</v>
      </c>
      <c r="BI2665" s="1">
        <v>46139.916666666664</v>
      </c>
      <c r="BJ2665">
        <v>0.59109999999999996</v>
      </c>
      <c r="BL2665" s="1">
        <v>46140.625</v>
      </c>
      <c r="BM2665">
        <v>0.86689000000000005</v>
      </c>
      <c r="BO2665" s="1">
        <v>46140.583333333336</v>
      </c>
      <c r="BP2665">
        <v>0.86668000000000001</v>
      </c>
      <c r="BR2665" s="1">
        <v>46140.625</v>
      </c>
      <c r="BS2665">
        <v>0.86692000000000002</v>
      </c>
      <c r="BU2665" s="1">
        <v>46139.916666666664</v>
      </c>
      <c r="BV2665">
        <v>186.83</v>
      </c>
      <c r="BX2665" s="1">
        <v>46139.875</v>
      </c>
      <c r="BY2665">
        <v>186.8</v>
      </c>
      <c r="CA2665" s="1">
        <v>46139.916666666664</v>
      </c>
      <c r="CB2665">
        <v>186.93</v>
      </c>
      <c r="CD2665" s="1">
        <v>46140.416666666664</v>
      </c>
      <c r="CE2665">
        <v>215.28200000000001</v>
      </c>
      <c r="CG2665" s="1">
        <v>46140.375</v>
      </c>
      <c r="CH2665">
        <v>215.36799999999999</v>
      </c>
      <c r="CJ2665" s="1">
        <v>46140.416666666664</v>
      </c>
      <c r="CK2665">
        <v>215.297</v>
      </c>
      <c r="CM2665" s="1">
        <v>46141.25</v>
      </c>
      <c r="CN2665">
        <v>0.92384999999999995</v>
      </c>
      <c r="CP2665" s="1">
        <v>46141.25</v>
      </c>
      <c r="CQ2665">
        <v>0.92379</v>
      </c>
      <c r="CS2665" s="1">
        <v>46141.291666666664</v>
      </c>
      <c r="CT2665">
        <v>0.92320999999999998</v>
      </c>
      <c r="CV2665" s="1">
        <v>46140.291666666664</v>
      </c>
      <c r="CW2665">
        <v>114.15900000000001</v>
      </c>
      <c r="CY2665" s="1">
        <v>46140.333333333336</v>
      </c>
      <c r="CZ2665">
        <v>114.51300000000001</v>
      </c>
      <c r="DB2665" s="1">
        <v>46140.291666666664</v>
      </c>
      <c r="DC2665">
        <v>114.17</v>
      </c>
      <c r="DE2665" s="1">
        <v>46140.458333333336</v>
      </c>
      <c r="DF2665">
        <v>202.267</v>
      </c>
      <c r="DH2665" s="1">
        <v>46140.416666666664</v>
      </c>
      <c r="DI2665">
        <v>202.06</v>
      </c>
      <c r="DK2665" s="1">
        <v>46140.416666666664</v>
      </c>
      <c r="DL2665">
        <v>202.09100000000001</v>
      </c>
      <c r="DN2665" s="1">
        <v>46140.25</v>
      </c>
      <c r="DO2665">
        <v>1.63123</v>
      </c>
      <c r="DQ2665" s="1">
        <v>46140.25</v>
      </c>
      <c r="DR2665">
        <v>1.6311599999999999</v>
      </c>
      <c r="DT2665" s="1">
        <v>46140.25</v>
      </c>
      <c r="DU2665">
        <v>1.6313</v>
      </c>
      <c r="DW2665" s="1">
        <v>46140.25</v>
      </c>
      <c r="DX2665">
        <v>1.8836999999999999</v>
      </c>
      <c r="DZ2665" s="1">
        <v>46140.25</v>
      </c>
      <c r="EA2665">
        <v>1.8835999999999999</v>
      </c>
      <c r="EC2665" s="1">
        <v>46140.25</v>
      </c>
      <c r="ED2665">
        <v>1.8838999999999999</v>
      </c>
      <c r="EF2665" s="1">
        <v>46140.5</v>
      </c>
      <c r="EG2665">
        <v>116.85</v>
      </c>
      <c r="EI2665" s="1">
        <v>46140.5</v>
      </c>
      <c r="EJ2665">
        <v>116.84399999999999</v>
      </c>
      <c r="EL2665" s="1">
        <v>46140.5</v>
      </c>
      <c r="EM2665">
        <v>116.857</v>
      </c>
      <c r="EO2665" s="1">
        <v>46140.208333333336</v>
      </c>
      <c r="EP2665">
        <v>1.2746999999999999</v>
      </c>
      <c r="ER2665" s="1">
        <v>46140.208333333336</v>
      </c>
      <c r="ES2665">
        <v>1.2746999999999999</v>
      </c>
      <c r="EU2665" s="1">
        <v>46140.208333333336</v>
      </c>
      <c r="EV2665">
        <v>1.2747999999999999</v>
      </c>
    </row>
    <row r="2666" spans="1:152" x14ac:dyDescent="0.25">
      <c r="A2666" s="1">
        <v>46139.625</v>
      </c>
      <c r="B2666">
        <v>1.1736</v>
      </c>
      <c r="D2666" s="1">
        <v>46139.583333333336</v>
      </c>
      <c r="E2666">
        <v>1.1739999999999999</v>
      </c>
      <c r="G2666" s="1">
        <v>46139.541666666664</v>
      </c>
      <c r="H2666">
        <v>1.1745000000000001</v>
      </c>
      <c r="J2666" s="1">
        <v>46140.083333333336</v>
      </c>
      <c r="K2666">
        <v>1.3523000000000001</v>
      </c>
      <c r="M2666" s="1">
        <v>46140.083333333336</v>
      </c>
      <c r="N2666">
        <v>1.3522000000000001</v>
      </c>
      <c r="P2666" s="1">
        <v>46140.041666666664</v>
      </c>
      <c r="Q2666">
        <v>1.3532999999999999</v>
      </c>
      <c r="S2666" s="1">
        <v>46140.416666666664</v>
      </c>
      <c r="T2666">
        <v>159.57</v>
      </c>
      <c r="V2666" s="1">
        <v>46140.416666666664</v>
      </c>
      <c r="W2666">
        <v>159.57</v>
      </c>
      <c r="Y2666" s="1">
        <v>46140.416666666664</v>
      </c>
      <c r="Z2666">
        <v>159.58000000000001</v>
      </c>
      <c r="AB2666" s="1">
        <v>46139.75</v>
      </c>
      <c r="AC2666">
        <v>0.71889999999999998</v>
      </c>
      <c r="AE2666" s="1">
        <v>46139.75</v>
      </c>
      <c r="AF2666">
        <v>0.71889999999999998</v>
      </c>
      <c r="AH2666" s="1">
        <v>46139.75</v>
      </c>
      <c r="AI2666">
        <v>0.71899999999999997</v>
      </c>
      <c r="AK2666" s="1">
        <v>46139.958333333336</v>
      </c>
      <c r="AL2666">
        <v>1.3624000000000001</v>
      </c>
      <c r="AN2666" s="1">
        <v>46139.958333333336</v>
      </c>
      <c r="AO2666">
        <v>1.3623000000000001</v>
      </c>
      <c r="AQ2666" s="1">
        <v>46139.875</v>
      </c>
      <c r="AR2666">
        <v>1.3629</v>
      </c>
      <c r="AT2666" s="1">
        <v>46140.625</v>
      </c>
      <c r="AU2666">
        <v>0.78979999999999995</v>
      </c>
      <c r="AW2666" s="1">
        <v>46140.625</v>
      </c>
      <c r="AX2666">
        <v>0.78969999999999996</v>
      </c>
      <c r="AZ2666" s="1">
        <v>46140.625</v>
      </c>
      <c r="BA2666">
        <v>0.78979999999999995</v>
      </c>
      <c r="BC2666" s="1">
        <v>46139.958333333336</v>
      </c>
      <c r="BD2666">
        <v>0.59109999999999996</v>
      </c>
      <c r="BF2666" s="1">
        <v>46140.041666666664</v>
      </c>
      <c r="BG2666">
        <v>0.59109999999999996</v>
      </c>
      <c r="BI2666" s="1">
        <v>46139.958333333336</v>
      </c>
      <c r="BJ2666">
        <v>0.59109999999999996</v>
      </c>
      <c r="BL2666" s="1">
        <v>46140.666666666664</v>
      </c>
      <c r="BM2666">
        <v>0.86695</v>
      </c>
      <c r="BO2666" s="1">
        <v>46140.625</v>
      </c>
      <c r="BP2666">
        <v>0.86685000000000001</v>
      </c>
      <c r="BR2666" s="1">
        <v>46140.666666666664</v>
      </c>
      <c r="BS2666">
        <v>0.86699000000000004</v>
      </c>
      <c r="BU2666" s="1">
        <v>46139.958333333336</v>
      </c>
      <c r="BV2666">
        <v>186.83</v>
      </c>
      <c r="BX2666" s="1">
        <v>46139.916666666664</v>
      </c>
      <c r="BY2666">
        <v>186.74</v>
      </c>
      <c r="CA2666" s="1">
        <v>46139.958333333336</v>
      </c>
      <c r="CB2666">
        <v>186.85</v>
      </c>
      <c r="CD2666" s="1">
        <v>46140.458333333336</v>
      </c>
      <c r="CE2666">
        <v>215.25700000000001</v>
      </c>
      <c r="CG2666" s="1">
        <v>46140.416666666664</v>
      </c>
      <c r="CH2666">
        <v>215.268</v>
      </c>
      <c r="CJ2666" s="1">
        <v>46140.458333333336</v>
      </c>
      <c r="CK2666">
        <v>215.27</v>
      </c>
      <c r="CM2666" s="1">
        <v>46141.291666666664</v>
      </c>
      <c r="CN2666">
        <v>0.92315000000000003</v>
      </c>
      <c r="CP2666" s="1">
        <v>46141.291666666664</v>
      </c>
      <c r="CQ2666">
        <v>0.92308000000000001</v>
      </c>
      <c r="CS2666" s="1">
        <v>46141.333333333336</v>
      </c>
      <c r="CT2666">
        <v>0.92379</v>
      </c>
      <c r="CV2666" s="1">
        <v>46140.333333333336</v>
      </c>
      <c r="CW2666">
        <v>114.523</v>
      </c>
      <c r="CY2666" s="1">
        <v>46140.375</v>
      </c>
      <c r="CZ2666">
        <v>114.462</v>
      </c>
      <c r="DB2666" s="1">
        <v>46140.333333333336</v>
      </c>
      <c r="DC2666">
        <v>114.533</v>
      </c>
      <c r="DE2666" s="1">
        <v>46140.5</v>
      </c>
      <c r="DF2666">
        <v>202.077</v>
      </c>
      <c r="DH2666" s="1">
        <v>46140.458333333336</v>
      </c>
      <c r="DI2666">
        <v>202.25399999999999</v>
      </c>
      <c r="DK2666" s="1">
        <v>46140.458333333336</v>
      </c>
      <c r="DL2666">
        <v>202.28</v>
      </c>
      <c r="DN2666" s="1">
        <v>46140.291666666664</v>
      </c>
      <c r="DO2666">
        <v>1.63147</v>
      </c>
      <c r="DQ2666" s="1">
        <v>46140.291666666664</v>
      </c>
      <c r="DR2666">
        <v>1.6313599999999999</v>
      </c>
      <c r="DT2666" s="1">
        <v>46140.291666666664</v>
      </c>
      <c r="DU2666">
        <v>1.63158</v>
      </c>
      <c r="DW2666" s="1">
        <v>46140.291666666664</v>
      </c>
      <c r="DX2666">
        <v>1.8851</v>
      </c>
      <c r="DZ2666" s="1">
        <v>46140.291666666664</v>
      </c>
      <c r="EA2666">
        <v>1.8849</v>
      </c>
      <c r="EC2666" s="1">
        <v>46140.291666666664</v>
      </c>
      <c r="ED2666">
        <v>1.8852</v>
      </c>
      <c r="EF2666" s="1">
        <v>46140.541666666664</v>
      </c>
      <c r="EG2666">
        <v>116.622</v>
      </c>
      <c r="EI2666" s="1">
        <v>46140.541666666664</v>
      </c>
      <c r="EJ2666">
        <v>116.613</v>
      </c>
      <c r="EL2666" s="1">
        <v>46140.541666666664</v>
      </c>
      <c r="EM2666">
        <v>116.631</v>
      </c>
      <c r="EO2666" s="1">
        <v>46140.25</v>
      </c>
      <c r="EP2666">
        <v>1.2757000000000001</v>
      </c>
      <c r="ER2666" s="1">
        <v>46140.25</v>
      </c>
      <c r="ES2666">
        <v>1.2756000000000001</v>
      </c>
      <c r="EU2666" s="1">
        <v>46140.25</v>
      </c>
      <c r="EV2666">
        <v>1.2758</v>
      </c>
    </row>
    <row r="2667" spans="1:152" x14ac:dyDescent="0.25">
      <c r="A2667" s="1">
        <v>46139.666666666664</v>
      </c>
      <c r="B2667">
        <v>1.1731</v>
      </c>
      <c r="D2667" s="1">
        <v>46139.625</v>
      </c>
      <c r="E2667">
        <v>1.1736</v>
      </c>
      <c r="G2667" s="1">
        <v>46139.583333333336</v>
      </c>
      <c r="H2667">
        <v>1.1739999999999999</v>
      </c>
      <c r="J2667" s="1">
        <v>46140.125</v>
      </c>
      <c r="K2667">
        <v>1.3522000000000001</v>
      </c>
      <c r="M2667" s="1">
        <v>46140.125</v>
      </c>
      <c r="N2667">
        <v>1.3522000000000001</v>
      </c>
      <c r="P2667" s="1">
        <v>46140.083333333336</v>
      </c>
      <c r="Q2667">
        <v>1.3524</v>
      </c>
      <c r="S2667" s="1">
        <v>46140.458333333336</v>
      </c>
      <c r="T2667">
        <v>159.63999999999999</v>
      </c>
      <c r="V2667" s="1">
        <v>46140.458333333336</v>
      </c>
      <c r="W2667">
        <v>159.63</v>
      </c>
      <c r="Y2667" s="1">
        <v>46140.458333333336</v>
      </c>
      <c r="Z2667">
        <v>159.63999999999999</v>
      </c>
      <c r="AB2667" s="1">
        <v>46139.791666666664</v>
      </c>
      <c r="AC2667">
        <v>0.71860000000000002</v>
      </c>
      <c r="AE2667" s="1">
        <v>46139.791666666664</v>
      </c>
      <c r="AF2667">
        <v>0.71860000000000002</v>
      </c>
      <c r="AH2667" s="1">
        <v>46139.791666666664</v>
      </c>
      <c r="AI2667">
        <v>0.71860000000000002</v>
      </c>
      <c r="AK2667" s="1">
        <v>46140</v>
      </c>
      <c r="AL2667">
        <v>1.3622000000000001</v>
      </c>
      <c r="AN2667" s="1">
        <v>46140</v>
      </c>
      <c r="AO2667">
        <v>1.3622000000000001</v>
      </c>
      <c r="AQ2667" s="1">
        <v>46139.916666666664</v>
      </c>
      <c r="AR2667">
        <v>1.3632</v>
      </c>
      <c r="AT2667" s="1">
        <v>46140.666666666664</v>
      </c>
      <c r="AU2667">
        <v>0.78879999999999995</v>
      </c>
      <c r="AW2667" s="1">
        <v>46140.666666666664</v>
      </c>
      <c r="AX2667">
        <v>0.78879999999999995</v>
      </c>
      <c r="AZ2667" s="1">
        <v>46140.666666666664</v>
      </c>
      <c r="BA2667">
        <v>0.78879999999999995</v>
      </c>
      <c r="BC2667" s="1">
        <v>46140</v>
      </c>
      <c r="BD2667">
        <v>0.59119999999999995</v>
      </c>
      <c r="BF2667" s="1">
        <v>46140.083333333336</v>
      </c>
      <c r="BG2667">
        <v>0.59019999999999995</v>
      </c>
      <c r="BI2667" s="1">
        <v>46140</v>
      </c>
      <c r="BJ2667">
        <v>0.59119999999999995</v>
      </c>
      <c r="BL2667" s="1">
        <v>46140.708333333336</v>
      </c>
      <c r="BM2667">
        <v>0.86651</v>
      </c>
      <c r="BO2667" s="1">
        <v>46140.666666666664</v>
      </c>
      <c r="BP2667">
        <v>0.86690999999999996</v>
      </c>
      <c r="BR2667" s="1">
        <v>46140.708333333336</v>
      </c>
      <c r="BS2667">
        <v>0.86655000000000004</v>
      </c>
      <c r="BU2667" s="1">
        <v>46140</v>
      </c>
      <c r="BV2667">
        <v>186.8</v>
      </c>
      <c r="BX2667" s="1">
        <v>46139.958333333336</v>
      </c>
      <c r="BY2667">
        <v>186.82</v>
      </c>
      <c r="CA2667" s="1">
        <v>46140</v>
      </c>
      <c r="CB2667">
        <v>186.81</v>
      </c>
      <c r="CD2667" s="1">
        <v>46140.5</v>
      </c>
      <c r="CE2667">
        <v>215.17400000000001</v>
      </c>
      <c r="CG2667" s="1">
        <v>46140.458333333336</v>
      </c>
      <c r="CH2667">
        <v>215.244</v>
      </c>
      <c r="CJ2667" s="1">
        <v>46140.5</v>
      </c>
      <c r="CK2667">
        <v>215.18600000000001</v>
      </c>
      <c r="CM2667" s="1">
        <v>46141.333333333336</v>
      </c>
      <c r="CN2667">
        <v>0.92367999999999995</v>
      </c>
      <c r="CP2667" s="1">
        <v>46141.333333333336</v>
      </c>
      <c r="CQ2667">
        <v>0.92357</v>
      </c>
      <c r="CS2667" s="1">
        <v>46141.375</v>
      </c>
      <c r="CT2667">
        <v>0.92398999999999998</v>
      </c>
      <c r="CV2667" s="1">
        <v>46140.375</v>
      </c>
      <c r="CW2667">
        <v>114.471</v>
      </c>
      <c r="CY2667" s="1">
        <v>46140.416666666664</v>
      </c>
      <c r="CZ2667">
        <v>114.486</v>
      </c>
      <c r="DB2667" s="1">
        <v>46140.375</v>
      </c>
      <c r="DC2667">
        <v>114.479</v>
      </c>
      <c r="DE2667" s="1">
        <v>46140.541666666664</v>
      </c>
      <c r="DF2667">
        <v>201.99799999999999</v>
      </c>
      <c r="DH2667" s="1">
        <v>46140.5</v>
      </c>
      <c r="DI2667">
        <v>202.06299999999999</v>
      </c>
      <c r="DK2667" s="1">
        <v>46140.5</v>
      </c>
      <c r="DL2667">
        <v>202.09100000000001</v>
      </c>
      <c r="DN2667" s="1">
        <v>46140.333333333336</v>
      </c>
      <c r="DO2667">
        <v>1.62957</v>
      </c>
      <c r="DQ2667" s="1">
        <v>46140.333333333336</v>
      </c>
      <c r="DR2667">
        <v>1.6294599999999999</v>
      </c>
      <c r="DT2667" s="1">
        <v>46140.333333333336</v>
      </c>
      <c r="DU2667">
        <v>1.62968</v>
      </c>
      <c r="DW2667" s="1">
        <v>46140.333333333336</v>
      </c>
      <c r="DX2667">
        <v>1.8819999999999999</v>
      </c>
      <c r="DZ2667" s="1">
        <v>46140.333333333336</v>
      </c>
      <c r="EA2667">
        <v>1.8818999999999999</v>
      </c>
      <c r="EC2667" s="1">
        <v>46140.333333333336</v>
      </c>
      <c r="ED2667">
        <v>1.8822000000000001</v>
      </c>
      <c r="EF2667" s="1">
        <v>46140.583333333336</v>
      </c>
      <c r="EG2667">
        <v>116.735</v>
      </c>
      <c r="EI2667" s="1">
        <v>46140.583333333336</v>
      </c>
      <c r="EJ2667">
        <v>116.724</v>
      </c>
      <c r="EL2667" s="1">
        <v>46140.583333333336</v>
      </c>
      <c r="EM2667">
        <v>116.747</v>
      </c>
      <c r="EO2667" s="1">
        <v>46140.291666666664</v>
      </c>
      <c r="EP2667">
        <v>1.2763</v>
      </c>
      <c r="ER2667" s="1">
        <v>46140.291666666664</v>
      </c>
      <c r="ES2667">
        <v>1.2763</v>
      </c>
      <c r="EU2667" s="1">
        <v>46140.291666666664</v>
      </c>
      <c r="EV2667">
        <v>1.2764</v>
      </c>
    </row>
    <row r="2668" spans="1:152" x14ac:dyDescent="0.25">
      <c r="A2668" s="1">
        <v>46139.708333333336</v>
      </c>
      <c r="B2668">
        <v>1.1726000000000001</v>
      </c>
      <c r="D2668" s="1">
        <v>46139.666666666664</v>
      </c>
      <c r="E2668">
        <v>1.1731</v>
      </c>
      <c r="G2668" s="1">
        <v>46139.625</v>
      </c>
      <c r="H2668">
        <v>1.1736</v>
      </c>
      <c r="J2668" s="1">
        <v>46140.166666666664</v>
      </c>
      <c r="K2668">
        <v>1.3532</v>
      </c>
      <c r="M2668" s="1">
        <v>46140.166666666664</v>
      </c>
      <c r="N2668">
        <v>1.3532</v>
      </c>
      <c r="P2668" s="1">
        <v>46140.125</v>
      </c>
      <c r="Q2668">
        <v>1.3523000000000001</v>
      </c>
      <c r="S2668" s="1">
        <v>46140.5</v>
      </c>
      <c r="T2668">
        <v>159.76</v>
      </c>
      <c r="V2668" s="1">
        <v>46140.5</v>
      </c>
      <c r="W2668">
        <v>159.75</v>
      </c>
      <c r="Y2668" s="1">
        <v>46140.5</v>
      </c>
      <c r="Z2668">
        <v>159.76</v>
      </c>
      <c r="AB2668" s="1">
        <v>46139.833333333336</v>
      </c>
      <c r="AC2668">
        <v>0.71870000000000001</v>
      </c>
      <c r="AE2668" s="1">
        <v>46139.833333333336</v>
      </c>
      <c r="AF2668">
        <v>0.71860000000000002</v>
      </c>
      <c r="AH2668" s="1">
        <v>46139.833333333336</v>
      </c>
      <c r="AI2668">
        <v>0.71870000000000001</v>
      </c>
      <c r="AK2668" s="1">
        <v>46140.041666666664</v>
      </c>
      <c r="AL2668">
        <v>1.3625</v>
      </c>
      <c r="AN2668" s="1">
        <v>46140.041666666664</v>
      </c>
      <c r="AO2668">
        <v>1.3625</v>
      </c>
      <c r="AQ2668" s="1">
        <v>46139.958333333336</v>
      </c>
      <c r="AR2668">
        <v>1.3624000000000001</v>
      </c>
      <c r="AT2668" s="1">
        <v>46140.708333333336</v>
      </c>
      <c r="AU2668">
        <v>0.78920000000000001</v>
      </c>
      <c r="AW2668" s="1">
        <v>46140.708333333336</v>
      </c>
      <c r="AX2668">
        <v>0.78920000000000001</v>
      </c>
      <c r="AZ2668" s="1">
        <v>46140.708333333336</v>
      </c>
      <c r="BA2668">
        <v>0.7893</v>
      </c>
      <c r="BC2668" s="1">
        <v>46140.041666666664</v>
      </c>
      <c r="BD2668">
        <v>0.59119999999999995</v>
      </c>
      <c r="BF2668" s="1">
        <v>46140.125</v>
      </c>
      <c r="BG2668">
        <v>0.5897</v>
      </c>
      <c r="BI2668" s="1">
        <v>46140.041666666664</v>
      </c>
      <c r="BJ2668">
        <v>0.59119999999999995</v>
      </c>
      <c r="BL2668" s="1">
        <v>46140.75</v>
      </c>
      <c r="BM2668">
        <v>0.86656</v>
      </c>
      <c r="BO2668" s="1">
        <v>46140.708333333336</v>
      </c>
      <c r="BP2668">
        <v>0.86646000000000001</v>
      </c>
      <c r="BR2668" s="1">
        <v>46140.75</v>
      </c>
      <c r="BS2668">
        <v>0.86658999999999997</v>
      </c>
      <c r="BU2668" s="1">
        <v>46140.041666666664</v>
      </c>
      <c r="BV2668">
        <v>186.84</v>
      </c>
      <c r="BX2668" s="1">
        <v>46140</v>
      </c>
      <c r="BY2668">
        <v>186.79</v>
      </c>
      <c r="CA2668" s="1">
        <v>46140.041666666664</v>
      </c>
      <c r="CB2668">
        <v>186.85</v>
      </c>
      <c r="CD2668" s="1">
        <v>46140.541666666664</v>
      </c>
      <c r="CE2668">
        <v>215.15600000000001</v>
      </c>
      <c r="CG2668" s="1">
        <v>46140.5</v>
      </c>
      <c r="CH2668">
        <v>215.16200000000001</v>
      </c>
      <c r="CJ2668" s="1">
        <v>46140.541666666664</v>
      </c>
      <c r="CK2668">
        <v>215.17099999999999</v>
      </c>
      <c r="CM2668" s="1">
        <v>46141.375</v>
      </c>
      <c r="CN2668">
        <v>0.92391000000000001</v>
      </c>
      <c r="CP2668" s="1">
        <v>46141.375</v>
      </c>
      <c r="CQ2668">
        <v>0.92383000000000004</v>
      </c>
      <c r="CS2668" s="1">
        <v>46141.416666666664</v>
      </c>
      <c r="CT2668">
        <v>0.92444999999999999</v>
      </c>
      <c r="CV2668" s="1">
        <v>46140.416666666664</v>
      </c>
      <c r="CW2668">
        <v>114.494</v>
      </c>
      <c r="CY2668" s="1">
        <v>46140.458333333336</v>
      </c>
      <c r="CZ2668">
        <v>114.36</v>
      </c>
      <c r="DB2668" s="1">
        <v>46140.416666666664</v>
      </c>
      <c r="DC2668">
        <v>114.502</v>
      </c>
      <c r="DE2668" s="1">
        <v>46140.583333333336</v>
      </c>
      <c r="DF2668">
        <v>201.94399999999999</v>
      </c>
      <c r="DH2668" s="1">
        <v>46140.541666666664</v>
      </c>
      <c r="DI2668">
        <v>201.97800000000001</v>
      </c>
      <c r="DK2668" s="1">
        <v>46140.541666666664</v>
      </c>
      <c r="DL2668">
        <v>202.01900000000001</v>
      </c>
      <c r="DN2668" s="1">
        <v>46140.375</v>
      </c>
      <c r="DO2668">
        <v>1.63028</v>
      </c>
      <c r="DQ2668" s="1">
        <v>46140.375</v>
      </c>
      <c r="DR2668">
        <v>1.63022</v>
      </c>
      <c r="DT2668" s="1">
        <v>46140.375</v>
      </c>
      <c r="DU2668">
        <v>1.63035</v>
      </c>
      <c r="DW2668" s="1">
        <v>46140.375</v>
      </c>
      <c r="DX2668">
        <v>1.8815</v>
      </c>
      <c r="DZ2668" s="1">
        <v>46140.375</v>
      </c>
      <c r="EA2668">
        <v>1.8814</v>
      </c>
      <c r="EC2668" s="1">
        <v>46140.375</v>
      </c>
      <c r="ED2668">
        <v>1.8815999999999999</v>
      </c>
      <c r="EF2668" s="1">
        <v>46140.625</v>
      </c>
      <c r="EG2668">
        <v>116.678</v>
      </c>
      <c r="EI2668" s="1">
        <v>46140.625</v>
      </c>
      <c r="EJ2668">
        <v>116.67100000000001</v>
      </c>
      <c r="EL2668" s="1">
        <v>46140.625</v>
      </c>
      <c r="EM2668">
        <v>116.685</v>
      </c>
      <c r="EO2668" s="1">
        <v>46140.333333333336</v>
      </c>
      <c r="EP2668">
        <v>1.2762</v>
      </c>
      <c r="ER2668" s="1">
        <v>46140.333333333336</v>
      </c>
      <c r="ES2668">
        <v>1.2761</v>
      </c>
      <c r="EU2668" s="1">
        <v>46140.333333333336</v>
      </c>
      <c r="EV2668">
        <v>1.2762</v>
      </c>
    </row>
    <row r="2669" spans="1:152" x14ac:dyDescent="0.25">
      <c r="A2669" s="1">
        <v>46139.75</v>
      </c>
      <c r="B2669">
        <v>1.1722999999999999</v>
      </c>
      <c r="D2669" s="1">
        <v>46139.708333333336</v>
      </c>
      <c r="E2669">
        <v>1.1726000000000001</v>
      </c>
      <c r="G2669" s="1">
        <v>46139.666666666664</v>
      </c>
      <c r="H2669">
        <v>1.1731</v>
      </c>
      <c r="J2669" s="1">
        <v>46140.208333333336</v>
      </c>
      <c r="K2669">
        <v>1.353</v>
      </c>
      <c r="M2669" s="1">
        <v>46140.208333333336</v>
      </c>
      <c r="N2669">
        <v>1.353</v>
      </c>
      <c r="P2669" s="1">
        <v>46140.166666666664</v>
      </c>
      <c r="Q2669">
        <v>1.3532</v>
      </c>
      <c r="S2669" s="1">
        <v>46140.541666666664</v>
      </c>
      <c r="T2669">
        <v>159.46</v>
      </c>
      <c r="V2669" s="1">
        <v>46140.541666666664</v>
      </c>
      <c r="W2669">
        <v>159.46</v>
      </c>
      <c r="Y2669" s="1">
        <v>46140.541666666664</v>
      </c>
      <c r="Z2669">
        <v>159.47</v>
      </c>
      <c r="AB2669" s="1">
        <v>46139.875</v>
      </c>
      <c r="AC2669">
        <v>0.71860000000000002</v>
      </c>
      <c r="AE2669" s="1">
        <v>46139.875</v>
      </c>
      <c r="AF2669">
        <v>0.71850000000000003</v>
      </c>
      <c r="AH2669" s="1">
        <v>46139.875</v>
      </c>
      <c r="AI2669">
        <v>0.71870000000000001</v>
      </c>
      <c r="AK2669" s="1">
        <v>46140.083333333336</v>
      </c>
      <c r="AL2669">
        <v>1.3635999999999999</v>
      </c>
      <c r="AN2669" s="1">
        <v>46140.083333333336</v>
      </c>
      <c r="AO2669">
        <v>1.3635999999999999</v>
      </c>
      <c r="AQ2669" s="1">
        <v>46140</v>
      </c>
      <c r="AR2669">
        <v>1.3623000000000001</v>
      </c>
      <c r="AT2669" s="1">
        <v>46140.75</v>
      </c>
      <c r="AU2669">
        <v>0.78910000000000002</v>
      </c>
      <c r="AW2669" s="1">
        <v>46140.75</v>
      </c>
      <c r="AX2669">
        <v>0.78910000000000002</v>
      </c>
      <c r="AZ2669" s="1">
        <v>46140.75</v>
      </c>
      <c r="BA2669">
        <v>0.78910000000000002</v>
      </c>
      <c r="BC2669" s="1">
        <v>46140.083333333336</v>
      </c>
      <c r="BD2669">
        <v>0.59019999999999995</v>
      </c>
      <c r="BF2669" s="1">
        <v>46140.166666666664</v>
      </c>
      <c r="BG2669">
        <v>0.59009999999999996</v>
      </c>
      <c r="BI2669" s="1">
        <v>46140.083333333336</v>
      </c>
      <c r="BJ2669">
        <v>0.59019999999999995</v>
      </c>
      <c r="BL2669" s="1">
        <v>46140.791666666664</v>
      </c>
      <c r="BM2669">
        <v>0.86643999999999999</v>
      </c>
      <c r="BO2669" s="1">
        <v>46140.75</v>
      </c>
      <c r="BP2669">
        <v>0.86651999999999996</v>
      </c>
      <c r="BR2669" s="1">
        <v>46140.791666666664</v>
      </c>
      <c r="BS2669">
        <v>0.86648000000000003</v>
      </c>
      <c r="BU2669" s="1">
        <v>46140.083333333336</v>
      </c>
      <c r="BV2669">
        <v>186.86</v>
      </c>
      <c r="BX2669" s="1">
        <v>46140.041666666664</v>
      </c>
      <c r="BY2669">
        <v>186.84</v>
      </c>
      <c r="CA2669" s="1">
        <v>46140.083333333336</v>
      </c>
      <c r="CB2669">
        <v>186.87</v>
      </c>
      <c r="CD2669" s="1">
        <v>46140.583333333336</v>
      </c>
      <c r="CE2669">
        <v>215.27</v>
      </c>
      <c r="CG2669" s="1">
        <v>46140.541666666664</v>
      </c>
      <c r="CH2669">
        <v>215.14</v>
      </c>
      <c r="CJ2669" s="1">
        <v>46140.583333333336</v>
      </c>
      <c r="CK2669">
        <v>215.29599999999999</v>
      </c>
      <c r="CM2669" s="1">
        <v>46141.416666666664</v>
      </c>
      <c r="CN2669">
        <v>0.92439000000000004</v>
      </c>
      <c r="CP2669" s="1">
        <v>46141.416666666664</v>
      </c>
      <c r="CQ2669">
        <v>0.92434000000000005</v>
      </c>
      <c r="CS2669" s="1">
        <v>46141.458333333336</v>
      </c>
      <c r="CT2669">
        <v>0.92420000000000002</v>
      </c>
      <c r="CV2669" s="1">
        <v>46140.458333333336</v>
      </c>
      <c r="CW2669">
        <v>114.369</v>
      </c>
      <c r="CY2669" s="1">
        <v>46140.5</v>
      </c>
      <c r="CZ2669">
        <v>114.28400000000001</v>
      </c>
      <c r="DB2669" s="1">
        <v>46140.458333333336</v>
      </c>
      <c r="DC2669">
        <v>114.378</v>
      </c>
      <c r="DE2669" s="1">
        <v>46140.625</v>
      </c>
      <c r="DF2669">
        <v>202.285</v>
      </c>
      <c r="DH2669" s="1">
        <v>46140.583333333336</v>
      </c>
      <c r="DI2669">
        <v>201.916</v>
      </c>
      <c r="DK2669" s="1">
        <v>46140.583333333336</v>
      </c>
      <c r="DL2669">
        <v>201.971</v>
      </c>
      <c r="DN2669" s="1">
        <v>46140.416666666664</v>
      </c>
      <c r="DO2669">
        <v>1.6295900000000001</v>
      </c>
      <c r="DQ2669" s="1">
        <v>46140.416666666664</v>
      </c>
      <c r="DR2669">
        <v>1.6295200000000001</v>
      </c>
      <c r="DT2669" s="1">
        <v>46140.416666666664</v>
      </c>
      <c r="DU2669">
        <v>1.62967</v>
      </c>
      <c r="DW2669" s="1">
        <v>46140.416666666664</v>
      </c>
      <c r="DX2669">
        <v>1.8803000000000001</v>
      </c>
      <c r="DZ2669" s="1">
        <v>46140.416666666664</v>
      </c>
      <c r="EA2669">
        <v>1.8801000000000001</v>
      </c>
      <c r="EC2669" s="1">
        <v>46140.416666666664</v>
      </c>
      <c r="ED2669">
        <v>1.8804000000000001</v>
      </c>
      <c r="EF2669" s="1">
        <v>46140.666666666664</v>
      </c>
      <c r="EG2669">
        <v>116.70399999999999</v>
      </c>
      <c r="EI2669" s="1">
        <v>46140.666666666664</v>
      </c>
      <c r="EJ2669">
        <v>116.69799999999999</v>
      </c>
      <c r="EL2669" s="1">
        <v>46140.666666666664</v>
      </c>
      <c r="EM2669">
        <v>116.71</v>
      </c>
      <c r="EO2669" s="1">
        <v>46140.375</v>
      </c>
      <c r="EP2669">
        <v>1.276</v>
      </c>
      <c r="ER2669" s="1">
        <v>46140.375</v>
      </c>
      <c r="ES2669">
        <v>1.276</v>
      </c>
      <c r="EU2669" s="1">
        <v>46140.375</v>
      </c>
      <c r="EV2669">
        <v>1.2761</v>
      </c>
    </row>
    <row r="2670" spans="1:152" x14ac:dyDescent="0.25">
      <c r="A2670" s="1">
        <v>46139.791666666664</v>
      </c>
      <c r="B2670">
        <v>1.1719999999999999</v>
      </c>
      <c r="D2670" s="1">
        <v>46139.75</v>
      </c>
      <c r="E2670">
        <v>1.1722999999999999</v>
      </c>
      <c r="G2670" s="1">
        <v>46139.708333333336</v>
      </c>
      <c r="H2670">
        <v>1.1726000000000001</v>
      </c>
      <c r="J2670" s="1">
        <v>46140.25</v>
      </c>
      <c r="K2670">
        <v>1.3516999999999999</v>
      </c>
      <c r="M2670" s="1">
        <v>46140.25</v>
      </c>
      <c r="N2670">
        <v>1.3516999999999999</v>
      </c>
      <c r="P2670" s="1">
        <v>46140.208333333336</v>
      </c>
      <c r="Q2670">
        <v>1.3531</v>
      </c>
      <c r="S2670" s="1">
        <v>46140.583333333336</v>
      </c>
      <c r="T2670">
        <v>159.51</v>
      </c>
      <c r="V2670" s="1">
        <v>46140.583333333336</v>
      </c>
      <c r="W2670">
        <v>159.51</v>
      </c>
      <c r="Y2670" s="1">
        <v>46140.583333333336</v>
      </c>
      <c r="Z2670">
        <v>159.52000000000001</v>
      </c>
      <c r="AB2670" s="1">
        <v>46139.916666666664</v>
      </c>
      <c r="AC2670">
        <v>0.71860000000000002</v>
      </c>
      <c r="AE2670" s="1">
        <v>46139.916666666664</v>
      </c>
      <c r="AF2670">
        <v>0.71850000000000003</v>
      </c>
      <c r="AH2670" s="1">
        <v>46139.916666666664</v>
      </c>
      <c r="AI2670">
        <v>0.71879999999999999</v>
      </c>
      <c r="AK2670" s="1">
        <v>46140.125</v>
      </c>
      <c r="AL2670">
        <v>1.3638999999999999</v>
      </c>
      <c r="AN2670" s="1">
        <v>46140.125</v>
      </c>
      <c r="AO2670">
        <v>1.3637999999999999</v>
      </c>
      <c r="AQ2670" s="1">
        <v>46140.041666666664</v>
      </c>
      <c r="AR2670">
        <v>1.3626</v>
      </c>
      <c r="AT2670" s="1">
        <v>46140.791666666664</v>
      </c>
      <c r="AU2670">
        <v>0.78959999999999997</v>
      </c>
      <c r="AW2670" s="1">
        <v>46140.791666666664</v>
      </c>
      <c r="AX2670">
        <v>0.78959999999999997</v>
      </c>
      <c r="AZ2670" s="1">
        <v>46140.791666666664</v>
      </c>
      <c r="BA2670">
        <v>0.78959999999999997</v>
      </c>
      <c r="BC2670" s="1">
        <v>46140.125</v>
      </c>
      <c r="BD2670">
        <v>0.5897</v>
      </c>
      <c r="BF2670" s="1">
        <v>46140.208333333336</v>
      </c>
      <c r="BG2670">
        <v>0.58989999999999998</v>
      </c>
      <c r="BI2670" s="1">
        <v>46140.125</v>
      </c>
      <c r="BJ2670">
        <v>0.58979999999999999</v>
      </c>
      <c r="BL2670" s="1">
        <v>46140.833333333336</v>
      </c>
      <c r="BM2670">
        <v>0.86631999999999998</v>
      </c>
      <c r="BO2670" s="1">
        <v>46140.791666666664</v>
      </c>
      <c r="BP2670">
        <v>0.86641000000000001</v>
      </c>
      <c r="BR2670" s="1">
        <v>46140.833333333336</v>
      </c>
      <c r="BS2670">
        <v>0.86636000000000002</v>
      </c>
      <c r="BU2670" s="1">
        <v>46140.125</v>
      </c>
      <c r="BV2670">
        <v>186.74</v>
      </c>
      <c r="BX2670" s="1">
        <v>46140.083333333336</v>
      </c>
      <c r="BY2670">
        <v>186.85</v>
      </c>
      <c r="CA2670" s="1">
        <v>46140.125</v>
      </c>
      <c r="CB2670">
        <v>186.75</v>
      </c>
      <c r="CD2670" s="1">
        <v>46140.625</v>
      </c>
      <c r="CE2670">
        <v>215.58500000000001</v>
      </c>
      <c r="CG2670" s="1">
        <v>46140.583333333336</v>
      </c>
      <c r="CH2670">
        <v>215.24299999999999</v>
      </c>
      <c r="CJ2670" s="1">
        <v>46140.625</v>
      </c>
      <c r="CK2670">
        <v>215.59700000000001</v>
      </c>
      <c r="CM2670" s="1">
        <v>46141.458333333336</v>
      </c>
      <c r="CN2670">
        <v>0.92415000000000003</v>
      </c>
      <c r="CP2670" s="1">
        <v>46141.458333333336</v>
      </c>
      <c r="CQ2670">
        <v>0.92408999999999997</v>
      </c>
      <c r="CS2670" s="1">
        <v>46141.5</v>
      </c>
      <c r="CT2670">
        <v>0.92371000000000003</v>
      </c>
      <c r="CV2670" s="1">
        <v>46140.5</v>
      </c>
      <c r="CW2670">
        <v>114.294</v>
      </c>
      <c r="CY2670" s="1">
        <v>46140.541666666664</v>
      </c>
      <c r="CZ2670">
        <v>114.246</v>
      </c>
      <c r="DB2670" s="1">
        <v>46140.5</v>
      </c>
      <c r="DC2670">
        <v>114.304</v>
      </c>
      <c r="DE2670" s="1">
        <v>46140.666666666664</v>
      </c>
      <c r="DF2670">
        <v>202.30699999999999</v>
      </c>
      <c r="DH2670" s="1">
        <v>46140.625</v>
      </c>
      <c r="DI2670">
        <v>202.27199999999999</v>
      </c>
      <c r="DK2670" s="1">
        <v>46140.625</v>
      </c>
      <c r="DL2670">
        <v>202.29900000000001</v>
      </c>
      <c r="DN2670" s="1">
        <v>46140.458333333336</v>
      </c>
      <c r="DO2670">
        <v>1.63208</v>
      </c>
      <c r="DQ2670" s="1">
        <v>46140.458333333336</v>
      </c>
      <c r="DR2670">
        <v>1.6319999999999999</v>
      </c>
      <c r="DT2670" s="1">
        <v>46140.458333333336</v>
      </c>
      <c r="DU2670">
        <v>1.6321699999999999</v>
      </c>
      <c r="DW2670" s="1">
        <v>46140.458333333336</v>
      </c>
      <c r="DX2670">
        <v>1.8821000000000001</v>
      </c>
      <c r="DZ2670" s="1">
        <v>46140.458333333336</v>
      </c>
      <c r="EA2670">
        <v>1.8819999999999999</v>
      </c>
      <c r="EC2670" s="1">
        <v>46140.458333333336</v>
      </c>
      <c r="ED2670">
        <v>1.8822000000000001</v>
      </c>
      <c r="EF2670" s="1">
        <v>46140.708333333336</v>
      </c>
      <c r="EG2670">
        <v>116.637</v>
      </c>
      <c r="EI2670" s="1">
        <v>46140.708333333336</v>
      </c>
      <c r="EJ2670">
        <v>116.63</v>
      </c>
      <c r="EL2670" s="1">
        <v>46140.708333333336</v>
      </c>
      <c r="EM2670">
        <v>116.643</v>
      </c>
      <c r="EO2670" s="1">
        <v>46140.416666666664</v>
      </c>
      <c r="EP2670">
        <v>1.2766</v>
      </c>
      <c r="ER2670" s="1">
        <v>46140.416666666664</v>
      </c>
      <c r="ES2670">
        <v>1.2765</v>
      </c>
      <c r="EU2670" s="1">
        <v>46140.416666666664</v>
      </c>
      <c r="EV2670">
        <v>1.2766</v>
      </c>
    </row>
    <row r="2671" spans="1:152" x14ac:dyDescent="0.25">
      <c r="A2671" s="1">
        <v>46139.833333333336</v>
      </c>
      <c r="B2671">
        <v>1.1720999999999999</v>
      </c>
      <c r="D2671" s="1">
        <v>46139.791666666664</v>
      </c>
      <c r="E2671">
        <v>1.1719999999999999</v>
      </c>
      <c r="G2671" s="1">
        <v>46139.75</v>
      </c>
      <c r="H2671">
        <v>1.1722999999999999</v>
      </c>
      <c r="J2671" s="1">
        <v>46140.291666666664</v>
      </c>
      <c r="K2671">
        <v>1.3504</v>
      </c>
      <c r="M2671" s="1">
        <v>46140.291666666664</v>
      </c>
      <c r="N2671">
        <v>1.3503000000000001</v>
      </c>
      <c r="P2671" s="1">
        <v>46140.25</v>
      </c>
      <c r="Q2671">
        <v>1.3517999999999999</v>
      </c>
      <c r="S2671" s="1">
        <v>46140.625</v>
      </c>
      <c r="T2671">
        <v>159.72</v>
      </c>
      <c r="V2671" s="1">
        <v>46140.625</v>
      </c>
      <c r="W2671">
        <v>159.71</v>
      </c>
      <c r="Y2671" s="1">
        <v>46140.625</v>
      </c>
      <c r="Z2671">
        <v>159.72</v>
      </c>
      <c r="AB2671" s="1">
        <v>46139.958333333336</v>
      </c>
      <c r="AC2671">
        <v>0.71870000000000001</v>
      </c>
      <c r="AE2671" s="1">
        <v>46139.958333333336</v>
      </c>
      <c r="AF2671">
        <v>0.71870000000000001</v>
      </c>
      <c r="AH2671" s="1">
        <v>46139.958333333336</v>
      </c>
      <c r="AI2671">
        <v>0.71870000000000001</v>
      </c>
      <c r="AK2671" s="1">
        <v>46140.166666666664</v>
      </c>
      <c r="AL2671">
        <v>1.3632</v>
      </c>
      <c r="AN2671" s="1">
        <v>46140.166666666664</v>
      </c>
      <c r="AO2671">
        <v>1.3632</v>
      </c>
      <c r="AQ2671" s="1">
        <v>46140.083333333336</v>
      </c>
      <c r="AR2671">
        <v>1.3636999999999999</v>
      </c>
      <c r="AT2671" s="1">
        <v>46140.833333333336</v>
      </c>
      <c r="AU2671">
        <v>0.78949999999999998</v>
      </c>
      <c r="AW2671" s="1">
        <v>46140.833333333336</v>
      </c>
      <c r="AX2671">
        <v>0.78949999999999998</v>
      </c>
      <c r="AZ2671" s="1">
        <v>46140.833333333336</v>
      </c>
      <c r="BA2671">
        <v>0.78959999999999997</v>
      </c>
      <c r="BC2671" s="1">
        <v>46140.166666666664</v>
      </c>
      <c r="BD2671">
        <v>0.59009999999999996</v>
      </c>
      <c r="BF2671" s="1">
        <v>46140.25</v>
      </c>
      <c r="BG2671">
        <v>0.58930000000000005</v>
      </c>
      <c r="BI2671" s="1">
        <v>46140.166666666664</v>
      </c>
      <c r="BJ2671">
        <v>0.59019999999999995</v>
      </c>
      <c r="BL2671" s="1">
        <v>46140.875</v>
      </c>
      <c r="BM2671">
        <v>0.86653000000000002</v>
      </c>
      <c r="BO2671" s="1">
        <v>46140.833333333336</v>
      </c>
      <c r="BP2671">
        <v>0.86628000000000005</v>
      </c>
      <c r="BR2671" s="1">
        <v>46140.875</v>
      </c>
      <c r="BS2671">
        <v>0.86687000000000003</v>
      </c>
      <c r="BU2671" s="1">
        <v>46140.166666666664</v>
      </c>
      <c r="BV2671">
        <v>186.3</v>
      </c>
      <c r="BX2671" s="1">
        <v>46140.125</v>
      </c>
      <c r="BY2671">
        <v>186.73</v>
      </c>
      <c r="CA2671" s="1">
        <v>46140.166666666664</v>
      </c>
      <c r="CB2671">
        <v>186.31</v>
      </c>
      <c r="CD2671" s="1">
        <v>46140.666666666664</v>
      </c>
      <c r="CE2671">
        <v>215.56700000000001</v>
      </c>
      <c r="CG2671" s="1">
        <v>46140.625</v>
      </c>
      <c r="CH2671">
        <v>215.57300000000001</v>
      </c>
      <c r="CJ2671" s="1">
        <v>46140.666666666664</v>
      </c>
      <c r="CK2671">
        <v>215.57900000000001</v>
      </c>
      <c r="CM2671" s="1">
        <v>46141.5</v>
      </c>
      <c r="CN2671">
        <v>0.92362</v>
      </c>
      <c r="CP2671" s="1">
        <v>46141.5</v>
      </c>
      <c r="CQ2671">
        <v>0.92352000000000001</v>
      </c>
      <c r="CS2671" s="1">
        <v>46141.541666666664</v>
      </c>
      <c r="CT2671">
        <v>0.92440999999999995</v>
      </c>
      <c r="CV2671" s="1">
        <v>46140.541666666664</v>
      </c>
      <c r="CW2671">
        <v>114.25700000000001</v>
      </c>
      <c r="CY2671" s="1">
        <v>46140.583333333336</v>
      </c>
      <c r="CZ2671">
        <v>114.358</v>
      </c>
      <c r="DB2671" s="1">
        <v>46140.541666666664</v>
      </c>
      <c r="DC2671">
        <v>114.26900000000001</v>
      </c>
      <c r="DE2671" s="1">
        <v>46140.708333333336</v>
      </c>
      <c r="DF2671">
        <v>202.23</v>
      </c>
      <c r="DH2671" s="1">
        <v>46140.666666666664</v>
      </c>
      <c r="DI2671">
        <v>202.291</v>
      </c>
      <c r="DK2671" s="1">
        <v>46140.666666666664</v>
      </c>
      <c r="DL2671">
        <v>202.32300000000001</v>
      </c>
      <c r="DN2671" s="1">
        <v>46140.5</v>
      </c>
      <c r="DO2671">
        <v>1.6331</v>
      </c>
      <c r="DQ2671" s="1">
        <v>46140.5</v>
      </c>
      <c r="DR2671">
        <v>1.6330100000000001</v>
      </c>
      <c r="DT2671" s="1">
        <v>46140.5</v>
      </c>
      <c r="DU2671">
        <v>1.6331899999999999</v>
      </c>
      <c r="DW2671" s="1">
        <v>46140.5</v>
      </c>
      <c r="DX2671">
        <v>1.8826000000000001</v>
      </c>
      <c r="DZ2671" s="1">
        <v>46140.5</v>
      </c>
      <c r="EA2671">
        <v>1.8825000000000001</v>
      </c>
      <c r="EC2671" s="1">
        <v>46140.5</v>
      </c>
      <c r="ED2671">
        <v>1.8827</v>
      </c>
      <c r="EF2671" s="1">
        <v>46140.75</v>
      </c>
      <c r="EG2671">
        <v>116.657</v>
      </c>
      <c r="EI2671" s="1">
        <v>46140.75</v>
      </c>
      <c r="EJ2671">
        <v>116.651</v>
      </c>
      <c r="EL2671" s="1">
        <v>46140.75</v>
      </c>
      <c r="EM2671">
        <v>116.663</v>
      </c>
      <c r="EO2671" s="1">
        <v>46140.458333333336</v>
      </c>
      <c r="EP2671">
        <v>1.2769999999999999</v>
      </c>
      <c r="ER2671" s="1">
        <v>46140.458333333336</v>
      </c>
      <c r="ES2671">
        <v>1.2769999999999999</v>
      </c>
      <c r="EU2671" s="1">
        <v>46140.458333333336</v>
      </c>
      <c r="EV2671">
        <v>1.2770999999999999</v>
      </c>
    </row>
    <row r="2672" spans="1:152" x14ac:dyDescent="0.25">
      <c r="A2672" s="1">
        <v>46139.875</v>
      </c>
      <c r="B2672">
        <v>1.1720999999999999</v>
      </c>
      <c r="D2672" s="1">
        <v>46139.833333333336</v>
      </c>
      <c r="E2672">
        <v>1.1720999999999999</v>
      </c>
      <c r="G2672" s="1">
        <v>46139.791666666664</v>
      </c>
      <c r="H2672">
        <v>1.1719999999999999</v>
      </c>
      <c r="J2672" s="1">
        <v>46140.333333333336</v>
      </c>
      <c r="K2672">
        <v>1.351</v>
      </c>
      <c r="M2672" s="1">
        <v>46140.333333333336</v>
      </c>
      <c r="N2672">
        <v>1.351</v>
      </c>
      <c r="P2672" s="1">
        <v>46140.291666666664</v>
      </c>
      <c r="Q2672">
        <v>1.3504</v>
      </c>
      <c r="S2672" s="1">
        <v>46140.666666666664</v>
      </c>
      <c r="T2672">
        <v>159.54</v>
      </c>
      <c r="V2672" s="1">
        <v>46140.666666666664</v>
      </c>
      <c r="W2672">
        <v>159.54</v>
      </c>
      <c r="Y2672" s="1">
        <v>46140.666666666664</v>
      </c>
      <c r="Z2672">
        <v>159.54</v>
      </c>
      <c r="AB2672" s="1">
        <v>46140</v>
      </c>
      <c r="AC2672">
        <v>0.71909999999999996</v>
      </c>
      <c r="AE2672" s="1">
        <v>46140</v>
      </c>
      <c r="AF2672">
        <v>0.71899999999999997</v>
      </c>
      <c r="AH2672" s="1">
        <v>46140</v>
      </c>
      <c r="AI2672">
        <v>0.71909999999999996</v>
      </c>
      <c r="AK2672" s="1">
        <v>46140.208333333336</v>
      </c>
      <c r="AL2672">
        <v>1.3633</v>
      </c>
      <c r="AN2672" s="1">
        <v>46140.208333333336</v>
      </c>
      <c r="AO2672">
        <v>1.3633</v>
      </c>
      <c r="AQ2672" s="1">
        <v>46140.125</v>
      </c>
      <c r="AR2672">
        <v>1.3638999999999999</v>
      </c>
      <c r="AT2672" s="1">
        <v>46140.875</v>
      </c>
      <c r="AU2672">
        <v>0.7893</v>
      </c>
      <c r="AW2672" s="1">
        <v>46140.875</v>
      </c>
      <c r="AX2672">
        <v>0.78900000000000003</v>
      </c>
      <c r="AZ2672" s="1">
        <v>46140.875</v>
      </c>
      <c r="BA2672">
        <v>0.78959999999999997</v>
      </c>
      <c r="BC2672" s="1">
        <v>46140.208333333336</v>
      </c>
      <c r="BD2672">
        <v>0.58989999999999998</v>
      </c>
      <c r="BF2672" s="1">
        <v>46140.291666666664</v>
      </c>
      <c r="BG2672">
        <v>0.58819999999999995</v>
      </c>
      <c r="BI2672" s="1">
        <v>46140.208333333336</v>
      </c>
      <c r="BJ2672">
        <v>0.59</v>
      </c>
      <c r="BL2672" s="1">
        <v>46140.916666666664</v>
      </c>
      <c r="BM2672">
        <v>0.86665999999999999</v>
      </c>
      <c r="BO2672" s="1">
        <v>46140.875</v>
      </c>
      <c r="BP2672">
        <v>0.86619000000000002</v>
      </c>
      <c r="BR2672" s="1">
        <v>46140.916666666664</v>
      </c>
      <c r="BS2672">
        <v>0.86699000000000004</v>
      </c>
      <c r="BU2672" s="1">
        <v>46140.208333333336</v>
      </c>
      <c r="BV2672">
        <v>186.3</v>
      </c>
      <c r="BX2672" s="1">
        <v>46140.166666666664</v>
      </c>
      <c r="BY2672">
        <v>186.29</v>
      </c>
      <c r="CA2672" s="1">
        <v>46140.208333333336</v>
      </c>
      <c r="CB2672">
        <v>186.31</v>
      </c>
      <c r="CD2672" s="1">
        <v>46140.708333333336</v>
      </c>
      <c r="CE2672">
        <v>215.642</v>
      </c>
      <c r="CG2672" s="1">
        <v>46140.666666666664</v>
      </c>
      <c r="CH2672">
        <v>215.55500000000001</v>
      </c>
      <c r="CJ2672" s="1">
        <v>46140.708333333336</v>
      </c>
      <c r="CK2672">
        <v>215.65700000000001</v>
      </c>
      <c r="CM2672" s="1">
        <v>46141.541666666664</v>
      </c>
      <c r="CN2672">
        <v>0.92435999999999996</v>
      </c>
      <c r="CP2672" s="1">
        <v>46141.541666666664</v>
      </c>
      <c r="CQ2672">
        <v>0.92430999999999996</v>
      </c>
      <c r="CS2672" s="1">
        <v>46141.583333333336</v>
      </c>
      <c r="CT2672">
        <v>0.92481000000000002</v>
      </c>
      <c r="CV2672" s="1">
        <v>46140.583333333336</v>
      </c>
      <c r="CW2672">
        <v>114.38</v>
      </c>
      <c r="CY2672" s="1">
        <v>46140.625</v>
      </c>
      <c r="CZ2672">
        <v>114.46899999999999</v>
      </c>
      <c r="DB2672" s="1">
        <v>46140.583333333336</v>
      </c>
      <c r="DC2672">
        <v>114.402</v>
      </c>
      <c r="DE2672" s="1">
        <v>46140.75</v>
      </c>
      <c r="DF2672">
        <v>202.23599999999999</v>
      </c>
      <c r="DH2672" s="1">
        <v>46140.708333333336</v>
      </c>
      <c r="DI2672">
        <v>202.21</v>
      </c>
      <c r="DK2672" s="1">
        <v>46140.708333333336</v>
      </c>
      <c r="DL2672">
        <v>202.25</v>
      </c>
      <c r="DN2672" s="1">
        <v>46140.541666666664</v>
      </c>
      <c r="DO2672">
        <v>1.6324700000000001</v>
      </c>
      <c r="DQ2672" s="1">
        <v>46140.541666666664</v>
      </c>
      <c r="DR2672">
        <v>1.63235</v>
      </c>
      <c r="DT2672" s="1">
        <v>46140.541666666664</v>
      </c>
      <c r="DU2672">
        <v>1.6325799999999999</v>
      </c>
      <c r="DW2672" s="1">
        <v>46140.541666666664</v>
      </c>
      <c r="DX2672">
        <v>1.8831</v>
      </c>
      <c r="DZ2672" s="1">
        <v>46140.541666666664</v>
      </c>
      <c r="EA2672">
        <v>1.8829</v>
      </c>
      <c r="EC2672" s="1">
        <v>46140.541666666664</v>
      </c>
      <c r="ED2672">
        <v>1.8832</v>
      </c>
      <c r="EF2672" s="1">
        <v>46140.791666666664</v>
      </c>
      <c r="EG2672">
        <v>116.654</v>
      </c>
      <c r="EI2672" s="1">
        <v>46140.791666666664</v>
      </c>
      <c r="EJ2672">
        <v>116.64700000000001</v>
      </c>
      <c r="EL2672" s="1">
        <v>46140.791666666664</v>
      </c>
      <c r="EM2672">
        <v>116.66</v>
      </c>
      <c r="EO2672" s="1">
        <v>46140.5</v>
      </c>
      <c r="EP2672">
        <v>1.2782</v>
      </c>
      <c r="ER2672" s="1">
        <v>46140.5</v>
      </c>
      <c r="ES2672">
        <v>1.2781</v>
      </c>
      <c r="EU2672" s="1">
        <v>46140.5</v>
      </c>
      <c r="EV2672">
        <v>1.2783</v>
      </c>
    </row>
    <row r="2673" spans="1:152" x14ac:dyDescent="0.25">
      <c r="A2673" s="1">
        <v>46139.916666666664</v>
      </c>
      <c r="B2673">
        <v>1.1721999999999999</v>
      </c>
      <c r="D2673" s="1">
        <v>46139.875</v>
      </c>
      <c r="E2673">
        <v>1.1718</v>
      </c>
      <c r="G2673" s="1">
        <v>46139.833333333336</v>
      </c>
      <c r="H2673">
        <v>1.1720999999999999</v>
      </c>
      <c r="J2673" s="1">
        <v>46140.375</v>
      </c>
      <c r="K2673">
        <v>1.3505</v>
      </c>
      <c r="M2673" s="1">
        <v>46140.375</v>
      </c>
      <c r="N2673">
        <v>1.3505</v>
      </c>
      <c r="P2673" s="1">
        <v>46140.333333333336</v>
      </c>
      <c r="Q2673">
        <v>1.3511</v>
      </c>
      <c r="S2673" s="1">
        <v>46140.708333333336</v>
      </c>
      <c r="T2673">
        <v>159.56</v>
      </c>
      <c r="V2673" s="1">
        <v>46140.708333333336</v>
      </c>
      <c r="W2673">
        <v>159.56</v>
      </c>
      <c r="Y2673" s="1">
        <v>46140.708333333336</v>
      </c>
      <c r="Z2673">
        <v>159.57</v>
      </c>
      <c r="AB2673" s="1">
        <v>46140.041666666664</v>
      </c>
      <c r="AC2673">
        <v>0.71909999999999996</v>
      </c>
      <c r="AE2673" s="1">
        <v>46140.041666666664</v>
      </c>
      <c r="AF2673">
        <v>0.71899999999999997</v>
      </c>
      <c r="AH2673" s="1">
        <v>46140.041666666664</v>
      </c>
      <c r="AI2673">
        <v>0.71909999999999996</v>
      </c>
      <c r="AK2673" s="1">
        <v>46140.25</v>
      </c>
      <c r="AL2673">
        <v>1.3637999999999999</v>
      </c>
      <c r="AN2673" s="1">
        <v>46140.25</v>
      </c>
      <c r="AO2673">
        <v>1.3637999999999999</v>
      </c>
      <c r="AQ2673" s="1">
        <v>46140.166666666664</v>
      </c>
      <c r="AR2673">
        <v>1.3632</v>
      </c>
      <c r="AT2673" s="1">
        <v>46140.916666666664</v>
      </c>
      <c r="AU2673">
        <v>0.78920000000000001</v>
      </c>
      <c r="AW2673" s="1">
        <v>46140.916666666664</v>
      </c>
      <c r="AX2673">
        <v>0.78869999999999996</v>
      </c>
      <c r="AZ2673" s="1">
        <v>46140.916666666664</v>
      </c>
      <c r="BA2673">
        <v>0.78979999999999995</v>
      </c>
      <c r="BC2673" s="1">
        <v>46140.25</v>
      </c>
      <c r="BD2673">
        <v>0.58930000000000005</v>
      </c>
      <c r="BF2673" s="1">
        <v>46140.333333333336</v>
      </c>
      <c r="BG2673">
        <v>0.58919999999999995</v>
      </c>
      <c r="BI2673" s="1">
        <v>46140.25</v>
      </c>
      <c r="BJ2673">
        <v>0.58940000000000003</v>
      </c>
      <c r="BL2673" s="1">
        <v>46140.958333333336</v>
      </c>
      <c r="BM2673">
        <v>0.86648999999999998</v>
      </c>
      <c r="BO2673" s="1">
        <v>46140.916666666664</v>
      </c>
      <c r="BP2673">
        <v>0.86631999999999998</v>
      </c>
      <c r="BR2673" s="1">
        <v>46140.958333333336</v>
      </c>
      <c r="BS2673">
        <v>0.86655000000000004</v>
      </c>
      <c r="BU2673" s="1">
        <v>46140.25</v>
      </c>
      <c r="BV2673">
        <v>186.33</v>
      </c>
      <c r="BX2673" s="1">
        <v>46140.208333333336</v>
      </c>
      <c r="BY2673">
        <v>186.29</v>
      </c>
      <c r="CA2673" s="1">
        <v>46140.25</v>
      </c>
      <c r="CB2673">
        <v>186.34</v>
      </c>
      <c r="CD2673" s="1">
        <v>46140.75</v>
      </c>
      <c r="CE2673">
        <v>215.66900000000001</v>
      </c>
      <c r="CG2673" s="1">
        <v>46140.708333333336</v>
      </c>
      <c r="CH2673">
        <v>215.62799999999999</v>
      </c>
      <c r="CJ2673" s="1">
        <v>46140.75</v>
      </c>
      <c r="CK2673">
        <v>215.68</v>
      </c>
      <c r="CM2673" s="1">
        <v>46141.583333333336</v>
      </c>
      <c r="CN2673">
        <v>0.92476000000000003</v>
      </c>
      <c r="CP2673" s="1">
        <v>46141.583333333336</v>
      </c>
      <c r="CQ2673">
        <v>0.92471000000000003</v>
      </c>
      <c r="CS2673" s="1">
        <v>46141.625</v>
      </c>
      <c r="CT2673">
        <v>0.92408999999999997</v>
      </c>
      <c r="CV2673" s="1">
        <v>46140.625</v>
      </c>
      <c r="CW2673">
        <v>114.479</v>
      </c>
      <c r="CY2673" s="1">
        <v>46140.666666666664</v>
      </c>
      <c r="CZ2673">
        <v>114.544</v>
      </c>
      <c r="DB2673" s="1">
        <v>46140.625</v>
      </c>
      <c r="DC2673">
        <v>114.488</v>
      </c>
      <c r="DE2673" s="1">
        <v>46140.791666666664</v>
      </c>
      <c r="DF2673">
        <v>202.20599999999999</v>
      </c>
      <c r="DH2673" s="1">
        <v>46140.75</v>
      </c>
      <c r="DI2673">
        <v>202.22</v>
      </c>
      <c r="DK2673" s="1">
        <v>46140.75</v>
      </c>
      <c r="DL2673">
        <v>202.25299999999999</v>
      </c>
      <c r="DN2673" s="1">
        <v>46140.583333333336</v>
      </c>
      <c r="DO2673">
        <v>1.6313599999999999</v>
      </c>
      <c r="DQ2673" s="1">
        <v>46140.583333333336</v>
      </c>
      <c r="DR2673">
        <v>1.6311199999999999</v>
      </c>
      <c r="DT2673" s="1">
        <v>46140.583333333336</v>
      </c>
      <c r="DU2673">
        <v>1.6315900000000001</v>
      </c>
      <c r="DW2673" s="1">
        <v>46140.583333333336</v>
      </c>
      <c r="DX2673">
        <v>1.8822000000000001</v>
      </c>
      <c r="DZ2673" s="1">
        <v>46140.583333333336</v>
      </c>
      <c r="EA2673">
        <v>1.8817999999999999</v>
      </c>
      <c r="EC2673" s="1">
        <v>46140.583333333336</v>
      </c>
      <c r="ED2673">
        <v>1.8826000000000001</v>
      </c>
      <c r="EF2673" s="1">
        <v>46140.833333333336</v>
      </c>
      <c r="EG2673">
        <v>116.67400000000001</v>
      </c>
      <c r="EI2673" s="1">
        <v>46140.833333333336</v>
      </c>
      <c r="EJ2673">
        <v>116.667</v>
      </c>
      <c r="EL2673" s="1">
        <v>46140.833333333336</v>
      </c>
      <c r="EM2673">
        <v>116.681</v>
      </c>
      <c r="EO2673" s="1">
        <v>46140.541666666664</v>
      </c>
      <c r="EP2673">
        <v>1.2768999999999999</v>
      </c>
      <c r="ER2673" s="1">
        <v>46140.541666666664</v>
      </c>
      <c r="ES2673">
        <v>1.2767999999999999</v>
      </c>
      <c r="EU2673" s="1">
        <v>46140.541666666664</v>
      </c>
      <c r="EV2673">
        <v>1.2769999999999999</v>
      </c>
    </row>
    <row r="2674" spans="1:152" x14ac:dyDescent="0.25">
      <c r="A2674" s="1">
        <v>46139.958333333336</v>
      </c>
      <c r="B2674">
        <v>1.1721999999999999</v>
      </c>
      <c r="D2674" s="1">
        <v>46139.916666666664</v>
      </c>
      <c r="E2674">
        <v>1.1718999999999999</v>
      </c>
      <c r="G2674" s="1">
        <v>46139.875</v>
      </c>
      <c r="H2674">
        <v>1.1724000000000001</v>
      </c>
      <c r="J2674" s="1">
        <v>46140.416666666664</v>
      </c>
      <c r="K2674">
        <v>1.3491</v>
      </c>
      <c r="M2674" s="1">
        <v>46140.416666666664</v>
      </c>
      <c r="N2674">
        <v>1.3491</v>
      </c>
      <c r="P2674" s="1">
        <v>46140.375</v>
      </c>
      <c r="Q2674">
        <v>1.3506</v>
      </c>
      <c r="S2674" s="1">
        <v>46140.75</v>
      </c>
      <c r="T2674">
        <v>159.54</v>
      </c>
      <c r="V2674" s="1">
        <v>46140.75</v>
      </c>
      <c r="W2674">
        <v>159.54</v>
      </c>
      <c r="Y2674" s="1">
        <v>46140.75</v>
      </c>
      <c r="Z2674">
        <v>159.55000000000001</v>
      </c>
      <c r="AB2674" s="1">
        <v>46140.083333333336</v>
      </c>
      <c r="AC2674">
        <v>0.71789999999999998</v>
      </c>
      <c r="AE2674" s="1">
        <v>46140.083333333336</v>
      </c>
      <c r="AF2674">
        <v>0.71789999999999998</v>
      </c>
      <c r="AH2674" s="1">
        <v>46140.083333333336</v>
      </c>
      <c r="AI2674">
        <v>0.71789999999999998</v>
      </c>
      <c r="AK2674" s="1">
        <v>46140.291666666664</v>
      </c>
      <c r="AL2674">
        <v>1.3647</v>
      </c>
      <c r="AN2674" s="1">
        <v>46140.291666666664</v>
      </c>
      <c r="AO2674">
        <v>1.3647</v>
      </c>
      <c r="AQ2674" s="1">
        <v>46140.208333333336</v>
      </c>
      <c r="AR2674">
        <v>1.3633999999999999</v>
      </c>
      <c r="AT2674" s="1">
        <v>46140.958333333336</v>
      </c>
      <c r="AU2674">
        <v>0.78920000000000001</v>
      </c>
      <c r="AW2674" s="1">
        <v>46140.958333333336</v>
      </c>
      <c r="AX2674">
        <v>0.78910000000000002</v>
      </c>
      <c r="AZ2674" s="1">
        <v>46140.958333333336</v>
      </c>
      <c r="BA2674">
        <v>0.78920000000000001</v>
      </c>
      <c r="BC2674" s="1">
        <v>46140.291666666664</v>
      </c>
      <c r="BD2674">
        <v>0.58830000000000005</v>
      </c>
      <c r="BF2674" s="1">
        <v>46140.375</v>
      </c>
      <c r="BG2674">
        <v>0.58909999999999996</v>
      </c>
      <c r="BI2674" s="1">
        <v>46140.291666666664</v>
      </c>
      <c r="BJ2674">
        <v>0.58830000000000005</v>
      </c>
      <c r="BL2674" s="1">
        <v>46141</v>
      </c>
      <c r="BM2674">
        <v>0.86646999999999996</v>
      </c>
      <c r="BO2674" s="1">
        <v>46140.958333333336</v>
      </c>
      <c r="BP2674">
        <v>0.86643000000000003</v>
      </c>
      <c r="BR2674" s="1">
        <v>46141</v>
      </c>
      <c r="BS2674">
        <v>0.86651999999999996</v>
      </c>
      <c r="BU2674" s="1">
        <v>46140.291666666664</v>
      </c>
      <c r="BV2674">
        <v>186.22</v>
      </c>
      <c r="BX2674" s="1">
        <v>46140.25</v>
      </c>
      <c r="BY2674">
        <v>186.33</v>
      </c>
      <c r="CA2674" s="1">
        <v>46140.291666666664</v>
      </c>
      <c r="CB2674">
        <v>186.23</v>
      </c>
      <c r="CD2674" s="1">
        <v>46140.791666666664</v>
      </c>
      <c r="CE2674">
        <v>215.76300000000001</v>
      </c>
      <c r="CG2674" s="1">
        <v>46140.75</v>
      </c>
      <c r="CH2674">
        <v>215.65799999999999</v>
      </c>
      <c r="CJ2674" s="1">
        <v>46140.791666666664</v>
      </c>
      <c r="CK2674">
        <v>215.77500000000001</v>
      </c>
      <c r="CM2674" s="1">
        <v>46141.625</v>
      </c>
      <c r="CN2674">
        <v>0.92403999999999997</v>
      </c>
      <c r="CP2674" s="1">
        <v>46141.625</v>
      </c>
      <c r="CQ2674">
        <v>0.92398999999999998</v>
      </c>
      <c r="CS2674" s="1">
        <v>46141.666666666664</v>
      </c>
      <c r="CT2674">
        <v>0.92422000000000004</v>
      </c>
      <c r="CV2674" s="1">
        <v>46140.666666666664</v>
      </c>
      <c r="CW2674">
        <v>114.553</v>
      </c>
      <c r="CY2674" s="1">
        <v>46140.708333333336</v>
      </c>
      <c r="CZ2674">
        <v>114.57</v>
      </c>
      <c r="DB2674" s="1">
        <v>46140.666666666664</v>
      </c>
      <c r="DC2674">
        <v>114.562</v>
      </c>
      <c r="DE2674" s="1">
        <v>46140.833333333336</v>
      </c>
      <c r="DF2674">
        <v>202.26900000000001</v>
      </c>
      <c r="DH2674" s="1">
        <v>46140.791666666664</v>
      </c>
      <c r="DI2674">
        <v>202.18799999999999</v>
      </c>
      <c r="DK2674" s="1">
        <v>46140.791666666664</v>
      </c>
      <c r="DL2674">
        <v>202.22499999999999</v>
      </c>
      <c r="DN2674" s="1">
        <v>46140.625</v>
      </c>
      <c r="DO2674">
        <v>1.6324700000000001</v>
      </c>
      <c r="DQ2674" s="1">
        <v>46140.625</v>
      </c>
      <c r="DR2674">
        <v>1.63239</v>
      </c>
      <c r="DT2674" s="1">
        <v>46140.625</v>
      </c>
      <c r="DU2674">
        <v>1.6325400000000001</v>
      </c>
      <c r="DW2674" s="1">
        <v>46140.625</v>
      </c>
      <c r="DX2674">
        <v>1.8831</v>
      </c>
      <c r="DZ2674" s="1">
        <v>46140.625</v>
      </c>
      <c r="EA2674">
        <v>1.883</v>
      </c>
      <c r="EC2674" s="1">
        <v>46140.625</v>
      </c>
      <c r="ED2674">
        <v>1.8833</v>
      </c>
      <c r="EF2674" s="1">
        <v>46140.875</v>
      </c>
      <c r="EG2674">
        <v>116.65900000000001</v>
      </c>
      <c r="EI2674" s="1">
        <v>46140.875</v>
      </c>
      <c r="EJ2674">
        <v>116.61799999999999</v>
      </c>
      <c r="EL2674" s="1">
        <v>46140.875</v>
      </c>
      <c r="EM2674">
        <v>116.7</v>
      </c>
      <c r="EO2674" s="1">
        <v>46140.583333333336</v>
      </c>
      <c r="EP2674">
        <v>1.2767999999999999</v>
      </c>
      <c r="ER2674" s="1">
        <v>46140.583333333336</v>
      </c>
      <c r="ES2674">
        <v>1.2766999999999999</v>
      </c>
      <c r="EU2674" s="1">
        <v>46140.583333333336</v>
      </c>
      <c r="EV2674">
        <v>1.2768999999999999</v>
      </c>
    </row>
    <row r="2675" spans="1:152" x14ac:dyDescent="0.25">
      <c r="A2675" s="1">
        <v>46140</v>
      </c>
      <c r="B2675">
        <v>1.1722999999999999</v>
      </c>
      <c r="D2675" s="1">
        <v>46139.958333333336</v>
      </c>
      <c r="E2675">
        <v>1.1721999999999999</v>
      </c>
      <c r="G2675" s="1">
        <v>46139.916666666664</v>
      </c>
      <c r="H2675">
        <v>1.1724000000000001</v>
      </c>
      <c r="J2675" s="1">
        <v>46140.458333333336</v>
      </c>
      <c r="K2675">
        <v>1.3484</v>
      </c>
      <c r="M2675" s="1">
        <v>46140.458333333336</v>
      </c>
      <c r="N2675">
        <v>1.3484</v>
      </c>
      <c r="P2675" s="1">
        <v>46140.416666666664</v>
      </c>
      <c r="Q2675">
        <v>1.3492</v>
      </c>
      <c r="S2675" s="1">
        <v>46140.791666666664</v>
      </c>
      <c r="T2675">
        <v>159.62</v>
      </c>
      <c r="V2675" s="1">
        <v>46140.791666666664</v>
      </c>
      <c r="W2675">
        <v>159.62</v>
      </c>
      <c r="Y2675" s="1">
        <v>46140.791666666664</v>
      </c>
      <c r="Z2675">
        <v>159.63</v>
      </c>
      <c r="AB2675" s="1">
        <v>46140.125</v>
      </c>
      <c r="AC2675">
        <v>0.7177</v>
      </c>
      <c r="AE2675" s="1">
        <v>46140.125</v>
      </c>
      <c r="AF2675">
        <v>0.7177</v>
      </c>
      <c r="AH2675" s="1">
        <v>46140.125</v>
      </c>
      <c r="AI2675">
        <v>0.71779999999999999</v>
      </c>
      <c r="AK2675" s="1">
        <v>46140.333333333336</v>
      </c>
      <c r="AL2675">
        <v>1.3637999999999999</v>
      </c>
      <c r="AN2675" s="1">
        <v>46140.333333333336</v>
      </c>
      <c r="AO2675">
        <v>1.3637999999999999</v>
      </c>
      <c r="AQ2675" s="1">
        <v>46140.25</v>
      </c>
      <c r="AR2675">
        <v>1.3637999999999999</v>
      </c>
      <c r="AT2675" s="1">
        <v>46141</v>
      </c>
      <c r="AU2675">
        <v>0.78900000000000003</v>
      </c>
      <c r="AW2675" s="1">
        <v>46141</v>
      </c>
      <c r="AX2675">
        <v>0.78900000000000003</v>
      </c>
      <c r="AZ2675" s="1">
        <v>46141</v>
      </c>
      <c r="BA2675">
        <v>0.78910000000000002</v>
      </c>
      <c r="BC2675" s="1">
        <v>46140.333333333336</v>
      </c>
      <c r="BD2675">
        <v>0.58930000000000005</v>
      </c>
      <c r="BF2675" s="1">
        <v>46140.416666666664</v>
      </c>
      <c r="BG2675">
        <v>0.58879999999999999</v>
      </c>
      <c r="BI2675" s="1">
        <v>46140.333333333336</v>
      </c>
      <c r="BJ2675">
        <v>0.58930000000000005</v>
      </c>
      <c r="BL2675" s="1">
        <v>46141.041666666664</v>
      </c>
      <c r="BM2675">
        <v>0.86629999999999996</v>
      </c>
      <c r="BO2675" s="1">
        <v>46141</v>
      </c>
      <c r="BP2675">
        <v>0.86641999999999997</v>
      </c>
      <c r="BR2675" s="1">
        <v>46141.041666666664</v>
      </c>
      <c r="BS2675">
        <v>0.86634</v>
      </c>
      <c r="BU2675" s="1">
        <v>46140.333333333336</v>
      </c>
      <c r="BV2675">
        <v>186.59</v>
      </c>
      <c r="BX2675" s="1">
        <v>46140.291666666664</v>
      </c>
      <c r="BY2675">
        <v>186.21</v>
      </c>
      <c r="CA2675" s="1">
        <v>46140.333333333336</v>
      </c>
      <c r="CB2675">
        <v>186.6</v>
      </c>
      <c r="CD2675" s="1">
        <v>46140.833333333336</v>
      </c>
      <c r="CE2675">
        <v>215.80500000000001</v>
      </c>
      <c r="CG2675" s="1">
        <v>46140.791666666664</v>
      </c>
      <c r="CH2675">
        <v>215.75</v>
      </c>
      <c r="CJ2675" s="1">
        <v>46140.833333333336</v>
      </c>
      <c r="CK2675">
        <v>215.81899999999999</v>
      </c>
      <c r="CM2675" s="1">
        <v>46141.666666666664</v>
      </c>
      <c r="CN2675">
        <v>0.92418</v>
      </c>
      <c r="CP2675" s="1">
        <v>46141.666666666664</v>
      </c>
      <c r="CQ2675">
        <v>0.92413000000000001</v>
      </c>
      <c r="CS2675" s="1">
        <v>46141.708333333336</v>
      </c>
      <c r="CT2675">
        <v>0.92386000000000001</v>
      </c>
      <c r="CV2675" s="1">
        <v>46140.708333333336</v>
      </c>
      <c r="CW2675">
        <v>114.58</v>
      </c>
      <c r="CY2675" s="1">
        <v>46140.75</v>
      </c>
      <c r="CZ2675">
        <v>114.62</v>
      </c>
      <c r="DB2675" s="1">
        <v>46140.708333333336</v>
      </c>
      <c r="DC2675">
        <v>114.589</v>
      </c>
      <c r="DE2675" s="1">
        <v>46140.875</v>
      </c>
      <c r="DF2675">
        <v>202.291</v>
      </c>
      <c r="DH2675" s="1">
        <v>46140.833333333336</v>
      </c>
      <c r="DI2675">
        <v>202.25</v>
      </c>
      <c r="DK2675" s="1">
        <v>46140.833333333336</v>
      </c>
      <c r="DL2675">
        <v>202.28700000000001</v>
      </c>
      <c r="DN2675" s="1">
        <v>46140.666666666664</v>
      </c>
      <c r="DO2675">
        <v>1.6313899999999999</v>
      </c>
      <c r="DQ2675" s="1">
        <v>46140.666666666664</v>
      </c>
      <c r="DR2675">
        <v>1.63131</v>
      </c>
      <c r="DT2675" s="1">
        <v>46140.666666666664</v>
      </c>
      <c r="DU2675">
        <v>1.6314599999999999</v>
      </c>
      <c r="DW2675" s="1">
        <v>46140.666666666664</v>
      </c>
      <c r="DX2675">
        <v>1.8817999999999999</v>
      </c>
      <c r="DZ2675" s="1">
        <v>46140.666666666664</v>
      </c>
      <c r="EA2675">
        <v>1.8815999999999999</v>
      </c>
      <c r="EC2675" s="1">
        <v>46140.666666666664</v>
      </c>
      <c r="ED2675">
        <v>1.8818999999999999</v>
      </c>
      <c r="EF2675" s="1">
        <v>46140.916666666664</v>
      </c>
      <c r="EG2675">
        <v>116.654</v>
      </c>
      <c r="EI2675" s="1">
        <v>46140.916666666664</v>
      </c>
      <c r="EJ2675">
        <v>116.584</v>
      </c>
      <c r="EL2675" s="1">
        <v>46140.916666666664</v>
      </c>
      <c r="EM2675">
        <v>116.723</v>
      </c>
      <c r="EO2675" s="1">
        <v>46140.625</v>
      </c>
      <c r="EP2675">
        <v>1.2770999999999999</v>
      </c>
      <c r="ER2675" s="1">
        <v>46140.625</v>
      </c>
      <c r="ES2675">
        <v>1.2770999999999999</v>
      </c>
      <c r="EU2675" s="1">
        <v>46140.625</v>
      </c>
      <c r="EV2675">
        <v>1.2771999999999999</v>
      </c>
    </row>
    <row r="2676" spans="1:152" x14ac:dyDescent="0.25">
      <c r="A2676" s="1">
        <v>46140.041666666664</v>
      </c>
      <c r="B2676">
        <v>1.1718</v>
      </c>
      <c r="D2676" s="1">
        <v>46140</v>
      </c>
      <c r="E2676">
        <v>1.1722999999999999</v>
      </c>
      <c r="G2676" s="1">
        <v>46139.958333333336</v>
      </c>
      <c r="H2676">
        <v>1.1722999999999999</v>
      </c>
      <c r="J2676" s="1">
        <v>46140.5</v>
      </c>
      <c r="K2676">
        <v>1.3469</v>
      </c>
      <c r="M2676" s="1">
        <v>46140.5</v>
      </c>
      <c r="N2676">
        <v>1.3468</v>
      </c>
      <c r="P2676" s="1">
        <v>46140.458333333336</v>
      </c>
      <c r="Q2676">
        <v>1.3485</v>
      </c>
      <c r="S2676" s="1">
        <v>46140.833333333336</v>
      </c>
      <c r="T2676">
        <v>159.66</v>
      </c>
      <c r="V2676" s="1">
        <v>46140.833333333336</v>
      </c>
      <c r="W2676">
        <v>159.66</v>
      </c>
      <c r="Y2676" s="1">
        <v>46140.833333333336</v>
      </c>
      <c r="Z2676">
        <v>159.66999999999999</v>
      </c>
      <c r="AB2676" s="1">
        <v>46140.166666666664</v>
      </c>
      <c r="AC2676">
        <v>0.71850000000000003</v>
      </c>
      <c r="AE2676" s="1">
        <v>46140.166666666664</v>
      </c>
      <c r="AF2676">
        <v>0.71850000000000003</v>
      </c>
      <c r="AH2676" s="1">
        <v>46140.166666666664</v>
      </c>
      <c r="AI2676">
        <v>0.71850000000000003</v>
      </c>
      <c r="AK2676" s="1">
        <v>46140.375</v>
      </c>
      <c r="AL2676">
        <v>1.3647</v>
      </c>
      <c r="AN2676" s="1">
        <v>46140.375</v>
      </c>
      <c r="AO2676">
        <v>1.3647</v>
      </c>
      <c r="AQ2676" s="1">
        <v>46140.291666666664</v>
      </c>
      <c r="AR2676">
        <v>1.3648</v>
      </c>
      <c r="AT2676" s="1">
        <v>46141.041666666664</v>
      </c>
      <c r="AU2676">
        <v>0.78900000000000003</v>
      </c>
      <c r="AW2676" s="1">
        <v>46141.041666666664</v>
      </c>
      <c r="AX2676">
        <v>0.78890000000000005</v>
      </c>
      <c r="AZ2676" s="1">
        <v>46141.041666666664</v>
      </c>
      <c r="BA2676">
        <v>0.78900000000000003</v>
      </c>
      <c r="BC2676" s="1">
        <v>46140.375</v>
      </c>
      <c r="BD2676">
        <v>0.58909999999999996</v>
      </c>
      <c r="BF2676" s="1">
        <v>46140.458333333336</v>
      </c>
      <c r="BG2676">
        <v>0.58789999999999998</v>
      </c>
      <c r="BI2676" s="1">
        <v>46140.375</v>
      </c>
      <c r="BJ2676">
        <v>0.58909999999999996</v>
      </c>
      <c r="BL2676" s="1">
        <v>46141.083333333336</v>
      </c>
      <c r="BM2676">
        <v>0.86648000000000003</v>
      </c>
      <c r="BO2676" s="1">
        <v>46141.041666666664</v>
      </c>
      <c r="BP2676">
        <v>0.86624999999999996</v>
      </c>
      <c r="BR2676" s="1">
        <v>46141.083333333336</v>
      </c>
      <c r="BS2676">
        <v>0.86651999999999996</v>
      </c>
      <c r="BU2676" s="1">
        <v>46140.375</v>
      </c>
      <c r="BV2676">
        <v>186.59</v>
      </c>
      <c r="BX2676" s="1">
        <v>46140.333333333336</v>
      </c>
      <c r="BY2676">
        <v>186.58</v>
      </c>
      <c r="CA2676" s="1">
        <v>46140.375</v>
      </c>
      <c r="CB2676">
        <v>186.6</v>
      </c>
      <c r="CD2676" s="1">
        <v>46140.875</v>
      </c>
      <c r="CE2676">
        <v>215.755</v>
      </c>
      <c r="CG2676" s="1">
        <v>46140.833333333336</v>
      </c>
      <c r="CH2676">
        <v>215.79</v>
      </c>
      <c r="CJ2676" s="1">
        <v>46140.875</v>
      </c>
      <c r="CK2676">
        <v>215.81399999999999</v>
      </c>
      <c r="CM2676" s="1">
        <v>46141.708333333336</v>
      </c>
      <c r="CN2676">
        <v>0.92381000000000002</v>
      </c>
      <c r="CP2676" s="1">
        <v>46141.708333333336</v>
      </c>
      <c r="CQ2676">
        <v>0.92376999999999998</v>
      </c>
      <c r="CS2676" s="1">
        <v>46141.75</v>
      </c>
      <c r="CT2676">
        <v>0.92423999999999995</v>
      </c>
      <c r="CV2676" s="1">
        <v>46140.75</v>
      </c>
      <c r="CW2676">
        <v>114.63</v>
      </c>
      <c r="CY2676" s="1">
        <v>46140.791666666664</v>
      </c>
      <c r="CZ2676">
        <v>114.657</v>
      </c>
      <c r="DB2676" s="1">
        <v>46140.75</v>
      </c>
      <c r="DC2676">
        <v>114.639</v>
      </c>
      <c r="DE2676" s="1">
        <v>46140.916666666664</v>
      </c>
      <c r="DF2676">
        <v>202.22800000000001</v>
      </c>
      <c r="DH2676" s="1">
        <v>46140.875</v>
      </c>
      <c r="DI2676">
        <v>202.17</v>
      </c>
      <c r="DK2676" s="1">
        <v>46140.875</v>
      </c>
      <c r="DL2676">
        <v>202.411</v>
      </c>
      <c r="DN2676" s="1">
        <v>46140.708333333336</v>
      </c>
      <c r="DO2676">
        <v>1.6307700000000001</v>
      </c>
      <c r="DQ2676" s="1">
        <v>46140.708333333336</v>
      </c>
      <c r="DR2676">
        <v>1.63069</v>
      </c>
      <c r="DT2676" s="1">
        <v>46140.708333333336</v>
      </c>
      <c r="DU2676">
        <v>1.6308400000000001</v>
      </c>
      <c r="DW2676" s="1">
        <v>46140.708333333336</v>
      </c>
      <c r="DX2676">
        <v>1.8819999999999999</v>
      </c>
      <c r="DZ2676" s="1">
        <v>46140.708333333336</v>
      </c>
      <c r="EA2676">
        <v>1.8818999999999999</v>
      </c>
      <c r="EC2676" s="1">
        <v>46140.708333333336</v>
      </c>
      <c r="ED2676">
        <v>1.8821000000000001</v>
      </c>
      <c r="EF2676" s="1">
        <v>46140.958333333336</v>
      </c>
      <c r="EG2676">
        <v>116.636</v>
      </c>
      <c r="EI2676" s="1">
        <v>46140.958333333336</v>
      </c>
      <c r="EJ2676">
        <v>116.623</v>
      </c>
      <c r="EL2676" s="1">
        <v>46140.958333333336</v>
      </c>
      <c r="EM2676">
        <v>116.649</v>
      </c>
      <c r="EO2676" s="1">
        <v>46140.666666666664</v>
      </c>
      <c r="EP2676">
        <v>1.2761</v>
      </c>
      <c r="ER2676" s="1">
        <v>46140.666666666664</v>
      </c>
      <c r="ES2676">
        <v>1.2761</v>
      </c>
      <c r="EU2676" s="1">
        <v>46140.666666666664</v>
      </c>
      <c r="EV2676">
        <v>1.2762</v>
      </c>
    </row>
    <row r="2677" spans="1:152" x14ac:dyDescent="0.25">
      <c r="A2677" s="1">
        <v>46140.083333333336</v>
      </c>
      <c r="B2677">
        <v>1.1713</v>
      </c>
      <c r="D2677" s="1">
        <v>46140.041666666664</v>
      </c>
      <c r="E2677">
        <v>1.1718</v>
      </c>
      <c r="G2677" s="1">
        <v>46140</v>
      </c>
      <c r="H2677">
        <v>1.1722999999999999</v>
      </c>
      <c r="J2677" s="1">
        <v>46140.541666666664</v>
      </c>
      <c r="K2677">
        <v>1.3492</v>
      </c>
      <c r="M2677" s="1">
        <v>46140.541666666664</v>
      </c>
      <c r="N2677">
        <v>1.3492</v>
      </c>
      <c r="P2677" s="1">
        <v>46140.5</v>
      </c>
      <c r="Q2677">
        <v>1.3469</v>
      </c>
      <c r="S2677" s="1">
        <v>46140.875</v>
      </c>
      <c r="T2677">
        <v>159.62</v>
      </c>
      <c r="V2677" s="1">
        <v>46140.875</v>
      </c>
      <c r="W2677">
        <v>159.61000000000001</v>
      </c>
      <c r="Y2677" s="1">
        <v>46140.875</v>
      </c>
      <c r="Z2677">
        <v>159.63</v>
      </c>
      <c r="AB2677" s="1">
        <v>46140.208333333336</v>
      </c>
      <c r="AC2677">
        <v>0.71830000000000005</v>
      </c>
      <c r="AE2677" s="1">
        <v>46140.208333333336</v>
      </c>
      <c r="AF2677">
        <v>0.71819999999999995</v>
      </c>
      <c r="AH2677" s="1">
        <v>46140.208333333336</v>
      </c>
      <c r="AI2677">
        <v>0.71830000000000005</v>
      </c>
      <c r="AK2677" s="1">
        <v>46140.416666666664</v>
      </c>
      <c r="AL2677">
        <v>1.3654999999999999</v>
      </c>
      <c r="AN2677" s="1">
        <v>46140.416666666664</v>
      </c>
      <c r="AO2677">
        <v>1.3653999999999999</v>
      </c>
      <c r="AQ2677" s="1">
        <v>46140.333333333336</v>
      </c>
      <c r="AR2677">
        <v>1.3638999999999999</v>
      </c>
      <c r="AT2677" s="1">
        <v>46141.083333333336</v>
      </c>
      <c r="AU2677">
        <v>0.78890000000000005</v>
      </c>
      <c r="AW2677" s="1">
        <v>46141.083333333336</v>
      </c>
      <c r="AX2677">
        <v>0.78879999999999995</v>
      </c>
      <c r="AZ2677" s="1">
        <v>46141.083333333336</v>
      </c>
      <c r="BA2677">
        <v>0.78890000000000005</v>
      </c>
      <c r="BC2677" s="1">
        <v>46140.416666666664</v>
      </c>
      <c r="BD2677">
        <v>0.58889999999999998</v>
      </c>
      <c r="BF2677" s="1">
        <v>46140.5</v>
      </c>
      <c r="BG2677">
        <v>0.58699999999999997</v>
      </c>
      <c r="BI2677" s="1">
        <v>46140.416666666664</v>
      </c>
      <c r="BJ2677">
        <v>0.58889999999999998</v>
      </c>
      <c r="BL2677" s="1">
        <v>46141.125</v>
      </c>
      <c r="BM2677">
        <v>0.86650000000000005</v>
      </c>
      <c r="BO2677" s="1">
        <v>46141.083333333336</v>
      </c>
      <c r="BP2677">
        <v>0.86643999999999999</v>
      </c>
      <c r="BR2677" s="1">
        <v>46141.125</v>
      </c>
      <c r="BS2677">
        <v>0.86653999999999998</v>
      </c>
      <c r="BU2677" s="1">
        <v>46140.416666666664</v>
      </c>
      <c r="BV2677">
        <v>186.55</v>
      </c>
      <c r="BX2677" s="1">
        <v>46140.375</v>
      </c>
      <c r="BY2677">
        <v>186.58</v>
      </c>
      <c r="CA2677" s="1">
        <v>46140.416666666664</v>
      </c>
      <c r="CB2677">
        <v>186.56</v>
      </c>
      <c r="CD2677" s="1">
        <v>46140.916666666664</v>
      </c>
      <c r="CE2677">
        <v>215.71899999999999</v>
      </c>
      <c r="CG2677" s="1">
        <v>46140.875</v>
      </c>
      <c r="CH2677">
        <v>215.696</v>
      </c>
      <c r="CJ2677" s="1">
        <v>46140.916666666664</v>
      </c>
      <c r="CK2677">
        <v>215.869</v>
      </c>
      <c r="CM2677" s="1">
        <v>46141.75</v>
      </c>
      <c r="CN2677">
        <v>0.92366000000000004</v>
      </c>
      <c r="CP2677" s="1">
        <v>46141.75</v>
      </c>
      <c r="CQ2677">
        <v>0.92306999999999995</v>
      </c>
      <c r="CS2677" s="1">
        <v>46141.791666666664</v>
      </c>
      <c r="CT2677">
        <v>0.92393000000000003</v>
      </c>
      <c r="CV2677" s="1">
        <v>46140.791666666664</v>
      </c>
      <c r="CW2677">
        <v>114.66500000000001</v>
      </c>
      <c r="CY2677" s="1">
        <v>46140.833333333336</v>
      </c>
      <c r="CZ2677">
        <v>114.627</v>
      </c>
      <c r="DB2677" s="1">
        <v>46140.791666666664</v>
      </c>
      <c r="DC2677">
        <v>114.673</v>
      </c>
      <c r="DE2677" s="1">
        <v>46140.958333333336</v>
      </c>
      <c r="DF2677">
        <v>202.16300000000001</v>
      </c>
      <c r="DH2677" s="1">
        <v>46140.916666666664</v>
      </c>
      <c r="DI2677">
        <v>201.994</v>
      </c>
      <c r="DK2677" s="1">
        <v>46140.916666666664</v>
      </c>
      <c r="DL2677">
        <v>202.46199999999999</v>
      </c>
      <c r="DN2677" s="1">
        <v>46140.75</v>
      </c>
      <c r="DO2677">
        <v>1.63032</v>
      </c>
      <c r="DQ2677" s="1">
        <v>46140.75</v>
      </c>
      <c r="DR2677">
        <v>1.63025</v>
      </c>
      <c r="DT2677" s="1">
        <v>46140.75</v>
      </c>
      <c r="DU2677">
        <v>1.63039</v>
      </c>
      <c r="DW2677" s="1">
        <v>46140.75</v>
      </c>
      <c r="DX2677">
        <v>1.8814</v>
      </c>
      <c r="DZ2677" s="1">
        <v>46140.75</v>
      </c>
      <c r="EA2677">
        <v>1.8813</v>
      </c>
      <c r="EC2677" s="1">
        <v>46140.75</v>
      </c>
      <c r="ED2677">
        <v>1.8815999999999999</v>
      </c>
      <c r="EF2677" s="1">
        <v>46141</v>
      </c>
      <c r="EG2677">
        <v>116.636</v>
      </c>
      <c r="EI2677" s="1">
        <v>46141</v>
      </c>
      <c r="EJ2677">
        <v>116.627</v>
      </c>
      <c r="EL2677" s="1">
        <v>46141</v>
      </c>
      <c r="EM2677">
        <v>116.64400000000001</v>
      </c>
      <c r="EO2677" s="1">
        <v>46140.708333333336</v>
      </c>
      <c r="EP2677">
        <v>1.2766</v>
      </c>
      <c r="ER2677" s="1">
        <v>46140.708333333336</v>
      </c>
      <c r="ES2677">
        <v>1.2765</v>
      </c>
      <c r="EU2677" s="1">
        <v>46140.708333333336</v>
      </c>
      <c r="EV2677">
        <v>1.2766</v>
      </c>
    </row>
    <row r="2678" spans="1:152" x14ac:dyDescent="0.25">
      <c r="A2678" s="1">
        <v>46140.125</v>
      </c>
      <c r="B2678">
        <v>1.1709000000000001</v>
      </c>
      <c r="D2678" s="1">
        <v>46140.083333333336</v>
      </c>
      <c r="E2678">
        <v>1.1712</v>
      </c>
      <c r="G2678" s="1">
        <v>46140.041666666664</v>
      </c>
      <c r="H2678">
        <v>1.1718999999999999</v>
      </c>
      <c r="J2678" s="1">
        <v>46140.583333333336</v>
      </c>
      <c r="K2678">
        <v>1.3495999999999999</v>
      </c>
      <c r="M2678" s="1">
        <v>46140.583333333336</v>
      </c>
      <c r="N2678">
        <v>1.3494999999999999</v>
      </c>
      <c r="P2678" s="1">
        <v>46140.541666666664</v>
      </c>
      <c r="Q2678">
        <v>1.3492999999999999</v>
      </c>
      <c r="S2678" s="1">
        <v>46140.916666666664</v>
      </c>
      <c r="T2678">
        <v>159.58000000000001</v>
      </c>
      <c r="V2678" s="1">
        <v>46140.916666666664</v>
      </c>
      <c r="W2678">
        <v>159.54</v>
      </c>
      <c r="Y2678" s="1">
        <v>46140.916666666664</v>
      </c>
      <c r="Z2678">
        <v>159.62</v>
      </c>
      <c r="AB2678" s="1">
        <v>46140.25</v>
      </c>
      <c r="AC2678">
        <v>0.71760000000000002</v>
      </c>
      <c r="AE2678" s="1">
        <v>46140.25</v>
      </c>
      <c r="AF2678">
        <v>0.71760000000000002</v>
      </c>
      <c r="AH2678" s="1">
        <v>46140.25</v>
      </c>
      <c r="AI2678">
        <v>0.71760000000000002</v>
      </c>
      <c r="AK2678" s="1">
        <v>46140.458333333336</v>
      </c>
      <c r="AL2678">
        <v>1.3665</v>
      </c>
      <c r="AN2678" s="1">
        <v>46140.458333333336</v>
      </c>
      <c r="AO2678">
        <v>1.3665</v>
      </c>
      <c r="AQ2678" s="1">
        <v>46140.375</v>
      </c>
      <c r="AR2678">
        <v>1.3648</v>
      </c>
      <c r="AT2678" s="1">
        <v>46141.125</v>
      </c>
      <c r="AU2678">
        <v>0.78900000000000003</v>
      </c>
      <c r="AW2678" s="1">
        <v>46141.125</v>
      </c>
      <c r="AX2678">
        <v>0.78890000000000005</v>
      </c>
      <c r="AZ2678" s="1">
        <v>46141.125</v>
      </c>
      <c r="BA2678">
        <v>0.78900000000000003</v>
      </c>
      <c r="BC2678" s="1">
        <v>46140.458333333336</v>
      </c>
      <c r="BD2678">
        <v>0.58789999999999998</v>
      </c>
      <c r="BF2678" s="1">
        <v>46140.541666666664</v>
      </c>
      <c r="BG2678">
        <v>0.58779999999999999</v>
      </c>
      <c r="BI2678" s="1">
        <v>46140.458333333336</v>
      </c>
      <c r="BJ2678">
        <v>0.58799999999999997</v>
      </c>
      <c r="BL2678" s="1">
        <v>46141.166666666664</v>
      </c>
      <c r="BM2678">
        <v>0.86641999999999997</v>
      </c>
      <c r="BO2678" s="1">
        <v>46141.125</v>
      </c>
      <c r="BP2678">
        <v>0.86646000000000001</v>
      </c>
      <c r="BR2678" s="1">
        <v>46141.166666666664</v>
      </c>
      <c r="BS2678">
        <v>0.86646000000000001</v>
      </c>
      <c r="BU2678" s="1">
        <v>46140.458333333336</v>
      </c>
      <c r="BV2678">
        <v>186.63</v>
      </c>
      <c r="BX2678" s="1">
        <v>46140.416666666664</v>
      </c>
      <c r="BY2678">
        <v>186.54</v>
      </c>
      <c r="CA2678" s="1">
        <v>46140.458333333336</v>
      </c>
      <c r="CB2678">
        <v>186.64</v>
      </c>
      <c r="CD2678" s="1">
        <v>46140.958333333336</v>
      </c>
      <c r="CE2678">
        <v>215.767</v>
      </c>
      <c r="CG2678" s="1">
        <v>46140.916666666664</v>
      </c>
      <c r="CH2678">
        <v>215.56899999999999</v>
      </c>
      <c r="CJ2678" s="1">
        <v>46140.958333333336</v>
      </c>
      <c r="CK2678">
        <v>215.78700000000001</v>
      </c>
      <c r="CM2678" s="1">
        <v>46141.791666666664</v>
      </c>
      <c r="CN2678">
        <v>0.92386999999999997</v>
      </c>
      <c r="CP2678" s="1">
        <v>46141.791666666664</v>
      </c>
      <c r="CQ2678">
        <v>0.92381000000000002</v>
      </c>
      <c r="CS2678" s="1">
        <v>46141.833333333336</v>
      </c>
      <c r="CT2678">
        <v>0.92373000000000005</v>
      </c>
      <c r="CV2678" s="1">
        <v>46140.833333333336</v>
      </c>
      <c r="CW2678">
        <v>114.636</v>
      </c>
      <c r="CY2678" s="1">
        <v>46140.875</v>
      </c>
      <c r="CZ2678">
        <v>114.593</v>
      </c>
      <c r="DB2678" s="1">
        <v>46140.833333333336</v>
      </c>
      <c r="DC2678">
        <v>114.64400000000001</v>
      </c>
      <c r="DE2678" s="1">
        <v>46141</v>
      </c>
      <c r="DF2678">
        <v>202.178</v>
      </c>
      <c r="DH2678" s="1">
        <v>46140.958333333336</v>
      </c>
      <c r="DI2678">
        <v>202.126</v>
      </c>
      <c r="DK2678" s="1">
        <v>46140.958333333336</v>
      </c>
      <c r="DL2678">
        <v>202.19900000000001</v>
      </c>
      <c r="DN2678" s="1">
        <v>46140.791666666664</v>
      </c>
      <c r="DO2678">
        <v>1.63035</v>
      </c>
      <c r="DQ2678" s="1">
        <v>46140.791666666664</v>
      </c>
      <c r="DR2678">
        <v>1.63026</v>
      </c>
      <c r="DT2678" s="1">
        <v>46140.791666666664</v>
      </c>
      <c r="DU2678">
        <v>1.6304399999999999</v>
      </c>
      <c r="DW2678" s="1">
        <v>46140.791666666664</v>
      </c>
      <c r="DX2678">
        <v>1.8816999999999999</v>
      </c>
      <c r="DZ2678" s="1">
        <v>46140.791666666664</v>
      </c>
      <c r="EA2678">
        <v>1.8815</v>
      </c>
      <c r="EC2678" s="1">
        <v>46140.791666666664</v>
      </c>
      <c r="ED2678">
        <v>1.8817999999999999</v>
      </c>
      <c r="EF2678" s="1">
        <v>46141.041666666664</v>
      </c>
      <c r="EG2678">
        <v>116.625</v>
      </c>
      <c r="EI2678" s="1">
        <v>46141.041666666664</v>
      </c>
      <c r="EJ2678">
        <v>116.61799999999999</v>
      </c>
      <c r="EL2678" s="1">
        <v>46141.041666666664</v>
      </c>
      <c r="EM2678">
        <v>116.63200000000001</v>
      </c>
      <c r="EO2678" s="1">
        <v>46140.75</v>
      </c>
      <c r="EP2678">
        <v>1.2763</v>
      </c>
      <c r="ER2678" s="1">
        <v>46140.75</v>
      </c>
      <c r="ES2678">
        <v>1.2762</v>
      </c>
      <c r="EU2678" s="1">
        <v>46140.75</v>
      </c>
      <c r="EV2678">
        <v>1.2764</v>
      </c>
    </row>
    <row r="2679" spans="1:152" x14ac:dyDescent="0.25">
      <c r="A2679" s="1">
        <v>46140.166666666664</v>
      </c>
      <c r="B2679">
        <v>1.1713</v>
      </c>
      <c r="D2679" s="1">
        <v>46140.125</v>
      </c>
      <c r="E2679">
        <v>1.1708000000000001</v>
      </c>
      <c r="G2679" s="1">
        <v>46140.083333333336</v>
      </c>
      <c r="H2679">
        <v>1.1713</v>
      </c>
      <c r="J2679" s="1">
        <v>46140.625</v>
      </c>
      <c r="K2679">
        <v>1.3498000000000001</v>
      </c>
      <c r="M2679" s="1">
        <v>46140.625</v>
      </c>
      <c r="N2679">
        <v>1.3498000000000001</v>
      </c>
      <c r="P2679" s="1">
        <v>46140.583333333336</v>
      </c>
      <c r="Q2679">
        <v>1.3495999999999999</v>
      </c>
      <c r="S2679" s="1">
        <v>46140.958333333336</v>
      </c>
      <c r="T2679">
        <v>159.57</v>
      </c>
      <c r="V2679" s="1">
        <v>46140.958333333336</v>
      </c>
      <c r="W2679">
        <v>159.57</v>
      </c>
      <c r="Y2679" s="1">
        <v>46140.958333333336</v>
      </c>
      <c r="Z2679">
        <v>159.58000000000001</v>
      </c>
      <c r="AB2679" s="1">
        <v>46140.291666666664</v>
      </c>
      <c r="AC2679">
        <v>0.71640000000000004</v>
      </c>
      <c r="AE2679" s="1">
        <v>46140.291666666664</v>
      </c>
      <c r="AF2679">
        <v>0.71630000000000005</v>
      </c>
      <c r="AH2679" s="1">
        <v>46140.291666666664</v>
      </c>
      <c r="AI2679">
        <v>0.71640000000000004</v>
      </c>
      <c r="AK2679" s="1">
        <v>46140.5</v>
      </c>
      <c r="AL2679">
        <v>1.3673</v>
      </c>
      <c r="AN2679" s="1">
        <v>46140.5</v>
      </c>
      <c r="AO2679">
        <v>1.3673</v>
      </c>
      <c r="AQ2679" s="1">
        <v>46140.416666666664</v>
      </c>
      <c r="AR2679">
        <v>1.3654999999999999</v>
      </c>
      <c r="AT2679" s="1">
        <v>46141.166666666664</v>
      </c>
      <c r="AU2679">
        <v>0.78900000000000003</v>
      </c>
      <c r="AW2679" s="1">
        <v>46141.166666666664</v>
      </c>
      <c r="AX2679">
        <v>0.78890000000000005</v>
      </c>
      <c r="AZ2679" s="1">
        <v>46141.166666666664</v>
      </c>
      <c r="BA2679">
        <v>0.78900000000000003</v>
      </c>
      <c r="BC2679" s="1">
        <v>46140.5</v>
      </c>
      <c r="BD2679">
        <v>0.58699999999999997</v>
      </c>
      <c r="BF2679" s="1">
        <v>46140.583333333336</v>
      </c>
      <c r="BG2679">
        <v>0.5877</v>
      </c>
      <c r="BI2679" s="1">
        <v>46140.5</v>
      </c>
      <c r="BJ2679">
        <v>0.58699999999999997</v>
      </c>
      <c r="BL2679" s="1">
        <v>46141.208333333336</v>
      </c>
      <c r="BM2679">
        <v>0.86628000000000005</v>
      </c>
      <c r="BO2679" s="1">
        <v>46141.166666666664</v>
      </c>
      <c r="BP2679">
        <v>0.86636999999999997</v>
      </c>
      <c r="BR2679" s="1">
        <v>46141.208333333336</v>
      </c>
      <c r="BS2679">
        <v>0.86633000000000004</v>
      </c>
      <c r="BU2679" s="1">
        <v>46140.5</v>
      </c>
      <c r="BV2679">
        <v>186.62</v>
      </c>
      <c r="BX2679" s="1">
        <v>46140.458333333336</v>
      </c>
      <c r="BY2679">
        <v>186.62</v>
      </c>
      <c r="CA2679" s="1">
        <v>46140.5</v>
      </c>
      <c r="CB2679">
        <v>186.63</v>
      </c>
      <c r="CD2679" s="1">
        <v>46141</v>
      </c>
      <c r="CE2679">
        <v>215.78200000000001</v>
      </c>
      <c r="CG2679" s="1">
        <v>46140.958333333336</v>
      </c>
      <c r="CH2679">
        <v>215.74700000000001</v>
      </c>
      <c r="CJ2679" s="1">
        <v>46141</v>
      </c>
      <c r="CK2679">
        <v>215.80099999999999</v>
      </c>
      <c r="CM2679" s="1">
        <v>46141.833333333336</v>
      </c>
      <c r="CN2679">
        <v>0.92366999999999999</v>
      </c>
      <c r="CP2679" s="1">
        <v>46141.833333333336</v>
      </c>
      <c r="CQ2679">
        <v>0.92361000000000004</v>
      </c>
      <c r="CS2679" s="1">
        <v>46141.875</v>
      </c>
      <c r="CT2679">
        <v>0.92493000000000003</v>
      </c>
      <c r="CV2679" s="1">
        <v>46140.875</v>
      </c>
      <c r="CW2679">
        <v>114.624</v>
      </c>
      <c r="CY2679" s="1">
        <v>46140.916666666664</v>
      </c>
      <c r="CZ2679">
        <v>114.55</v>
      </c>
      <c r="DB2679" s="1">
        <v>46140.875</v>
      </c>
      <c r="DC2679">
        <v>114.65600000000001</v>
      </c>
      <c r="DE2679" s="1">
        <v>46141.041666666664</v>
      </c>
      <c r="DF2679">
        <v>202.18299999999999</v>
      </c>
      <c r="DH2679" s="1">
        <v>46141</v>
      </c>
      <c r="DI2679">
        <v>202.15100000000001</v>
      </c>
      <c r="DK2679" s="1">
        <v>46141</v>
      </c>
      <c r="DL2679">
        <v>202.20599999999999</v>
      </c>
      <c r="DN2679" s="1">
        <v>46140.833333333336</v>
      </c>
      <c r="DO2679">
        <v>1.6308199999999999</v>
      </c>
      <c r="DQ2679" s="1">
        <v>46140.833333333336</v>
      </c>
      <c r="DR2679">
        <v>1.6307199999999999</v>
      </c>
      <c r="DT2679" s="1">
        <v>46140.833333333336</v>
      </c>
      <c r="DU2679">
        <v>1.6309100000000001</v>
      </c>
      <c r="DW2679" s="1">
        <v>46140.833333333336</v>
      </c>
      <c r="DX2679">
        <v>1.8825000000000001</v>
      </c>
      <c r="DZ2679" s="1">
        <v>46140.833333333336</v>
      </c>
      <c r="EA2679">
        <v>1.8824000000000001</v>
      </c>
      <c r="EC2679" s="1">
        <v>46140.833333333336</v>
      </c>
      <c r="ED2679">
        <v>1.8826000000000001</v>
      </c>
      <c r="EF2679" s="1">
        <v>46141.083333333336</v>
      </c>
      <c r="EG2679">
        <v>116.655</v>
      </c>
      <c r="EI2679" s="1">
        <v>46141.083333333336</v>
      </c>
      <c r="EJ2679">
        <v>116.64700000000001</v>
      </c>
      <c r="EL2679" s="1">
        <v>46141.083333333336</v>
      </c>
      <c r="EM2679">
        <v>116.663</v>
      </c>
      <c r="EO2679" s="1">
        <v>46140.791666666664</v>
      </c>
      <c r="EP2679">
        <v>1.2766999999999999</v>
      </c>
      <c r="ER2679" s="1">
        <v>46140.791666666664</v>
      </c>
      <c r="ES2679">
        <v>1.2766999999999999</v>
      </c>
      <c r="EU2679" s="1">
        <v>46140.791666666664</v>
      </c>
      <c r="EV2679">
        <v>1.2767999999999999</v>
      </c>
    </row>
    <row r="2680" spans="1:152" x14ac:dyDescent="0.25">
      <c r="A2680" s="1">
        <v>46140.208333333336</v>
      </c>
      <c r="B2680">
        <v>1.1713</v>
      </c>
      <c r="D2680" s="1">
        <v>46140.166666666664</v>
      </c>
      <c r="E2680">
        <v>1.1713</v>
      </c>
      <c r="G2680" s="1">
        <v>46140.125</v>
      </c>
      <c r="H2680">
        <v>1.1709000000000001</v>
      </c>
      <c r="J2680" s="1">
        <v>46140.666666666664</v>
      </c>
      <c r="K2680">
        <v>1.3512</v>
      </c>
      <c r="M2680" s="1">
        <v>46140.666666666664</v>
      </c>
      <c r="N2680">
        <v>1.3511</v>
      </c>
      <c r="P2680" s="1">
        <v>46140.625</v>
      </c>
      <c r="Q2680">
        <v>1.3498000000000001</v>
      </c>
      <c r="S2680" s="1">
        <v>46141</v>
      </c>
      <c r="T2680">
        <v>159.55000000000001</v>
      </c>
      <c r="V2680" s="1">
        <v>46141</v>
      </c>
      <c r="W2680">
        <v>159.55000000000001</v>
      </c>
      <c r="Y2680" s="1">
        <v>46141</v>
      </c>
      <c r="Z2680">
        <v>159.56</v>
      </c>
      <c r="AB2680" s="1">
        <v>46140.333333333336</v>
      </c>
      <c r="AC2680">
        <v>0.71789999999999998</v>
      </c>
      <c r="AE2680" s="1">
        <v>46140.333333333336</v>
      </c>
      <c r="AF2680">
        <v>0.71779999999999999</v>
      </c>
      <c r="AH2680" s="1">
        <v>46140.333333333336</v>
      </c>
      <c r="AI2680">
        <v>0.71789999999999998</v>
      </c>
      <c r="AK2680" s="1">
        <v>46140.541666666664</v>
      </c>
      <c r="AL2680">
        <v>1.3674999999999999</v>
      </c>
      <c r="AN2680" s="1">
        <v>46140.541666666664</v>
      </c>
      <c r="AO2680">
        <v>1.3673999999999999</v>
      </c>
      <c r="AQ2680" s="1">
        <v>46140.458333333336</v>
      </c>
      <c r="AR2680">
        <v>1.3666</v>
      </c>
      <c r="AT2680" s="1">
        <v>46141.208333333336</v>
      </c>
      <c r="AU2680">
        <v>0.78900000000000003</v>
      </c>
      <c r="AW2680" s="1">
        <v>46141.208333333336</v>
      </c>
      <c r="AX2680">
        <v>0.78900000000000003</v>
      </c>
      <c r="AZ2680" s="1">
        <v>46141.208333333336</v>
      </c>
      <c r="BA2680">
        <v>0.78910000000000002</v>
      </c>
      <c r="BC2680" s="1">
        <v>46140.541666666664</v>
      </c>
      <c r="BD2680">
        <v>0.58779999999999999</v>
      </c>
      <c r="BF2680" s="1">
        <v>46140.625</v>
      </c>
      <c r="BG2680">
        <v>0.58750000000000002</v>
      </c>
      <c r="BI2680" s="1">
        <v>46140.541666666664</v>
      </c>
      <c r="BJ2680">
        <v>0.58779999999999999</v>
      </c>
      <c r="BL2680" s="1">
        <v>46141.25</v>
      </c>
      <c r="BM2680">
        <v>0.86648000000000003</v>
      </c>
      <c r="BO2680" s="1">
        <v>46141.208333333336</v>
      </c>
      <c r="BP2680">
        <v>0.86623000000000006</v>
      </c>
      <c r="BR2680" s="1">
        <v>46141.25</v>
      </c>
      <c r="BS2680">
        <v>0.86651999999999996</v>
      </c>
      <c r="BU2680" s="1">
        <v>46140.541666666664</v>
      </c>
      <c r="BV2680">
        <v>186.49</v>
      </c>
      <c r="BX2680" s="1">
        <v>46140.5</v>
      </c>
      <c r="BY2680">
        <v>186.61</v>
      </c>
      <c r="CA2680" s="1">
        <v>46140.541666666664</v>
      </c>
      <c r="CB2680">
        <v>186.5</v>
      </c>
      <c r="CD2680" s="1">
        <v>46141.041666666664</v>
      </c>
      <c r="CE2680">
        <v>215.78899999999999</v>
      </c>
      <c r="CG2680" s="1">
        <v>46141</v>
      </c>
      <c r="CH2680">
        <v>215.76300000000001</v>
      </c>
      <c r="CJ2680" s="1">
        <v>46141.041666666664</v>
      </c>
      <c r="CK2680">
        <v>215.803</v>
      </c>
      <c r="CM2680" s="1">
        <v>46141.875</v>
      </c>
      <c r="CN2680">
        <v>0.92430999999999996</v>
      </c>
      <c r="CP2680" s="1">
        <v>46141.875</v>
      </c>
      <c r="CQ2680">
        <v>0.92369000000000001</v>
      </c>
      <c r="CS2680" s="1">
        <v>46141.916666666664</v>
      </c>
      <c r="CT2680">
        <v>0.92476999999999998</v>
      </c>
      <c r="CV2680" s="1">
        <v>46140.916666666664</v>
      </c>
      <c r="CW2680">
        <v>114.601</v>
      </c>
      <c r="CY2680" s="1">
        <v>46140.958333333336</v>
      </c>
      <c r="CZ2680">
        <v>114.595</v>
      </c>
      <c r="DB2680" s="1">
        <v>46140.916666666664</v>
      </c>
      <c r="DC2680">
        <v>114.651</v>
      </c>
      <c r="DE2680" s="1">
        <v>46141.083333333336</v>
      </c>
      <c r="DF2680">
        <v>202.28299999999999</v>
      </c>
      <c r="DH2680" s="1">
        <v>46141.041666666664</v>
      </c>
      <c r="DI2680">
        <v>202.16399999999999</v>
      </c>
      <c r="DK2680" s="1">
        <v>46141.041666666664</v>
      </c>
      <c r="DL2680">
        <v>202.202</v>
      </c>
      <c r="DN2680" s="1">
        <v>46140.875</v>
      </c>
      <c r="DO2680">
        <v>1.63083</v>
      </c>
      <c r="DQ2680" s="1">
        <v>46140.875</v>
      </c>
      <c r="DR2680">
        <v>1.6303300000000001</v>
      </c>
      <c r="DT2680" s="1">
        <v>46140.875</v>
      </c>
      <c r="DU2680">
        <v>1.6313299999999999</v>
      </c>
      <c r="DW2680" s="1">
        <v>46140.875</v>
      </c>
      <c r="DX2680">
        <v>1.8821000000000001</v>
      </c>
      <c r="DZ2680" s="1">
        <v>46140.875</v>
      </c>
      <c r="EA2680">
        <v>1.8815</v>
      </c>
      <c r="EC2680" s="1">
        <v>46140.875</v>
      </c>
      <c r="ED2680">
        <v>1.8827</v>
      </c>
      <c r="EF2680" s="1">
        <v>46141.125</v>
      </c>
      <c r="EG2680">
        <v>116.65</v>
      </c>
      <c r="EI2680" s="1">
        <v>46141.125</v>
      </c>
      <c r="EJ2680">
        <v>116.642</v>
      </c>
      <c r="EL2680" s="1">
        <v>46141.125</v>
      </c>
      <c r="EM2680">
        <v>116.658</v>
      </c>
      <c r="EO2680" s="1">
        <v>46140.833333333336</v>
      </c>
      <c r="EP2680">
        <v>1.2766999999999999</v>
      </c>
      <c r="ER2680" s="1">
        <v>46140.833333333336</v>
      </c>
      <c r="ES2680">
        <v>1.2766999999999999</v>
      </c>
      <c r="EU2680" s="1">
        <v>46140.833333333336</v>
      </c>
      <c r="EV2680">
        <v>1.2767999999999999</v>
      </c>
    </row>
    <row r="2681" spans="1:152" x14ac:dyDescent="0.25">
      <c r="A2681" s="1">
        <v>46140.25</v>
      </c>
      <c r="B2681">
        <v>1.1706000000000001</v>
      </c>
      <c r="D2681" s="1">
        <v>46140.208333333336</v>
      </c>
      <c r="E2681">
        <v>1.1712</v>
      </c>
      <c r="G2681" s="1">
        <v>46140.166666666664</v>
      </c>
      <c r="H2681">
        <v>1.1714</v>
      </c>
      <c r="J2681" s="1">
        <v>46140.708333333336</v>
      </c>
      <c r="K2681">
        <v>1.3514999999999999</v>
      </c>
      <c r="M2681" s="1">
        <v>46140.708333333336</v>
      </c>
      <c r="N2681">
        <v>1.3513999999999999</v>
      </c>
      <c r="P2681" s="1">
        <v>46140.666666666664</v>
      </c>
      <c r="Q2681">
        <v>1.3512</v>
      </c>
      <c r="S2681" s="1">
        <v>46141.041666666664</v>
      </c>
      <c r="T2681">
        <v>159.55000000000001</v>
      </c>
      <c r="V2681" s="1">
        <v>46141.041666666664</v>
      </c>
      <c r="W2681">
        <v>159.54</v>
      </c>
      <c r="Y2681" s="1">
        <v>46141.041666666664</v>
      </c>
      <c r="Z2681">
        <v>159.55000000000001</v>
      </c>
      <c r="AB2681" s="1">
        <v>46140.375</v>
      </c>
      <c r="AC2681">
        <v>0.71779999999999999</v>
      </c>
      <c r="AE2681" s="1">
        <v>46140.375</v>
      </c>
      <c r="AF2681">
        <v>0.71779999999999999</v>
      </c>
      <c r="AH2681" s="1">
        <v>46140.375</v>
      </c>
      <c r="AI2681">
        <v>0.71779999999999999</v>
      </c>
      <c r="AK2681" s="1">
        <v>46140.583333333336</v>
      </c>
      <c r="AL2681">
        <v>1.3666</v>
      </c>
      <c r="AN2681" s="1">
        <v>46140.583333333336</v>
      </c>
      <c r="AO2681">
        <v>1.3665</v>
      </c>
      <c r="AQ2681" s="1">
        <v>46140.5</v>
      </c>
      <c r="AR2681">
        <v>1.3673999999999999</v>
      </c>
      <c r="AT2681" s="1">
        <v>46141.25</v>
      </c>
      <c r="AU2681">
        <v>0.78959999999999997</v>
      </c>
      <c r="AW2681" s="1">
        <v>46141.25</v>
      </c>
      <c r="AX2681">
        <v>0.78949999999999998</v>
      </c>
      <c r="AZ2681" s="1">
        <v>46141.25</v>
      </c>
      <c r="BA2681">
        <v>0.78959999999999997</v>
      </c>
      <c r="BC2681" s="1">
        <v>46140.583333333336</v>
      </c>
      <c r="BD2681">
        <v>0.58779999999999999</v>
      </c>
      <c r="BF2681" s="1">
        <v>46140.666666666664</v>
      </c>
      <c r="BG2681">
        <v>0.58879999999999999</v>
      </c>
      <c r="BI2681" s="1">
        <v>46140.583333333336</v>
      </c>
      <c r="BJ2681">
        <v>0.58779999999999999</v>
      </c>
      <c r="BL2681" s="1">
        <v>46141.291666666664</v>
      </c>
      <c r="BM2681">
        <v>0.86667000000000005</v>
      </c>
      <c r="BO2681" s="1">
        <v>46141.25</v>
      </c>
      <c r="BP2681">
        <v>0.86643000000000003</v>
      </c>
      <c r="BR2681" s="1">
        <v>46141.291666666664</v>
      </c>
      <c r="BS2681">
        <v>0.86670999999999998</v>
      </c>
      <c r="BU2681" s="1">
        <v>46140.583333333336</v>
      </c>
      <c r="BV2681">
        <v>186.56</v>
      </c>
      <c r="BX2681" s="1">
        <v>46140.541666666664</v>
      </c>
      <c r="BY2681">
        <v>186.48</v>
      </c>
      <c r="CA2681" s="1">
        <v>46140.583333333336</v>
      </c>
      <c r="CB2681">
        <v>186.57</v>
      </c>
      <c r="CD2681" s="1">
        <v>46141.083333333336</v>
      </c>
      <c r="CE2681">
        <v>215.76</v>
      </c>
      <c r="CG2681" s="1">
        <v>46141.041666666664</v>
      </c>
      <c r="CH2681">
        <v>215.77500000000001</v>
      </c>
      <c r="CJ2681" s="1">
        <v>46141.083333333336</v>
      </c>
      <c r="CK2681">
        <v>215.77500000000001</v>
      </c>
      <c r="CM2681" s="1">
        <v>46141.916666666664</v>
      </c>
      <c r="CN2681">
        <v>0.92354999999999998</v>
      </c>
      <c r="CP2681" s="1">
        <v>46141.916666666664</v>
      </c>
      <c r="CQ2681">
        <v>0.92232999999999998</v>
      </c>
      <c r="CS2681" s="1">
        <v>46141.958333333336</v>
      </c>
      <c r="CT2681">
        <v>0.92408000000000001</v>
      </c>
      <c r="CV2681" s="1">
        <v>46140.958333333336</v>
      </c>
      <c r="CW2681">
        <v>114.608</v>
      </c>
      <c r="CY2681" s="1">
        <v>46141</v>
      </c>
      <c r="CZ2681">
        <v>114.66800000000001</v>
      </c>
      <c r="DB2681" s="1">
        <v>46140.958333333336</v>
      </c>
      <c r="DC2681">
        <v>114.62</v>
      </c>
      <c r="DE2681" s="1">
        <v>46141.125</v>
      </c>
      <c r="DF2681">
        <v>202.28299999999999</v>
      </c>
      <c r="DH2681" s="1">
        <v>46141.083333333336</v>
      </c>
      <c r="DI2681">
        <v>202.26499999999999</v>
      </c>
      <c r="DK2681" s="1">
        <v>46141.083333333336</v>
      </c>
      <c r="DL2681">
        <v>202.30099999999999</v>
      </c>
      <c r="DN2681" s="1">
        <v>46140.916666666664</v>
      </c>
      <c r="DO2681">
        <v>1.63123</v>
      </c>
      <c r="DQ2681" s="1">
        <v>46140.916666666664</v>
      </c>
      <c r="DR2681">
        <v>1.6307100000000001</v>
      </c>
      <c r="DT2681" s="1">
        <v>46140.916666666664</v>
      </c>
      <c r="DU2681">
        <v>1.63175</v>
      </c>
      <c r="DW2681" s="1">
        <v>46140.916666666664</v>
      </c>
      <c r="DX2681">
        <v>1.8823000000000001</v>
      </c>
      <c r="DZ2681" s="1">
        <v>46140.916666666664</v>
      </c>
      <c r="EA2681">
        <v>1.8812</v>
      </c>
      <c r="EC2681" s="1">
        <v>46140.916666666664</v>
      </c>
      <c r="ED2681">
        <v>1.8834</v>
      </c>
      <c r="EF2681" s="1">
        <v>46141.166666666664</v>
      </c>
      <c r="EG2681">
        <v>116.63</v>
      </c>
      <c r="EI2681" s="1">
        <v>46141.166666666664</v>
      </c>
      <c r="EJ2681">
        <v>116.623</v>
      </c>
      <c r="EL2681" s="1">
        <v>46141.166666666664</v>
      </c>
      <c r="EM2681">
        <v>116.636</v>
      </c>
      <c r="EO2681" s="1">
        <v>46140.875</v>
      </c>
      <c r="EP2681">
        <v>1.2771999999999999</v>
      </c>
      <c r="ER2681" s="1">
        <v>46140.875</v>
      </c>
      <c r="ES2681">
        <v>1.2762</v>
      </c>
      <c r="EU2681" s="1">
        <v>46140.875</v>
      </c>
      <c r="EV2681">
        <v>1.2781</v>
      </c>
    </row>
    <row r="2682" spans="1:152" x14ac:dyDescent="0.25">
      <c r="A2682" s="1">
        <v>46140.291666666664</v>
      </c>
      <c r="B2682">
        <v>1.1687000000000001</v>
      </c>
      <c r="D2682" s="1">
        <v>46140.25</v>
      </c>
      <c r="E2682">
        <v>1.1705000000000001</v>
      </c>
      <c r="G2682" s="1">
        <v>46140.208333333336</v>
      </c>
      <c r="H2682">
        <v>1.1713</v>
      </c>
      <c r="J2682" s="1">
        <v>46140.75</v>
      </c>
      <c r="K2682">
        <v>1.3517999999999999</v>
      </c>
      <c r="M2682" s="1">
        <v>46140.75</v>
      </c>
      <c r="N2682">
        <v>1.3517999999999999</v>
      </c>
      <c r="P2682" s="1">
        <v>46140.708333333336</v>
      </c>
      <c r="Q2682">
        <v>1.3514999999999999</v>
      </c>
      <c r="S2682" s="1">
        <v>46141.083333333336</v>
      </c>
      <c r="T2682">
        <v>159.61000000000001</v>
      </c>
      <c r="V2682" s="1">
        <v>46141.083333333336</v>
      </c>
      <c r="W2682">
        <v>159.61000000000001</v>
      </c>
      <c r="Y2682" s="1">
        <v>46141.083333333336</v>
      </c>
      <c r="Z2682">
        <v>159.62</v>
      </c>
      <c r="AB2682" s="1">
        <v>46140.416666666664</v>
      </c>
      <c r="AC2682">
        <v>0.71750000000000003</v>
      </c>
      <c r="AE2682" s="1">
        <v>46140.416666666664</v>
      </c>
      <c r="AF2682">
        <v>0.71750000000000003</v>
      </c>
      <c r="AH2682" s="1">
        <v>46140.416666666664</v>
      </c>
      <c r="AI2682">
        <v>0.71750000000000003</v>
      </c>
      <c r="AK2682" s="1">
        <v>46140.625</v>
      </c>
      <c r="AL2682">
        <v>1.369</v>
      </c>
      <c r="AN2682" s="1">
        <v>46140.625</v>
      </c>
      <c r="AO2682">
        <v>1.3689</v>
      </c>
      <c r="AQ2682" s="1">
        <v>46140.541666666664</v>
      </c>
      <c r="AR2682">
        <v>1.3674999999999999</v>
      </c>
      <c r="AT2682" s="1">
        <v>46141.291666666664</v>
      </c>
      <c r="AU2682">
        <v>0.78910000000000002</v>
      </c>
      <c r="AW2682" s="1">
        <v>46141.291666666664</v>
      </c>
      <c r="AX2682">
        <v>0.78900000000000003</v>
      </c>
      <c r="AZ2682" s="1">
        <v>46141.291666666664</v>
      </c>
      <c r="BA2682">
        <v>0.78910000000000002</v>
      </c>
      <c r="BC2682" s="1">
        <v>46140.625</v>
      </c>
      <c r="BD2682">
        <v>0.58750000000000002</v>
      </c>
      <c r="BF2682" s="1">
        <v>46140.708333333336</v>
      </c>
      <c r="BG2682">
        <v>0.58850000000000002</v>
      </c>
      <c r="BI2682" s="1">
        <v>46140.625</v>
      </c>
      <c r="BJ2682">
        <v>0.58760000000000001</v>
      </c>
      <c r="BL2682" s="1">
        <v>46141.333333333336</v>
      </c>
      <c r="BM2682">
        <v>0.86677000000000004</v>
      </c>
      <c r="BO2682" s="1">
        <v>46141.291666666664</v>
      </c>
      <c r="BP2682">
        <v>0.86663000000000001</v>
      </c>
      <c r="BR2682" s="1">
        <v>46141.333333333336</v>
      </c>
      <c r="BS2682">
        <v>0.86684000000000005</v>
      </c>
      <c r="BU2682" s="1">
        <v>46140.625</v>
      </c>
      <c r="BV2682">
        <v>186.86</v>
      </c>
      <c r="BX2682" s="1">
        <v>46140.583333333336</v>
      </c>
      <c r="BY2682">
        <v>186.54</v>
      </c>
      <c r="CA2682" s="1">
        <v>46140.625</v>
      </c>
      <c r="CB2682">
        <v>186.86</v>
      </c>
      <c r="CD2682" s="1">
        <v>46141.125</v>
      </c>
      <c r="CE2682">
        <v>215.68600000000001</v>
      </c>
      <c r="CG2682" s="1">
        <v>46141.083333333336</v>
      </c>
      <c r="CH2682">
        <v>215.745</v>
      </c>
      <c r="CJ2682" s="1">
        <v>46141.125</v>
      </c>
      <c r="CK2682">
        <v>215.7</v>
      </c>
      <c r="CM2682" s="1">
        <v>46141.958333333336</v>
      </c>
      <c r="CN2682">
        <v>0.92398999999999998</v>
      </c>
      <c r="CP2682" s="1">
        <v>46141.958333333336</v>
      </c>
      <c r="CQ2682">
        <v>0.92390000000000005</v>
      </c>
      <c r="CS2682" s="1">
        <v>46142</v>
      </c>
      <c r="CT2682">
        <v>0.92381999999999997</v>
      </c>
      <c r="CV2682" s="1">
        <v>46141</v>
      </c>
      <c r="CW2682">
        <v>114.678</v>
      </c>
      <c r="CY2682" s="1">
        <v>46141.041666666664</v>
      </c>
      <c r="CZ2682">
        <v>114.648</v>
      </c>
      <c r="DB2682" s="1">
        <v>46141</v>
      </c>
      <c r="DC2682">
        <v>114.688</v>
      </c>
      <c r="DE2682" s="1">
        <v>46141.166666666664</v>
      </c>
      <c r="DF2682">
        <v>202.273</v>
      </c>
      <c r="DH2682" s="1">
        <v>46141.125</v>
      </c>
      <c r="DI2682">
        <v>202.26400000000001</v>
      </c>
      <c r="DK2682" s="1">
        <v>46141.125</v>
      </c>
      <c r="DL2682">
        <v>202.30099999999999</v>
      </c>
      <c r="DN2682" s="1">
        <v>46140.958333333336</v>
      </c>
      <c r="DO2682">
        <v>1.63127</v>
      </c>
      <c r="DQ2682" s="1">
        <v>46140.958333333336</v>
      </c>
      <c r="DR2682">
        <v>1.63113</v>
      </c>
      <c r="DT2682" s="1">
        <v>46140.958333333336</v>
      </c>
      <c r="DU2682">
        <v>1.6314</v>
      </c>
      <c r="DW2682" s="1">
        <v>46140.958333333336</v>
      </c>
      <c r="DX2682">
        <v>1.8826000000000001</v>
      </c>
      <c r="DZ2682" s="1">
        <v>46140.958333333336</v>
      </c>
      <c r="EA2682">
        <v>1.8824000000000001</v>
      </c>
      <c r="EC2682" s="1">
        <v>46140.958333333336</v>
      </c>
      <c r="ED2682">
        <v>1.8829</v>
      </c>
      <c r="EF2682" s="1">
        <v>46141.208333333336</v>
      </c>
      <c r="EG2682">
        <v>116.65</v>
      </c>
      <c r="EI2682" s="1">
        <v>46141.208333333336</v>
      </c>
      <c r="EJ2682">
        <v>116.642</v>
      </c>
      <c r="EL2682" s="1">
        <v>46141.208333333336</v>
      </c>
      <c r="EM2682">
        <v>116.657</v>
      </c>
      <c r="EO2682" s="1">
        <v>46140.916666666664</v>
      </c>
      <c r="EP2682">
        <v>1.2768999999999999</v>
      </c>
      <c r="ER2682" s="1">
        <v>46140.916666666664</v>
      </c>
      <c r="ES2682">
        <v>1.2761</v>
      </c>
      <c r="EU2682" s="1">
        <v>46140.916666666664</v>
      </c>
      <c r="EV2682">
        <v>1.2776000000000001</v>
      </c>
    </row>
    <row r="2683" spans="1:152" x14ac:dyDescent="0.25">
      <c r="A2683" s="1">
        <v>46140.333333333336</v>
      </c>
      <c r="B2683">
        <v>1.1698</v>
      </c>
      <c r="D2683" s="1">
        <v>46140.291666666664</v>
      </c>
      <c r="E2683">
        <v>1.1687000000000001</v>
      </c>
      <c r="G2683" s="1">
        <v>46140.25</v>
      </c>
      <c r="H2683">
        <v>1.1706000000000001</v>
      </c>
      <c r="J2683" s="1">
        <v>46140.791666666664</v>
      </c>
      <c r="K2683">
        <v>1.3516999999999999</v>
      </c>
      <c r="M2683" s="1">
        <v>46140.791666666664</v>
      </c>
      <c r="N2683">
        <v>1.3516999999999999</v>
      </c>
      <c r="P2683" s="1">
        <v>46140.75</v>
      </c>
      <c r="Q2683">
        <v>1.3517999999999999</v>
      </c>
      <c r="S2683" s="1">
        <v>46141.125</v>
      </c>
      <c r="T2683">
        <v>159.62</v>
      </c>
      <c r="V2683" s="1">
        <v>46141.125</v>
      </c>
      <c r="W2683">
        <v>159.62</v>
      </c>
      <c r="Y2683" s="1">
        <v>46141.125</v>
      </c>
      <c r="Z2683">
        <v>159.63</v>
      </c>
      <c r="AB2683" s="1">
        <v>46140.458333333336</v>
      </c>
      <c r="AC2683">
        <v>0.71650000000000003</v>
      </c>
      <c r="AE2683" s="1">
        <v>46140.458333333336</v>
      </c>
      <c r="AF2683">
        <v>0.71640000000000004</v>
      </c>
      <c r="AH2683" s="1">
        <v>46140.458333333336</v>
      </c>
      <c r="AI2683">
        <v>0.71650000000000003</v>
      </c>
      <c r="AK2683" s="1">
        <v>46140.666666666664</v>
      </c>
      <c r="AL2683">
        <v>1.3672</v>
      </c>
      <c r="AN2683" s="1">
        <v>46140.666666666664</v>
      </c>
      <c r="AO2683">
        <v>1.3671</v>
      </c>
      <c r="AQ2683" s="1">
        <v>46140.583333333336</v>
      </c>
      <c r="AR2683">
        <v>1.3667</v>
      </c>
      <c r="AT2683" s="1">
        <v>46141.333333333336</v>
      </c>
      <c r="AU2683">
        <v>0.78920000000000001</v>
      </c>
      <c r="AW2683" s="1">
        <v>46141.333333333336</v>
      </c>
      <c r="AX2683">
        <v>0.78910000000000002</v>
      </c>
      <c r="AZ2683" s="1">
        <v>46141.333333333336</v>
      </c>
      <c r="BA2683">
        <v>0.78920000000000001</v>
      </c>
      <c r="BC2683" s="1">
        <v>46140.666666666664</v>
      </c>
      <c r="BD2683">
        <v>0.58879999999999999</v>
      </c>
      <c r="BF2683" s="1">
        <v>46140.75</v>
      </c>
      <c r="BG2683">
        <v>0.5887</v>
      </c>
      <c r="BI2683" s="1">
        <v>46140.666666666664</v>
      </c>
      <c r="BJ2683">
        <v>0.58889999999999998</v>
      </c>
      <c r="BL2683" s="1">
        <v>46141.375</v>
      </c>
      <c r="BM2683">
        <v>0.86675999999999997</v>
      </c>
      <c r="BO2683" s="1">
        <v>46141.333333333336</v>
      </c>
      <c r="BP2683">
        <v>0.86668999999999996</v>
      </c>
      <c r="BR2683" s="1">
        <v>46141.375</v>
      </c>
      <c r="BS2683">
        <v>0.86680000000000001</v>
      </c>
      <c r="BU2683" s="1">
        <v>46140.666666666664</v>
      </c>
      <c r="BV2683">
        <v>186.85</v>
      </c>
      <c r="BX2683" s="1">
        <v>46140.625</v>
      </c>
      <c r="BY2683">
        <v>186.85</v>
      </c>
      <c r="CA2683" s="1">
        <v>46140.666666666664</v>
      </c>
      <c r="CB2683">
        <v>186.86</v>
      </c>
      <c r="CD2683" s="1">
        <v>46141.166666666664</v>
      </c>
      <c r="CE2683">
        <v>215.66800000000001</v>
      </c>
      <c r="CG2683" s="1">
        <v>46141.125</v>
      </c>
      <c r="CH2683">
        <v>215.672</v>
      </c>
      <c r="CJ2683" s="1">
        <v>46141.166666666664</v>
      </c>
      <c r="CK2683">
        <v>215.68100000000001</v>
      </c>
      <c r="CM2683" s="1">
        <v>46142</v>
      </c>
      <c r="CN2683">
        <v>0.92374000000000001</v>
      </c>
      <c r="CP2683" s="1">
        <v>46142</v>
      </c>
      <c r="CQ2683">
        <v>0.92366000000000004</v>
      </c>
      <c r="CS2683" s="1">
        <v>46142.041666666664</v>
      </c>
      <c r="CT2683">
        <v>0.92374000000000001</v>
      </c>
      <c r="CV2683" s="1">
        <v>46141.041666666664</v>
      </c>
      <c r="CW2683">
        <v>114.65600000000001</v>
      </c>
      <c r="CY2683" s="1">
        <v>46141.083333333336</v>
      </c>
      <c r="CZ2683">
        <v>114.43899999999999</v>
      </c>
      <c r="DB2683" s="1">
        <v>46141.041666666664</v>
      </c>
      <c r="DC2683">
        <v>114.664</v>
      </c>
      <c r="DE2683" s="1">
        <v>46141.208333333336</v>
      </c>
      <c r="DF2683">
        <v>202.28</v>
      </c>
      <c r="DH2683" s="1">
        <v>46141.166666666664</v>
      </c>
      <c r="DI2683">
        <v>202.25399999999999</v>
      </c>
      <c r="DK2683" s="1">
        <v>46141.166666666664</v>
      </c>
      <c r="DL2683">
        <v>202.29300000000001</v>
      </c>
      <c r="DN2683" s="1">
        <v>46141</v>
      </c>
      <c r="DO2683">
        <v>1.6303399999999999</v>
      </c>
      <c r="DQ2683" s="1">
        <v>46141</v>
      </c>
      <c r="DR2683">
        <v>1.63022</v>
      </c>
      <c r="DT2683" s="1">
        <v>46141</v>
      </c>
      <c r="DU2683">
        <v>1.63045</v>
      </c>
      <c r="DW2683" s="1">
        <v>46141</v>
      </c>
      <c r="DX2683">
        <v>1.8815999999999999</v>
      </c>
      <c r="DZ2683" s="1">
        <v>46141</v>
      </c>
      <c r="EA2683">
        <v>1.8814</v>
      </c>
      <c r="EC2683" s="1">
        <v>46141</v>
      </c>
      <c r="ED2683">
        <v>1.8817999999999999</v>
      </c>
      <c r="EF2683" s="1">
        <v>46141.25</v>
      </c>
      <c r="EG2683">
        <v>116.675</v>
      </c>
      <c r="EI2683" s="1">
        <v>46141.25</v>
      </c>
      <c r="EJ2683">
        <v>116.66800000000001</v>
      </c>
      <c r="EL2683" s="1">
        <v>46141.25</v>
      </c>
      <c r="EM2683">
        <v>116.682</v>
      </c>
      <c r="EO2683" s="1">
        <v>46140.958333333336</v>
      </c>
      <c r="EP2683">
        <v>1.2765</v>
      </c>
      <c r="ER2683" s="1">
        <v>46140.958333333336</v>
      </c>
      <c r="ES2683">
        <v>1.2763</v>
      </c>
      <c r="EU2683" s="1">
        <v>46140.958333333336</v>
      </c>
      <c r="EV2683">
        <v>1.2766</v>
      </c>
    </row>
    <row r="2684" spans="1:152" x14ac:dyDescent="0.25">
      <c r="A2684" s="1">
        <v>46140.375</v>
      </c>
      <c r="B2684">
        <v>1.1701999999999999</v>
      </c>
      <c r="D2684" s="1">
        <v>46140.333333333336</v>
      </c>
      <c r="E2684">
        <v>1.1698</v>
      </c>
      <c r="G2684" s="1">
        <v>46140.291666666664</v>
      </c>
      <c r="H2684">
        <v>1.1688000000000001</v>
      </c>
      <c r="J2684" s="1">
        <v>46140.833333333336</v>
      </c>
      <c r="K2684">
        <v>1.3515999999999999</v>
      </c>
      <c r="M2684" s="1">
        <v>46140.833333333336</v>
      </c>
      <c r="N2684">
        <v>1.3515999999999999</v>
      </c>
      <c r="P2684" s="1">
        <v>46140.791666666664</v>
      </c>
      <c r="Q2684">
        <v>1.3517999999999999</v>
      </c>
      <c r="S2684" s="1">
        <v>46141.166666666664</v>
      </c>
      <c r="T2684">
        <v>159.62</v>
      </c>
      <c r="V2684" s="1">
        <v>46141.166666666664</v>
      </c>
      <c r="W2684">
        <v>159.61000000000001</v>
      </c>
      <c r="Y2684" s="1">
        <v>46141.166666666664</v>
      </c>
      <c r="Z2684">
        <v>159.62</v>
      </c>
      <c r="AB2684" s="1">
        <v>46140.5</v>
      </c>
      <c r="AC2684">
        <v>0.71540000000000004</v>
      </c>
      <c r="AE2684" s="1">
        <v>46140.5</v>
      </c>
      <c r="AF2684">
        <v>0.71540000000000004</v>
      </c>
      <c r="AH2684" s="1">
        <v>46140.5</v>
      </c>
      <c r="AI2684">
        <v>0.71550000000000002</v>
      </c>
      <c r="AK2684" s="1">
        <v>46140.708333333336</v>
      </c>
      <c r="AL2684">
        <v>1.3681000000000001</v>
      </c>
      <c r="AN2684" s="1">
        <v>46140.708333333336</v>
      </c>
      <c r="AO2684">
        <v>1.3681000000000001</v>
      </c>
      <c r="AQ2684" s="1">
        <v>46140.625</v>
      </c>
      <c r="AR2684">
        <v>1.369</v>
      </c>
      <c r="AT2684" s="1">
        <v>46141.375</v>
      </c>
      <c r="AU2684">
        <v>0.78959999999999997</v>
      </c>
      <c r="AW2684" s="1">
        <v>46141.375</v>
      </c>
      <c r="AX2684">
        <v>0.78959999999999997</v>
      </c>
      <c r="AZ2684" s="1">
        <v>46141.375</v>
      </c>
      <c r="BA2684">
        <v>0.78969999999999996</v>
      </c>
      <c r="BC2684" s="1">
        <v>46140.708333333336</v>
      </c>
      <c r="BD2684">
        <v>0.58850000000000002</v>
      </c>
      <c r="BF2684" s="1">
        <v>46140.791666666664</v>
      </c>
      <c r="BG2684">
        <v>0.58850000000000002</v>
      </c>
      <c r="BI2684" s="1">
        <v>46140.708333333336</v>
      </c>
      <c r="BJ2684">
        <v>0.58860000000000001</v>
      </c>
      <c r="BL2684" s="1">
        <v>46141.416666666664</v>
      </c>
      <c r="BM2684">
        <v>0.86629</v>
      </c>
      <c r="BO2684" s="1">
        <v>46141.375</v>
      </c>
      <c r="BP2684">
        <v>0.86670999999999998</v>
      </c>
      <c r="BR2684" s="1">
        <v>46141.416666666664</v>
      </c>
      <c r="BS2684">
        <v>0.86633000000000004</v>
      </c>
      <c r="BU2684" s="1">
        <v>46140.708333333336</v>
      </c>
      <c r="BV2684">
        <v>186.82</v>
      </c>
      <c r="BX2684" s="1">
        <v>46140.666666666664</v>
      </c>
      <c r="BY2684">
        <v>186.85</v>
      </c>
      <c r="CA2684" s="1">
        <v>46140.708333333336</v>
      </c>
      <c r="CB2684">
        <v>186.83</v>
      </c>
      <c r="CD2684" s="1">
        <v>46141.208333333336</v>
      </c>
      <c r="CE2684">
        <v>215.72200000000001</v>
      </c>
      <c r="CG2684" s="1">
        <v>46141.166666666664</v>
      </c>
      <c r="CH2684">
        <v>215.655</v>
      </c>
      <c r="CJ2684" s="1">
        <v>46141.208333333336</v>
      </c>
      <c r="CK2684">
        <v>215.73699999999999</v>
      </c>
      <c r="CM2684" s="1">
        <v>46142.041666666664</v>
      </c>
      <c r="CN2684">
        <v>0.92366999999999999</v>
      </c>
      <c r="CP2684" s="1">
        <v>46142.041666666664</v>
      </c>
      <c r="CQ2684">
        <v>0.92359999999999998</v>
      </c>
      <c r="CS2684" s="1">
        <v>46142.083333333336</v>
      </c>
      <c r="CT2684">
        <v>0.9234</v>
      </c>
      <c r="CV2684" s="1">
        <v>46141.083333333336</v>
      </c>
      <c r="CW2684">
        <v>114.44799999999999</v>
      </c>
      <c r="CY2684" s="1">
        <v>46141.125</v>
      </c>
      <c r="CZ2684">
        <v>114.28400000000001</v>
      </c>
      <c r="DB2684" s="1">
        <v>46141.083333333336</v>
      </c>
      <c r="DC2684">
        <v>114.45699999999999</v>
      </c>
      <c r="DE2684" s="1">
        <v>46141.25</v>
      </c>
      <c r="DF2684">
        <v>202.24100000000001</v>
      </c>
      <c r="DH2684" s="1">
        <v>46141.208333333336</v>
      </c>
      <c r="DI2684">
        <v>202.26400000000001</v>
      </c>
      <c r="DK2684" s="1">
        <v>46141.208333333336</v>
      </c>
      <c r="DL2684">
        <v>202.29499999999999</v>
      </c>
      <c r="DN2684" s="1">
        <v>46141.041666666664</v>
      </c>
      <c r="DO2684">
        <v>1.6303700000000001</v>
      </c>
      <c r="DQ2684" s="1">
        <v>46141.041666666664</v>
      </c>
      <c r="DR2684">
        <v>1.63028</v>
      </c>
      <c r="DT2684" s="1">
        <v>46141.041666666664</v>
      </c>
      <c r="DU2684">
        <v>1.63046</v>
      </c>
      <c r="DW2684" s="1">
        <v>46141.041666666664</v>
      </c>
      <c r="DX2684">
        <v>1.8821000000000001</v>
      </c>
      <c r="DZ2684" s="1">
        <v>46141.041666666664</v>
      </c>
      <c r="EA2684">
        <v>1.8818999999999999</v>
      </c>
      <c r="EC2684" s="1">
        <v>46141.041666666664</v>
      </c>
      <c r="ED2684">
        <v>1.8822000000000001</v>
      </c>
      <c r="EF2684" s="1">
        <v>46141.291666666664</v>
      </c>
      <c r="EG2684">
        <v>116.63200000000001</v>
      </c>
      <c r="EI2684" s="1">
        <v>46141.291666666664</v>
      </c>
      <c r="EJ2684">
        <v>116.625</v>
      </c>
      <c r="EL2684" s="1">
        <v>46141.291666666664</v>
      </c>
      <c r="EM2684">
        <v>116.639</v>
      </c>
      <c r="EO2684" s="1">
        <v>46141</v>
      </c>
      <c r="EP2684">
        <v>1.2761</v>
      </c>
      <c r="ER2684" s="1">
        <v>46141</v>
      </c>
      <c r="ES2684">
        <v>1.276</v>
      </c>
      <c r="EU2684" s="1">
        <v>46141</v>
      </c>
      <c r="EV2684">
        <v>1.2761</v>
      </c>
    </row>
    <row r="2685" spans="1:152" x14ac:dyDescent="0.25">
      <c r="A2685" s="1">
        <v>46140.416666666664</v>
      </c>
      <c r="B2685">
        <v>1.1692</v>
      </c>
      <c r="D2685" s="1">
        <v>46140.375</v>
      </c>
      <c r="E2685">
        <v>1.1701999999999999</v>
      </c>
      <c r="G2685" s="1">
        <v>46140.333333333336</v>
      </c>
      <c r="H2685">
        <v>1.1698999999999999</v>
      </c>
      <c r="J2685" s="1">
        <v>46140.875</v>
      </c>
      <c r="K2685">
        <v>1.3516999999999999</v>
      </c>
      <c r="M2685" s="1">
        <v>46140.875</v>
      </c>
      <c r="N2685">
        <v>1.3514999999999999</v>
      </c>
      <c r="P2685" s="1">
        <v>46140.833333333336</v>
      </c>
      <c r="Q2685">
        <v>1.3516999999999999</v>
      </c>
      <c r="S2685" s="1">
        <v>46141.208333333336</v>
      </c>
      <c r="T2685">
        <v>159.63999999999999</v>
      </c>
      <c r="V2685" s="1">
        <v>46141.208333333336</v>
      </c>
      <c r="W2685">
        <v>159.63</v>
      </c>
      <c r="Y2685" s="1">
        <v>46141.208333333336</v>
      </c>
      <c r="Z2685">
        <v>159.63999999999999</v>
      </c>
      <c r="AB2685" s="1">
        <v>46140.541666666664</v>
      </c>
      <c r="AC2685">
        <v>0.71650000000000003</v>
      </c>
      <c r="AE2685" s="1">
        <v>46140.541666666664</v>
      </c>
      <c r="AF2685">
        <v>0.71650000000000003</v>
      </c>
      <c r="AH2685" s="1">
        <v>46140.541666666664</v>
      </c>
      <c r="AI2685">
        <v>0.71660000000000001</v>
      </c>
      <c r="AK2685" s="1">
        <v>46140.75</v>
      </c>
      <c r="AL2685">
        <v>1.3676999999999999</v>
      </c>
      <c r="AN2685" s="1">
        <v>46140.75</v>
      </c>
      <c r="AO2685">
        <v>1.3676999999999999</v>
      </c>
      <c r="AQ2685" s="1">
        <v>46140.666666666664</v>
      </c>
      <c r="AR2685">
        <v>1.3672</v>
      </c>
      <c r="AT2685" s="1">
        <v>46141.416666666664</v>
      </c>
      <c r="AU2685">
        <v>0.7903</v>
      </c>
      <c r="AW2685" s="1">
        <v>46141.416666666664</v>
      </c>
      <c r="AX2685">
        <v>0.79020000000000001</v>
      </c>
      <c r="AZ2685" s="1">
        <v>46141.416666666664</v>
      </c>
      <c r="BA2685">
        <v>0.7903</v>
      </c>
      <c r="BC2685" s="1">
        <v>46140.75</v>
      </c>
      <c r="BD2685">
        <v>0.58879999999999999</v>
      </c>
      <c r="BF2685" s="1">
        <v>46140.833333333336</v>
      </c>
      <c r="BG2685">
        <v>0.58840000000000003</v>
      </c>
      <c r="BI2685" s="1">
        <v>46140.75</v>
      </c>
      <c r="BJ2685">
        <v>0.58879999999999999</v>
      </c>
      <c r="BL2685" s="1">
        <v>46141.458333333336</v>
      </c>
      <c r="BM2685">
        <v>0.86663000000000001</v>
      </c>
      <c r="BO2685" s="1">
        <v>46141.416666666664</v>
      </c>
      <c r="BP2685">
        <v>0.86624999999999996</v>
      </c>
      <c r="BR2685" s="1">
        <v>46141.458333333336</v>
      </c>
      <c r="BS2685">
        <v>0.86665999999999999</v>
      </c>
      <c r="BU2685" s="1">
        <v>46140.75</v>
      </c>
      <c r="BV2685">
        <v>186.86</v>
      </c>
      <c r="BX2685" s="1">
        <v>46140.708333333336</v>
      </c>
      <c r="BY2685">
        <v>186.82</v>
      </c>
      <c r="CA2685" s="1">
        <v>46140.75</v>
      </c>
      <c r="CB2685">
        <v>186.86</v>
      </c>
      <c r="CD2685" s="1">
        <v>46141.25</v>
      </c>
      <c r="CE2685">
        <v>215.68199999999999</v>
      </c>
      <c r="CG2685" s="1">
        <v>46141.208333333336</v>
      </c>
      <c r="CH2685">
        <v>215.70699999999999</v>
      </c>
      <c r="CJ2685" s="1">
        <v>46141.25</v>
      </c>
      <c r="CK2685">
        <v>215.69399999999999</v>
      </c>
      <c r="CM2685" s="1">
        <v>46142.083333333336</v>
      </c>
      <c r="CN2685">
        <v>0.92334000000000005</v>
      </c>
      <c r="CP2685" s="1">
        <v>46142.083333333336</v>
      </c>
      <c r="CQ2685">
        <v>0.92327000000000004</v>
      </c>
      <c r="CS2685" s="1">
        <v>46142.125</v>
      </c>
      <c r="CT2685">
        <v>0.92349999999999999</v>
      </c>
      <c r="CV2685" s="1">
        <v>46141.125</v>
      </c>
      <c r="CW2685">
        <v>114.292</v>
      </c>
      <c r="CY2685" s="1">
        <v>46141.166666666664</v>
      </c>
      <c r="CZ2685">
        <v>114.303</v>
      </c>
      <c r="DB2685" s="1">
        <v>46141.125</v>
      </c>
      <c r="DC2685">
        <v>114.3</v>
      </c>
      <c r="DE2685" s="1">
        <v>46141.291666666664</v>
      </c>
      <c r="DF2685">
        <v>202.298</v>
      </c>
      <c r="DH2685" s="1">
        <v>46141.25</v>
      </c>
      <c r="DI2685">
        <v>202.22499999999999</v>
      </c>
      <c r="DK2685" s="1">
        <v>46141.25</v>
      </c>
      <c r="DL2685">
        <v>202.256</v>
      </c>
      <c r="DN2685" s="1">
        <v>46141.083333333336</v>
      </c>
      <c r="DO2685">
        <v>1.63351</v>
      </c>
      <c r="DQ2685" s="1">
        <v>46141.083333333336</v>
      </c>
      <c r="DR2685">
        <v>1.6334299999999999</v>
      </c>
      <c r="DT2685" s="1">
        <v>46141.083333333336</v>
      </c>
      <c r="DU2685">
        <v>1.63358</v>
      </c>
      <c r="DW2685" s="1">
        <v>46141.083333333336</v>
      </c>
      <c r="DX2685">
        <v>1.8852</v>
      </c>
      <c r="DZ2685" s="1">
        <v>46141.083333333336</v>
      </c>
      <c r="EA2685">
        <v>1.8851</v>
      </c>
      <c r="EC2685" s="1">
        <v>46141.083333333336</v>
      </c>
      <c r="ED2685">
        <v>1.8854</v>
      </c>
      <c r="EF2685" s="1">
        <v>46141.333333333336</v>
      </c>
      <c r="EG2685">
        <v>116.717</v>
      </c>
      <c r="EI2685" s="1">
        <v>46141.333333333336</v>
      </c>
      <c r="EJ2685">
        <v>116.709</v>
      </c>
      <c r="EL2685" s="1">
        <v>46141.333333333336</v>
      </c>
      <c r="EM2685">
        <v>116.72499999999999</v>
      </c>
      <c r="EO2685" s="1">
        <v>46141.041666666664</v>
      </c>
      <c r="EP2685">
        <v>1.2764</v>
      </c>
      <c r="ER2685" s="1">
        <v>46141.041666666664</v>
      </c>
      <c r="ES2685">
        <v>1.2763</v>
      </c>
      <c r="EU2685" s="1">
        <v>46141.041666666664</v>
      </c>
      <c r="EV2685">
        <v>1.2764</v>
      </c>
    </row>
    <row r="2686" spans="1:152" x14ac:dyDescent="0.25">
      <c r="A2686" s="1">
        <v>46140.458333333336</v>
      </c>
      <c r="B2686">
        <v>1.1693</v>
      </c>
      <c r="D2686" s="1">
        <v>46140.416666666664</v>
      </c>
      <c r="E2686">
        <v>1.1692</v>
      </c>
      <c r="G2686" s="1">
        <v>46140.375</v>
      </c>
      <c r="H2686">
        <v>1.1701999999999999</v>
      </c>
      <c r="J2686" s="1">
        <v>46140.916666666664</v>
      </c>
      <c r="K2686">
        <v>1.3517999999999999</v>
      </c>
      <c r="M2686" s="1">
        <v>46140.916666666664</v>
      </c>
      <c r="N2686">
        <v>1.3513999999999999</v>
      </c>
      <c r="P2686" s="1">
        <v>46140.875</v>
      </c>
      <c r="Q2686">
        <v>1.3519000000000001</v>
      </c>
      <c r="S2686" s="1">
        <v>46141.25</v>
      </c>
      <c r="T2686">
        <v>159.71</v>
      </c>
      <c r="V2686" s="1">
        <v>46141.25</v>
      </c>
      <c r="W2686">
        <v>159.71</v>
      </c>
      <c r="Y2686" s="1">
        <v>46141.25</v>
      </c>
      <c r="Z2686">
        <v>159.72</v>
      </c>
      <c r="AB2686" s="1">
        <v>46140.583333333336</v>
      </c>
      <c r="AC2686">
        <v>0.71699999999999997</v>
      </c>
      <c r="AE2686" s="1">
        <v>46140.583333333336</v>
      </c>
      <c r="AF2686">
        <v>0.71699999999999997</v>
      </c>
      <c r="AH2686" s="1">
        <v>46140.583333333336</v>
      </c>
      <c r="AI2686">
        <v>0.71709999999999996</v>
      </c>
      <c r="AK2686" s="1">
        <v>46140.791666666664</v>
      </c>
      <c r="AL2686">
        <v>1.3685</v>
      </c>
      <c r="AN2686" s="1">
        <v>46140.791666666664</v>
      </c>
      <c r="AO2686">
        <v>1.3684000000000001</v>
      </c>
      <c r="AQ2686" s="1">
        <v>46140.708333333336</v>
      </c>
      <c r="AR2686">
        <v>1.3682000000000001</v>
      </c>
      <c r="AT2686" s="1">
        <v>46141.458333333336</v>
      </c>
      <c r="AU2686">
        <v>0.78920000000000001</v>
      </c>
      <c r="AW2686" s="1">
        <v>46141.458333333336</v>
      </c>
      <c r="AX2686">
        <v>0.78920000000000001</v>
      </c>
      <c r="AZ2686" s="1">
        <v>46141.458333333336</v>
      </c>
      <c r="BA2686">
        <v>0.7893</v>
      </c>
      <c r="BC2686" s="1">
        <v>46140.791666666664</v>
      </c>
      <c r="BD2686">
        <v>0.58850000000000002</v>
      </c>
      <c r="BF2686" s="1">
        <v>46140.875</v>
      </c>
      <c r="BG2686">
        <v>0.58819999999999995</v>
      </c>
      <c r="BI2686" s="1">
        <v>46140.791666666664</v>
      </c>
      <c r="BJ2686">
        <v>0.58850000000000002</v>
      </c>
      <c r="BL2686" s="1">
        <v>46141.5</v>
      </c>
      <c r="BM2686">
        <v>0.86646000000000001</v>
      </c>
      <c r="BO2686" s="1">
        <v>46141.458333333336</v>
      </c>
      <c r="BP2686">
        <v>0.86660000000000004</v>
      </c>
      <c r="BR2686" s="1">
        <v>46141.5</v>
      </c>
      <c r="BS2686">
        <v>0.86653000000000002</v>
      </c>
      <c r="BU2686" s="1">
        <v>46140.791666666664</v>
      </c>
      <c r="BV2686">
        <v>186.91</v>
      </c>
      <c r="BX2686" s="1">
        <v>46140.75</v>
      </c>
      <c r="BY2686">
        <v>186.85</v>
      </c>
      <c r="CA2686" s="1">
        <v>46140.791666666664</v>
      </c>
      <c r="CB2686">
        <v>186.92</v>
      </c>
      <c r="CD2686" s="1">
        <v>46141.291666666664</v>
      </c>
      <c r="CE2686">
        <v>215.536</v>
      </c>
      <c r="CG2686" s="1">
        <v>46141.25</v>
      </c>
      <c r="CH2686">
        <v>215.66900000000001</v>
      </c>
      <c r="CJ2686" s="1">
        <v>46141.291666666664</v>
      </c>
      <c r="CK2686">
        <v>215.54900000000001</v>
      </c>
      <c r="CM2686" s="1">
        <v>46142.125</v>
      </c>
      <c r="CN2686">
        <v>0.92342999999999997</v>
      </c>
      <c r="CP2686" s="1">
        <v>46142.125</v>
      </c>
      <c r="CQ2686">
        <v>0.92337000000000002</v>
      </c>
      <c r="CS2686" s="1">
        <v>46142.166666666664</v>
      </c>
      <c r="CT2686">
        <v>0.92332000000000003</v>
      </c>
      <c r="CV2686" s="1">
        <v>46141.166666666664</v>
      </c>
      <c r="CW2686">
        <v>114.313</v>
      </c>
      <c r="CY2686" s="1">
        <v>46141.208333333336</v>
      </c>
      <c r="CZ2686">
        <v>114.345</v>
      </c>
      <c r="DB2686" s="1">
        <v>46141.166666666664</v>
      </c>
      <c r="DC2686">
        <v>114.32299999999999</v>
      </c>
      <c r="DE2686" s="1">
        <v>46141.333333333336</v>
      </c>
      <c r="DF2686">
        <v>202.279</v>
      </c>
      <c r="DH2686" s="1">
        <v>46141.291666666664</v>
      </c>
      <c r="DI2686">
        <v>202.28200000000001</v>
      </c>
      <c r="DK2686" s="1">
        <v>46141.291666666664</v>
      </c>
      <c r="DL2686">
        <v>202.31399999999999</v>
      </c>
      <c r="DN2686" s="1">
        <v>46141.125</v>
      </c>
      <c r="DO2686">
        <v>1.6351800000000001</v>
      </c>
      <c r="DQ2686" s="1">
        <v>46141.125</v>
      </c>
      <c r="DR2686">
        <v>1.6350899999999999</v>
      </c>
      <c r="DT2686" s="1">
        <v>46141.125</v>
      </c>
      <c r="DU2686">
        <v>1.6352800000000001</v>
      </c>
      <c r="DW2686" s="1">
        <v>46141.125</v>
      </c>
      <c r="DX2686">
        <v>1.8871</v>
      </c>
      <c r="DZ2686" s="1">
        <v>46141.125</v>
      </c>
      <c r="EA2686">
        <v>1.887</v>
      </c>
      <c r="EC2686" s="1">
        <v>46141.125</v>
      </c>
      <c r="ED2686">
        <v>1.8873</v>
      </c>
      <c r="EF2686" s="1">
        <v>46141.375</v>
      </c>
      <c r="EG2686">
        <v>116.764</v>
      </c>
      <c r="EI2686" s="1">
        <v>46141.375</v>
      </c>
      <c r="EJ2686">
        <v>116.756</v>
      </c>
      <c r="EL2686" s="1">
        <v>46141.375</v>
      </c>
      <c r="EM2686">
        <v>116.771</v>
      </c>
      <c r="EO2686" s="1">
        <v>46141.083333333336</v>
      </c>
      <c r="EP2686">
        <v>1.2765</v>
      </c>
      <c r="ER2686" s="1">
        <v>46141.083333333336</v>
      </c>
      <c r="ES2686">
        <v>1.2765</v>
      </c>
      <c r="EU2686" s="1">
        <v>46141.083333333336</v>
      </c>
      <c r="EV2686">
        <v>1.2766</v>
      </c>
    </row>
    <row r="2687" spans="1:152" x14ac:dyDescent="0.25">
      <c r="A2687" s="1">
        <v>46140.5</v>
      </c>
      <c r="B2687">
        <v>1.1684000000000001</v>
      </c>
      <c r="D2687" s="1">
        <v>46140.458333333336</v>
      </c>
      <c r="E2687">
        <v>1.1693</v>
      </c>
      <c r="G2687" s="1">
        <v>46140.416666666664</v>
      </c>
      <c r="H2687">
        <v>1.1693</v>
      </c>
      <c r="J2687" s="1">
        <v>46140.958333333336</v>
      </c>
      <c r="K2687">
        <v>1.3521000000000001</v>
      </c>
      <c r="M2687" s="1">
        <v>46140.958333333336</v>
      </c>
      <c r="N2687">
        <v>1.3521000000000001</v>
      </c>
      <c r="P2687" s="1">
        <v>46140.916666666664</v>
      </c>
      <c r="Q2687">
        <v>1.3522000000000001</v>
      </c>
      <c r="S2687" s="1">
        <v>46141.291666666664</v>
      </c>
      <c r="T2687">
        <v>159.65</v>
      </c>
      <c r="V2687" s="1">
        <v>46141.291666666664</v>
      </c>
      <c r="W2687">
        <v>159.65</v>
      </c>
      <c r="Y2687" s="1">
        <v>46141.291666666664</v>
      </c>
      <c r="Z2687">
        <v>159.66</v>
      </c>
      <c r="AB2687" s="1">
        <v>46140.625</v>
      </c>
      <c r="AC2687">
        <v>0.71679999999999999</v>
      </c>
      <c r="AE2687" s="1">
        <v>46140.625</v>
      </c>
      <c r="AF2687">
        <v>0.71679999999999999</v>
      </c>
      <c r="AH2687" s="1">
        <v>46140.625</v>
      </c>
      <c r="AI2687">
        <v>0.71679999999999999</v>
      </c>
      <c r="AK2687" s="1">
        <v>46140.833333333336</v>
      </c>
      <c r="AL2687">
        <v>1.3685</v>
      </c>
      <c r="AN2687" s="1">
        <v>46140.833333333336</v>
      </c>
      <c r="AO2687">
        <v>1.3685</v>
      </c>
      <c r="AQ2687" s="1">
        <v>46140.75</v>
      </c>
      <c r="AR2687">
        <v>1.3677999999999999</v>
      </c>
      <c r="AT2687" s="1">
        <v>46141.5</v>
      </c>
      <c r="AU2687">
        <v>0.7893</v>
      </c>
      <c r="AW2687" s="1">
        <v>46141.5</v>
      </c>
      <c r="AX2687">
        <v>0.7893</v>
      </c>
      <c r="AZ2687" s="1">
        <v>46141.5</v>
      </c>
      <c r="BA2687">
        <v>0.78939999999999999</v>
      </c>
      <c r="BC2687" s="1">
        <v>46140.833333333336</v>
      </c>
      <c r="BD2687">
        <v>0.58840000000000003</v>
      </c>
      <c r="BF2687" s="1">
        <v>46140.916666666664</v>
      </c>
      <c r="BG2687">
        <v>0.58830000000000005</v>
      </c>
      <c r="BI2687" s="1">
        <v>46140.833333333336</v>
      </c>
      <c r="BJ2687">
        <v>0.58850000000000002</v>
      </c>
      <c r="BL2687" s="1">
        <v>46141.541666666664</v>
      </c>
      <c r="BM2687">
        <v>0.86658999999999997</v>
      </c>
      <c r="BO2687" s="1">
        <v>46141.5</v>
      </c>
      <c r="BP2687">
        <v>0.86638999999999999</v>
      </c>
      <c r="BR2687" s="1">
        <v>46141.541666666664</v>
      </c>
      <c r="BS2687">
        <v>0.86661999999999995</v>
      </c>
      <c r="BU2687" s="1">
        <v>46140.833333333336</v>
      </c>
      <c r="BV2687">
        <v>186.92</v>
      </c>
      <c r="BX2687" s="1">
        <v>46140.791666666664</v>
      </c>
      <c r="BY2687">
        <v>186.9</v>
      </c>
      <c r="CA2687" s="1">
        <v>46140.833333333336</v>
      </c>
      <c r="CB2687">
        <v>186.93</v>
      </c>
      <c r="CD2687" s="1">
        <v>46141.333333333336</v>
      </c>
      <c r="CE2687">
        <v>215.60900000000001</v>
      </c>
      <c r="CG2687" s="1">
        <v>46141.291666666664</v>
      </c>
      <c r="CH2687">
        <v>215.523</v>
      </c>
      <c r="CJ2687" s="1">
        <v>46141.333333333336</v>
      </c>
      <c r="CK2687">
        <v>215.62700000000001</v>
      </c>
      <c r="CM2687" s="1">
        <v>46142.166666666664</v>
      </c>
      <c r="CN2687">
        <v>0.92325000000000002</v>
      </c>
      <c r="CP2687" s="1">
        <v>46142.166666666664</v>
      </c>
      <c r="CQ2687">
        <v>0.92318</v>
      </c>
      <c r="CS2687" s="1">
        <v>46142.208333333336</v>
      </c>
      <c r="CT2687">
        <v>0.92352999999999996</v>
      </c>
      <c r="CV2687" s="1">
        <v>46141.208333333336</v>
      </c>
      <c r="CW2687">
        <v>114.354</v>
      </c>
      <c r="CY2687" s="1">
        <v>46141.25</v>
      </c>
      <c r="CZ2687">
        <v>114.355</v>
      </c>
      <c r="DB2687" s="1">
        <v>46141.208333333336</v>
      </c>
      <c r="DC2687">
        <v>114.363</v>
      </c>
      <c r="DE2687" s="1">
        <v>46141.375</v>
      </c>
      <c r="DF2687">
        <v>202.309</v>
      </c>
      <c r="DH2687" s="1">
        <v>46141.333333333336</v>
      </c>
      <c r="DI2687">
        <v>202.25700000000001</v>
      </c>
      <c r="DK2687" s="1">
        <v>46141.333333333336</v>
      </c>
      <c r="DL2687">
        <v>202.30099999999999</v>
      </c>
      <c r="DN2687" s="1">
        <v>46141.166666666664</v>
      </c>
      <c r="DO2687">
        <v>1.63459</v>
      </c>
      <c r="DQ2687" s="1">
        <v>46141.166666666664</v>
      </c>
      <c r="DR2687">
        <v>1.63449</v>
      </c>
      <c r="DT2687" s="1">
        <v>46141.166666666664</v>
      </c>
      <c r="DU2687">
        <v>1.6346799999999999</v>
      </c>
      <c r="DW2687" s="1">
        <v>46141.166666666664</v>
      </c>
      <c r="DX2687">
        <v>1.8867</v>
      </c>
      <c r="DZ2687" s="1">
        <v>46141.166666666664</v>
      </c>
      <c r="EA2687">
        <v>1.8865000000000001</v>
      </c>
      <c r="EC2687" s="1">
        <v>46141.166666666664</v>
      </c>
      <c r="ED2687">
        <v>1.8868</v>
      </c>
      <c r="EF2687" s="1">
        <v>46141.416666666664</v>
      </c>
      <c r="EG2687">
        <v>116.739</v>
      </c>
      <c r="EI2687" s="1">
        <v>46141.416666666664</v>
      </c>
      <c r="EJ2687">
        <v>116.732</v>
      </c>
      <c r="EL2687" s="1">
        <v>46141.416666666664</v>
      </c>
      <c r="EM2687">
        <v>116.745</v>
      </c>
      <c r="EO2687" s="1">
        <v>46141.125</v>
      </c>
      <c r="EP2687">
        <v>1.2768999999999999</v>
      </c>
      <c r="ER2687" s="1">
        <v>46141.125</v>
      </c>
      <c r="ES2687">
        <v>1.2768999999999999</v>
      </c>
      <c r="EU2687" s="1">
        <v>46141.125</v>
      </c>
      <c r="EV2687">
        <v>1.2769999999999999</v>
      </c>
    </row>
    <row r="2688" spans="1:152" x14ac:dyDescent="0.25">
      <c r="A2688" s="1">
        <v>46140.541666666664</v>
      </c>
      <c r="B2688">
        <v>1.1697</v>
      </c>
      <c r="D2688" s="1">
        <v>46140.5</v>
      </c>
      <c r="E2688">
        <v>1.1682999999999999</v>
      </c>
      <c r="G2688" s="1">
        <v>46140.458333333336</v>
      </c>
      <c r="H2688">
        <v>1.1693</v>
      </c>
      <c r="J2688" s="1">
        <v>46141</v>
      </c>
      <c r="K2688">
        <v>1.3524</v>
      </c>
      <c r="M2688" s="1">
        <v>46141</v>
      </c>
      <c r="N2688">
        <v>1.3524</v>
      </c>
      <c r="P2688" s="1">
        <v>46140.958333333336</v>
      </c>
      <c r="Q2688">
        <v>1.3522000000000001</v>
      </c>
      <c r="S2688" s="1">
        <v>46141.333333333336</v>
      </c>
      <c r="T2688">
        <v>159.66999999999999</v>
      </c>
      <c r="V2688" s="1">
        <v>46141.333333333336</v>
      </c>
      <c r="W2688">
        <v>159.66</v>
      </c>
      <c r="Y2688" s="1">
        <v>46141.333333333336</v>
      </c>
      <c r="Z2688">
        <v>159.66999999999999</v>
      </c>
      <c r="AB2688" s="1">
        <v>46140.666666666664</v>
      </c>
      <c r="AC2688">
        <v>0.71799999999999997</v>
      </c>
      <c r="AE2688" s="1">
        <v>46140.666666666664</v>
      </c>
      <c r="AF2688">
        <v>0.71799999999999997</v>
      </c>
      <c r="AH2688" s="1">
        <v>46140.666666666664</v>
      </c>
      <c r="AI2688">
        <v>0.71809999999999996</v>
      </c>
      <c r="AK2688" s="1">
        <v>46140.875</v>
      </c>
      <c r="AL2688">
        <v>1.3684000000000001</v>
      </c>
      <c r="AN2688" s="1">
        <v>46140.875</v>
      </c>
      <c r="AO2688">
        <v>1.3682000000000001</v>
      </c>
      <c r="AQ2688" s="1">
        <v>46140.791666666664</v>
      </c>
      <c r="AR2688">
        <v>1.3685</v>
      </c>
      <c r="AT2688" s="1">
        <v>46141.541666666664</v>
      </c>
      <c r="AU2688">
        <v>0.79010000000000002</v>
      </c>
      <c r="AW2688" s="1">
        <v>46141.541666666664</v>
      </c>
      <c r="AX2688">
        <v>0.79010000000000002</v>
      </c>
      <c r="AZ2688" s="1">
        <v>46141.541666666664</v>
      </c>
      <c r="BA2688">
        <v>0.79020000000000001</v>
      </c>
      <c r="BC2688" s="1">
        <v>46140.875</v>
      </c>
      <c r="BD2688">
        <v>0.58850000000000002</v>
      </c>
      <c r="BF2688" s="1">
        <v>46140.958333333336</v>
      </c>
      <c r="BG2688">
        <v>0.58850000000000002</v>
      </c>
      <c r="BI2688" s="1">
        <v>46140.875</v>
      </c>
      <c r="BJ2688">
        <v>0.58879999999999999</v>
      </c>
      <c r="BL2688" s="1">
        <v>46141.583333333336</v>
      </c>
      <c r="BM2688">
        <v>0.86724999999999997</v>
      </c>
      <c r="BO2688" s="1">
        <v>46141.541666666664</v>
      </c>
      <c r="BP2688">
        <v>0.86655000000000004</v>
      </c>
      <c r="BR2688" s="1">
        <v>46141.583333333336</v>
      </c>
      <c r="BS2688">
        <v>0.86729000000000001</v>
      </c>
      <c r="BU2688" s="1">
        <v>46140.875</v>
      </c>
      <c r="BV2688">
        <v>186.9</v>
      </c>
      <c r="BX2688" s="1">
        <v>46140.833333333336</v>
      </c>
      <c r="BY2688">
        <v>186.91</v>
      </c>
      <c r="CA2688" s="1">
        <v>46140.875</v>
      </c>
      <c r="CB2688">
        <v>186.95</v>
      </c>
      <c r="CD2688" s="1">
        <v>46141.375</v>
      </c>
      <c r="CE2688">
        <v>215.69900000000001</v>
      </c>
      <c r="CG2688" s="1">
        <v>46141.333333333336</v>
      </c>
      <c r="CH2688">
        <v>215.59100000000001</v>
      </c>
      <c r="CJ2688" s="1">
        <v>46141.375</v>
      </c>
      <c r="CK2688">
        <v>215.71</v>
      </c>
      <c r="CM2688" s="1">
        <v>46142.208333333336</v>
      </c>
      <c r="CN2688">
        <v>0.92345999999999995</v>
      </c>
      <c r="CP2688" s="1">
        <v>46142.208333333336</v>
      </c>
      <c r="CQ2688">
        <v>0.9234</v>
      </c>
      <c r="CS2688" s="1">
        <v>46142.25</v>
      </c>
      <c r="CT2688">
        <v>0.92352000000000001</v>
      </c>
      <c r="CV2688" s="1">
        <v>46141.25</v>
      </c>
      <c r="CW2688">
        <v>114.363</v>
      </c>
      <c r="CY2688" s="1">
        <v>46141.291666666664</v>
      </c>
      <c r="CZ2688">
        <v>114.303</v>
      </c>
      <c r="DB2688" s="1">
        <v>46141.25</v>
      </c>
      <c r="DC2688">
        <v>114.371</v>
      </c>
      <c r="DE2688" s="1">
        <v>46141.416666666664</v>
      </c>
      <c r="DF2688">
        <v>202.21799999999999</v>
      </c>
      <c r="DH2688" s="1">
        <v>46141.375</v>
      </c>
      <c r="DI2688">
        <v>202.29599999999999</v>
      </c>
      <c r="DK2688" s="1">
        <v>46141.375</v>
      </c>
      <c r="DL2688">
        <v>202.322</v>
      </c>
      <c r="DN2688" s="1">
        <v>46141.208333333336</v>
      </c>
      <c r="DO2688">
        <v>1.63419</v>
      </c>
      <c r="DQ2688" s="1">
        <v>46141.208333333336</v>
      </c>
      <c r="DR2688">
        <v>1.63409</v>
      </c>
      <c r="DT2688" s="1">
        <v>46141.208333333336</v>
      </c>
      <c r="DU2688">
        <v>1.63428</v>
      </c>
      <c r="DW2688" s="1">
        <v>46141.208333333336</v>
      </c>
      <c r="DX2688">
        <v>1.8865000000000001</v>
      </c>
      <c r="DZ2688" s="1">
        <v>46141.208333333336</v>
      </c>
      <c r="EA2688">
        <v>1.8863000000000001</v>
      </c>
      <c r="EC2688" s="1">
        <v>46141.208333333336</v>
      </c>
      <c r="ED2688">
        <v>1.8866000000000001</v>
      </c>
      <c r="EF2688" s="1">
        <v>46141.458333333336</v>
      </c>
      <c r="EG2688">
        <v>116.753</v>
      </c>
      <c r="EI2688" s="1">
        <v>46141.458333333336</v>
      </c>
      <c r="EJ2688">
        <v>116.744</v>
      </c>
      <c r="EL2688" s="1">
        <v>46141.458333333336</v>
      </c>
      <c r="EM2688">
        <v>116.761</v>
      </c>
      <c r="EO2688" s="1">
        <v>46141.166666666664</v>
      </c>
      <c r="EP2688">
        <v>1.2767999999999999</v>
      </c>
      <c r="ER2688" s="1">
        <v>46141.166666666664</v>
      </c>
      <c r="ES2688">
        <v>1.2767999999999999</v>
      </c>
      <c r="EU2688" s="1">
        <v>46141.166666666664</v>
      </c>
      <c r="EV2688">
        <v>1.2768999999999999</v>
      </c>
    </row>
    <row r="2689" spans="1:152" x14ac:dyDescent="0.25">
      <c r="A2689" s="1">
        <v>46140.583333333336</v>
      </c>
      <c r="B2689">
        <v>1.1697</v>
      </c>
      <c r="D2689" s="1">
        <v>46140.541666666664</v>
      </c>
      <c r="E2689">
        <v>1.1697</v>
      </c>
      <c r="G2689" s="1">
        <v>46140.5</v>
      </c>
      <c r="H2689">
        <v>1.1684000000000001</v>
      </c>
      <c r="J2689" s="1">
        <v>46141.041666666664</v>
      </c>
      <c r="K2689">
        <v>1.3525</v>
      </c>
      <c r="M2689" s="1">
        <v>46141.041666666664</v>
      </c>
      <c r="N2689">
        <v>1.3524</v>
      </c>
      <c r="P2689" s="1">
        <v>46141</v>
      </c>
      <c r="Q2689">
        <v>1.3525</v>
      </c>
      <c r="S2689" s="1">
        <v>46141.375</v>
      </c>
      <c r="T2689">
        <v>159.78</v>
      </c>
      <c r="V2689" s="1">
        <v>46141.375</v>
      </c>
      <c r="W2689">
        <v>159.78</v>
      </c>
      <c r="Y2689" s="1">
        <v>46141.375</v>
      </c>
      <c r="Z2689">
        <v>159.79</v>
      </c>
      <c r="AB2689" s="1">
        <v>46140.708333333336</v>
      </c>
      <c r="AC2689">
        <v>0.71809999999999996</v>
      </c>
      <c r="AE2689" s="1">
        <v>46140.708333333336</v>
      </c>
      <c r="AF2689">
        <v>0.71809999999999996</v>
      </c>
      <c r="AH2689" s="1">
        <v>46140.708333333336</v>
      </c>
      <c r="AI2689">
        <v>0.71809999999999996</v>
      </c>
      <c r="AK2689" s="1">
        <v>46140.916666666664</v>
      </c>
      <c r="AL2689">
        <v>1.3680000000000001</v>
      </c>
      <c r="AN2689" s="1">
        <v>46140.916666666664</v>
      </c>
      <c r="AO2689">
        <v>1.3676999999999999</v>
      </c>
      <c r="AQ2689" s="1">
        <v>46140.833333333336</v>
      </c>
      <c r="AR2689">
        <v>1.3686</v>
      </c>
      <c r="AT2689" s="1">
        <v>46141.583333333336</v>
      </c>
      <c r="AU2689">
        <v>0.79120000000000001</v>
      </c>
      <c r="AW2689" s="1">
        <v>46141.583333333336</v>
      </c>
      <c r="AX2689">
        <v>0.79110000000000003</v>
      </c>
      <c r="AZ2689" s="1">
        <v>46141.583333333336</v>
      </c>
      <c r="BA2689">
        <v>0.79120000000000001</v>
      </c>
      <c r="BC2689" s="1">
        <v>46140.916666666664</v>
      </c>
      <c r="BD2689">
        <v>0.58840000000000003</v>
      </c>
      <c r="BF2689" s="1">
        <v>46141</v>
      </c>
      <c r="BG2689">
        <v>0.58879999999999999</v>
      </c>
      <c r="BI2689" s="1">
        <v>46140.916666666664</v>
      </c>
      <c r="BJ2689">
        <v>0.58850000000000002</v>
      </c>
      <c r="BL2689" s="1">
        <v>46141.625</v>
      </c>
      <c r="BM2689">
        <v>0.86667000000000005</v>
      </c>
      <c r="BO2689" s="1">
        <v>46141.583333333336</v>
      </c>
      <c r="BP2689">
        <v>0.86721000000000004</v>
      </c>
      <c r="BR2689" s="1">
        <v>46141.625</v>
      </c>
      <c r="BS2689">
        <v>0.86670999999999998</v>
      </c>
      <c r="BU2689" s="1">
        <v>46140.916666666664</v>
      </c>
      <c r="BV2689">
        <v>186.87</v>
      </c>
      <c r="BX2689" s="1">
        <v>46140.875</v>
      </c>
      <c r="BY2689">
        <v>186.86</v>
      </c>
      <c r="CA2689" s="1">
        <v>46140.916666666664</v>
      </c>
      <c r="CB2689">
        <v>186.95</v>
      </c>
      <c r="CD2689" s="1">
        <v>46141.416666666664</v>
      </c>
      <c r="CE2689">
        <v>215.83099999999999</v>
      </c>
      <c r="CG2689" s="1">
        <v>46141.375</v>
      </c>
      <c r="CH2689">
        <v>215.68700000000001</v>
      </c>
      <c r="CJ2689" s="1">
        <v>46141.416666666664</v>
      </c>
      <c r="CK2689">
        <v>215.84399999999999</v>
      </c>
      <c r="CM2689" s="1">
        <v>46142.25</v>
      </c>
      <c r="CN2689">
        <v>0.92344999999999999</v>
      </c>
      <c r="CP2689" s="1">
        <v>46142.25</v>
      </c>
      <c r="CQ2689">
        <v>0.92337000000000002</v>
      </c>
      <c r="CS2689" s="1">
        <v>46142.291666666664</v>
      </c>
      <c r="CT2689">
        <v>0.92349999999999999</v>
      </c>
      <c r="CV2689" s="1">
        <v>46141.291666666664</v>
      </c>
      <c r="CW2689">
        <v>114.312</v>
      </c>
      <c r="CY2689" s="1">
        <v>46141.333333333336</v>
      </c>
      <c r="CZ2689">
        <v>114.369</v>
      </c>
      <c r="DB2689" s="1">
        <v>46141.291666666664</v>
      </c>
      <c r="DC2689">
        <v>114.321</v>
      </c>
      <c r="DE2689" s="1">
        <v>46141.458333333336</v>
      </c>
      <c r="DF2689">
        <v>202.37</v>
      </c>
      <c r="DH2689" s="1">
        <v>46141.416666666664</v>
      </c>
      <c r="DI2689">
        <v>202.20500000000001</v>
      </c>
      <c r="DK2689" s="1">
        <v>46141.416666666664</v>
      </c>
      <c r="DL2689">
        <v>202.23</v>
      </c>
      <c r="DN2689" s="1">
        <v>46141.25</v>
      </c>
      <c r="DO2689">
        <v>1.6341699999999999</v>
      </c>
      <c r="DQ2689" s="1">
        <v>46141.25</v>
      </c>
      <c r="DR2689">
        <v>1.63408</v>
      </c>
      <c r="DT2689" s="1">
        <v>46141.25</v>
      </c>
      <c r="DU2689">
        <v>1.63425</v>
      </c>
      <c r="DW2689" s="1">
        <v>46141.25</v>
      </c>
      <c r="DX2689">
        <v>1.8859999999999999</v>
      </c>
      <c r="DZ2689" s="1">
        <v>46141.25</v>
      </c>
      <c r="EA2689">
        <v>1.8857999999999999</v>
      </c>
      <c r="EC2689" s="1">
        <v>46141.25</v>
      </c>
      <c r="ED2689">
        <v>1.8861000000000001</v>
      </c>
      <c r="EF2689" s="1">
        <v>46141.5</v>
      </c>
      <c r="EG2689">
        <v>116.855</v>
      </c>
      <c r="EI2689" s="1">
        <v>46141.5</v>
      </c>
      <c r="EJ2689">
        <v>116.848</v>
      </c>
      <c r="EL2689" s="1">
        <v>46141.5</v>
      </c>
      <c r="EM2689">
        <v>116.86199999999999</v>
      </c>
      <c r="EO2689" s="1">
        <v>46141.208333333336</v>
      </c>
      <c r="EP2689">
        <v>1.2768999999999999</v>
      </c>
      <c r="ER2689" s="1">
        <v>46141.208333333336</v>
      </c>
      <c r="ES2689">
        <v>1.2767999999999999</v>
      </c>
      <c r="EU2689" s="1">
        <v>46141.208333333336</v>
      </c>
      <c r="EV2689">
        <v>1.2768999999999999</v>
      </c>
    </row>
    <row r="2690" spans="1:152" x14ac:dyDescent="0.25">
      <c r="A2690" s="1">
        <v>46140.625</v>
      </c>
      <c r="B2690">
        <v>1.1700999999999999</v>
      </c>
      <c r="D2690" s="1">
        <v>46140.583333333336</v>
      </c>
      <c r="E2690">
        <v>1.1697</v>
      </c>
      <c r="G2690" s="1">
        <v>46140.541666666664</v>
      </c>
      <c r="H2690">
        <v>1.1697</v>
      </c>
      <c r="J2690" s="1">
        <v>46141.083333333336</v>
      </c>
      <c r="K2690">
        <v>1.3517999999999999</v>
      </c>
      <c r="M2690" s="1">
        <v>46141.083333333336</v>
      </c>
      <c r="N2690">
        <v>1.3517999999999999</v>
      </c>
      <c r="P2690" s="1">
        <v>46141.041666666664</v>
      </c>
      <c r="Q2690">
        <v>1.3525</v>
      </c>
      <c r="S2690" s="1">
        <v>46141.416666666664</v>
      </c>
      <c r="T2690">
        <v>159.84</v>
      </c>
      <c r="V2690" s="1">
        <v>46141.416666666664</v>
      </c>
      <c r="W2690">
        <v>159.83000000000001</v>
      </c>
      <c r="Y2690" s="1">
        <v>46141.416666666664</v>
      </c>
      <c r="Z2690">
        <v>159.84</v>
      </c>
      <c r="AB2690" s="1">
        <v>46140.75</v>
      </c>
      <c r="AC2690">
        <v>0.71850000000000003</v>
      </c>
      <c r="AE2690" s="1">
        <v>46140.75</v>
      </c>
      <c r="AF2690">
        <v>0.71850000000000003</v>
      </c>
      <c r="AH2690" s="1">
        <v>46140.75</v>
      </c>
      <c r="AI2690">
        <v>0.71850000000000003</v>
      </c>
      <c r="AK2690" s="1">
        <v>46140.958333333336</v>
      </c>
      <c r="AL2690">
        <v>1.3682000000000001</v>
      </c>
      <c r="AN2690" s="1">
        <v>46140.958333333336</v>
      </c>
      <c r="AO2690">
        <v>1.3681000000000001</v>
      </c>
      <c r="AQ2690" s="1">
        <v>46140.875</v>
      </c>
      <c r="AR2690">
        <v>1.3685</v>
      </c>
      <c r="AT2690" s="1">
        <v>46141.625</v>
      </c>
      <c r="AU2690">
        <v>0.78969999999999996</v>
      </c>
      <c r="AW2690" s="1">
        <v>46141.625</v>
      </c>
      <c r="AX2690">
        <v>0.78969999999999996</v>
      </c>
      <c r="AZ2690" s="1">
        <v>46141.625</v>
      </c>
      <c r="BA2690">
        <v>0.78969999999999996</v>
      </c>
      <c r="BC2690" s="1">
        <v>46140.958333333336</v>
      </c>
      <c r="BD2690">
        <v>0.58850000000000002</v>
      </c>
      <c r="BF2690" s="1">
        <v>46141.041666666664</v>
      </c>
      <c r="BG2690">
        <v>0.58879999999999999</v>
      </c>
      <c r="BI2690" s="1">
        <v>46140.958333333336</v>
      </c>
      <c r="BJ2690">
        <v>0.58860000000000001</v>
      </c>
      <c r="BL2690" s="1">
        <v>46141.666666666664</v>
      </c>
      <c r="BM2690">
        <v>0.86699999999999999</v>
      </c>
      <c r="BO2690" s="1">
        <v>46141.625</v>
      </c>
      <c r="BP2690">
        <v>0.86663000000000001</v>
      </c>
      <c r="BR2690" s="1">
        <v>46141.666666666664</v>
      </c>
      <c r="BS2690">
        <v>0.86704000000000003</v>
      </c>
      <c r="BU2690" s="1">
        <v>46140.958333333336</v>
      </c>
      <c r="BV2690">
        <v>186.88</v>
      </c>
      <c r="BX2690" s="1">
        <v>46140.916666666664</v>
      </c>
      <c r="BY2690">
        <v>186.8</v>
      </c>
      <c r="CA2690" s="1">
        <v>46140.958333333336</v>
      </c>
      <c r="CB2690">
        <v>186.9</v>
      </c>
      <c r="CD2690" s="1">
        <v>46141.458333333336</v>
      </c>
      <c r="CE2690">
        <v>215.85499999999999</v>
      </c>
      <c r="CG2690" s="1">
        <v>46141.416666666664</v>
      </c>
      <c r="CH2690">
        <v>215.81800000000001</v>
      </c>
      <c r="CJ2690" s="1">
        <v>46141.458333333336</v>
      </c>
      <c r="CK2690">
        <v>215.869</v>
      </c>
      <c r="CM2690" s="1">
        <v>46142.291666666664</v>
      </c>
      <c r="CN2690">
        <v>0.92342000000000002</v>
      </c>
      <c r="CP2690" s="1">
        <v>46142.291666666664</v>
      </c>
      <c r="CQ2690">
        <v>0.92334000000000005</v>
      </c>
      <c r="CS2690" s="1">
        <v>46142.333333333336</v>
      </c>
      <c r="CT2690">
        <v>0.92334000000000005</v>
      </c>
      <c r="CV2690" s="1">
        <v>46141.333333333336</v>
      </c>
      <c r="CW2690">
        <v>114.38</v>
      </c>
      <c r="CY2690" s="1">
        <v>46141.375</v>
      </c>
      <c r="CZ2690">
        <v>114.325</v>
      </c>
      <c r="DB2690" s="1">
        <v>46141.333333333336</v>
      </c>
      <c r="DC2690">
        <v>114.392</v>
      </c>
      <c r="DE2690" s="1">
        <v>46141.5</v>
      </c>
      <c r="DF2690">
        <v>202.465</v>
      </c>
      <c r="DH2690" s="1">
        <v>46141.458333333336</v>
      </c>
      <c r="DI2690">
        <v>202.35300000000001</v>
      </c>
      <c r="DK2690" s="1">
        <v>46141.458333333336</v>
      </c>
      <c r="DL2690">
        <v>202.38800000000001</v>
      </c>
      <c r="DN2690" s="1">
        <v>46141.291666666664</v>
      </c>
      <c r="DO2690">
        <v>1.63408</v>
      </c>
      <c r="DQ2690" s="1">
        <v>46141.291666666664</v>
      </c>
      <c r="DR2690">
        <v>1.6339900000000001</v>
      </c>
      <c r="DT2690" s="1">
        <v>46141.291666666664</v>
      </c>
      <c r="DU2690">
        <v>1.63418</v>
      </c>
      <c r="DW2690" s="1">
        <v>46141.291666666664</v>
      </c>
      <c r="DX2690">
        <v>1.8855</v>
      </c>
      <c r="DZ2690" s="1">
        <v>46141.291666666664</v>
      </c>
      <c r="EA2690">
        <v>1.8854</v>
      </c>
      <c r="EC2690" s="1">
        <v>46141.291666666664</v>
      </c>
      <c r="ED2690">
        <v>1.8855999999999999</v>
      </c>
      <c r="EF2690" s="1">
        <v>46141.541666666664</v>
      </c>
      <c r="EG2690">
        <v>116.97199999999999</v>
      </c>
      <c r="EI2690" s="1">
        <v>46141.541666666664</v>
      </c>
      <c r="EJ2690">
        <v>116.96599999999999</v>
      </c>
      <c r="EL2690" s="1">
        <v>46141.541666666664</v>
      </c>
      <c r="EM2690">
        <v>116.979</v>
      </c>
      <c r="EO2690" s="1">
        <v>46141.25</v>
      </c>
      <c r="EP2690">
        <v>1.2773000000000001</v>
      </c>
      <c r="ER2690" s="1">
        <v>46141.25</v>
      </c>
      <c r="ES2690">
        <v>1.2773000000000001</v>
      </c>
      <c r="EU2690" s="1">
        <v>46141.25</v>
      </c>
      <c r="EV2690">
        <v>1.2774000000000001</v>
      </c>
    </row>
    <row r="2691" spans="1:152" x14ac:dyDescent="0.25">
      <c r="A2691" s="1">
        <v>46140.666666666664</v>
      </c>
      <c r="B2691">
        <v>1.1714</v>
      </c>
      <c r="D2691" s="1">
        <v>46140.625</v>
      </c>
      <c r="E2691">
        <v>1.1700999999999999</v>
      </c>
      <c r="G2691" s="1">
        <v>46140.583333333336</v>
      </c>
      <c r="H2691">
        <v>1.1698</v>
      </c>
      <c r="J2691" s="1">
        <v>46141.125</v>
      </c>
      <c r="K2691">
        <v>1.3512</v>
      </c>
      <c r="M2691" s="1">
        <v>46141.125</v>
      </c>
      <c r="N2691">
        <v>1.3512</v>
      </c>
      <c r="P2691" s="1">
        <v>46141.083333333336</v>
      </c>
      <c r="Q2691">
        <v>1.3519000000000001</v>
      </c>
      <c r="S2691" s="1">
        <v>46141.458333333336</v>
      </c>
      <c r="T2691">
        <v>159.75</v>
      </c>
      <c r="V2691" s="1">
        <v>46141.458333333336</v>
      </c>
      <c r="W2691">
        <v>159.75</v>
      </c>
      <c r="Y2691" s="1">
        <v>46141.458333333336</v>
      </c>
      <c r="Z2691">
        <v>159.76</v>
      </c>
      <c r="AB2691" s="1">
        <v>46140.791666666664</v>
      </c>
      <c r="AC2691">
        <v>0.71840000000000004</v>
      </c>
      <c r="AE2691" s="1">
        <v>46140.791666666664</v>
      </c>
      <c r="AF2691">
        <v>0.71830000000000005</v>
      </c>
      <c r="AH2691" s="1">
        <v>46140.791666666664</v>
      </c>
      <c r="AI2691">
        <v>0.71840000000000004</v>
      </c>
      <c r="AK2691" s="1">
        <v>46141</v>
      </c>
      <c r="AL2691">
        <v>1.3680000000000001</v>
      </c>
      <c r="AN2691" s="1">
        <v>46141</v>
      </c>
      <c r="AO2691">
        <v>1.3680000000000001</v>
      </c>
      <c r="AQ2691" s="1">
        <v>46140.916666666664</v>
      </c>
      <c r="AR2691">
        <v>1.3684000000000001</v>
      </c>
      <c r="AT2691" s="1">
        <v>46141.666666666664</v>
      </c>
      <c r="AU2691">
        <v>0.7903</v>
      </c>
      <c r="AW2691" s="1">
        <v>46141.666666666664</v>
      </c>
      <c r="AX2691">
        <v>0.79020000000000001</v>
      </c>
      <c r="AZ2691" s="1">
        <v>46141.666666666664</v>
      </c>
      <c r="BA2691">
        <v>0.7903</v>
      </c>
      <c r="BC2691" s="1">
        <v>46141</v>
      </c>
      <c r="BD2691">
        <v>0.58879999999999999</v>
      </c>
      <c r="BF2691" s="1">
        <v>46141.083333333336</v>
      </c>
      <c r="BG2691">
        <v>0.58760000000000001</v>
      </c>
      <c r="BI2691" s="1">
        <v>46141</v>
      </c>
      <c r="BJ2691">
        <v>0.58889999999999998</v>
      </c>
      <c r="BL2691" s="1">
        <v>46141.708333333336</v>
      </c>
      <c r="BM2691">
        <v>0.86677000000000004</v>
      </c>
      <c r="BO2691" s="1">
        <v>46141.666666666664</v>
      </c>
      <c r="BP2691">
        <v>0.86695999999999995</v>
      </c>
      <c r="BR2691" s="1">
        <v>46141.708333333336</v>
      </c>
      <c r="BS2691">
        <v>0.86680999999999997</v>
      </c>
      <c r="BU2691" s="1">
        <v>46141</v>
      </c>
      <c r="BV2691">
        <v>186.89</v>
      </c>
      <c r="BX2691" s="1">
        <v>46140.958333333336</v>
      </c>
      <c r="BY2691">
        <v>186.87</v>
      </c>
      <c r="CA2691" s="1">
        <v>46141</v>
      </c>
      <c r="CB2691">
        <v>186.9</v>
      </c>
      <c r="CD2691" s="1">
        <v>46141.5</v>
      </c>
      <c r="CE2691">
        <v>215.875</v>
      </c>
      <c r="CG2691" s="1">
        <v>46141.458333333336</v>
      </c>
      <c r="CH2691">
        <v>215.84</v>
      </c>
      <c r="CJ2691" s="1">
        <v>46141.5</v>
      </c>
      <c r="CK2691">
        <v>215.89</v>
      </c>
      <c r="CM2691" s="1">
        <v>46142.333333333336</v>
      </c>
      <c r="CN2691">
        <v>0.92327000000000004</v>
      </c>
      <c r="CP2691" s="1">
        <v>46142.333333333336</v>
      </c>
      <c r="CQ2691">
        <v>0.92318999999999996</v>
      </c>
      <c r="CS2691" s="1">
        <v>46142.375</v>
      </c>
      <c r="CT2691">
        <v>0.92239000000000004</v>
      </c>
      <c r="CV2691" s="1">
        <v>46141.375</v>
      </c>
      <c r="CW2691">
        <v>114.334</v>
      </c>
      <c r="CY2691" s="1">
        <v>46141.416666666664</v>
      </c>
      <c r="CZ2691">
        <v>114.273</v>
      </c>
      <c r="DB2691" s="1">
        <v>46141.375</v>
      </c>
      <c r="DC2691">
        <v>114.343</v>
      </c>
      <c r="DE2691" s="1">
        <v>46141.541666666664</v>
      </c>
      <c r="DF2691">
        <v>202.434</v>
      </c>
      <c r="DH2691" s="1">
        <v>46141.5</v>
      </c>
      <c r="DI2691">
        <v>202.44800000000001</v>
      </c>
      <c r="DK2691" s="1">
        <v>46141.5</v>
      </c>
      <c r="DL2691">
        <v>202.482</v>
      </c>
      <c r="DN2691" s="1">
        <v>46141.333333333336</v>
      </c>
      <c r="DO2691">
        <v>1.6338299999999999</v>
      </c>
      <c r="DQ2691" s="1">
        <v>46141.333333333336</v>
      </c>
      <c r="DR2691">
        <v>1.6336999999999999</v>
      </c>
      <c r="DT2691" s="1">
        <v>46141.333333333336</v>
      </c>
      <c r="DU2691">
        <v>1.63395</v>
      </c>
      <c r="DW2691" s="1">
        <v>46141.333333333336</v>
      </c>
      <c r="DX2691">
        <v>1.885</v>
      </c>
      <c r="DZ2691" s="1">
        <v>46141.333333333336</v>
      </c>
      <c r="EA2691">
        <v>1.8849</v>
      </c>
      <c r="EC2691" s="1">
        <v>46141.333333333336</v>
      </c>
      <c r="ED2691">
        <v>1.8852</v>
      </c>
      <c r="EF2691" s="1">
        <v>46141.583333333336</v>
      </c>
      <c r="EG2691">
        <v>116.943</v>
      </c>
      <c r="EI2691" s="1">
        <v>46141.583333333336</v>
      </c>
      <c r="EJ2691">
        <v>116.93600000000001</v>
      </c>
      <c r="EL2691" s="1">
        <v>46141.583333333336</v>
      </c>
      <c r="EM2691">
        <v>116.949</v>
      </c>
      <c r="EO2691" s="1">
        <v>46141.291666666664</v>
      </c>
      <c r="EP2691">
        <v>1.2770999999999999</v>
      </c>
      <c r="ER2691" s="1">
        <v>46141.291666666664</v>
      </c>
      <c r="ES2691">
        <v>1.2770999999999999</v>
      </c>
      <c r="EU2691" s="1">
        <v>46141.291666666664</v>
      </c>
      <c r="EV2691">
        <v>1.2771999999999999</v>
      </c>
    </row>
    <row r="2692" spans="1:152" x14ac:dyDescent="0.25">
      <c r="A2692" s="1">
        <v>46140.708333333336</v>
      </c>
      <c r="B2692">
        <v>1.1711</v>
      </c>
      <c r="D2692" s="1">
        <v>46140.666666666664</v>
      </c>
      <c r="E2692">
        <v>1.1714</v>
      </c>
      <c r="G2692" s="1">
        <v>46140.625</v>
      </c>
      <c r="H2692">
        <v>1.1700999999999999</v>
      </c>
      <c r="J2692" s="1">
        <v>46141.166666666664</v>
      </c>
      <c r="K2692">
        <v>1.3512</v>
      </c>
      <c r="M2692" s="1">
        <v>46141.166666666664</v>
      </c>
      <c r="N2692">
        <v>1.3511</v>
      </c>
      <c r="P2692" s="1">
        <v>46141.125</v>
      </c>
      <c r="Q2692">
        <v>1.3512999999999999</v>
      </c>
      <c r="S2692" s="1">
        <v>46141.5</v>
      </c>
      <c r="T2692">
        <v>159.85</v>
      </c>
      <c r="V2692" s="1">
        <v>46141.5</v>
      </c>
      <c r="W2692">
        <v>159.84</v>
      </c>
      <c r="Y2692" s="1">
        <v>46141.5</v>
      </c>
      <c r="Z2692">
        <v>159.85</v>
      </c>
      <c r="AB2692" s="1">
        <v>46140.833333333336</v>
      </c>
      <c r="AC2692">
        <v>0.71799999999999997</v>
      </c>
      <c r="AE2692" s="1">
        <v>46140.833333333336</v>
      </c>
      <c r="AF2692">
        <v>0.71799999999999997</v>
      </c>
      <c r="AH2692" s="1">
        <v>46140.833333333336</v>
      </c>
      <c r="AI2692">
        <v>0.71809999999999996</v>
      </c>
      <c r="AK2692" s="1">
        <v>46141.041666666664</v>
      </c>
      <c r="AL2692">
        <v>1.3681000000000001</v>
      </c>
      <c r="AN2692" s="1">
        <v>46141.041666666664</v>
      </c>
      <c r="AO2692">
        <v>1.3681000000000001</v>
      </c>
      <c r="AQ2692" s="1">
        <v>46140.958333333336</v>
      </c>
      <c r="AR2692">
        <v>1.3682000000000001</v>
      </c>
      <c r="AT2692" s="1">
        <v>46141.708333333336</v>
      </c>
      <c r="AU2692">
        <v>0.79059999999999997</v>
      </c>
      <c r="AW2692" s="1">
        <v>46141.708333333336</v>
      </c>
      <c r="AX2692">
        <v>0.79059999999999997</v>
      </c>
      <c r="AZ2692" s="1">
        <v>46141.708333333336</v>
      </c>
      <c r="BA2692">
        <v>0.79069999999999996</v>
      </c>
      <c r="BC2692" s="1">
        <v>46141.041666666664</v>
      </c>
      <c r="BD2692">
        <v>0.58879999999999999</v>
      </c>
      <c r="BF2692" s="1">
        <v>46141.125</v>
      </c>
      <c r="BG2692">
        <v>0.58599999999999997</v>
      </c>
      <c r="BI2692" s="1">
        <v>46141.041666666664</v>
      </c>
      <c r="BJ2692">
        <v>0.58879999999999999</v>
      </c>
      <c r="BL2692" s="1">
        <v>46141.75</v>
      </c>
      <c r="BM2692">
        <v>0.86661999999999995</v>
      </c>
      <c r="BO2692" s="1">
        <v>46141.708333333336</v>
      </c>
      <c r="BP2692">
        <v>0.86673</v>
      </c>
      <c r="BR2692" s="1">
        <v>46141.75</v>
      </c>
      <c r="BS2692">
        <v>0.86707999999999996</v>
      </c>
      <c r="BU2692" s="1">
        <v>46141.041666666664</v>
      </c>
      <c r="BV2692">
        <v>186.85</v>
      </c>
      <c r="BX2692" s="1">
        <v>46141</v>
      </c>
      <c r="BY2692">
        <v>186.88</v>
      </c>
      <c r="CA2692" s="1">
        <v>46141.041666666664</v>
      </c>
      <c r="CB2692">
        <v>186.86</v>
      </c>
      <c r="CD2692" s="1">
        <v>46141.541666666664</v>
      </c>
      <c r="CE2692">
        <v>215.97800000000001</v>
      </c>
      <c r="CG2692" s="1">
        <v>46141.5</v>
      </c>
      <c r="CH2692">
        <v>215.85900000000001</v>
      </c>
      <c r="CJ2692" s="1">
        <v>46141.541666666664</v>
      </c>
      <c r="CK2692">
        <v>215.99</v>
      </c>
      <c r="CM2692" s="1">
        <v>46142.375</v>
      </c>
      <c r="CN2692">
        <v>0.92223999999999995</v>
      </c>
      <c r="CP2692" s="1">
        <v>46142.375</v>
      </c>
      <c r="CQ2692">
        <v>0.92210000000000003</v>
      </c>
      <c r="CS2692" s="1">
        <v>46142.416666666664</v>
      </c>
      <c r="CT2692">
        <v>0.92086999999999997</v>
      </c>
      <c r="CV2692" s="1">
        <v>46141.416666666664</v>
      </c>
      <c r="CW2692">
        <v>114.28</v>
      </c>
      <c r="CY2692" s="1">
        <v>46141.458333333336</v>
      </c>
      <c r="CZ2692">
        <v>114.357</v>
      </c>
      <c r="DB2692" s="1">
        <v>46141.416666666664</v>
      </c>
      <c r="DC2692">
        <v>114.288</v>
      </c>
      <c r="DE2692" s="1">
        <v>46141.583333333336</v>
      </c>
      <c r="DF2692">
        <v>202.429</v>
      </c>
      <c r="DH2692" s="1">
        <v>46141.541666666664</v>
      </c>
      <c r="DI2692">
        <v>202.41800000000001</v>
      </c>
      <c r="DK2692" s="1">
        <v>46141.541666666664</v>
      </c>
      <c r="DL2692">
        <v>202.45</v>
      </c>
      <c r="DN2692" s="1">
        <v>46141.375</v>
      </c>
      <c r="DO2692">
        <v>1.6351899999999999</v>
      </c>
      <c r="DQ2692" s="1">
        <v>46141.375</v>
      </c>
      <c r="DR2692">
        <v>1.6350899999999999</v>
      </c>
      <c r="DT2692" s="1">
        <v>46141.375</v>
      </c>
      <c r="DU2692">
        <v>1.6353</v>
      </c>
      <c r="DW2692" s="1">
        <v>46141.375</v>
      </c>
      <c r="DX2692">
        <v>1.8866000000000001</v>
      </c>
      <c r="DZ2692" s="1">
        <v>46141.375</v>
      </c>
      <c r="EA2692">
        <v>1.8865000000000001</v>
      </c>
      <c r="EC2692" s="1">
        <v>46141.375</v>
      </c>
      <c r="ED2692">
        <v>1.8867</v>
      </c>
      <c r="EF2692" s="1">
        <v>46141.625</v>
      </c>
      <c r="EG2692">
        <v>117.059</v>
      </c>
      <c r="EI2692" s="1">
        <v>46141.625</v>
      </c>
      <c r="EJ2692">
        <v>117.053</v>
      </c>
      <c r="EL2692" s="1">
        <v>46141.625</v>
      </c>
      <c r="EM2692">
        <v>117.066</v>
      </c>
      <c r="EO2692" s="1">
        <v>46141.333333333336</v>
      </c>
      <c r="EP2692">
        <v>1.2771999999999999</v>
      </c>
      <c r="ER2692" s="1">
        <v>46141.333333333336</v>
      </c>
      <c r="ES2692">
        <v>1.2771999999999999</v>
      </c>
      <c r="EU2692" s="1">
        <v>46141.333333333336</v>
      </c>
      <c r="EV2692">
        <v>1.2773000000000001</v>
      </c>
    </row>
    <row r="2693" spans="1:152" x14ac:dyDescent="0.25">
      <c r="A2693" s="1">
        <v>46140.75</v>
      </c>
      <c r="B2693">
        <v>1.1714</v>
      </c>
      <c r="D2693" s="1">
        <v>46140.708333333336</v>
      </c>
      <c r="E2693">
        <v>1.171</v>
      </c>
      <c r="G2693" s="1">
        <v>46140.666666666664</v>
      </c>
      <c r="H2693">
        <v>1.1714</v>
      </c>
      <c r="J2693" s="1">
        <v>46141.208333333336</v>
      </c>
      <c r="K2693">
        <v>1.3512999999999999</v>
      </c>
      <c r="M2693" s="1">
        <v>46141.208333333336</v>
      </c>
      <c r="N2693">
        <v>1.3512999999999999</v>
      </c>
      <c r="P2693" s="1">
        <v>46141.166666666664</v>
      </c>
      <c r="Q2693">
        <v>1.3512</v>
      </c>
      <c r="S2693" s="1">
        <v>46141.541666666664</v>
      </c>
      <c r="T2693">
        <v>159.97999999999999</v>
      </c>
      <c r="V2693" s="1">
        <v>46141.541666666664</v>
      </c>
      <c r="W2693">
        <v>159.97</v>
      </c>
      <c r="Y2693" s="1">
        <v>46141.541666666664</v>
      </c>
      <c r="Z2693">
        <v>159.97999999999999</v>
      </c>
      <c r="AB2693" s="1">
        <v>46140.875</v>
      </c>
      <c r="AC2693">
        <v>0.71809999999999996</v>
      </c>
      <c r="AE2693" s="1">
        <v>46140.875</v>
      </c>
      <c r="AF2693">
        <v>0.71799999999999997</v>
      </c>
      <c r="AH2693" s="1">
        <v>46140.875</v>
      </c>
      <c r="AI2693">
        <v>0.71830000000000005</v>
      </c>
      <c r="AK2693" s="1">
        <v>46141.083333333336</v>
      </c>
      <c r="AL2693">
        <v>1.3683000000000001</v>
      </c>
      <c r="AN2693" s="1">
        <v>46141.083333333336</v>
      </c>
      <c r="AO2693">
        <v>1.3682000000000001</v>
      </c>
      <c r="AQ2693" s="1">
        <v>46141</v>
      </c>
      <c r="AR2693">
        <v>1.3681000000000001</v>
      </c>
      <c r="AT2693" s="1">
        <v>46141.75</v>
      </c>
      <c r="AU2693">
        <v>0.7903</v>
      </c>
      <c r="AW2693" s="1">
        <v>46141.75</v>
      </c>
      <c r="AX2693">
        <v>0.78990000000000005</v>
      </c>
      <c r="AZ2693" s="1">
        <v>46141.75</v>
      </c>
      <c r="BA2693">
        <v>0.79059999999999997</v>
      </c>
      <c r="BC2693" s="1">
        <v>46141.083333333336</v>
      </c>
      <c r="BD2693">
        <v>0.5877</v>
      </c>
      <c r="BF2693" s="1">
        <v>46141.166666666664</v>
      </c>
      <c r="BG2693">
        <v>0.58599999999999997</v>
      </c>
      <c r="BI2693" s="1">
        <v>46141.083333333336</v>
      </c>
      <c r="BJ2693">
        <v>0.5877</v>
      </c>
      <c r="BL2693" s="1">
        <v>46141.791666666664</v>
      </c>
      <c r="BM2693">
        <v>0.86641000000000001</v>
      </c>
      <c r="BO2693" s="1">
        <v>46141.75</v>
      </c>
      <c r="BP2693">
        <v>0.86616000000000004</v>
      </c>
      <c r="BR2693" s="1">
        <v>46141.791666666664</v>
      </c>
      <c r="BS2693">
        <v>0.86646000000000001</v>
      </c>
      <c r="BU2693" s="1">
        <v>46141.083333333336</v>
      </c>
      <c r="BV2693">
        <v>186.87</v>
      </c>
      <c r="BX2693" s="1">
        <v>46141.041666666664</v>
      </c>
      <c r="BY2693">
        <v>186.85</v>
      </c>
      <c r="CA2693" s="1">
        <v>46141.083333333336</v>
      </c>
      <c r="CB2693">
        <v>186.88</v>
      </c>
      <c r="CD2693" s="1">
        <v>46141.583333333336</v>
      </c>
      <c r="CE2693">
        <v>215.911</v>
      </c>
      <c r="CG2693" s="1">
        <v>46141.541666666664</v>
      </c>
      <c r="CH2693">
        <v>215.96600000000001</v>
      </c>
      <c r="CJ2693" s="1">
        <v>46141.583333333336</v>
      </c>
      <c r="CK2693">
        <v>215.922</v>
      </c>
      <c r="CM2693" s="1">
        <v>46142.416666666664</v>
      </c>
      <c r="CN2693">
        <v>0.92081000000000002</v>
      </c>
      <c r="CP2693" s="1">
        <v>46142.416666666664</v>
      </c>
      <c r="CQ2693">
        <v>0.92074999999999996</v>
      </c>
      <c r="CS2693" s="1">
        <v>46142.458333333336</v>
      </c>
      <c r="CT2693">
        <v>0.92015999999999998</v>
      </c>
      <c r="CV2693" s="1">
        <v>46141.458333333336</v>
      </c>
      <c r="CW2693">
        <v>114.366</v>
      </c>
      <c r="CY2693" s="1">
        <v>46141.5</v>
      </c>
      <c r="CZ2693">
        <v>114.416</v>
      </c>
      <c r="DB2693" s="1">
        <v>46141.458333333336</v>
      </c>
      <c r="DC2693">
        <v>114.376</v>
      </c>
      <c r="DE2693" s="1">
        <v>46141.625</v>
      </c>
      <c r="DF2693">
        <v>202.69900000000001</v>
      </c>
      <c r="DH2693" s="1">
        <v>46141.583333333336</v>
      </c>
      <c r="DI2693">
        <v>202.416</v>
      </c>
      <c r="DK2693" s="1">
        <v>46141.583333333336</v>
      </c>
      <c r="DL2693">
        <v>202.44300000000001</v>
      </c>
      <c r="DN2693" s="1">
        <v>46141.416666666664</v>
      </c>
      <c r="DO2693">
        <v>1.6360600000000001</v>
      </c>
      <c r="DQ2693" s="1">
        <v>46141.416666666664</v>
      </c>
      <c r="DR2693">
        <v>1.6359900000000001</v>
      </c>
      <c r="DT2693" s="1">
        <v>46141.416666666664</v>
      </c>
      <c r="DU2693">
        <v>1.6361399999999999</v>
      </c>
      <c r="DW2693" s="1">
        <v>46141.416666666664</v>
      </c>
      <c r="DX2693">
        <v>1.8886000000000001</v>
      </c>
      <c r="DZ2693" s="1">
        <v>46141.416666666664</v>
      </c>
      <c r="EA2693">
        <v>1.8885000000000001</v>
      </c>
      <c r="EC2693" s="1">
        <v>46141.416666666664</v>
      </c>
      <c r="ED2693">
        <v>1.8887</v>
      </c>
      <c r="EF2693" s="1">
        <v>46141.666666666664</v>
      </c>
      <c r="EG2693">
        <v>117.194</v>
      </c>
      <c r="EI2693" s="1">
        <v>46141.666666666664</v>
      </c>
      <c r="EJ2693">
        <v>117.188</v>
      </c>
      <c r="EL2693" s="1">
        <v>46141.666666666664</v>
      </c>
      <c r="EM2693">
        <v>117.2</v>
      </c>
      <c r="EO2693" s="1">
        <v>46141.375</v>
      </c>
      <c r="EP2693">
        <v>1.2778</v>
      </c>
      <c r="ER2693" s="1">
        <v>46141.375</v>
      </c>
      <c r="ES2693">
        <v>1.2778</v>
      </c>
      <c r="EU2693" s="1">
        <v>46141.375</v>
      </c>
      <c r="EV2693">
        <v>1.2779</v>
      </c>
    </row>
    <row r="2694" spans="1:152" x14ac:dyDescent="0.25">
      <c r="A2694" s="1">
        <v>46140.791666666664</v>
      </c>
      <c r="B2694">
        <v>1.1712</v>
      </c>
      <c r="D2694" s="1">
        <v>46140.75</v>
      </c>
      <c r="E2694">
        <v>1.1714</v>
      </c>
      <c r="G2694" s="1">
        <v>46140.708333333336</v>
      </c>
      <c r="H2694">
        <v>1.1711</v>
      </c>
      <c r="J2694" s="1">
        <v>46141.25</v>
      </c>
      <c r="K2694">
        <v>1.3505</v>
      </c>
      <c r="M2694" s="1">
        <v>46141.25</v>
      </c>
      <c r="N2694">
        <v>1.3504</v>
      </c>
      <c r="P2694" s="1">
        <v>46141.208333333336</v>
      </c>
      <c r="Q2694">
        <v>1.3513999999999999</v>
      </c>
      <c r="S2694" s="1">
        <v>46141.583333333336</v>
      </c>
      <c r="T2694">
        <v>160.18</v>
      </c>
      <c r="V2694" s="1">
        <v>46141.583333333336</v>
      </c>
      <c r="W2694">
        <v>160.18</v>
      </c>
      <c r="Y2694" s="1">
        <v>46141.583333333336</v>
      </c>
      <c r="Z2694">
        <v>160.19</v>
      </c>
      <c r="AB2694" s="1">
        <v>46140.916666666664</v>
      </c>
      <c r="AC2694">
        <v>0.71819999999999995</v>
      </c>
      <c r="AE2694" s="1">
        <v>46140.916666666664</v>
      </c>
      <c r="AF2694">
        <v>0.71809999999999996</v>
      </c>
      <c r="AH2694" s="1">
        <v>46140.916666666664</v>
      </c>
      <c r="AI2694">
        <v>0.71830000000000005</v>
      </c>
      <c r="AK2694" s="1">
        <v>46141.125</v>
      </c>
      <c r="AL2694">
        <v>1.3685</v>
      </c>
      <c r="AN2694" s="1">
        <v>46141.125</v>
      </c>
      <c r="AO2694">
        <v>1.3684000000000001</v>
      </c>
      <c r="AQ2694" s="1">
        <v>46141.041666666664</v>
      </c>
      <c r="AR2694">
        <v>1.3682000000000001</v>
      </c>
      <c r="AT2694" s="1">
        <v>46141.791666666664</v>
      </c>
      <c r="AU2694">
        <v>0.79149999999999998</v>
      </c>
      <c r="AW2694" s="1">
        <v>46141.791666666664</v>
      </c>
      <c r="AX2694">
        <v>0.79139999999999999</v>
      </c>
      <c r="AZ2694" s="1">
        <v>46141.791666666664</v>
      </c>
      <c r="BA2694">
        <v>0.79149999999999998</v>
      </c>
      <c r="BC2694" s="1">
        <v>46141.125</v>
      </c>
      <c r="BD2694">
        <v>0.58599999999999997</v>
      </c>
      <c r="BF2694" s="1">
        <v>46141.208333333336</v>
      </c>
      <c r="BG2694">
        <v>0.58630000000000004</v>
      </c>
      <c r="BI2694" s="1">
        <v>46141.125</v>
      </c>
      <c r="BJ2694">
        <v>0.58609999999999995</v>
      </c>
      <c r="BL2694" s="1">
        <v>46141.833333333336</v>
      </c>
      <c r="BM2694">
        <v>0.86645000000000005</v>
      </c>
      <c r="BO2694" s="1">
        <v>46141.791666666664</v>
      </c>
      <c r="BP2694">
        <v>0.86636000000000002</v>
      </c>
      <c r="BR2694" s="1">
        <v>46141.833333333336</v>
      </c>
      <c r="BS2694">
        <v>0.86650000000000005</v>
      </c>
      <c r="BU2694" s="1">
        <v>46141.125</v>
      </c>
      <c r="BV2694">
        <v>186.81</v>
      </c>
      <c r="BX2694" s="1">
        <v>46141.083333333336</v>
      </c>
      <c r="BY2694">
        <v>186.87</v>
      </c>
      <c r="CA2694" s="1">
        <v>46141.125</v>
      </c>
      <c r="CB2694">
        <v>186.82</v>
      </c>
      <c r="CD2694" s="1">
        <v>46141.625</v>
      </c>
      <c r="CE2694">
        <v>216.16399999999999</v>
      </c>
      <c r="CG2694" s="1">
        <v>46141.583333333336</v>
      </c>
      <c r="CH2694">
        <v>215.899</v>
      </c>
      <c r="CJ2694" s="1">
        <v>46141.625</v>
      </c>
      <c r="CK2694">
        <v>216.17599999999999</v>
      </c>
      <c r="CM2694" s="1">
        <v>46142.458333333336</v>
      </c>
      <c r="CN2694">
        <v>0.92008000000000001</v>
      </c>
      <c r="CP2694" s="1">
        <v>46142.458333333336</v>
      </c>
      <c r="CQ2694">
        <v>0.92000999999999999</v>
      </c>
      <c r="CS2694" s="1">
        <v>46142.5</v>
      </c>
      <c r="CT2694">
        <v>0.91893999999999998</v>
      </c>
      <c r="CV2694" s="1">
        <v>46141.5</v>
      </c>
      <c r="CW2694">
        <v>114.428</v>
      </c>
      <c r="CY2694" s="1">
        <v>46141.541666666664</v>
      </c>
      <c r="CZ2694">
        <v>114.46299999999999</v>
      </c>
      <c r="DB2694" s="1">
        <v>46141.5</v>
      </c>
      <c r="DC2694">
        <v>114.43899999999999</v>
      </c>
      <c r="DE2694" s="1">
        <v>46141.666666666664</v>
      </c>
      <c r="DF2694">
        <v>202.727</v>
      </c>
      <c r="DH2694" s="1">
        <v>46141.625</v>
      </c>
      <c r="DI2694">
        <v>202.68299999999999</v>
      </c>
      <c r="DK2694" s="1">
        <v>46141.625</v>
      </c>
      <c r="DL2694">
        <v>202.715</v>
      </c>
      <c r="DN2694" s="1">
        <v>46141.458333333336</v>
      </c>
      <c r="DO2694">
        <v>1.63565</v>
      </c>
      <c r="DQ2694" s="1">
        <v>46141.458333333336</v>
      </c>
      <c r="DR2694">
        <v>1.6355599999999999</v>
      </c>
      <c r="DT2694" s="1">
        <v>46141.458333333336</v>
      </c>
      <c r="DU2694">
        <v>1.63575</v>
      </c>
      <c r="DW2694" s="1">
        <v>46141.458333333336</v>
      </c>
      <c r="DX2694">
        <v>1.8874</v>
      </c>
      <c r="DZ2694" s="1">
        <v>46141.458333333336</v>
      </c>
      <c r="EA2694">
        <v>1.8873</v>
      </c>
      <c r="EC2694" s="1">
        <v>46141.458333333336</v>
      </c>
      <c r="ED2694">
        <v>1.8875</v>
      </c>
      <c r="EF2694" s="1">
        <v>46141.708333333336</v>
      </c>
      <c r="EG2694">
        <v>117.227</v>
      </c>
      <c r="EI2694" s="1">
        <v>46141.708333333336</v>
      </c>
      <c r="EJ2694">
        <v>117.22</v>
      </c>
      <c r="EL2694" s="1">
        <v>46141.708333333336</v>
      </c>
      <c r="EM2694">
        <v>117.23399999999999</v>
      </c>
      <c r="EO2694" s="1">
        <v>46141.416666666664</v>
      </c>
      <c r="EP2694">
        <v>1.2778</v>
      </c>
      <c r="ER2694" s="1">
        <v>46141.416666666664</v>
      </c>
      <c r="ES2694">
        <v>1.2777000000000001</v>
      </c>
      <c r="EU2694" s="1">
        <v>46141.416666666664</v>
      </c>
      <c r="EV2694">
        <v>1.2778</v>
      </c>
    </row>
    <row r="2695" spans="1:152" x14ac:dyDescent="0.25">
      <c r="A2695" s="1">
        <v>46140.833333333336</v>
      </c>
      <c r="B2695">
        <v>1.171</v>
      </c>
      <c r="D2695" s="1">
        <v>46140.791666666664</v>
      </c>
      <c r="E2695">
        <v>1.1711</v>
      </c>
      <c r="G2695" s="1">
        <v>46140.75</v>
      </c>
      <c r="H2695">
        <v>1.1714</v>
      </c>
      <c r="J2695" s="1">
        <v>46141.291666666664</v>
      </c>
      <c r="K2695">
        <v>1.35</v>
      </c>
      <c r="M2695" s="1">
        <v>46141.291666666664</v>
      </c>
      <c r="N2695">
        <v>1.35</v>
      </c>
      <c r="P2695" s="1">
        <v>46141.25</v>
      </c>
      <c r="Q2695">
        <v>1.3505</v>
      </c>
      <c r="S2695" s="1">
        <v>46141.625</v>
      </c>
      <c r="T2695">
        <v>160.1</v>
      </c>
      <c r="V2695" s="1">
        <v>46141.625</v>
      </c>
      <c r="W2695">
        <v>160.1</v>
      </c>
      <c r="Y2695" s="1">
        <v>46141.625</v>
      </c>
      <c r="Z2695">
        <v>160.1</v>
      </c>
      <c r="AB2695" s="1">
        <v>46140.958333333336</v>
      </c>
      <c r="AC2695">
        <v>0.71819999999999995</v>
      </c>
      <c r="AE2695" s="1">
        <v>46140.958333333336</v>
      </c>
      <c r="AF2695">
        <v>0.71819999999999995</v>
      </c>
      <c r="AH2695" s="1">
        <v>46140.958333333336</v>
      </c>
      <c r="AI2695">
        <v>0.71830000000000005</v>
      </c>
      <c r="AK2695" s="1">
        <v>46141.166666666664</v>
      </c>
      <c r="AL2695">
        <v>1.3687</v>
      </c>
      <c r="AN2695" s="1">
        <v>46141.166666666664</v>
      </c>
      <c r="AO2695">
        <v>1.3686</v>
      </c>
      <c r="AQ2695" s="1">
        <v>46141.083333333336</v>
      </c>
      <c r="AR2695">
        <v>1.3683000000000001</v>
      </c>
      <c r="AT2695" s="1">
        <v>46141.833333333336</v>
      </c>
      <c r="AU2695">
        <v>0.79110000000000003</v>
      </c>
      <c r="AW2695" s="1">
        <v>46141.833333333336</v>
      </c>
      <c r="AX2695">
        <v>0.79100000000000004</v>
      </c>
      <c r="AZ2695" s="1">
        <v>46141.833333333336</v>
      </c>
      <c r="BA2695">
        <v>0.79110000000000003</v>
      </c>
      <c r="BC2695" s="1">
        <v>46141.166666666664</v>
      </c>
      <c r="BD2695">
        <v>0.58599999999999997</v>
      </c>
      <c r="BF2695" s="1">
        <v>46141.25</v>
      </c>
      <c r="BG2695">
        <v>0.58609999999999995</v>
      </c>
      <c r="BI2695" s="1">
        <v>46141.166666666664</v>
      </c>
      <c r="BJ2695">
        <v>0.58609999999999995</v>
      </c>
      <c r="BL2695" s="1">
        <v>46141.875</v>
      </c>
      <c r="BM2695">
        <v>0.86653999999999998</v>
      </c>
      <c r="BO2695" s="1">
        <v>46141.833333333336</v>
      </c>
      <c r="BP2695">
        <v>0.86639999999999995</v>
      </c>
      <c r="BR2695" s="1">
        <v>46141.875</v>
      </c>
      <c r="BS2695">
        <v>0.86704999999999999</v>
      </c>
      <c r="BU2695" s="1">
        <v>46141.166666666664</v>
      </c>
      <c r="BV2695">
        <v>186.78</v>
      </c>
      <c r="BX2695" s="1">
        <v>46141.125</v>
      </c>
      <c r="BY2695">
        <v>186.8</v>
      </c>
      <c r="CA2695" s="1">
        <v>46141.166666666664</v>
      </c>
      <c r="CB2695">
        <v>186.79</v>
      </c>
      <c r="CD2695" s="1">
        <v>46141.666666666664</v>
      </c>
      <c r="CE2695">
        <v>216.14699999999999</v>
      </c>
      <c r="CG2695" s="1">
        <v>46141.625</v>
      </c>
      <c r="CH2695">
        <v>216.15199999999999</v>
      </c>
      <c r="CJ2695" s="1">
        <v>46141.666666666664</v>
      </c>
      <c r="CK2695">
        <v>216.161</v>
      </c>
      <c r="CM2695" s="1">
        <v>46142.5</v>
      </c>
      <c r="CN2695">
        <v>0.91888999999999998</v>
      </c>
      <c r="CP2695" s="1">
        <v>46142.5</v>
      </c>
      <c r="CQ2695">
        <v>0.91883999999999999</v>
      </c>
      <c r="CS2695" s="1">
        <v>46142.541666666664</v>
      </c>
      <c r="CT2695">
        <v>0.91671000000000002</v>
      </c>
      <c r="CV2695" s="1">
        <v>46141.541666666664</v>
      </c>
      <c r="CW2695">
        <v>114.47199999999999</v>
      </c>
      <c r="CY2695" s="1">
        <v>46141.583333333336</v>
      </c>
      <c r="CZ2695">
        <v>114.18899999999999</v>
      </c>
      <c r="DB2695" s="1">
        <v>46141.541666666664</v>
      </c>
      <c r="DC2695">
        <v>114.48099999999999</v>
      </c>
      <c r="DE2695" s="1">
        <v>46141.708333333336</v>
      </c>
      <c r="DF2695">
        <v>202.727</v>
      </c>
      <c r="DH2695" s="1">
        <v>46141.666666666664</v>
      </c>
      <c r="DI2695">
        <v>202.71</v>
      </c>
      <c r="DK2695" s="1">
        <v>46141.666666666664</v>
      </c>
      <c r="DL2695">
        <v>202.74299999999999</v>
      </c>
      <c r="DN2695" s="1">
        <v>46141.5</v>
      </c>
      <c r="DO2695">
        <v>1.6346099999999999</v>
      </c>
      <c r="DQ2695" s="1">
        <v>46141.5</v>
      </c>
      <c r="DR2695">
        <v>1.6344799999999999</v>
      </c>
      <c r="DT2695" s="1">
        <v>46141.5</v>
      </c>
      <c r="DU2695">
        <v>1.6347499999999999</v>
      </c>
      <c r="DW2695" s="1">
        <v>46141.5</v>
      </c>
      <c r="DX2695">
        <v>1.8866000000000001</v>
      </c>
      <c r="DZ2695" s="1">
        <v>46141.5</v>
      </c>
      <c r="EA2695">
        <v>1.8864000000000001</v>
      </c>
      <c r="EC2695" s="1">
        <v>46141.5</v>
      </c>
      <c r="ED2695">
        <v>1.8867</v>
      </c>
      <c r="EF2695" s="1">
        <v>46141.75</v>
      </c>
      <c r="EG2695">
        <v>117.16500000000001</v>
      </c>
      <c r="EI2695" s="1">
        <v>46141.75</v>
      </c>
      <c r="EJ2695">
        <v>117.095</v>
      </c>
      <c r="EL2695" s="1">
        <v>46141.75</v>
      </c>
      <c r="EM2695">
        <v>117.235</v>
      </c>
      <c r="EO2695" s="1">
        <v>46141.458333333336</v>
      </c>
      <c r="EP2695">
        <v>1.2770999999999999</v>
      </c>
      <c r="ER2695" s="1">
        <v>46141.458333333336</v>
      </c>
      <c r="ES2695">
        <v>1.2770999999999999</v>
      </c>
      <c r="EU2695" s="1">
        <v>46141.458333333336</v>
      </c>
      <c r="EV2695">
        <v>1.2771999999999999</v>
      </c>
    </row>
    <row r="2696" spans="1:152" x14ac:dyDescent="0.25">
      <c r="A2696" s="1">
        <v>46140.875</v>
      </c>
      <c r="B2696">
        <v>1.1712</v>
      </c>
      <c r="D2696" s="1">
        <v>46140.833333333336</v>
      </c>
      <c r="E2696">
        <v>1.1709000000000001</v>
      </c>
      <c r="G2696" s="1">
        <v>46140.791666666664</v>
      </c>
      <c r="H2696">
        <v>1.1712</v>
      </c>
      <c r="J2696" s="1">
        <v>46141.333333333336</v>
      </c>
      <c r="K2696">
        <v>1.3504</v>
      </c>
      <c r="M2696" s="1">
        <v>46141.333333333336</v>
      </c>
      <c r="N2696">
        <v>1.3503000000000001</v>
      </c>
      <c r="P2696" s="1">
        <v>46141.291666666664</v>
      </c>
      <c r="Q2696">
        <v>1.3501000000000001</v>
      </c>
      <c r="S2696" s="1">
        <v>46141.666666666664</v>
      </c>
      <c r="T2696">
        <v>160.24</v>
      </c>
      <c r="V2696" s="1">
        <v>46141.666666666664</v>
      </c>
      <c r="W2696">
        <v>160.22999999999999</v>
      </c>
      <c r="Y2696" s="1">
        <v>46141.666666666664</v>
      </c>
      <c r="Z2696">
        <v>160.24</v>
      </c>
      <c r="AB2696" s="1">
        <v>46141</v>
      </c>
      <c r="AC2696">
        <v>0.71879999999999999</v>
      </c>
      <c r="AE2696" s="1">
        <v>46141</v>
      </c>
      <c r="AF2696">
        <v>0.71870000000000001</v>
      </c>
      <c r="AH2696" s="1">
        <v>46141</v>
      </c>
      <c r="AI2696">
        <v>0.71879999999999999</v>
      </c>
      <c r="AK2696" s="1">
        <v>46141.208333333336</v>
      </c>
      <c r="AL2696">
        <v>1.3686</v>
      </c>
      <c r="AN2696" s="1">
        <v>46141.208333333336</v>
      </c>
      <c r="AO2696">
        <v>1.3685</v>
      </c>
      <c r="AQ2696" s="1">
        <v>46141.125</v>
      </c>
      <c r="AR2696">
        <v>1.3685</v>
      </c>
      <c r="AT2696" s="1">
        <v>46141.875</v>
      </c>
      <c r="AU2696">
        <v>0.79120000000000001</v>
      </c>
      <c r="AW2696" s="1">
        <v>46141.875</v>
      </c>
      <c r="AX2696">
        <v>0.79049999999999998</v>
      </c>
      <c r="AZ2696" s="1">
        <v>46141.875</v>
      </c>
      <c r="BA2696">
        <v>0.79190000000000005</v>
      </c>
      <c r="BC2696" s="1">
        <v>46141.208333333336</v>
      </c>
      <c r="BD2696">
        <v>0.58630000000000004</v>
      </c>
      <c r="BF2696" s="1">
        <v>46141.291666666664</v>
      </c>
      <c r="BG2696">
        <v>0.58630000000000004</v>
      </c>
      <c r="BI2696" s="1">
        <v>46141.208333333336</v>
      </c>
      <c r="BJ2696">
        <v>0.58630000000000004</v>
      </c>
      <c r="BL2696" s="1">
        <v>46141.916666666664</v>
      </c>
      <c r="BM2696">
        <v>0.86641999999999997</v>
      </c>
      <c r="BO2696" s="1">
        <v>46141.875</v>
      </c>
      <c r="BP2696">
        <v>0.86602999999999997</v>
      </c>
      <c r="BR2696" s="1">
        <v>46141.916666666664</v>
      </c>
      <c r="BS2696">
        <v>0.86689000000000005</v>
      </c>
      <c r="BU2696" s="1">
        <v>46141.208333333336</v>
      </c>
      <c r="BV2696">
        <v>186.79</v>
      </c>
      <c r="BX2696" s="1">
        <v>46141.166666666664</v>
      </c>
      <c r="BY2696">
        <v>186.77</v>
      </c>
      <c r="CA2696" s="1">
        <v>46141.208333333336</v>
      </c>
      <c r="CB2696">
        <v>186.8</v>
      </c>
      <c r="CD2696" s="1">
        <v>46141.708333333336</v>
      </c>
      <c r="CE2696">
        <v>216.12100000000001</v>
      </c>
      <c r="CG2696" s="1">
        <v>46141.666666666664</v>
      </c>
      <c r="CH2696">
        <v>216.13200000000001</v>
      </c>
      <c r="CJ2696" s="1">
        <v>46141.708333333336</v>
      </c>
      <c r="CK2696">
        <v>216.13200000000001</v>
      </c>
      <c r="CM2696" s="1">
        <v>46142.541666666664</v>
      </c>
      <c r="CN2696">
        <v>0.91666000000000003</v>
      </c>
      <c r="CP2696" s="1">
        <v>46142.541666666664</v>
      </c>
      <c r="CQ2696">
        <v>0.91659999999999997</v>
      </c>
      <c r="CS2696" s="1">
        <v>46142.583333333336</v>
      </c>
      <c r="CT2696">
        <v>0.91688000000000003</v>
      </c>
      <c r="CV2696" s="1">
        <v>46141.583333333336</v>
      </c>
      <c r="CW2696">
        <v>114.19799999999999</v>
      </c>
      <c r="CY2696" s="1">
        <v>46141.625</v>
      </c>
      <c r="CZ2696">
        <v>114.328</v>
      </c>
      <c r="DB2696" s="1">
        <v>46141.583333333336</v>
      </c>
      <c r="DC2696">
        <v>114.20699999999999</v>
      </c>
      <c r="DE2696" s="1">
        <v>46141.75</v>
      </c>
      <c r="DF2696">
        <v>202.70500000000001</v>
      </c>
      <c r="DH2696" s="1">
        <v>46141.708333333336</v>
      </c>
      <c r="DI2696">
        <v>202.70599999999999</v>
      </c>
      <c r="DK2696" s="1">
        <v>46141.708333333336</v>
      </c>
      <c r="DL2696">
        <v>202.74799999999999</v>
      </c>
      <c r="DN2696" s="1">
        <v>46141.541666666664</v>
      </c>
      <c r="DO2696">
        <v>1.635</v>
      </c>
      <c r="DQ2696" s="1">
        <v>46141.541666666664</v>
      </c>
      <c r="DR2696">
        <v>1.6349199999999999</v>
      </c>
      <c r="DT2696" s="1">
        <v>46141.541666666664</v>
      </c>
      <c r="DU2696">
        <v>1.63507</v>
      </c>
      <c r="DW2696" s="1">
        <v>46141.541666666664</v>
      </c>
      <c r="DX2696">
        <v>1.8867</v>
      </c>
      <c r="DZ2696" s="1">
        <v>46141.541666666664</v>
      </c>
      <c r="EA2696">
        <v>1.8866000000000001</v>
      </c>
      <c r="EC2696" s="1">
        <v>46141.541666666664</v>
      </c>
      <c r="ED2696">
        <v>1.8868</v>
      </c>
      <c r="EF2696" s="1">
        <v>46141.791666666664</v>
      </c>
      <c r="EG2696">
        <v>117.164</v>
      </c>
      <c r="EI2696" s="1">
        <v>46141.791666666664</v>
      </c>
      <c r="EJ2696">
        <v>117.15600000000001</v>
      </c>
      <c r="EL2696" s="1">
        <v>46141.791666666664</v>
      </c>
      <c r="EM2696">
        <v>117.17100000000001</v>
      </c>
      <c r="EO2696" s="1">
        <v>46141.5</v>
      </c>
      <c r="EP2696">
        <v>1.2776000000000001</v>
      </c>
      <c r="ER2696" s="1">
        <v>46141.5</v>
      </c>
      <c r="ES2696">
        <v>1.2775000000000001</v>
      </c>
      <c r="EU2696" s="1">
        <v>46141.5</v>
      </c>
      <c r="EV2696">
        <v>1.2776000000000001</v>
      </c>
    </row>
    <row r="2697" spans="1:152" x14ac:dyDescent="0.25">
      <c r="A2697" s="1">
        <v>46140.916666666664</v>
      </c>
      <c r="B2697">
        <v>1.1714</v>
      </c>
      <c r="D2697" s="1">
        <v>46140.875</v>
      </c>
      <c r="E2697">
        <v>1.1711</v>
      </c>
      <c r="G2697" s="1">
        <v>46140.833333333336</v>
      </c>
      <c r="H2697">
        <v>1.171</v>
      </c>
      <c r="J2697" s="1">
        <v>46141.375</v>
      </c>
      <c r="K2697">
        <v>1.35</v>
      </c>
      <c r="M2697" s="1">
        <v>46141.375</v>
      </c>
      <c r="N2697">
        <v>1.3499000000000001</v>
      </c>
      <c r="P2697" s="1">
        <v>46141.333333333336</v>
      </c>
      <c r="Q2697">
        <v>1.3505</v>
      </c>
      <c r="S2697" s="1">
        <v>46141.708333333336</v>
      </c>
      <c r="T2697">
        <v>160.31</v>
      </c>
      <c r="V2697" s="1">
        <v>46141.708333333336</v>
      </c>
      <c r="W2697">
        <v>160.31</v>
      </c>
      <c r="Y2697" s="1">
        <v>46141.708333333336</v>
      </c>
      <c r="Z2697">
        <v>160.32</v>
      </c>
      <c r="AB2697" s="1">
        <v>46141.041666666664</v>
      </c>
      <c r="AC2697">
        <v>0.71860000000000002</v>
      </c>
      <c r="AE2697" s="1">
        <v>46141.041666666664</v>
      </c>
      <c r="AF2697">
        <v>0.71860000000000002</v>
      </c>
      <c r="AH2697" s="1">
        <v>46141.041666666664</v>
      </c>
      <c r="AI2697">
        <v>0.71870000000000001</v>
      </c>
      <c r="AK2697" s="1">
        <v>46141.25</v>
      </c>
      <c r="AL2697">
        <v>1.3689</v>
      </c>
      <c r="AN2697" s="1">
        <v>46141.25</v>
      </c>
      <c r="AO2697">
        <v>1.3689</v>
      </c>
      <c r="AQ2697" s="1">
        <v>46141.166666666664</v>
      </c>
      <c r="AR2697">
        <v>1.3687</v>
      </c>
      <c r="AT2697" s="1">
        <v>46141.916666666664</v>
      </c>
      <c r="AU2697">
        <v>0.79120000000000001</v>
      </c>
      <c r="AW2697" s="1">
        <v>46141.916666666664</v>
      </c>
      <c r="AX2697">
        <v>0.79059999999999997</v>
      </c>
      <c r="AZ2697" s="1">
        <v>46141.916666666664</v>
      </c>
      <c r="BA2697">
        <v>0.79179999999999995</v>
      </c>
      <c r="BC2697" s="1">
        <v>46141.25</v>
      </c>
      <c r="BD2697">
        <v>0.58609999999999995</v>
      </c>
      <c r="BF2697" s="1">
        <v>46141.333333333336</v>
      </c>
      <c r="BG2697">
        <v>0.58650000000000002</v>
      </c>
      <c r="BI2697" s="1">
        <v>46141.25</v>
      </c>
      <c r="BJ2697">
        <v>0.58609999999999995</v>
      </c>
      <c r="BL2697" s="1">
        <v>46141.958333333336</v>
      </c>
      <c r="BM2697">
        <v>0.86628000000000005</v>
      </c>
      <c r="BO2697" s="1">
        <v>46141.916666666664</v>
      </c>
      <c r="BP2697">
        <v>0.86594000000000004</v>
      </c>
      <c r="BR2697" s="1">
        <v>46141.958333333336</v>
      </c>
      <c r="BS2697">
        <v>0.86634</v>
      </c>
      <c r="BU2697" s="1">
        <v>46141.25</v>
      </c>
      <c r="BV2697">
        <v>186.81</v>
      </c>
      <c r="BX2697" s="1">
        <v>46141.208333333336</v>
      </c>
      <c r="BY2697">
        <v>186.79</v>
      </c>
      <c r="CA2697" s="1">
        <v>46141.25</v>
      </c>
      <c r="CB2697">
        <v>186.81</v>
      </c>
      <c r="CD2697" s="1">
        <v>46141.75</v>
      </c>
      <c r="CE2697">
        <v>216.12</v>
      </c>
      <c r="CG2697" s="1">
        <v>46141.708333333336</v>
      </c>
      <c r="CH2697">
        <v>216.11</v>
      </c>
      <c r="CJ2697" s="1">
        <v>46141.75</v>
      </c>
      <c r="CK2697">
        <v>216.298</v>
      </c>
      <c r="CM2697" s="1">
        <v>46142.583333333336</v>
      </c>
      <c r="CN2697">
        <v>0.91681000000000001</v>
      </c>
      <c r="CP2697" s="1">
        <v>46142.583333333336</v>
      </c>
      <c r="CQ2697">
        <v>0.91674999999999995</v>
      </c>
      <c r="CS2697" s="1">
        <v>46142.625</v>
      </c>
      <c r="CT2697">
        <v>0.91739000000000004</v>
      </c>
      <c r="CV2697" s="1">
        <v>46141.625</v>
      </c>
      <c r="CW2697">
        <v>114.337</v>
      </c>
      <c r="CY2697" s="1">
        <v>46141.666666666664</v>
      </c>
      <c r="CZ2697">
        <v>114.223</v>
      </c>
      <c r="DB2697" s="1">
        <v>46141.625</v>
      </c>
      <c r="DC2697">
        <v>114.34699999999999</v>
      </c>
      <c r="DE2697" s="1">
        <v>46141.791666666664</v>
      </c>
      <c r="DF2697">
        <v>202.553</v>
      </c>
      <c r="DH2697" s="1">
        <v>46141.75</v>
      </c>
      <c r="DI2697">
        <v>202.523</v>
      </c>
      <c r="DK2697" s="1">
        <v>46141.75</v>
      </c>
      <c r="DL2697">
        <v>202.887</v>
      </c>
      <c r="DN2697" s="1">
        <v>46141.583333333336</v>
      </c>
      <c r="DO2697">
        <v>1.63968</v>
      </c>
      <c r="DQ2697" s="1">
        <v>46141.583333333336</v>
      </c>
      <c r="DR2697">
        <v>1.63961</v>
      </c>
      <c r="DT2697" s="1">
        <v>46141.583333333336</v>
      </c>
      <c r="DU2697">
        <v>1.6397600000000001</v>
      </c>
      <c r="DW2697" s="1">
        <v>46141.583333333336</v>
      </c>
      <c r="DX2697">
        <v>1.8907</v>
      </c>
      <c r="DZ2697" s="1">
        <v>46141.583333333336</v>
      </c>
      <c r="EA2697">
        <v>1.8906000000000001</v>
      </c>
      <c r="EC2697" s="1">
        <v>46141.583333333336</v>
      </c>
      <c r="ED2697">
        <v>1.8908</v>
      </c>
      <c r="EF2697" s="1">
        <v>46141.833333333336</v>
      </c>
      <c r="EG2697">
        <v>117.224</v>
      </c>
      <c r="EI2697" s="1">
        <v>46141.833333333336</v>
      </c>
      <c r="EJ2697">
        <v>117.217</v>
      </c>
      <c r="EL2697" s="1">
        <v>46141.833333333336</v>
      </c>
      <c r="EM2697">
        <v>117.23099999999999</v>
      </c>
      <c r="EO2697" s="1">
        <v>46141.541666666664</v>
      </c>
      <c r="EP2697">
        <v>1.2783</v>
      </c>
      <c r="ER2697" s="1">
        <v>46141.541666666664</v>
      </c>
      <c r="ES2697">
        <v>1.2783</v>
      </c>
      <c r="EU2697" s="1">
        <v>46141.541666666664</v>
      </c>
      <c r="EV2697">
        <v>1.2784</v>
      </c>
    </row>
    <row r="2698" spans="1:152" x14ac:dyDescent="0.25">
      <c r="A2698" s="1">
        <v>46140.958333333336</v>
      </c>
      <c r="B2698">
        <v>1.1716</v>
      </c>
      <c r="D2698" s="1">
        <v>46140.916666666664</v>
      </c>
      <c r="E2698">
        <v>1.1712</v>
      </c>
      <c r="G2698" s="1">
        <v>46140.875</v>
      </c>
      <c r="H2698">
        <v>1.1713</v>
      </c>
      <c r="J2698" s="1">
        <v>46141.416666666664</v>
      </c>
      <c r="K2698">
        <v>1.3503000000000001</v>
      </c>
      <c r="M2698" s="1">
        <v>46141.416666666664</v>
      </c>
      <c r="N2698">
        <v>1.3503000000000001</v>
      </c>
      <c r="P2698" s="1">
        <v>46141.375</v>
      </c>
      <c r="Q2698">
        <v>1.35</v>
      </c>
      <c r="S2698" s="1">
        <v>46141.75</v>
      </c>
      <c r="T2698">
        <v>160.22</v>
      </c>
      <c r="V2698" s="1">
        <v>46141.75</v>
      </c>
      <c r="W2698">
        <v>160.16999999999999</v>
      </c>
      <c r="Y2698" s="1">
        <v>46141.75</v>
      </c>
      <c r="Z2698">
        <v>160.27000000000001</v>
      </c>
      <c r="AB2698" s="1">
        <v>46141.083333333336</v>
      </c>
      <c r="AC2698">
        <v>0.71709999999999996</v>
      </c>
      <c r="AE2698" s="1">
        <v>46141.083333333336</v>
      </c>
      <c r="AF2698">
        <v>0.71699999999999997</v>
      </c>
      <c r="AH2698" s="1">
        <v>46141.083333333336</v>
      </c>
      <c r="AI2698">
        <v>0.71709999999999996</v>
      </c>
      <c r="AK2698" s="1">
        <v>46141.291666666664</v>
      </c>
      <c r="AL2698">
        <v>1.3689</v>
      </c>
      <c r="AN2698" s="1">
        <v>46141.291666666664</v>
      </c>
      <c r="AO2698">
        <v>1.3689</v>
      </c>
      <c r="AQ2698" s="1">
        <v>46141.208333333336</v>
      </c>
      <c r="AR2698">
        <v>1.3686</v>
      </c>
      <c r="AT2698" s="1">
        <v>46141.958333333336</v>
      </c>
      <c r="AU2698">
        <v>0.79120000000000001</v>
      </c>
      <c r="AW2698" s="1">
        <v>46141.958333333336</v>
      </c>
      <c r="AX2698">
        <v>0.79120000000000001</v>
      </c>
      <c r="AZ2698" s="1">
        <v>46141.958333333336</v>
      </c>
      <c r="BA2698">
        <v>0.7913</v>
      </c>
      <c r="BC2698" s="1">
        <v>46141.291666666664</v>
      </c>
      <c r="BD2698">
        <v>0.58640000000000003</v>
      </c>
      <c r="BF2698" s="1">
        <v>46141.375</v>
      </c>
      <c r="BG2698">
        <v>0.58579999999999999</v>
      </c>
      <c r="BI2698" s="1">
        <v>46141.291666666664</v>
      </c>
      <c r="BJ2698">
        <v>0.58640000000000003</v>
      </c>
      <c r="BL2698" s="1">
        <v>46142</v>
      </c>
      <c r="BM2698">
        <v>0.86626999999999998</v>
      </c>
      <c r="BO2698" s="1">
        <v>46141.958333333336</v>
      </c>
      <c r="BP2698">
        <v>0.86621999999999999</v>
      </c>
      <c r="BR2698" s="1">
        <v>46142</v>
      </c>
      <c r="BS2698">
        <v>0.86631000000000002</v>
      </c>
      <c r="BU2698" s="1">
        <v>46141.291666666664</v>
      </c>
      <c r="BV2698">
        <v>186.72</v>
      </c>
      <c r="BX2698" s="1">
        <v>46141.25</v>
      </c>
      <c r="BY2698">
        <v>186.8</v>
      </c>
      <c r="CA2698" s="1">
        <v>46141.291666666664</v>
      </c>
      <c r="CB2698">
        <v>186.73</v>
      </c>
      <c r="CD2698" s="1">
        <v>46141.791666666664</v>
      </c>
      <c r="CE2698">
        <v>216.03700000000001</v>
      </c>
      <c r="CG2698" s="1">
        <v>46141.75</v>
      </c>
      <c r="CH2698">
        <v>215.94200000000001</v>
      </c>
      <c r="CJ2698" s="1">
        <v>46141.791666666664</v>
      </c>
      <c r="CK2698">
        <v>216.05199999999999</v>
      </c>
      <c r="CM2698" s="1">
        <v>46142.625</v>
      </c>
      <c r="CN2698">
        <v>0.91730999999999996</v>
      </c>
      <c r="CP2698" s="1">
        <v>46142.625</v>
      </c>
      <c r="CQ2698">
        <v>0.91724000000000006</v>
      </c>
      <c r="CS2698" s="1">
        <v>46142.666666666664</v>
      </c>
      <c r="CT2698">
        <v>0.91778000000000004</v>
      </c>
      <c r="CV2698" s="1">
        <v>46141.666666666664</v>
      </c>
      <c r="CW2698">
        <v>114.23399999999999</v>
      </c>
      <c r="CY2698" s="1">
        <v>46141.708333333336</v>
      </c>
      <c r="CZ2698">
        <v>114.245</v>
      </c>
      <c r="DB2698" s="1">
        <v>46141.666666666664</v>
      </c>
      <c r="DC2698">
        <v>114.244</v>
      </c>
      <c r="DE2698" s="1">
        <v>46141.833333333336</v>
      </c>
      <c r="DF2698">
        <v>202.703</v>
      </c>
      <c r="DH2698" s="1">
        <v>46141.791666666664</v>
      </c>
      <c r="DI2698">
        <v>202.52799999999999</v>
      </c>
      <c r="DK2698" s="1">
        <v>46141.791666666664</v>
      </c>
      <c r="DL2698">
        <v>202.578</v>
      </c>
      <c r="DN2698" s="1">
        <v>46141.625</v>
      </c>
      <c r="DO2698">
        <v>1.63852</v>
      </c>
      <c r="DQ2698" s="1">
        <v>46141.625</v>
      </c>
      <c r="DR2698">
        <v>1.6384399999999999</v>
      </c>
      <c r="DT2698" s="1">
        <v>46141.625</v>
      </c>
      <c r="DU2698">
        <v>1.6386000000000001</v>
      </c>
      <c r="DW2698" s="1">
        <v>46141.625</v>
      </c>
      <c r="DX2698">
        <v>1.8906000000000001</v>
      </c>
      <c r="DZ2698" s="1">
        <v>46141.625</v>
      </c>
      <c r="EA2698">
        <v>1.8905000000000001</v>
      </c>
      <c r="EC2698" s="1">
        <v>46141.625</v>
      </c>
      <c r="ED2698">
        <v>1.8908</v>
      </c>
      <c r="EF2698" s="1">
        <v>46141.875</v>
      </c>
      <c r="EG2698">
        <v>117.217</v>
      </c>
      <c r="EI2698" s="1">
        <v>46141.875</v>
      </c>
      <c r="EJ2698">
        <v>117.14100000000001</v>
      </c>
      <c r="EL2698" s="1">
        <v>46141.875</v>
      </c>
      <c r="EM2698">
        <v>117.29300000000001</v>
      </c>
      <c r="EO2698" s="1">
        <v>46141.583333333336</v>
      </c>
      <c r="EP2698">
        <v>1.28</v>
      </c>
      <c r="ER2698" s="1">
        <v>46141.583333333336</v>
      </c>
      <c r="ES2698">
        <v>1.28</v>
      </c>
      <c r="EU2698" s="1">
        <v>46141.583333333336</v>
      </c>
      <c r="EV2698">
        <v>1.2801</v>
      </c>
    </row>
    <row r="2699" spans="1:152" x14ac:dyDescent="0.25">
      <c r="A2699" s="1">
        <v>46141</v>
      </c>
      <c r="B2699">
        <v>1.1718</v>
      </c>
      <c r="D2699" s="1">
        <v>46140.958333333336</v>
      </c>
      <c r="E2699">
        <v>1.1715</v>
      </c>
      <c r="G2699" s="1">
        <v>46140.916666666664</v>
      </c>
      <c r="H2699">
        <v>1.1717</v>
      </c>
      <c r="J2699" s="1">
        <v>46141.458333333336</v>
      </c>
      <c r="K2699">
        <v>1.3512</v>
      </c>
      <c r="M2699" s="1">
        <v>46141.458333333336</v>
      </c>
      <c r="N2699">
        <v>1.3512</v>
      </c>
      <c r="P2699" s="1">
        <v>46141.416666666664</v>
      </c>
      <c r="Q2699">
        <v>1.3504</v>
      </c>
      <c r="S2699" s="1">
        <v>46141.791666666664</v>
      </c>
      <c r="T2699">
        <v>160.34</v>
      </c>
      <c r="V2699" s="1">
        <v>46141.791666666664</v>
      </c>
      <c r="W2699">
        <v>160.34</v>
      </c>
      <c r="Y2699" s="1">
        <v>46141.791666666664</v>
      </c>
      <c r="Z2699">
        <v>160.35</v>
      </c>
      <c r="AB2699" s="1">
        <v>46141.125</v>
      </c>
      <c r="AC2699">
        <v>0.71599999999999997</v>
      </c>
      <c r="AE2699" s="1">
        <v>46141.125</v>
      </c>
      <c r="AF2699">
        <v>0.71599999999999997</v>
      </c>
      <c r="AH2699" s="1">
        <v>46141.125</v>
      </c>
      <c r="AI2699">
        <v>0.71599999999999997</v>
      </c>
      <c r="AK2699" s="1">
        <v>46141.333333333336</v>
      </c>
      <c r="AL2699">
        <v>1.3680000000000001</v>
      </c>
      <c r="AN2699" s="1">
        <v>46141.333333333336</v>
      </c>
      <c r="AO2699">
        <v>1.3680000000000001</v>
      </c>
      <c r="AQ2699" s="1">
        <v>46141.25</v>
      </c>
      <c r="AR2699">
        <v>1.369</v>
      </c>
      <c r="AT2699" s="1">
        <v>46142</v>
      </c>
      <c r="AU2699">
        <v>0.79049999999999998</v>
      </c>
      <c r="AW2699" s="1">
        <v>46142</v>
      </c>
      <c r="AX2699">
        <v>0.79049999999999998</v>
      </c>
      <c r="AZ2699" s="1">
        <v>46142</v>
      </c>
      <c r="BA2699">
        <v>0.79059999999999997</v>
      </c>
      <c r="BC2699" s="1">
        <v>46141.333333333336</v>
      </c>
      <c r="BD2699">
        <v>0.58650000000000002</v>
      </c>
      <c r="BF2699" s="1">
        <v>46141.416666666664</v>
      </c>
      <c r="BG2699">
        <v>0.58520000000000005</v>
      </c>
      <c r="BI2699" s="1">
        <v>46141.333333333336</v>
      </c>
      <c r="BJ2699">
        <v>0.58660000000000001</v>
      </c>
      <c r="BL2699" s="1">
        <v>46142.041666666664</v>
      </c>
      <c r="BM2699">
        <v>0.86614999999999998</v>
      </c>
      <c r="BO2699" s="1">
        <v>46142</v>
      </c>
      <c r="BP2699">
        <v>0.86621999999999999</v>
      </c>
      <c r="BR2699" s="1">
        <v>46142.041666666664</v>
      </c>
      <c r="BS2699">
        <v>0.86619999999999997</v>
      </c>
      <c r="BU2699" s="1">
        <v>46141.333333333336</v>
      </c>
      <c r="BV2699">
        <v>186.8</v>
      </c>
      <c r="BX2699" s="1">
        <v>46141.291666666664</v>
      </c>
      <c r="BY2699">
        <v>186.71</v>
      </c>
      <c r="CA2699" s="1">
        <v>46141.333333333336</v>
      </c>
      <c r="CB2699">
        <v>186.82</v>
      </c>
      <c r="CD2699" s="1">
        <v>46141.833333333336</v>
      </c>
      <c r="CE2699">
        <v>216.14099999999999</v>
      </c>
      <c r="CG2699" s="1">
        <v>46141.791666666664</v>
      </c>
      <c r="CH2699">
        <v>216.02199999999999</v>
      </c>
      <c r="CJ2699" s="1">
        <v>46141.833333333336</v>
      </c>
      <c r="CK2699">
        <v>216.15799999999999</v>
      </c>
      <c r="CM2699" s="1">
        <v>46142.666666666664</v>
      </c>
      <c r="CN2699">
        <v>0.91773000000000005</v>
      </c>
      <c r="CP2699" s="1">
        <v>46142.666666666664</v>
      </c>
      <c r="CQ2699">
        <v>0.91766999999999999</v>
      </c>
      <c r="CS2699" s="1">
        <v>46142.708333333336</v>
      </c>
      <c r="CT2699">
        <v>0.91757999999999995</v>
      </c>
      <c r="CV2699" s="1">
        <v>46141.708333333336</v>
      </c>
      <c r="CW2699">
        <v>114.255</v>
      </c>
      <c r="CY2699" s="1">
        <v>46141.75</v>
      </c>
      <c r="CZ2699">
        <v>114.193</v>
      </c>
      <c r="DB2699" s="1">
        <v>46141.708333333336</v>
      </c>
      <c r="DC2699">
        <v>114.264</v>
      </c>
      <c r="DE2699" s="1">
        <v>46141.875</v>
      </c>
      <c r="DF2699">
        <v>202.55799999999999</v>
      </c>
      <c r="DH2699" s="1">
        <v>46141.833333333336</v>
      </c>
      <c r="DI2699">
        <v>202.679</v>
      </c>
      <c r="DK2699" s="1">
        <v>46141.833333333336</v>
      </c>
      <c r="DL2699">
        <v>202.727</v>
      </c>
      <c r="DN2699" s="1">
        <v>46141.666666666664</v>
      </c>
      <c r="DO2699">
        <v>1.6405400000000001</v>
      </c>
      <c r="DQ2699" s="1">
        <v>46141.666666666664</v>
      </c>
      <c r="DR2699">
        <v>1.64045</v>
      </c>
      <c r="DT2699" s="1">
        <v>46141.666666666664</v>
      </c>
      <c r="DU2699">
        <v>1.64062</v>
      </c>
      <c r="DW2699" s="1">
        <v>46141.666666666664</v>
      </c>
      <c r="DX2699">
        <v>1.8922000000000001</v>
      </c>
      <c r="DZ2699" s="1">
        <v>46141.666666666664</v>
      </c>
      <c r="EA2699">
        <v>1.8919999999999999</v>
      </c>
      <c r="EC2699" s="1">
        <v>46141.666666666664</v>
      </c>
      <c r="ED2699">
        <v>1.8923000000000001</v>
      </c>
      <c r="EF2699" s="1">
        <v>46141.916666666664</v>
      </c>
      <c r="EG2699">
        <v>117.251</v>
      </c>
      <c r="EI2699" s="1">
        <v>46141.916666666664</v>
      </c>
      <c r="EJ2699">
        <v>117.175</v>
      </c>
      <c r="EL2699" s="1">
        <v>46141.916666666664</v>
      </c>
      <c r="EM2699">
        <v>117.327</v>
      </c>
      <c r="EO2699" s="1">
        <v>46141.625</v>
      </c>
      <c r="EP2699">
        <v>1.2796000000000001</v>
      </c>
      <c r="ER2699" s="1">
        <v>46141.625</v>
      </c>
      <c r="ES2699">
        <v>1.2796000000000001</v>
      </c>
      <c r="EU2699" s="1">
        <v>46141.625</v>
      </c>
      <c r="EV2699">
        <v>1.2797000000000001</v>
      </c>
    </row>
    <row r="2700" spans="1:152" x14ac:dyDescent="0.25">
      <c r="A2700" s="1">
        <v>46141.041666666664</v>
      </c>
      <c r="B2700">
        <v>1.1716</v>
      </c>
      <c r="D2700" s="1">
        <v>46141</v>
      </c>
      <c r="E2700">
        <v>1.1718</v>
      </c>
      <c r="G2700" s="1">
        <v>46140.958333333336</v>
      </c>
      <c r="H2700">
        <v>1.1716</v>
      </c>
      <c r="J2700" s="1">
        <v>46141.5</v>
      </c>
      <c r="K2700">
        <v>1.3505</v>
      </c>
      <c r="M2700" s="1">
        <v>46141.5</v>
      </c>
      <c r="N2700">
        <v>1.3505</v>
      </c>
      <c r="P2700" s="1">
        <v>46141.458333333336</v>
      </c>
      <c r="Q2700">
        <v>1.3512</v>
      </c>
      <c r="S2700" s="1">
        <v>46141.833333333336</v>
      </c>
      <c r="T2700">
        <v>160.38999999999999</v>
      </c>
      <c r="V2700" s="1">
        <v>46141.833333333336</v>
      </c>
      <c r="W2700">
        <v>160.38</v>
      </c>
      <c r="Y2700" s="1">
        <v>46141.833333333336</v>
      </c>
      <c r="Z2700">
        <v>160.38999999999999</v>
      </c>
      <c r="AB2700" s="1">
        <v>46141.166666666664</v>
      </c>
      <c r="AC2700">
        <v>0.71619999999999995</v>
      </c>
      <c r="AE2700" s="1">
        <v>46141.166666666664</v>
      </c>
      <c r="AF2700">
        <v>0.71609999999999996</v>
      </c>
      <c r="AH2700" s="1">
        <v>46141.166666666664</v>
      </c>
      <c r="AI2700">
        <v>0.71619999999999995</v>
      </c>
      <c r="AK2700" s="1">
        <v>46141.375</v>
      </c>
      <c r="AL2700">
        <v>1.3685</v>
      </c>
      <c r="AN2700" s="1">
        <v>46141.375</v>
      </c>
      <c r="AO2700">
        <v>1.3684000000000001</v>
      </c>
      <c r="AQ2700" s="1">
        <v>46141.291666666664</v>
      </c>
      <c r="AR2700">
        <v>1.369</v>
      </c>
      <c r="AT2700" s="1">
        <v>46142.041666666664</v>
      </c>
      <c r="AU2700">
        <v>0.79090000000000005</v>
      </c>
      <c r="AW2700" s="1">
        <v>46142.041666666664</v>
      </c>
      <c r="AX2700">
        <v>0.79079999999999995</v>
      </c>
      <c r="AZ2700" s="1">
        <v>46142.041666666664</v>
      </c>
      <c r="BA2700">
        <v>0.79090000000000005</v>
      </c>
      <c r="BC2700" s="1">
        <v>46141.375</v>
      </c>
      <c r="BD2700">
        <v>0.58589999999999998</v>
      </c>
      <c r="BF2700" s="1">
        <v>46141.458333333336</v>
      </c>
      <c r="BG2700">
        <v>0.58599999999999997</v>
      </c>
      <c r="BI2700" s="1">
        <v>46141.375</v>
      </c>
      <c r="BJ2700">
        <v>0.58589999999999998</v>
      </c>
      <c r="BL2700" s="1">
        <v>46142.083333333336</v>
      </c>
      <c r="BM2700">
        <v>0.86594000000000004</v>
      </c>
      <c r="BO2700" s="1">
        <v>46142.041666666664</v>
      </c>
      <c r="BP2700">
        <v>0.86609999999999998</v>
      </c>
      <c r="BR2700" s="1">
        <v>46142.083333333336</v>
      </c>
      <c r="BS2700">
        <v>0.86599000000000004</v>
      </c>
      <c r="BU2700" s="1">
        <v>46141.375</v>
      </c>
      <c r="BV2700">
        <v>186.88</v>
      </c>
      <c r="BX2700" s="1">
        <v>46141.333333333336</v>
      </c>
      <c r="BY2700">
        <v>186.79</v>
      </c>
      <c r="CA2700" s="1">
        <v>46141.375</v>
      </c>
      <c r="CB2700">
        <v>186.89</v>
      </c>
      <c r="CD2700" s="1">
        <v>46141.875</v>
      </c>
      <c r="CE2700">
        <v>216.16300000000001</v>
      </c>
      <c r="CG2700" s="1">
        <v>46141.833333333336</v>
      </c>
      <c r="CH2700">
        <v>216.124</v>
      </c>
      <c r="CJ2700" s="1">
        <v>46141.875</v>
      </c>
      <c r="CK2700">
        <v>216.27699999999999</v>
      </c>
      <c r="CM2700" s="1">
        <v>46142.708333333336</v>
      </c>
      <c r="CN2700">
        <v>0.91754000000000002</v>
      </c>
      <c r="CP2700" s="1">
        <v>46142.708333333336</v>
      </c>
      <c r="CQ2700">
        <v>0.91749000000000003</v>
      </c>
      <c r="CS2700" s="1">
        <v>46142.75</v>
      </c>
      <c r="CT2700">
        <v>0.91735</v>
      </c>
      <c r="CV2700" s="1">
        <v>46141.75</v>
      </c>
      <c r="CW2700">
        <v>114.28</v>
      </c>
      <c r="CY2700" s="1">
        <v>46141.791666666664</v>
      </c>
      <c r="CZ2700">
        <v>114.065</v>
      </c>
      <c r="DB2700" s="1">
        <v>46141.75</v>
      </c>
      <c r="DC2700">
        <v>114.36799999999999</v>
      </c>
      <c r="DE2700" s="1">
        <v>46141.916666666664</v>
      </c>
      <c r="DF2700">
        <v>202.80699999999999</v>
      </c>
      <c r="DH2700" s="1">
        <v>46141.875</v>
      </c>
      <c r="DI2700">
        <v>202.286</v>
      </c>
      <c r="DK2700" s="1">
        <v>46141.875</v>
      </c>
      <c r="DL2700">
        <v>202.83</v>
      </c>
      <c r="DN2700" s="1">
        <v>46141.708333333336</v>
      </c>
      <c r="DO2700">
        <v>1.63957</v>
      </c>
      <c r="DQ2700" s="1">
        <v>46141.708333333336</v>
      </c>
      <c r="DR2700">
        <v>1.63947</v>
      </c>
      <c r="DT2700" s="1">
        <v>46141.708333333336</v>
      </c>
      <c r="DU2700">
        <v>1.6396599999999999</v>
      </c>
      <c r="DW2700" s="1">
        <v>46141.708333333336</v>
      </c>
      <c r="DX2700">
        <v>1.8915999999999999</v>
      </c>
      <c r="DZ2700" s="1">
        <v>46141.708333333336</v>
      </c>
      <c r="EA2700">
        <v>1.8914</v>
      </c>
      <c r="EC2700" s="1">
        <v>46141.708333333336</v>
      </c>
      <c r="ED2700">
        <v>1.8916999999999999</v>
      </c>
      <c r="EF2700" s="1">
        <v>46141.958333333336</v>
      </c>
      <c r="EG2700">
        <v>117.21299999999999</v>
      </c>
      <c r="EI2700" s="1">
        <v>46141.958333333336</v>
      </c>
      <c r="EJ2700">
        <v>117.2</v>
      </c>
      <c r="EL2700" s="1">
        <v>46141.958333333336</v>
      </c>
      <c r="EM2700">
        <v>117.226</v>
      </c>
      <c r="EO2700" s="1">
        <v>46141.666666666664</v>
      </c>
      <c r="EP2700">
        <v>1.2804</v>
      </c>
      <c r="ER2700" s="1">
        <v>46141.666666666664</v>
      </c>
      <c r="ES2700">
        <v>1.2804</v>
      </c>
      <c r="EU2700" s="1">
        <v>46141.666666666664</v>
      </c>
      <c r="EV2700">
        <v>1.2805</v>
      </c>
    </row>
    <row r="2701" spans="1:152" x14ac:dyDescent="0.25">
      <c r="A2701" s="1">
        <v>46141.083333333336</v>
      </c>
      <c r="B2701">
        <v>1.1712</v>
      </c>
      <c r="D2701" s="1">
        <v>46141.041666666664</v>
      </c>
      <c r="E2701">
        <v>1.1716</v>
      </c>
      <c r="G2701" s="1">
        <v>46141</v>
      </c>
      <c r="H2701">
        <v>1.1718</v>
      </c>
      <c r="J2701" s="1">
        <v>46141.541666666664</v>
      </c>
      <c r="K2701">
        <v>1.3501000000000001</v>
      </c>
      <c r="M2701" s="1">
        <v>46141.541666666664</v>
      </c>
      <c r="N2701">
        <v>1.35</v>
      </c>
      <c r="P2701" s="1">
        <v>46141.5</v>
      </c>
      <c r="Q2701">
        <v>1.3506</v>
      </c>
      <c r="S2701" s="1">
        <v>46141.875</v>
      </c>
      <c r="T2701">
        <v>160.41</v>
      </c>
      <c r="V2701" s="1">
        <v>46141.875</v>
      </c>
      <c r="W2701">
        <v>160.38</v>
      </c>
      <c r="Y2701" s="1">
        <v>46141.875</v>
      </c>
      <c r="Z2701">
        <v>160.44999999999999</v>
      </c>
      <c r="AB2701" s="1">
        <v>46141.208333333336</v>
      </c>
      <c r="AC2701">
        <v>0.71630000000000005</v>
      </c>
      <c r="AE2701" s="1">
        <v>46141.208333333336</v>
      </c>
      <c r="AF2701">
        <v>0.71630000000000005</v>
      </c>
      <c r="AH2701" s="1">
        <v>46141.208333333336</v>
      </c>
      <c r="AI2701">
        <v>0.71640000000000004</v>
      </c>
      <c r="AK2701" s="1">
        <v>46141.416666666664</v>
      </c>
      <c r="AL2701">
        <v>1.3692</v>
      </c>
      <c r="AN2701" s="1">
        <v>46141.416666666664</v>
      </c>
      <c r="AO2701">
        <v>1.3692</v>
      </c>
      <c r="AQ2701" s="1">
        <v>46141.333333333336</v>
      </c>
      <c r="AR2701">
        <v>1.3681000000000001</v>
      </c>
      <c r="AT2701" s="1">
        <v>46142.083333333336</v>
      </c>
      <c r="AU2701">
        <v>0.79090000000000005</v>
      </c>
      <c r="AW2701" s="1">
        <v>46142.083333333336</v>
      </c>
      <c r="AX2701">
        <v>0.79090000000000005</v>
      </c>
      <c r="AZ2701" s="1">
        <v>46142.083333333336</v>
      </c>
      <c r="BA2701">
        <v>0.79100000000000004</v>
      </c>
      <c r="BC2701" s="1">
        <v>46141.416666666664</v>
      </c>
      <c r="BD2701">
        <v>0.58530000000000004</v>
      </c>
      <c r="BF2701" s="1">
        <v>46141.5</v>
      </c>
      <c r="BG2701">
        <v>0.5857</v>
      </c>
      <c r="BI2701" s="1">
        <v>46141.416666666664</v>
      </c>
      <c r="BJ2701">
        <v>0.58530000000000004</v>
      </c>
      <c r="BL2701" s="1">
        <v>46142.125</v>
      </c>
      <c r="BM2701">
        <v>0.86582999999999999</v>
      </c>
      <c r="BO2701" s="1">
        <v>46142.083333333336</v>
      </c>
      <c r="BP2701">
        <v>0.86589000000000005</v>
      </c>
      <c r="BR2701" s="1">
        <v>46142.125</v>
      </c>
      <c r="BS2701">
        <v>0.86587999999999998</v>
      </c>
      <c r="BU2701" s="1">
        <v>46141.416666666664</v>
      </c>
      <c r="BV2701">
        <v>186.89</v>
      </c>
      <c r="BX2701" s="1">
        <v>46141.375</v>
      </c>
      <c r="BY2701">
        <v>186.87</v>
      </c>
      <c r="CA2701" s="1">
        <v>46141.416666666664</v>
      </c>
      <c r="CB2701">
        <v>186.9</v>
      </c>
      <c r="CD2701" s="1">
        <v>46141.916666666664</v>
      </c>
      <c r="CE2701">
        <v>216.14099999999999</v>
      </c>
      <c r="CG2701" s="1">
        <v>46141.875</v>
      </c>
      <c r="CH2701">
        <v>216.04900000000001</v>
      </c>
      <c r="CJ2701" s="1">
        <v>46141.916666666664</v>
      </c>
      <c r="CK2701">
        <v>216.32</v>
      </c>
      <c r="CM2701" s="1">
        <v>46142.75</v>
      </c>
      <c r="CN2701">
        <v>0.9173</v>
      </c>
      <c r="CP2701" s="1">
        <v>46142.75</v>
      </c>
      <c r="CQ2701">
        <v>0.91725000000000001</v>
      </c>
      <c r="CS2701" s="1">
        <v>46142.791666666664</v>
      </c>
      <c r="CT2701">
        <v>0.91700000000000004</v>
      </c>
      <c r="CV2701" s="1">
        <v>46141.791666666664</v>
      </c>
      <c r="CW2701">
        <v>114.07599999999999</v>
      </c>
      <c r="CY2701" s="1">
        <v>46141.833333333336</v>
      </c>
      <c r="CZ2701">
        <v>114.136</v>
      </c>
      <c r="DB2701" s="1">
        <v>46141.791666666664</v>
      </c>
      <c r="DC2701">
        <v>114.087</v>
      </c>
      <c r="DE2701" s="1">
        <v>46141.958333333336</v>
      </c>
      <c r="DF2701">
        <v>202.66900000000001</v>
      </c>
      <c r="DH2701" s="1">
        <v>46141.916666666664</v>
      </c>
      <c r="DI2701">
        <v>202.50899999999999</v>
      </c>
      <c r="DK2701" s="1">
        <v>46141.916666666664</v>
      </c>
      <c r="DL2701">
        <v>203.10400000000001</v>
      </c>
      <c r="DN2701" s="1">
        <v>46141.75</v>
      </c>
      <c r="DO2701">
        <v>1.63869</v>
      </c>
      <c r="DQ2701" s="1">
        <v>46141.75</v>
      </c>
      <c r="DR2701">
        <v>1.6377699999999999</v>
      </c>
      <c r="DT2701" s="1">
        <v>46141.75</v>
      </c>
      <c r="DU2701">
        <v>1.63961</v>
      </c>
      <c r="DW2701" s="1">
        <v>46141.75</v>
      </c>
      <c r="DX2701">
        <v>1.891</v>
      </c>
      <c r="DZ2701" s="1">
        <v>46141.75</v>
      </c>
      <c r="EA2701">
        <v>1.8892</v>
      </c>
      <c r="EC2701" s="1">
        <v>46141.75</v>
      </c>
      <c r="ED2701">
        <v>1.8927</v>
      </c>
      <c r="EF2701" s="1">
        <v>46142</v>
      </c>
      <c r="EG2701">
        <v>117.19799999999999</v>
      </c>
      <c r="EI2701" s="1">
        <v>46142</v>
      </c>
      <c r="EJ2701">
        <v>117.188</v>
      </c>
      <c r="EL2701" s="1">
        <v>46142</v>
      </c>
      <c r="EM2701">
        <v>117.208</v>
      </c>
      <c r="EO2701" s="1">
        <v>46141.708333333336</v>
      </c>
      <c r="EP2701">
        <v>1.2807999999999999</v>
      </c>
      <c r="ER2701" s="1">
        <v>46141.708333333336</v>
      </c>
      <c r="ES2701">
        <v>1.2806999999999999</v>
      </c>
      <c r="EU2701" s="1">
        <v>46141.708333333336</v>
      </c>
      <c r="EV2701">
        <v>1.2807999999999999</v>
      </c>
    </row>
    <row r="2702" spans="1:152" x14ac:dyDescent="0.25">
      <c r="A2702" s="1">
        <v>46141.125</v>
      </c>
      <c r="B2702">
        <v>1.1708000000000001</v>
      </c>
      <c r="D2702" s="1">
        <v>46141.083333333336</v>
      </c>
      <c r="E2702">
        <v>1.1712</v>
      </c>
      <c r="G2702" s="1">
        <v>46141.041666666664</v>
      </c>
      <c r="H2702">
        <v>1.1716</v>
      </c>
      <c r="J2702" s="1">
        <v>46141.583333333336</v>
      </c>
      <c r="K2702">
        <v>1.3479000000000001</v>
      </c>
      <c r="M2702" s="1">
        <v>46141.583333333336</v>
      </c>
      <c r="N2702">
        <v>1.3478000000000001</v>
      </c>
      <c r="P2702" s="1">
        <v>46141.541666666664</v>
      </c>
      <c r="Q2702">
        <v>1.3501000000000001</v>
      </c>
      <c r="S2702" s="1">
        <v>46141.916666666664</v>
      </c>
      <c r="T2702">
        <v>160.38999999999999</v>
      </c>
      <c r="V2702" s="1">
        <v>46141.916666666664</v>
      </c>
      <c r="W2702">
        <v>160.35</v>
      </c>
      <c r="Y2702" s="1">
        <v>46141.916666666664</v>
      </c>
      <c r="Z2702">
        <v>160.43</v>
      </c>
      <c r="AB2702" s="1">
        <v>46141.25</v>
      </c>
      <c r="AC2702">
        <v>0.71599999999999997</v>
      </c>
      <c r="AE2702" s="1">
        <v>46141.25</v>
      </c>
      <c r="AF2702">
        <v>0.71599999999999997</v>
      </c>
      <c r="AH2702" s="1">
        <v>46141.25</v>
      </c>
      <c r="AI2702">
        <v>0.71609999999999996</v>
      </c>
      <c r="AK2702" s="1">
        <v>46141.458333333336</v>
      </c>
      <c r="AL2702">
        <v>1.3684000000000001</v>
      </c>
      <c r="AN2702" s="1">
        <v>46141.458333333336</v>
      </c>
      <c r="AO2702">
        <v>1.3683000000000001</v>
      </c>
      <c r="AQ2702" s="1">
        <v>46141.375</v>
      </c>
      <c r="AR2702">
        <v>1.3685</v>
      </c>
      <c r="AT2702" s="1">
        <v>46142.125</v>
      </c>
      <c r="AU2702">
        <v>0.79149999999999998</v>
      </c>
      <c r="AW2702" s="1">
        <v>46142.125</v>
      </c>
      <c r="AX2702">
        <v>0.79149999999999998</v>
      </c>
      <c r="AZ2702" s="1">
        <v>46142.125</v>
      </c>
      <c r="BA2702">
        <v>0.79149999999999998</v>
      </c>
      <c r="BC2702" s="1">
        <v>46141.458333333336</v>
      </c>
      <c r="BD2702">
        <v>0.58599999999999997</v>
      </c>
      <c r="BF2702" s="1">
        <v>46141.541666666664</v>
      </c>
      <c r="BG2702">
        <v>0.58520000000000005</v>
      </c>
      <c r="BI2702" s="1">
        <v>46141.458333333336</v>
      </c>
      <c r="BJ2702">
        <v>0.58609999999999995</v>
      </c>
      <c r="BL2702" s="1">
        <v>46142.166666666664</v>
      </c>
      <c r="BM2702">
        <v>0.86570000000000003</v>
      </c>
      <c r="BO2702" s="1">
        <v>46142.125</v>
      </c>
      <c r="BP2702">
        <v>0.86577999999999999</v>
      </c>
      <c r="BR2702" s="1">
        <v>46142.166666666664</v>
      </c>
      <c r="BS2702">
        <v>0.86575000000000002</v>
      </c>
      <c r="BU2702" s="1">
        <v>46141.458333333336</v>
      </c>
      <c r="BV2702">
        <v>186.99</v>
      </c>
      <c r="BX2702" s="1">
        <v>46141.416666666664</v>
      </c>
      <c r="BY2702">
        <v>186.89</v>
      </c>
      <c r="CA2702" s="1">
        <v>46141.458333333336</v>
      </c>
      <c r="CB2702">
        <v>186.99</v>
      </c>
      <c r="CD2702" s="1">
        <v>46141.958333333336</v>
      </c>
      <c r="CE2702">
        <v>216.12200000000001</v>
      </c>
      <c r="CG2702" s="1">
        <v>46141.916666666664</v>
      </c>
      <c r="CH2702">
        <v>215.96199999999999</v>
      </c>
      <c r="CJ2702" s="1">
        <v>46141.958333333336</v>
      </c>
      <c r="CK2702">
        <v>216.14400000000001</v>
      </c>
      <c r="CM2702" s="1">
        <v>46142.791666666664</v>
      </c>
      <c r="CN2702">
        <v>0.91695000000000004</v>
      </c>
      <c r="CP2702" s="1">
        <v>46142.791666666664</v>
      </c>
      <c r="CQ2702">
        <v>0.91690000000000005</v>
      </c>
      <c r="CS2702" s="1">
        <v>46142.833333333336</v>
      </c>
      <c r="CT2702">
        <v>0.91696</v>
      </c>
      <c r="CV2702" s="1">
        <v>46141.833333333336</v>
      </c>
      <c r="CW2702">
        <v>114.14700000000001</v>
      </c>
      <c r="CY2702" s="1">
        <v>46141.875</v>
      </c>
      <c r="CZ2702">
        <v>114.121</v>
      </c>
      <c r="DB2702" s="1">
        <v>46141.833333333336</v>
      </c>
      <c r="DC2702">
        <v>114.15900000000001</v>
      </c>
      <c r="DE2702" s="1">
        <v>46142</v>
      </c>
      <c r="DF2702">
        <v>202.684</v>
      </c>
      <c r="DH2702" s="1">
        <v>46141.958333333336</v>
      </c>
      <c r="DI2702">
        <v>202.64099999999999</v>
      </c>
      <c r="DK2702" s="1">
        <v>46141.958333333336</v>
      </c>
      <c r="DL2702">
        <v>202.696</v>
      </c>
      <c r="DN2702" s="1">
        <v>46141.791666666664</v>
      </c>
      <c r="DO2702">
        <v>1.6408100000000001</v>
      </c>
      <c r="DQ2702" s="1">
        <v>46141.791666666664</v>
      </c>
      <c r="DR2702">
        <v>1.6407</v>
      </c>
      <c r="DT2702" s="1">
        <v>46141.791666666664</v>
      </c>
      <c r="DU2702">
        <v>1.6409199999999999</v>
      </c>
      <c r="DW2702" s="1">
        <v>46141.791666666664</v>
      </c>
      <c r="DX2702">
        <v>1.8937999999999999</v>
      </c>
      <c r="DZ2702" s="1">
        <v>46141.791666666664</v>
      </c>
      <c r="EA2702">
        <v>1.8935999999999999</v>
      </c>
      <c r="EC2702" s="1">
        <v>46141.791666666664</v>
      </c>
      <c r="ED2702">
        <v>1.8939999999999999</v>
      </c>
      <c r="EF2702" s="1">
        <v>46142.041666666664</v>
      </c>
      <c r="EG2702">
        <v>117.242</v>
      </c>
      <c r="EI2702" s="1">
        <v>46142.041666666664</v>
      </c>
      <c r="EJ2702">
        <v>117.232</v>
      </c>
      <c r="EL2702" s="1">
        <v>46142.041666666664</v>
      </c>
      <c r="EM2702">
        <v>117.251</v>
      </c>
      <c r="EO2702" s="1">
        <v>46141.75</v>
      </c>
      <c r="EP2702">
        <v>1.2803</v>
      </c>
      <c r="ER2702" s="1">
        <v>46141.75</v>
      </c>
      <c r="ES2702">
        <v>1.2801</v>
      </c>
      <c r="EU2702" s="1">
        <v>46141.75</v>
      </c>
      <c r="EV2702">
        <v>1.2805</v>
      </c>
    </row>
    <row r="2703" spans="1:152" x14ac:dyDescent="0.25">
      <c r="A2703" s="1">
        <v>46141.166666666664</v>
      </c>
      <c r="B2703">
        <v>1.1706000000000001</v>
      </c>
      <c r="D2703" s="1">
        <v>46141.125</v>
      </c>
      <c r="E2703">
        <v>1.1707000000000001</v>
      </c>
      <c r="G2703" s="1">
        <v>46141.083333333336</v>
      </c>
      <c r="H2703">
        <v>1.1713</v>
      </c>
      <c r="J2703" s="1">
        <v>46141.625</v>
      </c>
      <c r="K2703">
        <v>1.3502000000000001</v>
      </c>
      <c r="M2703" s="1">
        <v>46141.625</v>
      </c>
      <c r="N2703">
        <v>1.3502000000000001</v>
      </c>
      <c r="P2703" s="1">
        <v>46141.583333333336</v>
      </c>
      <c r="Q2703">
        <v>1.3479000000000001</v>
      </c>
      <c r="S2703" s="1">
        <v>46141.958333333336</v>
      </c>
      <c r="T2703">
        <v>160.32</v>
      </c>
      <c r="V2703" s="1">
        <v>46141.958333333336</v>
      </c>
      <c r="W2703">
        <v>160.31</v>
      </c>
      <c r="Y2703" s="1">
        <v>46141.958333333336</v>
      </c>
      <c r="Z2703">
        <v>160.33000000000001</v>
      </c>
      <c r="AB2703" s="1">
        <v>46141.291666666664</v>
      </c>
      <c r="AC2703">
        <v>0.71599999999999997</v>
      </c>
      <c r="AE2703" s="1">
        <v>46141.291666666664</v>
      </c>
      <c r="AF2703">
        <v>0.71599999999999997</v>
      </c>
      <c r="AH2703" s="1">
        <v>46141.291666666664</v>
      </c>
      <c r="AI2703">
        <v>0.71599999999999997</v>
      </c>
      <c r="AK2703" s="1">
        <v>46141.5</v>
      </c>
      <c r="AL2703">
        <v>1.3680000000000001</v>
      </c>
      <c r="AN2703" s="1">
        <v>46141.5</v>
      </c>
      <c r="AO2703">
        <v>1.3678999999999999</v>
      </c>
      <c r="AQ2703" s="1">
        <v>46141.416666666664</v>
      </c>
      <c r="AR2703">
        <v>1.3693</v>
      </c>
      <c r="AT2703" s="1">
        <v>46142.166666666664</v>
      </c>
      <c r="AU2703">
        <v>0.79139999999999999</v>
      </c>
      <c r="AW2703" s="1">
        <v>46142.166666666664</v>
      </c>
      <c r="AX2703">
        <v>0.79139999999999999</v>
      </c>
      <c r="AZ2703" s="1">
        <v>46142.166666666664</v>
      </c>
      <c r="BA2703">
        <v>0.79149999999999998</v>
      </c>
      <c r="BC2703" s="1">
        <v>46141.5</v>
      </c>
      <c r="BD2703">
        <v>0.5857</v>
      </c>
      <c r="BF2703" s="1">
        <v>46141.583333333336</v>
      </c>
      <c r="BG2703">
        <v>0.58389999999999997</v>
      </c>
      <c r="BI2703" s="1">
        <v>46141.5</v>
      </c>
      <c r="BJ2703">
        <v>0.58579999999999999</v>
      </c>
      <c r="BL2703" s="1">
        <v>46142.208333333336</v>
      </c>
      <c r="BM2703">
        <v>0.86621999999999999</v>
      </c>
      <c r="BO2703" s="1">
        <v>46142.166666666664</v>
      </c>
      <c r="BP2703">
        <v>0.86565000000000003</v>
      </c>
      <c r="BR2703" s="1">
        <v>46142.208333333336</v>
      </c>
      <c r="BS2703">
        <v>0.86626999999999998</v>
      </c>
      <c r="BU2703" s="1">
        <v>46141.5</v>
      </c>
      <c r="BV2703">
        <v>186.96</v>
      </c>
      <c r="BX2703" s="1">
        <v>46141.458333333336</v>
      </c>
      <c r="BY2703">
        <v>186.98</v>
      </c>
      <c r="CA2703" s="1">
        <v>46141.5</v>
      </c>
      <c r="CB2703">
        <v>186.98</v>
      </c>
      <c r="CD2703" s="1">
        <v>46142</v>
      </c>
      <c r="CE2703">
        <v>216.08799999999999</v>
      </c>
      <c r="CG2703" s="1">
        <v>46141.958333333336</v>
      </c>
      <c r="CH2703">
        <v>216.101</v>
      </c>
      <c r="CJ2703" s="1">
        <v>46142</v>
      </c>
      <c r="CK2703">
        <v>216.10599999999999</v>
      </c>
      <c r="CM2703" s="1">
        <v>46142.833333333336</v>
      </c>
      <c r="CN2703">
        <v>0.91690000000000005</v>
      </c>
      <c r="CP2703" s="1">
        <v>46142.833333333336</v>
      </c>
      <c r="CQ2703">
        <v>0.91683999999999999</v>
      </c>
      <c r="CS2703" s="1">
        <v>46142.875</v>
      </c>
      <c r="CT2703">
        <v>0.91695000000000004</v>
      </c>
      <c r="CV2703" s="1">
        <v>46141.875</v>
      </c>
      <c r="CW2703">
        <v>114.15600000000001</v>
      </c>
      <c r="CY2703" s="1">
        <v>46141.916666666664</v>
      </c>
      <c r="CZ2703">
        <v>114.04300000000001</v>
      </c>
      <c r="DB2703" s="1">
        <v>46141.875</v>
      </c>
      <c r="DC2703">
        <v>114.191</v>
      </c>
      <c r="DE2703" s="1">
        <v>46142.041666666664</v>
      </c>
      <c r="DF2703">
        <v>202.727</v>
      </c>
      <c r="DH2703" s="1">
        <v>46142</v>
      </c>
      <c r="DI2703">
        <v>202.65899999999999</v>
      </c>
      <c r="DK2703" s="1">
        <v>46142</v>
      </c>
      <c r="DL2703">
        <v>202.71</v>
      </c>
      <c r="DN2703" s="1">
        <v>46141.833333333336</v>
      </c>
      <c r="DO2703">
        <v>1.64066</v>
      </c>
      <c r="DQ2703" s="1">
        <v>46141.833333333336</v>
      </c>
      <c r="DR2703">
        <v>1.64056</v>
      </c>
      <c r="DT2703" s="1">
        <v>46141.833333333336</v>
      </c>
      <c r="DU2703">
        <v>1.6407700000000001</v>
      </c>
      <c r="DW2703" s="1">
        <v>46141.833333333336</v>
      </c>
      <c r="DX2703">
        <v>1.8935</v>
      </c>
      <c r="DZ2703" s="1">
        <v>46141.833333333336</v>
      </c>
      <c r="EA2703">
        <v>1.8934</v>
      </c>
      <c r="EC2703" s="1">
        <v>46141.833333333336</v>
      </c>
      <c r="ED2703">
        <v>1.8936999999999999</v>
      </c>
      <c r="EF2703" s="1">
        <v>46142.083333333336</v>
      </c>
      <c r="EG2703">
        <v>117.188</v>
      </c>
      <c r="EI2703" s="1">
        <v>46142.083333333336</v>
      </c>
      <c r="EJ2703">
        <v>117.18</v>
      </c>
      <c r="EL2703" s="1">
        <v>46142.083333333336</v>
      </c>
      <c r="EM2703">
        <v>117.19499999999999</v>
      </c>
      <c r="EO2703" s="1">
        <v>46141.791666666664</v>
      </c>
      <c r="EP2703">
        <v>1.2813000000000001</v>
      </c>
      <c r="ER2703" s="1">
        <v>46141.791666666664</v>
      </c>
      <c r="ES2703">
        <v>1.2811999999999999</v>
      </c>
      <c r="EU2703" s="1">
        <v>46141.791666666664</v>
      </c>
      <c r="EV2703">
        <v>1.2813000000000001</v>
      </c>
    </row>
    <row r="2704" spans="1:152" x14ac:dyDescent="0.25">
      <c r="A2704" s="1">
        <v>46141.208333333336</v>
      </c>
      <c r="B2704">
        <v>1.1706000000000001</v>
      </c>
      <c r="D2704" s="1">
        <v>46141.166666666664</v>
      </c>
      <c r="E2704">
        <v>1.1706000000000001</v>
      </c>
      <c r="G2704" s="1">
        <v>46141.125</v>
      </c>
      <c r="H2704">
        <v>1.1708000000000001</v>
      </c>
      <c r="J2704" s="1">
        <v>46141.666666666664</v>
      </c>
      <c r="K2704">
        <v>1.3489</v>
      </c>
      <c r="M2704" s="1">
        <v>46141.666666666664</v>
      </c>
      <c r="N2704">
        <v>1.3489</v>
      </c>
      <c r="P2704" s="1">
        <v>46141.625</v>
      </c>
      <c r="Q2704">
        <v>1.3502000000000001</v>
      </c>
      <c r="S2704" s="1">
        <v>46142</v>
      </c>
      <c r="T2704">
        <v>160.19</v>
      </c>
      <c r="V2704" s="1">
        <v>46142</v>
      </c>
      <c r="W2704">
        <v>160.18</v>
      </c>
      <c r="Y2704" s="1">
        <v>46142</v>
      </c>
      <c r="Z2704">
        <v>160.19</v>
      </c>
      <c r="AB2704" s="1">
        <v>46141.333333333336</v>
      </c>
      <c r="AC2704">
        <v>0.71640000000000004</v>
      </c>
      <c r="AE2704" s="1">
        <v>46141.333333333336</v>
      </c>
      <c r="AF2704">
        <v>0.71630000000000005</v>
      </c>
      <c r="AH2704" s="1">
        <v>46141.333333333336</v>
      </c>
      <c r="AI2704">
        <v>0.71640000000000004</v>
      </c>
      <c r="AK2704" s="1">
        <v>46141.541666666664</v>
      </c>
      <c r="AL2704">
        <v>1.3676999999999999</v>
      </c>
      <c r="AN2704" s="1">
        <v>46141.541666666664</v>
      </c>
      <c r="AO2704">
        <v>1.3675999999999999</v>
      </c>
      <c r="AQ2704" s="1">
        <v>46141.458333333336</v>
      </c>
      <c r="AR2704">
        <v>1.3684000000000001</v>
      </c>
      <c r="AT2704" s="1">
        <v>46142.208333333336</v>
      </c>
      <c r="AU2704">
        <v>0.79200000000000004</v>
      </c>
      <c r="AW2704" s="1">
        <v>46142.208333333336</v>
      </c>
      <c r="AX2704">
        <v>0.79190000000000005</v>
      </c>
      <c r="AZ2704" s="1">
        <v>46142.208333333336</v>
      </c>
      <c r="BA2704">
        <v>0.79200000000000004</v>
      </c>
      <c r="BC2704" s="1">
        <v>46141.541666666664</v>
      </c>
      <c r="BD2704">
        <v>0.58520000000000005</v>
      </c>
      <c r="BF2704" s="1">
        <v>46141.625</v>
      </c>
      <c r="BG2704">
        <v>0.58460000000000001</v>
      </c>
      <c r="BI2704" s="1">
        <v>46141.541666666664</v>
      </c>
      <c r="BJ2704">
        <v>0.58530000000000004</v>
      </c>
      <c r="BL2704" s="1">
        <v>46142.25</v>
      </c>
      <c r="BM2704">
        <v>0.86628000000000005</v>
      </c>
      <c r="BO2704" s="1">
        <v>46142.208333333336</v>
      </c>
      <c r="BP2704">
        <v>0.86617</v>
      </c>
      <c r="BR2704" s="1">
        <v>46142.25</v>
      </c>
      <c r="BS2704">
        <v>0.86633000000000004</v>
      </c>
      <c r="BU2704" s="1">
        <v>46141.541666666664</v>
      </c>
      <c r="BV2704">
        <v>187.08</v>
      </c>
      <c r="BX2704" s="1">
        <v>46141.5</v>
      </c>
      <c r="BY2704">
        <v>186.95</v>
      </c>
      <c r="CA2704" s="1">
        <v>46141.541666666664</v>
      </c>
      <c r="CB2704">
        <v>187.09</v>
      </c>
      <c r="CD2704" s="1">
        <v>46142.041666666664</v>
      </c>
      <c r="CE2704">
        <v>216.14699999999999</v>
      </c>
      <c r="CG2704" s="1">
        <v>46142</v>
      </c>
      <c r="CH2704">
        <v>216.07</v>
      </c>
      <c r="CJ2704" s="1">
        <v>46142.041666666664</v>
      </c>
      <c r="CK2704">
        <v>216.16399999999999</v>
      </c>
      <c r="CM2704" s="1">
        <v>46142.875</v>
      </c>
      <c r="CN2704">
        <v>0.91649999999999998</v>
      </c>
      <c r="CP2704" s="1">
        <v>46142.875</v>
      </c>
      <c r="CQ2704">
        <v>0.91605000000000003</v>
      </c>
      <c r="CS2704" s="1">
        <v>46142.916666666664</v>
      </c>
      <c r="CT2704">
        <v>0.91835999999999995</v>
      </c>
      <c r="CV2704" s="1">
        <v>46141.916666666664</v>
      </c>
      <c r="CW2704">
        <v>114.117</v>
      </c>
      <c r="CY2704" s="1">
        <v>46141.958333333336</v>
      </c>
      <c r="CZ2704">
        <v>114.113</v>
      </c>
      <c r="DB2704" s="1">
        <v>46141.916666666664</v>
      </c>
      <c r="DC2704">
        <v>114.19</v>
      </c>
      <c r="DE2704" s="1">
        <v>46142.083333333336</v>
      </c>
      <c r="DF2704">
        <v>202.63300000000001</v>
      </c>
      <c r="DH2704" s="1">
        <v>46142.041666666664</v>
      </c>
      <c r="DI2704">
        <v>202.70099999999999</v>
      </c>
      <c r="DK2704" s="1">
        <v>46142.041666666664</v>
      </c>
      <c r="DL2704">
        <v>202.75200000000001</v>
      </c>
      <c r="DN2704" s="1">
        <v>46141.875</v>
      </c>
      <c r="DO2704">
        <v>1.64093</v>
      </c>
      <c r="DQ2704" s="1">
        <v>46141.875</v>
      </c>
      <c r="DR2704">
        <v>1.64012</v>
      </c>
      <c r="DT2704" s="1">
        <v>46141.875</v>
      </c>
      <c r="DU2704">
        <v>1.6417299999999999</v>
      </c>
      <c r="DW2704" s="1">
        <v>46141.875</v>
      </c>
      <c r="DX2704">
        <v>1.8935999999999999</v>
      </c>
      <c r="DZ2704" s="1">
        <v>46141.875</v>
      </c>
      <c r="EA2704">
        <v>1.8924000000000001</v>
      </c>
      <c r="EC2704" s="1">
        <v>46141.875</v>
      </c>
      <c r="ED2704">
        <v>1.8948</v>
      </c>
      <c r="EF2704" s="1">
        <v>46142.125</v>
      </c>
      <c r="EG2704">
        <v>117.23099999999999</v>
      </c>
      <c r="EI2704" s="1">
        <v>46142.125</v>
      </c>
      <c r="EJ2704">
        <v>117.22199999999999</v>
      </c>
      <c r="EL2704" s="1">
        <v>46142.125</v>
      </c>
      <c r="EM2704">
        <v>117.239</v>
      </c>
      <c r="EO2704" s="1">
        <v>46141.833333333336</v>
      </c>
      <c r="EP2704">
        <v>1.2809999999999999</v>
      </c>
      <c r="ER2704" s="1">
        <v>46141.833333333336</v>
      </c>
      <c r="ES2704">
        <v>1.2808999999999999</v>
      </c>
      <c r="EU2704" s="1">
        <v>46141.833333333336</v>
      </c>
      <c r="EV2704">
        <v>1.2810999999999999</v>
      </c>
    </row>
    <row r="2705" spans="1:152" x14ac:dyDescent="0.25">
      <c r="A2705" s="1">
        <v>46141.25</v>
      </c>
      <c r="B2705">
        <v>1.1700999999999999</v>
      </c>
      <c r="D2705" s="1">
        <v>46141.208333333336</v>
      </c>
      <c r="E2705">
        <v>1.1705000000000001</v>
      </c>
      <c r="G2705" s="1">
        <v>46141.166666666664</v>
      </c>
      <c r="H2705">
        <v>1.1706000000000001</v>
      </c>
      <c r="J2705" s="1">
        <v>46141.708333333336</v>
      </c>
      <c r="K2705">
        <v>1.3481000000000001</v>
      </c>
      <c r="M2705" s="1">
        <v>46141.708333333336</v>
      </c>
      <c r="N2705">
        <v>1.3481000000000001</v>
      </c>
      <c r="P2705" s="1">
        <v>46141.666666666664</v>
      </c>
      <c r="Q2705">
        <v>1.349</v>
      </c>
      <c r="S2705" s="1">
        <v>46142.041666666664</v>
      </c>
      <c r="T2705">
        <v>160.30000000000001</v>
      </c>
      <c r="V2705" s="1">
        <v>46142.041666666664</v>
      </c>
      <c r="W2705">
        <v>160.30000000000001</v>
      </c>
      <c r="Y2705" s="1">
        <v>46142.041666666664</v>
      </c>
      <c r="Z2705">
        <v>160.31</v>
      </c>
      <c r="AB2705" s="1">
        <v>46141.375</v>
      </c>
      <c r="AC2705">
        <v>0.71560000000000001</v>
      </c>
      <c r="AE2705" s="1">
        <v>46141.375</v>
      </c>
      <c r="AF2705">
        <v>0.71550000000000002</v>
      </c>
      <c r="AH2705" s="1">
        <v>46141.375</v>
      </c>
      <c r="AI2705">
        <v>0.71560000000000001</v>
      </c>
      <c r="AK2705" s="1">
        <v>46141.583333333336</v>
      </c>
      <c r="AL2705">
        <v>1.3697999999999999</v>
      </c>
      <c r="AN2705" s="1">
        <v>46141.583333333336</v>
      </c>
      <c r="AO2705">
        <v>1.3697999999999999</v>
      </c>
      <c r="AQ2705" s="1">
        <v>46141.5</v>
      </c>
      <c r="AR2705">
        <v>1.3680000000000001</v>
      </c>
      <c r="AT2705" s="1">
        <v>46142.25</v>
      </c>
      <c r="AU2705">
        <v>0.79200000000000004</v>
      </c>
      <c r="AW2705" s="1">
        <v>46142.25</v>
      </c>
      <c r="AX2705">
        <v>0.79200000000000004</v>
      </c>
      <c r="AZ2705" s="1">
        <v>46142.25</v>
      </c>
      <c r="BA2705">
        <v>0.79210000000000003</v>
      </c>
      <c r="BC2705" s="1">
        <v>46141.583333333336</v>
      </c>
      <c r="BD2705">
        <v>0.58399999999999996</v>
      </c>
      <c r="BF2705" s="1">
        <v>46141.666666666664</v>
      </c>
      <c r="BG2705">
        <v>0.58350000000000002</v>
      </c>
      <c r="BI2705" s="1">
        <v>46141.583333333336</v>
      </c>
      <c r="BJ2705">
        <v>0.58399999999999996</v>
      </c>
      <c r="BL2705" s="1">
        <v>46142.291666666664</v>
      </c>
      <c r="BM2705">
        <v>0.86617</v>
      </c>
      <c r="BO2705" s="1">
        <v>46142.25</v>
      </c>
      <c r="BP2705">
        <v>0.86621999999999999</v>
      </c>
      <c r="BR2705" s="1">
        <v>46142.291666666664</v>
      </c>
      <c r="BS2705">
        <v>0.86621999999999999</v>
      </c>
      <c r="BU2705" s="1">
        <v>46141.583333333336</v>
      </c>
      <c r="BV2705">
        <v>187.17</v>
      </c>
      <c r="BX2705" s="1">
        <v>46141.541666666664</v>
      </c>
      <c r="BY2705">
        <v>187.08</v>
      </c>
      <c r="CA2705" s="1">
        <v>46141.583333333336</v>
      </c>
      <c r="CB2705">
        <v>187.17</v>
      </c>
      <c r="CD2705" s="1">
        <v>46142.083333333336</v>
      </c>
      <c r="CE2705">
        <v>216.01900000000001</v>
      </c>
      <c r="CG2705" s="1">
        <v>46142.041666666664</v>
      </c>
      <c r="CH2705">
        <v>216.131</v>
      </c>
      <c r="CJ2705" s="1">
        <v>46142.083333333336</v>
      </c>
      <c r="CK2705">
        <v>216.03399999999999</v>
      </c>
      <c r="CM2705" s="1">
        <v>46142.916666666664</v>
      </c>
      <c r="CN2705">
        <v>0.91703999999999997</v>
      </c>
      <c r="CP2705" s="1">
        <v>46142.916666666664</v>
      </c>
      <c r="CQ2705">
        <v>0.91573000000000004</v>
      </c>
      <c r="CS2705" s="1">
        <v>46142.958333333336</v>
      </c>
      <c r="CT2705">
        <v>0.91683000000000003</v>
      </c>
      <c r="CV2705" s="1">
        <v>46141.958333333336</v>
      </c>
      <c r="CW2705">
        <v>114.129</v>
      </c>
      <c r="CY2705" s="1">
        <v>46142</v>
      </c>
      <c r="CZ2705">
        <v>114.181</v>
      </c>
      <c r="DB2705" s="1">
        <v>46141.958333333336</v>
      </c>
      <c r="DC2705">
        <v>114.14400000000001</v>
      </c>
      <c r="DE2705" s="1">
        <v>46142.125</v>
      </c>
      <c r="DF2705">
        <v>202.625</v>
      </c>
      <c r="DH2705" s="1">
        <v>46142.083333333336</v>
      </c>
      <c r="DI2705">
        <v>202.61099999999999</v>
      </c>
      <c r="DK2705" s="1">
        <v>46142.083333333336</v>
      </c>
      <c r="DL2705">
        <v>202.65600000000001</v>
      </c>
      <c r="DN2705" s="1">
        <v>46141.916666666664</v>
      </c>
      <c r="DO2705">
        <v>1.64093</v>
      </c>
      <c r="DQ2705" s="1">
        <v>46141.916666666664</v>
      </c>
      <c r="DR2705">
        <v>1.64009</v>
      </c>
      <c r="DT2705" s="1">
        <v>46141.916666666664</v>
      </c>
      <c r="DU2705">
        <v>1.64178</v>
      </c>
      <c r="DW2705" s="1">
        <v>46141.916666666664</v>
      </c>
      <c r="DX2705">
        <v>1.8940999999999999</v>
      </c>
      <c r="DZ2705" s="1">
        <v>46141.916666666664</v>
      </c>
      <c r="EA2705">
        <v>1.893</v>
      </c>
      <c r="EC2705" s="1">
        <v>46141.916666666664</v>
      </c>
      <c r="ED2705">
        <v>1.8951</v>
      </c>
      <c r="EF2705" s="1">
        <v>46142.166666666664</v>
      </c>
      <c r="EG2705">
        <v>117.31</v>
      </c>
      <c r="EI2705" s="1">
        <v>46142.166666666664</v>
      </c>
      <c r="EJ2705">
        <v>117.303</v>
      </c>
      <c r="EL2705" s="1">
        <v>46142.166666666664</v>
      </c>
      <c r="EM2705">
        <v>117.31699999999999</v>
      </c>
      <c r="EO2705" s="1">
        <v>46141.875</v>
      </c>
      <c r="EP2705">
        <v>1.2813000000000001</v>
      </c>
      <c r="ER2705" s="1">
        <v>46141.875</v>
      </c>
      <c r="ES2705">
        <v>1.2803</v>
      </c>
      <c r="EU2705" s="1">
        <v>46141.875</v>
      </c>
      <c r="EV2705">
        <v>1.2823</v>
      </c>
    </row>
    <row r="2706" spans="1:152" x14ac:dyDescent="0.25">
      <c r="A2706" s="1">
        <v>46141.291666666664</v>
      </c>
      <c r="B2706">
        <v>1.17</v>
      </c>
      <c r="D2706" s="1">
        <v>46141.25</v>
      </c>
      <c r="E2706">
        <v>1.1700999999999999</v>
      </c>
      <c r="G2706" s="1">
        <v>46141.208333333336</v>
      </c>
      <c r="H2706">
        <v>1.1706000000000001</v>
      </c>
      <c r="J2706" s="1">
        <v>46141.75</v>
      </c>
      <c r="K2706">
        <v>1.3488</v>
      </c>
      <c r="M2706" s="1">
        <v>46141.75</v>
      </c>
      <c r="N2706">
        <v>1.3485</v>
      </c>
      <c r="P2706" s="1">
        <v>46141.708333333336</v>
      </c>
      <c r="Q2706">
        <v>1.3482000000000001</v>
      </c>
      <c r="S2706" s="1">
        <v>46142.083333333336</v>
      </c>
      <c r="T2706">
        <v>160.22999999999999</v>
      </c>
      <c r="V2706" s="1">
        <v>46142.083333333336</v>
      </c>
      <c r="W2706">
        <v>160.22999999999999</v>
      </c>
      <c r="Y2706" s="1">
        <v>46142.083333333336</v>
      </c>
      <c r="Z2706">
        <v>160.24</v>
      </c>
      <c r="AB2706" s="1">
        <v>46141.416666666664</v>
      </c>
      <c r="AC2706">
        <v>0.71499999999999997</v>
      </c>
      <c r="AE2706" s="1">
        <v>46141.416666666664</v>
      </c>
      <c r="AF2706">
        <v>0.71499999999999997</v>
      </c>
      <c r="AH2706" s="1">
        <v>46141.416666666664</v>
      </c>
      <c r="AI2706">
        <v>0.71499999999999997</v>
      </c>
      <c r="AK2706" s="1">
        <v>46141.625</v>
      </c>
      <c r="AL2706">
        <v>1.3677999999999999</v>
      </c>
      <c r="AN2706" s="1">
        <v>46141.625</v>
      </c>
      <c r="AO2706">
        <v>1.3676999999999999</v>
      </c>
      <c r="AQ2706" s="1">
        <v>46141.541666666664</v>
      </c>
      <c r="AR2706">
        <v>1.3676999999999999</v>
      </c>
      <c r="AT2706" s="1">
        <v>46142.291666666664</v>
      </c>
      <c r="AU2706">
        <v>0.7913</v>
      </c>
      <c r="AW2706" s="1">
        <v>46142.291666666664</v>
      </c>
      <c r="AX2706">
        <v>0.79120000000000001</v>
      </c>
      <c r="AZ2706" s="1">
        <v>46142.291666666664</v>
      </c>
      <c r="BA2706">
        <v>0.7913</v>
      </c>
      <c r="BC2706" s="1">
        <v>46141.625</v>
      </c>
      <c r="BD2706">
        <v>0.5847</v>
      </c>
      <c r="BF2706" s="1">
        <v>46141.708333333336</v>
      </c>
      <c r="BG2706">
        <v>0.58340000000000003</v>
      </c>
      <c r="BI2706" s="1">
        <v>46141.625</v>
      </c>
      <c r="BJ2706">
        <v>0.5847</v>
      </c>
      <c r="BL2706" s="1">
        <v>46142.333333333336</v>
      </c>
      <c r="BM2706">
        <v>0.86600999999999995</v>
      </c>
      <c r="BO2706" s="1">
        <v>46142.291666666664</v>
      </c>
      <c r="BP2706">
        <v>0.86612999999999996</v>
      </c>
      <c r="BR2706" s="1">
        <v>46142.333333333336</v>
      </c>
      <c r="BS2706">
        <v>0.86607000000000001</v>
      </c>
      <c r="BU2706" s="1">
        <v>46141.625</v>
      </c>
      <c r="BV2706">
        <v>187.26</v>
      </c>
      <c r="BX2706" s="1">
        <v>46141.583333333336</v>
      </c>
      <c r="BY2706">
        <v>187.16</v>
      </c>
      <c r="CA2706" s="1">
        <v>46141.625</v>
      </c>
      <c r="CB2706">
        <v>187.27</v>
      </c>
      <c r="CD2706" s="1">
        <v>46142.125</v>
      </c>
      <c r="CE2706">
        <v>216.059</v>
      </c>
      <c r="CG2706" s="1">
        <v>46142.083333333336</v>
      </c>
      <c r="CH2706">
        <v>216.00399999999999</v>
      </c>
      <c r="CJ2706" s="1">
        <v>46142.125</v>
      </c>
      <c r="CK2706">
        <v>216.07499999999999</v>
      </c>
      <c r="CM2706" s="1">
        <v>46142.958333333336</v>
      </c>
      <c r="CN2706">
        <v>0.91671999999999998</v>
      </c>
      <c r="CP2706" s="1">
        <v>46142.958333333336</v>
      </c>
      <c r="CQ2706">
        <v>0.91661000000000004</v>
      </c>
      <c r="CS2706" s="1">
        <v>46143</v>
      </c>
      <c r="CT2706">
        <v>0.91688999999999998</v>
      </c>
      <c r="CV2706" s="1">
        <v>46142</v>
      </c>
      <c r="CW2706">
        <v>114.193</v>
      </c>
      <c r="CY2706" s="1">
        <v>46142.041666666664</v>
      </c>
      <c r="CZ2706">
        <v>114.14</v>
      </c>
      <c r="DB2706" s="1">
        <v>46142</v>
      </c>
      <c r="DC2706">
        <v>114.205</v>
      </c>
      <c r="DE2706" s="1">
        <v>46142.166666666664</v>
      </c>
      <c r="DF2706">
        <v>202.75299999999999</v>
      </c>
      <c r="DH2706" s="1">
        <v>46142.125</v>
      </c>
      <c r="DI2706">
        <v>202.60300000000001</v>
      </c>
      <c r="DK2706" s="1">
        <v>46142.125</v>
      </c>
      <c r="DL2706">
        <v>202.64599999999999</v>
      </c>
      <c r="DN2706" s="1">
        <v>46141.958333333336</v>
      </c>
      <c r="DO2706">
        <v>1.6404399999999999</v>
      </c>
      <c r="DQ2706" s="1">
        <v>46141.958333333336</v>
      </c>
      <c r="DR2706">
        <v>1.64029</v>
      </c>
      <c r="DT2706" s="1">
        <v>46141.958333333336</v>
      </c>
      <c r="DU2706">
        <v>1.6405799999999999</v>
      </c>
      <c r="DW2706" s="1">
        <v>46141.958333333336</v>
      </c>
      <c r="DX2706">
        <v>1.8935999999999999</v>
      </c>
      <c r="DZ2706" s="1">
        <v>46141.958333333336</v>
      </c>
      <c r="EA2706">
        <v>1.8934</v>
      </c>
      <c r="EC2706" s="1">
        <v>46141.958333333336</v>
      </c>
      <c r="ED2706">
        <v>1.8938999999999999</v>
      </c>
      <c r="EF2706" s="1">
        <v>46142.208333333336</v>
      </c>
      <c r="EG2706">
        <v>117.328</v>
      </c>
      <c r="EI2706" s="1">
        <v>46142.208333333336</v>
      </c>
      <c r="EJ2706">
        <v>117.319</v>
      </c>
      <c r="EL2706" s="1">
        <v>46142.208333333336</v>
      </c>
      <c r="EM2706">
        <v>117.337</v>
      </c>
      <c r="EO2706" s="1">
        <v>46141.916666666664</v>
      </c>
      <c r="EP2706">
        <v>1.2811999999999999</v>
      </c>
      <c r="ER2706" s="1">
        <v>46141.916666666664</v>
      </c>
      <c r="ES2706">
        <v>1.2805</v>
      </c>
      <c r="EU2706" s="1">
        <v>46141.916666666664</v>
      </c>
      <c r="EV2706">
        <v>1.282</v>
      </c>
    </row>
    <row r="2707" spans="1:152" x14ac:dyDescent="0.25">
      <c r="A2707" s="1">
        <v>46141.333333333336</v>
      </c>
      <c r="B2707">
        <v>1.1704000000000001</v>
      </c>
      <c r="D2707" s="1">
        <v>46141.291666666664</v>
      </c>
      <c r="E2707">
        <v>1.1698999999999999</v>
      </c>
      <c r="G2707" s="1">
        <v>46141.25</v>
      </c>
      <c r="H2707">
        <v>1.1700999999999999</v>
      </c>
      <c r="J2707" s="1">
        <v>46141.791666666664</v>
      </c>
      <c r="K2707">
        <v>1.3473999999999999</v>
      </c>
      <c r="M2707" s="1">
        <v>46141.791666666664</v>
      </c>
      <c r="N2707">
        <v>1.3472999999999999</v>
      </c>
      <c r="P2707" s="1">
        <v>46141.75</v>
      </c>
      <c r="Q2707">
        <v>1.3491</v>
      </c>
      <c r="S2707" s="1">
        <v>46142.125</v>
      </c>
      <c r="T2707">
        <v>160.34</v>
      </c>
      <c r="V2707" s="1">
        <v>46142.125</v>
      </c>
      <c r="W2707">
        <v>160.34</v>
      </c>
      <c r="Y2707" s="1">
        <v>46142.125</v>
      </c>
      <c r="Z2707">
        <v>160.35</v>
      </c>
      <c r="AB2707" s="1">
        <v>46141.458333333336</v>
      </c>
      <c r="AC2707">
        <v>0.71589999999999998</v>
      </c>
      <c r="AE2707" s="1">
        <v>46141.458333333336</v>
      </c>
      <c r="AF2707">
        <v>0.71589999999999998</v>
      </c>
      <c r="AH2707" s="1">
        <v>46141.458333333336</v>
      </c>
      <c r="AI2707">
        <v>0.71599999999999997</v>
      </c>
      <c r="AK2707" s="1">
        <v>46141.666666666664</v>
      </c>
      <c r="AL2707">
        <v>1.3673</v>
      </c>
      <c r="AN2707" s="1">
        <v>46141.666666666664</v>
      </c>
      <c r="AO2707">
        <v>1.3673</v>
      </c>
      <c r="AQ2707" s="1">
        <v>46141.583333333336</v>
      </c>
      <c r="AR2707">
        <v>1.3698999999999999</v>
      </c>
      <c r="AT2707" s="1">
        <v>46142.333333333336</v>
      </c>
      <c r="AU2707">
        <v>0.79049999999999998</v>
      </c>
      <c r="AW2707" s="1">
        <v>46142.333333333336</v>
      </c>
      <c r="AX2707">
        <v>0.79039999999999999</v>
      </c>
      <c r="AZ2707" s="1">
        <v>46142.333333333336</v>
      </c>
      <c r="BA2707">
        <v>0.79049999999999998</v>
      </c>
      <c r="BC2707" s="1">
        <v>46141.666666666664</v>
      </c>
      <c r="BD2707">
        <v>0.58360000000000001</v>
      </c>
      <c r="BF2707" s="1">
        <v>46141.75</v>
      </c>
      <c r="BG2707">
        <v>0.58389999999999997</v>
      </c>
      <c r="BI2707" s="1">
        <v>46141.666666666664</v>
      </c>
      <c r="BJ2707">
        <v>0.58360000000000001</v>
      </c>
      <c r="BL2707" s="1">
        <v>46142.375</v>
      </c>
      <c r="BM2707">
        <v>0.86614999999999998</v>
      </c>
      <c r="BO2707" s="1">
        <v>46142.333333333336</v>
      </c>
      <c r="BP2707">
        <v>0.86595</v>
      </c>
      <c r="BR2707" s="1">
        <v>46142.375</v>
      </c>
      <c r="BS2707">
        <v>0.86624000000000001</v>
      </c>
      <c r="BU2707" s="1">
        <v>46141.666666666664</v>
      </c>
      <c r="BV2707">
        <v>187.32</v>
      </c>
      <c r="BX2707" s="1">
        <v>46141.625</v>
      </c>
      <c r="BY2707">
        <v>187.26</v>
      </c>
      <c r="CA2707" s="1">
        <v>46141.666666666664</v>
      </c>
      <c r="CB2707">
        <v>187.33</v>
      </c>
      <c r="CD2707" s="1">
        <v>46142.166666666664</v>
      </c>
      <c r="CE2707">
        <v>216.18299999999999</v>
      </c>
      <c r="CG2707" s="1">
        <v>46142.125</v>
      </c>
      <c r="CH2707">
        <v>216.04400000000001</v>
      </c>
      <c r="CJ2707" s="1">
        <v>46142.166666666664</v>
      </c>
      <c r="CK2707">
        <v>216.19800000000001</v>
      </c>
      <c r="CM2707" s="1">
        <v>46143</v>
      </c>
      <c r="CN2707">
        <v>0.91681999999999997</v>
      </c>
      <c r="CP2707" s="1">
        <v>46143</v>
      </c>
      <c r="CQ2707">
        <v>0.91676000000000002</v>
      </c>
      <c r="CS2707" s="1">
        <v>46143.041666666664</v>
      </c>
      <c r="CT2707">
        <v>0.91671999999999998</v>
      </c>
      <c r="CV2707" s="1">
        <v>46142.041666666664</v>
      </c>
      <c r="CW2707">
        <v>114.152</v>
      </c>
      <c r="CY2707" s="1">
        <v>46142.083333333336</v>
      </c>
      <c r="CZ2707">
        <v>114.16</v>
      </c>
      <c r="DB2707" s="1">
        <v>46142.041666666664</v>
      </c>
      <c r="DC2707">
        <v>114.164</v>
      </c>
      <c r="DE2707" s="1">
        <v>46142.208333333336</v>
      </c>
      <c r="DF2707">
        <v>202.744</v>
      </c>
      <c r="DH2707" s="1">
        <v>46142.166666666664</v>
      </c>
      <c r="DI2707">
        <v>202.733</v>
      </c>
      <c r="DK2707" s="1">
        <v>46142.166666666664</v>
      </c>
      <c r="DL2707">
        <v>202.773</v>
      </c>
      <c r="DN2707" s="1">
        <v>46142</v>
      </c>
      <c r="DO2707">
        <v>1.6391500000000001</v>
      </c>
      <c r="DQ2707" s="1">
        <v>46142</v>
      </c>
      <c r="DR2707">
        <v>1.63903</v>
      </c>
      <c r="DT2707" s="1">
        <v>46142</v>
      </c>
      <c r="DU2707">
        <v>1.6392599999999999</v>
      </c>
      <c r="DW2707" s="1">
        <v>46142</v>
      </c>
      <c r="DX2707">
        <v>1.8922000000000001</v>
      </c>
      <c r="DZ2707" s="1">
        <v>46142</v>
      </c>
      <c r="EA2707">
        <v>1.8919999999999999</v>
      </c>
      <c r="EC2707" s="1">
        <v>46142</v>
      </c>
      <c r="ED2707">
        <v>1.8924000000000001</v>
      </c>
      <c r="EF2707" s="1">
        <v>46142.25</v>
      </c>
      <c r="EG2707">
        <v>117.413</v>
      </c>
      <c r="EI2707" s="1">
        <v>46142.25</v>
      </c>
      <c r="EJ2707">
        <v>117.404</v>
      </c>
      <c r="EL2707" s="1">
        <v>46142.25</v>
      </c>
      <c r="EM2707">
        <v>117.42100000000001</v>
      </c>
      <c r="EO2707" s="1">
        <v>46141.958333333336</v>
      </c>
      <c r="EP2707">
        <v>1.2807999999999999</v>
      </c>
      <c r="ER2707" s="1">
        <v>46141.958333333336</v>
      </c>
      <c r="ES2707">
        <v>1.2806999999999999</v>
      </c>
      <c r="EU2707" s="1">
        <v>46141.958333333336</v>
      </c>
      <c r="EV2707">
        <v>1.2808999999999999</v>
      </c>
    </row>
    <row r="2708" spans="1:152" x14ac:dyDescent="0.25">
      <c r="A2708" s="1">
        <v>46141.375</v>
      </c>
      <c r="B2708">
        <v>1.17</v>
      </c>
      <c r="D2708" s="1">
        <v>46141.333333333336</v>
      </c>
      <c r="E2708">
        <v>1.1704000000000001</v>
      </c>
      <c r="G2708" s="1">
        <v>46141.291666666664</v>
      </c>
      <c r="H2708">
        <v>1.17</v>
      </c>
      <c r="J2708" s="1">
        <v>46141.833333333336</v>
      </c>
      <c r="K2708">
        <v>1.3476999999999999</v>
      </c>
      <c r="M2708" s="1">
        <v>46141.833333333336</v>
      </c>
      <c r="N2708">
        <v>1.3475999999999999</v>
      </c>
      <c r="P2708" s="1">
        <v>46141.791666666664</v>
      </c>
      <c r="Q2708">
        <v>1.3473999999999999</v>
      </c>
      <c r="S2708" s="1">
        <v>46142.166666666664</v>
      </c>
      <c r="T2708">
        <v>160.43</v>
      </c>
      <c r="V2708" s="1">
        <v>46142.166666666664</v>
      </c>
      <c r="W2708">
        <v>160.41999999999999</v>
      </c>
      <c r="Y2708" s="1">
        <v>46142.166666666664</v>
      </c>
      <c r="Z2708">
        <v>160.43</v>
      </c>
      <c r="AB2708" s="1">
        <v>46141.5</v>
      </c>
      <c r="AC2708">
        <v>0.71589999999999998</v>
      </c>
      <c r="AE2708" s="1">
        <v>46141.5</v>
      </c>
      <c r="AF2708">
        <v>0.71579999999999999</v>
      </c>
      <c r="AH2708" s="1">
        <v>46141.5</v>
      </c>
      <c r="AI2708">
        <v>0.71589999999999998</v>
      </c>
      <c r="AK2708" s="1">
        <v>46141.708333333336</v>
      </c>
      <c r="AL2708">
        <v>1.3675999999999999</v>
      </c>
      <c r="AN2708" s="1">
        <v>46141.708333333336</v>
      </c>
      <c r="AO2708">
        <v>1.3674999999999999</v>
      </c>
      <c r="AQ2708" s="1">
        <v>46141.625</v>
      </c>
      <c r="AR2708">
        <v>1.3677999999999999</v>
      </c>
      <c r="AT2708" s="1">
        <v>46142.375</v>
      </c>
      <c r="AU2708">
        <v>0.78959999999999997</v>
      </c>
      <c r="AW2708" s="1">
        <v>46142.375</v>
      </c>
      <c r="AX2708">
        <v>0.78949999999999998</v>
      </c>
      <c r="AZ2708" s="1">
        <v>46142.375</v>
      </c>
      <c r="BA2708">
        <v>0.78969999999999996</v>
      </c>
      <c r="BC2708" s="1">
        <v>46141.708333333336</v>
      </c>
      <c r="BD2708">
        <v>0.58340000000000003</v>
      </c>
      <c r="BF2708" s="1">
        <v>46141.791666666664</v>
      </c>
      <c r="BG2708">
        <v>0.58250000000000002</v>
      </c>
      <c r="BI2708" s="1">
        <v>46141.708333333336</v>
      </c>
      <c r="BJ2708">
        <v>0.58350000000000002</v>
      </c>
      <c r="BL2708" s="1">
        <v>46142.416666666664</v>
      </c>
      <c r="BM2708">
        <v>0.86607999999999996</v>
      </c>
      <c r="BO2708" s="1">
        <v>46142.375</v>
      </c>
      <c r="BP2708">
        <v>0.86606000000000005</v>
      </c>
      <c r="BR2708" s="1">
        <v>46142.416666666664</v>
      </c>
      <c r="BS2708">
        <v>0.86611000000000005</v>
      </c>
      <c r="BU2708" s="1">
        <v>46141.708333333336</v>
      </c>
      <c r="BV2708">
        <v>187.25</v>
      </c>
      <c r="BX2708" s="1">
        <v>46141.666666666664</v>
      </c>
      <c r="BY2708">
        <v>187.31</v>
      </c>
      <c r="CA2708" s="1">
        <v>46141.708333333336</v>
      </c>
      <c r="CB2708">
        <v>187.26</v>
      </c>
      <c r="CD2708" s="1">
        <v>46142.208333333336</v>
      </c>
      <c r="CE2708">
        <v>216.09899999999999</v>
      </c>
      <c r="CG2708" s="1">
        <v>46142.166666666664</v>
      </c>
      <c r="CH2708">
        <v>216.16800000000001</v>
      </c>
      <c r="CJ2708" s="1">
        <v>46142.208333333336</v>
      </c>
      <c r="CK2708">
        <v>216.11600000000001</v>
      </c>
      <c r="CM2708" s="1">
        <v>46143.041666666664</v>
      </c>
      <c r="CN2708">
        <v>0.91666000000000003</v>
      </c>
      <c r="CP2708" s="1">
        <v>46143.041666666664</v>
      </c>
      <c r="CQ2708">
        <v>0.91659999999999997</v>
      </c>
      <c r="CS2708" s="1">
        <v>46143.083333333336</v>
      </c>
      <c r="CT2708">
        <v>0.91688000000000003</v>
      </c>
      <c r="CV2708" s="1">
        <v>46142.083333333336</v>
      </c>
      <c r="CW2708">
        <v>114.17</v>
      </c>
      <c r="CY2708" s="1">
        <v>46142.125</v>
      </c>
      <c r="CZ2708">
        <v>114.251</v>
      </c>
      <c r="DB2708" s="1">
        <v>46142.083333333336</v>
      </c>
      <c r="DC2708">
        <v>114.18</v>
      </c>
      <c r="DE2708" s="1">
        <v>46142.25</v>
      </c>
      <c r="DF2708">
        <v>202.89400000000001</v>
      </c>
      <c r="DH2708" s="1">
        <v>46142.208333333336</v>
      </c>
      <c r="DI2708">
        <v>202.72499999999999</v>
      </c>
      <c r="DK2708" s="1">
        <v>46142.208333333336</v>
      </c>
      <c r="DL2708">
        <v>202.76400000000001</v>
      </c>
      <c r="DN2708" s="1">
        <v>46142.041666666664</v>
      </c>
      <c r="DO2708">
        <v>1.64002</v>
      </c>
      <c r="DQ2708" s="1">
        <v>46142.041666666664</v>
      </c>
      <c r="DR2708">
        <v>1.6398900000000001</v>
      </c>
      <c r="DT2708" s="1">
        <v>46142.041666666664</v>
      </c>
      <c r="DU2708">
        <v>1.64015</v>
      </c>
      <c r="DW2708" s="1">
        <v>46142.041666666664</v>
      </c>
      <c r="DX2708">
        <v>1.8935</v>
      </c>
      <c r="DZ2708" s="1">
        <v>46142.041666666664</v>
      </c>
      <c r="EA2708">
        <v>1.8933</v>
      </c>
      <c r="EC2708" s="1">
        <v>46142.041666666664</v>
      </c>
      <c r="ED2708">
        <v>1.8936999999999999</v>
      </c>
      <c r="EF2708" s="1">
        <v>46142.291666666664</v>
      </c>
      <c r="EG2708">
        <v>117.43300000000001</v>
      </c>
      <c r="EI2708" s="1">
        <v>46142.291666666664</v>
      </c>
      <c r="EJ2708">
        <v>117.426</v>
      </c>
      <c r="EL2708" s="1">
        <v>46142.291666666664</v>
      </c>
      <c r="EM2708">
        <v>117.44</v>
      </c>
      <c r="EO2708" s="1">
        <v>46142</v>
      </c>
      <c r="EP2708">
        <v>1.2804</v>
      </c>
      <c r="ER2708" s="1">
        <v>46142</v>
      </c>
      <c r="ES2708">
        <v>1.2803</v>
      </c>
      <c r="EU2708" s="1">
        <v>46142</v>
      </c>
      <c r="EV2708">
        <v>1.2804</v>
      </c>
    </row>
    <row r="2709" spans="1:152" x14ac:dyDescent="0.25">
      <c r="A2709" s="1">
        <v>46141.416666666664</v>
      </c>
      <c r="B2709">
        <v>1.1697</v>
      </c>
      <c r="D2709" s="1">
        <v>46141.375</v>
      </c>
      <c r="E2709">
        <v>1.17</v>
      </c>
      <c r="G2709" s="1">
        <v>46141.333333333336</v>
      </c>
      <c r="H2709">
        <v>1.1705000000000001</v>
      </c>
      <c r="J2709" s="1">
        <v>46141.875</v>
      </c>
      <c r="K2709">
        <v>1.3474999999999999</v>
      </c>
      <c r="M2709" s="1">
        <v>46141.875</v>
      </c>
      <c r="N2709">
        <v>1.3472999999999999</v>
      </c>
      <c r="P2709" s="1">
        <v>46141.833333333336</v>
      </c>
      <c r="Q2709">
        <v>1.3476999999999999</v>
      </c>
      <c r="S2709" s="1">
        <v>46142.208333333336</v>
      </c>
      <c r="T2709">
        <v>160.53</v>
      </c>
      <c r="V2709" s="1">
        <v>46142.208333333336</v>
      </c>
      <c r="W2709">
        <v>160.53</v>
      </c>
      <c r="Y2709" s="1">
        <v>46142.208333333336</v>
      </c>
      <c r="Z2709">
        <v>160.54</v>
      </c>
      <c r="AB2709" s="1">
        <v>46141.541666666664</v>
      </c>
      <c r="AC2709">
        <v>0.71560000000000001</v>
      </c>
      <c r="AE2709" s="1">
        <v>46141.541666666664</v>
      </c>
      <c r="AF2709">
        <v>0.71560000000000001</v>
      </c>
      <c r="AH2709" s="1">
        <v>46141.541666666664</v>
      </c>
      <c r="AI2709">
        <v>0.71560000000000001</v>
      </c>
      <c r="AK2709" s="1">
        <v>46141.75</v>
      </c>
      <c r="AL2709">
        <v>1.3675999999999999</v>
      </c>
      <c r="AN2709" s="1">
        <v>46141.75</v>
      </c>
      <c r="AO2709">
        <v>1.3673999999999999</v>
      </c>
      <c r="AQ2709" s="1">
        <v>46141.666666666664</v>
      </c>
      <c r="AR2709">
        <v>1.3673999999999999</v>
      </c>
      <c r="AT2709" s="1">
        <v>46142.416666666664</v>
      </c>
      <c r="AU2709">
        <v>0.78739999999999999</v>
      </c>
      <c r="AW2709" s="1">
        <v>46142.416666666664</v>
      </c>
      <c r="AX2709">
        <v>0.7873</v>
      </c>
      <c r="AZ2709" s="1">
        <v>46142.416666666664</v>
      </c>
      <c r="BA2709">
        <v>0.78739999999999999</v>
      </c>
      <c r="BC2709" s="1">
        <v>46141.75</v>
      </c>
      <c r="BD2709">
        <v>0.58399999999999996</v>
      </c>
      <c r="BF2709" s="1">
        <v>46141.833333333336</v>
      </c>
      <c r="BG2709">
        <v>0.58309999999999995</v>
      </c>
      <c r="BI2709" s="1">
        <v>46141.75</v>
      </c>
      <c r="BJ2709">
        <v>0.58420000000000005</v>
      </c>
      <c r="BL2709" s="1">
        <v>46142.458333333336</v>
      </c>
      <c r="BM2709">
        <v>0.86595</v>
      </c>
      <c r="BO2709" s="1">
        <v>46142.416666666664</v>
      </c>
      <c r="BP2709">
        <v>0.86604000000000003</v>
      </c>
      <c r="BR2709" s="1">
        <v>46142.458333333336</v>
      </c>
      <c r="BS2709">
        <v>0.86612999999999996</v>
      </c>
      <c r="BU2709" s="1">
        <v>46141.75</v>
      </c>
      <c r="BV2709">
        <v>187.18</v>
      </c>
      <c r="BX2709" s="1">
        <v>46141.708333333336</v>
      </c>
      <c r="BY2709">
        <v>187.24</v>
      </c>
      <c r="CA2709" s="1">
        <v>46141.75</v>
      </c>
      <c r="CB2709">
        <v>187.28</v>
      </c>
      <c r="CD2709" s="1">
        <v>46142.25</v>
      </c>
      <c r="CE2709">
        <v>216.22900000000001</v>
      </c>
      <c r="CG2709" s="1">
        <v>46142.208333333336</v>
      </c>
      <c r="CH2709">
        <v>216.08099999999999</v>
      </c>
      <c r="CJ2709" s="1">
        <v>46142.25</v>
      </c>
      <c r="CK2709">
        <v>216.24600000000001</v>
      </c>
      <c r="CM2709" s="1">
        <v>46143.083333333336</v>
      </c>
      <c r="CN2709">
        <v>0.91681000000000001</v>
      </c>
      <c r="CP2709" s="1">
        <v>46143.083333333336</v>
      </c>
      <c r="CQ2709">
        <v>0.91674999999999995</v>
      </c>
      <c r="CS2709" s="1">
        <v>46143.125</v>
      </c>
      <c r="CT2709">
        <v>0.91698000000000002</v>
      </c>
      <c r="CV2709" s="1">
        <v>46142.125</v>
      </c>
      <c r="CW2709">
        <v>114.261</v>
      </c>
      <c r="CY2709" s="1">
        <v>46142.166666666664</v>
      </c>
      <c r="CZ2709">
        <v>114.301</v>
      </c>
      <c r="DB2709" s="1">
        <v>46142.125</v>
      </c>
      <c r="DC2709">
        <v>114.271</v>
      </c>
      <c r="DE2709" s="1">
        <v>46142.291666666664</v>
      </c>
      <c r="DF2709">
        <v>203.03399999999999</v>
      </c>
      <c r="DH2709" s="1">
        <v>46142.25</v>
      </c>
      <c r="DI2709">
        <v>202.874</v>
      </c>
      <c r="DK2709" s="1">
        <v>46142.25</v>
      </c>
      <c r="DL2709">
        <v>202.91300000000001</v>
      </c>
      <c r="DN2709" s="1">
        <v>46142.083333333336</v>
      </c>
      <c r="DO2709">
        <v>1.63839</v>
      </c>
      <c r="DQ2709" s="1">
        <v>46142.083333333336</v>
      </c>
      <c r="DR2709">
        <v>1.6383000000000001</v>
      </c>
      <c r="DT2709" s="1">
        <v>46142.083333333336</v>
      </c>
      <c r="DU2709">
        <v>1.6384700000000001</v>
      </c>
      <c r="DW2709" s="1">
        <v>46142.083333333336</v>
      </c>
      <c r="DX2709">
        <v>1.8919999999999999</v>
      </c>
      <c r="DZ2709" s="1">
        <v>46142.083333333336</v>
      </c>
      <c r="EA2709">
        <v>1.8917999999999999</v>
      </c>
      <c r="EC2709" s="1">
        <v>46142.083333333336</v>
      </c>
      <c r="ED2709">
        <v>1.8922000000000001</v>
      </c>
      <c r="EF2709" s="1">
        <v>46142.333333333336</v>
      </c>
      <c r="EG2709">
        <v>117.18300000000001</v>
      </c>
      <c r="EI2709" s="1">
        <v>46142.333333333336</v>
      </c>
      <c r="EJ2709">
        <v>117.173</v>
      </c>
      <c r="EL2709" s="1">
        <v>46142.333333333336</v>
      </c>
      <c r="EM2709">
        <v>117.193</v>
      </c>
      <c r="EO2709" s="1">
        <v>46142.041666666664</v>
      </c>
      <c r="EP2709">
        <v>1.2805</v>
      </c>
      <c r="ER2709" s="1">
        <v>46142.041666666664</v>
      </c>
      <c r="ES2709">
        <v>1.2804</v>
      </c>
      <c r="EU2709" s="1">
        <v>46142.041666666664</v>
      </c>
      <c r="EV2709">
        <v>1.2805</v>
      </c>
    </row>
    <row r="2710" spans="1:152" x14ac:dyDescent="0.25">
      <c r="A2710" s="1">
        <v>46141.458333333336</v>
      </c>
      <c r="B2710">
        <v>1.1709000000000001</v>
      </c>
      <c r="D2710" s="1">
        <v>46141.416666666664</v>
      </c>
      <c r="E2710">
        <v>1.1697</v>
      </c>
      <c r="G2710" s="1">
        <v>46141.375</v>
      </c>
      <c r="H2710">
        <v>1.1700999999999999</v>
      </c>
      <c r="J2710" s="1">
        <v>46141.916666666664</v>
      </c>
      <c r="K2710">
        <v>1.3474999999999999</v>
      </c>
      <c r="M2710" s="1">
        <v>46141.916666666664</v>
      </c>
      <c r="N2710">
        <v>1.3471</v>
      </c>
      <c r="P2710" s="1">
        <v>46141.875</v>
      </c>
      <c r="Q2710">
        <v>1.3478000000000001</v>
      </c>
      <c r="S2710" s="1">
        <v>46142.25</v>
      </c>
      <c r="T2710">
        <v>160.66</v>
      </c>
      <c r="V2710" s="1">
        <v>46142.25</v>
      </c>
      <c r="W2710">
        <v>160.66</v>
      </c>
      <c r="Y2710" s="1">
        <v>46142.25</v>
      </c>
      <c r="Z2710">
        <v>160.66999999999999</v>
      </c>
      <c r="AB2710" s="1">
        <v>46141.583333333336</v>
      </c>
      <c r="AC2710">
        <v>0.71289999999999998</v>
      </c>
      <c r="AE2710" s="1">
        <v>46141.583333333336</v>
      </c>
      <c r="AF2710">
        <v>0.71289999999999998</v>
      </c>
      <c r="AH2710" s="1">
        <v>46141.583333333336</v>
      </c>
      <c r="AI2710">
        <v>0.71289999999999998</v>
      </c>
      <c r="AK2710" s="1">
        <v>46141.791666666664</v>
      </c>
      <c r="AL2710">
        <v>1.3686</v>
      </c>
      <c r="AN2710" s="1">
        <v>46141.791666666664</v>
      </c>
      <c r="AO2710">
        <v>1.3685</v>
      </c>
      <c r="AQ2710" s="1">
        <v>46141.708333333336</v>
      </c>
      <c r="AR2710">
        <v>1.3675999999999999</v>
      </c>
      <c r="AT2710" s="1">
        <v>46142.458333333336</v>
      </c>
      <c r="AU2710">
        <v>0.78539999999999999</v>
      </c>
      <c r="AW2710" s="1">
        <v>46142.458333333336</v>
      </c>
      <c r="AX2710">
        <v>0.78539999999999999</v>
      </c>
      <c r="AZ2710" s="1">
        <v>46142.458333333336</v>
      </c>
      <c r="BA2710">
        <v>0.78549999999999998</v>
      </c>
      <c r="BC2710" s="1">
        <v>46141.791666666664</v>
      </c>
      <c r="BD2710">
        <v>0.58260000000000001</v>
      </c>
      <c r="BF2710" s="1">
        <v>46141.875</v>
      </c>
      <c r="BG2710">
        <v>0.58260000000000001</v>
      </c>
      <c r="BI2710" s="1">
        <v>46141.791666666664</v>
      </c>
      <c r="BJ2710">
        <v>0.5827</v>
      </c>
      <c r="BL2710" s="1">
        <v>46142.5</v>
      </c>
      <c r="BM2710">
        <v>0.86592000000000002</v>
      </c>
      <c r="BO2710" s="1">
        <v>46142.458333333336</v>
      </c>
      <c r="BP2710">
        <v>0.86577000000000004</v>
      </c>
      <c r="BR2710" s="1">
        <v>46142.5</v>
      </c>
      <c r="BS2710">
        <v>0.86595999999999995</v>
      </c>
      <c r="BU2710" s="1">
        <v>46141.791666666664</v>
      </c>
      <c r="BV2710">
        <v>187.1</v>
      </c>
      <c r="BX2710" s="1">
        <v>46141.75</v>
      </c>
      <c r="BY2710">
        <v>187.08</v>
      </c>
      <c r="CA2710" s="1">
        <v>46141.791666666664</v>
      </c>
      <c r="CB2710">
        <v>187.11</v>
      </c>
      <c r="CD2710" s="1">
        <v>46142.291666666664</v>
      </c>
      <c r="CE2710">
        <v>216.404</v>
      </c>
      <c r="CG2710" s="1">
        <v>46142.25</v>
      </c>
      <c r="CH2710">
        <v>216.21199999999999</v>
      </c>
      <c r="CJ2710" s="1">
        <v>46142.291666666664</v>
      </c>
      <c r="CK2710">
        <v>216.417</v>
      </c>
      <c r="CM2710" s="1">
        <v>46143.125</v>
      </c>
      <c r="CN2710">
        <v>0.91691999999999996</v>
      </c>
      <c r="CP2710" s="1">
        <v>46143.125</v>
      </c>
      <c r="CQ2710">
        <v>0.91686000000000001</v>
      </c>
      <c r="CS2710" s="1">
        <v>46143.166666666664</v>
      </c>
      <c r="CT2710">
        <v>0.91693000000000002</v>
      </c>
      <c r="CV2710" s="1">
        <v>46142.166666666664</v>
      </c>
      <c r="CW2710">
        <v>114.31100000000001</v>
      </c>
      <c r="CY2710" s="1">
        <v>46142.208333333336</v>
      </c>
      <c r="CZ2710">
        <v>114.224</v>
      </c>
      <c r="DB2710" s="1">
        <v>46142.166666666664</v>
      </c>
      <c r="DC2710">
        <v>114.322</v>
      </c>
      <c r="DE2710" s="1">
        <v>46142.333333333336</v>
      </c>
      <c r="DF2710">
        <v>202.62700000000001</v>
      </c>
      <c r="DH2710" s="1">
        <v>46142.291666666664</v>
      </c>
      <c r="DI2710">
        <v>203.01599999999999</v>
      </c>
      <c r="DK2710" s="1">
        <v>46142.291666666664</v>
      </c>
      <c r="DL2710">
        <v>203.053</v>
      </c>
      <c r="DN2710" s="1">
        <v>46142.125</v>
      </c>
      <c r="DO2710">
        <v>1.6372199999999999</v>
      </c>
      <c r="DQ2710" s="1">
        <v>46142.125</v>
      </c>
      <c r="DR2710">
        <v>1.6371100000000001</v>
      </c>
      <c r="DT2710" s="1">
        <v>46142.125</v>
      </c>
      <c r="DU2710">
        <v>1.63733</v>
      </c>
      <c r="DW2710" s="1">
        <v>46142.125</v>
      </c>
      <c r="DX2710">
        <v>1.8909</v>
      </c>
      <c r="DZ2710" s="1">
        <v>46142.125</v>
      </c>
      <c r="EA2710">
        <v>1.8907</v>
      </c>
      <c r="EC2710" s="1">
        <v>46142.125</v>
      </c>
      <c r="ED2710">
        <v>1.8911</v>
      </c>
      <c r="EF2710" s="1">
        <v>46142.375</v>
      </c>
      <c r="EG2710">
        <v>116.75700000000001</v>
      </c>
      <c r="EI2710" s="1">
        <v>46142.375</v>
      </c>
      <c r="EJ2710">
        <v>116.747</v>
      </c>
      <c r="EL2710" s="1">
        <v>46142.375</v>
      </c>
      <c r="EM2710">
        <v>116.76600000000001</v>
      </c>
      <c r="EO2710" s="1">
        <v>46142.083333333336</v>
      </c>
      <c r="EP2710">
        <v>1.2804</v>
      </c>
      <c r="ER2710" s="1">
        <v>46142.083333333336</v>
      </c>
      <c r="ES2710">
        <v>1.2803</v>
      </c>
      <c r="EU2710" s="1">
        <v>46142.083333333336</v>
      </c>
      <c r="EV2710">
        <v>1.2804</v>
      </c>
    </row>
    <row r="2711" spans="1:152" x14ac:dyDescent="0.25">
      <c r="A2711" s="1">
        <v>46141.5</v>
      </c>
      <c r="B2711">
        <v>1.1700999999999999</v>
      </c>
      <c r="D2711" s="1">
        <v>46141.458333333336</v>
      </c>
      <c r="E2711">
        <v>1.1709000000000001</v>
      </c>
      <c r="G2711" s="1">
        <v>46141.416666666664</v>
      </c>
      <c r="H2711">
        <v>1.1697</v>
      </c>
      <c r="J2711" s="1">
        <v>46141.958333333336</v>
      </c>
      <c r="K2711">
        <v>1.3480000000000001</v>
      </c>
      <c r="M2711" s="1">
        <v>46141.958333333336</v>
      </c>
      <c r="N2711">
        <v>1.3480000000000001</v>
      </c>
      <c r="P2711" s="1">
        <v>46141.916666666664</v>
      </c>
      <c r="Q2711">
        <v>1.3480000000000001</v>
      </c>
      <c r="S2711" s="1">
        <v>46142.291666666664</v>
      </c>
      <c r="T2711">
        <v>160.62</v>
      </c>
      <c r="V2711" s="1">
        <v>46142.291666666664</v>
      </c>
      <c r="W2711">
        <v>160.61000000000001</v>
      </c>
      <c r="Y2711" s="1">
        <v>46142.291666666664</v>
      </c>
      <c r="Z2711">
        <v>160.62</v>
      </c>
      <c r="AB2711" s="1">
        <v>46141.625</v>
      </c>
      <c r="AC2711">
        <v>0.71419999999999995</v>
      </c>
      <c r="AE2711" s="1">
        <v>46141.625</v>
      </c>
      <c r="AF2711">
        <v>0.71409999999999996</v>
      </c>
      <c r="AH2711" s="1">
        <v>46141.625</v>
      </c>
      <c r="AI2711">
        <v>0.71419999999999995</v>
      </c>
      <c r="AK2711" s="1">
        <v>46141.833333333336</v>
      </c>
      <c r="AL2711">
        <v>1.3683000000000001</v>
      </c>
      <c r="AN2711" s="1">
        <v>46141.833333333336</v>
      </c>
      <c r="AO2711">
        <v>1.3682000000000001</v>
      </c>
      <c r="AQ2711" s="1">
        <v>46141.75</v>
      </c>
      <c r="AR2711">
        <v>1.3677999999999999</v>
      </c>
      <c r="AT2711" s="1">
        <v>46142.5</v>
      </c>
      <c r="AU2711">
        <v>0.78510000000000002</v>
      </c>
      <c r="AW2711" s="1">
        <v>46142.5</v>
      </c>
      <c r="AX2711">
        <v>0.78500000000000003</v>
      </c>
      <c r="AZ2711" s="1">
        <v>46142.5</v>
      </c>
      <c r="BA2711">
        <v>0.78510000000000002</v>
      </c>
      <c r="BC2711" s="1">
        <v>46141.833333333336</v>
      </c>
      <c r="BD2711">
        <v>0.58320000000000005</v>
      </c>
      <c r="BF2711" s="1">
        <v>46141.916666666664</v>
      </c>
      <c r="BG2711">
        <v>0.58250000000000002</v>
      </c>
      <c r="BI2711" s="1">
        <v>46141.833333333336</v>
      </c>
      <c r="BJ2711">
        <v>0.58320000000000005</v>
      </c>
      <c r="BL2711" s="1">
        <v>46142.541666666664</v>
      </c>
      <c r="BM2711">
        <v>0.86533000000000004</v>
      </c>
      <c r="BO2711" s="1">
        <v>46142.5</v>
      </c>
      <c r="BP2711">
        <v>0.86589000000000005</v>
      </c>
      <c r="BR2711" s="1">
        <v>46142.541666666664</v>
      </c>
      <c r="BS2711">
        <v>0.86536999999999997</v>
      </c>
      <c r="BU2711" s="1">
        <v>46141.833333333336</v>
      </c>
      <c r="BV2711">
        <v>187.2</v>
      </c>
      <c r="BX2711" s="1">
        <v>46141.791666666664</v>
      </c>
      <c r="BY2711">
        <v>187.09</v>
      </c>
      <c r="CA2711" s="1">
        <v>46141.833333333336</v>
      </c>
      <c r="CB2711">
        <v>187.21</v>
      </c>
      <c r="CD2711" s="1">
        <v>46142.333333333336</v>
      </c>
      <c r="CE2711">
        <v>215.97300000000001</v>
      </c>
      <c r="CG2711" s="1">
        <v>46142.291666666664</v>
      </c>
      <c r="CH2711">
        <v>216.39</v>
      </c>
      <c r="CJ2711" s="1">
        <v>46142.333333333336</v>
      </c>
      <c r="CK2711">
        <v>215.99600000000001</v>
      </c>
      <c r="CM2711" s="1">
        <v>46143.166666666664</v>
      </c>
      <c r="CN2711">
        <v>0.91686000000000001</v>
      </c>
      <c r="CP2711" s="1">
        <v>46143.166666666664</v>
      </c>
      <c r="CQ2711">
        <v>0.91679999999999995</v>
      </c>
      <c r="CS2711" s="1">
        <v>46143.208333333336</v>
      </c>
      <c r="CT2711">
        <v>0.91732000000000002</v>
      </c>
      <c r="CV2711" s="1">
        <v>46142.208333333336</v>
      </c>
      <c r="CW2711">
        <v>114.23399999999999</v>
      </c>
      <c r="CY2711" s="1">
        <v>46142.25</v>
      </c>
      <c r="CZ2711">
        <v>114.256</v>
      </c>
      <c r="DB2711" s="1">
        <v>46142.208333333336</v>
      </c>
      <c r="DC2711">
        <v>114.245</v>
      </c>
      <c r="DE2711" s="1">
        <v>46142.375</v>
      </c>
      <c r="DF2711">
        <v>202.14400000000001</v>
      </c>
      <c r="DH2711" s="1">
        <v>46142.333333333336</v>
      </c>
      <c r="DI2711">
        <v>202.602</v>
      </c>
      <c r="DK2711" s="1">
        <v>46142.333333333336</v>
      </c>
      <c r="DL2711">
        <v>202.65199999999999</v>
      </c>
      <c r="DN2711" s="1">
        <v>46142.166666666664</v>
      </c>
      <c r="DO2711">
        <v>1.6371500000000001</v>
      </c>
      <c r="DQ2711" s="1">
        <v>46142.166666666664</v>
      </c>
      <c r="DR2711">
        <v>1.6370400000000001</v>
      </c>
      <c r="DT2711" s="1">
        <v>46142.166666666664</v>
      </c>
      <c r="DU2711">
        <v>1.6372599999999999</v>
      </c>
      <c r="DW2711" s="1">
        <v>46142.166666666664</v>
      </c>
      <c r="DX2711">
        <v>1.8911</v>
      </c>
      <c r="DZ2711" s="1">
        <v>46142.166666666664</v>
      </c>
      <c r="EA2711">
        <v>1.8909</v>
      </c>
      <c r="EC2711" s="1">
        <v>46142.166666666664</v>
      </c>
      <c r="ED2711">
        <v>1.8913</v>
      </c>
      <c r="EF2711" s="1">
        <v>46142.416666666664</v>
      </c>
      <c r="EG2711">
        <v>116.648</v>
      </c>
      <c r="EI2711" s="1">
        <v>46142.416666666664</v>
      </c>
      <c r="EJ2711">
        <v>116.64</v>
      </c>
      <c r="EL2711" s="1">
        <v>46142.416666666664</v>
      </c>
      <c r="EM2711">
        <v>116.65600000000001</v>
      </c>
      <c r="EO2711" s="1">
        <v>46142.125</v>
      </c>
      <c r="EP2711">
        <v>1.2810999999999999</v>
      </c>
      <c r="ER2711" s="1">
        <v>46142.125</v>
      </c>
      <c r="ES2711">
        <v>1.2809999999999999</v>
      </c>
      <c r="EU2711" s="1">
        <v>46142.125</v>
      </c>
      <c r="EV2711">
        <v>1.2810999999999999</v>
      </c>
    </row>
    <row r="2712" spans="1:152" x14ac:dyDescent="0.25">
      <c r="A2712" s="1">
        <v>46141.541666666664</v>
      </c>
      <c r="B2712">
        <v>1.1698999999999999</v>
      </c>
      <c r="D2712" s="1">
        <v>46141.5</v>
      </c>
      <c r="E2712">
        <v>1.1700999999999999</v>
      </c>
      <c r="G2712" s="1">
        <v>46141.458333333336</v>
      </c>
      <c r="H2712">
        <v>1.171</v>
      </c>
      <c r="J2712" s="1">
        <v>46142</v>
      </c>
      <c r="K2712">
        <v>1.349</v>
      </c>
      <c r="M2712" s="1">
        <v>46142</v>
      </c>
      <c r="N2712">
        <v>1.3489</v>
      </c>
      <c r="P2712" s="1">
        <v>46141.958333333336</v>
      </c>
      <c r="Q2712">
        <v>1.3481000000000001</v>
      </c>
      <c r="S2712" s="1">
        <v>46142.333333333336</v>
      </c>
      <c r="T2712">
        <v>160.13999999999999</v>
      </c>
      <c r="V2712" s="1">
        <v>46142.333333333336</v>
      </c>
      <c r="W2712">
        <v>160.13</v>
      </c>
      <c r="Y2712" s="1">
        <v>46142.333333333336</v>
      </c>
      <c r="Z2712">
        <v>160.15</v>
      </c>
      <c r="AB2712" s="1">
        <v>46141.666666666664</v>
      </c>
      <c r="AC2712">
        <v>0.71289999999999998</v>
      </c>
      <c r="AE2712" s="1">
        <v>46141.666666666664</v>
      </c>
      <c r="AF2712">
        <v>0.71289999999999998</v>
      </c>
      <c r="AH2712" s="1">
        <v>46141.666666666664</v>
      </c>
      <c r="AI2712">
        <v>0.71289999999999998</v>
      </c>
      <c r="AK2712" s="1">
        <v>46141.875</v>
      </c>
      <c r="AL2712">
        <v>1.3685</v>
      </c>
      <c r="AN2712" s="1">
        <v>46141.875</v>
      </c>
      <c r="AO2712">
        <v>1.3683000000000001</v>
      </c>
      <c r="AQ2712" s="1">
        <v>46141.791666666664</v>
      </c>
      <c r="AR2712">
        <v>1.3686</v>
      </c>
      <c r="AT2712" s="1">
        <v>46142.541666666664</v>
      </c>
      <c r="AU2712">
        <v>0.78390000000000004</v>
      </c>
      <c r="AW2712" s="1">
        <v>46142.541666666664</v>
      </c>
      <c r="AX2712">
        <v>0.78390000000000004</v>
      </c>
      <c r="AZ2712" s="1">
        <v>46142.541666666664</v>
      </c>
      <c r="BA2712">
        <v>0.78400000000000003</v>
      </c>
      <c r="BC2712" s="1">
        <v>46141.875</v>
      </c>
      <c r="BD2712">
        <v>0.58289999999999997</v>
      </c>
      <c r="BF2712" s="1">
        <v>46141.958333333336</v>
      </c>
      <c r="BG2712">
        <v>0.58320000000000005</v>
      </c>
      <c r="BI2712" s="1">
        <v>46141.875</v>
      </c>
      <c r="BJ2712">
        <v>0.58320000000000005</v>
      </c>
      <c r="BL2712" s="1">
        <v>46142.583333333336</v>
      </c>
      <c r="BM2712">
        <v>0.86497000000000002</v>
      </c>
      <c r="BO2712" s="1">
        <v>46142.541666666664</v>
      </c>
      <c r="BP2712">
        <v>0.86529</v>
      </c>
      <c r="BR2712" s="1">
        <v>46142.583333333336</v>
      </c>
      <c r="BS2712">
        <v>0.86502000000000001</v>
      </c>
      <c r="BU2712" s="1">
        <v>46141.875</v>
      </c>
      <c r="BV2712">
        <v>187.21</v>
      </c>
      <c r="BX2712" s="1">
        <v>46141.833333333336</v>
      </c>
      <c r="BY2712">
        <v>187.19</v>
      </c>
      <c r="CA2712" s="1">
        <v>46141.875</v>
      </c>
      <c r="CB2712">
        <v>187.33</v>
      </c>
      <c r="CD2712" s="1">
        <v>46142.375</v>
      </c>
      <c r="CE2712">
        <v>215.191</v>
      </c>
      <c r="CG2712" s="1">
        <v>46142.333333333336</v>
      </c>
      <c r="CH2712">
        <v>215.94900000000001</v>
      </c>
      <c r="CJ2712" s="1">
        <v>46142.375</v>
      </c>
      <c r="CK2712">
        <v>215.21199999999999</v>
      </c>
      <c r="CM2712" s="1">
        <v>46143.208333333336</v>
      </c>
      <c r="CN2712">
        <v>0.91725999999999996</v>
      </c>
      <c r="CP2712" s="1">
        <v>46143.208333333336</v>
      </c>
      <c r="CQ2712">
        <v>0.91720000000000002</v>
      </c>
      <c r="CS2712" s="1">
        <v>46143.25</v>
      </c>
      <c r="CT2712">
        <v>0.91757</v>
      </c>
      <c r="CV2712" s="1">
        <v>46142.25</v>
      </c>
      <c r="CW2712">
        <v>114.267</v>
      </c>
      <c r="CY2712" s="1">
        <v>46142.291666666664</v>
      </c>
      <c r="CZ2712">
        <v>114.324</v>
      </c>
      <c r="DB2712" s="1">
        <v>46142.25</v>
      </c>
      <c r="DC2712">
        <v>114.279</v>
      </c>
      <c r="DE2712" s="1">
        <v>46142.416666666664</v>
      </c>
      <c r="DF2712">
        <v>202.411</v>
      </c>
      <c r="DH2712" s="1">
        <v>46142.375</v>
      </c>
      <c r="DI2712">
        <v>202.119</v>
      </c>
      <c r="DK2712" s="1">
        <v>46142.375</v>
      </c>
      <c r="DL2712">
        <v>202.17</v>
      </c>
      <c r="DN2712" s="1">
        <v>46142.208333333336</v>
      </c>
      <c r="DO2712">
        <v>1.6386000000000001</v>
      </c>
      <c r="DQ2712" s="1">
        <v>46142.208333333336</v>
      </c>
      <c r="DR2712">
        <v>1.6385000000000001</v>
      </c>
      <c r="DT2712" s="1">
        <v>46142.208333333336</v>
      </c>
      <c r="DU2712">
        <v>1.6387</v>
      </c>
      <c r="DW2712" s="1">
        <v>46142.208333333336</v>
      </c>
      <c r="DX2712">
        <v>1.8915999999999999</v>
      </c>
      <c r="DZ2712" s="1">
        <v>46142.208333333336</v>
      </c>
      <c r="EA2712">
        <v>1.8915</v>
      </c>
      <c r="EC2712" s="1">
        <v>46142.208333333336</v>
      </c>
      <c r="ED2712">
        <v>1.8917999999999999</v>
      </c>
      <c r="EF2712" s="1">
        <v>46142.458333333336</v>
      </c>
      <c r="EG2712">
        <v>115.122</v>
      </c>
      <c r="EI2712" s="1">
        <v>46142.458333333336</v>
      </c>
      <c r="EJ2712">
        <v>115.104</v>
      </c>
      <c r="EL2712" s="1">
        <v>46142.458333333336</v>
      </c>
      <c r="EM2712">
        <v>115.139</v>
      </c>
      <c r="EO2712" s="1">
        <v>46142.166666666664</v>
      </c>
      <c r="EP2712">
        <v>1.2809999999999999</v>
      </c>
      <c r="ER2712" s="1">
        <v>46142.166666666664</v>
      </c>
      <c r="ES2712">
        <v>1.2809999999999999</v>
      </c>
      <c r="EU2712" s="1">
        <v>46142.166666666664</v>
      </c>
      <c r="EV2712">
        <v>1.2810999999999999</v>
      </c>
    </row>
    <row r="2713" spans="1:152" x14ac:dyDescent="0.25">
      <c r="A2713" s="1">
        <v>46141.583333333336</v>
      </c>
      <c r="B2713">
        <v>1.1689000000000001</v>
      </c>
      <c r="D2713" s="1">
        <v>46141.541666666664</v>
      </c>
      <c r="E2713">
        <v>1.1698999999999999</v>
      </c>
      <c r="G2713" s="1">
        <v>46141.5</v>
      </c>
      <c r="H2713">
        <v>1.1701999999999999</v>
      </c>
      <c r="J2713" s="1">
        <v>46142.041666666664</v>
      </c>
      <c r="K2713">
        <v>1.3484</v>
      </c>
      <c r="M2713" s="1">
        <v>46142.041666666664</v>
      </c>
      <c r="N2713">
        <v>1.3483000000000001</v>
      </c>
      <c r="P2713" s="1">
        <v>46142</v>
      </c>
      <c r="Q2713">
        <v>1.349</v>
      </c>
      <c r="S2713" s="1">
        <v>46142.375</v>
      </c>
      <c r="T2713">
        <v>159.58000000000001</v>
      </c>
      <c r="V2713" s="1">
        <v>46142.375</v>
      </c>
      <c r="W2713">
        <v>159.57</v>
      </c>
      <c r="Y2713" s="1">
        <v>46142.375</v>
      </c>
      <c r="Z2713">
        <v>159.59</v>
      </c>
      <c r="AB2713" s="1">
        <v>46141.708333333336</v>
      </c>
      <c r="AC2713">
        <v>0.7127</v>
      </c>
      <c r="AE2713" s="1">
        <v>46141.708333333336</v>
      </c>
      <c r="AF2713">
        <v>0.7127</v>
      </c>
      <c r="AH2713" s="1">
        <v>46141.708333333336</v>
      </c>
      <c r="AI2713">
        <v>0.7127</v>
      </c>
      <c r="AK2713" s="1">
        <v>46141.916666666664</v>
      </c>
      <c r="AL2713">
        <v>1.3682000000000001</v>
      </c>
      <c r="AN2713" s="1">
        <v>46141.916666666664</v>
      </c>
      <c r="AO2713">
        <v>1.3677999999999999</v>
      </c>
      <c r="AQ2713" s="1">
        <v>46141.833333333336</v>
      </c>
      <c r="AR2713">
        <v>1.3683000000000001</v>
      </c>
      <c r="AT2713" s="1">
        <v>46142.583333333336</v>
      </c>
      <c r="AU2713">
        <v>0.7843</v>
      </c>
      <c r="AW2713" s="1">
        <v>46142.583333333336</v>
      </c>
      <c r="AX2713">
        <v>0.78420000000000001</v>
      </c>
      <c r="AZ2713" s="1">
        <v>46142.583333333336</v>
      </c>
      <c r="BA2713">
        <v>0.7843</v>
      </c>
      <c r="BC2713" s="1">
        <v>46141.916666666664</v>
      </c>
      <c r="BD2713">
        <v>0.58299999999999996</v>
      </c>
      <c r="BF2713" s="1">
        <v>46142</v>
      </c>
      <c r="BG2713">
        <v>0.58399999999999996</v>
      </c>
      <c r="BI2713" s="1">
        <v>46141.916666666664</v>
      </c>
      <c r="BJ2713">
        <v>0.58350000000000002</v>
      </c>
      <c r="BL2713" s="1">
        <v>46142.625</v>
      </c>
      <c r="BM2713">
        <v>0.86343000000000003</v>
      </c>
      <c r="BO2713" s="1">
        <v>46142.583333333336</v>
      </c>
      <c r="BP2713">
        <v>0.86492000000000002</v>
      </c>
      <c r="BR2713" s="1">
        <v>46142.625</v>
      </c>
      <c r="BS2713">
        <v>0.86346999999999996</v>
      </c>
      <c r="BU2713" s="1">
        <v>46141.916666666664</v>
      </c>
      <c r="BV2713">
        <v>187.27</v>
      </c>
      <c r="BX2713" s="1">
        <v>46141.875</v>
      </c>
      <c r="BY2713">
        <v>187.09</v>
      </c>
      <c r="CA2713" s="1">
        <v>46141.916666666664</v>
      </c>
      <c r="CB2713">
        <v>187.4</v>
      </c>
      <c r="CD2713" s="1">
        <v>46142.416666666664</v>
      </c>
      <c r="CE2713">
        <v>215.15700000000001</v>
      </c>
      <c r="CG2713" s="1">
        <v>46142.375</v>
      </c>
      <c r="CH2713">
        <v>215.17099999999999</v>
      </c>
      <c r="CJ2713" s="1">
        <v>46142.416666666664</v>
      </c>
      <c r="CK2713">
        <v>215.17</v>
      </c>
      <c r="CM2713" s="1">
        <v>46143.25</v>
      </c>
      <c r="CN2713">
        <v>0.91749000000000003</v>
      </c>
      <c r="CP2713" s="1">
        <v>46143.25</v>
      </c>
      <c r="CQ2713">
        <v>0.91742000000000001</v>
      </c>
      <c r="CS2713" s="1">
        <v>46143.291666666664</v>
      </c>
      <c r="CT2713">
        <v>0.91654999999999998</v>
      </c>
      <c r="CV2713" s="1">
        <v>46142.291666666664</v>
      </c>
      <c r="CW2713">
        <v>114.334</v>
      </c>
      <c r="CY2713" s="1">
        <v>46142.333333333336</v>
      </c>
      <c r="CZ2713">
        <v>114.133</v>
      </c>
      <c r="DB2713" s="1">
        <v>46142.291666666664</v>
      </c>
      <c r="DC2713">
        <v>114.345</v>
      </c>
      <c r="DE2713" s="1">
        <v>46142.458333333336</v>
      </c>
      <c r="DF2713">
        <v>200.12100000000001</v>
      </c>
      <c r="DH2713" s="1">
        <v>46142.416666666664</v>
      </c>
      <c r="DI2713">
        <v>202.398</v>
      </c>
      <c r="DK2713" s="1">
        <v>46142.416666666664</v>
      </c>
      <c r="DL2713">
        <v>202.42400000000001</v>
      </c>
      <c r="DN2713" s="1">
        <v>46142.25</v>
      </c>
      <c r="DO2713">
        <v>1.6392100000000001</v>
      </c>
      <c r="DQ2713" s="1">
        <v>46142.25</v>
      </c>
      <c r="DR2713">
        <v>1.6390899999999999</v>
      </c>
      <c r="DT2713" s="1">
        <v>46142.25</v>
      </c>
      <c r="DU2713">
        <v>1.6393200000000001</v>
      </c>
      <c r="DW2713" s="1">
        <v>46142.25</v>
      </c>
      <c r="DX2713">
        <v>1.8922000000000001</v>
      </c>
      <c r="DZ2713" s="1">
        <v>46142.25</v>
      </c>
      <c r="EA2713">
        <v>1.8920999999999999</v>
      </c>
      <c r="EC2713" s="1">
        <v>46142.25</v>
      </c>
      <c r="ED2713">
        <v>1.8924000000000001</v>
      </c>
      <c r="EF2713" s="1">
        <v>46142.5</v>
      </c>
      <c r="EG2713">
        <v>114.483</v>
      </c>
      <c r="EI2713" s="1">
        <v>46142.5</v>
      </c>
      <c r="EJ2713">
        <v>114.473</v>
      </c>
      <c r="EL2713" s="1">
        <v>46142.5</v>
      </c>
      <c r="EM2713">
        <v>114.494</v>
      </c>
      <c r="EO2713" s="1">
        <v>46142.208333333336</v>
      </c>
      <c r="EP2713">
        <v>1.2818000000000001</v>
      </c>
      <c r="ER2713" s="1">
        <v>46142.208333333336</v>
      </c>
      <c r="ES2713">
        <v>1.2817000000000001</v>
      </c>
      <c r="EU2713" s="1">
        <v>46142.208333333336</v>
      </c>
      <c r="EV2713">
        <v>1.2818000000000001</v>
      </c>
    </row>
    <row r="2714" spans="1:152" x14ac:dyDescent="0.25">
      <c r="A2714" s="1">
        <v>46141.625</v>
      </c>
      <c r="B2714">
        <v>1.1700999999999999</v>
      </c>
      <c r="D2714" s="1">
        <v>46141.583333333336</v>
      </c>
      <c r="E2714">
        <v>1.1689000000000001</v>
      </c>
      <c r="G2714" s="1">
        <v>46141.541666666664</v>
      </c>
      <c r="H2714">
        <v>1.1698999999999999</v>
      </c>
      <c r="J2714" s="1">
        <v>46142.083333333336</v>
      </c>
      <c r="K2714">
        <v>1.3482000000000001</v>
      </c>
      <c r="M2714" s="1">
        <v>46142.083333333336</v>
      </c>
      <c r="N2714">
        <v>1.3481000000000001</v>
      </c>
      <c r="P2714" s="1">
        <v>46142.041666666664</v>
      </c>
      <c r="Q2714">
        <v>1.3484</v>
      </c>
      <c r="S2714" s="1">
        <v>46142.416666666664</v>
      </c>
      <c r="T2714">
        <v>159.34</v>
      </c>
      <c r="V2714" s="1">
        <v>46142.416666666664</v>
      </c>
      <c r="W2714">
        <v>159.34</v>
      </c>
      <c r="Y2714" s="1">
        <v>46142.416666666664</v>
      </c>
      <c r="Z2714">
        <v>159.35</v>
      </c>
      <c r="AB2714" s="1">
        <v>46141.75</v>
      </c>
      <c r="AC2714">
        <v>0.71319999999999995</v>
      </c>
      <c r="AE2714" s="1">
        <v>46141.75</v>
      </c>
      <c r="AF2714">
        <v>0.71309999999999996</v>
      </c>
      <c r="AH2714" s="1">
        <v>46141.75</v>
      </c>
      <c r="AI2714">
        <v>0.71330000000000005</v>
      </c>
      <c r="AK2714" s="1">
        <v>46141.958333333336</v>
      </c>
      <c r="AL2714">
        <v>1.3681000000000001</v>
      </c>
      <c r="AN2714" s="1">
        <v>46141.958333333336</v>
      </c>
      <c r="AO2714">
        <v>1.3681000000000001</v>
      </c>
      <c r="AQ2714" s="1">
        <v>46141.875</v>
      </c>
      <c r="AR2714">
        <v>1.3686</v>
      </c>
      <c r="AT2714" s="1">
        <v>46142.625</v>
      </c>
      <c r="AU2714">
        <v>0.78220000000000001</v>
      </c>
      <c r="AW2714" s="1">
        <v>46142.625</v>
      </c>
      <c r="AX2714">
        <v>0.78210000000000002</v>
      </c>
      <c r="AZ2714" s="1">
        <v>46142.625</v>
      </c>
      <c r="BA2714">
        <v>0.78220000000000001</v>
      </c>
      <c r="BC2714" s="1">
        <v>46141.958333333336</v>
      </c>
      <c r="BD2714">
        <v>0.58330000000000004</v>
      </c>
      <c r="BF2714" s="1">
        <v>46142.041666666664</v>
      </c>
      <c r="BG2714">
        <v>0.5837</v>
      </c>
      <c r="BI2714" s="1">
        <v>46141.958333333336</v>
      </c>
      <c r="BJ2714">
        <v>0.58330000000000004</v>
      </c>
      <c r="BL2714" s="1">
        <v>46142.666666666664</v>
      </c>
      <c r="BM2714">
        <v>0.86375999999999997</v>
      </c>
      <c r="BO2714" s="1">
        <v>46142.625</v>
      </c>
      <c r="BP2714">
        <v>0.86339999999999995</v>
      </c>
      <c r="BR2714" s="1">
        <v>46142.666666666664</v>
      </c>
      <c r="BS2714">
        <v>0.86380000000000001</v>
      </c>
      <c r="BU2714" s="1">
        <v>46141.958333333336</v>
      </c>
      <c r="BV2714">
        <v>187.24</v>
      </c>
      <c r="BX2714" s="1">
        <v>46141.916666666664</v>
      </c>
      <c r="BY2714">
        <v>187.15</v>
      </c>
      <c r="CA2714" s="1">
        <v>46141.958333333336</v>
      </c>
      <c r="CB2714">
        <v>187.25</v>
      </c>
      <c r="CD2714" s="1">
        <v>46142.458333333336</v>
      </c>
      <c r="CE2714">
        <v>212.583</v>
      </c>
      <c r="CG2714" s="1">
        <v>46142.416666666664</v>
      </c>
      <c r="CH2714">
        <v>215.143</v>
      </c>
      <c r="CJ2714" s="1">
        <v>46142.458333333336</v>
      </c>
      <c r="CK2714">
        <v>212.65299999999999</v>
      </c>
      <c r="CM2714" s="1">
        <v>46143.291666666664</v>
      </c>
      <c r="CN2714">
        <v>0.91647999999999996</v>
      </c>
      <c r="CP2714" s="1">
        <v>46143.291666666664</v>
      </c>
      <c r="CQ2714">
        <v>0.91640999999999995</v>
      </c>
      <c r="CS2714" s="1">
        <v>46143.333333333336</v>
      </c>
      <c r="CT2714">
        <v>0.91749999999999998</v>
      </c>
      <c r="CV2714" s="1">
        <v>46142.333333333336</v>
      </c>
      <c r="CW2714">
        <v>114.148</v>
      </c>
      <c r="CY2714" s="1">
        <v>46142.375</v>
      </c>
      <c r="CZ2714">
        <v>113.758</v>
      </c>
      <c r="DB2714" s="1">
        <v>46142.333333333336</v>
      </c>
      <c r="DC2714">
        <v>114.164</v>
      </c>
      <c r="DE2714" s="1">
        <v>46142.5</v>
      </c>
      <c r="DF2714">
        <v>199.232</v>
      </c>
      <c r="DH2714" s="1">
        <v>46142.458333333336</v>
      </c>
      <c r="DI2714">
        <v>200.08199999999999</v>
      </c>
      <c r="DK2714" s="1">
        <v>46142.458333333336</v>
      </c>
      <c r="DL2714">
        <v>200.16</v>
      </c>
      <c r="DN2714" s="1">
        <v>46142.291666666664</v>
      </c>
      <c r="DO2714">
        <v>1.63941</v>
      </c>
      <c r="DQ2714" s="1">
        <v>46142.291666666664</v>
      </c>
      <c r="DR2714">
        <v>1.6393</v>
      </c>
      <c r="DT2714" s="1">
        <v>46142.291666666664</v>
      </c>
      <c r="DU2714">
        <v>1.6395200000000001</v>
      </c>
      <c r="DW2714" s="1">
        <v>46142.291666666664</v>
      </c>
      <c r="DX2714">
        <v>1.8927</v>
      </c>
      <c r="DZ2714" s="1">
        <v>46142.291666666664</v>
      </c>
      <c r="EA2714">
        <v>1.8925000000000001</v>
      </c>
      <c r="EC2714" s="1">
        <v>46142.291666666664</v>
      </c>
      <c r="ED2714">
        <v>1.8928</v>
      </c>
      <c r="EF2714" s="1">
        <v>46142.541666666664</v>
      </c>
      <c r="EG2714">
        <v>114.74299999999999</v>
      </c>
      <c r="EI2714" s="1">
        <v>46142.541666666664</v>
      </c>
      <c r="EJ2714">
        <v>114.735</v>
      </c>
      <c r="EL2714" s="1">
        <v>46142.541666666664</v>
      </c>
      <c r="EM2714">
        <v>114.751</v>
      </c>
      <c r="EO2714" s="1">
        <v>46142.25</v>
      </c>
      <c r="EP2714">
        <v>1.2821</v>
      </c>
      <c r="ER2714" s="1">
        <v>46142.25</v>
      </c>
      <c r="ES2714">
        <v>1.282</v>
      </c>
      <c r="EU2714" s="1">
        <v>46142.25</v>
      </c>
      <c r="EV2714">
        <v>1.2822</v>
      </c>
    </row>
    <row r="2715" spans="1:152" x14ac:dyDescent="0.25">
      <c r="A2715" s="1">
        <v>46141.666666666664</v>
      </c>
      <c r="B2715">
        <v>1.1695</v>
      </c>
      <c r="D2715" s="1">
        <v>46141.625</v>
      </c>
      <c r="E2715">
        <v>1.1700999999999999</v>
      </c>
      <c r="G2715" s="1">
        <v>46141.583333333336</v>
      </c>
      <c r="H2715">
        <v>1.1689000000000001</v>
      </c>
      <c r="J2715" s="1">
        <v>46142.125</v>
      </c>
      <c r="K2715">
        <v>1.3474999999999999</v>
      </c>
      <c r="M2715" s="1">
        <v>46142.125</v>
      </c>
      <c r="N2715">
        <v>1.3473999999999999</v>
      </c>
      <c r="P2715" s="1">
        <v>46142.083333333336</v>
      </c>
      <c r="Q2715">
        <v>1.3482000000000001</v>
      </c>
      <c r="S2715" s="1">
        <v>46142.458333333336</v>
      </c>
      <c r="T2715">
        <v>157.13999999999999</v>
      </c>
      <c r="V2715" s="1">
        <v>46142.458333333336</v>
      </c>
      <c r="W2715">
        <v>157.13</v>
      </c>
      <c r="Y2715" s="1">
        <v>46142.458333333336</v>
      </c>
      <c r="Z2715">
        <v>157.15</v>
      </c>
      <c r="AB2715" s="1">
        <v>46141.791666666664</v>
      </c>
      <c r="AC2715">
        <v>0.71150000000000002</v>
      </c>
      <c r="AE2715" s="1">
        <v>46141.791666666664</v>
      </c>
      <c r="AF2715">
        <v>0.71140000000000003</v>
      </c>
      <c r="AH2715" s="1">
        <v>46141.791666666664</v>
      </c>
      <c r="AI2715">
        <v>0.71150000000000002</v>
      </c>
      <c r="AK2715" s="1">
        <v>46142</v>
      </c>
      <c r="AL2715">
        <v>1.3671</v>
      </c>
      <c r="AN2715" s="1">
        <v>46142</v>
      </c>
      <c r="AO2715">
        <v>1.3671</v>
      </c>
      <c r="AQ2715" s="1">
        <v>46141.916666666664</v>
      </c>
      <c r="AR2715">
        <v>1.3686</v>
      </c>
      <c r="AT2715" s="1">
        <v>46142.666666666664</v>
      </c>
      <c r="AU2715">
        <v>0.78249999999999997</v>
      </c>
      <c r="AW2715" s="1">
        <v>46142.666666666664</v>
      </c>
      <c r="AX2715">
        <v>0.78239999999999998</v>
      </c>
      <c r="AZ2715" s="1">
        <v>46142.666666666664</v>
      </c>
      <c r="BA2715">
        <v>0.78249999999999997</v>
      </c>
      <c r="BC2715" s="1">
        <v>46142</v>
      </c>
      <c r="BD2715">
        <v>0.58399999999999996</v>
      </c>
      <c r="BF2715" s="1">
        <v>46142.083333333336</v>
      </c>
      <c r="BG2715">
        <v>0.58320000000000005</v>
      </c>
      <c r="BI2715" s="1">
        <v>46142</v>
      </c>
      <c r="BJ2715">
        <v>0.58409999999999995</v>
      </c>
      <c r="BL2715" s="1">
        <v>46142.708333333336</v>
      </c>
      <c r="BM2715">
        <v>0.86355999999999999</v>
      </c>
      <c r="BO2715" s="1">
        <v>46142.666666666664</v>
      </c>
      <c r="BP2715">
        <v>0.86372000000000004</v>
      </c>
      <c r="BR2715" s="1">
        <v>46142.708333333336</v>
      </c>
      <c r="BS2715">
        <v>0.86360000000000003</v>
      </c>
      <c r="BU2715" s="1">
        <v>46142</v>
      </c>
      <c r="BV2715">
        <v>187.2</v>
      </c>
      <c r="BX2715" s="1">
        <v>46141.958333333336</v>
      </c>
      <c r="BY2715">
        <v>187.23</v>
      </c>
      <c r="CA2715" s="1">
        <v>46142</v>
      </c>
      <c r="CB2715">
        <v>187.21</v>
      </c>
      <c r="CD2715" s="1">
        <v>46142.5</v>
      </c>
      <c r="CE2715">
        <v>211.376</v>
      </c>
      <c r="CG2715" s="1">
        <v>46142.458333333336</v>
      </c>
      <c r="CH2715">
        <v>212.512</v>
      </c>
      <c r="CJ2715" s="1">
        <v>46142.5</v>
      </c>
      <c r="CK2715">
        <v>211.39400000000001</v>
      </c>
      <c r="CM2715" s="1">
        <v>46143.333333333336</v>
      </c>
      <c r="CN2715">
        <v>0.91744000000000003</v>
      </c>
      <c r="CP2715" s="1">
        <v>46143.333333333336</v>
      </c>
      <c r="CQ2715">
        <v>0.91739000000000004</v>
      </c>
      <c r="CS2715" s="1">
        <v>46143.375</v>
      </c>
      <c r="CT2715">
        <v>0.91710000000000003</v>
      </c>
      <c r="CV2715" s="1">
        <v>46142.375</v>
      </c>
      <c r="CW2715">
        <v>113.77200000000001</v>
      </c>
      <c r="CY2715" s="1">
        <v>46142.416666666664</v>
      </c>
      <c r="CZ2715">
        <v>113.83799999999999</v>
      </c>
      <c r="DB2715" s="1">
        <v>46142.375</v>
      </c>
      <c r="DC2715">
        <v>113.785</v>
      </c>
      <c r="DE2715" s="1">
        <v>46142.541666666664</v>
      </c>
      <c r="DF2715">
        <v>200.095</v>
      </c>
      <c r="DH2715" s="1">
        <v>46142.5</v>
      </c>
      <c r="DI2715">
        <v>199.21199999999999</v>
      </c>
      <c r="DK2715" s="1">
        <v>46142.5</v>
      </c>
      <c r="DL2715">
        <v>199.25299999999999</v>
      </c>
      <c r="DN2715" s="1">
        <v>46142.333333333336</v>
      </c>
      <c r="DO2715">
        <v>1.6384799999999999</v>
      </c>
      <c r="DQ2715" s="1">
        <v>46142.333333333336</v>
      </c>
      <c r="DR2715">
        <v>1.63836</v>
      </c>
      <c r="DT2715" s="1">
        <v>46142.333333333336</v>
      </c>
      <c r="DU2715">
        <v>1.6386000000000001</v>
      </c>
      <c r="DW2715" s="1">
        <v>46142.333333333336</v>
      </c>
      <c r="DX2715">
        <v>1.8919999999999999</v>
      </c>
      <c r="DZ2715" s="1">
        <v>46142.333333333336</v>
      </c>
      <c r="EA2715">
        <v>1.8917999999999999</v>
      </c>
      <c r="EC2715" s="1">
        <v>46142.333333333336</v>
      </c>
      <c r="ED2715">
        <v>1.8922000000000001</v>
      </c>
      <c r="EF2715" s="1">
        <v>46142.583333333336</v>
      </c>
      <c r="EG2715">
        <v>114.895</v>
      </c>
      <c r="EI2715" s="1">
        <v>46142.583333333336</v>
      </c>
      <c r="EJ2715">
        <v>114.88200000000001</v>
      </c>
      <c r="EL2715" s="1">
        <v>46142.583333333336</v>
      </c>
      <c r="EM2715">
        <v>114.908</v>
      </c>
      <c r="EO2715" s="1">
        <v>46142.291666666664</v>
      </c>
      <c r="EP2715">
        <v>1.2807999999999999</v>
      </c>
      <c r="ER2715" s="1">
        <v>46142.291666666664</v>
      </c>
      <c r="ES2715">
        <v>1.2807999999999999</v>
      </c>
      <c r="EU2715" s="1">
        <v>46142.291666666664</v>
      </c>
      <c r="EV2715">
        <v>1.2808999999999999</v>
      </c>
    </row>
    <row r="2716" spans="1:152" x14ac:dyDescent="0.25">
      <c r="A2716" s="1">
        <v>46141.708333333336</v>
      </c>
      <c r="B2716">
        <v>1.1685000000000001</v>
      </c>
      <c r="D2716" s="1">
        <v>46141.666666666664</v>
      </c>
      <c r="E2716">
        <v>1.1694</v>
      </c>
      <c r="G2716" s="1">
        <v>46141.625</v>
      </c>
      <c r="H2716">
        <v>1.1700999999999999</v>
      </c>
      <c r="J2716" s="1">
        <v>46142.166666666664</v>
      </c>
      <c r="K2716">
        <v>1.3475999999999999</v>
      </c>
      <c r="M2716" s="1">
        <v>46142.166666666664</v>
      </c>
      <c r="N2716">
        <v>1.3474999999999999</v>
      </c>
      <c r="P2716" s="1">
        <v>46142.125</v>
      </c>
      <c r="Q2716">
        <v>1.3475999999999999</v>
      </c>
      <c r="S2716" s="1">
        <v>46142.5</v>
      </c>
      <c r="T2716">
        <v>156.38</v>
      </c>
      <c r="V2716" s="1">
        <v>46142.5</v>
      </c>
      <c r="W2716">
        <v>156.37</v>
      </c>
      <c r="Y2716" s="1">
        <v>46142.5</v>
      </c>
      <c r="Z2716">
        <v>156.38999999999999</v>
      </c>
      <c r="AB2716" s="1">
        <v>46141.833333333336</v>
      </c>
      <c r="AC2716">
        <v>0.7117</v>
      </c>
      <c r="AE2716" s="1">
        <v>46141.833333333336</v>
      </c>
      <c r="AF2716">
        <v>0.7117</v>
      </c>
      <c r="AH2716" s="1">
        <v>46141.833333333336</v>
      </c>
      <c r="AI2716">
        <v>0.71179999999999999</v>
      </c>
      <c r="AK2716" s="1">
        <v>46142.041666666664</v>
      </c>
      <c r="AL2716">
        <v>1.3675999999999999</v>
      </c>
      <c r="AN2716" s="1">
        <v>46142.041666666664</v>
      </c>
      <c r="AO2716">
        <v>1.3675999999999999</v>
      </c>
      <c r="AQ2716" s="1">
        <v>46141.958333333336</v>
      </c>
      <c r="AR2716">
        <v>1.3682000000000001</v>
      </c>
      <c r="AT2716" s="1">
        <v>46142.708333333336</v>
      </c>
      <c r="AU2716">
        <v>0.78249999999999997</v>
      </c>
      <c r="AW2716" s="1">
        <v>46142.708333333336</v>
      </c>
      <c r="AX2716">
        <v>0.78249999999999997</v>
      </c>
      <c r="AZ2716" s="1">
        <v>46142.708333333336</v>
      </c>
      <c r="BA2716">
        <v>0.78259999999999996</v>
      </c>
      <c r="BC2716" s="1">
        <v>46142.041666666664</v>
      </c>
      <c r="BD2716">
        <v>0.58379999999999999</v>
      </c>
      <c r="BF2716" s="1">
        <v>46142.125</v>
      </c>
      <c r="BG2716">
        <v>0.58330000000000004</v>
      </c>
      <c r="BI2716" s="1">
        <v>46142.041666666664</v>
      </c>
      <c r="BJ2716">
        <v>0.58379999999999999</v>
      </c>
      <c r="BL2716" s="1">
        <v>46142.75</v>
      </c>
      <c r="BM2716">
        <v>0.86334</v>
      </c>
      <c r="BO2716" s="1">
        <v>46142.708333333336</v>
      </c>
      <c r="BP2716">
        <v>0.86351999999999995</v>
      </c>
      <c r="BR2716" s="1">
        <v>46142.75</v>
      </c>
      <c r="BS2716">
        <v>0.86338000000000004</v>
      </c>
      <c r="BU2716" s="1">
        <v>46142.041666666664</v>
      </c>
      <c r="BV2716">
        <v>187.23</v>
      </c>
      <c r="BX2716" s="1">
        <v>46142</v>
      </c>
      <c r="BY2716">
        <v>187.19</v>
      </c>
      <c r="CA2716" s="1">
        <v>46142.041666666664</v>
      </c>
      <c r="CB2716">
        <v>187.24</v>
      </c>
      <c r="CD2716" s="1">
        <v>46142.541666666664</v>
      </c>
      <c r="CE2716">
        <v>211.91399999999999</v>
      </c>
      <c r="CG2716" s="1">
        <v>46142.5</v>
      </c>
      <c r="CH2716">
        <v>211.357</v>
      </c>
      <c r="CJ2716" s="1">
        <v>46142.541666666664</v>
      </c>
      <c r="CK2716">
        <v>211.93</v>
      </c>
      <c r="CM2716" s="1">
        <v>46143.375</v>
      </c>
      <c r="CN2716">
        <v>0.91705999999999999</v>
      </c>
      <c r="CP2716" s="1">
        <v>46143.375</v>
      </c>
      <c r="CQ2716">
        <v>0.91700999999999999</v>
      </c>
      <c r="CS2716" s="1">
        <v>46143.416666666664</v>
      </c>
      <c r="CT2716">
        <v>0.91686000000000001</v>
      </c>
      <c r="CV2716" s="1">
        <v>46142.416666666664</v>
      </c>
      <c r="CW2716">
        <v>113.848</v>
      </c>
      <c r="CY2716" s="1">
        <v>46142.458333333336</v>
      </c>
      <c r="CZ2716">
        <v>112.446</v>
      </c>
      <c r="DB2716" s="1">
        <v>46142.416666666664</v>
      </c>
      <c r="DC2716">
        <v>113.857</v>
      </c>
      <c r="DE2716" s="1">
        <v>46142.583333333336</v>
      </c>
      <c r="DF2716">
        <v>200.15199999999999</v>
      </c>
      <c r="DH2716" s="1">
        <v>46142.541666666664</v>
      </c>
      <c r="DI2716">
        <v>200.07599999999999</v>
      </c>
      <c r="DK2716" s="1">
        <v>46142.541666666664</v>
      </c>
      <c r="DL2716">
        <v>200.113</v>
      </c>
      <c r="DN2716" s="1">
        <v>46142.375</v>
      </c>
      <c r="DO2716">
        <v>1.6381699999999999</v>
      </c>
      <c r="DQ2716" s="1">
        <v>46142.375</v>
      </c>
      <c r="DR2716">
        <v>1.6379900000000001</v>
      </c>
      <c r="DT2716" s="1">
        <v>46142.375</v>
      </c>
      <c r="DU2716">
        <v>1.63835</v>
      </c>
      <c r="DW2716" s="1">
        <v>46142.375</v>
      </c>
      <c r="DX2716">
        <v>1.8913</v>
      </c>
      <c r="DZ2716" s="1">
        <v>46142.375</v>
      </c>
      <c r="EA2716">
        <v>1.8911</v>
      </c>
      <c r="EC2716" s="1">
        <v>46142.375</v>
      </c>
      <c r="ED2716">
        <v>1.8915999999999999</v>
      </c>
      <c r="EF2716" s="1">
        <v>46142.625</v>
      </c>
      <c r="EG2716">
        <v>115.137</v>
      </c>
      <c r="EI2716" s="1">
        <v>46142.625</v>
      </c>
      <c r="EJ2716">
        <v>115.129</v>
      </c>
      <c r="EL2716" s="1">
        <v>46142.625</v>
      </c>
      <c r="EM2716">
        <v>115.145</v>
      </c>
      <c r="EO2716" s="1">
        <v>46142.333333333336</v>
      </c>
      <c r="EP2716">
        <v>1.2795000000000001</v>
      </c>
      <c r="ER2716" s="1">
        <v>46142.333333333336</v>
      </c>
      <c r="ES2716">
        <v>1.2794000000000001</v>
      </c>
      <c r="EU2716" s="1">
        <v>46142.333333333336</v>
      </c>
      <c r="EV2716">
        <v>1.2795000000000001</v>
      </c>
    </row>
    <row r="2717" spans="1:152" x14ac:dyDescent="0.25">
      <c r="A2717" s="1">
        <v>46141.75</v>
      </c>
      <c r="B2717">
        <v>1.1687000000000001</v>
      </c>
      <c r="D2717" s="1">
        <v>46141.708333333336</v>
      </c>
      <c r="E2717">
        <v>1.1684000000000001</v>
      </c>
      <c r="G2717" s="1">
        <v>46141.666666666664</v>
      </c>
      <c r="H2717">
        <v>1.1695</v>
      </c>
      <c r="J2717" s="1">
        <v>46142.208333333336</v>
      </c>
      <c r="K2717">
        <v>1.3461000000000001</v>
      </c>
      <c r="M2717" s="1">
        <v>46142.208333333336</v>
      </c>
      <c r="N2717">
        <v>1.3461000000000001</v>
      </c>
      <c r="P2717" s="1">
        <v>46142.166666666664</v>
      </c>
      <c r="Q2717">
        <v>1.3475999999999999</v>
      </c>
      <c r="S2717" s="1">
        <v>46142.541666666664</v>
      </c>
      <c r="T2717">
        <v>156.83000000000001</v>
      </c>
      <c r="V2717" s="1">
        <v>46142.541666666664</v>
      </c>
      <c r="W2717">
        <v>156.82</v>
      </c>
      <c r="Y2717" s="1">
        <v>46142.541666666664</v>
      </c>
      <c r="Z2717">
        <v>156.84</v>
      </c>
      <c r="AB2717" s="1">
        <v>46141.875</v>
      </c>
      <c r="AC2717">
        <v>0.71160000000000001</v>
      </c>
      <c r="AE2717" s="1">
        <v>46141.875</v>
      </c>
      <c r="AF2717">
        <v>0.71150000000000002</v>
      </c>
      <c r="AH2717" s="1">
        <v>46141.875</v>
      </c>
      <c r="AI2717">
        <v>0.7117</v>
      </c>
      <c r="AK2717" s="1">
        <v>46142.083333333336</v>
      </c>
      <c r="AL2717">
        <v>1.3675999999999999</v>
      </c>
      <c r="AN2717" s="1">
        <v>46142.083333333336</v>
      </c>
      <c r="AO2717">
        <v>1.3675999999999999</v>
      </c>
      <c r="AQ2717" s="1">
        <v>46142</v>
      </c>
      <c r="AR2717">
        <v>1.3672</v>
      </c>
      <c r="AT2717" s="1">
        <v>46142.75</v>
      </c>
      <c r="AU2717">
        <v>0.7823</v>
      </c>
      <c r="AW2717" s="1">
        <v>46142.75</v>
      </c>
      <c r="AX2717">
        <v>0.7823</v>
      </c>
      <c r="AZ2717" s="1">
        <v>46142.75</v>
      </c>
      <c r="BA2717">
        <v>0.78239999999999998</v>
      </c>
      <c r="BC2717" s="1">
        <v>46142.083333333336</v>
      </c>
      <c r="BD2717">
        <v>0.58330000000000004</v>
      </c>
      <c r="BF2717" s="1">
        <v>46142.166666666664</v>
      </c>
      <c r="BG2717">
        <v>0.58350000000000002</v>
      </c>
      <c r="BI2717" s="1">
        <v>46142.083333333336</v>
      </c>
      <c r="BJ2717">
        <v>0.58330000000000004</v>
      </c>
      <c r="BL2717" s="1">
        <v>46142.791666666664</v>
      </c>
      <c r="BM2717">
        <v>0.8629</v>
      </c>
      <c r="BO2717" s="1">
        <v>46142.75</v>
      </c>
      <c r="BP2717">
        <v>0.86331000000000002</v>
      </c>
      <c r="BR2717" s="1">
        <v>46142.791666666664</v>
      </c>
      <c r="BS2717">
        <v>0.86294000000000004</v>
      </c>
      <c r="BU2717" s="1">
        <v>46142.083333333336</v>
      </c>
      <c r="BV2717">
        <v>187.08</v>
      </c>
      <c r="BX2717" s="1">
        <v>46142.041666666664</v>
      </c>
      <c r="BY2717">
        <v>187.22</v>
      </c>
      <c r="CA2717" s="1">
        <v>46142.083333333336</v>
      </c>
      <c r="CB2717">
        <v>187.09</v>
      </c>
      <c r="CD2717" s="1">
        <v>46142.583333333336</v>
      </c>
      <c r="CE2717">
        <v>212.1</v>
      </c>
      <c r="CG2717" s="1">
        <v>46142.541666666664</v>
      </c>
      <c r="CH2717">
        <v>211.89699999999999</v>
      </c>
      <c r="CJ2717" s="1">
        <v>46142.583333333336</v>
      </c>
      <c r="CK2717">
        <v>212.11799999999999</v>
      </c>
      <c r="CM2717" s="1">
        <v>46143.416666666664</v>
      </c>
      <c r="CN2717">
        <v>0.91681000000000001</v>
      </c>
      <c r="CP2717" s="1">
        <v>46143.416666666664</v>
      </c>
      <c r="CQ2717">
        <v>0.91676000000000002</v>
      </c>
      <c r="CS2717" s="1">
        <v>46143.458333333336</v>
      </c>
      <c r="CT2717">
        <v>0.91705999999999999</v>
      </c>
      <c r="CV2717" s="1">
        <v>46142.458333333336</v>
      </c>
      <c r="CW2717">
        <v>112.471</v>
      </c>
      <c r="CY2717" s="1">
        <v>46142.5</v>
      </c>
      <c r="CZ2717">
        <v>111.839</v>
      </c>
      <c r="DB2717" s="1">
        <v>46142.458333333336</v>
      </c>
      <c r="DC2717">
        <v>112.496</v>
      </c>
      <c r="DE2717" s="1">
        <v>46142.625</v>
      </c>
      <c r="DF2717">
        <v>200.35900000000001</v>
      </c>
      <c r="DH2717" s="1">
        <v>46142.583333333336</v>
      </c>
      <c r="DI2717">
        <v>200.11799999999999</v>
      </c>
      <c r="DK2717" s="1">
        <v>46142.583333333336</v>
      </c>
      <c r="DL2717">
        <v>200.185</v>
      </c>
      <c r="DN2717" s="1">
        <v>46142.416666666664</v>
      </c>
      <c r="DO2717">
        <v>1.6367499999999999</v>
      </c>
      <c r="DQ2717" s="1">
        <v>46142.416666666664</v>
      </c>
      <c r="DR2717">
        <v>1.6366700000000001</v>
      </c>
      <c r="DT2717" s="1">
        <v>46142.416666666664</v>
      </c>
      <c r="DU2717">
        <v>1.63683</v>
      </c>
      <c r="DW2717" s="1">
        <v>46142.416666666664</v>
      </c>
      <c r="DX2717">
        <v>1.8897999999999999</v>
      </c>
      <c r="DZ2717" s="1">
        <v>46142.416666666664</v>
      </c>
      <c r="EA2717">
        <v>1.8896999999999999</v>
      </c>
      <c r="EC2717" s="1">
        <v>46142.416666666664</v>
      </c>
      <c r="ED2717">
        <v>1.89</v>
      </c>
      <c r="EF2717" s="1">
        <v>46142.666666666664</v>
      </c>
      <c r="EG2717">
        <v>115.127</v>
      </c>
      <c r="EI2717" s="1">
        <v>46142.666666666664</v>
      </c>
      <c r="EJ2717">
        <v>115.119</v>
      </c>
      <c r="EL2717" s="1">
        <v>46142.666666666664</v>
      </c>
      <c r="EM2717">
        <v>115.13500000000001</v>
      </c>
      <c r="EO2717" s="1">
        <v>46142.375</v>
      </c>
      <c r="EP2717">
        <v>1.2789999999999999</v>
      </c>
      <c r="ER2717" s="1">
        <v>46142.375</v>
      </c>
      <c r="ES2717">
        <v>1.2788999999999999</v>
      </c>
      <c r="EU2717" s="1">
        <v>46142.375</v>
      </c>
      <c r="EV2717">
        <v>1.2789999999999999</v>
      </c>
    </row>
    <row r="2718" spans="1:152" x14ac:dyDescent="0.25">
      <c r="A2718" s="1">
        <v>46141.791666666664</v>
      </c>
      <c r="B2718">
        <v>1.1673</v>
      </c>
      <c r="D2718" s="1">
        <v>46141.75</v>
      </c>
      <c r="E2718">
        <v>1.1686000000000001</v>
      </c>
      <c r="G2718" s="1">
        <v>46141.708333333336</v>
      </c>
      <c r="H2718">
        <v>1.1685000000000001</v>
      </c>
      <c r="J2718" s="1">
        <v>46142.25</v>
      </c>
      <c r="K2718">
        <v>1.3459000000000001</v>
      </c>
      <c r="M2718" s="1">
        <v>46142.25</v>
      </c>
      <c r="N2718">
        <v>1.3458000000000001</v>
      </c>
      <c r="P2718" s="1">
        <v>46142.208333333336</v>
      </c>
      <c r="Q2718">
        <v>1.3462000000000001</v>
      </c>
      <c r="S2718" s="1">
        <v>46142.583333333336</v>
      </c>
      <c r="T2718">
        <v>156.93</v>
      </c>
      <c r="V2718" s="1">
        <v>46142.583333333336</v>
      </c>
      <c r="W2718">
        <v>156.91999999999999</v>
      </c>
      <c r="Y2718" s="1">
        <v>46142.583333333336</v>
      </c>
      <c r="Z2718">
        <v>156.94</v>
      </c>
      <c r="AB2718" s="1">
        <v>46141.916666666664</v>
      </c>
      <c r="AC2718">
        <v>0.71150000000000002</v>
      </c>
      <c r="AE2718" s="1">
        <v>46141.916666666664</v>
      </c>
      <c r="AF2718">
        <v>0.71130000000000004</v>
      </c>
      <c r="AH2718" s="1">
        <v>46141.916666666664</v>
      </c>
      <c r="AI2718">
        <v>0.71160000000000001</v>
      </c>
      <c r="AK2718" s="1">
        <v>46142.125</v>
      </c>
      <c r="AL2718">
        <v>1.3681000000000001</v>
      </c>
      <c r="AN2718" s="1">
        <v>46142.125</v>
      </c>
      <c r="AO2718">
        <v>1.3680000000000001</v>
      </c>
      <c r="AQ2718" s="1">
        <v>46142.041666666664</v>
      </c>
      <c r="AR2718">
        <v>1.3676999999999999</v>
      </c>
      <c r="AT2718" s="1">
        <v>46142.791666666664</v>
      </c>
      <c r="AU2718">
        <v>0.78129999999999999</v>
      </c>
      <c r="AW2718" s="1">
        <v>46142.791666666664</v>
      </c>
      <c r="AX2718">
        <v>0.78120000000000001</v>
      </c>
      <c r="AZ2718" s="1">
        <v>46142.791666666664</v>
      </c>
      <c r="BA2718">
        <v>0.78129999999999999</v>
      </c>
      <c r="BC2718" s="1">
        <v>46142.125</v>
      </c>
      <c r="BD2718">
        <v>0.58330000000000004</v>
      </c>
      <c r="BF2718" s="1">
        <v>46142.208333333336</v>
      </c>
      <c r="BG2718">
        <v>0.58260000000000001</v>
      </c>
      <c r="BI2718" s="1">
        <v>46142.125</v>
      </c>
      <c r="BJ2718">
        <v>0.58340000000000003</v>
      </c>
      <c r="BL2718" s="1">
        <v>46142.833333333336</v>
      </c>
      <c r="BM2718">
        <v>0.86251</v>
      </c>
      <c r="BO2718" s="1">
        <v>46142.791666666664</v>
      </c>
      <c r="BP2718">
        <v>0.86285999999999996</v>
      </c>
      <c r="BR2718" s="1">
        <v>46142.833333333336</v>
      </c>
      <c r="BS2718">
        <v>0.86253999999999997</v>
      </c>
      <c r="BU2718" s="1">
        <v>46142.125</v>
      </c>
      <c r="BV2718">
        <v>187.09</v>
      </c>
      <c r="BX2718" s="1">
        <v>46142.083333333336</v>
      </c>
      <c r="BY2718">
        <v>187.07</v>
      </c>
      <c r="CA2718" s="1">
        <v>46142.125</v>
      </c>
      <c r="CB2718">
        <v>187.1</v>
      </c>
      <c r="CD2718" s="1">
        <v>46142.625</v>
      </c>
      <c r="CE2718">
        <v>212.822</v>
      </c>
      <c r="CG2718" s="1">
        <v>46142.583333333336</v>
      </c>
      <c r="CH2718">
        <v>212.08099999999999</v>
      </c>
      <c r="CJ2718" s="1">
        <v>46142.625</v>
      </c>
      <c r="CK2718">
        <v>212.83699999999999</v>
      </c>
      <c r="CM2718" s="1">
        <v>46143.458333333336</v>
      </c>
      <c r="CN2718">
        <v>0.91700000000000004</v>
      </c>
      <c r="CP2718" s="1">
        <v>46143.458333333336</v>
      </c>
      <c r="CQ2718">
        <v>0.91695000000000004</v>
      </c>
      <c r="CS2718" s="1">
        <v>46143.5</v>
      </c>
      <c r="CT2718">
        <v>0.91724000000000006</v>
      </c>
      <c r="CV2718" s="1">
        <v>46142.5</v>
      </c>
      <c r="CW2718">
        <v>111.857</v>
      </c>
      <c r="CY2718" s="1">
        <v>46142.541666666664</v>
      </c>
      <c r="CZ2718">
        <v>112.113</v>
      </c>
      <c r="DB2718" s="1">
        <v>46142.5</v>
      </c>
      <c r="DC2718">
        <v>111.875</v>
      </c>
      <c r="DE2718" s="1">
        <v>46142.666666666664</v>
      </c>
      <c r="DF2718">
        <v>200.26400000000001</v>
      </c>
      <c r="DH2718" s="1">
        <v>46142.625</v>
      </c>
      <c r="DI2718">
        <v>200.33699999999999</v>
      </c>
      <c r="DK2718" s="1">
        <v>46142.625</v>
      </c>
      <c r="DL2718">
        <v>200.38</v>
      </c>
      <c r="DN2718" s="1">
        <v>46142.458333333336</v>
      </c>
      <c r="DO2718">
        <v>1.6367100000000001</v>
      </c>
      <c r="DQ2718" s="1">
        <v>46142.458333333336</v>
      </c>
      <c r="DR2718">
        <v>1.63659</v>
      </c>
      <c r="DT2718" s="1">
        <v>46142.458333333336</v>
      </c>
      <c r="DU2718">
        <v>1.6368199999999999</v>
      </c>
      <c r="DW2718" s="1">
        <v>46142.458333333336</v>
      </c>
      <c r="DX2718">
        <v>1.8900999999999999</v>
      </c>
      <c r="DZ2718" s="1">
        <v>46142.458333333336</v>
      </c>
      <c r="EA2718">
        <v>1.8896999999999999</v>
      </c>
      <c r="EC2718" s="1">
        <v>46142.458333333336</v>
      </c>
      <c r="ED2718">
        <v>1.8905000000000001</v>
      </c>
      <c r="EF2718" s="1">
        <v>46142.708333333336</v>
      </c>
      <c r="EG2718">
        <v>115.054</v>
      </c>
      <c r="EI2718" s="1">
        <v>46142.708333333336</v>
      </c>
      <c r="EJ2718">
        <v>115.04600000000001</v>
      </c>
      <c r="EL2718" s="1">
        <v>46142.708333333336</v>
      </c>
      <c r="EM2718">
        <v>115.062</v>
      </c>
      <c r="EO2718" s="1">
        <v>46142.416666666664</v>
      </c>
      <c r="EP2718">
        <v>1.2778</v>
      </c>
      <c r="ER2718" s="1">
        <v>46142.416666666664</v>
      </c>
      <c r="ES2718">
        <v>1.2777000000000001</v>
      </c>
      <c r="EU2718" s="1">
        <v>46142.416666666664</v>
      </c>
      <c r="EV2718">
        <v>1.2778</v>
      </c>
    </row>
    <row r="2719" spans="1:152" x14ac:dyDescent="0.25">
      <c r="A2719" s="1">
        <v>46141.833333333336</v>
      </c>
      <c r="B2719">
        <v>1.1676</v>
      </c>
      <c r="D2719" s="1">
        <v>46141.791666666664</v>
      </c>
      <c r="E2719">
        <v>1.1673</v>
      </c>
      <c r="G2719" s="1">
        <v>46141.75</v>
      </c>
      <c r="H2719">
        <v>1.1689000000000001</v>
      </c>
      <c r="J2719" s="1">
        <v>46142.291666666664</v>
      </c>
      <c r="K2719">
        <v>1.3472999999999999</v>
      </c>
      <c r="M2719" s="1">
        <v>46142.291666666664</v>
      </c>
      <c r="N2719">
        <v>1.3472999999999999</v>
      </c>
      <c r="P2719" s="1">
        <v>46142.25</v>
      </c>
      <c r="Q2719">
        <v>1.3459000000000001</v>
      </c>
      <c r="S2719" s="1">
        <v>46142.625</v>
      </c>
      <c r="T2719">
        <v>156.68</v>
      </c>
      <c r="V2719" s="1">
        <v>46142.625</v>
      </c>
      <c r="W2719">
        <v>156.68</v>
      </c>
      <c r="Y2719" s="1">
        <v>46142.625</v>
      </c>
      <c r="Z2719">
        <v>156.69</v>
      </c>
      <c r="AB2719" s="1">
        <v>46141.958333333336</v>
      </c>
      <c r="AC2719">
        <v>0.71189999999999998</v>
      </c>
      <c r="AE2719" s="1">
        <v>46141.958333333336</v>
      </c>
      <c r="AF2719">
        <v>0.71179999999999999</v>
      </c>
      <c r="AH2719" s="1">
        <v>46141.958333333336</v>
      </c>
      <c r="AI2719">
        <v>0.71189999999999998</v>
      </c>
      <c r="AK2719" s="1">
        <v>46142.166666666664</v>
      </c>
      <c r="AL2719">
        <v>1.3678999999999999</v>
      </c>
      <c r="AN2719" s="1">
        <v>46142.166666666664</v>
      </c>
      <c r="AO2719">
        <v>1.3677999999999999</v>
      </c>
      <c r="AQ2719" s="1">
        <v>46142.083333333336</v>
      </c>
      <c r="AR2719">
        <v>1.3676999999999999</v>
      </c>
      <c r="AT2719" s="1">
        <v>46142.833333333336</v>
      </c>
      <c r="AU2719">
        <v>0.78139999999999998</v>
      </c>
      <c r="AW2719" s="1">
        <v>46142.833333333336</v>
      </c>
      <c r="AX2719">
        <v>0.78139999999999998</v>
      </c>
      <c r="AZ2719" s="1">
        <v>46142.833333333336</v>
      </c>
      <c r="BA2719">
        <v>0.78149999999999997</v>
      </c>
      <c r="BC2719" s="1">
        <v>46142.166666666664</v>
      </c>
      <c r="BD2719">
        <v>0.58350000000000002</v>
      </c>
      <c r="BF2719" s="1">
        <v>46142.25</v>
      </c>
      <c r="BG2719">
        <v>0.58240000000000003</v>
      </c>
      <c r="BI2719" s="1">
        <v>46142.166666666664</v>
      </c>
      <c r="BJ2719">
        <v>0.58360000000000001</v>
      </c>
      <c r="BL2719" s="1">
        <v>46142.875</v>
      </c>
      <c r="BM2719">
        <v>0.86246</v>
      </c>
      <c r="BO2719" s="1">
        <v>46142.833333333336</v>
      </c>
      <c r="BP2719">
        <v>0.86246999999999996</v>
      </c>
      <c r="BR2719" s="1">
        <v>46142.875</v>
      </c>
      <c r="BS2719">
        <v>0.86285999999999996</v>
      </c>
      <c r="BU2719" s="1">
        <v>46142.166666666664</v>
      </c>
      <c r="BV2719">
        <v>187.17</v>
      </c>
      <c r="BX2719" s="1">
        <v>46142.125</v>
      </c>
      <c r="BY2719">
        <v>187.08</v>
      </c>
      <c r="CA2719" s="1">
        <v>46142.166666666664</v>
      </c>
      <c r="CB2719">
        <v>187.18</v>
      </c>
      <c r="CD2719" s="1">
        <v>46142.666666666664</v>
      </c>
      <c r="CE2719">
        <v>212.727</v>
      </c>
      <c r="CG2719" s="1">
        <v>46142.625</v>
      </c>
      <c r="CH2719">
        <v>212.80799999999999</v>
      </c>
      <c r="CJ2719" s="1">
        <v>46142.666666666664</v>
      </c>
      <c r="CK2719">
        <v>212.744</v>
      </c>
      <c r="CM2719" s="1">
        <v>46143.5</v>
      </c>
      <c r="CN2719">
        <v>0.91718999999999995</v>
      </c>
      <c r="CP2719" s="1">
        <v>46143.5</v>
      </c>
      <c r="CQ2719">
        <v>0.91713999999999996</v>
      </c>
      <c r="CS2719" s="1">
        <v>46143.541666666664</v>
      </c>
      <c r="CT2719">
        <v>0.91739000000000004</v>
      </c>
      <c r="CV2719" s="1">
        <v>46142.541666666664</v>
      </c>
      <c r="CW2719">
        <v>112.126</v>
      </c>
      <c r="CY2719" s="1">
        <v>46142.583333333336</v>
      </c>
      <c r="CZ2719">
        <v>112.378</v>
      </c>
      <c r="DB2719" s="1">
        <v>46142.541666666664</v>
      </c>
      <c r="DC2719">
        <v>112.14</v>
      </c>
      <c r="DE2719" s="1">
        <v>46142.708333333336</v>
      </c>
      <c r="DF2719">
        <v>200.14</v>
      </c>
      <c r="DH2719" s="1">
        <v>46142.666666666664</v>
      </c>
      <c r="DI2719">
        <v>200.24299999999999</v>
      </c>
      <c r="DK2719" s="1">
        <v>46142.666666666664</v>
      </c>
      <c r="DL2719">
        <v>200.286</v>
      </c>
      <c r="DN2719" s="1">
        <v>46142.5</v>
      </c>
      <c r="DO2719">
        <v>1.6362300000000001</v>
      </c>
      <c r="DQ2719" s="1">
        <v>46142.5</v>
      </c>
      <c r="DR2719">
        <v>1.6361399999999999</v>
      </c>
      <c r="DT2719" s="1">
        <v>46142.5</v>
      </c>
      <c r="DU2719">
        <v>1.6363300000000001</v>
      </c>
      <c r="DW2719" s="1">
        <v>46142.5</v>
      </c>
      <c r="DX2719">
        <v>1.8895999999999999</v>
      </c>
      <c r="DZ2719" s="1">
        <v>46142.5</v>
      </c>
      <c r="EA2719">
        <v>1.8894</v>
      </c>
      <c r="EC2719" s="1">
        <v>46142.5</v>
      </c>
      <c r="ED2719">
        <v>1.8896999999999999</v>
      </c>
      <c r="EF2719" s="1">
        <v>46142.75</v>
      </c>
      <c r="EG2719">
        <v>114.995</v>
      </c>
      <c r="EI2719" s="1">
        <v>46142.75</v>
      </c>
      <c r="EJ2719">
        <v>114.98699999999999</v>
      </c>
      <c r="EL2719" s="1">
        <v>46142.75</v>
      </c>
      <c r="EM2719">
        <v>115.002</v>
      </c>
      <c r="EO2719" s="1">
        <v>46142.458333333336</v>
      </c>
      <c r="EP2719">
        <v>1.2758</v>
      </c>
      <c r="ER2719" s="1">
        <v>46142.458333333336</v>
      </c>
      <c r="ES2719">
        <v>1.2757000000000001</v>
      </c>
      <c r="EU2719" s="1">
        <v>46142.458333333336</v>
      </c>
      <c r="EV2719">
        <v>1.2759</v>
      </c>
    </row>
    <row r="2720" spans="1:152" x14ac:dyDescent="0.25">
      <c r="A2720" s="1">
        <v>46141.875</v>
      </c>
      <c r="B2720">
        <v>1.1677</v>
      </c>
      <c r="D2720" s="1">
        <v>46141.833333333336</v>
      </c>
      <c r="E2720">
        <v>1.1676</v>
      </c>
      <c r="G2720" s="1">
        <v>46141.791666666664</v>
      </c>
      <c r="H2720">
        <v>1.1673</v>
      </c>
      <c r="J2720" s="1">
        <v>46142.333333333336</v>
      </c>
      <c r="K2720">
        <v>1.3487</v>
      </c>
      <c r="M2720" s="1">
        <v>46142.333333333336</v>
      </c>
      <c r="N2720">
        <v>1.3486</v>
      </c>
      <c r="P2720" s="1">
        <v>46142.291666666664</v>
      </c>
      <c r="Q2720">
        <v>1.3473999999999999</v>
      </c>
      <c r="S2720" s="1">
        <v>46142.666666666664</v>
      </c>
      <c r="T2720">
        <v>156.66</v>
      </c>
      <c r="V2720" s="1">
        <v>46142.666666666664</v>
      </c>
      <c r="W2720">
        <v>156.66</v>
      </c>
      <c r="Y2720" s="1">
        <v>46142.666666666664</v>
      </c>
      <c r="Z2720">
        <v>156.66999999999999</v>
      </c>
      <c r="AB2720" s="1">
        <v>46142</v>
      </c>
      <c r="AC2720">
        <v>0.71289999999999998</v>
      </c>
      <c r="AE2720" s="1">
        <v>46142</v>
      </c>
      <c r="AF2720">
        <v>0.71289999999999998</v>
      </c>
      <c r="AH2720" s="1">
        <v>46142</v>
      </c>
      <c r="AI2720">
        <v>0.71299999999999997</v>
      </c>
      <c r="AK2720" s="1">
        <v>46142.208333333336</v>
      </c>
      <c r="AL2720">
        <v>1.3686</v>
      </c>
      <c r="AN2720" s="1">
        <v>46142.208333333336</v>
      </c>
      <c r="AO2720">
        <v>1.3685</v>
      </c>
      <c r="AQ2720" s="1">
        <v>46142.125</v>
      </c>
      <c r="AR2720">
        <v>1.3681000000000001</v>
      </c>
      <c r="AT2720" s="1">
        <v>46142.875</v>
      </c>
      <c r="AU2720">
        <v>0.78139999999999998</v>
      </c>
      <c r="AW2720" s="1">
        <v>46142.875</v>
      </c>
      <c r="AX2720">
        <v>0.78100000000000003</v>
      </c>
      <c r="AZ2720" s="1">
        <v>46142.875</v>
      </c>
      <c r="BA2720">
        <v>0.78169999999999995</v>
      </c>
      <c r="BC2720" s="1">
        <v>46142.208333333336</v>
      </c>
      <c r="BD2720">
        <v>0.5827</v>
      </c>
      <c r="BF2720" s="1">
        <v>46142.291666666664</v>
      </c>
      <c r="BG2720">
        <v>0.58299999999999996</v>
      </c>
      <c r="BI2720" s="1">
        <v>46142.208333333336</v>
      </c>
      <c r="BJ2720">
        <v>0.5827</v>
      </c>
      <c r="BL2720" s="1">
        <v>46142.916666666664</v>
      </c>
      <c r="BM2720">
        <v>0.86248000000000002</v>
      </c>
      <c r="BO2720" s="1">
        <v>46142.875</v>
      </c>
      <c r="BP2720">
        <v>0.86206000000000005</v>
      </c>
      <c r="BR2720" s="1">
        <v>46142.916666666664</v>
      </c>
      <c r="BS2720">
        <v>0.86284000000000005</v>
      </c>
      <c r="BU2720" s="1">
        <v>46142.208333333336</v>
      </c>
      <c r="BV2720">
        <v>187.21</v>
      </c>
      <c r="BX2720" s="1">
        <v>46142.166666666664</v>
      </c>
      <c r="BY2720">
        <v>187.16</v>
      </c>
      <c r="CA2720" s="1">
        <v>46142.208333333336</v>
      </c>
      <c r="CB2720">
        <v>187.22</v>
      </c>
      <c r="CD2720" s="1">
        <v>46142.708333333336</v>
      </c>
      <c r="CE2720">
        <v>212.60400000000001</v>
      </c>
      <c r="CG2720" s="1">
        <v>46142.666666666664</v>
      </c>
      <c r="CH2720">
        <v>212.71</v>
      </c>
      <c r="CJ2720" s="1">
        <v>46142.708333333336</v>
      </c>
      <c r="CK2720">
        <v>212.62100000000001</v>
      </c>
      <c r="CM2720" s="1">
        <v>46143.541666666664</v>
      </c>
      <c r="CN2720">
        <v>0.91734000000000004</v>
      </c>
      <c r="CP2720" s="1">
        <v>46143.541666666664</v>
      </c>
      <c r="CQ2720">
        <v>0.9173</v>
      </c>
      <c r="CS2720" s="1">
        <v>46143.583333333336</v>
      </c>
      <c r="CT2720">
        <v>0.91749000000000003</v>
      </c>
      <c r="CV2720" s="1">
        <v>46142.583333333336</v>
      </c>
      <c r="CW2720">
        <v>112.39700000000001</v>
      </c>
      <c r="CY2720" s="1">
        <v>46142.625</v>
      </c>
      <c r="CZ2720">
        <v>112.616</v>
      </c>
      <c r="DB2720" s="1">
        <v>46142.583333333336</v>
      </c>
      <c r="DC2720">
        <v>112.416</v>
      </c>
      <c r="DE2720" s="1">
        <v>46142.75</v>
      </c>
      <c r="DF2720">
        <v>200.071</v>
      </c>
      <c r="DH2720" s="1">
        <v>46142.708333333336</v>
      </c>
      <c r="DI2720">
        <v>200.119</v>
      </c>
      <c r="DK2720" s="1">
        <v>46142.708333333336</v>
      </c>
      <c r="DL2720">
        <v>200.161</v>
      </c>
      <c r="DN2720" s="1">
        <v>46142.541666666664</v>
      </c>
      <c r="DO2720">
        <v>1.6353599999999999</v>
      </c>
      <c r="DQ2720" s="1">
        <v>46142.541666666664</v>
      </c>
      <c r="DR2720">
        <v>1.6352599999999999</v>
      </c>
      <c r="DT2720" s="1">
        <v>46142.541666666664</v>
      </c>
      <c r="DU2720">
        <v>1.6354599999999999</v>
      </c>
      <c r="DW2720" s="1">
        <v>46142.541666666664</v>
      </c>
      <c r="DX2720">
        <v>1.8897999999999999</v>
      </c>
      <c r="DZ2720" s="1">
        <v>46142.541666666664</v>
      </c>
      <c r="EA2720">
        <v>1.8896999999999999</v>
      </c>
      <c r="EC2720" s="1">
        <v>46142.541666666664</v>
      </c>
      <c r="ED2720">
        <v>1.89</v>
      </c>
      <c r="EF2720" s="1">
        <v>46142.791666666664</v>
      </c>
      <c r="EG2720">
        <v>115.15900000000001</v>
      </c>
      <c r="EI2720" s="1">
        <v>46142.791666666664</v>
      </c>
      <c r="EJ2720">
        <v>115.15</v>
      </c>
      <c r="EL2720" s="1">
        <v>46142.791666666664</v>
      </c>
      <c r="EM2720">
        <v>115.167</v>
      </c>
      <c r="EO2720" s="1">
        <v>46142.5</v>
      </c>
      <c r="EP2720">
        <v>1.2759</v>
      </c>
      <c r="ER2720" s="1">
        <v>46142.5</v>
      </c>
      <c r="ES2720">
        <v>1.2758</v>
      </c>
      <c r="EU2720" s="1">
        <v>46142.5</v>
      </c>
      <c r="EV2720">
        <v>1.276</v>
      </c>
    </row>
    <row r="2721" spans="1:152" x14ac:dyDescent="0.25">
      <c r="A2721" s="1">
        <v>46141.916666666664</v>
      </c>
      <c r="B2721">
        <v>1.1675</v>
      </c>
      <c r="D2721" s="1">
        <v>46141.875</v>
      </c>
      <c r="E2721">
        <v>1.1676</v>
      </c>
      <c r="G2721" s="1">
        <v>46141.833333333336</v>
      </c>
      <c r="H2721">
        <v>1.1677</v>
      </c>
      <c r="J2721" s="1">
        <v>46142.375</v>
      </c>
      <c r="K2721">
        <v>1.3485</v>
      </c>
      <c r="M2721" s="1">
        <v>46142.375</v>
      </c>
      <c r="N2721">
        <v>1.3484</v>
      </c>
      <c r="P2721" s="1">
        <v>46142.333333333336</v>
      </c>
      <c r="Q2721">
        <v>1.3487</v>
      </c>
      <c r="S2721" s="1">
        <v>46142.708333333336</v>
      </c>
      <c r="T2721">
        <v>156.58000000000001</v>
      </c>
      <c r="V2721" s="1">
        <v>46142.708333333336</v>
      </c>
      <c r="W2721">
        <v>156.57</v>
      </c>
      <c r="Y2721" s="1">
        <v>46142.708333333336</v>
      </c>
      <c r="Z2721">
        <v>156.59</v>
      </c>
      <c r="AB2721" s="1">
        <v>46142.041666666664</v>
      </c>
      <c r="AC2721">
        <v>0.71209999999999996</v>
      </c>
      <c r="AE2721" s="1">
        <v>46142.041666666664</v>
      </c>
      <c r="AF2721">
        <v>0.71209999999999996</v>
      </c>
      <c r="AH2721" s="1">
        <v>46142.041666666664</v>
      </c>
      <c r="AI2721">
        <v>0.71220000000000006</v>
      </c>
      <c r="AK2721" s="1">
        <v>46142.25</v>
      </c>
      <c r="AL2721">
        <v>1.3687</v>
      </c>
      <c r="AN2721" s="1">
        <v>46142.25</v>
      </c>
      <c r="AO2721">
        <v>1.3687</v>
      </c>
      <c r="AQ2721" s="1">
        <v>46142.166666666664</v>
      </c>
      <c r="AR2721">
        <v>1.3678999999999999</v>
      </c>
      <c r="AT2721" s="1">
        <v>46142.916666666664</v>
      </c>
      <c r="AU2721">
        <v>0.78149999999999997</v>
      </c>
      <c r="AW2721" s="1">
        <v>46142.916666666664</v>
      </c>
      <c r="AX2721">
        <v>0.78080000000000005</v>
      </c>
      <c r="AZ2721" s="1">
        <v>46142.916666666664</v>
      </c>
      <c r="BA2721">
        <v>0.78210000000000002</v>
      </c>
      <c r="BC2721" s="1">
        <v>46142.25</v>
      </c>
      <c r="BD2721">
        <v>0.58250000000000002</v>
      </c>
      <c r="BF2721" s="1">
        <v>46142.333333333336</v>
      </c>
      <c r="BG2721">
        <v>0.58389999999999997</v>
      </c>
      <c r="BI2721" s="1">
        <v>46142.25</v>
      </c>
      <c r="BJ2721">
        <v>0.58250000000000002</v>
      </c>
      <c r="BL2721" s="1">
        <v>46142.958333333336</v>
      </c>
      <c r="BM2721">
        <v>0.86238999999999999</v>
      </c>
      <c r="BO2721" s="1">
        <v>46142.916666666664</v>
      </c>
      <c r="BP2721">
        <v>0.86211000000000004</v>
      </c>
      <c r="BR2721" s="1">
        <v>46142.958333333336</v>
      </c>
      <c r="BS2721">
        <v>0.86243999999999998</v>
      </c>
      <c r="BU2721" s="1">
        <v>46142.25</v>
      </c>
      <c r="BV2721">
        <v>187.33</v>
      </c>
      <c r="BX2721" s="1">
        <v>46142.208333333336</v>
      </c>
      <c r="BY2721">
        <v>187.2</v>
      </c>
      <c r="CA2721" s="1">
        <v>46142.25</v>
      </c>
      <c r="CB2721">
        <v>187.34</v>
      </c>
      <c r="CD2721" s="1">
        <v>46142.75</v>
      </c>
      <c r="CE2721">
        <v>212.52699999999999</v>
      </c>
      <c r="CG2721" s="1">
        <v>46142.708333333336</v>
      </c>
      <c r="CH2721">
        <v>212.58600000000001</v>
      </c>
      <c r="CJ2721" s="1">
        <v>46142.75</v>
      </c>
      <c r="CK2721">
        <v>212.54300000000001</v>
      </c>
      <c r="CM2721" s="1">
        <v>46143.583333333336</v>
      </c>
      <c r="CN2721">
        <v>0.91725999999999996</v>
      </c>
      <c r="CP2721" s="1">
        <v>46143.583333333336</v>
      </c>
      <c r="CQ2721">
        <v>0.91703000000000001</v>
      </c>
      <c r="CS2721" s="1">
        <v>46143.625</v>
      </c>
      <c r="CT2721">
        <v>0.91652999999999996</v>
      </c>
      <c r="CV2721" s="1">
        <v>46142.625</v>
      </c>
      <c r="CW2721">
        <v>112.628</v>
      </c>
      <c r="CY2721" s="1">
        <v>46142.666666666664</v>
      </c>
      <c r="CZ2721">
        <v>112.515</v>
      </c>
      <c r="DB2721" s="1">
        <v>46142.625</v>
      </c>
      <c r="DC2721">
        <v>112.639</v>
      </c>
      <c r="DE2721" s="1">
        <v>46142.791666666664</v>
      </c>
      <c r="DF2721">
        <v>200.24799999999999</v>
      </c>
      <c r="DH2721" s="1">
        <v>46142.75</v>
      </c>
      <c r="DI2721">
        <v>200.04900000000001</v>
      </c>
      <c r="DK2721" s="1">
        <v>46142.75</v>
      </c>
      <c r="DL2721">
        <v>200.09200000000001</v>
      </c>
      <c r="DN2721" s="1">
        <v>46142.583333333336</v>
      </c>
      <c r="DO2721">
        <v>1.6322099999999999</v>
      </c>
      <c r="DQ2721" s="1">
        <v>46142.583333333336</v>
      </c>
      <c r="DR2721">
        <v>1.63208</v>
      </c>
      <c r="DT2721" s="1">
        <v>46142.583333333336</v>
      </c>
      <c r="DU2721">
        <v>1.6323399999999999</v>
      </c>
      <c r="DW2721" s="1">
        <v>46142.583333333336</v>
      </c>
      <c r="DX2721">
        <v>1.8871</v>
      </c>
      <c r="DZ2721" s="1">
        <v>46142.583333333336</v>
      </c>
      <c r="EA2721">
        <v>1.8869</v>
      </c>
      <c r="EC2721" s="1">
        <v>46142.583333333336</v>
      </c>
      <c r="ED2721">
        <v>1.8872</v>
      </c>
      <c r="EF2721" s="1">
        <v>46142.833333333336</v>
      </c>
      <c r="EG2721">
        <v>115.291</v>
      </c>
      <c r="EI2721" s="1">
        <v>46142.833333333336</v>
      </c>
      <c r="EJ2721">
        <v>115.28</v>
      </c>
      <c r="EL2721" s="1">
        <v>46142.833333333336</v>
      </c>
      <c r="EM2721">
        <v>115.301</v>
      </c>
      <c r="EO2721" s="1">
        <v>46142.541666666664</v>
      </c>
      <c r="EP2721">
        <v>1.2763</v>
      </c>
      <c r="ER2721" s="1">
        <v>46142.541666666664</v>
      </c>
      <c r="ES2721">
        <v>1.2763</v>
      </c>
      <c r="EU2721" s="1">
        <v>46142.541666666664</v>
      </c>
      <c r="EV2721">
        <v>1.2764</v>
      </c>
    </row>
    <row r="2722" spans="1:152" x14ac:dyDescent="0.25">
      <c r="A2722" s="1">
        <v>46141.958333333336</v>
      </c>
      <c r="B2722">
        <v>1.1677999999999999</v>
      </c>
      <c r="D2722" s="1">
        <v>46141.916666666664</v>
      </c>
      <c r="E2722">
        <v>1.1673</v>
      </c>
      <c r="G2722" s="1">
        <v>46141.875</v>
      </c>
      <c r="H2722">
        <v>1.1677999999999999</v>
      </c>
      <c r="J2722" s="1">
        <v>46142.416666666664</v>
      </c>
      <c r="K2722">
        <v>1.3503000000000001</v>
      </c>
      <c r="M2722" s="1">
        <v>46142.416666666664</v>
      </c>
      <c r="N2722">
        <v>1.3503000000000001</v>
      </c>
      <c r="P2722" s="1">
        <v>46142.375</v>
      </c>
      <c r="Q2722">
        <v>1.3486</v>
      </c>
      <c r="S2722" s="1">
        <v>46142.75</v>
      </c>
      <c r="T2722">
        <v>156.47999999999999</v>
      </c>
      <c r="V2722" s="1">
        <v>46142.75</v>
      </c>
      <c r="W2722">
        <v>156.47999999999999</v>
      </c>
      <c r="Y2722" s="1">
        <v>46142.75</v>
      </c>
      <c r="Z2722">
        <v>156.49</v>
      </c>
      <c r="AB2722" s="1">
        <v>46142.083333333336</v>
      </c>
      <c r="AC2722">
        <v>0.71260000000000001</v>
      </c>
      <c r="AE2722" s="1">
        <v>46142.083333333336</v>
      </c>
      <c r="AF2722">
        <v>0.71250000000000002</v>
      </c>
      <c r="AH2722" s="1">
        <v>46142.083333333336</v>
      </c>
      <c r="AI2722">
        <v>0.71260000000000001</v>
      </c>
      <c r="AK2722" s="1">
        <v>46142.291666666664</v>
      </c>
      <c r="AL2722">
        <v>1.3681000000000001</v>
      </c>
      <c r="AN2722" s="1">
        <v>46142.291666666664</v>
      </c>
      <c r="AO2722">
        <v>1.3680000000000001</v>
      </c>
      <c r="AQ2722" s="1">
        <v>46142.208333333336</v>
      </c>
      <c r="AR2722">
        <v>1.3686</v>
      </c>
      <c r="AT2722" s="1">
        <v>46142.958333333336</v>
      </c>
      <c r="AU2722">
        <v>0.78139999999999998</v>
      </c>
      <c r="AW2722" s="1">
        <v>46142.958333333336</v>
      </c>
      <c r="AX2722">
        <v>0.78139999999999998</v>
      </c>
      <c r="AZ2722" s="1">
        <v>46142.958333333336</v>
      </c>
      <c r="BA2722">
        <v>0.78149999999999997</v>
      </c>
      <c r="BC2722" s="1">
        <v>46142.291666666664</v>
      </c>
      <c r="BD2722">
        <v>0.58299999999999996</v>
      </c>
      <c r="BF2722" s="1">
        <v>46142.375</v>
      </c>
      <c r="BG2722">
        <v>0.58389999999999997</v>
      </c>
      <c r="BI2722" s="1">
        <v>46142.291666666664</v>
      </c>
      <c r="BJ2722">
        <v>0.58309999999999995</v>
      </c>
      <c r="BL2722" s="1">
        <v>46143</v>
      </c>
      <c r="BM2722">
        <v>0.86231999999999998</v>
      </c>
      <c r="BO2722" s="1">
        <v>46142.958333333336</v>
      </c>
      <c r="BP2722">
        <v>0.86234</v>
      </c>
      <c r="BR2722" s="1">
        <v>46143</v>
      </c>
      <c r="BS2722">
        <v>0.86236999999999997</v>
      </c>
      <c r="BU2722" s="1">
        <v>46142.291666666664</v>
      </c>
      <c r="BV2722">
        <v>187.46</v>
      </c>
      <c r="BX2722" s="1">
        <v>46142.25</v>
      </c>
      <c r="BY2722">
        <v>187.32</v>
      </c>
      <c r="CA2722" s="1">
        <v>46142.291666666664</v>
      </c>
      <c r="CB2722">
        <v>187.47</v>
      </c>
      <c r="CD2722" s="1">
        <v>46142.791666666664</v>
      </c>
      <c r="CE2722">
        <v>212.74799999999999</v>
      </c>
      <c r="CG2722" s="1">
        <v>46142.75</v>
      </c>
      <c r="CH2722">
        <v>212.51</v>
      </c>
      <c r="CJ2722" s="1">
        <v>46142.791666666664</v>
      </c>
      <c r="CK2722">
        <v>212.76300000000001</v>
      </c>
      <c r="CM2722" s="1">
        <v>46143.625</v>
      </c>
      <c r="CN2722">
        <v>0.91649000000000003</v>
      </c>
      <c r="CP2722" s="1">
        <v>46143.625</v>
      </c>
      <c r="CQ2722">
        <v>0.91644000000000003</v>
      </c>
      <c r="CS2722" s="1">
        <v>46143.666666666664</v>
      </c>
      <c r="CT2722">
        <v>0.91646000000000005</v>
      </c>
      <c r="CV2722" s="1">
        <v>46142.666666666664</v>
      </c>
      <c r="CW2722">
        <v>112.52800000000001</v>
      </c>
      <c r="CY2722" s="1">
        <v>46142.708333333336</v>
      </c>
      <c r="CZ2722">
        <v>112.44199999999999</v>
      </c>
      <c r="DB2722" s="1">
        <v>46142.666666666664</v>
      </c>
      <c r="DC2722">
        <v>112.541</v>
      </c>
      <c r="DE2722" s="1">
        <v>46142.833333333336</v>
      </c>
      <c r="DF2722">
        <v>200.40299999999999</v>
      </c>
      <c r="DH2722" s="1">
        <v>46142.791666666664</v>
      </c>
      <c r="DI2722">
        <v>200.22499999999999</v>
      </c>
      <c r="DK2722" s="1">
        <v>46142.791666666664</v>
      </c>
      <c r="DL2722">
        <v>200.27099999999999</v>
      </c>
      <c r="DN2722" s="1">
        <v>46142.625</v>
      </c>
      <c r="DO2722">
        <v>1.63148</v>
      </c>
      <c r="DQ2722" s="1">
        <v>46142.625</v>
      </c>
      <c r="DR2722">
        <v>1.6313899999999999</v>
      </c>
      <c r="DT2722" s="1">
        <v>46142.625</v>
      </c>
      <c r="DU2722">
        <v>1.63157</v>
      </c>
      <c r="DW2722" s="1">
        <v>46142.625</v>
      </c>
      <c r="DX2722">
        <v>1.8895999999999999</v>
      </c>
      <c r="DZ2722" s="1">
        <v>46142.625</v>
      </c>
      <c r="EA2722">
        <v>1.8894</v>
      </c>
      <c r="EC2722" s="1">
        <v>46142.625</v>
      </c>
      <c r="ED2722">
        <v>1.8896999999999999</v>
      </c>
      <c r="EF2722" s="1">
        <v>46142.875</v>
      </c>
      <c r="EG2722">
        <v>115.34</v>
      </c>
      <c r="EI2722" s="1">
        <v>46142.875</v>
      </c>
      <c r="EJ2722">
        <v>115.29600000000001</v>
      </c>
      <c r="EL2722" s="1">
        <v>46142.875</v>
      </c>
      <c r="EM2722">
        <v>115.383</v>
      </c>
      <c r="EO2722" s="1">
        <v>46142.583333333336</v>
      </c>
      <c r="EP2722">
        <v>1.2759</v>
      </c>
      <c r="ER2722" s="1">
        <v>46142.583333333336</v>
      </c>
      <c r="ES2722">
        <v>1.2758</v>
      </c>
      <c r="EU2722" s="1">
        <v>46142.583333333336</v>
      </c>
      <c r="EV2722">
        <v>1.276</v>
      </c>
    </row>
    <row r="2723" spans="1:152" x14ac:dyDescent="0.25">
      <c r="A2723" s="1">
        <v>46142</v>
      </c>
      <c r="B2723">
        <v>1.1686000000000001</v>
      </c>
      <c r="D2723" s="1">
        <v>46141.958333333336</v>
      </c>
      <c r="E2723">
        <v>1.1677</v>
      </c>
      <c r="G2723" s="1">
        <v>46141.916666666664</v>
      </c>
      <c r="H2723">
        <v>1.1677999999999999</v>
      </c>
      <c r="J2723" s="1">
        <v>46142.458333333336</v>
      </c>
      <c r="K2723">
        <v>1.3529</v>
      </c>
      <c r="M2723" s="1">
        <v>46142.458333333336</v>
      </c>
      <c r="N2723">
        <v>1.3527</v>
      </c>
      <c r="P2723" s="1">
        <v>46142.416666666664</v>
      </c>
      <c r="Q2723">
        <v>1.3503000000000001</v>
      </c>
      <c r="S2723" s="1">
        <v>46142.791666666664</v>
      </c>
      <c r="T2723">
        <v>156.41999999999999</v>
      </c>
      <c r="V2723" s="1">
        <v>46142.791666666664</v>
      </c>
      <c r="W2723">
        <v>156.41</v>
      </c>
      <c r="Y2723" s="1">
        <v>46142.791666666664</v>
      </c>
      <c r="Z2723">
        <v>156.43</v>
      </c>
      <c r="AB2723" s="1">
        <v>46142.125</v>
      </c>
      <c r="AC2723">
        <v>0.71260000000000001</v>
      </c>
      <c r="AE2723" s="1">
        <v>46142.125</v>
      </c>
      <c r="AF2723">
        <v>0.71260000000000001</v>
      </c>
      <c r="AH2723" s="1">
        <v>46142.125</v>
      </c>
      <c r="AI2723">
        <v>0.7127</v>
      </c>
      <c r="AK2723" s="1">
        <v>46142.333333333336</v>
      </c>
      <c r="AL2723">
        <v>1.3669</v>
      </c>
      <c r="AN2723" s="1">
        <v>46142.333333333336</v>
      </c>
      <c r="AO2723">
        <v>1.3668</v>
      </c>
      <c r="AQ2723" s="1">
        <v>46142.25</v>
      </c>
      <c r="AR2723">
        <v>1.3688</v>
      </c>
      <c r="AT2723" s="1">
        <v>46143</v>
      </c>
      <c r="AU2723">
        <v>0.78159999999999996</v>
      </c>
      <c r="AW2723" s="1">
        <v>46143</v>
      </c>
      <c r="AX2723">
        <v>0.78159999999999996</v>
      </c>
      <c r="AZ2723" s="1">
        <v>46143</v>
      </c>
      <c r="BA2723">
        <v>0.78169999999999995</v>
      </c>
      <c r="BC2723" s="1">
        <v>46142.333333333336</v>
      </c>
      <c r="BD2723">
        <v>0.58399999999999996</v>
      </c>
      <c r="BF2723" s="1">
        <v>46142.416666666664</v>
      </c>
      <c r="BG2723">
        <v>0.58530000000000004</v>
      </c>
      <c r="BI2723" s="1">
        <v>46142.333333333336</v>
      </c>
      <c r="BJ2723">
        <v>0.58399999999999996</v>
      </c>
      <c r="BL2723" s="1">
        <v>46143.041666666664</v>
      </c>
      <c r="BM2723">
        <v>0.86212999999999995</v>
      </c>
      <c r="BO2723" s="1">
        <v>46143</v>
      </c>
      <c r="BP2723">
        <v>0.86226999999999998</v>
      </c>
      <c r="BR2723" s="1">
        <v>46143.041666666664</v>
      </c>
      <c r="BS2723">
        <v>0.86217999999999995</v>
      </c>
      <c r="BU2723" s="1">
        <v>46142.333333333336</v>
      </c>
      <c r="BV2723">
        <v>187.05</v>
      </c>
      <c r="BX2723" s="1">
        <v>46142.291666666664</v>
      </c>
      <c r="BY2723">
        <v>187.45</v>
      </c>
      <c r="CA2723" s="1">
        <v>46142.333333333336</v>
      </c>
      <c r="CB2723">
        <v>187.07</v>
      </c>
      <c r="CD2723" s="1">
        <v>46142.833333333336</v>
      </c>
      <c r="CE2723">
        <v>212.99700000000001</v>
      </c>
      <c r="CG2723" s="1">
        <v>46142.791666666664</v>
      </c>
      <c r="CH2723">
        <v>212.732</v>
      </c>
      <c r="CJ2723" s="1">
        <v>46142.833333333336</v>
      </c>
      <c r="CK2723">
        <v>213.01400000000001</v>
      </c>
      <c r="CM2723" s="1">
        <v>46143.666666666664</v>
      </c>
      <c r="CN2723">
        <v>0.91640999999999995</v>
      </c>
      <c r="CP2723" s="1">
        <v>46143.666666666664</v>
      </c>
      <c r="CQ2723">
        <v>0.91635</v>
      </c>
      <c r="CS2723" s="1">
        <v>46143.708333333336</v>
      </c>
      <c r="CT2723">
        <v>0.9163</v>
      </c>
      <c r="CV2723" s="1">
        <v>46142.708333333336</v>
      </c>
      <c r="CW2723">
        <v>112.455</v>
      </c>
      <c r="CY2723" s="1">
        <v>46142.75</v>
      </c>
      <c r="CZ2723">
        <v>112.407</v>
      </c>
      <c r="DB2723" s="1">
        <v>46142.708333333336</v>
      </c>
      <c r="DC2723">
        <v>112.467</v>
      </c>
      <c r="DE2723" s="1">
        <v>46142.875</v>
      </c>
      <c r="DF2723">
        <v>200.458</v>
      </c>
      <c r="DH2723" s="1">
        <v>46142.833333333336</v>
      </c>
      <c r="DI2723">
        <v>200.381</v>
      </c>
      <c r="DK2723" s="1">
        <v>46142.833333333336</v>
      </c>
      <c r="DL2723">
        <v>200.42500000000001</v>
      </c>
      <c r="DN2723" s="1">
        <v>46142.666666666664</v>
      </c>
      <c r="DO2723">
        <v>1.63286</v>
      </c>
      <c r="DQ2723" s="1">
        <v>46142.666666666664</v>
      </c>
      <c r="DR2723">
        <v>1.6327700000000001</v>
      </c>
      <c r="DT2723" s="1">
        <v>46142.666666666664</v>
      </c>
      <c r="DU2723">
        <v>1.6329400000000001</v>
      </c>
      <c r="DW2723" s="1">
        <v>46142.666666666664</v>
      </c>
      <c r="DX2723">
        <v>1.8904000000000001</v>
      </c>
      <c r="DZ2723" s="1">
        <v>46142.666666666664</v>
      </c>
      <c r="EA2723">
        <v>1.8902000000000001</v>
      </c>
      <c r="EC2723" s="1">
        <v>46142.666666666664</v>
      </c>
      <c r="ED2723">
        <v>1.8905000000000001</v>
      </c>
      <c r="EF2723" s="1">
        <v>46142.916666666664</v>
      </c>
      <c r="EG2723">
        <v>115.276</v>
      </c>
      <c r="EI2723" s="1">
        <v>46142.916666666664</v>
      </c>
      <c r="EJ2723">
        <v>115.235</v>
      </c>
      <c r="EL2723" s="1">
        <v>46142.916666666664</v>
      </c>
      <c r="EM2723">
        <v>115.318</v>
      </c>
      <c r="EO2723" s="1">
        <v>46142.625</v>
      </c>
      <c r="EP2723">
        <v>1.2737000000000001</v>
      </c>
      <c r="ER2723" s="1">
        <v>46142.625</v>
      </c>
      <c r="ES2723">
        <v>1.2736000000000001</v>
      </c>
      <c r="EU2723" s="1">
        <v>46142.625</v>
      </c>
      <c r="EV2723">
        <v>1.2738</v>
      </c>
    </row>
    <row r="2724" spans="1:152" x14ac:dyDescent="0.25">
      <c r="A2724" s="1">
        <v>46142.041666666664</v>
      </c>
      <c r="B2724">
        <v>1.1678999999999999</v>
      </c>
      <c r="D2724" s="1">
        <v>46142</v>
      </c>
      <c r="E2724">
        <v>1.1685000000000001</v>
      </c>
      <c r="G2724" s="1">
        <v>46141.958333333336</v>
      </c>
      <c r="H2724">
        <v>1.1677999999999999</v>
      </c>
      <c r="J2724" s="1">
        <v>46142.5</v>
      </c>
      <c r="K2724">
        <v>1.3516999999999999</v>
      </c>
      <c r="M2724" s="1">
        <v>46142.5</v>
      </c>
      <c r="N2724">
        <v>1.3516999999999999</v>
      </c>
      <c r="P2724" s="1">
        <v>46142.458333333336</v>
      </c>
      <c r="Q2724">
        <v>1.353</v>
      </c>
      <c r="S2724" s="1">
        <v>46142.833333333336</v>
      </c>
      <c r="T2724">
        <v>156.57</v>
      </c>
      <c r="V2724" s="1">
        <v>46142.833333333336</v>
      </c>
      <c r="W2724">
        <v>156.56</v>
      </c>
      <c r="Y2724" s="1">
        <v>46142.833333333336</v>
      </c>
      <c r="Z2724">
        <v>156.58000000000001</v>
      </c>
      <c r="AB2724" s="1">
        <v>46142.166666666664</v>
      </c>
      <c r="AC2724">
        <v>0.71260000000000001</v>
      </c>
      <c r="AE2724" s="1">
        <v>46142.166666666664</v>
      </c>
      <c r="AF2724">
        <v>0.71260000000000001</v>
      </c>
      <c r="AH2724" s="1">
        <v>46142.166666666664</v>
      </c>
      <c r="AI2724">
        <v>0.71260000000000001</v>
      </c>
      <c r="AK2724" s="1">
        <v>46142.375</v>
      </c>
      <c r="AL2724">
        <v>1.3671</v>
      </c>
      <c r="AN2724" s="1">
        <v>46142.375</v>
      </c>
      <c r="AO2724">
        <v>1.3671</v>
      </c>
      <c r="AQ2724" s="1">
        <v>46142.291666666664</v>
      </c>
      <c r="AR2724">
        <v>1.3681000000000001</v>
      </c>
      <c r="AT2724" s="1">
        <v>46143.041666666664</v>
      </c>
      <c r="AU2724">
        <v>0.78159999999999996</v>
      </c>
      <c r="AW2724" s="1">
        <v>46143.041666666664</v>
      </c>
      <c r="AX2724">
        <v>0.78159999999999996</v>
      </c>
      <c r="AZ2724" s="1">
        <v>46143.041666666664</v>
      </c>
      <c r="BA2724">
        <v>0.78169999999999995</v>
      </c>
      <c r="BC2724" s="1">
        <v>46142.375</v>
      </c>
      <c r="BD2724">
        <v>0.58389999999999997</v>
      </c>
      <c r="BF2724" s="1">
        <v>46142.458333333336</v>
      </c>
      <c r="BG2724">
        <v>0.58650000000000002</v>
      </c>
      <c r="BI2724" s="1">
        <v>46142.375</v>
      </c>
      <c r="BJ2724">
        <v>0.58399999999999996</v>
      </c>
      <c r="BL2724" s="1">
        <v>46143.083333333336</v>
      </c>
      <c r="BM2724">
        <v>0.86221999999999999</v>
      </c>
      <c r="BO2724" s="1">
        <v>46143.041666666664</v>
      </c>
      <c r="BP2724">
        <v>0.86207999999999996</v>
      </c>
      <c r="BR2724" s="1">
        <v>46143.083333333336</v>
      </c>
      <c r="BS2724">
        <v>0.86226000000000003</v>
      </c>
      <c r="BU2724" s="1">
        <v>46142.375</v>
      </c>
      <c r="BV2724">
        <v>186.41</v>
      </c>
      <c r="BX2724" s="1">
        <v>46142.333333333336</v>
      </c>
      <c r="BY2724">
        <v>187.03</v>
      </c>
      <c r="CA2724" s="1">
        <v>46142.375</v>
      </c>
      <c r="CB2724">
        <v>186.42</v>
      </c>
      <c r="CD2724" s="1">
        <v>46142.875</v>
      </c>
      <c r="CE2724">
        <v>213.03700000000001</v>
      </c>
      <c r="CG2724" s="1">
        <v>46142.833333333336</v>
      </c>
      <c r="CH2724">
        <v>212.97900000000001</v>
      </c>
      <c r="CJ2724" s="1">
        <v>46142.875</v>
      </c>
      <c r="CK2724">
        <v>213.12799999999999</v>
      </c>
      <c r="CM2724" s="1">
        <v>46143.708333333336</v>
      </c>
      <c r="CN2724">
        <v>0.91624000000000005</v>
      </c>
      <c r="CP2724" s="1">
        <v>46143.708333333336</v>
      </c>
      <c r="CQ2724">
        <v>0.91618999999999995</v>
      </c>
      <c r="CS2724" s="1">
        <v>46143.75</v>
      </c>
      <c r="CT2724">
        <v>0.91622999999999999</v>
      </c>
      <c r="CV2724" s="1">
        <v>46142.75</v>
      </c>
      <c r="CW2724">
        <v>112.419</v>
      </c>
      <c r="CY2724" s="1">
        <v>46142.791666666664</v>
      </c>
      <c r="CZ2724">
        <v>112.578</v>
      </c>
      <c r="DB2724" s="1">
        <v>46142.75</v>
      </c>
      <c r="DC2724">
        <v>112.431</v>
      </c>
      <c r="DE2724" s="1">
        <v>46142.916666666664</v>
      </c>
      <c r="DF2724">
        <v>200.43</v>
      </c>
      <c r="DH2724" s="1">
        <v>46142.875</v>
      </c>
      <c r="DI2724">
        <v>200.292</v>
      </c>
      <c r="DK2724" s="1">
        <v>46142.875</v>
      </c>
      <c r="DL2724">
        <v>200.625</v>
      </c>
      <c r="DN2724" s="1">
        <v>46142.708333333336</v>
      </c>
      <c r="DO2724">
        <v>1.6325700000000001</v>
      </c>
      <c r="DQ2724" s="1">
        <v>46142.708333333336</v>
      </c>
      <c r="DR2724">
        <v>1.6324799999999999</v>
      </c>
      <c r="DT2724" s="1">
        <v>46142.708333333336</v>
      </c>
      <c r="DU2724">
        <v>1.63266</v>
      </c>
      <c r="DW2724" s="1">
        <v>46142.708333333336</v>
      </c>
      <c r="DX2724">
        <v>1.8905000000000001</v>
      </c>
      <c r="DZ2724" s="1">
        <v>46142.708333333336</v>
      </c>
      <c r="EA2724">
        <v>1.8904000000000001</v>
      </c>
      <c r="EC2724" s="1">
        <v>46142.708333333336</v>
      </c>
      <c r="ED2724">
        <v>1.8906000000000001</v>
      </c>
      <c r="EF2724" s="1">
        <v>46142.958333333336</v>
      </c>
      <c r="EG2724">
        <v>115.372</v>
      </c>
      <c r="EI2724" s="1">
        <v>46142.958333333336</v>
      </c>
      <c r="EJ2724">
        <v>115.358</v>
      </c>
      <c r="EL2724" s="1">
        <v>46142.958333333336</v>
      </c>
      <c r="EM2724">
        <v>115.386</v>
      </c>
      <c r="EO2724" s="1">
        <v>46142.666666666664</v>
      </c>
      <c r="EP2724">
        <v>1.2741</v>
      </c>
      <c r="ER2724" s="1">
        <v>46142.666666666664</v>
      </c>
      <c r="ES2724">
        <v>1.274</v>
      </c>
      <c r="EU2724" s="1">
        <v>46142.666666666664</v>
      </c>
      <c r="EV2724">
        <v>1.2742</v>
      </c>
    </row>
    <row r="2725" spans="1:152" x14ac:dyDescent="0.25">
      <c r="A2725" s="1">
        <v>46142.083333333336</v>
      </c>
      <c r="B2725">
        <v>1.1674</v>
      </c>
      <c r="D2725" s="1">
        <v>46142.041666666664</v>
      </c>
      <c r="E2725">
        <v>1.1678999999999999</v>
      </c>
      <c r="G2725" s="1">
        <v>46142</v>
      </c>
      <c r="H2725">
        <v>1.1686000000000001</v>
      </c>
      <c r="J2725" s="1">
        <v>46142.541666666664</v>
      </c>
      <c r="K2725">
        <v>1.3512</v>
      </c>
      <c r="M2725" s="1">
        <v>46142.541666666664</v>
      </c>
      <c r="N2725">
        <v>1.3512</v>
      </c>
      <c r="P2725" s="1">
        <v>46142.5</v>
      </c>
      <c r="Q2725">
        <v>1.3516999999999999</v>
      </c>
      <c r="S2725" s="1">
        <v>46142.875</v>
      </c>
      <c r="T2725">
        <v>156.59</v>
      </c>
      <c r="V2725" s="1">
        <v>46142.875</v>
      </c>
      <c r="W2725">
        <v>156.56</v>
      </c>
      <c r="Y2725" s="1">
        <v>46142.875</v>
      </c>
      <c r="Z2725">
        <v>156.62</v>
      </c>
      <c r="AB2725" s="1">
        <v>46142.208333333336</v>
      </c>
      <c r="AC2725">
        <v>0.71160000000000001</v>
      </c>
      <c r="AE2725" s="1">
        <v>46142.208333333336</v>
      </c>
      <c r="AF2725">
        <v>0.71160000000000001</v>
      </c>
      <c r="AH2725" s="1">
        <v>46142.208333333336</v>
      </c>
      <c r="AI2725">
        <v>0.7117</v>
      </c>
      <c r="AK2725" s="1">
        <v>46142.416666666664</v>
      </c>
      <c r="AL2725">
        <v>1.3664000000000001</v>
      </c>
      <c r="AN2725" s="1">
        <v>46142.416666666664</v>
      </c>
      <c r="AO2725">
        <v>1.3663000000000001</v>
      </c>
      <c r="AQ2725" s="1">
        <v>46142.333333333336</v>
      </c>
      <c r="AR2725">
        <v>1.367</v>
      </c>
      <c r="AT2725" s="1">
        <v>46143.083333333336</v>
      </c>
      <c r="AU2725">
        <v>0.78149999999999997</v>
      </c>
      <c r="AW2725" s="1">
        <v>46143.083333333336</v>
      </c>
      <c r="AX2725">
        <v>0.78149999999999997</v>
      </c>
      <c r="AZ2725" s="1">
        <v>46143.083333333336</v>
      </c>
      <c r="BA2725">
        <v>0.78159999999999996</v>
      </c>
      <c r="BC2725" s="1">
        <v>46142.416666666664</v>
      </c>
      <c r="BD2725">
        <v>0.58540000000000003</v>
      </c>
      <c r="BF2725" s="1">
        <v>46142.5</v>
      </c>
      <c r="BG2725">
        <v>0.58660000000000001</v>
      </c>
      <c r="BI2725" s="1">
        <v>46142.416666666664</v>
      </c>
      <c r="BJ2725">
        <v>0.58540000000000003</v>
      </c>
      <c r="BL2725" s="1">
        <v>46143.125</v>
      </c>
      <c r="BM2725">
        <v>0.86245000000000005</v>
      </c>
      <c r="BO2725" s="1">
        <v>46143.083333333336</v>
      </c>
      <c r="BP2725">
        <v>0.86216999999999999</v>
      </c>
      <c r="BR2725" s="1">
        <v>46143.125</v>
      </c>
      <c r="BS2725">
        <v>0.86250000000000004</v>
      </c>
      <c r="BU2725" s="1">
        <v>46142.416666666664</v>
      </c>
      <c r="BV2725">
        <v>186.36</v>
      </c>
      <c r="BX2725" s="1">
        <v>46142.375</v>
      </c>
      <c r="BY2725">
        <v>186.39</v>
      </c>
      <c r="CA2725" s="1">
        <v>46142.416666666664</v>
      </c>
      <c r="CB2725">
        <v>186.37</v>
      </c>
      <c r="CD2725" s="1">
        <v>46142.916666666664</v>
      </c>
      <c r="CE2725">
        <v>213.054</v>
      </c>
      <c r="CG2725" s="1">
        <v>46142.875</v>
      </c>
      <c r="CH2725">
        <v>212.946</v>
      </c>
      <c r="CJ2725" s="1">
        <v>46142.916666666664</v>
      </c>
      <c r="CK2725">
        <v>213.16</v>
      </c>
      <c r="CM2725" s="1">
        <v>46143.75</v>
      </c>
      <c r="CN2725">
        <v>0.91617999999999999</v>
      </c>
      <c r="CP2725" s="1">
        <v>46143.75</v>
      </c>
      <c r="CQ2725">
        <v>0.91613999999999995</v>
      </c>
      <c r="CS2725" s="1">
        <v>46143.791666666664</v>
      </c>
      <c r="CT2725">
        <v>0.91617000000000004</v>
      </c>
      <c r="CV2725" s="1">
        <v>46142.791666666664</v>
      </c>
      <c r="CW2725">
        <v>112.589</v>
      </c>
      <c r="CY2725" s="1">
        <v>46142.833333333336</v>
      </c>
      <c r="CZ2725">
        <v>112.666</v>
      </c>
      <c r="DB2725" s="1">
        <v>46142.791666666664</v>
      </c>
      <c r="DC2725">
        <v>112.6</v>
      </c>
      <c r="DE2725" s="1">
        <v>46142.958333333336</v>
      </c>
      <c r="DF2725">
        <v>200.55199999999999</v>
      </c>
      <c r="DH2725" s="1">
        <v>46142.916666666664</v>
      </c>
      <c r="DI2725">
        <v>200.15899999999999</v>
      </c>
      <c r="DK2725" s="1">
        <v>46142.916666666664</v>
      </c>
      <c r="DL2725">
        <v>200.70099999999999</v>
      </c>
      <c r="DN2725" s="1">
        <v>46142.75</v>
      </c>
      <c r="DO2725">
        <v>1.6321099999999999</v>
      </c>
      <c r="DQ2725" s="1">
        <v>46142.75</v>
      </c>
      <c r="DR2725">
        <v>1.63202</v>
      </c>
      <c r="DT2725" s="1">
        <v>46142.75</v>
      </c>
      <c r="DU2725">
        <v>1.6322000000000001</v>
      </c>
      <c r="DW2725" s="1">
        <v>46142.75</v>
      </c>
      <c r="DX2725">
        <v>1.8904000000000001</v>
      </c>
      <c r="DZ2725" s="1">
        <v>46142.75</v>
      </c>
      <c r="EA2725">
        <v>1.8903000000000001</v>
      </c>
      <c r="EC2725" s="1">
        <v>46142.75</v>
      </c>
      <c r="ED2725">
        <v>1.8906000000000001</v>
      </c>
      <c r="EF2725" s="1">
        <v>46143</v>
      </c>
      <c r="EG2725">
        <v>115.617</v>
      </c>
      <c r="EI2725" s="1">
        <v>46143</v>
      </c>
      <c r="EJ2725">
        <v>115.604</v>
      </c>
      <c r="EL2725" s="1">
        <v>46143</v>
      </c>
      <c r="EM2725">
        <v>115.629</v>
      </c>
      <c r="EO2725" s="1">
        <v>46142.708333333336</v>
      </c>
      <c r="EP2725">
        <v>1.2739</v>
      </c>
      <c r="ER2725" s="1">
        <v>46142.708333333336</v>
      </c>
      <c r="ES2725">
        <v>1.2739</v>
      </c>
      <c r="EU2725" s="1">
        <v>46142.708333333336</v>
      </c>
      <c r="EV2725">
        <v>1.274</v>
      </c>
    </row>
    <row r="2726" spans="1:152" x14ac:dyDescent="0.25">
      <c r="A2726" s="1">
        <v>46142.125</v>
      </c>
      <c r="B2726">
        <v>1.1667000000000001</v>
      </c>
      <c r="D2726" s="1">
        <v>46142.083333333336</v>
      </c>
      <c r="E2726">
        <v>1.1674</v>
      </c>
      <c r="G2726" s="1">
        <v>46142.041666666664</v>
      </c>
      <c r="H2726">
        <v>1.1678999999999999</v>
      </c>
      <c r="J2726" s="1">
        <v>46142.583333333336</v>
      </c>
      <c r="K2726">
        <v>1.3515999999999999</v>
      </c>
      <c r="M2726" s="1">
        <v>46142.583333333336</v>
      </c>
      <c r="N2726">
        <v>1.3514999999999999</v>
      </c>
      <c r="P2726" s="1">
        <v>46142.541666666664</v>
      </c>
      <c r="Q2726">
        <v>1.3512999999999999</v>
      </c>
      <c r="S2726" s="1">
        <v>46142.916666666664</v>
      </c>
      <c r="T2726">
        <v>156.58000000000001</v>
      </c>
      <c r="V2726" s="1">
        <v>46142.916666666664</v>
      </c>
      <c r="W2726">
        <v>156.57</v>
      </c>
      <c r="Y2726" s="1">
        <v>46142.916666666664</v>
      </c>
      <c r="Z2726">
        <v>156.6</v>
      </c>
      <c r="AB2726" s="1">
        <v>46142.25</v>
      </c>
      <c r="AC2726">
        <v>0.71130000000000004</v>
      </c>
      <c r="AE2726" s="1">
        <v>46142.25</v>
      </c>
      <c r="AF2726">
        <v>0.71120000000000005</v>
      </c>
      <c r="AH2726" s="1">
        <v>46142.25</v>
      </c>
      <c r="AI2726">
        <v>0.71130000000000004</v>
      </c>
      <c r="AK2726" s="1">
        <v>46142.458333333336</v>
      </c>
      <c r="AL2726">
        <v>1.3653</v>
      </c>
      <c r="AN2726" s="1">
        <v>46142.458333333336</v>
      </c>
      <c r="AO2726">
        <v>1.3653</v>
      </c>
      <c r="AQ2726" s="1">
        <v>46142.375</v>
      </c>
      <c r="AR2726">
        <v>1.3672</v>
      </c>
      <c r="AT2726" s="1">
        <v>46143.125</v>
      </c>
      <c r="AU2726">
        <v>0.78139999999999998</v>
      </c>
      <c r="AW2726" s="1">
        <v>46143.125</v>
      </c>
      <c r="AX2726">
        <v>0.78139999999999998</v>
      </c>
      <c r="AZ2726" s="1">
        <v>46143.125</v>
      </c>
      <c r="BA2726">
        <v>0.78149999999999997</v>
      </c>
      <c r="BC2726" s="1">
        <v>46142.458333333336</v>
      </c>
      <c r="BD2726">
        <v>0.58650000000000002</v>
      </c>
      <c r="BF2726" s="1">
        <v>46142.541666666664</v>
      </c>
      <c r="BG2726">
        <v>0.5867</v>
      </c>
      <c r="BI2726" s="1">
        <v>46142.458333333336</v>
      </c>
      <c r="BJ2726">
        <v>0.58660000000000001</v>
      </c>
      <c r="BL2726" s="1">
        <v>46143.166666666664</v>
      </c>
      <c r="BM2726">
        <v>0.86246999999999996</v>
      </c>
      <c r="BO2726" s="1">
        <v>46143.125</v>
      </c>
      <c r="BP2726">
        <v>0.86238999999999999</v>
      </c>
      <c r="BR2726" s="1">
        <v>46143.166666666664</v>
      </c>
      <c r="BS2726">
        <v>0.86251999999999995</v>
      </c>
      <c r="BU2726" s="1">
        <v>46142.458333333336</v>
      </c>
      <c r="BV2726">
        <v>184.11</v>
      </c>
      <c r="BX2726" s="1">
        <v>46142.416666666664</v>
      </c>
      <c r="BY2726">
        <v>186.35</v>
      </c>
      <c r="CA2726" s="1">
        <v>46142.458333333336</v>
      </c>
      <c r="CB2726">
        <v>184.13</v>
      </c>
      <c r="CD2726" s="1">
        <v>46142.958333333336</v>
      </c>
      <c r="CE2726">
        <v>213.126</v>
      </c>
      <c r="CG2726" s="1">
        <v>46142.916666666664</v>
      </c>
      <c r="CH2726">
        <v>212.947</v>
      </c>
      <c r="CJ2726" s="1">
        <v>46142.958333333336</v>
      </c>
      <c r="CK2726">
        <v>213.149</v>
      </c>
      <c r="CM2726" s="1">
        <v>46143.791666666664</v>
      </c>
      <c r="CN2726">
        <v>0.91612000000000005</v>
      </c>
      <c r="CP2726" s="1">
        <v>46143.791666666664</v>
      </c>
      <c r="CQ2726">
        <v>0.91607000000000005</v>
      </c>
      <c r="CS2726" s="1">
        <v>46143.833333333336</v>
      </c>
      <c r="CT2726">
        <v>0.91617000000000004</v>
      </c>
      <c r="CV2726" s="1">
        <v>46142.833333333336</v>
      </c>
      <c r="CW2726">
        <v>112.679</v>
      </c>
      <c r="CY2726" s="1">
        <v>46142.875</v>
      </c>
      <c r="CZ2726">
        <v>112.726</v>
      </c>
      <c r="DB2726" s="1">
        <v>46142.833333333336</v>
      </c>
      <c r="DC2726">
        <v>112.69199999999999</v>
      </c>
      <c r="DE2726" s="1">
        <v>46143</v>
      </c>
      <c r="DF2726">
        <v>200.898</v>
      </c>
      <c r="DH2726" s="1">
        <v>46142.958333333336</v>
      </c>
      <c r="DI2726">
        <v>200.52</v>
      </c>
      <c r="DK2726" s="1">
        <v>46142.958333333336</v>
      </c>
      <c r="DL2726">
        <v>200.584</v>
      </c>
      <c r="DN2726" s="1">
        <v>46142.791666666664</v>
      </c>
      <c r="DO2726">
        <v>1.63049</v>
      </c>
      <c r="DQ2726" s="1">
        <v>46142.791666666664</v>
      </c>
      <c r="DR2726">
        <v>1.63039</v>
      </c>
      <c r="DT2726" s="1">
        <v>46142.791666666664</v>
      </c>
      <c r="DU2726">
        <v>1.63059</v>
      </c>
      <c r="DW2726" s="1">
        <v>46142.791666666664</v>
      </c>
      <c r="DX2726">
        <v>1.8895</v>
      </c>
      <c r="DZ2726" s="1">
        <v>46142.791666666664</v>
      </c>
      <c r="EA2726">
        <v>1.8894</v>
      </c>
      <c r="EC2726" s="1">
        <v>46142.791666666664</v>
      </c>
      <c r="ED2726">
        <v>1.8896999999999999</v>
      </c>
      <c r="EF2726" s="1">
        <v>46143.041666666664</v>
      </c>
      <c r="EG2726">
        <v>115.696</v>
      </c>
      <c r="EI2726" s="1">
        <v>46143.041666666664</v>
      </c>
      <c r="EJ2726">
        <v>115.685</v>
      </c>
      <c r="EL2726" s="1">
        <v>46143.041666666664</v>
      </c>
      <c r="EM2726">
        <v>115.70699999999999</v>
      </c>
      <c r="EO2726" s="1">
        <v>46142.75</v>
      </c>
      <c r="EP2726">
        <v>1.2738</v>
      </c>
      <c r="ER2726" s="1">
        <v>46142.75</v>
      </c>
      <c r="ES2726">
        <v>1.2737000000000001</v>
      </c>
      <c r="EU2726" s="1">
        <v>46142.75</v>
      </c>
      <c r="EV2726">
        <v>1.2739</v>
      </c>
    </row>
    <row r="2727" spans="1:152" x14ac:dyDescent="0.25">
      <c r="A2727" s="1">
        <v>46142.166666666664</v>
      </c>
      <c r="B2727">
        <v>1.1666000000000001</v>
      </c>
      <c r="D2727" s="1">
        <v>46142.125</v>
      </c>
      <c r="E2727">
        <v>1.1667000000000001</v>
      </c>
      <c r="G2727" s="1">
        <v>46142.083333333336</v>
      </c>
      <c r="H2727">
        <v>1.1675</v>
      </c>
      <c r="J2727" s="1">
        <v>46142.625</v>
      </c>
      <c r="K2727">
        <v>1.3583000000000001</v>
      </c>
      <c r="M2727" s="1">
        <v>46142.625</v>
      </c>
      <c r="N2727">
        <v>1.3582000000000001</v>
      </c>
      <c r="P2727" s="1">
        <v>46142.583333333336</v>
      </c>
      <c r="Q2727">
        <v>1.3515999999999999</v>
      </c>
      <c r="S2727" s="1">
        <v>46142.958333333336</v>
      </c>
      <c r="T2727">
        <v>156.66999999999999</v>
      </c>
      <c r="V2727" s="1">
        <v>46142.958333333336</v>
      </c>
      <c r="W2727">
        <v>156.66</v>
      </c>
      <c r="Y2727" s="1">
        <v>46142.958333333336</v>
      </c>
      <c r="Z2727">
        <v>156.66999999999999</v>
      </c>
      <c r="AB2727" s="1">
        <v>46142.291666666664</v>
      </c>
      <c r="AC2727">
        <v>0.71189999999999998</v>
      </c>
      <c r="AE2727" s="1">
        <v>46142.291666666664</v>
      </c>
      <c r="AF2727">
        <v>0.71189999999999998</v>
      </c>
      <c r="AH2727" s="1">
        <v>46142.291666666664</v>
      </c>
      <c r="AI2727">
        <v>0.71189999999999998</v>
      </c>
      <c r="AK2727" s="1">
        <v>46142.5</v>
      </c>
      <c r="AL2727">
        <v>1.3663000000000001</v>
      </c>
      <c r="AN2727" s="1">
        <v>46142.5</v>
      </c>
      <c r="AO2727">
        <v>1.3663000000000001</v>
      </c>
      <c r="AQ2727" s="1">
        <v>46142.416666666664</v>
      </c>
      <c r="AR2727">
        <v>1.3664000000000001</v>
      </c>
      <c r="AT2727" s="1">
        <v>46143.166666666664</v>
      </c>
      <c r="AU2727">
        <v>0.78159999999999996</v>
      </c>
      <c r="AW2727" s="1">
        <v>46143.166666666664</v>
      </c>
      <c r="AX2727">
        <v>0.78149999999999997</v>
      </c>
      <c r="AZ2727" s="1">
        <v>46143.166666666664</v>
      </c>
      <c r="BA2727">
        <v>0.78159999999999996</v>
      </c>
      <c r="BC2727" s="1">
        <v>46142.5</v>
      </c>
      <c r="BD2727">
        <v>0.5867</v>
      </c>
      <c r="BF2727" s="1">
        <v>46142.583333333336</v>
      </c>
      <c r="BG2727">
        <v>0.58720000000000006</v>
      </c>
      <c r="BI2727" s="1">
        <v>46142.5</v>
      </c>
      <c r="BJ2727">
        <v>0.5867</v>
      </c>
      <c r="BL2727" s="1">
        <v>46143.208333333336</v>
      </c>
      <c r="BM2727">
        <v>0.86248000000000002</v>
      </c>
      <c r="BO2727" s="1">
        <v>46143.166666666664</v>
      </c>
      <c r="BP2727">
        <v>0.86241000000000001</v>
      </c>
      <c r="BR2727" s="1">
        <v>46143.208333333336</v>
      </c>
      <c r="BS2727">
        <v>0.86253000000000002</v>
      </c>
      <c r="BU2727" s="1">
        <v>46142.5</v>
      </c>
      <c r="BV2727">
        <v>183.05</v>
      </c>
      <c r="BX2727" s="1">
        <v>46142.458333333336</v>
      </c>
      <c r="BY2727">
        <v>184.08</v>
      </c>
      <c r="CA2727" s="1">
        <v>46142.5</v>
      </c>
      <c r="CB2727">
        <v>183.06</v>
      </c>
      <c r="CD2727" s="1">
        <v>46143</v>
      </c>
      <c r="CE2727">
        <v>213.54</v>
      </c>
      <c r="CG2727" s="1">
        <v>46142.958333333336</v>
      </c>
      <c r="CH2727">
        <v>213.10400000000001</v>
      </c>
      <c r="CJ2727" s="1">
        <v>46143</v>
      </c>
      <c r="CK2727">
        <v>213.56200000000001</v>
      </c>
      <c r="CM2727" s="1">
        <v>46143.833333333336</v>
      </c>
      <c r="CN2727">
        <v>0.91610999999999998</v>
      </c>
      <c r="CP2727" s="1">
        <v>46143.833333333336</v>
      </c>
      <c r="CQ2727">
        <v>0.91603999999999997</v>
      </c>
      <c r="CS2727" s="1">
        <v>46143.875</v>
      </c>
      <c r="CT2727">
        <v>0.91742999999999997</v>
      </c>
      <c r="CV2727" s="1">
        <v>46142.875</v>
      </c>
      <c r="CW2727">
        <v>112.767</v>
      </c>
      <c r="CY2727" s="1">
        <v>46142.916666666664</v>
      </c>
      <c r="CZ2727">
        <v>112.69199999999999</v>
      </c>
      <c r="DB2727" s="1">
        <v>46142.875</v>
      </c>
      <c r="DC2727">
        <v>112.809</v>
      </c>
      <c r="DE2727" s="1">
        <v>46143.041666666664</v>
      </c>
      <c r="DF2727">
        <v>201.04</v>
      </c>
      <c r="DH2727" s="1">
        <v>46143</v>
      </c>
      <c r="DI2727">
        <v>200.86799999999999</v>
      </c>
      <c r="DK2727" s="1">
        <v>46143</v>
      </c>
      <c r="DL2727">
        <v>200.928</v>
      </c>
      <c r="DN2727" s="1">
        <v>46142.833333333336</v>
      </c>
      <c r="DO2727">
        <v>1.63036</v>
      </c>
      <c r="DQ2727" s="1">
        <v>46142.833333333336</v>
      </c>
      <c r="DR2727">
        <v>1.63025</v>
      </c>
      <c r="DT2727" s="1">
        <v>46142.833333333336</v>
      </c>
      <c r="DU2727">
        <v>1.6304700000000001</v>
      </c>
      <c r="DW2727" s="1">
        <v>46142.833333333336</v>
      </c>
      <c r="DX2727">
        <v>1.8903000000000001</v>
      </c>
      <c r="DZ2727" s="1">
        <v>46142.833333333336</v>
      </c>
      <c r="EA2727">
        <v>1.8900999999999999</v>
      </c>
      <c r="EC2727" s="1">
        <v>46142.833333333336</v>
      </c>
      <c r="ED2727">
        <v>1.8904000000000001</v>
      </c>
      <c r="EF2727" s="1">
        <v>46143.083333333336</v>
      </c>
      <c r="EG2727">
        <v>115.812</v>
      </c>
      <c r="EI2727" s="1">
        <v>46143.083333333336</v>
      </c>
      <c r="EJ2727">
        <v>115.801</v>
      </c>
      <c r="EL2727" s="1">
        <v>46143.083333333336</v>
      </c>
      <c r="EM2727">
        <v>115.822</v>
      </c>
      <c r="EO2727" s="1">
        <v>46142.791666666664</v>
      </c>
      <c r="EP2727">
        <v>1.2727999999999999</v>
      </c>
      <c r="ER2727" s="1">
        <v>46142.791666666664</v>
      </c>
      <c r="ES2727">
        <v>1.2726999999999999</v>
      </c>
      <c r="EU2727" s="1">
        <v>46142.791666666664</v>
      </c>
      <c r="EV2727">
        <v>1.2727999999999999</v>
      </c>
    </row>
    <row r="2728" spans="1:152" x14ac:dyDescent="0.25">
      <c r="A2728" s="1">
        <v>46142.208333333336</v>
      </c>
      <c r="B2728">
        <v>1.1660999999999999</v>
      </c>
      <c r="D2728" s="1">
        <v>46142.166666666664</v>
      </c>
      <c r="E2728">
        <v>1.1666000000000001</v>
      </c>
      <c r="G2728" s="1">
        <v>46142.125</v>
      </c>
      <c r="H2728">
        <v>1.1667000000000001</v>
      </c>
      <c r="J2728" s="1">
        <v>46142.666666666664</v>
      </c>
      <c r="K2728">
        <v>1.3579000000000001</v>
      </c>
      <c r="M2728" s="1">
        <v>46142.666666666664</v>
      </c>
      <c r="N2728">
        <v>1.3577999999999999</v>
      </c>
      <c r="P2728" s="1">
        <v>46142.625</v>
      </c>
      <c r="Q2728">
        <v>1.3583000000000001</v>
      </c>
      <c r="S2728" s="1">
        <v>46143</v>
      </c>
      <c r="T2728">
        <v>156.97999999999999</v>
      </c>
      <c r="V2728" s="1">
        <v>46143</v>
      </c>
      <c r="W2728">
        <v>156.97</v>
      </c>
      <c r="Y2728" s="1">
        <v>46143</v>
      </c>
      <c r="Z2728">
        <v>156.99</v>
      </c>
      <c r="AB2728" s="1">
        <v>46142.333333333336</v>
      </c>
      <c r="AC2728">
        <v>0.71289999999999998</v>
      </c>
      <c r="AE2728" s="1">
        <v>46142.333333333336</v>
      </c>
      <c r="AF2728">
        <v>0.71279999999999999</v>
      </c>
      <c r="AH2728" s="1">
        <v>46142.333333333336</v>
      </c>
      <c r="AI2728">
        <v>0.71289999999999998</v>
      </c>
      <c r="AK2728" s="1">
        <v>46142.541666666664</v>
      </c>
      <c r="AL2728">
        <v>1.3671</v>
      </c>
      <c r="AN2728" s="1">
        <v>46142.541666666664</v>
      </c>
      <c r="AO2728">
        <v>1.3671</v>
      </c>
      <c r="AQ2728" s="1">
        <v>46142.458333333336</v>
      </c>
      <c r="AR2728">
        <v>1.3653999999999999</v>
      </c>
      <c r="AT2728" s="1">
        <v>46143.208333333336</v>
      </c>
      <c r="AU2728">
        <v>0.78220000000000001</v>
      </c>
      <c r="AW2728" s="1">
        <v>46143.208333333336</v>
      </c>
      <c r="AX2728">
        <v>0.78220000000000001</v>
      </c>
      <c r="AZ2728" s="1">
        <v>46143.208333333336</v>
      </c>
      <c r="BA2728">
        <v>0.7823</v>
      </c>
      <c r="BC2728" s="1">
        <v>46142.541666666664</v>
      </c>
      <c r="BD2728">
        <v>0.5867</v>
      </c>
      <c r="BF2728" s="1">
        <v>46142.625</v>
      </c>
      <c r="BG2728">
        <v>0.58860000000000001</v>
      </c>
      <c r="BI2728" s="1">
        <v>46142.541666666664</v>
      </c>
      <c r="BJ2728">
        <v>0.58679999999999999</v>
      </c>
      <c r="BL2728" s="1">
        <v>46143.25</v>
      </c>
      <c r="BM2728">
        <v>0.86265999999999998</v>
      </c>
      <c r="BO2728" s="1">
        <v>46143.208333333336</v>
      </c>
      <c r="BP2728">
        <v>0.86243000000000003</v>
      </c>
      <c r="BR2728" s="1">
        <v>46143.25</v>
      </c>
      <c r="BS2728">
        <v>0.86272000000000004</v>
      </c>
      <c r="BU2728" s="1">
        <v>46142.541666666664</v>
      </c>
      <c r="BV2728">
        <v>183.39</v>
      </c>
      <c r="BX2728" s="1">
        <v>46142.5</v>
      </c>
      <c r="BY2728">
        <v>183.04</v>
      </c>
      <c r="CA2728" s="1">
        <v>46142.541666666664</v>
      </c>
      <c r="CB2728">
        <v>183.4</v>
      </c>
      <c r="CD2728" s="1">
        <v>46143.041666666664</v>
      </c>
      <c r="CE2728">
        <v>213.69900000000001</v>
      </c>
      <c r="CG2728" s="1">
        <v>46143</v>
      </c>
      <c r="CH2728">
        <v>213.518</v>
      </c>
      <c r="CJ2728" s="1">
        <v>46143.041666666664</v>
      </c>
      <c r="CK2728">
        <v>213.71799999999999</v>
      </c>
      <c r="CM2728" s="1">
        <v>46143.875</v>
      </c>
      <c r="CN2728">
        <v>0.91500999999999999</v>
      </c>
      <c r="CP2728" s="1">
        <v>46143.875</v>
      </c>
      <c r="CQ2728">
        <v>0.91257999999999995</v>
      </c>
      <c r="CS2728" s="1">
        <v>46145.833333333336</v>
      </c>
      <c r="CT2728">
        <v>0.92205000000000004</v>
      </c>
      <c r="CV2728" s="1">
        <v>46142.916666666664</v>
      </c>
      <c r="CW2728">
        <v>112.74299999999999</v>
      </c>
      <c r="CY2728" s="1">
        <v>46142.958333333336</v>
      </c>
      <c r="CZ2728">
        <v>112.777</v>
      </c>
      <c r="DB2728" s="1">
        <v>46142.916666666664</v>
      </c>
      <c r="DC2728">
        <v>112.794</v>
      </c>
      <c r="DE2728" s="1">
        <v>46143.083333333336</v>
      </c>
      <c r="DF2728">
        <v>201.21600000000001</v>
      </c>
      <c r="DH2728" s="1">
        <v>46143.041666666664</v>
      </c>
      <c r="DI2728">
        <v>201.01400000000001</v>
      </c>
      <c r="DK2728" s="1">
        <v>46143.041666666664</v>
      </c>
      <c r="DL2728">
        <v>201.066</v>
      </c>
      <c r="DN2728" s="1">
        <v>46142.875</v>
      </c>
      <c r="DO2728">
        <v>1.6292199999999999</v>
      </c>
      <c r="DQ2728" s="1">
        <v>46142.875</v>
      </c>
      <c r="DR2728">
        <v>1.62853</v>
      </c>
      <c r="DT2728" s="1">
        <v>46142.875</v>
      </c>
      <c r="DU2728">
        <v>1.62991</v>
      </c>
      <c r="DW2728" s="1">
        <v>46142.875</v>
      </c>
      <c r="DX2728">
        <v>1.8889</v>
      </c>
      <c r="DZ2728" s="1">
        <v>46142.875</v>
      </c>
      <c r="EA2728">
        <v>1.8880999999999999</v>
      </c>
      <c r="EC2728" s="1">
        <v>46142.875</v>
      </c>
      <c r="ED2728">
        <v>1.8896999999999999</v>
      </c>
      <c r="EF2728" s="1">
        <v>46143.125</v>
      </c>
      <c r="EG2728">
        <v>115.836</v>
      </c>
      <c r="EI2728" s="1">
        <v>46143.125</v>
      </c>
      <c r="EJ2728">
        <v>115.827</v>
      </c>
      <c r="EL2728" s="1">
        <v>46143.125</v>
      </c>
      <c r="EM2728">
        <v>115.84399999999999</v>
      </c>
      <c r="EO2728" s="1">
        <v>46142.833333333336</v>
      </c>
      <c r="EP2728">
        <v>1.2728999999999999</v>
      </c>
      <c r="ER2728" s="1">
        <v>46142.833333333336</v>
      </c>
      <c r="ES2728">
        <v>1.2728999999999999</v>
      </c>
      <c r="EU2728" s="1">
        <v>46142.833333333336</v>
      </c>
      <c r="EV2728">
        <v>1.2729999999999999</v>
      </c>
    </row>
    <row r="2729" spans="1:152" x14ac:dyDescent="0.25">
      <c r="A2729" s="1">
        <v>46142.25</v>
      </c>
      <c r="B2729">
        <v>1.1658999999999999</v>
      </c>
      <c r="D2729" s="1">
        <v>46142.208333333336</v>
      </c>
      <c r="E2729">
        <v>1.1659999999999999</v>
      </c>
      <c r="G2729" s="1">
        <v>46142.166666666664</v>
      </c>
      <c r="H2729">
        <v>1.1666000000000001</v>
      </c>
      <c r="J2729" s="1">
        <v>46142.708333333336</v>
      </c>
      <c r="K2729">
        <v>1.3577999999999999</v>
      </c>
      <c r="M2729" s="1">
        <v>46142.708333333336</v>
      </c>
      <c r="N2729">
        <v>1.3577999999999999</v>
      </c>
      <c r="P2729" s="1">
        <v>46142.666666666664</v>
      </c>
      <c r="Q2729">
        <v>1.3579000000000001</v>
      </c>
      <c r="S2729" s="1">
        <v>46143.041666666664</v>
      </c>
      <c r="T2729">
        <v>157.08000000000001</v>
      </c>
      <c r="V2729" s="1">
        <v>46143.041666666664</v>
      </c>
      <c r="W2729">
        <v>157.08000000000001</v>
      </c>
      <c r="Y2729" s="1">
        <v>46143.041666666664</v>
      </c>
      <c r="Z2729">
        <v>157.09</v>
      </c>
      <c r="AB2729" s="1">
        <v>46142.375</v>
      </c>
      <c r="AC2729">
        <v>0.71299999999999997</v>
      </c>
      <c r="AE2729" s="1">
        <v>46142.375</v>
      </c>
      <c r="AF2729">
        <v>0.71299999999999997</v>
      </c>
      <c r="AH2729" s="1">
        <v>46142.375</v>
      </c>
      <c r="AI2729">
        <v>0.71299999999999997</v>
      </c>
      <c r="AK2729" s="1">
        <v>46142.583333333336</v>
      </c>
      <c r="AL2729">
        <v>1.3662000000000001</v>
      </c>
      <c r="AN2729" s="1">
        <v>46142.583333333336</v>
      </c>
      <c r="AO2729">
        <v>1.3661000000000001</v>
      </c>
      <c r="AQ2729" s="1">
        <v>46142.5</v>
      </c>
      <c r="AR2729">
        <v>1.3663000000000001</v>
      </c>
      <c r="AT2729" s="1">
        <v>46143.25</v>
      </c>
      <c r="AU2729">
        <v>0.78259999999999996</v>
      </c>
      <c r="AW2729" s="1">
        <v>46143.25</v>
      </c>
      <c r="AX2729">
        <v>0.78259999999999996</v>
      </c>
      <c r="AZ2729" s="1">
        <v>46143.25</v>
      </c>
      <c r="BA2729">
        <v>0.78269999999999995</v>
      </c>
      <c r="BC2729" s="1">
        <v>46142.583333333336</v>
      </c>
      <c r="BD2729">
        <v>0.58730000000000004</v>
      </c>
      <c r="BF2729" s="1">
        <v>46142.666666666664</v>
      </c>
      <c r="BG2729">
        <v>0.58899999999999997</v>
      </c>
      <c r="BI2729" s="1">
        <v>46142.583333333336</v>
      </c>
      <c r="BJ2729">
        <v>0.58730000000000004</v>
      </c>
      <c r="BL2729" s="1">
        <v>46143.291666666664</v>
      </c>
      <c r="BM2729">
        <v>0.86226000000000003</v>
      </c>
      <c r="BO2729" s="1">
        <v>46143.25</v>
      </c>
      <c r="BP2729">
        <v>0.86258999999999997</v>
      </c>
      <c r="BR2729" s="1">
        <v>46143.291666666664</v>
      </c>
      <c r="BS2729">
        <v>0.86229999999999996</v>
      </c>
      <c r="BU2729" s="1">
        <v>46142.583333333336</v>
      </c>
      <c r="BV2729">
        <v>183.47</v>
      </c>
      <c r="BX2729" s="1">
        <v>46142.541666666664</v>
      </c>
      <c r="BY2729">
        <v>183.38</v>
      </c>
      <c r="CA2729" s="1">
        <v>46142.583333333336</v>
      </c>
      <c r="CB2729">
        <v>183.49</v>
      </c>
      <c r="CD2729" s="1">
        <v>46143.083333333336</v>
      </c>
      <c r="CE2729">
        <v>213.9</v>
      </c>
      <c r="CG2729" s="1">
        <v>46143.041666666664</v>
      </c>
      <c r="CH2729">
        <v>213.68</v>
      </c>
      <c r="CJ2729" s="1">
        <v>46143.083333333336</v>
      </c>
      <c r="CK2729">
        <v>213.91900000000001</v>
      </c>
      <c r="CM2729" s="1">
        <v>46145.833333333336</v>
      </c>
      <c r="CN2729">
        <v>0.91742000000000001</v>
      </c>
      <c r="CP2729" s="1">
        <v>46145.833333333336</v>
      </c>
      <c r="CQ2729">
        <v>0.91278999999999999</v>
      </c>
      <c r="CS2729" s="1">
        <v>46145.875</v>
      </c>
      <c r="CT2729">
        <v>0.92020999999999997</v>
      </c>
      <c r="CV2729" s="1">
        <v>46142.958333333336</v>
      </c>
      <c r="CW2729">
        <v>112.79300000000001</v>
      </c>
      <c r="CY2729" s="1">
        <v>46143</v>
      </c>
      <c r="CZ2729">
        <v>113.021</v>
      </c>
      <c r="DB2729" s="1">
        <v>46142.958333333336</v>
      </c>
      <c r="DC2729">
        <v>112.809</v>
      </c>
      <c r="DE2729" s="1">
        <v>46143.125</v>
      </c>
      <c r="DF2729">
        <v>201.27600000000001</v>
      </c>
      <c r="DH2729" s="1">
        <v>46143.083333333336</v>
      </c>
      <c r="DI2729">
        <v>201.18899999999999</v>
      </c>
      <c r="DK2729" s="1">
        <v>46143.083333333336</v>
      </c>
      <c r="DL2729">
        <v>201.24299999999999</v>
      </c>
      <c r="DN2729" s="1">
        <v>46142.916666666664</v>
      </c>
      <c r="DO2729">
        <v>1.62968</v>
      </c>
      <c r="DQ2729" s="1">
        <v>46142.916666666664</v>
      </c>
      <c r="DR2729">
        <v>1.62873</v>
      </c>
      <c r="DT2729" s="1">
        <v>46142.916666666664</v>
      </c>
      <c r="DU2729">
        <v>1.63062</v>
      </c>
      <c r="DW2729" s="1">
        <v>46142.916666666664</v>
      </c>
      <c r="DX2729">
        <v>1.8897999999999999</v>
      </c>
      <c r="DZ2729" s="1">
        <v>46142.916666666664</v>
      </c>
      <c r="EA2729">
        <v>1.889</v>
      </c>
      <c r="EC2729" s="1">
        <v>46142.916666666664</v>
      </c>
      <c r="ED2729">
        <v>1.8906000000000001</v>
      </c>
      <c r="EF2729" s="1">
        <v>46143.166666666664</v>
      </c>
      <c r="EG2729">
        <v>115.767</v>
      </c>
      <c r="EI2729" s="1">
        <v>46143.166666666664</v>
      </c>
      <c r="EJ2729">
        <v>115.75700000000001</v>
      </c>
      <c r="EL2729" s="1">
        <v>46143.166666666664</v>
      </c>
      <c r="EM2729">
        <v>115.777</v>
      </c>
      <c r="EO2729" s="1">
        <v>46142.875</v>
      </c>
      <c r="EP2729">
        <v>1.2732000000000001</v>
      </c>
      <c r="ER2729" s="1">
        <v>46142.875</v>
      </c>
      <c r="ES2729">
        <v>1.2716000000000001</v>
      </c>
      <c r="EU2729" s="1">
        <v>46142.875</v>
      </c>
      <c r="EV2729">
        <v>1.2746999999999999</v>
      </c>
    </row>
    <row r="2730" spans="1:152" x14ac:dyDescent="0.25">
      <c r="A2730" s="1">
        <v>46142.291666666664</v>
      </c>
      <c r="B2730">
        <v>1.167</v>
      </c>
      <c r="D2730" s="1">
        <v>46142.25</v>
      </c>
      <c r="E2730">
        <v>1.1658999999999999</v>
      </c>
      <c r="G2730" s="1">
        <v>46142.208333333336</v>
      </c>
      <c r="H2730">
        <v>1.1660999999999999</v>
      </c>
      <c r="J2730" s="1">
        <v>46142.75</v>
      </c>
      <c r="K2730">
        <v>1.3581000000000001</v>
      </c>
      <c r="M2730" s="1">
        <v>46142.75</v>
      </c>
      <c r="N2730">
        <v>1.3581000000000001</v>
      </c>
      <c r="P2730" s="1">
        <v>46142.708333333336</v>
      </c>
      <c r="Q2730">
        <v>1.3579000000000001</v>
      </c>
      <c r="S2730" s="1">
        <v>46143.083333333336</v>
      </c>
      <c r="T2730">
        <v>157.21</v>
      </c>
      <c r="V2730" s="1">
        <v>46143.083333333336</v>
      </c>
      <c r="W2730">
        <v>157.19999999999999</v>
      </c>
      <c r="Y2730" s="1">
        <v>46143.083333333336</v>
      </c>
      <c r="Z2730">
        <v>157.21</v>
      </c>
      <c r="AB2730" s="1">
        <v>46142.416666666664</v>
      </c>
      <c r="AC2730">
        <v>0.71450000000000002</v>
      </c>
      <c r="AE2730" s="1">
        <v>46142.416666666664</v>
      </c>
      <c r="AF2730">
        <v>0.71450000000000002</v>
      </c>
      <c r="AH2730" s="1">
        <v>46142.416666666664</v>
      </c>
      <c r="AI2730">
        <v>0.71460000000000001</v>
      </c>
      <c r="AK2730" s="1">
        <v>46142.625</v>
      </c>
      <c r="AL2730">
        <v>1.3612</v>
      </c>
      <c r="AN2730" s="1">
        <v>46142.625</v>
      </c>
      <c r="AO2730">
        <v>1.3612</v>
      </c>
      <c r="AQ2730" s="1">
        <v>46142.541666666664</v>
      </c>
      <c r="AR2730">
        <v>1.3672</v>
      </c>
      <c r="AT2730" s="1">
        <v>46143.291666666664</v>
      </c>
      <c r="AU2730">
        <v>0.78090000000000004</v>
      </c>
      <c r="AW2730" s="1">
        <v>46143.291666666664</v>
      </c>
      <c r="AX2730">
        <v>0.78090000000000004</v>
      </c>
      <c r="AZ2730" s="1">
        <v>46143.291666666664</v>
      </c>
      <c r="BA2730">
        <v>0.78100000000000003</v>
      </c>
      <c r="BC2730" s="1">
        <v>46142.625</v>
      </c>
      <c r="BD2730">
        <v>0.5887</v>
      </c>
      <c r="BF2730" s="1">
        <v>46142.708333333336</v>
      </c>
      <c r="BG2730">
        <v>0.58909999999999996</v>
      </c>
      <c r="BI2730" s="1">
        <v>46142.625</v>
      </c>
      <c r="BJ2730">
        <v>0.5887</v>
      </c>
      <c r="BL2730" s="1">
        <v>46143.333333333336</v>
      </c>
      <c r="BM2730">
        <v>0.86255999999999999</v>
      </c>
      <c r="BO2730" s="1">
        <v>46143.291666666664</v>
      </c>
      <c r="BP2730">
        <v>0.86221000000000003</v>
      </c>
      <c r="BR2730" s="1">
        <v>46143.333333333336</v>
      </c>
      <c r="BS2730">
        <v>0.86260000000000003</v>
      </c>
      <c r="BU2730" s="1">
        <v>46142.625</v>
      </c>
      <c r="BV2730">
        <v>183.77</v>
      </c>
      <c r="BX2730" s="1">
        <v>46142.583333333336</v>
      </c>
      <c r="BY2730">
        <v>183.46</v>
      </c>
      <c r="CA2730" s="1">
        <v>46142.625</v>
      </c>
      <c r="CB2730">
        <v>183.78</v>
      </c>
      <c r="CD2730" s="1">
        <v>46143.125</v>
      </c>
      <c r="CE2730">
        <v>213.934</v>
      </c>
      <c r="CG2730" s="1">
        <v>46143.083333333336</v>
      </c>
      <c r="CH2730">
        <v>213.88</v>
      </c>
      <c r="CJ2730" s="1">
        <v>46143.125</v>
      </c>
      <c r="CK2730">
        <v>213.95</v>
      </c>
      <c r="CM2730" s="1">
        <v>46145.875</v>
      </c>
      <c r="CN2730">
        <v>0.91657999999999995</v>
      </c>
      <c r="CP2730" s="1">
        <v>46145.875</v>
      </c>
      <c r="CQ2730">
        <v>0.91295000000000004</v>
      </c>
      <c r="CS2730" s="1">
        <v>46145.916666666664</v>
      </c>
      <c r="CT2730">
        <v>0.91910000000000003</v>
      </c>
      <c r="CV2730" s="1">
        <v>46143</v>
      </c>
      <c r="CW2730">
        <v>113.035</v>
      </c>
      <c r="CY2730" s="1">
        <v>46143.041666666664</v>
      </c>
      <c r="CZ2730">
        <v>113.099</v>
      </c>
      <c r="DB2730" s="1">
        <v>46143</v>
      </c>
      <c r="DC2730">
        <v>113.04900000000001</v>
      </c>
      <c r="DE2730" s="1">
        <v>46143.166666666664</v>
      </c>
      <c r="DF2730">
        <v>201.18899999999999</v>
      </c>
      <c r="DH2730" s="1">
        <v>46143.125</v>
      </c>
      <c r="DI2730">
        <v>201.25299999999999</v>
      </c>
      <c r="DK2730" s="1">
        <v>46143.125</v>
      </c>
      <c r="DL2730">
        <v>201.29900000000001</v>
      </c>
      <c r="DN2730" s="1">
        <v>46142.958333333336</v>
      </c>
      <c r="DO2730">
        <v>1.62937</v>
      </c>
      <c r="DQ2730" s="1">
        <v>46142.958333333336</v>
      </c>
      <c r="DR2730">
        <v>1.62924</v>
      </c>
      <c r="DT2730" s="1">
        <v>46142.958333333336</v>
      </c>
      <c r="DU2730">
        <v>1.6294900000000001</v>
      </c>
      <c r="DW2730" s="1">
        <v>46142.958333333336</v>
      </c>
      <c r="DX2730">
        <v>1.8895</v>
      </c>
      <c r="DZ2730" s="1">
        <v>46142.958333333336</v>
      </c>
      <c r="EA2730">
        <v>1.8892</v>
      </c>
      <c r="EC2730" s="1">
        <v>46142.958333333336</v>
      </c>
      <c r="ED2730">
        <v>1.8896999999999999</v>
      </c>
      <c r="EF2730" s="1">
        <v>46143.208333333336</v>
      </c>
      <c r="EG2730">
        <v>115.756</v>
      </c>
      <c r="EI2730" s="1">
        <v>46143.208333333336</v>
      </c>
      <c r="EJ2730">
        <v>115.747</v>
      </c>
      <c r="EL2730" s="1">
        <v>46143.208333333336</v>
      </c>
      <c r="EM2730">
        <v>115.765</v>
      </c>
      <c r="EO2730" s="1">
        <v>46142.916666666664</v>
      </c>
      <c r="EP2730">
        <v>1.2729999999999999</v>
      </c>
      <c r="ER2730" s="1">
        <v>46142.916666666664</v>
      </c>
      <c r="ES2730">
        <v>1.2722</v>
      </c>
      <c r="EU2730" s="1">
        <v>46142.916666666664</v>
      </c>
      <c r="EV2730">
        <v>1.2739</v>
      </c>
    </row>
    <row r="2731" spans="1:152" x14ac:dyDescent="0.25">
      <c r="A2731" s="1">
        <v>46142.333333333336</v>
      </c>
      <c r="B2731">
        <v>1.1679999999999999</v>
      </c>
      <c r="D2731" s="1">
        <v>46142.291666666664</v>
      </c>
      <c r="E2731">
        <v>1.167</v>
      </c>
      <c r="G2731" s="1">
        <v>46142.25</v>
      </c>
      <c r="H2731">
        <v>1.1658999999999999</v>
      </c>
      <c r="J2731" s="1">
        <v>46142.791666666664</v>
      </c>
      <c r="K2731">
        <v>1.3601000000000001</v>
      </c>
      <c r="M2731" s="1">
        <v>46142.791666666664</v>
      </c>
      <c r="N2731">
        <v>1.3601000000000001</v>
      </c>
      <c r="P2731" s="1">
        <v>46142.75</v>
      </c>
      <c r="Q2731">
        <v>1.3582000000000001</v>
      </c>
      <c r="S2731" s="1">
        <v>46143.125</v>
      </c>
      <c r="T2731">
        <v>157.22999999999999</v>
      </c>
      <c r="V2731" s="1">
        <v>46143.125</v>
      </c>
      <c r="W2731">
        <v>157.22</v>
      </c>
      <c r="Y2731" s="1">
        <v>46143.125</v>
      </c>
      <c r="Z2731">
        <v>157.24</v>
      </c>
      <c r="AB2731" s="1">
        <v>46142.458333333336</v>
      </c>
      <c r="AC2731">
        <v>0.71579999999999999</v>
      </c>
      <c r="AE2731" s="1">
        <v>46142.458333333336</v>
      </c>
      <c r="AF2731">
        <v>0.71579999999999999</v>
      </c>
      <c r="AH2731" s="1">
        <v>46142.458333333336</v>
      </c>
      <c r="AI2731">
        <v>0.71579999999999999</v>
      </c>
      <c r="AK2731" s="1">
        <v>46142.666666666664</v>
      </c>
      <c r="AL2731">
        <v>1.3611</v>
      </c>
      <c r="AN2731" s="1">
        <v>46142.666666666664</v>
      </c>
      <c r="AO2731">
        <v>1.3611</v>
      </c>
      <c r="AQ2731" s="1">
        <v>46142.583333333336</v>
      </c>
      <c r="AR2731">
        <v>1.3663000000000001</v>
      </c>
      <c r="AT2731" s="1">
        <v>46143.333333333336</v>
      </c>
      <c r="AU2731">
        <v>0.78180000000000005</v>
      </c>
      <c r="AW2731" s="1">
        <v>46143.333333333336</v>
      </c>
      <c r="AX2731">
        <v>0.78180000000000005</v>
      </c>
      <c r="AZ2731" s="1">
        <v>46143.333333333336</v>
      </c>
      <c r="BA2731">
        <v>0.78190000000000004</v>
      </c>
      <c r="BC2731" s="1">
        <v>46142.666666666664</v>
      </c>
      <c r="BD2731">
        <v>0.58899999999999997</v>
      </c>
      <c r="BF2731" s="1">
        <v>46142.75</v>
      </c>
      <c r="BG2731">
        <v>0.58930000000000005</v>
      </c>
      <c r="BI2731" s="1">
        <v>46142.666666666664</v>
      </c>
      <c r="BJ2731">
        <v>0.58909999999999996</v>
      </c>
      <c r="BL2731" s="1">
        <v>46143.375</v>
      </c>
      <c r="BM2731">
        <v>0.86302000000000001</v>
      </c>
      <c r="BO2731" s="1">
        <v>46143.333333333336</v>
      </c>
      <c r="BP2731">
        <v>0.86251999999999995</v>
      </c>
      <c r="BR2731" s="1">
        <v>46143.375</v>
      </c>
      <c r="BS2731">
        <v>0.86306000000000005</v>
      </c>
      <c r="BU2731" s="1">
        <v>46142.666666666664</v>
      </c>
      <c r="BV2731">
        <v>183.76</v>
      </c>
      <c r="BX2731" s="1">
        <v>46142.625</v>
      </c>
      <c r="BY2731">
        <v>183.76</v>
      </c>
      <c r="CA2731" s="1">
        <v>46142.666666666664</v>
      </c>
      <c r="CB2731">
        <v>183.77</v>
      </c>
      <c r="CD2731" s="1">
        <v>46143.166666666664</v>
      </c>
      <c r="CE2731">
        <v>213.81399999999999</v>
      </c>
      <c r="CG2731" s="1">
        <v>46143.125</v>
      </c>
      <c r="CH2731">
        <v>213.917</v>
      </c>
      <c r="CJ2731" s="1">
        <v>46143.166666666664</v>
      </c>
      <c r="CK2731">
        <v>213.833</v>
      </c>
      <c r="CM2731" s="1">
        <v>46145.916666666664</v>
      </c>
      <c r="CN2731">
        <v>0.91715000000000002</v>
      </c>
      <c r="CP2731" s="1">
        <v>46145.916666666664</v>
      </c>
      <c r="CQ2731">
        <v>0.91518999999999995</v>
      </c>
      <c r="CS2731" s="1">
        <v>46145.958333333336</v>
      </c>
      <c r="CT2731">
        <v>0.91622999999999999</v>
      </c>
      <c r="CV2731" s="1">
        <v>46143.041666666664</v>
      </c>
      <c r="CW2731">
        <v>113.11</v>
      </c>
      <c r="CY2731" s="1">
        <v>46143.083333333336</v>
      </c>
      <c r="CZ2731">
        <v>113.2</v>
      </c>
      <c r="DB2731" s="1">
        <v>46143.041666666664</v>
      </c>
      <c r="DC2731">
        <v>113.121</v>
      </c>
      <c r="DE2731" s="1">
        <v>46143.208333333336</v>
      </c>
      <c r="DF2731">
        <v>201.1</v>
      </c>
      <c r="DH2731" s="1">
        <v>46143.166666666664</v>
      </c>
      <c r="DI2731">
        <v>201.161</v>
      </c>
      <c r="DK2731" s="1">
        <v>46143.166666666664</v>
      </c>
      <c r="DL2731">
        <v>201.21600000000001</v>
      </c>
      <c r="DN2731" s="1">
        <v>46143</v>
      </c>
      <c r="DO2731">
        <v>1.6289</v>
      </c>
      <c r="DQ2731" s="1">
        <v>46143</v>
      </c>
      <c r="DR2731">
        <v>1.6288100000000001</v>
      </c>
      <c r="DT2731" s="1">
        <v>46143</v>
      </c>
      <c r="DU2731">
        <v>1.6289800000000001</v>
      </c>
      <c r="DW2731" s="1">
        <v>46143</v>
      </c>
      <c r="DX2731">
        <v>1.8891</v>
      </c>
      <c r="DZ2731" s="1">
        <v>46143</v>
      </c>
      <c r="EA2731">
        <v>1.8889</v>
      </c>
      <c r="EC2731" s="1">
        <v>46143</v>
      </c>
      <c r="ED2731">
        <v>1.8893</v>
      </c>
      <c r="EF2731" s="1">
        <v>46143.25</v>
      </c>
      <c r="EG2731">
        <v>115.785</v>
      </c>
      <c r="EI2731" s="1">
        <v>46143.25</v>
      </c>
      <c r="EJ2731">
        <v>115.77800000000001</v>
      </c>
      <c r="EL2731" s="1">
        <v>46143.25</v>
      </c>
      <c r="EM2731">
        <v>115.79300000000001</v>
      </c>
      <c r="EO2731" s="1">
        <v>46142.958333333336</v>
      </c>
      <c r="EP2731">
        <v>1.2730999999999999</v>
      </c>
      <c r="ER2731" s="1">
        <v>46142.958333333336</v>
      </c>
      <c r="ES2731">
        <v>1.2729999999999999</v>
      </c>
      <c r="EU2731" s="1">
        <v>46142.958333333336</v>
      </c>
      <c r="EV2731">
        <v>1.2732000000000001</v>
      </c>
    </row>
    <row r="2732" spans="1:152" x14ac:dyDescent="0.25">
      <c r="A2732" s="1">
        <v>46142.375</v>
      </c>
      <c r="B2732">
        <v>1.1679999999999999</v>
      </c>
      <c r="D2732" s="1">
        <v>46142.333333333336</v>
      </c>
      <c r="E2732">
        <v>1.1678999999999999</v>
      </c>
      <c r="G2732" s="1">
        <v>46142.291666666664</v>
      </c>
      <c r="H2732">
        <v>1.1671</v>
      </c>
      <c r="J2732" s="1">
        <v>46142.833333333336</v>
      </c>
      <c r="K2732">
        <v>1.3604000000000001</v>
      </c>
      <c r="M2732" s="1">
        <v>46142.833333333336</v>
      </c>
      <c r="N2732">
        <v>1.3604000000000001</v>
      </c>
      <c r="P2732" s="1">
        <v>46142.791666666664</v>
      </c>
      <c r="Q2732">
        <v>1.3602000000000001</v>
      </c>
      <c r="S2732" s="1">
        <v>46143.166666666664</v>
      </c>
      <c r="T2732">
        <v>157.19</v>
      </c>
      <c r="V2732" s="1">
        <v>46143.166666666664</v>
      </c>
      <c r="W2732">
        <v>157.18</v>
      </c>
      <c r="Y2732" s="1">
        <v>46143.166666666664</v>
      </c>
      <c r="Z2732">
        <v>157.19999999999999</v>
      </c>
      <c r="AB2732" s="1">
        <v>46142.5</v>
      </c>
      <c r="AC2732">
        <v>0.71540000000000004</v>
      </c>
      <c r="AE2732" s="1">
        <v>46142.5</v>
      </c>
      <c r="AF2732">
        <v>0.71530000000000005</v>
      </c>
      <c r="AH2732" s="1">
        <v>46142.5</v>
      </c>
      <c r="AI2732">
        <v>0.71540000000000004</v>
      </c>
      <c r="AK2732" s="1">
        <v>46142.708333333336</v>
      </c>
      <c r="AL2732">
        <v>1.3612</v>
      </c>
      <c r="AN2732" s="1">
        <v>46142.708333333336</v>
      </c>
      <c r="AO2732">
        <v>1.3612</v>
      </c>
      <c r="AQ2732" s="1">
        <v>46142.625</v>
      </c>
      <c r="AR2732">
        <v>1.3613</v>
      </c>
      <c r="AT2732" s="1">
        <v>46143.375</v>
      </c>
      <c r="AU2732">
        <v>0.78090000000000004</v>
      </c>
      <c r="AW2732" s="1">
        <v>46143.375</v>
      </c>
      <c r="AX2732">
        <v>0.78090000000000004</v>
      </c>
      <c r="AZ2732" s="1">
        <v>46143.375</v>
      </c>
      <c r="BA2732">
        <v>0.78090000000000004</v>
      </c>
      <c r="BC2732" s="1">
        <v>46142.708333333336</v>
      </c>
      <c r="BD2732">
        <v>0.58909999999999996</v>
      </c>
      <c r="BF2732" s="1">
        <v>46142.791666666664</v>
      </c>
      <c r="BG2732">
        <v>0.59060000000000001</v>
      </c>
      <c r="BI2732" s="1">
        <v>46142.708333333336</v>
      </c>
      <c r="BJ2732">
        <v>0.58909999999999996</v>
      </c>
      <c r="BL2732" s="1">
        <v>46143.416666666664</v>
      </c>
      <c r="BM2732">
        <v>0.86307999999999996</v>
      </c>
      <c r="BO2732" s="1">
        <v>46143.375</v>
      </c>
      <c r="BP2732">
        <v>0.86297999999999997</v>
      </c>
      <c r="BR2732" s="1">
        <v>46143.416666666664</v>
      </c>
      <c r="BS2732">
        <v>0.86311000000000004</v>
      </c>
      <c r="BU2732" s="1">
        <v>46142.708333333336</v>
      </c>
      <c r="BV2732">
        <v>183.61</v>
      </c>
      <c r="BX2732" s="1">
        <v>46142.666666666664</v>
      </c>
      <c r="BY2732">
        <v>183.75</v>
      </c>
      <c r="CA2732" s="1">
        <v>46142.708333333336</v>
      </c>
      <c r="CB2732">
        <v>183.62</v>
      </c>
      <c r="CD2732" s="1">
        <v>46143.208333333336</v>
      </c>
      <c r="CE2732">
        <v>213.81299999999999</v>
      </c>
      <c r="CG2732" s="1">
        <v>46143.166666666664</v>
      </c>
      <c r="CH2732">
        <v>213.79499999999999</v>
      </c>
      <c r="CJ2732" s="1">
        <v>46143.208333333336</v>
      </c>
      <c r="CK2732">
        <v>213.82900000000001</v>
      </c>
      <c r="CM2732" s="1">
        <v>46145.958333333336</v>
      </c>
      <c r="CN2732">
        <v>0.91613</v>
      </c>
      <c r="CP2732" s="1">
        <v>46145.958333333336</v>
      </c>
      <c r="CQ2732">
        <v>0.91601999999999995</v>
      </c>
      <c r="CS2732" s="1">
        <v>46146</v>
      </c>
      <c r="CT2732">
        <v>0.91620000000000001</v>
      </c>
      <c r="CV2732" s="1">
        <v>46143.083333333336</v>
      </c>
      <c r="CW2732">
        <v>113.212</v>
      </c>
      <c r="CY2732" s="1">
        <v>46143.125</v>
      </c>
      <c r="CZ2732">
        <v>113.187</v>
      </c>
      <c r="DB2732" s="1">
        <v>46143.083333333336</v>
      </c>
      <c r="DC2732">
        <v>113.223</v>
      </c>
      <c r="DE2732" s="1">
        <v>46143.25</v>
      </c>
      <c r="DF2732">
        <v>201.03</v>
      </c>
      <c r="DH2732" s="1">
        <v>46143.208333333336</v>
      </c>
      <c r="DI2732">
        <v>201.078</v>
      </c>
      <c r="DK2732" s="1">
        <v>46143.208333333336</v>
      </c>
      <c r="DL2732">
        <v>201.12200000000001</v>
      </c>
      <c r="DN2732" s="1">
        <v>46143.041666666664</v>
      </c>
      <c r="DO2732">
        <v>1.6286400000000001</v>
      </c>
      <c r="DQ2732" s="1">
        <v>46143.041666666664</v>
      </c>
      <c r="DR2732">
        <v>1.62856</v>
      </c>
      <c r="DT2732" s="1">
        <v>46143.041666666664</v>
      </c>
      <c r="DU2732">
        <v>1.6287100000000001</v>
      </c>
      <c r="DW2732" s="1">
        <v>46143.041666666664</v>
      </c>
      <c r="DX2732">
        <v>1.8892</v>
      </c>
      <c r="DZ2732" s="1">
        <v>46143.041666666664</v>
      </c>
      <c r="EA2732">
        <v>1.8891</v>
      </c>
      <c r="EC2732" s="1">
        <v>46143.041666666664</v>
      </c>
      <c r="ED2732">
        <v>1.8894</v>
      </c>
      <c r="EF2732" s="1">
        <v>46143.291666666664</v>
      </c>
      <c r="EG2732">
        <v>114.883</v>
      </c>
      <c r="EI2732" s="1">
        <v>46143.291666666664</v>
      </c>
      <c r="EJ2732">
        <v>114.87</v>
      </c>
      <c r="EL2732" s="1">
        <v>46143.291666666664</v>
      </c>
      <c r="EM2732">
        <v>114.89700000000001</v>
      </c>
      <c r="EO2732" s="1">
        <v>46143</v>
      </c>
      <c r="EP2732">
        <v>1.2733000000000001</v>
      </c>
      <c r="ER2732" s="1">
        <v>46143</v>
      </c>
      <c r="ES2732">
        <v>1.2732000000000001</v>
      </c>
      <c r="EU2732" s="1">
        <v>46143</v>
      </c>
      <c r="EV2732">
        <v>1.2734000000000001</v>
      </c>
    </row>
    <row r="2733" spans="1:152" x14ac:dyDescent="0.25">
      <c r="A2733" s="1">
        <v>46142.416666666664</v>
      </c>
      <c r="B2733">
        <v>1.1695</v>
      </c>
      <c r="D2733" s="1">
        <v>46142.375</v>
      </c>
      <c r="E2733">
        <v>1.1678999999999999</v>
      </c>
      <c r="G2733" s="1">
        <v>46142.333333333336</v>
      </c>
      <c r="H2733">
        <v>1.1679999999999999</v>
      </c>
      <c r="J2733" s="1">
        <v>46142.875</v>
      </c>
      <c r="K2733">
        <v>1.3604000000000001</v>
      </c>
      <c r="M2733" s="1">
        <v>46142.875</v>
      </c>
      <c r="N2733">
        <v>1.3602000000000001</v>
      </c>
      <c r="P2733" s="1">
        <v>46142.833333333336</v>
      </c>
      <c r="Q2733">
        <v>1.3605</v>
      </c>
      <c r="S2733" s="1">
        <v>46143.208333333336</v>
      </c>
      <c r="T2733">
        <v>157.25</v>
      </c>
      <c r="V2733" s="1">
        <v>46143.208333333336</v>
      </c>
      <c r="W2733">
        <v>157.24</v>
      </c>
      <c r="Y2733" s="1">
        <v>46143.208333333336</v>
      </c>
      <c r="Z2733">
        <v>157.25</v>
      </c>
      <c r="AB2733" s="1">
        <v>46142.541666666664</v>
      </c>
      <c r="AC2733">
        <v>0.71499999999999997</v>
      </c>
      <c r="AE2733" s="1">
        <v>46142.541666666664</v>
      </c>
      <c r="AF2733">
        <v>0.71499999999999997</v>
      </c>
      <c r="AH2733" s="1">
        <v>46142.541666666664</v>
      </c>
      <c r="AI2733">
        <v>0.71499999999999997</v>
      </c>
      <c r="AK2733" s="1">
        <v>46142.75</v>
      </c>
      <c r="AL2733">
        <v>1.3611</v>
      </c>
      <c r="AN2733" s="1">
        <v>46142.75</v>
      </c>
      <c r="AO2733">
        <v>1.3611</v>
      </c>
      <c r="AQ2733" s="1">
        <v>46142.666666666664</v>
      </c>
      <c r="AR2733">
        <v>1.3612</v>
      </c>
      <c r="AT2733" s="1">
        <v>46143.416666666664</v>
      </c>
      <c r="AU2733">
        <v>0.78149999999999997</v>
      </c>
      <c r="AW2733" s="1">
        <v>46143.416666666664</v>
      </c>
      <c r="AX2733">
        <v>0.78149999999999997</v>
      </c>
      <c r="AZ2733" s="1">
        <v>46143.416666666664</v>
      </c>
      <c r="BA2733">
        <v>0.78159999999999996</v>
      </c>
      <c r="BC2733" s="1">
        <v>46142.75</v>
      </c>
      <c r="BD2733">
        <v>0.58930000000000005</v>
      </c>
      <c r="BF2733" s="1">
        <v>46142.833333333336</v>
      </c>
      <c r="BG2733">
        <v>0.59060000000000001</v>
      </c>
      <c r="BI2733" s="1">
        <v>46142.75</v>
      </c>
      <c r="BJ2733">
        <v>0.58940000000000003</v>
      </c>
      <c r="BL2733" s="1">
        <v>46143.458333333336</v>
      </c>
      <c r="BM2733">
        <v>0.86323000000000005</v>
      </c>
      <c r="BO2733" s="1">
        <v>46143.416666666664</v>
      </c>
      <c r="BP2733">
        <v>0.86304000000000003</v>
      </c>
      <c r="BR2733" s="1">
        <v>46143.458333333336</v>
      </c>
      <c r="BS2733">
        <v>0.86326999999999998</v>
      </c>
      <c r="BU2733" s="1">
        <v>46142.75</v>
      </c>
      <c r="BV2733">
        <v>183.5</v>
      </c>
      <c r="BX2733" s="1">
        <v>46142.708333333336</v>
      </c>
      <c r="BY2733">
        <v>183.61</v>
      </c>
      <c r="CA2733" s="1">
        <v>46142.75</v>
      </c>
      <c r="CB2733">
        <v>183.51</v>
      </c>
      <c r="CD2733" s="1">
        <v>46143.25</v>
      </c>
      <c r="CE2733">
        <v>213.74100000000001</v>
      </c>
      <c r="CG2733" s="1">
        <v>46143.208333333336</v>
      </c>
      <c r="CH2733">
        <v>213.797</v>
      </c>
      <c r="CJ2733" s="1">
        <v>46143.25</v>
      </c>
      <c r="CK2733">
        <v>213.75800000000001</v>
      </c>
      <c r="CM2733" s="1">
        <v>46146</v>
      </c>
      <c r="CN2733">
        <v>0.91613</v>
      </c>
      <c r="CP2733" s="1">
        <v>46146</v>
      </c>
      <c r="CQ2733">
        <v>0.91605000000000003</v>
      </c>
      <c r="CS2733" s="1">
        <v>46146.041666666664</v>
      </c>
      <c r="CT2733">
        <v>0.91588999999999998</v>
      </c>
      <c r="CV2733" s="1">
        <v>46143.125</v>
      </c>
      <c r="CW2733">
        <v>113.197</v>
      </c>
      <c r="CY2733" s="1">
        <v>46143.166666666664</v>
      </c>
      <c r="CZ2733">
        <v>113.092</v>
      </c>
      <c r="DB2733" s="1">
        <v>46143.125</v>
      </c>
      <c r="DC2733">
        <v>113.208</v>
      </c>
      <c r="DE2733" s="1">
        <v>46143.291666666664</v>
      </c>
      <c r="DF2733">
        <v>199.785</v>
      </c>
      <c r="DH2733" s="1">
        <v>46143.25</v>
      </c>
      <c r="DI2733">
        <v>201.005</v>
      </c>
      <c r="DK2733" s="1">
        <v>46143.25</v>
      </c>
      <c r="DL2733">
        <v>201.05500000000001</v>
      </c>
      <c r="DN2733" s="1">
        <v>46143.083333333336</v>
      </c>
      <c r="DO2733">
        <v>1.6288800000000001</v>
      </c>
      <c r="DQ2733" s="1">
        <v>46143.083333333336</v>
      </c>
      <c r="DR2733">
        <v>1.62879</v>
      </c>
      <c r="DT2733" s="1">
        <v>46143.083333333336</v>
      </c>
      <c r="DU2733">
        <v>1.62896</v>
      </c>
      <c r="DW2733" s="1">
        <v>46143.083333333336</v>
      </c>
      <c r="DX2733">
        <v>1.8893</v>
      </c>
      <c r="DZ2733" s="1">
        <v>46143.083333333336</v>
      </c>
      <c r="EA2733">
        <v>1.8892</v>
      </c>
      <c r="EC2733" s="1">
        <v>46143.083333333336</v>
      </c>
      <c r="ED2733">
        <v>1.8895</v>
      </c>
      <c r="EF2733" s="1">
        <v>46143.333333333336</v>
      </c>
      <c r="EG2733">
        <v>115.369</v>
      </c>
      <c r="EI2733" s="1">
        <v>46143.333333333336</v>
      </c>
      <c r="EJ2733">
        <v>115.36</v>
      </c>
      <c r="EL2733" s="1">
        <v>46143.333333333336</v>
      </c>
      <c r="EM2733">
        <v>115.378</v>
      </c>
      <c r="EO2733" s="1">
        <v>46143.041666666664</v>
      </c>
      <c r="EP2733">
        <v>1.2730999999999999</v>
      </c>
      <c r="ER2733" s="1">
        <v>46143.041666666664</v>
      </c>
      <c r="ES2733">
        <v>1.2730999999999999</v>
      </c>
      <c r="EU2733" s="1">
        <v>46143.041666666664</v>
      </c>
      <c r="EV2733">
        <v>1.2732000000000001</v>
      </c>
    </row>
    <row r="2734" spans="1:152" x14ac:dyDescent="0.25">
      <c r="A2734" s="1">
        <v>46142.458333333336</v>
      </c>
      <c r="B2734">
        <v>1.1715</v>
      </c>
      <c r="D2734" s="1">
        <v>46142.416666666664</v>
      </c>
      <c r="E2734">
        <v>1.1694</v>
      </c>
      <c r="G2734" s="1">
        <v>46142.375</v>
      </c>
      <c r="H2734">
        <v>1.1680999999999999</v>
      </c>
      <c r="J2734" s="1">
        <v>46142.916666666664</v>
      </c>
      <c r="K2734">
        <v>1.3607</v>
      </c>
      <c r="M2734" s="1">
        <v>46142.916666666664</v>
      </c>
      <c r="N2734">
        <v>1.3604000000000001</v>
      </c>
      <c r="P2734" s="1">
        <v>46142.875</v>
      </c>
      <c r="Q2734">
        <v>1.3607</v>
      </c>
      <c r="S2734" s="1">
        <v>46143.25</v>
      </c>
      <c r="T2734">
        <v>157.28</v>
      </c>
      <c r="V2734" s="1">
        <v>46143.25</v>
      </c>
      <c r="W2734">
        <v>157.28</v>
      </c>
      <c r="Y2734" s="1">
        <v>46143.25</v>
      </c>
      <c r="Z2734">
        <v>157.29</v>
      </c>
      <c r="AB2734" s="1">
        <v>46142.583333333336</v>
      </c>
      <c r="AC2734">
        <v>0.71619999999999995</v>
      </c>
      <c r="AE2734" s="1">
        <v>46142.583333333336</v>
      </c>
      <c r="AF2734">
        <v>0.71619999999999995</v>
      </c>
      <c r="AH2734" s="1">
        <v>46142.583333333336</v>
      </c>
      <c r="AI2734">
        <v>0.71630000000000005</v>
      </c>
      <c r="AK2734" s="1">
        <v>46142.791666666664</v>
      </c>
      <c r="AL2734">
        <v>1.3586</v>
      </c>
      <c r="AN2734" s="1">
        <v>46142.791666666664</v>
      </c>
      <c r="AO2734">
        <v>1.3586</v>
      </c>
      <c r="AQ2734" s="1">
        <v>46142.708333333336</v>
      </c>
      <c r="AR2734">
        <v>1.3613</v>
      </c>
      <c r="AT2734" s="1">
        <v>46143.458333333336</v>
      </c>
      <c r="AU2734">
        <v>0.78069999999999995</v>
      </c>
      <c r="AW2734" s="1">
        <v>46143.458333333336</v>
      </c>
      <c r="AX2734">
        <v>0.78069999999999995</v>
      </c>
      <c r="AZ2734" s="1">
        <v>46143.458333333336</v>
      </c>
      <c r="BA2734">
        <v>0.78080000000000005</v>
      </c>
      <c r="BC2734" s="1">
        <v>46142.791666666664</v>
      </c>
      <c r="BD2734">
        <v>0.59060000000000001</v>
      </c>
      <c r="BF2734" s="1">
        <v>46142.875</v>
      </c>
      <c r="BG2734">
        <v>0.59060000000000001</v>
      </c>
      <c r="BI2734" s="1">
        <v>46142.791666666664</v>
      </c>
      <c r="BJ2734">
        <v>0.5907</v>
      </c>
      <c r="BL2734" s="1">
        <v>46143.5</v>
      </c>
      <c r="BM2734">
        <v>0.86284000000000005</v>
      </c>
      <c r="BO2734" s="1">
        <v>46143.458333333336</v>
      </c>
      <c r="BP2734">
        <v>0.86319000000000001</v>
      </c>
      <c r="BR2734" s="1">
        <v>46143.5</v>
      </c>
      <c r="BS2734">
        <v>0.86287999999999998</v>
      </c>
      <c r="BU2734" s="1">
        <v>46142.791666666664</v>
      </c>
      <c r="BV2734">
        <v>183.6</v>
      </c>
      <c r="BX2734" s="1">
        <v>46142.75</v>
      </c>
      <c r="BY2734">
        <v>183.49</v>
      </c>
      <c r="CA2734" s="1">
        <v>46142.791666666664</v>
      </c>
      <c r="CB2734">
        <v>183.61</v>
      </c>
      <c r="CD2734" s="1">
        <v>46143.291666666664</v>
      </c>
      <c r="CE2734">
        <v>212.286</v>
      </c>
      <c r="CG2734" s="1">
        <v>46143.25</v>
      </c>
      <c r="CH2734">
        <v>213.72300000000001</v>
      </c>
      <c r="CJ2734" s="1">
        <v>46143.291666666664</v>
      </c>
      <c r="CK2734">
        <v>212.31200000000001</v>
      </c>
      <c r="CM2734" s="1">
        <v>46146.041666666664</v>
      </c>
      <c r="CN2734">
        <v>0.91583000000000003</v>
      </c>
      <c r="CP2734" s="1">
        <v>46146.041666666664</v>
      </c>
      <c r="CQ2734">
        <v>0.91576999999999997</v>
      </c>
      <c r="CS2734" s="1">
        <v>46146.083333333336</v>
      </c>
      <c r="CT2734">
        <v>0.91610000000000003</v>
      </c>
      <c r="CV2734" s="1">
        <v>46143.166666666664</v>
      </c>
      <c r="CW2734">
        <v>113.10299999999999</v>
      </c>
      <c r="CY2734" s="1">
        <v>46143.208333333336</v>
      </c>
      <c r="CZ2734">
        <v>113.062</v>
      </c>
      <c r="DB2734" s="1">
        <v>46143.166666666664</v>
      </c>
      <c r="DC2734">
        <v>113.114</v>
      </c>
      <c r="DE2734" s="1">
        <v>46143.333333333336</v>
      </c>
      <c r="DF2734">
        <v>200.393</v>
      </c>
      <c r="DH2734" s="1">
        <v>46143.291666666664</v>
      </c>
      <c r="DI2734">
        <v>199.75</v>
      </c>
      <c r="DK2734" s="1">
        <v>46143.291666666664</v>
      </c>
      <c r="DL2734">
        <v>199.82</v>
      </c>
      <c r="DN2734" s="1">
        <v>46143.125</v>
      </c>
      <c r="DO2734">
        <v>1.6297600000000001</v>
      </c>
      <c r="DQ2734" s="1">
        <v>46143.125</v>
      </c>
      <c r="DR2734">
        <v>1.6296600000000001</v>
      </c>
      <c r="DT2734" s="1">
        <v>46143.125</v>
      </c>
      <c r="DU2734">
        <v>1.62985</v>
      </c>
      <c r="DW2734" s="1">
        <v>46143.125</v>
      </c>
      <c r="DX2734">
        <v>1.8897999999999999</v>
      </c>
      <c r="DZ2734" s="1">
        <v>46143.125</v>
      </c>
      <c r="EA2734">
        <v>1.8896999999999999</v>
      </c>
      <c r="EC2734" s="1">
        <v>46143.125</v>
      </c>
      <c r="ED2734">
        <v>1.89</v>
      </c>
      <c r="EF2734" s="1">
        <v>46143.375</v>
      </c>
      <c r="EG2734">
        <v>115.30500000000001</v>
      </c>
      <c r="EI2734" s="1">
        <v>46143.375</v>
      </c>
      <c r="EJ2734">
        <v>115.29600000000001</v>
      </c>
      <c r="EL2734" s="1">
        <v>46143.375</v>
      </c>
      <c r="EM2734">
        <v>115.31399999999999</v>
      </c>
      <c r="EO2734" s="1">
        <v>46143.083333333336</v>
      </c>
      <c r="EP2734">
        <v>1.2729999999999999</v>
      </c>
      <c r="ER2734" s="1">
        <v>46143.083333333336</v>
      </c>
      <c r="ES2734">
        <v>1.2729999999999999</v>
      </c>
      <c r="EU2734" s="1">
        <v>46143.083333333336</v>
      </c>
      <c r="EV2734">
        <v>1.2730999999999999</v>
      </c>
    </row>
    <row r="2735" spans="1:152" x14ac:dyDescent="0.25">
      <c r="A2735" s="1">
        <v>46142.5</v>
      </c>
      <c r="B2735">
        <v>1.1705000000000001</v>
      </c>
      <c r="D2735" s="1">
        <v>46142.458333333336</v>
      </c>
      <c r="E2735">
        <v>1.1715</v>
      </c>
      <c r="G2735" s="1">
        <v>46142.416666666664</v>
      </c>
      <c r="H2735">
        <v>1.1695</v>
      </c>
      <c r="J2735" s="1">
        <v>46142.958333333336</v>
      </c>
      <c r="K2735">
        <v>1.3604000000000001</v>
      </c>
      <c r="M2735" s="1">
        <v>46142.958333333336</v>
      </c>
      <c r="N2735">
        <v>1.3603000000000001</v>
      </c>
      <c r="P2735" s="1">
        <v>46142.916666666664</v>
      </c>
      <c r="Q2735">
        <v>1.361</v>
      </c>
      <c r="S2735" s="1">
        <v>46143.291666666664</v>
      </c>
      <c r="T2735">
        <v>155.97</v>
      </c>
      <c r="V2735" s="1">
        <v>46143.291666666664</v>
      </c>
      <c r="W2735">
        <v>155.96</v>
      </c>
      <c r="Y2735" s="1">
        <v>46143.291666666664</v>
      </c>
      <c r="Z2735">
        <v>155.97999999999999</v>
      </c>
      <c r="AB2735" s="1">
        <v>46142.625</v>
      </c>
      <c r="AC2735">
        <v>0.71879999999999999</v>
      </c>
      <c r="AE2735" s="1">
        <v>46142.625</v>
      </c>
      <c r="AF2735">
        <v>0.71879999999999999</v>
      </c>
      <c r="AH2735" s="1">
        <v>46142.625</v>
      </c>
      <c r="AI2735">
        <v>0.71889999999999998</v>
      </c>
      <c r="AK2735" s="1">
        <v>46142.833333333336</v>
      </c>
      <c r="AL2735">
        <v>1.3584000000000001</v>
      </c>
      <c r="AN2735" s="1">
        <v>46142.833333333336</v>
      </c>
      <c r="AO2735">
        <v>1.3584000000000001</v>
      </c>
      <c r="AQ2735" s="1">
        <v>46142.75</v>
      </c>
      <c r="AR2735">
        <v>1.3612</v>
      </c>
      <c r="AT2735" s="1">
        <v>46143.5</v>
      </c>
      <c r="AU2735">
        <v>0.78049999999999997</v>
      </c>
      <c r="AW2735" s="1">
        <v>46143.5</v>
      </c>
      <c r="AX2735">
        <v>0.78039999999999998</v>
      </c>
      <c r="AZ2735" s="1">
        <v>46143.5</v>
      </c>
      <c r="BA2735">
        <v>0.78049999999999997</v>
      </c>
      <c r="BC2735" s="1">
        <v>46142.833333333336</v>
      </c>
      <c r="BD2735">
        <v>0.59060000000000001</v>
      </c>
      <c r="BF2735" s="1">
        <v>46142.916666666664</v>
      </c>
      <c r="BG2735">
        <v>0.59030000000000005</v>
      </c>
      <c r="BI2735" s="1">
        <v>46142.833333333336</v>
      </c>
      <c r="BJ2735">
        <v>0.5907</v>
      </c>
      <c r="BL2735" s="1">
        <v>46143.541666666664</v>
      </c>
      <c r="BM2735">
        <v>0.86267000000000005</v>
      </c>
      <c r="BO2735" s="1">
        <v>46143.5</v>
      </c>
      <c r="BP2735">
        <v>0.86280000000000001</v>
      </c>
      <c r="BR2735" s="1">
        <v>46143.541666666664</v>
      </c>
      <c r="BS2735">
        <v>0.86270000000000002</v>
      </c>
      <c r="BU2735" s="1">
        <v>46142.833333333336</v>
      </c>
      <c r="BV2735">
        <v>183.73</v>
      </c>
      <c r="BX2735" s="1">
        <v>46142.791666666664</v>
      </c>
      <c r="BY2735">
        <v>183.59</v>
      </c>
      <c r="CA2735" s="1">
        <v>46142.833333333336</v>
      </c>
      <c r="CB2735">
        <v>183.74</v>
      </c>
      <c r="CD2735" s="1">
        <v>46143.333333333336</v>
      </c>
      <c r="CE2735">
        <v>213.08699999999999</v>
      </c>
      <c r="CG2735" s="1">
        <v>46143.291666666664</v>
      </c>
      <c r="CH2735">
        <v>212.26</v>
      </c>
      <c r="CJ2735" s="1">
        <v>46143.333333333336</v>
      </c>
      <c r="CK2735">
        <v>213.10599999999999</v>
      </c>
      <c r="CM2735" s="1">
        <v>46146.083333333336</v>
      </c>
      <c r="CN2735">
        <v>0.91603999999999997</v>
      </c>
      <c r="CP2735" s="1">
        <v>46146.083333333336</v>
      </c>
      <c r="CQ2735">
        <v>0.91596999999999995</v>
      </c>
      <c r="CS2735" s="1">
        <v>46146.125</v>
      </c>
      <c r="CT2735">
        <v>0.91596999999999995</v>
      </c>
      <c r="CV2735" s="1">
        <v>46143.208333333336</v>
      </c>
      <c r="CW2735">
        <v>113.072</v>
      </c>
      <c r="CY2735" s="1">
        <v>46143.25</v>
      </c>
      <c r="CZ2735">
        <v>113.06399999999999</v>
      </c>
      <c r="DB2735" s="1">
        <v>46143.208333333336</v>
      </c>
      <c r="DC2735">
        <v>113.08199999999999</v>
      </c>
      <c r="DE2735" s="1">
        <v>46143.375</v>
      </c>
      <c r="DF2735">
        <v>200.44300000000001</v>
      </c>
      <c r="DH2735" s="1">
        <v>46143.333333333336</v>
      </c>
      <c r="DI2735">
        <v>200.37</v>
      </c>
      <c r="DK2735" s="1">
        <v>46143.333333333336</v>
      </c>
      <c r="DL2735">
        <v>200.416</v>
      </c>
      <c r="DN2735" s="1">
        <v>46143.166666666664</v>
      </c>
      <c r="DO2735">
        <v>1.6303000000000001</v>
      </c>
      <c r="DQ2735" s="1">
        <v>46143.166666666664</v>
      </c>
      <c r="DR2735">
        <v>1.6302000000000001</v>
      </c>
      <c r="DT2735" s="1">
        <v>46143.166666666664</v>
      </c>
      <c r="DU2735">
        <v>1.6304000000000001</v>
      </c>
      <c r="DW2735" s="1">
        <v>46143.166666666664</v>
      </c>
      <c r="DX2735">
        <v>1.8904000000000001</v>
      </c>
      <c r="DZ2735" s="1">
        <v>46143.166666666664</v>
      </c>
      <c r="EA2735">
        <v>1.8902000000000001</v>
      </c>
      <c r="EC2735" s="1">
        <v>46143.166666666664</v>
      </c>
      <c r="ED2735">
        <v>1.8906000000000001</v>
      </c>
      <c r="EF2735" s="1">
        <v>46143.416666666664</v>
      </c>
      <c r="EG2735">
        <v>115.324</v>
      </c>
      <c r="EI2735" s="1">
        <v>46143.416666666664</v>
      </c>
      <c r="EJ2735">
        <v>115.31399999999999</v>
      </c>
      <c r="EL2735" s="1">
        <v>46143.416666666664</v>
      </c>
      <c r="EM2735">
        <v>115.33499999999999</v>
      </c>
      <c r="EO2735" s="1">
        <v>46143.125</v>
      </c>
      <c r="EP2735">
        <v>1.2728999999999999</v>
      </c>
      <c r="ER2735" s="1">
        <v>46143.125</v>
      </c>
      <c r="ES2735">
        <v>1.2727999999999999</v>
      </c>
      <c r="EU2735" s="1">
        <v>46143.125</v>
      </c>
      <c r="EV2735">
        <v>1.2729999999999999</v>
      </c>
    </row>
    <row r="2736" spans="1:152" x14ac:dyDescent="0.25">
      <c r="A2736" s="1">
        <v>46142.541666666664</v>
      </c>
      <c r="B2736">
        <v>1.1693</v>
      </c>
      <c r="D2736" s="1">
        <v>46142.5</v>
      </c>
      <c r="E2736">
        <v>1.1704000000000001</v>
      </c>
      <c r="G2736" s="1">
        <v>46142.458333333336</v>
      </c>
      <c r="H2736">
        <v>1.1715</v>
      </c>
      <c r="J2736" s="1">
        <v>46143</v>
      </c>
      <c r="K2736">
        <v>1.3603000000000001</v>
      </c>
      <c r="M2736" s="1">
        <v>46143</v>
      </c>
      <c r="N2736">
        <v>1.3602000000000001</v>
      </c>
      <c r="P2736" s="1">
        <v>46142.958333333336</v>
      </c>
      <c r="Q2736">
        <v>1.3605</v>
      </c>
      <c r="S2736" s="1">
        <v>46143.333333333336</v>
      </c>
      <c r="T2736">
        <v>156.63</v>
      </c>
      <c r="V2736" s="1">
        <v>46143.333333333336</v>
      </c>
      <c r="W2736">
        <v>156.62</v>
      </c>
      <c r="Y2736" s="1">
        <v>46143.333333333336</v>
      </c>
      <c r="Z2736">
        <v>156.63</v>
      </c>
      <c r="AB2736" s="1">
        <v>46142.666666666664</v>
      </c>
      <c r="AC2736">
        <v>0.71830000000000005</v>
      </c>
      <c r="AE2736" s="1">
        <v>46142.666666666664</v>
      </c>
      <c r="AF2736">
        <v>0.71830000000000005</v>
      </c>
      <c r="AH2736" s="1">
        <v>46142.666666666664</v>
      </c>
      <c r="AI2736">
        <v>0.71830000000000005</v>
      </c>
      <c r="AK2736" s="1">
        <v>46142.875</v>
      </c>
      <c r="AL2736">
        <v>1.3582000000000001</v>
      </c>
      <c r="AN2736" s="1">
        <v>46142.875</v>
      </c>
      <c r="AO2736">
        <v>1.3580000000000001</v>
      </c>
      <c r="AQ2736" s="1">
        <v>46142.791666666664</v>
      </c>
      <c r="AR2736">
        <v>1.3587</v>
      </c>
      <c r="AT2736" s="1">
        <v>46143.541666666664</v>
      </c>
      <c r="AU2736">
        <v>0.7802</v>
      </c>
      <c r="AW2736" s="1">
        <v>46143.541666666664</v>
      </c>
      <c r="AX2736">
        <v>0.7802</v>
      </c>
      <c r="AZ2736" s="1">
        <v>46143.541666666664</v>
      </c>
      <c r="BA2736">
        <v>0.78029999999999999</v>
      </c>
      <c r="BC2736" s="1">
        <v>46142.875</v>
      </c>
      <c r="BD2736">
        <v>0.59089999999999998</v>
      </c>
      <c r="BF2736" s="1">
        <v>46142.958333333336</v>
      </c>
      <c r="BG2736">
        <v>0.59050000000000002</v>
      </c>
      <c r="BI2736" s="1">
        <v>46142.875</v>
      </c>
      <c r="BJ2736">
        <v>0.59109999999999996</v>
      </c>
      <c r="BL2736" s="1">
        <v>46143.583333333336</v>
      </c>
      <c r="BM2736">
        <v>0.86246</v>
      </c>
      <c r="BO2736" s="1">
        <v>46143.541666666664</v>
      </c>
      <c r="BP2736">
        <v>0.86263000000000001</v>
      </c>
      <c r="BR2736" s="1">
        <v>46143.583333333336</v>
      </c>
      <c r="BS2736">
        <v>0.86265999999999998</v>
      </c>
      <c r="BU2736" s="1">
        <v>46142.875</v>
      </c>
      <c r="BV2736">
        <v>183.7</v>
      </c>
      <c r="BX2736" s="1">
        <v>46142.833333333336</v>
      </c>
      <c r="BY2736">
        <v>183.71</v>
      </c>
      <c r="CA2736" s="1">
        <v>46142.875</v>
      </c>
      <c r="CB2736">
        <v>183.79</v>
      </c>
      <c r="CD2736" s="1">
        <v>46143.375</v>
      </c>
      <c r="CE2736">
        <v>212.93</v>
      </c>
      <c r="CG2736" s="1">
        <v>46143.333333333336</v>
      </c>
      <c r="CH2736">
        <v>213.06899999999999</v>
      </c>
      <c r="CJ2736" s="1">
        <v>46143.375</v>
      </c>
      <c r="CK2736">
        <v>212.95099999999999</v>
      </c>
      <c r="CM2736" s="1">
        <v>46146.125</v>
      </c>
      <c r="CN2736">
        <v>0.91590000000000005</v>
      </c>
      <c r="CP2736" s="1">
        <v>46146.125</v>
      </c>
      <c r="CQ2736">
        <v>0.91583000000000003</v>
      </c>
      <c r="CS2736" s="1">
        <v>46146.166666666664</v>
      </c>
      <c r="CT2736">
        <v>0.91595000000000004</v>
      </c>
      <c r="CV2736" s="1">
        <v>46143.25</v>
      </c>
      <c r="CW2736">
        <v>113.07599999999999</v>
      </c>
      <c r="CY2736" s="1">
        <v>46143.291666666664</v>
      </c>
      <c r="CZ2736">
        <v>112.209</v>
      </c>
      <c r="DB2736" s="1">
        <v>46143.25</v>
      </c>
      <c r="DC2736">
        <v>113.087</v>
      </c>
      <c r="DE2736" s="1">
        <v>46143.416666666664</v>
      </c>
      <c r="DF2736">
        <v>200.422</v>
      </c>
      <c r="DH2736" s="1">
        <v>46143.375</v>
      </c>
      <c r="DI2736">
        <v>200.42</v>
      </c>
      <c r="DK2736" s="1">
        <v>46143.375</v>
      </c>
      <c r="DL2736">
        <v>200.46600000000001</v>
      </c>
      <c r="DN2736" s="1">
        <v>46143.208333333336</v>
      </c>
      <c r="DO2736">
        <v>1.6307400000000001</v>
      </c>
      <c r="DQ2736" s="1">
        <v>46143.208333333336</v>
      </c>
      <c r="DR2736">
        <v>1.6306499999999999</v>
      </c>
      <c r="DT2736" s="1">
        <v>46143.208333333336</v>
      </c>
      <c r="DU2736">
        <v>1.63083</v>
      </c>
      <c r="DW2736" s="1">
        <v>46143.208333333336</v>
      </c>
      <c r="DX2736">
        <v>1.8909</v>
      </c>
      <c r="DZ2736" s="1">
        <v>46143.208333333336</v>
      </c>
      <c r="EA2736">
        <v>1.8907</v>
      </c>
      <c r="EC2736" s="1">
        <v>46143.208333333336</v>
      </c>
      <c r="ED2736">
        <v>1.891</v>
      </c>
      <c r="EF2736" s="1">
        <v>46143.458333333336</v>
      </c>
      <c r="EG2736">
        <v>115.40900000000001</v>
      </c>
      <c r="EI2736" s="1">
        <v>46143.458333333336</v>
      </c>
      <c r="EJ2736">
        <v>115.4</v>
      </c>
      <c r="EL2736" s="1">
        <v>46143.458333333336</v>
      </c>
      <c r="EM2736">
        <v>115.41800000000001</v>
      </c>
      <c r="EO2736" s="1">
        <v>46143.166666666664</v>
      </c>
      <c r="EP2736">
        <v>1.2730999999999999</v>
      </c>
      <c r="ER2736" s="1">
        <v>46143.166666666664</v>
      </c>
      <c r="ES2736">
        <v>1.2730999999999999</v>
      </c>
      <c r="EU2736" s="1">
        <v>46143.166666666664</v>
      </c>
      <c r="EV2736">
        <v>1.2732000000000001</v>
      </c>
    </row>
    <row r="2737" spans="1:152" x14ac:dyDescent="0.25">
      <c r="A2737" s="1">
        <v>46142.583333333336</v>
      </c>
      <c r="B2737">
        <v>1.169</v>
      </c>
      <c r="D2737" s="1">
        <v>46142.541666666664</v>
      </c>
      <c r="E2737">
        <v>1.1692</v>
      </c>
      <c r="G2737" s="1">
        <v>46142.5</v>
      </c>
      <c r="H2737">
        <v>1.1705000000000001</v>
      </c>
      <c r="J2737" s="1">
        <v>46143.041666666664</v>
      </c>
      <c r="K2737">
        <v>1.3604000000000001</v>
      </c>
      <c r="M2737" s="1">
        <v>46143.041666666664</v>
      </c>
      <c r="N2737">
        <v>1.3604000000000001</v>
      </c>
      <c r="P2737" s="1">
        <v>46143</v>
      </c>
      <c r="Q2737">
        <v>1.3604000000000001</v>
      </c>
      <c r="S2737" s="1">
        <v>46143.375</v>
      </c>
      <c r="T2737">
        <v>156.47</v>
      </c>
      <c r="V2737" s="1">
        <v>46143.375</v>
      </c>
      <c r="W2737">
        <v>156.47</v>
      </c>
      <c r="Y2737" s="1">
        <v>46143.375</v>
      </c>
      <c r="Z2737">
        <v>156.47999999999999</v>
      </c>
      <c r="AB2737" s="1">
        <v>46142.708333333336</v>
      </c>
      <c r="AC2737">
        <v>0.71819999999999995</v>
      </c>
      <c r="AE2737" s="1">
        <v>46142.708333333336</v>
      </c>
      <c r="AF2737">
        <v>0.71819999999999995</v>
      </c>
      <c r="AH2737" s="1">
        <v>46142.708333333336</v>
      </c>
      <c r="AI2737">
        <v>0.71830000000000005</v>
      </c>
      <c r="AK2737" s="1">
        <v>46142.916666666664</v>
      </c>
      <c r="AL2737">
        <v>1.3586</v>
      </c>
      <c r="AN2737" s="1">
        <v>46142.916666666664</v>
      </c>
      <c r="AO2737">
        <v>1.3583000000000001</v>
      </c>
      <c r="AQ2737" s="1">
        <v>46142.833333333336</v>
      </c>
      <c r="AR2737">
        <v>1.3585</v>
      </c>
      <c r="AT2737" s="1">
        <v>46143.583333333336</v>
      </c>
      <c r="AU2737">
        <v>0.77980000000000005</v>
      </c>
      <c r="AW2737" s="1">
        <v>46143.583333333336</v>
      </c>
      <c r="AX2737">
        <v>0.77959999999999996</v>
      </c>
      <c r="AZ2737" s="1">
        <v>46143.583333333336</v>
      </c>
      <c r="BA2737">
        <v>0.78</v>
      </c>
      <c r="BC2737" s="1">
        <v>46142.916666666664</v>
      </c>
      <c r="BD2737">
        <v>0.59060000000000001</v>
      </c>
      <c r="BF2737" s="1">
        <v>46143</v>
      </c>
      <c r="BG2737">
        <v>0.59060000000000001</v>
      </c>
      <c r="BI2737" s="1">
        <v>46142.916666666664</v>
      </c>
      <c r="BJ2737">
        <v>0.59099999999999997</v>
      </c>
      <c r="BL2737" s="1">
        <v>46143.625</v>
      </c>
      <c r="BM2737">
        <v>0.86377999999999999</v>
      </c>
      <c r="BO2737" s="1">
        <v>46143.583333333336</v>
      </c>
      <c r="BP2737">
        <v>0.86226000000000003</v>
      </c>
      <c r="BR2737" s="1">
        <v>46143.625</v>
      </c>
      <c r="BS2737">
        <v>0.86382999999999999</v>
      </c>
      <c r="BU2737" s="1">
        <v>46142.916666666664</v>
      </c>
      <c r="BV2737">
        <v>183.77</v>
      </c>
      <c r="BX2737" s="1">
        <v>46142.875</v>
      </c>
      <c r="BY2737">
        <v>183.62</v>
      </c>
      <c r="CA2737" s="1">
        <v>46142.916666666664</v>
      </c>
      <c r="CB2737">
        <v>183.87</v>
      </c>
      <c r="CD2737" s="1">
        <v>46143.416666666664</v>
      </c>
      <c r="CE2737">
        <v>212.83699999999999</v>
      </c>
      <c r="CG2737" s="1">
        <v>46143.375</v>
      </c>
      <c r="CH2737">
        <v>212.90899999999999</v>
      </c>
      <c r="CJ2737" s="1">
        <v>46143.416666666664</v>
      </c>
      <c r="CK2737">
        <v>212.85599999999999</v>
      </c>
      <c r="CM2737" s="1">
        <v>46146.166666666664</v>
      </c>
      <c r="CN2737">
        <v>0.91588000000000003</v>
      </c>
      <c r="CP2737" s="1">
        <v>46146.166666666664</v>
      </c>
      <c r="CQ2737">
        <v>0.91581999999999997</v>
      </c>
      <c r="CS2737" s="1">
        <v>46146.208333333336</v>
      </c>
      <c r="CT2737">
        <v>0.91605999999999999</v>
      </c>
      <c r="CV2737" s="1">
        <v>46143.291666666664</v>
      </c>
      <c r="CW2737">
        <v>112.22499999999999</v>
      </c>
      <c r="CY2737" s="1">
        <v>46143.333333333336</v>
      </c>
      <c r="CZ2737">
        <v>112.679</v>
      </c>
      <c r="DB2737" s="1">
        <v>46143.291666666664</v>
      </c>
      <c r="DC2737">
        <v>112.242</v>
      </c>
      <c r="DE2737" s="1">
        <v>46143.458333333336</v>
      </c>
      <c r="DF2737">
        <v>200.636</v>
      </c>
      <c r="DH2737" s="1">
        <v>46143.416666666664</v>
      </c>
      <c r="DI2737">
        <v>200.40199999999999</v>
      </c>
      <c r="DK2737" s="1">
        <v>46143.416666666664</v>
      </c>
      <c r="DL2737">
        <v>200.44200000000001</v>
      </c>
      <c r="DN2737" s="1">
        <v>46143.25</v>
      </c>
      <c r="DO2737">
        <v>1.6304700000000001</v>
      </c>
      <c r="DQ2737" s="1">
        <v>46143.25</v>
      </c>
      <c r="DR2737">
        <v>1.63039</v>
      </c>
      <c r="DT2737" s="1">
        <v>46143.25</v>
      </c>
      <c r="DU2737">
        <v>1.63056</v>
      </c>
      <c r="DW2737" s="1">
        <v>46143.25</v>
      </c>
      <c r="DX2737">
        <v>1.8902000000000001</v>
      </c>
      <c r="DZ2737" s="1">
        <v>46143.25</v>
      </c>
      <c r="EA2737">
        <v>1.89</v>
      </c>
      <c r="EC2737" s="1">
        <v>46143.25</v>
      </c>
      <c r="ED2737">
        <v>1.8903000000000001</v>
      </c>
      <c r="EF2737" s="1">
        <v>46143.5</v>
      </c>
      <c r="EG2737">
        <v>115.43600000000001</v>
      </c>
      <c r="EI2737" s="1">
        <v>46143.5</v>
      </c>
      <c r="EJ2737">
        <v>115.42700000000001</v>
      </c>
      <c r="EL2737" s="1">
        <v>46143.5</v>
      </c>
      <c r="EM2737">
        <v>115.446</v>
      </c>
      <c r="EO2737" s="1">
        <v>46143.208333333336</v>
      </c>
      <c r="EP2737">
        <v>1.2735000000000001</v>
      </c>
      <c r="ER2737" s="1">
        <v>46143.208333333336</v>
      </c>
      <c r="ES2737">
        <v>1.2735000000000001</v>
      </c>
      <c r="EU2737" s="1">
        <v>46143.208333333336</v>
      </c>
      <c r="EV2737">
        <v>1.2736000000000001</v>
      </c>
    </row>
    <row r="2738" spans="1:152" x14ac:dyDescent="0.25">
      <c r="A2738" s="1">
        <v>46142.625</v>
      </c>
      <c r="B2738">
        <v>1.1728000000000001</v>
      </c>
      <c r="D2738" s="1">
        <v>46142.583333333336</v>
      </c>
      <c r="E2738">
        <v>1.169</v>
      </c>
      <c r="G2738" s="1">
        <v>46142.541666666664</v>
      </c>
      <c r="H2738">
        <v>1.1693</v>
      </c>
      <c r="J2738" s="1">
        <v>46143.083333333336</v>
      </c>
      <c r="K2738">
        <v>1.3606</v>
      </c>
      <c r="M2738" s="1">
        <v>46143.083333333336</v>
      </c>
      <c r="N2738">
        <v>1.3606</v>
      </c>
      <c r="P2738" s="1">
        <v>46143.041666666664</v>
      </c>
      <c r="Q2738">
        <v>1.3605</v>
      </c>
      <c r="S2738" s="1">
        <v>46143.416666666664</v>
      </c>
      <c r="T2738">
        <v>156.58000000000001</v>
      </c>
      <c r="V2738" s="1">
        <v>46143.416666666664</v>
      </c>
      <c r="W2738">
        <v>156.57</v>
      </c>
      <c r="Y2738" s="1">
        <v>46143.416666666664</v>
      </c>
      <c r="Z2738">
        <v>156.58000000000001</v>
      </c>
      <c r="AB2738" s="1">
        <v>46142.75</v>
      </c>
      <c r="AC2738">
        <v>0.71840000000000004</v>
      </c>
      <c r="AE2738" s="1">
        <v>46142.75</v>
      </c>
      <c r="AF2738">
        <v>0.71840000000000004</v>
      </c>
      <c r="AH2738" s="1">
        <v>46142.75</v>
      </c>
      <c r="AI2738">
        <v>0.71850000000000003</v>
      </c>
      <c r="AK2738" s="1">
        <v>46142.958333333336</v>
      </c>
      <c r="AL2738">
        <v>1.3582000000000001</v>
      </c>
      <c r="AN2738" s="1">
        <v>46142.958333333336</v>
      </c>
      <c r="AO2738">
        <v>1.3581000000000001</v>
      </c>
      <c r="AQ2738" s="1">
        <v>46142.875</v>
      </c>
      <c r="AR2738">
        <v>1.3583000000000001</v>
      </c>
      <c r="AT2738" s="1">
        <v>46143.625</v>
      </c>
      <c r="AU2738">
        <v>0.77880000000000005</v>
      </c>
      <c r="AW2738" s="1">
        <v>46143.625</v>
      </c>
      <c r="AX2738">
        <v>0.77880000000000005</v>
      </c>
      <c r="AZ2738" s="1">
        <v>46143.625</v>
      </c>
      <c r="BA2738">
        <v>0.77890000000000004</v>
      </c>
      <c r="BC2738" s="1">
        <v>46142.958333333336</v>
      </c>
      <c r="BD2738">
        <v>0.59060000000000001</v>
      </c>
      <c r="BF2738" s="1">
        <v>46143.041666666664</v>
      </c>
      <c r="BG2738">
        <v>0.59040000000000004</v>
      </c>
      <c r="BI2738" s="1">
        <v>46142.958333333336</v>
      </c>
      <c r="BJ2738">
        <v>0.59060000000000001</v>
      </c>
      <c r="BL2738" s="1">
        <v>46143.666666666664</v>
      </c>
      <c r="BM2738">
        <v>0.86316999999999999</v>
      </c>
      <c r="BO2738" s="1">
        <v>46143.625</v>
      </c>
      <c r="BP2738">
        <v>0.86373999999999995</v>
      </c>
      <c r="BR2738" s="1">
        <v>46143.666666666664</v>
      </c>
      <c r="BS2738">
        <v>0.86321999999999999</v>
      </c>
      <c r="BU2738" s="1">
        <v>46142.958333333336</v>
      </c>
      <c r="BV2738">
        <v>183.81</v>
      </c>
      <c r="BX2738" s="1">
        <v>46142.916666666664</v>
      </c>
      <c r="BY2738">
        <v>183.67</v>
      </c>
      <c r="CA2738" s="1">
        <v>46142.958333333336</v>
      </c>
      <c r="CB2738">
        <v>183.83</v>
      </c>
      <c r="CD2738" s="1">
        <v>46143.458333333336</v>
      </c>
      <c r="CE2738">
        <v>213.06899999999999</v>
      </c>
      <c r="CG2738" s="1">
        <v>46143.416666666664</v>
      </c>
      <c r="CH2738">
        <v>212.81700000000001</v>
      </c>
      <c r="CJ2738" s="1">
        <v>46143.458333333336</v>
      </c>
      <c r="CK2738">
        <v>213.08699999999999</v>
      </c>
      <c r="CM2738" s="1">
        <v>46146.208333333336</v>
      </c>
      <c r="CN2738">
        <v>0.91600000000000004</v>
      </c>
      <c r="CP2738" s="1">
        <v>46146.208333333336</v>
      </c>
      <c r="CQ2738">
        <v>0.91593000000000002</v>
      </c>
      <c r="CS2738" s="1">
        <v>46146.25</v>
      </c>
      <c r="CT2738">
        <v>0.91600000000000004</v>
      </c>
      <c r="CV2738" s="1">
        <v>46143.333333333336</v>
      </c>
      <c r="CW2738">
        <v>112.69199999999999</v>
      </c>
      <c r="CY2738" s="1">
        <v>46143.375</v>
      </c>
      <c r="CZ2738">
        <v>112.563</v>
      </c>
      <c r="DB2738" s="1">
        <v>46143.333333333336</v>
      </c>
      <c r="DC2738">
        <v>112.705</v>
      </c>
      <c r="DE2738" s="1">
        <v>46143.5</v>
      </c>
      <c r="DF2738">
        <v>200.71199999999999</v>
      </c>
      <c r="DH2738" s="1">
        <v>46143.458333333336</v>
      </c>
      <c r="DI2738">
        <v>200.61600000000001</v>
      </c>
      <c r="DK2738" s="1">
        <v>46143.458333333336</v>
      </c>
      <c r="DL2738">
        <v>200.65600000000001</v>
      </c>
      <c r="DN2738" s="1">
        <v>46143.291666666664</v>
      </c>
      <c r="DO2738">
        <v>1.6309</v>
      </c>
      <c r="DQ2738" s="1">
        <v>46143.291666666664</v>
      </c>
      <c r="DR2738">
        <v>1.6308</v>
      </c>
      <c r="DT2738" s="1">
        <v>46143.291666666664</v>
      </c>
      <c r="DU2738">
        <v>1.631</v>
      </c>
      <c r="DW2738" s="1">
        <v>46143.291666666664</v>
      </c>
      <c r="DX2738">
        <v>1.8915999999999999</v>
      </c>
      <c r="DZ2738" s="1">
        <v>46143.291666666664</v>
      </c>
      <c r="EA2738">
        <v>1.8914</v>
      </c>
      <c r="EC2738" s="1">
        <v>46143.291666666664</v>
      </c>
      <c r="ED2738">
        <v>1.8917999999999999</v>
      </c>
      <c r="EF2738" s="1">
        <v>46143.541666666664</v>
      </c>
      <c r="EG2738">
        <v>115.471</v>
      </c>
      <c r="EI2738" s="1">
        <v>46143.541666666664</v>
      </c>
      <c r="EJ2738">
        <v>115.46299999999999</v>
      </c>
      <c r="EL2738" s="1">
        <v>46143.541666666664</v>
      </c>
      <c r="EM2738">
        <v>115.48</v>
      </c>
      <c r="EO2738" s="1">
        <v>46143.25</v>
      </c>
      <c r="EP2738">
        <v>1.2739</v>
      </c>
      <c r="ER2738" s="1">
        <v>46143.25</v>
      </c>
      <c r="ES2738">
        <v>1.2738</v>
      </c>
      <c r="EU2738" s="1">
        <v>46143.25</v>
      </c>
      <c r="EV2738">
        <v>1.2739</v>
      </c>
    </row>
    <row r="2739" spans="1:152" x14ac:dyDescent="0.25">
      <c r="A2739" s="1">
        <v>46142.666666666664</v>
      </c>
      <c r="B2739">
        <v>1.1729000000000001</v>
      </c>
      <c r="D2739" s="1">
        <v>46142.625</v>
      </c>
      <c r="E2739">
        <v>1.1727000000000001</v>
      </c>
      <c r="G2739" s="1">
        <v>46142.583333333336</v>
      </c>
      <c r="H2739">
        <v>1.1691</v>
      </c>
      <c r="J2739" s="1">
        <v>46143.125</v>
      </c>
      <c r="K2739">
        <v>1.3606</v>
      </c>
      <c r="M2739" s="1">
        <v>46143.125</v>
      </c>
      <c r="N2739">
        <v>1.3606</v>
      </c>
      <c r="P2739" s="1">
        <v>46143.083333333336</v>
      </c>
      <c r="Q2739">
        <v>1.3607</v>
      </c>
      <c r="S2739" s="1">
        <v>46143.458333333336</v>
      </c>
      <c r="T2739">
        <v>156.59</v>
      </c>
      <c r="V2739" s="1">
        <v>46143.458333333336</v>
      </c>
      <c r="W2739">
        <v>156.59</v>
      </c>
      <c r="Y2739" s="1">
        <v>46143.458333333336</v>
      </c>
      <c r="Z2739">
        <v>156.6</v>
      </c>
      <c r="AB2739" s="1">
        <v>46142.791666666664</v>
      </c>
      <c r="AC2739">
        <v>0.7198</v>
      </c>
      <c r="AE2739" s="1">
        <v>46142.791666666664</v>
      </c>
      <c r="AF2739">
        <v>0.7198</v>
      </c>
      <c r="AH2739" s="1">
        <v>46142.791666666664</v>
      </c>
      <c r="AI2739">
        <v>0.71989999999999998</v>
      </c>
      <c r="AK2739" s="1">
        <v>46143</v>
      </c>
      <c r="AL2739">
        <v>1.3580000000000001</v>
      </c>
      <c r="AN2739" s="1">
        <v>46143</v>
      </c>
      <c r="AO2739">
        <v>1.3579000000000001</v>
      </c>
      <c r="AQ2739" s="1">
        <v>46142.916666666664</v>
      </c>
      <c r="AR2739">
        <v>1.3588</v>
      </c>
      <c r="AT2739" s="1">
        <v>46143.666666666664</v>
      </c>
      <c r="AU2739">
        <v>0.77959999999999996</v>
      </c>
      <c r="AW2739" s="1">
        <v>46143.666666666664</v>
      </c>
      <c r="AX2739">
        <v>0.77959999999999996</v>
      </c>
      <c r="AZ2739" s="1">
        <v>46143.666666666664</v>
      </c>
      <c r="BA2739">
        <v>0.77969999999999995</v>
      </c>
      <c r="BC2739" s="1">
        <v>46143</v>
      </c>
      <c r="BD2739">
        <v>0.59060000000000001</v>
      </c>
      <c r="BF2739" s="1">
        <v>46143.083333333336</v>
      </c>
      <c r="BG2739">
        <v>0.59060000000000001</v>
      </c>
      <c r="BI2739" s="1">
        <v>46143</v>
      </c>
      <c r="BJ2739">
        <v>0.5907</v>
      </c>
      <c r="BL2739" s="1">
        <v>46143.708333333336</v>
      </c>
      <c r="BM2739">
        <v>0.86323000000000005</v>
      </c>
      <c r="BO2739" s="1">
        <v>46143.666666666664</v>
      </c>
      <c r="BP2739">
        <v>0.86312</v>
      </c>
      <c r="BR2739" s="1">
        <v>46143.708333333336</v>
      </c>
      <c r="BS2739">
        <v>0.86326999999999998</v>
      </c>
      <c r="BU2739" s="1">
        <v>46143</v>
      </c>
      <c r="BV2739">
        <v>184.15</v>
      </c>
      <c r="BX2739" s="1">
        <v>46142.958333333336</v>
      </c>
      <c r="BY2739">
        <v>183.8</v>
      </c>
      <c r="CA2739" s="1">
        <v>46143</v>
      </c>
      <c r="CB2739">
        <v>184.17</v>
      </c>
      <c r="CD2739" s="1">
        <v>46143.5</v>
      </c>
      <c r="CE2739">
        <v>213.29400000000001</v>
      </c>
      <c r="CG2739" s="1">
        <v>46143.458333333336</v>
      </c>
      <c r="CH2739">
        <v>213.05</v>
      </c>
      <c r="CJ2739" s="1">
        <v>46143.5</v>
      </c>
      <c r="CK2739">
        <v>213.315</v>
      </c>
      <c r="CM2739" s="1">
        <v>46146.25</v>
      </c>
      <c r="CN2739">
        <v>0.91593999999999998</v>
      </c>
      <c r="CP2739" s="1">
        <v>46146.25</v>
      </c>
      <c r="CQ2739">
        <v>0.91588000000000003</v>
      </c>
      <c r="CS2739" s="1">
        <v>46146.291666666664</v>
      </c>
      <c r="CT2739">
        <v>0.91647999999999996</v>
      </c>
      <c r="CV2739" s="1">
        <v>46143.375</v>
      </c>
      <c r="CW2739">
        <v>112.577</v>
      </c>
      <c r="CY2739" s="1">
        <v>46143.416666666664</v>
      </c>
      <c r="CZ2739">
        <v>112.489</v>
      </c>
      <c r="DB2739" s="1">
        <v>46143.375</v>
      </c>
      <c r="DC2739">
        <v>112.592</v>
      </c>
      <c r="DE2739" s="1">
        <v>46143.541666666664</v>
      </c>
      <c r="DF2739">
        <v>200.77699999999999</v>
      </c>
      <c r="DH2739" s="1">
        <v>46143.5</v>
      </c>
      <c r="DI2739">
        <v>200.69300000000001</v>
      </c>
      <c r="DK2739" s="1">
        <v>46143.5</v>
      </c>
      <c r="DL2739">
        <v>200.73099999999999</v>
      </c>
      <c r="DN2739" s="1">
        <v>46143.333333333336</v>
      </c>
      <c r="DO2739">
        <v>1.6308100000000001</v>
      </c>
      <c r="DQ2739" s="1">
        <v>46143.333333333336</v>
      </c>
      <c r="DR2739">
        <v>1.6307199999999999</v>
      </c>
      <c r="DT2739" s="1">
        <v>46143.333333333336</v>
      </c>
      <c r="DU2739">
        <v>1.63089</v>
      </c>
      <c r="DW2739" s="1">
        <v>46143.333333333336</v>
      </c>
      <c r="DX2739">
        <v>1.8908</v>
      </c>
      <c r="DZ2739" s="1">
        <v>46143.333333333336</v>
      </c>
      <c r="EA2739">
        <v>1.8907</v>
      </c>
      <c r="EC2739" s="1">
        <v>46143.333333333336</v>
      </c>
      <c r="ED2739">
        <v>1.891</v>
      </c>
      <c r="EF2739" s="1">
        <v>46143.583333333336</v>
      </c>
      <c r="EG2739">
        <v>115.39400000000001</v>
      </c>
      <c r="EI2739" s="1">
        <v>46143.583333333336</v>
      </c>
      <c r="EJ2739">
        <v>115.367</v>
      </c>
      <c r="EL2739" s="1">
        <v>46143.583333333336</v>
      </c>
      <c r="EM2739">
        <v>115.42</v>
      </c>
      <c r="EO2739" s="1">
        <v>46143.291666666664</v>
      </c>
      <c r="EP2739">
        <v>1.2723</v>
      </c>
      <c r="ER2739" s="1">
        <v>46143.291666666664</v>
      </c>
      <c r="ES2739">
        <v>1.2723</v>
      </c>
      <c r="EU2739" s="1">
        <v>46143.291666666664</v>
      </c>
      <c r="EV2739">
        <v>1.2724</v>
      </c>
    </row>
    <row r="2740" spans="1:152" x14ac:dyDescent="0.25">
      <c r="A2740" s="1">
        <v>46142.708333333336</v>
      </c>
      <c r="B2740">
        <v>1.1726000000000001</v>
      </c>
      <c r="D2740" s="1">
        <v>46142.666666666664</v>
      </c>
      <c r="E2740">
        <v>1.1728000000000001</v>
      </c>
      <c r="G2740" s="1">
        <v>46142.625</v>
      </c>
      <c r="H2740">
        <v>1.1728000000000001</v>
      </c>
      <c r="J2740" s="1">
        <v>46143.166666666664</v>
      </c>
      <c r="K2740">
        <v>1.3602000000000001</v>
      </c>
      <c r="M2740" s="1">
        <v>46143.166666666664</v>
      </c>
      <c r="N2740">
        <v>1.3602000000000001</v>
      </c>
      <c r="P2740" s="1">
        <v>46143.125</v>
      </c>
      <c r="Q2740">
        <v>1.3607</v>
      </c>
      <c r="S2740" s="1">
        <v>46143.5</v>
      </c>
      <c r="T2740">
        <v>156.6</v>
      </c>
      <c r="V2740" s="1">
        <v>46143.5</v>
      </c>
      <c r="W2740">
        <v>156.59</v>
      </c>
      <c r="Y2740" s="1">
        <v>46143.5</v>
      </c>
      <c r="Z2740">
        <v>156.61000000000001</v>
      </c>
      <c r="AB2740" s="1">
        <v>46142.833333333336</v>
      </c>
      <c r="AC2740">
        <v>0.71970000000000001</v>
      </c>
      <c r="AE2740" s="1">
        <v>46142.833333333336</v>
      </c>
      <c r="AF2740">
        <v>0.71970000000000001</v>
      </c>
      <c r="AH2740" s="1">
        <v>46142.833333333336</v>
      </c>
      <c r="AI2740">
        <v>0.71970000000000001</v>
      </c>
      <c r="AK2740" s="1">
        <v>46143.041666666664</v>
      </c>
      <c r="AL2740">
        <v>1.3580000000000001</v>
      </c>
      <c r="AN2740" s="1">
        <v>46143.041666666664</v>
      </c>
      <c r="AO2740">
        <v>1.3579000000000001</v>
      </c>
      <c r="AQ2740" s="1">
        <v>46142.958333333336</v>
      </c>
      <c r="AR2740">
        <v>1.3582000000000001</v>
      </c>
      <c r="AT2740" s="1">
        <v>46143.708333333336</v>
      </c>
      <c r="AU2740">
        <v>0.78059999999999996</v>
      </c>
      <c r="AW2740" s="1">
        <v>46143.708333333336</v>
      </c>
      <c r="AX2740">
        <v>0.78059999999999996</v>
      </c>
      <c r="AZ2740" s="1">
        <v>46143.708333333336</v>
      </c>
      <c r="BA2740">
        <v>0.78069999999999995</v>
      </c>
      <c r="BC2740" s="1">
        <v>46143.041666666664</v>
      </c>
      <c r="BD2740">
        <v>0.59050000000000002</v>
      </c>
      <c r="BF2740" s="1">
        <v>46143.125</v>
      </c>
      <c r="BG2740">
        <v>0.59040000000000004</v>
      </c>
      <c r="BI2740" s="1">
        <v>46143.041666666664</v>
      </c>
      <c r="BJ2740">
        <v>0.59050000000000002</v>
      </c>
      <c r="BL2740" s="1">
        <v>46143.75</v>
      </c>
      <c r="BM2740">
        <v>0.86317999999999995</v>
      </c>
      <c r="BO2740" s="1">
        <v>46143.708333333336</v>
      </c>
      <c r="BP2740">
        <v>0.86317999999999995</v>
      </c>
      <c r="BR2740" s="1">
        <v>46143.75</v>
      </c>
      <c r="BS2740">
        <v>0.86321999999999999</v>
      </c>
      <c r="BU2740" s="1">
        <v>46143.041666666664</v>
      </c>
      <c r="BV2740">
        <v>184.25</v>
      </c>
      <c r="BX2740" s="1">
        <v>46143</v>
      </c>
      <c r="BY2740">
        <v>184.14</v>
      </c>
      <c r="CA2740" s="1">
        <v>46143.041666666664</v>
      </c>
      <c r="CB2740">
        <v>184.26</v>
      </c>
      <c r="CD2740" s="1">
        <v>46143.541666666664</v>
      </c>
      <c r="CE2740">
        <v>213.43700000000001</v>
      </c>
      <c r="CG2740" s="1">
        <v>46143.5</v>
      </c>
      <c r="CH2740">
        <v>213.273</v>
      </c>
      <c r="CJ2740" s="1">
        <v>46143.541666666664</v>
      </c>
      <c r="CK2740">
        <v>213.45400000000001</v>
      </c>
      <c r="CM2740" s="1">
        <v>46146.291666666664</v>
      </c>
      <c r="CN2740">
        <v>0.91642000000000001</v>
      </c>
      <c r="CP2740" s="1">
        <v>46146.291666666664</v>
      </c>
      <c r="CQ2740">
        <v>0.91635</v>
      </c>
      <c r="CS2740" s="1">
        <v>46146.333333333336</v>
      </c>
      <c r="CT2740">
        <v>0.91732999999999998</v>
      </c>
      <c r="CV2740" s="1">
        <v>46143.416666666664</v>
      </c>
      <c r="CW2740">
        <v>112.502</v>
      </c>
      <c r="CY2740" s="1">
        <v>46143.458333333336</v>
      </c>
      <c r="CZ2740">
        <v>112.581</v>
      </c>
      <c r="DB2740" s="1">
        <v>46143.416666666664</v>
      </c>
      <c r="DC2740">
        <v>112.515</v>
      </c>
      <c r="DE2740" s="1">
        <v>46143.583333333336</v>
      </c>
      <c r="DF2740">
        <v>200.721</v>
      </c>
      <c r="DH2740" s="1">
        <v>46143.541666666664</v>
      </c>
      <c r="DI2740">
        <v>200.756</v>
      </c>
      <c r="DK2740" s="1">
        <v>46143.541666666664</v>
      </c>
      <c r="DL2740">
        <v>200.79900000000001</v>
      </c>
      <c r="DN2740" s="1">
        <v>46143.375</v>
      </c>
      <c r="DO2740">
        <v>1.6321600000000001</v>
      </c>
      <c r="DQ2740" s="1">
        <v>46143.375</v>
      </c>
      <c r="DR2740">
        <v>1.6320600000000001</v>
      </c>
      <c r="DT2740" s="1">
        <v>46143.375</v>
      </c>
      <c r="DU2740">
        <v>1.63225</v>
      </c>
      <c r="DW2740" s="1">
        <v>46143.375</v>
      </c>
      <c r="DX2740">
        <v>1.8913</v>
      </c>
      <c r="DZ2740" s="1">
        <v>46143.375</v>
      </c>
      <c r="EA2740">
        <v>1.8912</v>
      </c>
      <c r="EC2740" s="1">
        <v>46143.375</v>
      </c>
      <c r="ED2740">
        <v>1.8915</v>
      </c>
      <c r="EF2740" s="1">
        <v>46143.625</v>
      </c>
      <c r="EG2740">
        <v>115.417</v>
      </c>
      <c r="EI2740" s="1">
        <v>46143.625</v>
      </c>
      <c r="EJ2740">
        <v>115.40900000000001</v>
      </c>
      <c r="EL2740" s="1">
        <v>46143.625</v>
      </c>
      <c r="EM2740">
        <v>115.425</v>
      </c>
      <c r="EO2740" s="1">
        <v>46143.333333333336</v>
      </c>
      <c r="EP2740">
        <v>1.2730999999999999</v>
      </c>
      <c r="ER2740" s="1">
        <v>46143.333333333336</v>
      </c>
      <c r="ES2740">
        <v>1.2729999999999999</v>
      </c>
      <c r="EU2740" s="1">
        <v>46143.333333333336</v>
      </c>
      <c r="EV2740">
        <v>1.2732000000000001</v>
      </c>
    </row>
    <row r="2741" spans="1:152" x14ac:dyDescent="0.25">
      <c r="A2741" s="1">
        <v>46142.75</v>
      </c>
      <c r="B2741">
        <v>1.1725000000000001</v>
      </c>
      <c r="D2741" s="1">
        <v>46142.708333333336</v>
      </c>
      <c r="E2741">
        <v>1.1725000000000001</v>
      </c>
      <c r="G2741" s="1">
        <v>46142.666666666664</v>
      </c>
      <c r="H2741">
        <v>1.1729000000000001</v>
      </c>
      <c r="J2741" s="1">
        <v>46143.208333333336</v>
      </c>
      <c r="K2741">
        <v>1.3596999999999999</v>
      </c>
      <c r="M2741" s="1">
        <v>46143.208333333336</v>
      </c>
      <c r="N2741">
        <v>1.3596999999999999</v>
      </c>
      <c r="P2741" s="1">
        <v>46143.166666666664</v>
      </c>
      <c r="Q2741">
        <v>1.3603000000000001</v>
      </c>
      <c r="S2741" s="1">
        <v>46143.541666666664</v>
      </c>
      <c r="T2741">
        <v>156.6</v>
      </c>
      <c r="V2741" s="1">
        <v>46143.541666666664</v>
      </c>
      <c r="W2741">
        <v>156.59</v>
      </c>
      <c r="Y2741" s="1">
        <v>46143.541666666664</v>
      </c>
      <c r="Z2741">
        <v>156.6</v>
      </c>
      <c r="AB2741" s="1">
        <v>46142.875</v>
      </c>
      <c r="AC2741">
        <v>0.72009999999999996</v>
      </c>
      <c r="AE2741" s="1">
        <v>46142.875</v>
      </c>
      <c r="AF2741">
        <v>0.72</v>
      </c>
      <c r="AH2741" s="1">
        <v>46142.875</v>
      </c>
      <c r="AI2741">
        <v>0.72019999999999995</v>
      </c>
      <c r="AK2741" s="1">
        <v>46143.083333333336</v>
      </c>
      <c r="AL2741">
        <v>1.3576999999999999</v>
      </c>
      <c r="AN2741" s="1">
        <v>46143.083333333336</v>
      </c>
      <c r="AO2741">
        <v>1.3575999999999999</v>
      </c>
      <c r="AQ2741" s="1">
        <v>46143</v>
      </c>
      <c r="AR2741">
        <v>1.3581000000000001</v>
      </c>
      <c r="AT2741" s="1">
        <v>46143.75</v>
      </c>
      <c r="AU2741">
        <v>0.78080000000000005</v>
      </c>
      <c r="AW2741" s="1">
        <v>46143.75</v>
      </c>
      <c r="AX2741">
        <v>0.78080000000000005</v>
      </c>
      <c r="AZ2741" s="1">
        <v>46143.75</v>
      </c>
      <c r="BA2741">
        <v>0.78090000000000004</v>
      </c>
      <c r="BC2741" s="1">
        <v>46143.083333333336</v>
      </c>
      <c r="BD2741">
        <v>0.59060000000000001</v>
      </c>
      <c r="BF2741" s="1">
        <v>46143.166666666664</v>
      </c>
      <c r="BG2741">
        <v>0.59</v>
      </c>
      <c r="BI2741" s="1">
        <v>46143.083333333336</v>
      </c>
      <c r="BJ2741">
        <v>0.5907</v>
      </c>
      <c r="BL2741" s="1">
        <v>46143.791666666664</v>
      </c>
      <c r="BM2741">
        <v>0.86346999999999996</v>
      </c>
      <c r="BO2741" s="1">
        <v>46143.75</v>
      </c>
      <c r="BP2741">
        <v>0.86314000000000002</v>
      </c>
      <c r="BR2741" s="1">
        <v>46143.791666666664</v>
      </c>
      <c r="BS2741">
        <v>0.86351</v>
      </c>
      <c r="BU2741" s="1">
        <v>46143.083333333336</v>
      </c>
      <c r="BV2741">
        <v>184.44</v>
      </c>
      <c r="BX2741" s="1">
        <v>46143.041666666664</v>
      </c>
      <c r="BY2741">
        <v>184.24</v>
      </c>
      <c r="CA2741" s="1">
        <v>46143.083333333336</v>
      </c>
      <c r="CB2741">
        <v>184.45</v>
      </c>
      <c r="CD2741" s="1">
        <v>46143.583333333336</v>
      </c>
      <c r="CE2741">
        <v>213.43299999999999</v>
      </c>
      <c r="CG2741" s="1">
        <v>46143.541666666664</v>
      </c>
      <c r="CH2741">
        <v>213.42</v>
      </c>
      <c r="CJ2741" s="1">
        <v>46143.583333333336</v>
      </c>
      <c r="CK2741">
        <v>213.505</v>
      </c>
      <c r="CM2741" s="1">
        <v>46146.333333333336</v>
      </c>
      <c r="CN2741">
        <v>0.91725000000000001</v>
      </c>
      <c r="CP2741" s="1">
        <v>46146.333333333336</v>
      </c>
      <c r="CQ2741">
        <v>0.91717000000000004</v>
      </c>
      <c r="CS2741" s="1">
        <v>46146.375</v>
      </c>
      <c r="CT2741">
        <v>0.91710000000000003</v>
      </c>
      <c r="CV2741" s="1">
        <v>46143.458333333336</v>
      </c>
      <c r="CW2741">
        <v>112.59399999999999</v>
      </c>
      <c r="CY2741" s="1">
        <v>46143.5</v>
      </c>
      <c r="CZ2741">
        <v>112.679</v>
      </c>
      <c r="DB2741" s="1">
        <v>46143.458333333336</v>
      </c>
      <c r="DC2741">
        <v>112.607</v>
      </c>
      <c r="DE2741" s="1">
        <v>46143.625</v>
      </c>
      <c r="DF2741">
        <v>201.185</v>
      </c>
      <c r="DH2741" s="1">
        <v>46143.583333333336</v>
      </c>
      <c r="DI2741">
        <v>200.666</v>
      </c>
      <c r="DK2741" s="1">
        <v>46143.583333333336</v>
      </c>
      <c r="DL2741">
        <v>200.77699999999999</v>
      </c>
      <c r="DN2741" s="1">
        <v>46143.416666666664</v>
      </c>
      <c r="DO2741">
        <v>1.63269</v>
      </c>
      <c r="DQ2741" s="1">
        <v>46143.416666666664</v>
      </c>
      <c r="DR2741">
        <v>1.6325799999999999</v>
      </c>
      <c r="DT2741" s="1">
        <v>46143.416666666664</v>
      </c>
      <c r="DU2741">
        <v>1.6328</v>
      </c>
      <c r="DW2741" s="1">
        <v>46143.416666666664</v>
      </c>
      <c r="DX2741">
        <v>1.8917999999999999</v>
      </c>
      <c r="DZ2741" s="1">
        <v>46143.416666666664</v>
      </c>
      <c r="EA2741">
        <v>1.8915999999999999</v>
      </c>
      <c r="EC2741" s="1">
        <v>46143.416666666664</v>
      </c>
      <c r="ED2741">
        <v>1.8918999999999999</v>
      </c>
      <c r="EF2741" s="1">
        <v>46143.666666666664</v>
      </c>
      <c r="EG2741">
        <v>115.501</v>
      </c>
      <c r="EI2741" s="1">
        <v>46143.666666666664</v>
      </c>
      <c r="EJ2741">
        <v>115.494</v>
      </c>
      <c r="EL2741" s="1">
        <v>46143.666666666664</v>
      </c>
      <c r="EM2741">
        <v>115.509</v>
      </c>
      <c r="EO2741" s="1">
        <v>46143.375</v>
      </c>
      <c r="EP2741">
        <v>1.2727999999999999</v>
      </c>
      <c r="ER2741" s="1">
        <v>46143.375</v>
      </c>
      <c r="ES2741">
        <v>1.2726999999999999</v>
      </c>
      <c r="EU2741" s="1">
        <v>46143.375</v>
      </c>
      <c r="EV2741">
        <v>1.2727999999999999</v>
      </c>
    </row>
    <row r="2742" spans="1:152" x14ac:dyDescent="0.25">
      <c r="A2742" s="1">
        <v>46142.791666666664</v>
      </c>
      <c r="B2742">
        <v>1.1736</v>
      </c>
      <c r="D2742" s="1">
        <v>46142.75</v>
      </c>
      <c r="E2742">
        <v>1.1725000000000001</v>
      </c>
      <c r="G2742" s="1">
        <v>46142.708333333336</v>
      </c>
      <c r="H2742">
        <v>1.1726000000000001</v>
      </c>
      <c r="J2742" s="1">
        <v>46143.25</v>
      </c>
      <c r="K2742">
        <v>1.359</v>
      </c>
      <c r="M2742" s="1">
        <v>46143.25</v>
      </c>
      <c r="N2742">
        <v>1.3589</v>
      </c>
      <c r="P2742" s="1">
        <v>46143.208333333336</v>
      </c>
      <c r="Q2742">
        <v>1.3597999999999999</v>
      </c>
      <c r="S2742" s="1">
        <v>46143.583333333336</v>
      </c>
      <c r="T2742">
        <v>156.49</v>
      </c>
      <c r="V2742" s="1">
        <v>46143.583333333336</v>
      </c>
      <c r="W2742">
        <v>156.47</v>
      </c>
      <c r="Y2742" s="1">
        <v>46143.583333333336</v>
      </c>
      <c r="Z2742">
        <v>156.51</v>
      </c>
      <c r="AB2742" s="1">
        <v>46142.916666666664</v>
      </c>
      <c r="AC2742">
        <v>0.72</v>
      </c>
      <c r="AE2742" s="1">
        <v>46142.916666666664</v>
      </c>
      <c r="AF2742">
        <v>0.7198</v>
      </c>
      <c r="AH2742" s="1">
        <v>46142.916666666664</v>
      </c>
      <c r="AI2742">
        <v>0.72009999999999996</v>
      </c>
      <c r="AK2742" s="1">
        <v>46143.125</v>
      </c>
      <c r="AL2742">
        <v>1.3575999999999999</v>
      </c>
      <c r="AN2742" s="1">
        <v>46143.125</v>
      </c>
      <c r="AO2742">
        <v>1.3574999999999999</v>
      </c>
      <c r="AQ2742" s="1">
        <v>46143.041666666664</v>
      </c>
      <c r="AR2742">
        <v>1.3580000000000001</v>
      </c>
      <c r="AT2742" s="1">
        <v>46143.791666666664</v>
      </c>
      <c r="AU2742">
        <v>0.78120000000000001</v>
      </c>
      <c r="AW2742" s="1">
        <v>46143.791666666664</v>
      </c>
      <c r="AX2742">
        <v>0.78110000000000002</v>
      </c>
      <c r="AZ2742" s="1">
        <v>46143.791666666664</v>
      </c>
      <c r="BA2742">
        <v>0.78120000000000001</v>
      </c>
      <c r="BC2742" s="1">
        <v>46143.125</v>
      </c>
      <c r="BD2742">
        <v>0.59050000000000002</v>
      </c>
      <c r="BF2742" s="1">
        <v>46143.208333333336</v>
      </c>
      <c r="BG2742">
        <v>0.58930000000000005</v>
      </c>
      <c r="BI2742" s="1">
        <v>46143.125</v>
      </c>
      <c r="BJ2742">
        <v>0.59050000000000002</v>
      </c>
      <c r="BL2742" s="1">
        <v>46143.833333333336</v>
      </c>
      <c r="BM2742">
        <v>0.86346999999999996</v>
      </c>
      <c r="BO2742" s="1">
        <v>46143.791666666664</v>
      </c>
      <c r="BP2742">
        <v>0.86341999999999997</v>
      </c>
      <c r="BR2742" s="1">
        <v>46143.833333333336</v>
      </c>
      <c r="BS2742">
        <v>0.86353000000000002</v>
      </c>
      <c r="BU2742" s="1">
        <v>46143.125</v>
      </c>
      <c r="BV2742">
        <v>184.52</v>
      </c>
      <c r="BX2742" s="1">
        <v>46143.083333333336</v>
      </c>
      <c r="BY2742">
        <v>184.43</v>
      </c>
      <c r="CA2742" s="1">
        <v>46143.125</v>
      </c>
      <c r="CB2742">
        <v>184.53</v>
      </c>
      <c r="CD2742" s="1">
        <v>46143.625</v>
      </c>
      <c r="CE2742">
        <v>213.39699999999999</v>
      </c>
      <c r="CG2742" s="1">
        <v>46143.583333333336</v>
      </c>
      <c r="CH2742">
        <v>213.36199999999999</v>
      </c>
      <c r="CJ2742" s="1">
        <v>46143.625</v>
      </c>
      <c r="CK2742">
        <v>213.41399999999999</v>
      </c>
      <c r="CM2742" s="1">
        <v>46146.375</v>
      </c>
      <c r="CN2742">
        <v>0.91705000000000003</v>
      </c>
      <c r="CP2742" s="1">
        <v>46146.375</v>
      </c>
      <c r="CQ2742">
        <v>0.91698999999999997</v>
      </c>
      <c r="CS2742" s="1">
        <v>46146.416666666664</v>
      </c>
      <c r="CT2742">
        <v>0.91764999999999997</v>
      </c>
      <c r="CV2742" s="1">
        <v>46143.5</v>
      </c>
      <c r="CW2742">
        <v>112.697</v>
      </c>
      <c r="CY2742" s="1">
        <v>46143.541666666664</v>
      </c>
      <c r="CZ2742">
        <v>112.76900000000001</v>
      </c>
      <c r="DB2742" s="1">
        <v>46143.5</v>
      </c>
      <c r="DC2742">
        <v>112.714</v>
      </c>
      <c r="DE2742" s="1">
        <v>46143.666666666664</v>
      </c>
      <c r="DF2742">
        <v>201.148</v>
      </c>
      <c r="DH2742" s="1">
        <v>46143.625</v>
      </c>
      <c r="DI2742">
        <v>201.16300000000001</v>
      </c>
      <c r="DK2742" s="1">
        <v>46143.625</v>
      </c>
      <c r="DL2742">
        <v>201.20599999999999</v>
      </c>
      <c r="DN2742" s="1">
        <v>46143.458333333336</v>
      </c>
      <c r="DO2742">
        <v>1.63341</v>
      </c>
      <c r="DQ2742" s="1">
        <v>46143.458333333336</v>
      </c>
      <c r="DR2742">
        <v>1.6333200000000001</v>
      </c>
      <c r="DT2742" s="1">
        <v>46143.458333333336</v>
      </c>
      <c r="DU2742">
        <v>1.6335</v>
      </c>
      <c r="DW2742" s="1">
        <v>46143.458333333336</v>
      </c>
      <c r="DX2742">
        <v>1.8923000000000001</v>
      </c>
      <c r="DZ2742" s="1">
        <v>46143.458333333336</v>
      </c>
      <c r="EA2742">
        <v>1.8920999999999999</v>
      </c>
      <c r="EC2742" s="1">
        <v>46143.458333333336</v>
      </c>
      <c r="ED2742">
        <v>1.8924000000000001</v>
      </c>
      <c r="EF2742" s="1">
        <v>46143.708333333336</v>
      </c>
      <c r="EG2742">
        <v>115.518</v>
      </c>
      <c r="EI2742" s="1">
        <v>46143.708333333336</v>
      </c>
      <c r="EJ2742">
        <v>115.509</v>
      </c>
      <c r="EL2742" s="1">
        <v>46143.708333333336</v>
      </c>
      <c r="EM2742">
        <v>115.527</v>
      </c>
      <c r="EO2742" s="1">
        <v>46143.416666666664</v>
      </c>
      <c r="EP2742">
        <v>1.2736000000000001</v>
      </c>
      <c r="ER2742" s="1">
        <v>46143.416666666664</v>
      </c>
      <c r="ES2742">
        <v>1.2735000000000001</v>
      </c>
      <c r="EU2742" s="1">
        <v>46143.416666666664</v>
      </c>
      <c r="EV2742">
        <v>1.2736000000000001</v>
      </c>
    </row>
    <row r="2743" spans="1:152" x14ac:dyDescent="0.25">
      <c r="A2743" s="1">
        <v>46142.833333333336</v>
      </c>
      <c r="B2743">
        <v>1.1733</v>
      </c>
      <c r="D2743" s="1">
        <v>46142.791666666664</v>
      </c>
      <c r="E2743">
        <v>1.1736</v>
      </c>
      <c r="G2743" s="1">
        <v>46142.75</v>
      </c>
      <c r="H2743">
        <v>1.1726000000000001</v>
      </c>
      <c r="J2743" s="1">
        <v>46143.291666666664</v>
      </c>
      <c r="K2743">
        <v>1.3611</v>
      </c>
      <c r="M2743" s="1">
        <v>46143.291666666664</v>
      </c>
      <c r="N2743">
        <v>1.361</v>
      </c>
      <c r="P2743" s="1">
        <v>46143.25</v>
      </c>
      <c r="Q2743">
        <v>1.3591</v>
      </c>
      <c r="S2743" s="1">
        <v>46143.625</v>
      </c>
      <c r="T2743">
        <v>156.63999999999999</v>
      </c>
      <c r="V2743" s="1">
        <v>46143.625</v>
      </c>
      <c r="W2743">
        <v>156.63</v>
      </c>
      <c r="Y2743" s="1">
        <v>46143.625</v>
      </c>
      <c r="Z2743">
        <v>156.63999999999999</v>
      </c>
      <c r="AB2743" s="1">
        <v>46142.958333333336</v>
      </c>
      <c r="AC2743">
        <v>0.72</v>
      </c>
      <c r="AE2743" s="1">
        <v>46142.958333333336</v>
      </c>
      <c r="AF2743">
        <v>0.72</v>
      </c>
      <c r="AH2743" s="1">
        <v>46142.958333333336</v>
      </c>
      <c r="AI2743">
        <v>0.72009999999999996</v>
      </c>
      <c r="AK2743" s="1">
        <v>46143.166666666664</v>
      </c>
      <c r="AL2743">
        <v>1.3580000000000001</v>
      </c>
      <c r="AN2743" s="1">
        <v>46143.166666666664</v>
      </c>
      <c r="AO2743">
        <v>1.3580000000000001</v>
      </c>
      <c r="AQ2743" s="1">
        <v>46143.083333333336</v>
      </c>
      <c r="AR2743">
        <v>1.3576999999999999</v>
      </c>
      <c r="AT2743" s="1">
        <v>46143.833333333336</v>
      </c>
      <c r="AU2743">
        <v>0.78169999999999995</v>
      </c>
      <c r="AW2743" s="1">
        <v>46143.833333333336</v>
      </c>
      <c r="AX2743">
        <v>0.78159999999999996</v>
      </c>
      <c r="AZ2743" s="1">
        <v>46143.833333333336</v>
      </c>
      <c r="BA2743">
        <v>0.78169999999999995</v>
      </c>
      <c r="BC2743" s="1">
        <v>46143.166666666664</v>
      </c>
      <c r="BD2743">
        <v>0.59</v>
      </c>
      <c r="BF2743" s="1">
        <v>46143.25</v>
      </c>
      <c r="BG2743">
        <v>0.58919999999999995</v>
      </c>
      <c r="BI2743" s="1">
        <v>46143.166666666664</v>
      </c>
      <c r="BJ2743">
        <v>0.59009999999999996</v>
      </c>
      <c r="BL2743" s="1">
        <v>46143.875</v>
      </c>
      <c r="BM2743">
        <v>0.86333000000000004</v>
      </c>
      <c r="BO2743" s="1">
        <v>46143.833333333336</v>
      </c>
      <c r="BP2743">
        <v>0.86341999999999997</v>
      </c>
      <c r="BR2743" s="1">
        <v>46143.875</v>
      </c>
      <c r="BS2743">
        <v>0.86468999999999996</v>
      </c>
      <c r="BU2743" s="1">
        <v>46143.166666666664</v>
      </c>
      <c r="BV2743">
        <v>184.43</v>
      </c>
      <c r="BX2743" s="1">
        <v>46143.125</v>
      </c>
      <c r="BY2743">
        <v>184.51</v>
      </c>
      <c r="CA2743" s="1">
        <v>46143.166666666664</v>
      </c>
      <c r="CB2743">
        <v>184.44</v>
      </c>
      <c r="CD2743" s="1">
        <v>46143.666666666664</v>
      </c>
      <c r="CE2743">
        <v>213.494</v>
      </c>
      <c r="CG2743" s="1">
        <v>46143.625</v>
      </c>
      <c r="CH2743">
        <v>213.37899999999999</v>
      </c>
      <c r="CJ2743" s="1">
        <v>46143.666666666664</v>
      </c>
      <c r="CK2743">
        <v>213.51400000000001</v>
      </c>
      <c r="CM2743" s="1">
        <v>46146.416666666664</v>
      </c>
      <c r="CN2743">
        <v>0.91759000000000002</v>
      </c>
      <c r="CP2743" s="1">
        <v>46146.416666666664</v>
      </c>
      <c r="CQ2743">
        <v>0.91754000000000002</v>
      </c>
      <c r="CS2743" s="1">
        <v>46146.458333333336</v>
      </c>
      <c r="CT2743">
        <v>0.91749999999999998</v>
      </c>
      <c r="CV2743" s="1">
        <v>46143.541666666664</v>
      </c>
      <c r="CW2743">
        <v>112.783</v>
      </c>
      <c r="CY2743" s="1">
        <v>46143.583333333336</v>
      </c>
      <c r="CZ2743">
        <v>112.821</v>
      </c>
      <c r="DB2743" s="1">
        <v>46143.541666666664</v>
      </c>
      <c r="DC2743">
        <v>112.79600000000001</v>
      </c>
      <c r="DE2743" s="1">
        <v>46143.708333333336</v>
      </c>
      <c r="DF2743">
        <v>201.12700000000001</v>
      </c>
      <c r="DH2743" s="1">
        <v>46143.666666666664</v>
      </c>
      <c r="DI2743">
        <v>201.12799999999999</v>
      </c>
      <c r="DK2743" s="1">
        <v>46143.666666666664</v>
      </c>
      <c r="DL2743">
        <v>201.16800000000001</v>
      </c>
      <c r="DN2743" s="1">
        <v>46143.5</v>
      </c>
      <c r="DO2743">
        <v>1.63293</v>
      </c>
      <c r="DQ2743" s="1">
        <v>46143.5</v>
      </c>
      <c r="DR2743">
        <v>1.6328400000000001</v>
      </c>
      <c r="DT2743" s="1">
        <v>46143.5</v>
      </c>
      <c r="DU2743">
        <v>1.63303</v>
      </c>
      <c r="DW2743" s="1">
        <v>46143.5</v>
      </c>
      <c r="DX2743">
        <v>1.8927</v>
      </c>
      <c r="DZ2743" s="1">
        <v>46143.5</v>
      </c>
      <c r="EA2743">
        <v>1.8925000000000001</v>
      </c>
      <c r="EC2743" s="1">
        <v>46143.5</v>
      </c>
      <c r="ED2743">
        <v>1.8928</v>
      </c>
      <c r="EF2743" s="1">
        <v>46143.75</v>
      </c>
      <c r="EG2743">
        <v>115.52</v>
      </c>
      <c r="EI2743" s="1">
        <v>46143.75</v>
      </c>
      <c r="EJ2743">
        <v>115.511</v>
      </c>
      <c r="EL2743" s="1">
        <v>46143.75</v>
      </c>
      <c r="EM2743">
        <v>115.52800000000001</v>
      </c>
      <c r="EO2743" s="1">
        <v>46143.458333333336</v>
      </c>
      <c r="EP2743">
        <v>1.2730999999999999</v>
      </c>
      <c r="ER2743" s="1">
        <v>46143.458333333336</v>
      </c>
      <c r="ES2743">
        <v>1.2730999999999999</v>
      </c>
      <c r="EU2743" s="1">
        <v>46143.458333333336</v>
      </c>
      <c r="EV2743">
        <v>1.2732000000000001</v>
      </c>
    </row>
    <row r="2744" spans="1:152" x14ac:dyDescent="0.25">
      <c r="A2744" s="1">
        <v>46142.875</v>
      </c>
      <c r="B2744">
        <v>1.1731</v>
      </c>
      <c r="D2744" s="1">
        <v>46142.833333333336</v>
      </c>
      <c r="E2744">
        <v>1.1733</v>
      </c>
      <c r="G2744" s="1">
        <v>46142.791666666664</v>
      </c>
      <c r="H2744">
        <v>1.1737</v>
      </c>
      <c r="J2744" s="1">
        <v>46143.333333333336</v>
      </c>
      <c r="K2744">
        <v>1.3605</v>
      </c>
      <c r="M2744" s="1">
        <v>46143.333333333336</v>
      </c>
      <c r="N2744">
        <v>1.3605</v>
      </c>
      <c r="P2744" s="1">
        <v>46143.291666666664</v>
      </c>
      <c r="Q2744">
        <v>1.3612</v>
      </c>
      <c r="S2744" s="1">
        <v>46143.666666666664</v>
      </c>
      <c r="T2744">
        <v>156.77000000000001</v>
      </c>
      <c r="V2744" s="1">
        <v>46143.666666666664</v>
      </c>
      <c r="W2744">
        <v>156.76</v>
      </c>
      <c r="Y2744" s="1">
        <v>46143.666666666664</v>
      </c>
      <c r="Z2744">
        <v>156.78</v>
      </c>
      <c r="AB2744" s="1">
        <v>46143</v>
      </c>
      <c r="AC2744">
        <v>0.72009999999999996</v>
      </c>
      <c r="AE2744" s="1">
        <v>46143</v>
      </c>
      <c r="AF2744">
        <v>0.72009999999999996</v>
      </c>
      <c r="AH2744" s="1">
        <v>46143</v>
      </c>
      <c r="AI2744">
        <v>0.72009999999999996</v>
      </c>
      <c r="AK2744" s="1">
        <v>46143.208333333336</v>
      </c>
      <c r="AL2744">
        <v>1.3587</v>
      </c>
      <c r="AN2744" s="1">
        <v>46143.208333333336</v>
      </c>
      <c r="AO2744">
        <v>1.3586</v>
      </c>
      <c r="AQ2744" s="1">
        <v>46143.125</v>
      </c>
      <c r="AR2744">
        <v>1.3575999999999999</v>
      </c>
      <c r="AT2744" s="1">
        <v>46143.875</v>
      </c>
      <c r="AU2744">
        <v>0.78210000000000002</v>
      </c>
      <c r="AW2744" s="1">
        <v>46143.875</v>
      </c>
      <c r="AX2744">
        <v>0.78090000000000004</v>
      </c>
      <c r="AZ2744" s="1">
        <v>46143.875</v>
      </c>
      <c r="BA2744">
        <v>0.7833</v>
      </c>
      <c r="BC2744" s="1">
        <v>46143.208333333336</v>
      </c>
      <c r="BD2744">
        <v>0.58940000000000003</v>
      </c>
      <c r="BF2744" s="1">
        <v>46143.291666666664</v>
      </c>
      <c r="BG2744">
        <v>0.5897</v>
      </c>
      <c r="BI2744" s="1">
        <v>46143.208333333336</v>
      </c>
      <c r="BJ2744">
        <v>0.58940000000000003</v>
      </c>
      <c r="BL2744" s="1">
        <v>46145.833333333336</v>
      </c>
      <c r="BM2744">
        <v>0.86453000000000002</v>
      </c>
      <c r="BO2744" s="1">
        <v>46143.875</v>
      </c>
      <c r="BP2744">
        <v>0.86197000000000001</v>
      </c>
      <c r="BR2744" s="1">
        <v>46145.833333333336</v>
      </c>
      <c r="BS2744">
        <v>0.86541999999999997</v>
      </c>
      <c r="BU2744" s="1">
        <v>46143.208333333336</v>
      </c>
      <c r="BV2744">
        <v>184.43</v>
      </c>
      <c r="BX2744" s="1">
        <v>46143.166666666664</v>
      </c>
      <c r="BY2744">
        <v>184.42</v>
      </c>
      <c r="CA2744" s="1">
        <v>46143.208333333336</v>
      </c>
      <c r="CB2744">
        <v>184.43</v>
      </c>
      <c r="CD2744" s="1">
        <v>46143.708333333336</v>
      </c>
      <c r="CE2744">
        <v>213.42</v>
      </c>
      <c r="CG2744" s="1">
        <v>46143.666666666664</v>
      </c>
      <c r="CH2744">
        <v>213.47399999999999</v>
      </c>
      <c r="CJ2744" s="1">
        <v>46143.708333333336</v>
      </c>
      <c r="CK2744">
        <v>213.441</v>
      </c>
      <c r="CM2744" s="1">
        <v>46146.458333333336</v>
      </c>
      <c r="CN2744">
        <v>0.91744999999999999</v>
      </c>
      <c r="CP2744" s="1">
        <v>46146.458333333336</v>
      </c>
      <c r="CQ2744">
        <v>0.91739000000000004</v>
      </c>
      <c r="CS2744" s="1">
        <v>46146.5</v>
      </c>
      <c r="CT2744">
        <v>0.91717000000000004</v>
      </c>
      <c r="CV2744" s="1">
        <v>46143.583333333336</v>
      </c>
      <c r="CW2744">
        <v>112.883</v>
      </c>
      <c r="CY2744" s="1">
        <v>46143.625</v>
      </c>
      <c r="CZ2744">
        <v>113.02500000000001</v>
      </c>
      <c r="DB2744" s="1">
        <v>46143.583333333336</v>
      </c>
      <c r="DC2744">
        <v>112.944</v>
      </c>
      <c r="DE2744" s="1">
        <v>46143.75</v>
      </c>
      <c r="DF2744">
        <v>201.04499999999999</v>
      </c>
      <c r="DH2744" s="1">
        <v>46143.708333333336</v>
      </c>
      <c r="DI2744">
        <v>201.102</v>
      </c>
      <c r="DK2744" s="1">
        <v>46143.708333333336</v>
      </c>
      <c r="DL2744">
        <v>201.15199999999999</v>
      </c>
      <c r="DN2744" s="1">
        <v>46143.541666666664</v>
      </c>
      <c r="DO2744">
        <v>1.6324099999999999</v>
      </c>
      <c r="DQ2744" s="1">
        <v>46143.541666666664</v>
      </c>
      <c r="DR2744">
        <v>1.6323399999999999</v>
      </c>
      <c r="DT2744" s="1">
        <v>46143.541666666664</v>
      </c>
      <c r="DU2744">
        <v>1.6324700000000001</v>
      </c>
      <c r="DW2744" s="1">
        <v>46143.541666666664</v>
      </c>
      <c r="DX2744">
        <v>1.8924000000000001</v>
      </c>
      <c r="DZ2744" s="1">
        <v>46143.541666666664</v>
      </c>
      <c r="EA2744">
        <v>1.8923000000000001</v>
      </c>
      <c r="EC2744" s="1">
        <v>46143.541666666664</v>
      </c>
      <c r="ED2744">
        <v>1.8925000000000001</v>
      </c>
      <c r="EF2744" s="1">
        <v>46143.791666666664</v>
      </c>
      <c r="EG2744">
        <v>115.599</v>
      </c>
      <c r="EI2744" s="1">
        <v>46143.791666666664</v>
      </c>
      <c r="EJ2744">
        <v>115.59099999999999</v>
      </c>
      <c r="EL2744" s="1">
        <v>46143.791666666664</v>
      </c>
      <c r="EM2744">
        <v>115.60599999999999</v>
      </c>
      <c r="EO2744" s="1">
        <v>46143.5</v>
      </c>
      <c r="EP2744">
        <v>1.2727999999999999</v>
      </c>
      <c r="ER2744" s="1">
        <v>46143.5</v>
      </c>
      <c r="ES2744">
        <v>1.2726999999999999</v>
      </c>
      <c r="EU2744" s="1">
        <v>46143.5</v>
      </c>
      <c r="EV2744">
        <v>1.2728999999999999</v>
      </c>
    </row>
    <row r="2745" spans="1:152" x14ac:dyDescent="0.25">
      <c r="A2745" s="1">
        <v>46142.916666666664</v>
      </c>
      <c r="B2745">
        <v>1.1735</v>
      </c>
      <c r="D2745" s="1">
        <v>46142.875</v>
      </c>
      <c r="E2745">
        <v>1.1729000000000001</v>
      </c>
      <c r="G2745" s="1">
        <v>46142.833333333336</v>
      </c>
      <c r="H2745">
        <v>1.1734</v>
      </c>
      <c r="J2745" s="1">
        <v>46143.375</v>
      </c>
      <c r="K2745">
        <v>1.3608</v>
      </c>
      <c r="M2745" s="1">
        <v>46143.375</v>
      </c>
      <c r="N2745">
        <v>1.3607</v>
      </c>
      <c r="P2745" s="1">
        <v>46143.333333333336</v>
      </c>
      <c r="Q2745">
        <v>1.3606</v>
      </c>
      <c r="S2745" s="1">
        <v>46143.708333333336</v>
      </c>
      <c r="T2745">
        <v>156.94</v>
      </c>
      <c r="V2745" s="1">
        <v>46143.708333333336</v>
      </c>
      <c r="W2745">
        <v>156.94</v>
      </c>
      <c r="Y2745" s="1">
        <v>46143.708333333336</v>
      </c>
      <c r="Z2745">
        <v>156.94999999999999</v>
      </c>
      <c r="AB2745" s="1">
        <v>46143.041666666664</v>
      </c>
      <c r="AC2745">
        <v>0.72009999999999996</v>
      </c>
      <c r="AE2745" s="1">
        <v>46143.041666666664</v>
      </c>
      <c r="AF2745">
        <v>0.72009999999999996</v>
      </c>
      <c r="AH2745" s="1">
        <v>46143.041666666664</v>
      </c>
      <c r="AI2745">
        <v>0.72009999999999996</v>
      </c>
      <c r="AK2745" s="1">
        <v>46143.25</v>
      </c>
      <c r="AL2745">
        <v>1.3586</v>
      </c>
      <c r="AN2745" s="1">
        <v>46143.25</v>
      </c>
      <c r="AO2745">
        <v>1.3585</v>
      </c>
      <c r="AQ2745" s="1">
        <v>46143.166666666664</v>
      </c>
      <c r="AR2745">
        <v>1.3581000000000001</v>
      </c>
      <c r="AT2745" s="1">
        <v>46145.833333333336</v>
      </c>
      <c r="AU2745">
        <v>0.78059999999999996</v>
      </c>
      <c r="AW2745" s="1">
        <v>46145.833333333336</v>
      </c>
      <c r="AX2745">
        <v>0.77800000000000002</v>
      </c>
      <c r="AZ2745" s="1">
        <v>46145.833333333336</v>
      </c>
      <c r="BA2745">
        <v>0.7833</v>
      </c>
      <c r="BC2745" s="1">
        <v>46143.25</v>
      </c>
      <c r="BD2745">
        <v>0.58919999999999995</v>
      </c>
      <c r="BF2745" s="1">
        <v>46143.333333333336</v>
      </c>
      <c r="BG2745">
        <v>0.58940000000000003</v>
      </c>
      <c r="BI2745" s="1">
        <v>46143.25</v>
      </c>
      <c r="BJ2745">
        <v>0.58930000000000005</v>
      </c>
      <c r="BL2745" s="1">
        <v>46145.875</v>
      </c>
      <c r="BM2745">
        <v>0.86423000000000005</v>
      </c>
      <c r="BO2745" s="1">
        <v>46145.833333333336</v>
      </c>
      <c r="BP2745">
        <v>0.86363000000000001</v>
      </c>
      <c r="BR2745" s="1">
        <v>46145.875</v>
      </c>
      <c r="BS2745">
        <v>0.86563000000000001</v>
      </c>
      <c r="BU2745" s="1">
        <v>46143.25</v>
      </c>
      <c r="BV2745">
        <v>184.4</v>
      </c>
      <c r="BX2745" s="1">
        <v>46143.208333333336</v>
      </c>
      <c r="BY2745">
        <v>184.42</v>
      </c>
      <c r="CA2745" s="1">
        <v>46143.25</v>
      </c>
      <c r="CB2745">
        <v>184.41</v>
      </c>
      <c r="CD2745" s="1">
        <v>46143.75</v>
      </c>
      <c r="CE2745">
        <v>213.33199999999999</v>
      </c>
      <c r="CG2745" s="1">
        <v>46143.708333333336</v>
      </c>
      <c r="CH2745">
        <v>213.4</v>
      </c>
      <c r="CJ2745" s="1">
        <v>46143.75</v>
      </c>
      <c r="CK2745">
        <v>213.352</v>
      </c>
      <c r="CM2745" s="1">
        <v>46146.5</v>
      </c>
      <c r="CN2745">
        <v>0.91710999999999998</v>
      </c>
      <c r="CP2745" s="1">
        <v>46146.5</v>
      </c>
      <c r="CQ2745">
        <v>0.91705000000000003</v>
      </c>
      <c r="CS2745" s="1">
        <v>46146.541666666664</v>
      </c>
      <c r="CT2745">
        <v>0.91715000000000002</v>
      </c>
      <c r="CV2745" s="1">
        <v>46143.625</v>
      </c>
      <c r="CW2745">
        <v>113.03700000000001</v>
      </c>
      <c r="CY2745" s="1">
        <v>46143.666666666664</v>
      </c>
      <c r="CZ2745">
        <v>113.124</v>
      </c>
      <c r="DB2745" s="1">
        <v>46143.625</v>
      </c>
      <c r="DC2745">
        <v>113.048</v>
      </c>
      <c r="DE2745" s="1">
        <v>46143.791666666664</v>
      </c>
      <c r="DF2745">
        <v>201.071</v>
      </c>
      <c r="DH2745" s="1">
        <v>46143.75</v>
      </c>
      <c r="DI2745">
        <v>201.01900000000001</v>
      </c>
      <c r="DK2745" s="1">
        <v>46143.75</v>
      </c>
      <c r="DL2745">
        <v>201.071</v>
      </c>
      <c r="DN2745" s="1">
        <v>46143.583333333336</v>
      </c>
      <c r="DO2745">
        <v>1.63066</v>
      </c>
      <c r="DQ2745" s="1">
        <v>46143.583333333336</v>
      </c>
      <c r="DR2745">
        <v>1.63022</v>
      </c>
      <c r="DT2745" s="1">
        <v>46143.583333333336</v>
      </c>
      <c r="DU2745">
        <v>1.6311</v>
      </c>
      <c r="DW2745" s="1">
        <v>46143.583333333336</v>
      </c>
      <c r="DX2745">
        <v>1.8906000000000001</v>
      </c>
      <c r="DZ2745" s="1">
        <v>46143.583333333336</v>
      </c>
      <c r="EA2745">
        <v>1.8896999999999999</v>
      </c>
      <c r="EC2745" s="1">
        <v>46143.583333333336</v>
      </c>
      <c r="ED2745">
        <v>1.8915</v>
      </c>
      <c r="EF2745" s="1">
        <v>46143.833333333336</v>
      </c>
      <c r="EG2745">
        <v>115.572</v>
      </c>
      <c r="EI2745" s="1">
        <v>46143.833333333336</v>
      </c>
      <c r="EJ2745">
        <v>115.563</v>
      </c>
      <c r="EL2745" s="1">
        <v>46143.833333333336</v>
      </c>
      <c r="EM2745">
        <v>115.581</v>
      </c>
      <c r="EO2745" s="1">
        <v>46143.541666666664</v>
      </c>
      <c r="EP2745">
        <v>1.2723</v>
      </c>
      <c r="ER2745" s="1">
        <v>46143.541666666664</v>
      </c>
      <c r="ES2745">
        <v>1.2723</v>
      </c>
      <c r="EU2745" s="1">
        <v>46143.541666666664</v>
      </c>
      <c r="EV2745">
        <v>1.2724</v>
      </c>
    </row>
    <row r="2746" spans="1:152" x14ac:dyDescent="0.25">
      <c r="A2746" s="1">
        <v>46142.958333333336</v>
      </c>
      <c r="B2746">
        <v>1.1732</v>
      </c>
      <c r="D2746" s="1">
        <v>46142.916666666664</v>
      </c>
      <c r="E2746">
        <v>1.1732</v>
      </c>
      <c r="G2746" s="1">
        <v>46142.875</v>
      </c>
      <c r="H2746">
        <v>1.1733</v>
      </c>
      <c r="J2746" s="1">
        <v>46143.416666666664</v>
      </c>
      <c r="K2746">
        <v>1.3593</v>
      </c>
      <c r="M2746" s="1">
        <v>46143.416666666664</v>
      </c>
      <c r="N2746">
        <v>1.3593</v>
      </c>
      <c r="P2746" s="1">
        <v>46143.375</v>
      </c>
      <c r="Q2746">
        <v>1.3608</v>
      </c>
      <c r="S2746" s="1">
        <v>46143.75</v>
      </c>
      <c r="T2746">
        <v>156.93</v>
      </c>
      <c r="V2746" s="1">
        <v>46143.75</v>
      </c>
      <c r="W2746">
        <v>156.91999999999999</v>
      </c>
      <c r="Y2746" s="1">
        <v>46143.75</v>
      </c>
      <c r="Z2746">
        <v>156.93</v>
      </c>
      <c r="AB2746" s="1">
        <v>46143.083333333336</v>
      </c>
      <c r="AC2746">
        <v>0.72019999999999995</v>
      </c>
      <c r="AE2746" s="1">
        <v>46143.083333333336</v>
      </c>
      <c r="AF2746">
        <v>0.72019999999999995</v>
      </c>
      <c r="AH2746" s="1">
        <v>46143.083333333336</v>
      </c>
      <c r="AI2746">
        <v>0.72019999999999995</v>
      </c>
      <c r="AK2746" s="1">
        <v>46143.291666666664</v>
      </c>
      <c r="AL2746">
        <v>1.3577999999999999</v>
      </c>
      <c r="AN2746" s="1">
        <v>46143.291666666664</v>
      </c>
      <c r="AO2746">
        <v>1.3577999999999999</v>
      </c>
      <c r="AQ2746" s="1">
        <v>46143.208333333336</v>
      </c>
      <c r="AR2746">
        <v>1.3587</v>
      </c>
      <c r="AT2746" s="1">
        <v>46145.875</v>
      </c>
      <c r="AU2746">
        <v>0.78029999999999999</v>
      </c>
      <c r="AW2746" s="1">
        <v>46145.875</v>
      </c>
      <c r="AX2746">
        <v>0.77839999999999998</v>
      </c>
      <c r="AZ2746" s="1">
        <v>46145.875</v>
      </c>
      <c r="BA2746">
        <v>0.78220000000000001</v>
      </c>
      <c r="BC2746" s="1">
        <v>46143.291666666664</v>
      </c>
      <c r="BD2746">
        <v>0.5897</v>
      </c>
      <c r="BF2746" s="1">
        <v>46143.375</v>
      </c>
      <c r="BG2746">
        <v>0.58960000000000001</v>
      </c>
      <c r="BI2746" s="1">
        <v>46143.291666666664</v>
      </c>
      <c r="BJ2746">
        <v>0.58979999999999999</v>
      </c>
      <c r="BL2746" s="1">
        <v>46145.916666666664</v>
      </c>
      <c r="BM2746">
        <v>0.86314999999999997</v>
      </c>
      <c r="BO2746" s="1">
        <v>46145.875</v>
      </c>
      <c r="BP2746">
        <v>0.86282000000000003</v>
      </c>
      <c r="BR2746" s="1">
        <v>46145.916666666664</v>
      </c>
      <c r="BS2746">
        <v>0.86355999999999999</v>
      </c>
      <c r="BU2746" s="1">
        <v>46143.291666666664</v>
      </c>
      <c r="BV2746">
        <v>183.06</v>
      </c>
      <c r="BX2746" s="1">
        <v>46143.25</v>
      </c>
      <c r="BY2746">
        <v>184.4</v>
      </c>
      <c r="CA2746" s="1">
        <v>46143.291666666664</v>
      </c>
      <c r="CB2746">
        <v>183.07</v>
      </c>
      <c r="CD2746" s="1">
        <v>46143.791666666664</v>
      </c>
      <c r="CE2746">
        <v>213.267</v>
      </c>
      <c r="CG2746" s="1">
        <v>46143.75</v>
      </c>
      <c r="CH2746">
        <v>213.31200000000001</v>
      </c>
      <c r="CJ2746" s="1">
        <v>46143.791666666664</v>
      </c>
      <c r="CK2746">
        <v>213.285</v>
      </c>
      <c r="CM2746" s="1">
        <v>46146.541666666664</v>
      </c>
      <c r="CN2746">
        <v>0.91708999999999996</v>
      </c>
      <c r="CP2746" s="1">
        <v>46146.541666666664</v>
      </c>
      <c r="CQ2746">
        <v>0.91701999999999995</v>
      </c>
      <c r="CS2746" s="1">
        <v>46146.583333333336</v>
      </c>
      <c r="CT2746">
        <v>0.91691999999999996</v>
      </c>
      <c r="CV2746" s="1">
        <v>46143.666666666664</v>
      </c>
      <c r="CW2746">
        <v>113.137</v>
      </c>
      <c r="CY2746" s="1">
        <v>46143.708333333336</v>
      </c>
      <c r="CZ2746">
        <v>113.16</v>
      </c>
      <c r="DB2746" s="1">
        <v>46143.666666666664</v>
      </c>
      <c r="DC2746">
        <v>113.15</v>
      </c>
      <c r="DE2746" s="1">
        <v>46143.833333333336</v>
      </c>
      <c r="DF2746">
        <v>200.995</v>
      </c>
      <c r="DH2746" s="1">
        <v>46143.791666666664</v>
      </c>
      <c r="DI2746">
        <v>201.04400000000001</v>
      </c>
      <c r="DK2746" s="1">
        <v>46143.791666666664</v>
      </c>
      <c r="DL2746">
        <v>201.09800000000001</v>
      </c>
      <c r="DN2746" s="1">
        <v>46143.625</v>
      </c>
      <c r="DO2746">
        <v>1.63056</v>
      </c>
      <c r="DQ2746" s="1">
        <v>46143.625</v>
      </c>
      <c r="DR2746">
        <v>1.6304799999999999</v>
      </c>
      <c r="DT2746" s="1">
        <v>46143.625</v>
      </c>
      <c r="DU2746">
        <v>1.63063</v>
      </c>
      <c r="DW2746" s="1">
        <v>46143.625</v>
      </c>
      <c r="DX2746">
        <v>1.8877999999999999</v>
      </c>
      <c r="DZ2746" s="1">
        <v>46143.625</v>
      </c>
      <c r="EA2746">
        <v>1.8875999999999999</v>
      </c>
      <c r="EC2746" s="1">
        <v>46143.625</v>
      </c>
      <c r="ED2746">
        <v>1.8879999999999999</v>
      </c>
      <c r="EF2746" s="1">
        <v>46143.875</v>
      </c>
      <c r="EG2746">
        <v>115.57299999999999</v>
      </c>
      <c r="EI2746" s="1">
        <v>46143.875</v>
      </c>
      <c r="EJ2746">
        <v>115.40600000000001</v>
      </c>
      <c r="EL2746" s="1">
        <v>46143.875</v>
      </c>
      <c r="EM2746">
        <v>115.74</v>
      </c>
      <c r="EO2746" s="1">
        <v>46143.583333333336</v>
      </c>
      <c r="EP2746">
        <v>1.2718</v>
      </c>
      <c r="ER2746" s="1">
        <v>46143.583333333336</v>
      </c>
      <c r="ES2746">
        <v>1.2716000000000001</v>
      </c>
      <c r="EU2746" s="1">
        <v>46143.583333333336</v>
      </c>
      <c r="EV2746">
        <v>1.272</v>
      </c>
    </row>
    <row r="2747" spans="1:152" x14ac:dyDescent="0.25">
      <c r="A2747" s="1">
        <v>46143</v>
      </c>
      <c r="B2747">
        <v>1.173</v>
      </c>
      <c r="D2747" s="1">
        <v>46142.958333333336</v>
      </c>
      <c r="E2747">
        <v>1.1731</v>
      </c>
      <c r="G2747" s="1">
        <v>46142.916666666664</v>
      </c>
      <c r="H2747">
        <v>1.1737</v>
      </c>
      <c r="J2747" s="1">
        <v>46143.458333333336</v>
      </c>
      <c r="K2747">
        <v>1.3607</v>
      </c>
      <c r="M2747" s="1">
        <v>46143.458333333336</v>
      </c>
      <c r="N2747">
        <v>1.3606</v>
      </c>
      <c r="P2747" s="1">
        <v>46143.416666666664</v>
      </c>
      <c r="Q2747">
        <v>1.3593999999999999</v>
      </c>
      <c r="S2747" s="1">
        <v>46143.791666666664</v>
      </c>
      <c r="T2747">
        <v>157.02000000000001</v>
      </c>
      <c r="V2747" s="1">
        <v>46143.791666666664</v>
      </c>
      <c r="W2747">
        <v>157.01</v>
      </c>
      <c r="Y2747" s="1">
        <v>46143.791666666664</v>
      </c>
      <c r="Z2747">
        <v>157.02000000000001</v>
      </c>
      <c r="AB2747" s="1">
        <v>46143.125</v>
      </c>
      <c r="AC2747">
        <v>0.72</v>
      </c>
      <c r="AE2747" s="1">
        <v>46143.125</v>
      </c>
      <c r="AF2747">
        <v>0.72</v>
      </c>
      <c r="AH2747" s="1">
        <v>46143.125</v>
      </c>
      <c r="AI2747">
        <v>0.72</v>
      </c>
      <c r="AK2747" s="1">
        <v>46143.333333333336</v>
      </c>
      <c r="AL2747">
        <v>1.3577999999999999</v>
      </c>
      <c r="AN2747" s="1">
        <v>46143.333333333336</v>
      </c>
      <c r="AO2747">
        <v>1.3577999999999999</v>
      </c>
      <c r="AQ2747" s="1">
        <v>46143.25</v>
      </c>
      <c r="AR2747">
        <v>1.3587</v>
      </c>
      <c r="AT2747" s="1">
        <v>46145.916666666664</v>
      </c>
      <c r="AU2747">
        <v>0.78090000000000004</v>
      </c>
      <c r="AW2747" s="1">
        <v>46145.916666666664</v>
      </c>
      <c r="AX2747">
        <v>0.77939999999999998</v>
      </c>
      <c r="AZ2747" s="1">
        <v>46145.916666666664</v>
      </c>
      <c r="BA2747">
        <v>0.78239999999999998</v>
      </c>
      <c r="BC2747" s="1">
        <v>46143.333333333336</v>
      </c>
      <c r="BD2747">
        <v>0.58950000000000002</v>
      </c>
      <c r="BF2747" s="1">
        <v>46143.416666666664</v>
      </c>
      <c r="BG2747">
        <v>0.58889999999999998</v>
      </c>
      <c r="BI2747" s="1">
        <v>46143.333333333336</v>
      </c>
      <c r="BJ2747">
        <v>0.58950000000000002</v>
      </c>
      <c r="BL2747" s="1">
        <v>46145.958333333336</v>
      </c>
      <c r="BM2747">
        <v>0.86343000000000003</v>
      </c>
      <c r="BO2747" s="1">
        <v>46145.916666666664</v>
      </c>
      <c r="BP2747">
        <v>0.86275000000000002</v>
      </c>
      <c r="BR2747" s="1">
        <v>46145.958333333336</v>
      </c>
      <c r="BS2747">
        <v>0.86348999999999998</v>
      </c>
      <c r="BU2747" s="1">
        <v>46143.333333333336</v>
      </c>
      <c r="BV2747">
        <v>183.82</v>
      </c>
      <c r="BX2747" s="1">
        <v>46143.291666666664</v>
      </c>
      <c r="BY2747">
        <v>183.05</v>
      </c>
      <c r="CA2747" s="1">
        <v>46143.333333333336</v>
      </c>
      <c r="CB2747">
        <v>183.83</v>
      </c>
      <c r="CD2747" s="1">
        <v>46143.833333333336</v>
      </c>
      <c r="CE2747">
        <v>213.18600000000001</v>
      </c>
      <c r="CG2747" s="1">
        <v>46143.791666666664</v>
      </c>
      <c r="CH2747">
        <v>213.249</v>
      </c>
      <c r="CJ2747" s="1">
        <v>46143.833333333336</v>
      </c>
      <c r="CK2747">
        <v>213.20699999999999</v>
      </c>
      <c r="CM2747" s="1">
        <v>46146.583333333336</v>
      </c>
      <c r="CN2747">
        <v>0.91683000000000003</v>
      </c>
      <c r="CP2747" s="1">
        <v>46146.583333333336</v>
      </c>
      <c r="CQ2747">
        <v>0.91674</v>
      </c>
      <c r="CS2747" s="1">
        <v>46146.625</v>
      </c>
      <c r="CT2747">
        <v>0.91630999999999996</v>
      </c>
      <c r="CV2747" s="1">
        <v>46143.708333333336</v>
      </c>
      <c r="CW2747">
        <v>113.172</v>
      </c>
      <c r="CY2747" s="1">
        <v>46143.75</v>
      </c>
      <c r="CZ2747">
        <v>113.13800000000001</v>
      </c>
      <c r="DB2747" s="1">
        <v>46143.708333333336</v>
      </c>
      <c r="DC2747">
        <v>113.18300000000001</v>
      </c>
      <c r="DE2747" s="1">
        <v>46143.875</v>
      </c>
      <c r="DF2747">
        <v>200.923</v>
      </c>
      <c r="DH2747" s="1">
        <v>46143.833333333336</v>
      </c>
      <c r="DI2747">
        <v>200.96799999999999</v>
      </c>
      <c r="DK2747" s="1">
        <v>46143.833333333336</v>
      </c>
      <c r="DL2747">
        <v>201.02199999999999</v>
      </c>
      <c r="DN2747" s="1">
        <v>46143.666666666664</v>
      </c>
      <c r="DO2747">
        <v>1.6286799999999999</v>
      </c>
      <c r="DQ2747" s="1">
        <v>46143.666666666664</v>
      </c>
      <c r="DR2747">
        <v>1.62859</v>
      </c>
      <c r="DT2747" s="1">
        <v>46143.666666666664</v>
      </c>
      <c r="DU2747">
        <v>1.62876</v>
      </c>
      <c r="DW2747" s="1">
        <v>46143.666666666664</v>
      </c>
      <c r="DX2747">
        <v>1.887</v>
      </c>
      <c r="DZ2747" s="1">
        <v>46143.666666666664</v>
      </c>
      <c r="EA2747">
        <v>1.8868</v>
      </c>
      <c r="EC2747" s="1">
        <v>46143.666666666664</v>
      </c>
      <c r="ED2747">
        <v>1.8872</v>
      </c>
      <c r="EF2747" s="1">
        <v>46145.833333333336</v>
      </c>
      <c r="EG2747">
        <v>115.378</v>
      </c>
      <c r="EI2747" s="1">
        <v>46145.833333333336</v>
      </c>
      <c r="EJ2747">
        <v>115.158</v>
      </c>
      <c r="EL2747" s="1">
        <v>46145.833333333336</v>
      </c>
      <c r="EM2747">
        <v>115.599</v>
      </c>
      <c r="EO2747" s="1">
        <v>46143.625</v>
      </c>
      <c r="EP2747">
        <v>1.2713000000000001</v>
      </c>
      <c r="ER2747" s="1">
        <v>46143.625</v>
      </c>
      <c r="ES2747">
        <v>1.2712000000000001</v>
      </c>
      <c r="EU2747" s="1">
        <v>46143.625</v>
      </c>
      <c r="EV2747">
        <v>1.2714000000000001</v>
      </c>
    </row>
    <row r="2748" spans="1:152" x14ac:dyDescent="0.25">
      <c r="A2748" s="1">
        <v>46143.041666666664</v>
      </c>
      <c r="B2748">
        <v>1.1728000000000001</v>
      </c>
      <c r="D2748" s="1">
        <v>46143</v>
      </c>
      <c r="E2748">
        <v>1.1729000000000001</v>
      </c>
      <c r="G2748" s="1">
        <v>46142.958333333336</v>
      </c>
      <c r="H2748">
        <v>1.1732</v>
      </c>
      <c r="J2748" s="1">
        <v>46143.5</v>
      </c>
      <c r="K2748">
        <v>1.3621000000000001</v>
      </c>
      <c r="M2748" s="1">
        <v>46143.5</v>
      </c>
      <c r="N2748">
        <v>1.3620000000000001</v>
      </c>
      <c r="P2748" s="1">
        <v>46143.458333333336</v>
      </c>
      <c r="Q2748">
        <v>1.3607</v>
      </c>
      <c r="S2748" s="1">
        <v>46143.833333333336</v>
      </c>
      <c r="T2748">
        <v>157.06</v>
      </c>
      <c r="V2748" s="1">
        <v>46143.833333333336</v>
      </c>
      <c r="W2748">
        <v>157.06</v>
      </c>
      <c r="Y2748" s="1">
        <v>46143.833333333336</v>
      </c>
      <c r="Z2748">
        <v>157.07</v>
      </c>
      <c r="AB2748" s="1">
        <v>46143.166666666664</v>
      </c>
      <c r="AC2748">
        <v>0.71960000000000002</v>
      </c>
      <c r="AE2748" s="1">
        <v>46143.166666666664</v>
      </c>
      <c r="AF2748">
        <v>0.71950000000000003</v>
      </c>
      <c r="AH2748" s="1">
        <v>46143.166666666664</v>
      </c>
      <c r="AI2748">
        <v>0.71960000000000002</v>
      </c>
      <c r="AK2748" s="1">
        <v>46143.375</v>
      </c>
      <c r="AL2748">
        <v>1.3573</v>
      </c>
      <c r="AN2748" s="1">
        <v>46143.375</v>
      </c>
      <c r="AO2748">
        <v>1.3572</v>
      </c>
      <c r="AQ2748" s="1">
        <v>46143.291666666664</v>
      </c>
      <c r="AR2748">
        <v>1.3579000000000001</v>
      </c>
      <c r="AT2748" s="1">
        <v>46145.958333333336</v>
      </c>
      <c r="AU2748">
        <v>0.78080000000000005</v>
      </c>
      <c r="AW2748" s="1">
        <v>46145.958333333336</v>
      </c>
      <c r="AX2748">
        <v>0.78069999999999995</v>
      </c>
      <c r="AZ2748" s="1">
        <v>46145.958333333336</v>
      </c>
      <c r="BA2748">
        <v>0.78090000000000004</v>
      </c>
      <c r="BC2748" s="1">
        <v>46143.375</v>
      </c>
      <c r="BD2748">
        <v>0.5897</v>
      </c>
      <c r="BF2748" s="1">
        <v>46143.458333333336</v>
      </c>
      <c r="BG2748">
        <v>0.58919999999999995</v>
      </c>
      <c r="BI2748" s="1">
        <v>46143.375</v>
      </c>
      <c r="BJ2748">
        <v>0.5897</v>
      </c>
      <c r="BL2748" s="1">
        <v>46146</v>
      </c>
      <c r="BM2748">
        <v>0.86338999999999999</v>
      </c>
      <c r="BO2748" s="1">
        <v>46145.958333333336</v>
      </c>
      <c r="BP2748">
        <v>0.86336000000000002</v>
      </c>
      <c r="BR2748" s="1">
        <v>46146</v>
      </c>
      <c r="BS2748">
        <v>0.86343999999999999</v>
      </c>
      <c r="BU2748" s="1">
        <v>46143.375</v>
      </c>
      <c r="BV2748">
        <v>183.78</v>
      </c>
      <c r="BX2748" s="1">
        <v>46143.333333333336</v>
      </c>
      <c r="BY2748">
        <v>183.81</v>
      </c>
      <c r="CA2748" s="1">
        <v>46143.375</v>
      </c>
      <c r="CB2748">
        <v>183.79</v>
      </c>
      <c r="CD2748" s="1">
        <v>46143.875</v>
      </c>
      <c r="CE2748">
        <v>213.36199999999999</v>
      </c>
      <c r="CG2748" s="1">
        <v>46143.833333333336</v>
      </c>
      <c r="CH2748">
        <v>213.16499999999999</v>
      </c>
      <c r="CJ2748" s="1">
        <v>46143.875</v>
      </c>
      <c r="CK2748">
        <v>214.21100000000001</v>
      </c>
      <c r="CM2748" s="1">
        <v>46146.625</v>
      </c>
      <c r="CN2748">
        <v>0.91625999999999996</v>
      </c>
      <c r="CP2748" s="1">
        <v>46146.625</v>
      </c>
      <c r="CQ2748">
        <v>0.91620000000000001</v>
      </c>
      <c r="CS2748" s="1">
        <v>46146.666666666664</v>
      </c>
      <c r="CT2748">
        <v>0.91659999999999997</v>
      </c>
      <c r="CV2748" s="1">
        <v>46143.75</v>
      </c>
      <c r="CW2748">
        <v>113.151</v>
      </c>
      <c r="CY2748" s="1">
        <v>46143.791666666664</v>
      </c>
      <c r="CZ2748">
        <v>113.18300000000001</v>
      </c>
      <c r="DB2748" s="1">
        <v>46143.75</v>
      </c>
      <c r="DC2748">
        <v>113.164</v>
      </c>
      <c r="DE2748" s="1">
        <v>46145.833333333336</v>
      </c>
      <c r="DF2748">
        <v>200.792</v>
      </c>
      <c r="DH2748" s="1">
        <v>46143.875</v>
      </c>
      <c r="DI2748">
        <v>200.32900000000001</v>
      </c>
      <c r="DK2748" s="1">
        <v>46143.875</v>
      </c>
      <c r="DL2748">
        <v>201.517</v>
      </c>
      <c r="DN2748" s="1">
        <v>46143.708333333336</v>
      </c>
      <c r="DO2748">
        <v>1.6277200000000001</v>
      </c>
      <c r="DQ2748" s="1">
        <v>46143.708333333336</v>
      </c>
      <c r="DR2748">
        <v>1.62764</v>
      </c>
      <c r="DT2748" s="1">
        <v>46143.708333333336</v>
      </c>
      <c r="DU2748">
        <v>1.6277999999999999</v>
      </c>
      <c r="DW2748" s="1">
        <v>46143.708333333336</v>
      </c>
      <c r="DX2748">
        <v>1.8856999999999999</v>
      </c>
      <c r="DZ2748" s="1">
        <v>46143.708333333336</v>
      </c>
      <c r="EA2748">
        <v>1.8855999999999999</v>
      </c>
      <c r="EC2748" s="1">
        <v>46143.708333333336</v>
      </c>
      <c r="ED2748">
        <v>1.8858999999999999</v>
      </c>
      <c r="EF2748" s="1">
        <v>46145.875</v>
      </c>
      <c r="EG2748">
        <v>115.38200000000001</v>
      </c>
      <c r="EI2748" s="1">
        <v>46145.875</v>
      </c>
      <c r="EJ2748">
        <v>115.13800000000001</v>
      </c>
      <c r="EL2748" s="1">
        <v>46145.875</v>
      </c>
      <c r="EM2748">
        <v>115.627</v>
      </c>
      <c r="EO2748" s="1">
        <v>46143.666666666664</v>
      </c>
      <c r="EP2748">
        <v>1.2718</v>
      </c>
      <c r="ER2748" s="1">
        <v>46143.666666666664</v>
      </c>
      <c r="ES2748">
        <v>1.2717000000000001</v>
      </c>
      <c r="EU2748" s="1">
        <v>46143.666666666664</v>
      </c>
      <c r="EV2748">
        <v>1.2719</v>
      </c>
    </row>
    <row r="2749" spans="1:152" x14ac:dyDescent="0.25">
      <c r="A2749" s="1">
        <v>46143.083333333336</v>
      </c>
      <c r="B2749">
        <v>1.1731</v>
      </c>
      <c r="D2749" s="1">
        <v>46143.041666666664</v>
      </c>
      <c r="E2749">
        <v>1.1727000000000001</v>
      </c>
      <c r="G2749" s="1">
        <v>46143</v>
      </c>
      <c r="H2749">
        <v>1.173</v>
      </c>
      <c r="J2749" s="1">
        <v>46143.541666666664</v>
      </c>
      <c r="K2749">
        <v>1.363</v>
      </c>
      <c r="M2749" s="1">
        <v>46143.541666666664</v>
      </c>
      <c r="N2749">
        <v>1.3629</v>
      </c>
      <c r="P2749" s="1">
        <v>46143.5</v>
      </c>
      <c r="Q2749">
        <v>1.3621000000000001</v>
      </c>
      <c r="S2749" s="1">
        <v>46143.875</v>
      </c>
      <c r="T2749">
        <v>157.01</v>
      </c>
      <c r="V2749" s="1">
        <v>46143.875</v>
      </c>
      <c r="W2749">
        <v>156.78</v>
      </c>
      <c r="Y2749" s="1">
        <v>46143.875</v>
      </c>
      <c r="Z2749">
        <v>157.25</v>
      </c>
      <c r="AB2749" s="1">
        <v>46143.208333333336</v>
      </c>
      <c r="AC2749">
        <v>0.71909999999999996</v>
      </c>
      <c r="AE2749" s="1">
        <v>46143.208333333336</v>
      </c>
      <c r="AF2749">
        <v>0.71909999999999996</v>
      </c>
      <c r="AH2749" s="1">
        <v>46143.208333333336</v>
      </c>
      <c r="AI2749">
        <v>0.71909999999999996</v>
      </c>
      <c r="AK2749" s="1">
        <v>46143.416666666664</v>
      </c>
      <c r="AL2749">
        <v>1.3579000000000001</v>
      </c>
      <c r="AN2749" s="1">
        <v>46143.416666666664</v>
      </c>
      <c r="AO2749">
        <v>1.3579000000000001</v>
      </c>
      <c r="AQ2749" s="1">
        <v>46143.333333333336</v>
      </c>
      <c r="AR2749">
        <v>1.3579000000000001</v>
      </c>
      <c r="AT2749" s="1">
        <v>46146</v>
      </c>
      <c r="AU2749">
        <v>0.78129999999999999</v>
      </c>
      <c r="AW2749" s="1">
        <v>46146</v>
      </c>
      <c r="AX2749">
        <v>0.78129999999999999</v>
      </c>
      <c r="AZ2749" s="1">
        <v>46146</v>
      </c>
      <c r="BA2749">
        <v>0.78139999999999998</v>
      </c>
      <c r="BC2749" s="1">
        <v>46143.416666666664</v>
      </c>
      <c r="BD2749">
        <v>0.58899999999999997</v>
      </c>
      <c r="BF2749" s="1">
        <v>46143.5</v>
      </c>
      <c r="BG2749">
        <v>0.58950000000000002</v>
      </c>
      <c r="BI2749" s="1">
        <v>46143.416666666664</v>
      </c>
      <c r="BJ2749">
        <v>0.58899999999999997</v>
      </c>
      <c r="BL2749" s="1">
        <v>46146.041666666664</v>
      </c>
      <c r="BM2749">
        <v>0.86312</v>
      </c>
      <c r="BO2749" s="1">
        <v>46146</v>
      </c>
      <c r="BP2749">
        <v>0.86333000000000004</v>
      </c>
      <c r="BR2749" s="1">
        <v>46146.041666666664</v>
      </c>
      <c r="BS2749">
        <v>0.86316999999999999</v>
      </c>
      <c r="BU2749" s="1">
        <v>46143.416666666664</v>
      </c>
      <c r="BV2749">
        <v>183.71</v>
      </c>
      <c r="BX2749" s="1">
        <v>46143.375</v>
      </c>
      <c r="BY2749">
        <v>183.77</v>
      </c>
      <c r="CA2749" s="1">
        <v>46143.416666666664</v>
      </c>
      <c r="CB2749">
        <v>183.72</v>
      </c>
      <c r="CD2749" s="1">
        <v>46145.833333333336</v>
      </c>
      <c r="CE2749">
        <v>213.04</v>
      </c>
      <c r="CG2749" s="1">
        <v>46143.875</v>
      </c>
      <c r="CH2749">
        <v>212.512</v>
      </c>
      <c r="CJ2749" s="1">
        <v>46145.833333333336</v>
      </c>
      <c r="CK2749">
        <v>213.31700000000001</v>
      </c>
      <c r="CM2749" s="1">
        <v>46146.666666666664</v>
      </c>
      <c r="CN2749">
        <v>0.91654999999999998</v>
      </c>
      <c r="CP2749" s="1">
        <v>46146.666666666664</v>
      </c>
      <c r="CQ2749">
        <v>0.91649000000000003</v>
      </c>
      <c r="CS2749" s="1">
        <v>46146.708333333336</v>
      </c>
      <c r="CT2749">
        <v>0.91676999999999997</v>
      </c>
      <c r="CV2749" s="1">
        <v>46143.791666666664</v>
      </c>
      <c r="CW2749">
        <v>113.19499999999999</v>
      </c>
      <c r="CY2749" s="1">
        <v>46143.833333333336</v>
      </c>
      <c r="CZ2749">
        <v>113.14400000000001</v>
      </c>
      <c r="DB2749" s="1">
        <v>46143.791666666664</v>
      </c>
      <c r="DC2749">
        <v>113.20699999999999</v>
      </c>
      <c r="DE2749" s="1">
        <v>46145.875</v>
      </c>
      <c r="DF2749">
        <v>201.38200000000001</v>
      </c>
      <c r="DH2749" s="1">
        <v>46145.833333333336</v>
      </c>
      <c r="DI2749">
        <v>199.89400000000001</v>
      </c>
      <c r="DK2749" s="1">
        <v>46145.833333333336</v>
      </c>
      <c r="DL2749">
        <v>201.691</v>
      </c>
      <c r="DN2749" s="1">
        <v>46143.75</v>
      </c>
      <c r="DO2749">
        <v>1.6272500000000001</v>
      </c>
      <c r="DQ2749" s="1">
        <v>46143.75</v>
      </c>
      <c r="DR2749">
        <v>1.62717</v>
      </c>
      <c r="DT2749" s="1">
        <v>46143.75</v>
      </c>
      <c r="DU2749">
        <v>1.62734</v>
      </c>
      <c r="DW2749" s="1">
        <v>46143.75</v>
      </c>
      <c r="DX2749">
        <v>1.8853</v>
      </c>
      <c r="DZ2749" s="1">
        <v>46143.75</v>
      </c>
      <c r="EA2749">
        <v>1.8852</v>
      </c>
      <c r="EC2749" s="1">
        <v>46143.75</v>
      </c>
      <c r="ED2749">
        <v>1.8855</v>
      </c>
      <c r="EF2749" s="1">
        <v>46145.916666666664</v>
      </c>
      <c r="EG2749">
        <v>115.405</v>
      </c>
      <c r="EI2749" s="1">
        <v>46145.916666666664</v>
      </c>
      <c r="EJ2749">
        <v>115.27800000000001</v>
      </c>
      <c r="EL2749" s="1">
        <v>46145.916666666664</v>
      </c>
      <c r="EM2749">
        <v>115.532</v>
      </c>
      <c r="EO2749" s="1">
        <v>46143.708333333336</v>
      </c>
      <c r="EP2749">
        <v>1.2725</v>
      </c>
      <c r="ER2749" s="1">
        <v>46143.708333333336</v>
      </c>
      <c r="ES2749">
        <v>1.2724</v>
      </c>
      <c r="EU2749" s="1">
        <v>46143.708333333336</v>
      </c>
      <c r="EV2749">
        <v>1.2725</v>
      </c>
    </row>
    <row r="2750" spans="1:152" x14ac:dyDescent="0.25">
      <c r="A2750" s="1">
        <v>46143.125</v>
      </c>
      <c r="B2750">
        <v>1.1734</v>
      </c>
      <c r="D2750" s="1">
        <v>46143.083333333336</v>
      </c>
      <c r="E2750">
        <v>1.1731</v>
      </c>
      <c r="G2750" s="1">
        <v>46143.041666666664</v>
      </c>
      <c r="H2750">
        <v>1.1728000000000001</v>
      </c>
      <c r="J2750" s="1">
        <v>46143.583333333336</v>
      </c>
      <c r="K2750">
        <v>1.3637999999999999</v>
      </c>
      <c r="M2750" s="1">
        <v>46143.583333333336</v>
      </c>
      <c r="N2750">
        <v>1.3635999999999999</v>
      </c>
      <c r="P2750" s="1">
        <v>46143.541666666664</v>
      </c>
      <c r="Q2750">
        <v>1.363</v>
      </c>
      <c r="S2750" s="1">
        <v>46145.833333333336</v>
      </c>
      <c r="T2750">
        <v>156.75</v>
      </c>
      <c r="V2750" s="1">
        <v>46145.833333333336</v>
      </c>
      <c r="W2750">
        <v>156.66999999999999</v>
      </c>
      <c r="Y2750" s="1">
        <v>46145.833333333336</v>
      </c>
      <c r="Z2750">
        <v>156.83000000000001</v>
      </c>
      <c r="AB2750" s="1">
        <v>46143.25</v>
      </c>
      <c r="AC2750">
        <v>0.71899999999999997</v>
      </c>
      <c r="AE2750" s="1">
        <v>46143.25</v>
      </c>
      <c r="AF2750">
        <v>0.71899999999999997</v>
      </c>
      <c r="AH2750" s="1">
        <v>46143.25</v>
      </c>
      <c r="AI2750">
        <v>0.71899999999999997</v>
      </c>
      <c r="AK2750" s="1">
        <v>46143.458333333336</v>
      </c>
      <c r="AL2750">
        <v>1.3571</v>
      </c>
      <c r="AN2750" s="1">
        <v>46143.458333333336</v>
      </c>
      <c r="AO2750">
        <v>1.357</v>
      </c>
      <c r="AQ2750" s="1">
        <v>46143.375</v>
      </c>
      <c r="AR2750">
        <v>1.3573</v>
      </c>
      <c r="AT2750" s="1">
        <v>46146.041666666664</v>
      </c>
      <c r="AU2750">
        <v>0.78090000000000004</v>
      </c>
      <c r="AW2750" s="1">
        <v>46146.041666666664</v>
      </c>
      <c r="AX2750">
        <v>0.78090000000000004</v>
      </c>
      <c r="AZ2750" s="1">
        <v>46146.041666666664</v>
      </c>
      <c r="BA2750">
        <v>0.78100000000000003</v>
      </c>
      <c r="BC2750" s="1">
        <v>46143.458333333336</v>
      </c>
      <c r="BD2750">
        <v>0.58919999999999995</v>
      </c>
      <c r="BF2750" s="1">
        <v>46143.541666666664</v>
      </c>
      <c r="BG2750">
        <v>0.59</v>
      </c>
      <c r="BI2750" s="1">
        <v>46143.458333333336</v>
      </c>
      <c r="BJ2750">
        <v>0.58930000000000005</v>
      </c>
      <c r="BL2750" s="1">
        <v>46146.083333333336</v>
      </c>
      <c r="BM2750">
        <v>0.86312999999999995</v>
      </c>
      <c r="BO2750" s="1">
        <v>46146.041666666664</v>
      </c>
      <c r="BP2750">
        <v>0.86307999999999996</v>
      </c>
      <c r="BR2750" s="1">
        <v>46146.083333333336</v>
      </c>
      <c r="BS2750">
        <v>0.86317999999999995</v>
      </c>
      <c r="BU2750" s="1">
        <v>46143.458333333336</v>
      </c>
      <c r="BV2750">
        <v>183.95</v>
      </c>
      <c r="BX2750" s="1">
        <v>46143.416666666664</v>
      </c>
      <c r="BY2750">
        <v>183.7</v>
      </c>
      <c r="CA2750" s="1">
        <v>46143.458333333336</v>
      </c>
      <c r="CB2750">
        <v>183.96</v>
      </c>
      <c r="CD2750" s="1">
        <v>46145.875</v>
      </c>
      <c r="CE2750">
        <v>213.18600000000001</v>
      </c>
      <c r="CG2750" s="1">
        <v>46145.833333333336</v>
      </c>
      <c r="CH2750">
        <v>212.76300000000001</v>
      </c>
      <c r="CJ2750" s="1">
        <v>46145.875</v>
      </c>
      <c r="CK2750">
        <v>213.53899999999999</v>
      </c>
      <c r="CM2750" s="1">
        <v>46146.708333333336</v>
      </c>
      <c r="CN2750">
        <v>0.91671999999999998</v>
      </c>
      <c r="CP2750" s="1">
        <v>46146.708333333336</v>
      </c>
      <c r="CQ2750">
        <v>0.91666000000000003</v>
      </c>
      <c r="CS2750" s="1">
        <v>46146.75</v>
      </c>
      <c r="CT2750">
        <v>0.91634000000000004</v>
      </c>
      <c r="CV2750" s="1">
        <v>46143.833333333336</v>
      </c>
      <c r="CW2750">
        <v>113.157</v>
      </c>
      <c r="CY2750" s="1">
        <v>46143.875</v>
      </c>
      <c r="CZ2750">
        <v>112.434</v>
      </c>
      <c r="DB2750" s="1">
        <v>46143.833333333336</v>
      </c>
      <c r="DC2750">
        <v>113.17</v>
      </c>
      <c r="DE2750" s="1">
        <v>46145.916666666664</v>
      </c>
      <c r="DF2750">
        <v>200.84</v>
      </c>
      <c r="DH2750" s="1">
        <v>46145.875</v>
      </c>
      <c r="DI2750">
        <v>200.21700000000001</v>
      </c>
      <c r="DK2750" s="1">
        <v>46145.875</v>
      </c>
      <c r="DL2750">
        <v>202.547</v>
      </c>
      <c r="DN2750" s="1">
        <v>46143.791666666664</v>
      </c>
      <c r="DO2750">
        <v>1.6266700000000001</v>
      </c>
      <c r="DQ2750" s="1">
        <v>46143.791666666664</v>
      </c>
      <c r="DR2750">
        <v>1.6265700000000001</v>
      </c>
      <c r="DT2750" s="1">
        <v>46143.791666666664</v>
      </c>
      <c r="DU2750">
        <v>1.62676</v>
      </c>
      <c r="DW2750" s="1">
        <v>46143.791666666664</v>
      </c>
      <c r="DX2750">
        <v>1.8839999999999999</v>
      </c>
      <c r="DZ2750" s="1">
        <v>46143.791666666664</v>
      </c>
      <c r="EA2750">
        <v>1.8838999999999999</v>
      </c>
      <c r="EC2750" s="1">
        <v>46143.791666666664</v>
      </c>
      <c r="ED2750">
        <v>1.8841000000000001</v>
      </c>
      <c r="EF2750" s="1">
        <v>46145.958333333336</v>
      </c>
      <c r="EG2750">
        <v>115.458</v>
      </c>
      <c r="EI2750" s="1">
        <v>46145.958333333336</v>
      </c>
      <c r="EJ2750">
        <v>115.444</v>
      </c>
      <c r="EL2750" s="1">
        <v>46145.958333333336</v>
      </c>
      <c r="EM2750">
        <v>115.473</v>
      </c>
      <c r="EO2750" s="1">
        <v>46143.75</v>
      </c>
      <c r="EP2750">
        <v>1.2726999999999999</v>
      </c>
      <c r="ER2750" s="1">
        <v>46143.75</v>
      </c>
      <c r="ES2750">
        <v>1.2726</v>
      </c>
      <c r="EU2750" s="1">
        <v>46143.75</v>
      </c>
      <c r="EV2750">
        <v>1.2727999999999999</v>
      </c>
    </row>
    <row r="2751" spans="1:152" x14ac:dyDescent="0.25">
      <c r="A2751" s="1">
        <v>46143.166666666664</v>
      </c>
      <c r="B2751">
        <v>1.1731</v>
      </c>
      <c r="D2751" s="1">
        <v>46143.125</v>
      </c>
      <c r="E2751">
        <v>1.1734</v>
      </c>
      <c r="G2751" s="1">
        <v>46143.083333333336</v>
      </c>
      <c r="H2751">
        <v>1.1731</v>
      </c>
      <c r="J2751" s="1">
        <v>46143.625</v>
      </c>
      <c r="K2751">
        <v>1.3624000000000001</v>
      </c>
      <c r="M2751" s="1">
        <v>46143.625</v>
      </c>
      <c r="N2751">
        <v>1.3623000000000001</v>
      </c>
      <c r="P2751" s="1">
        <v>46143.583333333336</v>
      </c>
      <c r="Q2751">
        <v>1.3640000000000001</v>
      </c>
      <c r="S2751" s="1">
        <v>46145.875</v>
      </c>
      <c r="T2751">
        <v>156.78</v>
      </c>
      <c r="V2751" s="1">
        <v>46145.875</v>
      </c>
      <c r="W2751">
        <v>156.71</v>
      </c>
      <c r="Y2751" s="1">
        <v>46145.875</v>
      </c>
      <c r="Z2751">
        <v>156.85</v>
      </c>
      <c r="AB2751" s="1">
        <v>46143.291666666664</v>
      </c>
      <c r="AC2751">
        <v>0.71960000000000002</v>
      </c>
      <c r="AE2751" s="1">
        <v>46143.291666666664</v>
      </c>
      <c r="AF2751">
        <v>0.71950000000000003</v>
      </c>
      <c r="AH2751" s="1">
        <v>46143.291666666664</v>
      </c>
      <c r="AI2751">
        <v>0.71960000000000002</v>
      </c>
      <c r="AK2751" s="1">
        <v>46143.5</v>
      </c>
      <c r="AL2751">
        <v>1.3568</v>
      </c>
      <c r="AN2751" s="1">
        <v>46143.5</v>
      </c>
      <c r="AO2751">
        <v>1.3567</v>
      </c>
      <c r="AQ2751" s="1">
        <v>46143.416666666664</v>
      </c>
      <c r="AR2751">
        <v>1.3580000000000001</v>
      </c>
      <c r="AT2751" s="1">
        <v>46146.083333333336</v>
      </c>
      <c r="AU2751">
        <v>0.78120000000000001</v>
      </c>
      <c r="AW2751" s="1">
        <v>46146.083333333336</v>
      </c>
      <c r="AX2751">
        <v>0.78120000000000001</v>
      </c>
      <c r="AZ2751" s="1">
        <v>46146.083333333336</v>
      </c>
      <c r="BA2751">
        <v>0.78129999999999999</v>
      </c>
      <c r="BC2751" s="1">
        <v>46143.5</v>
      </c>
      <c r="BD2751">
        <v>0.58960000000000001</v>
      </c>
      <c r="BF2751" s="1">
        <v>46143.583333333336</v>
      </c>
      <c r="BG2751">
        <v>0.59079999999999999</v>
      </c>
      <c r="BI2751" s="1">
        <v>46143.5</v>
      </c>
      <c r="BJ2751">
        <v>0.58960000000000001</v>
      </c>
      <c r="BL2751" s="1">
        <v>46146.125</v>
      </c>
      <c r="BM2751">
        <v>0.86324000000000001</v>
      </c>
      <c r="BO2751" s="1">
        <v>46146.083333333336</v>
      </c>
      <c r="BP2751">
        <v>0.86307999999999996</v>
      </c>
      <c r="BR2751" s="1">
        <v>46146.125</v>
      </c>
      <c r="BS2751">
        <v>0.86329</v>
      </c>
      <c r="BU2751" s="1">
        <v>46143.5</v>
      </c>
      <c r="BV2751">
        <v>184.06</v>
      </c>
      <c r="BX2751" s="1">
        <v>46143.458333333336</v>
      </c>
      <c r="BY2751">
        <v>183.94</v>
      </c>
      <c r="CA2751" s="1">
        <v>46143.5</v>
      </c>
      <c r="CB2751">
        <v>184.07</v>
      </c>
      <c r="CD2751" s="1">
        <v>46145.916666666664</v>
      </c>
      <c r="CE2751">
        <v>213.21100000000001</v>
      </c>
      <c r="CG2751" s="1">
        <v>46145.875</v>
      </c>
      <c r="CH2751">
        <v>212.833</v>
      </c>
      <c r="CJ2751" s="1">
        <v>46145.916666666664</v>
      </c>
      <c r="CK2751">
        <v>213.363</v>
      </c>
      <c r="CM2751" s="1">
        <v>46146.75</v>
      </c>
      <c r="CN2751">
        <v>0.91627999999999998</v>
      </c>
      <c r="CP2751" s="1">
        <v>46146.75</v>
      </c>
      <c r="CQ2751">
        <v>0.91622999999999999</v>
      </c>
      <c r="CS2751" s="1">
        <v>46146.791666666664</v>
      </c>
      <c r="CT2751">
        <v>0.91624000000000005</v>
      </c>
      <c r="CV2751" s="1">
        <v>46143.875</v>
      </c>
      <c r="CW2751">
        <v>113.02800000000001</v>
      </c>
      <c r="CY2751" s="1">
        <v>46145.833333333336</v>
      </c>
      <c r="CZ2751">
        <v>112.58799999999999</v>
      </c>
      <c r="DB2751" s="1">
        <v>46143.875</v>
      </c>
      <c r="DC2751">
        <v>113.622</v>
      </c>
      <c r="DE2751" s="1">
        <v>46145.958333333336</v>
      </c>
      <c r="DF2751">
        <v>200.904</v>
      </c>
      <c r="DH2751" s="1">
        <v>46145.916666666664</v>
      </c>
      <c r="DI2751">
        <v>200.33799999999999</v>
      </c>
      <c r="DK2751" s="1">
        <v>46145.916666666664</v>
      </c>
      <c r="DL2751">
        <v>201.34200000000001</v>
      </c>
      <c r="DN2751" s="1">
        <v>46143.833333333336</v>
      </c>
      <c r="DO2751">
        <v>1.6266400000000001</v>
      </c>
      <c r="DQ2751" s="1">
        <v>46143.833333333336</v>
      </c>
      <c r="DR2751">
        <v>1.62653</v>
      </c>
      <c r="DT2751" s="1">
        <v>46143.833333333336</v>
      </c>
      <c r="DU2751">
        <v>1.6267400000000001</v>
      </c>
      <c r="DW2751" s="1">
        <v>46143.833333333336</v>
      </c>
      <c r="DX2751">
        <v>1.8838999999999999</v>
      </c>
      <c r="DZ2751" s="1">
        <v>46143.833333333336</v>
      </c>
      <c r="EA2751">
        <v>1.8836999999999999</v>
      </c>
      <c r="EC2751" s="1">
        <v>46143.833333333336</v>
      </c>
      <c r="ED2751">
        <v>1.8841000000000001</v>
      </c>
      <c r="EF2751" s="1">
        <v>46146</v>
      </c>
      <c r="EG2751">
        <v>115.49</v>
      </c>
      <c r="EI2751" s="1">
        <v>46146</v>
      </c>
      <c r="EJ2751">
        <v>115.479</v>
      </c>
      <c r="EL2751" s="1">
        <v>46146</v>
      </c>
      <c r="EM2751">
        <v>115.5</v>
      </c>
      <c r="EO2751" s="1">
        <v>46143.791666666664</v>
      </c>
      <c r="EP2751">
        <v>1.2728999999999999</v>
      </c>
      <c r="ER2751" s="1">
        <v>46143.791666666664</v>
      </c>
      <c r="ES2751">
        <v>1.2727999999999999</v>
      </c>
      <c r="EU2751" s="1">
        <v>46143.791666666664</v>
      </c>
      <c r="EV2751">
        <v>1.2729999999999999</v>
      </c>
    </row>
    <row r="2752" spans="1:152" x14ac:dyDescent="0.25">
      <c r="A2752" s="1">
        <v>46143.208333333336</v>
      </c>
      <c r="B2752">
        <v>1.1727000000000001</v>
      </c>
      <c r="D2752" s="1">
        <v>46143.166666666664</v>
      </c>
      <c r="E2752">
        <v>1.1731</v>
      </c>
      <c r="G2752" s="1">
        <v>46143.125</v>
      </c>
      <c r="H2752">
        <v>1.1734</v>
      </c>
      <c r="J2752" s="1">
        <v>46143.666666666664</v>
      </c>
      <c r="K2752">
        <v>1.3617999999999999</v>
      </c>
      <c r="M2752" s="1">
        <v>46143.666666666664</v>
      </c>
      <c r="N2752">
        <v>1.3617999999999999</v>
      </c>
      <c r="P2752" s="1">
        <v>46143.625</v>
      </c>
      <c r="Q2752">
        <v>1.3624000000000001</v>
      </c>
      <c r="S2752" s="1">
        <v>46145.916666666664</v>
      </c>
      <c r="T2752">
        <v>156.74</v>
      </c>
      <c r="V2752" s="1">
        <v>46145.916666666664</v>
      </c>
      <c r="W2752">
        <v>156.69999999999999</v>
      </c>
      <c r="Y2752" s="1">
        <v>46145.916666666664</v>
      </c>
      <c r="Z2752">
        <v>156.78</v>
      </c>
      <c r="AB2752" s="1">
        <v>46143.333333333336</v>
      </c>
      <c r="AC2752">
        <v>0.71960000000000002</v>
      </c>
      <c r="AE2752" s="1">
        <v>46143.333333333336</v>
      </c>
      <c r="AF2752">
        <v>0.71950000000000003</v>
      </c>
      <c r="AH2752" s="1">
        <v>46143.333333333336</v>
      </c>
      <c r="AI2752">
        <v>0.71960000000000002</v>
      </c>
      <c r="AK2752" s="1">
        <v>46143.541666666664</v>
      </c>
      <c r="AL2752">
        <v>1.3564000000000001</v>
      </c>
      <c r="AN2752" s="1">
        <v>46143.541666666664</v>
      </c>
      <c r="AO2752">
        <v>1.3564000000000001</v>
      </c>
      <c r="AQ2752" s="1">
        <v>46143.458333333336</v>
      </c>
      <c r="AR2752">
        <v>1.3571</v>
      </c>
      <c r="AT2752" s="1">
        <v>46146.125</v>
      </c>
      <c r="AU2752">
        <v>0.78100000000000003</v>
      </c>
      <c r="AW2752" s="1">
        <v>46146.125</v>
      </c>
      <c r="AX2752">
        <v>0.78100000000000003</v>
      </c>
      <c r="AZ2752" s="1">
        <v>46146.125</v>
      </c>
      <c r="BA2752">
        <v>0.78110000000000002</v>
      </c>
      <c r="BC2752" s="1">
        <v>46143.541666666664</v>
      </c>
      <c r="BD2752">
        <v>0.59009999999999996</v>
      </c>
      <c r="BF2752" s="1">
        <v>46143.625</v>
      </c>
      <c r="BG2752">
        <v>0.59150000000000003</v>
      </c>
      <c r="BI2752" s="1">
        <v>46143.541666666664</v>
      </c>
      <c r="BJ2752">
        <v>0.59009999999999996</v>
      </c>
      <c r="BL2752" s="1">
        <v>46146.166666666664</v>
      </c>
      <c r="BM2752">
        <v>0.86319000000000001</v>
      </c>
      <c r="BO2752" s="1">
        <v>46146.125</v>
      </c>
      <c r="BP2752">
        <v>0.86317999999999995</v>
      </c>
      <c r="BR2752" s="1">
        <v>46146.166666666664</v>
      </c>
      <c r="BS2752">
        <v>0.86323000000000005</v>
      </c>
      <c r="BU2752" s="1">
        <v>46143.541666666664</v>
      </c>
      <c r="BV2752">
        <v>184.14</v>
      </c>
      <c r="BX2752" s="1">
        <v>46143.5</v>
      </c>
      <c r="BY2752">
        <v>184.05</v>
      </c>
      <c r="CA2752" s="1">
        <v>46143.541666666664</v>
      </c>
      <c r="CB2752">
        <v>184.15</v>
      </c>
      <c r="CD2752" s="1">
        <v>46145.958333333336</v>
      </c>
      <c r="CE2752">
        <v>213.13300000000001</v>
      </c>
      <c r="CG2752" s="1">
        <v>46145.916666666664</v>
      </c>
      <c r="CH2752">
        <v>213.06</v>
      </c>
      <c r="CJ2752" s="1">
        <v>46145.958333333336</v>
      </c>
      <c r="CK2752">
        <v>213.15799999999999</v>
      </c>
      <c r="CM2752" s="1">
        <v>46146.791666666664</v>
      </c>
      <c r="CN2752">
        <v>0.91617000000000004</v>
      </c>
      <c r="CP2752" s="1">
        <v>46146.791666666664</v>
      </c>
      <c r="CQ2752">
        <v>0.91610999999999998</v>
      </c>
      <c r="CS2752" s="1">
        <v>46146.833333333336</v>
      </c>
      <c r="CT2752">
        <v>0.91657999999999995</v>
      </c>
      <c r="CV2752" s="1">
        <v>46145.833333333336</v>
      </c>
      <c r="CW2752">
        <v>112.827</v>
      </c>
      <c r="CY2752" s="1">
        <v>46145.875</v>
      </c>
      <c r="CZ2752">
        <v>112.90300000000001</v>
      </c>
      <c r="DB2752" s="1">
        <v>46145.833333333336</v>
      </c>
      <c r="DC2752">
        <v>113.066</v>
      </c>
      <c r="DE2752" s="1">
        <v>46146</v>
      </c>
      <c r="DF2752">
        <v>200.88300000000001</v>
      </c>
      <c r="DH2752" s="1">
        <v>46145.958333333336</v>
      </c>
      <c r="DI2752">
        <v>200.85499999999999</v>
      </c>
      <c r="DK2752" s="1">
        <v>46145.958333333336</v>
      </c>
      <c r="DL2752">
        <v>200.953</v>
      </c>
      <c r="DN2752" s="1">
        <v>46143.875</v>
      </c>
      <c r="DO2752">
        <v>1.6272800000000001</v>
      </c>
      <c r="DQ2752" s="1">
        <v>46143.875</v>
      </c>
      <c r="DR2752">
        <v>1.6216999999999999</v>
      </c>
      <c r="DT2752" s="1">
        <v>46143.875</v>
      </c>
      <c r="DU2752">
        <v>1.6328499999999999</v>
      </c>
      <c r="DW2752" s="1">
        <v>46143.875</v>
      </c>
      <c r="DX2752">
        <v>1.8866000000000001</v>
      </c>
      <c r="DZ2752" s="1">
        <v>46143.875</v>
      </c>
      <c r="EA2752">
        <v>1.8794</v>
      </c>
      <c r="EC2752" s="1">
        <v>46143.875</v>
      </c>
      <c r="ED2752">
        <v>1.8936999999999999</v>
      </c>
      <c r="EF2752" s="1">
        <v>46146.041666666664</v>
      </c>
      <c r="EG2752">
        <v>115.482</v>
      </c>
      <c r="EI2752" s="1">
        <v>46146.041666666664</v>
      </c>
      <c r="EJ2752">
        <v>115.47199999999999</v>
      </c>
      <c r="EL2752" s="1">
        <v>46146.041666666664</v>
      </c>
      <c r="EM2752">
        <v>115.492</v>
      </c>
      <c r="EO2752" s="1">
        <v>46143.833333333336</v>
      </c>
      <c r="EP2752">
        <v>1.2732000000000001</v>
      </c>
      <c r="ER2752" s="1">
        <v>46143.833333333336</v>
      </c>
      <c r="ES2752">
        <v>1.2730999999999999</v>
      </c>
      <c r="EU2752" s="1">
        <v>46143.833333333336</v>
      </c>
      <c r="EV2752">
        <v>1.2733000000000001</v>
      </c>
    </row>
    <row r="2753" spans="1:152" x14ac:dyDescent="0.25">
      <c r="A2753" s="1">
        <v>46143.25</v>
      </c>
      <c r="B2753">
        <v>1.1722999999999999</v>
      </c>
      <c r="D2753" s="1">
        <v>46143.208333333336</v>
      </c>
      <c r="E2753">
        <v>1.1726000000000001</v>
      </c>
      <c r="G2753" s="1">
        <v>46143.166666666664</v>
      </c>
      <c r="H2753">
        <v>1.1731</v>
      </c>
      <c r="J2753" s="1">
        <v>46143.708333333336</v>
      </c>
      <c r="K2753">
        <v>1.3597999999999999</v>
      </c>
      <c r="M2753" s="1">
        <v>46143.708333333336</v>
      </c>
      <c r="N2753">
        <v>1.3597999999999999</v>
      </c>
      <c r="P2753" s="1">
        <v>46143.666666666664</v>
      </c>
      <c r="Q2753">
        <v>1.3619000000000001</v>
      </c>
      <c r="S2753" s="1">
        <v>46145.958333333336</v>
      </c>
      <c r="T2753">
        <v>156.83000000000001</v>
      </c>
      <c r="V2753" s="1">
        <v>46145.958333333336</v>
      </c>
      <c r="W2753">
        <v>156.83000000000001</v>
      </c>
      <c r="Y2753" s="1">
        <v>46145.958333333336</v>
      </c>
      <c r="Z2753">
        <v>156.84</v>
      </c>
      <c r="AB2753" s="1">
        <v>46143.375</v>
      </c>
      <c r="AC2753">
        <v>0.71950000000000003</v>
      </c>
      <c r="AE2753" s="1">
        <v>46143.375</v>
      </c>
      <c r="AF2753">
        <v>0.71950000000000003</v>
      </c>
      <c r="AH2753" s="1">
        <v>46143.375</v>
      </c>
      <c r="AI2753">
        <v>0.71950000000000003</v>
      </c>
      <c r="AK2753" s="1">
        <v>46143.583333333336</v>
      </c>
      <c r="AL2753">
        <v>1.3564000000000001</v>
      </c>
      <c r="AN2753" s="1">
        <v>46143.583333333336</v>
      </c>
      <c r="AO2753">
        <v>1.3563000000000001</v>
      </c>
      <c r="AQ2753" s="1">
        <v>46143.5</v>
      </c>
      <c r="AR2753">
        <v>1.3568</v>
      </c>
      <c r="AT2753" s="1">
        <v>46146.166666666664</v>
      </c>
      <c r="AU2753">
        <v>0.78029999999999999</v>
      </c>
      <c r="AW2753" s="1">
        <v>46146.166666666664</v>
      </c>
      <c r="AX2753">
        <v>0.7802</v>
      </c>
      <c r="AZ2753" s="1">
        <v>46146.166666666664</v>
      </c>
      <c r="BA2753">
        <v>0.78029999999999999</v>
      </c>
      <c r="BC2753" s="1">
        <v>46143.583333333336</v>
      </c>
      <c r="BD2753">
        <v>0.59089999999999998</v>
      </c>
      <c r="BF2753" s="1">
        <v>46143.666666666664</v>
      </c>
      <c r="BG2753">
        <v>0.5917</v>
      </c>
      <c r="BI2753" s="1">
        <v>46143.583333333336</v>
      </c>
      <c r="BJ2753">
        <v>0.59099999999999997</v>
      </c>
      <c r="BL2753" s="1">
        <v>46146.208333333336</v>
      </c>
      <c r="BM2753">
        <v>0.86319999999999997</v>
      </c>
      <c r="BO2753" s="1">
        <v>46146.166666666664</v>
      </c>
      <c r="BP2753">
        <v>0.86314000000000002</v>
      </c>
      <c r="BR2753" s="1">
        <v>46146.208333333336</v>
      </c>
      <c r="BS2753">
        <v>0.86324999999999996</v>
      </c>
      <c r="BU2753" s="1">
        <v>46143.583333333336</v>
      </c>
      <c r="BV2753">
        <v>184.1</v>
      </c>
      <c r="BX2753" s="1">
        <v>46143.541666666664</v>
      </c>
      <c r="BY2753">
        <v>184.13</v>
      </c>
      <c r="CA2753" s="1">
        <v>46143.583333333336</v>
      </c>
      <c r="CB2753">
        <v>184.14</v>
      </c>
      <c r="CD2753" s="1">
        <v>46146</v>
      </c>
      <c r="CE2753">
        <v>213.101</v>
      </c>
      <c r="CG2753" s="1">
        <v>46145.958333333336</v>
      </c>
      <c r="CH2753">
        <v>213.108</v>
      </c>
      <c r="CJ2753" s="1">
        <v>46146</v>
      </c>
      <c r="CK2753">
        <v>213.11799999999999</v>
      </c>
      <c r="CM2753" s="1">
        <v>46146.833333333336</v>
      </c>
      <c r="CN2753">
        <v>0.91652999999999996</v>
      </c>
      <c r="CP2753" s="1">
        <v>46146.833333333336</v>
      </c>
      <c r="CQ2753">
        <v>0.91647000000000001</v>
      </c>
      <c r="CS2753" s="1">
        <v>46146.875</v>
      </c>
      <c r="CT2753">
        <v>0.91693000000000002</v>
      </c>
      <c r="CV2753" s="1">
        <v>46145.875</v>
      </c>
      <c r="CW2753">
        <v>113.149</v>
      </c>
      <c r="CY2753" s="1">
        <v>46145.916666666664</v>
      </c>
      <c r="CZ2753">
        <v>113.03400000000001</v>
      </c>
      <c r="DB2753" s="1">
        <v>46145.875</v>
      </c>
      <c r="DC2753">
        <v>113.39400000000001</v>
      </c>
      <c r="DE2753" s="1">
        <v>46146.041666666664</v>
      </c>
      <c r="DF2753">
        <v>200.96</v>
      </c>
      <c r="DH2753" s="1">
        <v>46146</v>
      </c>
      <c r="DI2753">
        <v>200.858</v>
      </c>
      <c r="DK2753" s="1">
        <v>46146</v>
      </c>
      <c r="DL2753">
        <v>200.90799999999999</v>
      </c>
      <c r="DN2753" s="1">
        <v>46145.833333333336</v>
      </c>
      <c r="DO2753">
        <v>1.6322099999999999</v>
      </c>
      <c r="DQ2753" s="1">
        <v>46145.833333333336</v>
      </c>
      <c r="DR2753">
        <v>1.6285799999999999</v>
      </c>
      <c r="DT2753" s="1">
        <v>46145.833333333336</v>
      </c>
      <c r="DU2753">
        <v>1.63585</v>
      </c>
      <c r="DW2753" s="1">
        <v>46145.833333333336</v>
      </c>
      <c r="DX2753">
        <v>1.8883000000000001</v>
      </c>
      <c r="DZ2753" s="1">
        <v>46145.833333333336</v>
      </c>
      <c r="EA2753">
        <v>1.8837999999999999</v>
      </c>
      <c r="EC2753" s="1">
        <v>46145.833333333336</v>
      </c>
      <c r="ED2753">
        <v>1.8928</v>
      </c>
      <c r="EF2753" s="1">
        <v>46146.083333333336</v>
      </c>
      <c r="EG2753">
        <v>115.57</v>
      </c>
      <c r="EI2753" s="1">
        <v>46146.083333333336</v>
      </c>
      <c r="EJ2753">
        <v>115.562</v>
      </c>
      <c r="EL2753" s="1">
        <v>46146.083333333336</v>
      </c>
      <c r="EM2753">
        <v>115.57899999999999</v>
      </c>
      <c r="EO2753" s="1">
        <v>46143.875</v>
      </c>
      <c r="EP2753">
        <v>1.2727999999999999</v>
      </c>
      <c r="ER2753" s="1">
        <v>46143.875</v>
      </c>
      <c r="ES2753">
        <v>1.2690999999999999</v>
      </c>
      <c r="EU2753" s="1">
        <v>46143.875</v>
      </c>
      <c r="EV2753">
        <v>1.2765</v>
      </c>
    </row>
    <row r="2754" spans="1:152" x14ac:dyDescent="0.25">
      <c r="A2754" s="1">
        <v>46143.291666666664</v>
      </c>
      <c r="B2754">
        <v>1.1736</v>
      </c>
      <c r="D2754" s="1">
        <v>46143.25</v>
      </c>
      <c r="E2754">
        <v>1.1722999999999999</v>
      </c>
      <c r="G2754" s="1">
        <v>46143.208333333336</v>
      </c>
      <c r="H2754">
        <v>1.1727000000000001</v>
      </c>
      <c r="J2754" s="1">
        <v>46143.75</v>
      </c>
      <c r="K2754">
        <v>1.3593999999999999</v>
      </c>
      <c r="M2754" s="1">
        <v>46143.75</v>
      </c>
      <c r="N2754">
        <v>1.3593999999999999</v>
      </c>
      <c r="P2754" s="1">
        <v>46143.708333333336</v>
      </c>
      <c r="Q2754">
        <v>1.3599000000000001</v>
      </c>
      <c r="S2754" s="1">
        <v>46146</v>
      </c>
      <c r="T2754">
        <v>156.91999999999999</v>
      </c>
      <c r="V2754" s="1">
        <v>46146</v>
      </c>
      <c r="W2754">
        <v>156.91</v>
      </c>
      <c r="Y2754" s="1">
        <v>46146</v>
      </c>
      <c r="Z2754">
        <v>156.91999999999999</v>
      </c>
      <c r="AB2754" s="1">
        <v>46143.416666666664</v>
      </c>
      <c r="AC2754">
        <v>0.71850000000000003</v>
      </c>
      <c r="AE2754" s="1">
        <v>46143.416666666664</v>
      </c>
      <c r="AF2754">
        <v>0.71850000000000003</v>
      </c>
      <c r="AH2754" s="1">
        <v>46143.416666666664</v>
      </c>
      <c r="AI2754">
        <v>0.71860000000000002</v>
      </c>
      <c r="AK2754" s="1">
        <v>46143.625</v>
      </c>
      <c r="AL2754">
        <v>1.3573999999999999</v>
      </c>
      <c r="AN2754" s="1">
        <v>46143.625</v>
      </c>
      <c r="AO2754">
        <v>1.3573</v>
      </c>
      <c r="AQ2754" s="1">
        <v>46143.541666666664</v>
      </c>
      <c r="AR2754">
        <v>1.3565</v>
      </c>
      <c r="AT2754" s="1">
        <v>46146.208333333336</v>
      </c>
      <c r="AU2754">
        <v>0.78100000000000003</v>
      </c>
      <c r="AW2754" s="1">
        <v>46146.208333333336</v>
      </c>
      <c r="AX2754">
        <v>0.78090000000000004</v>
      </c>
      <c r="AZ2754" s="1">
        <v>46146.208333333336</v>
      </c>
      <c r="BA2754">
        <v>0.78100000000000003</v>
      </c>
      <c r="BC2754" s="1">
        <v>46143.625</v>
      </c>
      <c r="BD2754">
        <v>0.59150000000000003</v>
      </c>
      <c r="BF2754" s="1">
        <v>46143.708333333336</v>
      </c>
      <c r="BG2754">
        <v>0.59099999999999997</v>
      </c>
      <c r="BI2754" s="1">
        <v>46143.625</v>
      </c>
      <c r="BJ2754">
        <v>0.59150000000000003</v>
      </c>
      <c r="BL2754" s="1">
        <v>46146.25</v>
      </c>
      <c r="BM2754">
        <v>0.86304999999999998</v>
      </c>
      <c r="BO2754" s="1">
        <v>46146.208333333336</v>
      </c>
      <c r="BP2754">
        <v>0.86316000000000004</v>
      </c>
      <c r="BR2754" s="1">
        <v>46146.25</v>
      </c>
      <c r="BS2754">
        <v>0.86309000000000002</v>
      </c>
      <c r="BU2754" s="1">
        <v>46143.625</v>
      </c>
      <c r="BV2754">
        <v>184.35</v>
      </c>
      <c r="BX2754" s="1">
        <v>46143.583333333336</v>
      </c>
      <c r="BY2754">
        <v>184.07</v>
      </c>
      <c r="CA2754" s="1">
        <v>46143.625</v>
      </c>
      <c r="CB2754">
        <v>184.36</v>
      </c>
      <c r="CD2754" s="1">
        <v>46146.041666666664</v>
      </c>
      <c r="CE2754">
        <v>213.18</v>
      </c>
      <c r="CG2754" s="1">
        <v>46146</v>
      </c>
      <c r="CH2754">
        <v>213.083</v>
      </c>
      <c r="CJ2754" s="1">
        <v>46146.041666666664</v>
      </c>
      <c r="CK2754">
        <v>213.197</v>
      </c>
      <c r="CM2754" s="1">
        <v>46146.875</v>
      </c>
      <c r="CN2754">
        <v>0.91654000000000002</v>
      </c>
      <c r="CP2754" s="1">
        <v>46146.875</v>
      </c>
      <c r="CQ2754">
        <v>0.91615999999999997</v>
      </c>
      <c r="CS2754" s="1">
        <v>46146.916666666664</v>
      </c>
      <c r="CT2754">
        <v>0.91708999999999996</v>
      </c>
      <c r="CV2754" s="1">
        <v>46145.916666666664</v>
      </c>
      <c r="CW2754">
        <v>113.113</v>
      </c>
      <c r="CY2754" s="1">
        <v>46145.958333333336</v>
      </c>
      <c r="CZ2754">
        <v>113.13</v>
      </c>
      <c r="DB2754" s="1">
        <v>46145.916666666664</v>
      </c>
      <c r="DC2754">
        <v>113.19199999999999</v>
      </c>
      <c r="DE2754" s="1">
        <v>46146.083333333336</v>
      </c>
      <c r="DF2754">
        <v>201.06100000000001</v>
      </c>
      <c r="DH2754" s="1">
        <v>46146.041666666664</v>
      </c>
      <c r="DI2754">
        <v>200.93600000000001</v>
      </c>
      <c r="DK2754" s="1">
        <v>46146.041666666664</v>
      </c>
      <c r="DL2754">
        <v>200.983</v>
      </c>
      <c r="DN2754" s="1">
        <v>46145.875</v>
      </c>
      <c r="DO2754">
        <v>1.6283099999999999</v>
      </c>
      <c r="DQ2754" s="1">
        <v>46145.875</v>
      </c>
      <c r="DR2754">
        <v>1.6248400000000001</v>
      </c>
      <c r="DT2754" s="1">
        <v>46145.875</v>
      </c>
      <c r="DU2754">
        <v>1.6317699999999999</v>
      </c>
      <c r="DW2754" s="1">
        <v>46145.875</v>
      </c>
      <c r="DX2754">
        <v>1.8844000000000001</v>
      </c>
      <c r="DZ2754" s="1">
        <v>46145.875</v>
      </c>
      <c r="EA2754">
        <v>1.8788</v>
      </c>
      <c r="EC2754" s="1">
        <v>46145.875</v>
      </c>
      <c r="ED2754">
        <v>1.89</v>
      </c>
      <c r="EF2754" s="1">
        <v>46146.125</v>
      </c>
      <c r="EG2754">
        <v>115.629</v>
      </c>
      <c r="EI2754" s="1">
        <v>46146.125</v>
      </c>
      <c r="EJ2754">
        <v>115.62</v>
      </c>
      <c r="EL2754" s="1">
        <v>46146.125</v>
      </c>
      <c r="EM2754">
        <v>115.637</v>
      </c>
      <c r="EO2754" s="1">
        <v>46145.833333333336</v>
      </c>
      <c r="EP2754">
        <v>1.2733000000000001</v>
      </c>
      <c r="ER2754" s="1">
        <v>46145.833333333336</v>
      </c>
      <c r="ES2754">
        <v>1.2707999999999999</v>
      </c>
      <c r="EU2754" s="1">
        <v>46145.833333333336</v>
      </c>
      <c r="EV2754">
        <v>1.2757000000000001</v>
      </c>
    </row>
    <row r="2755" spans="1:152" x14ac:dyDescent="0.25">
      <c r="A2755" s="1">
        <v>46143.333333333336</v>
      </c>
      <c r="B2755">
        <v>1.1734</v>
      </c>
      <c r="D2755" s="1">
        <v>46143.291666666664</v>
      </c>
      <c r="E2755">
        <v>1.1735</v>
      </c>
      <c r="G2755" s="1">
        <v>46143.25</v>
      </c>
      <c r="H2755">
        <v>1.1722999999999999</v>
      </c>
      <c r="J2755" s="1">
        <v>46143.791666666664</v>
      </c>
      <c r="K2755">
        <v>1.3582000000000001</v>
      </c>
      <c r="M2755" s="1">
        <v>46143.791666666664</v>
      </c>
      <c r="N2755">
        <v>1.3582000000000001</v>
      </c>
      <c r="P2755" s="1">
        <v>46143.75</v>
      </c>
      <c r="Q2755">
        <v>1.3594999999999999</v>
      </c>
      <c r="S2755" s="1">
        <v>46146.041666666664</v>
      </c>
      <c r="T2755">
        <v>156.9</v>
      </c>
      <c r="V2755" s="1">
        <v>46146.041666666664</v>
      </c>
      <c r="W2755">
        <v>156.9</v>
      </c>
      <c r="Y2755" s="1">
        <v>46146.041666666664</v>
      </c>
      <c r="Z2755">
        <v>156.91</v>
      </c>
      <c r="AB2755" s="1">
        <v>46143.458333333336</v>
      </c>
      <c r="AC2755">
        <v>0.71909999999999996</v>
      </c>
      <c r="AE2755" s="1">
        <v>46143.458333333336</v>
      </c>
      <c r="AF2755">
        <v>0.71909999999999996</v>
      </c>
      <c r="AH2755" s="1">
        <v>46143.458333333336</v>
      </c>
      <c r="AI2755">
        <v>0.71909999999999996</v>
      </c>
      <c r="AK2755" s="1">
        <v>46143.666666666664</v>
      </c>
      <c r="AL2755">
        <v>1.3574999999999999</v>
      </c>
      <c r="AN2755" s="1">
        <v>46143.666666666664</v>
      </c>
      <c r="AO2755">
        <v>1.3574999999999999</v>
      </c>
      <c r="AQ2755" s="1">
        <v>46143.583333333336</v>
      </c>
      <c r="AR2755">
        <v>1.3565</v>
      </c>
      <c r="AT2755" s="1">
        <v>46146.25</v>
      </c>
      <c r="AU2755">
        <v>0.78080000000000005</v>
      </c>
      <c r="AW2755" s="1">
        <v>46146.25</v>
      </c>
      <c r="AX2755">
        <v>0.78080000000000005</v>
      </c>
      <c r="AZ2755" s="1">
        <v>46146.25</v>
      </c>
      <c r="BA2755">
        <v>0.78080000000000005</v>
      </c>
      <c r="BC2755" s="1">
        <v>46143.666666666664</v>
      </c>
      <c r="BD2755">
        <v>0.5917</v>
      </c>
      <c r="BF2755" s="1">
        <v>46143.75</v>
      </c>
      <c r="BG2755">
        <v>0.59060000000000001</v>
      </c>
      <c r="BI2755" s="1">
        <v>46143.666666666664</v>
      </c>
      <c r="BJ2755">
        <v>0.59179999999999999</v>
      </c>
      <c r="BL2755" s="1">
        <v>46146.291666666664</v>
      </c>
      <c r="BM2755">
        <v>0.86363000000000001</v>
      </c>
      <c r="BO2755" s="1">
        <v>46146.25</v>
      </c>
      <c r="BP2755">
        <v>0.86301000000000005</v>
      </c>
      <c r="BR2755" s="1">
        <v>46146.291666666664</v>
      </c>
      <c r="BS2755">
        <v>0.86368</v>
      </c>
      <c r="BU2755" s="1">
        <v>46143.666666666664</v>
      </c>
      <c r="BV2755">
        <v>184.3</v>
      </c>
      <c r="BX2755" s="1">
        <v>46143.625</v>
      </c>
      <c r="BY2755">
        <v>184.34</v>
      </c>
      <c r="CA2755" s="1">
        <v>46143.666666666664</v>
      </c>
      <c r="CB2755">
        <v>184.31</v>
      </c>
      <c r="CD2755" s="1">
        <v>46146.083333333336</v>
      </c>
      <c r="CE2755">
        <v>213.33699999999999</v>
      </c>
      <c r="CG2755" s="1">
        <v>46146.041666666664</v>
      </c>
      <c r="CH2755">
        <v>213.16300000000001</v>
      </c>
      <c r="CJ2755" s="1">
        <v>46146.083333333336</v>
      </c>
      <c r="CK2755">
        <v>213.352</v>
      </c>
      <c r="CM2755" s="1">
        <v>46146.916666666664</v>
      </c>
      <c r="CN2755">
        <v>0.91652</v>
      </c>
      <c r="CP2755" s="1">
        <v>46146.916666666664</v>
      </c>
      <c r="CQ2755">
        <v>0.91593999999999998</v>
      </c>
      <c r="CS2755" s="1">
        <v>46146.958333333336</v>
      </c>
      <c r="CT2755">
        <v>0.91671000000000002</v>
      </c>
      <c r="CV2755" s="1">
        <v>46145.958333333336</v>
      </c>
      <c r="CW2755">
        <v>113.145</v>
      </c>
      <c r="CY2755" s="1">
        <v>46146</v>
      </c>
      <c r="CZ2755">
        <v>113.10599999999999</v>
      </c>
      <c r="DB2755" s="1">
        <v>46145.958333333336</v>
      </c>
      <c r="DC2755">
        <v>113.16</v>
      </c>
      <c r="DE2755" s="1">
        <v>46146.125</v>
      </c>
      <c r="DF2755">
        <v>201.24100000000001</v>
      </c>
      <c r="DH2755" s="1">
        <v>46146.083333333336</v>
      </c>
      <c r="DI2755">
        <v>201.04</v>
      </c>
      <c r="DK2755" s="1">
        <v>46146.083333333336</v>
      </c>
      <c r="DL2755">
        <v>201.08099999999999</v>
      </c>
      <c r="DN2755" s="1">
        <v>46145.916666666664</v>
      </c>
      <c r="DO2755">
        <v>1.62652</v>
      </c>
      <c r="DQ2755" s="1">
        <v>46145.916666666664</v>
      </c>
      <c r="DR2755">
        <v>1.6258699999999999</v>
      </c>
      <c r="DT2755" s="1">
        <v>46145.916666666664</v>
      </c>
      <c r="DU2755">
        <v>1.62717</v>
      </c>
      <c r="DW2755" s="1">
        <v>46145.916666666664</v>
      </c>
      <c r="DX2755">
        <v>1.8844000000000001</v>
      </c>
      <c r="DZ2755" s="1">
        <v>46145.916666666664</v>
      </c>
      <c r="EA2755">
        <v>1.8836999999999999</v>
      </c>
      <c r="EC2755" s="1">
        <v>46145.916666666664</v>
      </c>
      <c r="ED2755">
        <v>1.8852</v>
      </c>
      <c r="EF2755" s="1">
        <v>46146.166666666664</v>
      </c>
      <c r="EG2755">
        <v>114.994</v>
      </c>
      <c r="EI2755" s="1">
        <v>46146.166666666664</v>
      </c>
      <c r="EJ2755">
        <v>114.982</v>
      </c>
      <c r="EL2755" s="1">
        <v>46146.166666666664</v>
      </c>
      <c r="EM2755">
        <v>115.006</v>
      </c>
      <c r="EO2755" s="1">
        <v>46145.875</v>
      </c>
      <c r="EP2755">
        <v>1.2734000000000001</v>
      </c>
      <c r="ER2755" s="1">
        <v>46145.875</v>
      </c>
      <c r="ES2755">
        <v>1.2705</v>
      </c>
      <c r="EU2755" s="1">
        <v>46145.875</v>
      </c>
      <c r="EV2755">
        <v>1.2763</v>
      </c>
    </row>
    <row r="2756" spans="1:152" x14ac:dyDescent="0.25">
      <c r="A2756" s="1">
        <v>46143.375</v>
      </c>
      <c r="B2756">
        <v>1.1742999999999999</v>
      </c>
      <c r="D2756" s="1">
        <v>46143.333333333336</v>
      </c>
      <c r="E2756">
        <v>1.1734</v>
      </c>
      <c r="G2756" s="1">
        <v>46143.291666666664</v>
      </c>
      <c r="H2756">
        <v>1.1736</v>
      </c>
      <c r="J2756" s="1">
        <v>46143.833333333336</v>
      </c>
      <c r="K2756">
        <v>1.3573</v>
      </c>
      <c r="M2756" s="1">
        <v>46143.833333333336</v>
      </c>
      <c r="N2756">
        <v>1.3573</v>
      </c>
      <c r="P2756" s="1">
        <v>46143.791666666664</v>
      </c>
      <c r="Q2756">
        <v>1.3583000000000001</v>
      </c>
      <c r="S2756" s="1">
        <v>46146.083333333336</v>
      </c>
      <c r="T2756">
        <v>157.04</v>
      </c>
      <c r="V2756" s="1">
        <v>46146.083333333336</v>
      </c>
      <c r="W2756">
        <v>157.03</v>
      </c>
      <c r="Y2756" s="1">
        <v>46146.083333333336</v>
      </c>
      <c r="Z2756">
        <v>157.04</v>
      </c>
      <c r="AB2756" s="1">
        <v>46143.5</v>
      </c>
      <c r="AC2756">
        <v>0.71970000000000001</v>
      </c>
      <c r="AE2756" s="1">
        <v>46143.5</v>
      </c>
      <c r="AF2756">
        <v>0.71970000000000001</v>
      </c>
      <c r="AH2756" s="1">
        <v>46143.5</v>
      </c>
      <c r="AI2756">
        <v>0.71970000000000001</v>
      </c>
      <c r="AK2756" s="1">
        <v>46143.708333333336</v>
      </c>
      <c r="AL2756">
        <v>1.3589</v>
      </c>
      <c r="AN2756" s="1">
        <v>46143.708333333336</v>
      </c>
      <c r="AO2756">
        <v>1.3588</v>
      </c>
      <c r="AQ2756" s="1">
        <v>46143.625</v>
      </c>
      <c r="AR2756">
        <v>1.3573999999999999</v>
      </c>
      <c r="AT2756" s="1">
        <v>46146.291666666664</v>
      </c>
      <c r="AU2756">
        <v>0.78129999999999999</v>
      </c>
      <c r="AW2756" s="1">
        <v>46146.291666666664</v>
      </c>
      <c r="AX2756">
        <v>0.78129999999999999</v>
      </c>
      <c r="AZ2756" s="1">
        <v>46146.291666666664</v>
      </c>
      <c r="BA2756">
        <v>0.78139999999999998</v>
      </c>
      <c r="BC2756" s="1">
        <v>46143.708333333336</v>
      </c>
      <c r="BD2756">
        <v>0.59099999999999997</v>
      </c>
      <c r="BF2756" s="1">
        <v>46143.791666666664</v>
      </c>
      <c r="BG2756">
        <v>0.59040000000000004</v>
      </c>
      <c r="BI2756" s="1">
        <v>46143.708333333336</v>
      </c>
      <c r="BJ2756">
        <v>0.59099999999999997</v>
      </c>
      <c r="BL2756" s="1">
        <v>46146.333333333336</v>
      </c>
      <c r="BM2756">
        <v>0.86372000000000004</v>
      </c>
      <c r="BO2756" s="1">
        <v>46146.291666666664</v>
      </c>
      <c r="BP2756">
        <v>0.86358000000000001</v>
      </c>
      <c r="BR2756" s="1">
        <v>46146.333333333336</v>
      </c>
      <c r="BS2756">
        <v>0.86377999999999999</v>
      </c>
      <c r="BU2756" s="1">
        <v>46143.708333333336</v>
      </c>
      <c r="BV2756">
        <v>184.25</v>
      </c>
      <c r="BX2756" s="1">
        <v>46143.666666666664</v>
      </c>
      <c r="BY2756">
        <v>184.29</v>
      </c>
      <c r="CA2756" s="1">
        <v>46143.708333333336</v>
      </c>
      <c r="CB2756">
        <v>184.26</v>
      </c>
      <c r="CD2756" s="1">
        <v>46146.125</v>
      </c>
      <c r="CE2756">
        <v>213.46899999999999</v>
      </c>
      <c r="CG2756" s="1">
        <v>46146.083333333336</v>
      </c>
      <c r="CH2756">
        <v>213.322</v>
      </c>
      <c r="CJ2756" s="1">
        <v>46146.125</v>
      </c>
      <c r="CK2756">
        <v>213.48599999999999</v>
      </c>
      <c r="CM2756" s="1">
        <v>46146.958333333336</v>
      </c>
      <c r="CN2756">
        <v>0.91661999999999999</v>
      </c>
      <c r="CP2756" s="1">
        <v>46146.958333333336</v>
      </c>
      <c r="CQ2756">
        <v>0.91652</v>
      </c>
      <c r="CS2756" s="1">
        <v>46147</v>
      </c>
      <c r="CT2756">
        <v>0.91676000000000002</v>
      </c>
      <c r="CV2756" s="1">
        <v>46146</v>
      </c>
      <c r="CW2756">
        <v>113.117</v>
      </c>
      <c r="CY2756" s="1">
        <v>46146.041666666664</v>
      </c>
      <c r="CZ2756">
        <v>113.105</v>
      </c>
      <c r="DB2756" s="1">
        <v>46146</v>
      </c>
      <c r="DC2756">
        <v>113.128</v>
      </c>
      <c r="DE2756" s="1">
        <v>46146.166666666664</v>
      </c>
      <c r="DF2756">
        <v>200.233</v>
      </c>
      <c r="DH2756" s="1">
        <v>46146.125</v>
      </c>
      <c r="DI2756">
        <v>201.21899999999999</v>
      </c>
      <c r="DK2756" s="1">
        <v>46146.125</v>
      </c>
      <c r="DL2756">
        <v>201.262</v>
      </c>
      <c r="DN2756" s="1">
        <v>46145.958333333336</v>
      </c>
      <c r="DO2756">
        <v>1.6263099999999999</v>
      </c>
      <c r="DQ2756" s="1">
        <v>46145.958333333336</v>
      </c>
      <c r="DR2756">
        <v>1.6262000000000001</v>
      </c>
      <c r="DT2756" s="1">
        <v>46145.958333333336</v>
      </c>
      <c r="DU2756">
        <v>1.62642</v>
      </c>
      <c r="DW2756" s="1">
        <v>46145.958333333336</v>
      </c>
      <c r="DX2756">
        <v>1.8835999999999999</v>
      </c>
      <c r="DZ2756" s="1">
        <v>46145.958333333336</v>
      </c>
      <c r="EA2756">
        <v>1.8833</v>
      </c>
      <c r="EC2756" s="1">
        <v>46145.958333333336</v>
      </c>
      <c r="ED2756">
        <v>1.8838999999999999</v>
      </c>
      <c r="EF2756" s="1">
        <v>46146.208333333336</v>
      </c>
      <c r="EG2756">
        <v>115.342</v>
      </c>
      <c r="EI2756" s="1">
        <v>46146.208333333336</v>
      </c>
      <c r="EJ2756">
        <v>115.333</v>
      </c>
      <c r="EL2756" s="1">
        <v>46146.208333333336</v>
      </c>
      <c r="EM2756">
        <v>115.352</v>
      </c>
      <c r="EO2756" s="1">
        <v>46145.916666666664</v>
      </c>
      <c r="EP2756">
        <v>1.2719</v>
      </c>
      <c r="ER2756" s="1">
        <v>46145.916666666664</v>
      </c>
      <c r="ES2756">
        <v>1.2708999999999999</v>
      </c>
      <c r="EU2756" s="1">
        <v>46145.916666666664</v>
      </c>
      <c r="EV2756">
        <v>1.2728999999999999</v>
      </c>
    </row>
    <row r="2757" spans="1:152" x14ac:dyDescent="0.25">
      <c r="A2757" s="1">
        <v>46143.416666666664</v>
      </c>
      <c r="B2757">
        <v>1.1731</v>
      </c>
      <c r="D2757" s="1">
        <v>46143.375</v>
      </c>
      <c r="E2757">
        <v>1.1742999999999999</v>
      </c>
      <c r="G2757" s="1">
        <v>46143.333333333336</v>
      </c>
      <c r="H2757">
        <v>1.1735</v>
      </c>
      <c r="J2757" s="1">
        <v>46143.875</v>
      </c>
      <c r="K2757">
        <v>1.3583000000000001</v>
      </c>
      <c r="M2757" s="1">
        <v>46143.875</v>
      </c>
      <c r="N2757">
        <v>1.3563000000000001</v>
      </c>
      <c r="P2757" s="1">
        <v>46143.833333333336</v>
      </c>
      <c r="Q2757">
        <v>1.3573999999999999</v>
      </c>
      <c r="S2757" s="1">
        <v>46146.125</v>
      </c>
      <c r="T2757">
        <v>157.13999999999999</v>
      </c>
      <c r="V2757" s="1">
        <v>46146.125</v>
      </c>
      <c r="W2757">
        <v>157.13</v>
      </c>
      <c r="Y2757" s="1">
        <v>46146.125</v>
      </c>
      <c r="Z2757">
        <v>157.13999999999999</v>
      </c>
      <c r="AB2757" s="1">
        <v>46143.541666666664</v>
      </c>
      <c r="AC2757">
        <v>0.72019999999999995</v>
      </c>
      <c r="AE2757" s="1">
        <v>46143.541666666664</v>
      </c>
      <c r="AF2757">
        <v>0.72019999999999995</v>
      </c>
      <c r="AH2757" s="1">
        <v>46143.541666666664</v>
      </c>
      <c r="AI2757">
        <v>0.72030000000000005</v>
      </c>
      <c r="AK2757" s="1">
        <v>46143.75</v>
      </c>
      <c r="AL2757">
        <v>1.3587</v>
      </c>
      <c r="AN2757" s="1">
        <v>46143.75</v>
      </c>
      <c r="AO2757">
        <v>1.3586</v>
      </c>
      <c r="AQ2757" s="1">
        <v>46143.666666666664</v>
      </c>
      <c r="AR2757">
        <v>1.3575999999999999</v>
      </c>
      <c r="AT2757" s="1">
        <v>46146.333333333336</v>
      </c>
      <c r="AU2757">
        <v>0.78280000000000005</v>
      </c>
      <c r="AW2757" s="1">
        <v>46146.333333333336</v>
      </c>
      <c r="AX2757">
        <v>0.78280000000000005</v>
      </c>
      <c r="AZ2757" s="1">
        <v>46146.333333333336</v>
      </c>
      <c r="BA2757">
        <v>0.78290000000000004</v>
      </c>
      <c r="BC2757" s="1">
        <v>46143.75</v>
      </c>
      <c r="BD2757">
        <v>0.59060000000000001</v>
      </c>
      <c r="BF2757" s="1">
        <v>46143.833333333336</v>
      </c>
      <c r="BG2757">
        <v>0.58989999999999998</v>
      </c>
      <c r="BI2757" s="1">
        <v>46143.75</v>
      </c>
      <c r="BJ2757">
        <v>0.5907</v>
      </c>
      <c r="BL2757" s="1">
        <v>46146.375</v>
      </c>
      <c r="BM2757">
        <v>0.86424000000000001</v>
      </c>
      <c r="BO2757" s="1">
        <v>46146.333333333336</v>
      </c>
      <c r="BP2757">
        <v>0.86365999999999998</v>
      </c>
      <c r="BR2757" s="1">
        <v>46146.375</v>
      </c>
      <c r="BS2757">
        <v>0.86428000000000005</v>
      </c>
      <c r="BU2757" s="1">
        <v>46143.75</v>
      </c>
      <c r="BV2757">
        <v>184.16</v>
      </c>
      <c r="BX2757" s="1">
        <v>46143.708333333336</v>
      </c>
      <c r="BY2757">
        <v>184.24</v>
      </c>
      <c r="CA2757" s="1">
        <v>46143.75</v>
      </c>
      <c r="CB2757">
        <v>184.17</v>
      </c>
      <c r="CD2757" s="1">
        <v>46146.166666666664</v>
      </c>
      <c r="CE2757">
        <v>212.405</v>
      </c>
      <c r="CG2757" s="1">
        <v>46146.125</v>
      </c>
      <c r="CH2757">
        <v>213.452</v>
      </c>
      <c r="CJ2757" s="1">
        <v>46146.166666666664</v>
      </c>
      <c r="CK2757">
        <v>212.42699999999999</v>
      </c>
      <c r="CM2757" s="1">
        <v>46147</v>
      </c>
      <c r="CN2757">
        <v>0.91669</v>
      </c>
      <c r="CP2757" s="1">
        <v>46147</v>
      </c>
      <c r="CQ2757">
        <v>0.91661999999999999</v>
      </c>
      <c r="CS2757" s="1">
        <v>46147.041666666664</v>
      </c>
      <c r="CT2757">
        <v>0.91673000000000004</v>
      </c>
      <c r="CV2757" s="1">
        <v>46146.041666666664</v>
      </c>
      <c r="CW2757">
        <v>113.117</v>
      </c>
      <c r="CY2757" s="1">
        <v>46146.083333333336</v>
      </c>
      <c r="CZ2757">
        <v>113.203</v>
      </c>
      <c r="DB2757" s="1">
        <v>46146.041666666664</v>
      </c>
      <c r="DC2757">
        <v>113.129</v>
      </c>
      <c r="DE2757" s="1">
        <v>46146.208333333336</v>
      </c>
      <c r="DF2757">
        <v>200.74</v>
      </c>
      <c r="DH2757" s="1">
        <v>46146.166666666664</v>
      </c>
      <c r="DI2757">
        <v>200.20599999999999</v>
      </c>
      <c r="DK2757" s="1">
        <v>46146.166666666664</v>
      </c>
      <c r="DL2757">
        <v>200.26</v>
      </c>
      <c r="DN2757" s="1">
        <v>46146</v>
      </c>
      <c r="DO2757">
        <v>1.62649</v>
      </c>
      <c r="DQ2757" s="1">
        <v>46146</v>
      </c>
      <c r="DR2757">
        <v>1.62642</v>
      </c>
      <c r="DT2757" s="1">
        <v>46146</v>
      </c>
      <c r="DU2757">
        <v>1.6265700000000001</v>
      </c>
      <c r="DW2757" s="1">
        <v>46146</v>
      </c>
      <c r="DX2757">
        <v>1.8837999999999999</v>
      </c>
      <c r="DZ2757" s="1">
        <v>46146</v>
      </c>
      <c r="EA2757">
        <v>1.8835999999999999</v>
      </c>
      <c r="EC2757" s="1">
        <v>46146</v>
      </c>
      <c r="ED2757">
        <v>1.8839999999999999</v>
      </c>
      <c r="EF2757" s="1">
        <v>46146.25</v>
      </c>
      <c r="EG2757">
        <v>115.376</v>
      </c>
      <c r="EI2757" s="1">
        <v>46146.25</v>
      </c>
      <c r="EJ2757">
        <v>115.367</v>
      </c>
      <c r="EL2757" s="1">
        <v>46146.25</v>
      </c>
      <c r="EM2757">
        <v>115.386</v>
      </c>
      <c r="EO2757" s="1">
        <v>46145.958333333336</v>
      </c>
      <c r="EP2757">
        <v>1.2726999999999999</v>
      </c>
      <c r="ER2757" s="1">
        <v>46145.958333333336</v>
      </c>
      <c r="ES2757">
        <v>1.2725</v>
      </c>
      <c r="EU2757" s="1">
        <v>46145.958333333336</v>
      </c>
      <c r="EV2757">
        <v>1.2727999999999999</v>
      </c>
    </row>
    <row r="2758" spans="1:152" x14ac:dyDescent="0.25">
      <c r="A2758" s="1">
        <v>46143.458333333336</v>
      </c>
      <c r="B2758">
        <v>1.1745000000000001</v>
      </c>
      <c r="D2758" s="1">
        <v>46143.416666666664</v>
      </c>
      <c r="E2758">
        <v>1.1731</v>
      </c>
      <c r="G2758" s="1">
        <v>46143.375</v>
      </c>
      <c r="H2758">
        <v>1.1744000000000001</v>
      </c>
      <c r="J2758" s="1">
        <v>46145.833333333336</v>
      </c>
      <c r="K2758">
        <v>1.359</v>
      </c>
      <c r="M2758" s="1">
        <v>46145.833333333336</v>
      </c>
      <c r="N2758">
        <v>1.3580000000000001</v>
      </c>
      <c r="P2758" s="1">
        <v>46143.875</v>
      </c>
      <c r="Q2758">
        <v>1.3602000000000001</v>
      </c>
      <c r="S2758" s="1">
        <v>46146.166666666664</v>
      </c>
      <c r="T2758">
        <v>156.19999999999999</v>
      </c>
      <c r="V2758" s="1">
        <v>46146.166666666664</v>
      </c>
      <c r="W2758">
        <v>156.19</v>
      </c>
      <c r="Y2758" s="1">
        <v>46146.166666666664</v>
      </c>
      <c r="Z2758">
        <v>156.21</v>
      </c>
      <c r="AB2758" s="1">
        <v>46143.583333333336</v>
      </c>
      <c r="AC2758">
        <v>0.72130000000000005</v>
      </c>
      <c r="AE2758" s="1">
        <v>46143.583333333336</v>
      </c>
      <c r="AF2758">
        <v>0.72119999999999995</v>
      </c>
      <c r="AH2758" s="1">
        <v>46143.583333333336</v>
      </c>
      <c r="AI2758">
        <v>0.72140000000000004</v>
      </c>
      <c r="AK2758" s="1">
        <v>46143.791666666664</v>
      </c>
      <c r="AL2758">
        <v>1.3585</v>
      </c>
      <c r="AN2758" s="1">
        <v>46143.791666666664</v>
      </c>
      <c r="AO2758">
        <v>1.3585</v>
      </c>
      <c r="AQ2758" s="1">
        <v>46143.708333333336</v>
      </c>
      <c r="AR2758">
        <v>1.3589</v>
      </c>
      <c r="AT2758" s="1">
        <v>46146.375</v>
      </c>
      <c r="AU2758">
        <v>0.78249999999999997</v>
      </c>
      <c r="AW2758" s="1">
        <v>46146.375</v>
      </c>
      <c r="AX2758">
        <v>0.78249999999999997</v>
      </c>
      <c r="AZ2758" s="1">
        <v>46146.375</v>
      </c>
      <c r="BA2758">
        <v>0.78249999999999997</v>
      </c>
      <c r="BC2758" s="1">
        <v>46143.791666666664</v>
      </c>
      <c r="BD2758">
        <v>0.59040000000000004</v>
      </c>
      <c r="BF2758" s="1">
        <v>46143.875</v>
      </c>
      <c r="BG2758">
        <v>0.58879999999999999</v>
      </c>
      <c r="BI2758" s="1">
        <v>46143.791666666664</v>
      </c>
      <c r="BJ2758">
        <v>0.59050000000000002</v>
      </c>
      <c r="BL2758" s="1">
        <v>46146.416666666664</v>
      </c>
      <c r="BM2758">
        <v>0.86416999999999999</v>
      </c>
      <c r="BO2758" s="1">
        <v>46146.375</v>
      </c>
      <c r="BP2758">
        <v>0.86419999999999997</v>
      </c>
      <c r="BR2758" s="1">
        <v>46146.416666666664</v>
      </c>
      <c r="BS2758">
        <v>0.86421000000000003</v>
      </c>
      <c r="BU2758" s="1">
        <v>46143.791666666664</v>
      </c>
      <c r="BV2758">
        <v>184.16</v>
      </c>
      <c r="BX2758" s="1">
        <v>46143.75</v>
      </c>
      <c r="BY2758">
        <v>184.15</v>
      </c>
      <c r="CA2758" s="1">
        <v>46143.791666666664</v>
      </c>
      <c r="CB2758">
        <v>184.18</v>
      </c>
      <c r="CD2758" s="1">
        <v>46146.208333333336</v>
      </c>
      <c r="CE2758">
        <v>212.96899999999999</v>
      </c>
      <c r="CG2758" s="1">
        <v>46146.166666666664</v>
      </c>
      <c r="CH2758">
        <v>212.38200000000001</v>
      </c>
      <c r="CJ2758" s="1">
        <v>46146.208333333336</v>
      </c>
      <c r="CK2758">
        <v>212.98599999999999</v>
      </c>
      <c r="CM2758" s="1">
        <v>46147.041666666664</v>
      </c>
      <c r="CN2758">
        <v>0.91666999999999998</v>
      </c>
      <c r="CP2758" s="1">
        <v>46147.041666666664</v>
      </c>
      <c r="CQ2758">
        <v>0.91659999999999997</v>
      </c>
      <c r="CS2758" s="1">
        <v>46147.083333333336</v>
      </c>
      <c r="CT2758">
        <v>0.91646000000000005</v>
      </c>
      <c r="CV2758" s="1">
        <v>46146.083333333336</v>
      </c>
      <c r="CW2758">
        <v>113.212</v>
      </c>
      <c r="CY2758" s="1">
        <v>46146.125</v>
      </c>
      <c r="CZ2758">
        <v>113.25</v>
      </c>
      <c r="DB2758" s="1">
        <v>46146.083333333336</v>
      </c>
      <c r="DC2758">
        <v>113.22</v>
      </c>
      <c r="DE2758" s="1">
        <v>46146.25</v>
      </c>
      <c r="DF2758">
        <v>200.834</v>
      </c>
      <c r="DH2758" s="1">
        <v>46146.208333333336</v>
      </c>
      <c r="DI2758">
        <v>200.72</v>
      </c>
      <c r="DK2758" s="1">
        <v>46146.208333333336</v>
      </c>
      <c r="DL2758">
        <v>200.76</v>
      </c>
      <c r="DN2758" s="1">
        <v>46146.041666666664</v>
      </c>
      <c r="DO2758">
        <v>1.6266099999999999</v>
      </c>
      <c r="DQ2758" s="1">
        <v>46146.041666666664</v>
      </c>
      <c r="DR2758">
        <v>1.6265099999999999</v>
      </c>
      <c r="DT2758" s="1">
        <v>46146.041666666664</v>
      </c>
      <c r="DU2758">
        <v>1.6267100000000001</v>
      </c>
      <c r="DW2758" s="1">
        <v>46146.041666666664</v>
      </c>
      <c r="DX2758">
        <v>1.8846000000000001</v>
      </c>
      <c r="DZ2758" s="1">
        <v>46146.041666666664</v>
      </c>
      <c r="EA2758">
        <v>1.8844000000000001</v>
      </c>
      <c r="EC2758" s="1">
        <v>46146.041666666664</v>
      </c>
      <c r="ED2758">
        <v>1.8848</v>
      </c>
      <c r="EF2758" s="1">
        <v>46146.291666666664</v>
      </c>
      <c r="EG2758">
        <v>115.42700000000001</v>
      </c>
      <c r="EI2758" s="1">
        <v>46146.291666666664</v>
      </c>
      <c r="EJ2758">
        <v>115.41800000000001</v>
      </c>
      <c r="EL2758" s="1">
        <v>46146.291666666664</v>
      </c>
      <c r="EM2758">
        <v>115.43600000000001</v>
      </c>
      <c r="EO2758" s="1">
        <v>46146</v>
      </c>
      <c r="EP2758">
        <v>1.2729999999999999</v>
      </c>
      <c r="ER2758" s="1">
        <v>46146</v>
      </c>
      <c r="ES2758">
        <v>1.2729999999999999</v>
      </c>
      <c r="EU2758" s="1">
        <v>46146</v>
      </c>
      <c r="EV2758">
        <v>1.2730999999999999</v>
      </c>
    </row>
    <row r="2759" spans="1:152" x14ac:dyDescent="0.25">
      <c r="A2759" s="1">
        <v>46143.5</v>
      </c>
      <c r="B2759">
        <v>1.1752</v>
      </c>
      <c r="D2759" s="1">
        <v>46143.458333333336</v>
      </c>
      <c r="E2759">
        <v>1.1745000000000001</v>
      </c>
      <c r="G2759" s="1">
        <v>46143.416666666664</v>
      </c>
      <c r="H2759">
        <v>1.1732</v>
      </c>
      <c r="J2759" s="1">
        <v>46145.875</v>
      </c>
      <c r="K2759">
        <v>1.3596999999999999</v>
      </c>
      <c r="M2759" s="1">
        <v>46145.875</v>
      </c>
      <c r="N2759">
        <v>1.3582000000000001</v>
      </c>
      <c r="P2759" s="1">
        <v>46145.833333333336</v>
      </c>
      <c r="Q2759">
        <v>1.3599000000000001</v>
      </c>
      <c r="S2759" s="1">
        <v>46146.208333333336</v>
      </c>
      <c r="T2759">
        <v>156.72999999999999</v>
      </c>
      <c r="V2759" s="1">
        <v>46146.208333333336</v>
      </c>
      <c r="W2759">
        <v>156.72999999999999</v>
      </c>
      <c r="Y2759" s="1">
        <v>46146.208333333336</v>
      </c>
      <c r="Z2759">
        <v>156.74</v>
      </c>
      <c r="AB2759" s="1">
        <v>46143.625</v>
      </c>
      <c r="AC2759">
        <v>0.72170000000000001</v>
      </c>
      <c r="AE2759" s="1">
        <v>46143.625</v>
      </c>
      <c r="AF2759">
        <v>0.72160000000000002</v>
      </c>
      <c r="AH2759" s="1">
        <v>46143.625</v>
      </c>
      <c r="AI2759">
        <v>0.72170000000000001</v>
      </c>
      <c r="AK2759" s="1">
        <v>46143.833333333336</v>
      </c>
      <c r="AL2759">
        <v>1.3592</v>
      </c>
      <c r="AN2759" s="1">
        <v>46143.833333333336</v>
      </c>
      <c r="AO2759">
        <v>1.3592</v>
      </c>
      <c r="AQ2759" s="1">
        <v>46143.75</v>
      </c>
      <c r="AR2759">
        <v>1.3587</v>
      </c>
      <c r="AT2759" s="1">
        <v>46146.416666666664</v>
      </c>
      <c r="AU2759">
        <v>0.78310000000000002</v>
      </c>
      <c r="AW2759" s="1">
        <v>46146.416666666664</v>
      </c>
      <c r="AX2759">
        <v>0.78310000000000002</v>
      </c>
      <c r="AZ2759" s="1">
        <v>46146.416666666664</v>
      </c>
      <c r="BA2759">
        <v>0.78320000000000001</v>
      </c>
      <c r="BC2759" s="1">
        <v>46143.833333333336</v>
      </c>
      <c r="BD2759">
        <v>0.59</v>
      </c>
      <c r="BF2759" s="1">
        <v>46145.833333333336</v>
      </c>
      <c r="BG2759">
        <v>0.58889999999999998</v>
      </c>
      <c r="BI2759" s="1">
        <v>46143.833333333336</v>
      </c>
      <c r="BJ2759">
        <v>0.59</v>
      </c>
      <c r="BL2759" s="1">
        <v>46146.458333333336</v>
      </c>
      <c r="BM2759">
        <v>0.86414999999999997</v>
      </c>
      <c r="BO2759" s="1">
        <v>46146.416666666664</v>
      </c>
      <c r="BP2759">
        <v>0.86412999999999995</v>
      </c>
      <c r="BR2759" s="1">
        <v>46146.458333333336</v>
      </c>
      <c r="BS2759">
        <v>0.86419000000000001</v>
      </c>
      <c r="BU2759" s="1">
        <v>46143.833333333336</v>
      </c>
      <c r="BV2759">
        <v>184.1</v>
      </c>
      <c r="BX2759" s="1">
        <v>46143.791666666664</v>
      </c>
      <c r="BY2759">
        <v>184.15</v>
      </c>
      <c r="CA2759" s="1">
        <v>46143.833333333336</v>
      </c>
      <c r="CB2759">
        <v>184.11</v>
      </c>
      <c r="CD2759" s="1">
        <v>46146.25</v>
      </c>
      <c r="CE2759">
        <v>213.096</v>
      </c>
      <c r="CG2759" s="1">
        <v>46146.208333333336</v>
      </c>
      <c r="CH2759">
        <v>212.952</v>
      </c>
      <c r="CJ2759" s="1">
        <v>46146.25</v>
      </c>
      <c r="CK2759">
        <v>213.114</v>
      </c>
      <c r="CM2759" s="1">
        <v>46147.083333333336</v>
      </c>
      <c r="CN2759">
        <v>0.91639000000000004</v>
      </c>
      <c r="CP2759" s="1">
        <v>46147.083333333336</v>
      </c>
      <c r="CQ2759">
        <v>0.91632999999999998</v>
      </c>
      <c r="CS2759" s="1">
        <v>46147.125</v>
      </c>
      <c r="CT2759">
        <v>0.91659000000000002</v>
      </c>
      <c r="CV2759" s="1">
        <v>46146.125</v>
      </c>
      <c r="CW2759">
        <v>113.26</v>
      </c>
      <c r="CY2759" s="1">
        <v>46146.166666666664</v>
      </c>
      <c r="CZ2759">
        <v>112.67100000000001</v>
      </c>
      <c r="DB2759" s="1">
        <v>46146.125</v>
      </c>
      <c r="DC2759">
        <v>113.27</v>
      </c>
      <c r="DE2759" s="1">
        <v>46146.291666666664</v>
      </c>
      <c r="DF2759">
        <v>200.89500000000001</v>
      </c>
      <c r="DH2759" s="1">
        <v>46146.25</v>
      </c>
      <c r="DI2759">
        <v>200.81100000000001</v>
      </c>
      <c r="DK2759" s="1">
        <v>46146.25</v>
      </c>
      <c r="DL2759">
        <v>200.85599999999999</v>
      </c>
      <c r="DN2759" s="1">
        <v>46146.083333333336</v>
      </c>
      <c r="DO2759">
        <v>1.62643</v>
      </c>
      <c r="DQ2759" s="1">
        <v>46146.083333333336</v>
      </c>
      <c r="DR2759">
        <v>1.6263399999999999</v>
      </c>
      <c r="DT2759" s="1">
        <v>46146.083333333336</v>
      </c>
      <c r="DU2759">
        <v>1.6265099999999999</v>
      </c>
      <c r="DW2759" s="1">
        <v>46146.083333333336</v>
      </c>
      <c r="DX2759">
        <v>1.8843000000000001</v>
      </c>
      <c r="DZ2759" s="1">
        <v>46146.083333333336</v>
      </c>
      <c r="EA2759">
        <v>1.8842000000000001</v>
      </c>
      <c r="EC2759" s="1">
        <v>46146.083333333336</v>
      </c>
      <c r="ED2759">
        <v>1.8845000000000001</v>
      </c>
      <c r="EF2759" s="1">
        <v>46146.333333333336</v>
      </c>
      <c r="EG2759">
        <v>115.33199999999999</v>
      </c>
      <c r="EI2759" s="1">
        <v>46146.333333333336</v>
      </c>
      <c r="EJ2759">
        <v>115.324</v>
      </c>
      <c r="EL2759" s="1">
        <v>46146.333333333336</v>
      </c>
      <c r="EM2759">
        <v>115.34</v>
      </c>
      <c r="EO2759" s="1">
        <v>46146.041666666664</v>
      </c>
      <c r="EP2759">
        <v>1.2727999999999999</v>
      </c>
      <c r="ER2759" s="1">
        <v>46146.041666666664</v>
      </c>
      <c r="ES2759">
        <v>1.2727999999999999</v>
      </c>
      <c r="EU2759" s="1">
        <v>46146.041666666664</v>
      </c>
      <c r="EV2759">
        <v>1.2728999999999999</v>
      </c>
    </row>
    <row r="2760" spans="1:152" x14ac:dyDescent="0.25">
      <c r="A2760" s="1">
        <v>46143.541666666664</v>
      </c>
      <c r="B2760">
        <v>1.1757</v>
      </c>
      <c r="D2760" s="1">
        <v>46143.5</v>
      </c>
      <c r="E2760">
        <v>1.1752</v>
      </c>
      <c r="G2760" s="1">
        <v>46143.458333333336</v>
      </c>
      <c r="H2760">
        <v>1.1746000000000001</v>
      </c>
      <c r="J2760" s="1">
        <v>46145.916666666664</v>
      </c>
      <c r="K2760">
        <v>1.3603000000000001</v>
      </c>
      <c r="M2760" s="1">
        <v>46145.916666666664</v>
      </c>
      <c r="N2760">
        <v>1.3601000000000001</v>
      </c>
      <c r="P2760" s="1">
        <v>46145.875</v>
      </c>
      <c r="Q2760">
        <v>1.3611</v>
      </c>
      <c r="S2760" s="1">
        <v>46146.25</v>
      </c>
      <c r="T2760">
        <v>156.77000000000001</v>
      </c>
      <c r="V2760" s="1">
        <v>46146.25</v>
      </c>
      <c r="W2760">
        <v>156.77000000000001</v>
      </c>
      <c r="Y2760" s="1">
        <v>46146.25</v>
      </c>
      <c r="Z2760">
        <v>156.78</v>
      </c>
      <c r="AB2760" s="1">
        <v>46143.666666666664</v>
      </c>
      <c r="AC2760">
        <v>0.72170000000000001</v>
      </c>
      <c r="AE2760" s="1">
        <v>46143.666666666664</v>
      </c>
      <c r="AF2760">
        <v>0.72170000000000001</v>
      </c>
      <c r="AH2760" s="1">
        <v>46143.666666666664</v>
      </c>
      <c r="AI2760">
        <v>0.7218</v>
      </c>
      <c r="AK2760" s="1">
        <v>46143.875</v>
      </c>
      <c r="AL2760">
        <v>1.3589</v>
      </c>
      <c r="AN2760" s="1">
        <v>46143.875</v>
      </c>
      <c r="AO2760">
        <v>1.3581000000000001</v>
      </c>
      <c r="AQ2760" s="1">
        <v>46143.791666666664</v>
      </c>
      <c r="AR2760">
        <v>1.3586</v>
      </c>
      <c r="AT2760" s="1">
        <v>46146.458333333336</v>
      </c>
      <c r="AU2760">
        <v>0.78380000000000005</v>
      </c>
      <c r="AW2760" s="1">
        <v>46146.458333333336</v>
      </c>
      <c r="AX2760">
        <v>0.78369999999999995</v>
      </c>
      <c r="AZ2760" s="1">
        <v>46146.458333333336</v>
      </c>
      <c r="BA2760">
        <v>0.78380000000000005</v>
      </c>
      <c r="BC2760" s="1">
        <v>46143.875</v>
      </c>
      <c r="BD2760">
        <v>0.58989999999999998</v>
      </c>
      <c r="BF2760" s="1">
        <v>46145.875</v>
      </c>
      <c r="BG2760">
        <v>0.58909999999999996</v>
      </c>
      <c r="BI2760" s="1">
        <v>46143.875</v>
      </c>
      <c r="BJ2760">
        <v>0.59089999999999998</v>
      </c>
      <c r="BL2760" s="1">
        <v>46146.5</v>
      </c>
      <c r="BM2760">
        <v>0.86353999999999997</v>
      </c>
      <c r="BO2760" s="1">
        <v>46146.458333333336</v>
      </c>
      <c r="BP2760">
        <v>0.86409999999999998</v>
      </c>
      <c r="BR2760" s="1">
        <v>46146.5</v>
      </c>
      <c r="BS2760">
        <v>0.86356999999999995</v>
      </c>
      <c r="BU2760" s="1">
        <v>46143.875</v>
      </c>
      <c r="BV2760">
        <v>184.15</v>
      </c>
      <c r="BX2760" s="1">
        <v>46143.833333333336</v>
      </c>
      <c r="BY2760">
        <v>184.09</v>
      </c>
      <c r="CA2760" s="1">
        <v>46143.875</v>
      </c>
      <c r="CB2760">
        <v>184.38</v>
      </c>
      <c r="CD2760" s="1">
        <v>46146.291666666664</v>
      </c>
      <c r="CE2760">
        <v>213.12200000000001</v>
      </c>
      <c r="CG2760" s="1">
        <v>46146.25</v>
      </c>
      <c r="CH2760">
        <v>213.078</v>
      </c>
      <c r="CJ2760" s="1">
        <v>46146.291666666664</v>
      </c>
      <c r="CK2760">
        <v>213.14099999999999</v>
      </c>
      <c r="CM2760" s="1">
        <v>46147.125</v>
      </c>
      <c r="CN2760">
        <v>0.91652999999999996</v>
      </c>
      <c r="CP2760" s="1">
        <v>46147.125</v>
      </c>
      <c r="CQ2760">
        <v>0.91646000000000005</v>
      </c>
      <c r="CS2760" s="1">
        <v>46147.166666666664</v>
      </c>
      <c r="CT2760">
        <v>0.91630999999999996</v>
      </c>
      <c r="CV2760" s="1">
        <v>46146.166666666664</v>
      </c>
      <c r="CW2760">
        <v>112.687</v>
      </c>
      <c r="CY2760" s="1">
        <v>46146.208333333336</v>
      </c>
      <c r="CZ2760">
        <v>112.958</v>
      </c>
      <c r="DB2760" s="1">
        <v>46146.166666666664</v>
      </c>
      <c r="DC2760">
        <v>112.703</v>
      </c>
      <c r="DE2760" s="1">
        <v>46146.333333333336</v>
      </c>
      <c r="DF2760">
        <v>200.47499999999999</v>
      </c>
      <c r="DH2760" s="1">
        <v>46146.291666666664</v>
      </c>
      <c r="DI2760">
        <v>200.87700000000001</v>
      </c>
      <c r="DK2760" s="1">
        <v>46146.291666666664</v>
      </c>
      <c r="DL2760">
        <v>200.91200000000001</v>
      </c>
      <c r="DN2760" s="1">
        <v>46146.125</v>
      </c>
      <c r="DO2760">
        <v>1.6269800000000001</v>
      </c>
      <c r="DQ2760" s="1">
        <v>46146.125</v>
      </c>
      <c r="DR2760">
        <v>1.6269</v>
      </c>
      <c r="DT2760" s="1">
        <v>46146.125</v>
      </c>
      <c r="DU2760">
        <v>1.62706</v>
      </c>
      <c r="DW2760" s="1">
        <v>46146.125</v>
      </c>
      <c r="DX2760">
        <v>1.8847</v>
      </c>
      <c r="DZ2760" s="1">
        <v>46146.125</v>
      </c>
      <c r="EA2760">
        <v>1.8846000000000001</v>
      </c>
      <c r="EC2760" s="1">
        <v>46146.125</v>
      </c>
      <c r="ED2760">
        <v>1.8849</v>
      </c>
      <c r="EF2760" s="1">
        <v>46146.375</v>
      </c>
      <c r="EG2760">
        <v>115.40600000000001</v>
      </c>
      <c r="EI2760" s="1">
        <v>46146.375</v>
      </c>
      <c r="EJ2760">
        <v>115.398</v>
      </c>
      <c r="EL2760" s="1">
        <v>46146.375</v>
      </c>
      <c r="EM2760">
        <v>115.414</v>
      </c>
      <c r="EO2760" s="1">
        <v>46146.083333333336</v>
      </c>
      <c r="EP2760">
        <v>1.2730999999999999</v>
      </c>
      <c r="ER2760" s="1">
        <v>46146.083333333336</v>
      </c>
      <c r="ES2760">
        <v>1.2729999999999999</v>
      </c>
      <c r="EU2760" s="1">
        <v>46146.083333333336</v>
      </c>
      <c r="EV2760">
        <v>1.2730999999999999</v>
      </c>
    </row>
    <row r="2761" spans="1:152" x14ac:dyDescent="0.25">
      <c r="A2761" s="1">
        <v>46143.583333333336</v>
      </c>
      <c r="B2761">
        <v>1.1761999999999999</v>
      </c>
      <c r="D2761" s="1">
        <v>46143.541666666664</v>
      </c>
      <c r="E2761">
        <v>1.1757</v>
      </c>
      <c r="G2761" s="1">
        <v>46143.5</v>
      </c>
      <c r="H2761">
        <v>1.1752</v>
      </c>
      <c r="J2761" s="1">
        <v>46145.958333333336</v>
      </c>
      <c r="K2761">
        <v>1.359</v>
      </c>
      <c r="M2761" s="1">
        <v>46145.958333333336</v>
      </c>
      <c r="N2761">
        <v>1.3589</v>
      </c>
      <c r="P2761" s="1">
        <v>46145.916666666664</v>
      </c>
      <c r="Q2761">
        <v>1.3606</v>
      </c>
      <c r="S2761" s="1">
        <v>46146.291666666664</v>
      </c>
      <c r="T2761">
        <v>156.93</v>
      </c>
      <c r="V2761" s="1">
        <v>46146.291666666664</v>
      </c>
      <c r="W2761">
        <v>156.91999999999999</v>
      </c>
      <c r="Y2761" s="1">
        <v>46146.291666666664</v>
      </c>
      <c r="Z2761">
        <v>156.94</v>
      </c>
      <c r="AB2761" s="1">
        <v>46143.708333333336</v>
      </c>
      <c r="AC2761">
        <v>0.72109999999999996</v>
      </c>
      <c r="AE2761" s="1">
        <v>46143.708333333336</v>
      </c>
      <c r="AF2761">
        <v>0.72109999999999996</v>
      </c>
      <c r="AH2761" s="1">
        <v>46143.708333333336</v>
      </c>
      <c r="AI2761">
        <v>0.72119999999999995</v>
      </c>
      <c r="AK2761" s="1">
        <v>46145.833333333336</v>
      </c>
      <c r="AL2761">
        <v>1.359</v>
      </c>
      <c r="AN2761" s="1">
        <v>46145.833333333336</v>
      </c>
      <c r="AO2761">
        <v>1.3576999999999999</v>
      </c>
      <c r="AQ2761" s="1">
        <v>46143.833333333336</v>
      </c>
      <c r="AR2761">
        <v>1.3593</v>
      </c>
      <c r="AT2761" s="1">
        <v>46146.5</v>
      </c>
      <c r="AU2761">
        <v>0.7843</v>
      </c>
      <c r="AW2761" s="1">
        <v>46146.5</v>
      </c>
      <c r="AX2761">
        <v>0.78420000000000001</v>
      </c>
      <c r="AZ2761" s="1">
        <v>46146.5</v>
      </c>
      <c r="BA2761">
        <v>0.7843</v>
      </c>
      <c r="BC2761" s="1">
        <v>46145.833333333336</v>
      </c>
      <c r="BD2761">
        <v>0.58989999999999998</v>
      </c>
      <c r="BF2761" s="1">
        <v>46145.916666666664</v>
      </c>
      <c r="BG2761">
        <v>0.59079999999999999</v>
      </c>
      <c r="BI2761" s="1">
        <v>46145.833333333336</v>
      </c>
      <c r="BJ2761">
        <v>0.59099999999999997</v>
      </c>
      <c r="BL2761" s="1">
        <v>46146.541666666664</v>
      </c>
      <c r="BM2761">
        <v>0.86370000000000002</v>
      </c>
      <c r="BO2761" s="1">
        <v>46146.5</v>
      </c>
      <c r="BP2761">
        <v>0.86350000000000005</v>
      </c>
      <c r="BR2761" s="1">
        <v>46146.541666666664</v>
      </c>
      <c r="BS2761">
        <v>0.86373999999999995</v>
      </c>
      <c r="BU2761" s="1">
        <v>46145.833333333336</v>
      </c>
      <c r="BV2761">
        <v>184.17</v>
      </c>
      <c r="BX2761" s="1">
        <v>46143.875</v>
      </c>
      <c r="BY2761">
        <v>183.92</v>
      </c>
      <c r="CA2761" s="1">
        <v>46145.833333333336</v>
      </c>
      <c r="CB2761">
        <v>184.34</v>
      </c>
      <c r="CD2761" s="1">
        <v>46146.333333333336</v>
      </c>
      <c r="CE2761">
        <v>212.85</v>
      </c>
      <c r="CG2761" s="1">
        <v>46146.291666666664</v>
      </c>
      <c r="CH2761">
        <v>213.10400000000001</v>
      </c>
      <c r="CJ2761" s="1">
        <v>46146.333333333336</v>
      </c>
      <c r="CK2761">
        <v>212.86699999999999</v>
      </c>
      <c r="CM2761" s="1">
        <v>46147.166666666664</v>
      </c>
      <c r="CN2761">
        <v>0.91625999999999996</v>
      </c>
      <c r="CP2761" s="1">
        <v>46147.166666666664</v>
      </c>
      <c r="CQ2761">
        <v>0.91620000000000001</v>
      </c>
      <c r="CS2761" s="1">
        <v>46147.208333333336</v>
      </c>
      <c r="CT2761">
        <v>0.91642000000000001</v>
      </c>
      <c r="CV2761" s="1">
        <v>46146.208333333336</v>
      </c>
      <c r="CW2761">
        <v>112.967</v>
      </c>
      <c r="CY2761" s="1">
        <v>46146.25</v>
      </c>
      <c r="CZ2761">
        <v>112.986</v>
      </c>
      <c r="DB2761" s="1">
        <v>46146.208333333336</v>
      </c>
      <c r="DC2761">
        <v>112.977</v>
      </c>
      <c r="DE2761" s="1">
        <v>46146.375</v>
      </c>
      <c r="DF2761">
        <v>200.62700000000001</v>
      </c>
      <c r="DH2761" s="1">
        <v>46146.333333333336</v>
      </c>
      <c r="DI2761">
        <v>200.458</v>
      </c>
      <c r="DK2761" s="1">
        <v>46146.333333333336</v>
      </c>
      <c r="DL2761">
        <v>200.49199999999999</v>
      </c>
      <c r="DN2761" s="1">
        <v>46146.166666666664</v>
      </c>
      <c r="DO2761">
        <v>1.62706</v>
      </c>
      <c r="DQ2761" s="1">
        <v>46146.166666666664</v>
      </c>
      <c r="DR2761">
        <v>1.6269800000000001</v>
      </c>
      <c r="DT2761" s="1">
        <v>46146.166666666664</v>
      </c>
      <c r="DU2761">
        <v>1.62714</v>
      </c>
      <c r="DW2761" s="1">
        <v>46146.166666666664</v>
      </c>
      <c r="DX2761">
        <v>1.8849</v>
      </c>
      <c r="DZ2761" s="1">
        <v>46146.166666666664</v>
      </c>
      <c r="EA2761">
        <v>1.8847</v>
      </c>
      <c r="EC2761" s="1">
        <v>46146.166666666664</v>
      </c>
      <c r="ED2761">
        <v>1.8851</v>
      </c>
      <c r="EF2761" s="1">
        <v>46146.416666666664</v>
      </c>
      <c r="EG2761">
        <v>115.396</v>
      </c>
      <c r="EI2761" s="1">
        <v>46146.416666666664</v>
      </c>
      <c r="EJ2761">
        <v>115.389</v>
      </c>
      <c r="EL2761" s="1">
        <v>46146.416666666664</v>
      </c>
      <c r="EM2761">
        <v>115.40300000000001</v>
      </c>
      <c r="EO2761" s="1">
        <v>46146.125</v>
      </c>
      <c r="EP2761">
        <v>1.2735000000000001</v>
      </c>
      <c r="ER2761" s="1">
        <v>46146.125</v>
      </c>
      <c r="ES2761">
        <v>1.2734000000000001</v>
      </c>
      <c r="EU2761" s="1">
        <v>46146.125</v>
      </c>
      <c r="EV2761">
        <v>1.2735000000000001</v>
      </c>
    </row>
    <row r="2762" spans="1:152" x14ac:dyDescent="0.25">
      <c r="A2762" s="1">
        <v>46143.625</v>
      </c>
      <c r="B2762">
        <v>1.1767000000000001</v>
      </c>
      <c r="D2762" s="1">
        <v>46143.583333333336</v>
      </c>
      <c r="E2762">
        <v>1.1760999999999999</v>
      </c>
      <c r="G2762" s="1">
        <v>46143.541666666664</v>
      </c>
      <c r="H2762">
        <v>1.1757</v>
      </c>
      <c r="J2762" s="1">
        <v>46146</v>
      </c>
      <c r="K2762">
        <v>1.3581000000000001</v>
      </c>
      <c r="M2762" s="1">
        <v>46146</v>
      </c>
      <c r="N2762">
        <v>1.3580000000000001</v>
      </c>
      <c r="P2762" s="1">
        <v>46145.958333333336</v>
      </c>
      <c r="Q2762">
        <v>1.359</v>
      </c>
      <c r="S2762" s="1">
        <v>46146.333333333336</v>
      </c>
      <c r="T2762">
        <v>156.9</v>
      </c>
      <c r="V2762" s="1">
        <v>46146.333333333336</v>
      </c>
      <c r="W2762">
        <v>156.88999999999999</v>
      </c>
      <c r="Y2762" s="1">
        <v>46146.333333333336</v>
      </c>
      <c r="Z2762">
        <v>156.9</v>
      </c>
      <c r="AB2762" s="1">
        <v>46143.75</v>
      </c>
      <c r="AC2762">
        <v>0.72109999999999996</v>
      </c>
      <c r="AE2762" s="1">
        <v>46143.75</v>
      </c>
      <c r="AF2762">
        <v>0.72099999999999997</v>
      </c>
      <c r="AH2762" s="1">
        <v>46143.75</v>
      </c>
      <c r="AI2762">
        <v>0.72109999999999996</v>
      </c>
      <c r="AK2762" s="1">
        <v>46145.875</v>
      </c>
      <c r="AL2762">
        <v>1.3589</v>
      </c>
      <c r="AN2762" s="1">
        <v>46145.875</v>
      </c>
      <c r="AO2762">
        <v>1.3577999999999999</v>
      </c>
      <c r="AQ2762" s="1">
        <v>46143.875</v>
      </c>
      <c r="AR2762">
        <v>1.3596999999999999</v>
      </c>
      <c r="AT2762" s="1">
        <v>46146.541666666664</v>
      </c>
      <c r="AU2762">
        <v>0.7833</v>
      </c>
      <c r="AW2762" s="1">
        <v>46146.541666666664</v>
      </c>
      <c r="AX2762">
        <v>0.78320000000000001</v>
      </c>
      <c r="AZ2762" s="1">
        <v>46146.541666666664</v>
      </c>
      <c r="BA2762">
        <v>0.7833</v>
      </c>
      <c r="BC2762" s="1">
        <v>46145.875</v>
      </c>
      <c r="BD2762">
        <v>0.59019999999999995</v>
      </c>
      <c r="BF2762" s="1">
        <v>46145.958333333336</v>
      </c>
      <c r="BG2762">
        <v>0.59060000000000001</v>
      </c>
      <c r="BI2762" s="1">
        <v>46145.875</v>
      </c>
      <c r="BJ2762">
        <v>0.59140000000000004</v>
      </c>
      <c r="BL2762" s="1">
        <v>46146.583333333336</v>
      </c>
      <c r="BM2762">
        <v>0.86392999999999998</v>
      </c>
      <c r="BO2762" s="1">
        <v>46146.541666666664</v>
      </c>
      <c r="BP2762">
        <v>0.86365000000000003</v>
      </c>
      <c r="BR2762" s="1">
        <v>46146.583333333336</v>
      </c>
      <c r="BS2762">
        <v>0.86400999999999994</v>
      </c>
      <c r="BU2762" s="1">
        <v>46145.875</v>
      </c>
      <c r="BV2762">
        <v>184.22</v>
      </c>
      <c r="BX2762" s="1">
        <v>46145.833333333336</v>
      </c>
      <c r="BY2762">
        <v>184.01</v>
      </c>
      <c r="CA2762" s="1">
        <v>46145.875</v>
      </c>
      <c r="CB2762">
        <v>184.4</v>
      </c>
      <c r="CD2762" s="1">
        <v>46146.375</v>
      </c>
      <c r="CE2762">
        <v>212.83799999999999</v>
      </c>
      <c r="CG2762" s="1">
        <v>46146.333333333336</v>
      </c>
      <c r="CH2762">
        <v>212.834</v>
      </c>
      <c r="CJ2762" s="1">
        <v>46146.375</v>
      </c>
      <c r="CK2762">
        <v>212.85300000000001</v>
      </c>
      <c r="CM2762" s="1">
        <v>46147.208333333336</v>
      </c>
      <c r="CN2762">
        <v>0.91635999999999995</v>
      </c>
      <c r="CP2762" s="1">
        <v>46147.208333333336</v>
      </c>
      <c r="CQ2762">
        <v>0.9163</v>
      </c>
      <c r="CS2762" s="1">
        <v>46147.25</v>
      </c>
      <c r="CT2762">
        <v>0.91637999999999997</v>
      </c>
      <c r="CV2762" s="1">
        <v>46146.25</v>
      </c>
      <c r="CW2762">
        <v>112.997</v>
      </c>
      <c r="CY2762" s="1">
        <v>46146.291666666664</v>
      </c>
      <c r="CZ2762">
        <v>112.94199999999999</v>
      </c>
      <c r="DB2762" s="1">
        <v>46146.25</v>
      </c>
      <c r="DC2762">
        <v>113.008</v>
      </c>
      <c r="DE2762" s="1">
        <v>46146.416666666664</v>
      </c>
      <c r="DF2762">
        <v>200.48699999999999</v>
      </c>
      <c r="DH2762" s="1">
        <v>46146.375</v>
      </c>
      <c r="DI2762">
        <v>200.61199999999999</v>
      </c>
      <c r="DK2762" s="1">
        <v>46146.375</v>
      </c>
      <c r="DL2762">
        <v>200.642</v>
      </c>
      <c r="DN2762" s="1">
        <v>46146.208333333336</v>
      </c>
      <c r="DO2762">
        <v>1.6272800000000001</v>
      </c>
      <c r="DQ2762" s="1">
        <v>46146.208333333336</v>
      </c>
      <c r="DR2762">
        <v>1.6272</v>
      </c>
      <c r="DT2762" s="1">
        <v>46146.208333333336</v>
      </c>
      <c r="DU2762">
        <v>1.6273599999999999</v>
      </c>
      <c r="DW2762" s="1">
        <v>46146.208333333336</v>
      </c>
      <c r="DX2762">
        <v>1.8852</v>
      </c>
      <c r="DZ2762" s="1">
        <v>46146.208333333336</v>
      </c>
      <c r="EA2762">
        <v>1.885</v>
      </c>
      <c r="EC2762" s="1">
        <v>46146.208333333336</v>
      </c>
      <c r="ED2762">
        <v>1.8853</v>
      </c>
      <c r="EF2762" s="1">
        <v>46146.458333333336</v>
      </c>
      <c r="EG2762">
        <v>115.50700000000001</v>
      </c>
      <c r="EI2762" s="1">
        <v>46146.458333333336</v>
      </c>
      <c r="EJ2762">
        <v>115.499</v>
      </c>
      <c r="EL2762" s="1">
        <v>46146.458333333336</v>
      </c>
      <c r="EM2762">
        <v>115.515</v>
      </c>
      <c r="EO2762" s="1">
        <v>46146.166666666664</v>
      </c>
      <c r="EP2762">
        <v>1.2726</v>
      </c>
      <c r="ER2762" s="1">
        <v>46146.166666666664</v>
      </c>
      <c r="ES2762">
        <v>1.2725</v>
      </c>
      <c r="EU2762" s="1">
        <v>46146.166666666664</v>
      </c>
      <c r="EV2762">
        <v>1.2726999999999999</v>
      </c>
    </row>
    <row r="2763" spans="1:152" x14ac:dyDescent="0.25">
      <c r="A2763" s="1">
        <v>46143.666666666664</v>
      </c>
      <c r="B2763">
        <v>1.1754</v>
      </c>
      <c r="D2763" s="1">
        <v>46143.625</v>
      </c>
      <c r="E2763">
        <v>1.1767000000000001</v>
      </c>
      <c r="G2763" s="1">
        <v>46143.583333333336</v>
      </c>
      <c r="H2763">
        <v>1.1762999999999999</v>
      </c>
      <c r="J2763" s="1">
        <v>46146.041666666664</v>
      </c>
      <c r="K2763">
        <v>1.3587</v>
      </c>
      <c r="M2763" s="1">
        <v>46146.041666666664</v>
      </c>
      <c r="N2763">
        <v>1.3587</v>
      </c>
      <c r="P2763" s="1">
        <v>46146</v>
      </c>
      <c r="Q2763">
        <v>1.3581000000000001</v>
      </c>
      <c r="S2763" s="1">
        <v>46146.375</v>
      </c>
      <c r="T2763">
        <v>156.94999999999999</v>
      </c>
      <c r="V2763" s="1">
        <v>46146.375</v>
      </c>
      <c r="W2763">
        <v>156.94999999999999</v>
      </c>
      <c r="Y2763" s="1">
        <v>46146.375</v>
      </c>
      <c r="Z2763">
        <v>156.96</v>
      </c>
      <c r="AB2763" s="1">
        <v>46143.791666666664</v>
      </c>
      <c r="AC2763">
        <v>0.72089999999999999</v>
      </c>
      <c r="AE2763" s="1">
        <v>46143.791666666664</v>
      </c>
      <c r="AF2763">
        <v>0.72089999999999999</v>
      </c>
      <c r="AH2763" s="1">
        <v>46143.791666666664</v>
      </c>
      <c r="AI2763">
        <v>0.72099999999999997</v>
      </c>
      <c r="AK2763" s="1">
        <v>46145.916666666664</v>
      </c>
      <c r="AL2763">
        <v>1.3582000000000001</v>
      </c>
      <c r="AN2763" s="1">
        <v>46145.916666666664</v>
      </c>
      <c r="AO2763">
        <v>1.3574999999999999</v>
      </c>
      <c r="AQ2763" s="1">
        <v>46145.833333333336</v>
      </c>
      <c r="AR2763">
        <v>1.3602000000000001</v>
      </c>
      <c r="AT2763" s="1">
        <v>46146.583333333336</v>
      </c>
      <c r="AU2763">
        <v>0.78259999999999996</v>
      </c>
      <c r="AW2763" s="1">
        <v>46146.583333333336</v>
      </c>
      <c r="AX2763">
        <v>0.78259999999999996</v>
      </c>
      <c r="AZ2763" s="1">
        <v>46146.583333333336</v>
      </c>
      <c r="BA2763">
        <v>0.78269999999999995</v>
      </c>
      <c r="BC2763" s="1">
        <v>46145.916666666664</v>
      </c>
      <c r="BD2763">
        <v>0.59109999999999996</v>
      </c>
      <c r="BF2763" s="1">
        <v>46146</v>
      </c>
      <c r="BG2763">
        <v>0.59040000000000004</v>
      </c>
      <c r="BI2763" s="1">
        <v>46145.916666666664</v>
      </c>
      <c r="BJ2763">
        <v>0.59140000000000004</v>
      </c>
      <c r="BL2763" s="1">
        <v>46146.625</v>
      </c>
      <c r="BM2763">
        <v>0.86378999999999995</v>
      </c>
      <c r="BO2763" s="1">
        <v>46146.583333333336</v>
      </c>
      <c r="BP2763">
        <v>0.86385999999999996</v>
      </c>
      <c r="BR2763" s="1">
        <v>46146.625</v>
      </c>
      <c r="BS2763">
        <v>0.86382999999999999</v>
      </c>
      <c r="BU2763" s="1">
        <v>46145.916666666664</v>
      </c>
      <c r="BV2763">
        <v>184.07</v>
      </c>
      <c r="BX2763" s="1">
        <v>46145.875</v>
      </c>
      <c r="BY2763">
        <v>184.04</v>
      </c>
      <c r="CA2763" s="1">
        <v>46145.916666666664</v>
      </c>
      <c r="CB2763">
        <v>184.25</v>
      </c>
      <c r="CD2763" s="1">
        <v>46146.416666666664</v>
      </c>
      <c r="CE2763">
        <v>212.834</v>
      </c>
      <c r="CG2763" s="1">
        <v>46146.375</v>
      </c>
      <c r="CH2763">
        <v>212.82300000000001</v>
      </c>
      <c r="CJ2763" s="1">
        <v>46146.416666666664</v>
      </c>
      <c r="CK2763">
        <v>212.84800000000001</v>
      </c>
      <c r="CM2763" s="1">
        <v>46147.25</v>
      </c>
      <c r="CN2763">
        <v>0.91632000000000002</v>
      </c>
      <c r="CP2763" s="1">
        <v>46147.25</v>
      </c>
      <c r="CQ2763">
        <v>0.91625999999999996</v>
      </c>
      <c r="CS2763" s="1">
        <v>46147.291666666664</v>
      </c>
      <c r="CT2763">
        <v>0.91649999999999998</v>
      </c>
      <c r="CV2763" s="1">
        <v>46146.291666666664</v>
      </c>
      <c r="CW2763">
        <v>112.953</v>
      </c>
      <c r="CY2763" s="1">
        <v>46146.333333333336</v>
      </c>
      <c r="CZ2763">
        <v>112.81100000000001</v>
      </c>
      <c r="DB2763" s="1">
        <v>46146.291666666664</v>
      </c>
      <c r="DC2763">
        <v>112.964</v>
      </c>
      <c r="DE2763" s="1">
        <v>46146.458333333336</v>
      </c>
      <c r="DF2763">
        <v>200.50299999999999</v>
      </c>
      <c r="DH2763" s="1">
        <v>46146.416666666664</v>
      </c>
      <c r="DI2763">
        <v>200.471</v>
      </c>
      <c r="DK2763" s="1">
        <v>46146.416666666664</v>
      </c>
      <c r="DL2763">
        <v>200.50399999999999</v>
      </c>
      <c r="DN2763" s="1">
        <v>46146.25</v>
      </c>
      <c r="DO2763">
        <v>1.6275299999999999</v>
      </c>
      <c r="DQ2763" s="1">
        <v>46146.25</v>
      </c>
      <c r="DR2763">
        <v>1.6274500000000001</v>
      </c>
      <c r="DT2763" s="1">
        <v>46146.25</v>
      </c>
      <c r="DU2763">
        <v>1.6275999999999999</v>
      </c>
      <c r="DW2763" s="1">
        <v>46146.25</v>
      </c>
      <c r="DX2763">
        <v>1.8857999999999999</v>
      </c>
      <c r="DZ2763" s="1">
        <v>46146.25</v>
      </c>
      <c r="EA2763">
        <v>1.8855999999999999</v>
      </c>
      <c r="EC2763" s="1">
        <v>46146.25</v>
      </c>
      <c r="ED2763">
        <v>1.8859999999999999</v>
      </c>
      <c r="EF2763" s="1">
        <v>46146.5</v>
      </c>
      <c r="EG2763">
        <v>115.441</v>
      </c>
      <c r="EI2763" s="1">
        <v>46146.5</v>
      </c>
      <c r="EJ2763">
        <v>115.432</v>
      </c>
      <c r="EL2763" s="1">
        <v>46146.5</v>
      </c>
      <c r="EM2763">
        <v>115.449</v>
      </c>
      <c r="EO2763" s="1">
        <v>46146.208333333336</v>
      </c>
      <c r="EP2763">
        <v>1.2732000000000001</v>
      </c>
      <c r="ER2763" s="1">
        <v>46146.208333333336</v>
      </c>
      <c r="ES2763">
        <v>1.2730999999999999</v>
      </c>
      <c r="EU2763" s="1">
        <v>46146.208333333336</v>
      </c>
      <c r="EV2763">
        <v>1.2732000000000001</v>
      </c>
    </row>
    <row r="2764" spans="1:152" x14ac:dyDescent="0.25">
      <c r="A2764" s="1">
        <v>46143.708333333336</v>
      </c>
      <c r="B2764">
        <v>1.1738</v>
      </c>
      <c r="D2764" s="1">
        <v>46143.666666666664</v>
      </c>
      <c r="E2764">
        <v>1.1754</v>
      </c>
      <c r="G2764" s="1">
        <v>46143.625</v>
      </c>
      <c r="H2764">
        <v>1.1768000000000001</v>
      </c>
      <c r="J2764" s="1">
        <v>46146.083333333336</v>
      </c>
      <c r="K2764">
        <v>1.3585</v>
      </c>
      <c r="M2764" s="1">
        <v>46146.083333333336</v>
      </c>
      <c r="N2764">
        <v>1.3585</v>
      </c>
      <c r="P2764" s="1">
        <v>46146.041666666664</v>
      </c>
      <c r="Q2764">
        <v>1.3588</v>
      </c>
      <c r="S2764" s="1">
        <v>46146.416666666664</v>
      </c>
      <c r="T2764">
        <v>156.97</v>
      </c>
      <c r="V2764" s="1">
        <v>46146.416666666664</v>
      </c>
      <c r="W2764">
        <v>156.96</v>
      </c>
      <c r="Y2764" s="1">
        <v>46146.416666666664</v>
      </c>
      <c r="Z2764">
        <v>156.97999999999999</v>
      </c>
      <c r="AB2764" s="1">
        <v>46143.833333333336</v>
      </c>
      <c r="AC2764">
        <v>0.72050000000000003</v>
      </c>
      <c r="AE2764" s="1">
        <v>46143.833333333336</v>
      </c>
      <c r="AF2764">
        <v>0.72040000000000004</v>
      </c>
      <c r="AH2764" s="1">
        <v>46143.833333333336</v>
      </c>
      <c r="AI2764">
        <v>0.72050000000000003</v>
      </c>
      <c r="AK2764" s="1">
        <v>46145.958333333336</v>
      </c>
      <c r="AL2764">
        <v>1.3585</v>
      </c>
      <c r="AN2764" s="1">
        <v>46145.958333333336</v>
      </c>
      <c r="AO2764">
        <v>1.3585</v>
      </c>
      <c r="AQ2764" s="1">
        <v>46145.875</v>
      </c>
      <c r="AR2764">
        <v>1.36</v>
      </c>
      <c r="AT2764" s="1">
        <v>46146.625</v>
      </c>
      <c r="AU2764">
        <v>0.78269999999999995</v>
      </c>
      <c r="AW2764" s="1">
        <v>46146.625</v>
      </c>
      <c r="AX2764">
        <v>0.78259999999999996</v>
      </c>
      <c r="AZ2764" s="1">
        <v>46146.625</v>
      </c>
      <c r="BA2764">
        <v>0.78269999999999995</v>
      </c>
      <c r="BC2764" s="1">
        <v>46145.958333333336</v>
      </c>
      <c r="BD2764">
        <v>0.5907</v>
      </c>
      <c r="BF2764" s="1">
        <v>46146.041666666664</v>
      </c>
      <c r="BG2764">
        <v>0.59040000000000004</v>
      </c>
      <c r="BI2764" s="1">
        <v>46145.958333333336</v>
      </c>
      <c r="BJ2764">
        <v>0.5907</v>
      </c>
      <c r="BL2764" s="1">
        <v>46146.666666666664</v>
      </c>
      <c r="BM2764">
        <v>0.86439999999999995</v>
      </c>
      <c r="BO2764" s="1">
        <v>46146.625</v>
      </c>
      <c r="BP2764">
        <v>0.86373999999999995</v>
      </c>
      <c r="BR2764" s="1">
        <v>46146.666666666664</v>
      </c>
      <c r="BS2764">
        <v>0.86445000000000005</v>
      </c>
      <c r="BU2764" s="1">
        <v>46145.958333333336</v>
      </c>
      <c r="BV2764">
        <v>184.04</v>
      </c>
      <c r="BX2764" s="1">
        <v>46145.916666666664</v>
      </c>
      <c r="BY2764">
        <v>183.89</v>
      </c>
      <c r="CA2764" s="1">
        <v>46145.958333333336</v>
      </c>
      <c r="CB2764">
        <v>184.05</v>
      </c>
      <c r="CD2764" s="1">
        <v>46146.458333333336</v>
      </c>
      <c r="CE2764">
        <v>212.82499999999999</v>
      </c>
      <c r="CG2764" s="1">
        <v>46146.416666666664</v>
      </c>
      <c r="CH2764">
        <v>212.81899999999999</v>
      </c>
      <c r="CJ2764" s="1">
        <v>46146.458333333336</v>
      </c>
      <c r="CK2764">
        <v>212.839</v>
      </c>
      <c r="CM2764" s="1">
        <v>46147.291666666664</v>
      </c>
      <c r="CN2764">
        <v>0.91644999999999999</v>
      </c>
      <c r="CP2764" s="1">
        <v>46147.291666666664</v>
      </c>
      <c r="CQ2764">
        <v>0.91639000000000004</v>
      </c>
      <c r="CS2764" s="1">
        <v>46147.333333333336</v>
      </c>
      <c r="CT2764">
        <v>0.91591</v>
      </c>
      <c r="CV2764" s="1">
        <v>46146.333333333336</v>
      </c>
      <c r="CW2764">
        <v>112.822</v>
      </c>
      <c r="CY2764" s="1">
        <v>46146.375</v>
      </c>
      <c r="CZ2764">
        <v>112.90900000000001</v>
      </c>
      <c r="DB2764" s="1">
        <v>46146.333333333336</v>
      </c>
      <c r="DC2764">
        <v>112.83199999999999</v>
      </c>
      <c r="DE2764" s="1">
        <v>46146.5</v>
      </c>
      <c r="DF2764">
        <v>200.446</v>
      </c>
      <c r="DH2764" s="1">
        <v>46146.458333333336</v>
      </c>
      <c r="DI2764">
        <v>200.48400000000001</v>
      </c>
      <c r="DK2764" s="1">
        <v>46146.458333333336</v>
      </c>
      <c r="DL2764">
        <v>200.52199999999999</v>
      </c>
      <c r="DN2764" s="1">
        <v>46146.291666666664</v>
      </c>
      <c r="DO2764">
        <v>1.62947</v>
      </c>
      <c r="DQ2764" s="1">
        <v>46146.291666666664</v>
      </c>
      <c r="DR2764">
        <v>1.6293800000000001</v>
      </c>
      <c r="DT2764" s="1">
        <v>46146.291666666664</v>
      </c>
      <c r="DU2764">
        <v>1.6295599999999999</v>
      </c>
      <c r="DW2764" s="1">
        <v>46146.291666666664</v>
      </c>
      <c r="DX2764">
        <v>1.8867</v>
      </c>
      <c r="DZ2764" s="1">
        <v>46146.291666666664</v>
      </c>
      <c r="EA2764">
        <v>1.8866000000000001</v>
      </c>
      <c r="EC2764" s="1">
        <v>46146.291666666664</v>
      </c>
      <c r="ED2764">
        <v>1.8869</v>
      </c>
      <c r="EF2764" s="1">
        <v>46146.541666666664</v>
      </c>
      <c r="EG2764">
        <v>115.419</v>
      </c>
      <c r="EI2764" s="1">
        <v>46146.541666666664</v>
      </c>
      <c r="EJ2764">
        <v>115.41200000000001</v>
      </c>
      <c r="EL2764" s="1">
        <v>46146.541666666664</v>
      </c>
      <c r="EM2764">
        <v>115.426</v>
      </c>
      <c r="EO2764" s="1">
        <v>46146.25</v>
      </c>
      <c r="EP2764">
        <v>1.2728999999999999</v>
      </c>
      <c r="ER2764" s="1">
        <v>46146.25</v>
      </c>
      <c r="ES2764">
        <v>1.2727999999999999</v>
      </c>
      <c r="EU2764" s="1">
        <v>46146.25</v>
      </c>
      <c r="EV2764">
        <v>1.2728999999999999</v>
      </c>
    </row>
    <row r="2765" spans="1:152" x14ac:dyDescent="0.25">
      <c r="A2765" s="1">
        <v>46143.75</v>
      </c>
      <c r="B2765">
        <v>1.1734</v>
      </c>
      <c r="D2765" s="1">
        <v>46143.708333333336</v>
      </c>
      <c r="E2765">
        <v>1.1738</v>
      </c>
      <c r="G2765" s="1">
        <v>46143.666666666664</v>
      </c>
      <c r="H2765">
        <v>1.1755</v>
      </c>
      <c r="J2765" s="1">
        <v>46146.125</v>
      </c>
      <c r="K2765">
        <v>1.3585</v>
      </c>
      <c r="M2765" s="1">
        <v>46146.125</v>
      </c>
      <c r="N2765">
        <v>1.3584000000000001</v>
      </c>
      <c r="P2765" s="1">
        <v>46146.083333333336</v>
      </c>
      <c r="Q2765">
        <v>1.3586</v>
      </c>
      <c r="S2765" s="1">
        <v>46146.458333333336</v>
      </c>
      <c r="T2765">
        <v>157.11000000000001</v>
      </c>
      <c r="V2765" s="1">
        <v>46146.458333333336</v>
      </c>
      <c r="W2765">
        <v>157.11000000000001</v>
      </c>
      <c r="Y2765" s="1">
        <v>46146.458333333336</v>
      </c>
      <c r="Z2765">
        <v>157.12</v>
      </c>
      <c r="AB2765" s="1">
        <v>46143.875</v>
      </c>
      <c r="AC2765">
        <v>0.72019999999999995</v>
      </c>
      <c r="AE2765" s="1">
        <v>46143.875</v>
      </c>
      <c r="AF2765">
        <v>0.71789999999999998</v>
      </c>
      <c r="AH2765" s="1">
        <v>46143.875</v>
      </c>
      <c r="AI2765">
        <v>0.72240000000000004</v>
      </c>
      <c r="AK2765" s="1">
        <v>46146</v>
      </c>
      <c r="AL2765">
        <v>1.3589</v>
      </c>
      <c r="AN2765" s="1">
        <v>46146</v>
      </c>
      <c r="AO2765">
        <v>1.3588</v>
      </c>
      <c r="AQ2765" s="1">
        <v>46145.916666666664</v>
      </c>
      <c r="AR2765">
        <v>1.359</v>
      </c>
      <c r="AT2765" s="1">
        <v>46146.666666666664</v>
      </c>
      <c r="AU2765">
        <v>0.78359999999999996</v>
      </c>
      <c r="AW2765" s="1">
        <v>46146.666666666664</v>
      </c>
      <c r="AX2765">
        <v>0.78349999999999997</v>
      </c>
      <c r="AZ2765" s="1">
        <v>46146.666666666664</v>
      </c>
      <c r="BA2765">
        <v>0.78359999999999996</v>
      </c>
      <c r="BC2765" s="1">
        <v>46146</v>
      </c>
      <c r="BD2765">
        <v>0.59050000000000002</v>
      </c>
      <c r="BF2765" s="1">
        <v>46146.083333333336</v>
      </c>
      <c r="BG2765">
        <v>0.59089999999999998</v>
      </c>
      <c r="BI2765" s="1">
        <v>46146</v>
      </c>
      <c r="BJ2765">
        <v>0.59050000000000002</v>
      </c>
      <c r="BL2765" s="1">
        <v>46146.708333333336</v>
      </c>
      <c r="BM2765">
        <v>0.86414000000000002</v>
      </c>
      <c r="BO2765" s="1">
        <v>46146.666666666664</v>
      </c>
      <c r="BP2765">
        <v>0.86434999999999995</v>
      </c>
      <c r="BR2765" s="1">
        <v>46146.708333333336</v>
      </c>
      <c r="BS2765">
        <v>0.86417999999999995</v>
      </c>
      <c r="BU2765" s="1">
        <v>46146</v>
      </c>
      <c r="BV2765">
        <v>184.01</v>
      </c>
      <c r="BX2765" s="1">
        <v>46145.958333333336</v>
      </c>
      <c r="BY2765">
        <v>184.02</v>
      </c>
      <c r="CA2765" s="1">
        <v>46146</v>
      </c>
      <c r="CB2765">
        <v>184.02</v>
      </c>
      <c r="CD2765" s="1">
        <v>46146.5</v>
      </c>
      <c r="CE2765">
        <v>212.83699999999999</v>
      </c>
      <c r="CG2765" s="1">
        <v>46146.458333333336</v>
      </c>
      <c r="CH2765">
        <v>212.81100000000001</v>
      </c>
      <c r="CJ2765" s="1">
        <v>46146.5</v>
      </c>
      <c r="CK2765">
        <v>212.852</v>
      </c>
      <c r="CM2765" s="1">
        <v>46147.333333333336</v>
      </c>
      <c r="CN2765">
        <v>0.91586999999999996</v>
      </c>
      <c r="CP2765" s="1">
        <v>46147.333333333336</v>
      </c>
      <c r="CQ2765">
        <v>0.91583000000000003</v>
      </c>
      <c r="CS2765" s="1">
        <v>46147.375</v>
      </c>
      <c r="CT2765">
        <v>0.91581999999999997</v>
      </c>
      <c r="CV2765" s="1">
        <v>46146.375</v>
      </c>
      <c r="CW2765">
        <v>112.919</v>
      </c>
      <c r="CY2765" s="1">
        <v>46146.416666666664</v>
      </c>
      <c r="CZ2765">
        <v>112.95399999999999</v>
      </c>
      <c r="DB2765" s="1">
        <v>46146.375</v>
      </c>
      <c r="DC2765">
        <v>112.929</v>
      </c>
      <c r="DE2765" s="1">
        <v>46146.541666666664</v>
      </c>
      <c r="DF2765">
        <v>200.685</v>
      </c>
      <c r="DH2765" s="1">
        <v>46146.5</v>
      </c>
      <c r="DI2765">
        <v>200.428</v>
      </c>
      <c r="DK2765" s="1">
        <v>46146.5</v>
      </c>
      <c r="DL2765">
        <v>200.46299999999999</v>
      </c>
      <c r="DN2765" s="1">
        <v>46146.333333333336</v>
      </c>
      <c r="DO2765">
        <v>1.6294500000000001</v>
      </c>
      <c r="DQ2765" s="1">
        <v>46146.333333333336</v>
      </c>
      <c r="DR2765">
        <v>1.6293</v>
      </c>
      <c r="DT2765" s="1">
        <v>46146.333333333336</v>
      </c>
      <c r="DU2765">
        <v>1.6295900000000001</v>
      </c>
      <c r="DW2765" s="1">
        <v>46146.333333333336</v>
      </c>
      <c r="DX2765">
        <v>1.8865000000000001</v>
      </c>
      <c r="DZ2765" s="1">
        <v>46146.333333333336</v>
      </c>
      <c r="EA2765">
        <v>1.8864000000000001</v>
      </c>
      <c r="EC2765" s="1">
        <v>46146.333333333336</v>
      </c>
      <c r="ED2765">
        <v>1.8867</v>
      </c>
      <c r="EF2765" s="1">
        <v>46146.583333333336</v>
      </c>
      <c r="EG2765">
        <v>115.39700000000001</v>
      </c>
      <c r="EI2765" s="1">
        <v>46146.583333333336</v>
      </c>
      <c r="EJ2765">
        <v>115.38500000000001</v>
      </c>
      <c r="EL2765" s="1">
        <v>46146.583333333336</v>
      </c>
      <c r="EM2765">
        <v>115.408</v>
      </c>
      <c r="EO2765" s="1">
        <v>46146.291666666664</v>
      </c>
      <c r="EP2765">
        <v>1.2735000000000001</v>
      </c>
      <c r="ER2765" s="1">
        <v>46146.291666666664</v>
      </c>
      <c r="ES2765">
        <v>1.2734000000000001</v>
      </c>
      <c r="EU2765" s="1">
        <v>46146.291666666664</v>
      </c>
      <c r="EV2765">
        <v>1.2735000000000001</v>
      </c>
    </row>
    <row r="2766" spans="1:152" x14ac:dyDescent="0.25">
      <c r="A2766" s="1">
        <v>46143.791666666664</v>
      </c>
      <c r="B2766">
        <v>1.1727000000000001</v>
      </c>
      <c r="D2766" s="1">
        <v>46143.75</v>
      </c>
      <c r="E2766">
        <v>1.1733</v>
      </c>
      <c r="G2766" s="1">
        <v>46143.708333333336</v>
      </c>
      <c r="H2766">
        <v>1.1738</v>
      </c>
      <c r="J2766" s="1">
        <v>46146.166666666664</v>
      </c>
      <c r="K2766">
        <v>1.3597999999999999</v>
      </c>
      <c r="M2766" s="1">
        <v>46146.166666666664</v>
      </c>
      <c r="N2766">
        <v>1.3597999999999999</v>
      </c>
      <c r="P2766" s="1">
        <v>46146.125</v>
      </c>
      <c r="Q2766">
        <v>1.3585</v>
      </c>
      <c r="S2766" s="1">
        <v>46146.5</v>
      </c>
      <c r="T2766">
        <v>157.18</v>
      </c>
      <c r="V2766" s="1">
        <v>46146.5</v>
      </c>
      <c r="W2766">
        <v>157.16999999999999</v>
      </c>
      <c r="Y2766" s="1">
        <v>46146.5</v>
      </c>
      <c r="Z2766">
        <v>157.18</v>
      </c>
      <c r="AB2766" s="1">
        <v>46145.833333333336</v>
      </c>
      <c r="AC2766">
        <v>0.72</v>
      </c>
      <c r="AE2766" s="1">
        <v>46145.833333333336</v>
      </c>
      <c r="AF2766">
        <v>0.71899999999999997</v>
      </c>
      <c r="AH2766" s="1">
        <v>46145.833333333336</v>
      </c>
      <c r="AI2766">
        <v>0.72099999999999997</v>
      </c>
      <c r="AK2766" s="1">
        <v>46146.041666666664</v>
      </c>
      <c r="AL2766">
        <v>1.3588</v>
      </c>
      <c r="AN2766" s="1">
        <v>46146.041666666664</v>
      </c>
      <c r="AO2766">
        <v>1.3588</v>
      </c>
      <c r="AQ2766" s="1">
        <v>46145.958333333336</v>
      </c>
      <c r="AR2766">
        <v>1.3586</v>
      </c>
      <c r="AT2766" s="1">
        <v>46146.708333333336</v>
      </c>
      <c r="AU2766">
        <v>0.78469999999999995</v>
      </c>
      <c r="AW2766" s="1">
        <v>46146.708333333336</v>
      </c>
      <c r="AX2766">
        <v>0.78459999999999996</v>
      </c>
      <c r="AZ2766" s="1">
        <v>46146.708333333336</v>
      </c>
      <c r="BA2766">
        <v>0.78469999999999995</v>
      </c>
      <c r="BC2766" s="1">
        <v>46146.041666666664</v>
      </c>
      <c r="BD2766">
        <v>0.59040000000000004</v>
      </c>
      <c r="BF2766" s="1">
        <v>46146.125</v>
      </c>
      <c r="BG2766">
        <v>0.59130000000000005</v>
      </c>
      <c r="BI2766" s="1">
        <v>46146.041666666664</v>
      </c>
      <c r="BJ2766">
        <v>0.59050000000000002</v>
      </c>
      <c r="BL2766" s="1">
        <v>46146.75</v>
      </c>
      <c r="BM2766">
        <v>0.86407</v>
      </c>
      <c r="BO2766" s="1">
        <v>46146.708333333336</v>
      </c>
      <c r="BP2766">
        <v>0.86409000000000002</v>
      </c>
      <c r="BR2766" s="1">
        <v>46146.75</v>
      </c>
      <c r="BS2766">
        <v>0.86411000000000004</v>
      </c>
      <c r="BU2766" s="1">
        <v>46146.041666666664</v>
      </c>
      <c r="BV2766">
        <v>184.02</v>
      </c>
      <c r="BX2766" s="1">
        <v>46146</v>
      </c>
      <c r="BY2766">
        <v>184</v>
      </c>
      <c r="CA2766" s="1">
        <v>46146.041666666664</v>
      </c>
      <c r="CB2766">
        <v>184.03</v>
      </c>
      <c r="CD2766" s="1">
        <v>46146.541666666664</v>
      </c>
      <c r="CE2766">
        <v>213.042</v>
      </c>
      <c r="CG2766" s="1">
        <v>46146.5</v>
      </c>
      <c r="CH2766">
        <v>212.822</v>
      </c>
      <c r="CJ2766" s="1">
        <v>46146.541666666664</v>
      </c>
      <c r="CK2766">
        <v>213.05699999999999</v>
      </c>
      <c r="CM2766" s="1">
        <v>46147.375</v>
      </c>
      <c r="CN2766">
        <v>0.91578000000000004</v>
      </c>
      <c r="CP2766" s="1">
        <v>46147.375</v>
      </c>
      <c r="CQ2766">
        <v>0.91574</v>
      </c>
      <c r="CS2766" s="1">
        <v>46147.416666666664</v>
      </c>
      <c r="CT2766">
        <v>0.91563000000000005</v>
      </c>
      <c r="CV2766" s="1">
        <v>46146.416666666664</v>
      </c>
      <c r="CW2766">
        <v>112.964</v>
      </c>
      <c r="CY2766" s="1">
        <v>46146.458333333336</v>
      </c>
      <c r="CZ2766">
        <v>112.877</v>
      </c>
      <c r="DB2766" s="1">
        <v>46146.416666666664</v>
      </c>
      <c r="DC2766">
        <v>112.973</v>
      </c>
      <c r="DE2766" s="1">
        <v>46146.583333333336</v>
      </c>
      <c r="DF2766">
        <v>200.679</v>
      </c>
      <c r="DH2766" s="1">
        <v>46146.541666666664</v>
      </c>
      <c r="DI2766">
        <v>200.66900000000001</v>
      </c>
      <c r="DK2766" s="1">
        <v>46146.541666666664</v>
      </c>
      <c r="DL2766">
        <v>200.702</v>
      </c>
      <c r="DN2766" s="1">
        <v>46146.375</v>
      </c>
      <c r="DO2766">
        <v>1.6288899999999999</v>
      </c>
      <c r="DQ2766" s="1">
        <v>46146.375</v>
      </c>
      <c r="DR2766">
        <v>1.6288199999999999</v>
      </c>
      <c r="DT2766" s="1">
        <v>46146.375</v>
      </c>
      <c r="DU2766">
        <v>1.62896</v>
      </c>
      <c r="DW2766" s="1">
        <v>46146.375</v>
      </c>
      <c r="DX2766">
        <v>1.8848</v>
      </c>
      <c r="DZ2766" s="1">
        <v>46146.375</v>
      </c>
      <c r="EA2766">
        <v>1.8847</v>
      </c>
      <c r="EC2766" s="1">
        <v>46146.375</v>
      </c>
      <c r="ED2766">
        <v>1.885</v>
      </c>
      <c r="EF2766" s="1">
        <v>46146.625</v>
      </c>
      <c r="EG2766">
        <v>115.459</v>
      </c>
      <c r="EI2766" s="1">
        <v>46146.625</v>
      </c>
      <c r="EJ2766">
        <v>115.452</v>
      </c>
      <c r="EL2766" s="1">
        <v>46146.625</v>
      </c>
      <c r="EM2766">
        <v>115.467</v>
      </c>
      <c r="EO2766" s="1">
        <v>46146.333333333336</v>
      </c>
      <c r="EP2766">
        <v>1.2744</v>
      </c>
      <c r="ER2766" s="1">
        <v>46146.333333333336</v>
      </c>
      <c r="ES2766">
        <v>1.2743</v>
      </c>
      <c r="EU2766" s="1">
        <v>46146.333333333336</v>
      </c>
      <c r="EV2766">
        <v>1.2745</v>
      </c>
    </row>
    <row r="2767" spans="1:152" x14ac:dyDescent="0.25">
      <c r="A2767" s="1">
        <v>46143.833333333336</v>
      </c>
      <c r="B2767">
        <v>1.1719999999999999</v>
      </c>
      <c r="D2767" s="1">
        <v>46143.791666666664</v>
      </c>
      <c r="E2767">
        <v>1.1727000000000001</v>
      </c>
      <c r="G2767" s="1">
        <v>46143.75</v>
      </c>
      <c r="H2767">
        <v>1.1734</v>
      </c>
      <c r="J2767" s="1">
        <v>46146.208333333336</v>
      </c>
      <c r="K2767">
        <v>1.3588</v>
      </c>
      <c r="M2767" s="1">
        <v>46146.208333333336</v>
      </c>
      <c r="N2767">
        <v>1.3587</v>
      </c>
      <c r="P2767" s="1">
        <v>46146.166666666664</v>
      </c>
      <c r="Q2767">
        <v>1.3599000000000001</v>
      </c>
      <c r="S2767" s="1">
        <v>46146.541666666664</v>
      </c>
      <c r="T2767">
        <v>157.16</v>
      </c>
      <c r="V2767" s="1">
        <v>46146.541666666664</v>
      </c>
      <c r="W2767">
        <v>157.15</v>
      </c>
      <c r="Y2767" s="1">
        <v>46146.541666666664</v>
      </c>
      <c r="Z2767">
        <v>157.16</v>
      </c>
      <c r="AB2767" s="1">
        <v>46145.875</v>
      </c>
      <c r="AC2767">
        <v>0.7218</v>
      </c>
      <c r="AE2767" s="1">
        <v>46145.875</v>
      </c>
      <c r="AF2767">
        <v>0.72060000000000002</v>
      </c>
      <c r="AH2767" s="1">
        <v>46145.875</v>
      </c>
      <c r="AI2767">
        <v>0.72309999999999997</v>
      </c>
      <c r="AK2767" s="1">
        <v>46146.083333333336</v>
      </c>
      <c r="AL2767">
        <v>1.359</v>
      </c>
      <c r="AN2767" s="1">
        <v>46146.083333333336</v>
      </c>
      <c r="AO2767">
        <v>1.3589</v>
      </c>
      <c r="AQ2767" s="1">
        <v>46146</v>
      </c>
      <c r="AR2767">
        <v>1.3589</v>
      </c>
      <c r="AT2767" s="1">
        <v>46146.75</v>
      </c>
      <c r="AU2767">
        <v>0.78359999999999996</v>
      </c>
      <c r="AW2767" s="1">
        <v>46146.75</v>
      </c>
      <c r="AX2767">
        <v>0.78359999999999996</v>
      </c>
      <c r="AZ2767" s="1">
        <v>46146.75</v>
      </c>
      <c r="BA2767">
        <v>0.78359999999999996</v>
      </c>
      <c r="BC2767" s="1">
        <v>46146.083333333336</v>
      </c>
      <c r="BD2767">
        <v>0.59099999999999997</v>
      </c>
      <c r="BF2767" s="1">
        <v>46146.166666666664</v>
      </c>
      <c r="BG2767">
        <v>0.59250000000000003</v>
      </c>
      <c r="BI2767" s="1">
        <v>46146.083333333336</v>
      </c>
      <c r="BJ2767">
        <v>0.59099999999999997</v>
      </c>
      <c r="BL2767" s="1">
        <v>46146.791666666664</v>
      </c>
      <c r="BM2767">
        <v>0.86409000000000002</v>
      </c>
      <c r="BO2767" s="1">
        <v>46146.75</v>
      </c>
      <c r="BP2767">
        <v>0.86402000000000001</v>
      </c>
      <c r="BR2767" s="1">
        <v>46146.791666666664</v>
      </c>
      <c r="BS2767">
        <v>0.86412999999999995</v>
      </c>
      <c r="BU2767" s="1">
        <v>46146.083333333336</v>
      </c>
      <c r="BV2767">
        <v>184.15</v>
      </c>
      <c r="BX2767" s="1">
        <v>46146.041666666664</v>
      </c>
      <c r="BY2767">
        <v>184.01</v>
      </c>
      <c r="CA2767" s="1">
        <v>46146.083333333336</v>
      </c>
      <c r="CB2767">
        <v>184.16</v>
      </c>
      <c r="CD2767" s="1">
        <v>46146.583333333336</v>
      </c>
      <c r="CE2767">
        <v>212.91900000000001</v>
      </c>
      <c r="CG2767" s="1">
        <v>46146.541666666664</v>
      </c>
      <c r="CH2767">
        <v>213.02600000000001</v>
      </c>
      <c r="CJ2767" s="1">
        <v>46146.583333333336</v>
      </c>
      <c r="CK2767">
        <v>212.941</v>
      </c>
      <c r="CM2767" s="1">
        <v>46147.416666666664</v>
      </c>
      <c r="CN2767">
        <v>0.91557999999999995</v>
      </c>
      <c r="CP2767" s="1">
        <v>46147.416666666664</v>
      </c>
      <c r="CQ2767">
        <v>0.91552999999999995</v>
      </c>
      <c r="CS2767" s="1">
        <v>46147.458333333336</v>
      </c>
      <c r="CT2767">
        <v>0.91556999999999999</v>
      </c>
      <c r="CV2767" s="1">
        <v>46146.458333333336</v>
      </c>
      <c r="CW2767">
        <v>112.886</v>
      </c>
      <c r="CY2767" s="1">
        <v>46146.5</v>
      </c>
      <c r="CZ2767">
        <v>112.82</v>
      </c>
      <c r="DB2767" s="1">
        <v>46146.458333333336</v>
      </c>
      <c r="DC2767">
        <v>112.89400000000001</v>
      </c>
      <c r="DE2767" s="1">
        <v>46146.625</v>
      </c>
      <c r="DF2767">
        <v>200.77</v>
      </c>
      <c r="DH2767" s="1">
        <v>46146.583333333336</v>
      </c>
      <c r="DI2767">
        <v>200.643</v>
      </c>
      <c r="DK2767" s="1">
        <v>46146.583333333336</v>
      </c>
      <c r="DL2767">
        <v>200.714</v>
      </c>
      <c r="DN2767" s="1">
        <v>46146.416666666664</v>
      </c>
      <c r="DO2767">
        <v>1.62812</v>
      </c>
      <c r="DQ2767" s="1">
        <v>46146.416666666664</v>
      </c>
      <c r="DR2767">
        <v>1.62805</v>
      </c>
      <c r="DT2767" s="1">
        <v>46146.416666666664</v>
      </c>
      <c r="DU2767">
        <v>1.62819</v>
      </c>
      <c r="DW2767" s="1">
        <v>46146.416666666664</v>
      </c>
      <c r="DX2767">
        <v>1.8839999999999999</v>
      </c>
      <c r="DZ2767" s="1">
        <v>46146.416666666664</v>
      </c>
      <c r="EA2767">
        <v>1.8838999999999999</v>
      </c>
      <c r="EC2767" s="1">
        <v>46146.416666666664</v>
      </c>
      <c r="ED2767">
        <v>1.8842000000000001</v>
      </c>
      <c r="EF2767" s="1">
        <v>46146.666666666664</v>
      </c>
      <c r="EG2767">
        <v>115.521</v>
      </c>
      <c r="EI2767" s="1">
        <v>46146.666666666664</v>
      </c>
      <c r="EJ2767">
        <v>115.511</v>
      </c>
      <c r="EL2767" s="1">
        <v>46146.666666666664</v>
      </c>
      <c r="EM2767">
        <v>115.53100000000001</v>
      </c>
      <c r="EO2767" s="1">
        <v>46146.375</v>
      </c>
      <c r="EP2767">
        <v>1.2745</v>
      </c>
      <c r="ER2767" s="1">
        <v>46146.375</v>
      </c>
      <c r="ES2767">
        <v>1.2745</v>
      </c>
      <c r="EU2767" s="1">
        <v>46146.375</v>
      </c>
      <c r="EV2767">
        <v>1.2746</v>
      </c>
    </row>
    <row r="2768" spans="1:152" x14ac:dyDescent="0.25">
      <c r="A2768" s="1">
        <v>46143.875</v>
      </c>
      <c r="B2768">
        <v>1.1720999999999999</v>
      </c>
      <c r="D2768" s="1">
        <v>46143.833333333336</v>
      </c>
      <c r="E2768">
        <v>1.1718999999999999</v>
      </c>
      <c r="G2768" s="1">
        <v>46143.791666666664</v>
      </c>
      <c r="H2768">
        <v>1.1728000000000001</v>
      </c>
      <c r="J2768" s="1">
        <v>46146.25</v>
      </c>
      <c r="K2768">
        <v>1.3592</v>
      </c>
      <c r="M2768" s="1">
        <v>46146.25</v>
      </c>
      <c r="N2768">
        <v>1.3592</v>
      </c>
      <c r="P2768" s="1">
        <v>46146.208333333336</v>
      </c>
      <c r="Q2768">
        <v>1.3588</v>
      </c>
      <c r="S2768" s="1">
        <v>46146.583333333336</v>
      </c>
      <c r="T2768">
        <v>157.02000000000001</v>
      </c>
      <c r="V2768" s="1">
        <v>46146.583333333336</v>
      </c>
      <c r="W2768">
        <v>157.01</v>
      </c>
      <c r="Y2768" s="1">
        <v>46146.583333333336</v>
      </c>
      <c r="Z2768">
        <v>157.03</v>
      </c>
      <c r="AB2768" s="1">
        <v>46145.916666666664</v>
      </c>
      <c r="AC2768">
        <v>0.72189999999999999</v>
      </c>
      <c r="AE2768" s="1">
        <v>46145.916666666664</v>
      </c>
      <c r="AF2768">
        <v>0.72170000000000001</v>
      </c>
      <c r="AH2768" s="1">
        <v>46145.916666666664</v>
      </c>
      <c r="AI2768">
        <v>0.72199999999999998</v>
      </c>
      <c r="AK2768" s="1">
        <v>46146.125</v>
      </c>
      <c r="AL2768">
        <v>1.3591</v>
      </c>
      <c r="AN2768" s="1">
        <v>46146.125</v>
      </c>
      <c r="AO2768">
        <v>1.3591</v>
      </c>
      <c r="AQ2768" s="1">
        <v>46146.041666666664</v>
      </c>
      <c r="AR2768">
        <v>1.3589</v>
      </c>
      <c r="AT2768" s="1">
        <v>46146.791666666664</v>
      </c>
      <c r="AU2768">
        <v>0.78320000000000001</v>
      </c>
      <c r="AW2768" s="1">
        <v>46146.791666666664</v>
      </c>
      <c r="AX2768">
        <v>0.78320000000000001</v>
      </c>
      <c r="AZ2768" s="1">
        <v>46146.791666666664</v>
      </c>
      <c r="BA2768">
        <v>0.7833</v>
      </c>
      <c r="BC2768" s="1">
        <v>46146.125</v>
      </c>
      <c r="BD2768">
        <v>0.59130000000000005</v>
      </c>
      <c r="BF2768" s="1">
        <v>46146.208333333336</v>
      </c>
      <c r="BG2768">
        <v>0.59179999999999999</v>
      </c>
      <c r="BI2768" s="1">
        <v>46146.125</v>
      </c>
      <c r="BJ2768">
        <v>0.59140000000000004</v>
      </c>
      <c r="BL2768" s="1">
        <v>46146.833333333336</v>
      </c>
      <c r="BM2768">
        <v>0.86392000000000002</v>
      </c>
      <c r="BO2768" s="1">
        <v>46146.791666666664</v>
      </c>
      <c r="BP2768">
        <v>0.86404000000000003</v>
      </c>
      <c r="BR2768" s="1">
        <v>46146.833333333336</v>
      </c>
      <c r="BS2768">
        <v>0.86397000000000002</v>
      </c>
      <c r="BU2768" s="1">
        <v>46146.125</v>
      </c>
      <c r="BV2768">
        <v>184.29</v>
      </c>
      <c r="BX2768" s="1">
        <v>46146.083333333336</v>
      </c>
      <c r="BY2768">
        <v>184.15</v>
      </c>
      <c r="CA2768" s="1">
        <v>46146.125</v>
      </c>
      <c r="CB2768">
        <v>184.3</v>
      </c>
      <c r="CD2768" s="1">
        <v>46146.625</v>
      </c>
      <c r="CE2768">
        <v>212.91800000000001</v>
      </c>
      <c r="CG2768" s="1">
        <v>46146.583333333336</v>
      </c>
      <c r="CH2768">
        <v>212.89699999999999</v>
      </c>
      <c r="CJ2768" s="1">
        <v>46146.625</v>
      </c>
      <c r="CK2768">
        <v>212.934</v>
      </c>
      <c r="CM2768" s="1">
        <v>46147.458333333336</v>
      </c>
      <c r="CN2768">
        <v>0.91552</v>
      </c>
      <c r="CP2768" s="1">
        <v>46147.458333333336</v>
      </c>
      <c r="CQ2768">
        <v>0.91547000000000001</v>
      </c>
      <c r="CS2768" s="1">
        <v>46147.5</v>
      </c>
      <c r="CT2768">
        <v>0.91610000000000003</v>
      </c>
      <c r="CV2768" s="1">
        <v>46146.5</v>
      </c>
      <c r="CW2768">
        <v>112.83</v>
      </c>
      <c r="CY2768" s="1">
        <v>46146.541666666664</v>
      </c>
      <c r="CZ2768">
        <v>112.93</v>
      </c>
      <c r="DB2768" s="1">
        <v>46146.5</v>
      </c>
      <c r="DC2768">
        <v>112.84099999999999</v>
      </c>
      <c r="DE2768" s="1">
        <v>46146.666666666664</v>
      </c>
      <c r="DF2768">
        <v>200.68199999999999</v>
      </c>
      <c r="DH2768" s="1">
        <v>46146.625</v>
      </c>
      <c r="DI2768">
        <v>200.75200000000001</v>
      </c>
      <c r="DK2768" s="1">
        <v>46146.625</v>
      </c>
      <c r="DL2768">
        <v>200.78700000000001</v>
      </c>
      <c r="DN2768" s="1">
        <v>46146.458333333336</v>
      </c>
      <c r="DO2768">
        <v>1.6290800000000001</v>
      </c>
      <c r="DQ2768" s="1">
        <v>46146.458333333336</v>
      </c>
      <c r="DR2768">
        <v>1.629</v>
      </c>
      <c r="DT2768" s="1">
        <v>46146.458333333336</v>
      </c>
      <c r="DU2768">
        <v>1.6291599999999999</v>
      </c>
      <c r="DW2768" s="1">
        <v>46146.458333333336</v>
      </c>
      <c r="DX2768">
        <v>1.8852</v>
      </c>
      <c r="DZ2768" s="1">
        <v>46146.458333333336</v>
      </c>
      <c r="EA2768">
        <v>1.8851</v>
      </c>
      <c r="EC2768" s="1">
        <v>46146.458333333336</v>
      </c>
      <c r="ED2768">
        <v>1.8854</v>
      </c>
      <c r="EF2768" s="1">
        <v>46146.708333333336</v>
      </c>
      <c r="EG2768">
        <v>115.51900000000001</v>
      </c>
      <c r="EI2768" s="1">
        <v>46146.708333333336</v>
      </c>
      <c r="EJ2768">
        <v>115.511</v>
      </c>
      <c r="EL2768" s="1">
        <v>46146.708333333336</v>
      </c>
      <c r="EM2768">
        <v>115.526</v>
      </c>
      <c r="EO2768" s="1">
        <v>46146.416666666664</v>
      </c>
      <c r="EP2768">
        <v>1.2746</v>
      </c>
      <c r="ER2768" s="1">
        <v>46146.416666666664</v>
      </c>
      <c r="ES2768">
        <v>1.2745</v>
      </c>
      <c r="EU2768" s="1">
        <v>46146.416666666664</v>
      </c>
      <c r="EV2768">
        <v>1.2746</v>
      </c>
    </row>
    <row r="2769" spans="1:152" x14ac:dyDescent="0.25">
      <c r="A2769" s="1">
        <v>46145.833333333336</v>
      </c>
      <c r="B2769">
        <v>1.1748000000000001</v>
      </c>
      <c r="D2769" s="1">
        <v>46143.875</v>
      </c>
      <c r="E2769">
        <v>1.1713</v>
      </c>
      <c r="G2769" s="1">
        <v>46143.833333333336</v>
      </c>
      <c r="H2769">
        <v>1.1719999999999999</v>
      </c>
      <c r="J2769" s="1">
        <v>46146.291666666664</v>
      </c>
      <c r="K2769">
        <v>1.3581000000000001</v>
      </c>
      <c r="M2769" s="1">
        <v>46146.291666666664</v>
      </c>
      <c r="N2769">
        <v>1.3580000000000001</v>
      </c>
      <c r="P2769" s="1">
        <v>46146.25</v>
      </c>
      <c r="Q2769">
        <v>1.3593</v>
      </c>
      <c r="S2769" s="1">
        <v>46146.625</v>
      </c>
      <c r="T2769">
        <v>157.1</v>
      </c>
      <c r="V2769" s="1">
        <v>46146.625</v>
      </c>
      <c r="W2769">
        <v>157.09</v>
      </c>
      <c r="Y2769" s="1">
        <v>46146.625</v>
      </c>
      <c r="Z2769">
        <v>157.1</v>
      </c>
      <c r="AB2769" s="1">
        <v>46145.958333333336</v>
      </c>
      <c r="AC2769">
        <v>0.72150000000000003</v>
      </c>
      <c r="AE2769" s="1">
        <v>46145.958333333336</v>
      </c>
      <c r="AF2769">
        <v>0.72140000000000004</v>
      </c>
      <c r="AH2769" s="1">
        <v>46145.958333333336</v>
      </c>
      <c r="AI2769">
        <v>0.72150000000000003</v>
      </c>
      <c r="AK2769" s="1">
        <v>46146.166666666664</v>
      </c>
      <c r="AL2769">
        <v>1.3585</v>
      </c>
      <c r="AN2769" s="1">
        <v>46146.166666666664</v>
      </c>
      <c r="AO2769">
        <v>1.3585</v>
      </c>
      <c r="AQ2769" s="1">
        <v>46146.083333333336</v>
      </c>
      <c r="AR2769">
        <v>1.359</v>
      </c>
      <c r="AT2769" s="1">
        <v>46146.833333333336</v>
      </c>
      <c r="AU2769">
        <v>0.78369999999999995</v>
      </c>
      <c r="AW2769" s="1">
        <v>46146.833333333336</v>
      </c>
      <c r="AX2769">
        <v>0.78369999999999995</v>
      </c>
      <c r="AZ2769" s="1">
        <v>46146.833333333336</v>
      </c>
      <c r="BA2769">
        <v>0.78369999999999995</v>
      </c>
      <c r="BC2769" s="1">
        <v>46146.166666666664</v>
      </c>
      <c r="BD2769">
        <v>0.59250000000000003</v>
      </c>
      <c r="BF2769" s="1">
        <v>46146.25</v>
      </c>
      <c r="BG2769">
        <v>0.5917</v>
      </c>
      <c r="BI2769" s="1">
        <v>46146.166666666664</v>
      </c>
      <c r="BJ2769">
        <v>0.59250000000000003</v>
      </c>
      <c r="BL2769" s="1">
        <v>46146.875</v>
      </c>
      <c r="BM2769">
        <v>0.86411000000000004</v>
      </c>
      <c r="BO2769" s="1">
        <v>46146.833333333336</v>
      </c>
      <c r="BP2769">
        <v>0.86387000000000003</v>
      </c>
      <c r="BR2769" s="1">
        <v>46146.875</v>
      </c>
      <c r="BS2769">
        <v>0.86473</v>
      </c>
      <c r="BU2769" s="1">
        <v>46146.166666666664</v>
      </c>
      <c r="BV2769">
        <v>183.37</v>
      </c>
      <c r="BX2769" s="1">
        <v>46146.125</v>
      </c>
      <c r="BY2769">
        <v>184.28</v>
      </c>
      <c r="CA2769" s="1">
        <v>46146.166666666664</v>
      </c>
      <c r="CB2769">
        <v>183.38</v>
      </c>
      <c r="CD2769" s="1">
        <v>46146.666666666664</v>
      </c>
      <c r="CE2769">
        <v>212.74299999999999</v>
      </c>
      <c r="CG2769" s="1">
        <v>46146.625</v>
      </c>
      <c r="CH2769">
        <v>212.90199999999999</v>
      </c>
      <c r="CJ2769" s="1">
        <v>46146.666666666664</v>
      </c>
      <c r="CK2769">
        <v>212.761</v>
      </c>
      <c r="CM2769" s="1">
        <v>46147.5</v>
      </c>
      <c r="CN2769">
        <v>0.91605000000000003</v>
      </c>
      <c r="CP2769" s="1">
        <v>46147.5</v>
      </c>
      <c r="CQ2769">
        <v>0.91600000000000004</v>
      </c>
      <c r="CS2769" s="1">
        <v>46147.541666666664</v>
      </c>
      <c r="CT2769">
        <v>0.91635</v>
      </c>
      <c r="CV2769" s="1">
        <v>46146.541666666664</v>
      </c>
      <c r="CW2769">
        <v>112.94</v>
      </c>
      <c r="CY2769" s="1">
        <v>46146.583333333336</v>
      </c>
      <c r="CZ2769">
        <v>112.81100000000001</v>
      </c>
      <c r="DB2769" s="1">
        <v>46146.541666666664</v>
      </c>
      <c r="DC2769">
        <v>112.95</v>
      </c>
      <c r="DE2769" s="1">
        <v>46146.708333333336</v>
      </c>
      <c r="DF2769">
        <v>200.46799999999999</v>
      </c>
      <c r="DH2769" s="1">
        <v>46146.666666666664</v>
      </c>
      <c r="DI2769">
        <v>200.66</v>
      </c>
      <c r="DK2769" s="1">
        <v>46146.666666666664</v>
      </c>
      <c r="DL2769">
        <v>200.70400000000001</v>
      </c>
      <c r="DN2769" s="1">
        <v>46146.5</v>
      </c>
      <c r="DO2769">
        <v>1.62886</v>
      </c>
      <c r="DQ2769" s="1">
        <v>46146.5</v>
      </c>
      <c r="DR2769">
        <v>1.6287799999999999</v>
      </c>
      <c r="DT2769" s="1">
        <v>46146.5</v>
      </c>
      <c r="DU2769">
        <v>1.6289400000000001</v>
      </c>
      <c r="DW2769" s="1">
        <v>46146.5</v>
      </c>
      <c r="DX2769">
        <v>1.8863000000000001</v>
      </c>
      <c r="DZ2769" s="1">
        <v>46146.5</v>
      </c>
      <c r="EA2769">
        <v>1.8862000000000001</v>
      </c>
      <c r="EC2769" s="1">
        <v>46146.5</v>
      </c>
      <c r="ED2769">
        <v>1.8864000000000001</v>
      </c>
      <c r="EF2769" s="1">
        <v>46146.75</v>
      </c>
      <c r="EG2769">
        <v>115.527</v>
      </c>
      <c r="EI2769" s="1">
        <v>46146.75</v>
      </c>
      <c r="EJ2769">
        <v>115.52</v>
      </c>
      <c r="EL2769" s="1">
        <v>46146.75</v>
      </c>
      <c r="EM2769">
        <v>115.53400000000001</v>
      </c>
      <c r="EO2769" s="1">
        <v>46146.458333333336</v>
      </c>
      <c r="EP2769">
        <v>1.2756000000000001</v>
      </c>
      <c r="ER2769" s="1">
        <v>46146.458333333336</v>
      </c>
      <c r="ES2769">
        <v>1.2756000000000001</v>
      </c>
      <c r="EU2769" s="1">
        <v>46146.458333333336</v>
      </c>
      <c r="EV2769">
        <v>1.2757000000000001</v>
      </c>
    </row>
    <row r="2770" spans="1:152" x14ac:dyDescent="0.25">
      <c r="A2770" s="1">
        <v>46145.875</v>
      </c>
      <c r="B2770">
        <v>1.1749000000000001</v>
      </c>
      <c r="D2770" s="1">
        <v>46145.833333333336</v>
      </c>
      <c r="E2770">
        <v>1.1746000000000001</v>
      </c>
      <c r="G2770" s="1">
        <v>46143.875</v>
      </c>
      <c r="H2770">
        <v>1.1729000000000001</v>
      </c>
      <c r="J2770" s="1">
        <v>46146.333333333336</v>
      </c>
      <c r="K2770">
        <v>1.3566</v>
      </c>
      <c r="M2770" s="1">
        <v>46146.333333333336</v>
      </c>
      <c r="N2770">
        <v>1.3566</v>
      </c>
      <c r="P2770" s="1">
        <v>46146.291666666664</v>
      </c>
      <c r="Q2770">
        <v>1.3581000000000001</v>
      </c>
      <c r="S2770" s="1">
        <v>46146.666666666664</v>
      </c>
      <c r="T2770">
        <v>157.21</v>
      </c>
      <c r="V2770" s="1">
        <v>46146.666666666664</v>
      </c>
      <c r="W2770">
        <v>157.19999999999999</v>
      </c>
      <c r="Y2770" s="1">
        <v>46146.666666666664</v>
      </c>
      <c r="Z2770">
        <v>157.22</v>
      </c>
      <c r="AB2770" s="1">
        <v>46146</v>
      </c>
      <c r="AC2770">
        <v>0.72089999999999999</v>
      </c>
      <c r="AE2770" s="1">
        <v>46146</v>
      </c>
      <c r="AF2770">
        <v>0.72089999999999999</v>
      </c>
      <c r="AH2770" s="1">
        <v>46146</v>
      </c>
      <c r="AI2770">
        <v>0.72099999999999997</v>
      </c>
      <c r="AK2770" s="1">
        <v>46146.208333333336</v>
      </c>
      <c r="AL2770">
        <v>1.359</v>
      </c>
      <c r="AN2770" s="1">
        <v>46146.208333333336</v>
      </c>
      <c r="AO2770">
        <v>1.359</v>
      </c>
      <c r="AQ2770" s="1">
        <v>46146.125</v>
      </c>
      <c r="AR2770">
        <v>1.3592</v>
      </c>
      <c r="AT2770" s="1">
        <v>46146.875</v>
      </c>
      <c r="AU2770">
        <v>0.78390000000000004</v>
      </c>
      <c r="AW2770" s="1">
        <v>46146.875</v>
      </c>
      <c r="AX2770">
        <v>0.78339999999999999</v>
      </c>
      <c r="AZ2770" s="1">
        <v>46146.875</v>
      </c>
      <c r="BA2770">
        <v>0.78449999999999998</v>
      </c>
      <c r="BC2770" s="1">
        <v>46146.208333333336</v>
      </c>
      <c r="BD2770">
        <v>0.59189999999999998</v>
      </c>
      <c r="BF2770" s="1">
        <v>46146.291666666664</v>
      </c>
      <c r="BG2770">
        <v>0.59079999999999999</v>
      </c>
      <c r="BI2770" s="1">
        <v>46146.208333333336</v>
      </c>
      <c r="BJ2770">
        <v>0.59189999999999998</v>
      </c>
      <c r="BL2770" s="1">
        <v>46146.916666666664</v>
      </c>
      <c r="BM2770">
        <v>0.86395</v>
      </c>
      <c r="BO2770" s="1">
        <v>46146.875</v>
      </c>
      <c r="BP2770">
        <v>0.86348999999999998</v>
      </c>
      <c r="BR2770" s="1">
        <v>46146.916666666664</v>
      </c>
      <c r="BS2770">
        <v>0.86436999999999997</v>
      </c>
      <c r="BU2770" s="1">
        <v>46146.208333333336</v>
      </c>
      <c r="BV2770">
        <v>183.85</v>
      </c>
      <c r="BX2770" s="1">
        <v>46146.166666666664</v>
      </c>
      <c r="BY2770">
        <v>183.35</v>
      </c>
      <c r="CA2770" s="1">
        <v>46146.208333333336</v>
      </c>
      <c r="CB2770">
        <v>183.86</v>
      </c>
      <c r="CD2770" s="1">
        <v>46146.708333333336</v>
      </c>
      <c r="CE2770">
        <v>212.61600000000001</v>
      </c>
      <c r="CG2770" s="1">
        <v>46146.666666666664</v>
      </c>
      <c r="CH2770">
        <v>212.72499999999999</v>
      </c>
      <c r="CJ2770" s="1">
        <v>46146.708333333336</v>
      </c>
      <c r="CK2770">
        <v>212.631</v>
      </c>
      <c r="CM2770" s="1">
        <v>46147.541666666664</v>
      </c>
      <c r="CN2770">
        <v>0.91630999999999996</v>
      </c>
      <c r="CP2770" s="1">
        <v>46147.541666666664</v>
      </c>
      <c r="CQ2770">
        <v>0.91627000000000003</v>
      </c>
      <c r="CS2770" s="1">
        <v>46147.583333333336</v>
      </c>
      <c r="CT2770">
        <v>0.91637000000000002</v>
      </c>
      <c r="CV2770" s="1">
        <v>46146.583333333336</v>
      </c>
      <c r="CW2770">
        <v>112.828</v>
      </c>
      <c r="CY2770" s="1">
        <v>46146.625</v>
      </c>
      <c r="CZ2770">
        <v>112.849</v>
      </c>
      <c r="DB2770" s="1">
        <v>46146.583333333336</v>
      </c>
      <c r="DC2770">
        <v>112.845</v>
      </c>
      <c r="DE2770" s="1">
        <v>46146.75</v>
      </c>
      <c r="DF2770">
        <v>200.69399999999999</v>
      </c>
      <c r="DH2770" s="1">
        <v>46146.708333333336</v>
      </c>
      <c r="DI2770">
        <v>200.446</v>
      </c>
      <c r="DK2770" s="1">
        <v>46146.708333333336</v>
      </c>
      <c r="DL2770">
        <v>200.49</v>
      </c>
      <c r="DN2770" s="1">
        <v>46146.541666666664</v>
      </c>
      <c r="DO2770">
        <v>1.6291199999999999</v>
      </c>
      <c r="DQ2770" s="1">
        <v>46146.541666666664</v>
      </c>
      <c r="DR2770">
        <v>1.62903</v>
      </c>
      <c r="DT2770" s="1">
        <v>46146.541666666664</v>
      </c>
      <c r="DU2770">
        <v>1.62921</v>
      </c>
      <c r="DW2770" s="1">
        <v>46146.541666666664</v>
      </c>
      <c r="DX2770">
        <v>1.8863000000000001</v>
      </c>
      <c r="DZ2770" s="1">
        <v>46146.541666666664</v>
      </c>
      <c r="EA2770">
        <v>1.8861000000000001</v>
      </c>
      <c r="EC2770" s="1">
        <v>46146.541666666664</v>
      </c>
      <c r="ED2770">
        <v>1.8864000000000001</v>
      </c>
      <c r="EF2770" s="1">
        <v>46146.791666666664</v>
      </c>
      <c r="EG2770">
        <v>115.261</v>
      </c>
      <c r="EI2770" s="1">
        <v>46146.791666666664</v>
      </c>
      <c r="EJ2770">
        <v>115.241</v>
      </c>
      <c r="EL2770" s="1">
        <v>46146.791666666664</v>
      </c>
      <c r="EM2770">
        <v>115.28</v>
      </c>
      <c r="EO2770" s="1">
        <v>46146.5</v>
      </c>
      <c r="EP2770">
        <v>1.2763</v>
      </c>
      <c r="ER2770" s="1">
        <v>46146.5</v>
      </c>
      <c r="ES2770">
        <v>1.2762</v>
      </c>
      <c r="EU2770" s="1">
        <v>46146.5</v>
      </c>
      <c r="EV2770">
        <v>1.2763</v>
      </c>
    </row>
    <row r="2771" spans="1:152" x14ac:dyDescent="0.25">
      <c r="A2771" s="1">
        <v>46145.916666666664</v>
      </c>
      <c r="B2771">
        <v>1.1740999999999999</v>
      </c>
      <c r="D2771" s="1">
        <v>46145.875</v>
      </c>
      <c r="E2771">
        <v>1.1746000000000001</v>
      </c>
      <c r="G2771" s="1">
        <v>46145.833333333336</v>
      </c>
      <c r="H2771">
        <v>1.1751</v>
      </c>
      <c r="J2771" s="1">
        <v>46146.375</v>
      </c>
      <c r="K2771">
        <v>1.3561000000000001</v>
      </c>
      <c r="M2771" s="1">
        <v>46146.375</v>
      </c>
      <c r="N2771">
        <v>1.3560000000000001</v>
      </c>
      <c r="P2771" s="1">
        <v>46146.333333333336</v>
      </c>
      <c r="Q2771">
        <v>1.3567</v>
      </c>
      <c r="S2771" s="1">
        <v>46146.708333333336</v>
      </c>
      <c r="T2771">
        <v>157.27000000000001</v>
      </c>
      <c r="V2771" s="1">
        <v>46146.708333333336</v>
      </c>
      <c r="W2771">
        <v>157.26</v>
      </c>
      <c r="Y2771" s="1">
        <v>46146.708333333336</v>
      </c>
      <c r="Z2771">
        <v>157.27000000000001</v>
      </c>
      <c r="AB2771" s="1">
        <v>46146.041666666664</v>
      </c>
      <c r="AC2771">
        <v>0.72099999999999997</v>
      </c>
      <c r="AE2771" s="1">
        <v>46146.041666666664</v>
      </c>
      <c r="AF2771">
        <v>0.72089999999999999</v>
      </c>
      <c r="AH2771" s="1">
        <v>46146.041666666664</v>
      </c>
      <c r="AI2771">
        <v>0.72099999999999997</v>
      </c>
      <c r="AK2771" s="1">
        <v>46146.25</v>
      </c>
      <c r="AL2771">
        <v>1.359</v>
      </c>
      <c r="AN2771" s="1">
        <v>46146.25</v>
      </c>
      <c r="AO2771">
        <v>1.3589</v>
      </c>
      <c r="AQ2771" s="1">
        <v>46146.166666666664</v>
      </c>
      <c r="AR2771">
        <v>1.3586</v>
      </c>
      <c r="AT2771" s="1">
        <v>46146.916666666664</v>
      </c>
      <c r="AU2771">
        <v>0.78390000000000004</v>
      </c>
      <c r="AW2771" s="1">
        <v>46146.916666666664</v>
      </c>
      <c r="AX2771">
        <v>0.78359999999999996</v>
      </c>
      <c r="AZ2771" s="1">
        <v>46146.916666666664</v>
      </c>
      <c r="BA2771">
        <v>0.7843</v>
      </c>
      <c r="BC2771" s="1">
        <v>46146.25</v>
      </c>
      <c r="BD2771">
        <v>0.59179999999999999</v>
      </c>
      <c r="BF2771" s="1">
        <v>46146.333333333336</v>
      </c>
      <c r="BG2771">
        <v>0.58960000000000001</v>
      </c>
      <c r="BI2771" s="1">
        <v>46146.25</v>
      </c>
      <c r="BJ2771">
        <v>0.59179999999999999</v>
      </c>
      <c r="BL2771" s="1">
        <v>46146.958333333336</v>
      </c>
      <c r="BM2771">
        <v>0.86412999999999995</v>
      </c>
      <c r="BO2771" s="1">
        <v>46146.916666666664</v>
      </c>
      <c r="BP2771">
        <v>0.86353000000000002</v>
      </c>
      <c r="BR2771" s="1">
        <v>46146.958333333336</v>
      </c>
      <c r="BS2771">
        <v>0.86417999999999995</v>
      </c>
      <c r="BU2771" s="1">
        <v>46146.25</v>
      </c>
      <c r="BV2771">
        <v>183.93</v>
      </c>
      <c r="BX2771" s="1">
        <v>46146.208333333336</v>
      </c>
      <c r="BY2771">
        <v>183.84</v>
      </c>
      <c r="CA2771" s="1">
        <v>46146.25</v>
      </c>
      <c r="CB2771">
        <v>183.94</v>
      </c>
      <c r="CD2771" s="1">
        <v>46146.75</v>
      </c>
      <c r="CE2771">
        <v>212.779</v>
      </c>
      <c r="CG2771" s="1">
        <v>46146.708333333336</v>
      </c>
      <c r="CH2771">
        <v>212.6</v>
      </c>
      <c r="CJ2771" s="1">
        <v>46146.75</v>
      </c>
      <c r="CK2771">
        <v>212.79499999999999</v>
      </c>
      <c r="CM2771" s="1">
        <v>46147.583333333336</v>
      </c>
      <c r="CN2771">
        <v>0.91605999999999999</v>
      </c>
      <c r="CP2771" s="1">
        <v>46147.583333333336</v>
      </c>
      <c r="CQ2771">
        <v>0.91574</v>
      </c>
      <c r="CS2771" s="1">
        <v>46147.625</v>
      </c>
      <c r="CT2771">
        <v>0.91508999999999996</v>
      </c>
      <c r="CV2771" s="1">
        <v>46146.625</v>
      </c>
      <c r="CW2771">
        <v>112.85899999999999</v>
      </c>
      <c r="CY2771" s="1">
        <v>46146.666666666664</v>
      </c>
      <c r="CZ2771">
        <v>112.63200000000001</v>
      </c>
      <c r="DB2771" s="1">
        <v>46146.625</v>
      </c>
      <c r="DC2771">
        <v>112.869</v>
      </c>
      <c r="DE2771" s="1">
        <v>46146.791666666664</v>
      </c>
      <c r="DF2771">
        <v>200.22800000000001</v>
      </c>
      <c r="DH2771" s="1">
        <v>46146.75</v>
      </c>
      <c r="DI2771">
        <v>200.67500000000001</v>
      </c>
      <c r="DK2771" s="1">
        <v>46146.75</v>
      </c>
      <c r="DL2771">
        <v>200.71199999999999</v>
      </c>
      <c r="DN2771" s="1">
        <v>46146.583333333336</v>
      </c>
      <c r="DO2771">
        <v>1.6303000000000001</v>
      </c>
      <c r="DQ2771" s="1">
        <v>46146.583333333336</v>
      </c>
      <c r="DR2771">
        <v>1.6301000000000001</v>
      </c>
      <c r="DT2771" s="1">
        <v>46146.583333333336</v>
      </c>
      <c r="DU2771">
        <v>1.63049</v>
      </c>
      <c r="DW2771" s="1">
        <v>46146.583333333336</v>
      </c>
      <c r="DX2771">
        <v>1.887</v>
      </c>
      <c r="DZ2771" s="1">
        <v>46146.583333333336</v>
      </c>
      <c r="EA2771">
        <v>1.8866000000000001</v>
      </c>
      <c r="EC2771" s="1">
        <v>46146.583333333336</v>
      </c>
      <c r="ED2771">
        <v>1.8873</v>
      </c>
      <c r="EF2771" s="1">
        <v>46146.833333333336</v>
      </c>
      <c r="EG2771">
        <v>115.411</v>
      </c>
      <c r="EI2771" s="1">
        <v>46146.833333333336</v>
      </c>
      <c r="EJ2771">
        <v>115.402</v>
      </c>
      <c r="EL2771" s="1">
        <v>46146.833333333336</v>
      </c>
      <c r="EM2771">
        <v>115.419</v>
      </c>
      <c r="EO2771" s="1">
        <v>46146.541666666664</v>
      </c>
      <c r="EP2771">
        <v>1.2753000000000001</v>
      </c>
      <c r="ER2771" s="1">
        <v>46146.541666666664</v>
      </c>
      <c r="ES2771">
        <v>1.2753000000000001</v>
      </c>
      <c r="EU2771" s="1">
        <v>46146.541666666664</v>
      </c>
      <c r="EV2771">
        <v>1.2754000000000001</v>
      </c>
    </row>
    <row r="2772" spans="1:152" x14ac:dyDescent="0.25">
      <c r="A2772" s="1">
        <v>46145.958333333336</v>
      </c>
      <c r="B2772">
        <v>1.1733</v>
      </c>
      <c r="D2772" s="1">
        <v>46145.916666666664</v>
      </c>
      <c r="E2772">
        <v>1.1738999999999999</v>
      </c>
      <c r="G2772" s="1">
        <v>46145.875</v>
      </c>
      <c r="H2772">
        <v>1.1752</v>
      </c>
      <c r="J2772" s="1">
        <v>46146.416666666664</v>
      </c>
      <c r="K2772">
        <v>1.3559000000000001</v>
      </c>
      <c r="M2772" s="1">
        <v>46146.416666666664</v>
      </c>
      <c r="N2772">
        <v>1.3559000000000001</v>
      </c>
      <c r="P2772" s="1">
        <v>46146.375</v>
      </c>
      <c r="Q2772">
        <v>1.3561000000000001</v>
      </c>
      <c r="S2772" s="1">
        <v>46146.75</v>
      </c>
      <c r="T2772">
        <v>157.22999999999999</v>
      </c>
      <c r="V2772" s="1">
        <v>46146.75</v>
      </c>
      <c r="W2772">
        <v>157.22</v>
      </c>
      <c r="Y2772" s="1">
        <v>46146.75</v>
      </c>
      <c r="Z2772">
        <v>157.24</v>
      </c>
      <c r="AB2772" s="1">
        <v>46146.083333333336</v>
      </c>
      <c r="AC2772">
        <v>0.72089999999999999</v>
      </c>
      <c r="AE2772" s="1">
        <v>46146.083333333336</v>
      </c>
      <c r="AF2772">
        <v>0.72089999999999999</v>
      </c>
      <c r="AH2772" s="1">
        <v>46146.083333333336</v>
      </c>
      <c r="AI2772">
        <v>0.72099999999999997</v>
      </c>
      <c r="AK2772" s="1">
        <v>46146.291666666664</v>
      </c>
      <c r="AL2772">
        <v>1.3596999999999999</v>
      </c>
      <c r="AN2772" s="1">
        <v>46146.291666666664</v>
      </c>
      <c r="AO2772">
        <v>1.3596999999999999</v>
      </c>
      <c r="AQ2772" s="1">
        <v>46146.208333333336</v>
      </c>
      <c r="AR2772">
        <v>1.3591</v>
      </c>
      <c r="AT2772" s="1">
        <v>46146.958333333336</v>
      </c>
      <c r="AU2772">
        <v>0.78410000000000002</v>
      </c>
      <c r="AW2772" s="1">
        <v>46146.958333333336</v>
      </c>
      <c r="AX2772">
        <v>0.78400000000000003</v>
      </c>
      <c r="AZ2772" s="1">
        <v>46146.958333333336</v>
      </c>
      <c r="BA2772">
        <v>0.78420000000000001</v>
      </c>
      <c r="BC2772" s="1">
        <v>46146.291666666664</v>
      </c>
      <c r="BD2772">
        <v>0.59079999999999999</v>
      </c>
      <c r="BF2772" s="1">
        <v>46146.375</v>
      </c>
      <c r="BG2772">
        <v>0.59</v>
      </c>
      <c r="BI2772" s="1">
        <v>46146.291666666664</v>
      </c>
      <c r="BJ2772">
        <v>0.59089999999999998</v>
      </c>
      <c r="BL2772" s="1">
        <v>46147</v>
      </c>
      <c r="BM2772">
        <v>0.86407999999999996</v>
      </c>
      <c r="BO2772" s="1">
        <v>46146.958333333336</v>
      </c>
      <c r="BP2772">
        <v>0.86407</v>
      </c>
      <c r="BR2772" s="1">
        <v>46147</v>
      </c>
      <c r="BS2772">
        <v>0.86412999999999995</v>
      </c>
      <c r="BU2772" s="1">
        <v>46146.291666666664</v>
      </c>
      <c r="BV2772">
        <v>184.08</v>
      </c>
      <c r="BX2772" s="1">
        <v>46146.25</v>
      </c>
      <c r="BY2772">
        <v>183.92</v>
      </c>
      <c r="CA2772" s="1">
        <v>46146.291666666664</v>
      </c>
      <c r="CB2772">
        <v>184.09</v>
      </c>
      <c r="CD2772" s="1">
        <v>46146.791666666664</v>
      </c>
      <c r="CE2772">
        <v>212.239</v>
      </c>
      <c r="CG2772" s="1">
        <v>46146.75</v>
      </c>
      <c r="CH2772">
        <v>212.76300000000001</v>
      </c>
      <c r="CJ2772" s="1">
        <v>46146.791666666664</v>
      </c>
      <c r="CK2772">
        <v>212.279</v>
      </c>
      <c r="CM2772" s="1">
        <v>46147.625</v>
      </c>
      <c r="CN2772">
        <v>0.91503999999999996</v>
      </c>
      <c r="CP2772" s="1">
        <v>46147.625</v>
      </c>
      <c r="CQ2772">
        <v>0.91498999999999997</v>
      </c>
      <c r="CS2772" s="1">
        <v>46147.666666666664</v>
      </c>
      <c r="CT2772">
        <v>0.91576000000000002</v>
      </c>
      <c r="CV2772" s="1">
        <v>46146.666666666664</v>
      </c>
      <c r="CW2772">
        <v>112.64400000000001</v>
      </c>
      <c r="CY2772" s="1">
        <v>46146.708333333336</v>
      </c>
      <c r="CZ2772">
        <v>112.56100000000001</v>
      </c>
      <c r="DB2772" s="1">
        <v>46146.666666666664</v>
      </c>
      <c r="DC2772">
        <v>112.65600000000001</v>
      </c>
      <c r="DE2772" s="1">
        <v>46146.833333333336</v>
      </c>
      <c r="DF2772">
        <v>200.50200000000001</v>
      </c>
      <c r="DH2772" s="1">
        <v>46146.791666666664</v>
      </c>
      <c r="DI2772">
        <v>200.172</v>
      </c>
      <c r="DK2772" s="1">
        <v>46146.791666666664</v>
      </c>
      <c r="DL2772">
        <v>200.28399999999999</v>
      </c>
      <c r="DN2772" s="1">
        <v>46146.625</v>
      </c>
      <c r="DO2772">
        <v>1.6295599999999999</v>
      </c>
      <c r="DQ2772" s="1">
        <v>46146.625</v>
      </c>
      <c r="DR2772">
        <v>1.6294599999999999</v>
      </c>
      <c r="DT2772" s="1">
        <v>46146.625</v>
      </c>
      <c r="DU2772">
        <v>1.62965</v>
      </c>
      <c r="DW2772" s="1">
        <v>46146.625</v>
      </c>
      <c r="DX2772">
        <v>1.8865000000000001</v>
      </c>
      <c r="DZ2772" s="1">
        <v>46146.625</v>
      </c>
      <c r="EA2772">
        <v>1.8864000000000001</v>
      </c>
      <c r="EC2772" s="1">
        <v>46146.625</v>
      </c>
      <c r="ED2772">
        <v>1.8867</v>
      </c>
      <c r="EF2772" s="1">
        <v>46146.875</v>
      </c>
      <c r="EG2772">
        <v>115.417</v>
      </c>
      <c r="EI2772" s="1">
        <v>46146.875</v>
      </c>
      <c r="EJ2772">
        <v>115.375</v>
      </c>
      <c r="EL2772" s="1">
        <v>46146.875</v>
      </c>
      <c r="EM2772">
        <v>115.46</v>
      </c>
      <c r="EO2772" s="1">
        <v>46146.583333333336</v>
      </c>
      <c r="EP2772">
        <v>1.2751999999999999</v>
      </c>
      <c r="ER2772" s="1">
        <v>46146.583333333336</v>
      </c>
      <c r="ES2772">
        <v>1.2750999999999999</v>
      </c>
      <c r="EU2772" s="1">
        <v>46146.583333333336</v>
      </c>
      <c r="EV2772">
        <v>1.2753000000000001</v>
      </c>
    </row>
    <row r="2773" spans="1:152" x14ac:dyDescent="0.25">
      <c r="A2773" s="1">
        <v>46146</v>
      </c>
      <c r="B2773">
        <v>1.1726000000000001</v>
      </c>
      <c r="D2773" s="1">
        <v>46145.958333333336</v>
      </c>
      <c r="E2773">
        <v>1.1733</v>
      </c>
      <c r="G2773" s="1">
        <v>46145.916666666664</v>
      </c>
      <c r="H2773">
        <v>1.1742999999999999</v>
      </c>
      <c r="J2773" s="1">
        <v>46146.458333333336</v>
      </c>
      <c r="K2773">
        <v>1.3546</v>
      </c>
      <c r="M2773" s="1">
        <v>46146.458333333336</v>
      </c>
      <c r="N2773">
        <v>1.3545</v>
      </c>
      <c r="P2773" s="1">
        <v>46146.416666666664</v>
      </c>
      <c r="Q2773">
        <v>1.3559000000000001</v>
      </c>
      <c r="S2773" s="1">
        <v>46146.791666666664</v>
      </c>
      <c r="T2773">
        <v>156.78</v>
      </c>
      <c r="V2773" s="1">
        <v>46146.791666666664</v>
      </c>
      <c r="W2773">
        <v>156.76</v>
      </c>
      <c r="Y2773" s="1">
        <v>46146.791666666664</v>
      </c>
      <c r="Z2773">
        <v>156.80000000000001</v>
      </c>
      <c r="AB2773" s="1">
        <v>46146.125</v>
      </c>
      <c r="AC2773">
        <v>0.7208</v>
      </c>
      <c r="AE2773" s="1">
        <v>46146.125</v>
      </c>
      <c r="AF2773">
        <v>0.7208</v>
      </c>
      <c r="AH2773" s="1">
        <v>46146.125</v>
      </c>
      <c r="AI2773">
        <v>0.7208</v>
      </c>
      <c r="AK2773" s="1">
        <v>46146.333333333336</v>
      </c>
      <c r="AL2773">
        <v>1.3606</v>
      </c>
      <c r="AN2773" s="1">
        <v>46146.333333333336</v>
      </c>
      <c r="AO2773">
        <v>1.3605</v>
      </c>
      <c r="AQ2773" s="1">
        <v>46146.25</v>
      </c>
      <c r="AR2773">
        <v>1.359</v>
      </c>
      <c r="AT2773" s="1">
        <v>46147</v>
      </c>
      <c r="AU2773">
        <v>0.78410000000000002</v>
      </c>
      <c r="AW2773" s="1">
        <v>46147</v>
      </c>
      <c r="AX2773">
        <v>0.78400000000000003</v>
      </c>
      <c r="AZ2773" s="1">
        <v>46147</v>
      </c>
      <c r="BA2773">
        <v>0.78410000000000002</v>
      </c>
      <c r="BC2773" s="1">
        <v>46146.333333333336</v>
      </c>
      <c r="BD2773">
        <v>0.5897</v>
      </c>
      <c r="BF2773" s="1">
        <v>46146.416666666664</v>
      </c>
      <c r="BG2773">
        <v>0.58989999999999998</v>
      </c>
      <c r="BI2773" s="1">
        <v>46146.333333333336</v>
      </c>
      <c r="BJ2773">
        <v>0.5897</v>
      </c>
      <c r="BL2773" s="1">
        <v>46147.041666666664</v>
      </c>
      <c r="BM2773">
        <v>0.86407999999999996</v>
      </c>
      <c r="BO2773" s="1">
        <v>46147</v>
      </c>
      <c r="BP2773">
        <v>0.86402999999999996</v>
      </c>
      <c r="BR2773" s="1">
        <v>46147.041666666664</v>
      </c>
      <c r="BS2773">
        <v>0.86412999999999995</v>
      </c>
      <c r="BU2773" s="1">
        <v>46146.333333333336</v>
      </c>
      <c r="BV2773">
        <v>183.86</v>
      </c>
      <c r="BX2773" s="1">
        <v>46146.291666666664</v>
      </c>
      <c r="BY2773">
        <v>184.07</v>
      </c>
      <c r="CA2773" s="1">
        <v>46146.333333333336</v>
      </c>
      <c r="CB2773">
        <v>183.88</v>
      </c>
      <c r="CD2773" s="1">
        <v>46146.833333333336</v>
      </c>
      <c r="CE2773">
        <v>212.66300000000001</v>
      </c>
      <c r="CG2773" s="1">
        <v>46146.791666666664</v>
      </c>
      <c r="CH2773">
        <v>212.19900000000001</v>
      </c>
      <c r="CJ2773" s="1">
        <v>46146.833333333336</v>
      </c>
      <c r="CK2773">
        <v>212.68100000000001</v>
      </c>
      <c r="CM2773" s="1">
        <v>46147.666666666664</v>
      </c>
      <c r="CN2773">
        <v>0.91569999999999996</v>
      </c>
      <c r="CP2773" s="1">
        <v>46147.666666666664</v>
      </c>
      <c r="CQ2773">
        <v>0.91564000000000001</v>
      </c>
      <c r="CS2773" s="1">
        <v>46147.708333333336</v>
      </c>
      <c r="CT2773">
        <v>0.91600000000000004</v>
      </c>
      <c r="CV2773" s="1">
        <v>46146.708333333336</v>
      </c>
      <c r="CW2773">
        <v>112.57</v>
      </c>
      <c r="CY2773" s="1">
        <v>46146.75</v>
      </c>
      <c r="CZ2773">
        <v>112.708</v>
      </c>
      <c r="DB2773" s="1">
        <v>46146.708333333336</v>
      </c>
      <c r="DC2773">
        <v>112.58</v>
      </c>
      <c r="DE2773" s="1">
        <v>46146.875</v>
      </c>
      <c r="DF2773">
        <v>200.548</v>
      </c>
      <c r="DH2773" s="1">
        <v>46146.833333333336</v>
      </c>
      <c r="DI2773">
        <v>200.48</v>
      </c>
      <c r="DK2773" s="1">
        <v>46146.833333333336</v>
      </c>
      <c r="DL2773">
        <v>200.524</v>
      </c>
      <c r="DN2773" s="1">
        <v>46146.666666666664</v>
      </c>
      <c r="DO2773">
        <v>1.63246</v>
      </c>
      <c r="DQ2773" s="1">
        <v>46146.666666666664</v>
      </c>
      <c r="DR2773">
        <v>1.63236</v>
      </c>
      <c r="DT2773" s="1">
        <v>46146.666666666664</v>
      </c>
      <c r="DU2773">
        <v>1.63256</v>
      </c>
      <c r="DW2773" s="1">
        <v>46146.666666666664</v>
      </c>
      <c r="DX2773">
        <v>1.8886000000000001</v>
      </c>
      <c r="DZ2773" s="1">
        <v>46146.666666666664</v>
      </c>
      <c r="EA2773">
        <v>1.8884000000000001</v>
      </c>
      <c r="EC2773" s="1">
        <v>46146.666666666664</v>
      </c>
      <c r="ED2773">
        <v>1.8887</v>
      </c>
      <c r="EF2773" s="1">
        <v>46146.916666666664</v>
      </c>
      <c r="EG2773">
        <v>115.387</v>
      </c>
      <c r="EI2773" s="1">
        <v>46146.916666666664</v>
      </c>
      <c r="EJ2773">
        <v>115.313</v>
      </c>
      <c r="EL2773" s="1">
        <v>46146.916666666664</v>
      </c>
      <c r="EM2773">
        <v>115.461</v>
      </c>
      <c r="EO2773" s="1">
        <v>46146.625</v>
      </c>
      <c r="EP2773">
        <v>1.2756000000000001</v>
      </c>
      <c r="ER2773" s="1">
        <v>46146.625</v>
      </c>
      <c r="ES2773">
        <v>1.2755000000000001</v>
      </c>
      <c r="EU2773" s="1">
        <v>46146.625</v>
      </c>
      <c r="EV2773">
        <v>1.2756000000000001</v>
      </c>
    </row>
    <row r="2774" spans="1:152" x14ac:dyDescent="0.25">
      <c r="A2774" s="1">
        <v>46146.041666666664</v>
      </c>
      <c r="B2774">
        <v>1.1727000000000001</v>
      </c>
      <c r="D2774" s="1">
        <v>46146</v>
      </c>
      <c r="E2774">
        <v>1.1725000000000001</v>
      </c>
      <c r="G2774" s="1">
        <v>46145.958333333336</v>
      </c>
      <c r="H2774">
        <v>1.1734</v>
      </c>
      <c r="J2774" s="1">
        <v>46146.5</v>
      </c>
      <c r="K2774">
        <v>1.3541000000000001</v>
      </c>
      <c r="M2774" s="1">
        <v>46146.5</v>
      </c>
      <c r="N2774">
        <v>1.3541000000000001</v>
      </c>
      <c r="P2774" s="1">
        <v>46146.458333333336</v>
      </c>
      <c r="Q2774">
        <v>1.3546</v>
      </c>
      <c r="S2774" s="1">
        <v>46146.833333333336</v>
      </c>
      <c r="T2774">
        <v>157.1</v>
      </c>
      <c r="V2774" s="1">
        <v>46146.833333333336</v>
      </c>
      <c r="W2774">
        <v>157.1</v>
      </c>
      <c r="Y2774" s="1">
        <v>46146.833333333336</v>
      </c>
      <c r="Z2774">
        <v>157.11000000000001</v>
      </c>
      <c r="AB2774" s="1">
        <v>46146.166666666664</v>
      </c>
      <c r="AC2774">
        <v>0.72140000000000004</v>
      </c>
      <c r="AE2774" s="1">
        <v>46146.166666666664</v>
      </c>
      <c r="AF2774">
        <v>0.72140000000000004</v>
      </c>
      <c r="AH2774" s="1">
        <v>46146.166666666664</v>
      </c>
      <c r="AI2774">
        <v>0.72140000000000004</v>
      </c>
      <c r="AK2774" s="1">
        <v>46146.375</v>
      </c>
      <c r="AL2774">
        <v>1.3602000000000001</v>
      </c>
      <c r="AN2774" s="1">
        <v>46146.375</v>
      </c>
      <c r="AO2774">
        <v>1.3601000000000001</v>
      </c>
      <c r="AQ2774" s="1">
        <v>46146.291666666664</v>
      </c>
      <c r="AR2774">
        <v>1.3597999999999999</v>
      </c>
      <c r="AT2774" s="1">
        <v>46147.041666666664</v>
      </c>
      <c r="AU2774">
        <v>0.78439999999999999</v>
      </c>
      <c r="AW2774" s="1">
        <v>46147.041666666664</v>
      </c>
      <c r="AX2774">
        <v>0.7843</v>
      </c>
      <c r="AZ2774" s="1">
        <v>46147.041666666664</v>
      </c>
      <c r="BA2774">
        <v>0.78439999999999999</v>
      </c>
      <c r="BC2774" s="1">
        <v>46146.375</v>
      </c>
      <c r="BD2774">
        <v>0.59009999999999996</v>
      </c>
      <c r="BF2774" s="1">
        <v>46146.458333333336</v>
      </c>
      <c r="BG2774">
        <v>0.58879999999999999</v>
      </c>
      <c r="BI2774" s="1">
        <v>46146.375</v>
      </c>
      <c r="BJ2774">
        <v>0.59009999999999996</v>
      </c>
      <c r="BL2774" s="1">
        <v>46147.083333333336</v>
      </c>
      <c r="BM2774">
        <v>0.86404000000000003</v>
      </c>
      <c r="BO2774" s="1">
        <v>46147.041666666664</v>
      </c>
      <c r="BP2774">
        <v>0.86402999999999996</v>
      </c>
      <c r="BR2774" s="1">
        <v>46147.083333333336</v>
      </c>
      <c r="BS2774">
        <v>0.86407999999999996</v>
      </c>
      <c r="BU2774" s="1">
        <v>46146.375</v>
      </c>
      <c r="BV2774">
        <v>183.96</v>
      </c>
      <c r="BX2774" s="1">
        <v>46146.333333333336</v>
      </c>
      <c r="BY2774">
        <v>183.85</v>
      </c>
      <c r="CA2774" s="1">
        <v>46146.375</v>
      </c>
      <c r="CB2774">
        <v>183.96</v>
      </c>
      <c r="CD2774" s="1">
        <v>46146.875</v>
      </c>
      <c r="CE2774">
        <v>212.762</v>
      </c>
      <c r="CG2774" s="1">
        <v>46146.833333333336</v>
      </c>
      <c r="CH2774">
        <v>212.64500000000001</v>
      </c>
      <c r="CJ2774" s="1">
        <v>46146.875</v>
      </c>
      <c r="CK2774">
        <v>212.85</v>
      </c>
      <c r="CM2774" s="1">
        <v>46147.708333333336</v>
      </c>
      <c r="CN2774">
        <v>0.91596</v>
      </c>
      <c r="CP2774" s="1">
        <v>46147.708333333336</v>
      </c>
      <c r="CQ2774">
        <v>0.91591</v>
      </c>
      <c r="CS2774" s="1">
        <v>46147.75</v>
      </c>
      <c r="CT2774">
        <v>0.91579999999999995</v>
      </c>
      <c r="CV2774" s="1">
        <v>46146.75</v>
      </c>
      <c r="CW2774">
        <v>112.718</v>
      </c>
      <c r="CY2774" s="1">
        <v>46146.791666666664</v>
      </c>
      <c r="CZ2774">
        <v>112.426</v>
      </c>
      <c r="DB2774" s="1">
        <v>46146.75</v>
      </c>
      <c r="DC2774">
        <v>112.729</v>
      </c>
      <c r="DE2774" s="1">
        <v>46146.916666666664</v>
      </c>
      <c r="DF2774">
        <v>200.495</v>
      </c>
      <c r="DH2774" s="1">
        <v>46146.875</v>
      </c>
      <c r="DI2774">
        <v>200.357</v>
      </c>
      <c r="DK2774" s="1">
        <v>46146.875</v>
      </c>
      <c r="DL2774">
        <v>200.74</v>
      </c>
      <c r="DN2774" s="1">
        <v>46146.708333333336</v>
      </c>
      <c r="DO2774">
        <v>1.6321000000000001</v>
      </c>
      <c r="DQ2774" s="1">
        <v>46146.708333333336</v>
      </c>
      <c r="DR2774">
        <v>1.63202</v>
      </c>
      <c r="DT2774" s="1">
        <v>46146.708333333336</v>
      </c>
      <c r="DU2774">
        <v>1.6321699999999999</v>
      </c>
      <c r="DW2774" s="1">
        <v>46146.708333333336</v>
      </c>
      <c r="DX2774">
        <v>1.8887</v>
      </c>
      <c r="DZ2774" s="1">
        <v>46146.708333333336</v>
      </c>
      <c r="EA2774">
        <v>1.8886000000000001</v>
      </c>
      <c r="EC2774" s="1">
        <v>46146.708333333336</v>
      </c>
      <c r="ED2774">
        <v>1.8888</v>
      </c>
      <c r="EF2774" s="1">
        <v>46146.958333333336</v>
      </c>
      <c r="EG2774">
        <v>115.41</v>
      </c>
      <c r="EI2774" s="1">
        <v>46146.958333333336</v>
      </c>
      <c r="EJ2774">
        <v>115.39700000000001</v>
      </c>
      <c r="EL2774" s="1">
        <v>46146.958333333336</v>
      </c>
      <c r="EM2774">
        <v>115.422</v>
      </c>
      <c r="EO2774" s="1">
        <v>46146.666666666664</v>
      </c>
      <c r="EP2774">
        <v>1.2771999999999999</v>
      </c>
      <c r="ER2774" s="1">
        <v>46146.666666666664</v>
      </c>
      <c r="ES2774">
        <v>1.2770999999999999</v>
      </c>
      <c r="EU2774" s="1">
        <v>46146.666666666664</v>
      </c>
      <c r="EV2774">
        <v>1.2773000000000001</v>
      </c>
    </row>
    <row r="2775" spans="1:152" x14ac:dyDescent="0.25">
      <c r="A2775" s="1">
        <v>46146.083333333336</v>
      </c>
      <c r="B2775">
        <v>1.1726000000000001</v>
      </c>
      <c r="D2775" s="1">
        <v>46146.041666666664</v>
      </c>
      <c r="E2775">
        <v>1.1727000000000001</v>
      </c>
      <c r="G2775" s="1">
        <v>46146</v>
      </c>
      <c r="H2775">
        <v>1.1726000000000001</v>
      </c>
      <c r="J2775" s="1">
        <v>46146.541666666664</v>
      </c>
      <c r="K2775">
        <v>1.3555999999999999</v>
      </c>
      <c r="M2775" s="1">
        <v>46146.541666666664</v>
      </c>
      <c r="N2775">
        <v>1.3554999999999999</v>
      </c>
      <c r="P2775" s="1">
        <v>46146.5</v>
      </c>
      <c r="Q2775">
        <v>1.3542000000000001</v>
      </c>
      <c r="S2775" s="1">
        <v>46146.875</v>
      </c>
      <c r="T2775">
        <v>157.24</v>
      </c>
      <c r="V2775" s="1">
        <v>46146.875</v>
      </c>
      <c r="W2775">
        <v>157.22</v>
      </c>
      <c r="Y2775" s="1">
        <v>46146.875</v>
      </c>
      <c r="Z2775">
        <v>157.26</v>
      </c>
      <c r="AB2775" s="1">
        <v>46146.208333333336</v>
      </c>
      <c r="AC2775">
        <v>0.7208</v>
      </c>
      <c r="AE2775" s="1">
        <v>46146.208333333336</v>
      </c>
      <c r="AF2775">
        <v>0.72070000000000001</v>
      </c>
      <c r="AH2775" s="1">
        <v>46146.208333333336</v>
      </c>
      <c r="AI2775">
        <v>0.7208</v>
      </c>
      <c r="AK2775" s="1">
        <v>46146.416666666664</v>
      </c>
      <c r="AL2775">
        <v>1.3604000000000001</v>
      </c>
      <c r="AN2775" s="1">
        <v>46146.416666666664</v>
      </c>
      <c r="AO2775">
        <v>1.3604000000000001</v>
      </c>
      <c r="AQ2775" s="1">
        <v>46146.333333333336</v>
      </c>
      <c r="AR2775">
        <v>1.3606</v>
      </c>
      <c r="AT2775" s="1">
        <v>46147.083333333336</v>
      </c>
      <c r="AU2775">
        <v>0.78410000000000002</v>
      </c>
      <c r="AW2775" s="1">
        <v>46147.083333333336</v>
      </c>
      <c r="AX2775">
        <v>0.78410000000000002</v>
      </c>
      <c r="AZ2775" s="1">
        <v>46147.083333333336</v>
      </c>
      <c r="BA2775">
        <v>0.78420000000000001</v>
      </c>
      <c r="BC2775" s="1">
        <v>46146.416666666664</v>
      </c>
      <c r="BD2775">
        <v>0.58989999999999998</v>
      </c>
      <c r="BF2775" s="1">
        <v>46146.5</v>
      </c>
      <c r="BG2775">
        <v>0.58830000000000005</v>
      </c>
      <c r="BI2775" s="1">
        <v>46146.416666666664</v>
      </c>
      <c r="BJ2775">
        <v>0.58989999999999998</v>
      </c>
      <c r="BL2775" s="1">
        <v>46147.125</v>
      </c>
      <c r="BM2775">
        <v>0.86407999999999996</v>
      </c>
      <c r="BO2775" s="1">
        <v>46147.083333333336</v>
      </c>
      <c r="BP2775">
        <v>0.86399000000000004</v>
      </c>
      <c r="BR2775" s="1">
        <v>46147.125</v>
      </c>
      <c r="BS2775">
        <v>0.86414000000000002</v>
      </c>
      <c r="BU2775" s="1">
        <v>46146.416666666664</v>
      </c>
      <c r="BV2775">
        <v>183.94</v>
      </c>
      <c r="BX2775" s="1">
        <v>46146.375</v>
      </c>
      <c r="BY2775">
        <v>183.95</v>
      </c>
      <c r="CA2775" s="1">
        <v>46146.416666666664</v>
      </c>
      <c r="CB2775">
        <v>183.95</v>
      </c>
      <c r="CD2775" s="1">
        <v>46146.916666666664</v>
      </c>
      <c r="CE2775">
        <v>212.68899999999999</v>
      </c>
      <c r="CG2775" s="1">
        <v>46146.875</v>
      </c>
      <c r="CH2775">
        <v>212.673</v>
      </c>
      <c r="CJ2775" s="1">
        <v>46146.916666666664</v>
      </c>
      <c r="CK2775">
        <v>212.86199999999999</v>
      </c>
      <c r="CM2775" s="1">
        <v>46147.75</v>
      </c>
      <c r="CN2775">
        <v>0.91576000000000002</v>
      </c>
      <c r="CP2775" s="1">
        <v>46147.75</v>
      </c>
      <c r="CQ2775">
        <v>0.91571000000000002</v>
      </c>
      <c r="CS2775" s="1">
        <v>46147.791666666664</v>
      </c>
      <c r="CT2775">
        <v>0.91583000000000003</v>
      </c>
      <c r="CV2775" s="1">
        <v>46146.791666666664</v>
      </c>
      <c r="CW2775">
        <v>112.44799999999999</v>
      </c>
      <c r="CY2775" s="1">
        <v>46146.833333333336</v>
      </c>
      <c r="CZ2775">
        <v>112.649</v>
      </c>
      <c r="DB2775" s="1">
        <v>46146.791666666664</v>
      </c>
      <c r="DC2775">
        <v>112.471</v>
      </c>
      <c r="DE2775" s="1">
        <v>46146.958333333336</v>
      </c>
      <c r="DF2775">
        <v>200.553</v>
      </c>
      <c r="DH2775" s="1">
        <v>46146.916666666664</v>
      </c>
      <c r="DI2775">
        <v>200.274</v>
      </c>
      <c r="DK2775" s="1">
        <v>46146.916666666664</v>
      </c>
      <c r="DL2775">
        <v>200.71600000000001</v>
      </c>
      <c r="DN2775" s="1">
        <v>46146.75</v>
      </c>
      <c r="DO2775">
        <v>1.63107</v>
      </c>
      <c r="DQ2775" s="1">
        <v>46146.75</v>
      </c>
      <c r="DR2775">
        <v>1.6309800000000001</v>
      </c>
      <c r="DT2775" s="1">
        <v>46146.75</v>
      </c>
      <c r="DU2775">
        <v>1.6311599999999999</v>
      </c>
      <c r="DW2775" s="1">
        <v>46146.75</v>
      </c>
      <c r="DX2775">
        <v>1.8876999999999999</v>
      </c>
      <c r="DZ2775" s="1">
        <v>46146.75</v>
      </c>
      <c r="EA2775">
        <v>1.8875</v>
      </c>
      <c r="EC2775" s="1">
        <v>46146.75</v>
      </c>
      <c r="ED2775">
        <v>1.8877999999999999</v>
      </c>
      <c r="EF2775" s="1">
        <v>46147</v>
      </c>
      <c r="EG2775">
        <v>115.43300000000001</v>
      </c>
      <c r="EI2775" s="1">
        <v>46147</v>
      </c>
      <c r="EJ2775">
        <v>115.42400000000001</v>
      </c>
      <c r="EL2775" s="1">
        <v>46147</v>
      </c>
      <c r="EM2775">
        <v>115.441</v>
      </c>
      <c r="EO2775" s="1">
        <v>46146.708333333336</v>
      </c>
      <c r="EP2775">
        <v>1.2778</v>
      </c>
      <c r="ER2775" s="1">
        <v>46146.708333333336</v>
      </c>
      <c r="ES2775">
        <v>1.2777000000000001</v>
      </c>
      <c r="EU2775" s="1">
        <v>46146.708333333336</v>
      </c>
      <c r="EV2775">
        <v>1.2778</v>
      </c>
    </row>
    <row r="2776" spans="1:152" x14ac:dyDescent="0.25">
      <c r="A2776" s="1">
        <v>46146.125</v>
      </c>
      <c r="B2776">
        <v>1.1727000000000001</v>
      </c>
      <c r="D2776" s="1">
        <v>46146.083333333336</v>
      </c>
      <c r="E2776">
        <v>1.1725000000000001</v>
      </c>
      <c r="G2776" s="1">
        <v>46146.041666666664</v>
      </c>
      <c r="H2776">
        <v>1.1728000000000001</v>
      </c>
      <c r="J2776" s="1">
        <v>46146.583333333336</v>
      </c>
      <c r="K2776">
        <v>1.3560000000000001</v>
      </c>
      <c r="M2776" s="1">
        <v>46146.583333333336</v>
      </c>
      <c r="N2776">
        <v>1.3559000000000001</v>
      </c>
      <c r="P2776" s="1">
        <v>46146.541666666664</v>
      </c>
      <c r="Q2776">
        <v>1.3556999999999999</v>
      </c>
      <c r="S2776" s="1">
        <v>46146.916666666664</v>
      </c>
      <c r="T2776">
        <v>157.16</v>
      </c>
      <c r="V2776" s="1">
        <v>46146.916666666664</v>
      </c>
      <c r="W2776">
        <v>157.12</v>
      </c>
      <c r="Y2776" s="1">
        <v>46146.916666666664</v>
      </c>
      <c r="Z2776">
        <v>157.19999999999999</v>
      </c>
      <c r="AB2776" s="1">
        <v>46146.25</v>
      </c>
      <c r="AC2776">
        <v>0.7208</v>
      </c>
      <c r="AE2776" s="1">
        <v>46146.25</v>
      </c>
      <c r="AF2776">
        <v>0.7208</v>
      </c>
      <c r="AH2776" s="1">
        <v>46146.25</v>
      </c>
      <c r="AI2776">
        <v>0.7208</v>
      </c>
      <c r="AK2776" s="1">
        <v>46146.458333333336</v>
      </c>
      <c r="AL2776">
        <v>1.3604000000000001</v>
      </c>
      <c r="AN2776" s="1">
        <v>46146.458333333336</v>
      </c>
      <c r="AO2776">
        <v>1.3603000000000001</v>
      </c>
      <c r="AQ2776" s="1">
        <v>46146.375</v>
      </c>
      <c r="AR2776">
        <v>1.3602000000000001</v>
      </c>
      <c r="AT2776" s="1">
        <v>46147.125</v>
      </c>
      <c r="AU2776">
        <v>0.78420000000000001</v>
      </c>
      <c r="AW2776" s="1">
        <v>46147.125</v>
      </c>
      <c r="AX2776">
        <v>0.78420000000000001</v>
      </c>
      <c r="AZ2776" s="1">
        <v>46147.125</v>
      </c>
      <c r="BA2776">
        <v>0.7843</v>
      </c>
      <c r="BC2776" s="1">
        <v>46146.458333333336</v>
      </c>
      <c r="BD2776">
        <v>0.58879999999999999</v>
      </c>
      <c r="BF2776" s="1">
        <v>46146.541666666664</v>
      </c>
      <c r="BG2776">
        <v>0.58919999999999995</v>
      </c>
      <c r="BI2776" s="1">
        <v>46146.458333333336</v>
      </c>
      <c r="BJ2776">
        <v>0.58889999999999998</v>
      </c>
      <c r="BL2776" s="1">
        <v>46147.166666666664</v>
      </c>
      <c r="BM2776">
        <v>0.86411000000000004</v>
      </c>
      <c r="BO2776" s="1">
        <v>46147.125</v>
      </c>
      <c r="BP2776">
        <v>0.86402000000000001</v>
      </c>
      <c r="BR2776" s="1">
        <v>46147.166666666664</v>
      </c>
      <c r="BS2776">
        <v>0.86414999999999997</v>
      </c>
      <c r="BU2776" s="1">
        <v>46146.458333333336</v>
      </c>
      <c r="BV2776">
        <v>183.93</v>
      </c>
      <c r="BX2776" s="1">
        <v>46146.416666666664</v>
      </c>
      <c r="BY2776">
        <v>183.94</v>
      </c>
      <c r="CA2776" s="1">
        <v>46146.458333333336</v>
      </c>
      <c r="CB2776">
        <v>183.94</v>
      </c>
      <c r="CD2776" s="1">
        <v>46146.958333333336</v>
      </c>
      <c r="CE2776">
        <v>212.708</v>
      </c>
      <c r="CG2776" s="1">
        <v>46146.916666666664</v>
      </c>
      <c r="CH2776">
        <v>212.51599999999999</v>
      </c>
      <c r="CJ2776" s="1">
        <v>46146.958333333336</v>
      </c>
      <c r="CK2776">
        <v>212.732</v>
      </c>
      <c r="CM2776" s="1">
        <v>46147.791666666664</v>
      </c>
      <c r="CN2776">
        <v>0.91578000000000004</v>
      </c>
      <c r="CP2776" s="1">
        <v>46147.791666666664</v>
      </c>
      <c r="CQ2776">
        <v>0.91571999999999998</v>
      </c>
      <c r="CS2776" s="1">
        <v>46147.833333333336</v>
      </c>
      <c r="CT2776">
        <v>0.91595000000000004</v>
      </c>
      <c r="CV2776" s="1">
        <v>46146.833333333336</v>
      </c>
      <c r="CW2776">
        <v>112.66</v>
      </c>
      <c r="CY2776" s="1">
        <v>46146.875</v>
      </c>
      <c r="CZ2776">
        <v>112.65600000000001</v>
      </c>
      <c r="DB2776" s="1">
        <v>46146.833333333336</v>
      </c>
      <c r="DC2776">
        <v>112.67100000000001</v>
      </c>
      <c r="DE2776" s="1">
        <v>46147</v>
      </c>
      <c r="DF2776">
        <v>200.53899999999999</v>
      </c>
      <c r="DH2776" s="1">
        <v>46146.958333333336</v>
      </c>
      <c r="DI2776">
        <v>200.52600000000001</v>
      </c>
      <c r="DK2776" s="1">
        <v>46146.958333333336</v>
      </c>
      <c r="DL2776">
        <v>200.58</v>
      </c>
      <c r="DN2776" s="1">
        <v>46146.791666666664</v>
      </c>
      <c r="DO2776">
        <v>1.63089</v>
      </c>
      <c r="DQ2776" s="1">
        <v>46146.791666666664</v>
      </c>
      <c r="DR2776">
        <v>1.6308</v>
      </c>
      <c r="DT2776" s="1">
        <v>46146.791666666664</v>
      </c>
      <c r="DU2776">
        <v>1.6309800000000001</v>
      </c>
      <c r="DW2776" s="1">
        <v>46146.791666666664</v>
      </c>
      <c r="DX2776">
        <v>1.8874</v>
      </c>
      <c r="DZ2776" s="1">
        <v>46146.791666666664</v>
      </c>
      <c r="EA2776">
        <v>1.8872</v>
      </c>
      <c r="EC2776" s="1">
        <v>46146.791666666664</v>
      </c>
      <c r="ED2776">
        <v>1.8875999999999999</v>
      </c>
      <c r="EF2776" s="1">
        <v>46147.041666666664</v>
      </c>
      <c r="EG2776">
        <v>115.383</v>
      </c>
      <c r="EI2776" s="1">
        <v>46147.041666666664</v>
      </c>
      <c r="EJ2776">
        <v>115.374</v>
      </c>
      <c r="EL2776" s="1">
        <v>46147.041666666664</v>
      </c>
      <c r="EM2776">
        <v>115.392</v>
      </c>
      <c r="EO2776" s="1">
        <v>46146.75</v>
      </c>
      <c r="EP2776">
        <v>1.2769999999999999</v>
      </c>
      <c r="ER2776" s="1">
        <v>46146.75</v>
      </c>
      <c r="ES2776">
        <v>1.2769999999999999</v>
      </c>
      <c r="EU2776" s="1">
        <v>46146.75</v>
      </c>
      <c r="EV2776">
        <v>1.2770999999999999</v>
      </c>
    </row>
    <row r="2777" spans="1:152" x14ac:dyDescent="0.25">
      <c r="A2777" s="1">
        <v>46146.166666666664</v>
      </c>
      <c r="B2777">
        <v>1.1738</v>
      </c>
      <c r="D2777" s="1">
        <v>46146.125</v>
      </c>
      <c r="E2777">
        <v>1.1727000000000001</v>
      </c>
      <c r="G2777" s="1">
        <v>46146.083333333336</v>
      </c>
      <c r="H2777">
        <v>1.1726000000000001</v>
      </c>
      <c r="J2777" s="1">
        <v>46146.625</v>
      </c>
      <c r="K2777">
        <v>1.3552999999999999</v>
      </c>
      <c r="M2777" s="1">
        <v>46146.625</v>
      </c>
      <c r="N2777">
        <v>1.3552999999999999</v>
      </c>
      <c r="P2777" s="1">
        <v>46146.583333333336</v>
      </c>
      <c r="Q2777">
        <v>1.3560000000000001</v>
      </c>
      <c r="S2777" s="1">
        <v>46146.958333333336</v>
      </c>
      <c r="T2777">
        <v>157.22999999999999</v>
      </c>
      <c r="V2777" s="1">
        <v>46146.958333333336</v>
      </c>
      <c r="W2777">
        <v>157.22</v>
      </c>
      <c r="Y2777" s="1">
        <v>46146.958333333336</v>
      </c>
      <c r="Z2777">
        <v>157.24</v>
      </c>
      <c r="AB2777" s="1">
        <v>46146.291666666664</v>
      </c>
      <c r="AC2777">
        <v>0.7198</v>
      </c>
      <c r="AE2777" s="1">
        <v>46146.291666666664</v>
      </c>
      <c r="AF2777">
        <v>0.7198</v>
      </c>
      <c r="AH2777" s="1">
        <v>46146.291666666664</v>
      </c>
      <c r="AI2777">
        <v>0.71989999999999998</v>
      </c>
      <c r="AK2777" s="1">
        <v>46146.5</v>
      </c>
      <c r="AL2777">
        <v>1.3616999999999999</v>
      </c>
      <c r="AN2777" s="1">
        <v>46146.5</v>
      </c>
      <c r="AO2777">
        <v>1.3616999999999999</v>
      </c>
      <c r="AQ2777" s="1">
        <v>46146.416666666664</v>
      </c>
      <c r="AR2777">
        <v>1.3605</v>
      </c>
      <c r="AT2777" s="1">
        <v>46147.166666666664</v>
      </c>
      <c r="AU2777">
        <v>0.78420000000000001</v>
      </c>
      <c r="AW2777" s="1">
        <v>46147.166666666664</v>
      </c>
      <c r="AX2777">
        <v>0.78420000000000001</v>
      </c>
      <c r="AZ2777" s="1">
        <v>46147.166666666664</v>
      </c>
      <c r="BA2777">
        <v>0.78420000000000001</v>
      </c>
      <c r="BC2777" s="1">
        <v>46146.5</v>
      </c>
      <c r="BD2777">
        <v>0.58830000000000005</v>
      </c>
      <c r="BF2777" s="1">
        <v>46146.583333333336</v>
      </c>
      <c r="BG2777">
        <v>0.58879999999999999</v>
      </c>
      <c r="BI2777" s="1">
        <v>46146.5</v>
      </c>
      <c r="BJ2777">
        <v>0.58830000000000005</v>
      </c>
      <c r="BL2777" s="1">
        <v>46147.208333333336</v>
      </c>
      <c r="BM2777">
        <v>0.86402000000000001</v>
      </c>
      <c r="BO2777" s="1">
        <v>46147.166666666664</v>
      </c>
      <c r="BP2777">
        <v>0.86407</v>
      </c>
      <c r="BR2777" s="1">
        <v>46147.208333333336</v>
      </c>
      <c r="BS2777">
        <v>0.86407</v>
      </c>
      <c r="BU2777" s="1">
        <v>46146.5</v>
      </c>
      <c r="BV2777">
        <v>183.81</v>
      </c>
      <c r="BX2777" s="1">
        <v>46146.458333333336</v>
      </c>
      <c r="BY2777">
        <v>183.92</v>
      </c>
      <c r="CA2777" s="1">
        <v>46146.5</v>
      </c>
      <c r="CB2777">
        <v>183.81</v>
      </c>
      <c r="CD2777" s="1">
        <v>46147</v>
      </c>
      <c r="CE2777">
        <v>212.72499999999999</v>
      </c>
      <c r="CG2777" s="1">
        <v>46146.958333333336</v>
      </c>
      <c r="CH2777">
        <v>212.68299999999999</v>
      </c>
      <c r="CJ2777" s="1">
        <v>46147</v>
      </c>
      <c r="CK2777">
        <v>212.74199999999999</v>
      </c>
      <c r="CM2777" s="1">
        <v>46147.833333333336</v>
      </c>
      <c r="CN2777">
        <v>0.91590000000000005</v>
      </c>
      <c r="CP2777" s="1">
        <v>46147.833333333336</v>
      </c>
      <c r="CQ2777">
        <v>0.91583999999999999</v>
      </c>
      <c r="CS2777" s="1">
        <v>46147.875</v>
      </c>
      <c r="CT2777">
        <v>0.91579999999999995</v>
      </c>
      <c r="CV2777" s="1">
        <v>46146.875</v>
      </c>
      <c r="CW2777">
        <v>112.688</v>
      </c>
      <c r="CY2777" s="1">
        <v>46146.916666666664</v>
      </c>
      <c r="CZ2777">
        <v>112.57599999999999</v>
      </c>
      <c r="DB2777" s="1">
        <v>46146.875</v>
      </c>
      <c r="DC2777">
        <v>112.71899999999999</v>
      </c>
      <c r="DE2777" s="1">
        <v>46147.041666666664</v>
      </c>
      <c r="DF2777">
        <v>200.447</v>
      </c>
      <c r="DH2777" s="1">
        <v>46147</v>
      </c>
      <c r="DI2777">
        <v>200.52</v>
      </c>
      <c r="DK2777" s="1">
        <v>46147</v>
      </c>
      <c r="DL2777">
        <v>200.559</v>
      </c>
      <c r="DN2777" s="1">
        <v>46146.833333333336</v>
      </c>
      <c r="DO2777">
        <v>1.6307400000000001</v>
      </c>
      <c r="DQ2777" s="1">
        <v>46146.833333333336</v>
      </c>
      <c r="DR2777">
        <v>1.6306400000000001</v>
      </c>
      <c r="DT2777" s="1">
        <v>46146.833333333336</v>
      </c>
      <c r="DU2777">
        <v>1.6308499999999999</v>
      </c>
      <c r="DW2777" s="1">
        <v>46146.833333333336</v>
      </c>
      <c r="DX2777">
        <v>1.8875999999999999</v>
      </c>
      <c r="DZ2777" s="1">
        <v>46146.833333333336</v>
      </c>
      <c r="EA2777">
        <v>1.8875</v>
      </c>
      <c r="EC2777" s="1">
        <v>46146.833333333336</v>
      </c>
      <c r="ED2777">
        <v>1.8877999999999999</v>
      </c>
      <c r="EF2777" s="1">
        <v>46147.083333333336</v>
      </c>
      <c r="EG2777">
        <v>115.41800000000001</v>
      </c>
      <c r="EI2777" s="1">
        <v>46147.083333333336</v>
      </c>
      <c r="EJ2777">
        <v>115.40900000000001</v>
      </c>
      <c r="EL2777" s="1">
        <v>46147.083333333336</v>
      </c>
      <c r="EM2777">
        <v>115.42700000000001</v>
      </c>
      <c r="EO2777" s="1">
        <v>46146.791666666664</v>
      </c>
      <c r="EP2777">
        <v>1.2763</v>
      </c>
      <c r="ER2777" s="1">
        <v>46146.791666666664</v>
      </c>
      <c r="ES2777">
        <v>1.2763</v>
      </c>
      <c r="EU2777" s="1">
        <v>46146.791666666664</v>
      </c>
      <c r="EV2777">
        <v>1.2764</v>
      </c>
    </row>
    <row r="2778" spans="1:152" x14ac:dyDescent="0.25">
      <c r="A2778" s="1">
        <v>46146.208333333336</v>
      </c>
      <c r="B2778">
        <v>1.1729000000000001</v>
      </c>
      <c r="D2778" s="1">
        <v>46146.166666666664</v>
      </c>
      <c r="E2778">
        <v>1.1737</v>
      </c>
      <c r="G2778" s="1">
        <v>46146.125</v>
      </c>
      <c r="H2778">
        <v>1.1727000000000001</v>
      </c>
      <c r="J2778" s="1">
        <v>46146.666666666664</v>
      </c>
      <c r="K2778">
        <v>1.3532</v>
      </c>
      <c r="M2778" s="1">
        <v>46146.666666666664</v>
      </c>
      <c r="N2778">
        <v>1.3531</v>
      </c>
      <c r="P2778" s="1">
        <v>46146.625</v>
      </c>
      <c r="Q2778">
        <v>1.3553999999999999</v>
      </c>
      <c r="S2778" s="1">
        <v>46147</v>
      </c>
      <c r="T2778">
        <v>157.22</v>
      </c>
      <c r="V2778" s="1">
        <v>46147</v>
      </c>
      <c r="W2778">
        <v>157.21</v>
      </c>
      <c r="Y2778" s="1">
        <v>46147</v>
      </c>
      <c r="Z2778">
        <v>157.22</v>
      </c>
      <c r="AB2778" s="1">
        <v>46146.333333333336</v>
      </c>
      <c r="AC2778">
        <v>0.71909999999999996</v>
      </c>
      <c r="AE2778" s="1">
        <v>46146.333333333336</v>
      </c>
      <c r="AF2778">
        <v>0.71909999999999996</v>
      </c>
      <c r="AH2778" s="1">
        <v>46146.333333333336</v>
      </c>
      <c r="AI2778">
        <v>0.71909999999999996</v>
      </c>
      <c r="AK2778" s="1">
        <v>46146.541666666664</v>
      </c>
      <c r="AL2778">
        <v>1.3617999999999999</v>
      </c>
      <c r="AN2778" s="1">
        <v>46146.541666666664</v>
      </c>
      <c r="AO2778">
        <v>1.3616999999999999</v>
      </c>
      <c r="AQ2778" s="1">
        <v>46146.458333333336</v>
      </c>
      <c r="AR2778">
        <v>1.3604000000000001</v>
      </c>
      <c r="AT2778" s="1">
        <v>46147.208333333336</v>
      </c>
      <c r="AU2778">
        <v>0.78480000000000005</v>
      </c>
      <c r="AW2778" s="1">
        <v>46147.208333333336</v>
      </c>
      <c r="AX2778">
        <v>0.78469999999999995</v>
      </c>
      <c r="AZ2778" s="1">
        <v>46147.208333333336</v>
      </c>
      <c r="BA2778">
        <v>0.78480000000000005</v>
      </c>
      <c r="BC2778" s="1">
        <v>46146.541666666664</v>
      </c>
      <c r="BD2778">
        <v>0.58919999999999995</v>
      </c>
      <c r="BF2778" s="1">
        <v>46146.625</v>
      </c>
      <c r="BG2778">
        <v>0.5887</v>
      </c>
      <c r="BI2778" s="1">
        <v>46146.541666666664</v>
      </c>
      <c r="BJ2778">
        <v>0.58930000000000005</v>
      </c>
      <c r="BL2778" s="1">
        <v>46147.25</v>
      </c>
      <c r="BM2778">
        <v>0.86416999999999999</v>
      </c>
      <c r="BO2778" s="1">
        <v>46147.208333333336</v>
      </c>
      <c r="BP2778">
        <v>0.86397000000000002</v>
      </c>
      <c r="BR2778" s="1">
        <v>46147.25</v>
      </c>
      <c r="BS2778">
        <v>0.86421000000000003</v>
      </c>
      <c r="BU2778" s="1">
        <v>46146.541666666664</v>
      </c>
      <c r="BV2778">
        <v>184.02</v>
      </c>
      <c r="BX2778" s="1">
        <v>46146.5</v>
      </c>
      <c r="BY2778">
        <v>183.8</v>
      </c>
      <c r="CA2778" s="1">
        <v>46146.541666666664</v>
      </c>
      <c r="CB2778">
        <v>184.03</v>
      </c>
      <c r="CD2778" s="1">
        <v>46147.041666666664</v>
      </c>
      <c r="CE2778">
        <v>212.626</v>
      </c>
      <c r="CG2778" s="1">
        <v>46147</v>
      </c>
      <c r="CH2778">
        <v>212.70699999999999</v>
      </c>
      <c r="CJ2778" s="1">
        <v>46147.041666666664</v>
      </c>
      <c r="CK2778">
        <v>212.64099999999999</v>
      </c>
      <c r="CM2778" s="1">
        <v>46147.875</v>
      </c>
      <c r="CN2778">
        <v>0.91554000000000002</v>
      </c>
      <c r="CP2778" s="1">
        <v>46147.875</v>
      </c>
      <c r="CQ2778">
        <v>0.91527999999999998</v>
      </c>
      <c r="CS2778" s="1">
        <v>46147.916666666664</v>
      </c>
      <c r="CT2778">
        <v>0.9163</v>
      </c>
      <c r="CV2778" s="1">
        <v>46146.916666666664</v>
      </c>
      <c r="CW2778">
        <v>112.646</v>
      </c>
      <c r="CY2778" s="1">
        <v>46146.958333333336</v>
      </c>
      <c r="CZ2778">
        <v>112.68</v>
      </c>
      <c r="DB2778" s="1">
        <v>46146.916666666664</v>
      </c>
      <c r="DC2778">
        <v>112.71599999999999</v>
      </c>
      <c r="DE2778" s="1">
        <v>46147.083333333336</v>
      </c>
      <c r="DF2778">
        <v>200.511</v>
      </c>
      <c r="DH2778" s="1">
        <v>46147.041666666664</v>
      </c>
      <c r="DI2778">
        <v>200.42400000000001</v>
      </c>
      <c r="DK2778" s="1">
        <v>46147.041666666664</v>
      </c>
      <c r="DL2778">
        <v>200.47</v>
      </c>
      <c r="DN2778" s="1">
        <v>46146.875</v>
      </c>
      <c r="DO2778">
        <v>1.6309800000000001</v>
      </c>
      <c r="DQ2778" s="1">
        <v>46146.875</v>
      </c>
      <c r="DR2778">
        <v>1.6302099999999999</v>
      </c>
      <c r="DT2778" s="1">
        <v>46146.875</v>
      </c>
      <c r="DU2778">
        <v>1.63175</v>
      </c>
      <c r="DW2778" s="1">
        <v>46146.875</v>
      </c>
      <c r="DX2778">
        <v>1.8876999999999999</v>
      </c>
      <c r="DZ2778" s="1">
        <v>46146.875</v>
      </c>
      <c r="EA2778">
        <v>1.8869</v>
      </c>
      <c r="EC2778" s="1">
        <v>46146.875</v>
      </c>
      <c r="ED2778">
        <v>1.8886000000000001</v>
      </c>
      <c r="EF2778" s="1">
        <v>46147.125</v>
      </c>
      <c r="EG2778">
        <v>115.42400000000001</v>
      </c>
      <c r="EI2778" s="1">
        <v>46147.125</v>
      </c>
      <c r="EJ2778">
        <v>115.417</v>
      </c>
      <c r="EL2778" s="1">
        <v>46147.125</v>
      </c>
      <c r="EM2778">
        <v>115.431</v>
      </c>
      <c r="EO2778" s="1">
        <v>46146.833333333336</v>
      </c>
      <c r="EP2778">
        <v>1.2766999999999999</v>
      </c>
      <c r="ER2778" s="1">
        <v>46146.833333333336</v>
      </c>
      <c r="ES2778">
        <v>1.2766</v>
      </c>
      <c r="EU2778" s="1">
        <v>46146.833333333336</v>
      </c>
      <c r="EV2778">
        <v>1.2767999999999999</v>
      </c>
    </row>
    <row r="2779" spans="1:152" x14ac:dyDescent="0.25">
      <c r="A2779" s="1">
        <v>46146.25</v>
      </c>
      <c r="B2779">
        <v>1.1731</v>
      </c>
      <c r="D2779" s="1">
        <v>46146.208333333336</v>
      </c>
      <c r="E2779">
        <v>1.1729000000000001</v>
      </c>
      <c r="G2779" s="1">
        <v>46146.166666666664</v>
      </c>
      <c r="H2779">
        <v>1.1738</v>
      </c>
      <c r="J2779" s="1">
        <v>46146.708333333336</v>
      </c>
      <c r="K2779">
        <v>1.3520000000000001</v>
      </c>
      <c r="M2779" s="1">
        <v>46146.708333333336</v>
      </c>
      <c r="N2779">
        <v>1.3519000000000001</v>
      </c>
      <c r="P2779" s="1">
        <v>46146.666666666664</v>
      </c>
      <c r="Q2779">
        <v>1.3532999999999999</v>
      </c>
      <c r="S2779" s="1">
        <v>46147.041666666664</v>
      </c>
      <c r="T2779">
        <v>157.21</v>
      </c>
      <c r="V2779" s="1">
        <v>46147.041666666664</v>
      </c>
      <c r="W2779">
        <v>157.21</v>
      </c>
      <c r="Y2779" s="1">
        <v>46147.041666666664</v>
      </c>
      <c r="Z2779">
        <v>157.22</v>
      </c>
      <c r="AB2779" s="1">
        <v>46146.375</v>
      </c>
      <c r="AC2779">
        <v>0.71950000000000003</v>
      </c>
      <c r="AE2779" s="1">
        <v>46146.375</v>
      </c>
      <c r="AF2779">
        <v>0.71940000000000004</v>
      </c>
      <c r="AH2779" s="1">
        <v>46146.375</v>
      </c>
      <c r="AI2779">
        <v>0.71950000000000003</v>
      </c>
      <c r="AK2779" s="1">
        <v>46146.583333333336</v>
      </c>
      <c r="AL2779">
        <v>1.3609</v>
      </c>
      <c r="AN2779" s="1">
        <v>46146.583333333336</v>
      </c>
      <c r="AO2779">
        <v>1.3609</v>
      </c>
      <c r="AQ2779" s="1">
        <v>46146.5</v>
      </c>
      <c r="AR2779">
        <v>1.3617999999999999</v>
      </c>
      <c r="AT2779" s="1">
        <v>46147.25</v>
      </c>
      <c r="AU2779">
        <v>0.78439999999999999</v>
      </c>
      <c r="AW2779" s="1">
        <v>46147.25</v>
      </c>
      <c r="AX2779">
        <v>0.7843</v>
      </c>
      <c r="AZ2779" s="1">
        <v>46147.25</v>
      </c>
      <c r="BA2779">
        <v>0.78439999999999999</v>
      </c>
      <c r="BC2779" s="1">
        <v>46146.583333333336</v>
      </c>
      <c r="BD2779">
        <v>0.58889999999999998</v>
      </c>
      <c r="BF2779" s="1">
        <v>46146.666666666664</v>
      </c>
      <c r="BG2779">
        <v>0.58709999999999996</v>
      </c>
      <c r="BI2779" s="1">
        <v>46146.583333333336</v>
      </c>
      <c r="BJ2779">
        <v>0.58899999999999997</v>
      </c>
      <c r="BL2779" s="1">
        <v>46147.291666666664</v>
      </c>
      <c r="BM2779">
        <v>0.86360999999999999</v>
      </c>
      <c r="BO2779" s="1">
        <v>46147.25</v>
      </c>
      <c r="BP2779">
        <v>0.86412999999999995</v>
      </c>
      <c r="BR2779" s="1">
        <v>46147.291666666664</v>
      </c>
      <c r="BS2779">
        <v>0.86365999999999998</v>
      </c>
      <c r="BU2779" s="1">
        <v>46146.583333333336</v>
      </c>
      <c r="BV2779">
        <v>183.97</v>
      </c>
      <c r="BX2779" s="1">
        <v>46146.541666666664</v>
      </c>
      <c r="BY2779">
        <v>184.01</v>
      </c>
      <c r="CA2779" s="1">
        <v>46146.583333333336</v>
      </c>
      <c r="CB2779">
        <v>183.98</v>
      </c>
      <c r="CD2779" s="1">
        <v>46147.083333333336</v>
      </c>
      <c r="CE2779">
        <v>212.642</v>
      </c>
      <c r="CG2779" s="1">
        <v>46147.041666666664</v>
      </c>
      <c r="CH2779">
        <v>212.61</v>
      </c>
      <c r="CJ2779" s="1">
        <v>46147.083333333336</v>
      </c>
      <c r="CK2779">
        <v>212.65799999999999</v>
      </c>
      <c r="CM2779" s="1">
        <v>46147.916666666664</v>
      </c>
      <c r="CN2779">
        <v>0.91588000000000003</v>
      </c>
      <c r="CP2779" s="1">
        <v>46147.916666666664</v>
      </c>
      <c r="CQ2779">
        <v>0.91547000000000001</v>
      </c>
      <c r="CS2779" s="1">
        <v>46147.958333333336</v>
      </c>
      <c r="CT2779">
        <v>0.91571000000000002</v>
      </c>
      <c r="CV2779" s="1">
        <v>46146.958333333336</v>
      </c>
      <c r="CW2779">
        <v>112.694</v>
      </c>
      <c r="CY2779" s="1">
        <v>46147</v>
      </c>
      <c r="CZ2779">
        <v>112.67</v>
      </c>
      <c r="DB2779" s="1">
        <v>46146.958333333336</v>
      </c>
      <c r="DC2779">
        <v>112.708</v>
      </c>
      <c r="DE2779" s="1">
        <v>46147.125</v>
      </c>
      <c r="DF2779">
        <v>200.51</v>
      </c>
      <c r="DH2779" s="1">
        <v>46147.083333333336</v>
      </c>
      <c r="DI2779">
        <v>200.494</v>
      </c>
      <c r="DK2779" s="1">
        <v>46147.083333333336</v>
      </c>
      <c r="DL2779">
        <v>200.52699999999999</v>
      </c>
      <c r="DN2779" s="1">
        <v>46146.916666666664</v>
      </c>
      <c r="DO2779">
        <v>1.63106</v>
      </c>
      <c r="DQ2779" s="1">
        <v>46146.916666666664</v>
      </c>
      <c r="DR2779">
        <v>1.63046</v>
      </c>
      <c r="DT2779" s="1">
        <v>46146.916666666664</v>
      </c>
      <c r="DU2779">
        <v>1.63167</v>
      </c>
      <c r="DW2779" s="1">
        <v>46146.916666666664</v>
      </c>
      <c r="DX2779">
        <v>1.8879999999999999</v>
      </c>
      <c r="DZ2779" s="1">
        <v>46146.916666666664</v>
      </c>
      <c r="EA2779">
        <v>1.8868</v>
      </c>
      <c r="EC2779" s="1">
        <v>46146.916666666664</v>
      </c>
      <c r="ED2779">
        <v>1.8892</v>
      </c>
      <c r="EF2779" s="1">
        <v>46147.166666666664</v>
      </c>
      <c r="EG2779">
        <v>115.437</v>
      </c>
      <c r="EI2779" s="1">
        <v>46147.166666666664</v>
      </c>
      <c r="EJ2779">
        <v>115.429</v>
      </c>
      <c r="EL2779" s="1">
        <v>46147.166666666664</v>
      </c>
      <c r="EM2779">
        <v>115.44499999999999</v>
      </c>
      <c r="EO2779" s="1">
        <v>46146.875</v>
      </c>
      <c r="EP2779">
        <v>1.2768999999999999</v>
      </c>
      <c r="ER2779" s="1">
        <v>46146.875</v>
      </c>
      <c r="ES2779">
        <v>1.2753000000000001</v>
      </c>
      <c r="EU2779" s="1">
        <v>46146.875</v>
      </c>
      <c r="EV2779">
        <v>1.2785</v>
      </c>
    </row>
    <row r="2780" spans="1:152" x14ac:dyDescent="0.25">
      <c r="A2780" s="1">
        <v>46146.291666666664</v>
      </c>
      <c r="B2780">
        <v>1.1729000000000001</v>
      </c>
      <c r="D2780" s="1">
        <v>46146.25</v>
      </c>
      <c r="E2780">
        <v>1.1731</v>
      </c>
      <c r="G2780" s="1">
        <v>46146.208333333336</v>
      </c>
      <c r="H2780">
        <v>1.173</v>
      </c>
      <c r="J2780" s="1">
        <v>46146.75</v>
      </c>
      <c r="K2780">
        <v>1.3532999999999999</v>
      </c>
      <c r="M2780" s="1">
        <v>46146.75</v>
      </c>
      <c r="N2780">
        <v>1.3532</v>
      </c>
      <c r="P2780" s="1">
        <v>46146.708333333336</v>
      </c>
      <c r="Q2780">
        <v>1.3520000000000001</v>
      </c>
      <c r="S2780" s="1">
        <v>46147.083333333336</v>
      </c>
      <c r="T2780">
        <v>157.21</v>
      </c>
      <c r="V2780" s="1">
        <v>46147.083333333336</v>
      </c>
      <c r="W2780">
        <v>157.19999999999999</v>
      </c>
      <c r="Y2780" s="1">
        <v>46147.083333333336</v>
      </c>
      <c r="Z2780">
        <v>157.21</v>
      </c>
      <c r="AB2780" s="1">
        <v>46146.416666666664</v>
      </c>
      <c r="AC2780">
        <v>0.71970000000000001</v>
      </c>
      <c r="AE2780" s="1">
        <v>46146.416666666664</v>
      </c>
      <c r="AF2780">
        <v>0.71970000000000001</v>
      </c>
      <c r="AH2780" s="1">
        <v>46146.416666666664</v>
      </c>
      <c r="AI2780">
        <v>0.71970000000000001</v>
      </c>
      <c r="AK2780" s="1">
        <v>46146.625</v>
      </c>
      <c r="AL2780">
        <v>1.3608</v>
      </c>
      <c r="AN2780" s="1">
        <v>46146.625</v>
      </c>
      <c r="AO2780">
        <v>1.3608</v>
      </c>
      <c r="AQ2780" s="1">
        <v>46146.541666666664</v>
      </c>
      <c r="AR2780">
        <v>1.3617999999999999</v>
      </c>
      <c r="AT2780" s="1">
        <v>46147.291666666664</v>
      </c>
      <c r="AU2780">
        <v>0.78420000000000001</v>
      </c>
      <c r="AW2780" s="1">
        <v>46147.291666666664</v>
      </c>
      <c r="AX2780">
        <v>0.78420000000000001</v>
      </c>
      <c r="AZ2780" s="1">
        <v>46147.291666666664</v>
      </c>
      <c r="BA2780">
        <v>0.7843</v>
      </c>
      <c r="BC2780" s="1">
        <v>46146.625</v>
      </c>
      <c r="BD2780">
        <v>0.5887</v>
      </c>
      <c r="BF2780" s="1">
        <v>46146.708333333336</v>
      </c>
      <c r="BG2780">
        <v>0.58650000000000002</v>
      </c>
      <c r="BI2780" s="1">
        <v>46146.625</v>
      </c>
      <c r="BJ2780">
        <v>0.58879999999999999</v>
      </c>
      <c r="BL2780" s="1">
        <v>46147.333333333336</v>
      </c>
      <c r="BM2780">
        <v>0.86341999999999997</v>
      </c>
      <c r="BO2780" s="1">
        <v>46147.291666666664</v>
      </c>
      <c r="BP2780">
        <v>0.86355999999999999</v>
      </c>
      <c r="BR2780" s="1">
        <v>46147.333333333336</v>
      </c>
      <c r="BS2780">
        <v>0.86346000000000001</v>
      </c>
      <c r="BU2780" s="1">
        <v>46146.625</v>
      </c>
      <c r="BV2780">
        <v>183.93</v>
      </c>
      <c r="BX2780" s="1">
        <v>46146.583333333336</v>
      </c>
      <c r="BY2780">
        <v>183.95</v>
      </c>
      <c r="CA2780" s="1">
        <v>46146.625</v>
      </c>
      <c r="CB2780">
        <v>183.94</v>
      </c>
      <c r="CD2780" s="1">
        <v>46147.125</v>
      </c>
      <c r="CE2780">
        <v>212.65799999999999</v>
      </c>
      <c r="CG2780" s="1">
        <v>46147.083333333336</v>
      </c>
      <c r="CH2780">
        <v>212.62700000000001</v>
      </c>
      <c r="CJ2780" s="1">
        <v>46147.125</v>
      </c>
      <c r="CK2780">
        <v>212.67500000000001</v>
      </c>
      <c r="CM2780" s="1">
        <v>46147.958333333336</v>
      </c>
      <c r="CN2780">
        <v>0.91561000000000003</v>
      </c>
      <c r="CP2780" s="1">
        <v>46147.958333333336</v>
      </c>
      <c r="CQ2780">
        <v>0.91551000000000005</v>
      </c>
      <c r="CS2780" s="1">
        <v>46148</v>
      </c>
      <c r="CT2780">
        <v>0.91551000000000005</v>
      </c>
      <c r="CV2780" s="1">
        <v>46147</v>
      </c>
      <c r="CW2780">
        <v>112.68</v>
      </c>
      <c r="CY2780" s="1">
        <v>46147.041666666664</v>
      </c>
      <c r="CZ2780">
        <v>112.551</v>
      </c>
      <c r="DB2780" s="1">
        <v>46147</v>
      </c>
      <c r="DC2780">
        <v>112.691</v>
      </c>
      <c r="DE2780" s="1">
        <v>46147.166666666664</v>
      </c>
      <c r="DF2780">
        <v>200.56800000000001</v>
      </c>
      <c r="DH2780" s="1">
        <v>46147.125</v>
      </c>
      <c r="DI2780">
        <v>200.49100000000001</v>
      </c>
      <c r="DK2780" s="1">
        <v>46147.125</v>
      </c>
      <c r="DL2780">
        <v>200.529</v>
      </c>
      <c r="DN2780" s="1">
        <v>46146.958333333336</v>
      </c>
      <c r="DO2780">
        <v>1.631</v>
      </c>
      <c r="DQ2780" s="1">
        <v>46146.958333333336</v>
      </c>
      <c r="DR2780">
        <v>1.63086</v>
      </c>
      <c r="DT2780" s="1">
        <v>46146.958333333336</v>
      </c>
      <c r="DU2780">
        <v>1.63114</v>
      </c>
      <c r="DW2780" s="1">
        <v>46146.958333333336</v>
      </c>
      <c r="DX2780">
        <v>1.8875</v>
      </c>
      <c r="DZ2780" s="1">
        <v>46146.958333333336</v>
      </c>
      <c r="EA2780">
        <v>1.8872</v>
      </c>
      <c r="EC2780" s="1">
        <v>46146.958333333336</v>
      </c>
      <c r="ED2780">
        <v>1.8876999999999999</v>
      </c>
      <c r="EF2780" s="1">
        <v>46147.208333333336</v>
      </c>
      <c r="EG2780">
        <v>115.417</v>
      </c>
      <c r="EI2780" s="1">
        <v>46147.208333333336</v>
      </c>
      <c r="EJ2780">
        <v>115.40900000000001</v>
      </c>
      <c r="EL2780" s="1">
        <v>46147.208333333336</v>
      </c>
      <c r="EM2780">
        <v>115.425</v>
      </c>
      <c r="EO2780" s="1">
        <v>46146.916666666664</v>
      </c>
      <c r="EP2780">
        <v>1.2768999999999999</v>
      </c>
      <c r="ER2780" s="1">
        <v>46146.916666666664</v>
      </c>
      <c r="ES2780">
        <v>1.276</v>
      </c>
      <c r="EU2780" s="1">
        <v>46146.916666666664</v>
      </c>
      <c r="EV2780">
        <v>1.2779</v>
      </c>
    </row>
    <row r="2781" spans="1:152" x14ac:dyDescent="0.25">
      <c r="A2781" s="1">
        <v>46146.333333333336</v>
      </c>
      <c r="B2781">
        <v>1.1717</v>
      </c>
      <c r="D2781" s="1">
        <v>46146.291666666664</v>
      </c>
      <c r="E2781">
        <v>1.1729000000000001</v>
      </c>
      <c r="G2781" s="1">
        <v>46146.25</v>
      </c>
      <c r="H2781">
        <v>1.1731</v>
      </c>
      <c r="J2781" s="1">
        <v>46146.791666666664</v>
      </c>
      <c r="K2781">
        <v>1.3537999999999999</v>
      </c>
      <c r="M2781" s="1">
        <v>46146.791666666664</v>
      </c>
      <c r="N2781">
        <v>1.3536999999999999</v>
      </c>
      <c r="P2781" s="1">
        <v>46146.75</v>
      </c>
      <c r="Q2781">
        <v>1.3532999999999999</v>
      </c>
      <c r="S2781" s="1">
        <v>46147.125</v>
      </c>
      <c r="T2781">
        <v>157.22999999999999</v>
      </c>
      <c r="V2781" s="1">
        <v>46147.125</v>
      </c>
      <c r="W2781">
        <v>157.22</v>
      </c>
      <c r="Y2781" s="1">
        <v>46147.125</v>
      </c>
      <c r="Z2781">
        <v>157.22999999999999</v>
      </c>
      <c r="AB2781" s="1">
        <v>46146.458333333336</v>
      </c>
      <c r="AC2781">
        <v>0.71850000000000003</v>
      </c>
      <c r="AE2781" s="1">
        <v>46146.458333333336</v>
      </c>
      <c r="AF2781">
        <v>0.71850000000000003</v>
      </c>
      <c r="AH2781" s="1">
        <v>46146.458333333336</v>
      </c>
      <c r="AI2781">
        <v>0.71860000000000002</v>
      </c>
      <c r="AK2781" s="1">
        <v>46146.666666666664</v>
      </c>
      <c r="AL2781">
        <v>1.3611</v>
      </c>
      <c r="AN2781" s="1">
        <v>46146.666666666664</v>
      </c>
      <c r="AO2781">
        <v>1.361</v>
      </c>
      <c r="AQ2781" s="1">
        <v>46146.583333333336</v>
      </c>
      <c r="AR2781">
        <v>1.361</v>
      </c>
      <c r="AT2781" s="1">
        <v>46147.333333333336</v>
      </c>
      <c r="AU2781">
        <v>0.78349999999999997</v>
      </c>
      <c r="AW2781" s="1">
        <v>46147.333333333336</v>
      </c>
      <c r="AX2781">
        <v>0.78349999999999997</v>
      </c>
      <c r="AZ2781" s="1">
        <v>46147.333333333336</v>
      </c>
      <c r="BA2781">
        <v>0.78359999999999996</v>
      </c>
      <c r="BC2781" s="1">
        <v>46146.666666666664</v>
      </c>
      <c r="BD2781">
        <v>0.58709999999999996</v>
      </c>
      <c r="BF2781" s="1">
        <v>46146.75</v>
      </c>
      <c r="BG2781">
        <v>0.58730000000000004</v>
      </c>
      <c r="BI2781" s="1">
        <v>46146.666666666664</v>
      </c>
      <c r="BJ2781">
        <v>0.58720000000000006</v>
      </c>
      <c r="BL2781" s="1">
        <v>46147.375</v>
      </c>
      <c r="BM2781">
        <v>0.86314999999999997</v>
      </c>
      <c r="BO2781" s="1">
        <v>46147.333333333336</v>
      </c>
      <c r="BP2781">
        <v>0.86338000000000004</v>
      </c>
      <c r="BR2781" s="1">
        <v>46147.375</v>
      </c>
      <c r="BS2781">
        <v>0.86317999999999995</v>
      </c>
      <c r="BU2781" s="1">
        <v>46146.666666666664</v>
      </c>
      <c r="BV2781">
        <v>183.91</v>
      </c>
      <c r="BX2781" s="1">
        <v>46146.625</v>
      </c>
      <c r="BY2781">
        <v>183.93</v>
      </c>
      <c r="CA2781" s="1">
        <v>46146.666666666664</v>
      </c>
      <c r="CB2781">
        <v>183.92</v>
      </c>
      <c r="CD2781" s="1">
        <v>46147.166666666664</v>
      </c>
      <c r="CE2781">
        <v>212.64599999999999</v>
      </c>
      <c r="CG2781" s="1">
        <v>46147.125</v>
      </c>
      <c r="CH2781">
        <v>212.64</v>
      </c>
      <c r="CJ2781" s="1">
        <v>46147.166666666664</v>
      </c>
      <c r="CK2781">
        <v>212.661</v>
      </c>
      <c r="CM2781" s="1">
        <v>46148</v>
      </c>
      <c r="CN2781">
        <v>0.91544999999999999</v>
      </c>
      <c r="CP2781" s="1">
        <v>46148</v>
      </c>
      <c r="CQ2781">
        <v>0.91537999999999997</v>
      </c>
      <c r="CS2781" s="1">
        <v>46148.041666666664</v>
      </c>
      <c r="CT2781">
        <v>0.91574</v>
      </c>
      <c r="CV2781" s="1">
        <v>46147.041666666664</v>
      </c>
      <c r="CW2781">
        <v>112.56100000000001</v>
      </c>
      <c r="CY2781" s="1">
        <v>46147.083333333336</v>
      </c>
      <c r="CZ2781">
        <v>112.503</v>
      </c>
      <c r="DB2781" s="1">
        <v>46147.041666666664</v>
      </c>
      <c r="DC2781">
        <v>112.572</v>
      </c>
      <c r="DE2781" s="1">
        <v>46147.208333333336</v>
      </c>
      <c r="DF2781">
        <v>200.45400000000001</v>
      </c>
      <c r="DH2781" s="1">
        <v>46147.166666666664</v>
      </c>
      <c r="DI2781">
        <v>200.55199999999999</v>
      </c>
      <c r="DK2781" s="1">
        <v>46147.166666666664</v>
      </c>
      <c r="DL2781">
        <v>200.58500000000001</v>
      </c>
      <c r="DN2781" s="1">
        <v>46147</v>
      </c>
      <c r="DO2781">
        <v>1.6312599999999999</v>
      </c>
      <c r="DQ2781" s="1">
        <v>46147</v>
      </c>
      <c r="DR2781">
        <v>1.6311599999999999</v>
      </c>
      <c r="DT2781" s="1">
        <v>46147</v>
      </c>
      <c r="DU2781">
        <v>1.6313500000000001</v>
      </c>
      <c r="DW2781" s="1">
        <v>46147</v>
      </c>
      <c r="DX2781">
        <v>1.8877999999999999</v>
      </c>
      <c r="DZ2781" s="1">
        <v>46147</v>
      </c>
      <c r="EA2781">
        <v>1.8876999999999999</v>
      </c>
      <c r="EC2781" s="1">
        <v>46147</v>
      </c>
      <c r="ED2781">
        <v>1.8879999999999999</v>
      </c>
      <c r="EF2781" s="1">
        <v>46147.25</v>
      </c>
      <c r="EG2781">
        <v>115.441</v>
      </c>
      <c r="EI2781" s="1">
        <v>46147.25</v>
      </c>
      <c r="EJ2781">
        <v>115.43300000000001</v>
      </c>
      <c r="EL2781" s="1">
        <v>46147.25</v>
      </c>
      <c r="EM2781">
        <v>115.449</v>
      </c>
      <c r="EO2781" s="1">
        <v>46146.958333333336</v>
      </c>
      <c r="EP2781">
        <v>1.2768999999999999</v>
      </c>
      <c r="ER2781" s="1">
        <v>46146.958333333336</v>
      </c>
      <c r="ES2781">
        <v>1.2767999999999999</v>
      </c>
      <c r="EU2781" s="1">
        <v>46146.958333333336</v>
      </c>
      <c r="EV2781">
        <v>1.2769999999999999</v>
      </c>
    </row>
    <row r="2782" spans="1:152" x14ac:dyDescent="0.25">
      <c r="A2782" s="1">
        <v>46146.375</v>
      </c>
      <c r="B2782">
        <v>1.1718999999999999</v>
      </c>
      <c r="D2782" s="1">
        <v>46146.333333333336</v>
      </c>
      <c r="E2782">
        <v>1.1717</v>
      </c>
      <c r="G2782" s="1">
        <v>46146.291666666664</v>
      </c>
      <c r="H2782">
        <v>1.1729000000000001</v>
      </c>
      <c r="J2782" s="1">
        <v>46146.833333333336</v>
      </c>
      <c r="K2782">
        <v>1.3536999999999999</v>
      </c>
      <c r="M2782" s="1">
        <v>46146.833333333336</v>
      </c>
      <c r="N2782">
        <v>1.3535999999999999</v>
      </c>
      <c r="P2782" s="1">
        <v>46146.791666666664</v>
      </c>
      <c r="Q2782">
        <v>1.3537999999999999</v>
      </c>
      <c r="S2782" s="1">
        <v>46147.166666666664</v>
      </c>
      <c r="T2782">
        <v>157.27000000000001</v>
      </c>
      <c r="V2782" s="1">
        <v>46147.166666666664</v>
      </c>
      <c r="W2782">
        <v>157.26</v>
      </c>
      <c r="Y2782" s="1">
        <v>46147.166666666664</v>
      </c>
      <c r="Z2782">
        <v>157.27000000000001</v>
      </c>
      <c r="AB2782" s="1">
        <v>46146.5</v>
      </c>
      <c r="AC2782">
        <v>0.71789999999999998</v>
      </c>
      <c r="AE2782" s="1">
        <v>46146.5</v>
      </c>
      <c r="AF2782">
        <v>0.71789999999999998</v>
      </c>
      <c r="AH2782" s="1">
        <v>46146.5</v>
      </c>
      <c r="AI2782">
        <v>0.71789999999999998</v>
      </c>
      <c r="AK2782" s="1">
        <v>46146.708333333336</v>
      </c>
      <c r="AL2782">
        <v>1.3615999999999999</v>
      </c>
      <c r="AN2782" s="1">
        <v>46146.708333333336</v>
      </c>
      <c r="AO2782">
        <v>1.3614999999999999</v>
      </c>
      <c r="AQ2782" s="1">
        <v>46146.625</v>
      </c>
      <c r="AR2782">
        <v>1.3609</v>
      </c>
      <c r="AT2782" s="1">
        <v>46147.375</v>
      </c>
      <c r="AU2782">
        <v>0.78349999999999997</v>
      </c>
      <c r="AW2782" s="1">
        <v>46147.375</v>
      </c>
      <c r="AX2782">
        <v>0.78339999999999999</v>
      </c>
      <c r="AZ2782" s="1">
        <v>46147.375</v>
      </c>
      <c r="BA2782">
        <v>0.78349999999999997</v>
      </c>
      <c r="BC2782" s="1">
        <v>46146.708333333336</v>
      </c>
      <c r="BD2782">
        <v>0.58650000000000002</v>
      </c>
      <c r="BF2782" s="1">
        <v>46146.791666666664</v>
      </c>
      <c r="BG2782">
        <v>0.58750000000000002</v>
      </c>
      <c r="BI2782" s="1">
        <v>46146.708333333336</v>
      </c>
      <c r="BJ2782">
        <v>0.58660000000000001</v>
      </c>
      <c r="BL2782" s="1">
        <v>46147.416666666664</v>
      </c>
      <c r="BM2782">
        <v>0.86326999999999998</v>
      </c>
      <c r="BO2782" s="1">
        <v>46147.375</v>
      </c>
      <c r="BP2782">
        <v>0.86312</v>
      </c>
      <c r="BR2782" s="1">
        <v>46147.416666666664</v>
      </c>
      <c r="BS2782">
        <v>0.86331999999999998</v>
      </c>
      <c r="BU2782" s="1">
        <v>46146.708333333336</v>
      </c>
      <c r="BV2782">
        <v>183.75</v>
      </c>
      <c r="BX2782" s="1">
        <v>46146.666666666664</v>
      </c>
      <c r="BY2782">
        <v>183.9</v>
      </c>
      <c r="CA2782" s="1">
        <v>46146.708333333336</v>
      </c>
      <c r="CB2782">
        <v>183.76</v>
      </c>
      <c r="CD2782" s="1">
        <v>46147.208333333336</v>
      </c>
      <c r="CE2782">
        <v>212.57599999999999</v>
      </c>
      <c r="CG2782" s="1">
        <v>46147.166666666664</v>
      </c>
      <c r="CH2782">
        <v>212.631</v>
      </c>
      <c r="CJ2782" s="1">
        <v>46147.208333333336</v>
      </c>
      <c r="CK2782">
        <v>212.59100000000001</v>
      </c>
      <c r="CM2782" s="1">
        <v>46148.041666666664</v>
      </c>
      <c r="CN2782">
        <v>0.91568000000000005</v>
      </c>
      <c r="CP2782" s="1">
        <v>46148.041666666664</v>
      </c>
      <c r="CQ2782">
        <v>0.91561999999999999</v>
      </c>
      <c r="CS2782" s="1">
        <v>46148.083333333336</v>
      </c>
      <c r="CT2782">
        <v>0.91598000000000002</v>
      </c>
      <c r="CV2782" s="1">
        <v>46147.083333333336</v>
      </c>
      <c r="CW2782">
        <v>112.51300000000001</v>
      </c>
      <c r="CY2782" s="1">
        <v>46147.125</v>
      </c>
      <c r="CZ2782">
        <v>112.557</v>
      </c>
      <c r="DB2782" s="1">
        <v>46147.083333333336</v>
      </c>
      <c r="DC2782">
        <v>112.523</v>
      </c>
      <c r="DE2782" s="1">
        <v>46147.25</v>
      </c>
      <c r="DF2782">
        <v>200.542</v>
      </c>
      <c r="DH2782" s="1">
        <v>46147.208333333336</v>
      </c>
      <c r="DI2782">
        <v>200.434</v>
      </c>
      <c r="DK2782" s="1">
        <v>46147.208333333336</v>
      </c>
      <c r="DL2782">
        <v>200.47399999999999</v>
      </c>
      <c r="DN2782" s="1">
        <v>46147.041666666664</v>
      </c>
      <c r="DO2782">
        <v>1.63219</v>
      </c>
      <c r="DQ2782" s="1">
        <v>46147.041666666664</v>
      </c>
      <c r="DR2782">
        <v>1.6321099999999999</v>
      </c>
      <c r="DT2782" s="1">
        <v>46147.041666666664</v>
      </c>
      <c r="DU2782">
        <v>1.63228</v>
      </c>
      <c r="DW2782" s="1">
        <v>46147.041666666664</v>
      </c>
      <c r="DX2782">
        <v>1.889</v>
      </c>
      <c r="DZ2782" s="1">
        <v>46147.041666666664</v>
      </c>
      <c r="EA2782">
        <v>1.8888</v>
      </c>
      <c r="EC2782" s="1">
        <v>46147.041666666664</v>
      </c>
      <c r="ED2782">
        <v>1.8891</v>
      </c>
      <c r="EF2782" s="1">
        <v>46147.291666666664</v>
      </c>
      <c r="EG2782">
        <v>115.452</v>
      </c>
      <c r="EI2782" s="1">
        <v>46147.291666666664</v>
      </c>
      <c r="EJ2782">
        <v>115.444</v>
      </c>
      <c r="EL2782" s="1">
        <v>46147.291666666664</v>
      </c>
      <c r="EM2782">
        <v>115.46</v>
      </c>
      <c r="EO2782" s="1">
        <v>46147</v>
      </c>
      <c r="EP2782">
        <v>1.2769999999999999</v>
      </c>
      <c r="ER2782" s="1">
        <v>46147</v>
      </c>
      <c r="ES2782">
        <v>1.2768999999999999</v>
      </c>
      <c r="EU2782" s="1">
        <v>46147</v>
      </c>
      <c r="EV2782">
        <v>1.2769999999999999</v>
      </c>
    </row>
    <row r="2783" spans="1:152" x14ac:dyDescent="0.25">
      <c r="A2783" s="1">
        <v>46146.416666666664</v>
      </c>
      <c r="B2783">
        <v>1.1717</v>
      </c>
      <c r="D2783" s="1">
        <v>46146.375</v>
      </c>
      <c r="E2783">
        <v>1.1718999999999999</v>
      </c>
      <c r="G2783" s="1">
        <v>46146.333333333336</v>
      </c>
      <c r="H2783">
        <v>1.1718</v>
      </c>
      <c r="J2783" s="1">
        <v>46146.875</v>
      </c>
      <c r="K2783">
        <v>1.3532</v>
      </c>
      <c r="M2783" s="1">
        <v>46146.875</v>
      </c>
      <c r="N2783">
        <v>1.353</v>
      </c>
      <c r="P2783" s="1">
        <v>46146.833333333336</v>
      </c>
      <c r="Q2783">
        <v>1.3536999999999999</v>
      </c>
      <c r="S2783" s="1">
        <v>46147.208333333336</v>
      </c>
      <c r="T2783">
        <v>157.29</v>
      </c>
      <c r="V2783" s="1">
        <v>46147.208333333336</v>
      </c>
      <c r="W2783">
        <v>157.28</v>
      </c>
      <c r="Y2783" s="1">
        <v>46147.208333333336</v>
      </c>
      <c r="Z2783">
        <v>157.29</v>
      </c>
      <c r="AB2783" s="1">
        <v>46146.541666666664</v>
      </c>
      <c r="AC2783">
        <v>0.71870000000000001</v>
      </c>
      <c r="AE2783" s="1">
        <v>46146.541666666664</v>
      </c>
      <c r="AF2783">
        <v>0.71860000000000002</v>
      </c>
      <c r="AH2783" s="1">
        <v>46146.541666666664</v>
      </c>
      <c r="AI2783">
        <v>0.71870000000000001</v>
      </c>
      <c r="AK2783" s="1">
        <v>46146.75</v>
      </c>
      <c r="AL2783">
        <v>1.3611</v>
      </c>
      <c r="AN2783" s="1">
        <v>46146.75</v>
      </c>
      <c r="AO2783">
        <v>1.3611</v>
      </c>
      <c r="AQ2783" s="1">
        <v>46146.666666666664</v>
      </c>
      <c r="AR2783">
        <v>1.3611</v>
      </c>
      <c r="AT2783" s="1">
        <v>46147.416666666664</v>
      </c>
      <c r="AU2783">
        <v>0.78320000000000001</v>
      </c>
      <c r="AW2783" s="1">
        <v>46147.416666666664</v>
      </c>
      <c r="AX2783">
        <v>0.78320000000000001</v>
      </c>
      <c r="AZ2783" s="1">
        <v>46147.416666666664</v>
      </c>
      <c r="BA2783">
        <v>0.78320000000000001</v>
      </c>
      <c r="BC2783" s="1">
        <v>46146.75</v>
      </c>
      <c r="BD2783">
        <v>0.58730000000000004</v>
      </c>
      <c r="BF2783" s="1">
        <v>46146.833333333336</v>
      </c>
      <c r="BG2783">
        <v>0.58750000000000002</v>
      </c>
      <c r="BI2783" s="1">
        <v>46146.75</v>
      </c>
      <c r="BJ2783">
        <v>0.58740000000000003</v>
      </c>
      <c r="BL2783" s="1">
        <v>46147.458333333336</v>
      </c>
      <c r="BM2783">
        <v>0.86294999999999999</v>
      </c>
      <c r="BO2783" s="1">
        <v>46147.416666666664</v>
      </c>
      <c r="BP2783">
        <v>0.86323000000000005</v>
      </c>
      <c r="BR2783" s="1">
        <v>46147.458333333336</v>
      </c>
      <c r="BS2783">
        <v>0.86297999999999997</v>
      </c>
      <c r="BU2783" s="1">
        <v>46146.75</v>
      </c>
      <c r="BV2783">
        <v>183.87</v>
      </c>
      <c r="BX2783" s="1">
        <v>46146.708333333336</v>
      </c>
      <c r="BY2783">
        <v>183.74</v>
      </c>
      <c r="CA2783" s="1">
        <v>46146.75</v>
      </c>
      <c r="CB2783">
        <v>183.88</v>
      </c>
      <c r="CD2783" s="1">
        <v>46147.25</v>
      </c>
      <c r="CE2783">
        <v>212.625</v>
      </c>
      <c r="CG2783" s="1">
        <v>46147.208333333336</v>
      </c>
      <c r="CH2783">
        <v>212.56100000000001</v>
      </c>
      <c r="CJ2783" s="1">
        <v>46147.25</v>
      </c>
      <c r="CK2783">
        <v>212.64</v>
      </c>
      <c r="CM2783" s="1">
        <v>46148.083333333336</v>
      </c>
      <c r="CN2783">
        <v>0.91591</v>
      </c>
      <c r="CP2783" s="1">
        <v>46148.083333333336</v>
      </c>
      <c r="CQ2783">
        <v>0.91585000000000005</v>
      </c>
      <c r="CS2783" s="1">
        <v>46148.125</v>
      </c>
      <c r="CT2783">
        <v>0.91605999999999999</v>
      </c>
      <c r="CV2783" s="1">
        <v>46147.125</v>
      </c>
      <c r="CW2783">
        <v>112.56699999999999</v>
      </c>
      <c r="CY2783" s="1">
        <v>46147.166666666664</v>
      </c>
      <c r="CZ2783">
        <v>112.483</v>
      </c>
      <c r="DB2783" s="1">
        <v>46147.125</v>
      </c>
      <c r="DC2783">
        <v>112.577</v>
      </c>
      <c r="DE2783" s="1">
        <v>46147.291666666664</v>
      </c>
      <c r="DF2783">
        <v>200.50899999999999</v>
      </c>
      <c r="DH2783" s="1">
        <v>46147.25</v>
      </c>
      <c r="DI2783">
        <v>200.52600000000001</v>
      </c>
      <c r="DK2783" s="1">
        <v>46147.25</v>
      </c>
      <c r="DL2783">
        <v>200.55699999999999</v>
      </c>
      <c r="DN2783" s="1">
        <v>46147.083333333336</v>
      </c>
      <c r="DO2783">
        <v>1.63293</v>
      </c>
      <c r="DQ2783" s="1">
        <v>46147.083333333336</v>
      </c>
      <c r="DR2783">
        <v>1.6328499999999999</v>
      </c>
      <c r="DT2783" s="1">
        <v>46147.083333333336</v>
      </c>
      <c r="DU2783">
        <v>1.633</v>
      </c>
      <c r="DW2783" s="1">
        <v>46147.083333333336</v>
      </c>
      <c r="DX2783">
        <v>1.8898999999999999</v>
      </c>
      <c r="DZ2783" s="1">
        <v>46147.083333333336</v>
      </c>
      <c r="EA2783">
        <v>1.8896999999999999</v>
      </c>
      <c r="EC2783" s="1">
        <v>46147.083333333336</v>
      </c>
      <c r="ED2783">
        <v>1.89</v>
      </c>
      <c r="EF2783" s="1">
        <v>46147.333333333336</v>
      </c>
      <c r="EG2783">
        <v>115.455</v>
      </c>
      <c r="EI2783" s="1">
        <v>46147.333333333336</v>
      </c>
      <c r="EJ2783">
        <v>115.44799999999999</v>
      </c>
      <c r="EL2783" s="1">
        <v>46147.333333333336</v>
      </c>
      <c r="EM2783">
        <v>115.462</v>
      </c>
      <c r="EO2783" s="1">
        <v>46147.041666666664</v>
      </c>
      <c r="EP2783">
        <v>1.2770999999999999</v>
      </c>
      <c r="ER2783" s="1">
        <v>46147.041666666664</v>
      </c>
      <c r="ES2783">
        <v>1.2769999999999999</v>
      </c>
      <c r="EU2783" s="1">
        <v>46147.041666666664</v>
      </c>
      <c r="EV2783">
        <v>1.2771999999999999</v>
      </c>
    </row>
    <row r="2784" spans="1:152" x14ac:dyDescent="0.25">
      <c r="A2784" s="1">
        <v>46146.458333333336</v>
      </c>
      <c r="B2784">
        <v>1.1706000000000001</v>
      </c>
      <c r="D2784" s="1">
        <v>46146.416666666664</v>
      </c>
      <c r="E2784">
        <v>1.1717</v>
      </c>
      <c r="G2784" s="1">
        <v>46146.375</v>
      </c>
      <c r="H2784">
        <v>1.1719999999999999</v>
      </c>
      <c r="J2784" s="1">
        <v>46146.916666666664</v>
      </c>
      <c r="K2784">
        <v>1.3532999999999999</v>
      </c>
      <c r="M2784" s="1">
        <v>46146.916666666664</v>
      </c>
      <c r="N2784">
        <v>1.3528</v>
      </c>
      <c r="P2784" s="1">
        <v>46146.875</v>
      </c>
      <c r="Q2784">
        <v>1.3533999999999999</v>
      </c>
      <c r="S2784" s="1">
        <v>46147.25</v>
      </c>
      <c r="T2784">
        <v>157.28</v>
      </c>
      <c r="V2784" s="1">
        <v>46147.25</v>
      </c>
      <c r="W2784">
        <v>157.28</v>
      </c>
      <c r="Y2784" s="1">
        <v>46147.25</v>
      </c>
      <c r="Z2784">
        <v>157.29</v>
      </c>
      <c r="AB2784" s="1">
        <v>46146.583333333336</v>
      </c>
      <c r="AC2784">
        <v>0.71860000000000002</v>
      </c>
      <c r="AE2784" s="1">
        <v>46146.583333333336</v>
      </c>
      <c r="AF2784">
        <v>0.71850000000000003</v>
      </c>
      <c r="AH2784" s="1">
        <v>46146.583333333336</v>
      </c>
      <c r="AI2784">
        <v>0.71860000000000002</v>
      </c>
      <c r="AK2784" s="1">
        <v>46146.791666666664</v>
      </c>
      <c r="AL2784">
        <v>1.3604000000000001</v>
      </c>
      <c r="AN2784" s="1">
        <v>46146.791666666664</v>
      </c>
      <c r="AO2784">
        <v>1.3603000000000001</v>
      </c>
      <c r="AQ2784" s="1">
        <v>46146.708333333336</v>
      </c>
      <c r="AR2784">
        <v>1.3615999999999999</v>
      </c>
      <c r="AT2784" s="1">
        <v>46147.458333333336</v>
      </c>
      <c r="AU2784">
        <v>0.78320000000000001</v>
      </c>
      <c r="AW2784" s="1">
        <v>46147.458333333336</v>
      </c>
      <c r="AX2784">
        <v>0.78310000000000002</v>
      </c>
      <c r="AZ2784" s="1">
        <v>46147.458333333336</v>
      </c>
      <c r="BA2784">
        <v>0.78320000000000001</v>
      </c>
      <c r="BC2784" s="1">
        <v>46146.791666666664</v>
      </c>
      <c r="BD2784">
        <v>0.58750000000000002</v>
      </c>
      <c r="BF2784" s="1">
        <v>46146.875</v>
      </c>
      <c r="BG2784">
        <v>0.58709999999999996</v>
      </c>
      <c r="BI2784" s="1">
        <v>46146.791666666664</v>
      </c>
      <c r="BJ2784">
        <v>0.58760000000000001</v>
      </c>
      <c r="BL2784" s="1">
        <v>46147.5</v>
      </c>
      <c r="BM2784">
        <v>0.86324000000000001</v>
      </c>
      <c r="BO2784" s="1">
        <v>46147.458333333336</v>
      </c>
      <c r="BP2784">
        <v>0.86290999999999995</v>
      </c>
      <c r="BR2784" s="1">
        <v>46147.5</v>
      </c>
      <c r="BS2784">
        <v>0.86326999999999998</v>
      </c>
      <c r="BU2784" s="1">
        <v>46146.791666666664</v>
      </c>
      <c r="BV2784">
        <v>183.41</v>
      </c>
      <c r="BX2784" s="1">
        <v>46146.75</v>
      </c>
      <c r="BY2784">
        <v>183.86</v>
      </c>
      <c r="CA2784" s="1">
        <v>46146.791666666664</v>
      </c>
      <c r="CB2784">
        <v>183.43</v>
      </c>
      <c r="CD2784" s="1">
        <v>46147.291666666664</v>
      </c>
      <c r="CE2784">
        <v>212.75399999999999</v>
      </c>
      <c r="CG2784" s="1">
        <v>46147.25</v>
      </c>
      <c r="CH2784">
        <v>212.60900000000001</v>
      </c>
      <c r="CJ2784" s="1">
        <v>46147.291666666664</v>
      </c>
      <c r="CK2784">
        <v>212.77</v>
      </c>
      <c r="CM2784" s="1">
        <v>46148.125</v>
      </c>
      <c r="CN2784">
        <v>0.91600999999999999</v>
      </c>
      <c r="CP2784" s="1">
        <v>46148.125</v>
      </c>
      <c r="CQ2784">
        <v>0.91595000000000004</v>
      </c>
      <c r="CS2784" s="1">
        <v>46148.166666666664</v>
      </c>
      <c r="CT2784">
        <v>0.91593000000000002</v>
      </c>
      <c r="CV2784" s="1">
        <v>46147.166666666664</v>
      </c>
      <c r="CW2784">
        <v>112.49299999999999</v>
      </c>
      <c r="CY2784" s="1">
        <v>46147.208333333336</v>
      </c>
      <c r="CZ2784">
        <v>112.45699999999999</v>
      </c>
      <c r="DB2784" s="1">
        <v>46147.166666666664</v>
      </c>
      <c r="DC2784">
        <v>112.503</v>
      </c>
      <c r="DE2784" s="1">
        <v>46147.333333333336</v>
      </c>
      <c r="DF2784">
        <v>200.697</v>
      </c>
      <c r="DH2784" s="1">
        <v>46147.291666666664</v>
      </c>
      <c r="DI2784">
        <v>200.494</v>
      </c>
      <c r="DK2784" s="1">
        <v>46147.291666666664</v>
      </c>
      <c r="DL2784">
        <v>200.52500000000001</v>
      </c>
      <c r="DN2784" s="1">
        <v>46147.125</v>
      </c>
      <c r="DO2784">
        <v>1.6323300000000001</v>
      </c>
      <c r="DQ2784" s="1">
        <v>46147.125</v>
      </c>
      <c r="DR2784">
        <v>1.63225</v>
      </c>
      <c r="DT2784" s="1">
        <v>46147.125</v>
      </c>
      <c r="DU2784">
        <v>1.6324099999999999</v>
      </c>
      <c r="DW2784" s="1">
        <v>46147.125</v>
      </c>
      <c r="DX2784">
        <v>1.8891</v>
      </c>
      <c r="DZ2784" s="1">
        <v>46147.125</v>
      </c>
      <c r="EA2784">
        <v>1.889</v>
      </c>
      <c r="EC2784" s="1">
        <v>46147.125</v>
      </c>
      <c r="ED2784">
        <v>1.8893</v>
      </c>
      <c r="EF2784" s="1">
        <v>46147.375</v>
      </c>
      <c r="EG2784">
        <v>115.509</v>
      </c>
      <c r="EI2784" s="1">
        <v>46147.375</v>
      </c>
      <c r="EJ2784">
        <v>115.502</v>
      </c>
      <c r="EL2784" s="1">
        <v>46147.375</v>
      </c>
      <c r="EM2784">
        <v>115.515</v>
      </c>
      <c r="EO2784" s="1">
        <v>46147.083333333336</v>
      </c>
      <c r="EP2784">
        <v>1.2765</v>
      </c>
      <c r="ER2784" s="1">
        <v>46147.083333333336</v>
      </c>
      <c r="ES2784">
        <v>1.2765</v>
      </c>
      <c r="EU2784" s="1">
        <v>46147.083333333336</v>
      </c>
      <c r="EV2784">
        <v>1.2766</v>
      </c>
    </row>
    <row r="2785" spans="1:152" x14ac:dyDescent="0.25">
      <c r="A2785" s="1">
        <v>46146.5</v>
      </c>
      <c r="B2785">
        <v>1.1693</v>
      </c>
      <c r="D2785" s="1">
        <v>46146.458333333336</v>
      </c>
      <c r="E2785">
        <v>1.1705000000000001</v>
      </c>
      <c r="G2785" s="1">
        <v>46146.416666666664</v>
      </c>
      <c r="H2785">
        <v>1.1718</v>
      </c>
      <c r="J2785" s="1">
        <v>46146.958333333336</v>
      </c>
      <c r="K2785">
        <v>1.3528</v>
      </c>
      <c r="M2785" s="1">
        <v>46146.958333333336</v>
      </c>
      <c r="N2785">
        <v>1.3528</v>
      </c>
      <c r="P2785" s="1">
        <v>46146.916666666664</v>
      </c>
      <c r="Q2785">
        <v>1.3537999999999999</v>
      </c>
      <c r="S2785" s="1">
        <v>46147.291666666664</v>
      </c>
      <c r="T2785">
        <v>157.22</v>
      </c>
      <c r="V2785" s="1">
        <v>46147.291666666664</v>
      </c>
      <c r="W2785">
        <v>157.22</v>
      </c>
      <c r="Y2785" s="1">
        <v>46147.291666666664</v>
      </c>
      <c r="Z2785">
        <v>157.22999999999999</v>
      </c>
      <c r="AB2785" s="1">
        <v>46146.625</v>
      </c>
      <c r="AC2785">
        <v>0.71840000000000004</v>
      </c>
      <c r="AE2785" s="1">
        <v>46146.625</v>
      </c>
      <c r="AF2785">
        <v>0.71840000000000004</v>
      </c>
      <c r="AH2785" s="1">
        <v>46146.625</v>
      </c>
      <c r="AI2785">
        <v>0.71850000000000003</v>
      </c>
      <c r="AK2785" s="1">
        <v>46146.833333333336</v>
      </c>
      <c r="AL2785">
        <v>1.3613999999999999</v>
      </c>
      <c r="AN2785" s="1">
        <v>46146.833333333336</v>
      </c>
      <c r="AO2785">
        <v>1.3613999999999999</v>
      </c>
      <c r="AQ2785" s="1">
        <v>46146.75</v>
      </c>
      <c r="AR2785">
        <v>1.3612</v>
      </c>
      <c r="AT2785" s="1">
        <v>46147.5</v>
      </c>
      <c r="AU2785">
        <v>0.78369999999999995</v>
      </c>
      <c r="AW2785" s="1">
        <v>46147.5</v>
      </c>
      <c r="AX2785">
        <v>0.78369999999999995</v>
      </c>
      <c r="AZ2785" s="1">
        <v>46147.5</v>
      </c>
      <c r="BA2785">
        <v>0.78369999999999995</v>
      </c>
      <c r="BC2785" s="1">
        <v>46146.833333333336</v>
      </c>
      <c r="BD2785">
        <v>0.58750000000000002</v>
      </c>
      <c r="BF2785" s="1">
        <v>46146.916666666664</v>
      </c>
      <c r="BG2785">
        <v>0.58709999999999996</v>
      </c>
      <c r="BI2785" s="1">
        <v>46146.833333333336</v>
      </c>
      <c r="BJ2785">
        <v>0.58760000000000001</v>
      </c>
      <c r="BL2785" s="1">
        <v>46147.541666666664</v>
      </c>
      <c r="BM2785">
        <v>0.86329</v>
      </c>
      <c r="BO2785" s="1">
        <v>46147.5</v>
      </c>
      <c r="BP2785">
        <v>0.86319999999999997</v>
      </c>
      <c r="BR2785" s="1">
        <v>46147.541666666664</v>
      </c>
      <c r="BS2785">
        <v>0.86331999999999998</v>
      </c>
      <c r="BU2785" s="1">
        <v>46146.833333333336</v>
      </c>
      <c r="BV2785">
        <v>183.74</v>
      </c>
      <c r="BX2785" s="1">
        <v>46146.791666666664</v>
      </c>
      <c r="BY2785">
        <v>183.39</v>
      </c>
      <c r="CA2785" s="1">
        <v>46146.833333333336</v>
      </c>
      <c r="CB2785">
        <v>183.76</v>
      </c>
      <c r="CD2785" s="1">
        <v>46147.333333333336</v>
      </c>
      <c r="CE2785">
        <v>212.86699999999999</v>
      </c>
      <c r="CG2785" s="1">
        <v>46147.291666666664</v>
      </c>
      <c r="CH2785">
        <v>212.73699999999999</v>
      </c>
      <c r="CJ2785" s="1">
        <v>46147.333333333336</v>
      </c>
      <c r="CK2785">
        <v>212.881</v>
      </c>
      <c r="CM2785" s="1">
        <v>46148.166666666664</v>
      </c>
      <c r="CN2785">
        <v>0.91586000000000001</v>
      </c>
      <c r="CP2785" s="1">
        <v>46148.166666666664</v>
      </c>
      <c r="CQ2785">
        <v>0.91579999999999995</v>
      </c>
      <c r="CS2785" s="1">
        <v>46148.208333333336</v>
      </c>
      <c r="CT2785">
        <v>0.91510000000000002</v>
      </c>
      <c r="CV2785" s="1">
        <v>46147.208333333336</v>
      </c>
      <c r="CW2785">
        <v>112.468</v>
      </c>
      <c r="CY2785" s="1">
        <v>46147.25</v>
      </c>
      <c r="CZ2785">
        <v>112.27</v>
      </c>
      <c r="DB2785" s="1">
        <v>46147.208333333336</v>
      </c>
      <c r="DC2785">
        <v>112.479</v>
      </c>
      <c r="DE2785" s="1">
        <v>46147.375</v>
      </c>
      <c r="DF2785">
        <v>200.77199999999999</v>
      </c>
      <c r="DH2785" s="1">
        <v>46147.333333333336</v>
      </c>
      <c r="DI2785">
        <v>200.68600000000001</v>
      </c>
      <c r="DK2785" s="1">
        <v>46147.333333333336</v>
      </c>
      <c r="DL2785">
        <v>200.709</v>
      </c>
      <c r="DN2785" s="1">
        <v>46147.166666666664</v>
      </c>
      <c r="DO2785">
        <v>1.6333800000000001</v>
      </c>
      <c r="DQ2785" s="1">
        <v>46147.166666666664</v>
      </c>
      <c r="DR2785">
        <v>1.6333</v>
      </c>
      <c r="DT2785" s="1">
        <v>46147.166666666664</v>
      </c>
      <c r="DU2785">
        <v>1.6334500000000001</v>
      </c>
      <c r="DW2785" s="1">
        <v>46147.166666666664</v>
      </c>
      <c r="DX2785">
        <v>1.8903000000000001</v>
      </c>
      <c r="DZ2785" s="1">
        <v>46147.166666666664</v>
      </c>
      <c r="EA2785">
        <v>1.8900999999999999</v>
      </c>
      <c r="EC2785" s="1">
        <v>46147.166666666664</v>
      </c>
      <c r="ED2785">
        <v>1.8904000000000001</v>
      </c>
      <c r="EF2785" s="1">
        <v>46147.416666666664</v>
      </c>
      <c r="EG2785">
        <v>115.715</v>
      </c>
      <c r="EI2785" s="1">
        <v>46147.416666666664</v>
      </c>
      <c r="EJ2785">
        <v>115.70699999999999</v>
      </c>
      <c r="EL2785" s="1">
        <v>46147.416666666664</v>
      </c>
      <c r="EM2785">
        <v>115.72199999999999</v>
      </c>
      <c r="EO2785" s="1">
        <v>46147.125</v>
      </c>
      <c r="EP2785">
        <v>1.2767999999999999</v>
      </c>
      <c r="ER2785" s="1">
        <v>46147.125</v>
      </c>
      <c r="ES2785">
        <v>1.2767999999999999</v>
      </c>
      <c r="EU2785" s="1">
        <v>46147.125</v>
      </c>
      <c r="EV2785">
        <v>1.2768999999999999</v>
      </c>
    </row>
    <row r="2786" spans="1:152" x14ac:dyDescent="0.25">
      <c r="A2786" s="1">
        <v>46146.541666666664</v>
      </c>
      <c r="B2786">
        <v>1.1708000000000001</v>
      </c>
      <c r="D2786" s="1">
        <v>46146.5</v>
      </c>
      <c r="E2786">
        <v>1.1693</v>
      </c>
      <c r="G2786" s="1">
        <v>46146.458333333336</v>
      </c>
      <c r="H2786">
        <v>1.1706000000000001</v>
      </c>
      <c r="J2786" s="1">
        <v>46147</v>
      </c>
      <c r="K2786">
        <v>1.353</v>
      </c>
      <c r="M2786" s="1">
        <v>46147</v>
      </c>
      <c r="N2786">
        <v>1.353</v>
      </c>
      <c r="P2786" s="1">
        <v>46146.958333333336</v>
      </c>
      <c r="Q2786">
        <v>1.3529</v>
      </c>
      <c r="S2786" s="1">
        <v>46147.333333333336</v>
      </c>
      <c r="T2786">
        <v>157.24</v>
      </c>
      <c r="V2786" s="1">
        <v>46147.333333333336</v>
      </c>
      <c r="W2786">
        <v>157.22999999999999</v>
      </c>
      <c r="Y2786" s="1">
        <v>46147.333333333336</v>
      </c>
      <c r="Z2786">
        <v>157.24</v>
      </c>
      <c r="AB2786" s="1">
        <v>46146.666666666664</v>
      </c>
      <c r="AC2786">
        <v>0.71650000000000003</v>
      </c>
      <c r="AE2786" s="1">
        <v>46146.666666666664</v>
      </c>
      <c r="AF2786">
        <v>0.71650000000000003</v>
      </c>
      <c r="AH2786" s="1">
        <v>46146.666666666664</v>
      </c>
      <c r="AI2786">
        <v>0.71660000000000001</v>
      </c>
      <c r="AK2786" s="1">
        <v>46146.875</v>
      </c>
      <c r="AL2786">
        <v>1.3625</v>
      </c>
      <c r="AN2786" s="1">
        <v>46146.875</v>
      </c>
      <c r="AO2786">
        <v>1.3623000000000001</v>
      </c>
      <c r="AQ2786" s="1">
        <v>46146.791666666664</v>
      </c>
      <c r="AR2786">
        <v>1.3605</v>
      </c>
      <c r="AT2786" s="1">
        <v>46147.541666666664</v>
      </c>
      <c r="AU2786">
        <v>0.78369999999999995</v>
      </c>
      <c r="AW2786" s="1">
        <v>46147.541666666664</v>
      </c>
      <c r="AX2786">
        <v>0.78359999999999996</v>
      </c>
      <c r="AZ2786" s="1">
        <v>46147.541666666664</v>
      </c>
      <c r="BA2786">
        <v>0.78369999999999995</v>
      </c>
      <c r="BC2786" s="1">
        <v>46146.875</v>
      </c>
      <c r="BD2786">
        <v>0.58730000000000004</v>
      </c>
      <c r="BF2786" s="1">
        <v>46146.958333333336</v>
      </c>
      <c r="BG2786">
        <v>0.58699999999999997</v>
      </c>
      <c r="BI2786" s="1">
        <v>46146.875</v>
      </c>
      <c r="BJ2786">
        <v>0.58750000000000002</v>
      </c>
      <c r="BL2786" s="1">
        <v>46147.583333333336</v>
      </c>
      <c r="BM2786">
        <v>0.86306000000000005</v>
      </c>
      <c r="BO2786" s="1">
        <v>46147.541666666664</v>
      </c>
      <c r="BP2786">
        <v>0.86326000000000003</v>
      </c>
      <c r="BR2786" s="1">
        <v>46147.583333333336</v>
      </c>
      <c r="BS2786">
        <v>0.86321999999999999</v>
      </c>
      <c r="BU2786" s="1">
        <v>46146.875</v>
      </c>
      <c r="BV2786">
        <v>183.86</v>
      </c>
      <c r="BX2786" s="1">
        <v>46146.833333333336</v>
      </c>
      <c r="BY2786">
        <v>183.73</v>
      </c>
      <c r="CA2786" s="1">
        <v>46146.875</v>
      </c>
      <c r="CB2786">
        <v>183.96</v>
      </c>
      <c r="CD2786" s="1">
        <v>46147.375</v>
      </c>
      <c r="CE2786">
        <v>212.99</v>
      </c>
      <c r="CG2786" s="1">
        <v>46147.333333333336</v>
      </c>
      <c r="CH2786">
        <v>212.852</v>
      </c>
      <c r="CJ2786" s="1">
        <v>46147.375</v>
      </c>
      <c r="CK2786">
        <v>213.00299999999999</v>
      </c>
      <c r="CM2786" s="1">
        <v>46148.208333333336</v>
      </c>
      <c r="CN2786">
        <v>0.91503000000000001</v>
      </c>
      <c r="CP2786" s="1">
        <v>46148.208333333336</v>
      </c>
      <c r="CQ2786">
        <v>0.91496</v>
      </c>
      <c r="CS2786" s="1">
        <v>46148.25</v>
      </c>
      <c r="CT2786">
        <v>0.91539999999999999</v>
      </c>
      <c r="CV2786" s="1">
        <v>46147.25</v>
      </c>
      <c r="CW2786">
        <v>112.28100000000001</v>
      </c>
      <c r="CY2786" s="1">
        <v>46147.291666666664</v>
      </c>
      <c r="CZ2786">
        <v>112.30800000000001</v>
      </c>
      <c r="DB2786" s="1">
        <v>46147.25</v>
      </c>
      <c r="DC2786">
        <v>112.292</v>
      </c>
      <c r="DE2786" s="1">
        <v>46147.416666666664</v>
      </c>
      <c r="DF2786">
        <v>201.11699999999999</v>
      </c>
      <c r="DH2786" s="1">
        <v>46147.375</v>
      </c>
      <c r="DI2786">
        <v>200.75899999999999</v>
      </c>
      <c r="DK2786" s="1">
        <v>46147.375</v>
      </c>
      <c r="DL2786">
        <v>200.785</v>
      </c>
      <c r="DN2786" s="1">
        <v>46147.208333333336</v>
      </c>
      <c r="DO2786">
        <v>1.6330800000000001</v>
      </c>
      <c r="DQ2786" s="1">
        <v>46147.208333333336</v>
      </c>
      <c r="DR2786">
        <v>1.6329800000000001</v>
      </c>
      <c r="DT2786" s="1">
        <v>46147.208333333336</v>
      </c>
      <c r="DU2786">
        <v>1.6331800000000001</v>
      </c>
      <c r="DW2786" s="1">
        <v>46147.208333333336</v>
      </c>
      <c r="DX2786">
        <v>1.8900999999999999</v>
      </c>
      <c r="DZ2786" s="1">
        <v>46147.208333333336</v>
      </c>
      <c r="EA2786">
        <v>1.8898999999999999</v>
      </c>
      <c r="EC2786" s="1">
        <v>46147.208333333336</v>
      </c>
      <c r="ED2786">
        <v>1.8903000000000001</v>
      </c>
      <c r="EF2786" s="1">
        <v>46147.458333333336</v>
      </c>
      <c r="EG2786">
        <v>115.797</v>
      </c>
      <c r="EI2786" s="1">
        <v>46147.458333333336</v>
      </c>
      <c r="EJ2786">
        <v>115.789</v>
      </c>
      <c r="EL2786" s="1">
        <v>46147.458333333336</v>
      </c>
      <c r="EM2786">
        <v>115.80500000000001</v>
      </c>
      <c r="EO2786" s="1">
        <v>46147.166666666664</v>
      </c>
      <c r="EP2786">
        <v>1.2774000000000001</v>
      </c>
      <c r="ER2786" s="1">
        <v>46147.166666666664</v>
      </c>
      <c r="ES2786">
        <v>1.2774000000000001</v>
      </c>
      <c r="EU2786" s="1">
        <v>46147.166666666664</v>
      </c>
      <c r="EV2786">
        <v>1.2775000000000001</v>
      </c>
    </row>
    <row r="2787" spans="1:152" x14ac:dyDescent="0.25">
      <c r="A2787" s="1">
        <v>46146.583333333336</v>
      </c>
      <c r="B2787">
        <v>1.1714</v>
      </c>
      <c r="D2787" s="1">
        <v>46146.541666666664</v>
      </c>
      <c r="E2787">
        <v>1.1708000000000001</v>
      </c>
      <c r="G2787" s="1">
        <v>46146.5</v>
      </c>
      <c r="H2787">
        <v>1.1694</v>
      </c>
      <c r="J2787" s="1">
        <v>46147.041666666664</v>
      </c>
      <c r="K2787">
        <v>1.3525</v>
      </c>
      <c r="M2787" s="1">
        <v>46147.041666666664</v>
      </c>
      <c r="N2787">
        <v>1.3524</v>
      </c>
      <c r="P2787" s="1">
        <v>46147</v>
      </c>
      <c r="Q2787">
        <v>1.3531</v>
      </c>
      <c r="S2787" s="1">
        <v>46147.375</v>
      </c>
      <c r="T2787">
        <v>157.28</v>
      </c>
      <c r="V2787" s="1">
        <v>46147.375</v>
      </c>
      <c r="W2787">
        <v>157.28</v>
      </c>
      <c r="Y2787" s="1">
        <v>46147.375</v>
      </c>
      <c r="Z2787">
        <v>157.29</v>
      </c>
      <c r="AB2787" s="1">
        <v>46146.708333333336</v>
      </c>
      <c r="AC2787">
        <v>0.71579999999999999</v>
      </c>
      <c r="AE2787" s="1">
        <v>46146.708333333336</v>
      </c>
      <c r="AF2787">
        <v>0.71579999999999999</v>
      </c>
      <c r="AH2787" s="1">
        <v>46146.708333333336</v>
      </c>
      <c r="AI2787">
        <v>0.71589999999999998</v>
      </c>
      <c r="AK2787" s="1">
        <v>46146.916666666664</v>
      </c>
      <c r="AL2787">
        <v>1.3621000000000001</v>
      </c>
      <c r="AN2787" s="1">
        <v>46146.916666666664</v>
      </c>
      <c r="AO2787">
        <v>1.3616999999999999</v>
      </c>
      <c r="AQ2787" s="1">
        <v>46146.833333333336</v>
      </c>
      <c r="AR2787">
        <v>1.3614999999999999</v>
      </c>
      <c r="AT2787" s="1">
        <v>46147.583333333336</v>
      </c>
      <c r="AU2787">
        <v>0.78310000000000002</v>
      </c>
      <c r="AW2787" s="1">
        <v>46147.583333333336</v>
      </c>
      <c r="AX2787">
        <v>0.78290000000000004</v>
      </c>
      <c r="AZ2787" s="1">
        <v>46147.583333333336</v>
      </c>
      <c r="BA2787">
        <v>0.78339999999999999</v>
      </c>
      <c r="BC2787" s="1">
        <v>46146.916666666664</v>
      </c>
      <c r="BD2787">
        <v>0.58730000000000004</v>
      </c>
      <c r="BF2787" s="1">
        <v>46147</v>
      </c>
      <c r="BG2787">
        <v>0.58709999999999996</v>
      </c>
      <c r="BI2787" s="1">
        <v>46146.916666666664</v>
      </c>
      <c r="BJ2787">
        <v>0.58760000000000001</v>
      </c>
      <c r="BL2787" s="1">
        <v>46147.625</v>
      </c>
      <c r="BM2787">
        <v>0.86297000000000001</v>
      </c>
      <c r="BO2787" s="1">
        <v>46147.583333333336</v>
      </c>
      <c r="BP2787">
        <v>0.8629</v>
      </c>
      <c r="BR2787" s="1">
        <v>46147.625</v>
      </c>
      <c r="BS2787">
        <v>0.86301000000000005</v>
      </c>
      <c r="BU2787" s="1">
        <v>46146.916666666664</v>
      </c>
      <c r="BV2787">
        <v>183.75</v>
      </c>
      <c r="BX2787" s="1">
        <v>46146.875</v>
      </c>
      <c r="BY2787">
        <v>183.75</v>
      </c>
      <c r="CA2787" s="1">
        <v>46146.916666666664</v>
      </c>
      <c r="CB2787">
        <v>183.84</v>
      </c>
      <c r="CD2787" s="1">
        <v>46147.416666666664</v>
      </c>
      <c r="CE2787">
        <v>213.28399999999999</v>
      </c>
      <c r="CG2787" s="1">
        <v>46147.375</v>
      </c>
      <c r="CH2787">
        <v>212.977</v>
      </c>
      <c r="CJ2787" s="1">
        <v>46147.416666666664</v>
      </c>
      <c r="CK2787">
        <v>213.298</v>
      </c>
      <c r="CM2787" s="1">
        <v>46148.25</v>
      </c>
      <c r="CN2787">
        <v>0.91534000000000004</v>
      </c>
      <c r="CP2787" s="1">
        <v>46148.25</v>
      </c>
      <c r="CQ2787">
        <v>0.91527999999999998</v>
      </c>
      <c r="CS2787" s="1">
        <v>46148.291666666664</v>
      </c>
      <c r="CT2787">
        <v>0.91588999999999998</v>
      </c>
      <c r="CV2787" s="1">
        <v>46147.291666666664</v>
      </c>
      <c r="CW2787">
        <v>112.32</v>
      </c>
      <c r="CY2787" s="1">
        <v>46147.333333333336</v>
      </c>
      <c r="CZ2787">
        <v>112.443</v>
      </c>
      <c r="DB2787" s="1">
        <v>46147.291666666664</v>
      </c>
      <c r="DC2787">
        <v>112.333</v>
      </c>
      <c r="DE2787" s="1">
        <v>46147.458333333336</v>
      </c>
      <c r="DF2787">
        <v>201.27500000000001</v>
      </c>
      <c r="DH2787" s="1">
        <v>46147.416666666664</v>
      </c>
      <c r="DI2787">
        <v>201.102</v>
      </c>
      <c r="DK2787" s="1">
        <v>46147.416666666664</v>
      </c>
      <c r="DL2787">
        <v>201.13200000000001</v>
      </c>
      <c r="DN2787" s="1">
        <v>46147.25</v>
      </c>
      <c r="DO2787">
        <v>1.6364300000000001</v>
      </c>
      <c r="DQ2787" s="1">
        <v>46147.25</v>
      </c>
      <c r="DR2787">
        <v>1.6363399999999999</v>
      </c>
      <c r="DT2787" s="1">
        <v>46147.25</v>
      </c>
      <c r="DU2787">
        <v>1.63652</v>
      </c>
      <c r="DW2787" s="1">
        <v>46147.25</v>
      </c>
      <c r="DX2787">
        <v>1.8935999999999999</v>
      </c>
      <c r="DZ2787" s="1">
        <v>46147.25</v>
      </c>
      <c r="EA2787">
        <v>1.8935</v>
      </c>
      <c r="EC2787" s="1">
        <v>46147.25</v>
      </c>
      <c r="ED2787">
        <v>1.8937999999999999</v>
      </c>
      <c r="EF2787" s="1">
        <v>46147.5</v>
      </c>
      <c r="EG2787">
        <v>115.88800000000001</v>
      </c>
      <c r="EI2787" s="1">
        <v>46147.5</v>
      </c>
      <c r="EJ2787">
        <v>115.88</v>
      </c>
      <c r="EL2787" s="1">
        <v>46147.5</v>
      </c>
      <c r="EM2787">
        <v>115.895</v>
      </c>
      <c r="EO2787" s="1">
        <v>46147.208333333336</v>
      </c>
      <c r="EP2787">
        <v>1.2778</v>
      </c>
      <c r="ER2787" s="1">
        <v>46147.208333333336</v>
      </c>
      <c r="ES2787">
        <v>1.2777000000000001</v>
      </c>
      <c r="EU2787" s="1">
        <v>46147.208333333336</v>
      </c>
      <c r="EV2787">
        <v>1.2779</v>
      </c>
    </row>
    <row r="2788" spans="1:152" x14ac:dyDescent="0.25">
      <c r="A2788" s="1">
        <v>46146.625</v>
      </c>
      <c r="B2788">
        <v>1.1707000000000001</v>
      </c>
      <c r="D2788" s="1">
        <v>46146.583333333336</v>
      </c>
      <c r="E2788">
        <v>1.1714</v>
      </c>
      <c r="G2788" s="1">
        <v>46146.541666666664</v>
      </c>
      <c r="H2788">
        <v>1.1709000000000001</v>
      </c>
      <c r="J2788" s="1">
        <v>46147.083333333336</v>
      </c>
      <c r="K2788">
        <v>1.3526</v>
      </c>
      <c r="M2788" s="1">
        <v>46147.083333333336</v>
      </c>
      <c r="N2788">
        <v>1.3526</v>
      </c>
      <c r="P2788" s="1">
        <v>46147.041666666664</v>
      </c>
      <c r="Q2788">
        <v>1.3525</v>
      </c>
      <c r="S2788" s="1">
        <v>46147.416666666664</v>
      </c>
      <c r="T2788">
        <v>157.5</v>
      </c>
      <c r="V2788" s="1">
        <v>46147.416666666664</v>
      </c>
      <c r="W2788">
        <v>157.49</v>
      </c>
      <c r="Y2788" s="1">
        <v>46147.416666666664</v>
      </c>
      <c r="Z2788">
        <v>157.5</v>
      </c>
      <c r="AB2788" s="1">
        <v>46146.75</v>
      </c>
      <c r="AC2788">
        <v>0.71689999999999998</v>
      </c>
      <c r="AE2788" s="1">
        <v>46146.75</v>
      </c>
      <c r="AF2788">
        <v>0.71689999999999998</v>
      </c>
      <c r="AH2788" s="1">
        <v>46146.75</v>
      </c>
      <c r="AI2788">
        <v>0.71699999999999997</v>
      </c>
      <c r="AK2788" s="1">
        <v>46146.958333333336</v>
      </c>
      <c r="AL2788">
        <v>1.3625</v>
      </c>
      <c r="AN2788" s="1">
        <v>46146.958333333336</v>
      </c>
      <c r="AO2788">
        <v>1.3624000000000001</v>
      </c>
      <c r="AQ2788" s="1">
        <v>46146.875</v>
      </c>
      <c r="AR2788">
        <v>1.3626</v>
      </c>
      <c r="AT2788" s="1">
        <v>46147.625</v>
      </c>
      <c r="AU2788">
        <v>0.78169999999999995</v>
      </c>
      <c r="AW2788" s="1">
        <v>46147.625</v>
      </c>
      <c r="AX2788">
        <v>0.78169999999999995</v>
      </c>
      <c r="AZ2788" s="1">
        <v>46147.625</v>
      </c>
      <c r="BA2788">
        <v>0.78169999999999995</v>
      </c>
      <c r="BC2788" s="1">
        <v>46146.958333333336</v>
      </c>
      <c r="BD2788">
        <v>0.58709999999999996</v>
      </c>
      <c r="BF2788" s="1">
        <v>46147.041666666664</v>
      </c>
      <c r="BG2788">
        <v>0.58630000000000004</v>
      </c>
      <c r="BI2788" s="1">
        <v>46146.958333333336</v>
      </c>
      <c r="BJ2788">
        <v>0.58709999999999996</v>
      </c>
      <c r="BL2788" s="1">
        <v>46147.666666666664</v>
      </c>
      <c r="BM2788">
        <v>0.86243000000000003</v>
      </c>
      <c r="BO2788" s="1">
        <v>46147.625</v>
      </c>
      <c r="BP2788">
        <v>0.86292999999999997</v>
      </c>
      <c r="BR2788" s="1">
        <v>46147.666666666664</v>
      </c>
      <c r="BS2788">
        <v>0.86248000000000002</v>
      </c>
      <c r="BU2788" s="1">
        <v>46146.958333333336</v>
      </c>
      <c r="BV2788">
        <v>183.82</v>
      </c>
      <c r="BX2788" s="1">
        <v>46146.916666666664</v>
      </c>
      <c r="BY2788">
        <v>183.67</v>
      </c>
      <c r="CA2788" s="1">
        <v>46146.958333333336</v>
      </c>
      <c r="CB2788">
        <v>183.83</v>
      </c>
      <c r="CD2788" s="1">
        <v>46147.458333333336</v>
      </c>
      <c r="CE2788">
        <v>213.51499999999999</v>
      </c>
      <c r="CG2788" s="1">
        <v>46147.416666666664</v>
      </c>
      <c r="CH2788">
        <v>213.27</v>
      </c>
      <c r="CJ2788" s="1">
        <v>46147.458333333336</v>
      </c>
      <c r="CK2788">
        <v>213.53</v>
      </c>
      <c r="CM2788" s="1">
        <v>46148.291666666664</v>
      </c>
      <c r="CN2788">
        <v>0.91583000000000003</v>
      </c>
      <c r="CP2788" s="1">
        <v>46148.291666666664</v>
      </c>
      <c r="CQ2788">
        <v>0.91578000000000004</v>
      </c>
      <c r="CS2788" s="1">
        <v>46148.333333333336</v>
      </c>
      <c r="CT2788">
        <v>0.91542000000000001</v>
      </c>
      <c r="CV2788" s="1">
        <v>46147.333333333336</v>
      </c>
      <c r="CW2788">
        <v>112.45399999999999</v>
      </c>
      <c r="CY2788" s="1">
        <v>46147.375</v>
      </c>
      <c r="CZ2788">
        <v>112.563</v>
      </c>
      <c r="DB2788" s="1">
        <v>46147.333333333336</v>
      </c>
      <c r="DC2788">
        <v>112.464</v>
      </c>
      <c r="DE2788" s="1">
        <v>46147.5</v>
      </c>
      <c r="DF2788">
        <v>201.31399999999999</v>
      </c>
      <c r="DH2788" s="1">
        <v>46147.458333333336</v>
      </c>
      <c r="DI2788">
        <v>201.26</v>
      </c>
      <c r="DK2788" s="1">
        <v>46147.458333333336</v>
      </c>
      <c r="DL2788">
        <v>201.29</v>
      </c>
      <c r="DN2788" s="1">
        <v>46147.291666666664</v>
      </c>
      <c r="DO2788">
        <v>1.63581</v>
      </c>
      <c r="DQ2788" s="1">
        <v>46147.291666666664</v>
      </c>
      <c r="DR2788">
        <v>1.6356900000000001</v>
      </c>
      <c r="DT2788" s="1">
        <v>46147.291666666664</v>
      </c>
      <c r="DU2788">
        <v>1.63592</v>
      </c>
      <c r="DW2788" s="1">
        <v>46147.291666666664</v>
      </c>
      <c r="DX2788">
        <v>1.8940999999999999</v>
      </c>
      <c r="DZ2788" s="1">
        <v>46147.291666666664</v>
      </c>
      <c r="EA2788">
        <v>1.8939999999999999</v>
      </c>
      <c r="EC2788" s="1">
        <v>46147.291666666664</v>
      </c>
      <c r="ED2788">
        <v>1.8943000000000001</v>
      </c>
      <c r="EF2788" s="1">
        <v>46147.541666666664</v>
      </c>
      <c r="EG2788">
        <v>115.82599999999999</v>
      </c>
      <c r="EI2788" s="1">
        <v>46147.541666666664</v>
      </c>
      <c r="EJ2788">
        <v>115.819</v>
      </c>
      <c r="EL2788" s="1">
        <v>46147.541666666664</v>
      </c>
      <c r="EM2788">
        <v>115.833</v>
      </c>
      <c r="EO2788" s="1">
        <v>46147.25</v>
      </c>
      <c r="EP2788">
        <v>1.2775000000000001</v>
      </c>
      <c r="ER2788" s="1">
        <v>46147.25</v>
      </c>
      <c r="ES2788">
        <v>1.2775000000000001</v>
      </c>
      <c r="EU2788" s="1">
        <v>46147.25</v>
      </c>
      <c r="EV2788">
        <v>1.2776000000000001</v>
      </c>
    </row>
    <row r="2789" spans="1:152" x14ac:dyDescent="0.25">
      <c r="A2789" s="1">
        <v>46146.666666666664</v>
      </c>
      <c r="B2789">
        <v>1.1697</v>
      </c>
      <c r="D2789" s="1">
        <v>46146.625</v>
      </c>
      <c r="E2789">
        <v>1.1707000000000001</v>
      </c>
      <c r="G2789" s="1">
        <v>46146.583333333336</v>
      </c>
      <c r="H2789">
        <v>1.1715</v>
      </c>
      <c r="J2789" s="1">
        <v>46147.125</v>
      </c>
      <c r="K2789">
        <v>1.3526</v>
      </c>
      <c r="M2789" s="1">
        <v>46147.125</v>
      </c>
      <c r="N2789">
        <v>1.3525</v>
      </c>
      <c r="P2789" s="1">
        <v>46147.083333333336</v>
      </c>
      <c r="Q2789">
        <v>1.3527</v>
      </c>
      <c r="S2789" s="1">
        <v>46147.458333333336</v>
      </c>
      <c r="T2789">
        <v>157.62</v>
      </c>
      <c r="V2789" s="1">
        <v>46147.458333333336</v>
      </c>
      <c r="W2789">
        <v>157.61000000000001</v>
      </c>
      <c r="Y2789" s="1">
        <v>46147.458333333336</v>
      </c>
      <c r="Z2789">
        <v>157.63</v>
      </c>
      <c r="AB2789" s="1">
        <v>46146.791666666664</v>
      </c>
      <c r="AC2789">
        <v>0.71730000000000005</v>
      </c>
      <c r="AE2789" s="1">
        <v>46146.791666666664</v>
      </c>
      <c r="AF2789">
        <v>0.71719999999999995</v>
      </c>
      <c r="AH2789" s="1">
        <v>46146.791666666664</v>
      </c>
      <c r="AI2789">
        <v>0.71730000000000005</v>
      </c>
      <c r="AK2789" s="1">
        <v>46147</v>
      </c>
      <c r="AL2789">
        <v>1.3621000000000001</v>
      </c>
      <c r="AN2789" s="1">
        <v>46147</v>
      </c>
      <c r="AO2789">
        <v>1.3621000000000001</v>
      </c>
      <c r="AQ2789" s="1">
        <v>46146.916666666664</v>
      </c>
      <c r="AR2789">
        <v>1.3624000000000001</v>
      </c>
      <c r="AT2789" s="1">
        <v>46147.666666666664</v>
      </c>
      <c r="AU2789">
        <v>0.78220000000000001</v>
      </c>
      <c r="AW2789" s="1">
        <v>46147.666666666664</v>
      </c>
      <c r="AX2789">
        <v>0.78220000000000001</v>
      </c>
      <c r="AZ2789" s="1">
        <v>46147.666666666664</v>
      </c>
      <c r="BA2789">
        <v>0.7823</v>
      </c>
      <c r="BC2789" s="1">
        <v>46147</v>
      </c>
      <c r="BD2789">
        <v>0.58709999999999996</v>
      </c>
      <c r="BF2789" s="1">
        <v>46147.083333333336</v>
      </c>
      <c r="BG2789">
        <v>0.58640000000000003</v>
      </c>
      <c r="BI2789" s="1">
        <v>46147</v>
      </c>
      <c r="BJ2789">
        <v>0.58720000000000006</v>
      </c>
      <c r="BL2789" s="1">
        <v>46147.708333333336</v>
      </c>
      <c r="BM2789">
        <v>0.86302999999999996</v>
      </c>
      <c r="BO2789" s="1">
        <v>46147.666666666664</v>
      </c>
      <c r="BP2789">
        <v>0.86238999999999999</v>
      </c>
      <c r="BR2789" s="1">
        <v>46147.708333333336</v>
      </c>
      <c r="BS2789">
        <v>0.86307</v>
      </c>
      <c r="BU2789" s="1">
        <v>46147</v>
      </c>
      <c r="BV2789">
        <v>183.82</v>
      </c>
      <c r="BX2789" s="1">
        <v>46146.958333333336</v>
      </c>
      <c r="BY2789">
        <v>183.81</v>
      </c>
      <c r="CA2789" s="1">
        <v>46147</v>
      </c>
      <c r="CB2789">
        <v>183.83</v>
      </c>
      <c r="CD2789" s="1">
        <v>46147.5</v>
      </c>
      <c r="CE2789">
        <v>213.607</v>
      </c>
      <c r="CG2789" s="1">
        <v>46147.458333333336</v>
      </c>
      <c r="CH2789">
        <v>213.501</v>
      </c>
      <c r="CJ2789" s="1">
        <v>46147.5</v>
      </c>
      <c r="CK2789">
        <v>213.62299999999999</v>
      </c>
      <c r="CM2789" s="1">
        <v>46148.333333333336</v>
      </c>
      <c r="CN2789">
        <v>0.91530999999999996</v>
      </c>
      <c r="CP2789" s="1">
        <v>46148.333333333336</v>
      </c>
      <c r="CQ2789">
        <v>0.91520000000000001</v>
      </c>
      <c r="CS2789" s="1">
        <v>46148.375</v>
      </c>
      <c r="CT2789">
        <v>0.91620999999999997</v>
      </c>
      <c r="CV2789" s="1">
        <v>46147.375</v>
      </c>
      <c r="CW2789">
        <v>112.574</v>
      </c>
      <c r="CY2789" s="1">
        <v>46147.416666666664</v>
      </c>
      <c r="CZ2789">
        <v>112.815</v>
      </c>
      <c r="DB2789" s="1">
        <v>46147.375</v>
      </c>
      <c r="DC2789">
        <v>112.584</v>
      </c>
      <c r="DE2789" s="1">
        <v>46147.541666666664</v>
      </c>
      <c r="DF2789">
        <v>201.34299999999999</v>
      </c>
      <c r="DH2789" s="1">
        <v>46147.5</v>
      </c>
      <c r="DI2789">
        <v>201.297</v>
      </c>
      <c r="DK2789" s="1">
        <v>46147.5</v>
      </c>
      <c r="DL2789">
        <v>201.33</v>
      </c>
      <c r="DN2789" s="1">
        <v>46147.333333333336</v>
      </c>
      <c r="DO2789">
        <v>1.63435</v>
      </c>
      <c r="DQ2789" s="1">
        <v>46147.333333333336</v>
      </c>
      <c r="DR2789">
        <v>1.63428</v>
      </c>
      <c r="DT2789" s="1">
        <v>46147.333333333336</v>
      </c>
      <c r="DU2789">
        <v>1.6344099999999999</v>
      </c>
      <c r="DW2789" s="1">
        <v>46147.333333333336</v>
      </c>
      <c r="DX2789">
        <v>1.8929</v>
      </c>
      <c r="DZ2789" s="1">
        <v>46147.333333333336</v>
      </c>
      <c r="EA2789">
        <v>1.8927</v>
      </c>
      <c r="EC2789" s="1">
        <v>46147.333333333336</v>
      </c>
      <c r="ED2789">
        <v>1.8931</v>
      </c>
      <c r="EF2789" s="1">
        <v>46147.583333333336</v>
      </c>
      <c r="EG2789">
        <v>115.904</v>
      </c>
      <c r="EI2789" s="1">
        <v>46147.583333333336</v>
      </c>
      <c r="EJ2789">
        <v>115.875</v>
      </c>
      <c r="EL2789" s="1">
        <v>46147.583333333336</v>
      </c>
      <c r="EM2789">
        <v>115.93300000000001</v>
      </c>
      <c r="EO2789" s="1">
        <v>46147.291666666664</v>
      </c>
      <c r="EP2789">
        <v>1.2770999999999999</v>
      </c>
      <c r="ER2789" s="1">
        <v>46147.291666666664</v>
      </c>
      <c r="ES2789">
        <v>1.2770999999999999</v>
      </c>
      <c r="EU2789" s="1">
        <v>46147.291666666664</v>
      </c>
      <c r="EV2789">
        <v>1.2771999999999999</v>
      </c>
    </row>
    <row r="2790" spans="1:152" x14ac:dyDescent="0.25">
      <c r="A2790" s="1">
        <v>46146.708333333336</v>
      </c>
      <c r="B2790">
        <v>1.1682999999999999</v>
      </c>
      <c r="D2790" s="1">
        <v>46146.666666666664</v>
      </c>
      <c r="E2790">
        <v>1.1697</v>
      </c>
      <c r="G2790" s="1">
        <v>46146.625</v>
      </c>
      <c r="H2790">
        <v>1.1707000000000001</v>
      </c>
      <c r="J2790" s="1">
        <v>46147.166666666664</v>
      </c>
      <c r="K2790">
        <v>1.3521000000000001</v>
      </c>
      <c r="M2790" s="1">
        <v>46147.166666666664</v>
      </c>
      <c r="N2790">
        <v>1.3521000000000001</v>
      </c>
      <c r="P2790" s="1">
        <v>46147.125</v>
      </c>
      <c r="Q2790">
        <v>1.3526</v>
      </c>
      <c r="S2790" s="1">
        <v>46147.5</v>
      </c>
      <c r="T2790">
        <v>157.75</v>
      </c>
      <c r="V2790" s="1">
        <v>46147.5</v>
      </c>
      <c r="W2790">
        <v>157.75</v>
      </c>
      <c r="Y2790" s="1">
        <v>46147.5</v>
      </c>
      <c r="Z2790">
        <v>157.76</v>
      </c>
      <c r="AB2790" s="1">
        <v>46146.833333333336</v>
      </c>
      <c r="AC2790">
        <v>0.71709999999999996</v>
      </c>
      <c r="AE2790" s="1">
        <v>46146.833333333336</v>
      </c>
      <c r="AF2790">
        <v>0.71709999999999996</v>
      </c>
      <c r="AH2790" s="1">
        <v>46146.833333333336</v>
      </c>
      <c r="AI2790">
        <v>0.71719999999999995</v>
      </c>
      <c r="AK2790" s="1">
        <v>46147.041666666664</v>
      </c>
      <c r="AL2790">
        <v>1.3626</v>
      </c>
      <c r="AN2790" s="1">
        <v>46147.041666666664</v>
      </c>
      <c r="AO2790">
        <v>1.3626</v>
      </c>
      <c r="AQ2790" s="1">
        <v>46146.958333333336</v>
      </c>
      <c r="AR2790">
        <v>1.3625</v>
      </c>
      <c r="AT2790" s="1">
        <v>46147.708333333336</v>
      </c>
      <c r="AU2790">
        <v>0.78290000000000004</v>
      </c>
      <c r="AW2790" s="1">
        <v>46147.708333333336</v>
      </c>
      <c r="AX2790">
        <v>0.78290000000000004</v>
      </c>
      <c r="AZ2790" s="1">
        <v>46147.708333333336</v>
      </c>
      <c r="BA2790">
        <v>0.78290000000000004</v>
      </c>
      <c r="BC2790" s="1">
        <v>46147.041666666664</v>
      </c>
      <c r="BD2790">
        <v>0.58630000000000004</v>
      </c>
      <c r="BF2790" s="1">
        <v>46147.125</v>
      </c>
      <c r="BG2790">
        <v>0.58660000000000001</v>
      </c>
      <c r="BI2790" s="1">
        <v>46147.041666666664</v>
      </c>
      <c r="BJ2790">
        <v>0.58640000000000003</v>
      </c>
      <c r="BL2790" s="1">
        <v>46147.75</v>
      </c>
      <c r="BM2790">
        <v>0.86334</v>
      </c>
      <c r="BO2790" s="1">
        <v>46147.708333333336</v>
      </c>
      <c r="BP2790">
        <v>0.86297999999999997</v>
      </c>
      <c r="BR2790" s="1">
        <v>46147.75</v>
      </c>
      <c r="BS2790">
        <v>0.86338000000000004</v>
      </c>
      <c r="BU2790" s="1">
        <v>46147.041666666664</v>
      </c>
      <c r="BV2790">
        <v>183.73</v>
      </c>
      <c r="BX2790" s="1">
        <v>46147</v>
      </c>
      <c r="BY2790">
        <v>183.81</v>
      </c>
      <c r="CA2790" s="1">
        <v>46147.041666666664</v>
      </c>
      <c r="CB2790">
        <v>183.74</v>
      </c>
      <c r="CD2790" s="1">
        <v>46147.541666666664</v>
      </c>
      <c r="CE2790">
        <v>213.685</v>
      </c>
      <c r="CG2790" s="1">
        <v>46147.5</v>
      </c>
      <c r="CH2790">
        <v>213.59200000000001</v>
      </c>
      <c r="CJ2790" s="1">
        <v>46147.541666666664</v>
      </c>
      <c r="CK2790">
        <v>213.69900000000001</v>
      </c>
      <c r="CM2790" s="1">
        <v>46148.375</v>
      </c>
      <c r="CN2790">
        <v>0.91615000000000002</v>
      </c>
      <c r="CP2790" s="1">
        <v>46148.375</v>
      </c>
      <c r="CQ2790">
        <v>0.91608000000000001</v>
      </c>
      <c r="CS2790" s="1">
        <v>46148.416666666664</v>
      </c>
      <c r="CT2790">
        <v>0.91715000000000002</v>
      </c>
      <c r="CV2790" s="1">
        <v>46147.416666666664</v>
      </c>
      <c r="CW2790">
        <v>112.827</v>
      </c>
      <c r="CY2790" s="1">
        <v>46147.458333333336</v>
      </c>
      <c r="CZ2790">
        <v>112.97199999999999</v>
      </c>
      <c r="DB2790" s="1">
        <v>46147.416666666664</v>
      </c>
      <c r="DC2790">
        <v>112.84</v>
      </c>
      <c r="DE2790" s="1">
        <v>46147.583333333336</v>
      </c>
      <c r="DF2790">
        <v>201.46899999999999</v>
      </c>
      <c r="DH2790" s="1">
        <v>46147.541666666664</v>
      </c>
      <c r="DI2790">
        <v>201.33</v>
      </c>
      <c r="DK2790" s="1">
        <v>46147.541666666664</v>
      </c>
      <c r="DL2790">
        <v>201.35599999999999</v>
      </c>
      <c r="DN2790" s="1">
        <v>46147.375</v>
      </c>
      <c r="DO2790">
        <v>1.63307</v>
      </c>
      <c r="DQ2790" s="1">
        <v>46147.375</v>
      </c>
      <c r="DR2790">
        <v>1.6330100000000001</v>
      </c>
      <c r="DT2790" s="1">
        <v>46147.375</v>
      </c>
      <c r="DU2790">
        <v>1.63313</v>
      </c>
      <c r="DW2790" s="1">
        <v>46147.375</v>
      </c>
      <c r="DX2790">
        <v>1.8919999999999999</v>
      </c>
      <c r="DZ2790" s="1">
        <v>46147.375</v>
      </c>
      <c r="EA2790">
        <v>1.8917999999999999</v>
      </c>
      <c r="EC2790" s="1">
        <v>46147.375</v>
      </c>
      <c r="ED2790">
        <v>1.8920999999999999</v>
      </c>
      <c r="EF2790" s="1">
        <v>46147.625</v>
      </c>
      <c r="EG2790">
        <v>115.801</v>
      </c>
      <c r="EI2790" s="1">
        <v>46147.625</v>
      </c>
      <c r="EJ2790">
        <v>115.794</v>
      </c>
      <c r="EL2790" s="1">
        <v>46147.625</v>
      </c>
      <c r="EM2790">
        <v>115.80800000000001</v>
      </c>
      <c r="EO2790" s="1">
        <v>46147.333333333336</v>
      </c>
      <c r="EP2790">
        <v>1.2767999999999999</v>
      </c>
      <c r="ER2790" s="1">
        <v>46147.333333333336</v>
      </c>
      <c r="ES2790">
        <v>1.2766999999999999</v>
      </c>
      <c r="EU2790" s="1">
        <v>46147.333333333336</v>
      </c>
      <c r="EV2790">
        <v>1.2768999999999999</v>
      </c>
    </row>
    <row r="2791" spans="1:152" x14ac:dyDescent="0.25">
      <c r="A2791" s="1">
        <v>46146.75</v>
      </c>
      <c r="B2791">
        <v>1.1693</v>
      </c>
      <c r="D2791" s="1">
        <v>46146.708333333336</v>
      </c>
      <c r="E2791">
        <v>1.1682999999999999</v>
      </c>
      <c r="G2791" s="1">
        <v>46146.666666666664</v>
      </c>
      <c r="H2791">
        <v>1.1697</v>
      </c>
      <c r="J2791" s="1">
        <v>46147.208333333336</v>
      </c>
      <c r="K2791">
        <v>1.3514999999999999</v>
      </c>
      <c r="M2791" s="1">
        <v>46147.208333333336</v>
      </c>
      <c r="N2791">
        <v>1.3513999999999999</v>
      </c>
      <c r="P2791" s="1">
        <v>46147.166666666664</v>
      </c>
      <c r="Q2791">
        <v>1.3522000000000001</v>
      </c>
      <c r="S2791" s="1">
        <v>46147.541666666664</v>
      </c>
      <c r="T2791">
        <v>157.77000000000001</v>
      </c>
      <c r="V2791" s="1">
        <v>46147.541666666664</v>
      </c>
      <c r="W2791">
        <v>157.76</v>
      </c>
      <c r="Y2791" s="1">
        <v>46147.541666666664</v>
      </c>
      <c r="Z2791">
        <v>157.78</v>
      </c>
      <c r="AB2791" s="1">
        <v>46146.875</v>
      </c>
      <c r="AC2791">
        <v>0.7167</v>
      </c>
      <c r="AE2791" s="1">
        <v>46146.875</v>
      </c>
      <c r="AF2791">
        <v>0.71660000000000001</v>
      </c>
      <c r="AH2791" s="1">
        <v>46146.875</v>
      </c>
      <c r="AI2791">
        <v>0.71679999999999999</v>
      </c>
      <c r="AK2791" s="1">
        <v>46147.083333333336</v>
      </c>
      <c r="AL2791">
        <v>1.3622000000000001</v>
      </c>
      <c r="AN2791" s="1">
        <v>46147.083333333336</v>
      </c>
      <c r="AO2791">
        <v>1.3621000000000001</v>
      </c>
      <c r="AQ2791" s="1">
        <v>46147</v>
      </c>
      <c r="AR2791">
        <v>1.3622000000000001</v>
      </c>
      <c r="AT2791" s="1">
        <v>46147.75</v>
      </c>
      <c r="AU2791">
        <v>0.78280000000000005</v>
      </c>
      <c r="AW2791" s="1">
        <v>46147.75</v>
      </c>
      <c r="AX2791">
        <v>0.78269999999999995</v>
      </c>
      <c r="AZ2791" s="1">
        <v>46147.75</v>
      </c>
      <c r="BA2791">
        <v>0.78280000000000005</v>
      </c>
      <c r="BC2791" s="1">
        <v>46147.083333333336</v>
      </c>
      <c r="BD2791">
        <v>0.58640000000000003</v>
      </c>
      <c r="BF2791" s="1">
        <v>46147.166666666664</v>
      </c>
      <c r="BG2791">
        <v>0.58640000000000003</v>
      </c>
      <c r="BI2791" s="1">
        <v>46147.083333333336</v>
      </c>
      <c r="BJ2791">
        <v>0.58650000000000002</v>
      </c>
      <c r="BL2791" s="1">
        <v>46147.791666666664</v>
      </c>
      <c r="BM2791">
        <v>0.86351999999999995</v>
      </c>
      <c r="BO2791" s="1">
        <v>46147.75</v>
      </c>
      <c r="BP2791">
        <v>0.86331000000000002</v>
      </c>
      <c r="BR2791" s="1">
        <v>46147.791666666664</v>
      </c>
      <c r="BS2791">
        <v>0.86355000000000004</v>
      </c>
      <c r="BU2791" s="1">
        <v>46147.083333333336</v>
      </c>
      <c r="BV2791">
        <v>183.74</v>
      </c>
      <c r="BX2791" s="1">
        <v>46147.041666666664</v>
      </c>
      <c r="BY2791">
        <v>183.72</v>
      </c>
      <c r="CA2791" s="1">
        <v>46147.083333333336</v>
      </c>
      <c r="CB2791">
        <v>183.75</v>
      </c>
      <c r="CD2791" s="1">
        <v>46147.583333333336</v>
      </c>
      <c r="CE2791">
        <v>213.83</v>
      </c>
      <c r="CG2791" s="1">
        <v>46147.541666666664</v>
      </c>
      <c r="CH2791">
        <v>213.67</v>
      </c>
      <c r="CJ2791" s="1">
        <v>46147.583333333336</v>
      </c>
      <c r="CK2791">
        <v>213.89599999999999</v>
      </c>
      <c r="CM2791" s="1">
        <v>46148.416666666664</v>
      </c>
      <c r="CN2791">
        <v>0.91708999999999996</v>
      </c>
      <c r="CP2791" s="1">
        <v>46148.416666666664</v>
      </c>
      <c r="CQ2791">
        <v>0.91703999999999997</v>
      </c>
      <c r="CS2791" s="1">
        <v>46148.458333333336</v>
      </c>
      <c r="CT2791">
        <v>0.91671999999999998</v>
      </c>
      <c r="CV2791" s="1">
        <v>46147.458333333336</v>
      </c>
      <c r="CW2791">
        <v>112.983</v>
      </c>
      <c r="CY2791" s="1">
        <v>46147.5</v>
      </c>
      <c r="CZ2791">
        <v>113.128</v>
      </c>
      <c r="DB2791" s="1">
        <v>46147.458333333336</v>
      </c>
      <c r="DC2791">
        <v>112.995</v>
      </c>
      <c r="DE2791" s="1">
        <v>46147.625</v>
      </c>
      <c r="DF2791">
        <v>201.74100000000001</v>
      </c>
      <c r="DH2791" s="1">
        <v>46147.583333333336</v>
      </c>
      <c r="DI2791">
        <v>201.40600000000001</v>
      </c>
      <c r="DK2791" s="1">
        <v>46147.583333333336</v>
      </c>
      <c r="DL2791">
        <v>201.53200000000001</v>
      </c>
      <c r="DN2791" s="1">
        <v>46147.416666666664</v>
      </c>
      <c r="DO2791">
        <v>1.63185</v>
      </c>
      <c r="DQ2791" s="1">
        <v>46147.416666666664</v>
      </c>
      <c r="DR2791">
        <v>1.63178</v>
      </c>
      <c r="DT2791" s="1">
        <v>46147.416666666664</v>
      </c>
      <c r="DU2791">
        <v>1.6319300000000001</v>
      </c>
      <c r="DW2791" s="1">
        <v>46147.416666666664</v>
      </c>
      <c r="DX2791">
        <v>1.8903000000000001</v>
      </c>
      <c r="DZ2791" s="1">
        <v>46147.416666666664</v>
      </c>
      <c r="EA2791">
        <v>1.8902000000000001</v>
      </c>
      <c r="EC2791" s="1">
        <v>46147.416666666664</v>
      </c>
      <c r="ED2791">
        <v>1.8905000000000001</v>
      </c>
      <c r="EF2791" s="1">
        <v>46147.666666666664</v>
      </c>
      <c r="EG2791">
        <v>115.87</v>
      </c>
      <c r="EI2791" s="1">
        <v>46147.666666666664</v>
      </c>
      <c r="EJ2791">
        <v>115.863</v>
      </c>
      <c r="EL2791" s="1">
        <v>46147.666666666664</v>
      </c>
      <c r="EM2791">
        <v>115.876</v>
      </c>
      <c r="EO2791" s="1">
        <v>46147.375</v>
      </c>
      <c r="EP2791">
        <v>1.2766999999999999</v>
      </c>
      <c r="ER2791" s="1">
        <v>46147.375</v>
      </c>
      <c r="ES2791">
        <v>1.2766999999999999</v>
      </c>
      <c r="EU2791" s="1">
        <v>46147.375</v>
      </c>
      <c r="EV2791">
        <v>1.2767999999999999</v>
      </c>
    </row>
    <row r="2792" spans="1:152" x14ac:dyDescent="0.25">
      <c r="A2792" s="1">
        <v>46146.791666666664</v>
      </c>
      <c r="B2792">
        <v>1.1698</v>
      </c>
      <c r="D2792" s="1">
        <v>46146.75</v>
      </c>
      <c r="E2792">
        <v>1.1693</v>
      </c>
      <c r="G2792" s="1">
        <v>46146.708333333336</v>
      </c>
      <c r="H2792">
        <v>1.1682999999999999</v>
      </c>
      <c r="J2792" s="1">
        <v>46147.25</v>
      </c>
      <c r="K2792">
        <v>1.3519000000000001</v>
      </c>
      <c r="M2792" s="1">
        <v>46147.25</v>
      </c>
      <c r="N2792">
        <v>1.3517999999999999</v>
      </c>
      <c r="P2792" s="1">
        <v>46147.208333333336</v>
      </c>
      <c r="Q2792">
        <v>1.3515999999999999</v>
      </c>
      <c r="S2792" s="1">
        <v>46147.583333333336</v>
      </c>
      <c r="T2792">
        <v>157.76</v>
      </c>
      <c r="V2792" s="1">
        <v>46147.583333333336</v>
      </c>
      <c r="W2792">
        <v>157.74</v>
      </c>
      <c r="Y2792" s="1">
        <v>46147.583333333336</v>
      </c>
      <c r="Z2792">
        <v>157.78</v>
      </c>
      <c r="AB2792" s="1">
        <v>46146.916666666664</v>
      </c>
      <c r="AC2792">
        <v>0.71679999999999999</v>
      </c>
      <c r="AE2792" s="1">
        <v>46146.916666666664</v>
      </c>
      <c r="AF2792">
        <v>0.71660000000000001</v>
      </c>
      <c r="AH2792" s="1">
        <v>46146.916666666664</v>
      </c>
      <c r="AI2792">
        <v>0.71699999999999997</v>
      </c>
      <c r="AK2792" s="1">
        <v>46147.125</v>
      </c>
      <c r="AL2792">
        <v>1.3623000000000001</v>
      </c>
      <c r="AN2792" s="1">
        <v>46147.125</v>
      </c>
      <c r="AO2792">
        <v>1.3622000000000001</v>
      </c>
      <c r="AQ2792" s="1">
        <v>46147.041666666664</v>
      </c>
      <c r="AR2792">
        <v>1.3627</v>
      </c>
      <c r="AT2792" s="1">
        <v>46147.791666666664</v>
      </c>
      <c r="AU2792">
        <v>0.78269999999999995</v>
      </c>
      <c r="AW2792" s="1">
        <v>46147.791666666664</v>
      </c>
      <c r="AX2792">
        <v>0.78269999999999995</v>
      </c>
      <c r="AZ2792" s="1">
        <v>46147.791666666664</v>
      </c>
      <c r="BA2792">
        <v>0.78269999999999995</v>
      </c>
      <c r="BC2792" s="1">
        <v>46147.125</v>
      </c>
      <c r="BD2792">
        <v>0.58660000000000001</v>
      </c>
      <c r="BF2792" s="1">
        <v>46147.208333333336</v>
      </c>
      <c r="BG2792">
        <v>0.5857</v>
      </c>
      <c r="BI2792" s="1">
        <v>46147.125</v>
      </c>
      <c r="BJ2792">
        <v>0.5867</v>
      </c>
      <c r="BL2792" s="1">
        <v>46147.833333333336</v>
      </c>
      <c r="BM2792">
        <v>0.86358000000000001</v>
      </c>
      <c r="BO2792" s="1">
        <v>46147.791666666664</v>
      </c>
      <c r="BP2792">
        <v>0.86348000000000003</v>
      </c>
      <c r="BR2792" s="1">
        <v>46147.833333333336</v>
      </c>
      <c r="BS2792">
        <v>0.86362000000000005</v>
      </c>
      <c r="BU2792" s="1">
        <v>46147.125</v>
      </c>
      <c r="BV2792">
        <v>183.76</v>
      </c>
      <c r="BX2792" s="1">
        <v>46147.083333333336</v>
      </c>
      <c r="BY2792">
        <v>183.73</v>
      </c>
      <c r="CA2792" s="1">
        <v>46147.125</v>
      </c>
      <c r="CB2792">
        <v>183.77</v>
      </c>
      <c r="CD2792" s="1">
        <v>46147.625</v>
      </c>
      <c r="CE2792">
        <v>213.887</v>
      </c>
      <c r="CG2792" s="1">
        <v>46147.583333333336</v>
      </c>
      <c r="CH2792">
        <v>213.76400000000001</v>
      </c>
      <c r="CJ2792" s="1">
        <v>46147.625</v>
      </c>
      <c r="CK2792">
        <v>213.9</v>
      </c>
      <c r="CM2792" s="1">
        <v>46148.458333333336</v>
      </c>
      <c r="CN2792">
        <v>0.91666000000000003</v>
      </c>
      <c r="CP2792" s="1">
        <v>46148.458333333336</v>
      </c>
      <c r="CQ2792">
        <v>0.91659999999999997</v>
      </c>
      <c r="CS2792" s="1">
        <v>46148.5</v>
      </c>
      <c r="CT2792">
        <v>0.91637000000000002</v>
      </c>
      <c r="CV2792" s="1">
        <v>46147.5</v>
      </c>
      <c r="CW2792">
        <v>113.14</v>
      </c>
      <c r="CY2792" s="1">
        <v>46147.541666666664</v>
      </c>
      <c r="CZ2792">
        <v>113.196</v>
      </c>
      <c r="DB2792" s="1">
        <v>46147.5</v>
      </c>
      <c r="DC2792">
        <v>113.151</v>
      </c>
      <c r="DE2792" s="1">
        <v>46147.666666666664</v>
      </c>
      <c r="DF2792">
        <v>201.608</v>
      </c>
      <c r="DH2792" s="1">
        <v>46147.625</v>
      </c>
      <c r="DI2792">
        <v>201.727</v>
      </c>
      <c r="DK2792" s="1">
        <v>46147.625</v>
      </c>
      <c r="DL2792">
        <v>201.75399999999999</v>
      </c>
      <c r="DN2792" s="1">
        <v>46147.458333333336</v>
      </c>
      <c r="DO2792">
        <v>1.6307799999999999</v>
      </c>
      <c r="DQ2792" s="1">
        <v>46147.458333333336</v>
      </c>
      <c r="DR2792">
        <v>1.6307</v>
      </c>
      <c r="DT2792" s="1">
        <v>46147.458333333336</v>
      </c>
      <c r="DU2792">
        <v>1.63086</v>
      </c>
      <c r="DW2792" s="1">
        <v>46147.458333333336</v>
      </c>
      <c r="DX2792">
        <v>1.8897999999999999</v>
      </c>
      <c r="DZ2792" s="1">
        <v>46147.458333333336</v>
      </c>
      <c r="EA2792">
        <v>1.8896999999999999</v>
      </c>
      <c r="EC2792" s="1">
        <v>46147.458333333336</v>
      </c>
      <c r="ED2792">
        <v>1.8898999999999999</v>
      </c>
      <c r="EF2792" s="1">
        <v>46147.708333333336</v>
      </c>
      <c r="EG2792">
        <v>115.861</v>
      </c>
      <c r="EI2792" s="1">
        <v>46147.708333333336</v>
      </c>
      <c r="EJ2792">
        <v>115.855</v>
      </c>
      <c r="EL2792" s="1">
        <v>46147.708333333336</v>
      </c>
      <c r="EM2792">
        <v>115.866</v>
      </c>
      <c r="EO2792" s="1">
        <v>46147.416666666664</v>
      </c>
      <c r="EP2792">
        <v>1.2767999999999999</v>
      </c>
      <c r="ER2792" s="1">
        <v>46147.416666666664</v>
      </c>
      <c r="ES2792">
        <v>1.2766999999999999</v>
      </c>
      <c r="EU2792" s="1">
        <v>46147.416666666664</v>
      </c>
      <c r="EV2792">
        <v>1.2767999999999999</v>
      </c>
    </row>
    <row r="2793" spans="1:152" x14ac:dyDescent="0.25">
      <c r="A2793" s="1">
        <v>46146.833333333336</v>
      </c>
      <c r="B2793">
        <v>1.1695</v>
      </c>
      <c r="D2793" s="1">
        <v>46146.791666666664</v>
      </c>
      <c r="E2793">
        <v>1.1697</v>
      </c>
      <c r="G2793" s="1">
        <v>46146.75</v>
      </c>
      <c r="H2793">
        <v>1.1694</v>
      </c>
      <c r="J2793" s="1">
        <v>46147.291666666664</v>
      </c>
      <c r="K2793">
        <v>1.3532</v>
      </c>
      <c r="M2793" s="1">
        <v>46147.291666666664</v>
      </c>
      <c r="N2793">
        <v>1.3531</v>
      </c>
      <c r="P2793" s="1">
        <v>46147.25</v>
      </c>
      <c r="Q2793">
        <v>1.3519000000000001</v>
      </c>
      <c r="S2793" s="1">
        <v>46147.625</v>
      </c>
      <c r="T2793">
        <v>157.68</v>
      </c>
      <c r="V2793" s="1">
        <v>46147.625</v>
      </c>
      <c r="W2793">
        <v>157.68</v>
      </c>
      <c r="Y2793" s="1">
        <v>46147.625</v>
      </c>
      <c r="Z2793">
        <v>157.69</v>
      </c>
      <c r="AB2793" s="1">
        <v>46146.958333333336</v>
      </c>
      <c r="AC2793">
        <v>0.71679999999999999</v>
      </c>
      <c r="AE2793" s="1">
        <v>46146.958333333336</v>
      </c>
      <c r="AF2793">
        <v>0.7167</v>
      </c>
      <c r="AH2793" s="1">
        <v>46146.958333333336</v>
      </c>
      <c r="AI2793">
        <v>0.71679999999999999</v>
      </c>
      <c r="AK2793" s="1">
        <v>46147.166666666664</v>
      </c>
      <c r="AL2793">
        <v>1.3625</v>
      </c>
      <c r="AN2793" s="1">
        <v>46147.166666666664</v>
      </c>
      <c r="AO2793">
        <v>1.3624000000000001</v>
      </c>
      <c r="AQ2793" s="1">
        <v>46147.083333333336</v>
      </c>
      <c r="AR2793">
        <v>1.3622000000000001</v>
      </c>
      <c r="AT2793" s="1">
        <v>46147.833333333336</v>
      </c>
      <c r="AU2793">
        <v>0.78310000000000002</v>
      </c>
      <c r="AW2793" s="1">
        <v>46147.833333333336</v>
      </c>
      <c r="AX2793">
        <v>0.78310000000000002</v>
      </c>
      <c r="AZ2793" s="1">
        <v>46147.833333333336</v>
      </c>
      <c r="BA2793">
        <v>0.78320000000000001</v>
      </c>
      <c r="BC2793" s="1">
        <v>46147.166666666664</v>
      </c>
      <c r="BD2793">
        <v>0.58640000000000003</v>
      </c>
      <c r="BF2793" s="1">
        <v>46147.25</v>
      </c>
      <c r="BG2793">
        <v>0.5867</v>
      </c>
      <c r="BI2793" s="1">
        <v>46147.166666666664</v>
      </c>
      <c r="BJ2793">
        <v>0.58650000000000002</v>
      </c>
      <c r="BL2793" s="1">
        <v>46147.875</v>
      </c>
      <c r="BM2793">
        <v>0.86351999999999995</v>
      </c>
      <c r="BO2793" s="1">
        <v>46147.833333333336</v>
      </c>
      <c r="BP2793">
        <v>0.86353000000000002</v>
      </c>
      <c r="BR2793" s="1">
        <v>46147.875</v>
      </c>
      <c r="BS2793">
        <v>0.86407999999999996</v>
      </c>
      <c r="BU2793" s="1">
        <v>46147.166666666664</v>
      </c>
      <c r="BV2793">
        <v>183.76</v>
      </c>
      <c r="BX2793" s="1">
        <v>46147.125</v>
      </c>
      <c r="BY2793">
        <v>183.75</v>
      </c>
      <c r="CA2793" s="1">
        <v>46147.166666666664</v>
      </c>
      <c r="CB2793">
        <v>183.77</v>
      </c>
      <c r="CD2793" s="1">
        <v>46147.666666666664</v>
      </c>
      <c r="CE2793">
        <v>214.036</v>
      </c>
      <c r="CG2793" s="1">
        <v>46147.625</v>
      </c>
      <c r="CH2793">
        <v>213.875</v>
      </c>
      <c r="CJ2793" s="1">
        <v>46147.666666666664</v>
      </c>
      <c r="CK2793">
        <v>214.05</v>
      </c>
      <c r="CM2793" s="1">
        <v>46148.5</v>
      </c>
      <c r="CN2793">
        <v>0.91632000000000002</v>
      </c>
      <c r="CP2793" s="1">
        <v>46148.5</v>
      </c>
      <c r="CQ2793">
        <v>0.91625999999999996</v>
      </c>
      <c r="CS2793" s="1">
        <v>46148.541666666664</v>
      </c>
      <c r="CT2793">
        <v>0.91603000000000001</v>
      </c>
      <c r="CV2793" s="1">
        <v>46147.541666666664</v>
      </c>
      <c r="CW2793">
        <v>113.206</v>
      </c>
      <c r="CY2793" s="1">
        <v>46147.583333333336</v>
      </c>
      <c r="CZ2793">
        <v>113.239</v>
      </c>
      <c r="DB2793" s="1">
        <v>46147.541666666664</v>
      </c>
      <c r="DC2793">
        <v>113.217</v>
      </c>
      <c r="DE2793" s="1">
        <v>46147.708333333336</v>
      </c>
      <c r="DF2793">
        <v>201.566</v>
      </c>
      <c r="DH2793" s="1">
        <v>46147.666666666664</v>
      </c>
      <c r="DI2793">
        <v>201.59200000000001</v>
      </c>
      <c r="DK2793" s="1">
        <v>46147.666666666664</v>
      </c>
      <c r="DL2793">
        <v>201.62299999999999</v>
      </c>
      <c r="DN2793" s="1">
        <v>46147.5</v>
      </c>
      <c r="DO2793">
        <v>1.6297900000000001</v>
      </c>
      <c r="DQ2793" s="1">
        <v>46147.5</v>
      </c>
      <c r="DR2793">
        <v>1.62971</v>
      </c>
      <c r="DT2793" s="1">
        <v>46147.5</v>
      </c>
      <c r="DU2793">
        <v>1.6298600000000001</v>
      </c>
      <c r="DW2793" s="1">
        <v>46147.5</v>
      </c>
      <c r="DX2793">
        <v>1.8879999999999999</v>
      </c>
      <c r="DZ2793" s="1">
        <v>46147.5</v>
      </c>
      <c r="EA2793">
        <v>1.8878999999999999</v>
      </c>
      <c r="EC2793" s="1">
        <v>46147.5</v>
      </c>
      <c r="ED2793">
        <v>1.8882000000000001</v>
      </c>
      <c r="EF2793" s="1">
        <v>46147.75</v>
      </c>
      <c r="EG2793">
        <v>115.914</v>
      </c>
      <c r="EI2793" s="1">
        <v>46147.75</v>
      </c>
      <c r="EJ2793">
        <v>115.908</v>
      </c>
      <c r="EL2793" s="1">
        <v>46147.75</v>
      </c>
      <c r="EM2793">
        <v>115.92</v>
      </c>
      <c r="EO2793" s="1">
        <v>46147.458333333336</v>
      </c>
      <c r="EP2793">
        <v>1.2767999999999999</v>
      </c>
      <c r="ER2793" s="1">
        <v>46147.458333333336</v>
      </c>
      <c r="ES2793">
        <v>1.2766999999999999</v>
      </c>
      <c r="EU2793" s="1">
        <v>46147.458333333336</v>
      </c>
      <c r="EV2793">
        <v>1.2768999999999999</v>
      </c>
    </row>
    <row r="2794" spans="1:152" x14ac:dyDescent="0.25">
      <c r="A2794" s="1">
        <v>46146.875</v>
      </c>
      <c r="B2794">
        <v>1.1691</v>
      </c>
      <c r="D2794" s="1">
        <v>46146.833333333336</v>
      </c>
      <c r="E2794">
        <v>1.1694</v>
      </c>
      <c r="G2794" s="1">
        <v>46146.791666666664</v>
      </c>
      <c r="H2794">
        <v>1.1698</v>
      </c>
      <c r="J2794" s="1">
        <v>46147.333333333336</v>
      </c>
      <c r="K2794">
        <v>1.3537999999999999</v>
      </c>
      <c r="M2794" s="1">
        <v>46147.333333333336</v>
      </c>
      <c r="N2794">
        <v>1.3536999999999999</v>
      </c>
      <c r="P2794" s="1">
        <v>46147.291666666664</v>
      </c>
      <c r="Q2794">
        <v>1.3532999999999999</v>
      </c>
      <c r="S2794" s="1">
        <v>46147.666666666664</v>
      </c>
      <c r="T2794">
        <v>157.68</v>
      </c>
      <c r="V2794" s="1">
        <v>46147.666666666664</v>
      </c>
      <c r="W2794">
        <v>157.68</v>
      </c>
      <c r="Y2794" s="1">
        <v>46147.666666666664</v>
      </c>
      <c r="Z2794">
        <v>157.69</v>
      </c>
      <c r="AB2794" s="1">
        <v>46147</v>
      </c>
      <c r="AC2794">
        <v>0.7167</v>
      </c>
      <c r="AE2794" s="1">
        <v>46147</v>
      </c>
      <c r="AF2794">
        <v>0.7167</v>
      </c>
      <c r="AH2794" s="1">
        <v>46147</v>
      </c>
      <c r="AI2794">
        <v>0.7167</v>
      </c>
      <c r="AK2794" s="1">
        <v>46147.208333333336</v>
      </c>
      <c r="AL2794">
        <v>1.3629</v>
      </c>
      <c r="AN2794" s="1">
        <v>46147.208333333336</v>
      </c>
      <c r="AO2794">
        <v>1.3628</v>
      </c>
      <c r="AQ2794" s="1">
        <v>46147.125</v>
      </c>
      <c r="AR2794">
        <v>1.3623000000000001</v>
      </c>
      <c r="AT2794" s="1">
        <v>46147.875</v>
      </c>
      <c r="AU2794">
        <v>0.78300000000000003</v>
      </c>
      <c r="AW2794" s="1">
        <v>46147.875</v>
      </c>
      <c r="AX2794">
        <v>0.78280000000000005</v>
      </c>
      <c r="AZ2794" s="1">
        <v>46147.875</v>
      </c>
      <c r="BA2794">
        <v>0.78320000000000001</v>
      </c>
      <c r="BC2794" s="1">
        <v>46147.208333333336</v>
      </c>
      <c r="BD2794">
        <v>0.5857</v>
      </c>
      <c r="BF2794" s="1">
        <v>46147.291666666664</v>
      </c>
      <c r="BG2794">
        <v>0.58740000000000003</v>
      </c>
      <c r="BI2794" s="1">
        <v>46147.208333333336</v>
      </c>
      <c r="BJ2794">
        <v>0.58579999999999999</v>
      </c>
      <c r="BL2794" s="1">
        <v>46147.916666666664</v>
      </c>
      <c r="BM2794">
        <v>0.86348000000000003</v>
      </c>
      <c r="BO2794" s="1">
        <v>46147.875</v>
      </c>
      <c r="BP2794">
        <v>0.86295999999999995</v>
      </c>
      <c r="BR2794" s="1">
        <v>46147.916666666664</v>
      </c>
      <c r="BS2794">
        <v>0.86380000000000001</v>
      </c>
      <c r="BU2794" s="1">
        <v>46147.208333333336</v>
      </c>
      <c r="BV2794">
        <v>183.68</v>
      </c>
      <c r="BX2794" s="1">
        <v>46147.166666666664</v>
      </c>
      <c r="BY2794">
        <v>183.75</v>
      </c>
      <c r="CA2794" s="1">
        <v>46147.208333333336</v>
      </c>
      <c r="CB2794">
        <v>183.69</v>
      </c>
      <c r="CD2794" s="1">
        <v>46147.708333333336</v>
      </c>
      <c r="CE2794">
        <v>213.9</v>
      </c>
      <c r="CG2794" s="1">
        <v>46147.666666666664</v>
      </c>
      <c r="CH2794">
        <v>214.02099999999999</v>
      </c>
      <c r="CJ2794" s="1">
        <v>46147.708333333336</v>
      </c>
      <c r="CK2794">
        <v>213.91499999999999</v>
      </c>
      <c r="CM2794" s="1">
        <v>46148.541666666664</v>
      </c>
      <c r="CN2794">
        <v>0.91598000000000002</v>
      </c>
      <c r="CP2794" s="1">
        <v>46148.541666666664</v>
      </c>
      <c r="CQ2794">
        <v>0.91593000000000002</v>
      </c>
      <c r="CS2794" s="1">
        <v>46148.583333333336</v>
      </c>
      <c r="CT2794">
        <v>0.91649999999999998</v>
      </c>
      <c r="CV2794" s="1">
        <v>46147.583333333336</v>
      </c>
      <c r="CW2794">
        <v>113.303</v>
      </c>
      <c r="CY2794" s="1">
        <v>46147.625</v>
      </c>
      <c r="CZ2794">
        <v>113.34</v>
      </c>
      <c r="DB2794" s="1">
        <v>46147.583333333336</v>
      </c>
      <c r="DC2794">
        <v>113.366</v>
      </c>
      <c r="DE2794" s="1">
        <v>46147.75</v>
      </c>
      <c r="DF2794">
        <v>201.67699999999999</v>
      </c>
      <c r="DH2794" s="1">
        <v>46147.708333333336</v>
      </c>
      <c r="DI2794">
        <v>201.55</v>
      </c>
      <c r="DK2794" s="1">
        <v>46147.708333333336</v>
      </c>
      <c r="DL2794">
        <v>201.58099999999999</v>
      </c>
      <c r="DN2794" s="1">
        <v>46147.541666666664</v>
      </c>
      <c r="DO2794">
        <v>1.6294900000000001</v>
      </c>
      <c r="DQ2794" s="1">
        <v>46147.541666666664</v>
      </c>
      <c r="DR2794">
        <v>1.6294200000000001</v>
      </c>
      <c r="DT2794" s="1">
        <v>46147.541666666664</v>
      </c>
      <c r="DU2794">
        <v>1.62957</v>
      </c>
      <c r="DW2794" s="1">
        <v>46147.541666666664</v>
      </c>
      <c r="DX2794">
        <v>1.8875</v>
      </c>
      <c r="DZ2794" s="1">
        <v>46147.541666666664</v>
      </c>
      <c r="EA2794">
        <v>1.8874</v>
      </c>
      <c r="EC2794" s="1">
        <v>46147.541666666664</v>
      </c>
      <c r="ED2794">
        <v>1.8875999999999999</v>
      </c>
      <c r="EF2794" s="1">
        <v>46147.791666666664</v>
      </c>
      <c r="EG2794">
        <v>115.947</v>
      </c>
      <c r="EI2794" s="1">
        <v>46147.791666666664</v>
      </c>
      <c r="EJ2794">
        <v>115.941</v>
      </c>
      <c r="EL2794" s="1">
        <v>46147.791666666664</v>
      </c>
      <c r="EM2794">
        <v>115.953</v>
      </c>
      <c r="EO2794" s="1">
        <v>46147.5</v>
      </c>
      <c r="EP2794">
        <v>1.2768999999999999</v>
      </c>
      <c r="ER2794" s="1">
        <v>46147.5</v>
      </c>
      <c r="ES2794">
        <v>1.2767999999999999</v>
      </c>
      <c r="EU2794" s="1">
        <v>46147.5</v>
      </c>
      <c r="EV2794">
        <v>1.2768999999999999</v>
      </c>
    </row>
    <row r="2795" spans="1:152" x14ac:dyDescent="0.25">
      <c r="A2795" s="1">
        <v>46146.916666666664</v>
      </c>
      <c r="B2795">
        <v>1.1692</v>
      </c>
      <c r="D2795" s="1">
        <v>46146.875</v>
      </c>
      <c r="E2795">
        <v>1.1689000000000001</v>
      </c>
      <c r="G2795" s="1">
        <v>46146.833333333336</v>
      </c>
      <c r="H2795">
        <v>1.1695</v>
      </c>
      <c r="J2795" s="1">
        <v>46147.375</v>
      </c>
      <c r="K2795">
        <v>1.3542000000000001</v>
      </c>
      <c r="M2795" s="1">
        <v>46147.375</v>
      </c>
      <c r="N2795">
        <v>1.3542000000000001</v>
      </c>
      <c r="P2795" s="1">
        <v>46147.333333333336</v>
      </c>
      <c r="Q2795">
        <v>1.3537999999999999</v>
      </c>
      <c r="S2795" s="1">
        <v>46147.708333333336</v>
      </c>
      <c r="T2795">
        <v>157.79</v>
      </c>
      <c r="V2795" s="1">
        <v>46147.708333333336</v>
      </c>
      <c r="W2795">
        <v>157.79</v>
      </c>
      <c r="Y2795" s="1">
        <v>46147.708333333336</v>
      </c>
      <c r="Z2795">
        <v>157.79</v>
      </c>
      <c r="AB2795" s="1">
        <v>46147.041666666664</v>
      </c>
      <c r="AC2795">
        <v>0.71599999999999997</v>
      </c>
      <c r="AE2795" s="1">
        <v>46147.041666666664</v>
      </c>
      <c r="AF2795">
        <v>0.71599999999999997</v>
      </c>
      <c r="AH2795" s="1">
        <v>46147.041666666664</v>
      </c>
      <c r="AI2795">
        <v>0.71599999999999997</v>
      </c>
      <c r="AK2795" s="1">
        <v>46147.25</v>
      </c>
      <c r="AL2795">
        <v>1.3625</v>
      </c>
      <c r="AN2795" s="1">
        <v>46147.25</v>
      </c>
      <c r="AO2795">
        <v>1.3625</v>
      </c>
      <c r="AQ2795" s="1">
        <v>46147.166666666664</v>
      </c>
      <c r="AR2795">
        <v>1.3625</v>
      </c>
      <c r="AT2795" s="1">
        <v>46147.916666666664</v>
      </c>
      <c r="AU2795">
        <v>0.78320000000000001</v>
      </c>
      <c r="AW2795" s="1">
        <v>46147.916666666664</v>
      </c>
      <c r="AX2795">
        <v>0.78310000000000002</v>
      </c>
      <c r="AZ2795" s="1">
        <v>46147.916666666664</v>
      </c>
      <c r="BA2795">
        <v>0.7833</v>
      </c>
      <c r="BC2795" s="1">
        <v>46147.25</v>
      </c>
      <c r="BD2795">
        <v>0.5867</v>
      </c>
      <c r="BF2795" s="1">
        <v>46147.333333333336</v>
      </c>
      <c r="BG2795">
        <v>0.58730000000000004</v>
      </c>
      <c r="BI2795" s="1">
        <v>46147.25</v>
      </c>
      <c r="BJ2795">
        <v>0.58679999999999999</v>
      </c>
      <c r="BL2795" s="1">
        <v>46147.958333333336</v>
      </c>
      <c r="BM2795">
        <v>0.86343999999999999</v>
      </c>
      <c r="BO2795" s="1">
        <v>46147.916666666664</v>
      </c>
      <c r="BP2795">
        <v>0.86314999999999997</v>
      </c>
      <c r="BR2795" s="1">
        <v>46147.958333333336</v>
      </c>
      <c r="BS2795">
        <v>0.86350000000000005</v>
      </c>
      <c r="BU2795" s="1">
        <v>46147.25</v>
      </c>
      <c r="BV2795">
        <v>183.75</v>
      </c>
      <c r="BX2795" s="1">
        <v>46147.208333333336</v>
      </c>
      <c r="BY2795">
        <v>183.67</v>
      </c>
      <c r="CA2795" s="1">
        <v>46147.25</v>
      </c>
      <c r="CB2795">
        <v>183.76</v>
      </c>
      <c r="CD2795" s="1">
        <v>46147.75</v>
      </c>
      <c r="CE2795">
        <v>213.90100000000001</v>
      </c>
      <c r="CG2795" s="1">
        <v>46147.708333333336</v>
      </c>
      <c r="CH2795">
        <v>213.886</v>
      </c>
      <c r="CJ2795" s="1">
        <v>46147.75</v>
      </c>
      <c r="CK2795">
        <v>213.91300000000001</v>
      </c>
      <c r="CM2795" s="1">
        <v>46148.583333333336</v>
      </c>
      <c r="CN2795">
        <v>0.91644999999999999</v>
      </c>
      <c r="CP2795" s="1">
        <v>46148.583333333336</v>
      </c>
      <c r="CQ2795">
        <v>0.91639999999999999</v>
      </c>
      <c r="CS2795" s="1">
        <v>46148.625</v>
      </c>
      <c r="CT2795">
        <v>0.91586000000000001</v>
      </c>
      <c r="CV2795" s="1">
        <v>46147.625</v>
      </c>
      <c r="CW2795">
        <v>113.348</v>
      </c>
      <c r="CY2795" s="1">
        <v>46147.666666666664</v>
      </c>
      <c r="CZ2795">
        <v>113.431</v>
      </c>
      <c r="DB2795" s="1">
        <v>46147.625</v>
      </c>
      <c r="DC2795">
        <v>113.35599999999999</v>
      </c>
      <c r="DE2795" s="1">
        <v>46147.791666666664</v>
      </c>
      <c r="DF2795">
        <v>201.721</v>
      </c>
      <c r="DH2795" s="1">
        <v>46147.75</v>
      </c>
      <c r="DI2795">
        <v>201.66200000000001</v>
      </c>
      <c r="DK2795" s="1">
        <v>46147.75</v>
      </c>
      <c r="DL2795">
        <v>201.691</v>
      </c>
      <c r="DN2795" s="1">
        <v>46147.583333333336</v>
      </c>
      <c r="DO2795">
        <v>1.62906</v>
      </c>
      <c r="DQ2795" s="1">
        <v>46147.583333333336</v>
      </c>
      <c r="DR2795">
        <v>1.6286</v>
      </c>
      <c r="DT2795" s="1">
        <v>46147.583333333336</v>
      </c>
      <c r="DU2795">
        <v>1.62951</v>
      </c>
      <c r="DW2795" s="1">
        <v>46147.583333333336</v>
      </c>
      <c r="DX2795">
        <v>1.8875</v>
      </c>
      <c r="DZ2795" s="1">
        <v>46147.583333333336</v>
      </c>
      <c r="EA2795">
        <v>1.8865000000000001</v>
      </c>
      <c r="EC2795" s="1">
        <v>46147.583333333336</v>
      </c>
      <c r="ED2795">
        <v>1.8884000000000001</v>
      </c>
      <c r="EF2795" s="1">
        <v>46147.833333333336</v>
      </c>
      <c r="EG2795">
        <v>115.895</v>
      </c>
      <c r="EI2795" s="1">
        <v>46147.833333333336</v>
      </c>
      <c r="EJ2795">
        <v>115.88800000000001</v>
      </c>
      <c r="EL2795" s="1">
        <v>46147.833333333336</v>
      </c>
      <c r="EM2795">
        <v>115.902</v>
      </c>
      <c r="EO2795" s="1">
        <v>46147.541666666664</v>
      </c>
      <c r="EP2795">
        <v>1.2766999999999999</v>
      </c>
      <c r="ER2795" s="1">
        <v>46147.541666666664</v>
      </c>
      <c r="ES2795">
        <v>1.2766</v>
      </c>
      <c r="EU2795" s="1">
        <v>46147.541666666664</v>
      </c>
      <c r="EV2795">
        <v>1.2766999999999999</v>
      </c>
    </row>
    <row r="2796" spans="1:152" x14ac:dyDescent="0.25">
      <c r="A2796" s="1">
        <v>46146.958333333336</v>
      </c>
      <c r="B2796">
        <v>1.169</v>
      </c>
      <c r="D2796" s="1">
        <v>46146.916666666664</v>
      </c>
      <c r="E2796">
        <v>1.169</v>
      </c>
      <c r="G2796" s="1">
        <v>46146.875</v>
      </c>
      <c r="H2796">
        <v>1.1693</v>
      </c>
      <c r="J2796" s="1">
        <v>46147.416666666664</v>
      </c>
      <c r="K2796">
        <v>1.3542000000000001</v>
      </c>
      <c r="M2796" s="1">
        <v>46147.416666666664</v>
      </c>
      <c r="N2796">
        <v>1.3542000000000001</v>
      </c>
      <c r="P2796" s="1">
        <v>46147.375</v>
      </c>
      <c r="Q2796">
        <v>1.3542000000000001</v>
      </c>
      <c r="S2796" s="1">
        <v>46147.75</v>
      </c>
      <c r="T2796">
        <v>157.85</v>
      </c>
      <c r="V2796" s="1">
        <v>46147.75</v>
      </c>
      <c r="W2796">
        <v>157.85</v>
      </c>
      <c r="Y2796" s="1">
        <v>46147.75</v>
      </c>
      <c r="Z2796">
        <v>157.86000000000001</v>
      </c>
      <c r="AB2796" s="1">
        <v>46147.083333333336</v>
      </c>
      <c r="AC2796">
        <v>0.7157</v>
      </c>
      <c r="AE2796" s="1">
        <v>46147.083333333336</v>
      </c>
      <c r="AF2796">
        <v>0.7157</v>
      </c>
      <c r="AH2796" s="1">
        <v>46147.083333333336</v>
      </c>
      <c r="AI2796">
        <v>0.7157</v>
      </c>
      <c r="AK2796" s="1">
        <v>46147.291666666664</v>
      </c>
      <c r="AL2796">
        <v>1.3619000000000001</v>
      </c>
      <c r="AN2796" s="1">
        <v>46147.291666666664</v>
      </c>
      <c r="AO2796">
        <v>1.3619000000000001</v>
      </c>
      <c r="AQ2796" s="1">
        <v>46147.208333333336</v>
      </c>
      <c r="AR2796">
        <v>1.3629</v>
      </c>
      <c r="AT2796" s="1">
        <v>46147.958333333336</v>
      </c>
      <c r="AU2796">
        <v>0.78220000000000001</v>
      </c>
      <c r="AW2796" s="1">
        <v>46147.958333333336</v>
      </c>
      <c r="AX2796">
        <v>0.78210000000000002</v>
      </c>
      <c r="AZ2796" s="1">
        <v>46147.958333333336</v>
      </c>
      <c r="BA2796">
        <v>0.7823</v>
      </c>
      <c r="BC2796" s="1">
        <v>46147.291666666664</v>
      </c>
      <c r="BD2796">
        <v>0.58750000000000002</v>
      </c>
      <c r="BF2796" s="1">
        <v>46147.375</v>
      </c>
      <c r="BG2796">
        <v>0.58789999999999998</v>
      </c>
      <c r="BI2796" s="1">
        <v>46147.291666666664</v>
      </c>
      <c r="BJ2796">
        <v>0.58750000000000002</v>
      </c>
      <c r="BL2796" s="1">
        <v>46148</v>
      </c>
      <c r="BM2796">
        <v>0.86341999999999997</v>
      </c>
      <c r="BO2796" s="1">
        <v>46147.958333333336</v>
      </c>
      <c r="BP2796">
        <v>0.86336999999999997</v>
      </c>
      <c r="BR2796" s="1">
        <v>46148</v>
      </c>
      <c r="BS2796">
        <v>0.86346999999999996</v>
      </c>
      <c r="BU2796" s="1">
        <v>46147.291666666664</v>
      </c>
      <c r="BV2796">
        <v>183.75</v>
      </c>
      <c r="BX2796" s="1">
        <v>46147.25</v>
      </c>
      <c r="BY2796">
        <v>183.74</v>
      </c>
      <c r="CA2796" s="1">
        <v>46147.291666666664</v>
      </c>
      <c r="CB2796">
        <v>183.75</v>
      </c>
      <c r="CD2796" s="1">
        <v>46147.791666666664</v>
      </c>
      <c r="CE2796">
        <v>213.90700000000001</v>
      </c>
      <c r="CG2796" s="1">
        <v>46147.75</v>
      </c>
      <c r="CH2796">
        <v>213.88800000000001</v>
      </c>
      <c r="CJ2796" s="1">
        <v>46147.791666666664</v>
      </c>
      <c r="CK2796">
        <v>213.92</v>
      </c>
      <c r="CM2796" s="1">
        <v>46148.625</v>
      </c>
      <c r="CN2796">
        <v>0.91581000000000001</v>
      </c>
      <c r="CP2796" s="1">
        <v>46148.625</v>
      </c>
      <c r="CQ2796">
        <v>0.91576000000000002</v>
      </c>
      <c r="CS2796" s="1">
        <v>46148.666666666664</v>
      </c>
      <c r="CT2796">
        <v>0.91605000000000003</v>
      </c>
      <c r="CV2796" s="1">
        <v>46147.666666666664</v>
      </c>
      <c r="CW2796">
        <v>113.441</v>
      </c>
      <c r="CY2796" s="1">
        <v>46147.708333333336</v>
      </c>
      <c r="CZ2796">
        <v>113.39400000000001</v>
      </c>
      <c r="DB2796" s="1">
        <v>46147.666666666664</v>
      </c>
      <c r="DC2796">
        <v>113.45</v>
      </c>
      <c r="DE2796" s="1">
        <v>46147.833333333336</v>
      </c>
      <c r="DF2796">
        <v>201.631</v>
      </c>
      <c r="DH2796" s="1">
        <v>46147.791666666664</v>
      </c>
      <c r="DI2796">
        <v>201.70599999999999</v>
      </c>
      <c r="DK2796" s="1">
        <v>46147.791666666664</v>
      </c>
      <c r="DL2796">
        <v>201.73599999999999</v>
      </c>
      <c r="DN2796" s="1">
        <v>46147.625</v>
      </c>
      <c r="DO2796">
        <v>1.6284000000000001</v>
      </c>
      <c r="DQ2796" s="1">
        <v>46147.625</v>
      </c>
      <c r="DR2796">
        <v>1.62832</v>
      </c>
      <c r="DT2796" s="1">
        <v>46147.625</v>
      </c>
      <c r="DU2796">
        <v>1.6284799999999999</v>
      </c>
      <c r="DW2796" s="1">
        <v>46147.625</v>
      </c>
      <c r="DX2796">
        <v>1.8869</v>
      </c>
      <c r="DZ2796" s="1">
        <v>46147.625</v>
      </c>
      <c r="EA2796">
        <v>1.8868</v>
      </c>
      <c r="EC2796" s="1">
        <v>46147.625</v>
      </c>
      <c r="ED2796">
        <v>1.8871</v>
      </c>
      <c r="EF2796" s="1">
        <v>46147.875</v>
      </c>
      <c r="EG2796">
        <v>115.929</v>
      </c>
      <c r="EI2796" s="1">
        <v>46147.875</v>
      </c>
      <c r="EJ2796">
        <v>115.88</v>
      </c>
      <c r="EL2796" s="1">
        <v>46147.875</v>
      </c>
      <c r="EM2796">
        <v>115.97799999999999</v>
      </c>
      <c r="EO2796" s="1">
        <v>46147.583333333336</v>
      </c>
      <c r="EP2796">
        <v>1.2758</v>
      </c>
      <c r="ER2796" s="1">
        <v>46147.583333333336</v>
      </c>
      <c r="ES2796">
        <v>1.2755000000000001</v>
      </c>
      <c r="EU2796" s="1">
        <v>46147.583333333336</v>
      </c>
      <c r="EV2796">
        <v>1.2762</v>
      </c>
    </row>
    <row r="2797" spans="1:152" x14ac:dyDescent="0.25">
      <c r="A2797" s="1">
        <v>46147</v>
      </c>
      <c r="B2797">
        <v>1.1691</v>
      </c>
      <c r="D2797" s="1">
        <v>46146.958333333336</v>
      </c>
      <c r="E2797">
        <v>1.169</v>
      </c>
      <c r="G2797" s="1">
        <v>46146.916666666664</v>
      </c>
      <c r="H2797">
        <v>1.1693</v>
      </c>
      <c r="J2797" s="1">
        <v>46147.458333333336</v>
      </c>
      <c r="K2797">
        <v>1.3546</v>
      </c>
      <c r="M2797" s="1">
        <v>46147.458333333336</v>
      </c>
      <c r="N2797">
        <v>1.3546</v>
      </c>
      <c r="P2797" s="1">
        <v>46147.416666666664</v>
      </c>
      <c r="Q2797">
        <v>1.3543000000000001</v>
      </c>
      <c r="S2797" s="1">
        <v>46147.791666666664</v>
      </c>
      <c r="T2797">
        <v>157.87</v>
      </c>
      <c r="V2797" s="1">
        <v>46147.791666666664</v>
      </c>
      <c r="W2797">
        <v>157.86000000000001</v>
      </c>
      <c r="Y2797" s="1">
        <v>46147.791666666664</v>
      </c>
      <c r="Z2797">
        <v>157.87</v>
      </c>
      <c r="AB2797" s="1">
        <v>46147.125</v>
      </c>
      <c r="AC2797">
        <v>0.71599999999999997</v>
      </c>
      <c r="AE2797" s="1">
        <v>46147.125</v>
      </c>
      <c r="AF2797">
        <v>0.71599999999999997</v>
      </c>
      <c r="AH2797" s="1">
        <v>46147.125</v>
      </c>
      <c r="AI2797">
        <v>0.71599999999999997</v>
      </c>
      <c r="AK2797" s="1">
        <v>46147.333333333336</v>
      </c>
      <c r="AL2797">
        <v>1.3620000000000001</v>
      </c>
      <c r="AN2797" s="1">
        <v>46147.333333333336</v>
      </c>
      <c r="AO2797">
        <v>1.3620000000000001</v>
      </c>
      <c r="AQ2797" s="1">
        <v>46147.25</v>
      </c>
      <c r="AR2797">
        <v>1.3626</v>
      </c>
      <c r="AT2797" s="1">
        <v>46148</v>
      </c>
      <c r="AU2797">
        <v>0.78139999999999998</v>
      </c>
      <c r="AW2797" s="1">
        <v>46148</v>
      </c>
      <c r="AX2797">
        <v>0.78139999999999998</v>
      </c>
      <c r="AZ2797" s="1">
        <v>46148</v>
      </c>
      <c r="BA2797">
        <v>0.78149999999999997</v>
      </c>
      <c r="BC2797" s="1">
        <v>46147.333333333336</v>
      </c>
      <c r="BD2797">
        <v>0.58740000000000003</v>
      </c>
      <c r="BF2797" s="1">
        <v>46147.416666666664</v>
      </c>
      <c r="BG2797">
        <v>0.58830000000000005</v>
      </c>
      <c r="BI2797" s="1">
        <v>46147.333333333336</v>
      </c>
      <c r="BJ2797">
        <v>0.58740000000000003</v>
      </c>
      <c r="BL2797" s="1">
        <v>46148.041666666664</v>
      </c>
      <c r="BM2797">
        <v>0.86338000000000004</v>
      </c>
      <c r="BO2797" s="1">
        <v>46148</v>
      </c>
      <c r="BP2797">
        <v>0.86336999999999997</v>
      </c>
      <c r="BR2797" s="1">
        <v>46148.041666666664</v>
      </c>
      <c r="BS2797">
        <v>0.86341999999999997</v>
      </c>
      <c r="BU2797" s="1">
        <v>46147.333333333336</v>
      </c>
      <c r="BV2797">
        <v>183.8</v>
      </c>
      <c r="BX2797" s="1">
        <v>46147.291666666664</v>
      </c>
      <c r="BY2797">
        <v>183.74</v>
      </c>
      <c r="CA2797" s="1">
        <v>46147.333333333336</v>
      </c>
      <c r="CB2797">
        <v>183.81</v>
      </c>
      <c r="CD2797" s="1">
        <v>46147.833333333336</v>
      </c>
      <c r="CE2797">
        <v>213.82</v>
      </c>
      <c r="CG2797" s="1">
        <v>46147.791666666664</v>
      </c>
      <c r="CH2797">
        <v>213.89500000000001</v>
      </c>
      <c r="CJ2797" s="1">
        <v>46147.833333333336</v>
      </c>
      <c r="CK2797">
        <v>213.83500000000001</v>
      </c>
      <c r="CM2797" s="1">
        <v>46148.666666666664</v>
      </c>
      <c r="CN2797">
        <v>0.91600000000000004</v>
      </c>
      <c r="CP2797" s="1">
        <v>46148.666666666664</v>
      </c>
      <c r="CQ2797">
        <v>0.91595000000000004</v>
      </c>
      <c r="CS2797" s="1">
        <v>46148.708333333336</v>
      </c>
      <c r="CT2797">
        <v>0.91585000000000005</v>
      </c>
      <c r="CV2797" s="1">
        <v>46147.708333333336</v>
      </c>
      <c r="CW2797">
        <v>113.404</v>
      </c>
      <c r="CY2797" s="1">
        <v>46147.75</v>
      </c>
      <c r="CZ2797">
        <v>113.44499999999999</v>
      </c>
      <c r="DB2797" s="1">
        <v>46147.708333333336</v>
      </c>
      <c r="DC2797">
        <v>113.414</v>
      </c>
      <c r="DE2797" s="1">
        <v>46147.875</v>
      </c>
      <c r="DF2797">
        <v>201.63499999999999</v>
      </c>
      <c r="DH2797" s="1">
        <v>46147.833333333336</v>
      </c>
      <c r="DI2797">
        <v>201.613</v>
      </c>
      <c r="DK2797" s="1">
        <v>46147.833333333336</v>
      </c>
      <c r="DL2797">
        <v>201.648</v>
      </c>
      <c r="DN2797" s="1">
        <v>46147.666666666664</v>
      </c>
      <c r="DO2797">
        <v>1.6271800000000001</v>
      </c>
      <c r="DQ2797" s="1">
        <v>46147.666666666664</v>
      </c>
      <c r="DR2797">
        <v>1.6271100000000001</v>
      </c>
      <c r="DT2797" s="1">
        <v>46147.666666666664</v>
      </c>
      <c r="DU2797">
        <v>1.6272599999999999</v>
      </c>
      <c r="DW2797" s="1">
        <v>46147.666666666664</v>
      </c>
      <c r="DX2797">
        <v>1.8868</v>
      </c>
      <c r="DZ2797" s="1">
        <v>46147.666666666664</v>
      </c>
      <c r="EA2797">
        <v>1.8866000000000001</v>
      </c>
      <c r="EC2797" s="1">
        <v>46147.666666666664</v>
      </c>
      <c r="ED2797">
        <v>1.8869</v>
      </c>
      <c r="EF2797" s="1">
        <v>46147.916666666664</v>
      </c>
      <c r="EG2797">
        <v>115.944</v>
      </c>
      <c r="EI2797" s="1">
        <v>46147.916666666664</v>
      </c>
      <c r="EJ2797">
        <v>115.883</v>
      </c>
      <c r="EL2797" s="1">
        <v>46147.916666666664</v>
      </c>
      <c r="EM2797">
        <v>116.005</v>
      </c>
      <c r="EO2797" s="1">
        <v>46147.625</v>
      </c>
      <c r="EP2797">
        <v>1.2750999999999999</v>
      </c>
      <c r="ER2797" s="1">
        <v>46147.625</v>
      </c>
      <c r="ES2797">
        <v>1.2750999999999999</v>
      </c>
      <c r="EU2797" s="1">
        <v>46147.625</v>
      </c>
      <c r="EV2797">
        <v>1.2751999999999999</v>
      </c>
    </row>
    <row r="2798" spans="1:152" x14ac:dyDescent="0.25">
      <c r="A2798" s="1">
        <v>46147.041666666664</v>
      </c>
      <c r="B2798">
        <v>1.1687000000000001</v>
      </c>
      <c r="D2798" s="1">
        <v>46147</v>
      </c>
      <c r="E2798">
        <v>1.1691</v>
      </c>
      <c r="G2798" s="1">
        <v>46146.958333333336</v>
      </c>
      <c r="H2798">
        <v>1.1691</v>
      </c>
      <c r="J2798" s="1">
        <v>46147.5</v>
      </c>
      <c r="K2798">
        <v>1.3541000000000001</v>
      </c>
      <c r="M2798" s="1">
        <v>46147.5</v>
      </c>
      <c r="N2798">
        <v>1.3540000000000001</v>
      </c>
      <c r="P2798" s="1">
        <v>46147.458333333336</v>
      </c>
      <c r="Q2798">
        <v>1.3547</v>
      </c>
      <c r="S2798" s="1">
        <v>46147.833333333336</v>
      </c>
      <c r="T2798">
        <v>157.88</v>
      </c>
      <c r="V2798" s="1">
        <v>46147.833333333336</v>
      </c>
      <c r="W2798">
        <v>157.88</v>
      </c>
      <c r="Y2798" s="1">
        <v>46147.833333333336</v>
      </c>
      <c r="Z2798">
        <v>157.88999999999999</v>
      </c>
      <c r="AB2798" s="1">
        <v>46147.166666666664</v>
      </c>
      <c r="AC2798">
        <v>0.71530000000000005</v>
      </c>
      <c r="AE2798" s="1">
        <v>46147.166666666664</v>
      </c>
      <c r="AF2798">
        <v>0.71530000000000005</v>
      </c>
      <c r="AH2798" s="1">
        <v>46147.166666666664</v>
      </c>
      <c r="AI2798">
        <v>0.71530000000000005</v>
      </c>
      <c r="AK2798" s="1">
        <v>46147.375</v>
      </c>
      <c r="AL2798">
        <v>1.3617999999999999</v>
      </c>
      <c r="AN2798" s="1">
        <v>46147.375</v>
      </c>
      <c r="AO2798">
        <v>1.3616999999999999</v>
      </c>
      <c r="AQ2798" s="1">
        <v>46147.291666666664</v>
      </c>
      <c r="AR2798">
        <v>1.3620000000000001</v>
      </c>
      <c r="AT2798" s="1">
        <v>46148.041666666664</v>
      </c>
      <c r="AU2798">
        <v>0.78129999999999999</v>
      </c>
      <c r="AW2798" s="1">
        <v>46148.041666666664</v>
      </c>
      <c r="AX2798">
        <v>0.78120000000000001</v>
      </c>
      <c r="AZ2798" s="1">
        <v>46148.041666666664</v>
      </c>
      <c r="BA2798">
        <v>0.78129999999999999</v>
      </c>
      <c r="BC2798" s="1">
        <v>46147.375</v>
      </c>
      <c r="BD2798">
        <v>0.58789999999999998</v>
      </c>
      <c r="BF2798" s="1">
        <v>46147.458333333336</v>
      </c>
      <c r="BG2798">
        <v>0.58809999999999996</v>
      </c>
      <c r="BI2798" s="1">
        <v>46147.375</v>
      </c>
      <c r="BJ2798">
        <v>0.58799999999999997</v>
      </c>
      <c r="BL2798" s="1">
        <v>46148.083333333336</v>
      </c>
      <c r="BM2798">
        <v>0.86351</v>
      </c>
      <c r="BO2798" s="1">
        <v>46148.041666666664</v>
      </c>
      <c r="BP2798">
        <v>0.86333000000000004</v>
      </c>
      <c r="BR2798" s="1">
        <v>46148.083333333336</v>
      </c>
      <c r="BS2798">
        <v>0.86355999999999999</v>
      </c>
      <c r="BU2798" s="1">
        <v>46147.375</v>
      </c>
      <c r="BV2798">
        <v>183.85</v>
      </c>
      <c r="BX2798" s="1">
        <v>46147.333333333336</v>
      </c>
      <c r="BY2798">
        <v>183.8</v>
      </c>
      <c r="CA2798" s="1">
        <v>46147.375</v>
      </c>
      <c r="CB2798">
        <v>183.86</v>
      </c>
      <c r="CD2798" s="1">
        <v>46147.875</v>
      </c>
      <c r="CE2798">
        <v>213.78399999999999</v>
      </c>
      <c r="CG2798" s="1">
        <v>46147.833333333336</v>
      </c>
      <c r="CH2798">
        <v>213.80500000000001</v>
      </c>
      <c r="CJ2798" s="1">
        <v>46147.875</v>
      </c>
      <c r="CK2798">
        <v>213.92</v>
      </c>
      <c r="CM2798" s="1">
        <v>46148.708333333336</v>
      </c>
      <c r="CN2798">
        <v>0.91578999999999999</v>
      </c>
      <c r="CP2798" s="1">
        <v>46148.708333333336</v>
      </c>
      <c r="CQ2798">
        <v>0.91573000000000004</v>
      </c>
      <c r="CS2798" s="1">
        <v>46148.75</v>
      </c>
      <c r="CT2798">
        <v>0.91549000000000003</v>
      </c>
      <c r="CV2798" s="1">
        <v>46147.75</v>
      </c>
      <c r="CW2798">
        <v>113.45399999999999</v>
      </c>
      <c r="CY2798" s="1">
        <v>46147.791666666664</v>
      </c>
      <c r="CZ2798">
        <v>113.46899999999999</v>
      </c>
      <c r="DB2798" s="1">
        <v>46147.75</v>
      </c>
      <c r="DC2798">
        <v>113.46299999999999</v>
      </c>
      <c r="DE2798" s="1">
        <v>46147.916666666664</v>
      </c>
      <c r="DF2798">
        <v>201.57599999999999</v>
      </c>
      <c r="DH2798" s="1">
        <v>46147.875</v>
      </c>
      <c r="DI2798">
        <v>201.51</v>
      </c>
      <c r="DK2798" s="1">
        <v>46147.875</v>
      </c>
      <c r="DL2798">
        <v>201.75899999999999</v>
      </c>
      <c r="DN2798" s="1">
        <v>46147.708333333336</v>
      </c>
      <c r="DO2798">
        <v>1.62781</v>
      </c>
      <c r="DQ2798" s="1">
        <v>46147.708333333336</v>
      </c>
      <c r="DR2798">
        <v>1.6277200000000001</v>
      </c>
      <c r="DT2798" s="1">
        <v>46147.708333333336</v>
      </c>
      <c r="DU2798">
        <v>1.6278900000000001</v>
      </c>
      <c r="DW2798" s="1">
        <v>46147.708333333336</v>
      </c>
      <c r="DX2798">
        <v>1.8861000000000001</v>
      </c>
      <c r="DZ2798" s="1">
        <v>46147.708333333336</v>
      </c>
      <c r="EA2798">
        <v>1.8859999999999999</v>
      </c>
      <c r="EC2798" s="1">
        <v>46147.708333333336</v>
      </c>
      <c r="ED2798">
        <v>1.8863000000000001</v>
      </c>
      <c r="EF2798" s="1">
        <v>46147.958333333336</v>
      </c>
      <c r="EG2798">
        <v>115.898</v>
      </c>
      <c r="EI2798" s="1">
        <v>46147.958333333336</v>
      </c>
      <c r="EJ2798">
        <v>115.884</v>
      </c>
      <c r="EL2798" s="1">
        <v>46147.958333333336</v>
      </c>
      <c r="EM2798">
        <v>115.91200000000001</v>
      </c>
      <c r="EO2798" s="1">
        <v>46147.666666666664</v>
      </c>
      <c r="EP2798">
        <v>1.2747999999999999</v>
      </c>
      <c r="ER2798" s="1">
        <v>46147.666666666664</v>
      </c>
      <c r="ES2798">
        <v>1.2746999999999999</v>
      </c>
      <c r="EU2798" s="1">
        <v>46147.666666666664</v>
      </c>
      <c r="EV2798">
        <v>1.2748999999999999</v>
      </c>
    </row>
    <row r="2799" spans="1:152" x14ac:dyDescent="0.25">
      <c r="A2799" s="1">
        <v>46147.083333333336</v>
      </c>
      <c r="B2799">
        <v>1.1687000000000001</v>
      </c>
      <c r="D2799" s="1">
        <v>46147.041666666664</v>
      </c>
      <c r="E2799">
        <v>1.1686000000000001</v>
      </c>
      <c r="G2799" s="1">
        <v>46147</v>
      </c>
      <c r="H2799">
        <v>1.1692</v>
      </c>
      <c r="J2799" s="1">
        <v>46147.541666666664</v>
      </c>
      <c r="K2799">
        <v>1.3544</v>
      </c>
      <c r="M2799" s="1">
        <v>46147.541666666664</v>
      </c>
      <c r="N2799">
        <v>1.3544</v>
      </c>
      <c r="P2799" s="1">
        <v>46147.5</v>
      </c>
      <c r="Q2799">
        <v>1.3541000000000001</v>
      </c>
      <c r="S2799" s="1">
        <v>46147.875</v>
      </c>
      <c r="T2799">
        <v>157.88</v>
      </c>
      <c r="V2799" s="1">
        <v>46147.875</v>
      </c>
      <c r="W2799">
        <v>157.87</v>
      </c>
      <c r="Y2799" s="1">
        <v>46147.875</v>
      </c>
      <c r="Z2799">
        <v>157.9</v>
      </c>
      <c r="AB2799" s="1">
        <v>46147.208333333336</v>
      </c>
      <c r="AC2799">
        <v>0.71499999999999997</v>
      </c>
      <c r="AE2799" s="1">
        <v>46147.208333333336</v>
      </c>
      <c r="AF2799">
        <v>0.71499999999999997</v>
      </c>
      <c r="AH2799" s="1">
        <v>46147.208333333336</v>
      </c>
      <c r="AI2799">
        <v>0.71509999999999996</v>
      </c>
      <c r="AK2799" s="1">
        <v>46147.416666666664</v>
      </c>
      <c r="AL2799">
        <v>1.3612</v>
      </c>
      <c r="AN2799" s="1">
        <v>46147.416666666664</v>
      </c>
      <c r="AO2799">
        <v>1.3611</v>
      </c>
      <c r="AQ2799" s="1">
        <v>46147.333333333336</v>
      </c>
      <c r="AR2799">
        <v>1.3621000000000001</v>
      </c>
      <c r="AT2799" s="1">
        <v>46148.083333333336</v>
      </c>
      <c r="AU2799">
        <v>0.78139999999999998</v>
      </c>
      <c r="AW2799" s="1">
        <v>46148.083333333336</v>
      </c>
      <c r="AX2799">
        <v>0.78139999999999998</v>
      </c>
      <c r="AZ2799" s="1">
        <v>46148.083333333336</v>
      </c>
      <c r="BA2799">
        <v>0.78149999999999997</v>
      </c>
      <c r="BC2799" s="1">
        <v>46147.416666666664</v>
      </c>
      <c r="BD2799">
        <v>0.58830000000000005</v>
      </c>
      <c r="BF2799" s="1">
        <v>46147.5</v>
      </c>
      <c r="BG2799">
        <v>0.58809999999999996</v>
      </c>
      <c r="BI2799" s="1">
        <v>46147.416666666664</v>
      </c>
      <c r="BJ2799">
        <v>0.58830000000000005</v>
      </c>
      <c r="BL2799" s="1">
        <v>46148.125</v>
      </c>
      <c r="BM2799">
        <v>0.86356999999999995</v>
      </c>
      <c r="BO2799" s="1">
        <v>46148.083333333336</v>
      </c>
      <c r="BP2799">
        <v>0.86346999999999996</v>
      </c>
      <c r="BR2799" s="1">
        <v>46148.125</v>
      </c>
      <c r="BS2799">
        <v>0.86362000000000005</v>
      </c>
      <c r="BU2799" s="1">
        <v>46147.416666666664</v>
      </c>
      <c r="BV2799">
        <v>184.13</v>
      </c>
      <c r="BX2799" s="1">
        <v>46147.375</v>
      </c>
      <c r="BY2799">
        <v>183.84</v>
      </c>
      <c r="CA2799" s="1">
        <v>46147.416666666664</v>
      </c>
      <c r="CB2799">
        <v>184.14</v>
      </c>
      <c r="CD2799" s="1">
        <v>46147.916666666664</v>
      </c>
      <c r="CE2799">
        <v>213.82400000000001</v>
      </c>
      <c r="CG2799" s="1">
        <v>46147.875</v>
      </c>
      <c r="CH2799">
        <v>213.64699999999999</v>
      </c>
      <c r="CJ2799" s="1">
        <v>46147.916666666664</v>
      </c>
      <c r="CK2799">
        <v>213.935</v>
      </c>
      <c r="CM2799" s="1">
        <v>46148.75</v>
      </c>
      <c r="CN2799">
        <v>0.91544000000000003</v>
      </c>
      <c r="CP2799" s="1">
        <v>46148.75</v>
      </c>
      <c r="CQ2799">
        <v>0.91537999999999997</v>
      </c>
      <c r="CS2799" s="1">
        <v>46148.791666666664</v>
      </c>
      <c r="CT2799">
        <v>0.91483999999999999</v>
      </c>
      <c r="CV2799" s="1">
        <v>46147.791666666664</v>
      </c>
      <c r="CW2799">
        <v>113.47799999999999</v>
      </c>
      <c r="CY2799" s="1">
        <v>46147.833333333336</v>
      </c>
      <c r="CZ2799">
        <v>113.39700000000001</v>
      </c>
      <c r="DB2799" s="1">
        <v>46147.791666666664</v>
      </c>
      <c r="DC2799">
        <v>113.486</v>
      </c>
      <c r="DE2799" s="1">
        <v>46147.958333333336</v>
      </c>
      <c r="DF2799">
        <v>201.649</v>
      </c>
      <c r="DH2799" s="1">
        <v>46147.916666666664</v>
      </c>
      <c r="DI2799">
        <v>201.43799999999999</v>
      </c>
      <c r="DK2799" s="1">
        <v>46147.916666666664</v>
      </c>
      <c r="DL2799">
        <v>201.715</v>
      </c>
      <c r="DN2799" s="1">
        <v>46147.75</v>
      </c>
      <c r="DO2799">
        <v>1.62765</v>
      </c>
      <c r="DQ2799" s="1">
        <v>46147.75</v>
      </c>
      <c r="DR2799">
        <v>1.62757</v>
      </c>
      <c r="DT2799" s="1">
        <v>46147.75</v>
      </c>
      <c r="DU2799">
        <v>1.6277200000000001</v>
      </c>
      <c r="DW2799" s="1">
        <v>46147.75</v>
      </c>
      <c r="DX2799">
        <v>1.8853</v>
      </c>
      <c r="DZ2799" s="1">
        <v>46147.75</v>
      </c>
      <c r="EA2799">
        <v>1.8852</v>
      </c>
      <c r="EC2799" s="1">
        <v>46147.75</v>
      </c>
      <c r="ED2799">
        <v>1.8854</v>
      </c>
      <c r="EF2799" s="1">
        <v>46148</v>
      </c>
      <c r="EG2799">
        <v>115.90300000000001</v>
      </c>
      <c r="EI2799" s="1">
        <v>46148</v>
      </c>
      <c r="EJ2799">
        <v>115.89400000000001</v>
      </c>
      <c r="EL2799" s="1">
        <v>46148</v>
      </c>
      <c r="EM2799">
        <v>115.91200000000001</v>
      </c>
      <c r="EO2799" s="1">
        <v>46147.708333333336</v>
      </c>
      <c r="EP2799">
        <v>1.2755000000000001</v>
      </c>
      <c r="ER2799" s="1">
        <v>46147.708333333336</v>
      </c>
      <c r="ES2799">
        <v>1.2754000000000001</v>
      </c>
      <c r="EU2799" s="1">
        <v>46147.708333333336</v>
      </c>
      <c r="EV2799">
        <v>1.2755000000000001</v>
      </c>
    </row>
    <row r="2800" spans="1:152" x14ac:dyDescent="0.25">
      <c r="A2800" s="1">
        <v>46147.125</v>
      </c>
      <c r="B2800">
        <v>1.1687000000000001</v>
      </c>
      <c r="D2800" s="1">
        <v>46147.083333333336</v>
      </c>
      <c r="E2800">
        <v>1.1687000000000001</v>
      </c>
      <c r="G2800" s="1">
        <v>46147.041666666664</v>
      </c>
      <c r="H2800">
        <v>1.1687000000000001</v>
      </c>
      <c r="J2800" s="1">
        <v>46147.583333333336</v>
      </c>
      <c r="K2800">
        <v>1.3554999999999999</v>
      </c>
      <c r="M2800" s="1">
        <v>46147.583333333336</v>
      </c>
      <c r="N2800">
        <v>1.3552999999999999</v>
      </c>
      <c r="P2800" s="1">
        <v>46147.541666666664</v>
      </c>
      <c r="Q2800">
        <v>1.3544</v>
      </c>
      <c r="S2800" s="1">
        <v>46147.916666666664</v>
      </c>
      <c r="T2800">
        <v>157.9</v>
      </c>
      <c r="V2800" s="1">
        <v>46147.916666666664</v>
      </c>
      <c r="W2800">
        <v>157.88</v>
      </c>
      <c r="Y2800" s="1">
        <v>46147.916666666664</v>
      </c>
      <c r="Z2800">
        <v>157.91</v>
      </c>
      <c r="AB2800" s="1">
        <v>46147.25</v>
      </c>
      <c r="AC2800">
        <v>0.71389999999999998</v>
      </c>
      <c r="AE2800" s="1">
        <v>46147.25</v>
      </c>
      <c r="AF2800">
        <v>0.71389999999999998</v>
      </c>
      <c r="AH2800" s="1">
        <v>46147.25</v>
      </c>
      <c r="AI2800">
        <v>0.71389999999999998</v>
      </c>
      <c r="AK2800" s="1">
        <v>46147.458333333336</v>
      </c>
      <c r="AL2800">
        <v>1.3613</v>
      </c>
      <c r="AN2800" s="1">
        <v>46147.458333333336</v>
      </c>
      <c r="AO2800">
        <v>1.3612</v>
      </c>
      <c r="AQ2800" s="1">
        <v>46147.375</v>
      </c>
      <c r="AR2800">
        <v>1.3617999999999999</v>
      </c>
      <c r="AT2800" s="1">
        <v>46148.125</v>
      </c>
      <c r="AU2800">
        <v>0.78180000000000005</v>
      </c>
      <c r="AW2800" s="1">
        <v>46148.125</v>
      </c>
      <c r="AX2800">
        <v>0.78169999999999995</v>
      </c>
      <c r="AZ2800" s="1">
        <v>46148.125</v>
      </c>
      <c r="BA2800">
        <v>0.78180000000000005</v>
      </c>
      <c r="BC2800" s="1">
        <v>46147.458333333336</v>
      </c>
      <c r="BD2800">
        <v>0.58819999999999995</v>
      </c>
      <c r="BF2800" s="1">
        <v>46147.541666666664</v>
      </c>
      <c r="BG2800">
        <v>0.58830000000000005</v>
      </c>
      <c r="BI2800" s="1">
        <v>46147.458333333336</v>
      </c>
      <c r="BJ2800">
        <v>0.58819999999999995</v>
      </c>
      <c r="BL2800" s="1">
        <v>46148.166666666664</v>
      </c>
      <c r="BM2800">
        <v>0.86382000000000003</v>
      </c>
      <c r="BO2800" s="1">
        <v>46148.125</v>
      </c>
      <c r="BP2800">
        <v>0.86351999999999995</v>
      </c>
      <c r="BR2800" s="1">
        <v>46148.166666666664</v>
      </c>
      <c r="BS2800">
        <v>0.86387000000000003</v>
      </c>
      <c r="BU2800" s="1">
        <v>46147.458333333336</v>
      </c>
      <c r="BV2800">
        <v>184.26</v>
      </c>
      <c r="BX2800" s="1">
        <v>46147.416666666664</v>
      </c>
      <c r="BY2800">
        <v>184.12</v>
      </c>
      <c r="CA2800" s="1">
        <v>46147.458333333336</v>
      </c>
      <c r="CB2800">
        <v>184.27</v>
      </c>
      <c r="CD2800" s="1">
        <v>46147.958333333336</v>
      </c>
      <c r="CE2800">
        <v>213.84200000000001</v>
      </c>
      <c r="CG2800" s="1">
        <v>46147.916666666664</v>
      </c>
      <c r="CH2800">
        <v>213.71199999999999</v>
      </c>
      <c r="CJ2800" s="1">
        <v>46147.958333333336</v>
      </c>
      <c r="CK2800">
        <v>213.86600000000001</v>
      </c>
      <c r="CM2800" s="1">
        <v>46148.791666666664</v>
      </c>
      <c r="CN2800">
        <v>0.91478999999999999</v>
      </c>
      <c r="CP2800" s="1">
        <v>46148.791666666664</v>
      </c>
      <c r="CQ2800">
        <v>0.91474</v>
      </c>
      <c r="CS2800" s="1">
        <v>46148.833333333336</v>
      </c>
      <c r="CT2800">
        <v>0.91483000000000003</v>
      </c>
      <c r="CV2800" s="1">
        <v>46147.833333333336</v>
      </c>
      <c r="CW2800">
        <v>113.408</v>
      </c>
      <c r="CY2800" s="1">
        <v>46147.875</v>
      </c>
      <c r="CZ2800">
        <v>113.345</v>
      </c>
      <c r="DB2800" s="1">
        <v>46147.833333333336</v>
      </c>
      <c r="DC2800">
        <v>113.419</v>
      </c>
      <c r="DE2800" s="1">
        <v>46148</v>
      </c>
      <c r="DF2800">
        <v>201.77500000000001</v>
      </c>
      <c r="DH2800" s="1">
        <v>46147.958333333336</v>
      </c>
      <c r="DI2800">
        <v>201.61799999999999</v>
      </c>
      <c r="DK2800" s="1">
        <v>46147.958333333336</v>
      </c>
      <c r="DL2800">
        <v>201.68</v>
      </c>
      <c r="DN2800" s="1">
        <v>46147.791666666664</v>
      </c>
      <c r="DO2800">
        <v>1.6277299999999999</v>
      </c>
      <c r="DQ2800" s="1">
        <v>46147.791666666664</v>
      </c>
      <c r="DR2800">
        <v>1.62764</v>
      </c>
      <c r="DT2800" s="1">
        <v>46147.791666666664</v>
      </c>
      <c r="DU2800">
        <v>1.62781</v>
      </c>
      <c r="DW2800" s="1">
        <v>46147.791666666664</v>
      </c>
      <c r="DX2800">
        <v>1.885</v>
      </c>
      <c r="DZ2800" s="1">
        <v>46147.791666666664</v>
      </c>
      <c r="EA2800">
        <v>1.8849</v>
      </c>
      <c r="EC2800" s="1">
        <v>46147.791666666664</v>
      </c>
      <c r="ED2800">
        <v>1.8852</v>
      </c>
      <c r="EF2800" s="1">
        <v>46148.041666666664</v>
      </c>
      <c r="EG2800">
        <v>115.904</v>
      </c>
      <c r="EI2800" s="1">
        <v>46148.041666666664</v>
      </c>
      <c r="EJ2800">
        <v>115.895</v>
      </c>
      <c r="EL2800" s="1">
        <v>46148.041666666664</v>
      </c>
      <c r="EM2800">
        <v>115.91200000000001</v>
      </c>
      <c r="EO2800" s="1">
        <v>46147.75</v>
      </c>
      <c r="EP2800">
        <v>1.2755000000000001</v>
      </c>
      <c r="ER2800" s="1">
        <v>46147.75</v>
      </c>
      <c r="ES2800">
        <v>1.2754000000000001</v>
      </c>
      <c r="EU2800" s="1">
        <v>46147.75</v>
      </c>
      <c r="EV2800">
        <v>1.2755000000000001</v>
      </c>
    </row>
    <row r="2801" spans="1:152" x14ac:dyDescent="0.25">
      <c r="A2801" s="1">
        <v>46147.166666666664</v>
      </c>
      <c r="B2801">
        <v>1.1684000000000001</v>
      </c>
      <c r="D2801" s="1">
        <v>46147.125</v>
      </c>
      <c r="E2801">
        <v>1.1687000000000001</v>
      </c>
      <c r="G2801" s="1">
        <v>46147.083333333336</v>
      </c>
      <c r="H2801">
        <v>1.1687000000000001</v>
      </c>
      <c r="J2801" s="1">
        <v>46147.625</v>
      </c>
      <c r="K2801">
        <v>1.3565</v>
      </c>
      <c r="M2801" s="1">
        <v>46147.625</v>
      </c>
      <c r="N2801">
        <v>1.3564000000000001</v>
      </c>
      <c r="P2801" s="1">
        <v>46147.583333333336</v>
      </c>
      <c r="Q2801">
        <v>1.3557999999999999</v>
      </c>
      <c r="S2801" s="1">
        <v>46147.958333333336</v>
      </c>
      <c r="T2801">
        <v>157.72999999999999</v>
      </c>
      <c r="V2801" s="1">
        <v>46147.958333333336</v>
      </c>
      <c r="W2801">
        <v>157.72</v>
      </c>
      <c r="Y2801" s="1">
        <v>46147.958333333336</v>
      </c>
      <c r="Z2801">
        <v>157.74</v>
      </c>
      <c r="AB2801" s="1">
        <v>46147.291666666664</v>
      </c>
      <c r="AC2801">
        <v>0.71440000000000003</v>
      </c>
      <c r="AE2801" s="1">
        <v>46147.291666666664</v>
      </c>
      <c r="AF2801">
        <v>0.71440000000000003</v>
      </c>
      <c r="AH2801" s="1">
        <v>46147.291666666664</v>
      </c>
      <c r="AI2801">
        <v>0.71440000000000003</v>
      </c>
      <c r="AK2801" s="1">
        <v>46147.5</v>
      </c>
      <c r="AL2801">
        <v>1.3613999999999999</v>
      </c>
      <c r="AN2801" s="1">
        <v>46147.5</v>
      </c>
      <c r="AO2801">
        <v>1.3613</v>
      </c>
      <c r="AQ2801" s="1">
        <v>46147.416666666664</v>
      </c>
      <c r="AR2801">
        <v>1.3612</v>
      </c>
      <c r="AT2801" s="1">
        <v>46148.166666666664</v>
      </c>
      <c r="AU2801">
        <v>0.78159999999999996</v>
      </c>
      <c r="AW2801" s="1">
        <v>46148.166666666664</v>
      </c>
      <c r="AX2801">
        <v>0.78159999999999996</v>
      </c>
      <c r="AZ2801" s="1">
        <v>46148.166666666664</v>
      </c>
      <c r="BA2801">
        <v>0.78169999999999995</v>
      </c>
      <c r="BC2801" s="1">
        <v>46147.5</v>
      </c>
      <c r="BD2801">
        <v>0.58809999999999996</v>
      </c>
      <c r="BF2801" s="1">
        <v>46147.583333333336</v>
      </c>
      <c r="BG2801">
        <v>0.58850000000000002</v>
      </c>
      <c r="BI2801" s="1">
        <v>46147.5</v>
      </c>
      <c r="BJ2801">
        <v>0.58819999999999995</v>
      </c>
      <c r="BL2801" s="1">
        <v>46148.208333333336</v>
      </c>
      <c r="BM2801">
        <v>0.86365999999999998</v>
      </c>
      <c r="BO2801" s="1">
        <v>46148.166666666664</v>
      </c>
      <c r="BP2801">
        <v>0.86377000000000004</v>
      </c>
      <c r="BR2801" s="1">
        <v>46148.208333333336</v>
      </c>
      <c r="BS2801">
        <v>0.86370999999999998</v>
      </c>
      <c r="BU2801" s="1">
        <v>46147.5</v>
      </c>
      <c r="BV2801">
        <v>184.4</v>
      </c>
      <c r="BX2801" s="1">
        <v>46147.458333333336</v>
      </c>
      <c r="BY2801">
        <v>184.25</v>
      </c>
      <c r="CA2801" s="1">
        <v>46147.5</v>
      </c>
      <c r="CB2801">
        <v>184.41</v>
      </c>
      <c r="CD2801" s="1">
        <v>46148</v>
      </c>
      <c r="CE2801">
        <v>213.94200000000001</v>
      </c>
      <c r="CG2801" s="1">
        <v>46147.958333333336</v>
      </c>
      <c r="CH2801">
        <v>213.81800000000001</v>
      </c>
      <c r="CJ2801" s="1">
        <v>46148</v>
      </c>
      <c r="CK2801">
        <v>213.96</v>
      </c>
      <c r="CM2801" s="1">
        <v>46148.833333333336</v>
      </c>
      <c r="CN2801">
        <v>0.91478000000000004</v>
      </c>
      <c r="CP2801" s="1">
        <v>46148.833333333336</v>
      </c>
      <c r="CQ2801">
        <v>0.91473000000000004</v>
      </c>
      <c r="CS2801" s="1">
        <v>46148.875</v>
      </c>
      <c r="CT2801">
        <v>0.91534000000000004</v>
      </c>
      <c r="CV2801" s="1">
        <v>46147.875</v>
      </c>
      <c r="CW2801">
        <v>113.39</v>
      </c>
      <c r="CY2801" s="1">
        <v>46147.916666666664</v>
      </c>
      <c r="CZ2801">
        <v>113.389</v>
      </c>
      <c r="DB2801" s="1">
        <v>46147.875</v>
      </c>
      <c r="DC2801">
        <v>113.435</v>
      </c>
      <c r="DE2801" s="1">
        <v>46148.041666666664</v>
      </c>
      <c r="DF2801">
        <v>201.71299999999999</v>
      </c>
      <c r="DH2801" s="1">
        <v>46148</v>
      </c>
      <c r="DI2801">
        <v>201.75399999999999</v>
      </c>
      <c r="DK2801" s="1">
        <v>46148</v>
      </c>
      <c r="DL2801">
        <v>201.797</v>
      </c>
      <c r="DN2801" s="1">
        <v>46147.833333333336</v>
      </c>
      <c r="DO2801">
        <v>1.62818</v>
      </c>
      <c r="DQ2801" s="1">
        <v>46147.833333333336</v>
      </c>
      <c r="DR2801">
        <v>1.62809</v>
      </c>
      <c r="DT2801" s="1">
        <v>46147.833333333336</v>
      </c>
      <c r="DU2801">
        <v>1.6282700000000001</v>
      </c>
      <c r="DW2801" s="1">
        <v>46147.833333333336</v>
      </c>
      <c r="DX2801">
        <v>1.8854</v>
      </c>
      <c r="DZ2801" s="1">
        <v>46147.833333333336</v>
      </c>
      <c r="EA2801">
        <v>1.8852</v>
      </c>
      <c r="EC2801" s="1">
        <v>46147.833333333336</v>
      </c>
      <c r="ED2801">
        <v>1.8855</v>
      </c>
      <c r="EF2801" s="1">
        <v>46148.083333333336</v>
      </c>
      <c r="EG2801">
        <v>115.97799999999999</v>
      </c>
      <c r="EI2801" s="1">
        <v>46148.083333333336</v>
      </c>
      <c r="EJ2801">
        <v>115.968</v>
      </c>
      <c r="EL2801" s="1">
        <v>46148.083333333336</v>
      </c>
      <c r="EM2801">
        <v>115.98699999999999</v>
      </c>
      <c r="EO2801" s="1">
        <v>46147.791666666664</v>
      </c>
      <c r="EP2801">
        <v>1.2755000000000001</v>
      </c>
      <c r="ER2801" s="1">
        <v>46147.791666666664</v>
      </c>
      <c r="ES2801">
        <v>1.2754000000000001</v>
      </c>
      <c r="EU2801" s="1">
        <v>46147.791666666664</v>
      </c>
      <c r="EV2801">
        <v>1.2755000000000001</v>
      </c>
    </row>
    <row r="2802" spans="1:152" x14ac:dyDescent="0.25">
      <c r="A2802" s="1">
        <v>46147.208333333336</v>
      </c>
      <c r="B2802">
        <v>1.1677</v>
      </c>
      <c r="D2802" s="1">
        <v>46147.166666666664</v>
      </c>
      <c r="E2802">
        <v>1.1684000000000001</v>
      </c>
      <c r="G2802" s="1">
        <v>46147.125</v>
      </c>
      <c r="H2802">
        <v>1.1687000000000001</v>
      </c>
      <c r="J2802" s="1">
        <v>46147.666666666664</v>
      </c>
      <c r="K2802">
        <v>1.3573999999999999</v>
      </c>
      <c r="M2802" s="1">
        <v>46147.666666666664</v>
      </c>
      <c r="N2802">
        <v>1.3573999999999999</v>
      </c>
      <c r="P2802" s="1">
        <v>46147.625</v>
      </c>
      <c r="Q2802">
        <v>1.3565</v>
      </c>
      <c r="S2802" s="1">
        <v>46148</v>
      </c>
      <c r="T2802">
        <v>157.66999999999999</v>
      </c>
      <c r="V2802" s="1">
        <v>46148</v>
      </c>
      <c r="W2802">
        <v>157.66999999999999</v>
      </c>
      <c r="Y2802" s="1">
        <v>46148</v>
      </c>
      <c r="Z2802">
        <v>157.68</v>
      </c>
      <c r="AB2802" s="1">
        <v>46147.333333333336</v>
      </c>
      <c r="AC2802">
        <v>0.71519999999999995</v>
      </c>
      <c r="AE2802" s="1">
        <v>46147.333333333336</v>
      </c>
      <c r="AF2802">
        <v>0.71519999999999995</v>
      </c>
      <c r="AH2802" s="1">
        <v>46147.333333333336</v>
      </c>
      <c r="AI2802">
        <v>0.71519999999999995</v>
      </c>
      <c r="AK2802" s="1">
        <v>46147.541666666664</v>
      </c>
      <c r="AL2802">
        <v>1.3623000000000001</v>
      </c>
      <c r="AN2802" s="1">
        <v>46147.541666666664</v>
      </c>
      <c r="AO2802">
        <v>1.3622000000000001</v>
      </c>
      <c r="AQ2802" s="1">
        <v>46147.458333333336</v>
      </c>
      <c r="AR2802">
        <v>1.3613</v>
      </c>
      <c r="AT2802" s="1">
        <v>46148.208333333336</v>
      </c>
      <c r="AU2802">
        <v>0.77969999999999995</v>
      </c>
      <c r="AW2802" s="1">
        <v>46148.208333333336</v>
      </c>
      <c r="AX2802">
        <v>0.77959999999999996</v>
      </c>
      <c r="AZ2802" s="1">
        <v>46148.208333333336</v>
      </c>
      <c r="BA2802">
        <v>0.77969999999999995</v>
      </c>
      <c r="BC2802" s="1">
        <v>46147.541666666664</v>
      </c>
      <c r="BD2802">
        <v>0.58830000000000005</v>
      </c>
      <c r="BF2802" s="1">
        <v>46147.625</v>
      </c>
      <c r="BG2802">
        <v>0.58940000000000003</v>
      </c>
      <c r="BI2802" s="1">
        <v>46147.541666666664</v>
      </c>
      <c r="BJ2802">
        <v>0.58830000000000005</v>
      </c>
      <c r="BL2802" s="1">
        <v>46148.25</v>
      </c>
      <c r="BM2802">
        <v>0.86360000000000003</v>
      </c>
      <c r="BO2802" s="1">
        <v>46148.208333333336</v>
      </c>
      <c r="BP2802">
        <v>0.86360999999999999</v>
      </c>
      <c r="BR2802" s="1">
        <v>46148.25</v>
      </c>
      <c r="BS2802">
        <v>0.86363000000000001</v>
      </c>
      <c r="BU2802" s="1">
        <v>46147.541666666664</v>
      </c>
      <c r="BV2802">
        <v>184.48</v>
      </c>
      <c r="BX2802" s="1">
        <v>46147.5</v>
      </c>
      <c r="BY2802">
        <v>184.4</v>
      </c>
      <c r="CA2802" s="1">
        <v>46147.541666666664</v>
      </c>
      <c r="CB2802">
        <v>184.49</v>
      </c>
      <c r="CD2802" s="1">
        <v>46148.041666666664</v>
      </c>
      <c r="CE2802">
        <v>213.93299999999999</v>
      </c>
      <c r="CG2802" s="1">
        <v>46148</v>
      </c>
      <c r="CH2802">
        <v>213.92400000000001</v>
      </c>
      <c r="CJ2802" s="1">
        <v>46148.041666666664</v>
      </c>
      <c r="CK2802">
        <v>213.947</v>
      </c>
      <c r="CM2802" s="1">
        <v>46148.875</v>
      </c>
      <c r="CN2802">
        <v>0.91476000000000002</v>
      </c>
      <c r="CP2802" s="1">
        <v>46148.875</v>
      </c>
      <c r="CQ2802">
        <v>0.91418999999999995</v>
      </c>
      <c r="CS2802" s="1">
        <v>46148.916666666664</v>
      </c>
      <c r="CT2802">
        <v>0.91542000000000001</v>
      </c>
      <c r="CV2802" s="1">
        <v>46147.916666666664</v>
      </c>
      <c r="CW2802">
        <v>113.43</v>
      </c>
      <c r="CY2802" s="1">
        <v>46147.958333333336</v>
      </c>
      <c r="CZ2802">
        <v>113.495</v>
      </c>
      <c r="DB2802" s="1">
        <v>46147.916666666664</v>
      </c>
      <c r="DC2802">
        <v>113.47199999999999</v>
      </c>
      <c r="DE2802" s="1">
        <v>46148.083333333336</v>
      </c>
      <c r="DF2802">
        <v>201.81299999999999</v>
      </c>
      <c r="DH2802" s="1">
        <v>46148.041666666664</v>
      </c>
      <c r="DI2802">
        <v>201.69499999999999</v>
      </c>
      <c r="DK2802" s="1">
        <v>46148.041666666664</v>
      </c>
      <c r="DL2802">
        <v>201.73</v>
      </c>
      <c r="DN2802" s="1">
        <v>46147.875</v>
      </c>
      <c r="DO2802">
        <v>1.6281000000000001</v>
      </c>
      <c r="DQ2802" s="1">
        <v>46147.875</v>
      </c>
      <c r="DR2802">
        <v>1.62751</v>
      </c>
      <c r="DT2802" s="1">
        <v>46147.875</v>
      </c>
      <c r="DU2802">
        <v>1.62869</v>
      </c>
      <c r="DW2802" s="1">
        <v>46147.875</v>
      </c>
      <c r="DX2802">
        <v>1.8855</v>
      </c>
      <c r="DZ2802" s="1">
        <v>46147.875</v>
      </c>
      <c r="EA2802">
        <v>1.8844000000000001</v>
      </c>
      <c r="EC2802" s="1">
        <v>46147.875</v>
      </c>
      <c r="ED2802">
        <v>1.8866000000000001</v>
      </c>
      <c r="EF2802" s="1">
        <v>46148.125</v>
      </c>
      <c r="EG2802">
        <v>116.033</v>
      </c>
      <c r="EI2802" s="1">
        <v>46148.125</v>
      </c>
      <c r="EJ2802">
        <v>116.026</v>
      </c>
      <c r="EL2802" s="1">
        <v>46148.125</v>
      </c>
      <c r="EM2802">
        <v>116.04</v>
      </c>
      <c r="EO2802" s="1">
        <v>46147.833333333336</v>
      </c>
      <c r="EP2802">
        <v>1.2758</v>
      </c>
      <c r="ER2802" s="1">
        <v>46147.833333333336</v>
      </c>
      <c r="ES2802">
        <v>1.2757000000000001</v>
      </c>
      <c r="EU2802" s="1">
        <v>46147.833333333336</v>
      </c>
      <c r="EV2802">
        <v>1.2758</v>
      </c>
    </row>
    <row r="2803" spans="1:152" x14ac:dyDescent="0.25">
      <c r="A2803" s="1">
        <v>46147.25</v>
      </c>
      <c r="B2803">
        <v>1.1681999999999999</v>
      </c>
      <c r="D2803" s="1">
        <v>46147.208333333336</v>
      </c>
      <c r="E2803">
        <v>1.1677</v>
      </c>
      <c r="G2803" s="1">
        <v>46147.166666666664</v>
      </c>
      <c r="H2803">
        <v>1.1684000000000001</v>
      </c>
      <c r="J2803" s="1">
        <v>46147.708333333336</v>
      </c>
      <c r="K2803">
        <v>1.3555999999999999</v>
      </c>
      <c r="M2803" s="1">
        <v>46147.708333333336</v>
      </c>
      <c r="N2803">
        <v>1.3555999999999999</v>
      </c>
      <c r="P2803" s="1">
        <v>46147.666666666664</v>
      </c>
      <c r="Q2803">
        <v>1.3573999999999999</v>
      </c>
      <c r="S2803" s="1">
        <v>46148.041666666664</v>
      </c>
      <c r="T2803">
        <v>157.59</v>
      </c>
      <c r="V2803" s="1">
        <v>46148.041666666664</v>
      </c>
      <c r="W2803">
        <v>157.59</v>
      </c>
      <c r="Y2803" s="1">
        <v>46148.041666666664</v>
      </c>
      <c r="Z2803">
        <v>157.6</v>
      </c>
      <c r="AB2803" s="1">
        <v>46147.375</v>
      </c>
      <c r="AC2803">
        <v>0.71579999999999999</v>
      </c>
      <c r="AE2803" s="1">
        <v>46147.375</v>
      </c>
      <c r="AF2803">
        <v>0.7157</v>
      </c>
      <c r="AH2803" s="1">
        <v>46147.375</v>
      </c>
      <c r="AI2803">
        <v>0.71579999999999999</v>
      </c>
      <c r="AK2803" s="1">
        <v>46147.583333333336</v>
      </c>
      <c r="AL2803">
        <v>1.3613</v>
      </c>
      <c r="AN2803" s="1">
        <v>46147.583333333336</v>
      </c>
      <c r="AO2803">
        <v>1.3611</v>
      </c>
      <c r="AQ2803" s="1">
        <v>46147.5</v>
      </c>
      <c r="AR2803">
        <v>1.3613999999999999</v>
      </c>
      <c r="AT2803" s="1">
        <v>46148.25</v>
      </c>
      <c r="AU2803">
        <v>0.78010000000000002</v>
      </c>
      <c r="AW2803" s="1">
        <v>46148.25</v>
      </c>
      <c r="AX2803">
        <v>0.78010000000000002</v>
      </c>
      <c r="AZ2803" s="1">
        <v>46148.25</v>
      </c>
      <c r="BA2803">
        <v>0.7802</v>
      </c>
      <c r="BC2803" s="1">
        <v>46147.583333333336</v>
      </c>
      <c r="BD2803">
        <v>0.58860000000000001</v>
      </c>
      <c r="BF2803" s="1">
        <v>46147.666666666664</v>
      </c>
      <c r="BG2803">
        <v>0.59009999999999996</v>
      </c>
      <c r="BI2803" s="1">
        <v>46147.583333333336</v>
      </c>
      <c r="BJ2803">
        <v>0.58879999999999999</v>
      </c>
      <c r="BL2803" s="1">
        <v>46148.291666666664</v>
      </c>
      <c r="BM2803">
        <v>0.86338000000000004</v>
      </c>
      <c r="BO2803" s="1">
        <v>46148.25</v>
      </c>
      <c r="BP2803">
        <v>0.86355999999999999</v>
      </c>
      <c r="BR2803" s="1">
        <v>46148.291666666664</v>
      </c>
      <c r="BS2803">
        <v>0.86343999999999999</v>
      </c>
      <c r="BU2803" s="1">
        <v>46147.583333333336</v>
      </c>
      <c r="BV2803">
        <v>184.57</v>
      </c>
      <c r="BX2803" s="1">
        <v>46147.541666666664</v>
      </c>
      <c r="BY2803">
        <v>184.47</v>
      </c>
      <c r="CA2803" s="1">
        <v>46147.583333333336</v>
      </c>
      <c r="CB2803">
        <v>184.6</v>
      </c>
      <c r="CD2803" s="1">
        <v>46148.083333333336</v>
      </c>
      <c r="CE2803">
        <v>214.06100000000001</v>
      </c>
      <c r="CG2803" s="1">
        <v>46148.041666666664</v>
      </c>
      <c r="CH2803">
        <v>213.91800000000001</v>
      </c>
      <c r="CJ2803" s="1">
        <v>46148.083333333336</v>
      </c>
      <c r="CK2803">
        <v>214.077</v>
      </c>
      <c r="CM2803" s="1">
        <v>46148.916666666664</v>
      </c>
      <c r="CN2803">
        <v>0.91495000000000004</v>
      </c>
      <c r="CP2803" s="1">
        <v>46148.916666666664</v>
      </c>
      <c r="CQ2803">
        <v>0.91447999999999996</v>
      </c>
      <c r="CS2803" s="1">
        <v>46148.958333333336</v>
      </c>
      <c r="CT2803">
        <v>0.91496999999999995</v>
      </c>
      <c r="CV2803" s="1">
        <v>46147.958333333336</v>
      </c>
      <c r="CW2803">
        <v>113.511</v>
      </c>
      <c r="CY2803" s="1">
        <v>46148</v>
      </c>
      <c r="CZ2803">
        <v>113.574</v>
      </c>
      <c r="DB2803" s="1">
        <v>46147.958333333336</v>
      </c>
      <c r="DC2803">
        <v>113.527</v>
      </c>
      <c r="DE2803" s="1">
        <v>46148.125</v>
      </c>
      <c r="DF2803">
        <v>201.87100000000001</v>
      </c>
      <c r="DH2803" s="1">
        <v>46148.083333333336</v>
      </c>
      <c r="DI2803">
        <v>201.79599999999999</v>
      </c>
      <c r="DK2803" s="1">
        <v>46148.083333333336</v>
      </c>
      <c r="DL2803">
        <v>201.83</v>
      </c>
      <c r="DN2803" s="1">
        <v>46147.916666666664</v>
      </c>
      <c r="DO2803">
        <v>1.62782</v>
      </c>
      <c r="DQ2803" s="1">
        <v>46147.916666666664</v>
      </c>
      <c r="DR2803">
        <v>1.6272800000000001</v>
      </c>
      <c r="DT2803" s="1">
        <v>46147.916666666664</v>
      </c>
      <c r="DU2803">
        <v>1.62835</v>
      </c>
      <c r="DW2803" s="1">
        <v>46147.916666666664</v>
      </c>
      <c r="DX2803">
        <v>1.885</v>
      </c>
      <c r="DZ2803" s="1">
        <v>46147.916666666664</v>
      </c>
      <c r="EA2803">
        <v>1.8841000000000001</v>
      </c>
      <c r="EC2803" s="1">
        <v>46147.916666666664</v>
      </c>
      <c r="ED2803">
        <v>1.8859999999999999</v>
      </c>
      <c r="EF2803" s="1">
        <v>46148.166666666664</v>
      </c>
      <c r="EG2803">
        <v>116.01300000000001</v>
      </c>
      <c r="EI2803" s="1">
        <v>46148.166666666664</v>
      </c>
      <c r="EJ2803">
        <v>116.006</v>
      </c>
      <c r="EL2803" s="1">
        <v>46148.166666666664</v>
      </c>
      <c r="EM2803">
        <v>116.01900000000001</v>
      </c>
      <c r="EO2803" s="1">
        <v>46147.875</v>
      </c>
      <c r="EP2803">
        <v>1.2754000000000001</v>
      </c>
      <c r="ER2803" s="1">
        <v>46147.875</v>
      </c>
      <c r="ES2803">
        <v>1.2741</v>
      </c>
      <c r="EU2803" s="1">
        <v>46147.875</v>
      </c>
      <c r="EV2803">
        <v>1.2767999999999999</v>
      </c>
    </row>
    <row r="2804" spans="1:152" x14ac:dyDescent="0.25">
      <c r="A2804" s="1">
        <v>46147.291666666664</v>
      </c>
      <c r="B2804">
        <v>1.1686000000000001</v>
      </c>
      <c r="D2804" s="1">
        <v>46147.25</v>
      </c>
      <c r="E2804">
        <v>1.1681999999999999</v>
      </c>
      <c r="G2804" s="1">
        <v>46147.208333333336</v>
      </c>
      <c r="H2804">
        <v>1.1677999999999999</v>
      </c>
      <c r="J2804" s="1">
        <v>46147.75</v>
      </c>
      <c r="K2804">
        <v>1.3551</v>
      </c>
      <c r="M2804" s="1">
        <v>46147.75</v>
      </c>
      <c r="N2804">
        <v>1.355</v>
      </c>
      <c r="P2804" s="1">
        <v>46147.708333333336</v>
      </c>
      <c r="Q2804">
        <v>1.3556999999999999</v>
      </c>
      <c r="S2804" s="1">
        <v>46148.083333333336</v>
      </c>
      <c r="T2804">
        <v>157.69999999999999</v>
      </c>
      <c r="V2804" s="1">
        <v>46148.083333333336</v>
      </c>
      <c r="W2804">
        <v>157.69</v>
      </c>
      <c r="Y2804" s="1">
        <v>46148.083333333336</v>
      </c>
      <c r="Z2804">
        <v>157.71</v>
      </c>
      <c r="AB2804" s="1">
        <v>46147.416666666664</v>
      </c>
      <c r="AC2804">
        <v>0.71640000000000004</v>
      </c>
      <c r="AE2804" s="1">
        <v>46147.416666666664</v>
      </c>
      <c r="AF2804">
        <v>0.71640000000000004</v>
      </c>
      <c r="AH2804" s="1">
        <v>46147.416666666664</v>
      </c>
      <c r="AI2804">
        <v>0.71640000000000004</v>
      </c>
      <c r="AK2804" s="1">
        <v>46147.625</v>
      </c>
      <c r="AL2804">
        <v>1.3617999999999999</v>
      </c>
      <c r="AN2804" s="1">
        <v>46147.625</v>
      </c>
      <c r="AO2804">
        <v>1.3616999999999999</v>
      </c>
      <c r="AQ2804" s="1">
        <v>46147.541666666664</v>
      </c>
      <c r="AR2804">
        <v>1.3623000000000001</v>
      </c>
      <c r="AT2804" s="1">
        <v>46148.291666666664</v>
      </c>
      <c r="AU2804">
        <v>0.78049999999999997</v>
      </c>
      <c r="AW2804" s="1">
        <v>46148.291666666664</v>
      </c>
      <c r="AX2804">
        <v>0.78049999999999997</v>
      </c>
      <c r="AZ2804" s="1">
        <v>46148.291666666664</v>
      </c>
      <c r="BA2804">
        <v>0.78059999999999996</v>
      </c>
      <c r="BC2804" s="1">
        <v>46147.625</v>
      </c>
      <c r="BD2804">
        <v>0.58950000000000002</v>
      </c>
      <c r="BF2804" s="1">
        <v>46147.708333333336</v>
      </c>
      <c r="BG2804">
        <v>0.58909999999999996</v>
      </c>
      <c r="BI2804" s="1">
        <v>46147.625</v>
      </c>
      <c r="BJ2804">
        <v>0.58950000000000002</v>
      </c>
      <c r="BL2804" s="1">
        <v>46148.333333333336</v>
      </c>
      <c r="BM2804">
        <v>0.86312</v>
      </c>
      <c r="BO2804" s="1">
        <v>46148.291666666664</v>
      </c>
      <c r="BP2804">
        <v>0.86333000000000004</v>
      </c>
      <c r="BR2804" s="1">
        <v>46148.333333333336</v>
      </c>
      <c r="BS2804">
        <v>0.86319999999999997</v>
      </c>
      <c r="BU2804" s="1">
        <v>46147.625</v>
      </c>
      <c r="BV2804">
        <v>184.59</v>
      </c>
      <c r="BX2804" s="1">
        <v>46147.583333333336</v>
      </c>
      <c r="BY2804">
        <v>184.55</v>
      </c>
      <c r="CA2804" s="1">
        <v>46147.625</v>
      </c>
      <c r="CB2804">
        <v>184.59</v>
      </c>
      <c r="CD2804" s="1">
        <v>46148.125</v>
      </c>
      <c r="CE2804">
        <v>214.13399999999999</v>
      </c>
      <c r="CG2804" s="1">
        <v>46148.083333333336</v>
      </c>
      <c r="CH2804">
        <v>214.04599999999999</v>
      </c>
      <c r="CJ2804" s="1">
        <v>46148.125</v>
      </c>
      <c r="CK2804">
        <v>214.15</v>
      </c>
      <c r="CM2804" s="1">
        <v>46148.958333333336</v>
      </c>
      <c r="CN2804">
        <v>0.91488000000000003</v>
      </c>
      <c r="CP2804" s="1">
        <v>46148.958333333336</v>
      </c>
      <c r="CQ2804">
        <v>0.91479999999999995</v>
      </c>
      <c r="CS2804" s="1">
        <v>46149</v>
      </c>
      <c r="CT2804">
        <v>0.91513</v>
      </c>
      <c r="CV2804" s="1">
        <v>46148</v>
      </c>
      <c r="CW2804">
        <v>113.58499999999999</v>
      </c>
      <c r="CY2804" s="1">
        <v>46148.041666666664</v>
      </c>
      <c r="CZ2804">
        <v>113.836</v>
      </c>
      <c r="DB2804" s="1">
        <v>46148</v>
      </c>
      <c r="DC2804">
        <v>113.596</v>
      </c>
      <c r="DE2804" s="1">
        <v>46148.166666666664</v>
      </c>
      <c r="DF2804">
        <v>201.86</v>
      </c>
      <c r="DH2804" s="1">
        <v>46148.125</v>
      </c>
      <c r="DI2804">
        <v>201.85400000000001</v>
      </c>
      <c r="DK2804" s="1">
        <v>46148.125</v>
      </c>
      <c r="DL2804">
        <v>201.88800000000001</v>
      </c>
      <c r="DN2804" s="1">
        <v>46147.958333333336</v>
      </c>
      <c r="DO2804">
        <v>1.62659</v>
      </c>
      <c r="DQ2804" s="1">
        <v>46147.958333333336</v>
      </c>
      <c r="DR2804">
        <v>1.6264700000000001</v>
      </c>
      <c r="DT2804" s="1">
        <v>46147.958333333336</v>
      </c>
      <c r="DU2804">
        <v>1.6267100000000001</v>
      </c>
      <c r="DW2804" s="1">
        <v>46147.958333333336</v>
      </c>
      <c r="DX2804">
        <v>1.8838999999999999</v>
      </c>
      <c r="DZ2804" s="1">
        <v>46147.958333333336</v>
      </c>
      <c r="EA2804">
        <v>1.8836999999999999</v>
      </c>
      <c r="EC2804" s="1">
        <v>46147.958333333336</v>
      </c>
      <c r="ED2804">
        <v>1.8841000000000001</v>
      </c>
      <c r="EF2804" s="1">
        <v>46148.208333333336</v>
      </c>
      <c r="EG2804">
        <v>114.773</v>
      </c>
      <c r="EI2804" s="1">
        <v>46148.208333333336</v>
      </c>
      <c r="EJ2804">
        <v>114.758</v>
      </c>
      <c r="EL2804" s="1">
        <v>46148.208333333336</v>
      </c>
      <c r="EM2804">
        <v>114.788</v>
      </c>
      <c r="EO2804" s="1">
        <v>46147.916666666664</v>
      </c>
      <c r="EP2804">
        <v>1.2755000000000001</v>
      </c>
      <c r="ER2804" s="1">
        <v>46147.916666666664</v>
      </c>
      <c r="ES2804">
        <v>1.2744</v>
      </c>
      <c r="EU2804" s="1">
        <v>46147.916666666664</v>
      </c>
      <c r="EV2804">
        <v>1.2765</v>
      </c>
    </row>
    <row r="2805" spans="1:152" x14ac:dyDescent="0.25">
      <c r="A2805" s="1">
        <v>46147.333333333336</v>
      </c>
      <c r="B2805">
        <v>1.1689000000000001</v>
      </c>
      <c r="D2805" s="1">
        <v>46147.291666666664</v>
      </c>
      <c r="E2805">
        <v>1.1686000000000001</v>
      </c>
      <c r="G2805" s="1">
        <v>46147.25</v>
      </c>
      <c r="H2805">
        <v>1.1682999999999999</v>
      </c>
      <c r="J2805" s="1">
        <v>46147.791666666664</v>
      </c>
      <c r="K2805">
        <v>1.355</v>
      </c>
      <c r="M2805" s="1">
        <v>46147.791666666664</v>
      </c>
      <c r="N2805">
        <v>1.3549</v>
      </c>
      <c r="P2805" s="1">
        <v>46147.75</v>
      </c>
      <c r="Q2805">
        <v>1.3551</v>
      </c>
      <c r="S2805" s="1">
        <v>46148.125</v>
      </c>
      <c r="T2805">
        <v>157.82</v>
      </c>
      <c r="V2805" s="1">
        <v>46148.125</v>
      </c>
      <c r="W2805">
        <v>157.81</v>
      </c>
      <c r="Y2805" s="1">
        <v>46148.125</v>
      </c>
      <c r="Z2805">
        <v>157.82</v>
      </c>
      <c r="AB2805" s="1">
        <v>46147.458333333336</v>
      </c>
      <c r="AC2805">
        <v>0.71679999999999999</v>
      </c>
      <c r="AE2805" s="1">
        <v>46147.458333333336</v>
      </c>
      <c r="AF2805">
        <v>0.71679999999999999</v>
      </c>
      <c r="AH2805" s="1">
        <v>46147.458333333336</v>
      </c>
      <c r="AI2805">
        <v>0.71689999999999998</v>
      </c>
      <c r="AK2805" s="1">
        <v>46147.666666666664</v>
      </c>
      <c r="AL2805">
        <v>1.361</v>
      </c>
      <c r="AN2805" s="1">
        <v>46147.666666666664</v>
      </c>
      <c r="AO2805">
        <v>1.3609</v>
      </c>
      <c r="AQ2805" s="1">
        <v>46147.583333333336</v>
      </c>
      <c r="AR2805">
        <v>1.3613999999999999</v>
      </c>
      <c r="AT2805" s="1">
        <v>46148.333333333336</v>
      </c>
      <c r="AU2805">
        <v>0.77980000000000005</v>
      </c>
      <c r="AW2805" s="1">
        <v>46148.333333333336</v>
      </c>
      <c r="AX2805">
        <v>0.77969999999999995</v>
      </c>
      <c r="AZ2805" s="1">
        <v>46148.333333333336</v>
      </c>
      <c r="BA2805">
        <v>0.77980000000000005</v>
      </c>
      <c r="BC2805" s="1">
        <v>46147.666666666664</v>
      </c>
      <c r="BD2805">
        <v>0.59009999999999996</v>
      </c>
      <c r="BF2805" s="1">
        <v>46147.75</v>
      </c>
      <c r="BG2805">
        <v>0.58909999999999996</v>
      </c>
      <c r="BI2805" s="1">
        <v>46147.666666666664</v>
      </c>
      <c r="BJ2805">
        <v>0.59019999999999995</v>
      </c>
      <c r="BL2805" s="1">
        <v>46148.375</v>
      </c>
      <c r="BM2805">
        <v>0.86326000000000003</v>
      </c>
      <c r="BO2805" s="1">
        <v>46148.333333333336</v>
      </c>
      <c r="BP2805">
        <v>0.86304000000000003</v>
      </c>
      <c r="BR2805" s="1">
        <v>46148.375</v>
      </c>
      <c r="BS2805">
        <v>0.86331000000000002</v>
      </c>
      <c r="BU2805" s="1">
        <v>46147.666666666664</v>
      </c>
      <c r="BV2805">
        <v>184.6</v>
      </c>
      <c r="BX2805" s="1">
        <v>46147.625</v>
      </c>
      <c r="BY2805">
        <v>184.58</v>
      </c>
      <c r="CA2805" s="1">
        <v>46147.666666666664</v>
      </c>
      <c r="CB2805">
        <v>184.61</v>
      </c>
      <c r="CD2805" s="1">
        <v>46148.166666666664</v>
      </c>
      <c r="CE2805">
        <v>214.02600000000001</v>
      </c>
      <c r="CG2805" s="1">
        <v>46148.125</v>
      </c>
      <c r="CH2805">
        <v>214.11799999999999</v>
      </c>
      <c r="CJ2805" s="1">
        <v>46148.166666666664</v>
      </c>
      <c r="CK2805">
        <v>214.042</v>
      </c>
      <c r="CM2805" s="1">
        <v>46149</v>
      </c>
      <c r="CN2805">
        <v>0.91505999999999998</v>
      </c>
      <c r="CP2805" s="1">
        <v>46149</v>
      </c>
      <c r="CQ2805">
        <v>0.91498999999999997</v>
      </c>
      <c r="CS2805" s="1">
        <v>46149.041666666664</v>
      </c>
      <c r="CT2805">
        <v>0.91535999999999995</v>
      </c>
      <c r="CV2805" s="1">
        <v>46148.041666666664</v>
      </c>
      <c r="CW2805">
        <v>113.846</v>
      </c>
      <c r="CY2805" s="1">
        <v>46148.083333333336</v>
      </c>
      <c r="CZ2805">
        <v>113.99299999999999</v>
      </c>
      <c r="DB2805" s="1">
        <v>46148.041666666664</v>
      </c>
      <c r="DC2805">
        <v>113.85599999999999</v>
      </c>
      <c r="DE2805" s="1">
        <v>46148.208333333336</v>
      </c>
      <c r="DF2805">
        <v>200.012</v>
      </c>
      <c r="DH2805" s="1">
        <v>46148.166666666664</v>
      </c>
      <c r="DI2805">
        <v>201.84200000000001</v>
      </c>
      <c r="DK2805" s="1">
        <v>46148.166666666664</v>
      </c>
      <c r="DL2805">
        <v>201.87799999999999</v>
      </c>
      <c r="DN2805" s="1">
        <v>46148</v>
      </c>
      <c r="DO2805">
        <v>1.6262799999999999</v>
      </c>
      <c r="DQ2805" s="1">
        <v>46148</v>
      </c>
      <c r="DR2805">
        <v>1.62619</v>
      </c>
      <c r="DT2805" s="1">
        <v>46148</v>
      </c>
      <c r="DU2805">
        <v>1.62636</v>
      </c>
      <c r="DW2805" s="1">
        <v>46148</v>
      </c>
      <c r="DX2805">
        <v>1.8835999999999999</v>
      </c>
      <c r="DZ2805" s="1">
        <v>46148</v>
      </c>
      <c r="EA2805">
        <v>1.8834</v>
      </c>
      <c r="EC2805" s="1">
        <v>46148</v>
      </c>
      <c r="ED2805">
        <v>1.8836999999999999</v>
      </c>
      <c r="EF2805" s="1">
        <v>46148.25</v>
      </c>
      <c r="EG2805">
        <v>115.038</v>
      </c>
      <c r="EI2805" s="1">
        <v>46148.25</v>
      </c>
      <c r="EJ2805">
        <v>115.03</v>
      </c>
      <c r="EL2805" s="1">
        <v>46148.25</v>
      </c>
      <c r="EM2805">
        <v>115.04600000000001</v>
      </c>
      <c r="EO2805" s="1">
        <v>46147.958333333336</v>
      </c>
      <c r="EP2805">
        <v>1.2748999999999999</v>
      </c>
      <c r="ER2805" s="1">
        <v>46147.958333333336</v>
      </c>
      <c r="ES2805">
        <v>1.2748999999999999</v>
      </c>
      <c r="EU2805" s="1">
        <v>46147.958333333336</v>
      </c>
      <c r="EV2805">
        <v>1.2749999999999999</v>
      </c>
    </row>
    <row r="2806" spans="1:152" x14ac:dyDescent="0.25">
      <c r="A2806" s="1">
        <v>46147.375</v>
      </c>
      <c r="B2806">
        <v>1.1689000000000001</v>
      </c>
      <c r="D2806" s="1">
        <v>46147.333333333336</v>
      </c>
      <c r="E2806">
        <v>1.1689000000000001</v>
      </c>
      <c r="G2806" s="1">
        <v>46147.291666666664</v>
      </c>
      <c r="H2806">
        <v>1.1687000000000001</v>
      </c>
      <c r="J2806" s="1">
        <v>46147.833333333336</v>
      </c>
      <c r="K2806">
        <v>1.3543000000000001</v>
      </c>
      <c r="M2806" s="1">
        <v>46147.833333333336</v>
      </c>
      <c r="N2806">
        <v>1.3543000000000001</v>
      </c>
      <c r="P2806" s="1">
        <v>46147.791666666664</v>
      </c>
      <c r="Q2806">
        <v>1.355</v>
      </c>
      <c r="S2806" s="1">
        <v>46148.166666666664</v>
      </c>
      <c r="T2806">
        <v>157.78</v>
      </c>
      <c r="V2806" s="1">
        <v>46148.166666666664</v>
      </c>
      <c r="W2806">
        <v>157.77000000000001</v>
      </c>
      <c r="Y2806" s="1">
        <v>46148.166666666664</v>
      </c>
      <c r="Z2806">
        <v>157.78</v>
      </c>
      <c r="AB2806" s="1">
        <v>46147.5</v>
      </c>
      <c r="AC2806">
        <v>0.71719999999999995</v>
      </c>
      <c r="AE2806" s="1">
        <v>46147.5</v>
      </c>
      <c r="AF2806">
        <v>0.71719999999999995</v>
      </c>
      <c r="AH2806" s="1">
        <v>46147.5</v>
      </c>
      <c r="AI2806">
        <v>0.71719999999999995</v>
      </c>
      <c r="AK2806" s="1">
        <v>46147.708333333336</v>
      </c>
      <c r="AL2806">
        <v>1.3620000000000001</v>
      </c>
      <c r="AN2806" s="1">
        <v>46147.708333333336</v>
      </c>
      <c r="AO2806">
        <v>1.3620000000000001</v>
      </c>
      <c r="AQ2806" s="1">
        <v>46147.625</v>
      </c>
      <c r="AR2806">
        <v>1.3617999999999999</v>
      </c>
      <c r="AT2806" s="1">
        <v>46148.375</v>
      </c>
      <c r="AU2806">
        <v>0.77890000000000004</v>
      </c>
      <c r="AW2806" s="1">
        <v>46148.375</v>
      </c>
      <c r="AX2806">
        <v>0.77880000000000005</v>
      </c>
      <c r="AZ2806" s="1">
        <v>46148.375</v>
      </c>
      <c r="BA2806">
        <v>0.77890000000000004</v>
      </c>
      <c r="BC2806" s="1">
        <v>46147.708333333336</v>
      </c>
      <c r="BD2806">
        <v>0.58919999999999995</v>
      </c>
      <c r="BF2806" s="1">
        <v>46147.791666666664</v>
      </c>
      <c r="BG2806">
        <v>0.58899999999999997</v>
      </c>
      <c r="BI2806" s="1">
        <v>46147.708333333336</v>
      </c>
      <c r="BJ2806">
        <v>0.58919999999999995</v>
      </c>
      <c r="BL2806" s="1">
        <v>46148.416666666664</v>
      </c>
      <c r="BM2806">
        <v>0.86416000000000004</v>
      </c>
      <c r="BO2806" s="1">
        <v>46148.375</v>
      </c>
      <c r="BP2806">
        <v>0.86321000000000003</v>
      </c>
      <c r="BR2806" s="1">
        <v>46148.416666666664</v>
      </c>
      <c r="BS2806">
        <v>0.86419999999999997</v>
      </c>
      <c r="BU2806" s="1">
        <v>46147.708333333336</v>
      </c>
      <c r="BV2806">
        <v>184.61</v>
      </c>
      <c r="BX2806" s="1">
        <v>46147.666666666664</v>
      </c>
      <c r="BY2806">
        <v>184.59</v>
      </c>
      <c r="CA2806" s="1">
        <v>46147.708333333336</v>
      </c>
      <c r="CB2806">
        <v>184.62</v>
      </c>
      <c r="CD2806" s="1">
        <v>46148.208333333336</v>
      </c>
      <c r="CE2806">
        <v>211.90799999999999</v>
      </c>
      <c r="CG2806" s="1">
        <v>46148.166666666664</v>
      </c>
      <c r="CH2806">
        <v>214.011</v>
      </c>
      <c r="CJ2806" s="1">
        <v>46148.208333333336</v>
      </c>
      <c r="CK2806">
        <v>211.93799999999999</v>
      </c>
      <c r="CM2806" s="1">
        <v>46149.041666666664</v>
      </c>
      <c r="CN2806">
        <v>0.9153</v>
      </c>
      <c r="CP2806" s="1">
        <v>46149.041666666664</v>
      </c>
      <c r="CQ2806">
        <v>0.91524000000000005</v>
      </c>
      <c r="CS2806" s="1">
        <v>46149.083333333336</v>
      </c>
      <c r="CT2806">
        <v>0.91517999999999999</v>
      </c>
      <c r="CV2806" s="1">
        <v>46148.083333333336</v>
      </c>
      <c r="CW2806">
        <v>114.002</v>
      </c>
      <c r="CY2806" s="1">
        <v>46148.125</v>
      </c>
      <c r="CZ2806">
        <v>114.15600000000001</v>
      </c>
      <c r="DB2806" s="1">
        <v>46148.083333333336</v>
      </c>
      <c r="DC2806">
        <v>114.011</v>
      </c>
      <c r="DE2806" s="1">
        <v>46148.25</v>
      </c>
      <c r="DF2806">
        <v>200.381</v>
      </c>
      <c r="DH2806" s="1">
        <v>46148.208333333336</v>
      </c>
      <c r="DI2806">
        <v>199.98099999999999</v>
      </c>
      <c r="DK2806" s="1">
        <v>46148.208333333336</v>
      </c>
      <c r="DL2806">
        <v>200.042</v>
      </c>
      <c r="DN2806" s="1">
        <v>46148.041666666664</v>
      </c>
      <c r="DO2806">
        <v>1.6223700000000001</v>
      </c>
      <c r="DQ2806" s="1">
        <v>46148.041666666664</v>
      </c>
      <c r="DR2806">
        <v>1.62229</v>
      </c>
      <c r="DT2806" s="1">
        <v>46148.041666666664</v>
      </c>
      <c r="DU2806">
        <v>1.62246</v>
      </c>
      <c r="DW2806" s="1">
        <v>46148.041666666664</v>
      </c>
      <c r="DX2806">
        <v>1.8791</v>
      </c>
      <c r="DZ2806" s="1">
        <v>46148.041666666664</v>
      </c>
      <c r="EA2806">
        <v>1.8789</v>
      </c>
      <c r="EC2806" s="1">
        <v>46148.041666666664</v>
      </c>
      <c r="ED2806">
        <v>1.8793</v>
      </c>
      <c r="EF2806" s="1">
        <v>46148.291666666664</v>
      </c>
      <c r="EG2806">
        <v>115.11</v>
      </c>
      <c r="EI2806" s="1">
        <v>46148.291666666664</v>
      </c>
      <c r="EJ2806">
        <v>115.10299999999999</v>
      </c>
      <c r="EL2806" s="1">
        <v>46148.291666666664</v>
      </c>
      <c r="EM2806">
        <v>115.117</v>
      </c>
      <c r="EO2806" s="1">
        <v>46148</v>
      </c>
      <c r="EP2806">
        <v>1.2741</v>
      </c>
      <c r="ER2806" s="1">
        <v>46148</v>
      </c>
      <c r="ES2806">
        <v>1.274</v>
      </c>
      <c r="EU2806" s="1">
        <v>46148</v>
      </c>
      <c r="EV2806">
        <v>1.2742</v>
      </c>
    </row>
    <row r="2807" spans="1:152" x14ac:dyDescent="0.25">
      <c r="A2807" s="1">
        <v>46147.416666666664</v>
      </c>
      <c r="B2807">
        <v>1.1691</v>
      </c>
      <c r="D2807" s="1">
        <v>46147.375</v>
      </c>
      <c r="E2807">
        <v>1.1689000000000001</v>
      </c>
      <c r="G2807" s="1">
        <v>46147.333333333336</v>
      </c>
      <c r="H2807">
        <v>1.1689000000000001</v>
      </c>
      <c r="J2807" s="1">
        <v>46147.875</v>
      </c>
      <c r="K2807">
        <v>1.3541000000000001</v>
      </c>
      <c r="M2807" s="1">
        <v>46147.875</v>
      </c>
      <c r="N2807">
        <v>1.3535999999999999</v>
      </c>
      <c r="P2807" s="1">
        <v>46147.833333333336</v>
      </c>
      <c r="Q2807">
        <v>1.3544</v>
      </c>
      <c r="S2807" s="1">
        <v>46148.208333333336</v>
      </c>
      <c r="T2807">
        <v>155.94</v>
      </c>
      <c r="V2807" s="1">
        <v>46148.208333333336</v>
      </c>
      <c r="W2807">
        <v>155.93</v>
      </c>
      <c r="Y2807" s="1">
        <v>46148.208333333336</v>
      </c>
      <c r="Z2807">
        <v>155.96</v>
      </c>
      <c r="AB2807" s="1">
        <v>46147.541666666664</v>
      </c>
      <c r="AC2807">
        <v>0.71760000000000002</v>
      </c>
      <c r="AE2807" s="1">
        <v>46147.541666666664</v>
      </c>
      <c r="AF2807">
        <v>0.71750000000000003</v>
      </c>
      <c r="AH2807" s="1">
        <v>46147.541666666664</v>
      </c>
      <c r="AI2807">
        <v>0.71760000000000002</v>
      </c>
      <c r="AK2807" s="1">
        <v>46147.75</v>
      </c>
      <c r="AL2807">
        <v>1.3619000000000001</v>
      </c>
      <c r="AN2807" s="1">
        <v>46147.75</v>
      </c>
      <c r="AO2807">
        <v>1.3619000000000001</v>
      </c>
      <c r="AQ2807" s="1">
        <v>46147.666666666664</v>
      </c>
      <c r="AR2807">
        <v>1.361</v>
      </c>
      <c r="AT2807" s="1">
        <v>46148.416666666664</v>
      </c>
      <c r="AU2807">
        <v>0.77880000000000005</v>
      </c>
      <c r="AW2807" s="1">
        <v>46148.416666666664</v>
      </c>
      <c r="AX2807">
        <v>0.77880000000000005</v>
      </c>
      <c r="AZ2807" s="1">
        <v>46148.416666666664</v>
      </c>
      <c r="BA2807">
        <v>0.77890000000000004</v>
      </c>
      <c r="BC2807" s="1">
        <v>46147.75</v>
      </c>
      <c r="BD2807">
        <v>0.58919999999999995</v>
      </c>
      <c r="BF2807" s="1">
        <v>46147.833333333336</v>
      </c>
      <c r="BG2807">
        <v>0.58879999999999999</v>
      </c>
      <c r="BI2807" s="1">
        <v>46147.75</v>
      </c>
      <c r="BJ2807">
        <v>0.58919999999999995</v>
      </c>
      <c r="BL2807" s="1">
        <v>46148.458333333336</v>
      </c>
      <c r="BM2807">
        <v>0.86451</v>
      </c>
      <c r="BO2807" s="1">
        <v>46148.416666666664</v>
      </c>
      <c r="BP2807">
        <v>0.86412</v>
      </c>
      <c r="BR2807" s="1">
        <v>46148.458333333336</v>
      </c>
      <c r="BS2807">
        <v>0.86455000000000004</v>
      </c>
      <c r="BU2807" s="1">
        <v>46147.75</v>
      </c>
      <c r="BV2807">
        <v>184.68</v>
      </c>
      <c r="BX2807" s="1">
        <v>46147.708333333336</v>
      </c>
      <c r="BY2807">
        <v>184.6</v>
      </c>
      <c r="CA2807" s="1">
        <v>46147.75</v>
      </c>
      <c r="CB2807">
        <v>184.69</v>
      </c>
      <c r="CD2807" s="1">
        <v>46148.25</v>
      </c>
      <c r="CE2807">
        <v>212.38800000000001</v>
      </c>
      <c r="CG2807" s="1">
        <v>46148.208333333336</v>
      </c>
      <c r="CH2807">
        <v>211.87799999999999</v>
      </c>
      <c r="CJ2807" s="1">
        <v>46148.25</v>
      </c>
      <c r="CK2807">
        <v>212.404</v>
      </c>
      <c r="CM2807" s="1">
        <v>46149.083333333336</v>
      </c>
      <c r="CN2807">
        <v>0.91510999999999998</v>
      </c>
      <c r="CP2807" s="1">
        <v>46149.083333333336</v>
      </c>
      <c r="CQ2807">
        <v>0.91503999999999996</v>
      </c>
      <c r="CS2807" s="1">
        <v>46149.125</v>
      </c>
      <c r="CT2807">
        <v>0.91547000000000001</v>
      </c>
      <c r="CV2807" s="1">
        <v>46148.125</v>
      </c>
      <c r="CW2807">
        <v>114.16500000000001</v>
      </c>
      <c r="CY2807" s="1">
        <v>46148.166666666664</v>
      </c>
      <c r="CZ2807">
        <v>114.1</v>
      </c>
      <c r="DB2807" s="1">
        <v>46148.125</v>
      </c>
      <c r="DC2807">
        <v>114.175</v>
      </c>
      <c r="DE2807" s="1">
        <v>46148.291666666664</v>
      </c>
      <c r="DF2807">
        <v>200.37100000000001</v>
      </c>
      <c r="DH2807" s="1">
        <v>46148.25</v>
      </c>
      <c r="DI2807">
        <v>200.363</v>
      </c>
      <c r="DK2807" s="1">
        <v>46148.25</v>
      </c>
      <c r="DL2807">
        <v>200.399</v>
      </c>
      <c r="DN2807" s="1">
        <v>46148.083333333336</v>
      </c>
      <c r="DO2807">
        <v>1.6214299999999999</v>
      </c>
      <c r="DQ2807" s="1">
        <v>46148.083333333336</v>
      </c>
      <c r="DR2807">
        <v>1.62134</v>
      </c>
      <c r="DT2807" s="1">
        <v>46148.083333333336</v>
      </c>
      <c r="DU2807">
        <v>1.6215200000000001</v>
      </c>
      <c r="DW2807" s="1">
        <v>46148.083333333336</v>
      </c>
      <c r="DX2807">
        <v>1.8776999999999999</v>
      </c>
      <c r="DZ2807" s="1">
        <v>46148.083333333336</v>
      </c>
      <c r="EA2807">
        <v>1.8774999999999999</v>
      </c>
      <c r="EC2807" s="1">
        <v>46148.083333333336</v>
      </c>
      <c r="ED2807">
        <v>1.8778999999999999</v>
      </c>
      <c r="EF2807" s="1">
        <v>46148.333333333336</v>
      </c>
      <c r="EG2807">
        <v>114.646</v>
      </c>
      <c r="EI2807" s="1">
        <v>46148.333333333336</v>
      </c>
      <c r="EJ2807">
        <v>114.634</v>
      </c>
      <c r="EL2807" s="1">
        <v>46148.333333333336</v>
      </c>
      <c r="EM2807">
        <v>114.657</v>
      </c>
      <c r="EO2807" s="1">
        <v>46148.041666666664</v>
      </c>
      <c r="EP2807">
        <v>1.2729999999999999</v>
      </c>
      <c r="ER2807" s="1">
        <v>46148.041666666664</v>
      </c>
      <c r="ES2807">
        <v>1.2728999999999999</v>
      </c>
      <c r="EU2807" s="1">
        <v>46148.041666666664</v>
      </c>
      <c r="EV2807">
        <v>1.2729999999999999</v>
      </c>
    </row>
    <row r="2808" spans="1:152" x14ac:dyDescent="0.25">
      <c r="A2808" s="1">
        <v>46147.458333333336</v>
      </c>
      <c r="B2808">
        <v>1.169</v>
      </c>
      <c r="D2808" s="1">
        <v>46147.416666666664</v>
      </c>
      <c r="E2808">
        <v>1.169</v>
      </c>
      <c r="G2808" s="1">
        <v>46147.375</v>
      </c>
      <c r="H2808">
        <v>1.1689000000000001</v>
      </c>
      <c r="J2808" s="1">
        <v>46147.916666666664</v>
      </c>
      <c r="K2808">
        <v>1.3542000000000001</v>
      </c>
      <c r="M2808" s="1">
        <v>46147.916666666664</v>
      </c>
      <c r="N2808">
        <v>1.3539000000000001</v>
      </c>
      <c r="P2808" s="1">
        <v>46147.875</v>
      </c>
      <c r="Q2808">
        <v>1.3546</v>
      </c>
      <c r="S2808" s="1">
        <v>46148.25</v>
      </c>
      <c r="T2808">
        <v>156.32</v>
      </c>
      <c r="V2808" s="1">
        <v>46148.25</v>
      </c>
      <c r="W2808">
        <v>156.32</v>
      </c>
      <c r="Y2808" s="1">
        <v>46148.25</v>
      </c>
      <c r="Z2808">
        <v>156.33000000000001</v>
      </c>
      <c r="AB2808" s="1">
        <v>46147.583333333336</v>
      </c>
      <c r="AC2808">
        <v>0.71819999999999995</v>
      </c>
      <c r="AE2808" s="1">
        <v>46147.583333333336</v>
      </c>
      <c r="AF2808">
        <v>0.71799999999999997</v>
      </c>
      <c r="AH2808" s="1">
        <v>46147.583333333336</v>
      </c>
      <c r="AI2808">
        <v>0.71830000000000005</v>
      </c>
      <c r="AK2808" s="1">
        <v>46147.791666666664</v>
      </c>
      <c r="AL2808">
        <v>1.3616999999999999</v>
      </c>
      <c r="AN2808" s="1">
        <v>46147.791666666664</v>
      </c>
      <c r="AO2808">
        <v>1.3615999999999999</v>
      </c>
      <c r="AQ2808" s="1">
        <v>46147.708333333336</v>
      </c>
      <c r="AR2808">
        <v>1.3620000000000001</v>
      </c>
      <c r="AT2808" s="1">
        <v>46148.458333333336</v>
      </c>
      <c r="AU2808">
        <v>0.77759999999999996</v>
      </c>
      <c r="AW2808" s="1">
        <v>46148.458333333336</v>
      </c>
      <c r="AX2808">
        <v>0.77749999999999997</v>
      </c>
      <c r="AZ2808" s="1">
        <v>46148.458333333336</v>
      </c>
      <c r="BA2808">
        <v>0.77759999999999996</v>
      </c>
      <c r="BC2808" s="1">
        <v>46147.791666666664</v>
      </c>
      <c r="BD2808">
        <v>0.58899999999999997</v>
      </c>
      <c r="BF2808" s="1">
        <v>46147.875</v>
      </c>
      <c r="BG2808">
        <v>0.58840000000000003</v>
      </c>
      <c r="BI2808" s="1">
        <v>46147.791666666664</v>
      </c>
      <c r="BJ2808">
        <v>0.58909999999999996</v>
      </c>
      <c r="BL2808" s="1">
        <v>46148.5</v>
      </c>
      <c r="BM2808">
        <v>0.86394000000000004</v>
      </c>
      <c r="BO2808" s="1">
        <v>46148.458333333336</v>
      </c>
      <c r="BP2808">
        <v>0.86446999999999996</v>
      </c>
      <c r="BR2808" s="1">
        <v>46148.5</v>
      </c>
      <c r="BS2808">
        <v>0.86397999999999997</v>
      </c>
      <c r="BU2808" s="1">
        <v>46147.791666666664</v>
      </c>
      <c r="BV2808">
        <v>184.72</v>
      </c>
      <c r="BX2808" s="1">
        <v>46147.75</v>
      </c>
      <c r="BY2808">
        <v>184.67</v>
      </c>
      <c r="CA2808" s="1">
        <v>46147.791666666664</v>
      </c>
      <c r="CB2808">
        <v>184.73</v>
      </c>
      <c r="CD2808" s="1">
        <v>46148.291666666664</v>
      </c>
      <c r="CE2808">
        <v>212.541</v>
      </c>
      <c r="CG2808" s="1">
        <v>46148.25</v>
      </c>
      <c r="CH2808">
        <v>212.37200000000001</v>
      </c>
      <c r="CJ2808" s="1">
        <v>46148.291666666664</v>
      </c>
      <c r="CK2808">
        <v>212.55799999999999</v>
      </c>
      <c r="CM2808" s="1">
        <v>46149.125</v>
      </c>
      <c r="CN2808">
        <v>0.91539999999999999</v>
      </c>
      <c r="CP2808" s="1">
        <v>46149.125</v>
      </c>
      <c r="CQ2808">
        <v>0.91534000000000004</v>
      </c>
      <c r="CS2808" s="1">
        <v>46149.166666666664</v>
      </c>
      <c r="CT2808">
        <v>0.91556999999999999</v>
      </c>
      <c r="CV2808" s="1">
        <v>46148.166666666664</v>
      </c>
      <c r="CW2808">
        <v>114.11</v>
      </c>
      <c r="CY2808" s="1">
        <v>46148.208333333336</v>
      </c>
      <c r="CZ2808">
        <v>112.937</v>
      </c>
      <c r="DB2808" s="1">
        <v>46148.166666666664</v>
      </c>
      <c r="DC2808">
        <v>114.119</v>
      </c>
      <c r="DE2808" s="1">
        <v>46148.333333333336</v>
      </c>
      <c r="DF2808">
        <v>199.82300000000001</v>
      </c>
      <c r="DH2808" s="1">
        <v>46148.291666666664</v>
      </c>
      <c r="DI2808">
        <v>200.35499999999999</v>
      </c>
      <c r="DK2808" s="1">
        <v>46148.291666666664</v>
      </c>
      <c r="DL2808">
        <v>200.387</v>
      </c>
      <c r="DN2808" s="1">
        <v>46148.125</v>
      </c>
      <c r="DO2808">
        <v>1.61974</v>
      </c>
      <c r="DQ2808" s="1">
        <v>46148.125</v>
      </c>
      <c r="DR2808">
        <v>1.6196600000000001</v>
      </c>
      <c r="DT2808" s="1">
        <v>46148.125</v>
      </c>
      <c r="DU2808">
        <v>1.61981</v>
      </c>
      <c r="DW2808" s="1">
        <v>46148.125</v>
      </c>
      <c r="DX2808">
        <v>1.8755999999999999</v>
      </c>
      <c r="DZ2808" s="1">
        <v>46148.125</v>
      </c>
      <c r="EA2808">
        <v>1.8754999999999999</v>
      </c>
      <c r="EC2808" s="1">
        <v>46148.125</v>
      </c>
      <c r="ED2808">
        <v>1.8757999999999999</v>
      </c>
      <c r="EF2808" s="1">
        <v>46148.375</v>
      </c>
      <c r="EG2808">
        <v>114.815</v>
      </c>
      <c r="EI2808" s="1">
        <v>46148.375</v>
      </c>
      <c r="EJ2808">
        <v>114.806</v>
      </c>
      <c r="EL2808" s="1">
        <v>46148.375</v>
      </c>
      <c r="EM2808">
        <v>114.82299999999999</v>
      </c>
      <c r="EO2808" s="1">
        <v>46148.083333333336</v>
      </c>
      <c r="EP2808">
        <v>1.2735000000000001</v>
      </c>
      <c r="ER2808" s="1">
        <v>46148.083333333336</v>
      </c>
      <c r="ES2808">
        <v>1.2734000000000001</v>
      </c>
      <c r="EU2808" s="1">
        <v>46148.083333333336</v>
      </c>
      <c r="EV2808">
        <v>1.2735000000000001</v>
      </c>
    </row>
    <row r="2809" spans="1:152" x14ac:dyDescent="0.25">
      <c r="A2809" s="1">
        <v>46147.5</v>
      </c>
      <c r="B2809">
        <v>1.1689000000000001</v>
      </c>
      <c r="D2809" s="1">
        <v>46147.458333333336</v>
      </c>
      <c r="E2809">
        <v>1.169</v>
      </c>
      <c r="G2809" s="1">
        <v>46147.416666666664</v>
      </c>
      <c r="H2809">
        <v>1.1691</v>
      </c>
      <c r="J2809" s="1">
        <v>46147.958333333336</v>
      </c>
      <c r="K2809">
        <v>1.3557999999999999</v>
      </c>
      <c r="M2809" s="1">
        <v>46147.958333333336</v>
      </c>
      <c r="N2809">
        <v>1.3556999999999999</v>
      </c>
      <c r="P2809" s="1">
        <v>46147.916666666664</v>
      </c>
      <c r="Q2809">
        <v>1.3545</v>
      </c>
      <c r="S2809" s="1">
        <v>46148.291666666664</v>
      </c>
      <c r="T2809">
        <v>156.38999999999999</v>
      </c>
      <c r="V2809" s="1">
        <v>46148.291666666664</v>
      </c>
      <c r="W2809">
        <v>156.38999999999999</v>
      </c>
      <c r="Y2809" s="1">
        <v>46148.291666666664</v>
      </c>
      <c r="Z2809">
        <v>156.4</v>
      </c>
      <c r="AB2809" s="1">
        <v>46147.625</v>
      </c>
      <c r="AC2809">
        <v>0.71889999999999998</v>
      </c>
      <c r="AE2809" s="1">
        <v>46147.625</v>
      </c>
      <c r="AF2809">
        <v>0.71879999999999999</v>
      </c>
      <c r="AH2809" s="1">
        <v>46147.625</v>
      </c>
      <c r="AI2809">
        <v>0.71889999999999998</v>
      </c>
      <c r="AK2809" s="1">
        <v>46147.833333333336</v>
      </c>
      <c r="AL2809">
        <v>1.3624000000000001</v>
      </c>
      <c r="AN2809" s="1">
        <v>46147.833333333336</v>
      </c>
      <c r="AO2809">
        <v>1.3623000000000001</v>
      </c>
      <c r="AQ2809" s="1">
        <v>46147.75</v>
      </c>
      <c r="AR2809">
        <v>1.3620000000000001</v>
      </c>
      <c r="AT2809" s="1">
        <v>46148.5</v>
      </c>
      <c r="AU2809">
        <v>0.77849999999999997</v>
      </c>
      <c r="AW2809" s="1">
        <v>46148.5</v>
      </c>
      <c r="AX2809">
        <v>0.77849999999999997</v>
      </c>
      <c r="AZ2809" s="1">
        <v>46148.5</v>
      </c>
      <c r="BA2809">
        <v>0.77859999999999996</v>
      </c>
      <c r="BC2809" s="1">
        <v>46147.833333333336</v>
      </c>
      <c r="BD2809">
        <v>0.58879999999999999</v>
      </c>
      <c r="BF2809" s="1">
        <v>46147.916666666664</v>
      </c>
      <c r="BG2809">
        <v>0.58840000000000003</v>
      </c>
      <c r="BI2809" s="1">
        <v>46147.833333333336</v>
      </c>
      <c r="BJ2809">
        <v>0.58879999999999999</v>
      </c>
      <c r="BL2809" s="1">
        <v>46148.541666666664</v>
      </c>
      <c r="BM2809">
        <v>0.86351</v>
      </c>
      <c r="BO2809" s="1">
        <v>46148.5</v>
      </c>
      <c r="BP2809">
        <v>0.8639</v>
      </c>
      <c r="BR2809" s="1">
        <v>46148.541666666664</v>
      </c>
      <c r="BS2809">
        <v>0.86353999999999997</v>
      </c>
      <c r="BU2809" s="1">
        <v>46147.833333333336</v>
      </c>
      <c r="BV2809">
        <v>184.66</v>
      </c>
      <c r="BX2809" s="1">
        <v>46147.791666666664</v>
      </c>
      <c r="BY2809">
        <v>184.71</v>
      </c>
      <c r="CA2809" s="1">
        <v>46147.833333333336</v>
      </c>
      <c r="CB2809">
        <v>184.67</v>
      </c>
      <c r="CD2809" s="1">
        <v>46148.333333333336</v>
      </c>
      <c r="CE2809">
        <v>211.9</v>
      </c>
      <c r="CG2809" s="1">
        <v>46148.291666666664</v>
      </c>
      <c r="CH2809">
        <v>212.52500000000001</v>
      </c>
      <c r="CJ2809" s="1">
        <v>46148.333333333336</v>
      </c>
      <c r="CK2809">
        <v>211.92400000000001</v>
      </c>
      <c r="CM2809" s="1">
        <v>46149.166666666664</v>
      </c>
      <c r="CN2809">
        <v>0.91549999999999998</v>
      </c>
      <c r="CP2809" s="1">
        <v>46149.166666666664</v>
      </c>
      <c r="CQ2809">
        <v>0.91542999999999997</v>
      </c>
      <c r="CS2809" s="1">
        <v>46149.208333333336</v>
      </c>
      <c r="CT2809">
        <v>0.91547999999999996</v>
      </c>
      <c r="CV2809" s="1">
        <v>46148.208333333336</v>
      </c>
      <c r="CW2809">
        <v>112.95699999999999</v>
      </c>
      <c r="CY2809" s="1">
        <v>46148.25</v>
      </c>
      <c r="CZ2809">
        <v>113.29300000000001</v>
      </c>
      <c r="DB2809" s="1">
        <v>46148.208333333336</v>
      </c>
      <c r="DC2809">
        <v>112.97799999999999</v>
      </c>
      <c r="DE2809" s="1">
        <v>46148.375</v>
      </c>
      <c r="DF2809">
        <v>200.262</v>
      </c>
      <c r="DH2809" s="1">
        <v>46148.333333333336</v>
      </c>
      <c r="DI2809">
        <v>199.79499999999999</v>
      </c>
      <c r="DK2809" s="1">
        <v>46148.333333333336</v>
      </c>
      <c r="DL2809">
        <v>199.851</v>
      </c>
      <c r="DN2809" s="1">
        <v>46148.166666666664</v>
      </c>
      <c r="DO2809">
        <v>1.62018</v>
      </c>
      <c r="DQ2809" s="1">
        <v>46148.166666666664</v>
      </c>
      <c r="DR2809">
        <v>1.6201000000000001</v>
      </c>
      <c r="DT2809" s="1">
        <v>46148.166666666664</v>
      </c>
      <c r="DU2809">
        <v>1.62026</v>
      </c>
      <c r="DW2809" s="1">
        <v>46148.166666666664</v>
      </c>
      <c r="DX2809">
        <v>1.8755999999999999</v>
      </c>
      <c r="DZ2809" s="1">
        <v>46148.166666666664</v>
      </c>
      <c r="EA2809">
        <v>1.8754</v>
      </c>
      <c r="EC2809" s="1">
        <v>46148.166666666664</v>
      </c>
      <c r="ED2809">
        <v>1.8756999999999999</v>
      </c>
      <c r="EF2809" s="1">
        <v>46148.416666666664</v>
      </c>
      <c r="EG2809">
        <v>114.73099999999999</v>
      </c>
      <c r="EI2809" s="1">
        <v>46148.416666666664</v>
      </c>
      <c r="EJ2809">
        <v>114.723</v>
      </c>
      <c r="EL2809" s="1">
        <v>46148.416666666664</v>
      </c>
      <c r="EM2809">
        <v>114.738</v>
      </c>
      <c r="EO2809" s="1">
        <v>46148.125</v>
      </c>
      <c r="EP2809">
        <v>1.2738</v>
      </c>
      <c r="ER2809" s="1">
        <v>46148.125</v>
      </c>
      <c r="ES2809">
        <v>1.2737000000000001</v>
      </c>
      <c r="EU2809" s="1">
        <v>46148.125</v>
      </c>
      <c r="EV2809">
        <v>1.2738</v>
      </c>
    </row>
    <row r="2810" spans="1:152" x14ac:dyDescent="0.25">
      <c r="A2810" s="1">
        <v>46147.541666666664</v>
      </c>
      <c r="B2810">
        <v>1.1692</v>
      </c>
      <c r="D2810" s="1">
        <v>46147.5</v>
      </c>
      <c r="E2810">
        <v>1.1689000000000001</v>
      </c>
      <c r="G2810" s="1">
        <v>46147.458333333336</v>
      </c>
      <c r="H2810">
        <v>1.169</v>
      </c>
      <c r="J2810" s="1">
        <v>46148</v>
      </c>
      <c r="K2810">
        <v>1.3569</v>
      </c>
      <c r="M2810" s="1">
        <v>46148</v>
      </c>
      <c r="N2810">
        <v>1.3568</v>
      </c>
      <c r="P2810" s="1">
        <v>46147.958333333336</v>
      </c>
      <c r="Q2810">
        <v>1.3557999999999999</v>
      </c>
      <c r="S2810" s="1">
        <v>46148.333333333336</v>
      </c>
      <c r="T2810">
        <v>155.82</v>
      </c>
      <c r="V2810" s="1">
        <v>46148.333333333336</v>
      </c>
      <c r="W2810">
        <v>155.81</v>
      </c>
      <c r="Y2810" s="1">
        <v>46148.333333333336</v>
      </c>
      <c r="Z2810">
        <v>155.83000000000001</v>
      </c>
      <c r="AB2810" s="1">
        <v>46147.666666666664</v>
      </c>
      <c r="AC2810">
        <v>0.71940000000000004</v>
      </c>
      <c r="AE2810" s="1">
        <v>46147.666666666664</v>
      </c>
      <c r="AF2810">
        <v>0.71940000000000004</v>
      </c>
      <c r="AH2810" s="1">
        <v>46147.666666666664</v>
      </c>
      <c r="AI2810">
        <v>0.71950000000000003</v>
      </c>
      <c r="AK2810" s="1">
        <v>46147.875</v>
      </c>
      <c r="AL2810">
        <v>1.3619000000000001</v>
      </c>
      <c r="AN2810" s="1">
        <v>46147.875</v>
      </c>
      <c r="AO2810">
        <v>1.3616999999999999</v>
      </c>
      <c r="AQ2810" s="1">
        <v>46147.791666666664</v>
      </c>
      <c r="AR2810">
        <v>1.3616999999999999</v>
      </c>
      <c r="AT2810" s="1">
        <v>46148.541666666664</v>
      </c>
      <c r="AU2810">
        <v>0.77929999999999999</v>
      </c>
      <c r="AW2810" s="1">
        <v>46148.541666666664</v>
      </c>
      <c r="AX2810">
        <v>0.77929999999999999</v>
      </c>
      <c r="AZ2810" s="1">
        <v>46148.541666666664</v>
      </c>
      <c r="BA2810">
        <v>0.77939999999999998</v>
      </c>
      <c r="BC2810" s="1">
        <v>46147.875</v>
      </c>
      <c r="BD2810">
        <v>0.5887</v>
      </c>
      <c r="BF2810" s="1">
        <v>46147.958333333336</v>
      </c>
      <c r="BG2810">
        <v>0.58950000000000002</v>
      </c>
      <c r="BI2810" s="1">
        <v>46147.875</v>
      </c>
      <c r="BJ2810">
        <v>0.58899999999999997</v>
      </c>
      <c r="BL2810" s="1">
        <v>46148.583333333336</v>
      </c>
      <c r="BM2810">
        <v>0.86360999999999999</v>
      </c>
      <c r="BO2810" s="1">
        <v>46148.541666666664</v>
      </c>
      <c r="BP2810">
        <v>0.86346999999999996</v>
      </c>
      <c r="BR2810" s="1">
        <v>46148.583333333336</v>
      </c>
      <c r="BS2810">
        <v>0.86363999999999996</v>
      </c>
      <c r="BU2810" s="1">
        <v>46147.875</v>
      </c>
      <c r="BV2810">
        <v>184.62</v>
      </c>
      <c r="BX2810" s="1">
        <v>46147.833333333336</v>
      </c>
      <c r="BY2810">
        <v>184.65</v>
      </c>
      <c r="CA2810" s="1">
        <v>46147.875</v>
      </c>
      <c r="CB2810">
        <v>184.65</v>
      </c>
      <c r="CD2810" s="1">
        <v>46148.375</v>
      </c>
      <c r="CE2810">
        <v>212.52699999999999</v>
      </c>
      <c r="CG2810" s="1">
        <v>46148.333333333336</v>
      </c>
      <c r="CH2810">
        <v>211.875</v>
      </c>
      <c r="CJ2810" s="1">
        <v>46148.375</v>
      </c>
      <c r="CK2810">
        <v>212.54599999999999</v>
      </c>
      <c r="CM2810" s="1">
        <v>46149.208333333336</v>
      </c>
      <c r="CN2810">
        <v>0.91542000000000001</v>
      </c>
      <c r="CP2810" s="1">
        <v>46149.208333333336</v>
      </c>
      <c r="CQ2810">
        <v>0.91535</v>
      </c>
      <c r="CS2810" s="1">
        <v>46149.25</v>
      </c>
      <c r="CT2810">
        <v>0.91554999999999997</v>
      </c>
      <c r="CV2810" s="1">
        <v>46148.25</v>
      </c>
      <c r="CW2810">
        <v>113.303</v>
      </c>
      <c r="CY2810" s="1">
        <v>46148.291666666664</v>
      </c>
      <c r="CZ2810">
        <v>113.355</v>
      </c>
      <c r="DB2810" s="1">
        <v>46148.25</v>
      </c>
      <c r="DC2810">
        <v>113.31399999999999</v>
      </c>
      <c r="DE2810" s="1">
        <v>46148.416666666664</v>
      </c>
      <c r="DF2810">
        <v>200.197</v>
      </c>
      <c r="DH2810" s="1">
        <v>46148.375</v>
      </c>
      <c r="DI2810">
        <v>200.24100000000001</v>
      </c>
      <c r="DK2810" s="1">
        <v>46148.375</v>
      </c>
      <c r="DL2810">
        <v>200.28299999999999</v>
      </c>
      <c r="DN2810" s="1">
        <v>46148.208333333336</v>
      </c>
      <c r="DO2810">
        <v>1.6202399999999999</v>
      </c>
      <c r="DQ2810" s="1">
        <v>46148.208333333336</v>
      </c>
      <c r="DR2810">
        <v>1.62016</v>
      </c>
      <c r="DT2810" s="1">
        <v>46148.208333333336</v>
      </c>
      <c r="DU2810">
        <v>1.62032</v>
      </c>
      <c r="DW2810" s="1">
        <v>46148.208333333336</v>
      </c>
      <c r="DX2810">
        <v>1.8759999999999999</v>
      </c>
      <c r="DZ2810" s="1">
        <v>46148.208333333336</v>
      </c>
      <c r="EA2810">
        <v>1.8758999999999999</v>
      </c>
      <c r="EC2810" s="1">
        <v>46148.208333333336</v>
      </c>
      <c r="ED2810">
        <v>1.8761000000000001</v>
      </c>
      <c r="EF2810" s="1">
        <v>46148.458333333336</v>
      </c>
      <c r="EG2810">
        <v>114.62</v>
      </c>
      <c r="EI2810" s="1">
        <v>46148.458333333336</v>
      </c>
      <c r="EJ2810">
        <v>114.611</v>
      </c>
      <c r="EL2810" s="1">
        <v>46148.458333333336</v>
      </c>
      <c r="EM2810">
        <v>114.628</v>
      </c>
      <c r="EO2810" s="1">
        <v>46148.166666666664</v>
      </c>
      <c r="EP2810">
        <v>1.2739</v>
      </c>
      <c r="ER2810" s="1">
        <v>46148.166666666664</v>
      </c>
      <c r="ES2810">
        <v>1.2738</v>
      </c>
      <c r="EU2810" s="1">
        <v>46148.166666666664</v>
      </c>
      <c r="EV2810">
        <v>1.2739</v>
      </c>
    </row>
    <row r="2811" spans="1:152" x14ac:dyDescent="0.25">
      <c r="A2811" s="1">
        <v>46147.583333333336</v>
      </c>
      <c r="B2811">
        <v>1.1698999999999999</v>
      </c>
      <c r="D2811" s="1">
        <v>46147.541666666664</v>
      </c>
      <c r="E2811">
        <v>1.1692</v>
      </c>
      <c r="G2811" s="1">
        <v>46147.5</v>
      </c>
      <c r="H2811">
        <v>1.1689000000000001</v>
      </c>
      <c r="J2811" s="1">
        <v>46148.041666666664</v>
      </c>
      <c r="K2811">
        <v>1.3574999999999999</v>
      </c>
      <c r="M2811" s="1">
        <v>46148.041666666664</v>
      </c>
      <c r="N2811">
        <v>1.3574999999999999</v>
      </c>
      <c r="P2811" s="1">
        <v>46148</v>
      </c>
      <c r="Q2811">
        <v>1.3569</v>
      </c>
      <c r="S2811" s="1">
        <v>46148.375</v>
      </c>
      <c r="T2811">
        <v>155.97999999999999</v>
      </c>
      <c r="V2811" s="1">
        <v>46148.375</v>
      </c>
      <c r="W2811">
        <v>155.97</v>
      </c>
      <c r="Y2811" s="1">
        <v>46148.375</v>
      </c>
      <c r="Z2811">
        <v>155.97999999999999</v>
      </c>
      <c r="AB2811" s="1">
        <v>46147.708333333336</v>
      </c>
      <c r="AC2811">
        <v>0.71870000000000001</v>
      </c>
      <c r="AE2811" s="1">
        <v>46147.708333333336</v>
      </c>
      <c r="AF2811">
        <v>0.71870000000000001</v>
      </c>
      <c r="AH2811" s="1">
        <v>46147.708333333336</v>
      </c>
      <c r="AI2811">
        <v>0.71879999999999999</v>
      </c>
      <c r="AK2811" s="1">
        <v>46147.916666666664</v>
      </c>
      <c r="AL2811">
        <v>1.3617999999999999</v>
      </c>
      <c r="AN2811" s="1">
        <v>46147.916666666664</v>
      </c>
      <c r="AO2811">
        <v>1.3613</v>
      </c>
      <c r="AQ2811" s="1">
        <v>46147.833333333336</v>
      </c>
      <c r="AR2811">
        <v>1.3624000000000001</v>
      </c>
      <c r="AT2811" s="1">
        <v>46148.583333333336</v>
      </c>
      <c r="AU2811">
        <v>0.77990000000000004</v>
      </c>
      <c r="AW2811" s="1">
        <v>46148.583333333336</v>
      </c>
      <c r="AX2811">
        <v>0.77980000000000005</v>
      </c>
      <c r="AZ2811" s="1">
        <v>46148.583333333336</v>
      </c>
      <c r="BA2811">
        <v>0.77990000000000004</v>
      </c>
      <c r="BC2811" s="1">
        <v>46147.916666666664</v>
      </c>
      <c r="BD2811">
        <v>0.5887</v>
      </c>
      <c r="BF2811" s="1">
        <v>46148</v>
      </c>
      <c r="BG2811">
        <v>0.59019999999999995</v>
      </c>
      <c r="BI2811" s="1">
        <v>46147.916666666664</v>
      </c>
      <c r="BJ2811">
        <v>0.58909999999999996</v>
      </c>
      <c r="BL2811" s="1">
        <v>46148.625</v>
      </c>
      <c r="BM2811">
        <v>0.86409000000000002</v>
      </c>
      <c r="BO2811" s="1">
        <v>46148.583333333336</v>
      </c>
      <c r="BP2811">
        <v>0.86356999999999995</v>
      </c>
      <c r="BR2811" s="1">
        <v>46148.625</v>
      </c>
      <c r="BS2811">
        <v>0.86412</v>
      </c>
      <c r="BU2811" s="1">
        <v>46147.916666666664</v>
      </c>
      <c r="BV2811">
        <v>184.63</v>
      </c>
      <c r="BX2811" s="1">
        <v>46147.875</v>
      </c>
      <c r="BY2811">
        <v>184.58</v>
      </c>
      <c r="CA2811" s="1">
        <v>46147.916666666664</v>
      </c>
      <c r="CB2811">
        <v>184.68</v>
      </c>
      <c r="CD2811" s="1">
        <v>46148.416666666664</v>
      </c>
      <c r="CE2811">
        <v>212.46600000000001</v>
      </c>
      <c r="CG2811" s="1">
        <v>46148.375</v>
      </c>
      <c r="CH2811">
        <v>212.50800000000001</v>
      </c>
      <c r="CJ2811" s="1">
        <v>46148.416666666664</v>
      </c>
      <c r="CK2811">
        <v>212.48</v>
      </c>
      <c r="CM2811" s="1">
        <v>46149.25</v>
      </c>
      <c r="CN2811">
        <v>0.91544999999999999</v>
      </c>
      <c r="CP2811" s="1">
        <v>46149.25</v>
      </c>
      <c r="CQ2811">
        <v>0.91535</v>
      </c>
      <c r="CS2811" s="1">
        <v>46149.291666666664</v>
      </c>
      <c r="CT2811">
        <v>0.91469</v>
      </c>
      <c r="CV2811" s="1">
        <v>46148.291666666664</v>
      </c>
      <c r="CW2811">
        <v>113.36799999999999</v>
      </c>
      <c r="CY2811" s="1">
        <v>46148.333333333336</v>
      </c>
      <c r="CZ2811">
        <v>112.84</v>
      </c>
      <c r="DB2811" s="1">
        <v>46148.291666666664</v>
      </c>
      <c r="DC2811">
        <v>113.381</v>
      </c>
      <c r="DE2811" s="1">
        <v>46148.458333333336</v>
      </c>
      <c r="DF2811">
        <v>200.309</v>
      </c>
      <c r="DH2811" s="1">
        <v>46148.416666666664</v>
      </c>
      <c r="DI2811">
        <v>200.18299999999999</v>
      </c>
      <c r="DK2811" s="1">
        <v>46148.416666666664</v>
      </c>
      <c r="DL2811">
        <v>200.21100000000001</v>
      </c>
      <c r="DN2811" s="1">
        <v>46148.25</v>
      </c>
      <c r="DO2811">
        <v>1.6188100000000001</v>
      </c>
      <c r="DQ2811" s="1">
        <v>46148.25</v>
      </c>
      <c r="DR2811">
        <v>1.61873</v>
      </c>
      <c r="DT2811" s="1">
        <v>46148.25</v>
      </c>
      <c r="DU2811">
        <v>1.6188800000000001</v>
      </c>
      <c r="DW2811" s="1">
        <v>46148.25</v>
      </c>
      <c r="DX2811">
        <v>1.8745000000000001</v>
      </c>
      <c r="DZ2811" s="1">
        <v>46148.25</v>
      </c>
      <c r="EA2811">
        <v>1.8744000000000001</v>
      </c>
      <c r="EC2811" s="1">
        <v>46148.25</v>
      </c>
      <c r="ED2811">
        <v>1.8747</v>
      </c>
      <c r="EF2811" s="1">
        <v>46148.5</v>
      </c>
      <c r="EG2811">
        <v>114.81100000000001</v>
      </c>
      <c r="EI2811" s="1">
        <v>46148.5</v>
      </c>
      <c r="EJ2811">
        <v>114.804</v>
      </c>
      <c r="EL2811" s="1">
        <v>46148.5</v>
      </c>
      <c r="EM2811">
        <v>114.819</v>
      </c>
      <c r="EO2811" s="1">
        <v>46148.208333333336</v>
      </c>
      <c r="EP2811">
        <v>1.2718</v>
      </c>
      <c r="ER2811" s="1">
        <v>46148.208333333336</v>
      </c>
      <c r="ES2811">
        <v>1.2717000000000001</v>
      </c>
      <c r="EU2811" s="1">
        <v>46148.208333333336</v>
      </c>
      <c r="EV2811">
        <v>1.2719</v>
      </c>
    </row>
    <row r="2812" spans="1:152" x14ac:dyDescent="0.25">
      <c r="A2812" s="1">
        <v>46147.625</v>
      </c>
      <c r="B2812">
        <v>1.1706000000000001</v>
      </c>
      <c r="D2812" s="1">
        <v>46147.583333333336</v>
      </c>
      <c r="E2812">
        <v>1.1698</v>
      </c>
      <c r="G2812" s="1">
        <v>46147.541666666664</v>
      </c>
      <c r="H2812">
        <v>1.1693</v>
      </c>
      <c r="J2812" s="1">
        <v>46148.083333333336</v>
      </c>
      <c r="K2812">
        <v>1.3573999999999999</v>
      </c>
      <c r="M2812" s="1">
        <v>46148.083333333336</v>
      </c>
      <c r="N2812">
        <v>1.3573999999999999</v>
      </c>
      <c r="P2812" s="1">
        <v>46148.041666666664</v>
      </c>
      <c r="Q2812">
        <v>1.3575999999999999</v>
      </c>
      <c r="S2812" s="1">
        <v>46148.416666666664</v>
      </c>
      <c r="T2812">
        <v>155.91999999999999</v>
      </c>
      <c r="V2812" s="1">
        <v>46148.416666666664</v>
      </c>
      <c r="W2812">
        <v>155.91999999999999</v>
      </c>
      <c r="Y2812" s="1">
        <v>46148.416666666664</v>
      </c>
      <c r="Z2812">
        <v>155.93</v>
      </c>
      <c r="AB2812" s="1">
        <v>46147.75</v>
      </c>
      <c r="AC2812">
        <v>0.71879999999999999</v>
      </c>
      <c r="AE2812" s="1">
        <v>46147.75</v>
      </c>
      <c r="AF2812">
        <v>0.71870000000000001</v>
      </c>
      <c r="AH2812" s="1">
        <v>46147.75</v>
      </c>
      <c r="AI2812">
        <v>0.71879999999999999</v>
      </c>
      <c r="AK2812" s="1">
        <v>46147.958333333336</v>
      </c>
      <c r="AL2812">
        <v>1.361</v>
      </c>
      <c r="AN2812" s="1">
        <v>46147.958333333336</v>
      </c>
      <c r="AO2812">
        <v>1.3609</v>
      </c>
      <c r="AQ2812" s="1">
        <v>46147.875</v>
      </c>
      <c r="AR2812">
        <v>1.3621000000000001</v>
      </c>
      <c r="AT2812" s="1">
        <v>46148.625</v>
      </c>
      <c r="AU2812">
        <v>0.77910000000000001</v>
      </c>
      <c r="AW2812" s="1">
        <v>46148.625</v>
      </c>
      <c r="AX2812">
        <v>0.77910000000000001</v>
      </c>
      <c r="AZ2812" s="1">
        <v>46148.625</v>
      </c>
      <c r="BA2812">
        <v>0.77910000000000001</v>
      </c>
      <c r="BC2812" s="1">
        <v>46147.958333333336</v>
      </c>
      <c r="BD2812">
        <v>0.58960000000000001</v>
      </c>
      <c r="BF2812" s="1">
        <v>46148.041666666664</v>
      </c>
      <c r="BG2812">
        <v>0.59199999999999997</v>
      </c>
      <c r="BI2812" s="1">
        <v>46147.958333333336</v>
      </c>
      <c r="BJ2812">
        <v>0.58960000000000001</v>
      </c>
      <c r="BL2812" s="1">
        <v>46148.666666666664</v>
      </c>
      <c r="BM2812">
        <v>0.86446999999999996</v>
      </c>
      <c r="BO2812" s="1">
        <v>46148.625</v>
      </c>
      <c r="BP2812">
        <v>0.86406000000000005</v>
      </c>
      <c r="BR2812" s="1">
        <v>46148.666666666664</v>
      </c>
      <c r="BS2812">
        <v>0.86450000000000005</v>
      </c>
      <c r="BU2812" s="1">
        <v>46147.958333333336</v>
      </c>
      <c r="BV2812">
        <v>184.64</v>
      </c>
      <c r="BX2812" s="1">
        <v>46147.916666666664</v>
      </c>
      <c r="BY2812">
        <v>184.59</v>
      </c>
      <c r="CA2812" s="1">
        <v>46147.958333333336</v>
      </c>
      <c r="CB2812">
        <v>184.65</v>
      </c>
      <c r="CD2812" s="1">
        <v>46148.458333333336</v>
      </c>
      <c r="CE2812">
        <v>212.39699999999999</v>
      </c>
      <c r="CG2812" s="1">
        <v>46148.416666666664</v>
      </c>
      <c r="CH2812">
        <v>212.452</v>
      </c>
      <c r="CJ2812" s="1">
        <v>46148.458333333336</v>
      </c>
      <c r="CK2812">
        <v>212.41200000000001</v>
      </c>
      <c r="CM2812" s="1">
        <v>46149.291666666664</v>
      </c>
      <c r="CN2812">
        <v>0.91459999999999997</v>
      </c>
      <c r="CP2812" s="1">
        <v>46149.291666666664</v>
      </c>
      <c r="CQ2812">
        <v>0.91449999999999998</v>
      </c>
      <c r="CS2812" s="1">
        <v>46149.333333333336</v>
      </c>
      <c r="CT2812">
        <v>0.91508</v>
      </c>
      <c r="CV2812" s="1">
        <v>46148.333333333336</v>
      </c>
      <c r="CW2812">
        <v>112.855</v>
      </c>
      <c r="CY2812" s="1">
        <v>46148.375</v>
      </c>
      <c r="CZ2812">
        <v>113.229</v>
      </c>
      <c r="DB2812" s="1">
        <v>46148.333333333336</v>
      </c>
      <c r="DC2812">
        <v>112.87</v>
      </c>
      <c r="DE2812" s="1">
        <v>46148.5</v>
      </c>
      <c r="DF2812">
        <v>200.495</v>
      </c>
      <c r="DH2812" s="1">
        <v>46148.458333333336</v>
      </c>
      <c r="DI2812">
        <v>200.29</v>
      </c>
      <c r="DK2812" s="1">
        <v>46148.458333333336</v>
      </c>
      <c r="DL2812">
        <v>200.32900000000001</v>
      </c>
      <c r="DN2812" s="1">
        <v>46148.291666666664</v>
      </c>
      <c r="DO2812">
        <v>1.6186400000000001</v>
      </c>
      <c r="DQ2812" s="1">
        <v>46148.291666666664</v>
      </c>
      <c r="DR2812">
        <v>1.6185799999999999</v>
      </c>
      <c r="DT2812" s="1">
        <v>46148.291666666664</v>
      </c>
      <c r="DU2812">
        <v>1.6187</v>
      </c>
      <c r="DW2812" s="1">
        <v>46148.291666666664</v>
      </c>
      <c r="DX2812">
        <v>1.8748</v>
      </c>
      <c r="DZ2812" s="1">
        <v>46148.291666666664</v>
      </c>
      <c r="EA2812">
        <v>1.8746</v>
      </c>
      <c r="EC2812" s="1">
        <v>46148.291666666664</v>
      </c>
      <c r="ED2812">
        <v>1.8749</v>
      </c>
      <c r="EF2812" s="1">
        <v>46148.541666666664</v>
      </c>
      <c r="EG2812">
        <v>114.831</v>
      </c>
      <c r="EI2812" s="1">
        <v>46148.541666666664</v>
      </c>
      <c r="EJ2812">
        <v>114.824</v>
      </c>
      <c r="EL2812" s="1">
        <v>46148.541666666664</v>
      </c>
      <c r="EM2812">
        <v>114.83799999999999</v>
      </c>
      <c r="EO2812" s="1">
        <v>46148.25</v>
      </c>
      <c r="EP2812">
        <v>1.272</v>
      </c>
      <c r="ER2812" s="1">
        <v>46148.25</v>
      </c>
      <c r="ES2812">
        <v>1.272</v>
      </c>
      <c r="EU2812" s="1">
        <v>46148.25</v>
      </c>
      <c r="EV2812">
        <v>1.2721</v>
      </c>
    </row>
    <row r="2813" spans="1:152" x14ac:dyDescent="0.25">
      <c r="A2813" s="1">
        <v>46147.666666666664</v>
      </c>
      <c r="B2813">
        <v>1.1707000000000001</v>
      </c>
      <c r="D2813" s="1">
        <v>46147.625</v>
      </c>
      <c r="E2813">
        <v>1.1706000000000001</v>
      </c>
      <c r="G2813" s="1">
        <v>46147.583333333336</v>
      </c>
      <c r="H2813">
        <v>1.17</v>
      </c>
      <c r="J2813" s="1">
        <v>46148.125</v>
      </c>
      <c r="K2813">
        <v>1.3568</v>
      </c>
      <c r="M2813" s="1">
        <v>46148.125</v>
      </c>
      <c r="N2813">
        <v>1.3568</v>
      </c>
      <c r="P2813" s="1">
        <v>46148.083333333336</v>
      </c>
      <c r="Q2813">
        <v>1.3574999999999999</v>
      </c>
      <c r="S2813" s="1">
        <v>46148.458333333336</v>
      </c>
      <c r="T2813">
        <v>155.76</v>
      </c>
      <c r="V2813" s="1">
        <v>46148.458333333336</v>
      </c>
      <c r="W2813">
        <v>155.75</v>
      </c>
      <c r="Y2813" s="1">
        <v>46148.458333333336</v>
      </c>
      <c r="Z2813">
        <v>155.77000000000001</v>
      </c>
      <c r="AB2813" s="1">
        <v>46147.791666666664</v>
      </c>
      <c r="AC2813">
        <v>0.71879999999999999</v>
      </c>
      <c r="AE2813" s="1">
        <v>46147.791666666664</v>
      </c>
      <c r="AF2813">
        <v>0.71879999999999999</v>
      </c>
      <c r="AH2813" s="1">
        <v>46147.791666666664</v>
      </c>
      <c r="AI2813">
        <v>0.71889999999999998</v>
      </c>
      <c r="AK2813" s="1">
        <v>46148</v>
      </c>
      <c r="AL2813">
        <v>1.3605</v>
      </c>
      <c r="AN2813" s="1">
        <v>46148</v>
      </c>
      <c r="AO2813">
        <v>1.3604000000000001</v>
      </c>
      <c r="AQ2813" s="1">
        <v>46147.916666666664</v>
      </c>
      <c r="AR2813">
        <v>1.3622000000000001</v>
      </c>
      <c r="AT2813" s="1">
        <v>46148.666666666664</v>
      </c>
      <c r="AU2813">
        <v>0.77939999999999998</v>
      </c>
      <c r="AW2813" s="1">
        <v>46148.666666666664</v>
      </c>
      <c r="AX2813">
        <v>0.77939999999999998</v>
      </c>
      <c r="AZ2813" s="1">
        <v>46148.666666666664</v>
      </c>
      <c r="BA2813">
        <v>0.77939999999999998</v>
      </c>
      <c r="BC2813" s="1">
        <v>46148</v>
      </c>
      <c r="BD2813">
        <v>0.59019999999999995</v>
      </c>
      <c r="BF2813" s="1">
        <v>46148.083333333336</v>
      </c>
      <c r="BG2813">
        <v>0.59260000000000002</v>
      </c>
      <c r="BI2813" s="1">
        <v>46148</v>
      </c>
      <c r="BJ2813">
        <v>0.59030000000000005</v>
      </c>
      <c r="BL2813" s="1">
        <v>46148.708333333336</v>
      </c>
      <c r="BM2813">
        <v>0.86458999999999997</v>
      </c>
      <c r="BO2813" s="1">
        <v>46148.666666666664</v>
      </c>
      <c r="BP2813">
        <v>0.86443000000000003</v>
      </c>
      <c r="BR2813" s="1">
        <v>46148.708333333336</v>
      </c>
      <c r="BS2813">
        <v>0.86463000000000001</v>
      </c>
      <c r="BU2813" s="1">
        <v>46148</v>
      </c>
      <c r="BV2813">
        <v>184.72</v>
      </c>
      <c r="BX2813" s="1">
        <v>46147.958333333336</v>
      </c>
      <c r="BY2813">
        <v>184.62</v>
      </c>
      <c r="CA2813" s="1">
        <v>46148</v>
      </c>
      <c r="CB2813">
        <v>184.73</v>
      </c>
      <c r="CD2813" s="1">
        <v>46148.5</v>
      </c>
      <c r="CE2813">
        <v>212.64699999999999</v>
      </c>
      <c r="CG2813" s="1">
        <v>46148.458333333336</v>
      </c>
      <c r="CH2813">
        <v>212.38200000000001</v>
      </c>
      <c r="CJ2813" s="1">
        <v>46148.5</v>
      </c>
      <c r="CK2813">
        <v>212.66300000000001</v>
      </c>
      <c r="CM2813" s="1">
        <v>46149.333333333336</v>
      </c>
      <c r="CN2813">
        <v>0.91503000000000001</v>
      </c>
      <c r="CP2813" s="1">
        <v>46149.333333333336</v>
      </c>
      <c r="CQ2813">
        <v>0.91496999999999995</v>
      </c>
      <c r="CS2813" s="1">
        <v>46149.375</v>
      </c>
      <c r="CT2813">
        <v>0.91544999999999999</v>
      </c>
      <c r="CV2813" s="1">
        <v>46148.375</v>
      </c>
      <c r="CW2813">
        <v>113.24299999999999</v>
      </c>
      <c r="CY2813" s="1">
        <v>46148.416666666664</v>
      </c>
      <c r="CZ2813">
        <v>113.21899999999999</v>
      </c>
      <c r="DB2813" s="1">
        <v>46148.375</v>
      </c>
      <c r="DC2813">
        <v>113.258</v>
      </c>
      <c r="DE2813" s="1">
        <v>46148.541666666664</v>
      </c>
      <c r="DF2813">
        <v>200.54300000000001</v>
      </c>
      <c r="DH2813" s="1">
        <v>46148.5</v>
      </c>
      <c r="DI2813">
        <v>200.48</v>
      </c>
      <c r="DK2813" s="1">
        <v>46148.5</v>
      </c>
      <c r="DL2813">
        <v>200.51</v>
      </c>
      <c r="DN2813" s="1">
        <v>46148.333333333336</v>
      </c>
      <c r="DO2813">
        <v>1.6206499999999999</v>
      </c>
      <c r="DQ2813" s="1">
        <v>46148.333333333336</v>
      </c>
      <c r="DR2813">
        <v>1.6205000000000001</v>
      </c>
      <c r="DT2813" s="1">
        <v>46148.333333333336</v>
      </c>
      <c r="DU2813">
        <v>1.6208</v>
      </c>
      <c r="DW2813" s="1">
        <v>46148.333333333336</v>
      </c>
      <c r="DX2813">
        <v>1.8775999999999999</v>
      </c>
      <c r="DZ2813" s="1">
        <v>46148.333333333336</v>
      </c>
      <c r="EA2813">
        <v>1.8774</v>
      </c>
      <c r="EC2813" s="1">
        <v>46148.333333333336</v>
      </c>
      <c r="ED2813">
        <v>1.8777999999999999</v>
      </c>
      <c r="EF2813" s="1">
        <v>46148.583333333336</v>
      </c>
      <c r="EG2813">
        <v>114.645</v>
      </c>
      <c r="EI2813" s="1">
        <v>46148.583333333336</v>
      </c>
      <c r="EJ2813">
        <v>114.63800000000001</v>
      </c>
      <c r="EL2813" s="1">
        <v>46148.583333333336</v>
      </c>
      <c r="EM2813">
        <v>114.652</v>
      </c>
      <c r="EO2813" s="1">
        <v>46148.291666666664</v>
      </c>
      <c r="EP2813">
        <v>1.2718</v>
      </c>
      <c r="ER2813" s="1">
        <v>46148.291666666664</v>
      </c>
      <c r="ES2813">
        <v>1.2717000000000001</v>
      </c>
      <c r="EU2813" s="1">
        <v>46148.291666666664</v>
      </c>
      <c r="EV2813">
        <v>1.2718</v>
      </c>
    </row>
    <row r="2814" spans="1:152" x14ac:dyDescent="0.25">
      <c r="A2814" s="1">
        <v>46147.708333333336</v>
      </c>
      <c r="B2814">
        <v>1.1698999999999999</v>
      </c>
      <c r="D2814" s="1">
        <v>46147.666666666664</v>
      </c>
      <c r="E2814">
        <v>1.1706000000000001</v>
      </c>
      <c r="G2814" s="1">
        <v>46147.625</v>
      </c>
      <c r="H2814">
        <v>1.1706000000000001</v>
      </c>
      <c r="J2814" s="1">
        <v>46148.166666666664</v>
      </c>
      <c r="K2814">
        <v>1.3565</v>
      </c>
      <c r="M2814" s="1">
        <v>46148.166666666664</v>
      </c>
      <c r="N2814">
        <v>1.3565</v>
      </c>
      <c r="P2814" s="1">
        <v>46148.125</v>
      </c>
      <c r="Q2814">
        <v>1.3569</v>
      </c>
      <c r="S2814" s="1">
        <v>46148.5</v>
      </c>
      <c r="T2814">
        <v>156.09</v>
      </c>
      <c r="V2814" s="1">
        <v>46148.5</v>
      </c>
      <c r="W2814">
        <v>156.08000000000001</v>
      </c>
      <c r="Y2814" s="1">
        <v>46148.5</v>
      </c>
      <c r="Z2814">
        <v>156.09</v>
      </c>
      <c r="AB2814" s="1">
        <v>46147.833333333336</v>
      </c>
      <c r="AC2814">
        <v>0.71830000000000005</v>
      </c>
      <c r="AE2814" s="1">
        <v>46147.833333333336</v>
      </c>
      <c r="AF2814">
        <v>0.71830000000000005</v>
      </c>
      <c r="AH2814" s="1">
        <v>46147.833333333336</v>
      </c>
      <c r="AI2814">
        <v>0.71840000000000004</v>
      </c>
      <c r="AK2814" s="1">
        <v>46148.041666666664</v>
      </c>
      <c r="AL2814">
        <v>1.3597999999999999</v>
      </c>
      <c r="AN2814" s="1">
        <v>46148.041666666664</v>
      </c>
      <c r="AO2814">
        <v>1.3596999999999999</v>
      </c>
      <c r="AQ2814" s="1">
        <v>46147.958333333336</v>
      </c>
      <c r="AR2814">
        <v>1.3611</v>
      </c>
      <c r="AT2814" s="1">
        <v>46148.708333333336</v>
      </c>
      <c r="AU2814">
        <v>0.77980000000000005</v>
      </c>
      <c r="AW2814" s="1">
        <v>46148.708333333336</v>
      </c>
      <c r="AX2814">
        <v>0.77969999999999995</v>
      </c>
      <c r="AZ2814" s="1">
        <v>46148.708333333336</v>
      </c>
      <c r="BA2814">
        <v>0.77980000000000005</v>
      </c>
      <c r="BC2814" s="1">
        <v>46148.041666666664</v>
      </c>
      <c r="BD2814">
        <v>0.59199999999999997</v>
      </c>
      <c r="BF2814" s="1">
        <v>46148.125</v>
      </c>
      <c r="BG2814">
        <v>0.59279999999999999</v>
      </c>
      <c r="BI2814" s="1">
        <v>46148.041666666664</v>
      </c>
      <c r="BJ2814">
        <v>0.59199999999999997</v>
      </c>
      <c r="BL2814" s="1">
        <v>46148.75</v>
      </c>
      <c r="BM2814">
        <v>0.86431999999999998</v>
      </c>
      <c r="BO2814" s="1">
        <v>46148.708333333336</v>
      </c>
      <c r="BP2814">
        <v>0.86455000000000004</v>
      </c>
      <c r="BR2814" s="1">
        <v>46148.75</v>
      </c>
      <c r="BS2814">
        <v>0.86436000000000002</v>
      </c>
      <c r="BU2814" s="1">
        <v>46148.041666666664</v>
      </c>
      <c r="BV2814">
        <v>184.7</v>
      </c>
      <c r="BX2814" s="1">
        <v>46148</v>
      </c>
      <c r="BY2814">
        <v>184.7</v>
      </c>
      <c r="CA2814" s="1">
        <v>46148.041666666664</v>
      </c>
      <c r="CB2814">
        <v>184.71</v>
      </c>
      <c r="CD2814" s="1">
        <v>46148.541666666664</v>
      </c>
      <c r="CE2814">
        <v>212.732</v>
      </c>
      <c r="CG2814" s="1">
        <v>46148.5</v>
      </c>
      <c r="CH2814">
        <v>212.63200000000001</v>
      </c>
      <c r="CJ2814" s="1">
        <v>46148.541666666664</v>
      </c>
      <c r="CK2814">
        <v>212.745</v>
      </c>
      <c r="CM2814" s="1">
        <v>46149.375</v>
      </c>
      <c r="CN2814">
        <v>0.91537999999999997</v>
      </c>
      <c r="CP2814" s="1">
        <v>46149.375</v>
      </c>
      <c r="CQ2814">
        <v>0.91532000000000002</v>
      </c>
      <c r="CS2814" s="1">
        <v>46149.416666666664</v>
      </c>
      <c r="CT2814">
        <v>0.91517000000000004</v>
      </c>
      <c r="CV2814" s="1">
        <v>46148.416666666664</v>
      </c>
      <c r="CW2814">
        <v>113.23099999999999</v>
      </c>
      <c r="CY2814" s="1">
        <v>46148.458333333336</v>
      </c>
      <c r="CZ2814">
        <v>113.187</v>
      </c>
      <c r="DB2814" s="1">
        <v>46148.416666666664</v>
      </c>
      <c r="DC2814">
        <v>113.242</v>
      </c>
      <c r="DE2814" s="1">
        <v>46148.583333333336</v>
      </c>
      <c r="DF2814">
        <v>200.19499999999999</v>
      </c>
      <c r="DH2814" s="1">
        <v>46148.541666666664</v>
      </c>
      <c r="DI2814">
        <v>200.529</v>
      </c>
      <c r="DK2814" s="1">
        <v>46148.541666666664</v>
      </c>
      <c r="DL2814">
        <v>200.55600000000001</v>
      </c>
      <c r="DN2814" s="1">
        <v>46148.375</v>
      </c>
      <c r="DO2814">
        <v>1.62009</v>
      </c>
      <c r="DQ2814" s="1">
        <v>46148.375</v>
      </c>
      <c r="DR2814">
        <v>1.61999</v>
      </c>
      <c r="DT2814" s="1">
        <v>46148.375</v>
      </c>
      <c r="DU2814">
        <v>1.62019</v>
      </c>
      <c r="DW2814" s="1">
        <v>46148.375</v>
      </c>
      <c r="DX2814">
        <v>1.8767</v>
      </c>
      <c r="DZ2814" s="1">
        <v>46148.375</v>
      </c>
      <c r="EA2814">
        <v>1.8765000000000001</v>
      </c>
      <c r="EC2814" s="1">
        <v>46148.375</v>
      </c>
      <c r="ED2814">
        <v>1.8769</v>
      </c>
      <c r="EF2814" s="1">
        <v>46148.625</v>
      </c>
      <c r="EG2814">
        <v>114.78700000000001</v>
      </c>
      <c r="EI2814" s="1">
        <v>46148.625</v>
      </c>
      <c r="EJ2814">
        <v>114.78100000000001</v>
      </c>
      <c r="EL2814" s="1">
        <v>46148.625</v>
      </c>
      <c r="EM2814">
        <v>114.79300000000001</v>
      </c>
      <c r="EO2814" s="1">
        <v>46148.333333333336</v>
      </c>
      <c r="EP2814">
        <v>1.2703</v>
      </c>
      <c r="ER2814" s="1">
        <v>46148.333333333336</v>
      </c>
      <c r="ES2814">
        <v>1.2702</v>
      </c>
      <c r="EU2814" s="1">
        <v>46148.333333333336</v>
      </c>
      <c r="EV2814">
        <v>1.2703</v>
      </c>
    </row>
    <row r="2815" spans="1:152" x14ac:dyDescent="0.25">
      <c r="A2815" s="1">
        <v>46147.75</v>
      </c>
      <c r="B2815">
        <v>1.1698999999999999</v>
      </c>
      <c r="D2815" s="1">
        <v>46147.708333333336</v>
      </c>
      <c r="E2815">
        <v>1.1698999999999999</v>
      </c>
      <c r="G2815" s="1">
        <v>46147.666666666664</v>
      </c>
      <c r="H2815">
        <v>1.1707000000000001</v>
      </c>
      <c r="J2815" s="1">
        <v>46148.208333333336</v>
      </c>
      <c r="K2815">
        <v>1.3589</v>
      </c>
      <c r="M2815" s="1">
        <v>46148.208333333336</v>
      </c>
      <c r="N2815">
        <v>1.3588</v>
      </c>
      <c r="P2815" s="1">
        <v>46148.166666666664</v>
      </c>
      <c r="Q2815">
        <v>1.3566</v>
      </c>
      <c r="S2815" s="1">
        <v>46148.541666666664</v>
      </c>
      <c r="T2815">
        <v>156.29</v>
      </c>
      <c r="V2815" s="1">
        <v>46148.541666666664</v>
      </c>
      <c r="W2815">
        <v>156.28</v>
      </c>
      <c r="Y2815" s="1">
        <v>46148.541666666664</v>
      </c>
      <c r="Z2815">
        <v>156.30000000000001</v>
      </c>
      <c r="AB2815" s="1">
        <v>46147.875</v>
      </c>
      <c r="AC2815">
        <v>0.71830000000000005</v>
      </c>
      <c r="AE2815" s="1">
        <v>46147.875</v>
      </c>
      <c r="AF2815">
        <v>0.71819999999999995</v>
      </c>
      <c r="AH2815" s="1">
        <v>46147.875</v>
      </c>
      <c r="AI2815">
        <v>0.71840000000000004</v>
      </c>
      <c r="AK2815" s="1">
        <v>46148.083333333336</v>
      </c>
      <c r="AL2815">
        <v>1.3597999999999999</v>
      </c>
      <c r="AN2815" s="1">
        <v>46148.083333333336</v>
      </c>
      <c r="AO2815">
        <v>1.3596999999999999</v>
      </c>
      <c r="AQ2815" s="1">
        <v>46148</v>
      </c>
      <c r="AR2815">
        <v>1.3605</v>
      </c>
      <c r="AT2815" s="1">
        <v>46148.75</v>
      </c>
      <c r="AU2815">
        <v>0.7792</v>
      </c>
      <c r="AW2815" s="1">
        <v>46148.75</v>
      </c>
      <c r="AX2815">
        <v>0.7792</v>
      </c>
      <c r="AZ2815" s="1">
        <v>46148.75</v>
      </c>
      <c r="BA2815">
        <v>0.7792</v>
      </c>
      <c r="BC2815" s="1">
        <v>46148.083333333336</v>
      </c>
      <c r="BD2815">
        <v>0.5927</v>
      </c>
      <c r="BF2815" s="1">
        <v>46148.166666666664</v>
      </c>
      <c r="BG2815">
        <v>0.59289999999999998</v>
      </c>
      <c r="BI2815" s="1">
        <v>46148.083333333336</v>
      </c>
      <c r="BJ2815">
        <v>0.5927</v>
      </c>
      <c r="BL2815" s="1">
        <v>46148.791666666664</v>
      </c>
      <c r="BM2815">
        <v>0.86429</v>
      </c>
      <c r="BO2815" s="1">
        <v>46148.75</v>
      </c>
      <c r="BP2815">
        <v>0.86428000000000005</v>
      </c>
      <c r="BR2815" s="1">
        <v>46148.791666666664</v>
      </c>
      <c r="BS2815">
        <v>0.86433000000000004</v>
      </c>
      <c r="BU2815" s="1">
        <v>46148.083333333336</v>
      </c>
      <c r="BV2815">
        <v>184.84</v>
      </c>
      <c r="BX2815" s="1">
        <v>46148.041666666664</v>
      </c>
      <c r="BY2815">
        <v>184.7</v>
      </c>
      <c r="CA2815" s="1">
        <v>46148.083333333336</v>
      </c>
      <c r="CB2815">
        <v>184.85</v>
      </c>
      <c r="CD2815" s="1">
        <v>46148.583333333336</v>
      </c>
      <c r="CE2815">
        <v>212.44499999999999</v>
      </c>
      <c r="CG2815" s="1">
        <v>46148.541666666664</v>
      </c>
      <c r="CH2815">
        <v>212.71899999999999</v>
      </c>
      <c r="CJ2815" s="1">
        <v>46148.583333333336</v>
      </c>
      <c r="CK2815">
        <v>212.459</v>
      </c>
      <c r="CM2815" s="1">
        <v>46149.416666666664</v>
      </c>
      <c r="CN2815">
        <v>0.91512000000000004</v>
      </c>
      <c r="CP2815" s="1">
        <v>46149.416666666664</v>
      </c>
      <c r="CQ2815">
        <v>0.91507000000000005</v>
      </c>
      <c r="CS2815" s="1">
        <v>46149.458333333336</v>
      </c>
      <c r="CT2815">
        <v>0.91539000000000004</v>
      </c>
      <c r="CV2815" s="1">
        <v>46148.458333333336</v>
      </c>
      <c r="CW2815">
        <v>113.20099999999999</v>
      </c>
      <c r="CY2815" s="1">
        <v>46148.5</v>
      </c>
      <c r="CZ2815">
        <v>113.16</v>
      </c>
      <c r="DB2815" s="1">
        <v>46148.458333333336</v>
      </c>
      <c r="DC2815">
        <v>113.215</v>
      </c>
      <c r="DE2815" s="1">
        <v>46148.625</v>
      </c>
      <c r="DF2815">
        <v>200.60499999999999</v>
      </c>
      <c r="DH2815" s="1">
        <v>46148.583333333336</v>
      </c>
      <c r="DI2815">
        <v>200.18100000000001</v>
      </c>
      <c r="DK2815" s="1">
        <v>46148.583333333336</v>
      </c>
      <c r="DL2815">
        <v>200.209</v>
      </c>
      <c r="DN2815" s="1">
        <v>46148.416666666664</v>
      </c>
      <c r="DO2815">
        <v>1.6214500000000001</v>
      </c>
      <c r="DQ2815" s="1">
        <v>46148.416666666664</v>
      </c>
      <c r="DR2815">
        <v>1.62138</v>
      </c>
      <c r="DT2815" s="1">
        <v>46148.416666666664</v>
      </c>
      <c r="DU2815">
        <v>1.6215200000000001</v>
      </c>
      <c r="DW2815" s="1">
        <v>46148.416666666664</v>
      </c>
      <c r="DX2815">
        <v>1.8764000000000001</v>
      </c>
      <c r="DZ2815" s="1">
        <v>46148.416666666664</v>
      </c>
      <c r="EA2815">
        <v>1.8762000000000001</v>
      </c>
      <c r="EC2815" s="1">
        <v>46148.416666666664</v>
      </c>
      <c r="ED2815">
        <v>1.8766</v>
      </c>
      <c r="EF2815" s="1">
        <v>46148.666666666664</v>
      </c>
      <c r="EG2815">
        <v>114.846</v>
      </c>
      <c r="EI2815" s="1">
        <v>46148.666666666664</v>
      </c>
      <c r="EJ2815">
        <v>114.839</v>
      </c>
      <c r="EL2815" s="1">
        <v>46148.666666666664</v>
      </c>
      <c r="EM2815">
        <v>114.85299999999999</v>
      </c>
      <c r="EO2815" s="1">
        <v>46148.375</v>
      </c>
      <c r="EP2815">
        <v>1.2685</v>
      </c>
      <c r="ER2815" s="1">
        <v>46148.375</v>
      </c>
      <c r="ES2815">
        <v>1.2685</v>
      </c>
      <c r="EU2815" s="1">
        <v>46148.375</v>
      </c>
      <c r="EV2815">
        <v>1.2685999999999999</v>
      </c>
    </row>
    <row r="2816" spans="1:152" x14ac:dyDescent="0.25">
      <c r="A2816" s="1">
        <v>46147.791666666664</v>
      </c>
      <c r="B2816">
        <v>1.17</v>
      </c>
      <c r="D2816" s="1">
        <v>46147.75</v>
      </c>
      <c r="E2816">
        <v>1.1698999999999999</v>
      </c>
      <c r="G2816" s="1">
        <v>46147.708333333336</v>
      </c>
      <c r="H2816">
        <v>1.17</v>
      </c>
      <c r="J2816" s="1">
        <v>46148.25</v>
      </c>
      <c r="K2816">
        <v>1.3587</v>
      </c>
      <c r="M2816" s="1">
        <v>46148.25</v>
      </c>
      <c r="N2816">
        <v>1.3586</v>
      </c>
      <c r="P2816" s="1">
        <v>46148.208333333336</v>
      </c>
      <c r="Q2816">
        <v>1.359</v>
      </c>
      <c r="S2816" s="1">
        <v>46148.583333333336</v>
      </c>
      <c r="T2816">
        <v>156.12</v>
      </c>
      <c r="V2816" s="1">
        <v>46148.583333333336</v>
      </c>
      <c r="W2816">
        <v>156.12</v>
      </c>
      <c r="Y2816" s="1">
        <v>46148.583333333336</v>
      </c>
      <c r="Z2816">
        <v>156.13</v>
      </c>
      <c r="AB2816" s="1">
        <v>46147.916666666664</v>
      </c>
      <c r="AC2816">
        <v>0.71840000000000004</v>
      </c>
      <c r="AE2816" s="1">
        <v>46147.916666666664</v>
      </c>
      <c r="AF2816">
        <v>0.71830000000000005</v>
      </c>
      <c r="AH2816" s="1">
        <v>46147.916666666664</v>
      </c>
      <c r="AI2816">
        <v>0.71850000000000003</v>
      </c>
      <c r="AK2816" s="1">
        <v>46148.125</v>
      </c>
      <c r="AL2816">
        <v>1.3602000000000001</v>
      </c>
      <c r="AN2816" s="1">
        <v>46148.125</v>
      </c>
      <c r="AO2816">
        <v>1.3601000000000001</v>
      </c>
      <c r="AQ2816" s="1">
        <v>46148.041666666664</v>
      </c>
      <c r="AR2816">
        <v>1.3597999999999999</v>
      </c>
      <c r="AT2816" s="1">
        <v>46148.791666666664</v>
      </c>
      <c r="AU2816">
        <v>0.77859999999999996</v>
      </c>
      <c r="AW2816" s="1">
        <v>46148.791666666664</v>
      </c>
      <c r="AX2816">
        <v>0.77849999999999997</v>
      </c>
      <c r="AZ2816" s="1">
        <v>46148.791666666664</v>
      </c>
      <c r="BA2816">
        <v>0.77859999999999996</v>
      </c>
      <c r="BC2816" s="1">
        <v>46148.125</v>
      </c>
      <c r="BD2816">
        <v>0.59279999999999999</v>
      </c>
      <c r="BF2816" s="1">
        <v>46148.208333333336</v>
      </c>
      <c r="BG2816">
        <v>0.59470000000000001</v>
      </c>
      <c r="BI2816" s="1">
        <v>46148.125</v>
      </c>
      <c r="BJ2816">
        <v>0.59289999999999998</v>
      </c>
      <c r="BL2816" s="1">
        <v>46148.833333333336</v>
      </c>
      <c r="BM2816">
        <v>0.86423000000000005</v>
      </c>
      <c r="BO2816" s="1">
        <v>46148.791666666664</v>
      </c>
      <c r="BP2816">
        <v>0.86424999999999996</v>
      </c>
      <c r="BR2816" s="1">
        <v>46148.833333333336</v>
      </c>
      <c r="BS2816">
        <v>0.86426999999999998</v>
      </c>
      <c r="BU2816" s="1">
        <v>46148.125</v>
      </c>
      <c r="BV2816">
        <v>184.92</v>
      </c>
      <c r="BX2816" s="1">
        <v>46148.083333333336</v>
      </c>
      <c r="BY2816">
        <v>184.83</v>
      </c>
      <c r="CA2816" s="1">
        <v>46148.125</v>
      </c>
      <c r="CB2816">
        <v>184.93</v>
      </c>
      <c r="CD2816" s="1">
        <v>46148.625</v>
      </c>
      <c r="CE2816">
        <v>212.613</v>
      </c>
      <c r="CG2816" s="1">
        <v>46148.583333333336</v>
      </c>
      <c r="CH2816">
        <v>212.43100000000001</v>
      </c>
      <c r="CJ2816" s="1">
        <v>46148.625</v>
      </c>
      <c r="CK2816">
        <v>212.626</v>
      </c>
      <c r="CM2816" s="1">
        <v>46149.458333333336</v>
      </c>
      <c r="CN2816">
        <v>0.91535</v>
      </c>
      <c r="CP2816" s="1">
        <v>46149.458333333336</v>
      </c>
      <c r="CQ2816">
        <v>0.9153</v>
      </c>
      <c r="CS2816" s="1">
        <v>46149.5</v>
      </c>
      <c r="CT2816">
        <v>0.91569</v>
      </c>
      <c r="CV2816" s="1">
        <v>46148.5</v>
      </c>
      <c r="CW2816">
        <v>113.172</v>
      </c>
      <c r="CY2816" s="1">
        <v>46148.541666666664</v>
      </c>
      <c r="CZ2816">
        <v>113.10599999999999</v>
      </c>
      <c r="DB2816" s="1">
        <v>46148.5</v>
      </c>
      <c r="DC2816">
        <v>113.184</v>
      </c>
      <c r="DE2816" s="1">
        <v>46148.666666666664</v>
      </c>
      <c r="DF2816">
        <v>200.73</v>
      </c>
      <c r="DH2816" s="1">
        <v>46148.625</v>
      </c>
      <c r="DI2816">
        <v>200.59</v>
      </c>
      <c r="DK2816" s="1">
        <v>46148.625</v>
      </c>
      <c r="DL2816">
        <v>200.62</v>
      </c>
      <c r="DN2816" s="1">
        <v>46148.458333333336</v>
      </c>
      <c r="DO2816">
        <v>1.6220399999999999</v>
      </c>
      <c r="DQ2816" s="1">
        <v>46148.458333333336</v>
      </c>
      <c r="DR2816">
        <v>1.62195</v>
      </c>
      <c r="DT2816" s="1">
        <v>46148.458333333336</v>
      </c>
      <c r="DU2816">
        <v>1.6221300000000001</v>
      </c>
      <c r="DW2816" s="1">
        <v>46148.458333333336</v>
      </c>
      <c r="DX2816">
        <v>1.8763000000000001</v>
      </c>
      <c r="DZ2816" s="1">
        <v>46148.458333333336</v>
      </c>
      <c r="EA2816">
        <v>1.8761000000000001</v>
      </c>
      <c r="EC2816" s="1">
        <v>46148.458333333336</v>
      </c>
      <c r="ED2816">
        <v>1.8765000000000001</v>
      </c>
      <c r="EF2816" s="1">
        <v>46148.708333333336</v>
      </c>
      <c r="EG2816">
        <v>114.738</v>
      </c>
      <c r="EI2816" s="1">
        <v>46148.708333333336</v>
      </c>
      <c r="EJ2816">
        <v>114.73099999999999</v>
      </c>
      <c r="EL2816" s="1">
        <v>46148.708333333336</v>
      </c>
      <c r="EM2816">
        <v>114.745</v>
      </c>
      <c r="EO2816" s="1">
        <v>46148.416666666664</v>
      </c>
      <c r="EP2816">
        <v>1.2675000000000001</v>
      </c>
      <c r="ER2816" s="1">
        <v>46148.416666666664</v>
      </c>
      <c r="ES2816">
        <v>1.2674000000000001</v>
      </c>
      <c r="EU2816" s="1">
        <v>46148.416666666664</v>
      </c>
      <c r="EV2816">
        <v>1.2676000000000001</v>
      </c>
    </row>
    <row r="2817" spans="1:152" x14ac:dyDescent="0.25">
      <c r="A2817" s="1">
        <v>46147.833333333336</v>
      </c>
      <c r="B2817">
        <v>1.1696</v>
      </c>
      <c r="D2817" s="1">
        <v>46147.791666666664</v>
      </c>
      <c r="E2817">
        <v>1.17</v>
      </c>
      <c r="G2817" s="1">
        <v>46147.75</v>
      </c>
      <c r="H2817">
        <v>1.1698999999999999</v>
      </c>
      <c r="J2817" s="1">
        <v>46148.291666666664</v>
      </c>
      <c r="K2817">
        <v>1.3591</v>
      </c>
      <c r="M2817" s="1">
        <v>46148.291666666664</v>
      </c>
      <c r="N2817">
        <v>1.359</v>
      </c>
      <c r="P2817" s="1">
        <v>46148.25</v>
      </c>
      <c r="Q2817">
        <v>1.3587</v>
      </c>
      <c r="S2817" s="1">
        <v>46148.625</v>
      </c>
      <c r="T2817">
        <v>156.29</v>
      </c>
      <c r="V2817" s="1">
        <v>46148.625</v>
      </c>
      <c r="W2817">
        <v>156.29</v>
      </c>
      <c r="Y2817" s="1">
        <v>46148.625</v>
      </c>
      <c r="Z2817">
        <v>156.30000000000001</v>
      </c>
      <c r="AB2817" s="1">
        <v>46147.958333333336</v>
      </c>
      <c r="AC2817">
        <v>0.71970000000000001</v>
      </c>
      <c r="AE2817" s="1">
        <v>46147.958333333336</v>
      </c>
      <c r="AF2817">
        <v>0.71960000000000002</v>
      </c>
      <c r="AH2817" s="1">
        <v>46147.958333333336</v>
      </c>
      <c r="AI2817">
        <v>0.71970000000000001</v>
      </c>
      <c r="AK2817" s="1">
        <v>46148.166666666664</v>
      </c>
      <c r="AL2817">
        <v>1.3601000000000001</v>
      </c>
      <c r="AN2817" s="1">
        <v>46148.166666666664</v>
      </c>
      <c r="AO2817">
        <v>1.36</v>
      </c>
      <c r="AQ2817" s="1">
        <v>46148.083333333336</v>
      </c>
      <c r="AR2817">
        <v>1.3599000000000001</v>
      </c>
      <c r="AT2817" s="1">
        <v>46148.833333333336</v>
      </c>
      <c r="AU2817">
        <v>0.77869999999999995</v>
      </c>
      <c r="AW2817" s="1">
        <v>46148.833333333336</v>
      </c>
      <c r="AX2817">
        <v>0.77859999999999996</v>
      </c>
      <c r="AZ2817" s="1">
        <v>46148.833333333336</v>
      </c>
      <c r="BA2817">
        <v>0.77869999999999995</v>
      </c>
      <c r="BC2817" s="1">
        <v>46148.166666666664</v>
      </c>
      <c r="BD2817">
        <v>0.59299999999999997</v>
      </c>
      <c r="BF2817" s="1">
        <v>46148.25</v>
      </c>
      <c r="BG2817">
        <v>0.59470000000000001</v>
      </c>
      <c r="BI2817" s="1">
        <v>46148.166666666664</v>
      </c>
      <c r="BJ2817">
        <v>0.59299999999999997</v>
      </c>
      <c r="BL2817" s="1">
        <v>46148.875</v>
      </c>
      <c r="BM2817">
        <v>0.86426000000000003</v>
      </c>
      <c r="BO2817" s="1">
        <v>46148.833333333336</v>
      </c>
      <c r="BP2817">
        <v>0.86419000000000001</v>
      </c>
      <c r="BR2817" s="1">
        <v>46148.875</v>
      </c>
      <c r="BS2817">
        <v>0.86460999999999999</v>
      </c>
      <c r="BU2817" s="1">
        <v>46148.166666666664</v>
      </c>
      <c r="BV2817">
        <v>184.88</v>
      </c>
      <c r="BX2817" s="1">
        <v>46148.125</v>
      </c>
      <c r="BY2817">
        <v>184.91</v>
      </c>
      <c r="CA2817" s="1">
        <v>46148.166666666664</v>
      </c>
      <c r="CB2817">
        <v>184.89</v>
      </c>
      <c r="CD2817" s="1">
        <v>46148.666666666664</v>
      </c>
      <c r="CE2817">
        <v>212.69</v>
      </c>
      <c r="CG2817" s="1">
        <v>46148.625</v>
      </c>
      <c r="CH2817">
        <v>212.601</v>
      </c>
      <c r="CJ2817" s="1">
        <v>46148.666666666664</v>
      </c>
      <c r="CK2817">
        <v>212.703</v>
      </c>
      <c r="CM2817" s="1">
        <v>46149.5</v>
      </c>
      <c r="CN2817">
        <v>0.91563000000000005</v>
      </c>
      <c r="CP2817" s="1">
        <v>46149.5</v>
      </c>
      <c r="CQ2817">
        <v>0.91557999999999995</v>
      </c>
      <c r="CS2817" s="1">
        <v>46149.541666666664</v>
      </c>
      <c r="CT2817">
        <v>0.91520000000000001</v>
      </c>
      <c r="CV2817" s="1">
        <v>46148.541666666664</v>
      </c>
      <c r="CW2817">
        <v>113.11799999999999</v>
      </c>
      <c r="CY2817" s="1">
        <v>46148.583333333336</v>
      </c>
      <c r="CZ2817">
        <v>112.934</v>
      </c>
      <c r="DB2817" s="1">
        <v>46148.541666666664</v>
      </c>
      <c r="DC2817">
        <v>113.131</v>
      </c>
      <c r="DE2817" s="1">
        <v>46148.708333333336</v>
      </c>
      <c r="DF2817">
        <v>200.61600000000001</v>
      </c>
      <c r="DH2817" s="1">
        <v>46148.666666666664</v>
      </c>
      <c r="DI2817">
        <v>200.71299999999999</v>
      </c>
      <c r="DK2817" s="1">
        <v>46148.666666666664</v>
      </c>
      <c r="DL2817">
        <v>200.74600000000001</v>
      </c>
      <c r="DN2817" s="1">
        <v>46148.5</v>
      </c>
      <c r="DO2817">
        <v>1.62334</v>
      </c>
      <c r="DQ2817" s="1">
        <v>46148.5</v>
      </c>
      <c r="DR2817">
        <v>1.6232599999999999</v>
      </c>
      <c r="DT2817" s="1">
        <v>46148.5</v>
      </c>
      <c r="DU2817">
        <v>1.62341</v>
      </c>
      <c r="DW2817" s="1">
        <v>46148.5</v>
      </c>
      <c r="DX2817">
        <v>1.879</v>
      </c>
      <c r="DZ2817" s="1">
        <v>46148.5</v>
      </c>
      <c r="EA2817">
        <v>1.8789</v>
      </c>
      <c r="EC2817" s="1">
        <v>46148.5</v>
      </c>
      <c r="ED2817">
        <v>1.8792</v>
      </c>
      <c r="EF2817" s="1">
        <v>46148.75</v>
      </c>
      <c r="EG2817">
        <v>114.75</v>
      </c>
      <c r="EI2817" s="1">
        <v>46148.75</v>
      </c>
      <c r="EJ2817">
        <v>114.742</v>
      </c>
      <c r="EL2817" s="1">
        <v>46148.75</v>
      </c>
      <c r="EM2817">
        <v>114.75700000000001</v>
      </c>
      <c r="EO2817" s="1">
        <v>46148.458333333336</v>
      </c>
      <c r="EP2817">
        <v>1.2662</v>
      </c>
      <c r="ER2817" s="1">
        <v>46148.458333333336</v>
      </c>
      <c r="ES2817">
        <v>1.2662</v>
      </c>
      <c r="EU2817" s="1">
        <v>46148.458333333336</v>
      </c>
      <c r="EV2817">
        <v>1.2663</v>
      </c>
    </row>
    <row r="2818" spans="1:152" x14ac:dyDescent="0.25">
      <c r="A2818" s="1">
        <v>46147.875</v>
      </c>
      <c r="B2818">
        <v>1.1693</v>
      </c>
      <c r="D2818" s="1">
        <v>46147.833333333336</v>
      </c>
      <c r="E2818">
        <v>1.1695</v>
      </c>
      <c r="G2818" s="1">
        <v>46147.791666666664</v>
      </c>
      <c r="H2818">
        <v>1.1700999999999999</v>
      </c>
      <c r="J2818" s="1">
        <v>46148.333333333336</v>
      </c>
      <c r="K2818">
        <v>1.3599000000000001</v>
      </c>
      <c r="M2818" s="1">
        <v>46148.333333333336</v>
      </c>
      <c r="N2818">
        <v>1.3599000000000001</v>
      </c>
      <c r="P2818" s="1">
        <v>46148.291666666664</v>
      </c>
      <c r="Q2818">
        <v>1.3591</v>
      </c>
      <c r="S2818" s="1">
        <v>46148.666666666664</v>
      </c>
      <c r="T2818">
        <v>156.44</v>
      </c>
      <c r="V2818" s="1">
        <v>46148.666666666664</v>
      </c>
      <c r="W2818">
        <v>156.44</v>
      </c>
      <c r="Y2818" s="1">
        <v>46148.666666666664</v>
      </c>
      <c r="Z2818">
        <v>156.44999999999999</v>
      </c>
      <c r="AB2818" s="1">
        <v>46148</v>
      </c>
      <c r="AC2818">
        <v>0.72040000000000004</v>
      </c>
      <c r="AE2818" s="1">
        <v>46148</v>
      </c>
      <c r="AF2818">
        <v>0.72030000000000005</v>
      </c>
      <c r="AH2818" s="1">
        <v>46148</v>
      </c>
      <c r="AI2818">
        <v>0.72040000000000004</v>
      </c>
      <c r="AK2818" s="1">
        <v>46148.208333333336</v>
      </c>
      <c r="AL2818">
        <v>1.3588</v>
      </c>
      <c r="AN2818" s="1">
        <v>46148.208333333336</v>
      </c>
      <c r="AO2818">
        <v>1.3587</v>
      </c>
      <c r="AQ2818" s="1">
        <v>46148.125</v>
      </c>
      <c r="AR2818">
        <v>1.3602000000000001</v>
      </c>
      <c r="AT2818" s="1">
        <v>46148.875</v>
      </c>
      <c r="AU2818">
        <v>0.77880000000000005</v>
      </c>
      <c r="AW2818" s="1">
        <v>46148.875</v>
      </c>
      <c r="AX2818">
        <v>0.77849999999999997</v>
      </c>
      <c r="AZ2818" s="1">
        <v>46148.875</v>
      </c>
      <c r="BA2818">
        <v>0.77910000000000001</v>
      </c>
      <c r="BC2818" s="1">
        <v>46148.208333333336</v>
      </c>
      <c r="BD2818">
        <v>0.59470000000000001</v>
      </c>
      <c r="BF2818" s="1">
        <v>46148.291666666664</v>
      </c>
      <c r="BG2818">
        <v>0.59519999999999995</v>
      </c>
      <c r="BI2818" s="1">
        <v>46148.208333333336</v>
      </c>
      <c r="BJ2818">
        <v>0.5948</v>
      </c>
      <c r="BL2818" s="1">
        <v>46148.916666666664</v>
      </c>
      <c r="BM2818">
        <v>0.86445000000000005</v>
      </c>
      <c r="BO2818" s="1">
        <v>46148.875</v>
      </c>
      <c r="BP2818">
        <v>0.8639</v>
      </c>
      <c r="BR2818" s="1">
        <v>46148.916666666664</v>
      </c>
      <c r="BS2818">
        <v>0.86475999999999997</v>
      </c>
      <c r="BU2818" s="1">
        <v>46148.208333333336</v>
      </c>
      <c r="BV2818">
        <v>183.02</v>
      </c>
      <c r="BX2818" s="1">
        <v>46148.166666666664</v>
      </c>
      <c r="BY2818">
        <v>184.87</v>
      </c>
      <c r="CA2818" s="1">
        <v>46148.208333333336</v>
      </c>
      <c r="CB2818">
        <v>183.04</v>
      </c>
      <c r="CD2818" s="1">
        <v>46148.708333333336</v>
      </c>
      <c r="CE2818">
        <v>212.495</v>
      </c>
      <c r="CG2818" s="1">
        <v>46148.666666666664</v>
      </c>
      <c r="CH2818">
        <v>212.67599999999999</v>
      </c>
      <c r="CJ2818" s="1">
        <v>46148.708333333336</v>
      </c>
      <c r="CK2818">
        <v>212.51</v>
      </c>
      <c r="CM2818" s="1">
        <v>46149.541666666664</v>
      </c>
      <c r="CN2818">
        <v>0.91515000000000002</v>
      </c>
      <c r="CP2818" s="1">
        <v>46149.541666666664</v>
      </c>
      <c r="CQ2818">
        <v>0.91510000000000002</v>
      </c>
      <c r="CS2818" s="1">
        <v>46149.583333333336</v>
      </c>
      <c r="CT2818">
        <v>0.91463000000000005</v>
      </c>
      <c r="CV2818" s="1">
        <v>46148.583333333336</v>
      </c>
      <c r="CW2818">
        <v>112.947</v>
      </c>
      <c r="CY2818" s="1">
        <v>46148.625</v>
      </c>
      <c r="CZ2818">
        <v>113.143</v>
      </c>
      <c r="DB2818" s="1">
        <v>46148.583333333336</v>
      </c>
      <c r="DC2818">
        <v>112.959</v>
      </c>
      <c r="DE2818" s="1">
        <v>46148.75</v>
      </c>
      <c r="DF2818">
        <v>200.83199999999999</v>
      </c>
      <c r="DH2818" s="1">
        <v>46148.708333333336</v>
      </c>
      <c r="DI2818">
        <v>200.595</v>
      </c>
      <c r="DK2818" s="1">
        <v>46148.708333333336</v>
      </c>
      <c r="DL2818">
        <v>200.636</v>
      </c>
      <c r="DN2818" s="1">
        <v>46148.541666666664</v>
      </c>
      <c r="DO2818">
        <v>1.6238999999999999</v>
      </c>
      <c r="DQ2818" s="1">
        <v>46148.541666666664</v>
      </c>
      <c r="DR2818">
        <v>1.62382</v>
      </c>
      <c r="DT2818" s="1">
        <v>46148.541666666664</v>
      </c>
      <c r="DU2818">
        <v>1.62398</v>
      </c>
      <c r="DW2818" s="1">
        <v>46148.541666666664</v>
      </c>
      <c r="DX2818">
        <v>1.8806</v>
      </c>
      <c r="DZ2818" s="1">
        <v>46148.541666666664</v>
      </c>
      <c r="EA2818">
        <v>1.8804000000000001</v>
      </c>
      <c r="EC2818" s="1">
        <v>46148.541666666664</v>
      </c>
      <c r="ED2818">
        <v>1.8807</v>
      </c>
      <c r="EF2818" s="1">
        <v>46148.791666666664</v>
      </c>
      <c r="EG2818">
        <v>114.697</v>
      </c>
      <c r="EI2818" s="1">
        <v>46148.791666666664</v>
      </c>
      <c r="EJ2818">
        <v>114.69</v>
      </c>
      <c r="EL2818" s="1">
        <v>46148.791666666664</v>
      </c>
      <c r="EM2818">
        <v>114.703</v>
      </c>
      <c r="EO2818" s="1">
        <v>46148.5</v>
      </c>
      <c r="EP2818">
        <v>1.2676000000000001</v>
      </c>
      <c r="ER2818" s="1">
        <v>46148.5</v>
      </c>
      <c r="ES2818">
        <v>1.2675000000000001</v>
      </c>
      <c r="EU2818" s="1">
        <v>46148.5</v>
      </c>
      <c r="EV2818">
        <v>1.2676000000000001</v>
      </c>
    </row>
    <row r="2819" spans="1:152" x14ac:dyDescent="0.25">
      <c r="A2819" s="1">
        <v>46147.916666666664</v>
      </c>
      <c r="B2819">
        <v>1.1694</v>
      </c>
      <c r="D2819" s="1">
        <v>46147.875</v>
      </c>
      <c r="E2819">
        <v>1.1692</v>
      </c>
      <c r="G2819" s="1">
        <v>46147.833333333336</v>
      </c>
      <c r="H2819">
        <v>1.1696</v>
      </c>
      <c r="J2819" s="1">
        <v>46148.375</v>
      </c>
      <c r="K2819">
        <v>1.3626</v>
      </c>
      <c r="M2819" s="1">
        <v>46148.375</v>
      </c>
      <c r="N2819">
        <v>1.3625</v>
      </c>
      <c r="P2819" s="1">
        <v>46148.333333333336</v>
      </c>
      <c r="Q2819">
        <v>1.36</v>
      </c>
      <c r="S2819" s="1">
        <v>46148.708333333336</v>
      </c>
      <c r="T2819">
        <v>156.44</v>
      </c>
      <c r="V2819" s="1">
        <v>46148.708333333336</v>
      </c>
      <c r="W2819">
        <v>156.43</v>
      </c>
      <c r="Y2819" s="1">
        <v>46148.708333333336</v>
      </c>
      <c r="Z2819">
        <v>156.44</v>
      </c>
      <c r="AB2819" s="1">
        <v>46148.041666666664</v>
      </c>
      <c r="AC2819">
        <v>0.72240000000000004</v>
      </c>
      <c r="AE2819" s="1">
        <v>46148.041666666664</v>
      </c>
      <c r="AF2819">
        <v>0.72240000000000004</v>
      </c>
      <c r="AH2819" s="1">
        <v>46148.041666666664</v>
      </c>
      <c r="AI2819">
        <v>0.72250000000000003</v>
      </c>
      <c r="AK2819" s="1">
        <v>46148.25</v>
      </c>
      <c r="AL2819">
        <v>1.3589</v>
      </c>
      <c r="AN2819" s="1">
        <v>46148.25</v>
      </c>
      <c r="AO2819">
        <v>1.3589</v>
      </c>
      <c r="AQ2819" s="1">
        <v>46148.166666666664</v>
      </c>
      <c r="AR2819">
        <v>1.3601000000000001</v>
      </c>
      <c r="AT2819" s="1">
        <v>46148.916666666664</v>
      </c>
      <c r="AU2819">
        <v>0.77869999999999995</v>
      </c>
      <c r="AW2819" s="1">
        <v>46148.916666666664</v>
      </c>
      <c r="AX2819">
        <v>0.77839999999999998</v>
      </c>
      <c r="AZ2819" s="1">
        <v>46148.916666666664</v>
      </c>
      <c r="BA2819">
        <v>0.77890000000000004</v>
      </c>
      <c r="BC2819" s="1">
        <v>46148.25</v>
      </c>
      <c r="BD2819">
        <v>0.59470000000000001</v>
      </c>
      <c r="BF2819" s="1">
        <v>46148.333333333336</v>
      </c>
      <c r="BG2819">
        <v>0.59540000000000004</v>
      </c>
      <c r="BI2819" s="1">
        <v>46148.25</v>
      </c>
      <c r="BJ2819">
        <v>0.5948</v>
      </c>
      <c r="BL2819" s="1">
        <v>46148.958333333336</v>
      </c>
      <c r="BM2819">
        <v>0.86436999999999997</v>
      </c>
      <c r="BO2819" s="1">
        <v>46148.916666666664</v>
      </c>
      <c r="BP2819">
        <v>0.86414000000000002</v>
      </c>
      <c r="BR2819" s="1">
        <v>46148.958333333336</v>
      </c>
      <c r="BS2819">
        <v>0.86443000000000003</v>
      </c>
      <c r="BU2819" s="1">
        <v>46148.25</v>
      </c>
      <c r="BV2819">
        <v>183.41</v>
      </c>
      <c r="BX2819" s="1">
        <v>46148.208333333336</v>
      </c>
      <c r="BY2819">
        <v>183</v>
      </c>
      <c r="CA2819" s="1">
        <v>46148.25</v>
      </c>
      <c r="CB2819">
        <v>183.42</v>
      </c>
      <c r="CD2819" s="1">
        <v>46148.75</v>
      </c>
      <c r="CE2819">
        <v>212.70599999999999</v>
      </c>
      <c r="CG2819" s="1">
        <v>46148.708333333336</v>
      </c>
      <c r="CH2819">
        <v>212.47900000000001</v>
      </c>
      <c r="CJ2819" s="1">
        <v>46148.75</v>
      </c>
      <c r="CK2819">
        <v>212.721</v>
      </c>
      <c r="CM2819" s="1">
        <v>46149.583333333336</v>
      </c>
      <c r="CN2819">
        <v>0.91456999999999999</v>
      </c>
      <c r="CP2819" s="1">
        <v>46149.583333333336</v>
      </c>
      <c r="CQ2819">
        <v>0.91449999999999998</v>
      </c>
      <c r="CS2819" s="1">
        <v>46149.625</v>
      </c>
      <c r="CT2819">
        <v>0.91468000000000005</v>
      </c>
      <c r="CV2819" s="1">
        <v>46148.625</v>
      </c>
      <c r="CW2819">
        <v>113.15300000000001</v>
      </c>
      <c r="CY2819" s="1">
        <v>46148.666666666664</v>
      </c>
      <c r="CZ2819">
        <v>113.16</v>
      </c>
      <c r="DB2819" s="1">
        <v>46148.625</v>
      </c>
      <c r="DC2819">
        <v>113.164</v>
      </c>
      <c r="DE2819" s="1">
        <v>46148.791666666664</v>
      </c>
      <c r="DF2819">
        <v>200.87700000000001</v>
      </c>
      <c r="DH2819" s="1">
        <v>46148.75</v>
      </c>
      <c r="DI2819">
        <v>200.80699999999999</v>
      </c>
      <c r="DK2819" s="1">
        <v>46148.75</v>
      </c>
      <c r="DL2819">
        <v>200.858</v>
      </c>
      <c r="DN2819" s="1">
        <v>46148.583333333336</v>
      </c>
      <c r="DO2819">
        <v>1.6243799999999999</v>
      </c>
      <c r="DQ2819" s="1">
        <v>46148.583333333336</v>
      </c>
      <c r="DR2819">
        <v>1.6243000000000001</v>
      </c>
      <c r="DT2819" s="1">
        <v>46148.583333333336</v>
      </c>
      <c r="DU2819">
        <v>1.62446</v>
      </c>
      <c r="DW2819" s="1">
        <v>46148.583333333336</v>
      </c>
      <c r="DX2819">
        <v>1.881</v>
      </c>
      <c r="DZ2819" s="1">
        <v>46148.583333333336</v>
      </c>
      <c r="EA2819">
        <v>1.8808</v>
      </c>
      <c r="EC2819" s="1">
        <v>46148.583333333336</v>
      </c>
      <c r="ED2819">
        <v>1.8811</v>
      </c>
      <c r="EF2819" s="1">
        <v>46148.833333333336</v>
      </c>
      <c r="EG2819">
        <v>114.714</v>
      </c>
      <c r="EI2819" s="1">
        <v>46148.833333333336</v>
      </c>
      <c r="EJ2819">
        <v>114.706</v>
      </c>
      <c r="EL2819" s="1">
        <v>46148.833333333336</v>
      </c>
      <c r="EM2819">
        <v>114.721</v>
      </c>
      <c r="EO2819" s="1">
        <v>46148.541666666664</v>
      </c>
      <c r="EP2819">
        <v>1.2686999999999999</v>
      </c>
      <c r="ER2819" s="1">
        <v>46148.541666666664</v>
      </c>
      <c r="ES2819">
        <v>1.2685999999999999</v>
      </c>
      <c r="EU2819" s="1">
        <v>46148.541666666664</v>
      </c>
      <c r="EV2819">
        <v>1.2686999999999999</v>
      </c>
    </row>
    <row r="2820" spans="1:152" x14ac:dyDescent="0.25">
      <c r="A2820" s="1">
        <v>46147.958333333336</v>
      </c>
      <c r="B2820">
        <v>1.1706000000000001</v>
      </c>
      <c r="D2820" s="1">
        <v>46147.916666666664</v>
      </c>
      <c r="E2820">
        <v>1.1692</v>
      </c>
      <c r="G2820" s="1">
        <v>46147.875</v>
      </c>
      <c r="H2820">
        <v>1.1694</v>
      </c>
      <c r="J2820" s="1">
        <v>46148.416666666664</v>
      </c>
      <c r="K2820">
        <v>1.3626</v>
      </c>
      <c r="M2820" s="1">
        <v>46148.416666666664</v>
      </c>
      <c r="N2820">
        <v>1.3626</v>
      </c>
      <c r="P2820" s="1">
        <v>46148.375</v>
      </c>
      <c r="Q2820">
        <v>1.3626</v>
      </c>
      <c r="S2820" s="1">
        <v>46148.75</v>
      </c>
      <c r="T2820">
        <v>156.49</v>
      </c>
      <c r="V2820" s="1">
        <v>46148.75</v>
      </c>
      <c r="W2820">
        <v>156.47999999999999</v>
      </c>
      <c r="Y2820" s="1">
        <v>46148.75</v>
      </c>
      <c r="Z2820">
        <v>156.49</v>
      </c>
      <c r="AB2820" s="1">
        <v>46148.083333333336</v>
      </c>
      <c r="AC2820">
        <v>0.72289999999999999</v>
      </c>
      <c r="AE2820" s="1">
        <v>46148.083333333336</v>
      </c>
      <c r="AF2820">
        <v>0.72289999999999999</v>
      </c>
      <c r="AH2820" s="1">
        <v>46148.083333333336</v>
      </c>
      <c r="AI2820">
        <v>0.72289999999999999</v>
      </c>
      <c r="AK2820" s="1">
        <v>46148.291666666664</v>
      </c>
      <c r="AL2820">
        <v>1.3587</v>
      </c>
      <c r="AN2820" s="1">
        <v>46148.291666666664</v>
      </c>
      <c r="AO2820">
        <v>1.3586</v>
      </c>
      <c r="AQ2820" s="1">
        <v>46148.208333333336</v>
      </c>
      <c r="AR2820">
        <v>1.3588</v>
      </c>
      <c r="AT2820" s="1">
        <v>46148.958333333336</v>
      </c>
      <c r="AU2820">
        <v>0.77859999999999996</v>
      </c>
      <c r="AW2820" s="1">
        <v>46148.958333333336</v>
      </c>
      <c r="AX2820">
        <v>0.77849999999999997</v>
      </c>
      <c r="AZ2820" s="1">
        <v>46148.958333333336</v>
      </c>
      <c r="BA2820">
        <v>0.77859999999999996</v>
      </c>
      <c r="BC2820" s="1">
        <v>46148.291666666664</v>
      </c>
      <c r="BD2820">
        <v>0.59530000000000005</v>
      </c>
      <c r="BF2820" s="1">
        <v>46148.375</v>
      </c>
      <c r="BG2820">
        <v>0.59689999999999999</v>
      </c>
      <c r="BI2820" s="1">
        <v>46148.291666666664</v>
      </c>
      <c r="BJ2820">
        <v>0.59530000000000005</v>
      </c>
      <c r="BL2820" s="1">
        <v>46149</v>
      </c>
      <c r="BM2820">
        <v>0.86438000000000004</v>
      </c>
      <c r="BO2820" s="1">
        <v>46148.958333333336</v>
      </c>
      <c r="BP2820">
        <v>0.86429999999999996</v>
      </c>
      <c r="BR2820" s="1">
        <v>46149</v>
      </c>
      <c r="BS2820">
        <v>0.86443000000000003</v>
      </c>
      <c r="BU2820" s="1">
        <v>46148.291666666664</v>
      </c>
      <c r="BV2820">
        <v>183.51</v>
      </c>
      <c r="BX2820" s="1">
        <v>46148.25</v>
      </c>
      <c r="BY2820">
        <v>183.41</v>
      </c>
      <c r="CA2820" s="1">
        <v>46148.291666666664</v>
      </c>
      <c r="CB2820">
        <v>183.51</v>
      </c>
      <c r="CD2820" s="1">
        <v>46148.791666666664</v>
      </c>
      <c r="CE2820">
        <v>212.61099999999999</v>
      </c>
      <c r="CG2820" s="1">
        <v>46148.75</v>
      </c>
      <c r="CH2820">
        <v>212.69</v>
      </c>
      <c r="CJ2820" s="1">
        <v>46148.791666666664</v>
      </c>
      <c r="CK2820">
        <v>212.624</v>
      </c>
      <c r="CM2820" s="1">
        <v>46149.625</v>
      </c>
      <c r="CN2820">
        <v>0.91464000000000001</v>
      </c>
      <c r="CP2820" s="1">
        <v>46149.625</v>
      </c>
      <c r="CQ2820">
        <v>0.91459000000000001</v>
      </c>
      <c r="CS2820" s="1">
        <v>46149.666666666664</v>
      </c>
      <c r="CT2820">
        <v>0.91498000000000002</v>
      </c>
      <c r="CV2820" s="1">
        <v>46148.666666666664</v>
      </c>
      <c r="CW2820">
        <v>113.169</v>
      </c>
      <c r="CY2820" s="1">
        <v>46148.708333333336</v>
      </c>
      <c r="CZ2820">
        <v>113.041</v>
      </c>
      <c r="DB2820" s="1">
        <v>46148.666666666664</v>
      </c>
      <c r="DC2820">
        <v>113.17700000000001</v>
      </c>
      <c r="DE2820" s="1">
        <v>46148.833333333336</v>
      </c>
      <c r="DF2820">
        <v>200.87799999999999</v>
      </c>
      <c r="DH2820" s="1">
        <v>46148.791666666664</v>
      </c>
      <c r="DI2820">
        <v>200.86</v>
      </c>
      <c r="DK2820" s="1">
        <v>46148.791666666664</v>
      </c>
      <c r="DL2820">
        <v>200.89400000000001</v>
      </c>
      <c r="DN2820" s="1">
        <v>46148.625</v>
      </c>
      <c r="DO2820">
        <v>1.6236200000000001</v>
      </c>
      <c r="DQ2820" s="1">
        <v>46148.625</v>
      </c>
      <c r="DR2820">
        <v>1.62355</v>
      </c>
      <c r="DT2820" s="1">
        <v>46148.625</v>
      </c>
      <c r="DU2820">
        <v>1.6236900000000001</v>
      </c>
      <c r="DW2820" s="1">
        <v>46148.625</v>
      </c>
      <c r="DX2820">
        <v>1.879</v>
      </c>
      <c r="DZ2820" s="1">
        <v>46148.625</v>
      </c>
      <c r="EA2820">
        <v>1.8789</v>
      </c>
      <c r="EC2820" s="1">
        <v>46148.625</v>
      </c>
      <c r="ED2820">
        <v>1.8791</v>
      </c>
      <c r="EF2820" s="1">
        <v>46148.875</v>
      </c>
      <c r="EG2820">
        <v>114.711</v>
      </c>
      <c r="EI2820" s="1">
        <v>46148.875</v>
      </c>
      <c r="EJ2820">
        <v>114.64400000000001</v>
      </c>
      <c r="EL2820" s="1">
        <v>46148.875</v>
      </c>
      <c r="EM2820">
        <v>114.77800000000001</v>
      </c>
      <c r="EO2820" s="1">
        <v>46148.583333333336</v>
      </c>
      <c r="EP2820">
        <v>1.2685999999999999</v>
      </c>
      <c r="ER2820" s="1">
        <v>46148.583333333336</v>
      </c>
      <c r="ES2820">
        <v>1.2685999999999999</v>
      </c>
      <c r="EU2820" s="1">
        <v>46148.583333333336</v>
      </c>
      <c r="EV2820">
        <v>1.2686999999999999</v>
      </c>
    </row>
    <row r="2821" spans="1:152" x14ac:dyDescent="0.25">
      <c r="A2821" s="1">
        <v>46148</v>
      </c>
      <c r="B2821">
        <v>1.1715</v>
      </c>
      <c r="D2821" s="1">
        <v>46147.958333333336</v>
      </c>
      <c r="E2821">
        <v>1.1705000000000001</v>
      </c>
      <c r="G2821" s="1">
        <v>46147.916666666664</v>
      </c>
      <c r="H2821">
        <v>1.1695</v>
      </c>
      <c r="J2821" s="1">
        <v>46148.458333333336</v>
      </c>
      <c r="K2821">
        <v>1.3635999999999999</v>
      </c>
      <c r="M2821" s="1">
        <v>46148.458333333336</v>
      </c>
      <c r="N2821">
        <v>1.3635999999999999</v>
      </c>
      <c r="P2821" s="1">
        <v>46148.416666666664</v>
      </c>
      <c r="Q2821">
        <v>1.3627</v>
      </c>
      <c r="S2821" s="1">
        <v>46148.791666666664</v>
      </c>
      <c r="T2821">
        <v>156.4</v>
      </c>
      <c r="V2821" s="1">
        <v>46148.791666666664</v>
      </c>
      <c r="W2821">
        <v>156.38999999999999</v>
      </c>
      <c r="Y2821" s="1">
        <v>46148.791666666664</v>
      </c>
      <c r="Z2821">
        <v>156.4</v>
      </c>
      <c r="AB2821" s="1">
        <v>46148.125</v>
      </c>
      <c r="AC2821">
        <v>0.72340000000000004</v>
      </c>
      <c r="AE2821" s="1">
        <v>46148.125</v>
      </c>
      <c r="AF2821">
        <v>0.72340000000000004</v>
      </c>
      <c r="AH2821" s="1">
        <v>46148.125</v>
      </c>
      <c r="AI2821">
        <v>0.72340000000000004</v>
      </c>
      <c r="AK2821" s="1">
        <v>46148.333333333336</v>
      </c>
      <c r="AL2821">
        <v>1.3592</v>
      </c>
      <c r="AN2821" s="1">
        <v>46148.333333333336</v>
      </c>
      <c r="AO2821">
        <v>1.3591</v>
      </c>
      <c r="AQ2821" s="1">
        <v>46148.25</v>
      </c>
      <c r="AR2821">
        <v>1.359</v>
      </c>
      <c r="AT2821" s="1">
        <v>46149</v>
      </c>
      <c r="AU2821">
        <v>0.77890000000000004</v>
      </c>
      <c r="AW2821" s="1">
        <v>46149</v>
      </c>
      <c r="AX2821">
        <v>0.77890000000000004</v>
      </c>
      <c r="AZ2821" s="1">
        <v>46149</v>
      </c>
      <c r="BA2821">
        <v>0.77900000000000003</v>
      </c>
      <c r="BC2821" s="1">
        <v>46148.333333333336</v>
      </c>
      <c r="BD2821">
        <v>0.59550000000000003</v>
      </c>
      <c r="BF2821" s="1">
        <v>46148.416666666664</v>
      </c>
      <c r="BG2821">
        <v>0.59689999999999999</v>
      </c>
      <c r="BI2821" s="1">
        <v>46148.333333333336</v>
      </c>
      <c r="BJ2821">
        <v>0.59550000000000003</v>
      </c>
      <c r="BL2821" s="1">
        <v>46149.041666666664</v>
      </c>
      <c r="BM2821">
        <v>0.86436999999999997</v>
      </c>
      <c r="BO2821" s="1">
        <v>46149</v>
      </c>
      <c r="BP2821">
        <v>0.86433000000000004</v>
      </c>
      <c r="BR2821" s="1">
        <v>46149.041666666664</v>
      </c>
      <c r="BS2821">
        <v>0.86441999999999997</v>
      </c>
      <c r="BU2821" s="1">
        <v>46148.333333333336</v>
      </c>
      <c r="BV2821">
        <v>182.9</v>
      </c>
      <c r="BX2821" s="1">
        <v>46148.291666666664</v>
      </c>
      <c r="BY2821">
        <v>183.5</v>
      </c>
      <c r="CA2821" s="1">
        <v>46148.333333333336</v>
      </c>
      <c r="CB2821">
        <v>182.92</v>
      </c>
      <c r="CD2821" s="1">
        <v>46148.833333333336</v>
      </c>
      <c r="CE2821">
        <v>212.625</v>
      </c>
      <c r="CG2821" s="1">
        <v>46148.791666666664</v>
      </c>
      <c r="CH2821">
        <v>212.59800000000001</v>
      </c>
      <c r="CJ2821" s="1">
        <v>46148.833333333336</v>
      </c>
      <c r="CK2821">
        <v>212.64099999999999</v>
      </c>
      <c r="CM2821" s="1">
        <v>46149.666666666664</v>
      </c>
      <c r="CN2821">
        <v>0.91491999999999996</v>
      </c>
      <c r="CP2821" s="1">
        <v>46149.666666666664</v>
      </c>
      <c r="CQ2821">
        <v>0.91486999999999996</v>
      </c>
      <c r="CS2821" s="1">
        <v>46149.708333333336</v>
      </c>
      <c r="CT2821">
        <v>0.91535999999999995</v>
      </c>
      <c r="CV2821" s="1">
        <v>46148.708333333336</v>
      </c>
      <c r="CW2821">
        <v>113.051</v>
      </c>
      <c r="CY2821" s="1">
        <v>46148.75</v>
      </c>
      <c r="CZ2821">
        <v>113.167</v>
      </c>
      <c r="DB2821" s="1">
        <v>46148.708333333336</v>
      </c>
      <c r="DC2821">
        <v>113.06100000000001</v>
      </c>
      <c r="DE2821" s="1">
        <v>46148.875</v>
      </c>
      <c r="DF2821">
        <v>200.84</v>
      </c>
      <c r="DH2821" s="1">
        <v>46148.833333333336</v>
      </c>
      <c r="DI2821">
        <v>200.85599999999999</v>
      </c>
      <c r="DK2821" s="1">
        <v>46148.833333333336</v>
      </c>
      <c r="DL2821">
        <v>200.9</v>
      </c>
      <c r="DN2821" s="1">
        <v>46148.666666666664</v>
      </c>
      <c r="DO2821">
        <v>1.62469</v>
      </c>
      <c r="DQ2821" s="1">
        <v>46148.666666666664</v>
      </c>
      <c r="DR2821">
        <v>1.62462</v>
      </c>
      <c r="DT2821" s="1">
        <v>46148.666666666664</v>
      </c>
      <c r="DU2821">
        <v>1.62477</v>
      </c>
      <c r="DW2821" s="1">
        <v>46148.666666666664</v>
      </c>
      <c r="DX2821">
        <v>1.8794</v>
      </c>
      <c r="DZ2821" s="1">
        <v>46148.666666666664</v>
      </c>
      <c r="EA2821">
        <v>1.8793</v>
      </c>
      <c r="EC2821" s="1">
        <v>46148.666666666664</v>
      </c>
      <c r="ED2821">
        <v>1.8795999999999999</v>
      </c>
      <c r="EF2821" s="1">
        <v>46148.916666666664</v>
      </c>
      <c r="EG2821">
        <v>114.628</v>
      </c>
      <c r="EI2821" s="1">
        <v>46148.916666666664</v>
      </c>
      <c r="EJ2821">
        <v>114.571</v>
      </c>
      <c r="EL2821" s="1">
        <v>46148.916666666664</v>
      </c>
      <c r="EM2821">
        <v>114.685</v>
      </c>
      <c r="EO2821" s="1">
        <v>46148.625</v>
      </c>
      <c r="EP2821">
        <v>1.2681</v>
      </c>
      <c r="ER2821" s="1">
        <v>46148.625</v>
      </c>
      <c r="ES2821">
        <v>1.268</v>
      </c>
      <c r="EU2821" s="1">
        <v>46148.625</v>
      </c>
      <c r="EV2821">
        <v>1.2682</v>
      </c>
    </row>
    <row r="2822" spans="1:152" x14ac:dyDescent="0.25">
      <c r="A2822" s="1">
        <v>46148.041666666664</v>
      </c>
      <c r="B2822">
        <v>1.1719999999999999</v>
      </c>
      <c r="D2822" s="1">
        <v>46148</v>
      </c>
      <c r="E2822">
        <v>1.1715</v>
      </c>
      <c r="G2822" s="1">
        <v>46147.958333333336</v>
      </c>
      <c r="H2822">
        <v>1.1706000000000001</v>
      </c>
      <c r="J2822" s="1">
        <v>46148.5</v>
      </c>
      <c r="K2822">
        <v>1.3624000000000001</v>
      </c>
      <c r="M2822" s="1">
        <v>46148.5</v>
      </c>
      <c r="N2822">
        <v>1.3623000000000001</v>
      </c>
      <c r="P2822" s="1">
        <v>46148.458333333336</v>
      </c>
      <c r="Q2822">
        <v>1.3636999999999999</v>
      </c>
      <c r="S2822" s="1">
        <v>46148.833333333336</v>
      </c>
      <c r="T2822">
        <v>156.41999999999999</v>
      </c>
      <c r="V2822" s="1">
        <v>46148.833333333336</v>
      </c>
      <c r="W2822">
        <v>156.41</v>
      </c>
      <c r="Y2822" s="1">
        <v>46148.833333333336</v>
      </c>
      <c r="Z2822">
        <v>156.41999999999999</v>
      </c>
      <c r="AB2822" s="1">
        <v>46148.166666666664</v>
      </c>
      <c r="AC2822">
        <v>0.72319999999999995</v>
      </c>
      <c r="AE2822" s="1">
        <v>46148.166666666664</v>
      </c>
      <c r="AF2822">
        <v>0.72319999999999995</v>
      </c>
      <c r="AH2822" s="1">
        <v>46148.166666666664</v>
      </c>
      <c r="AI2822">
        <v>0.72330000000000005</v>
      </c>
      <c r="AK2822" s="1">
        <v>46148.375</v>
      </c>
      <c r="AL2822">
        <v>1.3585</v>
      </c>
      <c r="AN2822" s="1">
        <v>46148.375</v>
      </c>
      <c r="AO2822">
        <v>1.3585</v>
      </c>
      <c r="AQ2822" s="1">
        <v>46148.291666666664</v>
      </c>
      <c r="AR2822">
        <v>1.3587</v>
      </c>
      <c r="AT2822" s="1">
        <v>46149.041666666664</v>
      </c>
      <c r="AU2822">
        <v>0.77910000000000001</v>
      </c>
      <c r="AW2822" s="1">
        <v>46149.041666666664</v>
      </c>
      <c r="AX2822">
        <v>0.77900000000000003</v>
      </c>
      <c r="AZ2822" s="1">
        <v>46149.041666666664</v>
      </c>
      <c r="BA2822">
        <v>0.77910000000000001</v>
      </c>
      <c r="BC2822" s="1">
        <v>46148.375</v>
      </c>
      <c r="BD2822">
        <v>0.59699999999999998</v>
      </c>
      <c r="BF2822" s="1">
        <v>46148.458333333336</v>
      </c>
      <c r="BG2822">
        <v>0.59819999999999995</v>
      </c>
      <c r="BI2822" s="1">
        <v>46148.375</v>
      </c>
      <c r="BJ2822">
        <v>0.59699999999999998</v>
      </c>
      <c r="BL2822" s="1">
        <v>46149.083333333336</v>
      </c>
      <c r="BM2822">
        <v>0.86431999999999998</v>
      </c>
      <c r="BO2822" s="1">
        <v>46149.041666666664</v>
      </c>
      <c r="BP2822">
        <v>0.86431999999999998</v>
      </c>
      <c r="BR2822" s="1">
        <v>46149.083333333336</v>
      </c>
      <c r="BS2822">
        <v>0.86436999999999997</v>
      </c>
      <c r="BU2822" s="1">
        <v>46148.375</v>
      </c>
      <c r="BV2822">
        <v>183.47</v>
      </c>
      <c r="BX2822" s="1">
        <v>46148.333333333336</v>
      </c>
      <c r="BY2822">
        <v>182.88</v>
      </c>
      <c r="CA2822" s="1">
        <v>46148.375</v>
      </c>
      <c r="CB2822">
        <v>183.48</v>
      </c>
      <c r="CD2822" s="1">
        <v>46148.875</v>
      </c>
      <c r="CE2822">
        <v>212.56700000000001</v>
      </c>
      <c r="CG2822" s="1">
        <v>46148.833333333336</v>
      </c>
      <c r="CH2822">
        <v>212.60900000000001</v>
      </c>
      <c r="CJ2822" s="1">
        <v>46148.875</v>
      </c>
      <c r="CK2822">
        <v>212.70400000000001</v>
      </c>
      <c r="CM2822" s="1">
        <v>46149.708333333336</v>
      </c>
      <c r="CN2822">
        <v>0.91530999999999996</v>
      </c>
      <c r="CP2822" s="1">
        <v>46149.708333333336</v>
      </c>
      <c r="CQ2822">
        <v>0.91525999999999996</v>
      </c>
      <c r="CS2822" s="1">
        <v>46149.75</v>
      </c>
      <c r="CT2822">
        <v>0.91524000000000005</v>
      </c>
      <c r="CV2822" s="1">
        <v>46148.75</v>
      </c>
      <c r="CW2822">
        <v>113.179</v>
      </c>
      <c r="CY2822" s="1">
        <v>46148.791666666664</v>
      </c>
      <c r="CZ2822">
        <v>113.179</v>
      </c>
      <c r="DB2822" s="1">
        <v>46148.75</v>
      </c>
      <c r="DC2822">
        <v>113.19199999999999</v>
      </c>
      <c r="DE2822" s="1">
        <v>46148.916666666664</v>
      </c>
      <c r="DF2822">
        <v>200.678</v>
      </c>
      <c r="DH2822" s="1">
        <v>46148.875</v>
      </c>
      <c r="DI2822">
        <v>200.58</v>
      </c>
      <c r="DK2822" s="1">
        <v>46148.875</v>
      </c>
      <c r="DL2822">
        <v>201.09899999999999</v>
      </c>
      <c r="DN2822" s="1">
        <v>46148.708333333336</v>
      </c>
      <c r="DO2822">
        <v>1.6251199999999999</v>
      </c>
      <c r="DQ2822" s="1">
        <v>46148.708333333336</v>
      </c>
      <c r="DR2822">
        <v>1.62504</v>
      </c>
      <c r="DT2822" s="1">
        <v>46148.708333333336</v>
      </c>
      <c r="DU2822">
        <v>1.6252</v>
      </c>
      <c r="DW2822" s="1">
        <v>46148.708333333336</v>
      </c>
      <c r="DX2822">
        <v>1.8796999999999999</v>
      </c>
      <c r="DZ2822" s="1">
        <v>46148.708333333336</v>
      </c>
      <c r="EA2822">
        <v>1.8794999999999999</v>
      </c>
      <c r="EC2822" s="1">
        <v>46148.708333333336</v>
      </c>
      <c r="ED2822">
        <v>1.8797999999999999</v>
      </c>
      <c r="EF2822" s="1">
        <v>46148.958333333336</v>
      </c>
      <c r="EG2822">
        <v>114.693</v>
      </c>
      <c r="EI2822" s="1">
        <v>46148.958333333336</v>
      </c>
      <c r="EJ2822">
        <v>114.682</v>
      </c>
      <c r="EL2822" s="1">
        <v>46148.958333333336</v>
      </c>
      <c r="EM2822">
        <v>114.705</v>
      </c>
      <c r="EO2822" s="1">
        <v>46148.666666666664</v>
      </c>
      <c r="EP2822">
        <v>1.2686999999999999</v>
      </c>
      <c r="ER2822" s="1">
        <v>46148.666666666664</v>
      </c>
      <c r="ES2822">
        <v>1.2685999999999999</v>
      </c>
      <c r="EU2822" s="1">
        <v>46148.666666666664</v>
      </c>
      <c r="EV2822">
        <v>1.2686999999999999</v>
      </c>
    </row>
    <row r="2823" spans="1:152" x14ac:dyDescent="0.25">
      <c r="A2823" s="1">
        <v>46148.083333333336</v>
      </c>
      <c r="B2823">
        <v>1.1720999999999999</v>
      </c>
      <c r="D2823" s="1">
        <v>46148.041666666664</v>
      </c>
      <c r="E2823">
        <v>1.1719999999999999</v>
      </c>
      <c r="G2823" s="1">
        <v>46148</v>
      </c>
      <c r="H2823">
        <v>1.1716</v>
      </c>
      <c r="J2823" s="1">
        <v>46148.541666666664</v>
      </c>
      <c r="K2823">
        <v>1.3611</v>
      </c>
      <c r="M2823" s="1">
        <v>46148.541666666664</v>
      </c>
      <c r="N2823">
        <v>1.3611</v>
      </c>
      <c r="P2823" s="1">
        <v>46148.5</v>
      </c>
      <c r="Q2823">
        <v>1.3624000000000001</v>
      </c>
      <c r="S2823" s="1">
        <v>46148.875</v>
      </c>
      <c r="T2823">
        <v>156.38999999999999</v>
      </c>
      <c r="V2823" s="1">
        <v>46148.875</v>
      </c>
      <c r="W2823">
        <v>156.34</v>
      </c>
      <c r="Y2823" s="1">
        <v>46148.875</v>
      </c>
      <c r="Z2823">
        <v>156.44</v>
      </c>
      <c r="AB2823" s="1">
        <v>46148.208333333336</v>
      </c>
      <c r="AC2823">
        <v>0.72440000000000004</v>
      </c>
      <c r="AE2823" s="1">
        <v>46148.208333333336</v>
      </c>
      <c r="AF2823">
        <v>0.72430000000000005</v>
      </c>
      <c r="AH2823" s="1">
        <v>46148.208333333336</v>
      </c>
      <c r="AI2823">
        <v>0.72440000000000004</v>
      </c>
      <c r="AK2823" s="1">
        <v>46148.416666666664</v>
      </c>
      <c r="AL2823">
        <v>1.3591</v>
      </c>
      <c r="AN2823" s="1">
        <v>46148.416666666664</v>
      </c>
      <c r="AO2823">
        <v>1.359</v>
      </c>
      <c r="AQ2823" s="1">
        <v>46148.333333333336</v>
      </c>
      <c r="AR2823">
        <v>1.3592</v>
      </c>
      <c r="AT2823" s="1">
        <v>46149.083333333336</v>
      </c>
      <c r="AU2823">
        <v>0.7782</v>
      </c>
      <c r="AW2823" s="1">
        <v>46149.083333333336</v>
      </c>
      <c r="AX2823">
        <v>0.7782</v>
      </c>
      <c r="AZ2823" s="1">
        <v>46149.083333333336</v>
      </c>
      <c r="BA2823">
        <v>0.77829999999999999</v>
      </c>
      <c r="BC2823" s="1">
        <v>46148.416666666664</v>
      </c>
      <c r="BD2823">
        <v>0.59689999999999999</v>
      </c>
      <c r="BF2823" s="1">
        <v>46148.5</v>
      </c>
      <c r="BG2823">
        <v>0.59709999999999996</v>
      </c>
      <c r="BI2823" s="1">
        <v>46148.416666666664</v>
      </c>
      <c r="BJ2823">
        <v>0.59699999999999998</v>
      </c>
      <c r="BL2823" s="1">
        <v>46149.125</v>
      </c>
      <c r="BM2823">
        <v>0.86421999999999999</v>
      </c>
      <c r="BO2823" s="1">
        <v>46149.083333333336</v>
      </c>
      <c r="BP2823">
        <v>0.86426999999999998</v>
      </c>
      <c r="BR2823" s="1">
        <v>46149.125</v>
      </c>
      <c r="BS2823">
        <v>0.86426999999999998</v>
      </c>
      <c r="BU2823" s="1">
        <v>46148.416666666664</v>
      </c>
      <c r="BV2823">
        <v>183.6</v>
      </c>
      <c r="BX2823" s="1">
        <v>46148.375</v>
      </c>
      <c r="BY2823">
        <v>183.45</v>
      </c>
      <c r="CA2823" s="1">
        <v>46148.416666666664</v>
      </c>
      <c r="CB2823">
        <v>183.61</v>
      </c>
      <c r="CD2823" s="1">
        <v>46148.916666666664</v>
      </c>
      <c r="CE2823">
        <v>212.38200000000001</v>
      </c>
      <c r="CG2823" s="1">
        <v>46148.875</v>
      </c>
      <c r="CH2823">
        <v>212.43</v>
      </c>
      <c r="CJ2823" s="1">
        <v>46148.916666666664</v>
      </c>
      <c r="CK2823">
        <v>212.51400000000001</v>
      </c>
      <c r="CM2823" s="1">
        <v>46149.75</v>
      </c>
      <c r="CN2823">
        <v>0.91518999999999995</v>
      </c>
      <c r="CP2823" s="1">
        <v>46149.75</v>
      </c>
      <c r="CQ2823">
        <v>0.91513</v>
      </c>
      <c r="CS2823" s="1">
        <v>46149.791666666664</v>
      </c>
      <c r="CT2823">
        <v>0.91530999999999996</v>
      </c>
      <c r="CV2823" s="1">
        <v>46148.791666666664</v>
      </c>
      <c r="CW2823">
        <v>113.187</v>
      </c>
      <c r="CY2823" s="1">
        <v>46148.833333333336</v>
      </c>
      <c r="CZ2823">
        <v>113.203</v>
      </c>
      <c r="DB2823" s="1">
        <v>46148.791666666664</v>
      </c>
      <c r="DC2823">
        <v>113.19499999999999</v>
      </c>
      <c r="DE2823" s="1">
        <v>46148.958333333336</v>
      </c>
      <c r="DF2823">
        <v>200.804</v>
      </c>
      <c r="DH2823" s="1">
        <v>46148.916666666664</v>
      </c>
      <c r="DI2823">
        <v>200.47900000000001</v>
      </c>
      <c r="DK2823" s="1">
        <v>46148.916666666664</v>
      </c>
      <c r="DL2823">
        <v>200.87799999999999</v>
      </c>
      <c r="DN2823" s="1">
        <v>46148.75</v>
      </c>
      <c r="DO2823">
        <v>1.6244000000000001</v>
      </c>
      <c r="DQ2823" s="1">
        <v>46148.75</v>
      </c>
      <c r="DR2823">
        <v>1.6243099999999999</v>
      </c>
      <c r="DT2823" s="1">
        <v>46148.75</v>
      </c>
      <c r="DU2823">
        <v>1.6244799999999999</v>
      </c>
      <c r="DW2823" s="1">
        <v>46148.75</v>
      </c>
      <c r="DX2823">
        <v>1.8794</v>
      </c>
      <c r="DZ2823" s="1">
        <v>46148.75</v>
      </c>
      <c r="EA2823">
        <v>1.8792</v>
      </c>
      <c r="EC2823" s="1">
        <v>46148.75</v>
      </c>
      <c r="ED2823">
        <v>1.8794999999999999</v>
      </c>
      <c r="EF2823" s="1">
        <v>46149</v>
      </c>
      <c r="EG2823">
        <v>114.795</v>
      </c>
      <c r="EI2823" s="1">
        <v>46149</v>
      </c>
      <c r="EJ2823">
        <v>114.78700000000001</v>
      </c>
      <c r="EL2823" s="1">
        <v>46149</v>
      </c>
      <c r="EM2823">
        <v>114.803</v>
      </c>
      <c r="EO2823" s="1">
        <v>46148.708333333336</v>
      </c>
      <c r="EP2823">
        <v>1.2689999999999999</v>
      </c>
      <c r="ER2823" s="1">
        <v>46148.708333333336</v>
      </c>
      <c r="ES2823">
        <v>1.2688999999999999</v>
      </c>
      <c r="EU2823" s="1">
        <v>46148.708333333336</v>
      </c>
      <c r="EV2823">
        <v>1.2689999999999999</v>
      </c>
    </row>
    <row r="2824" spans="1:152" x14ac:dyDescent="0.25">
      <c r="A2824" s="1">
        <v>46148.125</v>
      </c>
      <c r="B2824">
        <v>1.1717</v>
      </c>
      <c r="D2824" s="1">
        <v>46148.083333333336</v>
      </c>
      <c r="E2824">
        <v>1.1720999999999999</v>
      </c>
      <c r="G2824" s="1">
        <v>46148.041666666664</v>
      </c>
      <c r="H2824">
        <v>1.1720999999999999</v>
      </c>
      <c r="J2824" s="1">
        <v>46148.583333333336</v>
      </c>
      <c r="K2824">
        <v>1.3607</v>
      </c>
      <c r="M2824" s="1">
        <v>46148.583333333336</v>
      </c>
      <c r="N2824">
        <v>1.3607</v>
      </c>
      <c r="P2824" s="1">
        <v>46148.541666666664</v>
      </c>
      <c r="Q2824">
        <v>1.3612</v>
      </c>
      <c r="S2824" s="1">
        <v>46148.916666666664</v>
      </c>
      <c r="T2824">
        <v>156.26</v>
      </c>
      <c r="V2824" s="1">
        <v>46148.916666666664</v>
      </c>
      <c r="W2824">
        <v>156.22999999999999</v>
      </c>
      <c r="Y2824" s="1">
        <v>46148.916666666664</v>
      </c>
      <c r="Z2824">
        <v>156.29</v>
      </c>
      <c r="AB2824" s="1">
        <v>46148.25</v>
      </c>
      <c r="AC2824">
        <v>0.7248</v>
      </c>
      <c r="AE2824" s="1">
        <v>46148.25</v>
      </c>
      <c r="AF2824">
        <v>0.7248</v>
      </c>
      <c r="AH2824" s="1">
        <v>46148.25</v>
      </c>
      <c r="AI2824">
        <v>0.7248</v>
      </c>
      <c r="AK2824" s="1">
        <v>46148.458333333336</v>
      </c>
      <c r="AL2824">
        <v>1.359</v>
      </c>
      <c r="AN2824" s="1">
        <v>46148.458333333336</v>
      </c>
      <c r="AO2824">
        <v>1.3589</v>
      </c>
      <c r="AQ2824" s="1">
        <v>46148.375</v>
      </c>
      <c r="AR2824">
        <v>1.3586</v>
      </c>
      <c r="AT2824" s="1">
        <v>46149.125</v>
      </c>
      <c r="AU2824">
        <v>0.77859999999999996</v>
      </c>
      <c r="AW2824" s="1">
        <v>46149.125</v>
      </c>
      <c r="AX2824">
        <v>0.77859999999999996</v>
      </c>
      <c r="AZ2824" s="1">
        <v>46149.125</v>
      </c>
      <c r="BA2824">
        <v>0.77869999999999995</v>
      </c>
      <c r="BC2824" s="1">
        <v>46148.458333333336</v>
      </c>
      <c r="BD2824">
        <v>0.59819999999999995</v>
      </c>
      <c r="BF2824" s="1">
        <v>46148.541666666664</v>
      </c>
      <c r="BG2824">
        <v>0.59599999999999997</v>
      </c>
      <c r="BI2824" s="1">
        <v>46148.458333333336</v>
      </c>
      <c r="BJ2824">
        <v>0.59819999999999995</v>
      </c>
      <c r="BL2824" s="1">
        <v>46149.166666666664</v>
      </c>
      <c r="BM2824">
        <v>0.86434999999999995</v>
      </c>
      <c r="BO2824" s="1">
        <v>46149.125</v>
      </c>
      <c r="BP2824">
        <v>0.86416999999999999</v>
      </c>
      <c r="BR2824" s="1">
        <v>46149.166666666664</v>
      </c>
      <c r="BS2824">
        <v>0.86439999999999995</v>
      </c>
      <c r="BU2824" s="1">
        <v>46148.458333333336</v>
      </c>
      <c r="BV2824">
        <v>183.62</v>
      </c>
      <c r="BX2824" s="1">
        <v>46148.416666666664</v>
      </c>
      <c r="BY2824">
        <v>183.59</v>
      </c>
      <c r="CA2824" s="1">
        <v>46148.458333333336</v>
      </c>
      <c r="CB2824">
        <v>183.63</v>
      </c>
      <c r="CD2824" s="1">
        <v>46148.958333333336</v>
      </c>
      <c r="CE2824">
        <v>212.53899999999999</v>
      </c>
      <c r="CG2824" s="1">
        <v>46148.916666666664</v>
      </c>
      <c r="CH2824">
        <v>212.249</v>
      </c>
      <c r="CJ2824" s="1">
        <v>46148.958333333336</v>
      </c>
      <c r="CK2824">
        <v>212.55799999999999</v>
      </c>
      <c r="CM2824" s="1">
        <v>46149.791666666664</v>
      </c>
      <c r="CN2824">
        <v>0.91525000000000001</v>
      </c>
      <c r="CP2824" s="1">
        <v>46149.791666666664</v>
      </c>
      <c r="CQ2824">
        <v>0.91518999999999995</v>
      </c>
      <c r="CS2824" s="1">
        <v>46149.833333333336</v>
      </c>
      <c r="CT2824">
        <v>0.91554000000000002</v>
      </c>
      <c r="CV2824" s="1">
        <v>46148.833333333336</v>
      </c>
      <c r="CW2824">
        <v>113.214</v>
      </c>
      <c r="CY2824" s="1">
        <v>46148.875</v>
      </c>
      <c r="CZ2824">
        <v>113.117</v>
      </c>
      <c r="DB2824" s="1">
        <v>46148.833333333336</v>
      </c>
      <c r="DC2824">
        <v>113.226</v>
      </c>
      <c r="DE2824" s="1">
        <v>46149</v>
      </c>
      <c r="DF2824">
        <v>200.95500000000001</v>
      </c>
      <c r="DH2824" s="1">
        <v>46148.958333333336</v>
      </c>
      <c r="DI2824">
        <v>200.774</v>
      </c>
      <c r="DK2824" s="1">
        <v>46148.958333333336</v>
      </c>
      <c r="DL2824">
        <v>200.833</v>
      </c>
      <c r="DN2824" s="1">
        <v>46148.791666666664</v>
      </c>
      <c r="DO2824">
        <v>1.6234900000000001</v>
      </c>
      <c r="DQ2824" s="1">
        <v>46148.791666666664</v>
      </c>
      <c r="DR2824">
        <v>1.62341</v>
      </c>
      <c r="DT2824" s="1">
        <v>46148.791666666664</v>
      </c>
      <c r="DU2824">
        <v>1.6235599999999999</v>
      </c>
      <c r="DW2824" s="1">
        <v>46148.791666666664</v>
      </c>
      <c r="DX2824">
        <v>1.8784000000000001</v>
      </c>
      <c r="DZ2824" s="1">
        <v>46148.791666666664</v>
      </c>
      <c r="EA2824">
        <v>1.8783000000000001</v>
      </c>
      <c r="EC2824" s="1">
        <v>46148.791666666664</v>
      </c>
      <c r="ED2824">
        <v>1.8785000000000001</v>
      </c>
      <c r="EF2824" s="1">
        <v>46149.041666666664</v>
      </c>
      <c r="EG2824">
        <v>114.633</v>
      </c>
      <c r="EI2824" s="1">
        <v>46149.041666666664</v>
      </c>
      <c r="EJ2824">
        <v>114.625</v>
      </c>
      <c r="EL2824" s="1">
        <v>46149.041666666664</v>
      </c>
      <c r="EM2824">
        <v>114.64</v>
      </c>
      <c r="EO2824" s="1">
        <v>46148.75</v>
      </c>
      <c r="EP2824">
        <v>1.2685</v>
      </c>
      <c r="ER2824" s="1">
        <v>46148.75</v>
      </c>
      <c r="ES2824">
        <v>1.2684</v>
      </c>
      <c r="EU2824" s="1">
        <v>46148.75</v>
      </c>
      <c r="EV2824">
        <v>1.2685999999999999</v>
      </c>
    </row>
    <row r="2825" spans="1:152" x14ac:dyDescent="0.25">
      <c r="A2825" s="1">
        <v>46148.166666666664</v>
      </c>
      <c r="B2825">
        <v>1.1718</v>
      </c>
      <c r="D2825" s="1">
        <v>46148.125</v>
      </c>
      <c r="E2825">
        <v>1.1717</v>
      </c>
      <c r="G2825" s="1">
        <v>46148.083333333336</v>
      </c>
      <c r="H2825">
        <v>1.1721999999999999</v>
      </c>
      <c r="J2825" s="1">
        <v>46148.625</v>
      </c>
      <c r="K2825">
        <v>1.3604000000000001</v>
      </c>
      <c r="M2825" s="1">
        <v>46148.625</v>
      </c>
      <c r="N2825">
        <v>1.3603000000000001</v>
      </c>
      <c r="P2825" s="1">
        <v>46148.583333333336</v>
      </c>
      <c r="Q2825">
        <v>1.3608</v>
      </c>
      <c r="S2825" s="1">
        <v>46148.958333333336</v>
      </c>
      <c r="T2825">
        <v>156.34</v>
      </c>
      <c r="V2825" s="1">
        <v>46148.958333333336</v>
      </c>
      <c r="W2825">
        <v>156.34</v>
      </c>
      <c r="Y2825" s="1">
        <v>46148.958333333336</v>
      </c>
      <c r="Z2825">
        <v>156.35</v>
      </c>
      <c r="AB2825" s="1">
        <v>46148.291666666664</v>
      </c>
      <c r="AC2825">
        <v>0.72489999999999999</v>
      </c>
      <c r="AE2825" s="1">
        <v>46148.291666666664</v>
      </c>
      <c r="AF2825">
        <v>0.72489999999999999</v>
      </c>
      <c r="AH2825" s="1">
        <v>46148.291666666664</v>
      </c>
      <c r="AI2825">
        <v>0.72499999999999998</v>
      </c>
      <c r="AK2825" s="1">
        <v>46148.5</v>
      </c>
      <c r="AL2825">
        <v>1.3595999999999999</v>
      </c>
      <c r="AN2825" s="1">
        <v>46148.5</v>
      </c>
      <c r="AO2825">
        <v>1.3594999999999999</v>
      </c>
      <c r="AQ2825" s="1">
        <v>46148.416666666664</v>
      </c>
      <c r="AR2825">
        <v>1.3591</v>
      </c>
      <c r="AT2825" s="1">
        <v>46149.166666666664</v>
      </c>
      <c r="AU2825">
        <v>0.77929999999999999</v>
      </c>
      <c r="AW2825" s="1">
        <v>46149.166666666664</v>
      </c>
      <c r="AX2825">
        <v>0.7792</v>
      </c>
      <c r="AZ2825" s="1">
        <v>46149.166666666664</v>
      </c>
      <c r="BA2825">
        <v>0.77929999999999999</v>
      </c>
      <c r="BC2825" s="1">
        <v>46148.5</v>
      </c>
      <c r="BD2825">
        <v>0.59719999999999995</v>
      </c>
      <c r="BF2825" s="1">
        <v>46148.583333333336</v>
      </c>
      <c r="BG2825">
        <v>0.59540000000000004</v>
      </c>
      <c r="BI2825" s="1">
        <v>46148.5</v>
      </c>
      <c r="BJ2825">
        <v>0.59719999999999995</v>
      </c>
      <c r="BL2825" s="1">
        <v>46149.208333333336</v>
      </c>
      <c r="BM2825">
        <v>0.86421000000000003</v>
      </c>
      <c r="BO2825" s="1">
        <v>46149.166666666664</v>
      </c>
      <c r="BP2825">
        <v>0.86429999999999996</v>
      </c>
      <c r="BR2825" s="1">
        <v>46149.208333333336</v>
      </c>
      <c r="BS2825">
        <v>0.86424999999999996</v>
      </c>
      <c r="BU2825" s="1">
        <v>46148.5</v>
      </c>
      <c r="BV2825">
        <v>183.71</v>
      </c>
      <c r="BX2825" s="1">
        <v>46148.458333333336</v>
      </c>
      <c r="BY2825">
        <v>183.61</v>
      </c>
      <c r="CA2825" s="1">
        <v>46148.5</v>
      </c>
      <c r="CB2825">
        <v>183.72</v>
      </c>
      <c r="CD2825" s="1">
        <v>46149</v>
      </c>
      <c r="CE2825">
        <v>212.73599999999999</v>
      </c>
      <c r="CG2825" s="1">
        <v>46148.958333333336</v>
      </c>
      <c r="CH2825">
        <v>212.52099999999999</v>
      </c>
      <c r="CJ2825" s="1">
        <v>46149</v>
      </c>
      <c r="CK2825">
        <v>212.751</v>
      </c>
      <c r="CM2825" s="1">
        <v>46149.833333333336</v>
      </c>
      <c r="CN2825">
        <v>0.91549000000000003</v>
      </c>
      <c r="CP2825" s="1">
        <v>46149.833333333336</v>
      </c>
      <c r="CQ2825">
        <v>0.91544000000000003</v>
      </c>
      <c r="CS2825" s="1">
        <v>46149.875</v>
      </c>
      <c r="CT2825">
        <v>0.91559999999999997</v>
      </c>
      <c r="CV2825" s="1">
        <v>46148.875</v>
      </c>
      <c r="CW2825">
        <v>113.17</v>
      </c>
      <c r="CY2825" s="1">
        <v>46148.916666666664</v>
      </c>
      <c r="CZ2825">
        <v>113.072</v>
      </c>
      <c r="DB2825" s="1">
        <v>46148.875</v>
      </c>
      <c r="DC2825">
        <v>113.224</v>
      </c>
      <c r="DE2825" s="1">
        <v>46149.041666666664</v>
      </c>
      <c r="DF2825">
        <v>200.649</v>
      </c>
      <c r="DH2825" s="1">
        <v>46149</v>
      </c>
      <c r="DI2825">
        <v>200.93799999999999</v>
      </c>
      <c r="DK2825" s="1">
        <v>46149</v>
      </c>
      <c r="DL2825">
        <v>200.97300000000001</v>
      </c>
      <c r="DN2825" s="1">
        <v>46148.833333333336</v>
      </c>
      <c r="DO2825">
        <v>1.62307</v>
      </c>
      <c r="DQ2825" s="1">
        <v>46148.833333333336</v>
      </c>
      <c r="DR2825">
        <v>1.6229800000000001</v>
      </c>
      <c r="DT2825" s="1">
        <v>46148.833333333336</v>
      </c>
      <c r="DU2825">
        <v>1.6231599999999999</v>
      </c>
      <c r="DW2825" s="1">
        <v>46148.833333333336</v>
      </c>
      <c r="DX2825">
        <v>1.8781000000000001</v>
      </c>
      <c r="DZ2825" s="1">
        <v>46148.833333333336</v>
      </c>
      <c r="EA2825">
        <v>1.8778999999999999</v>
      </c>
      <c r="EC2825" s="1">
        <v>46148.833333333336</v>
      </c>
      <c r="ED2825">
        <v>1.8782000000000001</v>
      </c>
      <c r="EF2825" s="1">
        <v>46149.083333333336</v>
      </c>
      <c r="EG2825">
        <v>114.611</v>
      </c>
      <c r="EI2825" s="1">
        <v>46149.083333333336</v>
      </c>
      <c r="EJ2825">
        <v>114.604</v>
      </c>
      <c r="EL2825" s="1">
        <v>46149.083333333336</v>
      </c>
      <c r="EM2825">
        <v>114.61799999999999</v>
      </c>
      <c r="EO2825" s="1">
        <v>46148.791666666664</v>
      </c>
      <c r="EP2825">
        <v>1.2681</v>
      </c>
      <c r="ER2825" s="1">
        <v>46148.791666666664</v>
      </c>
      <c r="ES2825">
        <v>1.268</v>
      </c>
      <c r="EU2825" s="1">
        <v>46148.791666666664</v>
      </c>
      <c r="EV2825">
        <v>1.2681</v>
      </c>
    </row>
    <row r="2826" spans="1:152" x14ac:dyDescent="0.25">
      <c r="A2826" s="1">
        <v>46148.208333333336</v>
      </c>
      <c r="B2826">
        <v>1.1736</v>
      </c>
      <c r="D2826" s="1">
        <v>46148.166666666664</v>
      </c>
      <c r="E2826">
        <v>1.1718</v>
      </c>
      <c r="G2826" s="1">
        <v>46148.125</v>
      </c>
      <c r="H2826">
        <v>1.1718</v>
      </c>
      <c r="J2826" s="1">
        <v>46148.666666666664</v>
      </c>
      <c r="K2826">
        <v>1.3594999999999999</v>
      </c>
      <c r="M2826" s="1">
        <v>46148.666666666664</v>
      </c>
      <c r="N2826">
        <v>1.3594999999999999</v>
      </c>
      <c r="P2826" s="1">
        <v>46148.625</v>
      </c>
      <c r="Q2826">
        <v>1.3604000000000001</v>
      </c>
      <c r="S2826" s="1">
        <v>46149</v>
      </c>
      <c r="T2826">
        <v>156.53</v>
      </c>
      <c r="V2826" s="1">
        <v>46149</v>
      </c>
      <c r="W2826">
        <v>156.52000000000001</v>
      </c>
      <c r="Y2826" s="1">
        <v>46149</v>
      </c>
      <c r="Z2826">
        <v>156.53</v>
      </c>
      <c r="AB2826" s="1">
        <v>46148.333333333336</v>
      </c>
      <c r="AC2826">
        <v>0.72430000000000005</v>
      </c>
      <c r="AE2826" s="1">
        <v>46148.333333333336</v>
      </c>
      <c r="AF2826">
        <v>0.72419999999999995</v>
      </c>
      <c r="AH2826" s="1">
        <v>46148.333333333336</v>
      </c>
      <c r="AI2826">
        <v>0.72430000000000005</v>
      </c>
      <c r="AK2826" s="1">
        <v>46148.541666666664</v>
      </c>
      <c r="AL2826">
        <v>1.3611</v>
      </c>
      <c r="AN2826" s="1">
        <v>46148.541666666664</v>
      </c>
      <c r="AO2826">
        <v>1.3611</v>
      </c>
      <c r="AQ2826" s="1">
        <v>46148.458333333336</v>
      </c>
      <c r="AR2826">
        <v>1.359</v>
      </c>
      <c r="AT2826" s="1">
        <v>46149.208333333336</v>
      </c>
      <c r="AU2826">
        <v>0.77900000000000003</v>
      </c>
      <c r="AW2826" s="1">
        <v>46149.208333333336</v>
      </c>
      <c r="AX2826">
        <v>0.77900000000000003</v>
      </c>
      <c r="AZ2826" s="1">
        <v>46149.208333333336</v>
      </c>
      <c r="BA2826">
        <v>0.77910000000000001</v>
      </c>
      <c r="BC2826" s="1">
        <v>46148.541666666664</v>
      </c>
      <c r="BD2826">
        <v>0.59599999999999997</v>
      </c>
      <c r="BF2826" s="1">
        <v>46148.625</v>
      </c>
      <c r="BG2826">
        <v>0.59589999999999999</v>
      </c>
      <c r="BI2826" s="1">
        <v>46148.541666666664</v>
      </c>
      <c r="BJ2826">
        <v>0.59609999999999996</v>
      </c>
      <c r="BL2826" s="1">
        <v>46149.25</v>
      </c>
      <c r="BM2826">
        <v>0.86443999999999999</v>
      </c>
      <c r="BO2826" s="1">
        <v>46149.208333333336</v>
      </c>
      <c r="BP2826">
        <v>0.86416000000000004</v>
      </c>
      <c r="BR2826" s="1">
        <v>46149.25</v>
      </c>
      <c r="BS2826">
        <v>0.86451</v>
      </c>
      <c r="BU2826" s="1">
        <v>46148.541666666664</v>
      </c>
      <c r="BV2826">
        <v>183.69</v>
      </c>
      <c r="BX2826" s="1">
        <v>46148.5</v>
      </c>
      <c r="BY2826">
        <v>183.71</v>
      </c>
      <c r="CA2826" s="1">
        <v>46148.541666666664</v>
      </c>
      <c r="CB2826">
        <v>183.7</v>
      </c>
      <c r="CD2826" s="1">
        <v>46149.041666666664</v>
      </c>
      <c r="CE2826">
        <v>212.47499999999999</v>
      </c>
      <c r="CG2826" s="1">
        <v>46149</v>
      </c>
      <c r="CH2826">
        <v>212.72</v>
      </c>
      <c r="CJ2826" s="1">
        <v>46149.041666666664</v>
      </c>
      <c r="CK2826">
        <v>212.489</v>
      </c>
      <c r="CM2826" s="1">
        <v>46149.875</v>
      </c>
      <c r="CN2826">
        <v>0.91500000000000004</v>
      </c>
      <c r="CP2826" s="1">
        <v>46149.875</v>
      </c>
      <c r="CQ2826">
        <v>0.91439999999999999</v>
      </c>
      <c r="CS2826" s="1">
        <v>46149.916666666664</v>
      </c>
      <c r="CT2826">
        <v>0.91549000000000003</v>
      </c>
      <c r="CV2826" s="1">
        <v>46148.916666666664</v>
      </c>
      <c r="CW2826">
        <v>113.13500000000001</v>
      </c>
      <c r="CY2826" s="1">
        <v>46148.958333333336</v>
      </c>
      <c r="CZ2826">
        <v>113.149</v>
      </c>
      <c r="DB2826" s="1">
        <v>46148.916666666664</v>
      </c>
      <c r="DC2826">
        <v>113.19799999999999</v>
      </c>
      <c r="DE2826" s="1">
        <v>46149.083333333336</v>
      </c>
      <c r="DF2826">
        <v>200.73500000000001</v>
      </c>
      <c r="DH2826" s="1">
        <v>46149.041666666664</v>
      </c>
      <c r="DI2826">
        <v>200.63300000000001</v>
      </c>
      <c r="DK2826" s="1">
        <v>46149.041666666664</v>
      </c>
      <c r="DL2826">
        <v>200.66399999999999</v>
      </c>
      <c r="DN2826" s="1">
        <v>46148.875</v>
      </c>
      <c r="DO2826">
        <v>1.62317</v>
      </c>
      <c r="DQ2826" s="1">
        <v>46148.875</v>
      </c>
      <c r="DR2826">
        <v>1.62243</v>
      </c>
      <c r="DT2826" s="1">
        <v>46148.875</v>
      </c>
      <c r="DU2826">
        <v>1.62391</v>
      </c>
      <c r="DW2826" s="1">
        <v>46148.875</v>
      </c>
      <c r="DX2826">
        <v>1.8779999999999999</v>
      </c>
      <c r="DZ2826" s="1">
        <v>46148.875</v>
      </c>
      <c r="EA2826">
        <v>1.8772</v>
      </c>
      <c r="EC2826" s="1">
        <v>46148.875</v>
      </c>
      <c r="ED2826">
        <v>1.8788</v>
      </c>
      <c r="EF2826" s="1">
        <v>46149.125</v>
      </c>
      <c r="EG2826">
        <v>114.658</v>
      </c>
      <c r="EI2826" s="1">
        <v>46149.125</v>
      </c>
      <c r="EJ2826">
        <v>114.65</v>
      </c>
      <c r="EL2826" s="1">
        <v>46149.125</v>
      </c>
      <c r="EM2826">
        <v>114.666</v>
      </c>
      <c r="EO2826" s="1">
        <v>46148.833333333336</v>
      </c>
      <c r="EP2826">
        <v>1.2681</v>
      </c>
      <c r="ER2826" s="1">
        <v>46148.833333333336</v>
      </c>
      <c r="ES2826">
        <v>1.268</v>
      </c>
      <c r="EU2826" s="1">
        <v>46148.833333333336</v>
      </c>
      <c r="EV2826">
        <v>1.2682</v>
      </c>
    </row>
    <row r="2827" spans="1:152" x14ac:dyDescent="0.25">
      <c r="A2827" s="1">
        <v>46148.25</v>
      </c>
      <c r="B2827">
        <v>1.1733</v>
      </c>
      <c r="D2827" s="1">
        <v>46148.208333333336</v>
      </c>
      <c r="E2827">
        <v>1.1736</v>
      </c>
      <c r="G2827" s="1">
        <v>46148.166666666664</v>
      </c>
      <c r="H2827">
        <v>1.1718</v>
      </c>
      <c r="J2827" s="1">
        <v>46148.708333333336</v>
      </c>
      <c r="K2827">
        <v>1.3583000000000001</v>
      </c>
      <c r="M2827" s="1">
        <v>46148.708333333336</v>
      </c>
      <c r="N2827">
        <v>1.3583000000000001</v>
      </c>
      <c r="P2827" s="1">
        <v>46148.666666666664</v>
      </c>
      <c r="Q2827">
        <v>1.3595999999999999</v>
      </c>
      <c r="S2827" s="1">
        <v>46149.041666666664</v>
      </c>
      <c r="T2827">
        <v>156.32</v>
      </c>
      <c r="V2827" s="1">
        <v>46149.041666666664</v>
      </c>
      <c r="W2827">
        <v>156.31</v>
      </c>
      <c r="Y2827" s="1">
        <v>46149.041666666664</v>
      </c>
      <c r="Z2827">
        <v>156.32</v>
      </c>
      <c r="AB2827" s="1">
        <v>46148.375</v>
      </c>
      <c r="AC2827">
        <v>0.72599999999999998</v>
      </c>
      <c r="AE2827" s="1">
        <v>46148.375</v>
      </c>
      <c r="AF2827">
        <v>0.72599999999999998</v>
      </c>
      <c r="AH2827" s="1">
        <v>46148.375</v>
      </c>
      <c r="AI2827">
        <v>0.72609999999999997</v>
      </c>
      <c r="AK2827" s="1">
        <v>46148.583333333336</v>
      </c>
      <c r="AL2827">
        <v>1.3619000000000001</v>
      </c>
      <c r="AN2827" s="1">
        <v>46148.583333333336</v>
      </c>
      <c r="AO2827">
        <v>1.3617999999999999</v>
      </c>
      <c r="AQ2827" s="1">
        <v>46148.5</v>
      </c>
      <c r="AR2827">
        <v>1.3595999999999999</v>
      </c>
      <c r="AT2827" s="1">
        <v>46149.25</v>
      </c>
      <c r="AU2827">
        <v>0.77900000000000003</v>
      </c>
      <c r="AW2827" s="1">
        <v>46149.25</v>
      </c>
      <c r="AX2827">
        <v>0.77890000000000004</v>
      </c>
      <c r="AZ2827" s="1">
        <v>46149.25</v>
      </c>
      <c r="BA2827">
        <v>0.77900000000000003</v>
      </c>
      <c r="BC2827" s="1">
        <v>46148.583333333336</v>
      </c>
      <c r="BD2827">
        <v>0.59540000000000004</v>
      </c>
      <c r="BF2827" s="1">
        <v>46148.666666666664</v>
      </c>
      <c r="BG2827">
        <v>0.59540000000000004</v>
      </c>
      <c r="BI2827" s="1">
        <v>46148.583333333336</v>
      </c>
      <c r="BJ2827">
        <v>0.59550000000000003</v>
      </c>
      <c r="BL2827" s="1">
        <v>46149.291666666664</v>
      </c>
      <c r="BM2827">
        <v>0.86382000000000003</v>
      </c>
      <c r="BO2827" s="1">
        <v>46149.25</v>
      </c>
      <c r="BP2827">
        <v>0.86436000000000002</v>
      </c>
      <c r="BR2827" s="1">
        <v>46149.291666666664</v>
      </c>
      <c r="BS2827">
        <v>0.86385000000000001</v>
      </c>
      <c r="BU2827" s="1">
        <v>46148.583333333336</v>
      </c>
      <c r="BV2827">
        <v>183.47</v>
      </c>
      <c r="BX2827" s="1">
        <v>46148.541666666664</v>
      </c>
      <c r="BY2827">
        <v>183.69</v>
      </c>
      <c r="CA2827" s="1">
        <v>46148.583333333336</v>
      </c>
      <c r="CB2827">
        <v>183.48</v>
      </c>
      <c r="CD2827" s="1">
        <v>46149.083333333336</v>
      </c>
      <c r="CE2827">
        <v>212.536</v>
      </c>
      <c r="CG2827" s="1">
        <v>46149.041666666664</v>
      </c>
      <c r="CH2827">
        <v>212.46</v>
      </c>
      <c r="CJ2827" s="1">
        <v>46149.083333333336</v>
      </c>
      <c r="CK2827">
        <v>212.553</v>
      </c>
      <c r="CM2827" s="1">
        <v>46149.916666666664</v>
      </c>
      <c r="CN2827">
        <v>0.91488000000000003</v>
      </c>
      <c r="CP2827" s="1">
        <v>46149.916666666664</v>
      </c>
      <c r="CQ2827">
        <v>0.91425999999999996</v>
      </c>
      <c r="CS2827" s="1">
        <v>46149.958333333336</v>
      </c>
      <c r="CT2827">
        <v>0.91552</v>
      </c>
      <c r="CV2827" s="1">
        <v>46148.958333333336</v>
      </c>
      <c r="CW2827">
        <v>113.16</v>
      </c>
      <c r="CY2827" s="1">
        <v>46149</v>
      </c>
      <c r="CZ2827">
        <v>113.238</v>
      </c>
      <c r="DB2827" s="1">
        <v>46148.958333333336</v>
      </c>
      <c r="DC2827">
        <v>113.17100000000001</v>
      </c>
      <c r="DE2827" s="1">
        <v>46149.125</v>
      </c>
      <c r="DF2827">
        <v>200.78299999999999</v>
      </c>
      <c r="DH2827" s="1">
        <v>46149.083333333336</v>
      </c>
      <c r="DI2827">
        <v>200.71799999999999</v>
      </c>
      <c r="DK2827" s="1">
        <v>46149.083333333336</v>
      </c>
      <c r="DL2827">
        <v>200.75200000000001</v>
      </c>
      <c r="DN2827" s="1">
        <v>46148.916666666664</v>
      </c>
      <c r="DO2827">
        <v>1.62293</v>
      </c>
      <c r="DQ2827" s="1">
        <v>46148.916666666664</v>
      </c>
      <c r="DR2827">
        <v>1.6223399999999999</v>
      </c>
      <c r="DT2827" s="1">
        <v>46148.916666666664</v>
      </c>
      <c r="DU2827">
        <v>1.62351</v>
      </c>
      <c r="DW2827" s="1">
        <v>46148.916666666664</v>
      </c>
      <c r="DX2827">
        <v>1.8775999999999999</v>
      </c>
      <c r="DZ2827" s="1">
        <v>46148.916666666664</v>
      </c>
      <c r="EA2827">
        <v>1.8768</v>
      </c>
      <c r="EC2827" s="1">
        <v>46148.916666666664</v>
      </c>
      <c r="ED2827">
        <v>1.8784000000000001</v>
      </c>
      <c r="EF2827" s="1">
        <v>46149.166666666664</v>
      </c>
      <c r="EG2827">
        <v>114.693</v>
      </c>
      <c r="EI2827" s="1">
        <v>46149.166666666664</v>
      </c>
      <c r="EJ2827">
        <v>114.68600000000001</v>
      </c>
      <c r="EL2827" s="1">
        <v>46149.166666666664</v>
      </c>
      <c r="EM2827">
        <v>114.7</v>
      </c>
      <c r="EO2827" s="1">
        <v>46148.875</v>
      </c>
      <c r="EP2827">
        <v>1.2683</v>
      </c>
      <c r="ER2827" s="1">
        <v>46148.875</v>
      </c>
      <c r="ES2827">
        <v>1.2674000000000001</v>
      </c>
      <c r="EU2827" s="1">
        <v>46148.875</v>
      </c>
      <c r="EV2827">
        <v>1.2692000000000001</v>
      </c>
    </row>
    <row r="2828" spans="1:152" x14ac:dyDescent="0.25">
      <c r="A2828" s="1">
        <v>46148.291666666664</v>
      </c>
      <c r="B2828">
        <v>1.1734</v>
      </c>
      <c r="D2828" s="1">
        <v>46148.25</v>
      </c>
      <c r="E2828">
        <v>1.1733</v>
      </c>
      <c r="G2828" s="1">
        <v>46148.208333333336</v>
      </c>
      <c r="H2828">
        <v>1.1737</v>
      </c>
      <c r="J2828" s="1">
        <v>46148.75</v>
      </c>
      <c r="K2828">
        <v>1.3593</v>
      </c>
      <c r="M2828" s="1">
        <v>46148.75</v>
      </c>
      <c r="N2828">
        <v>1.3592</v>
      </c>
      <c r="P2828" s="1">
        <v>46148.708333333336</v>
      </c>
      <c r="Q2828">
        <v>1.3584000000000001</v>
      </c>
      <c r="S2828" s="1">
        <v>46149.083333333336</v>
      </c>
      <c r="T2828">
        <v>156.22</v>
      </c>
      <c r="V2828" s="1">
        <v>46149.083333333336</v>
      </c>
      <c r="W2828">
        <v>156.21</v>
      </c>
      <c r="Y2828" s="1">
        <v>46149.083333333336</v>
      </c>
      <c r="Z2828">
        <v>156.22</v>
      </c>
      <c r="AB2828" s="1">
        <v>46148.416666666664</v>
      </c>
      <c r="AC2828">
        <v>0.72619999999999996</v>
      </c>
      <c r="AE2828" s="1">
        <v>46148.416666666664</v>
      </c>
      <c r="AF2828">
        <v>0.72619999999999996</v>
      </c>
      <c r="AH2828" s="1">
        <v>46148.416666666664</v>
      </c>
      <c r="AI2828">
        <v>0.72619999999999996</v>
      </c>
      <c r="AK2828" s="1">
        <v>46148.625</v>
      </c>
      <c r="AL2828">
        <v>1.3615999999999999</v>
      </c>
      <c r="AN2828" s="1">
        <v>46148.625</v>
      </c>
      <c r="AO2828">
        <v>1.3615999999999999</v>
      </c>
      <c r="AQ2828" s="1">
        <v>46148.541666666664</v>
      </c>
      <c r="AR2828">
        <v>1.3612</v>
      </c>
      <c r="AT2828" s="1">
        <v>46149.291666666664</v>
      </c>
      <c r="AU2828">
        <v>0.77849999999999997</v>
      </c>
      <c r="AW2828" s="1">
        <v>46149.291666666664</v>
      </c>
      <c r="AX2828">
        <v>0.77839999999999998</v>
      </c>
      <c r="AZ2828" s="1">
        <v>46149.291666666664</v>
      </c>
      <c r="BA2828">
        <v>0.77849999999999997</v>
      </c>
      <c r="BC2828" s="1">
        <v>46148.625</v>
      </c>
      <c r="BD2828">
        <v>0.59589999999999999</v>
      </c>
      <c r="BF2828" s="1">
        <v>46148.708333333336</v>
      </c>
      <c r="BG2828">
        <v>0.59489999999999998</v>
      </c>
      <c r="BI2828" s="1">
        <v>46148.625</v>
      </c>
      <c r="BJ2828">
        <v>0.59599999999999997</v>
      </c>
      <c r="BL2828" s="1">
        <v>46149.333333333336</v>
      </c>
      <c r="BM2828">
        <v>0.86387000000000003</v>
      </c>
      <c r="BO2828" s="1">
        <v>46149.291666666664</v>
      </c>
      <c r="BP2828">
        <v>0.86377999999999999</v>
      </c>
      <c r="BR2828" s="1">
        <v>46149.333333333336</v>
      </c>
      <c r="BS2828">
        <v>0.8639</v>
      </c>
      <c r="BU2828" s="1">
        <v>46148.625</v>
      </c>
      <c r="BV2828">
        <v>183.72</v>
      </c>
      <c r="BX2828" s="1">
        <v>46148.583333333336</v>
      </c>
      <c r="BY2828">
        <v>183.46</v>
      </c>
      <c r="CA2828" s="1">
        <v>46148.625</v>
      </c>
      <c r="CB2828">
        <v>183.72</v>
      </c>
      <c r="CD2828" s="1">
        <v>46149.125</v>
      </c>
      <c r="CE2828">
        <v>212.67500000000001</v>
      </c>
      <c r="CG2828" s="1">
        <v>46149.083333333336</v>
      </c>
      <c r="CH2828">
        <v>212.51900000000001</v>
      </c>
      <c r="CJ2828" s="1">
        <v>46149.125</v>
      </c>
      <c r="CK2828">
        <v>212.691</v>
      </c>
      <c r="CM2828" s="1">
        <v>46149.958333333336</v>
      </c>
      <c r="CN2828">
        <v>0.91544000000000003</v>
      </c>
      <c r="CP2828" s="1">
        <v>46149.958333333336</v>
      </c>
      <c r="CQ2828">
        <v>0.91535999999999995</v>
      </c>
      <c r="CS2828" s="1">
        <v>46150</v>
      </c>
      <c r="CT2828">
        <v>0.91566000000000003</v>
      </c>
      <c r="CV2828" s="1">
        <v>46149</v>
      </c>
      <c r="CW2828">
        <v>113.25</v>
      </c>
      <c r="CY2828" s="1">
        <v>46149.041666666664</v>
      </c>
      <c r="CZ2828">
        <v>113.095</v>
      </c>
      <c r="DB2828" s="1">
        <v>46149</v>
      </c>
      <c r="DC2828">
        <v>113.262</v>
      </c>
      <c r="DE2828" s="1">
        <v>46149.166666666664</v>
      </c>
      <c r="DF2828">
        <v>200.73699999999999</v>
      </c>
      <c r="DH2828" s="1">
        <v>46149.125</v>
      </c>
      <c r="DI2828">
        <v>200.76400000000001</v>
      </c>
      <c r="DK2828" s="1">
        <v>46149.125</v>
      </c>
      <c r="DL2828">
        <v>200.80199999999999</v>
      </c>
      <c r="DN2828" s="1">
        <v>46148.958333333336</v>
      </c>
      <c r="DO2828">
        <v>1.62347</v>
      </c>
      <c r="DQ2828" s="1">
        <v>46148.958333333336</v>
      </c>
      <c r="DR2828">
        <v>1.62338</v>
      </c>
      <c r="DT2828" s="1">
        <v>46148.958333333336</v>
      </c>
      <c r="DU2828">
        <v>1.62355</v>
      </c>
      <c r="DW2828" s="1">
        <v>46148.958333333336</v>
      </c>
      <c r="DX2828">
        <v>1.8782000000000001</v>
      </c>
      <c r="DZ2828" s="1">
        <v>46148.958333333336</v>
      </c>
      <c r="EA2828">
        <v>1.8781000000000001</v>
      </c>
      <c r="EC2828" s="1">
        <v>46148.958333333336</v>
      </c>
      <c r="ED2828">
        <v>1.8784000000000001</v>
      </c>
      <c r="EF2828" s="1">
        <v>46149.208333333336</v>
      </c>
      <c r="EG2828">
        <v>114.684</v>
      </c>
      <c r="EI2828" s="1">
        <v>46149.208333333336</v>
      </c>
      <c r="EJ2828">
        <v>114.676</v>
      </c>
      <c r="EL2828" s="1">
        <v>46149.208333333336</v>
      </c>
      <c r="EM2828">
        <v>114.691</v>
      </c>
      <c r="EO2828" s="1">
        <v>46148.916666666664</v>
      </c>
      <c r="EP2828">
        <v>1.2681</v>
      </c>
      <c r="ER2828" s="1">
        <v>46148.916666666664</v>
      </c>
      <c r="ES2828">
        <v>1.2676000000000001</v>
      </c>
      <c r="EU2828" s="1">
        <v>46148.916666666664</v>
      </c>
      <c r="EV2828">
        <v>1.2685</v>
      </c>
    </row>
    <row r="2829" spans="1:152" x14ac:dyDescent="0.25">
      <c r="A2829" s="1">
        <v>46148.333333333336</v>
      </c>
      <c r="B2829">
        <v>1.1738</v>
      </c>
      <c r="D2829" s="1">
        <v>46148.291666666664</v>
      </c>
      <c r="E2829">
        <v>1.1733</v>
      </c>
      <c r="G2829" s="1">
        <v>46148.25</v>
      </c>
      <c r="H2829">
        <v>1.1733</v>
      </c>
      <c r="J2829" s="1">
        <v>46148.791666666664</v>
      </c>
      <c r="K2829">
        <v>1.3593999999999999</v>
      </c>
      <c r="M2829" s="1">
        <v>46148.791666666664</v>
      </c>
      <c r="N2829">
        <v>1.3593999999999999</v>
      </c>
      <c r="P2829" s="1">
        <v>46148.75</v>
      </c>
      <c r="Q2829">
        <v>1.3593</v>
      </c>
      <c r="S2829" s="1">
        <v>46149.125</v>
      </c>
      <c r="T2829">
        <v>156.34</v>
      </c>
      <c r="V2829" s="1">
        <v>46149.125</v>
      </c>
      <c r="W2829">
        <v>156.33000000000001</v>
      </c>
      <c r="Y2829" s="1">
        <v>46149.125</v>
      </c>
      <c r="Z2829">
        <v>156.35</v>
      </c>
      <c r="AB2829" s="1">
        <v>46148.458333333336</v>
      </c>
      <c r="AC2829">
        <v>0.7268</v>
      </c>
      <c r="AE2829" s="1">
        <v>46148.458333333336</v>
      </c>
      <c r="AF2829">
        <v>0.72670000000000001</v>
      </c>
      <c r="AH2829" s="1">
        <v>46148.458333333336</v>
      </c>
      <c r="AI2829">
        <v>0.7268</v>
      </c>
      <c r="AK2829" s="1">
        <v>46148.666666666664</v>
      </c>
      <c r="AL2829">
        <v>1.3623000000000001</v>
      </c>
      <c r="AN2829" s="1">
        <v>46148.666666666664</v>
      </c>
      <c r="AO2829">
        <v>1.3622000000000001</v>
      </c>
      <c r="AQ2829" s="1">
        <v>46148.583333333336</v>
      </c>
      <c r="AR2829">
        <v>1.3619000000000001</v>
      </c>
      <c r="AT2829" s="1">
        <v>46149.333333333336</v>
      </c>
      <c r="AU2829">
        <v>0.77759999999999996</v>
      </c>
      <c r="AW2829" s="1">
        <v>46149.333333333336</v>
      </c>
      <c r="AX2829">
        <v>0.77759999999999996</v>
      </c>
      <c r="AZ2829" s="1">
        <v>46149.333333333336</v>
      </c>
      <c r="BA2829">
        <v>0.77769999999999995</v>
      </c>
      <c r="BC2829" s="1">
        <v>46148.666666666664</v>
      </c>
      <c r="BD2829">
        <v>0.59550000000000003</v>
      </c>
      <c r="BF2829" s="1">
        <v>46148.75</v>
      </c>
      <c r="BG2829">
        <v>0.59540000000000004</v>
      </c>
      <c r="BI2829" s="1">
        <v>46148.666666666664</v>
      </c>
      <c r="BJ2829">
        <v>0.59550000000000003</v>
      </c>
      <c r="BL2829" s="1">
        <v>46149.375</v>
      </c>
      <c r="BM2829">
        <v>0.86416000000000004</v>
      </c>
      <c r="BO2829" s="1">
        <v>46149.333333333336</v>
      </c>
      <c r="BP2829">
        <v>0.86384000000000005</v>
      </c>
      <c r="BR2829" s="1">
        <v>46149.375</v>
      </c>
      <c r="BS2829">
        <v>0.86419999999999997</v>
      </c>
      <c r="BU2829" s="1">
        <v>46148.666666666664</v>
      </c>
      <c r="BV2829">
        <v>183.86</v>
      </c>
      <c r="BX2829" s="1">
        <v>46148.625</v>
      </c>
      <c r="BY2829">
        <v>183.71</v>
      </c>
      <c r="CA2829" s="1">
        <v>46148.666666666664</v>
      </c>
      <c r="CB2829">
        <v>183.87</v>
      </c>
      <c r="CD2829" s="1">
        <v>46149.166666666664</v>
      </c>
      <c r="CE2829">
        <v>212.614</v>
      </c>
      <c r="CG2829" s="1">
        <v>46149.125</v>
      </c>
      <c r="CH2829">
        <v>212.65899999999999</v>
      </c>
      <c r="CJ2829" s="1">
        <v>46149.166666666664</v>
      </c>
      <c r="CK2829">
        <v>212.631</v>
      </c>
      <c r="CM2829" s="1">
        <v>46150</v>
      </c>
      <c r="CN2829">
        <v>0.91559999999999997</v>
      </c>
      <c r="CP2829" s="1">
        <v>46150</v>
      </c>
      <c r="CQ2829">
        <v>0.91552999999999995</v>
      </c>
      <c r="CS2829" s="1">
        <v>46150.041666666664</v>
      </c>
      <c r="CT2829">
        <v>0.91537999999999997</v>
      </c>
      <c r="CV2829" s="1">
        <v>46149.041666666664</v>
      </c>
      <c r="CW2829">
        <v>113.107</v>
      </c>
      <c r="CY2829" s="1">
        <v>46149.083333333336</v>
      </c>
      <c r="CZ2829">
        <v>113.17400000000001</v>
      </c>
      <c r="DB2829" s="1">
        <v>46149.041666666664</v>
      </c>
      <c r="DC2829">
        <v>113.11799999999999</v>
      </c>
      <c r="DE2829" s="1">
        <v>46149.208333333336</v>
      </c>
      <c r="DF2829">
        <v>200.71600000000001</v>
      </c>
      <c r="DH2829" s="1">
        <v>46149.166666666664</v>
      </c>
      <c r="DI2829">
        <v>200.71899999999999</v>
      </c>
      <c r="DK2829" s="1">
        <v>46149.166666666664</v>
      </c>
      <c r="DL2829">
        <v>200.756</v>
      </c>
      <c r="DN2829" s="1">
        <v>46149</v>
      </c>
      <c r="DO2829">
        <v>1.6236900000000001</v>
      </c>
      <c r="DQ2829" s="1">
        <v>46149</v>
      </c>
      <c r="DR2829">
        <v>1.6235999999999999</v>
      </c>
      <c r="DT2829" s="1">
        <v>46149</v>
      </c>
      <c r="DU2829">
        <v>1.6237699999999999</v>
      </c>
      <c r="DW2829" s="1">
        <v>46149</v>
      </c>
      <c r="DX2829">
        <v>1.8784000000000001</v>
      </c>
      <c r="DZ2829" s="1">
        <v>46149</v>
      </c>
      <c r="EA2829">
        <v>1.8782000000000001</v>
      </c>
      <c r="EC2829" s="1">
        <v>46149</v>
      </c>
      <c r="ED2829">
        <v>1.8786</v>
      </c>
      <c r="EF2829" s="1">
        <v>46149.25</v>
      </c>
      <c r="EG2829">
        <v>114.672</v>
      </c>
      <c r="EI2829" s="1">
        <v>46149.25</v>
      </c>
      <c r="EJ2829">
        <v>114.663</v>
      </c>
      <c r="EL2829" s="1">
        <v>46149.25</v>
      </c>
      <c r="EM2829">
        <v>114.68</v>
      </c>
      <c r="EO2829" s="1">
        <v>46148.958333333336</v>
      </c>
      <c r="EP2829">
        <v>1.268</v>
      </c>
      <c r="ER2829" s="1">
        <v>46148.958333333336</v>
      </c>
      <c r="ES2829">
        <v>1.2679</v>
      </c>
      <c r="EU2829" s="1">
        <v>46148.958333333336</v>
      </c>
      <c r="EV2829">
        <v>1.268</v>
      </c>
    </row>
    <row r="2830" spans="1:152" x14ac:dyDescent="0.25">
      <c r="A2830" s="1">
        <v>46148.375</v>
      </c>
      <c r="B2830">
        <v>1.1761999999999999</v>
      </c>
      <c r="D2830" s="1">
        <v>46148.333333333336</v>
      </c>
      <c r="E2830">
        <v>1.1738</v>
      </c>
      <c r="G2830" s="1">
        <v>46148.291666666664</v>
      </c>
      <c r="H2830">
        <v>1.1734</v>
      </c>
      <c r="J2830" s="1">
        <v>46148.833333333336</v>
      </c>
      <c r="K2830">
        <v>1.3593</v>
      </c>
      <c r="M2830" s="1">
        <v>46148.833333333336</v>
      </c>
      <c r="N2830">
        <v>1.3593</v>
      </c>
      <c r="P2830" s="1">
        <v>46148.791666666664</v>
      </c>
      <c r="Q2830">
        <v>1.3594999999999999</v>
      </c>
      <c r="S2830" s="1">
        <v>46149.166666666664</v>
      </c>
      <c r="T2830">
        <v>156.41999999999999</v>
      </c>
      <c r="V2830" s="1">
        <v>46149.166666666664</v>
      </c>
      <c r="W2830">
        <v>156.41999999999999</v>
      </c>
      <c r="Y2830" s="1">
        <v>46149.166666666664</v>
      </c>
      <c r="Z2830">
        <v>156.43</v>
      </c>
      <c r="AB2830" s="1">
        <v>46148.5</v>
      </c>
      <c r="AC2830">
        <v>0.72509999999999997</v>
      </c>
      <c r="AE2830" s="1">
        <v>46148.5</v>
      </c>
      <c r="AF2830">
        <v>0.72499999999999998</v>
      </c>
      <c r="AH2830" s="1">
        <v>46148.5</v>
      </c>
      <c r="AI2830">
        <v>0.72509999999999997</v>
      </c>
      <c r="AK2830" s="1">
        <v>46148.708333333336</v>
      </c>
      <c r="AL2830">
        <v>1.3634999999999999</v>
      </c>
      <c r="AN2830" s="1">
        <v>46148.708333333336</v>
      </c>
      <c r="AO2830">
        <v>1.3634999999999999</v>
      </c>
      <c r="AQ2830" s="1">
        <v>46148.625</v>
      </c>
      <c r="AR2830">
        <v>1.3616999999999999</v>
      </c>
      <c r="AT2830" s="1">
        <v>46149.375</v>
      </c>
      <c r="AU2830">
        <v>0.77759999999999996</v>
      </c>
      <c r="AW2830" s="1">
        <v>46149.375</v>
      </c>
      <c r="AX2830">
        <v>0.77759999999999996</v>
      </c>
      <c r="AZ2830" s="1">
        <v>46149.375</v>
      </c>
      <c r="BA2830">
        <v>0.77759999999999996</v>
      </c>
      <c r="BC2830" s="1">
        <v>46148.708333333336</v>
      </c>
      <c r="BD2830">
        <v>0.59489999999999998</v>
      </c>
      <c r="BF2830" s="1">
        <v>46148.791666666664</v>
      </c>
      <c r="BG2830">
        <v>0.59560000000000002</v>
      </c>
      <c r="BI2830" s="1">
        <v>46148.708333333336</v>
      </c>
      <c r="BJ2830">
        <v>0.59489999999999998</v>
      </c>
      <c r="BL2830" s="1">
        <v>46149.416666666664</v>
      </c>
      <c r="BM2830">
        <v>0.86426999999999998</v>
      </c>
      <c r="BO2830" s="1">
        <v>46149.375</v>
      </c>
      <c r="BP2830">
        <v>0.86412</v>
      </c>
      <c r="BR2830" s="1">
        <v>46149.416666666664</v>
      </c>
      <c r="BS2830">
        <v>0.86429999999999996</v>
      </c>
      <c r="BU2830" s="1">
        <v>46148.708333333336</v>
      </c>
      <c r="BV2830">
        <v>183.72</v>
      </c>
      <c r="BX2830" s="1">
        <v>46148.666666666664</v>
      </c>
      <c r="BY2830">
        <v>183.86</v>
      </c>
      <c r="CA2830" s="1">
        <v>46148.708333333336</v>
      </c>
      <c r="CB2830">
        <v>183.73</v>
      </c>
      <c r="CD2830" s="1">
        <v>46149.208333333336</v>
      </c>
      <c r="CE2830">
        <v>212.61099999999999</v>
      </c>
      <c r="CG2830" s="1">
        <v>46149.166666666664</v>
      </c>
      <c r="CH2830">
        <v>212.59700000000001</v>
      </c>
      <c r="CJ2830" s="1">
        <v>46149.208333333336</v>
      </c>
      <c r="CK2830">
        <v>212.626</v>
      </c>
      <c r="CM2830" s="1">
        <v>46150.041666666664</v>
      </c>
      <c r="CN2830">
        <v>0.91532000000000002</v>
      </c>
      <c r="CP2830" s="1">
        <v>46150.041666666664</v>
      </c>
      <c r="CQ2830">
        <v>0.91527000000000003</v>
      </c>
      <c r="CS2830" s="1">
        <v>46150.083333333336</v>
      </c>
      <c r="CT2830">
        <v>0.91554000000000002</v>
      </c>
      <c r="CV2830" s="1">
        <v>46149.083333333336</v>
      </c>
      <c r="CW2830">
        <v>113.185</v>
      </c>
      <c r="CY2830" s="1">
        <v>46149.125</v>
      </c>
      <c r="CZ2830">
        <v>113.23</v>
      </c>
      <c r="DB2830" s="1">
        <v>46149.083333333336</v>
      </c>
      <c r="DC2830">
        <v>113.19499999999999</v>
      </c>
      <c r="DE2830" s="1">
        <v>46149.25</v>
      </c>
      <c r="DF2830">
        <v>200.73</v>
      </c>
      <c r="DH2830" s="1">
        <v>46149.208333333336</v>
      </c>
      <c r="DI2830">
        <v>200.7</v>
      </c>
      <c r="DK2830" s="1">
        <v>46149.208333333336</v>
      </c>
      <c r="DL2830">
        <v>200.732</v>
      </c>
      <c r="DN2830" s="1">
        <v>46149.041666666664</v>
      </c>
      <c r="DO2830">
        <v>1.6237699999999999</v>
      </c>
      <c r="DQ2830" s="1">
        <v>46149.041666666664</v>
      </c>
      <c r="DR2830">
        <v>1.6236600000000001</v>
      </c>
      <c r="DT2830" s="1">
        <v>46149.041666666664</v>
      </c>
      <c r="DU2830">
        <v>1.6238699999999999</v>
      </c>
      <c r="DW2830" s="1">
        <v>46149.041666666664</v>
      </c>
      <c r="DX2830">
        <v>1.8786</v>
      </c>
      <c r="DZ2830" s="1">
        <v>46149.041666666664</v>
      </c>
      <c r="EA2830">
        <v>1.8784000000000001</v>
      </c>
      <c r="EC2830" s="1">
        <v>46149.041666666664</v>
      </c>
      <c r="ED2830">
        <v>1.8787</v>
      </c>
      <c r="EF2830" s="1">
        <v>46149.291666666664</v>
      </c>
      <c r="EG2830">
        <v>114.623</v>
      </c>
      <c r="EI2830" s="1">
        <v>46149.291666666664</v>
      </c>
      <c r="EJ2830">
        <v>114.61499999999999</v>
      </c>
      <c r="EL2830" s="1">
        <v>46149.291666666664</v>
      </c>
      <c r="EM2830">
        <v>114.631</v>
      </c>
      <c r="EO2830" s="1">
        <v>46149</v>
      </c>
      <c r="EP2830">
        <v>1.2684</v>
      </c>
      <c r="ER2830" s="1">
        <v>46149</v>
      </c>
      <c r="ES2830">
        <v>1.2683</v>
      </c>
      <c r="EU2830" s="1">
        <v>46149</v>
      </c>
      <c r="EV2830">
        <v>1.2684</v>
      </c>
    </row>
    <row r="2831" spans="1:152" x14ac:dyDescent="0.25">
      <c r="A2831" s="1">
        <v>46148.416666666664</v>
      </c>
      <c r="B2831">
        <v>1.1775</v>
      </c>
      <c r="D2831" s="1">
        <v>46148.375</v>
      </c>
      <c r="E2831">
        <v>1.1761999999999999</v>
      </c>
      <c r="G2831" s="1">
        <v>46148.333333333336</v>
      </c>
      <c r="H2831">
        <v>1.1738999999999999</v>
      </c>
      <c r="J2831" s="1">
        <v>46148.875</v>
      </c>
      <c r="K2831">
        <v>1.3593</v>
      </c>
      <c r="M2831" s="1">
        <v>46148.875</v>
      </c>
      <c r="N2831">
        <v>1.3591</v>
      </c>
      <c r="P2831" s="1">
        <v>46148.833333333336</v>
      </c>
      <c r="Q2831">
        <v>1.3593999999999999</v>
      </c>
      <c r="S2831" s="1">
        <v>46149.208333333336</v>
      </c>
      <c r="T2831">
        <v>156.36000000000001</v>
      </c>
      <c r="V2831" s="1">
        <v>46149.208333333336</v>
      </c>
      <c r="W2831">
        <v>156.35</v>
      </c>
      <c r="Y2831" s="1">
        <v>46149.208333333336</v>
      </c>
      <c r="Z2831">
        <v>156.36000000000001</v>
      </c>
      <c r="AB2831" s="1">
        <v>46148.541666666664</v>
      </c>
      <c r="AC2831">
        <v>0.7238</v>
      </c>
      <c r="AE2831" s="1">
        <v>46148.541666666664</v>
      </c>
      <c r="AF2831">
        <v>0.72370000000000001</v>
      </c>
      <c r="AH2831" s="1">
        <v>46148.541666666664</v>
      </c>
      <c r="AI2831">
        <v>0.7238</v>
      </c>
      <c r="AK2831" s="1">
        <v>46148.75</v>
      </c>
      <c r="AL2831">
        <v>1.3637999999999999</v>
      </c>
      <c r="AN2831" s="1">
        <v>46148.75</v>
      </c>
      <c r="AO2831">
        <v>1.3637999999999999</v>
      </c>
      <c r="AQ2831" s="1">
        <v>46148.666666666664</v>
      </c>
      <c r="AR2831">
        <v>1.3623000000000001</v>
      </c>
      <c r="AT2831" s="1">
        <v>46149.416666666664</v>
      </c>
      <c r="AU2831">
        <v>0.77749999999999997</v>
      </c>
      <c r="AW2831" s="1">
        <v>46149.416666666664</v>
      </c>
      <c r="AX2831">
        <v>0.77749999999999997</v>
      </c>
      <c r="AZ2831" s="1">
        <v>46149.416666666664</v>
      </c>
      <c r="BA2831">
        <v>0.77749999999999997</v>
      </c>
      <c r="BC2831" s="1">
        <v>46148.75</v>
      </c>
      <c r="BD2831">
        <v>0.59550000000000003</v>
      </c>
      <c r="BF2831" s="1">
        <v>46148.833333333336</v>
      </c>
      <c r="BG2831">
        <v>0.59560000000000002</v>
      </c>
      <c r="BI2831" s="1">
        <v>46148.75</v>
      </c>
      <c r="BJ2831">
        <v>0.59550000000000003</v>
      </c>
      <c r="BL2831" s="1">
        <v>46149.458333333336</v>
      </c>
      <c r="BM2831">
        <v>0.86395999999999995</v>
      </c>
      <c r="BO2831" s="1">
        <v>46149.416666666664</v>
      </c>
      <c r="BP2831">
        <v>0.86423000000000005</v>
      </c>
      <c r="BR2831" s="1">
        <v>46149.458333333336</v>
      </c>
      <c r="BS2831">
        <v>0.86399999999999999</v>
      </c>
      <c r="BU2831" s="1">
        <v>46148.75</v>
      </c>
      <c r="BV2831">
        <v>183.85</v>
      </c>
      <c r="BX2831" s="1">
        <v>46148.708333333336</v>
      </c>
      <c r="BY2831">
        <v>183.71</v>
      </c>
      <c r="CA2831" s="1">
        <v>46148.75</v>
      </c>
      <c r="CB2831">
        <v>183.86</v>
      </c>
      <c r="CD2831" s="1">
        <v>46149.25</v>
      </c>
      <c r="CE2831">
        <v>212.578</v>
      </c>
      <c r="CG2831" s="1">
        <v>46149.208333333336</v>
      </c>
      <c r="CH2831">
        <v>212.596</v>
      </c>
      <c r="CJ2831" s="1">
        <v>46149.25</v>
      </c>
      <c r="CK2831">
        <v>212.596</v>
      </c>
      <c r="CM2831" s="1">
        <v>46150.083333333336</v>
      </c>
      <c r="CN2831">
        <v>0.91549000000000003</v>
      </c>
      <c r="CP2831" s="1">
        <v>46150.083333333336</v>
      </c>
      <c r="CQ2831">
        <v>0.91544000000000003</v>
      </c>
      <c r="CS2831" s="1">
        <v>46150.125</v>
      </c>
      <c r="CT2831">
        <v>0.91552</v>
      </c>
      <c r="CV2831" s="1">
        <v>46149.125</v>
      </c>
      <c r="CW2831">
        <v>113.24</v>
      </c>
      <c r="CY2831" s="1">
        <v>46149.166666666664</v>
      </c>
      <c r="CZ2831">
        <v>113.26900000000001</v>
      </c>
      <c r="DB2831" s="1">
        <v>46149.125</v>
      </c>
      <c r="DC2831">
        <v>113.251</v>
      </c>
      <c r="DE2831" s="1">
        <v>46149.291666666664</v>
      </c>
      <c r="DF2831">
        <v>200.76900000000001</v>
      </c>
      <c r="DH2831" s="1">
        <v>46149.25</v>
      </c>
      <c r="DI2831">
        <v>200.71299999999999</v>
      </c>
      <c r="DK2831" s="1">
        <v>46149.25</v>
      </c>
      <c r="DL2831">
        <v>200.74600000000001</v>
      </c>
      <c r="DN2831" s="1">
        <v>46149.083333333336</v>
      </c>
      <c r="DO2831">
        <v>1.6229899999999999</v>
      </c>
      <c r="DQ2831" s="1">
        <v>46149.083333333336</v>
      </c>
      <c r="DR2831">
        <v>1.6229100000000001</v>
      </c>
      <c r="DT2831" s="1">
        <v>46149.083333333336</v>
      </c>
      <c r="DU2831">
        <v>1.6230599999999999</v>
      </c>
      <c r="DW2831" s="1">
        <v>46149.083333333336</v>
      </c>
      <c r="DX2831">
        <v>1.8777999999999999</v>
      </c>
      <c r="DZ2831" s="1">
        <v>46149.083333333336</v>
      </c>
      <c r="EA2831">
        <v>1.8775999999999999</v>
      </c>
      <c r="EC2831" s="1">
        <v>46149.083333333336</v>
      </c>
      <c r="ED2831">
        <v>1.8778999999999999</v>
      </c>
      <c r="EF2831" s="1">
        <v>46149.333333333336</v>
      </c>
      <c r="EG2831">
        <v>114.696</v>
      </c>
      <c r="EI2831" s="1">
        <v>46149.333333333336</v>
      </c>
      <c r="EJ2831">
        <v>114.68899999999999</v>
      </c>
      <c r="EL2831" s="1">
        <v>46149.333333333336</v>
      </c>
      <c r="EM2831">
        <v>114.702</v>
      </c>
      <c r="EO2831" s="1">
        <v>46149.041666666664</v>
      </c>
      <c r="EP2831">
        <v>1.2683</v>
      </c>
      <c r="ER2831" s="1">
        <v>46149.041666666664</v>
      </c>
      <c r="ES2831">
        <v>1.2683</v>
      </c>
      <c r="EU2831" s="1">
        <v>46149.041666666664</v>
      </c>
      <c r="EV2831">
        <v>1.2684</v>
      </c>
    </row>
    <row r="2832" spans="1:152" x14ac:dyDescent="0.25">
      <c r="A2832" s="1">
        <v>46148.458333333336</v>
      </c>
      <c r="B2832">
        <v>1.1789000000000001</v>
      </c>
      <c r="D2832" s="1">
        <v>46148.416666666664</v>
      </c>
      <c r="E2832">
        <v>1.1775</v>
      </c>
      <c r="G2832" s="1">
        <v>46148.375</v>
      </c>
      <c r="H2832">
        <v>1.1762999999999999</v>
      </c>
      <c r="J2832" s="1">
        <v>46148.916666666664</v>
      </c>
      <c r="K2832">
        <v>1.3593</v>
      </c>
      <c r="M2832" s="1">
        <v>46148.916666666664</v>
      </c>
      <c r="N2832">
        <v>1.359</v>
      </c>
      <c r="P2832" s="1">
        <v>46148.875</v>
      </c>
      <c r="Q2832">
        <v>1.3594999999999999</v>
      </c>
      <c r="S2832" s="1">
        <v>46149.25</v>
      </c>
      <c r="T2832">
        <v>156.37</v>
      </c>
      <c r="V2832" s="1">
        <v>46149.25</v>
      </c>
      <c r="W2832">
        <v>156.36000000000001</v>
      </c>
      <c r="Y2832" s="1">
        <v>46149.25</v>
      </c>
      <c r="Z2832">
        <v>156.37</v>
      </c>
      <c r="AB2832" s="1">
        <v>46148.583333333336</v>
      </c>
      <c r="AC2832">
        <v>0.72340000000000004</v>
      </c>
      <c r="AE2832" s="1">
        <v>46148.583333333336</v>
      </c>
      <c r="AF2832">
        <v>0.72340000000000004</v>
      </c>
      <c r="AH2832" s="1">
        <v>46148.583333333336</v>
      </c>
      <c r="AI2832">
        <v>0.72350000000000003</v>
      </c>
      <c r="AK2832" s="1">
        <v>46148.791666666664</v>
      </c>
      <c r="AL2832">
        <v>1.3635999999999999</v>
      </c>
      <c r="AN2832" s="1">
        <v>46148.791666666664</v>
      </c>
      <c r="AO2832">
        <v>1.3635999999999999</v>
      </c>
      <c r="AQ2832" s="1">
        <v>46148.708333333336</v>
      </c>
      <c r="AR2832">
        <v>1.3634999999999999</v>
      </c>
      <c r="AT2832" s="1">
        <v>46149.458333333336</v>
      </c>
      <c r="AU2832">
        <v>0.77790000000000004</v>
      </c>
      <c r="AW2832" s="1">
        <v>46149.458333333336</v>
      </c>
      <c r="AX2832">
        <v>0.77780000000000005</v>
      </c>
      <c r="AZ2832" s="1">
        <v>46149.458333333336</v>
      </c>
      <c r="BA2832">
        <v>0.77790000000000004</v>
      </c>
      <c r="BC2832" s="1">
        <v>46148.791666666664</v>
      </c>
      <c r="BD2832">
        <v>0.59570000000000001</v>
      </c>
      <c r="BF2832" s="1">
        <v>46148.875</v>
      </c>
      <c r="BG2832">
        <v>0.59540000000000004</v>
      </c>
      <c r="BI2832" s="1">
        <v>46148.791666666664</v>
      </c>
      <c r="BJ2832">
        <v>0.59570000000000001</v>
      </c>
      <c r="BL2832" s="1">
        <v>46149.5</v>
      </c>
      <c r="BM2832">
        <v>0.86431000000000002</v>
      </c>
      <c r="BO2832" s="1">
        <v>46149.458333333336</v>
      </c>
      <c r="BP2832">
        <v>0.86392000000000002</v>
      </c>
      <c r="BR2832" s="1">
        <v>46149.5</v>
      </c>
      <c r="BS2832">
        <v>0.86434</v>
      </c>
      <c r="BU2832" s="1">
        <v>46148.791666666664</v>
      </c>
      <c r="BV2832">
        <v>183.76</v>
      </c>
      <c r="BX2832" s="1">
        <v>46148.75</v>
      </c>
      <c r="BY2832">
        <v>183.84</v>
      </c>
      <c r="CA2832" s="1">
        <v>46148.791666666664</v>
      </c>
      <c r="CB2832">
        <v>183.77</v>
      </c>
      <c r="CD2832" s="1">
        <v>46149.291666666664</v>
      </c>
      <c r="CE2832">
        <v>212.566</v>
      </c>
      <c r="CG2832" s="1">
        <v>46149.25</v>
      </c>
      <c r="CH2832">
        <v>212.56100000000001</v>
      </c>
      <c r="CJ2832" s="1">
        <v>46149.291666666664</v>
      </c>
      <c r="CK2832">
        <v>212.578</v>
      </c>
      <c r="CM2832" s="1">
        <v>46150.125</v>
      </c>
      <c r="CN2832">
        <v>0.91546000000000005</v>
      </c>
      <c r="CP2832" s="1">
        <v>46150.125</v>
      </c>
      <c r="CQ2832">
        <v>0.91539999999999999</v>
      </c>
      <c r="CS2832" s="1">
        <v>46150.166666666664</v>
      </c>
      <c r="CT2832">
        <v>0.91554000000000002</v>
      </c>
      <c r="CV2832" s="1">
        <v>46149.166666666664</v>
      </c>
      <c r="CW2832">
        <v>113.279</v>
      </c>
      <c r="CY2832" s="1">
        <v>46149.208333333336</v>
      </c>
      <c r="CZ2832">
        <v>113.31399999999999</v>
      </c>
      <c r="DB2832" s="1">
        <v>46149.166666666664</v>
      </c>
      <c r="DC2832">
        <v>113.29</v>
      </c>
      <c r="DE2832" s="1">
        <v>46149.333333333336</v>
      </c>
      <c r="DF2832">
        <v>200.95400000000001</v>
      </c>
      <c r="DH2832" s="1">
        <v>46149.291666666664</v>
      </c>
      <c r="DI2832">
        <v>200.74700000000001</v>
      </c>
      <c r="DK2832" s="1">
        <v>46149.291666666664</v>
      </c>
      <c r="DL2832">
        <v>200.791</v>
      </c>
      <c r="DN2832" s="1">
        <v>46149.125</v>
      </c>
      <c r="DO2832">
        <v>1.6231199999999999</v>
      </c>
      <c r="DQ2832" s="1">
        <v>46149.125</v>
      </c>
      <c r="DR2832">
        <v>1.62304</v>
      </c>
      <c r="DT2832" s="1">
        <v>46149.125</v>
      </c>
      <c r="DU2832">
        <v>1.6232</v>
      </c>
      <c r="DW2832" s="1">
        <v>46149.125</v>
      </c>
      <c r="DX2832">
        <v>1.8781000000000001</v>
      </c>
      <c r="DZ2832" s="1">
        <v>46149.125</v>
      </c>
      <c r="EA2832">
        <v>1.8778999999999999</v>
      </c>
      <c r="EC2832" s="1">
        <v>46149.125</v>
      </c>
      <c r="ED2832">
        <v>1.8783000000000001</v>
      </c>
      <c r="EF2832" s="1">
        <v>46149.375</v>
      </c>
      <c r="EG2832">
        <v>114.74299999999999</v>
      </c>
      <c r="EI2832" s="1">
        <v>46149.375</v>
      </c>
      <c r="EJ2832">
        <v>114.735</v>
      </c>
      <c r="EL2832" s="1">
        <v>46149.375</v>
      </c>
      <c r="EM2832">
        <v>114.751</v>
      </c>
      <c r="EO2832" s="1">
        <v>46149.083333333336</v>
      </c>
      <c r="EP2832">
        <v>1.2670999999999999</v>
      </c>
      <c r="ER2832" s="1">
        <v>46149.083333333336</v>
      </c>
      <c r="ES2832">
        <v>1.2670999999999999</v>
      </c>
      <c r="EU2832" s="1">
        <v>46149.083333333336</v>
      </c>
      <c r="EV2832">
        <v>1.2672000000000001</v>
      </c>
    </row>
    <row r="2833" spans="1:152" x14ac:dyDescent="0.25">
      <c r="A2833" s="1">
        <v>46148.5</v>
      </c>
      <c r="B2833">
        <v>1.177</v>
      </c>
      <c r="D2833" s="1">
        <v>46148.458333333336</v>
      </c>
      <c r="E2833">
        <v>1.1788000000000001</v>
      </c>
      <c r="G2833" s="1">
        <v>46148.416666666664</v>
      </c>
      <c r="H2833">
        <v>1.1776</v>
      </c>
      <c r="J2833" s="1">
        <v>46148.958333333336</v>
      </c>
      <c r="K2833">
        <v>1.3593999999999999</v>
      </c>
      <c r="M2833" s="1">
        <v>46148.958333333336</v>
      </c>
      <c r="N2833">
        <v>1.3593999999999999</v>
      </c>
      <c r="P2833" s="1">
        <v>46148.916666666664</v>
      </c>
      <c r="Q2833">
        <v>1.3595999999999999</v>
      </c>
      <c r="S2833" s="1">
        <v>46149.291666666664</v>
      </c>
      <c r="T2833">
        <v>156.29</v>
      </c>
      <c r="V2833" s="1">
        <v>46149.291666666664</v>
      </c>
      <c r="W2833">
        <v>156.29</v>
      </c>
      <c r="Y2833" s="1">
        <v>46149.291666666664</v>
      </c>
      <c r="Z2833">
        <v>156.30000000000001</v>
      </c>
      <c r="AB2833" s="1">
        <v>46148.625</v>
      </c>
      <c r="AC2833">
        <v>0.72399999999999998</v>
      </c>
      <c r="AE2833" s="1">
        <v>46148.625</v>
      </c>
      <c r="AF2833">
        <v>0.72399999999999998</v>
      </c>
      <c r="AH2833" s="1">
        <v>46148.625</v>
      </c>
      <c r="AI2833">
        <v>0.72399999999999998</v>
      </c>
      <c r="AK2833" s="1">
        <v>46148.833333333336</v>
      </c>
      <c r="AL2833">
        <v>1.3635999999999999</v>
      </c>
      <c r="AN2833" s="1">
        <v>46148.833333333336</v>
      </c>
      <c r="AO2833">
        <v>1.3635999999999999</v>
      </c>
      <c r="AQ2833" s="1">
        <v>46148.75</v>
      </c>
      <c r="AR2833">
        <v>1.3638999999999999</v>
      </c>
      <c r="AT2833" s="1">
        <v>46149.5</v>
      </c>
      <c r="AU2833">
        <v>0.77790000000000004</v>
      </c>
      <c r="AW2833" s="1">
        <v>46149.5</v>
      </c>
      <c r="AX2833">
        <v>0.77790000000000004</v>
      </c>
      <c r="AZ2833" s="1">
        <v>46149.5</v>
      </c>
      <c r="BA2833">
        <v>0.77800000000000002</v>
      </c>
      <c r="BC2833" s="1">
        <v>46148.833333333336</v>
      </c>
      <c r="BD2833">
        <v>0.59560000000000002</v>
      </c>
      <c r="BF2833" s="1">
        <v>46148.916666666664</v>
      </c>
      <c r="BG2833">
        <v>0.59519999999999995</v>
      </c>
      <c r="BI2833" s="1">
        <v>46148.833333333336</v>
      </c>
      <c r="BJ2833">
        <v>0.59560000000000002</v>
      </c>
      <c r="BL2833" s="1">
        <v>46149.541666666664</v>
      </c>
      <c r="BM2833">
        <v>0.86416999999999999</v>
      </c>
      <c r="BO2833" s="1">
        <v>46149.5</v>
      </c>
      <c r="BP2833">
        <v>0.86428000000000005</v>
      </c>
      <c r="BR2833" s="1">
        <v>46149.541666666664</v>
      </c>
      <c r="BS2833">
        <v>0.86419999999999997</v>
      </c>
      <c r="BU2833" s="1">
        <v>46148.833333333336</v>
      </c>
      <c r="BV2833">
        <v>183.76</v>
      </c>
      <c r="BX2833" s="1">
        <v>46148.791666666664</v>
      </c>
      <c r="BY2833">
        <v>183.75</v>
      </c>
      <c r="CA2833" s="1">
        <v>46148.833333333336</v>
      </c>
      <c r="CB2833">
        <v>183.77</v>
      </c>
      <c r="CD2833" s="1">
        <v>46149.333333333336</v>
      </c>
      <c r="CE2833">
        <v>212.851</v>
      </c>
      <c r="CG2833" s="1">
        <v>46149.291666666664</v>
      </c>
      <c r="CH2833">
        <v>212.554</v>
      </c>
      <c r="CJ2833" s="1">
        <v>46149.333333333336</v>
      </c>
      <c r="CK2833">
        <v>212.86199999999999</v>
      </c>
      <c r="CM2833" s="1">
        <v>46150.166666666664</v>
      </c>
      <c r="CN2833">
        <v>0.91547999999999996</v>
      </c>
      <c r="CP2833" s="1">
        <v>46150.166666666664</v>
      </c>
      <c r="CQ2833">
        <v>0.91542000000000001</v>
      </c>
      <c r="CS2833" s="1">
        <v>46150.208333333336</v>
      </c>
      <c r="CT2833">
        <v>0.9153</v>
      </c>
      <c r="CV2833" s="1">
        <v>46149.208333333336</v>
      </c>
      <c r="CW2833">
        <v>113.324</v>
      </c>
      <c r="CY2833" s="1">
        <v>46149.25</v>
      </c>
      <c r="CZ2833">
        <v>113.306</v>
      </c>
      <c r="DB2833" s="1">
        <v>46149.208333333336</v>
      </c>
      <c r="DC2833">
        <v>113.334</v>
      </c>
      <c r="DE2833" s="1">
        <v>46149.375</v>
      </c>
      <c r="DF2833">
        <v>201.042</v>
      </c>
      <c r="DH2833" s="1">
        <v>46149.333333333336</v>
      </c>
      <c r="DI2833">
        <v>200.94200000000001</v>
      </c>
      <c r="DK2833" s="1">
        <v>46149.333333333336</v>
      </c>
      <c r="DL2833">
        <v>200.96600000000001</v>
      </c>
      <c r="DN2833" s="1">
        <v>46149.166666666664</v>
      </c>
      <c r="DO2833">
        <v>1.62229</v>
      </c>
      <c r="DQ2833" s="1">
        <v>46149.166666666664</v>
      </c>
      <c r="DR2833">
        <v>1.6222099999999999</v>
      </c>
      <c r="DT2833" s="1">
        <v>46149.166666666664</v>
      </c>
      <c r="DU2833">
        <v>1.6223799999999999</v>
      </c>
      <c r="DW2833" s="1">
        <v>46149.166666666664</v>
      </c>
      <c r="DX2833">
        <v>1.8769</v>
      </c>
      <c r="DZ2833" s="1">
        <v>46149.166666666664</v>
      </c>
      <c r="EA2833">
        <v>1.8767</v>
      </c>
      <c r="EC2833" s="1">
        <v>46149.166666666664</v>
      </c>
      <c r="ED2833">
        <v>1.8771</v>
      </c>
      <c r="EF2833" s="1">
        <v>46149.416666666664</v>
      </c>
      <c r="EG2833">
        <v>114.788</v>
      </c>
      <c r="EI2833" s="1">
        <v>46149.416666666664</v>
      </c>
      <c r="EJ2833">
        <v>114.78100000000001</v>
      </c>
      <c r="EL2833" s="1">
        <v>46149.416666666664</v>
      </c>
      <c r="EM2833">
        <v>114.794</v>
      </c>
      <c r="EO2833" s="1">
        <v>46149.125</v>
      </c>
      <c r="EP2833">
        <v>1.2672000000000001</v>
      </c>
      <c r="ER2833" s="1">
        <v>46149.125</v>
      </c>
      <c r="ES2833">
        <v>1.2672000000000001</v>
      </c>
      <c r="EU2833" s="1">
        <v>46149.125</v>
      </c>
      <c r="EV2833">
        <v>1.2673000000000001</v>
      </c>
    </row>
    <row r="2834" spans="1:152" x14ac:dyDescent="0.25">
      <c r="A2834" s="1">
        <v>46148.541666666664</v>
      </c>
      <c r="B2834">
        <v>1.1753</v>
      </c>
      <c r="D2834" s="1">
        <v>46148.5</v>
      </c>
      <c r="E2834">
        <v>1.177</v>
      </c>
      <c r="G2834" s="1">
        <v>46148.458333333336</v>
      </c>
      <c r="H2834">
        <v>1.1789000000000001</v>
      </c>
      <c r="J2834" s="1">
        <v>46149</v>
      </c>
      <c r="K2834">
        <v>1.3591</v>
      </c>
      <c r="M2834" s="1">
        <v>46149</v>
      </c>
      <c r="N2834">
        <v>1.359</v>
      </c>
      <c r="P2834" s="1">
        <v>46148.958333333336</v>
      </c>
      <c r="Q2834">
        <v>1.3594999999999999</v>
      </c>
      <c r="S2834" s="1">
        <v>46149.333333333336</v>
      </c>
      <c r="T2834">
        <v>156.27000000000001</v>
      </c>
      <c r="V2834" s="1">
        <v>46149.333333333336</v>
      </c>
      <c r="W2834">
        <v>156.26</v>
      </c>
      <c r="Y2834" s="1">
        <v>46149.333333333336</v>
      </c>
      <c r="Z2834">
        <v>156.27000000000001</v>
      </c>
      <c r="AB2834" s="1">
        <v>46148.666666666664</v>
      </c>
      <c r="AC2834">
        <v>0.72340000000000004</v>
      </c>
      <c r="AE2834" s="1">
        <v>46148.666666666664</v>
      </c>
      <c r="AF2834">
        <v>0.72340000000000004</v>
      </c>
      <c r="AH2834" s="1">
        <v>46148.666666666664</v>
      </c>
      <c r="AI2834">
        <v>0.72340000000000004</v>
      </c>
      <c r="AK2834" s="1">
        <v>46148.875</v>
      </c>
      <c r="AL2834">
        <v>1.3633</v>
      </c>
      <c r="AN2834" s="1">
        <v>46148.875</v>
      </c>
      <c r="AO2834">
        <v>1.3632</v>
      </c>
      <c r="AQ2834" s="1">
        <v>46148.791666666664</v>
      </c>
      <c r="AR2834">
        <v>1.3636999999999999</v>
      </c>
      <c r="AT2834" s="1">
        <v>46149.541666666664</v>
      </c>
      <c r="AU2834">
        <v>0.77739999999999998</v>
      </c>
      <c r="AW2834" s="1">
        <v>46149.541666666664</v>
      </c>
      <c r="AX2834">
        <v>0.77729999999999999</v>
      </c>
      <c r="AZ2834" s="1">
        <v>46149.541666666664</v>
      </c>
      <c r="BA2834">
        <v>0.77739999999999998</v>
      </c>
      <c r="BC2834" s="1">
        <v>46148.875</v>
      </c>
      <c r="BD2834">
        <v>0.59550000000000003</v>
      </c>
      <c r="BF2834" s="1">
        <v>46148.958333333336</v>
      </c>
      <c r="BG2834">
        <v>0.59560000000000002</v>
      </c>
      <c r="BI2834" s="1">
        <v>46148.875</v>
      </c>
      <c r="BJ2834">
        <v>0.59570000000000001</v>
      </c>
      <c r="BL2834" s="1">
        <v>46149.583333333336</v>
      </c>
      <c r="BM2834">
        <v>0.86411000000000004</v>
      </c>
      <c r="BO2834" s="1">
        <v>46149.541666666664</v>
      </c>
      <c r="BP2834">
        <v>0.86414000000000002</v>
      </c>
      <c r="BR2834" s="1">
        <v>46149.583333333336</v>
      </c>
      <c r="BS2834">
        <v>0.86416000000000004</v>
      </c>
      <c r="BU2834" s="1">
        <v>46148.875</v>
      </c>
      <c r="BV2834">
        <v>183.73</v>
      </c>
      <c r="BX2834" s="1">
        <v>46148.833333333336</v>
      </c>
      <c r="BY2834">
        <v>183.75</v>
      </c>
      <c r="CA2834" s="1">
        <v>46148.875</v>
      </c>
      <c r="CB2834">
        <v>183.84</v>
      </c>
      <c r="CD2834" s="1">
        <v>46149.375</v>
      </c>
      <c r="CE2834">
        <v>212.95500000000001</v>
      </c>
      <c r="CG2834" s="1">
        <v>46149.333333333336</v>
      </c>
      <c r="CH2834">
        <v>212.839</v>
      </c>
      <c r="CJ2834" s="1">
        <v>46149.375</v>
      </c>
      <c r="CK2834">
        <v>212.97</v>
      </c>
      <c r="CM2834" s="1">
        <v>46150.208333333336</v>
      </c>
      <c r="CN2834">
        <v>0.91524000000000005</v>
      </c>
      <c r="CP2834" s="1">
        <v>46150.208333333336</v>
      </c>
      <c r="CQ2834">
        <v>0.91517999999999999</v>
      </c>
      <c r="CS2834" s="1">
        <v>46150.25</v>
      </c>
      <c r="CT2834">
        <v>0.91537999999999997</v>
      </c>
      <c r="CV2834" s="1">
        <v>46149.25</v>
      </c>
      <c r="CW2834">
        <v>113.31699999999999</v>
      </c>
      <c r="CY2834" s="1">
        <v>46149.291666666664</v>
      </c>
      <c r="CZ2834">
        <v>113.31</v>
      </c>
      <c r="DB2834" s="1">
        <v>46149.25</v>
      </c>
      <c r="DC2834">
        <v>113.32899999999999</v>
      </c>
      <c r="DE2834" s="1">
        <v>46149.416666666664</v>
      </c>
      <c r="DF2834">
        <v>201.131</v>
      </c>
      <c r="DH2834" s="1">
        <v>46149.375</v>
      </c>
      <c r="DI2834">
        <v>201.02699999999999</v>
      </c>
      <c r="DK2834" s="1">
        <v>46149.375</v>
      </c>
      <c r="DL2834">
        <v>201.05600000000001</v>
      </c>
      <c r="DN2834" s="1">
        <v>46149.208333333336</v>
      </c>
      <c r="DO2834">
        <v>1.6213599999999999</v>
      </c>
      <c r="DQ2834" s="1">
        <v>46149.208333333336</v>
      </c>
      <c r="DR2834">
        <v>1.62127</v>
      </c>
      <c r="DT2834" s="1">
        <v>46149.208333333336</v>
      </c>
      <c r="DU2834">
        <v>1.6214599999999999</v>
      </c>
      <c r="DW2834" s="1">
        <v>46149.208333333336</v>
      </c>
      <c r="DX2834">
        <v>1.8761000000000001</v>
      </c>
      <c r="DZ2834" s="1">
        <v>46149.208333333336</v>
      </c>
      <c r="EA2834">
        <v>1.8759999999999999</v>
      </c>
      <c r="EC2834" s="1">
        <v>46149.208333333336</v>
      </c>
      <c r="ED2834">
        <v>1.8763000000000001</v>
      </c>
      <c r="EF2834" s="1">
        <v>46149.458333333336</v>
      </c>
      <c r="EG2834">
        <v>114.785</v>
      </c>
      <c r="EI2834" s="1">
        <v>46149.458333333336</v>
      </c>
      <c r="EJ2834">
        <v>114.77800000000001</v>
      </c>
      <c r="EL2834" s="1">
        <v>46149.458333333336</v>
      </c>
      <c r="EM2834">
        <v>114.792</v>
      </c>
      <c r="EO2834" s="1">
        <v>46149.166666666664</v>
      </c>
      <c r="EP2834">
        <v>1.2679</v>
      </c>
      <c r="ER2834" s="1">
        <v>46149.166666666664</v>
      </c>
      <c r="ES2834">
        <v>1.2679</v>
      </c>
      <c r="EU2834" s="1">
        <v>46149.166666666664</v>
      </c>
      <c r="EV2834">
        <v>1.268</v>
      </c>
    </row>
    <row r="2835" spans="1:152" x14ac:dyDescent="0.25">
      <c r="A2835" s="1">
        <v>46148.583333333336</v>
      </c>
      <c r="B2835">
        <v>1.1751</v>
      </c>
      <c r="D2835" s="1">
        <v>46148.541666666664</v>
      </c>
      <c r="E2835">
        <v>1.1753</v>
      </c>
      <c r="G2835" s="1">
        <v>46148.5</v>
      </c>
      <c r="H2835">
        <v>1.177</v>
      </c>
      <c r="J2835" s="1">
        <v>46149.041666666664</v>
      </c>
      <c r="K2835">
        <v>1.3592</v>
      </c>
      <c r="M2835" s="1">
        <v>46149.041666666664</v>
      </c>
      <c r="N2835">
        <v>1.3592</v>
      </c>
      <c r="P2835" s="1">
        <v>46149</v>
      </c>
      <c r="Q2835">
        <v>1.3591</v>
      </c>
      <c r="S2835" s="1">
        <v>46149.375</v>
      </c>
      <c r="T2835">
        <v>156.33000000000001</v>
      </c>
      <c r="V2835" s="1">
        <v>46149.375</v>
      </c>
      <c r="W2835">
        <v>156.32</v>
      </c>
      <c r="Y2835" s="1">
        <v>46149.375</v>
      </c>
      <c r="Z2835">
        <v>156.33000000000001</v>
      </c>
      <c r="AB2835" s="1">
        <v>46148.708333333336</v>
      </c>
      <c r="AC2835">
        <v>0.72270000000000001</v>
      </c>
      <c r="AE2835" s="1">
        <v>46148.708333333336</v>
      </c>
      <c r="AF2835">
        <v>0.72260000000000002</v>
      </c>
      <c r="AH2835" s="1">
        <v>46148.708333333336</v>
      </c>
      <c r="AI2835">
        <v>0.72270000000000001</v>
      </c>
      <c r="AK2835" s="1">
        <v>46148.916666666664</v>
      </c>
      <c r="AL2835">
        <v>1.3633</v>
      </c>
      <c r="AN2835" s="1">
        <v>46148.916666666664</v>
      </c>
      <c r="AO2835">
        <v>1.3631</v>
      </c>
      <c r="AQ2835" s="1">
        <v>46148.833333333336</v>
      </c>
      <c r="AR2835">
        <v>1.3636999999999999</v>
      </c>
      <c r="AT2835" s="1">
        <v>46149.583333333336</v>
      </c>
      <c r="AU2835">
        <v>0.77710000000000001</v>
      </c>
      <c r="AW2835" s="1">
        <v>46149.583333333336</v>
      </c>
      <c r="AX2835">
        <v>0.77710000000000001</v>
      </c>
      <c r="AZ2835" s="1">
        <v>46149.583333333336</v>
      </c>
      <c r="BA2835">
        <v>0.7772</v>
      </c>
      <c r="BC2835" s="1">
        <v>46148.916666666664</v>
      </c>
      <c r="BD2835">
        <v>0.59550000000000003</v>
      </c>
      <c r="BF2835" s="1">
        <v>46149</v>
      </c>
      <c r="BG2835">
        <v>0.59530000000000005</v>
      </c>
      <c r="BI2835" s="1">
        <v>46148.916666666664</v>
      </c>
      <c r="BJ2835">
        <v>0.5958</v>
      </c>
      <c r="BL2835" s="1">
        <v>46149.625</v>
      </c>
      <c r="BM2835">
        <v>0.86397000000000002</v>
      </c>
      <c r="BO2835" s="1">
        <v>46149.583333333336</v>
      </c>
      <c r="BP2835">
        <v>0.86404999999999998</v>
      </c>
      <c r="BR2835" s="1">
        <v>46149.625</v>
      </c>
      <c r="BS2835">
        <v>0.86400999999999994</v>
      </c>
      <c r="BU2835" s="1">
        <v>46148.916666666664</v>
      </c>
      <c r="BV2835">
        <v>183.6</v>
      </c>
      <c r="BX2835" s="1">
        <v>46148.875</v>
      </c>
      <c r="BY2835">
        <v>183.62</v>
      </c>
      <c r="CA2835" s="1">
        <v>46148.916666666664</v>
      </c>
      <c r="CB2835">
        <v>183.67</v>
      </c>
      <c r="CD2835" s="1">
        <v>46149.416666666664</v>
      </c>
      <c r="CE2835">
        <v>212.96700000000001</v>
      </c>
      <c r="CG2835" s="1">
        <v>46149.375</v>
      </c>
      <c r="CH2835">
        <v>212.93899999999999</v>
      </c>
      <c r="CJ2835" s="1">
        <v>46149.416666666664</v>
      </c>
      <c r="CK2835">
        <v>212.98</v>
      </c>
      <c r="CM2835" s="1">
        <v>46150.25</v>
      </c>
      <c r="CN2835">
        <v>0.91529000000000005</v>
      </c>
      <c r="CP2835" s="1">
        <v>46150.25</v>
      </c>
      <c r="CQ2835">
        <v>0.91520000000000001</v>
      </c>
      <c r="CS2835" s="1">
        <v>46150.291666666664</v>
      </c>
      <c r="CT2835">
        <v>0.91522000000000003</v>
      </c>
      <c r="CV2835" s="1">
        <v>46149.291666666664</v>
      </c>
      <c r="CW2835">
        <v>113.32</v>
      </c>
      <c r="CY2835" s="1">
        <v>46149.333333333336</v>
      </c>
      <c r="CZ2835">
        <v>113.468</v>
      </c>
      <c r="DB2835" s="1">
        <v>46149.291666666664</v>
      </c>
      <c r="DC2835">
        <v>113.33</v>
      </c>
      <c r="DE2835" s="1">
        <v>46149.458333333336</v>
      </c>
      <c r="DF2835">
        <v>201.05699999999999</v>
      </c>
      <c r="DH2835" s="1">
        <v>46149.416666666664</v>
      </c>
      <c r="DI2835">
        <v>201.12</v>
      </c>
      <c r="DK2835" s="1">
        <v>46149.416666666664</v>
      </c>
      <c r="DL2835">
        <v>201.142</v>
      </c>
      <c r="DN2835" s="1">
        <v>46149.25</v>
      </c>
      <c r="DO2835">
        <v>1.6216699999999999</v>
      </c>
      <c r="DQ2835" s="1">
        <v>46149.25</v>
      </c>
      <c r="DR2835">
        <v>1.62155</v>
      </c>
      <c r="DT2835" s="1">
        <v>46149.25</v>
      </c>
      <c r="DU2835">
        <v>1.62178</v>
      </c>
      <c r="DW2835" s="1">
        <v>46149.25</v>
      </c>
      <c r="DX2835">
        <v>1.8759999999999999</v>
      </c>
      <c r="DZ2835" s="1">
        <v>46149.25</v>
      </c>
      <c r="EA2835">
        <v>1.8757999999999999</v>
      </c>
      <c r="EC2835" s="1">
        <v>46149.25</v>
      </c>
      <c r="ED2835">
        <v>1.8762000000000001</v>
      </c>
      <c r="EF2835" s="1">
        <v>46149.5</v>
      </c>
      <c r="EG2835">
        <v>114.765</v>
      </c>
      <c r="EI2835" s="1">
        <v>46149.5</v>
      </c>
      <c r="EJ2835">
        <v>114.758</v>
      </c>
      <c r="EL2835" s="1">
        <v>46149.5</v>
      </c>
      <c r="EM2835">
        <v>114.77200000000001</v>
      </c>
      <c r="EO2835" s="1">
        <v>46149.208333333336</v>
      </c>
      <c r="EP2835">
        <v>1.2677</v>
      </c>
      <c r="ER2835" s="1">
        <v>46149.208333333336</v>
      </c>
      <c r="ES2835">
        <v>1.2677</v>
      </c>
      <c r="EU2835" s="1">
        <v>46149.208333333336</v>
      </c>
      <c r="EV2835">
        <v>1.2678</v>
      </c>
    </row>
    <row r="2836" spans="1:152" x14ac:dyDescent="0.25">
      <c r="A2836" s="1">
        <v>46148.625</v>
      </c>
      <c r="B2836">
        <v>1.1755</v>
      </c>
      <c r="D2836" s="1">
        <v>46148.583333333336</v>
      </c>
      <c r="E2836">
        <v>1.1751</v>
      </c>
      <c r="G2836" s="1">
        <v>46148.541666666664</v>
      </c>
      <c r="H2836">
        <v>1.1754</v>
      </c>
      <c r="J2836" s="1">
        <v>46149.083333333336</v>
      </c>
      <c r="K2836">
        <v>1.3605</v>
      </c>
      <c r="M2836" s="1">
        <v>46149.083333333336</v>
      </c>
      <c r="N2836">
        <v>1.3604000000000001</v>
      </c>
      <c r="P2836" s="1">
        <v>46149.041666666664</v>
      </c>
      <c r="Q2836">
        <v>1.3593</v>
      </c>
      <c r="S2836" s="1">
        <v>46149.416666666664</v>
      </c>
      <c r="T2836">
        <v>156.38</v>
      </c>
      <c r="V2836" s="1">
        <v>46149.416666666664</v>
      </c>
      <c r="W2836">
        <v>156.37</v>
      </c>
      <c r="Y2836" s="1">
        <v>46149.416666666664</v>
      </c>
      <c r="Z2836">
        <v>156.38</v>
      </c>
      <c r="AB2836" s="1">
        <v>46148.75</v>
      </c>
      <c r="AC2836">
        <v>0.72330000000000005</v>
      </c>
      <c r="AE2836" s="1">
        <v>46148.75</v>
      </c>
      <c r="AF2836">
        <v>0.72319999999999995</v>
      </c>
      <c r="AH2836" s="1">
        <v>46148.75</v>
      </c>
      <c r="AI2836">
        <v>0.72330000000000005</v>
      </c>
      <c r="AK2836" s="1">
        <v>46148.958333333336</v>
      </c>
      <c r="AL2836">
        <v>1.3633</v>
      </c>
      <c r="AN2836" s="1">
        <v>46148.958333333336</v>
      </c>
      <c r="AO2836">
        <v>1.3633</v>
      </c>
      <c r="AQ2836" s="1">
        <v>46148.875</v>
      </c>
      <c r="AR2836">
        <v>1.3634999999999999</v>
      </c>
      <c r="AT2836" s="1">
        <v>46149.625</v>
      </c>
      <c r="AU2836">
        <v>0.77669999999999995</v>
      </c>
      <c r="AW2836" s="1">
        <v>46149.625</v>
      </c>
      <c r="AX2836">
        <v>0.77659999999999996</v>
      </c>
      <c r="AZ2836" s="1">
        <v>46149.625</v>
      </c>
      <c r="BA2836">
        <v>0.77669999999999995</v>
      </c>
      <c r="BC2836" s="1">
        <v>46148.958333333336</v>
      </c>
      <c r="BD2836">
        <v>0.59560000000000002</v>
      </c>
      <c r="BF2836" s="1">
        <v>46149.041666666664</v>
      </c>
      <c r="BG2836">
        <v>0.59540000000000004</v>
      </c>
      <c r="BI2836" s="1">
        <v>46148.958333333336</v>
      </c>
      <c r="BJ2836">
        <v>0.59570000000000001</v>
      </c>
      <c r="BL2836" s="1">
        <v>46149.666666666664</v>
      </c>
      <c r="BM2836">
        <v>0.86448000000000003</v>
      </c>
      <c r="BO2836" s="1">
        <v>46149.625</v>
      </c>
      <c r="BP2836">
        <v>0.86392999999999998</v>
      </c>
      <c r="BR2836" s="1">
        <v>46149.666666666664</v>
      </c>
      <c r="BS2836">
        <v>0.86451</v>
      </c>
      <c r="BU2836" s="1">
        <v>46148.958333333336</v>
      </c>
      <c r="BV2836">
        <v>183.71</v>
      </c>
      <c r="BX2836" s="1">
        <v>46148.916666666664</v>
      </c>
      <c r="BY2836">
        <v>183.52</v>
      </c>
      <c r="CA2836" s="1">
        <v>46148.958333333336</v>
      </c>
      <c r="CB2836">
        <v>183.72</v>
      </c>
      <c r="CD2836" s="1">
        <v>46149.458333333336</v>
      </c>
      <c r="CE2836">
        <v>213.012</v>
      </c>
      <c r="CG2836" s="1">
        <v>46149.416666666664</v>
      </c>
      <c r="CH2836">
        <v>212.95400000000001</v>
      </c>
      <c r="CJ2836" s="1">
        <v>46149.458333333336</v>
      </c>
      <c r="CK2836">
        <v>213.024</v>
      </c>
      <c r="CM2836" s="1">
        <v>46150.291666666664</v>
      </c>
      <c r="CN2836">
        <v>0.91515999999999997</v>
      </c>
      <c r="CP2836" s="1">
        <v>46150.291666666664</v>
      </c>
      <c r="CQ2836">
        <v>0.91510000000000002</v>
      </c>
      <c r="CS2836" s="1">
        <v>46150.333333333336</v>
      </c>
      <c r="CT2836">
        <v>0.91508999999999996</v>
      </c>
      <c r="CV2836" s="1">
        <v>46149.333333333336</v>
      </c>
      <c r="CW2836">
        <v>113.47799999999999</v>
      </c>
      <c r="CY2836" s="1">
        <v>46149.375</v>
      </c>
      <c r="CZ2836">
        <v>113.462</v>
      </c>
      <c r="DB2836" s="1">
        <v>46149.333333333336</v>
      </c>
      <c r="DC2836">
        <v>113.488</v>
      </c>
      <c r="DE2836" s="1">
        <v>46149.5</v>
      </c>
      <c r="DF2836">
        <v>201.04900000000001</v>
      </c>
      <c r="DH2836" s="1">
        <v>46149.458333333336</v>
      </c>
      <c r="DI2836">
        <v>201.04599999999999</v>
      </c>
      <c r="DK2836" s="1">
        <v>46149.458333333336</v>
      </c>
      <c r="DL2836">
        <v>201.06700000000001</v>
      </c>
      <c r="DN2836" s="1">
        <v>46149.291666666664</v>
      </c>
      <c r="DO2836">
        <v>1.62039</v>
      </c>
      <c r="DQ2836" s="1">
        <v>46149.291666666664</v>
      </c>
      <c r="DR2836">
        <v>1.62032</v>
      </c>
      <c r="DT2836" s="1">
        <v>46149.291666666664</v>
      </c>
      <c r="DU2836">
        <v>1.6204700000000001</v>
      </c>
      <c r="DW2836" s="1">
        <v>46149.291666666664</v>
      </c>
      <c r="DX2836">
        <v>1.8757999999999999</v>
      </c>
      <c r="DZ2836" s="1">
        <v>46149.291666666664</v>
      </c>
      <c r="EA2836">
        <v>1.8756999999999999</v>
      </c>
      <c r="EC2836" s="1">
        <v>46149.291666666664</v>
      </c>
      <c r="ED2836">
        <v>1.8759999999999999</v>
      </c>
      <c r="EF2836" s="1">
        <v>46149.541666666664</v>
      </c>
      <c r="EG2836">
        <v>114.64</v>
      </c>
      <c r="EI2836" s="1">
        <v>46149.541666666664</v>
      </c>
      <c r="EJ2836">
        <v>114.633</v>
      </c>
      <c r="EL2836" s="1">
        <v>46149.541666666664</v>
      </c>
      <c r="EM2836">
        <v>114.646</v>
      </c>
      <c r="EO2836" s="1">
        <v>46149.25</v>
      </c>
      <c r="EP2836">
        <v>1.2675000000000001</v>
      </c>
      <c r="ER2836" s="1">
        <v>46149.25</v>
      </c>
      <c r="ES2836">
        <v>1.2675000000000001</v>
      </c>
      <c r="EU2836" s="1">
        <v>46149.25</v>
      </c>
      <c r="EV2836">
        <v>1.2676000000000001</v>
      </c>
    </row>
    <row r="2837" spans="1:152" x14ac:dyDescent="0.25">
      <c r="A2837" s="1">
        <v>46148.666666666664</v>
      </c>
      <c r="B2837">
        <v>1.1753</v>
      </c>
      <c r="D2837" s="1">
        <v>46148.625</v>
      </c>
      <c r="E2837">
        <v>1.1755</v>
      </c>
      <c r="G2837" s="1">
        <v>46148.583333333336</v>
      </c>
      <c r="H2837">
        <v>1.1752</v>
      </c>
      <c r="J2837" s="1">
        <v>46149.125</v>
      </c>
      <c r="K2837">
        <v>1.3603000000000001</v>
      </c>
      <c r="M2837" s="1">
        <v>46149.125</v>
      </c>
      <c r="N2837">
        <v>1.3603000000000001</v>
      </c>
      <c r="P2837" s="1">
        <v>46149.083333333336</v>
      </c>
      <c r="Q2837">
        <v>1.3605</v>
      </c>
      <c r="S2837" s="1">
        <v>46149.458333333336</v>
      </c>
      <c r="T2837">
        <v>156.38999999999999</v>
      </c>
      <c r="V2837" s="1">
        <v>46149.458333333336</v>
      </c>
      <c r="W2837">
        <v>156.38999999999999</v>
      </c>
      <c r="Y2837" s="1">
        <v>46149.458333333336</v>
      </c>
      <c r="Z2837">
        <v>156.4</v>
      </c>
      <c r="AB2837" s="1">
        <v>46148.791666666664</v>
      </c>
      <c r="AC2837">
        <v>0.72370000000000001</v>
      </c>
      <c r="AE2837" s="1">
        <v>46148.791666666664</v>
      </c>
      <c r="AF2837">
        <v>0.72370000000000001</v>
      </c>
      <c r="AH2837" s="1">
        <v>46148.791666666664</v>
      </c>
      <c r="AI2837">
        <v>0.72370000000000001</v>
      </c>
      <c r="AK2837" s="1">
        <v>46149</v>
      </c>
      <c r="AL2837">
        <v>1.3636999999999999</v>
      </c>
      <c r="AN2837" s="1">
        <v>46149</v>
      </c>
      <c r="AO2837">
        <v>1.3636999999999999</v>
      </c>
      <c r="AQ2837" s="1">
        <v>46148.916666666664</v>
      </c>
      <c r="AR2837">
        <v>1.3635999999999999</v>
      </c>
      <c r="AT2837" s="1">
        <v>46149.666666666664</v>
      </c>
      <c r="AU2837">
        <v>0.77780000000000005</v>
      </c>
      <c r="AW2837" s="1">
        <v>46149.666666666664</v>
      </c>
      <c r="AX2837">
        <v>0.77769999999999995</v>
      </c>
      <c r="AZ2837" s="1">
        <v>46149.666666666664</v>
      </c>
      <c r="BA2837">
        <v>0.77780000000000005</v>
      </c>
      <c r="BC2837" s="1">
        <v>46149</v>
      </c>
      <c r="BD2837">
        <v>0.59530000000000005</v>
      </c>
      <c r="BF2837" s="1">
        <v>46149.083333333336</v>
      </c>
      <c r="BG2837">
        <v>0.59619999999999995</v>
      </c>
      <c r="BI2837" s="1">
        <v>46149</v>
      </c>
      <c r="BJ2837">
        <v>0.59540000000000004</v>
      </c>
      <c r="BL2837" s="1">
        <v>46149.708333333336</v>
      </c>
      <c r="BM2837">
        <v>0.86511000000000005</v>
      </c>
      <c r="BO2837" s="1">
        <v>46149.666666666664</v>
      </c>
      <c r="BP2837">
        <v>0.86445000000000005</v>
      </c>
      <c r="BR2837" s="1">
        <v>46149.708333333336</v>
      </c>
      <c r="BS2837">
        <v>0.86514999999999997</v>
      </c>
      <c r="BU2837" s="1">
        <v>46149</v>
      </c>
      <c r="BV2837">
        <v>183.88</v>
      </c>
      <c r="BX2837" s="1">
        <v>46148.958333333336</v>
      </c>
      <c r="BY2837">
        <v>183.7</v>
      </c>
      <c r="CA2837" s="1">
        <v>46149</v>
      </c>
      <c r="CB2837">
        <v>183.89</v>
      </c>
      <c r="CD2837" s="1">
        <v>46149.5</v>
      </c>
      <c r="CE2837">
        <v>212.989</v>
      </c>
      <c r="CG2837" s="1">
        <v>46149.458333333336</v>
      </c>
      <c r="CH2837">
        <v>213</v>
      </c>
      <c r="CJ2837" s="1">
        <v>46149.5</v>
      </c>
      <c r="CK2837">
        <v>213</v>
      </c>
      <c r="CM2837" s="1">
        <v>46150.333333333336</v>
      </c>
      <c r="CN2837">
        <v>0.91503999999999996</v>
      </c>
      <c r="CP2837" s="1">
        <v>46150.333333333336</v>
      </c>
      <c r="CQ2837">
        <v>0.91498999999999997</v>
      </c>
      <c r="CS2837" s="1">
        <v>46150.375</v>
      </c>
      <c r="CT2837">
        <v>0.91549999999999998</v>
      </c>
      <c r="CV2837" s="1">
        <v>46149.375</v>
      </c>
      <c r="CW2837">
        <v>113.476</v>
      </c>
      <c r="CY2837" s="1">
        <v>46149.416666666664</v>
      </c>
      <c r="CZ2837">
        <v>113.523</v>
      </c>
      <c r="DB2837" s="1">
        <v>46149.375</v>
      </c>
      <c r="DC2837">
        <v>113.489</v>
      </c>
      <c r="DE2837" s="1">
        <v>46149.541666666664</v>
      </c>
      <c r="DF2837">
        <v>201.05600000000001</v>
      </c>
      <c r="DH2837" s="1">
        <v>46149.5</v>
      </c>
      <c r="DI2837">
        <v>201.03700000000001</v>
      </c>
      <c r="DK2837" s="1">
        <v>46149.5</v>
      </c>
      <c r="DL2837">
        <v>201.06100000000001</v>
      </c>
      <c r="DN2837" s="1">
        <v>46149.333333333336</v>
      </c>
      <c r="DO2837">
        <v>1.62039</v>
      </c>
      <c r="DQ2837" s="1">
        <v>46149.333333333336</v>
      </c>
      <c r="DR2837">
        <v>1.6203099999999999</v>
      </c>
      <c r="DT2837" s="1">
        <v>46149.333333333336</v>
      </c>
      <c r="DU2837">
        <v>1.62046</v>
      </c>
      <c r="DW2837" s="1">
        <v>46149.333333333336</v>
      </c>
      <c r="DX2837">
        <v>1.8756999999999999</v>
      </c>
      <c r="DZ2837" s="1">
        <v>46149.333333333336</v>
      </c>
      <c r="EA2837">
        <v>1.8755999999999999</v>
      </c>
      <c r="EC2837" s="1">
        <v>46149.333333333336</v>
      </c>
      <c r="ED2837">
        <v>1.8758999999999999</v>
      </c>
      <c r="EF2837" s="1">
        <v>46149.583333333336</v>
      </c>
      <c r="EG2837">
        <v>114.642</v>
      </c>
      <c r="EI2837" s="1">
        <v>46149.583333333336</v>
      </c>
      <c r="EJ2837">
        <v>114.633</v>
      </c>
      <c r="EL2837" s="1">
        <v>46149.583333333336</v>
      </c>
      <c r="EM2837">
        <v>114.651</v>
      </c>
      <c r="EO2837" s="1">
        <v>46149.291666666664</v>
      </c>
      <c r="EP2837">
        <v>1.2673000000000001</v>
      </c>
      <c r="ER2837" s="1">
        <v>46149.291666666664</v>
      </c>
      <c r="ES2837">
        <v>1.2672000000000001</v>
      </c>
      <c r="EU2837" s="1">
        <v>46149.291666666664</v>
      </c>
      <c r="EV2837">
        <v>1.2673000000000001</v>
      </c>
    </row>
    <row r="2838" spans="1:152" x14ac:dyDescent="0.25">
      <c r="A2838" s="1">
        <v>46148.708333333336</v>
      </c>
      <c r="B2838">
        <v>1.1744000000000001</v>
      </c>
      <c r="D2838" s="1">
        <v>46148.666666666664</v>
      </c>
      <c r="E2838">
        <v>1.1752</v>
      </c>
      <c r="G2838" s="1">
        <v>46148.625</v>
      </c>
      <c r="H2838">
        <v>1.1755</v>
      </c>
      <c r="J2838" s="1">
        <v>46149.166666666664</v>
      </c>
      <c r="K2838">
        <v>1.3592</v>
      </c>
      <c r="M2838" s="1">
        <v>46149.166666666664</v>
      </c>
      <c r="N2838">
        <v>1.3592</v>
      </c>
      <c r="P2838" s="1">
        <v>46149.125</v>
      </c>
      <c r="Q2838">
        <v>1.3604000000000001</v>
      </c>
      <c r="S2838" s="1">
        <v>46149.5</v>
      </c>
      <c r="T2838">
        <v>156.4</v>
      </c>
      <c r="V2838" s="1">
        <v>46149.5</v>
      </c>
      <c r="W2838">
        <v>156.38999999999999</v>
      </c>
      <c r="Y2838" s="1">
        <v>46149.5</v>
      </c>
      <c r="Z2838">
        <v>156.4</v>
      </c>
      <c r="AB2838" s="1">
        <v>46148.833333333336</v>
      </c>
      <c r="AC2838">
        <v>0.7238</v>
      </c>
      <c r="AE2838" s="1">
        <v>46148.833333333336</v>
      </c>
      <c r="AF2838">
        <v>0.7238</v>
      </c>
      <c r="AH2838" s="1">
        <v>46148.833333333336</v>
      </c>
      <c r="AI2838">
        <v>0.7238</v>
      </c>
      <c r="AK2838" s="1">
        <v>46149.041666666664</v>
      </c>
      <c r="AL2838">
        <v>1.3637999999999999</v>
      </c>
      <c r="AN2838" s="1">
        <v>46149.041666666664</v>
      </c>
      <c r="AO2838">
        <v>1.3637999999999999</v>
      </c>
      <c r="AQ2838" s="1">
        <v>46148.958333333336</v>
      </c>
      <c r="AR2838">
        <v>1.3633999999999999</v>
      </c>
      <c r="AT2838" s="1">
        <v>46149.708333333336</v>
      </c>
      <c r="AU2838">
        <v>0.77829999999999999</v>
      </c>
      <c r="AW2838" s="1">
        <v>46149.708333333336</v>
      </c>
      <c r="AX2838">
        <v>0.7782</v>
      </c>
      <c r="AZ2838" s="1">
        <v>46149.708333333336</v>
      </c>
      <c r="BA2838">
        <v>0.77829999999999999</v>
      </c>
      <c r="BC2838" s="1">
        <v>46149.041666666664</v>
      </c>
      <c r="BD2838">
        <v>0.59550000000000003</v>
      </c>
      <c r="BF2838" s="1">
        <v>46149.125</v>
      </c>
      <c r="BG2838">
        <v>0.59609999999999996</v>
      </c>
      <c r="BI2838" s="1">
        <v>46149.041666666664</v>
      </c>
      <c r="BJ2838">
        <v>0.59550000000000003</v>
      </c>
      <c r="BL2838" s="1">
        <v>46149.75</v>
      </c>
      <c r="BM2838">
        <v>0.86497000000000002</v>
      </c>
      <c r="BO2838" s="1">
        <v>46149.708333333336</v>
      </c>
      <c r="BP2838">
        <v>0.86507000000000001</v>
      </c>
      <c r="BR2838" s="1">
        <v>46149.75</v>
      </c>
      <c r="BS2838">
        <v>0.86500999999999995</v>
      </c>
      <c r="BU2838" s="1">
        <v>46149.041666666664</v>
      </c>
      <c r="BV2838">
        <v>183.65</v>
      </c>
      <c r="BX2838" s="1">
        <v>46149</v>
      </c>
      <c r="BY2838">
        <v>183.87</v>
      </c>
      <c r="CA2838" s="1">
        <v>46149.041666666664</v>
      </c>
      <c r="CB2838">
        <v>183.66</v>
      </c>
      <c r="CD2838" s="1">
        <v>46149.541666666664</v>
      </c>
      <c r="CE2838">
        <v>212.91800000000001</v>
      </c>
      <c r="CG2838" s="1">
        <v>46149.5</v>
      </c>
      <c r="CH2838">
        <v>212.97800000000001</v>
      </c>
      <c r="CJ2838" s="1">
        <v>46149.541666666664</v>
      </c>
      <c r="CK2838">
        <v>212.93</v>
      </c>
      <c r="CM2838" s="1">
        <v>46150.375</v>
      </c>
      <c r="CN2838">
        <v>0.91544999999999999</v>
      </c>
      <c r="CP2838" s="1">
        <v>46150.375</v>
      </c>
      <c r="CQ2838">
        <v>0.91539000000000004</v>
      </c>
      <c r="CS2838" s="1">
        <v>46150.416666666664</v>
      </c>
      <c r="CT2838">
        <v>0.91549999999999998</v>
      </c>
      <c r="CV2838" s="1">
        <v>46149.416666666664</v>
      </c>
      <c r="CW2838">
        <v>113.532</v>
      </c>
      <c r="CY2838" s="1">
        <v>46149.458333333336</v>
      </c>
      <c r="CZ2838">
        <v>113.47</v>
      </c>
      <c r="DB2838" s="1">
        <v>46149.416666666664</v>
      </c>
      <c r="DC2838">
        <v>113.54</v>
      </c>
      <c r="DE2838" s="1">
        <v>46149.583333333336</v>
      </c>
      <c r="DF2838">
        <v>201.18299999999999</v>
      </c>
      <c r="DH2838" s="1">
        <v>46149.541666666664</v>
      </c>
      <c r="DI2838">
        <v>201.04400000000001</v>
      </c>
      <c r="DK2838" s="1">
        <v>46149.541666666664</v>
      </c>
      <c r="DL2838">
        <v>201.06700000000001</v>
      </c>
      <c r="DN2838" s="1">
        <v>46149.375</v>
      </c>
      <c r="DO2838">
        <v>1.62174</v>
      </c>
      <c r="DQ2838" s="1">
        <v>46149.375</v>
      </c>
      <c r="DR2838">
        <v>1.62164</v>
      </c>
      <c r="DT2838" s="1">
        <v>46149.375</v>
      </c>
      <c r="DU2838">
        <v>1.6218399999999999</v>
      </c>
      <c r="DW2838" s="1">
        <v>46149.375</v>
      </c>
      <c r="DX2838">
        <v>1.8767</v>
      </c>
      <c r="DZ2838" s="1">
        <v>46149.375</v>
      </c>
      <c r="EA2838">
        <v>1.8765000000000001</v>
      </c>
      <c r="EC2838" s="1">
        <v>46149.375</v>
      </c>
      <c r="ED2838">
        <v>1.8768</v>
      </c>
      <c r="EF2838" s="1">
        <v>46149.625</v>
      </c>
      <c r="EG2838">
        <v>114.61199999999999</v>
      </c>
      <c r="EI2838" s="1">
        <v>46149.625</v>
      </c>
      <c r="EJ2838">
        <v>114.605</v>
      </c>
      <c r="EL2838" s="1">
        <v>46149.625</v>
      </c>
      <c r="EM2838">
        <v>114.62</v>
      </c>
      <c r="EO2838" s="1">
        <v>46149.333333333336</v>
      </c>
      <c r="EP2838">
        <v>1.2658</v>
      </c>
      <c r="ER2838" s="1">
        <v>46149.333333333336</v>
      </c>
      <c r="ES2838">
        <v>1.2657</v>
      </c>
      <c r="EU2838" s="1">
        <v>46149.333333333336</v>
      </c>
      <c r="EV2838">
        <v>1.2659</v>
      </c>
    </row>
    <row r="2839" spans="1:152" x14ac:dyDescent="0.25">
      <c r="A2839" s="1">
        <v>46148.75</v>
      </c>
      <c r="B2839">
        <v>1.1748000000000001</v>
      </c>
      <c r="D2839" s="1">
        <v>46148.708333333336</v>
      </c>
      <c r="E2839">
        <v>1.1744000000000001</v>
      </c>
      <c r="G2839" s="1">
        <v>46148.666666666664</v>
      </c>
      <c r="H2839">
        <v>1.1753</v>
      </c>
      <c r="J2839" s="1">
        <v>46149.208333333336</v>
      </c>
      <c r="K2839">
        <v>1.3596999999999999</v>
      </c>
      <c r="M2839" s="1">
        <v>46149.208333333336</v>
      </c>
      <c r="N2839">
        <v>1.3596999999999999</v>
      </c>
      <c r="P2839" s="1">
        <v>46149.166666666664</v>
      </c>
      <c r="Q2839">
        <v>1.3593</v>
      </c>
      <c r="S2839" s="1">
        <v>46149.541666666664</v>
      </c>
      <c r="T2839">
        <v>156.30000000000001</v>
      </c>
      <c r="V2839" s="1">
        <v>46149.541666666664</v>
      </c>
      <c r="W2839">
        <v>156.29</v>
      </c>
      <c r="Y2839" s="1">
        <v>46149.541666666664</v>
      </c>
      <c r="Z2839">
        <v>156.30000000000001</v>
      </c>
      <c r="AB2839" s="1">
        <v>46148.875</v>
      </c>
      <c r="AC2839">
        <v>0.72370000000000001</v>
      </c>
      <c r="AE2839" s="1">
        <v>46148.875</v>
      </c>
      <c r="AF2839">
        <v>0.72360000000000002</v>
      </c>
      <c r="AH2839" s="1">
        <v>46148.875</v>
      </c>
      <c r="AI2839">
        <v>0.72389999999999999</v>
      </c>
      <c r="AK2839" s="1">
        <v>46149.083333333336</v>
      </c>
      <c r="AL2839">
        <v>1.3632</v>
      </c>
      <c r="AN2839" s="1">
        <v>46149.083333333336</v>
      </c>
      <c r="AO2839">
        <v>1.3632</v>
      </c>
      <c r="AQ2839" s="1">
        <v>46149</v>
      </c>
      <c r="AR2839">
        <v>1.3637999999999999</v>
      </c>
      <c r="AT2839" s="1">
        <v>46149.75</v>
      </c>
      <c r="AU2839">
        <v>0.77890000000000004</v>
      </c>
      <c r="AW2839" s="1">
        <v>46149.75</v>
      </c>
      <c r="AX2839">
        <v>0.77890000000000004</v>
      </c>
      <c r="AZ2839" s="1">
        <v>46149.75</v>
      </c>
      <c r="BA2839">
        <v>0.77900000000000003</v>
      </c>
      <c r="BC2839" s="1">
        <v>46149.083333333336</v>
      </c>
      <c r="BD2839">
        <v>0.59619999999999995</v>
      </c>
      <c r="BF2839" s="1">
        <v>46149.166666666664</v>
      </c>
      <c r="BG2839">
        <v>0.59570000000000001</v>
      </c>
      <c r="BI2839" s="1">
        <v>46149.083333333336</v>
      </c>
      <c r="BJ2839">
        <v>0.59630000000000005</v>
      </c>
      <c r="BL2839" s="1">
        <v>46149.791666666664</v>
      </c>
      <c r="BM2839">
        <v>0.86521999999999999</v>
      </c>
      <c r="BO2839" s="1">
        <v>46149.75</v>
      </c>
      <c r="BP2839">
        <v>0.86492999999999998</v>
      </c>
      <c r="BR2839" s="1">
        <v>46149.791666666664</v>
      </c>
      <c r="BS2839">
        <v>0.86526000000000003</v>
      </c>
      <c r="BU2839" s="1">
        <v>46149.083333333336</v>
      </c>
      <c r="BV2839">
        <v>183.7</v>
      </c>
      <c r="BX2839" s="1">
        <v>46149.041666666664</v>
      </c>
      <c r="BY2839">
        <v>183.65</v>
      </c>
      <c r="CA2839" s="1">
        <v>46149.083333333336</v>
      </c>
      <c r="CB2839">
        <v>183.71</v>
      </c>
      <c r="CD2839" s="1">
        <v>46149.583333333336</v>
      </c>
      <c r="CE2839">
        <v>212.92400000000001</v>
      </c>
      <c r="CG2839" s="1">
        <v>46149.541666666664</v>
      </c>
      <c r="CH2839">
        <v>212.905</v>
      </c>
      <c r="CJ2839" s="1">
        <v>46149.583333333336</v>
      </c>
      <c r="CK2839">
        <v>212.94300000000001</v>
      </c>
      <c r="CM2839" s="1">
        <v>46150.416666666664</v>
      </c>
      <c r="CN2839">
        <v>0.91544999999999999</v>
      </c>
      <c r="CP2839" s="1">
        <v>46150.416666666664</v>
      </c>
      <c r="CQ2839">
        <v>0.91539999999999999</v>
      </c>
      <c r="CS2839" s="1">
        <v>46150.458333333336</v>
      </c>
      <c r="CT2839">
        <v>0.91576999999999997</v>
      </c>
      <c r="CV2839" s="1">
        <v>46149.458333333336</v>
      </c>
      <c r="CW2839">
        <v>113.479</v>
      </c>
      <c r="CY2839" s="1">
        <v>46149.5</v>
      </c>
      <c r="CZ2839">
        <v>113.514</v>
      </c>
      <c r="DB2839" s="1">
        <v>46149.458333333336</v>
      </c>
      <c r="DC2839">
        <v>113.48699999999999</v>
      </c>
      <c r="DE2839" s="1">
        <v>46149.625</v>
      </c>
      <c r="DF2839">
        <v>201.184</v>
      </c>
      <c r="DH2839" s="1">
        <v>46149.583333333336</v>
      </c>
      <c r="DI2839">
        <v>201.155</v>
      </c>
      <c r="DK2839" s="1">
        <v>46149.583333333336</v>
      </c>
      <c r="DL2839">
        <v>201.21</v>
      </c>
      <c r="DN2839" s="1">
        <v>46149.416666666664</v>
      </c>
      <c r="DO2839">
        <v>1.6212</v>
      </c>
      <c r="DQ2839" s="1">
        <v>46149.416666666664</v>
      </c>
      <c r="DR2839">
        <v>1.6211199999999999</v>
      </c>
      <c r="DT2839" s="1">
        <v>46149.416666666664</v>
      </c>
      <c r="DU2839">
        <v>1.62127</v>
      </c>
      <c r="DW2839" s="1">
        <v>46149.416666666664</v>
      </c>
      <c r="DX2839">
        <v>1.8757999999999999</v>
      </c>
      <c r="DZ2839" s="1">
        <v>46149.416666666664</v>
      </c>
      <c r="EA2839">
        <v>1.8756999999999999</v>
      </c>
      <c r="EC2839" s="1">
        <v>46149.416666666664</v>
      </c>
      <c r="ED2839">
        <v>1.8759999999999999</v>
      </c>
      <c r="EF2839" s="1">
        <v>46149.666666666664</v>
      </c>
      <c r="EG2839">
        <v>114.761</v>
      </c>
      <c r="EI2839" s="1">
        <v>46149.666666666664</v>
      </c>
      <c r="EJ2839">
        <v>114.754</v>
      </c>
      <c r="EL2839" s="1">
        <v>46149.666666666664</v>
      </c>
      <c r="EM2839">
        <v>114.767</v>
      </c>
      <c r="EO2839" s="1">
        <v>46149.375</v>
      </c>
      <c r="EP2839">
        <v>1.2658</v>
      </c>
      <c r="ER2839" s="1">
        <v>46149.375</v>
      </c>
      <c r="ES2839">
        <v>1.2657</v>
      </c>
      <c r="EU2839" s="1">
        <v>46149.375</v>
      </c>
      <c r="EV2839">
        <v>1.2659</v>
      </c>
    </row>
    <row r="2840" spans="1:152" x14ac:dyDescent="0.25">
      <c r="A2840" s="1">
        <v>46148.791666666664</v>
      </c>
      <c r="B2840">
        <v>1.1749000000000001</v>
      </c>
      <c r="D2840" s="1">
        <v>46148.75</v>
      </c>
      <c r="E2840">
        <v>1.1748000000000001</v>
      </c>
      <c r="G2840" s="1">
        <v>46148.708333333336</v>
      </c>
      <c r="H2840">
        <v>1.1744000000000001</v>
      </c>
      <c r="J2840" s="1">
        <v>46149.25</v>
      </c>
      <c r="K2840">
        <v>1.3594999999999999</v>
      </c>
      <c r="M2840" s="1">
        <v>46149.25</v>
      </c>
      <c r="N2840">
        <v>1.3593999999999999</v>
      </c>
      <c r="P2840" s="1">
        <v>46149.208333333336</v>
      </c>
      <c r="Q2840">
        <v>1.3597999999999999</v>
      </c>
      <c r="S2840" s="1">
        <v>46149.583333333336</v>
      </c>
      <c r="T2840">
        <v>156.34</v>
      </c>
      <c r="V2840" s="1">
        <v>46149.583333333336</v>
      </c>
      <c r="W2840">
        <v>156.34</v>
      </c>
      <c r="Y2840" s="1">
        <v>46149.583333333336</v>
      </c>
      <c r="Z2840">
        <v>156.35</v>
      </c>
      <c r="AB2840" s="1">
        <v>46148.916666666664</v>
      </c>
      <c r="AC2840">
        <v>0.72399999999999998</v>
      </c>
      <c r="AE2840" s="1">
        <v>46148.916666666664</v>
      </c>
      <c r="AF2840">
        <v>0.7238</v>
      </c>
      <c r="AH2840" s="1">
        <v>46148.916666666664</v>
      </c>
      <c r="AI2840">
        <v>0.72409999999999997</v>
      </c>
      <c r="AK2840" s="1">
        <v>46149.125</v>
      </c>
      <c r="AL2840">
        <v>1.3636999999999999</v>
      </c>
      <c r="AN2840" s="1">
        <v>46149.125</v>
      </c>
      <c r="AO2840">
        <v>1.3636999999999999</v>
      </c>
      <c r="AQ2840" s="1">
        <v>46149.041666666664</v>
      </c>
      <c r="AR2840">
        <v>1.3638999999999999</v>
      </c>
      <c r="AT2840" s="1">
        <v>46149.791666666664</v>
      </c>
      <c r="AU2840">
        <v>0.77890000000000004</v>
      </c>
      <c r="AW2840" s="1">
        <v>46149.791666666664</v>
      </c>
      <c r="AX2840">
        <v>0.77890000000000004</v>
      </c>
      <c r="AZ2840" s="1">
        <v>46149.791666666664</v>
      </c>
      <c r="BA2840">
        <v>0.77890000000000004</v>
      </c>
      <c r="BC2840" s="1">
        <v>46149.125</v>
      </c>
      <c r="BD2840">
        <v>0.59609999999999996</v>
      </c>
      <c r="BF2840" s="1">
        <v>46149.208333333336</v>
      </c>
      <c r="BG2840">
        <v>0.59609999999999996</v>
      </c>
      <c r="BI2840" s="1">
        <v>46149.125</v>
      </c>
      <c r="BJ2840">
        <v>0.59609999999999996</v>
      </c>
      <c r="BL2840" s="1">
        <v>46149.833333333336</v>
      </c>
      <c r="BM2840">
        <v>0.86517999999999995</v>
      </c>
      <c r="BO2840" s="1">
        <v>46149.791666666664</v>
      </c>
      <c r="BP2840">
        <v>0.86516999999999999</v>
      </c>
      <c r="BR2840" s="1">
        <v>46149.833333333336</v>
      </c>
      <c r="BS2840">
        <v>0.86523000000000005</v>
      </c>
      <c r="BU2840" s="1">
        <v>46149.125</v>
      </c>
      <c r="BV2840">
        <v>183.8</v>
      </c>
      <c r="BX2840" s="1">
        <v>46149.083333333336</v>
      </c>
      <c r="BY2840">
        <v>183.69</v>
      </c>
      <c r="CA2840" s="1">
        <v>46149.125</v>
      </c>
      <c r="CB2840">
        <v>183.81</v>
      </c>
      <c r="CD2840" s="1">
        <v>46149.625</v>
      </c>
      <c r="CE2840">
        <v>212.97900000000001</v>
      </c>
      <c r="CG2840" s="1">
        <v>46149.583333333336</v>
      </c>
      <c r="CH2840">
        <v>212.905</v>
      </c>
      <c r="CJ2840" s="1">
        <v>46149.625</v>
      </c>
      <c r="CK2840">
        <v>212.99199999999999</v>
      </c>
      <c r="CM2840" s="1">
        <v>46150.458333333336</v>
      </c>
      <c r="CN2840">
        <v>0.91571999999999998</v>
      </c>
      <c r="CP2840" s="1">
        <v>46150.458333333336</v>
      </c>
      <c r="CQ2840">
        <v>0.91566999999999998</v>
      </c>
      <c r="CS2840" s="1">
        <v>46150.5</v>
      </c>
      <c r="CT2840">
        <v>0.91544999999999999</v>
      </c>
      <c r="CV2840" s="1">
        <v>46149.5</v>
      </c>
      <c r="CW2840">
        <v>113.524</v>
      </c>
      <c r="CY2840" s="1">
        <v>46149.541666666664</v>
      </c>
      <c r="CZ2840">
        <v>113.336</v>
      </c>
      <c r="DB2840" s="1">
        <v>46149.5</v>
      </c>
      <c r="DC2840">
        <v>113.53400000000001</v>
      </c>
      <c r="DE2840" s="1">
        <v>46149.666666666664</v>
      </c>
      <c r="DF2840">
        <v>201.20400000000001</v>
      </c>
      <c r="DH2840" s="1">
        <v>46149.625</v>
      </c>
      <c r="DI2840">
        <v>201.17099999999999</v>
      </c>
      <c r="DK2840" s="1">
        <v>46149.625</v>
      </c>
      <c r="DL2840">
        <v>201.197</v>
      </c>
      <c r="DN2840" s="1">
        <v>46149.458333333336</v>
      </c>
      <c r="DO2840">
        <v>1.6217600000000001</v>
      </c>
      <c r="DQ2840" s="1">
        <v>46149.458333333336</v>
      </c>
      <c r="DR2840">
        <v>1.6216900000000001</v>
      </c>
      <c r="DT2840" s="1">
        <v>46149.458333333336</v>
      </c>
      <c r="DU2840">
        <v>1.6218399999999999</v>
      </c>
      <c r="DW2840" s="1">
        <v>46149.458333333336</v>
      </c>
      <c r="DX2840">
        <v>1.8771</v>
      </c>
      <c r="DZ2840" s="1">
        <v>46149.458333333336</v>
      </c>
      <c r="EA2840">
        <v>1.877</v>
      </c>
      <c r="EC2840" s="1">
        <v>46149.458333333336</v>
      </c>
      <c r="ED2840">
        <v>1.8772</v>
      </c>
      <c r="EF2840" s="1">
        <v>46149.708333333336</v>
      </c>
      <c r="EG2840">
        <v>114.922</v>
      </c>
      <c r="EI2840" s="1">
        <v>46149.708333333336</v>
      </c>
      <c r="EJ2840">
        <v>114.91500000000001</v>
      </c>
      <c r="EL2840" s="1">
        <v>46149.708333333336</v>
      </c>
      <c r="EM2840">
        <v>114.929</v>
      </c>
      <c r="EO2840" s="1">
        <v>46149.416666666664</v>
      </c>
      <c r="EP2840">
        <v>1.2658</v>
      </c>
      <c r="ER2840" s="1">
        <v>46149.416666666664</v>
      </c>
      <c r="ES2840">
        <v>1.2658</v>
      </c>
      <c r="EU2840" s="1">
        <v>46149.416666666664</v>
      </c>
      <c r="EV2840">
        <v>1.2659</v>
      </c>
    </row>
    <row r="2841" spans="1:152" x14ac:dyDescent="0.25">
      <c r="A2841" s="1">
        <v>46148.833333333336</v>
      </c>
      <c r="B2841">
        <v>1.1748000000000001</v>
      </c>
      <c r="D2841" s="1">
        <v>46148.791666666664</v>
      </c>
      <c r="E2841">
        <v>1.1749000000000001</v>
      </c>
      <c r="G2841" s="1">
        <v>46148.75</v>
      </c>
      <c r="H2841">
        <v>1.1749000000000001</v>
      </c>
      <c r="J2841" s="1">
        <v>46149.291666666664</v>
      </c>
      <c r="K2841">
        <v>1.3601000000000001</v>
      </c>
      <c r="M2841" s="1">
        <v>46149.291666666664</v>
      </c>
      <c r="N2841">
        <v>1.36</v>
      </c>
      <c r="P2841" s="1">
        <v>46149.25</v>
      </c>
      <c r="Q2841">
        <v>1.3594999999999999</v>
      </c>
      <c r="S2841" s="1">
        <v>46149.625</v>
      </c>
      <c r="T2841">
        <v>156.25</v>
      </c>
      <c r="V2841" s="1">
        <v>46149.625</v>
      </c>
      <c r="W2841">
        <v>156.25</v>
      </c>
      <c r="Y2841" s="1">
        <v>46149.625</v>
      </c>
      <c r="Z2841">
        <v>156.26</v>
      </c>
      <c r="AB2841" s="1">
        <v>46148.958333333336</v>
      </c>
      <c r="AC2841">
        <v>0.7238</v>
      </c>
      <c r="AE2841" s="1">
        <v>46148.958333333336</v>
      </c>
      <c r="AF2841">
        <v>0.7238</v>
      </c>
      <c r="AH2841" s="1">
        <v>46148.958333333336</v>
      </c>
      <c r="AI2841">
        <v>0.7238</v>
      </c>
      <c r="AK2841" s="1">
        <v>46149.166666666664</v>
      </c>
      <c r="AL2841">
        <v>1.3640000000000001</v>
      </c>
      <c r="AN2841" s="1">
        <v>46149.166666666664</v>
      </c>
      <c r="AO2841">
        <v>1.3640000000000001</v>
      </c>
      <c r="AQ2841" s="1">
        <v>46149.083333333336</v>
      </c>
      <c r="AR2841">
        <v>1.3633</v>
      </c>
      <c r="AT2841" s="1">
        <v>46149.833333333336</v>
      </c>
      <c r="AU2841">
        <v>0.7802</v>
      </c>
      <c r="AW2841" s="1">
        <v>46149.833333333336</v>
      </c>
      <c r="AX2841">
        <v>0.7802</v>
      </c>
      <c r="AZ2841" s="1">
        <v>46149.833333333336</v>
      </c>
      <c r="BA2841">
        <v>0.78029999999999999</v>
      </c>
      <c r="BC2841" s="1">
        <v>46149.166666666664</v>
      </c>
      <c r="BD2841">
        <v>0.59570000000000001</v>
      </c>
      <c r="BF2841" s="1">
        <v>46149.25</v>
      </c>
      <c r="BG2841">
        <v>0.59589999999999999</v>
      </c>
      <c r="BI2841" s="1">
        <v>46149.166666666664</v>
      </c>
      <c r="BJ2841">
        <v>0.5958</v>
      </c>
      <c r="BL2841" s="1">
        <v>46149.875</v>
      </c>
      <c r="BM2841">
        <v>0.86526000000000003</v>
      </c>
      <c r="BO2841" s="1">
        <v>46149.833333333336</v>
      </c>
      <c r="BP2841">
        <v>0.86512999999999995</v>
      </c>
      <c r="BR2841" s="1">
        <v>46149.875</v>
      </c>
      <c r="BS2841">
        <v>0.86572000000000005</v>
      </c>
      <c r="BU2841" s="1">
        <v>46149.166666666664</v>
      </c>
      <c r="BV2841">
        <v>183.77</v>
      </c>
      <c r="BX2841" s="1">
        <v>46149.125</v>
      </c>
      <c r="BY2841">
        <v>183.79</v>
      </c>
      <c r="CA2841" s="1">
        <v>46149.166666666664</v>
      </c>
      <c r="CB2841">
        <v>183.78</v>
      </c>
      <c r="CD2841" s="1">
        <v>46149.666666666664</v>
      </c>
      <c r="CE2841">
        <v>212.94399999999999</v>
      </c>
      <c r="CG2841" s="1">
        <v>46149.625</v>
      </c>
      <c r="CH2841">
        <v>212.96700000000001</v>
      </c>
      <c r="CJ2841" s="1">
        <v>46149.666666666664</v>
      </c>
      <c r="CK2841">
        <v>212.95699999999999</v>
      </c>
      <c r="CM2841" s="1">
        <v>46150.5</v>
      </c>
      <c r="CN2841">
        <v>0.91539999999999999</v>
      </c>
      <c r="CP2841" s="1">
        <v>46150.5</v>
      </c>
      <c r="CQ2841">
        <v>0.91535</v>
      </c>
      <c r="CS2841" s="1">
        <v>46150.541666666664</v>
      </c>
      <c r="CT2841">
        <v>0.91564999999999996</v>
      </c>
      <c r="CV2841" s="1">
        <v>46149.541666666664</v>
      </c>
      <c r="CW2841">
        <v>113.345</v>
      </c>
      <c r="CY2841" s="1">
        <v>46149.583333333336</v>
      </c>
      <c r="CZ2841">
        <v>113.31</v>
      </c>
      <c r="DB2841" s="1">
        <v>46149.541666666664</v>
      </c>
      <c r="DC2841">
        <v>113.354</v>
      </c>
      <c r="DE2841" s="1">
        <v>46149.708333333336</v>
      </c>
      <c r="DF2841">
        <v>201.262</v>
      </c>
      <c r="DH2841" s="1">
        <v>46149.666666666664</v>
      </c>
      <c r="DI2841">
        <v>201.191</v>
      </c>
      <c r="DK2841" s="1">
        <v>46149.666666666664</v>
      </c>
      <c r="DL2841">
        <v>201.21700000000001</v>
      </c>
      <c r="DN2841" s="1">
        <v>46149.5</v>
      </c>
      <c r="DO2841">
        <v>1.62157</v>
      </c>
      <c r="DQ2841" s="1">
        <v>46149.5</v>
      </c>
      <c r="DR2841">
        <v>1.6214999999999999</v>
      </c>
      <c r="DT2841" s="1">
        <v>46149.5</v>
      </c>
      <c r="DU2841">
        <v>1.62164</v>
      </c>
      <c r="DW2841" s="1">
        <v>46149.5</v>
      </c>
      <c r="DX2841">
        <v>1.8762000000000001</v>
      </c>
      <c r="DZ2841" s="1">
        <v>46149.5</v>
      </c>
      <c r="EA2841">
        <v>1.8759999999999999</v>
      </c>
      <c r="EC2841" s="1">
        <v>46149.5</v>
      </c>
      <c r="ED2841">
        <v>1.8763000000000001</v>
      </c>
      <c r="EF2841" s="1">
        <v>46149.75</v>
      </c>
      <c r="EG2841">
        <v>114.90600000000001</v>
      </c>
      <c r="EI2841" s="1">
        <v>46149.75</v>
      </c>
      <c r="EJ2841">
        <v>114.899</v>
      </c>
      <c r="EL2841" s="1">
        <v>46149.75</v>
      </c>
      <c r="EM2841">
        <v>114.913</v>
      </c>
      <c r="EO2841" s="1">
        <v>46149.458333333336</v>
      </c>
      <c r="EP2841">
        <v>1.2658</v>
      </c>
      <c r="ER2841" s="1">
        <v>46149.458333333336</v>
      </c>
      <c r="ES2841">
        <v>1.2658</v>
      </c>
      <c r="EU2841" s="1">
        <v>46149.458333333336</v>
      </c>
      <c r="EV2841">
        <v>1.2659</v>
      </c>
    </row>
    <row r="2842" spans="1:152" x14ac:dyDescent="0.25">
      <c r="A2842" s="1">
        <v>46148.875</v>
      </c>
      <c r="B2842">
        <v>1.1748000000000001</v>
      </c>
      <c r="D2842" s="1">
        <v>46148.833333333336</v>
      </c>
      <c r="E2842">
        <v>1.1747000000000001</v>
      </c>
      <c r="G2842" s="1">
        <v>46148.791666666664</v>
      </c>
      <c r="H2842">
        <v>1.175</v>
      </c>
      <c r="J2842" s="1">
        <v>46149.333333333336</v>
      </c>
      <c r="K2842">
        <v>1.3621000000000001</v>
      </c>
      <c r="M2842" s="1">
        <v>46149.333333333336</v>
      </c>
      <c r="N2842">
        <v>1.3621000000000001</v>
      </c>
      <c r="P2842" s="1">
        <v>46149.291666666664</v>
      </c>
      <c r="Q2842">
        <v>1.3601000000000001</v>
      </c>
      <c r="S2842" s="1">
        <v>46149.666666666664</v>
      </c>
      <c r="T2842">
        <v>156.49</v>
      </c>
      <c r="V2842" s="1">
        <v>46149.666666666664</v>
      </c>
      <c r="W2842">
        <v>156.47999999999999</v>
      </c>
      <c r="Y2842" s="1">
        <v>46149.666666666664</v>
      </c>
      <c r="Z2842">
        <v>156.49</v>
      </c>
      <c r="AB2842" s="1">
        <v>46149</v>
      </c>
      <c r="AC2842">
        <v>0.72350000000000003</v>
      </c>
      <c r="AE2842" s="1">
        <v>46149</v>
      </c>
      <c r="AF2842">
        <v>0.72350000000000003</v>
      </c>
      <c r="AH2842" s="1">
        <v>46149</v>
      </c>
      <c r="AI2842">
        <v>0.72360000000000002</v>
      </c>
      <c r="AK2842" s="1">
        <v>46149.208333333336</v>
      </c>
      <c r="AL2842">
        <v>1.3635999999999999</v>
      </c>
      <c r="AN2842" s="1">
        <v>46149.208333333336</v>
      </c>
      <c r="AO2842">
        <v>1.3634999999999999</v>
      </c>
      <c r="AQ2842" s="1">
        <v>46149.125</v>
      </c>
      <c r="AR2842">
        <v>1.3637999999999999</v>
      </c>
      <c r="AT2842" s="1">
        <v>46149.875</v>
      </c>
      <c r="AU2842">
        <v>0.7802</v>
      </c>
      <c r="AW2842" s="1">
        <v>46149.875</v>
      </c>
      <c r="AX2842">
        <v>0.77980000000000005</v>
      </c>
      <c r="AZ2842" s="1">
        <v>46149.875</v>
      </c>
      <c r="BA2842">
        <v>0.78069999999999995</v>
      </c>
      <c r="BC2842" s="1">
        <v>46149.208333333336</v>
      </c>
      <c r="BD2842">
        <v>0.59619999999999995</v>
      </c>
      <c r="BF2842" s="1">
        <v>46149.291666666664</v>
      </c>
      <c r="BG2842">
        <v>0.59589999999999999</v>
      </c>
      <c r="BI2842" s="1">
        <v>46149.208333333336</v>
      </c>
      <c r="BJ2842">
        <v>0.59619999999999995</v>
      </c>
      <c r="BL2842" s="1">
        <v>46149.916666666664</v>
      </c>
      <c r="BM2842">
        <v>0.86519000000000001</v>
      </c>
      <c r="BO2842" s="1">
        <v>46149.875</v>
      </c>
      <c r="BP2842">
        <v>0.86480000000000001</v>
      </c>
      <c r="BR2842" s="1">
        <v>46149.916666666664</v>
      </c>
      <c r="BS2842">
        <v>0.86550000000000005</v>
      </c>
      <c r="BU2842" s="1">
        <v>46149.208333333336</v>
      </c>
      <c r="BV2842">
        <v>183.74</v>
      </c>
      <c r="BX2842" s="1">
        <v>46149.166666666664</v>
      </c>
      <c r="BY2842">
        <v>183.76</v>
      </c>
      <c r="CA2842" s="1">
        <v>46149.208333333336</v>
      </c>
      <c r="CB2842">
        <v>183.75</v>
      </c>
      <c r="CD2842" s="1">
        <v>46149.708333333336</v>
      </c>
      <c r="CE2842">
        <v>212.93600000000001</v>
      </c>
      <c r="CG2842" s="1">
        <v>46149.666666666664</v>
      </c>
      <c r="CH2842">
        <v>212.93100000000001</v>
      </c>
      <c r="CJ2842" s="1">
        <v>46149.708333333336</v>
      </c>
      <c r="CK2842">
        <v>212.94900000000001</v>
      </c>
      <c r="CM2842" s="1">
        <v>46150.541666666664</v>
      </c>
      <c r="CN2842">
        <v>0.91559999999999997</v>
      </c>
      <c r="CP2842" s="1">
        <v>46150.541666666664</v>
      </c>
      <c r="CQ2842">
        <v>0.91554999999999997</v>
      </c>
      <c r="CS2842" s="1">
        <v>46150.583333333336</v>
      </c>
      <c r="CT2842">
        <v>0.91571999999999998</v>
      </c>
      <c r="CV2842" s="1">
        <v>46149.583333333336</v>
      </c>
      <c r="CW2842">
        <v>113.324</v>
      </c>
      <c r="CY2842" s="1">
        <v>46149.625</v>
      </c>
      <c r="CZ2842">
        <v>113.4</v>
      </c>
      <c r="DB2842" s="1">
        <v>46149.583333333336</v>
      </c>
      <c r="DC2842">
        <v>113.33799999999999</v>
      </c>
      <c r="DE2842" s="1">
        <v>46149.75</v>
      </c>
      <c r="DF2842">
        <v>201.12799999999999</v>
      </c>
      <c r="DH2842" s="1">
        <v>46149.708333333336</v>
      </c>
      <c r="DI2842">
        <v>201.245</v>
      </c>
      <c r="DK2842" s="1">
        <v>46149.708333333336</v>
      </c>
      <c r="DL2842">
        <v>201.279</v>
      </c>
      <c r="DN2842" s="1">
        <v>46149.541666666664</v>
      </c>
      <c r="DO2842">
        <v>1.62337</v>
      </c>
      <c r="DQ2842" s="1">
        <v>46149.541666666664</v>
      </c>
      <c r="DR2842">
        <v>1.6232800000000001</v>
      </c>
      <c r="DT2842" s="1">
        <v>46149.541666666664</v>
      </c>
      <c r="DU2842">
        <v>1.6234500000000001</v>
      </c>
      <c r="DW2842" s="1">
        <v>46149.541666666664</v>
      </c>
      <c r="DX2842">
        <v>1.8785000000000001</v>
      </c>
      <c r="DZ2842" s="1">
        <v>46149.541666666664</v>
      </c>
      <c r="EA2842">
        <v>1.8784000000000001</v>
      </c>
      <c r="EC2842" s="1">
        <v>46149.541666666664</v>
      </c>
      <c r="ED2842">
        <v>1.8786</v>
      </c>
      <c r="EF2842" s="1">
        <v>46149.791666666664</v>
      </c>
      <c r="EG2842">
        <v>114.96</v>
      </c>
      <c r="EI2842" s="1">
        <v>46149.791666666664</v>
      </c>
      <c r="EJ2842">
        <v>114.95099999999999</v>
      </c>
      <c r="EL2842" s="1">
        <v>46149.791666666664</v>
      </c>
      <c r="EM2842">
        <v>114.96899999999999</v>
      </c>
      <c r="EO2842" s="1">
        <v>46149.5</v>
      </c>
      <c r="EP2842">
        <v>1.2657</v>
      </c>
      <c r="ER2842" s="1">
        <v>46149.5</v>
      </c>
      <c r="ES2842">
        <v>1.2656000000000001</v>
      </c>
      <c r="EU2842" s="1">
        <v>46149.5</v>
      </c>
      <c r="EV2842">
        <v>1.2657</v>
      </c>
    </row>
    <row r="2843" spans="1:152" x14ac:dyDescent="0.25">
      <c r="A2843" s="1">
        <v>46148.916666666664</v>
      </c>
      <c r="B2843">
        <v>1.175</v>
      </c>
      <c r="D2843" s="1">
        <v>46148.875</v>
      </c>
      <c r="E2843">
        <v>1.1746000000000001</v>
      </c>
      <c r="G2843" s="1">
        <v>46148.833333333336</v>
      </c>
      <c r="H2843">
        <v>1.1748000000000001</v>
      </c>
      <c r="J2843" s="1">
        <v>46149.375</v>
      </c>
      <c r="K2843">
        <v>1.3622000000000001</v>
      </c>
      <c r="M2843" s="1">
        <v>46149.375</v>
      </c>
      <c r="N2843">
        <v>1.3622000000000001</v>
      </c>
      <c r="P2843" s="1">
        <v>46149.333333333336</v>
      </c>
      <c r="Q2843">
        <v>1.3622000000000001</v>
      </c>
      <c r="S2843" s="1">
        <v>46149.708333333336</v>
      </c>
      <c r="T2843">
        <v>156.63999999999999</v>
      </c>
      <c r="V2843" s="1">
        <v>46149.708333333336</v>
      </c>
      <c r="W2843">
        <v>156.63</v>
      </c>
      <c r="Y2843" s="1">
        <v>46149.708333333336</v>
      </c>
      <c r="Z2843">
        <v>156.63999999999999</v>
      </c>
      <c r="AB2843" s="1">
        <v>46149.041666666664</v>
      </c>
      <c r="AC2843">
        <v>0.72360000000000002</v>
      </c>
      <c r="AE2843" s="1">
        <v>46149.041666666664</v>
      </c>
      <c r="AF2843">
        <v>0.72350000000000003</v>
      </c>
      <c r="AH2843" s="1">
        <v>46149.041666666664</v>
      </c>
      <c r="AI2843">
        <v>0.72360000000000002</v>
      </c>
      <c r="AK2843" s="1">
        <v>46149.25</v>
      </c>
      <c r="AL2843">
        <v>1.3637999999999999</v>
      </c>
      <c r="AN2843" s="1">
        <v>46149.25</v>
      </c>
      <c r="AO2843">
        <v>1.3636999999999999</v>
      </c>
      <c r="AQ2843" s="1">
        <v>46149.166666666664</v>
      </c>
      <c r="AR2843">
        <v>1.3641000000000001</v>
      </c>
      <c r="AT2843" s="1">
        <v>46149.916666666664</v>
      </c>
      <c r="AU2843">
        <v>0.78029999999999999</v>
      </c>
      <c r="AW2843" s="1">
        <v>46149.916666666664</v>
      </c>
      <c r="AX2843">
        <v>0.77990000000000004</v>
      </c>
      <c r="AZ2843" s="1">
        <v>46149.916666666664</v>
      </c>
      <c r="BA2843">
        <v>0.78069999999999995</v>
      </c>
      <c r="BC2843" s="1">
        <v>46149.25</v>
      </c>
      <c r="BD2843">
        <v>0.59599999999999997</v>
      </c>
      <c r="BF2843" s="1">
        <v>46149.333333333336</v>
      </c>
      <c r="BG2843">
        <v>0.59750000000000003</v>
      </c>
      <c r="BI2843" s="1">
        <v>46149.25</v>
      </c>
      <c r="BJ2843">
        <v>0.59599999999999997</v>
      </c>
      <c r="BL2843" s="1">
        <v>46149.958333333336</v>
      </c>
      <c r="BM2843">
        <v>0.86550000000000005</v>
      </c>
      <c r="BO2843" s="1">
        <v>46149.916666666664</v>
      </c>
      <c r="BP2843">
        <v>0.86487999999999998</v>
      </c>
      <c r="BR2843" s="1">
        <v>46149.958333333336</v>
      </c>
      <c r="BS2843">
        <v>0.86556</v>
      </c>
      <c r="BU2843" s="1">
        <v>46149.25</v>
      </c>
      <c r="BV2843">
        <v>183.77</v>
      </c>
      <c r="BX2843" s="1">
        <v>46149.208333333336</v>
      </c>
      <c r="BY2843">
        <v>183.73</v>
      </c>
      <c r="CA2843" s="1">
        <v>46149.25</v>
      </c>
      <c r="CB2843">
        <v>183.78</v>
      </c>
      <c r="CD2843" s="1">
        <v>46149.75</v>
      </c>
      <c r="CE2843">
        <v>212.80600000000001</v>
      </c>
      <c r="CG2843" s="1">
        <v>46149.708333333336</v>
      </c>
      <c r="CH2843">
        <v>212.923</v>
      </c>
      <c r="CJ2843" s="1">
        <v>46149.75</v>
      </c>
      <c r="CK2843">
        <v>212.82</v>
      </c>
      <c r="CM2843" s="1">
        <v>46150.583333333336</v>
      </c>
      <c r="CN2843">
        <v>0.91561999999999999</v>
      </c>
      <c r="CP2843" s="1">
        <v>46150.583333333336</v>
      </c>
      <c r="CQ2843">
        <v>0.91552</v>
      </c>
      <c r="CS2843" s="1">
        <v>46150.625</v>
      </c>
      <c r="CT2843">
        <v>0.91535</v>
      </c>
      <c r="CV2843" s="1">
        <v>46149.625</v>
      </c>
      <c r="CW2843">
        <v>113.40900000000001</v>
      </c>
      <c r="CY2843" s="1">
        <v>46149.666666666664</v>
      </c>
      <c r="CZ2843">
        <v>113.27500000000001</v>
      </c>
      <c r="DB2843" s="1">
        <v>46149.625</v>
      </c>
      <c r="DC2843">
        <v>113.41800000000001</v>
      </c>
      <c r="DE2843" s="1">
        <v>46149.791666666664</v>
      </c>
      <c r="DF2843">
        <v>201.23699999999999</v>
      </c>
      <c r="DH2843" s="1">
        <v>46149.75</v>
      </c>
      <c r="DI2843">
        <v>201.11199999999999</v>
      </c>
      <c r="DK2843" s="1">
        <v>46149.75</v>
      </c>
      <c r="DL2843">
        <v>201.14500000000001</v>
      </c>
      <c r="DN2843" s="1">
        <v>46149.583333333336</v>
      </c>
      <c r="DO2843">
        <v>1.6235999999999999</v>
      </c>
      <c r="DQ2843" s="1">
        <v>46149.583333333336</v>
      </c>
      <c r="DR2843">
        <v>1.6234900000000001</v>
      </c>
      <c r="DT2843" s="1">
        <v>46149.583333333336</v>
      </c>
      <c r="DU2843">
        <v>1.62371</v>
      </c>
      <c r="DW2843" s="1">
        <v>46149.583333333336</v>
      </c>
      <c r="DX2843">
        <v>1.8789</v>
      </c>
      <c r="DZ2843" s="1">
        <v>46149.583333333336</v>
      </c>
      <c r="EA2843">
        <v>1.8787</v>
      </c>
      <c r="EC2843" s="1">
        <v>46149.583333333336</v>
      </c>
      <c r="ED2843">
        <v>1.8791</v>
      </c>
      <c r="EF2843" s="1">
        <v>46149.833333333336</v>
      </c>
      <c r="EG2843">
        <v>114.91200000000001</v>
      </c>
      <c r="EI2843" s="1">
        <v>46149.833333333336</v>
      </c>
      <c r="EJ2843">
        <v>114.904</v>
      </c>
      <c r="EL2843" s="1">
        <v>46149.833333333336</v>
      </c>
      <c r="EM2843">
        <v>114.919</v>
      </c>
      <c r="EO2843" s="1">
        <v>46149.541666666664</v>
      </c>
      <c r="EP2843">
        <v>1.2659</v>
      </c>
      <c r="ER2843" s="1">
        <v>46149.541666666664</v>
      </c>
      <c r="ES2843">
        <v>1.2658</v>
      </c>
      <c r="EU2843" s="1">
        <v>46149.541666666664</v>
      </c>
      <c r="EV2843">
        <v>1.266</v>
      </c>
    </row>
    <row r="2844" spans="1:152" x14ac:dyDescent="0.25">
      <c r="A2844" s="1">
        <v>46148.958333333336</v>
      </c>
      <c r="B2844">
        <v>1.175</v>
      </c>
      <c r="D2844" s="1">
        <v>46148.916666666664</v>
      </c>
      <c r="E2844">
        <v>1.1749000000000001</v>
      </c>
      <c r="G2844" s="1">
        <v>46148.875</v>
      </c>
      <c r="H2844">
        <v>1.1751</v>
      </c>
      <c r="J2844" s="1">
        <v>46149.416666666664</v>
      </c>
      <c r="K2844">
        <v>1.3619000000000001</v>
      </c>
      <c r="M2844" s="1">
        <v>46149.416666666664</v>
      </c>
      <c r="N2844">
        <v>1.3619000000000001</v>
      </c>
      <c r="P2844" s="1">
        <v>46149.375</v>
      </c>
      <c r="Q2844">
        <v>1.3623000000000001</v>
      </c>
      <c r="S2844" s="1">
        <v>46149.75</v>
      </c>
      <c r="T2844">
        <v>156.66</v>
      </c>
      <c r="V2844" s="1">
        <v>46149.75</v>
      </c>
      <c r="W2844">
        <v>156.66</v>
      </c>
      <c r="Y2844" s="1">
        <v>46149.75</v>
      </c>
      <c r="Z2844">
        <v>156.66999999999999</v>
      </c>
      <c r="AB2844" s="1">
        <v>46149.083333333336</v>
      </c>
      <c r="AC2844">
        <v>0.72450000000000003</v>
      </c>
      <c r="AE2844" s="1">
        <v>46149.083333333336</v>
      </c>
      <c r="AF2844">
        <v>0.72450000000000003</v>
      </c>
      <c r="AH2844" s="1">
        <v>46149.083333333336</v>
      </c>
      <c r="AI2844">
        <v>0.72460000000000002</v>
      </c>
      <c r="AK2844" s="1">
        <v>46149.291666666664</v>
      </c>
      <c r="AL2844">
        <v>1.3636999999999999</v>
      </c>
      <c r="AN2844" s="1">
        <v>46149.291666666664</v>
      </c>
      <c r="AO2844">
        <v>1.3636999999999999</v>
      </c>
      <c r="AQ2844" s="1">
        <v>46149.208333333336</v>
      </c>
      <c r="AR2844">
        <v>1.3635999999999999</v>
      </c>
      <c r="AT2844" s="1">
        <v>46149.958333333336</v>
      </c>
      <c r="AU2844">
        <v>0.78080000000000005</v>
      </c>
      <c r="AW2844" s="1">
        <v>46149.958333333336</v>
      </c>
      <c r="AX2844">
        <v>0.78069999999999995</v>
      </c>
      <c r="AZ2844" s="1">
        <v>46149.958333333336</v>
      </c>
      <c r="BA2844">
        <v>0.78080000000000005</v>
      </c>
      <c r="BC2844" s="1">
        <v>46149.291666666664</v>
      </c>
      <c r="BD2844">
        <v>0.59589999999999999</v>
      </c>
      <c r="BF2844" s="1">
        <v>46149.375</v>
      </c>
      <c r="BG2844">
        <v>0.59750000000000003</v>
      </c>
      <c r="BI2844" s="1">
        <v>46149.291666666664</v>
      </c>
      <c r="BJ2844">
        <v>0.59599999999999997</v>
      </c>
      <c r="BL2844" s="1">
        <v>46150</v>
      </c>
      <c r="BM2844">
        <v>0.86539999999999995</v>
      </c>
      <c r="BO2844" s="1">
        <v>46149.958333333336</v>
      </c>
      <c r="BP2844">
        <v>0.86543000000000003</v>
      </c>
      <c r="BR2844" s="1">
        <v>46150</v>
      </c>
      <c r="BS2844">
        <v>0.86543999999999999</v>
      </c>
      <c r="BU2844" s="1">
        <v>46149.291666666664</v>
      </c>
      <c r="BV2844">
        <v>183.62</v>
      </c>
      <c r="BX2844" s="1">
        <v>46149.25</v>
      </c>
      <c r="BY2844">
        <v>183.75</v>
      </c>
      <c r="CA2844" s="1">
        <v>46149.291666666664</v>
      </c>
      <c r="CB2844">
        <v>183.63</v>
      </c>
      <c r="CD2844" s="1">
        <v>46149.791666666664</v>
      </c>
      <c r="CE2844">
        <v>212.87200000000001</v>
      </c>
      <c r="CG2844" s="1">
        <v>46149.75</v>
      </c>
      <c r="CH2844">
        <v>212.792</v>
      </c>
      <c r="CJ2844" s="1">
        <v>46149.791666666664</v>
      </c>
      <c r="CK2844">
        <v>212.89</v>
      </c>
      <c r="CM2844" s="1">
        <v>46150.625</v>
      </c>
      <c r="CN2844">
        <v>0.91530999999999996</v>
      </c>
      <c r="CP2844" s="1">
        <v>46150.625</v>
      </c>
      <c r="CQ2844">
        <v>0.91527000000000003</v>
      </c>
      <c r="CS2844" s="1">
        <v>46150.666666666664</v>
      </c>
      <c r="CT2844">
        <v>0.91520999999999997</v>
      </c>
      <c r="CV2844" s="1">
        <v>46149.666666666664</v>
      </c>
      <c r="CW2844">
        <v>113.283</v>
      </c>
      <c r="CY2844" s="1">
        <v>46149.708333333336</v>
      </c>
      <c r="CZ2844">
        <v>113.375</v>
      </c>
      <c r="DB2844" s="1">
        <v>46149.666666666664</v>
      </c>
      <c r="DC2844">
        <v>113.292</v>
      </c>
      <c r="DE2844" s="1">
        <v>46149.833333333336</v>
      </c>
      <c r="DF2844">
        <v>201.06800000000001</v>
      </c>
      <c r="DH2844" s="1">
        <v>46149.791666666664</v>
      </c>
      <c r="DI2844">
        <v>201.21799999999999</v>
      </c>
      <c r="DK2844" s="1">
        <v>46149.791666666664</v>
      </c>
      <c r="DL2844">
        <v>201.256</v>
      </c>
      <c r="DN2844" s="1">
        <v>46149.625</v>
      </c>
      <c r="DO2844">
        <v>1.62252</v>
      </c>
      <c r="DQ2844" s="1">
        <v>46149.625</v>
      </c>
      <c r="DR2844">
        <v>1.6224499999999999</v>
      </c>
      <c r="DT2844" s="1">
        <v>46149.625</v>
      </c>
      <c r="DU2844">
        <v>1.6225799999999999</v>
      </c>
      <c r="DW2844" s="1">
        <v>46149.625</v>
      </c>
      <c r="DX2844">
        <v>1.8779999999999999</v>
      </c>
      <c r="DZ2844" s="1">
        <v>46149.625</v>
      </c>
      <c r="EA2844">
        <v>1.8778999999999999</v>
      </c>
      <c r="EC2844" s="1">
        <v>46149.625</v>
      </c>
      <c r="ED2844">
        <v>1.8781000000000001</v>
      </c>
      <c r="EF2844" s="1">
        <v>46149.875</v>
      </c>
      <c r="EG2844">
        <v>114.845</v>
      </c>
      <c r="EI2844" s="1">
        <v>46149.875</v>
      </c>
      <c r="EJ2844">
        <v>114.77800000000001</v>
      </c>
      <c r="EL2844" s="1">
        <v>46149.875</v>
      </c>
      <c r="EM2844">
        <v>114.911</v>
      </c>
      <c r="EO2844" s="1">
        <v>46149.583333333336</v>
      </c>
      <c r="EP2844">
        <v>1.2662</v>
      </c>
      <c r="ER2844" s="1">
        <v>46149.583333333336</v>
      </c>
      <c r="ES2844">
        <v>1.2661</v>
      </c>
      <c r="EU2844" s="1">
        <v>46149.583333333336</v>
      </c>
      <c r="EV2844">
        <v>1.2662</v>
      </c>
    </row>
    <row r="2845" spans="1:152" x14ac:dyDescent="0.25">
      <c r="A2845" s="1">
        <v>46149</v>
      </c>
      <c r="B2845">
        <v>1.1748000000000001</v>
      </c>
      <c r="D2845" s="1">
        <v>46148.958333333336</v>
      </c>
      <c r="E2845">
        <v>1.175</v>
      </c>
      <c r="G2845" s="1">
        <v>46148.916666666664</v>
      </c>
      <c r="H2845">
        <v>1.1751</v>
      </c>
      <c r="J2845" s="1">
        <v>46149.458333333336</v>
      </c>
      <c r="K2845">
        <v>1.3620000000000001</v>
      </c>
      <c r="M2845" s="1">
        <v>46149.458333333336</v>
      </c>
      <c r="N2845">
        <v>1.3620000000000001</v>
      </c>
      <c r="P2845" s="1">
        <v>46149.416666666664</v>
      </c>
      <c r="Q2845">
        <v>1.3619000000000001</v>
      </c>
      <c r="S2845" s="1">
        <v>46149.791666666664</v>
      </c>
      <c r="T2845">
        <v>156.74</v>
      </c>
      <c r="V2845" s="1">
        <v>46149.791666666664</v>
      </c>
      <c r="W2845">
        <v>156.74</v>
      </c>
      <c r="Y2845" s="1">
        <v>46149.791666666664</v>
      </c>
      <c r="Z2845">
        <v>156.75</v>
      </c>
      <c r="AB2845" s="1">
        <v>46149.125</v>
      </c>
      <c r="AC2845">
        <v>0.72430000000000005</v>
      </c>
      <c r="AE2845" s="1">
        <v>46149.125</v>
      </c>
      <c r="AF2845">
        <v>0.72430000000000005</v>
      </c>
      <c r="AH2845" s="1">
        <v>46149.125</v>
      </c>
      <c r="AI2845">
        <v>0.72430000000000005</v>
      </c>
      <c r="AK2845" s="1">
        <v>46149.333333333336</v>
      </c>
      <c r="AL2845">
        <v>1.3626</v>
      </c>
      <c r="AN2845" s="1">
        <v>46149.333333333336</v>
      </c>
      <c r="AO2845">
        <v>1.3626</v>
      </c>
      <c r="AQ2845" s="1">
        <v>46149.25</v>
      </c>
      <c r="AR2845">
        <v>1.3637999999999999</v>
      </c>
      <c r="AT2845" s="1">
        <v>46150</v>
      </c>
      <c r="AU2845">
        <v>0.78049999999999997</v>
      </c>
      <c r="AW2845" s="1">
        <v>46150</v>
      </c>
      <c r="AX2845">
        <v>0.78039999999999998</v>
      </c>
      <c r="AZ2845" s="1">
        <v>46150</v>
      </c>
      <c r="BA2845">
        <v>0.78049999999999997</v>
      </c>
      <c r="BC2845" s="1">
        <v>46149.333333333336</v>
      </c>
      <c r="BD2845">
        <v>0.59750000000000003</v>
      </c>
      <c r="BF2845" s="1">
        <v>46149.416666666664</v>
      </c>
      <c r="BG2845">
        <v>0.59770000000000001</v>
      </c>
      <c r="BI2845" s="1">
        <v>46149.333333333336</v>
      </c>
      <c r="BJ2845">
        <v>0.59750000000000003</v>
      </c>
      <c r="BL2845" s="1">
        <v>46150.041666666664</v>
      </c>
      <c r="BM2845">
        <v>0.86541000000000001</v>
      </c>
      <c r="BO2845" s="1">
        <v>46150</v>
      </c>
      <c r="BP2845">
        <v>0.86534999999999995</v>
      </c>
      <c r="BR2845" s="1">
        <v>46150.041666666664</v>
      </c>
      <c r="BS2845">
        <v>0.86545000000000005</v>
      </c>
      <c r="BU2845" s="1">
        <v>46149.333333333336</v>
      </c>
      <c r="BV2845">
        <v>183.88</v>
      </c>
      <c r="BX2845" s="1">
        <v>46149.291666666664</v>
      </c>
      <c r="BY2845">
        <v>183.61</v>
      </c>
      <c r="CA2845" s="1">
        <v>46149.333333333336</v>
      </c>
      <c r="CB2845">
        <v>183.89</v>
      </c>
      <c r="CD2845" s="1">
        <v>46149.833333333336</v>
      </c>
      <c r="CE2845">
        <v>212.761</v>
      </c>
      <c r="CG2845" s="1">
        <v>46149.791666666664</v>
      </c>
      <c r="CH2845">
        <v>212.85400000000001</v>
      </c>
      <c r="CJ2845" s="1">
        <v>46149.833333333336</v>
      </c>
      <c r="CK2845">
        <v>212.77600000000001</v>
      </c>
      <c r="CM2845" s="1">
        <v>46150.666666666664</v>
      </c>
      <c r="CN2845">
        <v>0.91515999999999997</v>
      </c>
      <c r="CP2845" s="1">
        <v>46150.666666666664</v>
      </c>
      <c r="CQ2845">
        <v>0.91510999999999998</v>
      </c>
      <c r="CS2845" s="1">
        <v>46150.708333333336</v>
      </c>
      <c r="CT2845">
        <v>0.91491999999999996</v>
      </c>
      <c r="CV2845" s="1">
        <v>46149.708333333336</v>
      </c>
      <c r="CW2845">
        <v>113.38500000000001</v>
      </c>
      <c r="CY2845" s="1">
        <v>46149.75</v>
      </c>
      <c r="CZ2845">
        <v>113.336</v>
      </c>
      <c r="DB2845" s="1">
        <v>46149.708333333336</v>
      </c>
      <c r="DC2845">
        <v>113.395</v>
      </c>
      <c r="DE2845" s="1">
        <v>46149.875</v>
      </c>
      <c r="DF2845">
        <v>201.07499999999999</v>
      </c>
      <c r="DH2845" s="1">
        <v>46149.833333333336</v>
      </c>
      <c r="DI2845">
        <v>201.05099999999999</v>
      </c>
      <c r="DK2845" s="1">
        <v>46149.833333333336</v>
      </c>
      <c r="DL2845">
        <v>201.084</v>
      </c>
      <c r="DN2845" s="1">
        <v>46149.666666666664</v>
      </c>
      <c r="DO2845">
        <v>1.625</v>
      </c>
      <c r="DQ2845" s="1">
        <v>46149.666666666664</v>
      </c>
      <c r="DR2845">
        <v>1.6249199999999999</v>
      </c>
      <c r="DT2845" s="1">
        <v>46149.666666666664</v>
      </c>
      <c r="DU2845">
        <v>1.62507</v>
      </c>
      <c r="DW2845" s="1">
        <v>46149.666666666664</v>
      </c>
      <c r="DX2845">
        <v>1.8797999999999999</v>
      </c>
      <c r="DZ2845" s="1">
        <v>46149.666666666664</v>
      </c>
      <c r="EA2845">
        <v>1.8795999999999999</v>
      </c>
      <c r="EC2845" s="1">
        <v>46149.666666666664</v>
      </c>
      <c r="ED2845">
        <v>1.8798999999999999</v>
      </c>
      <c r="EF2845" s="1">
        <v>46149.916666666664</v>
      </c>
      <c r="EG2845">
        <v>114.834</v>
      </c>
      <c r="EI2845" s="1">
        <v>46149.916666666664</v>
      </c>
      <c r="EJ2845">
        <v>114.76600000000001</v>
      </c>
      <c r="EL2845" s="1">
        <v>46149.916666666664</v>
      </c>
      <c r="EM2845">
        <v>114.90300000000001</v>
      </c>
      <c r="EO2845" s="1">
        <v>46149.625</v>
      </c>
      <c r="EP2845">
        <v>1.2655000000000001</v>
      </c>
      <c r="ER2845" s="1">
        <v>46149.625</v>
      </c>
      <c r="ES2845">
        <v>1.2655000000000001</v>
      </c>
      <c r="EU2845" s="1">
        <v>46149.625</v>
      </c>
      <c r="EV2845">
        <v>1.2656000000000001</v>
      </c>
    </row>
    <row r="2846" spans="1:152" x14ac:dyDescent="0.25">
      <c r="A2846" s="1">
        <v>46149.041666666664</v>
      </c>
      <c r="B2846">
        <v>1.1749000000000001</v>
      </c>
      <c r="D2846" s="1">
        <v>46149</v>
      </c>
      <c r="E2846">
        <v>1.1747000000000001</v>
      </c>
      <c r="G2846" s="1">
        <v>46148.958333333336</v>
      </c>
      <c r="H2846">
        <v>1.1751</v>
      </c>
      <c r="J2846" s="1">
        <v>46149.5</v>
      </c>
      <c r="K2846">
        <v>1.3617999999999999</v>
      </c>
      <c r="M2846" s="1">
        <v>46149.5</v>
      </c>
      <c r="N2846">
        <v>1.3617999999999999</v>
      </c>
      <c r="P2846" s="1">
        <v>46149.458333333336</v>
      </c>
      <c r="Q2846">
        <v>1.3621000000000001</v>
      </c>
      <c r="S2846" s="1">
        <v>46149.833333333336</v>
      </c>
      <c r="T2846">
        <v>156.88</v>
      </c>
      <c r="V2846" s="1">
        <v>46149.833333333336</v>
      </c>
      <c r="W2846">
        <v>156.87</v>
      </c>
      <c r="Y2846" s="1">
        <v>46149.833333333336</v>
      </c>
      <c r="Z2846">
        <v>156.88</v>
      </c>
      <c r="AB2846" s="1">
        <v>46149.166666666664</v>
      </c>
      <c r="AC2846">
        <v>0.72419999999999995</v>
      </c>
      <c r="AE2846" s="1">
        <v>46149.166666666664</v>
      </c>
      <c r="AF2846">
        <v>0.72419999999999995</v>
      </c>
      <c r="AH2846" s="1">
        <v>46149.166666666664</v>
      </c>
      <c r="AI2846">
        <v>0.72419999999999995</v>
      </c>
      <c r="AK2846" s="1">
        <v>46149.375</v>
      </c>
      <c r="AL2846">
        <v>1.3626</v>
      </c>
      <c r="AN2846" s="1">
        <v>46149.375</v>
      </c>
      <c r="AO2846">
        <v>1.3626</v>
      </c>
      <c r="AQ2846" s="1">
        <v>46149.291666666664</v>
      </c>
      <c r="AR2846">
        <v>1.3637999999999999</v>
      </c>
      <c r="AT2846" s="1">
        <v>46150.041666666664</v>
      </c>
      <c r="AU2846">
        <v>0.78049999999999997</v>
      </c>
      <c r="AW2846" s="1">
        <v>46150.041666666664</v>
      </c>
      <c r="AX2846">
        <v>0.78049999999999997</v>
      </c>
      <c r="AZ2846" s="1">
        <v>46150.041666666664</v>
      </c>
      <c r="BA2846">
        <v>0.78049999999999997</v>
      </c>
      <c r="BC2846" s="1">
        <v>46149.375</v>
      </c>
      <c r="BD2846">
        <v>0.59750000000000003</v>
      </c>
      <c r="BF2846" s="1">
        <v>46149.458333333336</v>
      </c>
      <c r="BG2846">
        <v>0.59799999999999998</v>
      </c>
      <c r="BI2846" s="1">
        <v>46149.375</v>
      </c>
      <c r="BJ2846">
        <v>0.59760000000000002</v>
      </c>
      <c r="BL2846" s="1">
        <v>46150.083333333336</v>
      </c>
      <c r="BM2846">
        <v>0.86531999999999998</v>
      </c>
      <c r="BO2846" s="1">
        <v>46150.041666666664</v>
      </c>
      <c r="BP2846">
        <v>0.86536000000000002</v>
      </c>
      <c r="BR2846" s="1">
        <v>46150.083333333336</v>
      </c>
      <c r="BS2846">
        <v>0.86536000000000002</v>
      </c>
      <c r="BU2846" s="1">
        <v>46149.375</v>
      </c>
      <c r="BV2846">
        <v>184.03</v>
      </c>
      <c r="BX2846" s="1">
        <v>46149.333333333336</v>
      </c>
      <c r="BY2846">
        <v>183.87</v>
      </c>
      <c r="CA2846" s="1">
        <v>46149.375</v>
      </c>
      <c r="CB2846">
        <v>184.04</v>
      </c>
      <c r="CD2846" s="1">
        <v>46149.875</v>
      </c>
      <c r="CE2846">
        <v>212.65799999999999</v>
      </c>
      <c r="CG2846" s="1">
        <v>46149.833333333336</v>
      </c>
      <c r="CH2846">
        <v>212.74600000000001</v>
      </c>
      <c r="CJ2846" s="1">
        <v>46149.875</v>
      </c>
      <c r="CK2846">
        <v>212.791</v>
      </c>
      <c r="CM2846" s="1">
        <v>46150.708333333336</v>
      </c>
      <c r="CN2846">
        <v>0.91486999999999996</v>
      </c>
      <c r="CP2846" s="1">
        <v>46150.708333333336</v>
      </c>
      <c r="CQ2846">
        <v>0.91481999999999997</v>
      </c>
      <c r="CS2846" s="1">
        <v>46150.75</v>
      </c>
      <c r="CT2846">
        <v>0.91491</v>
      </c>
      <c r="CV2846" s="1">
        <v>46149.75</v>
      </c>
      <c r="CW2846">
        <v>113.345</v>
      </c>
      <c r="CY2846" s="1">
        <v>46149.791666666664</v>
      </c>
      <c r="CZ2846">
        <v>113.31699999999999</v>
      </c>
      <c r="DB2846" s="1">
        <v>46149.75</v>
      </c>
      <c r="DC2846">
        <v>113.354</v>
      </c>
      <c r="DE2846" s="1">
        <v>46149.916666666664</v>
      </c>
      <c r="DF2846">
        <v>201.00899999999999</v>
      </c>
      <c r="DH2846" s="1">
        <v>46149.875</v>
      </c>
      <c r="DI2846">
        <v>200.875</v>
      </c>
      <c r="DK2846" s="1">
        <v>46149.875</v>
      </c>
      <c r="DL2846">
        <v>201.27500000000001</v>
      </c>
      <c r="DN2846" s="1">
        <v>46149.708333333336</v>
      </c>
      <c r="DO2846">
        <v>1.62466</v>
      </c>
      <c r="DQ2846" s="1">
        <v>46149.708333333336</v>
      </c>
      <c r="DR2846">
        <v>1.6245799999999999</v>
      </c>
      <c r="DT2846" s="1">
        <v>46149.708333333336</v>
      </c>
      <c r="DU2846">
        <v>1.62473</v>
      </c>
      <c r="DW2846" s="1">
        <v>46149.708333333336</v>
      </c>
      <c r="DX2846">
        <v>1.8779999999999999</v>
      </c>
      <c r="DZ2846" s="1">
        <v>46149.708333333336</v>
      </c>
      <c r="EA2846">
        <v>1.8778999999999999</v>
      </c>
      <c r="EC2846" s="1">
        <v>46149.708333333336</v>
      </c>
      <c r="ED2846">
        <v>1.8782000000000001</v>
      </c>
      <c r="EF2846" s="1">
        <v>46149.958333333336</v>
      </c>
      <c r="EG2846">
        <v>114.831</v>
      </c>
      <c r="EI2846" s="1">
        <v>46149.958333333336</v>
      </c>
      <c r="EJ2846">
        <v>114.819</v>
      </c>
      <c r="EL2846" s="1">
        <v>46149.958333333336</v>
      </c>
      <c r="EM2846">
        <v>114.842</v>
      </c>
      <c r="EO2846" s="1">
        <v>46149.666666666664</v>
      </c>
      <c r="EP2846">
        <v>1.2669999999999999</v>
      </c>
      <c r="ER2846" s="1">
        <v>46149.666666666664</v>
      </c>
      <c r="ES2846">
        <v>1.2669999999999999</v>
      </c>
      <c r="EU2846" s="1">
        <v>46149.666666666664</v>
      </c>
      <c r="EV2846">
        <v>1.2670999999999999</v>
      </c>
    </row>
    <row r="2847" spans="1:152" x14ac:dyDescent="0.25">
      <c r="A2847" s="1">
        <v>46149.083333333336</v>
      </c>
      <c r="B2847">
        <v>1.1758999999999999</v>
      </c>
      <c r="D2847" s="1">
        <v>46149.041666666664</v>
      </c>
      <c r="E2847">
        <v>1.1748000000000001</v>
      </c>
      <c r="G2847" s="1">
        <v>46149</v>
      </c>
      <c r="H2847">
        <v>1.1748000000000001</v>
      </c>
      <c r="J2847" s="1">
        <v>46149.541666666664</v>
      </c>
      <c r="K2847">
        <v>1.3623000000000001</v>
      </c>
      <c r="M2847" s="1">
        <v>46149.541666666664</v>
      </c>
      <c r="N2847">
        <v>1.3622000000000001</v>
      </c>
      <c r="P2847" s="1">
        <v>46149.5</v>
      </c>
      <c r="Q2847">
        <v>1.3619000000000001</v>
      </c>
      <c r="S2847" s="1">
        <v>46149.875</v>
      </c>
      <c r="T2847">
        <v>156.93</v>
      </c>
      <c r="V2847" s="1">
        <v>46149.875</v>
      </c>
      <c r="W2847">
        <v>156.88999999999999</v>
      </c>
      <c r="Y2847" s="1">
        <v>46149.875</v>
      </c>
      <c r="Z2847">
        <v>156.96</v>
      </c>
      <c r="AB2847" s="1">
        <v>46149.208333333336</v>
      </c>
      <c r="AC2847">
        <v>0.7248</v>
      </c>
      <c r="AE2847" s="1">
        <v>46149.208333333336</v>
      </c>
      <c r="AF2847">
        <v>0.72470000000000001</v>
      </c>
      <c r="AH2847" s="1">
        <v>46149.208333333336</v>
      </c>
      <c r="AI2847">
        <v>0.7248</v>
      </c>
      <c r="AK2847" s="1">
        <v>46149.416666666664</v>
      </c>
      <c r="AL2847">
        <v>1.3625</v>
      </c>
      <c r="AN2847" s="1">
        <v>46149.416666666664</v>
      </c>
      <c r="AO2847">
        <v>1.3625</v>
      </c>
      <c r="AQ2847" s="1">
        <v>46149.333333333336</v>
      </c>
      <c r="AR2847">
        <v>1.3627</v>
      </c>
      <c r="AT2847" s="1">
        <v>46150.083333333336</v>
      </c>
      <c r="AU2847">
        <v>0.78029999999999999</v>
      </c>
      <c r="AW2847" s="1">
        <v>46150.083333333336</v>
      </c>
      <c r="AX2847">
        <v>0.78029999999999999</v>
      </c>
      <c r="AZ2847" s="1">
        <v>46150.083333333336</v>
      </c>
      <c r="BA2847">
        <v>0.78029999999999999</v>
      </c>
      <c r="BC2847" s="1">
        <v>46149.416666666664</v>
      </c>
      <c r="BD2847">
        <v>0.59770000000000001</v>
      </c>
      <c r="BF2847" s="1">
        <v>46149.5</v>
      </c>
      <c r="BG2847">
        <v>0.59799999999999998</v>
      </c>
      <c r="BI2847" s="1">
        <v>46149.416666666664</v>
      </c>
      <c r="BJ2847">
        <v>0.5978</v>
      </c>
      <c r="BL2847" s="1">
        <v>46150.125</v>
      </c>
      <c r="BM2847">
        <v>0.86512</v>
      </c>
      <c r="BO2847" s="1">
        <v>46150.083333333336</v>
      </c>
      <c r="BP2847">
        <v>0.86526999999999998</v>
      </c>
      <c r="BR2847" s="1">
        <v>46150.125</v>
      </c>
      <c r="BS2847">
        <v>0.86516000000000004</v>
      </c>
      <c r="BU2847" s="1">
        <v>46149.416666666664</v>
      </c>
      <c r="BV2847">
        <v>184.06</v>
      </c>
      <c r="BX2847" s="1">
        <v>46149.375</v>
      </c>
      <c r="BY2847">
        <v>184.02</v>
      </c>
      <c r="CA2847" s="1">
        <v>46149.416666666664</v>
      </c>
      <c r="CB2847">
        <v>184.07</v>
      </c>
      <c r="CD2847" s="1">
        <v>46149.916666666664</v>
      </c>
      <c r="CE2847">
        <v>212.596</v>
      </c>
      <c r="CG2847" s="1">
        <v>46149.875</v>
      </c>
      <c r="CH2847">
        <v>212.52500000000001</v>
      </c>
      <c r="CJ2847" s="1">
        <v>46149.916666666664</v>
      </c>
      <c r="CK2847">
        <v>212.74600000000001</v>
      </c>
      <c r="CM2847" s="1">
        <v>46150.75</v>
      </c>
      <c r="CN2847">
        <v>0.91486999999999996</v>
      </c>
      <c r="CP2847" s="1">
        <v>46150.75</v>
      </c>
      <c r="CQ2847">
        <v>0.91481999999999997</v>
      </c>
      <c r="CS2847" s="1">
        <v>46150.791666666664</v>
      </c>
      <c r="CT2847">
        <v>0.91473000000000004</v>
      </c>
      <c r="CV2847" s="1">
        <v>46149.791666666664</v>
      </c>
      <c r="CW2847">
        <v>113.33</v>
      </c>
      <c r="CY2847" s="1">
        <v>46149.833333333336</v>
      </c>
      <c r="CZ2847">
        <v>113.17400000000001</v>
      </c>
      <c r="DB2847" s="1">
        <v>46149.791666666664</v>
      </c>
      <c r="DC2847">
        <v>113.342</v>
      </c>
      <c r="DE2847" s="1">
        <v>46149.958333333336</v>
      </c>
      <c r="DF2847">
        <v>200.94499999999999</v>
      </c>
      <c r="DH2847" s="1">
        <v>46149.916666666664</v>
      </c>
      <c r="DI2847">
        <v>200.84200000000001</v>
      </c>
      <c r="DK2847" s="1">
        <v>46149.916666666664</v>
      </c>
      <c r="DL2847">
        <v>201.17500000000001</v>
      </c>
      <c r="DN2847" s="1">
        <v>46149.75</v>
      </c>
      <c r="DO2847">
        <v>1.6239699999999999</v>
      </c>
      <c r="DQ2847" s="1">
        <v>46149.75</v>
      </c>
      <c r="DR2847">
        <v>1.6238900000000001</v>
      </c>
      <c r="DT2847" s="1">
        <v>46149.75</v>
      </c>
      <c r="DU2847">
        <v>1.62405</v>
      </c>
      <c r="DW2847" s="1">
        <v>46149.75</v>
      </c>
      <c r="DX2847">
        <v>1.8774999999999999</v>
      </c>
      <c r="DZ2847" s="1">
        <v>46149.75</v>
      </c>
      <c r="EA2847">
        <v>1.8773</v>
      </c>
      <c r="EC2847" s="1">
        <v>46149.75</v>
      </c>
      <c r="ED2847">
        <v>1.8776999999999999</v>
      </c>
      <c r="EF2847" s="1">
        <v>46150</v>
      </c>
      <c r="EG2847">
        <v>114.83199999999999</v>
      </c>
      <c r="EI2847" s="1">
        <v>46150</v>
      </c>
      <c r="EJ2847">
        <v>114.824</v>
      </c>
      <c r="EL2847" s="1">
        <v>46150</v>
      </c>
      <c r="EM2847">
        <v>114.84</v>
      </c>
      <c r="EO2847" s="1">
        <v>46149.708333333336</v>
      </c>
      <c r="EP2847">
        <v>1.2675000000000001</v>
      </c>
      <c r="ER2847" s="1">
        <v>46149.708333333336</v>
      </c>
      <c r="ES2847">
        <v>1.2674000000000001</v>
      </c>
      <c r="EU2847" s="1">
        <v>46149.708333333336</v>
      </c>
      <c r="EV2847">
        <v>1.2675000000000001</v>
      </c>
    </row>
    <row r="2848" spans="1:152" x14ac:dyDescent="0.25">
      <c r="A2848" s="1">
        <v>46149.125</v>
      </c>
      <c r="B2848">
        <v>1.1756</v>
      </c>
      <c r="D2848" s="1">
        <v>46149.083333333336</v>
      </c>
      <c r="E2848">
        <v>1.1758999999999999</v>
      </c>
      <c r="G2848" s="1">
        <v>46149.041666666664</v>
      </c>
      <c r="H2848">
        <v>1.1749000000000001</v>
      </c>
      <c r="J2848" s="1">
        <v>46149.583333333336</v>
      </c>
      <c r="K2848">
        <v>1.3619000000000001</v>
      </c>
      <c r="M2848" s="1">
        <v>46149.583333333336</v>
      </c>
      <c r="N2848">
        <v>1.3619000000000001</v>
      </c>
      <c r="P2848" s="1">
        <v>46149.541666666664</v>
      </c>
      <c r="Q2848">
        <v>1.3623000000000001</v>
      </c>
      <c r="S2848" s="1">
        <v>46149.916666666664</v>
      </c>
      <c r="T2848">
        <v>156.85</v>
      </c>
      <c r="V2848" s="1">
        <v>46149.916666666664</v>
      </c>
      <c r="W2848">
        <v>156.83000000000001</v>
      </c>
      <c r="Y2848" s="1">
        <v>46149.916666666664</v>
      </c>
      <c r="Z2848">
        <v>156.88</v>
      </c>
      <c r="AB2848" s="1">
        <v>46149.25</v>
      </c>
      <c r="AC2848">
        <v>0.72470000000000001</v>
      </c>
      <c r="AE2848" s="1">
        <v>46149.25</v>
      </c>
      <c r="AF2848">
        <v>0.72460000000000002</v>
      </c>
      <c r="AH2848" s="1">
        <v>46149.25</v>
      </c>
      <c r="AI2848">
        <v>0.72470000000000001</v>
      </c>
      <c r="AK2848" s="1">
        <v>46149.458333333336</v>
      </c>
      <c r="AL2848">
        <v>1.3627</v>
      </c>
      <c r="AN2848" s="1">
        <v>46149.458333333336</v>
      </c>
      <c r="AO2848">
        <v>1.3626</v>
      </c>
      <c r="AQ2848" s="1">
        <v>46149.375</v>
      </c>
      <c r="AR2848">
        <v>1.3627</v>
      </c>
      <c r="AT2848" s="1">
        <v>46150.125</v>
      </c>
      <c r="AU2848">
        <v>0.78059999999999996</v>
      </c>
      <c r="AW2848" s="1">
        <v>46150.125</v>
      </c>
      <c r="AX2848">
        <v>0.78059999999999996</v>
      </c>
      <c r="AZ2848" s="1">
        <v>46150.125</v>
      </c>
      <c r="BA2848">
        <v>0.78059999999999996</v>
      </c>
      <c r="BC2848" s="1">
        <v>46149.458333333336</v>
      </c>
      <c r="BD2848">
        <v>0.59799999999999998</v>
      </c>
      <c r="BF2848" s="1">
        <v>46149.541666666664</v>
      </c>
      <c r="BG2848">
        <v>0.5978</v>
      </c>
      <c r="BI2848" s="1">
        <v>46149.458333333336</v>
      </c>
      <c r="BJ2848">
        <v>0.59809999999999997</v>
      </c>
      <c r="BL2848" s="1">
        <v>46150.166666666664</v>
      </c>
      <c r="BM2848">
        <v>0.86526999999999998</v>
      </c>
      <c r="BO2848" s="1">
        <v>46150.125</v>
      </c>
      <c r="BP2848">
        <v>0.86507000000000001</v>
      </c>
      <c r="BR2848" s="1">
        <v>46150.166666666664</v>
      </c>
      <c r="BS2848">
        <v>0.86533000000000004</v>
      </c>
      <c r="BU2848" s="1">
        <v>46149.458333333336</v>
      </c>
      <c r="BV2848">
        <v>184.04</v>
      </c>
      <c r="BX2848" s="1">
        <v>46149.416666666664</v>
      </c>
      <c r="BY2848">
        <v>184.05</v>
      </c>
      <c r="CA2848" s="1">
        <v>46149.458333333336</v>
      </c>
      <c r="CB2848">
        <v>184.04</v>
      </c>
      <c r="CD2848" s="1">
        <v>46149.958333333336</v>
      </c>
      <c r="CE2848">
        <v>212.54499999999999</v>
      </c>
      <c r="CG2848" s="1">
        <v>46149.916666666664</v>
      </c>
      <c r="CH2848">
        <v>212.446</v>
      </c>
      <c r="CJ2848" s="1">
        <v>46149.958333333336</v>
      </c>
      <c r="CK2848">
        <v>212.56299999999999</v>
      </c>
      <c r="CM2848" s="1">
        <v>46150.791666666664</v>
      </c>
      <c r="CN2848">
        <v>0.91466999999999998</v>
      </c>
      <c r="CP2848" s="1">
        <v>46150.791666666664</v>
      </c>
      <c r="CQ2848">
        <v>0.91461999999999999</v>
      </c>
      <c r="CS2848" s="1">
        <v>46150.833333333336</v>
      </c>
      <c r="CT2848">
        <v>0.9153</v>
      </c>
      <c r="CV2848" s="1">
        <v>46149.833333333336</v>
      </c>
      <c r="CW2848">
        <v>113.185</v>
      </c>
      <c r="CY2848" s="1">
        <v>46149.875</v>
      </c>
      <c r="CZ2848">
        <v>113.07</v>
      </c>
      <c r="DB2848" s="1">
        <v>46149.833333333336</v>
      </c>
      <c r="DC2848">
        <v>113.19499999999999</v>
      </c>
      <c r="DE2848" s="1">
        <v>46150</v>
      </c>
      <c r="DF2848">
        <v>200.983</v>
      </c>
      <c r="DH2848" s="1">
        <v>46149.958333333336</v>
      </c>
      <c r="DI2848">
        <v>200.91499999999999</v>
      </c>
      <c r="DK2848" s="1">
        <v>46149.958333333336</v>
      </c>
      <c r="DL2848">
        <v>200.976</v>
      </c>
      <c r="DN2848" s="1">
        <v>46149.791666666664</v>
      </c>
      <c r="DO2848">
        <v>1.6251500000000001</v>
      </c>
      <c r="DQ2848" s="1">
        <v>46149.791666666664</v>
      </c>
      <c r="DR2848">
        <v>1.6250599999999999</v>
      </c>
      <c r="DT2848" s="1">
        <v>46149.791666666664</v>
      </c>
      <c r="DU2848">
        <v>1.62524</v>
      </c>
      <c r="DW2848" s="1">
        <v>46149.791666666664</v>
      </c>
      <c r="DX2848">
        <v>1.8783000000000001</v>
      </c>
      <c r="DZ2848" s="1">
        <v>46149.791666666664</v>
      </c>
      <c r="EA2848">
        <v>1.8781000000000001</v>
      </c>
      <c r="EC2848" s="1">
        <v>46149.791666666664</v>
      </c>
      <c r="ED2848">
        <v>1.8785000000000001</v>
      </c>
      <c r="EF2848" s="1">
        <v>46150.041666666664</v>
      </c>
      <c r="EG2848">
        <v>114.919</v>
      </c>
      <c r="EI2848" s="1">
        <v>46150.041666666664</v>
      </c>
      <c r="EJ2848">
        <v>114.911</v>
      </c>
      <c r="EL2848" s="1">
        <v>46150.041666666664</v>
      </c>
      <c r="EM2848">
        <v>114.926</v>
      </c>
      <c r="EO2848" s="1">
        <v>46149.75</v>
      </c>
      <c r="EP2848">
        <v>1.2677</v>
      </c>
      <c r="ER2848" s="1">
        <v>46149.75</v>
      </c>
      <c r="ES2848">
        <v>1.2677</v>
      </c>
      <c r="EU2848" s="1">
        <v>46149.75</v>
      </c>
      <c r="EV2848">
        <v>1.2678</v>
      </c>
    </row>
    <row r="2849" spans="1:152" x14ac:dyDescent="0.25">
      <c r="A2849" s="1">
        <v>46149.166666666664</v>
      </c>
      <c r="B2849">
        <v>1.1748000000000001</v>
      </c>
      <c r="D2849" s="1">
        <v>46149.125</v>
      </c>
      <c r="E2849">
        <v>1.1756</v>
      </c>
      <c r="G2849" s="1">
        <v>46149.083333333336</v>
      </c>
      <c r="H2849">
        <v>1.1758999999999999</v>
      </c>
      <c r="J2849" s="1">
        <v>46149.625</v>
      </c>
      <c r="K2849">
        <v>1.363</v>
      </c>
      <c r="M2849" s="1">
        <v>46149.625</v>
      </c>
      <c r="N2849">
        <v>1.363</v>
      </c>
      <c r="P2849" s="1">
        <v>46149.583333333336</v>
      </c>
      <c r="Q2849">
        <v>1.3620000000000001</v>
      </c>
      <c r="S2849" s="1">
        <v>46149.958333333336</v>
      </c>
      <c r="T2849">
        <v>156.88999999999999</v>
      </c>
      <c r="V2849" s="1">
        <v>46149.958333333336</v>
      </c>
      <c r="W2849">
        <v>156.88</v>
      </c>
      <c r="Y2849" s="1">
        <v>46149.958333333336</v>
      </c>
      <c r="Z2849">
        <v>156.9</v>
      </c>
      <c r="AB2849" s="1">
        <v>46149.291666666664</v>
      </c>
      <c r="AC2849">
        <v>0.72509999999999997</v>
      </c>
      <c r="AE2849" s="1">
        <v>46149.291666666664</v>
      </c>
      <c r="AF2849">
        <v>0.72499999999999998</v>
      </c>
      <c r="AH2849" s="1">
        <v>46149.291666666664</v>
      </c>
      <c r="AI2849">
        <v>0.72509999999999997</v>
      </c>
      <c r="AK2849" s="1">
        <v>46149.5</v>
      </c>
      <c r="AL2849">
        <v>1.363</v>
      </c>
      <c r="AN2849" s="1">
        <v>46149.5</v>
      </c>
      <c r="AO2849">
        <v>1.3629</v>
      </c>
      <c r="AQ2849" s="1">
        <v>46149.416666666664</v>
      </c>
      <c r="AR2849">
        <v>1.3625</v>
      </c>
      <c r="AT2849" s="1">
        <v>46150.166666666664</v>
      </c>
      <c r="AU2849">
        <v>0.78059999999999996</v>
      </c>
      <c r="AW2849" s="1">
        <v>46150.166666666664</v>
      </c>
      <c r="AX2849">
        <v>0.78049999999999997</v>
      </c>
      <c r="AZ2849" s="1">
        <v>46150.166666666664</v>
      </c>
      <c r="BA2849">
        <v>0.78059999999999996</v>
      </c>
      <c r="BC2849" s="1">
        <v>46149.5</v>
      </c>
      <c r="BD2849">
        <v>0.59809999999999997</v>
      </c>
      <c r="BF2849" s="1">
        <v>46149.583333333336</v>
      </c>
      <c r="BG2849">
        <v>0.59750000000000003</v>
      </c>
      <c r="BI2849" s="1">
        <v>46149.5</v>
      </c>
      <c r="BJ2849">
        <v>0.59809999999999997</v>
      </c>
      <c r="BL2849" s="1">
        <v>46150.208333333336</v>
      </c>
      <c r="BM2849">
        <v>0.86511000000000005</v>
      </c>
      <c r="BO2849" s="1">
        <v>46150.166666666664</v>
      </c>
      <c r="BP2849">
        <v>0.86521999999999999</v>
      </c>
      <c r="BR2849" s="1">
        <v>46150.208333333336</v>
      </c>
      <c r="BS2849">
        <v>0.86514000000000002</v>
      </c>
      <c r="BU2849" s="1">
        <v>46149.5</v>
      </c>
      <c r="BV2849">
        <v>184.09</v>
      </c>
      <c r="BX2849" s="1">
        <v>46149.458333333336</v>
      </c>
      <c r="BY2849">
        <v>184.03</v>
      </c>
      <c r="CA2849" s="1">
        <v>46149.5</v>
      </c>
      <c r="CB2849">
        <v>184.1</v>
      </c>
      <c r="CD2849" s="1">
        <v>46150</v>
      </c>
      <c r="CE2849">
        <v>212.643</v>
      </c>
      <c r="CG2849" s="1">
        <v>46149.958333333336</v>
      </c>
      <c r="CH2849">
        <v>212.52600000000001</v>
      </c>
      <c r="CJ2849" s="1">
        <v>46150</v>
      </c>
      <c r="CK2849">
        <v>212.66</v>
      </c>
      <c r="CM2849" s="1">
        <v>46150.833333333336</v>
      </c>
      <c r="CN2849">
        <v>0.91524000000000005</v>
      </c>
      <c r="CP2849" s="1">
        <v>46150.833333333336</v>
      </c>
      <c r="CQ2849">
        <v>0.91517999999999999</v>
      </c>
      <c r="CS2849" s="1">
        <v>46150.875</v>
      </c>
      <c r="CT2849">
        <v>0.91657</v>
      </c>
      <c r="CV2849" s="1">
        <v>46149.875</v>
      </c>
      <c r="CW2849">
        <v>113.121</v>
      </c>
      <c r="CY2849" s="1">
        <v>46149.916666666664</v>
      </c>
      <c r="CZ2849">
        <v>112.965</v>
      </c>
      <c r="DB2849" s="1">
        <v>46149.875</v>
      </c>
      <c r="DC2849">
        <v>113.17100000000001</v>
      </c>
      <c r="DE2849" s="1">
        <v>46150.041666666664</v>
      </c>
      <c r="DF2849">
        <v>201.11500000000001</v>
      </c>
      <c r="DH2849" s="1">
        <v>46150</v>
      </c>
      <c r="DI2849">
        <v>200.96799999999999</v>
      </c>
      <c r="DK2849" s="1">
        <v>46150</v>
      </c>
      <c r="DL2849">
        <v>200.99799999999999</v>
      </c>
      <c r="DN2849" s="1">
        <v>46149.833333333336</v>
      </c>
      <c r="DO2849">
        <v>1.62635</v>
      </c>
      <c r="DQ2849" s="1">
        <v>46149.833333333336</v>
      </c>
      <c r="DR2849">
        <v>1.62625</v>
      </c>
      <c r="DT2849" s="1">
        <v>46149.833333333336</v>
      </c>
      <c r="DU2849">
        <v>1.6264400000000001</v>
      </c>
      <c r="DW2849" s="1">
        <v>46149.833333333336</v>
      </c>
      <c r="DX2849">
        <v>1.8797999999999999</v>
      </c>
      <c r="DZ2849" s="1">
        <v>46149.833333333336</v>
      </c>
      <c r="EA2849">
        <v>1.8795999999999999</v>
      </c>
      <c r="EC2849" s="1">
        <v>46149.833333333336</v>
      </c>
      <c r="ED2849">
        <v>1.88</v>
      </c>
      <c r="EF2849" s="1">
        <v>46150.083333333336</v>
      </c>
      <c r="EG2849">
        <v>114.88800000000001</v>
      </c>
      <c r="EI2849" s="1">
        <v>46150.083333333336</v>
      </c>
      <c r="EJ2849">
        <v>114.88</v>
      </c>
      <c r="EL2849" s="1">
        <v>46150.083333333336</v>
      </c>
      <c r="EM2849">
        <v>114.895</v>
      </c>
      <c r="EO2849" s="1">
        <v>46149.791666666664</v>
      </c>
      <c r="EP2849">
        <v>1.2681</v>
      </c>
      <c r="ER2849" s="1">
        <v>46149.791666666664</v>
      </c>
      <c r="ES2849">
        <v>1.268</v>
      </c>
      <c r="EU2849" s="1">
        <v>46149.791666666664</v>
      </c>
      <c r="EV2849">
        <v>1.2682</v>
      </c>
    </row>
    <row r="2850" spans="1:152" x14ac:dyDescent="0.25">
      <c r="A2850" s="1">
        <v>46149.208333333336</v>
      </c>
      <c r="B2850">
        <v>1.1751</v>
      </c>
      <c r="D2850" s="1">
        <v>46149.166666666664</v>
      </c>
      <c r="E2850">
        <v>1.1748000000000001</v>
      </c>
      <c r="G2850" s="1">
        <v>46149.125</v>
      </c>
      <c r="H2850">
        <v>1.1757</v>
      </c>
      <c r="J2850" s="1">
        <v>46149.666666666664</v>
      </c>
      <c r="K2850">
        <v>1.3608</v>
      </c>
      <c r="M2850" s="1">
        <v>46149.666666666664</v>
      </c>
      <c r="N2850">
        <v>1.3607</v>
      </c>
      <c r="P2850" s="1">
        <v>46149.625</v>
      </c>
      <c r="Q2850">
        <v>1.3631</v>
      </c>
      <c r="S2850" s="1">
        <v>46150</v>
      </c>
      <c r="T2850">
        <v>156.86000000000001</v>
      </c>
      <c r="V2850" s="1">
        <v>46150</v>
      </c>
      <c r="W2850">
        <v>156.85</v>
      </c>
      <c r="Y2850" s="1">
        <v>46150</v>
      </c>
      <c r="Z2850">
        <v>156.87</v>
      </c>
      <c r="AB2850" s="1">
        <v>46149.333333333336</v>
      </c>
      <c r="AC2850">
        <v>0.72619999999999996</v>
      </c>
      <c r="AE2850" s="1">
        <v>46149.333333333336</v>
      </c>
      <c r="AF2850">
        <v>0.72619999999999996</v>
      </c>
      <c r="AH2850" s="1">
        <v>46149.333333333336</v>
      </c>
      <c r="AI2850">
        <v>0.72619999999999996</v>
      </c>
      <c r="AK2850" s="1">
        <v>46149.541666666664</v>
      </c>
      <c r="AL2850">
        <v>1.3635999999999999</v>
      </c>
      <c r="AN2850" s="1">
        <v>46149.541666666664</v>
      </c>
      <c r="AO2850">
        <v>1.3634999999999999</v>
      </c>
      <c r="AQ2850" s="1">
        <v>46149.458333333336</v>
      </c>
      <c r="AR2850">
        <v>1.3627</v>
      </c>
      <c r="AT2850" s="1">
        <v>46150.208333333336</v>
      </c>
      <c r="AU2850">
        <v>0.77990000000000004</v>
      </c>
      <c r="AW2850" s="1">
        <v>46150.208333333336</v>
      </c>
      <c r="AX2850">
        <v>0.77980000000000005</v>
      </c>
      <c r="AZ2850" s="1">
        <v>46150.208333333336</v>
      </c>
      <c r="BA2850">
        <v>0.77990000000000004</v>
      </c>
      <c r="BC2850" s="1">
        <v>46149.541666666664</v>
      </c>
      <c r="BD2850">
        <v>0.5978</v>
      </c>
      <c r="BF2850" s="1">
        <v>46149.625</v>
      </c>
      <c r="BG2850">
        <v>0.5978</v>
      </c>
      <c r="BI2850" s="1">
        <v>46149.541666666664</v>
      </c>
      <c r="BJ2850">
        <v>0.5978</v>
      </c>
      <c r="BL2850" s="1">
        <v>46150.25</v>
      </c>
      <c r="BM2850">
        <v>0.86465999999999998</v>
      </c>
      <c r="BO2850" s="1">
        <v>46150.208333333336</v>
      </c>
      <c r="BP2850">
        <v>0.86507000000000001</v>
      </c>
      <c r="BR2850" s="1">
        <v>46150.25</v>
      </c>
      <c r="BS2850">
        <v>0.86473999999999995</v>
      </c>
      <c r="BU2850" s="1">
        <v>46149.541666666664</v>
      </c>
      <c r="BV2850">
        <v>184</v>
      </c>
      <c r="BX2850" s="1">
        <v>46149.5</v>
      </c>
      <c r="BY2850">
        <v>184.08</v>
      </c>
      <c r="CA2850" s="1">
        <v>46149.541666666664</v>
      </c>
      <c r="CB2850">
        <v>184.01</v>
      </c>
      <c r="CD2850" s="1">
        <v>46150.041666666664</v>
      </c>
      <c r="CE2850">
        <v>212.715</v>
      </c>
      <c r="CG2850" s="1">
        <v>46150</v>
      </c>
      <c r="CH2850">
        <v>212.62700000000001</v>
      </c>
      <c r="CJ2850" s="1">
        <v>46150.041666666664</v>
      </c>
      <c r="CK2850">
        <v>212.73</v>
      </c>
      <c r="CM2850" s="1">
        <v>46150.875</v>
      </c>
      <c r="CN2850">
        <v>0.91481999999999997</v>
      </c>
      <c r="CP2850" s="1">
        <v>46150.875</v>
      </c>
      <c r="CQ2850">
        <v>0.91308</v>
      </c>
      <c r="CS2850" s="1">
        <v>46152.833333333336</v>
      </c>
      <c r="CT2850">
        <v>0.91869999999999996</v>
      </c>
      <c r="CV2850" s="1">
        <v>46149.916666666664</v>
      </c>
      <c r="CW2850">
        <v>113.027</v>
      </c>
      <c r="CY2850" s="1">
        <v>46149.958333333336</v>
      </c>
      <c r="CZ2850">
        <v>112.997</v>
      </c>
      <c r="DB2850" s="1">
        <v>46149.916666666664</v>
      </c>
      <c r="DC2850">
        <v>113.09</v>
      </c>
      <c r="DE2850" s="1">
        <v>46150.083333333336</v>
      </c>
      <c r="DF2850">
        <v>201.084</v>
      </c>
      <c r="DH2850" s="1">
        <v>46150.041666666664</v>
      </c>
      <c r="DI2850">
        <v>201.1</v>
      </c>
      <c r="DK2850" s="1">
        <v>46150.041666666664</v>
      </c>
      <c r="DL2850">
        <v>201.13</v>
      </c>
      <c r="DN2850" s="1">
        <v>46149.875</v>
      </c>
      <c r="DO2850">
        <v>1.6263300000000001</v>
      </c>
      <c r="DQ2850" s="1">
        <v>46149.875</v>
      </c>
      <c r="DR2850">
        <v>1.6251800000000001</v>
      </c>
      <c r="DT2850" s="1">
        <v>46149.875</v>
      </c>
      <c r="DU2850">
        <v>1.62748</v>
      </c>
      <c r="DW2850" s="1">
        <v>46149.875</v>
      </c>
      <c r="DX2850">
        <v>1.8805000000000001</v>
      </c>
      <c r="DZ2850" s="1">
        <v>46149.875</v>
      </c>
      <c r="EA2850">
        <v>1.8788</v>
      </c>
      <c r="EC2850" s="1">
        <v>46149.875</v>
      </c>
      <c r="ED2850">
        <v>1.8822000000000001</v>
      </c>
      <c r="EF2850" s="1">
        <v>46150.125</v>
      </c>
      <c r="EG2850">
        <v>114.86</v>
      </c>
      <c r="EI2850" s="1">
        <v>46150.125</v>
      </c>
      <c r="EJ2850">
        <v>114.85299999999999</v>
      </c>
      <c r="EL2850" s="1">
        <v>46150.125</v>
      </c>
      <c r="EM2850">
        <v>114.866</v>
      </c>
      <c r="EO2850" s="1">
        <v>46149.833333333336</v>
      </c>
      <c r="EP2850">
        <v>1.2693000000000001</v>
      </c>
      <c r="ER2850" s="1">
        <v>46149.833333333336</v>
      </c>
      <c r="ES2850">
        <v>1.2693000000000001</v>
      </c>
      <c r="EU2850" s="1">
        <v>46149.833333333336</v>
      </c>
      <c r="EV2850">
        <v>1.2694000000000001</v>
      </c>
    </row>
    <row r="2851" spans="1:152" x14ac:dyDescent="0.25">
      <c r="A2851" s="1">
        <v>46149.25</v>
      </c>
      <c r="B2851">
        <v>1.1752</v>
      </c>
      <c r="D2851" s="1">
        <v>46149.208333333336</v>
      </c>
      <c r="E2851">
        <v>1.1751</v>
      </c>
      <c r="G2851" s="1">
        <v>46149.166666666664</v>
      </c>
      <c r="H2851">
        <v>1.1749000000000001</v>
      </c>
      <c r="J2851" s="1">
        <v>46149.708333333336</v>
      </c>
      <c r="K2851">
        <v>1.3593999999999999</v>
      </c>
      <c r="M2851" s="1">
        <v>46149.708333333336</v>
      </c>
      <c r="N2851">
        <v>1.3593999999999999</v>
      </c>
      <c r="P2851" s="1">
        <v>46149.666666666664</v>
      </c>
      <c r="Q2851">
        <v>1.3608</v>
      </c>
      <c r="S2851" s="1">
        <v>46150.041666666664</v>
      </c>
      <c r="T2851">
        <v>156.97</v>
      </c>
      <c r="V2851" s="1">
        <v>46150.041666666664</v>
      </c>
      <c r="W2851">
        <v>156.97</v>
      </c>
      <c r="Y2851" s="1">
        <v>46150.041666666664</v>
      </c>
      <c r="Z2851">
        <v>156.97999999999999</v>
      </c>
      <c r="AB2851" s="1">
        <v>46149.375</v>
      </c>
      <c r="AC2851">
        <v>0.72589999999999999</v>
      </c>
      <c r="AE2851" s="1">
        <v>46149.375</v>
      </c>
      <c r="AF2851">
        <v>0.72589999999999999</v>
      </c>
      <c r="AH2851" s="1">
        <v>46149.375</v>
      </c>
      <c r="AI2851">
        <v>0.72589999999999999</v>
      </c>
      <c r="AK2851" s="1">
        <v>46149.583333333336</v>
      </c>
      <c r="AL2851">
        <v>1.3640000000000001</v>
      </c>
      <c r="AN2851" s="1">
        <v>46149.583333333336</v>
      </c>
      <c r="AO2851">
        <v>1.3638999999999999</v>
      </c>
      <c r="AQ2851" s="1">
        <v>46149.5</v>
      </c>
      <c r="AR2851">
        <v>1.363</v>
      </c>
      <c r="AT2851" s="1">
        <v>46150.25</v>
      </c>
      <c r="AU2851">
        <v>0.77980000000000005</v>
      </c>
      <c r="AW2851" s="1">
        <v>46150.25</v>
      </c>
      <c r="AX2851">
        <v>0.77969999999999995</v>
      </c>
      <c r="AZ2851" s="1">
        <v>46150.25</v>
      </c>
      <c r="BA2851">
        <v>0.77980000000000005</v>
      </c>
      <c r="BC2851" s="1">
        <v>46149.583333333336</v>
      </c>
      <c r="BD2851">
        <v>0.59750000000000003</v>
      </c>
      <c r="BF2851" s="1">
        <v>46149.666666666664</v>
      </c>
      <c r="BG2851">
        <v>0.59609999999999996</v>
      </c>
      <c r="BI2851" s="1">
        <v>46149.583333333336</v>
      </c>
      <c r="BJ2851">
        <v>0.59760000000000002</v>
      </c>
      <c r="BL2851" s="1">
        <v>46150.291666666664</v>
      </c>
      <c r="BM2851">
        <v>0.86446999999999996</v>
      </c>
      <c r="BO2851" s="1">
        <v>46150.25</v>
      </c>
      <c r="BP2851">
        <v>0.86458000000000002</v>
      </c>
      <c r="BR2851" s="1">
        <v>46150.291666666664</v>
      </c>
      <c r="BS2851">
        <v>0.86451</v>
      </c>
      <c r="BU2851" s="1">
        <v>46149.583333333336</v>
      </c>
      <c r="BV2851">
        <v>183.99</v>
      </c>
      <c r="BX2851" s="1">
        <v>46149.541666666664</v>
      </c>
      <c r="BY2851">
        <v>183.99</v>
      </c>
      <c r="CA2851" s="1">
        <v>46149.583333333336</v>
      </c>
      <c r="CB2851">
        <v>184.01</v>
      </c>
      <c r="CD2851" s="1">
        <v>46150.083333333336</v>
      </c>
      <c r="CE2851">
        <v>212.74299999999999</v>
      </c>
      <c r="CG2851" s="1">
        <v>46150.041666666664</v>
      </c>
      <c r="CH2851">
        <v>212.7</v>
      </c>
      <c r="CJ2851" s="1">
        <v>46150.083333333336</v>
      </c>
      <c r="CK2851">
        <v>212.75700000000001</v>
      </c>
      <c r="CM2851" s="1">
        <v>46152.833333333336</v>
      </c>
      <c r="CN2851">
        <v>0.91635999999999995</v>
      </c>
      <c r="CP2851" s="1">
        <v>46152.833333333336</v>
      </c>
      <c r="CQ2851">
        <v>0.91403000000000001</v>
      </c>
      <c r="CS2851" s="1">
        <v>46152.875</v>
      </c>
      <c r="CT2851">
        <v>0.91700999999999999</v>
      </c>
      <c r="CV2851" s="1">
        <v>46149.958333333336</v>
      </c>
      <c r="CW2851">
        <v>113.01</v>
      </c>
      <c r="CY2851" s="1">
        <v>46150</v>
      </c>
      <c r="CZ2851">
        <v>113.071</v>
      </c>
      <c r="DB2851" s="1">
        <v>46149.958333333336</v>
      </c>
      <c r="DC2851">
        <v>113.023</v>
      </c>
      <c r="DE2851" s="1">
        <v>46150.125</v>
      </c>
      <c r="DF2851">
        <v>200.98500000000001</v>
      </c>
      <c r="DH2851" s="1">
        <v>46150.083333333336</v>
      </c>
      <c r="DI2851">
        <v>201.071</v>
      </c>
      <c r="DK2851" s="1">
        <v>46150.083333333336</v>
      </c>
      <c r="DL2851">
        <v>201.09700000000001</v>
      </c>
      <c r="DN2851" s="1">
        <v>46149.916666666664</v>
      </c>
      <c r="DO2851">
        <v>1.62727</v>
      </c>
      <c r="DQ2851" s="1">
        <v>46149.916666666664</v>
      </c>
      <c r="DR2851">
        <v>1.62653</v>
      </c>
      <c r="DT2851" s="1">
        <v>46149.916666666664</v>
      </c>
      <c r="DU2851">
        <v>1.62801</v>
      </c>
      <c r="DW2851" s="1">
        <v>46149.916666666664</v>
      </c>
      <c r="DX2851">
        <v>1.8809</v>
      </c>
      <c r="DZ2851" s="1">
        <v>46149.916666666664</v>
      </c>
      <c r="EA2851">
        <v>1.8796999999999999</v>
      </c>
      <c r="EC2851" s="1">
        <v>46149.916666666664</v>
      </c>
      <c r="ED2851">
        <v>1.8819999999999999</v>
      </c>
      <c r="EF2851" s="1">
        <v>46150.166666666664</v>
      </c>
      <c r="EG2851">
        <v>114.83199999999999</v>
      </c>
      <c r="EI2851" s="1">
        <v>46150.166666666664</v>
      </c>
      <c r="EJ2851">
        <v>114.824</v>
      </c>
      <c r="EL2851" s="1">
        <v>46150.166666666664</v>
      </c>
      <c r="EM2851">
        <v>114.839</v>
      </c>
      <c r="EO2851" s="1">
        <v>46149.875</v>
      </c>
      <c r="EP2851">
        <v>1.2690999999999999</v>
      </c>
      <c r="ER2851" s="1">
        <v>46149.875</v>
      </c>
      <c r="ES2851">
        <v>1.2677</v>
      </c>
      <c r="EU2851" s="1">
        <v>46149.875</v>
      </c>
      <c r="EV2851">
        <v>1.2704</v>
      </c>
    </row>
    <row r="2852" spans="1:152" x14ac:dyDescent="0.25">
      <c r="A2852" s="1">
        <v>46149.291666666664</v>
      </c>
      <c r="B2852">
        <v>1.1749000000000001</v>
      </c>
      <c r="D2852" s="1">
        <v>46149.25</v>
      </c>
      <c r="E2852">
        <v>1.1751</v>
      </c>
      <c r="G2852" s="1">
        <v>46149.208333333336</v>
      </c>
      <c r="H2852">
        <v>1.1751</v>
      </c>
      <c r="J2852" s="1">
        <v>46149.75</v>
      </c>
      <c r="K2852">
        <v>1.3584000000000001</v>
      </c>
      <c r="M2852" s="1">
        <v>46149.75</v>
      </c>
      <c r="N2852">
        <v>1.3583000000000001</v>
      </c>
      <c r="P2852" s="1">
        <v>46149.708333333336</v>
      </c>
      <c r="Q2852">
        <v>1.3594999999999999</v>
      </c>
      <c r="S2852" s="1">
        <v>46150.083333333336</v>
      </c>
      <c r="T2852">
        <v>156.9</v>
      </c>
      <c r="V2852" s="1">
        <v>46150.083333333336</v>
      </c>
      <c r="W2852">
        <v>156.9</v>
      </c>
      <c r="Y2852" s="1">
        <v>46150.083333333336</v>
      </c>
      <c r="Z2852">
        <v>156.91</v>
      </c>
      <c r="AB2852" s="1">
        <v>46149.416666666664</v>
      </c>
      <c r="AC2852">
        <v>0.72599999999999998</v>
      </c>
      <c r="AE2852" s="1">
        <v>46149.416666666664</v>
      </c>
      <c r="AF2852">
        <v>0.72599999999999998</v>
      </c>
      <c r="AH2852" s="1">
        <v>46149.416666666664</v>
      </c>
      <c r="AI2852">
        <v>0.72609999999999997</v>
      </c>
      <c r="AK2852" s="1">
        <v>46149.625</v>
      </c>
      <c r="AL2852">
        <v>1.3634999999999999</v>
      </c>
      <c r="AN2852" s="1">
        <v>46149.625</v>
      </c>
      <c r="AO2852">
        <v>1.3634999999999999</v>
      </c>
      <c r="AQ2852" s="1">
        <v>46149.541666666664</v>
      </c>
      <c r="AR2852">
        <v>1.3635999999999999</v>
      </c>
      <c r="AT2852" s="1">
        <v>46150.291666666664</v>
      </c>
      <c r="AU2852">
        <v>0.7792</v>
      </c>
      <c r="AW2852" s="1">
        <v>46150.291666666664</v>
      </c>
      <c r="AX2852">
        <v>0.7792</v>
      </c>
      <c r="AZ2852" s="1">
        <v>46150.291666666664</v>
      </c>
      <c r="BA2852">
        <v>0.77929999999999999</v>
      </c>
      <c r="BC2852" s="1">
        <v>46149.625</v>
      </c>
      <c r="BD2852">
        <v>0.5978</v>
      </c>
      <c r="BF2852" s="1">
        <v>46149.708333333336</v>
      </c>
      <c r="BG2852">
        <v>0.59599999999999997</v>
      </c>
      <c r="BI2852" s="1">
        <v>46149.625</v>
      </c>
      <c r="BJ2852">
        <v>0.5978</v>
      </c>
      <c r="BL2852" s="1">
        <v>46150.333333333336</v>
      </c>
      <c r="BM2852">
        <v>0.86465000000000003</v>
      </c>
      <c r="BO2852" s="1">
        <v>46150.291666666664</v>
      </c>
      <c r="BP2852">
        <v>0.86441999999999997</v>
      </c>
      <c r="BR2852" s="1">
        <v>46150.333333333336</v>
      </c>
      <c r="BS2852">
        <v>0.86468</v>
      </c>
      <c r="BU2852" s="1">
        <v>46149.625</v>
      </c>
      <c r="BV2852">
        <v>184.01</v>
      </c>
      <c r="BX2852" s="1">
        <v>46149.583333333336</v>
      </c>
      <c r="BY2852">
        <v>183.98</v>
      </c>
      <c r="CA2852" s="1">
        <v>46149.625</v>
      </c>
      <c r="CB2852">
        <v>184.01</v>
      </c>
      <c r="CD2852" s="1">
        <v>46150.125</v>
      </c>
      <c r="CE2852">
        <v>212.68100000000001</v>
      </c>
      <c r="CG2852" s="1">
        <v>46150.083333333336</v>
      </c>
      <c r="CH2852">
        <v>212.72900000000001</v>
      </c>
      <c r="CJ2852" s="1">
        <v>46150.125</v>
      </c>
      <c r="CK2852">
        <v>212.696</v>
      </c>
      <c r="CM2852" s="1">
        <v>46152.875</v>
      </c>
      <c r="CN2852">
        <v>0.91408999999999996</v>
      </c>
      <c r="CP2852" s="1">
        <v>46152.875</v>
      </c>
      <c r="CQ2852">
        <v>0.91117000000000004</v>
      </c>
      <c r="CS2852" s="1">
        <v>46152.916666666664</v>
      </c>
      <c r="CT2852">
        <v>0.91640999999999995</v>
      </c>
      <c r="CV2852" s="1">
        <v>46150</v>
      </c>
      <c r="CW2852">
        <v>113.083</v>
      </c>
      <c r="CY2852" s="1">
        <v>46150.041666666664</v>
      </c>
      <c r="CZ2852">
        <v>113.129</v>
      </c>
      <c r="DB2852" s="1">
        <v>46150</v>
      </c>
      <c r="DC2852">
        <v>113.09399999999999</v>
      </c>
      <c r="DE2852" s="1">
        <v>46150.166666666664</v>
      </c>
      <c r="DF2852">
        <v>200.93100000000001</v>
      </c>
      <c r="DH2852" s="1">
        <v>46150.125</v>
      </c>
      <c r="DI2852">
        <v>200.97</v>
      </c>
      <c r="DK2852" s="1">
        <v>46150.125</v>
      </c>
      <c r="DL2852">
        <v>201</v>
      </c>
      <c r="DN2852" s="1">
        <v>46149.958333333336</v>
      </c>
      <c r="DO2852">
        <v>1.62778</v>
      </c>
      <c r="DQ2852" s="1">
        <v>46149.958333333336</v>
      </c>
      <c r="DR2852">
        <v>1.62768</v>
      </c>
      <c r="DT2852" s="1">
        <v>46149.958333333336</v>
      </c>
      <c r="DU2852">
        <v>1.6278900000000001</v>
      </c>
      <c r="DW2852" s="1">
        <v>46149.958333333336</v>
      </c>
      <c r="DX2852">
        <v>1.8808</v>
      </c>
      <c r="DZ2852" s="1">
        <v>46149.958333333336</v>
      </c>
      <c r="EA2852">
        <v>1.8806</v>
      </c>
      <c r="EC2852" s="1">
        <v>46149.958333333336</v>
      </c>
      <c r="ED2852">
        <v>1.881</v>
      </c>
      <c r="EF2852" s="1">
        <v>46150.208333333336</v>
      </c>
      <c r="EG2852">
        <v>114.86199999999999</v>
      </c>
      <c r="EI2852" s="1">
        <v>46150.208333333336</v>
      </c>
      <c r="EJ2852">
        <v>114.855</v>
      </c>
      <c r="EL2852" s="1">
        <v>46150.208333333336</v>
      </c>
      <c r="EM2852">
        <v>114.869</v>
      </c>
      <c r="EO2852" s="1">
        <v>46149.916666666664</v>
      </c>
      <c r="EP2852">
        <v>1.2689999999999999</v>
      </c>
      <c r="ER2852" s="1">
        <v>46149.916666666664</v>
      </c>
      <c r="ES2852">
        <v>1.2683</v>
      </c>
      <c r="EU2852" s="1">
        <v>46149.916666666664</v>
      </c>
      <c r="EV2852">
        <v>1.2696000000000001</v>
      </c>
    </row>
    <row r="2853" spans="1:152" x14ac:dyDescent="0.25">
      <c r="A2853" s="1">
        <v>46149.333333333336</v>
      </c>
      <c r="B2853">
        <v>1.1767000000000001</v>
      </c>
      <c r="D2853" s="1">
        <v>46149.291666666664</v>
      </c>
      <c r="E2853">
        <v>1.1748000000000001</v>
      </c>
      <c r="G2853" s="1">
        <v>46149.25</v>
      </c>
      <c r="H2853">
        <v>1.1752</v>
      </c>
      <c r="J2853" s="1">
        <v>46149.791666666664</v>
      </c>
      <c r="K2853">
        <v>1.3581000000000001</v>
      </c>
      <c r="M2853" s="1">
        <v>46149.791666666664</v>
      </c>
      <c r="N2853">
        <v>1.3581000000000001</v>
      </c>
      <c r="P2853" s="1">
        <v>46149.75</v>
      </c>
      <c r="Q2853">
        <v>1.3584000000000001</v>
      </c>
      <c r="S2853" s="1">
        <v>46150.125</v>
      </c>
      <c r="T2853">
        <v>156.88999999999999</v>
      </c>
      <c r="V2853" s="1">
        <v>46150.125</v>
      </c>
      <c r="W2853">
        <v>156.88</v>
      </c>
      <c r="Y2853" s="1">
        <v>46150.125</v>
      </c>
      <c r="Z2853">
        <v>156.88999999999999</v>
      </c>
      <c r="AB2853" s="1">
        <v>46149.458333333336</v>
      </c>
      <c r="AC2853">
        <v>0.72560000000000002</v>
      </c>
      <c r="AE2853" s="1">
        <v>46149.458333333336</v>
      </c>
      <c r="AF2853">
        <v>0.72560000000000002</v>
      </c>
      <c r="AH2853" s="1">
        <v>46149.458333333336</v>
      </c>
      <c r="AI2853">
        <v>0.72560000000000002</v>
      </c>
      <c r="AK2853" s="1">
        <v>46149.666666666664</v>
      </c>
      <c r="AL2853">
        <v>1.3637999999999999</v>
      </c>
      <c r="AN2853" s="1">
        <v>46149.666666666664</v>
      </c>
      <c r="AO2853">
        <v>1.3636999999999999</v>
      </c>
      <c r="AQ2853" s="1">
        <v>46149.583333333336</v>
      </c>
      <c r="AR2853">
        <v>1.3640000000000001</v>
      </c>
      <c r="AT2853" s="1">
        <v>46150.333333333336</v>
      </c>
      <c r="AU2853">
        <v>0.7792</v>
      </c>
      <c r="AW2853" s="1">
        <v>46150.333333333336</v>
      </c>
      <c r="AX2853">
        <v>0.7792</v>
      </c>
      <c r="AZ2853" s="1">
        <v>46150.333333333336</v>
      </c>
      <c r="BA2853">
        <v>0.7792</v>
      </c>
      <c r="BC2853" s="1">
        <v>46149.666666666664</v>
      </c>
      <c r="BD2853">
        <v>0.59619999999999995</v>
      </c>
      <c r="BF2853" s="1">
        <v>46149.75</v>
      </c>
      <c r="BG2853">
        <v>0.59560000000000002</v>
      </c>
      <c r="BI2853" s="1">
        <v>46149.666666666664</v>
      </c>
      <c r="BJ2853">
        <v>0.59619999999999995</v>
      </c>
      <c r="BL2853" s="1">
        <v>46150.375</v>
      </c>
      <c r="BM2853">
        <v>0.86412</v>
      </c>
      <c r="BO2853" s="1">
        <v>46150.333333333336</v>
      </c>
      <c r="BP2853">
        <v>0.86462000000000006</v>
      </c>
      <c r="BR2853" s="1">
        <v>46150.375</v>
      </c>
      <c r="BS2853">
        <v>0.86414999999999997</v>
      </c>
      <c r="BU2853" s="1">
        <v>46149.666666666664</v>
      </c>
      <c r="BV2853">
        <v>184.09</v>
      </c>
      <c r="BX2853" s="1">
        <v>46149.625</v>
      </c>
      <c r="BY2853">
        <v>184</v>
      </c>
      <c r="CA2853" s="1">
        <v>46149.666666666664</v>
      </c>
      <c r="CB2853">
        <v>184.09</v>
      </c>
      <c r="CD2853" s="1">
        <v>46150.166666666664</v>
      </c>
      <c r="CE2853">
        <v>212.59100000000001</v>
      </c>
      <c r="CG2853" s="1">
        <v>46150.125</v>
      </c>
      <c r="CH2853">
        <v>212.667</v>
      </c>
      <c r="CJ2853" s="1">
        <v>46150.166666666664</v>
      </c>
      <c r="CK2853">
        <v>212.60499999999999</v>
      </c>
      <c r="CM2853" s="1">
        <v>46152.916666666664</v>
      </c>
      <c r="CN2853">
        <v>0.91481000000000001</v>
      </c>
      <c r="CP2853" s="1">
        <v>46152.916666666664</v>
      </c>
      <c r="CQ2853">
        <v>0.91322000000000003</v>
      </c>
      <c r="CS2853" s="1">
        <v>46152.958333333336</v>
      </c>
      <c r="CT2853">
        <v>0.91518999999999995</v>
      </c>
      <c r="CV2853" s="1">
        <v>46150.041666666664</v>
      </c>
      <c r="CW2853">
        <v>113.139</v>
      </c>
      <c r="CY2853" s="1">
        <v>46150.083333333336</v>
      </c>
      <c r="CZ2853">
        <v>113.127</v>
      </c>
      <c r="DB2853" s="1">
        <v>46150.041666666664</v>
      </c>
      <c r="DC2853">
        <v>113.149</v>
      </c>
      <c r="DE2853" s="1">
        <v>46150.208333333336</v>
      </c>
      <c r="DF2853">
        <v>201.114</v>
      </c>
      <c r="DH2853" s="1">
        <v>46150.166666666664</v>
      </c>
      <c r="DI2853">
        <v>200.91399999999999</v>
      </c>
      <c r="DK2853" s="1">
        <v>46150.166666666664</v>
      </c>
      <c r="DL2853">
        <v>200.94800000000001</v>
      </c>
      <c r="DN2853" s="1">
        <v>46150</v>
      </c>
      <c r="DO2853">
        <v>1.6272800000000001</v>
      </c>
      <c r="DQ2853" s="1">
        <v>46150</v>
      </c>
      <c r="DR2853">
        <v>1.6271899999999999</v>
      </c>
      <c r="DT2853" s="1">
        <v>46150</v>
      </c>
      <c r="DU2853">
        <v>1.6273599999999999</v>
      </c>
      <c r="DW2853" s="1">
        <v>46150</v>
      </c>
      <c r="DX2853">
        <v>1.8804000000000001</v>
      </c>
      <c r="DZ2853" s="1">
        <v>46150</v>
      </c>
      <c r="EA2853">
        <v>1.8803000000000001</v>
      </c>
      <c r="EC2853" s="1">
        <v>46150</v>
      </c>
      <c r="ED2853">
        <v>1.8805000000000001</v>
      </c>
      <c r="EF2853" s="1">
        <v>46150.25</v>
      </c>
      <c r="EG2853">
        <v>114.857</v>
      </c>
      <c r="EI2853" s="1">
        <v>46150.25</v>
      </c>
      <c r="EJ2853">
        <v>114.849</v>
      </c>
      <c r="EL2853" s="1">
        <v>46150.25</v>
      </c>
      <c r="EM2853">
        <v>114.86499999999999</v>
      </c>
      <c r="EO2853" s="1">
        <v>46149.958333333336</v>
      </c>
      <c r="EP2853">
        <v>1.2694000000000001</v>
      </c>
      <c r="ER2853" s="1">
        <v>46149.958333333336</v>
      </c>
      <c r="ES2853">
        <v>1.2693000000000001</v>
      </c>
      <c r="EU2853" s="1">
        <v>46149.958333333336</v>
      </c>
      <c r="EV2853">
        <v>1.2695000000000001</v>
      </c>
    </row>
    <row r="2854" spans="1:152" x14ac:dyDescent="0.25">
      <c r="A2854" s="1">
        <v>46149.375</v>
      </c>
      <c r="B2854">
        <v>1.1772</v>
      </c>
      <c r="D2854" s="1">
        <v>46149.333333333336</v>
      </c>
      <c r="E2854">
        <v>1.1767000000000001</v>
      </c>
      <c r="G2854" s="1">
        <v>46149.291666666664</v>
      </c>
      <c r="H2854">
        <v>1.1749000000000001</v>
      </c>
      <c r="J2854" s="1">
        <v>46149.833333333336</v>
      </c>
      <c r="K2854">
        <v>1.3562000000000001</v>
      </c>
      <c r="M2854" s="1">
        <v>46149.833333333336</v>
      </c>
      <c r="N2854">
        <v>1.3562000000000001</v>
      </c>
      <c r="P2854" s="1">
        <v>46149.791666666664</v>
      </c>
      <c r="Q2854">
        <v>1.3582000000000001</v>
      </c>
      <c r="S2854" s="1">
        <v>46150.166666666664</v>
      </c>
      <c r="T2854">
        <v>156.84</v>
      </c>
      <c r="V2854" s="1">
        <v>46150.166666666664</v>
      </c>
      <c r="W2854">
        <v>156.83000000000001</v>
      </c>
      <c r="Y2854" s="1">
        <v>46150.166666666664</v>
      </c>
      <c r="Z2854">
        <v>156.85</v>
      </c>
      <c r="AB2854" s="1">
        <v>46149.5</v>
      </c>
      <c r="AC2854">
        <v>0.72589999999999999</v>
      </c>
      <c r="AE2854" s="1">
        <v>46149.5</v>
      </c>
      <c r="AF2854">
        <v>0.7258</v>
      </c>
      <c r="AH2854" s="1">
        <v>46149.5</v>
      </c>
      <c r="AI2854">
        <v>0.72589999999999999</v>
      </c>
      <c r="AK2854" s="1">
        <v>46149.708333333336</v>
      </c>
      <c r="AL2854">
        <v>1.3631</v>
      </c>
      <c r="AN2854" s="1">
        <v>46149.708333333336</v>
      </c>
      <c r="AO2854">
        <v>1.3631</v>
      </c>
      <c r="AQ2854" s="1">
        <v>46149.625</v>
      </c>
      <c r="AR2854">
        <v>1.3635999999999999</v>
      </c>
      <c r="AT2854" s="1">
        <v>46150.375</v>
      </c>
      <c r="AU2854">
        <v>0.7782</v>
      </c>
      <c r="AW2854" s="1">
        <v>46150.375</v>
      </c>
      <c r="AX2854">
        <v>0.77810000000000001</v>
      </c>
      <c r="AZ2854" s="1">
        <v>46150.375</v>
      </c>
      <c r="BA2854">
        <v>0.7782</v>
      </c>
      <c r="BC2854" s="1">
        <v>46149.708333333336</v>
      </c>
      <c r="BD2854">
        <v>0.59609999999999996</v>
      </c>
      <c r="BF2854" s="1">
        <v>46149.791666666664</v>
      </c>
      <c r="BG2854">
        <v>0.59530000000000005</v>
      </c>
      <c r="BI2854" s="1">
        <v>46149.708333333336</v>
      </c>
      <c r="BJ2854">
        <v>0.59609999999999996</v>
      </c>
      <c r="BL2854" s="1">
        <v>46150.416666666664</v>
      </c>
      <c r="BM2854">
        <v>0.86438000000000004</v>
      </c>
      <c r="BO2854" s="1">
        <v>46150.375</v>
      </c>
      <c r="BP2854">
        <v>0.86407999999999996</v>
      </c>
      <c r="BR2854" s="1">
        <v>46150.416666666664</v>
      </c>
      <c r="BS2854">
        <v>0.86441999999999997</v>
      </c>
      <c r="BU2854" s="1">
        <v>46149.708333333336</v>
      </c>
      <c r="BV2854">
        <v>184.21</v>
      </c>
      <c r="BX2854" s="1">
        <v>46149.666666666664</v>
      </c>
      <c r="BY2854">
        <v>184.08</v>
      </c>
      <c r="CA2854" s="1">
        <v>46149.708333333336</v>
      </c>
      <c r="CB2854">
        <v>184.22</v>
      </c>
      <c r="CD2854" s="1">
        <v>46150.208333333336</v>
      </c>
      <c r="CE2854">
        <v>212.76599999999999</v>
      </c>
      <c r="CG2854" s="1">
        <v>46150.166666666664</v>
      </c>
      <c r="CH2854">
        <v>212.577</v>
      </c>
      <c r="CJ2854" s="1">
        <v>46150.208333333336</v>
      </c>
      <c r="CK2854">
        <v>212.78</v>
      </c>
      <c r="CM2854" s="1">
        <v>46152.958333333336</v>
      </c>
      <c r="CN2854">
        <v>0.91510999999999998</v>
      </c>
      <c r="CP2854" s="1">
        <v>46152.958333333336</v>
      </c>
      <c r="CQ2854">
        <v>0.91503000000000001</v>
      </c>
      <c r="CS2854" s="1">
        <v>46153</v>
      </c>
      <c r="CT2854">
        <v>0.91532999999999998</v>
      </c>
      <c r="CV2854" s="1">
        <v>46150.083333333336</v>
      </c>
      <c r="CW2854">
        <v>113.136</v>
      </c>
      <c r="CY2854" s="1">
        <v>46150.125</v>
      </c>
      <c r="CZ2854">
        <v>113.12</v>
      </c>
      <c r="DB2854" s="1">
        <v>46150.083333333336</v>
      </c>
      <c r="DC2854">
        <v>113.145</v>
      </c>
      <c r="DE2854" s="1">
        <v>46150.25</v>
      </c>
      <c r="DF2854">
        <v>201.11699999999999</v>
      </c>
      <c r="DH2854" s="1">
        <v>46150.208333333336</v>
      </c>
      <c r="DI2854">
        <v>201.09800000000001</v>
      </c>
      <c r="DK2854" s="1">
        <v>46150.208333333336</v>
      </c>
      <c r="DL2854">
        <v>201.13</v>
      </c>
      <c r="DN2854" s="1">
        <v>46150.041666666664</v>
      </c>
      <c r="DO2854">
        <v>1.6270899999999999</v>
      </c>
      <c r="DQ2854" s="1">
        <v>46150.041666666664</v>
      </c>
      <c r="DR2854">
        <v>1.6270100000000001</v>
      </c>
      <c r="DT2854" s="1">
        <v>46150.041666666664</v>
      </c>
      <c r="DU2854">
        <v>1.6271800000000001</v>
      </c>
      <c r="DW2854" s="1">
        <v>46150.041666666664</v>
      </c>
      <c r="DX2854">
        <v>1.8802000000000001</v>
      </c>
      <c r="DZ2854" s="1">
        <v>46150.041666666664</v>
      </c>
      <c r="EA2854">
        <v>1.88</v>
      </c>
      <c r="EC2854" s="1">
        <v>46150.041666666664</v>
      </c>
      <c r="ED2854">
        <v>1.8803000000000001</v>
      </c>
      <c r="EF2854" s="1">
        <v>46150.291666666664</v>
      </c>
      <c r="EG2854">
        <v>114.869</v>
      </c>
      <c r="EI2854" s="1">
        <v>46150.291666666664</v>
      </c>
      <c r="EJ2854">
        <v>114.86199999999999</v>
      </c>
      <c r="EL2854" s="1">
        <v>46150.291666666664</v>
      </c>
      <c r="EM2854">
        <v>114.875</v>
      </c>
      <c r="EO2854" s="1">
        <v>46150</v>
      </c>
      <c r="EP2854">
        <v>1.2690999999999999</v>
      </c>
      <c r="ER2854" s="1">
        <v>46150</v>
      </c>
      <c r="ES2854">
        <v>1.2689999999999999</v>
      </c>
      <c r="EU2854" s="1">
        <v>46150</v>
      </c>
      <c r="EV2854">
        <v>1.2692000000000001</v>
      </c>
    </row>
    <row r="2855" spans="1:152" x14ac:dyDescent="0.25">
      <c r="A2855" s="1">
        <v>46149.416666666664</v>
      </c>
      <c r="B2855">
        <v>1.177</v>
      </c>
      <c r="D2855" s="1">
        <v>46149.375</v>
      </c>
      <c r="E2855">
        <v>1.1772</v>
      </c>
      <c r="G2855" s="1">
        <v>46149.333333333336</v>
      </c>
      <c r="H2855">
        <v>1.1767000000000001</v>
      </c>
      <c r="J2855" s="1">
        <v>46149.875</v>
      </c>
      <c r="K2855">
        <v>1.3554999999999999</v>
      </c>
      <c r="M2855" s="1">
        <v>46149.875</v>
      </c>
      <c r="N2855">
        <v>1.3549</v>
      </c>
      <c r="P2855" s="1">
        <v>46149.833333333336</v>
      </c>
      <c r="Q2855">
        <v>1.3563000000000001</v>
      </c>
      <c r="S2855" s="1">
        <v>46150.208333333336</v>
      </c>
      <c r="T2855">
        <v>156.85</v>
      </c>
      <c r="V2855" s="1">
        <v>46150.208333333336</v>
      </c>
      <c r="W2855">
        <v>156.84</v>
      </c>
      <c r="Y2855" s="1">
        <v>46150.208333333336</v>
      </c>
      <c r="Z2855">
        <v>156.85</v>
      </c>
      <c r="AB2855" s="1">
        <v>46149.541666666664</v>
      </c>
      <c r="AC2855">
        <v>0.72519999999999996</v>
      </c>
      <c r="AE2855" s="1">
        <v>46149.541666666664</v>
      </c>
      <c r="AF2855">
        <v>0.72519999999999996</v>
      </c>
      <c r="AH2855" s="1">
        <v>46149.541666666664</v>
      </c>
      <c r="AI2855">
        <v>0.72519999999999996</v>
      </c>
      <c r="AK2855" s="1">
        <v>46149.75</v>
      </c>
      <c r="AL2855">
        <v>1.3634999999999999</v>
      </c>
      <c r="AN2855" s="1">
        <v>46149.75</v>
      </c>
      <c r="AO2855">
        <v>1.3634999999999999</v>
      </c>
      <c r="AQ2855" s="1">
        <v>46149.666666666664</v>
      </c>
      <c r="AR2855">
        <v>1.3637999999999999</v>
      </c>
      <c r="AT2855" s="1">
        <v>46150.416666666664</v>
      </c>
      <c r="AU2855">
        <v>0.77790000000000004</v>
      </c>
      <c r="AW2855" s="1">
        <v>46150.416666666664</v>
      </c>
      <c r="AX2855">
        <v>0.77780000000000005</v>
      </c>
      <c r="AZ2855" s="1">
        <v>46150.416666666664</v>
      </c>
      <c r="BA2855">
        <v>0.77790000000000004</v>
      </c>
      <c r="BC2855" s="1">
        <v>46149.75</v>
      </c>
      <c r="BD2855">
        <v>0.59560000000000002</v>
      </c>
      <c r="BF2855" s="1">
        <v>46149.833333333336</v>
      </c>
      <c r="BG2855">
        <v>0.59419999999999995</v>
      </c>
      <c r="BI2855" s="1">
        <v>46149.75</v>
      </c>
      <c r="BJ2855">
        <v>0.59570000000000001</v>
      </c>
      <c r="BL2855" s="1">
        <v>46150.458333333336</v>
      </c>
      <c r="BM2855">
        <v>0.86477999999999999</v>
      </c>
      <c r="BO2855" s="1">
        <v>46150.416666666664</v>
      </c>
      <c r="BP2855">
        <v>0.86434</v>
      </c>
      <c r="BR2855" s="1">
        <v>46150.458333333336</v>
      </c>
      <c r="BS2855">
        <v>0.86480999999999997</v>
      </c>
      <c r="BU2855" s="1">
        <v>46149.75</v>
      </c>
      <c r="BV2855">
        <v>184.07</v>
      </c>
      <c r="BX2855" s="1">
        <v>46149.708333333336</v>
      </c>
      <c r="BY2855">
        <v>184.21</v>
      </c>
      <c r="CA2855" s="1">
        <v>46149.75</v>
      </c>
      <c r="CB2855">
        <v>184.08</v>
      </c>
      <c r="CD2855" s="1">
        <v>46150.25</v>
      </c>
      <c r="CE2855">
        <v>212.89599999999999</v>
      </c>
      <c r="CG2855" s="1">
        <v>46150.208333333336</v>
      </c>
      <c r="CH2855">
        <v>212.75200000000001</v>
      </c>
      <c r="CJ2855" s="1">
        <v>46150.25</v>
      </c>
      <c r="CK2855">
        <v>212.91200000000001</v>
      </c>
      <c r="CM2855" s="1">
        <v>46153</v>
      </c>
      <c r="CN2855">
        <v>0.91525999999999996</v>
      </c>
      <c r="CP2855" s="1">
        <v>46153</v>
      </c>
      <c r="CQ2855">
        <v>0.91520000000000001</v>
      </c>
      <c r="CS2855" s="1">
        <v>46153.041666666664</v>
      </c>
      <c r="CT2855">
        <v>0.91563000000000005</v>
      </c>
      <c r="CV2855" s="1">
        <v>46150.125</v>
      </c>
      <c r="CW2855">
        <v>113.13</v>
      </c>
      <c r="CY2855" s="1">
        <v>46150.166666666664</v>
      </c>
      <c r="CZ2855">
        <v>113.15600000000001</v>
      </c>
      <c r="DB2855" s="1">
        <v>46150.125</v>
      </c>
      <c r="DC2855">
        <v>113.14</v>
      </c>
      <c r="DE2855" s="1">
        <v>46150.291666666664</v>
      </c>
      <c r="DF2855">
        <v>201.27099999999999</v>
      </c>
      <c r="DH2855" s="1">
        <v>46150.25</v>
      </c>
      <c r="DI2855">
        <v>201.101</v>
      </c>
      <c r="DK2855" s="1">
        <v>46150.25</v>
      </c>
      <c r="DL2855">
        <v>201.13300000000001</v>
      </c>
      <c r="DN2855" s="1">
        <v>46150.083333333336</v>
      </c>
      <c r="DO2855">
        <v>1.6271500000000001</v>
      </c>
      <c r="DQ2855" s="1">
        <v>46150.083333333336</v>
      </c>
      <c r="DR2855">
        <v>1.6270800000000001</v>
      </c>
      <c r="DT2855" s="1">
        <v>46150.083333333336</v>
      </c>
      <c r="DU2855">
        <v>1.6272200000000001</v>
      </c>
      <c r="DW2855" s="1">
        <v>46150.083333333336</v>
      </c>
      <c r="DX2855">
        <v>1.8804000000000001</v>
      </c>
      <c r="DZ2855" s="1">
        <v>46150.083333333336</v>
      </c>
      <c r="EA2855">
        <v>1.8803000000000001</v>
      </c>
      <c r="EC2855" s="1">
        <v>46150.083333333336</v>
      </c>
      <c r="ED2855">
        <v>1.8806</v>
      </c>
      <c r="EF2855" s="1">
        <v>46150.333333333336</v>
      </c>
      <c r="EG2855">
        <v>114.846</v>
      </c>
      <c r="EI2855" s="1">
        <v>46150.333333333336</v>
      </c>
      <c r="EJ2855">
        <v>114.839</v>
      </c>
      <c r="EL2855" s="1">
        <v>46150.333333333336</v>
      </c>
      <c r="EM2855">
        <v>114.852</v>
      </c>
      <c r="EO2855" s="1">
        <v>46150.041666666664</v>
      </c>
      <c r="EP2855">
        <v>1.2693000000000001</v>
      </c>
      <c r="ER2855" s="1">
        <v>46150.041666666664</v>
      </c>
      <c r="ES2855">
        <v>1.2693000000000001</v>
      </c>
      <c r="EU2855" s="1">
        <v>46150.041666666664</v>
      </c>
      <c r="EV2855">
        <v>1.2694000000000001</v>
      </c>
    </row>
    <row r="2856" spans="1:152" x14ac:dyDescent="0.25">
      <c r="A2856" s="1">
        <v>46149.458333333336</v>
      </c>
      <c r="B2856">
        <v>1.1768000000000001</v>
      </c>
      <c r="D2856" s="1">
        <v>46149.416666666664</v>
      </c>
      <c r="E2856">
        <v>1.177</v>
      </c>
      <c r="G2856" s="1">
        <v>46149.375</v>
      </c>
      <c r="H2856">
        <v>1.1772</v>
      </c>
      <c r="J2856" s="1">
        <v>46149.916666666664</v>
      </c>
      <c r="K2856">
        <v>1.3552999999999999</v>
      </c>
      <c r="M2856" s="1">
        <v>46149.916666666664</v>
      </c>
      <c r="N2856">
        <v>1.3549</v>
      </c>
      <c r="P2856" s="1">
        <v>46149.875</v>
      </c>
      <c r="Q2856">
        <v>1.3561000000000001</v>
      </c>
      <c r="S2856" s="1">
        <v>46150.25</v>
      </c>
      <c r="T2856">
        <v>156.83000000000001</v>
      </c>
      <c r="V2856" s="1">
        <v>46150.25</v>
      </c>
      <c r="W2856">
        <v>156.83000000000001</v>
      </c>
      <c r="Y2856" s="1">
        <v>46150.25</v>
      </c>
      <c r="Z2856">
        <v>156.84</v>
      </c>
      <c r="AB2856" s="1">
        <v>46149.583333333336</v>
      </c>
      <c r="AC2856">
        <v>0.7248</v>
      </c>
      <c r="AE2856" s="1">
        <v>46149.583333333336</v>
      </c>
      <c r="AF2856">
        <v>0.7248</v>
      </c>
      <c r="AH2856" s="1">
        <v>46149.583333333336</v>
      </c>
      <c r="AI2856">
        <v>0.72489999999999999</v>
      </c>
      <c r="AK2856" s="1">
        <v>46149.791666666664</v>
      </c>
      <c r="AL2856">
        <v>1.3635999999999999</v>
      </c>
      <c r="AN2856" s="1">
        <v>46149.791666666664</v>
      </c>
      <c r="AO2856">
        <v>1.3635999999999999</v>
      </c>
      <c r="AQ2856" s="1">
        <v>46149.708333333336</v>
      </c>
      <c r="AR2856">
        <v>1.3632</v>
      </c>
      <c r="AT2856" s="1">
        <v>46150.458333333336</v>
      </c>
      <c r="AU2856">
        <v>0.77839999999999998</v>
      </c>
      <c r="AW2856" s="1">
        <v>46150.458333333336</v>
      </c>
      <c r="AX2856">
        <v>0.77839999999999998</v>
      </c>
      <c r="AZ2856" s="1">
        <v>46150.458333333336</v>
      </c>
      <c r="BA2856">
        <v>0.77849999999999997</v>
      </c>
      <c r="BC2856" s="1">
        <v>46149.791666666664</v>
      </c>
      <c r="BD2856">
        <v>0.59530000000000005</v>
      </c>
      <c r="BF2856" s="1">
        <v>46149.875</v>
      </c>
      <c r="BG2856">
        <v>0.59370000000000001</v>
      </c>
      <c r="BI2856" s="1">
        <v>46149.791666666664</v>
      </c>
      <c r="BJ2856">
        <v>0.59540000000000004</v>
      </c>
      <c r="BL2856" s="1">
        <v>46150.5</v>
      </c>
      <c r="BM2856">
        <v>0.86426999999999998</v>
      </c>
      <c r="BO2856" s="1">
        <v>46150.458333333336</v>
      </c>
      <c r="BP2856">
        <v>0.86475000000000002</v>
      </c>
      <c r="BR2856" s="1">
        <v>46150.5</v>
      </c>
      <c r="BS2856">
        <v>0.86429999999999996</v>
      </c>
      <c r="BU2856" s="1">
        <v>46149.791666666664</v>
      </c>
      <c r="BV2856">
        <v>184.18</v>
      </c>
      <c r="BX2856" s="1">
        <v>46149.75</v>
      </c>
      <c r="BY2856">
        <v>184.06</v>
      </c>
      <c r="CA2856" s="1">
        <v>46149.791666666664</v>
      </c>
      <c r="CB2856">
        <v>184.19</v>
      </c>
      <c r="CD2856" s="1">
        <v>46150.291666666664</v>
      </c>
      <c r="CE2856">
        <v>213.07400000000001</v>
      </c>
      <c r="CG2856" s="1">
        <v>46150.25</v>
      </c>
      <c r="CH2856">
        <v>212.87899999999999</v>
      </c>
      <c r="CJ2856" s="1">
        <v>46150.291666666664</v>
      </c>
      <c r="CK2856">
        <v>213.08600000000001</v>
      </c>
      <c r="CM2856" s="1">
        <v>46153.041666666664</v>
      </c>
      <c r="CN2856">
        <v>0.91556999999999999</v>
      </c>
      <c r="CP2856" s="1">
        <v>46153.041666666664</v>
      </c>
      <c r="CQ2856">
        <v>0.91551000000000005</v>
      </c>
      <c r="CS2856" s="1">
        <v>46153.083333333336</v>
      </c>
      <c r="CT2856">
        <v>0.91576000000000002</v>
      </c>
      <c r="CV2856" s="1">
        <v>46150.166666666664</v>
      </c>
      <c r="CW2856">
        <v>113.166</v>
      </c>
      <c r="CY2856" s="1">
        <v>46150.208333333336</v>
      </c>
      <c r="CZ2856">
        <v>113.246</v>
      </c>
      <c r="DB2856" s="1">
        <v>46150.166666666664</v>
      </c>
      <c r="DC2856">
        <v>113.175</v>
      </c>
      <c r="DE2856" s="1">
        <v>46150.333333333336</v>
      </c>
      <c r="DF2856">
        <v>201.274</v>
      </c>
      <c r="DH2856" s="1">
        <v>46150.291666666664</v>
      </c>
      <c r="DI2856">
        <v>201.256</v>
      </c>
      <c r="DK2856" s="1">
        <v>46150.291666666664</v>
      </c>
      <c r="DL2856">
        <v>201.286</v>
      </c>
      <c r="DN2856" s="1">
        <v>46150.125</v>
      </c>
      <c r="DO2856">
        <v>1.6264099999999999</v>
      </c>
      <c r="DQ2856" s="1">
        <v>46150.125</v>
      </c>
      <c r="DR2856">
        <v>1.6263300000000001</v>
      </c>
      <c r="DT2856" s="1">
        <v>46150.125</v>
      </c>
      <c r="DU2856">
        <v>1.6265000000000001</v>
      </c>
      <c r="DW2856" s="1">
        <v>46150.125</v>
      </c>
      <c r="DX2856">
        <v>1.88</v>
      </c>
      <c r="DZ2856" s="1">
        <v>46150.125</v>
      </c>
      <c r="EA2856">
        <v>1.8797999999999999</v>
      </c>
      <c r="EC2856" s="1">
        <v>46150.125</v>
      </c>
      <c r="ED2856">
        <v>1.8801000000000001</v>
      </c>
      <c r="EF2856" s="1">
        <v>46150.375</v>
      </c>
      <c r="EG2856">
        <v>114.79300000000001</v>
      </c>
      <c r="EI2856" s="1">
        <v>46150.375</v>
      </c>
      <c r="EJ2856">
        <v>114.786</v>
      </c>
      <c r="EL2856" s="1">
        <v>46150.375</v>
      </c>
      <c r="EM2856">
        <v>114.79900000000001</v>
      </c>
      <c r="EO2856" s="1">
        <v>46150.083333333336</v>
      </c>
      <c r="EP2856">
        <v>1.2686999999999999</v>
      </c>
      <c r="ER2856" s="1">
        <v>46150.083333333336</v>
      </c>
      <c r="ES2856">
        <v>1.2685999999999999</v>
      </c>
      <c r="EU2856" s="1">
        <v>46150.083333333336</v>
      </c>
      <c r="EV2856">
        <v>1.2687999999999999</v>
      </c>
    </row>
    <row r="2857" spans="1:152" x14ac:dyDescent="0.25">
      <c r="A2857" s="1">
        <v>46149.5</v>
      </c>
      <c r="B2857">
        <v>1.177</v>
      </c>
      <c r="D2857" s="1">
        <v>46149.458333333336</v>
      </c>
      <c r="E2857">
        <v>1.1767000000000001</v>
      </c>
      <c r="G2857" s="1">
        <v>46149.416666666664</v>
      </c>
      <c r="H2857">
        <v>1.1771</v>
      </c>
      <c r="J2857" s="1">
        <v>46149.958333333336</v>
      </c>
      <c r="K2857">
        <v>1.3547</v>
      </c>
      <c r="M2857" s="1">
        <v>46149.958333333336</v>
      </c>
      <c r="N2857">
        <v>1.3547</v>
      </c>
      <c r="P2857" s="1">
        <v>46149.916666666664</v>
      </c>
      <c r="Q2857">
        <v>1.3556999999999999</v>
      </c>
      <c r="S2857" s="1">
        <v>46150.291666666664</v>
      </c>
      <c r="T2857">
        <v>156.84</v>
      </c>
      <c r="V2857" s="1">
        <v>46150.291666666664</v>
      </c>
      <c r="W2857">
        <v>156.83000000000001</v>
      </c>
      <c r="Y2857" s="1">
        <v>46150.291666666664</v>
      </c>
      <c r="Z2857">
        <v>156.84</v>
      </c>
      <c r="AB2857" s="1">
        <v>46149.625</v>
      </c>
      <c r="AC2857">
        <v>0.7258</v>
      </c>
      <c r="AE2857" s="1">
        <v>46149.625</v>
      </c>
      <c r="AF2857">
        <v>0.7258</v>
      </c>
      <c r="AH2857" s="1">
        <v>46149.625</v>
      </c>
      <c r="AI2857">
        <v>0.7258</v>
      </c>
      <c r="AK2857" s="1">
        <v>46149.833333333336</v>
      </c>
      <c r="AL2857">
        <v>1.3653999999999999</v>
      </c>
      <c r="AN2857" s="1">
        <v>46149.833333333336</v>
      </c>
      <c r="AO2857">
        <v>1.3653</v>
      </c>
      <c r="AQ2857" s="1">
        <v>46149.75</v>
      </c>
      <c r="AR2857">
        <v>1.3635999999999999</v>
      </c>
      <c r="AT2857" s="1">
        <v>46150.5</v>
      </c>
      <c r="AU2857">
        <v>0.77800000000000002</v>
      </c>
      <c r="AW2857" s="1">
        <v>46150.5</v>
      </c>
      <c r="AX2857">
        <v>0.77800000000000002</v>
      </c>
      <c r="AZ2857" s="1">
        <v>46150.5</v>
      </c>
      <c r="BA2857">
        <v>0.77810000000000001</v>
      </c>
      <c r="BC2857" s="1">
        <v>46149.833333333336</v>
      </c>
      <c r="BD2857">
        <v>0.59419999999999995</v>
      </c>
      <c r="BF2857" s="1">
        <v>46149.916666666664</v>
      </c>
      <c r="BG2857">
        <v>0.59370000000000001</v>
      </c>
      <c r="BI2857" s="1">
        <v>46149.833333333336</v>
      </c>
      <c r="BJ2857">
        <v>0.59430000000000005</v>
      </c>
      <c r="BL2857" s="1">
        <v>46150.541666666664</v>
      </c>
      <c r="BM2857">
        <v>0.86487999999999998</v>
      </c>
      <c r="BO2857" s="1">
        <v>46150.5</v>
      </c>
      <c r="BP2857">
        <v>0.86424000000000001</v>
      </c>
      <c r="BR2857" s="1">
        <v>46150.541666666664</v>
      </c>
      <c r="BS2857">
        <v>0.86492000000000002</v>
      </c>
      <c r="BU2857" s="1">
        <v>46149.833333333336</v>
      </c>
      <c r="BV2857">
        <v>184.07</v>
      </c>
      <c r="BX2857" s="1">
        <v>46149.791666666664</v>
      </c>
      <c r="BY2857">
        <v>184.17</v>
      </c>
      <c r="CA2857" s="1">
        <v>46149.833333333336</v>
      </c>
      <c r="CB2857">
        <v>184.08</v>
      </c>
      <c r="CD2857" s="1">
        <v>46150.333333333336</v>
      </c>
      <c r="CE2857">
        <v>213.00200000000001</v>
      </c>
      <c r="CG2857" s="1">
        <v>46150.291666666664</v>
      </c>
      <c r="CH2857">
        <v>213.06200000000001</v>
      </c>
      <c r="CJ2857" s="1">
        <v>46150.333333333336</v>
      </c>
      <c r="CK2857">
        <v>213.01300000000001</v>
      </c>
      <c r="CM2857" s="1">
        <v>46153.083333333336</v>
      </c>
      <c r="CN2857">
        <v>0.91569999999999996</v>
      </c>
      <c r="CP2857" s="1">
        <v>46153.083333333336</v>
      </c>
      <c r="CQ2857">
        <v>0.91563000000000005</v>
      </c>
      <c r="CS2857" s="1">
        <v>46153.125</v>
      </c>
      <c r="CT2857">
        <v>0.91586000000000001</v>
      </c>
      <c r="CV2857" s="1">
        <v>46150.208333333336</v>
      </c>
      <c r="CW2857">
        <v>113.254</v>
      </c>
      <c r="CY2857" s="1">
        <v>46150.25</v>
      </c>
      <c r="CZ2857">
        <v>113.28100000000001</v>
      </c>
      <c r="DB2857" s="1">
        <v>46150.208333333336</v>
      </c>
      <c r="DC2857">
        <v>113.262</v>
      </c>
      <c r="DE2857" s="1">
        <v>46150.375</v>
      </c>
      <c r="DF2857">
        <v>201.36699999999999</v>
      </c>
      <c r="DH2857" s="1">
        <v>46150.333333333336</v>
      </c>
      <c r="DI2857">
        <v>201.261</v>
      </c>
      <c r="DK2857" s="1">
        <v>46150.333333333336</v>
      </c>
      <c r="DL2857">
        <v>201.28800000000001</v>
      </c>
      <c r="DN2857" s="1">
        <v>46150.166666666664</v>
      </c>
      <c r="DO2857">
        <v>1.62551</v>
      </c>
      <c r="DQ2857" s="1">
        <v>46150.166666666664</v>
      </c>
      <c r="DR2857">
        <v>1.6254200000000001</v>
      </c>
      <c r="DT2857" s="1">
        <v>46150.166666666664</v>
      </c>
      <c r="DU2857">
        <v>1.6255900000000001</v>
      </c>
      <c r="DW2857" s="1">
        <v>46150.166666666664</v>
      </c>
      <c r="DX2857">
        <v>1.8786</v>
      </c>
      <c r="DZ2857" s="1">
        <v>46150.166666666664</v>
      </c>
      <c r="EA2857">
        <v>1.8785000000000001</v>
      </c>
      <c r="EC2857" s="1">
        <v>46150.166666666664</v>
      </c>
      <c r="ED2857">
        <v>1.8788</v>
      </c>
      <c r="EF2857" s="1">
        <v>46150.416666666664</v>
      </c>
      <c r="EG2857">
        <v>114.825</v>
      </c>
      <c r="EI2857" s="1">
        <v>46150.416666666664</v>
      </c>
      <c r="EJ2857">
        <v>114.819</v>
      </c>
      <c r="EL2857" s="1">
        <v>46150.416666666664</v>
      </c>
      <c r="EM2857">
        <v>114.831</v>
      </c>
      <c r="EO2857" s="1">
        <v>46150.125</v>
      </c>
      <c r="EP2857">
        <v>1.2689999999999999</v>
      </c>
      <c r="ER2857" s="1">
        <v>46150.125</v>
      </c>
      <c r="ES2857">
        <v>1.2689999999999999</v>
      </c>
      <c r="EU2857" s="1">
        <v>46150.125</v>
      </c>
      <c r="EV2857">
        <v>1.2690999999999999</v>
      </c>
    </row>
    <row r="2858" spans="1:152" x14ac:dyDescent="0.25">
      <c r="A2858" s="1">
        <v>46149.541666666664</v>
      </c>
      <c r="B2858">
        <v>1.1772</v>
      </c>
      <c r="D2858" s="1">
        <v>46149.5</v>
      </c>
      <c r="E2858">
        <v>1.177</v>
      </c>
      <c r="G2858" s="1">
        <v>46149.458333333336</v>
      </c>
      <c r="H2858">
        <v>1.1768000000000001</v>
      </c>
      <c r="J2858" s="1">
        <v>46150</v>
      </c>
      <c r="K2858">
        <v>1.3555999999999999</v>
      </c>
      <c r="M2858" s="1">
        <v>46150</v>
      </c>
      <c r="N2858">
        <v>1.3555999999999999</v>
      </c>
      <c r="P2858" s="1">
        <v>46149.958333333336</v>
      </c>
      <c r="Q2858">
        <v>1.3548</v>
      </c>
      <c r="S2858" s="1">
        <v>46150.333333333336</v>
      </c>
      <c r="T2858">
        <v>156.83000000000001</v>
      </c>
      <c r="V2858" s="1">
        <v>46150.333333333336</v>
      </c>
      <c r="W2858">
        <v>156.83000000000001</v>
      </c>
      <c r="Y2858" s="1">
        <v>46150.333333333336</v>
      </c>
      <c r="Z2858">
        <v>156.84</v>
      </c>
      <c r="AB2858" s="1">
        <v>46149.666666666664</v>
      </c>
      <c r="AC2858">
        <v>0.72389999999999999</v>
      </c>
      <c r="AE2858" s="1">
        <v>46149.666666666664</v>
      </c>
      <c r="AF2858">
        <v>0.72389999999999999</v>
      </c>
      <c r="AH2858" s="1">
        <v>46149.666666666664</v>
      </c>
      <c r="AI2858">
        <v>0.72399999999999998</v>
      </c>
      <c r="AK2858" s="1">
        <v>46149.875</v>
      </c>
      <c r="AL2858">
        <v>1.3665</v>
      </c>
      <c r="AN2858" s="1">
        <v>46149.875</v>
      </c>
      <c r="AO2858">
        <v>1.3663000000000001</v>
      </c>
      <c r="AQ2858" s="1">
        <v>46149.791666666664</v>
      </c>
      <c r="AR2858">
        <v>1.3636999999999999</v>
      </c>
      <c r="AT2858" s="1">
        <v>46150.541666666664</v>
      </c>
      <c r="AU2858">
        <v>0.77769999999999995</v>
      </c>
      <c r="AW2858" s="1">
        <v>46150.541666666664</v>
      </c>
      <c r="AX2858">
        <v>0.77759999999999996</v>
      </c>
      <c r="AZ2858" s="1">
        <v>46150.541666666664</v>
      </c>
      <c r="BA2858">
        <v>0.77769999999999995</v>
      </c>
      <c r="BC2858" s="1">
        <v>46149.875</v>
      </c>
      <c r="BD2858">
        <v>0.59399999999999997</v>
      </c>
      <c r="BF2858" s="1">
        <v>46149.958333333336</v>
      </c>
      <c r="BG2858">
        <v>0.59340000000000004</v>
      </c>
      <c r="BI2858" s="1">
        <v>46149.875</v>
      </c>
      <c r="BJ2858">
        <v>0.59430000000000005</v>
      </c>
      <c r="BL2858" s="1">
        <v>46150.583333333336</v>
      </c>
      <c r="BM2858">
        <v>0.86448000000000003</v>
      </c>
      <c r="BO2858" s="1">
        <v>46150.541666666664</v>
      </c>
      <c r="BP2858">
        <v>0.86484000000000005</v>
      </c>
      <c r="BR2858" s="1">
        <v>46150.583333333336</v>
      </c>
      <c r="BS2858">
        <v>0.86456999999999995</v>
      </c>
      <c r="BU2858" s="1">
        <v>46149.875</v>
      </c>
      <c r="BV2858">
        <v>184.01</v>
      </c>
      <c r="BX2858" s="1">
        <v>46149.833333333336</v>
      </c>
      <c r="BY2858">
        <v>184.06</v>
      </c>
      <c r="CA2858" s="1">
        <v>46149.875</v>
      </c>
      <c r="CB2858">
        <v>184.1</v>
      </c>
      <c r="CD2858" s="1">
        <v>46150.375</v>
      </c>
      <c r="CE2858">
        <v>213.33099999999999</v>
      </c>
      <c r="CG2858" s="1">
        <v>46150.333333333336</v>
      </c>
      <c r="CH2858">
        <v>212.99</v>
      </c>
      <c r="CJ2858" s="1">
        <v>46150.375</v>
      </c>
      <c r="CK2858">
        <v>213.34399999999999</v>
      </c>
      <c r="CM2858" s="1">
        <v>46153.125</v>
      </c>
      <c r="CN2858">
        <v>0.91579999999999995</v>
      </c>
      <c r="CP2858" s="1">
        <v>46153.125</v>
      </c>
      <c r="CQ2858">
        <v>0.91573000000000004</v>
      </c>
      <c r="CS2858" s="1">
        <v>46153.166666666664</v>
      </c>
      <c r="CT2858">
        <v>0.91596999999999995</v>
      </c>
      <c r="CV2858" s="1">
        <v>46150.25</v>
      </c>
      <c r="CW2858">
        <v>113.292</v>
      </c>
      <c r="CY2858" s="1">
        <v>46150.291666666664</v>
      </c>
      <c r="CZ2858">
        <v>113.32599999999999</v>
      </c>
      <c r="DB2858" s="1">
        <v>46150.25</v>
      </c>
      <c r="DC2858">
        <v>113.30200000000001</v>
      </c>
      <c r="DE2858" s="1">
        <v>46150.416666666664</v>
      </c>
      <c r="DF2858">
        <v>201.42400000000001</v>
      </c>
      <c r="DH2858" s="1">
        <v>46150.375</v>
      </c>
      <c r="DI2858">
        <v>201.35300000000001</v>
      </c>
      <c r="DK2858" s="1">
        <v>46150.375</v>
      </c>
      <c r="DL2858">
        <v>201.38200000000001</v>
      </c>
      <c r="DN2858" s="1">
        <v>46150.208333333336</v>
      </c>
      <c r="DO2858">
        <v>1.6252599999999999</v>
      </c>
      <c r="DQ2858" s="1">
        <v>46150.208333333336</v>
      </c>
      <c r="DR2858">
        <v>1.6251800000000001</v>
      </c>
      <c r="DT2858" s="1">
        <v>46150.208333333336</v>
      </c>
      <c r="DU2858">
        <v>1.6253299999999999</v>
      </c>
      <c r="DW2858" s="1">
        <v>46150.208333333336</v>
      </c>
      <c r="DX2858">
        <v>1.8787</v>
      </c>
      <c r="DZ2858" s="1">
        <v>46150.208333333336</v>
      </c>
      <c r="EA2858">
        <v>1.8785000000000001</v>
      </c>
      <c r="EC2858" s="1">
        <v>46150.208333333336</v>
      </c>
      <c r="ED2858">
        <v>1.8788</v>
      </c>
      <c r="EF2858" s="1">
        <v>46150.458333333336</v>
      </c>
      <c r="EG2858">
        <v>114.84699999999999</v>
      </c>
      <c r="EI2858" s="1">
        <v>46150.458333333336</v>
      </c>
      <c r="EJ2858">
        <v>114.84099999999999</v>
      </c>
      <c r="EL2858" s="1">
        <v>46150.458333333336</v>
      </c>
      <c r="EM2858">
        <v>114.852</v>
      </c>
      <c r="EO2858" s="1">
        <v>46150.166666666664</v>
      </c>
      <c r="EP2858">
        <v>1.2689999999999999</v>
      </c>
      <c r="ER2858" s="1">
        <v>46150.166666666664</v>
      </c>
      <c r="ES2858">
        <v>1.2688999999999999</v>
      </c>
      <c r="EU2858" s="1">
        <v>46150.166666666664</v>
      </c>
      <c r="EV2858">
        <v>1.2689999999999999</v>
      </c>
    </row>
    <row r="2859" spans="1:152" x14ac:dyDescent="0.25">
      <c r="A2859" s="1">
        <v>46149.583333333336</v>
      </c>
      <c r="B2859">
        <v>1.1768000000000001</v>
      </c>
      <c r="D2859" s="1">
        <v>46149.541666666664</v>
      </c>
      <c r="E2859">
        <v>1.1772</v>
      </c>
      <c r="G2859" s="1">
        <v>46149.5</v>
      </c>
      <c r="H2859">
        <v>1.1771</v>
      </c>
      <c r="J2859" s="1">
        <v>46150.041666666664</v>
      </c>
      <c r="K2859">
        <v>1.3552</v>
      </c>
      <c r="M2859" s="1">
        <v>46150.041666666664</v>
      </c>
      <c r="N2859">
        <v>1.3551</v>
      </c>
      <c r="P2859" s="1">
        <v>46150</v>
      </c>
      <c r="Q2859">
        <v>1.3556999999999999</v>
      </c>
      <c r="S2859" s="1">
        <v>46150.375</v>
      </c>
      <c r="T2859">
        <v>156.69999999999999</v>
      </c>
      <c r="V2859" s="1">
        <v>46150.375</v>
      </c>
      <c r="W2859">
        <v>156.69</v>
      </c>
      <c r="Y2859" s="1">
        <v>46150.375</v>
      </c>
      <c r="Z2859">
        <v>156.69999999999999</v>
      </c>
      <c r="AB2859" s="1">
        <v>46149.708333333336</v>
      </c>
      <c r="AC2859">
        <v>0.72389999999999999</v>
      </c>
      <c r="AE2859" s="1">
        <v>46149.708333333336</v>
      </c>
      <c r="AF2859">
        <v>0.7238</v>
      </c>
      <c r="AH2859" s="1">
        <v>46149.708333333336</v>
      </c>
      <c r="AI2859">
        <v>0.72389999999999999</v>
      </c>
      <c r="AK2859" s="1">
        <v>46149.916666666664</v>
      </c>
      <c r="AL2859">
        <v>1.3660000000000001</v>
      </c>
      <c r="AN2859" s="1">
        <v>46149.916666666664</v>
      </c>
      <c r="AO2859">
        <v>1.3656999999999999</v>
      </c>
      <c r="AQ2859" s="1">
        <v>46149.833333333336</v>
      </c>
      <c r="AR2859">
        <v>1.3653999999999999</v>
      </c>
      <c r="AT2859" s="1">
        <v>46150.583333333336</v>
      </c>
      <c r="AU2859">
        <v>0.77729999999999999</v>
      </c>
      <c r="AW2859" s="1">
        <v>46150.583333333336</v>
      </c>
      <c r="AX2859">
        <v>0.77729999999999999</v>
      </c>
      <c r="AZ2859" s="1">
        <v>46150.583333333336</v>
      </c>
      <c r="BA2859">
        <v>0.77739999999999998</v>
      </c>
      <c r="BC2859" s="1">
        <v>46149.916666666664</v>
      </c>
      <c r="BD2859">
        <v>0.59389999999999998</v>
      </c>
      <c r="BF2859" s="1">
        <v>46150</v>
      </c>
      <c r="BG2859">
        <v>0.59389999999999998</v>
      </c>
      <c r="BI2859" s="1">
        <v>46149.916666666664</v>
      </c>
      <c r="BJ2859">
        <v>0.59409999999999996</v>
      </c>
      <c r="BL2859" s="1">
        <v>46150.625</v>
      </c>
      <c r="BM2859">
        <v>0.86416999999999999</v>
      </c>
      <c r="BO2859" s="1">
        <v>46150.583333333336</v>
      </c>
      <c r="BP2859">
        <v>0.86439999999999995</v>
      </c>
      <c r="BR2859" s="1">
        <v>46150.625</v>
      </c>
      <c r="BS2859">
        <v>0.86419999999999997</v>
      </c>
      <c r="BU2859" s="1">
        <v>46149.916666666664</v>
      </c>
      <c r="BV2859">
        <v>183.93</v>
      </c>
      <c r="BX2859" s="1">
        <v>46149.875</v>
      </c>
      <c r="BY2859">
        <v>183.91</v>
      </c>
      <c r="CA2859" s="1">
        <v>46149.916666666664</v>
      </c>
      <c r="CB2859">
        <v>184.01</v>
      </c>
      <c r="CD2859" s="1">
        <v>46150.416666666664</v>
      </c>
      <c r="CE2859">
        <v>213.32300000000001</v>
      </c>
      <c r="CG2859" s="1">
        <v>46150.375</v>
      </c>
      <c r="CH2859">
        <v>213.31700000000001</v>
      </c>
      <c r="CJ2859" s="1">
        <v>46150.416666666664</v>
      </c>
      <c r="CK2859">
        <v>213.33500000000001</v>
      </c>
      <c r="CM2859" s="1">
        <v>46153.166666666664</v>
      </c>
      <c r="CN2859">
        <v>0.91590000000000005</v>
      </c>
      <c r="CP2859" s="1">
        <v>46153.166666666664</v>
      </c>
      <c r="CQ2859">
        <v>0.91583999999999999</v>
      </c>
      <c r="CS2859" s="1">
        <v>46153.208333333336</v>
      </c>
      <c r="CT2859">
        <v>0.91593000000000002</v>
      </c>
      <c r="CV2859" s="1">
        <v>46150.291666666664</v>
      </c>
      <c r="CW2859">
        <v>113.334</v>
      </c>
      <c r="CY2859" s="1">
        <v>46150.333333333336</v>
      </c>
      <c r="CZ2859">
        <v>113.29</v>
      </c>
      <c r="DB2859" s="1">
        <v>46150.291666666664</v>
      </c>
      <c r="DC2859">
        <v>113.342</v>
      </c>
      <c r="DE2859" s="1">
        <v>46150.458333333336</v>
      </c>
      <c r="DF2859">
        <v>201.4</v>
      </c>
      <c r="DH2859" s="1">
        <v>46150.416666666664</v>
      </c>
      <c r="DI2859">
        <v>201.41300000000001</v>
      </c>
      <c r="DK2859" s="1">
        <v>46150.416666666664</v>
      </c>
      <c r="DL2859">
        <v>201.435</v>
      </c>
      <c r="DN2859" s="1">
        <v>46150.25</v>
      </c>
      <c r="DO2859">
        <v>1.62483</v>
      </c>
      <c r="DQ2859" s="1">
        <v>46150.25</v>
      </c>
      <c r="DR2859">
        <v>1.62473</v>
      </c>
      <c r="DT2859" s="1">
        <v>46150.25</v>
      </c>
      <c r="DU2859">
        <v>1.6249400000000001</v>
      </c>
      <c r="DW2859" s="1">
        <v>46150.25</v>
      </c>
      <c r="DX2859">
        <v>1.8792</v>
      </c>
      <c r="DZ2859" s="1">
        <v>46150.25</v>
      </c>
      <c r="EA2859">
        <v>1.879</v>
      </c>
      <c r="EC2859" s="1">
        <v>46150.25</v>
      </c>
      <c r="ED2859">
        <v>1.8794</v>
      </c>
      <c r="EF2859" s="1">
        <v>46150.5</v>
      </c>
      <c r="EG2859">
        <v>114.89400000000001</v>
      </c>
      <c r="EI2859" s="1">
        <v>46150.5</v>
      </c>
      <c r="EJ2859">
        <v>114.88800000000001</v>
      </c>
      <c r="EL2859" s="1">
        <v>46150.5</v>
      </c>
      <c r="EM2859">
        <v>114.901</v>
      </c>
      <c r="EO2859" s="1">
        <v>46150.208333333336</v>
      </c>
      <c r="EP2859">
        <v>1.2689999999999999</v>
      </c>
      <c r="ER2859" s="1">
        <v>46150.208333333336</v>
      </c>
      <c r="ES2859">
        <v>1.2689999999999999</v>
      </c>
      <c r="EU2859" s="1">
        <v>46150.208333333336</v>
      </c>
      <c r="EV2859">
        <v>1.2690999999999999</v>
      </c>
    </row>
    <row r="2860" spans="1:152" x14ac:dyDescent="0.25">
      <c r="A2860" s="1">
        <v>46149.625</v>
      </c>
      <c r="B2860">
        <v>1.1776</v>
      </c>
      <c r="D2860" s="1">
        <v>46149.583333333336</v>
      </c>
      <c r="E2860">
        <v>1.1768000000000001</v>
      </c>
      <c r="G2860" s="1">
        <v>46149.541666666664</v>
      </c>
      <c r="H2860">
        <v>1.1773</v>
      </c>
      <c r="J2860" s="1">
        <v>46150.083333333336</v>
      </c>
      <c r="K2860">
        <v>1.3559000000000001</v>
      </c>
      <c r="M2860" s="1">
        <v>46150.083333333336</v>
      </c>
      <c r="N2860">
        <v>1.3557999999999999</v>
      </c>
      <c r="P2860" s="1">
        <v>46150.041666666664</v>
      </c>
      <c r="Q2860">
        <v>1.3552</v>
      </c>
      <c r="S2860" s="1">
        <v>46150.416666666664</v>
      </c>
      <c r="T2860">
        <v>156.68</v>
      </c>
      <c r="V2860" s="1">
        <v>46150.416666666664</v>
      </c>
      <c r="W2860">
        <v>156.68</v>
      </c>
      <c r="Y2860" s="1">
        <v>46150.416666666664</v>
      </c>
      <c r="Z2860">
        <v>156.68</v>
      </c>
      <c r="AB2860" s="1">
        <v>46149.75</v>
      </c>
      <c r="AC2860">
        <v>0.72350000000000003</v>
      </c>
      <c r="AE2860" s="1">
        <v>46149.75</v>
      </c>
      <c r="AF2860">
        <v>0.72350000000000003</v>
      </c>
      <c r="AH2860" s="1">
        <v>46149.75</v>
      </c>
      <c r="AI2860">
        <v>0.72350000000000003</v>
      </c>
      <c r="AK2860" s="1">
        <v>46149.958333333336</v>
      </c>
      <c r="AL2860">
        <v>1.3663000000000001</v>
      </c>
      <c r="AN2860" s="1">
        <v>46149.958333333336</v>
      </c>
      <c r="AO2860">
        <v>1.3663000000000001</v>
      </c>
      <c r="AQ2860" s="1">
        <v>46149.875</v>
      </c>
      <c r="AR2860">
        <v>1.3668</v>
      </c>
      <c r="AT2860" s="1">
        <v>46150.625</v>
      </c>
      <c r="AU2860">
        <v>0.77739999999999998</v>
      </c>
      <c r="AW2860" s="1">
        <v>46150.625</v>
      </c>
      <c r="AX2860">
        <v>0.77729999999999999</v>
      </c>
      <c r="AZ2860" s="1">
        <v>46150.625</v>
      </c>
      <c r="BA2860">
        <v>0.77739999999999998</v>
      </c>
      <c r="BC2860" s="1">
        <v>46149.958333333336</v>
      </c>
      <c r="BD2860">
        <v>0.59340000000000004</v>
      </c>
      <c r="BF2860" s="1">
        <v>46150.041666666664</v>
      </c>
      <c r="BG2860">
        <v>0.59379999999999999</v>
      </c>
      <c r="BI2860" s="1">
        <v>46149.958333333336</v>
      </c>
      <c r="BJ2860">
        <v>0.59350000000000003</v>
      </c>
      <c r="BL2860" s="1">
        <v>46150.666666666664</v>
      </c>
      <c r="BM2860">
        <v>0.86412999999999995</v>
      </c>
      <c r="BO2860" s="1">
        <v>46150.625</v>
      </c>
      <c r="BP2860">
        <v>0.86412999999999995</v>
      </c>
      <c r="BR2860" s="1">
        <v>46150.666666666664</v>
      </c>
      <c r="BS2860">
        <v>0.86416999999999999</v>
      </c>
      <c r="BU2860" s="1">
        <v>46149.958333333336</v>
      </c>
      <c r="BV2860">
        <v>183.96</v>
      </c>
      <c r="BX2860" s="1">
        <v>46149.916666666664</v>
      </c>
      <c r="BY2860">
        <v>183.86</v>
      </c>
      <c r="CA2860" s="1">
        <v>46149.958333333336</v>
      </c>
      <c r="CB2860">
        <v>183.97</v>
      </c>
      <c r="CD2860" s="1">
        <v>46150.458333333336</v>
      </c>
      <c r="CE2860">
        <v>213.261</v>
      </c>
      <c r="CG2860" s="1">
        <v>46150.416666666664</v>
      </c>
      <c r="CH2860">
        <v>213.31</v>
      </c>
      <c r="CJ2860" s="1">
        <v>46150.458333333336</v>
      </c>
      <c r="CK2860">
        <v>213.274</v>
      </c>
      <c r="CM2860" s="1">
        <v>46153.208333333336</v>
      </c>
      <c r="CN2860">
        <v>0.91588000000000003</v>
      </c>
      <c r="CP2860" s="1">
        <v>46153.208333333336</v>
      </c>
      <c r="CQ2860">
        <v>0.91581999999999997</v>
      </c>
      <c r="CS2860" s="1">
        <v>46153.25</v>
      </c>
      <c r="CT2860">
        <v>0.91578999999999999</v>
      </c>
      <c r="CV2860" s="1">
        <v>46150.333333333336</v>
      </c>
      <c r="CW2860">
        <v>113.29900000000001</v>
      </c>
      <c r="CY2860" s="1">
        <v>46150.375</v>
      </c>
      <c r="CZ2860">
        <v>113.35299999999999</v>
      </c>
      <c r="DB2860" s="1">
        <v>46150.333333333336</v>
      </c>
      <c r="DC2860">
        <v>113.307</v>
      </c>
      <c r="DE2860" s="1">
        <v>46150.5</v>
      </c>
      <c r="DF2860">
        <v>201.46799999999999</v>
      </c>
      <c r="DH2860" s="1">
        <v>46150.458333333336</v>
      </c>
      <c r="DI2860">
        <v>201.38900000000001</v>
      </c>
      <c r="DK2860" s="1">
        <v>46150.458333333336</v>
      </c>
      <c r="DL2860">
        <v>201.41200000000001</v>
      </c>
      <c r="DN2860" s="1">
        <v>46150.291666666664</v>
      </c>
      <c r="DO2860">
        <v>1.62523</v>
      </c>
      <c r="DQ2860" s="1">
        <v>46150.291666666664</v>
      </c>
      <c r="DR2860">
        <v>1.62514</v>
      </c>
      <c r="DT2860" s="1">
        <v>46150.291666666664</v>
      </c>
      <c r="DU2860">
        <v>1.62531</v>
      </c>
      <c r="DW2860" s="1">
        <v>46150.291666666664</v>
      </c>
      <c r="DX2860">
        <v>1.8801000000000001</v>
      </c>
      <c r="DZ2860" s="1">
        <v>46150.291666666664</v>
      </c>
      <c r="EA2860">
        <v>1.8798999999999999</v>
      </c>
      <c r="EC2860" s="1">
        <v>46150.291666666664</v>
      </c>
      <c r="ED2860">
        <v>1.8802000000000001</v>
      </c>
      <c r="EF2860" s="1">
        <v>46150.541666666664</v>
      </c>
      <c r="EG2860">
        <v>114.419</v>
      </c>
      <c r="EI2860" s="1">
        <v>46150.541666666664</v>
      </c>
      <c r="EJ2860">
        <v>114.413</v>
      </c>
      <c r="EL2860" s="1">
        <v>46150.541666666664</v>
      </c>
      <c r="EM2860">
        <v>114.425</v>
      </c>
      <c r="EO2860" s="1">
        <v>46150.25</v>
      </c>
      <c r="EP2860">
        <v>1.2688999999999999</v>
      </c>
      <c r="ER2860" s="1">
        <v>46150.25</v>
      </c>
      <c r="ES2860">
        <v>1.2687999999999999</v>
      </c>
      <c r="EU2860" s="1">
        <v>46150.25</v>
      </c>
      <c r="EV2860">
        <v>1.2689999999999999</v>
      </c>
    </row>
    <row r="2861" spans="1:152" x14ac:dyDescent="0.25">
      <c r="A2861" s="1">
        <v>46149.666666666664</v>
      </c>
      <c r="B2861">
        <v>1.1763999999999999</v>
      </c>
      <c r="D2861" s="1">
        <v>46149.625</v>
      </c>
      <c r="E2861">
        <v>1.1776</v>
      </c>
      <c r="G2861" s="1">
        <v>46149.583333333336</v>
      </c>
      <c r="H2861">
        <v>1.1769000000000001</v>
      </c>
      <c r="J2861" s="1">
        <v>46150.125</v>
      </c>
      <c r="K2861">
        <v>1.3555999999999999</v>
      </c>
      <c r="M2861" s="1">
        <v>46150.125</v>
      </c>
      <c r="N2861">
        <v>1.3555999999999999</v>
      </c>
      <c r="P2861" s="1">
        <v>46150.083333333336</v>
      </c>
      <c r="Q2861">
        <v>1.3559000000000001</v>
      </c>
      <c r="S2861" s="1">
        <v>46150.458333333336</v>
      </c>
      <c r="T2861">
        <v>156.77000000000001</v>
      </c>
      <c r="V2861" s="1">
        <v>46150.458333333336</v>
      </c>
      <c r="W2861">
        <v>156.77000000000001</v>
      </c>
      <c r="Y2861" s="1">
        <v>46150.458333333336</v>
      </c>
      <c r="Z2861">
        <v>156.78</v>
      </c>
      <c r="AB2861" s="1">
        <v>46149.791666666664</v>
      </c>
      <c r="AC2861">
        <v>0.72309999999999997</v>
      </c>
      <c r="AE2861" s="1">
        <v>46149.791666666664</v>
      </c>
      <c r="AF2861">
        <v>0.72299999999999998</v>
      </c>
      <c r="AH2861" s="1">
        <v>46149.791666666664</v>
      </c>
      <c r="AI2861">
        <v>0.72309999999999997</v>
      </c>
      <c r="AK2861" s="1">
        <v>46150</v>
      </c>
      <c r="AL2861">
        <v>1.3661000000000001</v>
      </c>
      <c r="AN2861" s="1">
        <v>46150</v>
      </c>
      <c r="AO2861">
        <v>1.3660000000000001</v>
      </c>
      <c r="AQ2861" s="1">
        <v>46149.916666666664</v>
      </c>
      <c r="AR2861">
        <v>1.3664000000000001</v>
      </c>
      <c r="AT2861" s="1">
        <v>46150.666666666664</v>
      </c>
      <c r="AU2861">
        <v>0.77739999999999998</v>
      </c>
      <c r="AW2861" s="1">
        <v>46150.666666666664</v>
      </c>
      <c r="AX2861">
        <v>0.77729999999999999</v>
      </c>
      <c r="AZ2861" s="1">
        <v>46150.666666666664</v>
      </c>
      <c r="BA2861">
        <v>0.77739999999999998</v>
      </c>
      <c r="BC2861" s="1">
        <v>46150</v>
      </c>
      <c r="BD2861">
        <v>0.59389999999999998</v>
      </c>
      <c r="BF2861" s="1">
        <v>46150.083333333336</v>
      </c>
      <c r="BG2861">
        <v>0.59379999999999999</v>
      </c>
      <c r="BI2861" s="1">
        <v>46150</v>
      </c>
      <c r="BJ2861">
        <v>0.59389999999999998</v>
      </c>
      <c r="BL2861" s="1">
        <v>46150.708333333336</v>
      </c>
      <c r="BM2861">
        <v>0.86443999999999999</v>
      </c>
      <c r="BO2861" s="1">
        <v>46150.666666666664</v>
      </c>
      <c r="BP2861">
        <v>0.86409000000000002</v>
      </c>
      <c r="BR2861" s="1">
        <v>46150.708333333336</v>
      </c>
      <c r="BS2861">
        <v>0.86446999999999996</v>
      </c>
      <c r="BU2861" s="1">
        <v>46150</v>
      </c>
      <c r="BV2861">
        <v>184.02</v>
      </c>
      <c r="BX2861" s="1">
        <v>46149.958333333336</v>
      </c>
      <c r="BY2861">
        <v>183.95</v>
      </c>
      <c r="CA2861" s="1">
        <v>46150</v>
      </c>
      <c r="CB2861">
        <v>184.03</v>
      </c>
      <c r="CD2861" s="1">
        <v>46150.5</v>
      </c>
      <c r="CE2861">
        <v>213.386</v>
      </c>
      <c r="CG2861" s="1">
        <v>46150.458333333336</v>
      </c>
      <c r="CH2861">
        <v>213.249</v>
      </c>
      <c r="CJ2861" s="1">
        <v>46150.5</v>
      </c>
      <c r="CK2861">
        <v>213.4</v>
      </c>
      <c r="CM2861" s="1">
        <v>46153.25</v>
      </c>
      <c r="CN2861">
        <v>0.91573000000000004</v>
      </c>
      <c r="CP2861" s="1">
        <v>46153.25</v>
      </c>
      <c r="CQ2861">
        <v>0.91568000000000005</v>
      </c>
      <c r="CS2861" s="1">
        <v>46153.291666666664</v>
      </c>
      <c r="CT2861">
        <v>0.91527999999999998</v>
      </c>
      <c r="CV2861" s="1">
        <v>46150.375</v>
      </c>
      <c r="CW2861">
        <v>113.36199999999999</v>
      </c>
      <c r="CY2861" s="1">
        <v>46150.416666666664</v>
      </c>
      <c r="CZ2861">
        <v>113.334</v>
      </c>
      <c r="DB2861" s="1">
        <v>46150.375</v>
      </c>
      <c r="DC2861">
        <v>113.371</v>
      </c>
      <c r="DE2861" s="1">
        <v>46150.541666666664</v>
      </c>
      <c r="DF2861">
        <v>201.43700000000001</v>
      </c>
      <c r="DH2861" s="1">
        <v>46150.5</v>
      </c>
      <c r="DI2861">
        <v>201.45699999999999</v>
      </c>
      <c r="DK2861" s="1">
        <v>46150.5</v>
      </c>
      <c r="DL2861">
        <v>201.48</v>
      </c>
      <c r="DN2861" s="1">
        <v>46150.333333333336</v>
      </c>
      <c r="DO2861">
        <v>1.62557</v>
      </c>
      <c r="DQ2861" s="1">
        <v>46150.333333333336</v>
      </c>
      <c r="DR2861">
        <v>1.6254999999999999</v>
      </c>
      <c r="DT2861" s="1">
        <v>46150.333333333336</v>
      </c>
      <c r="DU2861">
        <v>1.62564</v>
      </c>
      <c r="DW2861" s="1">
        <v>46150.333333333336</v>
      </c>
      <c r="DX2861">
        <v>1.88</v>
      </c>
      <c r="DZ2861" s="1">
        <v>46150.333333333336</v>
      </c>
      <c r="EA2861">
        <v>1.8798999999999999</v>
      </c>
      <c r="EC2861" s="1">
        <v>46150.333333333336</v>
      </c>
      <c r="ED2861">
        <v>1.8801000000000001</v>
      </c>
      <c r="EF2861" s="1">
        <v>46150.583333333336</v>
      </c>
      <c r="EG2861">
        <v>114.191</v>
      </c>
      <c r="EI2861" s="1">
        <v>46150.583333333336</v>
      </c>
      <c r="EJ2861">
        <v>114.178</v>
      </c>
      <c r="EL2861" s="1">
        <v>46150.583333333336</v>
      </c>
      <c r="EM2861">
        <v>114.205</v>
      </c>
      <c r="EO2861" s="1">
        <v>46150.291666666664</v>
      </c>
      <c r="EP2861">
        <v>1.2686999999999999</v>
      </c>
      <c r="ER2861" s="1">
        <v>46150.291666666664</v>
      </c>
      <c r="ES2861">
        <v>1.2686999999999999</v>
      </c>
      <c r="EU2861" s="1">
        <v>46150.291666666664</v>
      </c>
      <c r="EV2861">
        <v>1.2687999999999999</v>
      </c>
    </row>
    <row r="2862" spans="1:152" x14ac:dyDescent="0.25">
      <c r="A2862" s="1">
        <v>46149.708333333336</v>
      </c>
      <c r="B2862">
        <v>1.1760999999999999</v>
      </c>
      <c r="D2862" s="1">
        <v>46149.666666666664</v>
      </c>
      <c r="E2862">
        <v>1.1762999999999999</v>
      </c>
      <c r="G2862" s="1">
        <v>46149.625</v>
      </c>
      <c r="H2862">
        <v>1.1777</v>
      </c>
      <c r="J2862" s="1">
        <v>46150.166666666664</v>
      </c>
      <c r="K2862">
        <v>1.3554999999999999</v>
      </c>
      <c r="M2862" s="1">
        <v>46150.166666666664</v>
      </c>
      <c r="N2862">
        <v>1.3553999999999999</v>
      </c>
      <c r="P2862" s="1">
        <v>46150.125</v>
      </c>
      <c r="Q2862">
        <v>1.3556999999999999</v>
      </c>
      <c r="S2862" s="1">
        <v>46150.5</v>
      </c>
      <c r="T2862">
        <v>156.75</v>
      </c>
      <c r="V2862" s="1">
        <v>46150.5</v>
      </c>
      <c r="W2862">
        <v>156.75</v>
      </c>
      <c r="Y2862" s="1">
        <v>46150.5</v>
      </c>
      <c r="Z2862">
        <v>156.76</v>
      </c>
      <c r="AB2862" s="1">
        <v>46149.833333333336</v>
      </c>
      <c r="AC2862">
        <v>0.72150000000000003</v>
      </c>
      <c r="AE2862" s="1">
        <v>46149.833333333336</v>
      </c>
      <c r="AF2862">
        <v>0.72140000000000004</v>
      </c>
      <c r="AH2862" s="1">
        <v>46149.833333333336</v>
      </c>
      <c r="AI2862">
        <v>0.72150000000000003</v>
      </c>
      <c r="AK2862" s="1">
        <v>46150.041666666664</v>
      </c>
      <c r="AL2862">
        <v>1.3660000000000001</v>
      </c>
      <c r="AN2862" s="1">
        <v>46150.041666666664</v>
      </c>
      <c r="AO2862">
        <v>1.3658999999999999</v>
      </c>
      <c r="AQ2862" s="1">
        <v>46149.958333333336</v>
      </c>
      <c r="AR2862">
        <v>1.3664000000000001</v>
      </c>
      <c r="AT2862" s="1">
        <v>46150.708333333336</v>
      </c>
      <c r="AU2862">
        <v>0.7772</v>
      </c>
      <c r="AW2862" s="1">
        <v>46150.708333333336</v>
      </c>
      <c r="AX2862">
        <v>0.7772</v>
      </c>
      <c r="AZ2862" s="1">
        <v>46150.708333333336</v>
      </c>
      <c r="BA2862">
        <v>0.77729999999999999</v>
      </c>
      <c r="BC2862" s="1">
        <v>46150.041666666664</v>
      </c>
      <c r="BD2862">
        <v>0.59379999999999999</v>
      </c>
      <c r="BF2862" s="1">
        <v>46150.125</v>
      </c>
      <c r="BG2862">
        <v>0.59370000000000001</v>
      </c>
      <c r="BI2862" s="1">
        <v>46150.041666666664</v>
      </c>
      <c r="BJ2862">
        <v>0.59389999999999998</v>
      </c>
      <c r="BL2862" s="1">
        <v>46150.75</v>
      </c>
      <c r="BM2862">
        <v>0.86434999999999995</v>
      </c>
      <c r="BO2862" s="1">
        <v>46150.708333333336</v>
      </c>
      <c r="BP2862">
        <v>0.86439999999999995</v>
      </c>
      <c r="BR2862" s="1">
        <v>46150.75</v>
      </c>
      <c r="BS2862">
        <v>0.86438000000000004</v>
      </c>
      <c r="BU2862" s="1">
        <v>46150.041666666664</v>
      </c>
      <c r="BV2862">
        <v>184.08</v>
      </c>
      <c r="BX2862" s="1">
        <v>46150</v>
      </c>
      <c r="BY2862">
        <v>184.01</v>
      </c>
      <c r="CA2862" s="1">
        <v>46150.041666666664</v>
      </c>
      <c r="CB2862">
        <v>184.09</v>
      </c>
      <c r="CD2862" s="1">
        <v>46150.541666666664</v>
      </c>
      <c r="CE2862">
        <v>213.25399999999999</v>
      </c>
      <c r="CG2862" s="1">
        <v>46150.5</v>
      </c>
      <c r="CH2862">
        <v>213.37100000000001</v>
      </c>
      <c r="CJ2862" s="1">
        <v>46150.541666666664</v>
      </c>
      <c r="CK2862">
        <v>213.267</v>
      </c>
      <c r="CM2862" s="1">
        <v>46153.291666666664</v>
      </c>
      <c r="CN2862">
        <v>0.91524000000000005</v>
      </c>
      <c r="CP2862" s="1">
        <v>46153.291666666664</v>
      </c>
      <c r="CQ2862">
        <v>0.91518999999999995</v>
      </c>
      <c r="CS2862" s="1">
        <v>46153.333333333336</v>
      </c>
      <c r="CT2862">
        <v>0.91615999999999997</v>
      </c>
      <c r="CV2862" s="1">
        <v>46150.416666666664</v>
      </c>
      <c r="CW2862">
        <v>113.342</v>
      </c>
      <c r="CY2862" s="1">
        <v>46150.458333333336</v>
      </c>
      <c r="CZ2862">
        <v>113.438</v>
      </c>
      <c r="DB2862" s="1">
        <v>46150.416666666664</v>
      </c>
      <c r="DC2862">
        <v>113.35</v>
      </c>
      <c r="DE2862" s="1">
        <v>46150.583333333336</v>
      </c>
      <c r="DF2862">
        <v>201.352</v>
      </c>
      <c r="DH2862" s="1">
        <v>46150.541666666664</v>
      </c>
      <c r="DI2862">
        <v>201.423</v>
      </c>
      <c r="DK2862" s="1">
        <v>46150.541666666664</v>
      </c>
      <c r="DL2862">
        <v>201.45</v>
      </c>
      <c r="DN2862" s="1">
        <v>46150.375</v>
      </c>
      <c r="DO2862">
        <v>1.62612</v>
      </c>
      <c r="DQ2862" s="1">
        <v>46150.375</v>
      </c>
      <c r="DR2862">
        <v>1.62605</v>
      </c>
      <c r="DT2862" s="1">
        <v>46150.375</v>
      </c>
      <c r="DU2862">
        <v>1.62619</v>
      </c>
      <c r="DW2862" s="1">
        <v>46150.375</v>
      </c>
      <c r="DX2862">
        <v>1.8817999999999999</v>
      </c>
      <c r="DZ2862" s="1">
        <v>46150.375</v>
      </c>
      <c r="EA2862">
        <v>1.8816999999999999</v>
      </c>
      <c r="EC2862" s="1">
        <v>46150.375</v>
      </c>
      <c r="ED2862">
        <v>1.8819999999999999</v>
      </c>
      <c r="EF2862" s="1">
        <v>46150.625</v>
      </c>
      <c r="EG2862">
        <v>114.41</v>
      </c>
      <c r="EI2862" s="1">
        <v>46150.625</v>
      </c>
      <c r="EJ2862">
        <v>114.40300000000001</v>
      </c>
      <c r="EL2862" s="1">
        <v>46150.625</v>
      </c>
      <c r="EM2862">
        <v>114.417</v>
      </c>
      <c r="EO2862" s="1">
        <v>46150.333333333336</v>
      </c>
      <c r="EP2862">
        <v>1.2686999999999999</v>
      </c>
      <c r="ER2862" s="1">
        <v>46150.333333333336</v>
      </c>
      <c r="ES2862">
        <v>1.2685999999999999</v>
      </c>
      <c r="EU2862" s="1">
        <v>46150.333333333336</v>
      </c>
      <c r="EV2862">
        <v>1.2687999999999999</v>
      </c>
    </row>
    <row r="2863" spans="1:152" x14ac:dyDescent="0.25">
      <c r="A2863" s="1">
        <v>46149.75</v>
      </c>
      <c r="B2863">
        <v>1.175</v>
      </c>
      <c r="D2863" s="1">
        <v>46149.708333333336</v>
      </c>
      <c r="E2863">
        <v>1.1759999999999999</v>
      </c>
      <c r="G2863" s="1">
        <v>46149.666666666664</v>
      </c>
      <c r="H2863">
        <v>1.1763999999999999</v>
      </c>
      <c r="J2863" s="1">
        <v>46150.208333333336</v>
      </c>
      <c r="K2863">
        <v>1.3565</v>
      </c>
      <c r="M2863" s="1">
        <v>46150.208333333336</v>
      </c>
      <c r="N2863">
        <v>1.3565</v>
      </c>
      <c r="P2863" s="1">
        <v>46150.166666666664</v>
      </c>
      <c r="Q2863">
        <v>1.3554999999999999</v>
      </c>
      <c r="S2863" s="1">
        <v>46150.541666666664</v>
      </c>
      <c r="T2863">
        <v>156.65</v>
      </c>
      <c r="V2863" s="1">
        <v>46150.541666666664</v>
      </c>
      <c r="W2863">
        <v>156.65</v>
      </c>
      <c r="Y2863" s="1">
        <v>46150.541666666664</v>
      </c>
      <c r="Z2863">
        <v>156.66</v>
      </c>
      <c r="AB2863" s="1">
        <v>46149.875</v>
      </c>
      <c r="AC2863">
        <v>0.72089999999999999</v>
      </c>
      <c r="AE2863" s="1">
        <v>46149.875</v>
      </c>
      <c r="AF2863">
        <v>0.72060000000000002</v>
      </c>
      <c r="AH2863" s="1">
        <v>46149.875</v>
      </c>
      <c r="AI2863">
        <v>0.72109999999999996</v>
      </c>
      <c r="AK2863" s="1">
        <v>46150.083333333336</v>
      </c>
      <c r="AL2863">
        <v>1.3657999999999999</v>
      </c>
      <c r="AN2863" s="1">
        <v>46150.083333333336</v>
      </c>
      <c r="AO2863">
        <v>1.3656999999999999</v>
      </c>
      <c r="AQ2863" s="1">
        <v>46150</v>
      </c>
      <c r="AR2863">
        <v>1.3661000000000001</v>
      </c>
      <c r="AT2863" s="1">
        <v>46150.75</v>
      </c>
      <c r="AU2863">
        <v>0.7772</v>
      </c>
      <c r="AW2863" s="1">
        <v>46150.75</v>
      </c>
      <c r="AX2863">
        <v>0.77710000000000001</v>
      </c>
      <c r="AZ2863" s="1">
        <v>46150.75</v>
      </c>
      <c r="BA2863">
        <v>0.7772</v>
      </c>
      <c r="BC2863" s="1">
        <v>46150.083333333336</v>
      </c>
      <c r="BD2863">
        <v>0.59389999999999998</v>
      </c>
      <c r="BF2863" s="1">
        <v>46150.166666666664</v>
      </c>
      <c r="BG2863">
        <v>0.59399999999999997</v>
      </c>
      <c r="BI2863" s="1">
        <v>46150.083333333336</v>
      </c>
      <c r="BJ2863">
        <v>0.59389999999999998</v>
      </c>
      <c r="BL2863" s="1">
        <v>46150.791666666664</v>
      </c>
      <c r="BM2863">
        <v>0.86465000000000003</v>
      </c>
      <c r="BO2863" s="1">
        <v>46150.75</v>
      </c>
      <c r="BP2863">
        <v>0.86431000000000002</v>
      </c>
      <c r="BR2863" s="1">
        <v>46150.791666666664</v>
      </c>
      <c r="BS2863">
        <v>0.86468999999999996</v>
      </c>
      <c r="BU2863" s="1">
        <v>46150.083333333336</v>
      </c>
      <c r="BV2863">
        <v>184.09</v>
      </c>
      <c r="BX2863" s="1">
        <v>46150.041666666664</v>
      </c>
      <c r="BY2863">
        <v>184.08</v>
      </c>
      <c r="CA2863" s="1">
        <v>46150.083333333336</v>
      </c>
      <c r="CB2863">
        <v>184.1</v>
      </c>
      <c r="CD2863" s="1">
        <v>46150.583333333336</v>
      </c>
      <c r="CE2863">
        <v>213.26499999999999</v>
      </c>
      <c r="CG2863" s="1">
        <v>46150.541666666664</v>
      </c>
      <c r="CH2863">
        <v>213.24</v>
      </c>
      <c r="CJ2863" s="1">
        <v>46150.583333333336</v>
      </c>
      <c r="CK2863">
        <v>213.29</v>
      </c>
      <c r="CM2863" s="1">
        <v>46153.333333333336</v>
      </c>
      <c r="CN2863">
        <v>0.91610999999999998</v>
      </c>
      <c r="CP2863" s="1">
        <v>46153.333333333336</v>
      </c>
      <c r="CQ2863">
        <v>0.91605999999999999</v>
      </c>
      <c r="CS2863" s="1">
        <v>46153.375</v>
      </c>
      <c r="CT2863">
        <v>0.91642000000000001</v>
      </c>
      <c r="CV2863" s="1">
        <v>46150.458333333336</v>
      </c>
      <c r="CW2863">
        <v>113.447</v>
      </c>
      <c r="CY2863" s="1">
        <v>46150.5</v>
      </c>
      <c r="CZ2863">
        <v>113.41500000000001</v>
      </c>
      <c r="DB2863" s="1">
        <v>46150.458333333336</v>
      </c>
      <c r="DC2863">
        <v>113.456</v>
      </c>
      <c r="DE2863" s="1">
        <v>46150.625</v>
      </c>
      <c r="DF2863">
        <v>201.49100000000001</v>
      </c>
      <c r="DH2863" s="1">
        <v>46150.583333333336</v>
      </c>
      <c r="DI2863">
        <v>201.315</v>
      </c>
      <c r="DK2863" s="1">
        <v>46150.583333333336</v>
      </c>
      <c r="DL2863">
        <v>201.38900000000001</v>
      </c>
      <c r="DN2863" s="1">
        <v>46150.416666666664</v>
      </c>
      <c r="DO2863">
        <v>1.6269100000000001</v>
      </c>
      <c r="DQ2863" s="1">
        <v>46150.416666666664</v>
      </c>
      <c r="DR2863">
        <v>1.62683</v>
      </c>
      <c r="DT2863" s="1">
        <v>46150.416666666664</v>
      </c>
      <c r="DU2863">
        <v>1.6269800000000001</v>
      </c>
      <c r="DW2863" s="1">
        <v>46150.416666666664</v>
      </c>
      <c r="DX2863">
        <v>1.8821000000000001</v>
      </c>
      <c r="DZ2863" s="1">
        <v>46150.416666666664</v>
      </c>
      <c r="EA2863">
        <v>1.8819999999999999</v>
      </c>
      <c r="EC2863" s="1">
        <v>46150.416666666664</v>
      </c>
      <c r="ED2863">
        <v>1.8822000000000001</v>
      </c>
      <c r="EF2863" s="1">
        <v>46150.666666666664</v>
      </c>
      <c r="EG2863">
        <v>114.512</v>
      </c>
      <c r="EI2863" s="1">
        <v>46150.666666666664</v>
      </c>
      <c r="EJ2863">
        <v>114.505</v>
      </c>
      <c r="EL2863" s="1">
        <v>46150.666666666664</v>
      </c>
      <c r="EM2863">
        <v>114.518</v>
      </c>
      <c r="EO2863" s="1">
        <v>46150.375</v>
      </c>
      <c r="EP2863">
        <v>1.2674000000000001</v>
      </c>
      <c r="ER2863" s="1">
        <v>46150.375</v>
      </c>
      <c r="ES2863">
        <v>1.2674000000000001</v>
      </c>
      <c r="EU2863" s="1">
        <v>46150.375</v>
      </c>
      <c r="EV2863">
        <v>1.2675000000000001</v>
      </c>
    </row>
    <row r="2864" spans="1:152" x14ac:dyDescent="0.25">
      <c r="A2864" s="1">
        <v>46149.791666666664</v>
      </c>
      <c r="B2864">
        <v>1.1751</v>
      </c>
      <c r="D2864" s="1">
        <v>46149.75</v>
      </c>
      <c r="E2864">
        <v>1.1749000000000001</v>
      </c>
      <c r="G2864" s="1">
        <v>46149.708333333336</v>
      </c>
      <c r="H2864">
        <v>1.1760999999999999</v>
      </c>
      <c r="J2864" s="1">
        <v>46150.25</v>
      </c>
      <c r="K2864">
        <v>1.3574999999999999</v>
      </c>
      <c r="M2864" s="1">
        <v>46150.25</v>
      </c>
      <c r="N2864">
        <v>1.3573999999999999</v>
      </c>
      <c r="P2864" s="1">
        <v>46150.208333333336</v>
      </c>
      <c r="Q2864">
        <v>1.3566</v>
      </c>
      <c r="S2864" s="1">
        <v>46150.583333333336</v>
      </c>
      <c r="T2864">
        <v>156.52000000000001</v>
      </c>
      <c r="V2864" s="1">
        <v>46150.583333333336</v>
      </c>
      <c r="W2864">
        <v>156.51</v>
      </c>
      <c r="Y2864" s="1">
        <v>46150.583333333336</v>
      </c>
      <c r="Z2864">
        <v>156.53</v>
      </c>
      <c r="AB2864" s="1">
        <v>46149.916666666664</v>
      </c>
      <c r="AC2864">
        <v>0.72060000000000002</v>
      </c>
      <c r="AE2864" s="1">
        <v>46149.916666666664</v>
      </c>
      <c r="AF2864">
        <v>0.72040000000000004</v>
      </c>
      <c r="AH2864" s="1">
        <v>46149.916666666664</v>
      </c>
      <c r="AI2864">
        <v>0.72070000000000001</v>
      </c>
      <c r="AK2864" s="1">
        <v>46150.125</v>
      </c>
      <c r="AL2864">
        <v>1.3660000000000001</v>
      </c>
      <c r="AN2864" s="1">
        <v>46150.125</v>
      </c>
      <c r="AO2864">
        <v>1.3658999999999999</v>
      </c>
      <c r="AQ2864" s="1">
        <v>46150.041666666664</v>
      </c>
      <c r="AR2864">
        <v>1.3660000000000001</v>
      </c>
      <c r="AT2864" s="1">
        <v>46150.791666666664</v>
      </c>
      <c r="AU2864">
        <v>0.77659999999999996</v>
      </c>
      <c r="AW2864" s="1">
        <v>46150.791666666664</v>
      </c>
      <c r="AX2864">
        <v>0.77649999999999997</v>
      </c>
      <c r="AZ2864" s="1">
        <v>46150.791666666664</v>
      </c>
      <c r="BA2864">
        <v>0.77659999999999996</v>
      </c>
      <c r="BC2864" s="1">
        <v>46150.125</v>
      </c>
      <c r="BD2864">
        <v>0.59370000000000001</v>
      </c>
      <c r="BF2864" s="1">
        <v>46150.208333333336</v>
      </c>
      <c r="BG2864">
        <v>0.59440000000000004</v>
      </c>
      <c r="BI2864" s="1">
        <v>46150.125</v>
      </c>
      <c r="BJ2864">
        <v>0.59379999999999999</v>
      </c>
      <c r="BL2864" s="1">
        <v>46150.833333333336</v>
      </c>
      <c r="BM2864">
        <v>0.86439999999999995</v>
      </c>
      <c r="BO2864" s="1">
        <v>46150.791666666664</v>
      </c>
      <c r="BP2864">
        <v>0.86460999999999999</v>
      </c>
      <c r="BR2864" s="1">
        <v>46150.833333333336</v>
      </c>
      <c r="BS2864">
        <v>0.86445000000000005</v>
      </c>
      <c r="BU2864" s="1">
        <v>46150.125</v>
      </c>
      <c r="BV2864">
        <v>183.99</v>
      </c>
      <c r="BX2864" s="1">
        <v>46150.083333333336</v>
      </c>
      <c r="BY2864">
        <v>184.08</v>
      </c>
      <c r="CA2864" s="1">
        <v>46150.125</v>
      </c>
      <c r="CB2864">
        <v>184</v>
      </c>
      <c r="CD2864" s="1">
        <v>46150.625</v>
      </c>
      <c r="CE2864">
        <v>213.41300000000001</v>
      </c>
      <c r="CG2864" s="1">
        <v>46150.583333333336</v>
      </c>
      <c r="CH2864">
        <v>213.24</v>
      </c>
      <c r="CJ2864" s="1">
        <v>46150.625</v>
      </c>
      <c r="CK2864">
        <v>213.42400000000001</v>
      </c>
      <c r="CM2864" s="1">
        <v>46153.375</v>
      </c>
      <c r="CN2864">
        <v>0.91637000000000002</v>
      </c>
      <c r="CP2864" s="1">
        <v>46153.375</v>
      </c>
      <c r="CQ2864">
        <v>0.91632999999999998</v>
      </c>
      <c r="CS2864" s="1">
        <v>46153.416666666664</v>
      </c>
      <c r="CT2864">
        <v>0.91661000000000004</v>
      </c>
      <c r="CV2864" s="1">
        <v>46150.5</v>
      </c>
      <c r="CW2864">
        <v>113.423</v>
      </c>
      <c r="CY2864" s="1">
        <v>46150.541666666664</v>
      </c>
      <c r="CZ2864">
        <v>113.375</v>
      </c>
      <c r="DB2864" s="1">
        <v>46150.5</v>
      </c>
      <c r="DC2864">
        <v>113.432</v>
      </c>
      <c r="DE2864" s="1">
        <v>46150.666666666664</v>
      </c>
      <c r="DF2864">
        <v>201.51400000000001</v>
      </c>
      <c r="DH2864" s="1">
        <v>46150.625</v>
      </c>
      <c r="DI2864">
        <v>201.47900000000001</v>
      </c>
      <c r="DK2864" s="1">
        <v>46150.625</v>
      </c>
      <c r="DL2864">
        <v>201.50299999999999</v>
      </c>
      <c r="DN2864" s="1">
        <v>46150.458333333336</v>
      </c>
      <c r="DO2864">
        <v>1.62565</v>
      </c>
      <c r="DQ2864" s="1">
        <v>46150.458333333336</v>
      </c>
      <c r="DR2864">
        <v>1.62558</v>
      </c>
      <c r="DT2864" s="1">
        <v>46150.458333333336</v>
      </c>
      <c r="DU2864">
        <v>1.62571</v>
      </c>
      <c r="DW2864" s="1">
        <v>46150.458333333336</v>
      </c>
      <c r="DX2864">
        <v>1.8797999999999999</v>
      </c>
      <c r="DZ2864" s="1">
        <v>46150.458333333336</v>
      </c>
      <c r="EA2864">
        <v>1.8796999999999999</v>
      </c>
      <c r="EC2864" s="1">
        <v>46150.458333333336</v>
      </c>
      <c r="ED2864">
        <v>1.8798999999999999</v>
      </c>
      <c r="EF2864" s="1">
        <v>46150.708333333336</v>
      </c>
      <c r="EG2864">
        <v>114.474</v>
      </c>
      <c r="EI2864" s="1">
        <v>46150.708333333336</v>
      </c>
      <c r="EJ2864">
        <v>114.467</v>
      </c>
      <c r="EL2864" s="1">
        <v>46150.708333333336</v>
      </c>
      <c r="EM2864">
        <v>114.48</v>
      </c>
      <c r="EO2864" s="1">
        <v>46150.416666666664</v>
      </c>
      <c r="EP2864">
        <v>1.2677</v>
      </c>
      <c r="ER2864" s="1">
        <v>46150.416666666664</v>
      </c>
      <c r="ES2864">
        <v>1.2676000000000001</v>
      </c>
      <c r="EU2864" s="1">
        <v>46150.416666666664</v>
      </c>
      <c r="EV2864">
        <v>1.2677</v>
      </c>
    </row>
    <row r="2865" spans="1:152" x14ac:dyDescent="0.25">
      <c r="A2865" s="1">
        <v>46149.833333333336</v>
      </c>
      <c r="B2865">
        <v>1.1734</v>
      </c>
      <c r="D2865" s="1">
        <v>46149.791666666664</v>
      </c>
      <c r="E2865">
        <v>1.175</v>
      </c>
      <c r="G2865" s="1">
        <v>46149.75</v>
      </c>
      <c r="H2865">
        <v>1.175</v>
      </c>
      <c r="J2865" s="1">
        <v>46150.291666666664</v>
      </c>
      <c r="K2865">
        <v>1.3586</v>
      </c>
      <c r="M2865" s="1">
        <v>46150.291666666664</v>
      </c>
      <c r="N2865">
        <v>1.3585</v>
      </c>
      <c r="P2865" s="1">
        <v>46150.25</v>
      </c>
      <c r="Q2865">
        <v>1.3575999999999999</v>
      </c>
      <c r="S2865" s="1">
        <v>46150.625</v>
      </c>
      <c r="T2865">
        <v>156.63</v>
      </c>
      <c r="V2865" s="1">
        <v>46150.625</v>
      </c>
      <c r="W2865">
        <v>156.63</v>
      </c>
      <c r="Y2865" s="1">
        <v>46150.625</v>
      </c>
      <c r="Z2865">
        <v>156.63</v>
      </c>
      <c r="AB2865" s="1">
        <v>46149.958333333336</v>
      </c>
      <c r="AC2865">
        <v>0.72030000000000005</v>
      </c>
      <c r="AE2865" s="1">
        <v>46149.958333333336</v>
      </c>
      <c r="AF2865">
        <v>0.72030000000000005</v>
      </c>
      <c r="AH2865" s="1">
        <v>46149.958333333336</v>
      </c>
      <c r="AI2865">
        <v>0.72040000000000004</v>
      </c>
      <c r="AK2865" s="1">
        <v>46150.166666666664</v>
      </c>
      <c r="AL2865">
        <v>1.3658999999999999</v>
      </c>
      <c r="AN2865" s="1">
        <v>46150.166666666664</v>
      </c>
      <c r="AO2865">
        <v>1.3657999999999999</v>
      </c>
      <c r="AQ2865" s="1">
        <v>46150.083333333336</v>
      </c>
      <c r="AR2865">
        <v>1.3657999999999999</v>
      </c>
      <c r="AT2865" s="1">
        <v>46150.833333333336</v>
      </c>
      <c r="AU2865">
        <v>0.77690000000000003</v>
      </c>
      <c r="AW2865" s="1">
        <v>46150.833333333336</v>
      </c>
      <c r="AX2865">
        <v>0.77690000000000003</v>
      </c>
      <c r="AZ2865" s="1">
        <v>46150.833333333336</v>
      </c>
      <c r="BA2865">
        <v>0.77700000000000002</v>
      </c>
      <c r="BC2865" s="1">
        <v>46150.166666666664</v>
      </c>
      <c r="BD2865">
        <v>0.59409999999999996</v>
      </c>
      <c r="BF2865" s="1">
        <v>46150.25</v>
      </c>
      <c r="BG2865">
        <v>0.5948</v>
      </c>
      <c r="BI2865" s="1">
        <v>46150.166666666664</v>
      </c>
      <c r="BJ2865">
        <v>0.59409999999999996</v>
      </c>
      <c r="BL2865" s="1">
        <v>46150.875</v>
      </c>
      <c r="BM2865">
        <v>0.86395999999999995</v>
      </c>
      <c r="BO2865" s="1">
        <v>46150.833333333336</v>
      </c>
      <c r="BP2865">
        <v>0.86434999999999995</v>
      </c>
      <c r="BR2865" s="1">
        <v>46150.875</v>
      </c>
      <c r="BS2865">
        <v>0.86502999999999997</v>
      </c>
      <c r="BU2865" s="1">
        <v>46150.166666666664</v>
      </c>
      <c r="BV2865">
        <v>183.95</v>
      </c>
      <c r="BX2865" s="1">
        <v>46150.125</v>
      </c>
      <c r="BY2865">
        <v>183.99</v>
      </c>
      <c r="CA2865" s="1">
        <v>46150.166666666664</v>
      </c>
      <c r="CB2865">
        <v>183.96</v>
      </c>
      <c r="CD2865" s="1">
        <v>46150.666666666664</v>
      </c>
      <c r="CE2865">
        <v>213.41200000000001</v>
      </c>
      <c r="CG2865" s="1">
        <v>46150.625</v>
      </c>
      <c r="CH2865">
        <v>213.40100000000001</v>
      </c>
      <c r="CJ2865" s="1">
        <v>46150.666666666664</v>
      </c>
      <c r="CK2865">
        <v>213.423</v>
      </c>
      <c r="CM2865" s="1">
        <v>46153.416666666664</v>
      </c>
      <c r="CN2865">
        <v>0.91656000000000004</v>
      </c>
      <c r="CP2865" s="1">
        <v>46153.416666666664</v>
      </c>
      <c r="CQ2865">
        <v>0.91649999999999998</v>
      </c>
      <c r="CS2865" s="1">
        <v>46153.458333333336</v>
      </c>
      <c r="CT2865">
        <v>0.91637999999999997</v>
      </c>
      <c r="CV2865" s="1">
        <v>46150.541666666664</v>
      </c>
      <c r="CW2865">
        <v>113.38500000000001</v>
      </c>
      <c r="CY2865" s="1">
        <v>46150.583333333336</v>
      </c>
      <c r="CZ2865">
        <v>113.35299999999999</v>
      </c>
      <c r="DB2865" s="1">
        <v>46150.541666666664</v>
      </c>
      <c r="DC2865">
        <v>113.39400000000001</v>
      </c>
      <c r="DE2865" s="1">
        <v>46150.708333333336</v>
      </c>
      <c r="DF2865">
        <v>201.61699999999999</v>
      </c>
      <c r="DH2865" s="1">
        <v>46150.666666666664</v>
      </c>
      <c r="DI2865">
        <v>201.501</v>
      </c>
      <c r="DK2865" s="1">
        <v>46150.666666666664</v>
      </c>
      <c r="DL2865">
        <v>201.52600000000001</v>
      </c>
      <c r="DN2865" s="1">
        <v>46150.5</v>
      </c>
      <c r="DO2865">
        <v>1.6259600000000001</v>
      </c>
      <c r="DQ2865" s="1">
        <v>46150.5</v>
      </c>
      <c r="DR2865">
        <v>1.6258900000000001</v>
      </c>
      <c r="DT2865" s="1">
        <v>46150.5</v>
      </c>
      <c r="DU2865">
        <v>1.6260300000000001</v>
      </c>
      <c r="DW2865" s="1">
        <v>46150.5</v>
      </c>
      <c r="DX2865">
        <v>1.8813</v>
      </c>
      <c r="DZ2865" s="1">
        <v>46150.5</v>
      </c>
      <c r="EA2865">
        <v>1.8812</v>
      </c>
      <c r="EC2865" s="1">
        <v>46150.5</v>
      </c>
      <c r="ED2865">
        <v>1.8814</v>
      </c>
      <c r="EF2865" s="1">
        <v>46150.75</v>
      </c>
      <c r="EG2865">
        <v>114.502</v>
      </c>
      <c r="EI2865" s="1">
        <v>46150.75</v>
      </c>
      <c r="EJ2865">
        <v>114.495</v>
      </c>
      <c r="EL2865" s="1">
        <v>46150.75</v>
      </c>
      <c r="EM2865">
        <v>114.509</v>
      </c>
      <c r="EO2865" s="1">
        <v>46150.458333333336</v>
      </c>
      <c r="EP2865">
        <v>1.2679</v>
      </c>
      <c r="ER2865" s="1">
        <v>46150.458333333336</v>
      </c>
      <c r="ES2865">
        <v>1.2678</v>
      </c>
      <c r="EU2865" s="1">
        <v>46150.458333333336</v>
      </c>
      <c r="EV2865">
        <v>1.2679</v>
      </c>
    </row>
    <row r="2866" spans="1:152" x14ac:dyDescent="0.25">
      <c r="A2866" s="1">
        <v>46149.875</v>
      </c>
      <c r="B2866">
        <v>1.1726000000000001</v>
      </c>
      <c r="D2866" s="1">
        <v>46149.833333333336</v>
      </c>
      <c r="E2866">
        <v>1.1733</v>
      </c>
      <c r="G2866" s="1">
        <v>46149.791666666664</v>
      </c>
      <c r="H2866">
        <v>1.1751</v>
      </c>
      <c r="J2866" s="1">
        <v>46150.333333333336</v>
      </c>
      <c r="K2866">
        <v>1.3581000000000001</v>
      </c>
      <c r="M2866" s="1">
        <v>46150.333333333336</v>
      </c>
      <c r="N2866">
        <v>1.3581000000000001</v>
      </c>
      <c r="P2866" s="1">
        <v>46150.291666666664</v>
      </c>
      <c r="Q2866">
        <v>1.3586</v>
      </c>
      <c r="S2866" s="1">
        <v>46150.666666666664</v>
      </c>
      <c r="T2866">
        <v>156.65</v>
      </c>
      <c r="V2866" s="1">
        <v>46150.666666666664</v>
      </c>
      <c r="W2866">
        <v>156.63999999999999</v>
      </c>
      <c r="Y2866" s="1">
        <v>46150.666666666664</v>
      </c>
      <c r="Z2866">
        <v>156.65</v>
      </c>
      <c r="AB2866" s="1">
        <v>46150</v>
      </c>
      <c r="AC2866">
        <v>0.72089999999999999</v>
      </c>
      <c r="AE2866" s="1">
        <v>46150</v>
      </c>
      <c r="AF2866">
        <v>0.72089999999999999</v>
      </c>
      <c r="AH2866" s="1">
        <v>46150</v>
      </c>
      <c r="AI2866">
        <v>0.72099999999999997</v>
      </c>
      <c r="AK2866" s="1">
        <v>46150.208333333336</v>
      </c>
      <c r="AL2866">
        <v>1.3655999999999999</v>
      </c>
      <c r="AN2866" s="1">
        <v>46150.208333333336</v>
      </c>
      <c r="AO2866">
        <v>1.3655999999999999</v>
      </c>
      <c r="AQ2866" s="1">
        <v>46150.125</v>
      </c>
      <c r="AR2866">
        <v>1.3660000000000001</v>
      </c>
      <c r="AT2866" s="1">
        <v>46150.875</v>
      </c>
      <c r="AU2866">
        <v>0.77659999999999996</v>
      </c>
      <c r="AW2866" s="1">
        <v>46150.875</v>
      </c>
      <c r="AX2866">
        <v>0.77580000000000005</v>
      </c>
      <c r="AZ2866" s="1">
        <v>46150.875</v>
      </c>
      <c r="BA2866">
        <v>0.77729999999999999</v>
      </c>
      <c r="BC2866" s="1">
        <v>46150.208333333336</v>
      </c>
      <c r="BD2866">
        <v>0.59440000000000004</v>
      </c>
      <c r="BF2866" s="1">
        <v>46150.291666666664</v>
      </c>
      <c r="BG2866">
        <v>0.59530000000000005</v>
      </c>
      <c r="BI2866" s="1">
        <v>46150.208333333336</v>
      </c>
      <c r="BJ2866">
        <v>0.59450000000000003</v>
      </c>
      <c r="BL2866" s="1">
        <v>46152.833333333336</v>
      </c>
      <c r="BM2866">
        <v>0.86621999999999999</v>
      </c>
      <c r="BO2866" s="1">
        <v>46150.875</v>
      </c>
      <c r="BP2866">
        <v>0.86289000000000005</v>
      </c>
      <c r="BR2866" s="1">
        <v>46152.833333333336</v>
      </c>
      <c r="BS2866">
        <v>0.86719000000000002</v>
      </c>
      <c r="BU2866" s="1">
        <v>46150.208333333336</v>
      </c>
      <c r="BV2866">
        <v>184.07</v>
      </c>
      <c r="BX2866" s="1">
        <v>46150.166666666664</v>
      </c>
      <c r="BY2866">
        <v>183.94</v>
      </c>
      <c r="CA2866" s="1">
        <v>46150.208333333336</v>
      </c>
      <c r="CB2866">
        <v>184.07</v>
      </c>
      <c r="CD2866" s="1">
        <v>46150.708333333336</v>
      </c>
      <c r="CE2866">
        <v>213.38399999999999</v>
      </c>
      <c r="CG2866" s="1">
        <v>46150.666666666664</v>
      </c>
      <c r="CH2866">
        <v>213.4</v>
      </c>
      <c r="CJ2866" s="1">
        <v>46150.708333333336</v>
      </c>
      <c r="CK2866">
        <v>213.39699999999999</v>
      </c>
      <c r="CM2866" s="1">
        <v>46153.458333333336</v>
      </c>
      <c r="CN2866">
        <v>0.91632999999999998</v>
      </c>
      <c r="CP2866" s="1">
        <v>46153.458333333336</v>
      </c>
      <c r="CQ2866">
        <v>0.91627999999999998</v>
      </c>
      <c r="CS2866" s="1">
        <v>46153.5</v>
      </c>
      <c r="CT2866">
        <v>0.91639999999999999</v>
      </c>
      <c r="CV2866" s="1">
        <v>46150.583333333336</v>
      </c>
      <c r="CW2866">
        <v>113.371</v>
      </c>
      <c r="CY2866" s="1">
        <v>46150.625</v>
      </c>
      <c r="CZ2866">
        <v>113.452</v>
      </c>
      <c r="DB2866" s="1">
        <v>46150.583333333336</v>
      </c>
      <c r="DC2866">
        <v>113.39</v>
      </c>
      <c r="DE2866" s="1">
        <v>46150.75</v>
      </c>
      <c r="DF2866">
        <v>201.62700000000001</v>
      </c>
      <c r="DH2866" s="1">
        <v>46150.708333333336</v>
      </c>
      <c r="DI2866">
        <v>201.601</v>
      </c>
      <c r="DK2866" s="1">
        <v>46150.708333333336</v>
      </c>
      <c r="DL2866">
        <v>201.63200000000001</v>
      </c>
      <c r="DN2866" s="1">
        <v>46150.541666666664</v>
      </c>
      <c r="DO2866">
        <v>1.62666</v>
      </c>
      <c r="DQ2866" s="1">
        <v>46150.541666666664</v>
      </c>
      <c r="DR2866">
        <v>1.6265799999999999</v>
      </c>
      <c r="DT2866" s="1">
        <v>46150.541666666664</v>
      </c>
      <c r="DU2866">
        <v>1.6267400000000001</v>
      </c>
      <c r="DW2866" s="1">
        <v>46150.541666666664</v>
      </c>
      <c r="DX2866">
        <v>1.8808</v>
      </c>
      <c r="DZ2866" s="1">
        <v>46150.541666666664</v>
      </c>
      <c r="EA2866">
        <v>1.8807</v>
      </c>
      <c r="EC2866" s="1">
        <v>46150.541666666664</v>
      </c>
      <c r="ED2866">
        <v>1.8809</v>
      </c>
      <c r="EF2866" s="1">
        <v>46150.791666666664</v>
      </c>
      <c r="EG2866">
        <v>114.54600000000001</v>
      </c>
      <c r="EI2866" s="1">
        <v>46150.791666666664</v>
      </c>
      <c r="EJ2866">
        <v>114.539</v>
      </c>
      <c r="EL2866" s="1">
        <v>46150.791666666664</v>
      </c>
      <c r="EM2866">
        <v>114.55200000000001</v>
      </c>
      <c r="EO2866" s="1">
        <v>46150.5</v>
      </c>
      <c r="EP2866">
        <v>1.2678</v>
      </c>
      <c r="ER2866" s="1">
        <v>46150.5</v>
      </c>
      <c r="ES2866">
        <v>1.2677</v>
      </c>
      <c r="EU2866" s="1">
        <v>46150.5</v>
      </c>
      <c r="EV2866">
        <v>1.2678</v>
      </c>
    </row>
    <row r="2867" spans="1:152" x14ac:dyDescent="0.25">
      <c r="A2867" s="1">
        <v>46149.916666666664</v>
      </c>
      <c r="B2867">
        <v>1.1725000000000001</v>
      </c>
      <c r="D2867" s="1">
        <v>46149.875</v>
      </c>
      <c r="E2867">
        <v>1.1722999999999999</v>
      </c>
      <c r="G2867" s="1">
        <v>46149.833333333336</v>
      </c>
      <c r="H2867">
        <v>1.1734</v>
      </c>
      <c r="J2867" s="1">
        <v>46150.375</v>
      </c>
      <c r="K2867">
        <v>1.3613999999999999</v>
      </c>
      <c r="M2867" s="1">
        <v>46150.375</v>
      </c>
      <c r="N2867">
        <v>1.3613999999999999</v>
      </c>
      <c r="P2867" s="1">
        <v>46150.333333333336</v>
      </c>
      <c r="Q2867">
        <v>1.3582000000000001</v>
      </c>
      <c r="S2867" s="1">
        <v>46150.708333333336</v>
      </c>
      <c r="T2867">
        <v>156.69999999999999</v>
      </c>
      <c r="V2867" s="1">
        <v>46150.708333333336</v>
      </c>
      <c r="W2867">
        <v>156.69999999999999</v>
      </c>
      <c r="Y2867" s="1">
        <v>46150.708333333336</v>
      </c>
      <c r="Z2867">
        <v>156.71</v>
      </c>
      <c r="AB2867" s="1">
        <v>46150.041666666664</v>
      </c>
      <c r="AC2867">
        <v>0.7208</v>
      </c>
      <c r="AE2867" s="1">
        <v>46150.041666666664</v>
      </c>
      <c r="AF2867">
        <v>0.72070000000000001</v>
      </c>
      <c r="AH2867" s="1">
        <v>46150.041666666664</v>
      </c>
      <c r="AI2867">
        <v>0.7208</v>
      </c>
      <c r="AK2867" s="1">
        <v>46150.25</v>
      </c>
      <c r="AL2867">
        <v>1.3654999999999999</v>
      </c>
      <c r="AN2867" s="1">
        <v>46150.25</v>
      </c>
      <c r="AO2867">
        <v>1.3653999999999999</v>
      </c>
      <c r="AQ2867" s="1">
        <v>46150.166666666664</v>
      </c>
      <c r="AR2867">
        <v>1.3658999999999999</v>
      </c>
      <c r="AT2867" s="1">
        <v>46152.833333333336</v>
      </c>
      <c r="AU2867">
        <v>0.77759999999999996</v>
      </c>
      <c r="AW2867" s="1">
        <v>46152.833333333336</v>
      </c>
      <c r="AX2867">
        <v>0.77610000000000001</v>
      </c>
      <c r="AZ2867" s="1">
        <v>46152.833333333336</v>
      </c>
      <c r="BA2867">
        <v>0.77910000000000001</v>
      </c>
      <c r="BC2867" s="1">
        <v>46150.25</v>
      </c>
      <c r="BD2867">
        <v>0.5948</v>
      </c>
      <c r="BF2867" s="1">
        <v>46150.333333333336</v>
      </c>
      <c r="BG2867">
        <v>0.59509999999999996</v>
      </c>
      <c r="BI2867" s="1">
        <v>46150.25</v>
      </c>
      <c r="BJ2867">
        <v>0.5948</v>
      </c>
      <c r="BL2867" s="1">
        <v>46152.875</v>
      </c>
      <c r="BM2867">
        <v>0.86660999999999999</v>
      </c>
      <c r="BO2867" s="1">
        <v>46152.833333333336</v>
      </c>
      <c r="BP2867">
        <v>0.86526000000000003</v>
      </c>
      <c r="BR2867" s="1">
        <v>46152.875</v>
      </c>
      <c r="BS2867">
        <v>0.86738999999999999</v>
      </c>
      <c r="BU2867" s="1">
        <v>46150.25</v>
      </c>
      <c r="BV2867">
        <v>184.08</v>
      </c>
      <c r="BX2867" s="1">
        <v>46150.208333333336</v>
      </c>
      <c r="BY2867">
        <v>184.06</v>
      </c>
      <c r="CA2867" s="1">
        <v>46150.25</v>
      </c>
      <c r="CB2867">
        <v>184.09</v>
      </c>
      <c r="CD2867" s="1">
        <v>46150.75</v>
      </c>
      <c r="CE2867">
        <v>213.41</v>
      </c>
      <c r="CG2867" s="1">
        <v>46150.708333333336</v>
      </c>
      <c r="CH2867">
        <v>213.37</v>
      </c>
      <c r="CJ2867" s="1">
        <v>46150.75</v>
      </c>
      <c r="CK2867">
        <v>213.42400000000001</v>
      </c>
      <c r="CM2867" s="1">
        <v>46153.5</v>
      </c>
      <c r="CN2867">
        <v>0.91635</v>
      </c>
      <c r="CP2867" s="1">
        <v>46153.5</v>
      </c>
      <c r="CQ2867">
        <v>0.9163</v>
      </c>
      <c r="CS2867" s="1">
        <v>46153.541666666664</v>
      </c>
      <c r="CT2867">
        <v>0.91635999999999995</v>
      </c>
      <c r="CV2867" s="1">
        <v>46150.625</v>
      </c>
      <c r="CW2867">
        <v>113.459</v>
      </c>
      <c r="CY2867" s="1">
        <v>46150.666666666664</v>
      </c>
      <c r="CZ2867">
        <v>113.432</v>
      </c>
      <c r="DB2867" s="1">
        <v>46150.625</v>
      </c>
      <c r="DC2867">
        <v>113.467</v>
      </c>
      <c r="DE2867" s="1">
        <v>46150.791666666664</v>
      </c>
      <c r="DF2867">
        <v>201.785</v>
      </c>
      <c r="DH2867" s="1">
        <v>46150.75</v>
      </c>
      <c r="DI2867">
        <v>201.61</v>
      </c>
      <c r="DK2867" s="1">
        <v>46150.75</v>
      </c>
      <c r="DL2867">
        <v>201.64400000000001</v>
      </c>
      <c r="DN2867" s="1">
        <v>46150.583333333336</v>
      </c>
      <c r="DO2867">
        <v>1.6262099999999999</v>
      </c>
      <c r="DQ2867" s="1">
        <v>46150.583333333336</v>
      </c>
      <c r="DR2867">
        <v>1.6259999999999999</v>
      </c>
      <c r="DT2867" s="1">
        <v>46150.583333333336</v>
      </c>
      <c r="DU2867">
        <v>1.62642</v>
      </c>
      <c r="DW2867" s="1">
        <v>46150.583333333336</v>
      </c>
      <c r="DX2867">
        <v>1.8811</v>
      </c>
      <c r="DZ2867" s="1">
        <v>46150.583333333336</v>
      </c>
      <c r="EA2867">
        <v>1.8808</v>
      </c>
      <c r="EC2867" s="1">
        <v>46150.583333333336</v>
      </c>
      <c r="ED2867">
        <v>1.8814</v>
      </c>
      <c r="EF2867" s="1">
        <v>46150.833333333336</v>
      </c>
      <c r="EG2867">
        <v>114.56</v>
      </c>
      <c r="EI2867" s="1">
        <v>46150.833333333336</v>
      </c>
      <c r="EJ2867">
        <v>114.553</v>
      </c>
      <c r="EL2867" s="1">
        <v>46150.833333333336</v>
      </c>
      <c r="EM2867">
        <v>114.56699999999999</v>
      </c>
      <c r="EO2867" s="1">
        <v>46150.541666666664</v>
      </c>
      <c r="EP2867">
        <v>1.2675000000000001</v>
      </c>
      <c r="ER2867" s="1">
        <v>46150.541666666664</v>
      </c>
      <c r="ES2867">
        <v>1.2675000000000001</v>
      </c>
      <c r="EU2867" s="1">
        <v>46150.541666666664</v>
      </c>
      <c r="EV2867">
        <v>1.2676000000000001</v>
      </c>
    </row>
    <row r="2868" spans="1:152" x14ac:dyDescent="0.25">
      <c r="A2868" s="1">
        <v>46149.958333333336</v>
      </c>
      <c r="B2868">
        <v>1.1725000000000001</v>
      </c>
      <c r="D2868" s="1">
        <v>46149.916666666664</v>
      </c>
      <c r="E2868">
        <v>1.1724000000000001</v>
      </c>
      <c r="G2868" s="1">
        <v>46149.875</v>
      </c>
      <c r="H2868">
        <v>1.1728000000000001</v>
      </c>
      <c r="J2868" s="1">
        <v>46150.416666666664</v>
      </c>
      <c r="K2868">
        <v>1.3614999999999999</v>
      </c>
      <c r="M2868" s="1">
        <v>46150.416666666664</v>
      </c>
      <c r="N2868">
        <v>1.3614999999999999</v>
      </c>
      <c r="P2868" s="1">
        <v>46150.375</v>
      </c>
      <c r="Q2868">
        <v>1.3614999999999999</v>
      </c>
      <c r="S2868" s="1">
        <v>46150.75</v>
      </c>
      <c r="T2868">
        <v>156.69</v>
      </c>
      <c r="V2868" s="1">
        <v>46150.75</v>
      </c>
      <c r="W2868">
        <v>156.69</v>
      </c>
      <c r="Y2868" s="1">
        <v>46150.75</v>
      </c>
      <c r="Z2868">
        <v>156.69999999999999</v>
      </c>
      <c r="AB2868" s="1">
        <v>46150.083333333336</v>
      </c>
      <c r="AC2868">
        <v>0.72109999999999996</v>
      </c>
      <c r="AE2868" s="1">
        <v>46150.083333333336</v>
      </c>
      <c r="AF2868">
        <v>0.72099999999999997</v>
      </c>
      <c r="AH2868" s="1">
        <v>46150.083333333336</v>
      </c>
      <c r="AI2868">
        <v>0.72109999999999996</v>
      </c>
      <c r="AK2868" s="1">
        <v>46150.291666666664</v>
      </c>
      <c r="AL2868">
        <v>1.3653999999999999</v>
      </c>
      <c r="AN2868" s="1">
        <v>46150.291666666664</v>
      </c>
      <c r="AO2868">
        <v>1.3653999999999999</v>
      </c>
      <c r="AQ2868" s="1">
        <v>46150.208333333336</v>
      </c>
      <c r="AR2868">
        <v>1.3656999999999999</v>
      </c>
      <c r="AT2868" s="1">
        <v>46152.875</v>
      </c>
      <c r="AU2868">
        <v>0.77800000000000002</v>
      </c>
      <c r="AW2868" s="1">
        <v>46152.875</v>
      </c>
      <c r="AX2868">
        <v>0.77669999999999995</v>
      </c>
      <c r="AZ2868" s="1">
        <v>46152.875</v>
      </c>
      <c r="BA2868">
        <v>0.77929999999999999</v>
      </c>
      <c r="BC2868" s="1">
        <v>46150.291666666664</v>
      </c>
      <c r="BD2868">
        <v>0.59530000000000005</v>
      </c>
      <c r="BF2868" s="1">
        <v>46150.375</v>
      </c>
      <c r="BG2868">
        <v>0.59619999999999995</v>
      </c>
      <c r="BI2868" s="1">
        <v>46150.291666666664</v>
      </c>
      <c r="BJ2868">
        <v>0.59530000000000005</v>
      </c>
      <c r="BL2868" s="1">
        <v>46152.916666666664</v>
      </c>
      <c r="BM2868">
        <v>0.86690999999999996</v>
      </c>
      <c r="BO2868" s="1">
        <v>46152.875</v>
      </c>
      <c r="BP2868">
        <v>0.86582000000000003</v>
      </c>
      <c r="BR2868" s="1">
        <v>46152.916666666664</v>
      </c>
      <c r="BS2868">
        <v>0.86726000000000003</v>
      </c>
      <c r="BU2868" s="1">
        <v>46150.291666666664</v>
      </c>
      <c r="BV2868">
        <v>184.19</v>
      </c>
      <c r="BX2868" s="1">
        <v>46150.25</v>
      </c>
      <c r="BY2868">
        <v>184.07</v>
      </c>
      <c r="CA2868" s="1">
        <v>46150.291666666664</v>
      </c>
      <c r="CB2868">
        <v>184.2</v>
      </c>
      <c r="CD2868" s="1">
        <v>46150.791666666664</v>
      </c>
      <c r="CE2868">
        <v>213.45599999999999</v>
      </c>
      <c r="CG2868" s="1">
        <v>46150.75</v>
      </c>
      <c r="CH2868">
        <v>213.39599999999999</v>
      </c>
      <c r="CJ2868" s="1">
        <v>46150.791666666664</v>
      </c>
      <c r="CK2868">
        <v>213.471</v>
      </c>
      <c r="CM2868" s="1">
        <v>46153.541666666664</v>
      </c>
      <c r="CN2868">
        <v>0.91630999999999996</v>
      </c>
      <c r="CP2868" s="1">
        <v>46153.541666666664</v>
      </c>
      <c r="CQ2868">
        <v>0.91625999999999996</v>
      </c>
      <c r="CS2868" s="1">
        <v>46153.583333333336</v>
      </c>
      <c r="CT2868">
        <v>0.9163</v>
      </c>
      <c r="CV2868" s="1">
        <v>46150.666666666664</v>
      </c>
      <c r="CW2868">
        <v>113.44</v>
      </c>
      <c r="CY2868" s="1">
        <v>46150.708333333336</v>
      </c>
      <c r="CZ2868">
        <v>113.453</v>
      </c>
      <c r="DB2868" s="1">
        <v>46150.666666666664</v>
      </c>
      <c r="DC2868">
        <v>113.447</v>
      </c>
      <c r="DE2868" s="1">
        <v>46150.833333333336</v>
      </c>
      <c r="DF2868">
        <v>201.73400000000001</v>
      </c>
      <c r="DH2868" s="1">
        <v>46150.791666666664</v>
      </c>
      <c r="DI2868">
        <v>201.77099999999999</v>
      </c>
      <c r="DK2868" s="1">
        <v>46150.791666666664</v>
      </c>
      <c r="DL2868">
        <v>201.8</v>
      </c>
      <c r="DN2868" s="1">
        <v>46150.625</v>
      </c>
      <c r="DO2868">
        <v>1.6254500000000001</v>
      </c>
      <c r="DQ2868" s="1">
        <v>46150.625</v>
      </c>
      <c r="DR2868">
        <v>1.62538</v>
      </c>
      <c r="DT2868" s="1">
        <v>46150.625</v>
      </c>
      <c r="DU2868">
        <v>1.6255200000000001</v>
      </c>
      <c r="DW2868" s="1">
        <v>46150.625</v>
      </c>
      <c r="DX2868">
        <v>1.881</v>
      </c>
      <c r="DZ2868" s="1">
        <v>46150.625</v>
      </c>
      <c r="EA2868">
        <v>1.8809</v>
      </c>
      <c r="EC2868" s="1">
        <v>46150.625</v>
      </c>
      <c r="ED2868">
        <v>1.8811</v>
      </c>
      <c r="EF2868" s="1">
        <v>46150.875</v>
      </c>
      <c r="EG2868">
        <v>114.601</v>
      </c>
      <c r="EI2868" s="1">
        <v>46150.875</v>
      </c>
      <c r="EJ2868">
        <v>114.398</v>
      </c>
      <c r="EL2868" s="1">
        <v>46150.875</v>
      </c>
      <c r="EM2868">
        <v>114.803</v>
      </c>
      <c r="EO2868" s="1">
        <v>46150.583333333336</v>
      </c>
      <c r="EP2868">
        <v>1.2670999999999999</v>
      </c>
      <c r="ER2868" s="1">
        <v>46150.583333333336</v>
      </c>
      <c r="ES2868">
        <v>1.2668999999999999</v>
      </c>
      <c r="EU2868" s="1">
        <v>46150.583333333336</v>
      </c>
      <c r="EV2868">
        <v>1.2672000000000001</v>
      </c>
    </row>
    <row r="2869" spans="1:152" x14ac:dyDescent="0.25">
      <c r="A2869" s="1">
        <v>46150</v>
      </c>
      <c r="B2869">
        <v>1.1731</v>
      </c>
      <c r="D2869" s="1">
        <v>46149.958333333336</v>
      </c>
      <c r="E2869">
        <v>1.1725000000000001</v>
      </c>
      <c r="G2869" s="1">
        <v>46149.916666666664</v>
      </c>
      <c r="H2869">
        <v>1.1727000000000001</v>
      </c>
      <c r="J2869" s="1">
        <v>46150.458333333336</v>
      </c>
      <c r="K2869">
        <v>1.3603000000000001</v>
      </c>
      <c r="M2869" s="1">
        <v>46150.458333333336</v>
      </c>
      <c r="N2869">
        <v>1.3603000000000001</v>
      </c>
      <c r="P2869" s="1">
        <v>46150.416666666664</v>
      </c>
      <c r="Q2869">
        <v>1.3615999999999999</v>
      </c>
      <c r="S2869" s="1">
        <v>46150.791666666664</v>
      </c>
      <c r="T2869">
        <v>156.69999999999999</v>
      </c>
      <c r="V2869" s="1">
        <v>46150.791666666664</v>
      </c>
      <c r="W2869">
        <v>156.69999999999999</v>
      </c>
      <c r="Y2869" s="1">
        <v>46150.791666666664</v>
      </c>
      <c r="Z2869">
        <v>156.71</v>
      </c>
      <c r="AB2869" s="1">
        <v>46150.125</v>
      </c>
      <c r="AC2869">
        <v>0.72109999999999996</v>
      </c>
      <c r="AE2869" s="1">
        <v>46150.125</v>
      </c>
      <c r="AF2869">
        <v>0.72109999999999996</v>
      </c>
      <c r="AH2869" s="1">
        <v>46150.125</v>
      </c>
      <c r="AI2869">
        <v>0.72109999999999996</v>
      </c>
      <c r="AK2869" s="1">
        <v>46150.333333333336</v>
      </c>
      <c r="AL2869">
        <v>1.3656999999999999</v>
      </c>
      <c r="AN2869" s="1">
        <v>46150.333333333336</v>
      </c>
      <c r="AO2869">
        <v>1.3655999999999999</v>
      </c>
      <c r="AQ2869" s="1">
        <v>46150.25</v>
      </c>
      <c r="AR2869">
        <v>1.3655999999999999</v>
      </c>
      <c r="AT2869" s="1">
        <v>46152.916666666664</v>
      </c>
      <c r="AU2869">
        <v>0.77749999999999997</v>
      </c>
      <c r="AW2869" s="1">
        <v>46152.916666666664</v>
      </c>
      <c r="AX2869">
        <v>0.77680000000000005</v>
      </c>
      <c r="AZ2869" s="1">
        <v>46152.916666666664</v>
      </c>
      <c r="BA2869">
        <v>0.77829999999999999</v>
      </c>
      <c r="BC2869" s="1">
        <v>46150.333333333336</v>
      </c>
      <c r="BD2869">
        <v>0.59509999999999996</v>
      </c>
      <c r="BF2869" s="1">
        <v>46150.416666666664</v>
      </c>
      <c r="BG2869">
        <v>0.59619999999999995</v>
      </c>
      <c r="BI2869" s="1">
        <v>46150.333333333336</v>
      </c>
      <c r="BJ2869">
        <v>0.59519999999999995</v>
      </c>
      <c r="BL2869" s="1">
        <v>46152.958333333336</v>
      </c>
      <c r="BM2869">
        <v>0.86565999999999999</v>
      </c>
      <c r="BO2869" s="1">
        <v>46152.916666666664</v>
      </c>
      <c r="BP2869">
        <v>0.86656</v>
      </c>
      <c r="BR2869" s="1">
        <v>46152.958333333336</v>
      </c>
      <c r="BS2869">
        <v>0.86570999999999998</v>
      </c>
      <c r="BU2869" s="1">
        <v>46150.333333333336</v>
      </c>
      <c r="BV2869">
        <v>184.17</v>
      </c>
      <c r="BX2869" s="1">
        <v>46150.291666666664</v>
      </c>
      <c r="BY2869">
        <v>184.19</v>
      </c>
      <c r="CA2869" s="1">
        <v>46150.333333333336</v>
      </c>
      <c r="CB2869">
        <v>184.18</v>
      </c>
      <c r="CD2869" s="1">
        <v>46150.833333333336</v>
      </c>
      <c r="CE2869">
        <v>213.59899999999999</v>
      </c>
      <c r="CG2869" s="1">
        <v>46150.791666666664</v>
      </c>
      <c r="CH2869">
        <v>213.44</v>
      </c>
      <c r="CJ2869" s="1">
        <v>46150.833333333336</v>
      </c>
      <c r="CK2869">
        <v>213.61199999999999</v>
      </c>
      <c r="CM2869" s="1">
        <v>46153.583333333336</v>
      </c>
      <c r="CN2869">
        <v>0.91624000000000005</v>
      </c>
      <c r="CP2869" s="1">
        <v>46153.583333333336</v>
      </c>
      <c r="CQ2869">
        <v>0.91617000000000004</v>
      </c>
      <c r="CS2869" s="1">
        <v>46153.625</v>
      </c>
      <c r="CT2869">
        <v>0.91552</v>
      </c>
      <c r="CV2869" s="1">
        <v>46150.708333333336</v>
      </c>
      <c r="CW2869">
        <v>113.461</v>
      </c>
      <c r="CY2869" s="1">
        <v>46150.75</v>
      </c>
      <c r="CZ2869">
        <v>113.477</v>
      </c>
      <c r="DB2869" s="1">
        <v>46150.708333333336</v>
      </c>
      <c r="DC2869">
        <v>113.46899999999999</v>
      </c>
      <c r="DE2869" s="1">
        <v>46150.875</v>
      </c>
      <c r="DF2869">
        <v>201.71</v>
      </c>
      <c r="DH2869" s="1">
        <v>46150.833333333336</v>
      </c>
      <c r="DI2869">
        <v>201.715</v>
      </c>
      <c r="DK2869" s="1">
        <v>46150.833333333336</v>
      </c>
      <c r="DL2869">
        <v>201.75200000000001</v>
      </c>
      <c r="DN2869" s="1">
        <v>46150.666666666664</v>
      </c>
      <c r="DO2869">
        <v>1.62568</v>
      </c>
      <c r="DQ2869" s="1">
        <v>46150.666666666664</v>
      </c>
      <c r="DR2869">
        <v>1.6255999999999999</v>
      </c>
      <c r="DT2869" s="1">
        <v>46150.666666666664</v>
      </c>
      <c r="DU2869">
        <v>1.62575</v>
      </c>
      <c r="DW2869" s="1">
        <v>46150.666666666664</v>
      </c>
      <c r="DX2869">
        <v>1.8813</v>
      </c>
      <c r="DZ2869" s="1">
        <v>46150.666666666664</v>
      </c>
      <c r="EA2869">
        <v>1.8812</v>
      </c>
      <c r="EC2869" s="1">
        <v>46150.666666666664</v>
      </c>
      <c r="ED2869">
        <v>1.8814</v>
      </c>
      <c r="EF2869" s="1">
        <v>46152.833333333336</v>
      </c>
      <c r="EG2869">
        <v>114.58799999999999</v>
      </c>
      <c r="EI2869" s="1">
        <v>46152.833333333336</v>
      </c>
      <c r="EJ2869">
        <v>114.33199999999999</v>
      </c>
      <c r="EL2869" s="1">
        <v>46152.833333333336</v>
      </c>
      <c r="EM2869">
        <v>114.845</v>
      </c>
      <c r="EO2869" s="1">
        <v>46150.625</v>
      </c>
      <c r="EP2869">
        <v>1.2674000000000001</v>
      </c>
      <c r="ER2869" s="1">
        <v>46150.625</v>
      </c>
      <c r="ES2869">
        <v>1.2674000000000001</v>
      </c>
      <c r="EU2869" s="1">
        <v>46150.625</v>
      </c>
      <c r="EV2869">
        <v>1.2675000000000001</v>
      </c>
    </row>
    <row r="2870" spans="1:152" x14ac:dyDescent="0.25">
      <c r="A2870" s="1">
        <v>46150.041666666664</v>
      </c>
      <c r="B2870">
        <v>1.1727000000000001</v>
      </c>
      <c r="D2870" s="1">
        <v>46150</v>
      </c>
      <c r="E2870">
        <v>1.1731</v>
      </c>
      <c r="G2870" s="1">
        <v>46149.958333333336</v>
      </c>
      <c r="H2870">
        <v>1.1726000000000001</v>
      </c>
      <c r="J2870" s="1">
        <v>46150.5</v>
      </c>
      <c r="K2870">
        <v>1.3613</v>
      </c>
      <c r="M2870" s="1">
        <v>46150.5</v>
      </c>
      <c r="N2870">
        <v>1.3613</v>
      </c>
      <c r="P2870" s="1">
        <v>46150.458333333336</v>
      </c>
      <c r="Q2870">
        <v>1.3604000000000001</v>
      </c>
      <c r="S2870" s="1">
        <v>46150.833333333336</v>
      </c>
      <c r="T2870">
        <v>156.72999999999999</v>
      </c>
      <c r="V2870" s="1">
        <v>46150.833333333336</v>
      </c>
      <c r="W2870">
        <v>156.72999999999999</v>
      </c>
      <c r="Y2870" s="1">
        <v>46150.833333333336</v>
      </c>
      <c r="Z2870">
        <v>156.74</v>
      </c>
      <c r="AB2870" s="1">
        <v>46150.166666666664</v>
      </c>
      <c r="AC2870">
        <v>0.72150000000000003</v>
      </c>
      <c r="AE2870" s="1">
        <v>46150.166666666664</v>
      </c>
      <c r="AF2870">
        <v>0.72150000000000003</v>
      </c>
      <c r="AH2870" s="1">
        <v>46150.166666666664</v>
      </c>
      <c r="AI2870">
        <v>0.72160000000000002</v>
      </c>
      <c r="AK2870" s="1">
        <v>46150.375</v>
      </c>
      <c r="AL2870">
        <v>1.3651</v>
      </c>
      <c r="AN2870" s="1">
        <v>46150.375</v>
      </c>
      <c r="AO2870">
        <v>1.3651</v>
      </c>
      <c r="AQ2870" s="1">
        <v>46150.291666666664</v>
      </c>
      <c r="AR2870">
        <v>1.3654999999999999</v>
      </c>
      <c r="AT2870" s="1">
        <v>46152.958333333336</v>
      </c>
      <c r="AU2870">
        <v>0.77790000000000004</v>
      </c>
      <c r="AW2870" s="1">
        <v>46152.958333333336</v>
      </c>
      <c r="AX2870">
        <v>0.77780000000000005</v>
      </c>
      <c r="AZ2870" s="1">
        <v>46152.958333333336</v>
      </c>
      <c r="BA2870">
        <v>0.77790000000000004</v>
      </c>
      <c r="BC2870" s="1">
        <v>46150.375</v>
      </c>
      <c r="BD2870">
        <v>0.59630000000000005</v>
      </c>
      <c r="BF2870" s="1">
        <v>46150.458333333336</v>
      </c>
      <c r="BG2870">
        <v>0.59640000000000004</v>
      </c>
      <c r="BI2870" s="1">
        <v>46150.375</v>
      </c>
      <c r="BJ2870">
        <v>0.59630000000000005</v>
      </c>
      <c r="BL2870" s="1">
        <v>46153</v>
      </c>
      <c r="BM2870">
        <v>0.86563000000000001</v>
      </c>
      <c r="BO2870" s="1">
        <v>46152.958333333336</v>
      </c>
      <c r="BP2870">
        <v>0.86560999999999999</v>
      </c>
      <c r="BR2870" s="1">
        <v>46153</v>
      </c>
      <c r="BS2870">
        <v>0.86567000000000005</v>
      </c>
      <c r="BU2870" s="1">
        <v>46150.375</v>
      </c>
      <c r="BV2870">
        <v>184.34</v>
      </c>
      <c r="BX2870" s="1">
        <v>46150.333333333336</v>
      </c>
      <c r="BY2870">
        <v>184.17</v>
      </c>
      <c r="CA2870" s="1">
        <v>46150.375</v>
      </c>
      <c r="CB2870">
        <v>184.35</v>
      </c>
      <c r="CD2870" s="1">
        <v>46150.875</v>
      </c>
      <c r="CE2870">
        <v>213.62700000000001</v>
      </c>
      <c r="CG2870" s="1">
        <v>46150.833333333336</v>
      </c>
      <c r="CH2870">
        <v>213.58600000000001</v>
      </c>
      <c r="CJ2870" s="1">
        <v>46150.875</v>
      </c>
      <c r="CK2870">
        <v>213.934</v>
      </c>
      <c r="CM2870" s="1">
        <v>46153.625</v>
      </c>
      <c r="CN2870">
        <v>0.91547000000000001</v>
      </c>
      <c r="CP2870" s="1">
        <v>46153.625</v>
      </c>
      <c r="CQ2870">
        <v>0.91542000000000001</v>
      </c>
      <c r="CS2870" s="1">
        <v>46153.666666666664</v>
      </c>
      <c r="CT2870">
        <v>0.91569999999999996</v>
      </c>
      <c r="CV2870" s="1">
        <v>46150.75</v>
      </c>
      <c r="CW2870">
        <v>113.485</v>
      </c>
      <c r="CY2870" s="1">
        <v>46150.791666666664</v>
      </c>
      <c r="CZ2870">
        <v>113.48</v>
      </c>
      <c r="DB2870" s="1">
        <v>46150.75</v>
      </c>
      <c r="DC2870">
        <v>113.49299999999999</v>
      </c>
      <c r="DE2870" s="1">
        <v>46152.833333333336</v>
      </c>
      <c r="DF2870">
        <v>201.41200000000001</v>
      </c>
      <c r="DH2870" s="1">
        <v>46150.875</v>
      </c>
      <c r="DI2870">
        <v>201.251</v>
      </c>
      <c r="DK2870" s="1">
        <v>46150.875</v>
      </c>
      <c r="DL2870">
        <v>202.17</v>
      </c>
      <c r="DN2870" s="1">
        <v>46150.708333333336</v>
      </c>
      <c r="DO2870">
        <v>1.6257200000000001</v>
      </c>
      <c r="DQ2870" s="1">
        <v>46150.708333333336</v>
      </c>
      <c r="DR2870">
        <v>1.62564</v>
      </c>
      <c r="DT2870" s="1">
        <v>46150.708333333336</v>
      </c>
      <c r="DU2870">
        <v>1.6257900000000001</v>
      </c>
      <c r="DW2870" s="1">
        <v>46150.708333333336</v>
      </c>
      <c r="DX2870">
        <v>1.8807</v>
      </c>
      <c r="DZ2870" s="1">
        <v>46150.708333333336</v>
      </c>
      <c r="EA2870">
        <v>1.8805000000000001</v>
      </c>
      <c r="EC2870" s="1">
        <v>46150.708333333336</v>
      </c>
      <c r="ED2870">
        <v>1.8808</v>
      </c>
      <c r="EF2870" s="1">
        <v>46152.875</v>
      </c>
      <c r="EG2870">
        <v>114.417</v>
      </c>
      <c r="EI2870" s="1">
        <v>46152.875</v>
      </c>
      <c r="EJ2870">
        <v>114.033</v>
      </c>
      <c r="EL2870" s="1">
        <v>46152.875</v>
      </c>
      <c r="EM2870">
        <v>114.80200000000001</v>
      </c>
      <c r="EO2870" s="1">
        <v>46150.666666666664</v>
      </c>
      <c r="EP2870">
        <v>1.2670999999999999</v>
      </c>
      <c r="ER2870" s="1">
        <v>46150.666666666664</v>
      </c>
      <c r="ES2870">
        <v>1.2669999999999999</v>
      </c>
      <c r="EU2870" s="1">
        <v>46150.666666666664</v>
      </c>
      <c r="EV2870">
        <v>1.2672000000000001</v>
      </c>
    </row>
    <row r="2871" spans="1:152" x14ac:dyDescent="0.25">
      <c r="A2871" s="1">
        <v>46150.083333333336</v>
      </c>
      <c r="B2871">
        <v>1.1733</v>
      </c>
      <c r="D2871" s="1">
        <v>46150.041666666664</v>
      </c>
      <c r="E2871">
        <v>1.1727000000000001</v>
      </c>
      <c r="G2871" s="1">
        <v>46150</v>
      </c>
      <c r="H2871">
        <v>1.1732</v>
      </c>
      <c r="J2871" s="1">
        <v>46150.541666666664</v>
      </c>
      <c r="K2871">
        <v>1.3613</v>
      </c>
      <c r="M2871" s="1">
        <v>46150.541666666664</v>
      </c>
      <c r="N2871">
        <v>1.3613</v>
      </c>
      <c r="P2871" s="1">
        <v>46150.5</v>
      </c>
      <c r="Q2871">
        <v>1.3613999999999999</v>
      </c>
      <c r="S2871" s="1">
        <v>46150.875</v>
      </c>
      <c r="T2871">
        <v>156.69</v>
      </c>
      <c r="V2871" s="1">
        <v>46150.875</v>
      </c>
      <c r="W2871">
        <v>156.62</v>
      </c>
      <c r="Y2871" s="1">
        <v>46150.875</v>
      </c>
      <c r="Z2871">
        <v>156.75</v>
      </c>
      <c r="AB2871" s="1">
        <v>46150.208333333336</v>
      </c>
      <c r="AC2871">
        <v>0.72209999999999996</v>
      </c>
      <c r="AE2871" s="1">
        <v>46150.208333333336</v>
      </c>
      <c r="AF2871">
        <v>0.72199999999999998</v>
      </c>
      <c r="AH2871" s="1">
        <v>46150.208333333336</v>
      </c>
      <c r="AI2871">
        <v>0.72209999999999996</v>
      </c>
      <c r="AK2871" s="1">
        <v>46150.416666666664</v>
      </c>
      <c r="AL2871">
        <v>1.3646</v>
      </c>
      <c r="AN2871" s="1">
        <v>46150.416666666664</v>
      </c>
      <c r="AO2871">
        <v>1.3645</v>
      </c>
      <c r="AQ2871" s="1">
        <v>46150.333333333336</v>
      </c>
      <c r="AR2871">
        <v>1.3656999999999999</v>
      </c>
      <c r="AT2871" s="1">
        <v>46153</v>
      </c>
      <c r="AU2871">
        <v>0.77780000000000005</v>
      </c>
      <c r="AW2871" s="1">
        <v>46153</v>
      </c>
      <c r="AX2871">
        <v>0.77780000000000005</v>
      </c>
      <c r="AZ2871" s="1">
        <v>46153</v>
      </c>
      <c r="BA2871">
        <v>0.77790000000000004</v>
      </c>
      <c r="BC2871" s="1">
        <v>46150.416666666664</v>
      </c>
      <c r="BD2871">
        <v>0.59630000000000005</v>
      </c>
      <c r="BF2871" s="1">
        <v>46150.5</v>
      </c>
      <c r="BG2871">
        <v>0.59609999999999996</v>
      </c>
      <c r="BI2871" s="1">
        <v>46150.416666666664</v>
      </c>
      <c r="BJ2871">
        <v>0.59630000000000005</v>
      </c>
      <c r="BL2871" s="1">
        <v>46153.041666666664</v>
      </c>
      <c r="BM2871">
        <v>0.86546999999999996</v>
      </c>
      <c r="BO2871" s="1">
        <v>46153</v>
      </c>
      <c r="BP2871">
        <v>0.86558000000000002</v>
      </c>
      <c r="BR2871" s="1">
        <v>46153.041666666664</v>
      </c>
      <c r="BS2871">
        <v>0.86551</v>
      </c>
      <c r="BU2871" s="1">
        <v>46150.416666666664</v>
      </c>
      <c r="BV2871">
        <v>184.4</v>
      </c>
      <c r="BX2871" s="1">
        <v>46150.375</v>
      </c>
      <c r="BY2871">
        <v>184.34</v>
      </c>
      <c r="CA2871" s="1">
        <v>46150.416666666664</v>
      </c>
      <c r="CB2871">
        <v>184.4</v>
      </c>
      <c r="CD2871" s="1">
        <v>46152.833333333336</v>
      </c>
      <c r="CE2871">
        <v>213.06100000000001</v>
      </c>
      <c r="CG2871" s="1">
        <v>46150.875</v>
      </c>
      <c r="CH2871">
        <v>213.31899999999999</v>
      </c>
      <c r="CJ2871" s="1">
        <v>46152.833333333336</v>
      </c>
      <c r="CK2871">
        <v>213.41</v>
      </c>
      <c r="CM2871" s="1">
        <v>46153.666666666664</v>
      </c>
      <c r="CN2871">
        <v>0.91566000000000003</v>
      </c>
      <c r="CP2871" s="1">
        <v>46153.666666666664</v>
      </c>
      <c r="CQ2871">
        <v>0.91561000000000003</v>
      </c>
      <c r="CS2871" s="1">
        <v>46153.708333333336</v>
      </c>
      <c r="CT2871">
        <v>0.91585000000000005</v>
      </c>
      <c r="CV2871" s="1">
        <v>46150.791666666664</v>
      </c>
      <c r="CW2871">
        <v>113.489</v>
      </c>
      <c r="CY2871" s="1">
        <v>46150.833333333336</v>
      </c>
      <c r="CZ2871">
        <v>113.563</v>
      </c>
      <c r="DB2871" s="1">
        <v>46150.791666666664</v>
      </c>
      <c r="DC2871">
        <v>113.498</v>
      </c>
      <c r="DE2871" s="1">
        <v>46152.875</v>
      </c>
      <c r="DF2871">
        <v>201.2</v>
      </c>
      <c r="DH2871" s="1">
        <v>46152.833333333336</v>
      </c>
      <c r="DI2871">
        <v>200.73400000000001</v>
      </c>
      <c r="DK2871" s="1">
        <v>46152.833333333336</v>
      </c>
      <c r="DL2871">
        <v>202.09100000000001</v>
      </c>
      <c r="DN2871" s="1">
        <v>46150.75</v>
      </c>
      <c r="DO2871">
        <v>1.6254200000000001</v>
      </c>
      <c r="DQ2871" s="1">
        <v>46150.75</v>
      </c>
      <c r="DR2871">
        <v>1.62534</v>
      </c>
      <c r="DT2871" s="1">
        <v>46150.75</v>
      </c>
      <c r="DU2871">
        <v>1.6254900000000001</v>
      </c>
      <c r="DW2871" s="1">
        <v>46150.75</v>
      </c>
      <c r="DX2871">
        <v>1.8805000000000001</v>
      </c>
      <c r="DZ2871" s="1">
        <v>46150.75</v>
      </c>
      <c r="EA2871">
        <v>1.8804000000000001</v>
      </c>
      <c r="EC2871" s="1">
        <v>46150.75</v>
      </c>
      <c r="ED2871">
        <v>1.8807</v>
      </c>
      <c r="EF2871" s="1">
        <v>46152.916666666664</v>
      </c>
      <c r="EG2871">
        <v>114.536</v>
      </c>
      <c r="EI2871" s="1">
        <v>46152.916666666664</v>
      </c>
      <c r="EJ2871">
        <v>114.45099999999999</v>
      </c>
      <c r="EL2871" s="1">
        <v>46152.916666666664</v>
      </c>
      <c r="EM2871">
        <v>114.621</v>
      </c>
      <c r="EO2871" s="1">
        <v>46150.708333333336</v>
      </c>
      <c r="EP2871">
        <v>1.2673000000000001</v>
      </c>
      <c r="ER2871" s="1">
        <v>46150.708333333336</v>
      </c>
      <c r="ES2871">
        <v>1.2673000000000001</v>
      </c>
      <c r="EU2871" s="1">
        <v>46150.708333333336</v>
      </c>
      <c r="EV2871">
        <v>1.2674000000000001</v>
      </c>
    </row>
    <row r="2872" spans="1:152" x14ac:dyDescent="0.25">
      <c r="A2872" s="1">
        <v>46150.125</v>
      </c>
      <c r="B2872">
        <v>1.1728000000000001</v>
      </c>
      <c r="D2872" s="1">
        <v>46150.083333333336</v>
      </c>
      <c r="E2872">
        <v>1.1732</v>
      </c>
      <c r="G2872" s="1">
        <v>46150.041666666664</v>
      </c>
      <c r="H2872">
        <v>1.1728000000000001</v>
      </c>
      <c r="J2872" s="1">
        <v>46150.583333333336</v>
      </c>
      <c r="K2872">
        <v>1.3626</v>
      </c>
      <c r="M2872" s="1">
        <v>46150.583333333336</v>
      </c>
      <c r="N2872">
        <v>1.3625</v>
      </c>
      <c r="P2872" s="1">
        <v>46150.541666666664</v>
      </c>
      <c r="Q2872">
        <v>1.3613999999999999</v>
      </c>
      <c r="S2872" s="1">
        <v>46152.833333333336</v>
      </c>
      <c r="T2872">
        <v>156.62</v>
      </c>
      <c r="V2872" s="1">
        <v>46152.833333333336</v>
      </c>
      <c r="W2872">
        <v>156.46</v>
      </c>
      <c r="Y2872" s="1">
        <v>46152.833333333336</v>
      </c>
      <c r="Z2872">
        <v>156.79</v>
      </c>
      <c r="AB2872" s="1">
        <v>46150.25</v>
      </c>
      <c r="AC2872">
        <v>0.72240000000000004</v>
      </c>
      <c r="AE2872" s="1">
        <v>46150.25</v>
      </c>
      <c r="AF2872">
        <v>0.72240000000000004</v>
      </c>
      <c r="AH2872" s="1">
        <v>46150.25</v>
      </c>
      <c r="AI2872">
        <v>0.72240000000000004</v>
      </c>
      <c r="AK2872" s="1">
        <v>46150.458333333336</v>
      </c>
      <c r="AL2872">
        <v>1.3651</v>
      </c>
      <c r="AN2872" s="1">
        <v>46150.458333333336</v>
      </c>
      <c r="AO2872">
        <v>1.3651</v>
      </c>
      <c r="AQ2872" s="1">
        <v>46150.375</v>
      </c>
      <c r="AR2872">
        <v>1.3652</v>
      </c>
      <c r="AT2872" s="1">
        <v>46153.041666666664</v>
      </c>
      <c r="AU2872">
        <v>0.77790000000000004</v>
      </c>
      <c r="AW2872" s="1">
        <v>46153.041666666664</v>
      </c>
      <c r="AX2872">
        <v>0.77780000000000005</v>
      </c>
      <c r="AZ2872" s="1">
        <v>46153.041666666664</v>
      </c>
      <c r="BA2872">
        <v>0.77790000000000004</v>
      </c>
      <c r="BC2872" s="1">
        <v>46150.458333333336</v>
      </c>
      <c r="BD2872">
        <v>0.59640000000000004</v>
      </c>
      <c r="BF2872" s="1">
        <v>46150.541666666664</v>
      </c>
      <c r="BG2872">
        <v>0.5958</v>
      </c>
      <c r="BI2872" s="1">
        <v>46150.458333333336</v>
      </c>
      <c r="BJ2872">
        <v>0.59640000000000004</v>
      </c>
      <c r="BL2872" s="1">
        <v>46153.083333333336</v>
      </c>
      <c r="BM2872">
        <v>0.86536000000000002</v>
      </c>
      <c r="BO2872" s="1">
        <v>46153.041666666664</v>
      </c>
      <c r="BP2872">
        <v>0.86543000000000003</v>
      </c>
      <c r="BR2872" s="1">
        <v>46153.083333333336</v>
      </c>
      <c r="BS2872">
        <v>0.86539999999999995</v>
      </c>
      <c r="BU2872" s="1">
        <v>46150.458333333336</v>
      </c>
      <c r="BV2872">
        <v>184.43</v>
      </c>
      <c r="BX2872" s="1">
        <v>46150.416666666664</v>
      </c>
      <c r="BY2872">
        <v>184.39</v>
      </c>
      <c r="CA2872" s="1">
        <v>46150.458333333336</v>
      </c>
      <c r="CB2872">
        <v>184.43</v>
      </c>
      <c r="CD2872" s="1">
        <v>46152.875</v>
      </c>
      <c r="CE2872">
        <v>212.249</v>
      </c>
      <c r="CG2872" s="1">
        <v>46152.833333333336</v>
      </c>
      <c r="CH2872">
        <v>212.71100000000001</v>
      </c>
      <c r="CJ2872" s="1">
        <v>46152.875</v>
      </c>
      <c r="CK2872">
        <v>212.523</v>
      </c>
      <c r="CM2872" s="1">
        <v>46153.708333333336</v>
      </c>
      <c r="CN2872">
        <v>0.91579999999999995</v>
      </c>
      <c r="CP2872" s="1">
        <v>46153.708333333336</v>
      </c>
      <c r="CQ2872">
        <v>0.91574</v>
      </c>
      <c r="CS2872" s="1">
        <v>46153.75</v>
      </c>
      <c r="CT2872">
        <v>0.91605999999999999</v>
      </c>
      <c r="CV2872" s="1">
        <v>46150.833333333336</v>
      </c>
      <c r="CW2872">
        <v>113.57299999999999</v>
      </c>
      <c r="CY2872" s="1">
        <v>46150.875</v>
      </c>
      <c r="CZ2872">
        <v>113.279</v>
      </c>
      <c r="DB2872" s="1">
        <v>46150.833333333336</v>
      </c>
      <c r="DC2872">
        <v>113.58199999999999</v>
      </c>
      <c r="DE2872" s="1">
        <v>46152.916666666664</v>
      </c>
      <c r="DF2872">
        <v>201.55600000000001</v>
      </c>
      <c r="DH2872" s="1">
        <v>46152.875</v>
      </c>
      <c r="DI2872">
        <v>200.60400000000001</v>
      </c>
      <c r="DK2872" s="1">
        <v>46152.875</v>
      </c>
      <c r="DL2872">
        <v>201.79599999999999</v>
      </c>
      <c r="DN2872" s="1">
        <v>46150.791666666664</v>
      </c>
      <c r="DO2872">
        <v>1.6263300000000001</v>
      </c>
      <c r="DQ2872" s="1">
        <v>46150.791666666664</v>
      </c>
      <c r="DR2872">
        <v>1.6262399999999999</v>
      </c>
      <c r="DT2872" s="1">
        <v>46150.791666666664</v>
      </c>
      <c r="DU2872">
        <v>1.6264099999999999</v>
      </c>
      <c r="DW2872" s="1">
        <v>46150.791666666664</v>
      </c>
      <c r="DX2872">
        <v>1.8809</v>
      </c>
      <c r="DZ2872" s="1">
        <v>46150.791666666664</v>
      </c>
      <c r="EA2872">
        <v>1.8808</v>
      </c>
      <c r="EC2872" s="1">
        <v>46150.791666666664</v>
      </c>
      <c r="ED2872">
        <v>1.881</v>
      </c>
      <c r="EF2872" s="1">
        <v>46152.958333333336</v>
      </c>
      <c r="EG2872">
        <v>114.623</v>
      </c>
      <c r="EI2872" s="1">
        <v>46152.958333333336</v>
      </c>
      <c r="EJ2872">
        <v>114.61199999999999</v>
      </c>
      <c r="EL2872" s="1">
        <v>46152.958333333336</v>
      </c>
      <c r="EM2872">
        <v>114.63500000000001</v>
      </c>
      <c r="EO2872" s="1">
        <v>46150.75</v>
      </c>
      <c r="EP2872">
        <v>1.2672000000000001</v>
      </c>
      <c r="ER2872" s="1">
        <v>46150.75</v>
      </c>
      <c r="ES2872">
        <v>1.2670999999999999</v>
      </c>
      <c r="EU2872" s="1">
        <v>46150.75</v>
      </c>
      <c r="EV2872">
        <v>1.2673000000000001</v>
      </c>
    </row>
    <row r="2873" spans="1:152" x14ac:dyDescent="0.25">
      <c r="A2873" s="1">
        <v>46150.166666666664</v>
      </c>
      <c r="B2873">
        <v>1.1728000000000001</v>
      </c>
      <c r="D2873" s="1">
        <v>46150.125</v>
      </c>
      <c r="E2873">
        <v>1.1728000000000001</v>
      </c>
      <c r="G2873" s="1">
        <v>46150.083333333336</v>
      </c>
      <c r="H2873">
        <v>1.1733</v>
      </c>
      <c r="J2873" s="1">
        <v>46150.625</v>
      </c>
      <c r="K2873">
        <v>1.3625</v>
      </c>
      <c r="M2873" s="1">
        <v>46150.625</v>
      </c>
      <c r="N2873">
        <v>1.3625</v>
      </c>
      <c r="P2873" s="1">
        <v>46150.583333333336</v>
      </c>
      <c r="Q2873">
        <v>1.3627</v>
      </c>
      <c r="S2873" s="1">
        <v>46152.875</v>
      </c>
      <c r="T2873">
        <v>156.56</v>
      </c>
      <c r="V2873" s="1">
        <v>46152.875</v>
      </c>
      <c r="W2873">
        <v>156.44999999999999</v>
      </c>
      <c r="Y2873" s="1">
        <v>46152.875</v>
      </c>
      <c r="Z2873">
        <v>156.66999999999999</v>
      </c>
      <c r="AB2873" s="1">
        <v>46150.291666666664</v>
      </c>
      <c r="AC2873">
        <v>0.72260000000000002</v>
      </c>
      <c r="AE2873" s="1">
        <v>46150.291666666664</v>
      </c>
      <c r="AF2873">
        <v>0.72260000000000002</v>
      </c>
      <c r="AH2873" s="1">
        <v>46150.291666666664</v>
      </c>
      <c r="AI2873">
        <v>0.72270000000000001</v>
      </c>
      <c r="AK2873" s="1">
        <v>46150.5</v>
      </c>
      <c r="AL2873">
        <v>1.3644000000000001</v>
      </c>
      <c r="AN2873" s="1">
        <v>46150.5</v>
      </c>
      <c r="AO2873">
        <v>1.3643000000000001</v>
      </c>
      <c r="AQ2873" s="1">
        <v>46150.416666666664</v>
      </c>
      <c r="AR2873">
        <v>1.3646</v>
      </c>
      <c r="AT2873" s="1">
        <v>46153.083333333336</v>
      </c>
      <c r="AU2873">
        <v>0.77839999999999998</v>
      </c>
      <c r="AW2873" s="1">
        <v>46153.083333333336</v>
      </c>
      <c r="AX2873">
        <v>0.77839999999999998</v>
      </c>
      <c r="AZ2873" s="1">
        <v>46153.083333333336</v>
      </c>
      <c r="BA2873">
        <v>0.77849999999999997</v>
      </c>
      <c r="BC2873" s="1">
        <v>46150.5</v>
      </c>
      <c r="BD2873">
        <v>0.59609999999999996</v>
      </c>
      <c r="BF2873" s="1">
        <v>46150.583333333336</v>
      </c>
      <c r="BG2873">
        <v>0.59609999999999996</v>
      </c>
      <c r="BI2873" s="1">
        <v>46150.5</v>
      </c>
      <c r="BJ2873">
        <v>0.59609999999999996</v>
      </c>
      <c r="BL2873" s="1">
        <v>46153.125</v>
      </c>
      <c r="BM2873">
        <v>0.86528000000000005</v>
      </c>
      <c r="BO2873" s="1">
        <v>46153.083333333336</v>
      </c>
      <c r="BP2873">
        <v>0.86531000000000002</v>
      </c>
      <c r="BR2873" s="1">
        <v>46153.125</v>
      </c>
      <c r="BS2873">
        <v>0.86531999999999998</v>
      </c>
      <c r="BU2873" s="1">
        <v>46150.5</v>
      </c>
      <c r="BV2873">
        <v>184.42</v>
      </c>
      <c r="BX2873" s="1">
        <v>46150.458333333336</v>
      </c>
      <c r="BY2873">
        <v>184.42</v>
      </c>
      <c r="CA2873" s="1">
        <v>46150.5</v>
      </c>
      <c r="CB2873">
        <v>184.43</v>
      </c>
      <c r="CD2873" s="1">
        <v>46152.916666666664</v>
      </c>
      <c r="CE2873">
        <v>212.66499999999999</v>
      </c>
      <c r="CG2873" s="1">
        <v>46152.875</v>
      </c>
      <c r="CH2873">
        <v>211.97399999999999</v>
      </c>
      <c r="CJ2873" s="1">
        <v>46152.916666666664</v>
      </c>
      <c r="CK2873">
        <v>212.78800000000001</v>
      </c>
      <c r="CM2873" s="1">
        <v>46153.75</v>
      </c>
      <c r="CN2873">
        <v>0.91600999999999999</v>
      </c>
      <c r="CP2873" s="1">
        <v>46153.75</v>
      </c>
      <c r="CQ2873">
        <v>0.91596</v>
      </c>
      <c r="CS2873" s="1">
        <v>46153.791666666664</v>
      </c>
      <c r="CT2873">
        <v>0.91640999999999995</v>
      </c>
      <c r="CV2873" s="1">
        <v>46150.875</v>
      </c>
      <c r="CW2873">
        <v>113.506</v>
      </c>
      <c r="CY2873" s="1">
        <v>46152.833333333336</v>
      </c>
      <c r="CZ2873">
        <v>113.04</v>
      </c>
      <c r="DB2873" s="1">
        <v>46150.875</v>
      </c>
      <c r="DC2873">
        <v>113.732</v>
      </c>
      <c r="DE2873" s="1">
        <v>46152.958333333336</v>
      </c>
      <c r="DF2873">
        <v>201.69900000000001</v>
      </c>
      <c r="DH2873" s="1">
        <v>46152.916666666664</v>
      </c>
      <c r="DI2873">
        <v>201.245</v>
      </c>
      <c r="DK2873" s="1">
        <v>46152.916666666664</v>
      </c>
      <c r="DL2873">
        <v>201.86600000000001</v>
      </c>
      <c r="DN2873" s="1">
        <v>46150.833333333336</v>
      </c>
      <c r="DO2873">
        <v>1.62565</v>
      </c>
      <c r="DQ2873" s="1">
        <v>46150.833333333336</v>
      </c>
      <c r="DR2873">
        <v>1.6255599999999999</v>
      </c>
      <c r="DT2873" s="1">
        <v>46150.833333333336</v>
      </c>
      <c r="DU2873">
        <v>1.62575</v>
      </c>
      <c r="DW2873" s="1">
        <v>46150.833333333336</v>
      </c>
      <c r="DX2873">
        <v>1.8807</v>
      </c>
      <c r="DZ2873" s="1">
        <v>46150.833333333336</v>
      </c>
      <c r="EA2873">
        <v>1.8805000000000001</v>
      </c>
      <c r="EC2873" s="1">
        <v>46150.833333333336</v>
      </c>
      <c r="ED2873">
        <v>1.8809</v>
      </c>
      <c r="EF2873" s="1">
        <v>46153</v>
      </c>
      <c r="EG2873">
        <v>114.643</v>
      </c>
      <c r="EI2873" s="1">
        <v>46153</v>
      </c>
      <c r="EJ2873">
        <v>114.63500000000001</v>
      </c>
      <c r="EL2873" s="1">
        <v>46153</v>
      </c>
      <c r="EM2873">
        <v>114.65</v>
      </c>
      <c r="EO2873" s="1">
        <v>46150.791666666664</v>
      </c>
      <c r="EP2873">
        <v>1.2669999999999999</v>
      </c>
      <c r="ER2873" s="1">
        <v>46150.791666666664</v>
      </c>
      <c r="ES2873">
        <v>1.2669999999999999</v>
      </c>
      <c r="EU2873" s="1">
        <v>46150.791666666664</v>
      </c>
      <c r="EV2873">
        <v>1.2670999999999999</v>
      </c>
    </row>
    <row r="2874" spans="1:152" x14ac:dyDescent="0.25">
      <c r="A2874" s="1">
        <v>46150.208333333336</v>
      </c>
      <c r="B2874">
        <v>1.1735</v>
      </c>
      <c r="D2874" s="1">
        <v>46150.166666666664</v>
      </c>
      <c r="E2874">
        <v>1.1728000000000001</v>
      </c>
      <c r="G2874" s="1">
        <v>46150.125</v>
      </c>
      <c r="H2874">
        <v>1.1728000000000001</v>
      </c>
      <c r="J2874" s="1">
        <v>46150.666666666664</v>
      </c>
      <c r="K2874">
        <v>1.3624000000000001</v>
      </c>
      <c r="M2874" s="1">
        <v>46150.666666666664</v>
      </c>
      <c r="N2874">
        <v>1.3623000000000001</v>
      </c>
      <c r="P2874" s="1">
        <v>46150.625</v>
      </c>
      <c r="Q2874">
        <v>1.3626</v>
      </c>
      <c r="S2874" s="1">
        <v>46152.916666666664</v>
      </c>
      <c r="T2874">
        <v>156.75</v>
      </c>
      <c r="V2874" s="1">
        <v>46152.916666666664</v>
      </c>
      <c r="W2874">
        <v>156.72999999999999</v>
      </c>
      <c r="Y2874" s="1">
        <v>46152.916666666664</v>
      </c>
      <c r="Z2874">
        <v>156.77000000000001</v>
      </c>
      <c r="AB2874" s="1">
        <v>46150.333333333336</v>
      </c>
      <c r="AC2874">
        <v>0.72240000000000004</v>
      </c>
      <c r="AE2874" s="1">
        <v>46150.333333333336</v>
      </c>
      <c r="AF2874">
        <v>0.72240000000000004</v>
      </c>
      <c r="AH2874" s="1">
        <v>46150.333333333336</v>
      </c>
      <c r="AI2874">
        <v>0.72240000000000004</v>
      </c>
      <c r="AK2874" s="1">
        <v>46150.541666666664</v>
      </c>
      <c r="AL2874">
        <v>1.3692</v>
      </c>
      <c r="AN2874" s="1">
        <v>46150.541666666664</v>
      </c>
      <c r="AO2874">
        <v>1.3691</v>
      </c>
      <c r="AQ2874" s="1">
        <v>46150.458333333336</v>
      </c>
      <c r="AR2874">
        <v>1.3652</v>
      </c>
      <c r="AT2874" s="1">
        <v>46153.125</v>
      </c>
      <c r="AU2874">
        <v>0.77880000000000005</v>
      </c>
      <c r="AW2874" s="1">
        <v>46153.125</v>
      </c>
      <c r="AX2874">
        <v>0.77880000000000005</v>
      </c>
      <c r="AZ2874" s="1">
        <v>46153.125</v>
      </c>
      <c r="BA2874">
        <v>0.77880000000000005</v>
      </c>
      <c r="BC2874" s="1">
        <v>46150.541666666664</v>
      </c>
      <c r="BD2874">
        <v>0.5958</v>
      </c>
      <c r="BF2874" s="1">
        <v>46150.625</v>
      </c>
      <c r="BG2874">
        <v>0.59570000000000001</v>
      </c>
      <c r="BI2874" s="1">
        <v>46150.541666666664</v>
      </c>
      <c r="BJ2874">
        <v>0.59589999999999999</v>
      </c>
      <c r="BL2874" s="1">
        <v>46153.166666666664</v>
      </c>
      <c r="BM2874">
        <v>0.86512999999999995</v>
      </c>
      <c r="BO2874" s="1">
        <v>46153.125</v>
      </c>
      <c r="BP2874">
        <v>0.86523000000000005</v>
      </c>
      <c r="BR2874" s="1">
        <v>46153.166666666664</v>
      </c>
      <c r="BS2874">
        <v>0.86517999999999995</v>
      </c>
      <c r="BU2874" s="1">
        <v>46150.541666666664</v>
      </c>
      <c r="BV2874">
        <v>184.44</v>
      </c>
      <c r="BX2874" s="1">
        <v>46150.5</v>
      </c>
      <c r="BY2874">
        <v>184.42</v>
      </c>
      <c r="CA2874" s="1">
        <v>46150.541666666664</v>
      </c>
      <c r="CB2874">
        <v>184.44</v>
      </c>
      <c r="CD2874" s="1">
        <v>46152.958333333336</v>
      </c>
      <c r="CE2874">
        <v>213.221</v>
      </c>
      <c r="CG2874" s="1">
        <v>46152.916666666664</v>
      </c>
      <c r="CH2874">
        <v>212.541</v>
      </c>
      <c r="CJ2874" s="1">
        <v>46152.958333333336</v>
      </c>
      <c r="CK2874">
        <v>213.24</v>
      </c>
      <c r="CM2874" s="1">
        <v>46153.791666666664</v>
      </c>
      <c r="CN2874">
        <v>0.91635999999999995</v>
      </c>
      <c r="CP2874" s="1">
        <v>46153.791666666664</v>
      </c>
      <c r="CQ2874">
        <v>0.91630999999999996</v>
      </c>
      <c r="CS2874" s="1">
        <v>46153.833333333336</v>
      </c>
      <c r="CT2874">
        <v>0.91661000000000004</v>
      </c>
      <c r="CV2874" s="1">
        <v>46152.833333333336</v>
      </c>
      <c r="CW2874">
        <v>113.408</v>
      </c>
      <c r="CY2874" s="1">
        <v>46152.875</v>
      </c>
      <c r="CZ2874">
        <v>112.908</v>
      </c>
      <c r="DB2874" s="1">
        <v>46152.833333333336</v>
      </c>
      <c r="DC2874">
        <v>113.777</v>
      </c>
      <c r="DE2874" s="1">
        <v>46153</v>
      </c>
      <c r="DF2874">
        <v>201.679</v>
      </c>
      <c r="DH2874" s="1">
        <v>46152.958333333336</v>
      </c>
      <c r="DI2874">
        <v>201.67699999999999</v>
      </c>
      <c r="DK2874" s="1">
        <v>46152.958333333336</v>
      </c>
      <c r="DL2874">
        <v>201.72200000000001</v>
      </c>
      <c r="DN2874" s="1">
        <v>46150.875</v>
      </c>
      <c r="DO2874">
        <v>1.6268400000000001</v>
      </c>
      <c r="DQ2874" s="1">
        <v>46150.875</v>
      </c>
      <c r="DR2874">
        <v>1.62436</v>
      </c>
      <c r="DT2874" s="1">
        <v>46150.875</v>
      </c>
      <c r="DU2874">
        <v>1.6293200000000001</v>
      </c>
      <c r="DW2874" s="1">
        <v>46150.875</v>
      </c>
      <c r="DX2874">
        <v>1.8816999999999999</v>
      </c>
      <c r="DZ2874" s="1">
        <v>46150.875</v>
      </c>
      <c r="EA2874">
        <v>1.877</v>
      </c>
      <c r="EC2874" s="1">
        <v>46150.875</v>
      </c>
      <c r="ED2874">
        <v>1.8864000000000001</v>
      </c>
      <c r="EF2874" s="1">
        <v>46153.041666666664</v>
      </c>
      <c r="EG2874">
        <v>114.699</v>
      </c>
      <c r="EI2874" s="1">
        <v>46153.041666666664</v>
      </c>
      <c r="EJ2874">
        <v>114.69199999999999</v>
      </c>
      <c r="EL2874" s="1">
        <v>46153.041666666664</v>
      </c>
      <c r="EM2874">
        <v>114.706</v>
      </c>
      <c r="EO2874" s="1">
        <v>46150.833333333336</v>
      </c>
      <c r="EP2874">
        <v>1.2668999999999999</v>
      </c>
      <c r="ER2874" s="1">
        <v>46150.833333333336</v>
      </c>
      <c r="ES2874">
        <v>1.2667999999999999</v>
      </c>
      <c r="EU2874" s="1">
        <v>46150.833333333336</v>
      </c>
      <c r="EV2874">
        <v>1.2669999999999999</v>
      </c>
    </row>
    <row r="2875" spans="1:152" x14ac:dyDescent="0.25">
      <c r="A2875" s="1">
        <v>46150.25</v>
      </c>
      <c r="B2875">
        <v>1.1738</v>
      </c>
      <c r="D2875" s="1">
        <v>46150.208333333336</v>
      </c>
      <c r="E2875">
        <v>1.1735</v>
      </c>
      <c r="G2875" s="1">
        <v>46150.166666666664</v>
      </c>
      <c r="H2875">
        <v>1.1729000000000001</v>
      </c>
      <c r="J2875" s="1">
        <v>46150.708333333336</v>
      </c>
      <c r="K2875">
        <v>1.3616999999999999</v>
      </c>
      <c r="M2875" s="1">
        <v>46150.708333333336</v>
      </c>
      <c r="N2875">
        <v>1.3616999999999999</v>
      </c>
      <c r="P2875" s="1">
        <v>46150.666666666664</v>
      </c>
      <c r="Q2875">
        <v>1.3624000000000001</v>
      </c>
      <c r="S2875" s="1">
        <v>46152.958333333336</v>
      </c>
      <c r="T2875">
        <v>156.9</v>
      </c>
      <c r="V2875" s="1">
        <v>46152.958333333336</v>
      </c>
      <c r="W2875">
        <v>156.9</v>
      </c>
      <c r="Y2875" s="1">
        <v>46152.958333333336</v>
      </c>
      <c r="Z2875">
        <v>156.91</v>
      </c>
      <c r="AB2875" s="1">
        <v>46150.375</v>
      </c>
      <c r="AC2875">
        <v>0.72350000000000003</v>
      </c>
      <c r="AE2875" s="1">
        <v>46150.375</v>
      </c>
      <c r="AF2875">
        <v>0.72340000000000004</v>
      </c>
      <c r="AH2875" s="1">
        <v>46150.375</v>
      </c>
      <c r="AI2875">
        <v>0.72350000000000003</v>
      </c>
      <c r="AK2875" s="1">
        <v>46150.583333333336</v>
      </c>
      <c r="AL2875">
        <v>1.3707</v>
      </c>
      <c r="AN2875" s="1">
        <v>46150.583333333336</v>
      </c>
      <c r="AO2875">
        <v>1.3706</v>
      </c>
      <c r="AQ2875" s="1">
        <v>46150.5</v>
      </c>
      <c r="AR2875">
        <v>1.3644000000000001</v>
      </c>
      <c r="AT2875" s="1">
        <v>46153.166666666664</v>
      </c>
      <c r="AU2875">
        <v>0.77900000000000003</v>
      </c>
      <c r="AW2875" s="1">
        <v>46153.166666666664</v>
      </c>
      <c r="AX2875">
        <v>0.77900000000000003</v>
      </c>
      <c r="AZ2875" s="1">
        <v>46153.166666666664</v>
      </c>
      <c r="BA2875">
        <v>0.77910000000000001</v>
      </c>
      <c r="BC2875" s="1">
        <v>46150.583333333336</v>
      </c>
      <c r="BD2875">
        <v>0.59619999999999995</v>
      </c>
      <c r="BF2875" s="1">
        <v>46150.666666666664</v>
      </c>
      <c r="BG2875">
        <v>0.5958</v>
      </c>
      <c r="BI2875" s="1">
        <v>46150.583333333336</v>
      </c>
      <c r="BJ2875">
        <v>0.59630000000000005</v>
      </c>
      <c r="BL2875" s="1">
        <v>46153.208333333336</v>
      </c>
      <c r="BM2875">
        <v>0.86521999999999999</v>
      </c>
      <c r="BO2875" s="1">
        <v>46153.166666666664</v>
      </c>
      <c r="BP2875">
        <v>0.86509000000000003</v>
      </c>
      <c r="BR2875" s="1">
        <v>46153.208333333336</v>
      </c>
      <c r="BS2875">
        <v>0.86526000000000003</v>
      </c>
      <c r="BU2875" s="1">
        <v>46150.583333333336</v>
      </c>
      <c r="BV2875">
        <v>184.36</v>
      </c>
      <c r="BX2875" s="1">
        <v>46150.541666666664</v>
      </c>
      <c r="BY2875">
        <v>184.43</v>
      </c>
      <c r="CA2875" s="1">
        <v>46150.583333333336</v>
      </c>
      <c r="CB2875">
        <v>184.38</v>
      </c>
      <c r="CD2875" s="1">
        <v>46153</v>
      </c>
      <c r="CE2875">
        <v>213.24799999999999</v>
      </c>
      <c r="CG2875" s="1">
        <v>46152.958333333336</v>
      </c>
      <c r="CH2875">
        <v>213.203</v>
      </c>
      <c r="CJ2875" s="1">
        <v>46153</v>
      </c>
      <c r="CK2875">
        <v>213.262</v>
      </c>
      <c r="CM2875" s="1">
        <v>46153.833333333336</v>
      </c>
      <c r="CN2875">
        <v>0.91656000000000004</v>
      </c>
      <c r="CP2875" s="1">
        <v>46153.833333333336</v>
      </c>
      <c r="CQ2875">
        <v>0.91649999999999998</v>
      </c>
      <c r="CS2875" s="1">
        <v>46153.875</v>
      </c>
      <c r="CT2875">
        <v>0.91698999999999997</v>
      </c>
      <c r="CV2875" s="1">
        <v>46152.875</v>
      </c>
      <c r="CW2875">
        <v>113.07899999999999</v>
      </c>
      <c r="CY2875" s="1">
        <v>46152.916666666664</v>
      </c>
      <c r="CZ2875">
        <v>113.121</v>
      </c>
      <c r="DB2875" s="1">
        <v>46152.875</v>
      </c>
      <c r="DC2875">
        <v>113.25</v>
      </c>
      <c r="DE2875" s="1">
        <v>46153.041666666664</v>
      </c>
      <c r="DF2875">
        <v>201.75800000000001</v>
      </c>
      <c r="DH2875" s="1">
        <v>46153</v>
      </c>
      <c r="DI2875">
        <v>201.65700000000001</v>
      </c>
      <c r="DK2875" s="1">
        <v>46153</v>
      </c>
      <c r="DL2875">
        <v>201.702</v>
      </c>
      <c r="DN2875" s="1">
        <v>46152.791666666664</v>
      </c>
      <c r="DO2875">
        <v>1.62748</v>
      </c>
      <c r="DQ2875" s="1">
        <v>46152.791666666664</v>
      </c>
      <c r="DR2875">
        <v>1.6238999999999999</v>
      </c>
      <c r="DT2875" s="1">
        <v>46152.791666666664</v>
      </c>
      <c r="DU2875">
        <v>1.6310500000000001</v>
      </c>
      <c r="DW2875" s="1">
        <v>46152.833333333336</v>
      </c>
      <c r="DX2875">
        <v>1.8787</v>
      </c>
      <c r="DZ2875" s="1">
        <v>46152.833333333336</v>
      </c>
      <c r="EA2875">
        <v>1.8734</v>
      </c>
      <c r="EC2875" s="1">
        <v>46152.833333333336</v>
      </c>
      <c r="ED2875">
        <v>1.8839999999999999</v>
      </c>
      <c r="EF2875" s="1">
        <v>46153.083333333336</v>
      </c>
      <c r="EG2875">
        <v>114.791</v>
      </c>
      <c r="EI2875" s="1">
        <v>46153.083333333336</v>
      </c>
      <c r="EJ2875">
        <v>114.783</v>
      </c>
      <c r="EL2875" s="1">
        <v>46153.083333333336</v>
      </c>
      <c r="EM2875">
        <v>114.798</v>
      </c>
      <c r="EO2875" s="1">
        <v>46150.875</v>
      </c>
      <c r="EP2875">
        <v>1.2672000000000001</v>
      </c>
      <c r="ER2875" s="1">
        <v>46150.875</v>
      </c>
      <c r="ES2875">
        <v>1.2654000000000001</v>
      </c>
      <c r="EU2875" s="1">
        <v>46150.875</v>
      </c>
      <c r="EV2875">
        <v>1.2688999999999999</v>
      </c>
    </row>
    <row r="2876" spans="1:152" x14ac:dyDescent="0.25">
      <c r="A2876" s="1">
        <v>46150.291666666664</v>
      </c>
      <c r="B2876">
        <v>1.1744000000000001</v>
      </c>
      <c r="D2876" s="1">
        <v>46150.25</v>
      </c>
      <c r="E2876">
        <v>1.1737</v>
      </c>
      <c r="G2876" s="1">
        <v>46150.208333333336</v>
      </c>
      <c r="H2876">
        <v>1.1736</v>
      </c>
      <c r="J2876" s="1">
        <v>46150.75</v>
      </c>
      <c r="K2876">
        <v>1.3620000000000001</v>
      </c>
      <c r="M2876" s="1">
        <v>46150.75</v>
      </c>
      <c r="N2876">
        <v>1.3619000000000001</v>
      </c>
      <c r="P2876" s="1">
        <v>46150.708333333336</v>
      </c>
      <c r="Q2876">
        <v>1.3617999999999999</v>
      </c>
      <c r="S2876" s="1">
        <v>46153</v>
      </c>
      <c r="T2876">
        <v>156.87</v>
      </c>
      <c r="V2876" s="1">
        <v>46153</v>
      </c>
      <c r="W2876">
        <v>156.86000000000001</v>
      </c>
      <c r="Y2876" s="1">
        <v>46153</v>
      </c>
      <c r="Z2876">
        <v>156.87</v>
      </c>
      <c r="AB2876" s="1">
        <v>46150.416666666664</v>
      </c>
      <c r="AC2876">
        <v>0.72340000000000004</v>
      </c>
      <c r="AE2876" s="1">
        <v>46150.416666666664</v>
      </c>
      <c r="AF2876">
        <v>0.72340000000000004</v>
      </c>
      <c r="AH2876" s="1">
        <v>46150.416666666664</v>
      </c>
      <c r="AI2876">
        <v>0.72340000000000004</v>
      </c>
      <c r="AK2876" s="1">
        <v>46150.625</v>
      </c>
      <c r="AL2876">
        <v>1.3691</v>
      </c>
      <c r="AN2876" s="1">
        <v>46150.625</v>
      </c>
      <c r="AO2876">
        <v>1.3691</v>
      </c>
      <c r="AQ2876" s="1">
        <v>46150.541666666664</v>
      </c>
      <c r="AR2876">
        <v>1.3692</v>
      </c>
      <c r="AT2876" s="1">
        <v>46153.208333333336</v>
      </c>
      <c r="AU2876">
        <v>0.77939999999999998</v>
      </c>
      <c r="AW2876" s="1">
        <v>46153.208333333336</v>
      </c>
      <c r="AX2876">
        <v>0.77939999999999998</v>
      </c>
      <c r="AZ2876" s="1">
        <v>46153.208333333336</v>
      </c>
      <c r="BA2876">
        <v>0.77949999999999997</v>
      </c>
      <c r="BC2876" s="1">
        <v>46150.625</v>
      </c>
      <c r="BD2876">
        <v>0.59570000000000001</v>
      </c>
      <c r="BF2876" s="1">
        <v>46150.708333333336</v>
      </c>
      <c r="BG2876">
        <v>0.59570000000000001</v>
      </c>
      <c r="BI2876" s="1">
        <v>46150.625</v>
      </c>
      <c r="BJ2876">
        <v>0.59570000000000001</v>
      </c>
      <c r="BL2876" s="1">
        <v>46153.25</v>
      </c>
      <c r="BM2876">
        <v>0.86497999999999997</v>
      </c>
      <c r="BO2876" s="1">
        <v>46153.208333333336</v>
      </c>
      <c r="BP2876">
        <v>0.86517999999999995</v>
      </c>
      <c r="BR2876" s="1">
        <v>46153.25</v>
      </c>
      <c r="BS2876">
        <v>0.86502999999999997</v>
      </c>
      <c r="BU2876" s="1">
        <v>46150.625</v>
      </c>
      <c r="BV2876">
        <v>184.42</v>
      </c>
      <c r="BX2876" s="1">
        <v>46150.583333333336</v>
      </c>
      <c r="BY2876">
        <v>184.35</v>
      </c>
      <c r="CA2876" s="1">
        <v>46150.625</v>
      </c>
      <c r="CB2876">
        <v>184.43</v>
      </c>
      <c r="CD2876" s="1">
        <v>46153.041666666664</v>
      </c>
      <c r="CE2876">
        <v>213.43100000000001</v>
      </c>
      <c r="CG2876" s="1">
        <v>46153</v>
      </c>
      <c r="CH2876">
        <v>213.23400000000001</v>
      </c>
      <c r="CJ2876" s="1">
        <v>46153.041666666664</v>
      </c>
      <c r="CK2876">
        <v>213.44499999999999</v>
      </c>
      <c r="CM2876" s="1">
        <v>46153.875</v>
      </c>
      <c r="CN2876">
        <v>0.91657</v>
      </c>
      <c r="CP2876" s="1">
        <v>46153.875</v>
      </c>
      <c r="CQ2876">
        <v>0.91615999999999997</v>
      </c>
      <c r="CS2876" s="1">
        <v>46153.916666666664</v>
      </c>
      <c r="CT2876">
        <v>0.91722000000000004</v>
      </c>
      <c r="CV2876" s="1">
        <v>46152.916666666664</v>
      </c>
      <c r="CW2876">
        <v>113.164</v>
      </c>
      <c r="CY2876" s="1">
        <v>46152.958333333336</v>
      </c>
      <c r="CZ2876">
        <v>113.486</v>
      </c>
      <c r="DB2876" s="1">
        <v>46152.916666666664</v>
      </c>
      <c r="DC2876">
        <v>113.208</v>
      </c>
      <c r="DE2876" s="1">
        <v>46153.083333333336</v>
      </c>
      <c r="DF2876">
        <v>201.80699999999999</v>
      </c>
      <c r="DH2876" s="1">
        <v>46153.041666666664</v>
      </c>
      <c r="DI2876">
        <v>201.74100000000001</v>
      </c>
      <c r="DK2876" s="1">
        <v>46153.041666666664</v>
      </c>
      <c r="DL2876">
        <v>201.77500000000001</v>
      </c>
      <c r="DN2876" s="1">
        <v>46152.833333333336</v>
      </c>
      <c r="DO2876">
        <v>1.6269899999999999</v>
      </c>
      <c r="DQ2876" s="1">
        <v>46152.833333333336</v>
      </c>
      <c r="DR2876">
        <v>1.62121</v>
      </c>
      <c r="DT2876" s="1">
        <v>46152.833333333336</v>
      </c>
      <c r="DU2876">
        <v>1.6327799999999999</v>
      </c>
      <c r="DW2876" s="1">
        <v>46152.875</v>
      </c>
      <c r="DX2876">
        <v>1.8771</v>
      </c>
      <c r="DZ2876" s="1">
        <v>46152.875</v>
      </c>
      <c r="EA2876">
        <v>1.8746</v>
      </c>
      <c r="EC2876" s="1">
        <v>46152.875</v>
      </c>
      <c r="ED2876">
        <v>1.8794999999999999</v>
      </c>
      <c r="EF2876" s="1">
        <v>46153.125</v>
      </c>
      <c r="EG2876">
        <v>114.813</v>
      </c>
      <c r="EI2876" s="1">
        <v>46153.125</v>
      </c>
      <c r="EJ2876">
        <v>114.80500000000001</v>
      </c>
      <c r="EL2876" s="1">
        <v>46153.125</v>
      </c>
      <c r="EM2876">
        <v>114.821</v>
      </c>
      <c r="EO2876" s="1">
        <v>46152.833333333336</v>
      </c>
      <c r="EP2876">
        <v>1.2663</v>
      </c>
      <c r="ER2876" s="1">
        <v>46152.833333333336</v>
      </c>
      <c r="ES2876">
        <v>1.2648999999999999</v>
      </c>
      <c r="EU2876" s="1">
        <v>46152.833333333336</v>
      </c>
      <c r="EV2876">
        <v>1.2676000000000001</v>
      </c>
    </row>
    <row r="2877" spans="1:152" x14ac:dyDescent="0.25">
      <c r="A2877" s="1">
        <v>46150.333333333336</v>
      </c>
      <c r="B2877">
        <v>1.1742999999999999</v>
      </c>
      <c r="D2877" s="1">
        <v>46150.291666666664</v>
      </c>
      <c r="E2877">
        <v>1.1744000000000001</v>
      </c>
      <c r="G2877" s="1">
        <v>46150.25</v>
      </c>
      <c r="H2877">
        <v>1.1738</v>
      </c>
      <c r="J2877" s="1">
        <v>46150.791666666664</v>
      </c>
      <c r="K2877">
        <v>1.3622000000000001</v>
      </c>
      <c r="M2877" s="1">
        <v>46150.791666666664</v>
      </c>
      <c r="N2877">
        <v>1.3622000000000001</v>
      </c>
      <c r="P2877" s="1">
        <v>46150.75</v>
      </c>
      <c r="Q2877">
        <v>1.3620000000000001</v>
      </c>
      <c r="S2877" s="1">
        <v>46153.041666666664</v>
      </c>
      <c r="T2877">
        <v>156.94</v>
      </c>
      <c r="V2877" s="1">
        <v>46153.041666666664</v>
      </c>
      <c r="W2877">
        <v>156.93</v>
      </c>
      <c r="Y2877" s="1">
        <v>46153.041666666664</v>
      </c>
      <c r="Z2877">
        <v>156.94</v>
      </c>
      <c r="AB2877" s="1">
        <v>46150.458333333336</v>
      </c>
      <c r="AC2877">
        <v>0.72370000000000001</v>
      </c>
      <c r="AE2877" s="1">
        <v>46150.458333333336</v>
      </c>
      <c r="AF2877">
        <v>0.72360000000000002</v>
      </c>
      <c r="AH2877" s="1">
        <v>46150.458333333336</v>
      </c>
      <c r="AI2877">
        <v>0.72370000000000001</v>
      </c>
      <c r="AK2877" s="1">
        <v>46150.666666666664</v>
      </c>
      <c r="AL2877">
        <v>1.3680000000000001</v>
      </c>
      <c r="AN2877" s="1">
        <v>46150.666666666664</v>
      </c>
      <c r="AO2877">
        <v>1.3680000000000001</v>
      </c>
      <c r="AQ2877" s="1">
        <v>46150.583333333336</v>
      </c>
      <c r="AR2877">
        <v>1.3708</v>
      </c>
      <c r="AT2877" s="1">
        <v>46153.25</v>
      </c>
      <c r="AU2877">
        <v>0.77929999999999999</v>
      </c>
      <c r="AW2877" s="1">
        <v>46153.25</v>
      </c>
      <c r="AX2877">
        <v>0.77929999999999999</v>
      </c>
      <c r="AZ2877" s="1">
        <v>46153.25</v>
      </c>
      <c r="BA2877">
        <v>0.77939999999999998</v>
      </c>
      <c r="BC2877" s="1">
        <v>46150.666666666664</v>
      </c>
      <c r="BD2877">
        <v>0.59589999999999999</v>
      </c>
      <c r="BF2877" s="1">
        <v>46150.75</v>
      </c>
      <c r="BG2877">
        <v>0.59589999999999999</v>
      </c>
      <c r="BI2877" s="1">
        <v>46150.666666666664</v>
      </c>
      <c r="BJ2877">
        <v>0.59589999999999999</v>
      </c>
      <c r="BL2877" s="1">
        <v>46153.291666666664</v>
      </c>
      <c r="BM2877">
        <v>0.86534</v>
      </c>
      <c r="BO2877" s="1">
        <v>46153.25</v>
      </c>
      <c r="BP2877">
        <v>0.86494000000000004</v>
      </c>
      <c r="BR2877" s="1">
        <v>46153.291666666664</v>
      </c>
      <c r="BS2877">
        <v>0.86536999999999997</v>
      </c>
      <c r="BU2877" s="1">
        <v>46150.666666666664</v>
      </c>
      <c r="BV2877">
        <v>184.42</v>
      </c>
      <c r="BX2877" s="1">
        <v>46150.625</v>
      </c>
      <c r="BY2877">
        <v>184.42</v>
      </c>
      <c r="CA2877" s="1">
        <v>46150.666666666664</v>
      </c>
      <c r="CB2877">
        <v>184.42</v>
      </c>
      <c r="CD2877" s="1">
        <v>46153.083333333336</v>
      </c>
      <c r="CE2877">
        <v>213.54400000000001</v>
      </c>
      <c r="CG2877" s="1">
        <v>46153.041666666664</v>
      </c>
      <c r="CH2877">
        <v>213.416</v>
      </c>
      <c r="CJ2877" s="1">
        <v>46153.083333333336</v>
      </c>
      <c r="CK2877">
        <v>213.55699999999999</v>
      </c>
      <c r="CM2877" s="1">
        <v>46153.916666666664</v>
      </c>
      <c r="CN2877">
        <v>0.91666000000000003</v>
      </c>
      <c r="CP2877" s="1">
        <v>46153.916666666664</v>
      </c>
      <c r="CQ2877">
        <v>0.91610000000000003</v>
      </c>
      <c r="CS2877" s="1">
        <v>46153.958333333336</v>
      </c>
      <c r="CT2877">
        <v>0.91691</v>
      </c>
      <c r="CV2877" s="1">
        <v>46152.958333333336</v>
      </c>
      <c r="CW2877">
        <v>113.498</v>
      </c>
      <c r="CY2877" s="1">
        <v>46153</v>
      </c>
      <c r="CZ2877">
        <v>113.47</v>
      </c>
      <c r="DB2877" s="1">
        <v>46152.958333333336</v>
      </c>
      <c r="DC2877">
        <v>113.509</v>
      </c>
      <c r="DE2877" s="1">
        <v>46153.125</v>
      </c>
      <c r="DF2877">
        <v>201.78</v>
      </c>
      <c r="DH2877" s="1">
        <v>46153.083333333336</v>
      </c>
      <c r="DI2877">
        <v>201.791</v>
      </c>
      <c r="DK2877" s="1">
        <v>46153.083333333336</v>
      </c>
      <c r="DL2877">
        <v>201.82300000000001</v>
      </c>
      <c r="DN2877" s="1">
        <v>46152.875</v>
      </c>
      <c r="DO2877">
        <v>1.6265799999999999</v>
      </c>
      <c r="DQ2877" s="1">
        <v>46152.875</v>
      </c>
      <c r="DR2877">
        <v>1.62479</v>
      </c>
      <c r="DT2877" s="1">
        <v>46152.875</v>
      </c>
      <c r="DU2877">
        <v>1.6283700000000001</v>
      </c>
      <c r="DW2877" s="1">
        <v>46152.916666666664</v>
      </c>
      <c r="DX2877">
        <v>1.8793</v>
      </c>
      <c r="DZ2877" s="1">
        <v>46152.916666666664</v>
      </c>
      <c r="EA2877">
        <v>1.8782000000000001</v>
      </c>
      <c r="EC2877" s="1">
        <v>46152.916666666664</v>
      </c>
      <c r="ED2877">
        <v>1.8804000000000001</v>
      </c>
      <c r="EF2877" s="1">
        <v>46153.166666666664</v>
      </c>
      <c r="EG2877">
        <v>114.812</v>
      </c>
      <c r="EI2877" s="1">
        <v>46153.166666666664</v>
      </c>
      <c r="EJ2877">
        <v>114.80500000000001</v>
      </c>
      <c r="EL2877" s="1">
        <v>46153.166666666664</v>
      </c>
      <c r="EM2877">
        <v>114.819</v>
      </c>
      <c r="EO2877" s="1">
        <v>46152.875</v>
      </c>
      <c r="EP2877">
        <v>1.2666999999999999</v>
      </c>
      <c r="ER2877" s="1">
        <v>46152.875</v>
      </c>
      <c r="ES2877">
        <v>1.2653000000000001</v>
      </c>
      <c r="EU2877" s="1">
        <v>46152.875</v>
      </c>
      <c r="EV2877">
        <v>1.2682</v>
      </c>
    </row>
    <row r="2878" spans="1:152" x14ac:dyDescent="0.25">
      <c r="A2878" s="1">
        <v>46150.375</v>
      </c>
      <c r="B2878">
        <v>1.1763999999999999</v>
      </c>
      <c r="D2878" s="1">
        <v>46150.333333333336</v>
      </c>
      <c r="E2878">
        <v>1.1742999999999999</v>
      </c>
      <c r="G2878" s="1">
        <v>46150.291666666664</v>
      </c>
      <c r="H2878">
        <v>1.1745000000000001</v>
      </c>
      <c r="J2878" s="1">
        <v>46150.833333333336</v>
      </c>
      <c r="K2878">
        <v>1.3628</v>
      </c>
      <c r="M2878" s="1">
        <v>46150.833333333336</v>
      </c>
      <c r="N2878">
        <v>1.3628</v>
      </c>
      <c r="P2878" s="1">
        <v>46150.791666666664</v>
      </c>
      <c r="Q2878">
        <v>1.3622000000000001</v>
      </c>
      <c r="S2878" s="1">
        <v>46153.083333333336</v>
      </c>
      <c r="T2878">
        <v>157.1</v>
      </c>
      <c r="V2878" s="1">
        <v>46153.083333333336</v>
      </c>
      <c r="W2878">
        <v>157.09</v>
      </c>
      <c r="Y2878" s="1">
        <v>46153.083333333336</v>
      </c>
      <c r="Z2878">
        <v>157.1</v>
      </c>
      <c r="AB2878" s="1">
        <v>46150.5</v>
      </c>
      <c r="AC2878">
        <v>0.72360000000000002</v>
      </c>
      <c r="AE2878" s="1">
        <v>46150.5</v>
      </c>
      <c r="AF2878">
        <v>0.72360000000000002</v>
      </c>
      <c r="AH2878" s="1">
        <v>46150.5</v>
      </c>
      <c r="AI2878">
        <v>0.72360000000000002</v>
      </c>
      <c r="AK2878" s="1">
        <v>46150.708333333336</v>
      </c>
      <c r="AL2878">
        <v>1.369</v>
      </c>
      <c r="AN2878" s="1">
        <v>46150.708333333336</v>
      </c>
      <c r="AO2878">
        <v>1.3689</v>
      </c>
      <c r="AQ2878" s="1">
        <v>46150.625</v>
      </c>
      <c r="AR2878">
        <v>1.3691</v>
      </c>
      <c r="AT2878" s="1">
        <v>46153.291666666664</v>
      </c>
      <c r="AU2878">
        <v>0.77769999999999995</v>
      </c>
      <c r="AW2878" s="1">
        <v>46153.291666666664</v>
      </c>
      <c r="AX2878">
        <v>0.77759999999999996</v>
      </c>
      <c r="AZ2878" s="1">
        <v>46153.291666666664</v>
      </c>
      <c r="BA2878">
        <v>0.77769999999999995</v>
      </c>
      <c r="BC2878" s="1">
        <v>46150.708333333336</v>
      </c>
      <c r="BD2878">
        <v>0.5958</v>
      </c>
      <c r="BF2878" s="1">
        <v>46150.791666666664</v>
      </c>
      <c r="BG2878">
        <v>0.59589999999999999</v>
      </c>
      <c r="BI2878" s="1">
        <v>46150.708333333336</v>
      </c>
      <c r="BJ2878">
        <v>0.5958</v>
      </c>
      <c r="BL2878" s="1">
        <v>46153.333333333336</v>
      </c>
      <c r="BM2878">
        <v>0.86560000000000004</v>
      </c>
      <c r="BO2878" s="1">
        <v>46153.291666666664</v>
      </c>
      <c r="BP2878">
        <v>0.86529999999999996</v>
      </c>
      <c r="BR2878" s="1">
        <v>46153.333333333336</v>
      </c>
      <c r="BS2878">
        <v>0.86563000000000001</v>
      </c>
      <c r="BU2878" s="1">
        <v>46150.708333333336</v>
      </c>
      <c r="BV2878">
        <v>184.46</v>
      </c>
      <c r="BX2878" s="1">
        <v>46150.666666666664</v>
      </c>
      <c r="BY2878">
        <v>184.41</v>
      </c>
      <c r="CA2878" s="1">
        <v>46150.708333333336</v>
      </c>
      <c r="CB2878">
        <v>184.46</v>
      </c>
      <c r="CD2878" s="1">
        <v>46153.125</v>
      </c>
      <c r="CE2878">
        <v>213.56399999999999</v>
      </c>
      <c r="CG2878" s="1">
        <v>46153.083333333336</v>
      </c>
      <c r="CH2878">
        <v>213.53</v>
      </c>
      <c r="CJ2878" s="1">
        <v>46153.125</v>
      </c>
      <c r="CK2878">
        <v>213.57900000000001</v>
      </c>
      <c r="CM2878" s="1">
        <v>46153.958333333336</v>
      </c>
      <c r="CN2878">
        <v>0.91681999999999997</v>
      </c>
      <c r="CP2878" s="1">
        <v>46153.958333333336</v>
      </c>
      <c r="CQ2878">
        <v>0.91673000000000004</v>
      </c>
      <c r="CS2878" s="1">
        <v>46154</v>
      </c>
      <c r="CT2878">
        <v>0.91673000000000004</v>
      </c>
      <c r="CV2878" s="1">
        <v>46153</v>
      </c>
      <c r="CW2878">
        <v>113.48</v>
      </c>
      <c r="CY2878" s="1">
        <v>46153.041666666664</v>
      </c>
      <c r="CZ2878">
        <v>113.59399999999999</v>
      </c>
      <c r="DB2878" s="1">
        <v>46153</v>
      </c>
      <c r="DC2878">
        <v>113.49</v>
      </c>
      <c r="DE2878" s="1">
        <v>46153.166666666664</v>
      </c>
      <c r="DF2878">
        <v>201.73099999999999</v>
      </c>
      <c r="DH2878" s="1">
        <v>46153.125</v>
      </c>
      <c r="DI2878">
        <v>201.76</v>
      </c>
      <c r="DK2878" s="1">
        <v>46153.125</v>
      </c>
      <c r="DL2878">
        <v>201.8</v>
      </c>
      <c r="DN2878" s="1">
        <v>46152.916666666664</v>
      </c>
      <c r="DO2878">
        <v>1.6294299999999999</v>
      </c>
      <c r="DQ2878" s="1">
        <v>46152.916666666664</v>
      </c>
      <c r="DR2878">
        <v>1.62829</v>
      </c>
      <c r="DT2878" s="1">
        <v>46152.916666666664</v>
      </c>
      <c r="DU2878">
        <v>1.6305799999999999</v>
      </c>
      <c r="DW2878" s="1">
        <v>46152.958333333336</v>
      </c>
      <c r="DX2878">
        <v>1.8786</v>
      </c>
      <c r="DZ2878" s="1">
        <v>46152.958333333336</v>
      </c>
      <c r="EA2878">
        <v>1.8785000000000001</v>
      </c>
      <c r="EC2878" s="1">
        <v>46152.958333333336</v>
      </c>
      <c r="ED2878">
        <v>1.8788</v>
      </c>
      <c r="EF2878" s="1">
        <v>46153.208333333336</v>
      </c>
      <c r="EG2878">
        <v>114.748</v>
      </c>
      <c r="EI2878" s="1">
        <v>46153.208333333336</v>
      </c>
      <c r="EJ2878">
        <v>114.74</v>
      </c>
      <c r="EL2878" s="1">
        <v>46153.208333333336</v>
      </c>
      <c r="EM2878">
        <v>114.755</v>
      </c>
      <c r="EO2878" s="1">
        <v>46152.916666666664</v>
      </c>
      <c r="EP2878">
        <v>1.2682</v>
      </c>
      <c r="ER2878" s="1">
        <v>46152.916666666664</v>
      </c>
      <c r="ES2878">
        <v>1.2670999999999999</v>
      </c>
      <c r="EU2878" s="1">
        <v>46152.916666666664</v>
      </c>
      <c r="EV2878">
        <v>1.2692000000000001</v>
      </c>
    </row>
    <row r="2879" spans="1:152" x14ac:dyDescent="0.25">
      <c r="A2879" s="1">
        <v>46150.416666666664</v>
      </c>
      <c r="B2879">
        <v>1.1769000000000001</v>
      </c>
      <c r="D2879" s="1">
        <v>46150.375</v>
      </c>
      <c r="E2879">
        <v>1.1763999999999999</v>
      </c>
      <c r="G2879" s="1">
        <v>46150.333333333336</v>
      </c>
      <c r="H2879">
        <v>1.1744000000000001</v>
      </c>
      <c r="J2879" s="1">
        <v>46150.875</v>
      </c>
      <c r="K2879">
        <v>1.3631</v>
      </c>
      <c r="M2879" s="1">
        <v>46150.875</v>
      </c>
      <c r="N2879">
        <v>1.3622000000000001</v>
      </c>
      <c r="P2879" s="1">
        <v>46150.833333333336</v>
      </c>
      <c r="Q2879">
        <v>1.3629</v>
      </c>
      <c r="S2879" s="1">
        <v>46153.125</v>
      </c>
      <c r="T2879">
        <v>157.15</v>
      </c>
      <c r="V2879" s="1">
        <v>46153.125</v>
      </c>
      <c r="W2879">
        <v>157.13999999999999</v>
      </c>
      <c r="Y2879" s="1">
        <v>46153.125</v>
      </c>
      <c r="Z2879">
        <v>157.15</v>
      </c>
      <c r="AB2879" s="1">
        <v>46150.541666666664</v>
      </c>
      <c r="AC2879">
        <v>0.7238</v>
      </c>
      <c r="AE2879" s="1">
        <v>46150.541666666664</v>
      </c>
      <c r="AF2879">
        <v>0.7238</v>
      </c>
      <c r="AH2879" s="1">
        <v>46150.541666666664</v>
      </c>
      <c r="AI2879">
        <v>0.7238</v>
      </c>
      <c r="AK2879" s="1">
        <v>46150.75</v>
      </c>
      <c r="AL2879">
        <v>1.3685</v>
      </c>
      <c r="AN2879" s="1">
        <v>46150.75</v>
      </c>
      <c r="AO2879">
        <v>1.3685</v>
      </c>
      <c r="AQ2879" s="1">
        <v>46150.666666666664</v>
      </c>
      <c r="AR2879">
        <v>1.3681000000000001</v>
      </c>
      <c r="AT2879" s="1">
        <v>46153.333333333336</v>
      </c>
      <c r="AU2879">
        <v>0.7782</v>
      </c>
      <c r="AW2879" s="1">
        <v>46153.333333333336</v>
      </c>
      <c r="AX2879">
        <v>0.7782</v>
      </c>
      <c r="AZ2879" s="1">
        <v>46153.333333333336</v>
      </c>
      <c r="BA2879">
        <v>0.7782</v>
      </c>
      <c r="BC2879" s="1">
        <v>46150.75</v>
      </c>
      <c r="BD2879">
        <v>0.59599999999999997</v>
      </c>
      <c r="BF2879" s="1">
        <v>46150.833333333336</v>
      </c>
      <c r="BG2879">
        <v>0.59619999999999995</v>
      </c>
      <c r="BI2879" s="1">
        <v>46150.75</v>
      </c>
      <c r="BJ2879">
        <v>0.59599999999999997</v>
      </c>
      <c r="BL2879" s="1">
        <v>46153.375</v>
      </c>
      <c r="BM2879">
        <v>0.86506000000000005</v>
      </c>
      <c r="BO2879" s="1">
        <v>46153.333333333336</v>
      </c>
      <c r="BP2879">
        <v>0.86556999999999995</v>
      </c>
      <c r="BR2879" s="1">
        <v>46153.375</v>
      </c>
      <c r="BS2879">
        <v>0.86509999999999998</v>
      </c>
      <c r="BU2879" s="1">
        <v>46150.75</v>
      </c>
      <c r="BV2879">
        <v>184.46</v>
      </c>
      <c r="BX2879" s="1">
        <v>46150.708333333336</v>
      </c>
      <c r="BY2879">
        <v>184.45</v>
      </c>
      <c r="CA2879" s="1">
        <v>46150.75</v>
      </c>
      <c r="CB2879">
        <v>184.47</v>
      </c>
      <c r="CD2879" s="1">
        <v>46153.166666666664</v>
      </c>
      <c r="CE2879">
        <v>213.571</v>
      </c>
      <c r="CG2879" s="1">
        <v>46153.125</v>
      </c>
      <c r="CH2879">
        <v>213.54900000000001</v>
      </c>
      <c r="CJ2879" s="1">
        <v>46153.166666666664</v>
      </c>
      <c r="CK2879">
        <v>213.583</v>
      </c>
      <c r="CM2879" s="1">
        <v>46154</v>
      </c>
      <c r="CN2879">
        <v>0.91666999999999998</v>
      </c>
      <c r="CP2879" s="1">
        <v>46154</v>
      </c>
      <c r="CQ2879">
        <v>0.91659999999999997</v>
      </c>
      <c r="CS2879" s="1">
        <v>46154.041666666664</v>
      </c>
      <c r="CT2879">
        <v>0.91674999999999995</v>
      </c>
      <c r="CV2879" s="1">
        <v>46153.041666666664</v>
      </c>
      <c r="CW2879">
        <v>113.604</v>
      </c>
      <c r="CY2879" s="1">
        <v>46153.083333333336</v>
      </c>
      <c r="CZ2879">
        <v>113.633</v>
      </c>
      <c r="DB2879" s="1">
        <v>46153.041666666664</v>
      </c>
      <c r="DC2879">
        <v>113.614</v>
      </c>
      <c r="DE2879" s="1">
        <v>46153.208333333336</v>
      </c>
      <c r="DF2879">
        <v>201.596</v>
      </c>
      <c r="DH2879" s="1">
        <v>46153.166666666664</v>
      </c>
      <c r="DI2879">
        <v>201.715</v>
      </c>
      <c r="DK2879" s="1">
        <v>46153.166666666664</v>
      </c>
      <c r="DL2879">
        <v>201.74700000000001</v>
      </c>
      <c r="DN2879" s="1">
        <v>46152.958333333336</v>
      </c>
      <c r="DO2879">
        <v>1.62625</v>
      </c>
      <c r="DQ2879" s="1">
        <v>46152.958333333336</v>
      </c>
      <c r="DR2879">
        <v>1.62615</v>
      </c>
      <c r="DT2879" s="1">
        <v>46152.958333333336</v>
      </c>
      <c r="DU2879">
        <v>1.62635</v>
      </c>
      <c r="DW2879" s="1">
        <v>46153</v>
      </c>
      <c r="DX2879">
        <v>1.8792</v>
      </c>
      <c r="DZ2879" s="1">
        <v>46153</v>
      </c>
      <c r="EA2879">
        <v>1.879</v>
      </c>
      <c r="EC2879" s="1">
        <v>46153</v>
      </c>
      <c r="ED2879">
        <v>1.8793</v>
      </c>
      <c r="EF2879" s="1">
        <v>46153.25</v>
      </c>
      <c r="EG2879">
        <v>114.767</v>
      </c>
      <c r="EI2879" s="1">
        <v>46153.25</v>
      </c>
      <c r="EJ2879">
        <v>114.761</v>
      </c>
      <c r="EL2879" s="1">
        <v>46153.25</v>
      </c>
      <c r="EM2879">
        <v>114.773</v>
      </c>
      <c r="EO2879" s="1">
        <v>46152.958333333336</v>
      </c>
      <c r="EP2879">
        <v>1.2684</v>
      </c>
      <c r="ER2879" s="1">
        <v>46152.958333333336</v>
      </c>
      <c r="ES2879">
        <v>1.2683</v>
      </c>
      <c r="EU2879" s="1">
        <v>46152.958333333336</v>
      </c>
      <c r="EV2879">
        <v>1.2685</v>
      </c>
    </row>
    <row r="2880" spans="1:152" x14ac:dyDescent="0.25">
      <c r="A2880" s="1">
        <v>46150.458333333336</v>
      </c>
      <c r="B2880">
        <v>1.1763999999999999</v>
      </c>
      <c r="D2880" s="1">
        <v>46150.416666666664</v>
      </c>
      <c r="E2880">
        <v>1.1769000000000001</v>
      </c>
      <c r="G2880" s="1">
        <v>46150.375</v>
      </c>
      <c r="H2880">
        <v>1.1765000000000001</v>
      </c>
      <c r="J2880" s="1">
        <v>46152.833333333336</v>
      </c>
      <c r="K2880">
        <v>1.3603000000000001</v>
      </c>
      <c r="M2880" s="1">
        <v>46152.833333333336</v>
      </c>
      <c r="N2880">
        <v>1.3595999999999999</v>
      </c>
      <c r="P2880" s="1">
        <v>46150.875</v>
      </c>
      <c r="Q2880">
        <v>1.3638999999999999</v>
      </c>
      <c r="S2880" s="1">
        <v>46153.166666666664</v>
      </c>
      <c r="T2880">
        <v>157.16</v>
      </c>
      <c r="V2880" s="1">
        <v>46153.166666666664</v>
      </c>
      <c r="W2880">
        <v>157.16</v>
      </c>
      <c r="Y2880" s="1">
        <v>46153.166666666664</v>
      </c>
      <c r="Z2880">
        <v>157.16</v>
      </c>
      <c r="AB2880" s="1">
        <v>46150.583333333336</v>
      </c>
      <c r="AC2880">
        <v>0.72430000000000005</v>
      </c>
      <c r="AE2880" s="1">
        <v>46150.583333333336</v>
      </c>
      <c r="AF2880">
        <v>0.72430000000000005</v>
      </c>
      <c r="AH2880" s="1">
        <v>46150.583333333336</v>
      </c>
      <c r="AI2880">
        <v>0.72440000000000004</v>
      </c>
      <c r="AK2880" s="1">
        <v>46150.791666666664</v>
      </c>
      <c r="AL2880">
        <v>1.3681000000000001</v>
      </c>
      <c r="AN2880" s="1">
        <v>46150.791666666664</v>
      </c>
      <c r="AO2880">
        <v>1.3681000000000001</v>
      </c>
      <c r="AQ2880" s="1">
        <v>46150.708333333336</v>
      </c>
      <c r="AR2880">
        <v>1.369</v>
      </c>
      <c r="AT2880" s="1">
        <v>46153.375</v>
      </c>
      <c r="AU2880">
        <v>0.77849999999999997</v>
      </c>
      <c r="AW2880" s="1">
        <v>46153.375</v>
      </c>
      <c r="AX2880">
        <v>0.77839999999999998</v>
      </c>
      <c r="AZ2880" s="1">
        <v>46153.375</v>
      </c>
      <c r="BA2880">
        <v>0.77849999999999997</v>
      </c>
      <c r="BC2880" s="1">
        <v>46150.791666666664</v>
      </c>
      <c r="BD2880">
        <v>0.59589999999999999</v>
      </c>
      <c r="BF2880" s="1">
        <v>46150.875</v>
      </c>
      <c r="BG2880">
        <v>0.59630000000000005</v>
      </c>
      <c r="BI2880" s="1">
        <v>46150.791666666664</v>
      </c>
      <c r="BJ2880">
        <v>0.59599999999999997</v>
      </c>
      <c r="BL2880" s="1">
        <v>46153.416666666664</v>
      </c>
      <c r="BM2880">
        <v>0.86531000000000002</v>
      </c>
      <c r="BO2880" s="1">
        <v>46153.375</v>
      </c>
      <c r="BP2880">
        <v>0.86502999999999997</v>
      </c>
      <c r="BR2880" s="1">
        <v>46153.416666666664</v>
      </c>
      <c r="BS2880">
        <v>0.86534</v>
      </c>
      <c r="BU2880" s="1">
        <v>46150.791666666664</v>
      </c>
      <c r="BV2880">
        <v>184.57</v>
      </c>
      <c r="BX2880" s="1">
        <v>46150.75</v>
      </c>
      <c r="BY2880">
        <v>184.45</v>
      </c>
      <c r="CA2880" s="1">
        <v>46150.791666666664</v>
      </c>
      <c r="CB2880">
        <v>184.58</v>
      </c>
      <c r="CD2880" s="1">
        <v>46153.208333333336</v>
      </c>
      <c r="CE2880">
        <v>213.398</v>
      </c>
      <c r="CG2880" s="1">
        <v>46153.166666666664</v>
      </c>
      <c r="CH2880">
        <v>213.559</v>
      </c>
      <c r="CJ2880" s="1">
        <v>46153.208333333336</v>
      </c>
      <c r="CK2880">
        <v>213.41200000000001</v>
      </c>
      <c r="CM2880" s="1">
        <v>46154.041666666664</v>
      </c>
      <c r="CN2880">
        <v>0.91669999999999996</v>
      </c>
      <c r="CP2880" s="1">
        <v>46154.041666666664</v>
      </c>
      <c r="CQ2880">
        <v>0.91664000000000001</v>
      </c>
      <c r="CS2880" s="1">
        <v>46154.083333333336</v>
      </c>
      <c r="CT2880">
        <v>0.91696999999999995</v>
      </c>
      <c r="CV2880" s="1">
        <v>46153.083333333336</v>
      </c>
      <c r="CW2880">
        <v>113.642</v>
      </c>
      <c r="CY2880" s="1">
        <v>46153.125</v>
      </c>
      <c r="CZ2880">
        <v>113.601</v>
      </c>
      <c r="DB2880" s="1">
        <v>46153.083333333336</v>
      </c>
      <c r="DC2880">
        <v>113.651</v>
      </c>
      <c r="DE2880" s="1">
        <v>46153.25</v>
      </c>
      <c r="DF2880">
        <v>201.62899999999999</v>
      </c>
      <c r="DH2880" s="1">
        <v>46153.208333333336</v>
      </c>
      <c r="DI2880">
        <v>201.58</v>
      </c>
      <c r="DK2880" s="1">
        <v>46153.208333333336</v>
      </c>
      <c r="DL2880">
        <v>201.613</v>
      </c>
      <c r="DN2880" s="1">
        <v>46153</v>
      </c>
      <c r="DO2880">
        <v>1.62663</v>
      </c>
      <c r="DQ2880" s="1">
        <v>46153</v>
      </c>
      <c r="DR2880">
        <v>1.62652</v>
      </c>
      <c r="DT2880" s="1">
        <v>46153</v>
      </c>
      <c r="DU2880">
        <v>1.62673</v>
      </c>
      <c r="DW2880" s="1">
        <v>46153.041666666664</v>
      </c>
      <c r="DX2880">
        <v>1.8788</v>
      </c>
      <c r="DZ2880" s="1">
        <v>46153.041666666664</v>
      </c>
      <c r="EA2880">
        <v>1.8786</v>
      </c>
      <c r="EC2880" s="1">
        <v>46153.041666666664</v>
      </c>
      <c r="ED2880">
        <v>1.8789</v>
      </c>
      <c r="EF2880" s="1">
        <v>46153.291666666664</v>
      </c>
      <c r="EG2880">
        <v>114.774</v>
      </c>
      <c r="EI2880" s="1">
        <v>46153.291666666664</v>
      </c>
      <c r="EJ2880">
        <v>114.767</v>
      </c>
      <c r="EL2880" s="1">
        <v>46153.291666666664</v>
      </c>
      <c r="EM2880">
        <v>114.78</v>
      </c>
      <c r="EO2880" s="1">
        <v>46153</v>
      </c>
      <c r="EP2880">
        <v>1.2681</v>
      </c>
      <c r="ER2880" s="1">
        <v>46153</v>
      </c>
      <c r="ES2880">
        <v>1.2681</v>
      </c>
      <c r="EU2880" s="1">
        <v>46153</v>
      </c>
      <c r="EV2880">
        <v>1.2682</v>
      </c>
    </row>
    <row r="2881" spans="1:152" x14ac:dyDescent="0.25">
      <c r="A2881" s="1">
        <v>46150.5</v>
      </c>
      <c r="B2881">
        <v>1.1765000000000001</v>
      </c>
      <c r="D2881" s="1">
        <v>46150.458333333336</v>
      </c>
      <c r="E2881">
        <v>1.1763999999999999</v>
      </c>
      <c r="G2881" s="1">
        <v>46150.416666666664</v>
      </c>
      <c r="H2881">
        <v>1.1769000000000001</v>
      </c>
      <c r="J2881" s="1">
        <v>46152.875</v>
      </c>
      <c r="K2881">
        <v>1.3557999999999999</v>
      </c>
      <c r="M2881" s="1">
        <v>46152.875</v>
      </c>
      <c r="N2881">
        <v>1.355</v>
      </c>
      <c r="P2881" s="1">
        <v>46152.833333333336</v>
      </c>
      <c r="Q2881">
        <v>1.361</v>
      </c>
      <c r="S2881" s="1">
        <v>46153.208333333336</v>
      </c>
      <c r="T2881">
        <v>157.13</v>
      </c>
      <c r="V2881" s="1">
        <v>46153.208333333336</v>
      </c>
      <c r="W2881">
        <v>157.12</v>
      </c>
      <c r="Y2881" s="1">
        <v>46153.208333333336</v>
      </c>
      <c r="Z2881">
        <v>157.13</v>
      </c>
      <c r="AB2881" s="1">
        <v>46150.625</v>
      </c>
      <c r="AC2881">
        <v>0.72440000000000004</v>
      </c>
      <c r="AE2881" s="1">
        <v>46150.625</v>
      </c>
      <c r="AF2881">
        <v>0.72430000000000005</v>
      </c>
      <c r="AH2881" s="1">
        <v>46150.625</v>
      </c>
      <c r="AI2881">
        <v>0.72440000000000004</v>
      </c>
      <c r="AK2881" s="1">
        <v>46150.833333333336</v>
      </c>
      <c r="AL2881">
        <v>1.3682000000000001</v>
      </c>
      <c r="AN2881" s="1">
        <v>46150.833333333336</v>
      </c>
      <c r="AO2881">
        <v>1.3681000000000001</v>
      </c>
      <c r="AQ2881" s="1">
        <v>46150.75</v>
      </c>
      <c r="AR2881">
        <v>1.3686</v>
      </c>
      <c r="AT2881" s="1">
        <v>46153.416666666664</v>
      </c>
      <c r="AU2881">
        <v>0.77890000000000004</v>
      </c>
      <c r="AW2881" s="1">
        <v>46153.416666666664</v>
      </c>
      <c r="AX2881">
        <v>0.77890000000000004</v>
      </c>
      <c r="AZ2881" s="1">
        <v>46153.416666666664</v>
      </c>
      <c r="BA2881">
        <v>0.77900000000000003</v>
      </c>
      <c r="BC2881" s="1">
        <v>46150.833333333336</v>
      </c>
      <c r="BD2881">
        <v>0.59630000000000005</v>
      </c>
      <c r="BF2881" s="1">
        <v>46152.833333333336</v>
      </c>
      <c r="BG2881">
        <v>0.59519999999999995</v>
      </c>
      <c r="BI2881" s="1">
        <v>46150.833333333336</v>
      </c>
      <c r="BJ2881">
        <v>0.59630000000000005</v>
      </c>
      <c r="BL2881" s="1">
        <v>46153.458333333336</v>
      </c>
      <c r="BM2881">
        <v>0.86611000000000005</v>
      </c>
      <c r="BO2881" s="1">
        <v>46153.416666666664</v>
      </c>
      <c r="BP2881">
        <v>0.86528000000000005</v>
      </c>
      <c r="BR2881" s="1">
        <v>46153.458333333336</v>
      </c>
      <c r="BS2881">
        <v>0.86614999999999998</v>
      </c>
      <c r="BU2881" s="1">
        <v>46150.833333333336</v>
      </c>
      <c r="BV2881">
        <v>184.63</v>
      </c>
      <c r="BX2881" s="1">
        <v>46150.791666666664</v>
      </c>
      <c r="BY2881">
        <v>184.56</v>
      </c>
      <c r="CA2881" s="1">
        <v>46150.833333333336</v>
      </c>
      <c r="CB2881">
        <v>184.65</v>
      </c>
      <c r="CD2881" s="1">
        <v>46153.25</v>
      </c>
      <c r="CE2881">
        <v>213.459</v>
      </c>
      <c r="CG2881" s="1">
        <v>46153.208333333336</v>
      </c>
      <c r="CH2881">
        <v>213.38399999999999</v>
      </c>
      <c r="CJ2881" s="1">
        <v>46153.25</v>
      </c>
      <c r="CK2881">
        <v>213.47200000000001</v>
      </c>
      <c r="CM2881" s="1">
        <v>46154.083333333336</v>
      </c>
      <c r="CN2881">
        <v>0.91691</v>
      </c>
      <c r="CP2881" s="1">
        <v>46154.083333333336</v>
      </c>
      <c r="CQ2881">
        <v>0.91685000000000005</v>
      </c>
      <c r="CS2881" s="1">
        <v>46154.125</v>
      </c>
      <c r="CT2881">
        <v>0.91705999999999999</v>
      </c>
      <c r="CV2881" s="1">
        <v>46153.125</v>
      </c>
      <c r="CW2881">
        <v>113.61</v>
      </c>
      <c r="CY2881" s="1">
        <v>46153.166666666664</v>
      </c>
      <c r="CZ2881">
        <v>113.60299999999999</v>
      </c>
      <c r="DB2881" s="1">
        <v>46153.125</v>
      </c>
      <c r="DC2881">
        <v>113.619</v>
      </c>
      <c r="DE2881" s="1">
        <v>46153.291666666664</v>
      </c>
      <c r="DF2881">
        <v>201.87700000000001</v>
      </c>
      <c r="DH2881" s="1">
        <v>46153.25</v>
      </c>
      <c r="DI2881">
        <v>201.61199999999999</v>
      </c>
      <c r="DK2881" s="1">
        <v>46153.25</v>
      </c>
      <c r="DL2881">
        <v>201.64500000000001</v>
      </c>
      <c r="DN2881" s="1">
        <v>46153.041666666664</v>
      </c>
      <c r="DO2881">
        <v>1.62602</v>
      </c>
      <c r="DQ2881" s="1">
        <v>46153.041666666664</v>
      </c>
      <c r="DR2881">
        <v>1.6259300000000001</v>
      </c>
      <c r="DT2881" s="1">
        <v>46153.041666666664</v>
      </c>
      <c r="DU2881">
        <v>1.6261099999999999</v>
      </c>
      <c r="DW2881" s="1">
        <v>46153.083333333336</v>
      </c>
      <c r="DX2881">
        <v>1.8791</v>
      </c>
      <c r="DZ2881" s="1">
        <v>46153.083333333336</v>
      </c>
      <c r="EA2881">
        <v>1.879</v>
      </c>
      <c r="EC2881" s="1">
        <v>46153.083333333336</v>
      </c>
      <c r="ED2881">
        <v>1.8792</v>
      </c>
      <c r="EF2881" s="1">
        <v>46153.333333333336</v>
      </c>
      <c r="EG2881">
        <v>114.926</v>
      </c>
      <c r="EI2881" s="1">
        <v>46153.333333333336</v>
      </c>
      <c r="EJ2881">
        <v>114.91800000000001</v>
      </c>
      <c r="EL2881" s="1">
        <v>46153.333333333336</v>
      </c>
      <c r="EM2881">
        <v>114.93300000000001</v>
      </c>
      <c r="EO2881" s="1">
        <v>46153.041666666664</v>
      </c>
      <c r="EP2881">
        <v>1.2677</v>
      </c>
      <c r="ER2881" s="1">
        <v>46153.041666666664</v>
      </c>
      <c r="ES2881">
        <v>1.2676000000000001</v>
      </c>
      <c r="EU2881" s="1">
        <v>46153.041666666664</v>
      </c>
      <c r="EV2881">
        <v>1.2678</v>
      </c>
    </row>
    <row r="2882" spans="1:152" x14ac:dyDescent="0.25">
      <c r="A2882" s="1">
        <v>46150.541666666664</v>
      </c>
      <c r="B2882">
        <v>1.1774</v>
      </c>
      <c r="D2882" s="1">
        <v>46150.5</v>
      </c>
      <c r="E2882">
        <v>1.1765000000000001</v>
      </c>
      <c r="G2882" s="1">
        <v>46150.458333333336</v>
      </c>
      <c r="H2882">
        <v>1.1763999999999999</v>
      </c>
      <c r="J2882" s="1">
        <v>46152.916666666664</v>
      </c>
      <c r="K2882">
        <v>1.3568</v>
      </c>
      <c r="M2882" s="1">
        <v>46152.916666666664</v>
      </c>
      <c r="N2882">
        <v>1.3565</v>
      </c>
      <c r="P2882" s="1">
        <v>46152.875</v>
      </c>
      <c r="Q2882">
        <v>1.3565</v>
      </c>
      <c r="S2882" s="1">
        <v>46153.25</v>
      </c>
      <c r="T2882">
        <v>157.13999999999999</v>
      </c>
      <c r="V2882" s="1">
        <v>46153.25</v>
      </c>
      <c r="W2882">
        <v>157.13</v>
      </c>
      <c r="Y2882" s="1">
        <v>46153.25</v>
      </c>
      <c r="Z2882">
        <v>157.13999999999999</v>
      </c>
      <c r="AB2882" s="1">
        <v>46150.666666666664</v>
      </c>
      <c r="AC2882">
        <v>0.72419999999999995</v>
      </c>
      <c r="AE2882" s="1">
        <v>46150.666666666664</v>
      </c>
      <c r="AF2882">
        <v>0.72409999999999997</v>
      </c>
      <c r="AH2882" s="1">
        <v>46150.666666666664</v>
      </c>
      <c r="AI2882">
        <v>0.72419999999999995</v>
      </c>
      <c r="AK2882" s="1">
        <v>46150.875</v>
      </c>
      <c r="AL2882">
        <v>1.3676999999999999</v>
      </c>
      <c r="AN2882" s="1">
        <v>46150.875</v>
      </c>
      <c r="AO2882">
        <v>1.3669</v>
      </c>
      <c r="AQ2882" s="1">
        <v>46150.791666666664</v>
      </c>
      <c r="AR2882">
        <v>1.3682000000000001</v>
      </c>
      <c r="AT2882" s="1">
        <v>46153.458333333336</v>
      </c>
      <c r="AU2882">
        <v>0.77859999999999996</v>
      </c>
      <c r="AW2882" s="1">
        <v>46153.458333333336</v>
      </c>
      <c r="AX2882">
        <v>0.77849999999999997</v>
      </c>
      <c r="AZ2882" s="1">
        <v>46153.458333333336</v>
      </c>
      <c r="BA2882">
        <v>0.77859999999999996</v>
      </c>
      <c r="BC2882" s="1">
        <v>46150.875</v>
      </c>
      <c r="BD2882">
        <v>0.59670000000000001</v>
      </c>
      <c r="BF2882" s="1">
        <v>46152.875</v>
      </c>
      <c r="BG2882">
        <v>0.59340000000000004</v>
      </c>
      <c r="BI2882" s="1">
        <v>46150.875</v>
      </c>
      <c r="BJ2882">
        <v>0.59709999999999996</v>
      </c>
      <c r="BL2882" s="1">
        <v>46153.5</v>
      </c>
      <c r="BM2882">
        <v>0.86484000000000005</v>
      </c>
      <c r="BO2882" s="1">
        <v>46153.458333333336</v>
      </c>
      <c r="BP2882">
        <v>0.86607000000000001</v>
      </c>
      <c r="BR2882" s="1">
        <v>46153.5</v>
      </c>
      <c r="BS2882">
        <v>0.86487999999999998</v>
      </c>
      <c r="BU2882" s="1">
        <v>46150.875</v>
      </c>
      <c r="BV2882">
        <v>184.66</v>
      </c>
      <c r="BX2882" s="1">
        <v>46150.833333333336</v>
      </c>
      <c r="BY2882">
        <v>184.62</v>
      </c>
      <c r="CA2882" s="1">
        <v>46150.875</v>
      </c>
      <c r="CB2882">
        <v>184.86</v>
      </c>
      <c r="CD2882" s="1">
        <v>46153.291666666664</v>
      </c>
      <c r="CE2882">
        <v>213.51400000000001</v>
      </c>
      <c r="CG2882" s="1">
        <v>46153.25</v>
      </c>
      <c r="CH2882">
        <v>213.446</v>
      </c>
      <c r="CJ2882" s="1">
        <v>46153.291666666664</v>
      </c>
      <c r="CK2882">
        <v>213.52600000000001</v>
      </c>
      <c r="CM2882" s="1">
        <v>46154.125</v>
      </c>
      <c r="CN2882">
        <v>0.91698999999999997</v>
      </c>
      <c r="CP2882" s="1">
        <v>46154.125</v>
      </c>
      <c r="CQ2882">
        <v>0.91693000000000002</v>
      </c>
      <c r="CS2882" s="1">
        <v>46154.166666666664</v>
      </c>
      <c r="CT2882">
        <v>0.91698999999999997</v>
      </c>
      <c r="CV2882" s="1">
        <v>46153.166666666664</v>
      </c>
      <c r="CW2882">
        <v>113.61199999999999</v>
      </c>
      <c r="CY2882" s="1">
        <v>46153.208333333336</v>
      </c>
      <c r="CZ2882">
        <v>113.554</v>
      </c>
      <c r="DB2882" s="1">
        <v>46153.166666666664</v>
      </c>
      <c r="DC2882">
        <v>113.621</v>
      </c>
      <c r="DE2882" s="1">
        <v>46153.333333333336</v>
      </c>
      <c r="DF2882">
        <v>201.905</v>
      </c>
      <c r="DH2882" s="1">
        <v>46153.291666666664</v>
      </c>
      <c r="DI2882">
        <v>201.864</v>
      </c>
      <c r="DK2882" s="1">
        <v>46153.291666666664</v>
      </c>
      <c r="DL2882">
        <v>201.88900000000001</v>
      </c>
      <c r="DN2882" s="1">
        <v>46153.083333333336</v>
      </c>
      <c r="DO2882">
        <v>1.6261300000000001</v>
      </c>
      <c r="DQ2882" s="1">
        <v>46153.083333333336</v>
      </c>
      <c r="DR2882">
        <v>1.62605</v>
      </c>
      <c r="DT2882" s="1">
        <v>46153.083333333336</v>
      </c>
      <c r="DU2882">
        <v>1.6262000000000001</v>
      </c>
      <c r="DW2882" s="1">
        <v>46153.125</v>
      </c>
      <c r="DX2882">
        <v>1.8797999999999999</v>
      </c>
      <c r="DZ2882" s="1">
        <v>46153.125</v>
      </c>
      <c r="EA2882">
        <v>1.8796999999999999</v>
      </c>
      <c r="EC2882" s="1">
        <v>46153.125</v>
      </c>
      <c r="ED2882">
        <v>1.88</v>
      </c>
      <c r="EF2882" s="1">
        <v>46153.375</v>
      </c>
      <c r="EG2882">
        <v>114.929</v>
      </c>
      <c r="EI2882" s="1">
        <v>46153.375</v>
      </c>
      <c r="EJ2882">
        <v>114.923</v>
      </c>
      <c r="EL2882" s="1">
        <v>46153.375</v>
      </c>
      <c r="EM2882">
        <v>114.935</v>
      </c>
      <c r="EO2882" s="1">
        <v>46153.083333333336</v>
      </c>
      <c r="EP2882">
        <v>1.2686999999999999</v>
      </c>
      <c r="ER2882" s="1">
        <v>46153.083333333336</v>
      </c>
      <c r="ES2882">
        <v>1.2686999999999999</v>
      </c>
      <c r="EU2882" s="1">
        <v>46153.083333333336</v>
      </c>
      <c r="EV2882">
        <v>1.2687999999999999</v>
      </c>
    </row>
    <row r="2883" spans="1:152" x14ac:dyDescent="0.25">
      <c r="A2883" s="1">
        <v>46150.583333333336</v>
      </c>
      <c r="B2883">
        <v>1.1778999999999999</v>
      </c>
      <c r="D2883" s="1">
        <v>46150.541666666664</v>
      </c>
      <c r="E2883">
        <v>1.1773</v>
      </c>
      <c r="G2883" s="1">
        <v>46150.5</v>
      </c>
      <c r="H2883">
        <v>1.1766000000000001</v>
      </c>
      <c r="J2883" s="1">
        <v>46152.958333333336</v>
      </c>
      <c r="K2883">
        <v>1.359</v>
      </c>
      <c r="M2883" s="1">
        <v>46152.958333333336</v>
      </c>
      <c r="N2883">
        <v>1.3589</v>
      </c>
      <c r="P2883" s="1">
        <v>46152.916666666664</v>
      </c>
      <c r="Q2883">
        <v>1.3571</v>
      </c>
      <c r="S2883" s="1">
        <v>46153.291666666664</v>
      </c>
      <c r="T2883">
        <v>156.99</v>
      </c>
      <c r="V2883" s="1">
        <v>46153.291666666664</v>
      </c>
      <c r="W2883">
        <v>156.99</v>
      </c>
      <c r="Y2883" s="1">
        <v>46153.291666666664</v>
      </c>
      <c r="Z2883">
        <v>157</v>
      </c>
      <c r="AB2883" s="1">
        <v>46150.708333333336</v>
      </c>
      <c r="AC2883">
        <v>0.72409999999999997</v>
      </c>
      <c r="AE2883" s="1">
        <v>46150.708333333336</v>
      </c>
      <c r="AF2883">
        <v>0.72399999999999998</v>
      </c>
      <c r="AH2883" s="1">
        <v>46150.708333333336</v>
      </c>
      <c r="AI2883">
        <v>0.72409999999999997</v>
      </c>
      <c r="AK2883" s="1">
        <v>46152.833333333336</v>
      </c>
      <c r="AL2883">
        <v>1.3668</v>
      </c>
      <c r="AN2883" s="1">
        <v>46152.833333333336</v>
      </c>
      <c r="AO2883">
        <v>1.3656999999999999</v>
      </c>
      <c r="AQ2883" s="1">
        <v>46150.833333333336</v>
      </c>
      <c r="AR2883">
        <v>1.3682000000000001</v>
      </c>
      <c r="AT2883" s="1">
        <v>46153.5</v>
      </c>
      <c r="AU2883">
        <v>0.77859999999999996</v>
      </c>
      <c r="AW2883" s="1">
        <v>46153.5</v>
      </c>
      <c r="AX2883">
        <v>0.77859999999999996</v>
      </c>
      <c r="AZ2883" s="1">
        <v>46153.5</v>
      </c>
      <c r="BA2883">
        <v>0.77869999999999995</v>
      </c>
      <c r="BC2883" s="1">
        <v>46152.833333333336</v>
      </c>
      <c r="BD2883">
        <v>0.59619999999999995</v>
      </c>
      <c r="BF2883" s="1">
        <v>46152.916666666664</v>
      </c>
      <c r="BG2883">
        <v>0.5948</v>
      </c>
      <c r="BI2883" s="1">
        <v>46152.833333333336</v>
      </c>
      <c r="BJ2883">
        <v>0.59709999999999996</v>
      </c>
      <c r="BL2883" s="1">
        <v>46153.541666666664</v>
      </c>
      <c r="BM2883">
        <v>0.86506000000000005</v>
      </c>
      <c r="BO2883" s="1">
        <v>46153.5</v>
      </c>
      <c r="BP2883">
        <v>0.86480000000000001</v>
      </c>
      <c r="BR2883" s="1">
        <v>46153.541666666664</v>
      </c>
      <c r="BS2883">
        <v>0.86509000000000003</v>
      </c>
      <c r="BU2883" s="1">
        <v>46152.791666666664</v>
      </c>
      <c r="BV2883">
        <v>184.64</v>
      </c>
      <c r="BX2883" s="1">
        <v>46150.875</v>
      </c>
      <c r="BY2883">
        <v>184.47</v>
      </c>
      <c r="CA2883" s="1">
        <v>46152.791666666664</v>
      </c>
      <c r="CB2883">
        <v>184.97</v>
      </c>
      <c r="CD2883" s="1">
        <v>46153.333333333336</v>
      </c>
      <c r="CE2883">
        <v>213.685</v>
      </c>
      <c r="CG2883" s="1">
        <v>46153.291666666664</v>
      </c>
      <c r="CH2883">
        <v>213.50200000000001</v>
      </c>
      <c r="CJ2883" s="1">
        <v>46153.333333333336</v>
      </c>
      <c r="CK2883">
        <v>213.697</v>
      </c>
      <c r="CM2883" s="1">
        <v>46154.166666666664</v>
      </c>
      <c r="CN2883">
        <v>0.91693000000000002</v>
      </c>
      <c r="CP2883" s="1">
        <v>46154.166666666664</v>
      </c>
      <c r="CQ2883">
        <v>0.91686999999999996</v>
      </c>
      <c r="CS2883" s="1">
        <v>46154.208333333336</v>
      </c>
      <c r="CT2883">
        <v>0.91686999999999996</v>
      </c>
      <c r="CV2883" s="1">
        <v>46153.208333333336</v>
      </c>
      <c r="CW2883">
        <v>113.563</v>
      </c>
      <c r="CY2883" s="1">
        <v>46153.25</v>
      </c>
      <c r="CZ2883">
        <v>113.59699999999999</v>
      </c>
      <c r="DB2883" s="1">
        <v>46153.208333333336</v>
      </c>
      <c r="DC2883">
        <v>113.571</v>
      </c>
      <c r="DE2883" s="1">
        <v>46153.375</v>
      </c>
      <c r="DF2883">
        <v>201.79300000000001</v>
      </c>
      <c r="DH2883" s="1">
        <v>46153.333333333336</v>
      </c>
      <c r="DI2883">
        <v>201.89099999999999</v>
      </c>
      <c r="DK2883" s="1">
        <v>46153.333333333336</v>
      </c>
      <c r="DL2883">
        <v>201.91800000000001</v>
      </c>
      <c r="DN2883" s="1">
        <v>46153.125</v>
      </c>
      <c r="DO2883">
        <v>1.6265400000000001</v>
      </c>
      <c r="DQ2883" s="1">
        <v>46153.125</v>
      </c>
      <c r="DR2883">
        <v>1.62646</v>
      </c>
      <c r="DT2883" s="1">
        <v>46153.125</v>
      </c>
      <c r="DU2883">
        <v>1.62662</v>
      </c>
      <c r="DW2883" s="1">
        <v>46153.166666666664</v>
      </c>
      <c r="DX2883">
        <v>1.8797999999999999</v>
      </c>
      <c r="DZ2883" s="1">
        <v>46153.166666666664</v>
      </c>
      <c r="EA2883">
        <v>1.8796999999999999</v>
      </c>
      <c r="EC2883" s="1">
        <v>46153.166666666664</v>
      </c>
      <c r="ED2883">
        <v>1.88</v>
      </c>
      <c r="EF2883" s="1">
        <v>46153.416666666664</v>
      </c>
      <c r="EG2883">
        <v>114.971</v>
      </c>
      <c r="EI2883" s="1">
        <v>46153.416666666664</v>
      </c>
      <c r="EJ2883">
        <v>114.965</v>
      </c>
      <c r="EL2883" s="1">
        <v>46153.416666666664</v>
      </c>
      <c r="EM2883">
        <v>114.977</v>
      </c>
      <c r="EO2883" s="1">
        <v>46153.125</v>
      </c>
      <c r="EP2883">
        <v>1.2694000000000001</v>
      </c>
      <c r="ER2883" s="1">
        <v>46153.125</v>
      </c>
      <c r="ES2883">
        <v>1.2693000000000001</v>
      </c>
      <c r="EU2883" s="1">
        <v>46153.125</v>
      </c>
      <c r="EV2883">
        <v>1.2694000000000001</v>
      </c>
    </row>
    <row r="2884" spans="1:152" x14ac:dyDescent="0.25">
      <c r="A2884" s="1">
        <v>46150.625</v>
      </c>
      <c r="B2884">
        <v>1.1774</v>
      </c>
      <c r="D2884" s="1">
        <v>46150.583333333336</v>
      </c>
      <c r="E2884">
        <v>1.1778999999999999</v>
      </c>
      <c r="G2884" s="1">
        <v>46150.541666666664</v>
      </c>
      <c r="H2884">
        <v>1.1774</v>
      </c>
      <c r="J2884" s="1">
        <v>46153</v>
      </c>
      <c r="K2884">
        <v>1.3593999999999999</v>
      </c>
      <c r="M2884" s="1">
        <v>46153</v>
      </c>
      <c r="N2884">
        <v>1.3593999999999999</v>
      </c>
      <c r="P2884" s="1">
        <v>46152.958333333336</v>
      </c>
      <c r="Q2884">
        <v>1.359</v>
      </c>
      <c r="S2884" s="1">
        <v>46153.333333333336</v>
      </c>
      <c r="T2884">
        <v>157.12</v>
      </c>
      <c r="V2884" s="1">
        <v>46153.333333333336</v>
      </c>
      <c r="W2884">
        <v>157.12</v>
      </c>
      <c r="Y2884" s="1">
        <v>46153.333333333336</v>
      </c>
      <c r="Z2884">
        <v>157.13</v>
      </c>
      <c r="AB2884" s="1">
        <v>46150.75</v>
      </c>
      <c r="AC2884">
        <v>0.72419999999999995</v>
      </c>
      <c r="AE2884" s="1">
        <v>46150.75</v>
      </c>
      <c r="AF2884">
        <v>0.72419999999999995</v>
      </c>
      <c r="AH2884" s="1">
        <v>46150.75</v>
      </c>
      <c r="AI2884">
        <v>0.72430000000000005</v>
      </c>
      <c r="AK2884" s="1">
        <v>46152.875</v>
      </c>
      <c r="AL2884">
        <v>1.3681000000000001</v>
      </c>
      <c r="AN2884" s="1">
        <v>46152.875</v>
      </c>
      <c r="AO2884">
        <v>1.367</v>
      </c>
      <c r="AQ2884" s="1">
        <v>46150.875</v>
      </c>
      <c r="AR2884">
        <v>1.3685</v>
      </c>
      <c r="AT2884" s="1">
        <v>46153.541666666664</v>
      </c>
      <c r="AU2884">
        <v>0.7782</v>
      </c>
      <c r="AW2884" s="1">
        <v>46153.541666666664</v>
      </c>
      <c r="AX2884">
        <v>0.7782</v>
      </c>
      <c r="AZ2884" s="1">
        <v>46153.541666666664</v>
      </c>
      <c r="BA2884">
        <v>0.7782</v>
      </c>
      <c r="BC2884" s="1">
        <v>46152.875</v>
      </c>
      <c r="BD2884">
        <v>0.59379999999999999</v>
      </c>
      <c r="BF2884" s="1">
        <v>46152.958333333336</v>
      </c>
      <c r="BG2884">
        <v>0.59499999999999997</v>
      </c>
      <c r="BI2884" s="1">
        <v>46152.875</v>
      </c>
      <c r="BJ2884">
        <v>0.59419999999999995</v>
      </c>
      <c r="BL2884" s="1">
        <v>46153.583333333336</v>
      </c>
      <c r="BM2884">
        <v>0.86507000000000001</v>
      </c>
      <c r="BO2884" s="1">
        <v>46153.541666666664</v>
      </c>
      <c r="BP2884">
        <v>0.86502000000000001</v>
      </c>
      <c r="BR2884" s="1">
        <v>46153.583333333336</v>
      </c>
      <c r="BS2884">
        <v>0.86512999999999995</v>
      </c>
      <c r="BU2884" s="1">
        <v>46152.833333333336</v>
      </c>
      <c r="BV2884">
        <v>184.56</v>
      </c>
      <c r="BX2884" s="1">
        <v>46152.791666666664</v>
      </c>
      <c r="BY2884">
        <v>184.3</v>
      </c>
      <c r="CA2884" s="1">
        <v>46152.833333333336</v>
      </c>
      <c r="CB2884">
        <v>184.93</v>
      </c>
      <c r="CD2884" s="1">
        <v>46153.375</v>
      </c>
      <c r="CE2884">
        <v>213.76300000000001</v>
      </c>
      <c r="CG2884" s="1">
        <v>46153.333333333336</v>
      </c>
      <c r="CH2884">
        <v>213.672</v>
      </c>
      <c r="CJ2884" s="1">
        <v>46153.375</v>
      </c>
      <c r="CK2884">
        <v>213.774</v>
      </c>
      <c r="CM2884" s="1">
        <v>46154.208333333336</v>
      </c>
      <c r="CN2884">
        <v>0.91681999999999997</v>
      </c>
      <c r="CP2884" s="1">
        <v>46154.208333333336</v>
      </c>
      <c r="CQ2884">
        <v>0.91676000000000002</v>
      </c>
      <c r="CS2884" s="1">
        <v>46154.25</v>
      </c>
      <c r="CT2884">
        <v>0.91669999999999996</v>
      </c>
      <c r="CV2884" s="1">
        <v>46153.25</v>
      </c>
      <c r="CW2884">
        <v>113.605</v>
      </c>
      <c r="CY2884" s="1">
        <v>46153.291666666664</v>
      </c>
      <c r="CZ2884">
        <v>113.684</v>
      </c>
      <c r="DB2884" s="1">
        <v>46153.25</v>
      </c>
      <c r="DC2884">
        <v>113.614</v>
      </c>
      <c r="DE2884" s="1">
        <v>46153.416666666664</v>
      </c>
      <c r="DF2884">
        <v>201.761</v>
      </c>
      <c r="DH2884" s="1">
        <v>46153.375</v>
      </c>
      <c r="DI2884">
        <v>201.78100000000001</v>
      </c>
      <c r="DK2884" s="1">
        <v>46153.375</v>
      </c>
      <c r="DL2884">
        <v>201.80600000000001</v>
      </c>
      <c r="DN2884" s="1">
        <v>46153.166666666664</v>
      </c>
      <c r="DO2884">
        <v>1.6263000000000001</v>
      </c>
      <c r="DQ2884" s="1">
        <v>46153.166666666664</v>
      </c>
      <c r="DR2884">
        <v>1.6262300000000001</v>
      </c>
      <c r="DT2884" s="1">
        <v>46153.166666666664</v>
      </c>
      <c r="DU2884">
        <v>1.6263700000000001</v>
      </c>
      <c r="DW2884" s="1">
        <v>46153.208333333336</v>
      </c>
      <c r="DX2884">
        <v>1.8791</v>
      </c>
      <c r="DZ2884" s="1">
        <v>46153.208333333336</v>
      </c>
      <c r="EA2884">
        <v>1.879</v>
      </c>
      <c r="EC2884" s="1">
        <v>46153.208333333336</v>
      </c>
      <c r="ED2884">
        <v>1.8793</v>
      </c>
      <c r="EF2884" s="1">
        <v>46153.458333333336</v>
      </c>
      <c r="EG2884">
        <v>115.03</v>
      </c>
      <c r="EI2884" s="1">
        <v>46153.458333333336</v>
      </c>
      <c r="EJ2884">
        <v>115.024</v>
      </c>
      <c r="EL2884" s="1">
        <v>46153.458333333336</v>
      </c>
      <c r="EM2884">
        <v>115.036</v>
      </c>
      <c r="EO2884" s="1">
        <v>46153.166666666664</v>
      </c>
      <c r="EP2884">
        <v>1.2694000000000001</v>
      </c>
      <c r="ER2884" s="1">
        <v>46153.166666666664</v>
      </c>
      <c r="ES2884">
        <v>1.2693000000000001</v>
      </c>
      <c r="EU2884" s="1">
        <v>46153.166666666664</v>
      </c>
      <c r="EV2884">
        <v>1.2694000000000001</v>
      </c>
    </row>
    <row r="2885" spans="1:152" x14ac:dyDescent="0.25">
      <c r="A2885" s="1">
        <v>46150.666666666664</v>
      </c>
      <c r="B2885">
        <v>1.1773</v>
      </c>
      <c r="D2885" s="1">
        <v>46150.625</v>
      </c>
      <c r="E2885">
        <v>1.1774</v>
      </c>
      <c r="G2885" s="1">
        <v>46150.583333333336</v>
      </c>
      <c r="H2885">
        <v>1.1779999999999999</v>
      </c>
      <c r="J2885" s="1">
        <v>46153.041666666664</v>
      </c>
      <c r="K2885">
        <v>1.36</v>
      </c>
      <c r="M2885" s="1">
        <v>46153.041666666664</v>
      </c>
      <c r="N2885">
        <v>1.3599000000000001</v>
      </c>
      <c r="P2885" s="1">
        <v>46153</v>
      </c>
      <c r="Q2885">
        <v>1.3594999999999999</v>
      </c>
      <c r="S2885" s="1">
        <v>46153.375</v>
      </c>
      <c r="T2885">
        <v>157.09</v>
      </c>
      <c r="V2885" s="1">
        <v>46153.375</v>
      </c>
      <c r="W2885">
        <v>157.09</v>
      </c>
      <c r="Y2885" s="1">
        <v>46153.375</v>
      </c>
      <c r="Z2885">
        <v>157.1</v>
      </c>
      <c r="AB2885" s="1">
        <v>46150.791666666664</v>
      </c>
      <c r="AC2885">
        <v>0.72419999999999995</v>
      </c>
      <c r="AE2885" s="1">
        <v>46150.791666666664</v>
      </c>
      <c r="AF2885">
        <v>0.72419999999999995</v>
      </c>
      <c r="AH2885" s="1">
        <v>46150.791666666664</v>
      </c>
      <c r="AI2885">
        <v>0.72419999999999995</v>
      </c>
      <c r="AK2885" s="1">
        <v>46152.916666666664</v>
      </c>
      <c r="AL2885">
        <v>1.3687</v>
      </c>
      <c r="AN2885" s="1">
        <v>46152.916666666664</v>
      </c>
      <c r="AO2885">
        <v>1.3681000000000001</v>
      </c>
      <c r="AQ2885" s="1">
        <v>46152.833333333336</v>
      </c>
      <c r="AR2885">
        <v>1.3678999999999999</v>
      </c>
      <c r="AT2885" s="1">
        <v>46153.583333333336</v>
      </c>
      <c r="AU2885">
        <v>0.77739999999999998</v>
      </c>
      <c r="AW2885" s="1">
        <v>46153.583333333336</v>
      </c>
      <c r="AX2885">
        <v>0.77739999999999998</v>
      </c>
      <c r="AZ2885" s="1">
        <v>46153.583333333336</v>
      </c>
      <c r="BA2885">
        <v>0.77749999999999997</v>
      </c>
      <c r="BC2885" s="1">
        <v>46152.916666666664</v>
      </c>
      <c r="BD2885">
        <v>0.59509999999999996</v>
      </c>
      <c r="BF2885" s="1">
        <v>46153</v>
      </c>
      <c r="BG2885">
        <v>0.59489999999999998</v>
      </c>
      <c r="BI2885" s="1">
        <v>46152.916666666664</v>
      </c>
      <c r="BJ2885">
        <v>0.59540000000000004</v>
      </c>
      <c r="BL2885" s="1">
        <v>46153.625</v>
      </c>
      <c r="BM2885">
        <v>0.86367000000000005</v>
      </c>
      <c r="BO2885" s="1">
        <v>46153.583333333336</v>
      </c>
      <c r="BP2885">
        <v>0.86502000000000001</v>
      </c>
      <c r="BR2885" s="1">
        <v>46153.625</v>
      </c>
      <c r="BS2885">
        <v>0.86370000000000002</v>
      </c>
      <c r="BU2885" s="1">
        <v>46152.875</v>
      </c>
      <c r="BV2885">
        <v>183.94</v>
      </c>
      <c r="BX2885" s="1">
        <v>46152.833333333336</v>
      </c>
      <c r="BY2885">
        <v>184.18</v>
      </c>
      <c r="CA2885" s="1">
        <v>46152.875</v>
      </c>
      <c r="CB2885">
        <v>184.15</v>
      </c>
      <c r="CD2885" s="1">
        <v>46153.416666666664</v>
      </c>
      <c r="CE2885">
        <v>213.71199999999999</v>
      </c>
      <c r="CG2885" s="1">
        <v>46153.375</v>
      </c>
      <c r="CH2885">
        <v>213.751</v>
      </c>
      <c r="CJ2885" s="1">
        <v>46153.416666666664</v>
      </c>
      <c r="CK2885">
        <v>213.72399999999999</v>
      </c>
      <c r="CM2885" s="1">
        <v>46154.25</v>
      </c>
      <c r="CN2885">
        <v>0.91659000000000002</v>
      </c>
      <c r="CP2885" s="1">
        <v>46154.25</v>
      </c>
      <c r="CQ2885">
        <v>0.91647000000000001</v>
      </c>
      <c r="CS2885" s="1">
        <v>46154.291666666664</v>
      </c>
      <c r="CT2885">
        <v>0.91674</v>
      </c>
      <c r="CV2885" s="1">
        <v>46153.291666666664</v>
      </c>
      <c r="CW2885">
        <v>113.69199999999999</v>
      </c>
      <c r="CY2885" s="1">
        <v>46153.333333333336</v>
      </c>
      <c r="CZ2885">
        <v>113.75700000000001</v>
      </c>
      <c r="DB2885" s="1">
        <v>46153.291666666664</v>
      </c>
      <c r="DC2885">
        <v>113.7</v>
      </c>
      <c r="DE2885" s="1">
        <v>46153.458333333336</v>
      </c>
      <c r="DF2885">
        <v>201.84200000000001</v>
      </c>
      <c r="DH2885" s="1">
        <v>46153.416666666664</v>
      </c>
      <c r="DI2885">
        <v>201.751</v>
      </c>
      <c r="DK2885" s="1">
        <v>46153.416666666664</v>
      </c>
      <c r="DL2885">
        <v>201.77</v>
      </c>
      <c r="DN2885" s="1">
        <v>46153.208333333336</v>
      </c>
      <c r="DO2885">
        <v>1.62585</v>
      </c>
      <c r="DQ2885" s="1">
        <v>46153.208333333336</v>
      </c>
      <c r="DR2885">
        <v>1.6257699999999999</v>
      </c>
      <c r="DT2885" s="1">
        <v>46153.208333333336</v>
      </c>
      <c r="DU2885">
        <v>1.6259300000000001</v>
      </c>
      <c r="DW2885" s="1">
        <v>46153.25</v>
      </c>
      <c r="DX2885">
        <v>1.879</v>
      </c>
      <c r="DZ2885" s="1">
        <v>46153.25</v>
      </c>
      <c r="EA2885">
        <v>1.8788</v>
      </c>
      <c r="EC2885" s="1">
        <v>46153.25</v>
      </c>
      <c r="ED2885">
        <v>1.8791</v>
      </c>
      <c r="EF2885" s="1">
        <v>46153.5</v>
      </c>
      <c r="EG2885">
        <v>114.964</v>
      </c>
      <c r="EI2885" s="1">
        <v>46153.5</v>
      </c>
      <c r="EJ2885">
        <v>114.958</v>
      </c>
      <c r="EL2885" s="1">
        <v>46153.5</v>
      </c>
      <c r="EM2885">
        <v>114.971</v>
      </c>
      <c r="EO2885" s="1">
        <v>46153.208333333336</v>
      </c>
      <c r="EP2885">
        <v>1.2696000000000001</v>
      </c>
      <c r="ER2885" s="1">
        <v>46153.208333333336</v>
      </c>
      <c r="ES2885">
        <v>1.2696000000000001</v>
      </c>
      <c r="EU2885" s="1">
        <v>46153.208333333336</v>
      </c>
      <c r="EV2885">
        <v>1.2697000000000001</v>
      </c>
    </row>
    <row r="2886" spans="1:152" x14ac:dyDescent="0.25">
      <c r="A2886" s="1">
        <v>46150.708333333336</v>
      </c>
      <c r="B2886">
        <v>1.1771</v>
      </c>
      <c r="D2886" s="1">
        <v>46150.666666666664</v>
      </c>
      <c r="E2886">
        <v>1.1772</v>
      </c>
      <c r="G2886" s="1">
        <v>46150.625</v>
      </c>
      <c r="H2886">
        <v>1.1775</v>
      </c>
      <c r="J2886" s="1">
        <v>46153.083333333336</v>
      </c>
      <c r="K2886">
        <v>1.3593</v>
      </c>
      <c r="M2886" s="1">
        <v>46153.083333333336</v>
      </c>
      <c r="N2886">
        <v>1.3593</v>
      </c>
      <c r="P2886" s="1">
        <v>46153.041666666664</v>
      </c>
      <c r="Q2886">
        <v>1.36</v>
      </c>
      <c r="S2886" s="1">
        <v>46153.416666666664</v>
      </c>
      <c r="T2886">
        <v>157.16</v>
      </c>
      <c r="V2886" s="1">
        <v>46153.416666666664</v>
      </c>
      <c r="W2886">
        <v>157.15</v>
      </c>
      <c r="Y2886" s="1">
        <v>46153.416666666664</v>
      </c>
      <c r="Z2886">
        <v>157.16</v>
      </c>
      <c r="AB2886" s="1">
        <v>46150.833333333336</v>
      </c>
      <c r="AC2886">
        <v>0.72460000000000002</v>
      </c>
      <c r="AE2886" s="1">
        <v>46150.833333333336</v>
      </c>
      <c r="AF2886">
        <v>0.72460000000000002</v>
      </c>
      <c r="AH2886" s="1">
        <v>46150.833333333336</v>
      </c>
      <c r="AI2886">
        <v>0.72470000000000001</v>
      </c>
      <c r="AK2886" s="1">
        <v>46152.958333333336</v>
      </c>
      <c r="AL2886">
        <v>1.3689</v>
      </c>
      <c r="AN2886" s="1">
        <v>46152.958333333336</v>
      </c>
      <c r="AO2886">
        <v>1.3688</v>
      </c>
      <c r="AQ2886" s="1">
        <v>46152.875</v>
      </c>
      <c r="AR2886">
        <v>1.3693</v>
      </c>
      <c r="AT2886" s="1">
        <v>46153.625</v>
      </c>
      <c r="AU2886">
        <v>0.7772</v>
      </c>
      <c r="AW2886" s="1">
        <v>46153.625</v>
      </c>
      <c r="AX2886">
        <v>0.7772</v>
      </c>
      <c r="AZ2886" s="1">
        <v>46153.625</v>
      </c>
      <c r="BA2886">
        <v>0.7772</v>
      </c>
      <c r="BC2886" s="1">
        <v>46152.958333333336</v>
      </c>
      <c r="BD2886">
        <v>0.59499999999999997</v>
      </c>
      <c r="BF2886" s="1">
        <v>46153.041666666664</v>
      </c>
      <c r="BG2886">
        <v>0.59570000000000001</v>
      </c>
      <c r="BI2886" s="1">
        <v>46152.958333333336</v>
      </c>
      <c r="BJ2886">
        <v>0.59509999999999996</v>
      </c>
      <c r="BL2886" s="1">
        <v>46153.666666666664</v>
      </c>
      <c r="BM2886">
        <v>0.86302000000000001</v>
      </c>
      <c r="BO2886" s="1">
        <v>46153.625</v>
      </c>
      <c r="BP2886">
        <v>0.86363000000000001</v>
      </c>
      <c r="BR2886" s="1">
        <v>46153.666666666664</v>
      </c>
      <c r="BS2886">
        <v>0.86304999999999998</v>
      </c>
      <c r="BU2886" s="1">
        <v>46152.916666666664</v>
      </c>
      <c r="BV2886">
        <v>184.39</v>
      </c>
      <c r="BX2886" s="1">
        <v>46152.875</v>
      </c>
      <c r="BY2886">
        <v>183.74</v>
      </c>
      <c r="CA2886" s="1">
        <v>46152.916666666664</v>
      </c>
      <c r="CB2886">
        <v>184.53</v>
      </c>
      <c r="CD2886" s="1">
        <v>46153.458333333336</v>
      </c>
      <c r="CE2886">
        <v>213.54499999999999</v>
      </c>
      <c r="CG2886" s="1">
        <v>46153.416666666664</v>
      </c>
      <c r="CH2886">
        <v>213.7</v>
      </c>
      <c r="CJ2886" s="1">
        <v>46153.458333333336</v>
      </c>
      <c r="CK2886">
        <v>213.55500000000001</v>
      </c>
      <c r="CM2886" s="1">
        <v>46154.291666666664</v>
      </c>
      <c r="CN2886">
        <v>0.91669999999999996</v>
      </c>
      <c r="CP2886" s="1">
        <v>46154.291666666664</v>
      </c>
      <c r="CQ2886">
        <v>0.91664999999999996</v>
      </c>
      <c r="CS2886" s="1">
        <v>46154.333333333336</v>
      </c>
      <c r="CT2886">
        <v>0.91732000000000002</v>
      </c>
      <c r="CV2886" s="1">
        <v>46153.333333333336</v>
      </c>
      <c r="CW2886">
        <v>113.76600000000001</v>
      </c>
      <c r="CY2886" s="1">
        <v>46153.375</v>
      </c>
      <c r="CZ2886">
        <v>113.69799999999999</v>
      </c>
      <c r="DB2886" s="1">
        <v>46153.333333333336</v>
      </c>
      <c r="DC2886">
        <v>113.77500000000001</v>
      </c>
      <c r="DE2886" s="1">
        <v>46153.5</v>
      </c>
      <c r="DF2886">
        <v>201.78399999999999</v>
      </c>
      <c r="DH2886" s="1">
        <v>46153.458333333336</v>
      </c>
      <c r="DI2886">
        <v>201.83099999999999</v>
      </c>
      <c r="DK2886" s="1">
        <v>46153.458333333336</v>
      </c>
      <c r="DL2886">
        <v>201.85300000000001</v>
      </c>
      <c r="DN2886" s="1">
        <v>46153.25</v>
      </c>
      <c r="DO2886">
        <v>1.62527</v>
      </c>
      <c r="DQ2886" s="1">
        <v>46153.25</v>
      </c>
      <c r="DR2886">
        <v>1.6251899999999999</v>
      </c>
      <c r="DT2886" s="1">
        <v>46153.25</v>
      </c>
      <c r="DU2886">
        <v>1.6253599999999999</v>
      </c>
      <c r="DW2886" s="1">
        <v>46153.291666666664</v>
      </c>
      <c r="DX2886">
        <v>1.8779999999999999</v>
      </c>
      <c r="DZ2886" s="1">
        <v>46153.291666666664</v>
      </c>
      <c r="EA2886">
        <v>1.8778999999999999</v>
      </c>
      <c r="EC2886" s="1">
        <v>46153.291666666664</v>
      </c>
      <c r="ED2886">
        <v>1.8781000000000001</v>
      </c>
      <c r="EF2886" s="1">
        <v>46153.541666666664</v>
      </c>
      <c r="EG2886">
        <v>114.962</v>
      </c>
      <c r="EI2886" s="1">
        <v>46153.541666666664</v>
      </c>
      <c r="EJ2886">
        <v>114.955</v>
      </c>
      <c r="EL2886" s="1">
        <v>46153.541666666664</v>
      </c>
      <c r="EM2886">
        <v>114.968</v>
      </c>
      <c r="EO2886" s="1">
        <v>46153.25</v>
      </c>
      <c r="EP2886">
        <v>1.2699</v>
      </c>
      <c r="ER2886" s="1">
        <v>46153.25</v>
      </c>
      <c r="ES2886">
        <v>1.2698</v>
      </c>
      <c r="EU2886" s="1">
        <v>46153.25</v>
      </c>
      <c r="EV2886">
        <v>1.2699</v>
      </c>
    </row>
    <row r="2887" spans="1:152" x14ac:dyDescent="0.25">
      <c r="A2887" s="1">
        <v>46150.75</v>
      </c>
      <c r="B2887">
        <v>1.1772</v>
      </c>
      <c r="D2887" s="1">
        <v>46150.708333333336</v>
      </c>
      <c r="E2887">
        <v>1.1771</v>
      </c>
      <c r="G2887" s="1">
        <v>46150.666666666664</v>
      </c>
      <c r="H2887">
        <v>1.1773</v>
      </c>
      <c r="J2887" s="1">
        <v>46153.125</v>
      </c>
      <c r="K2887">
        <v>1.359</v>
      </c>
      <c r="M2887" s="1">
        <v>46153.125</v>
      </c>
      <c r="N2887">
        <v>1.3589</v>
      </c>
      <c r="P2887" s="1">
        <v>46153.083333333336</v>
      </c>
      <c r="Q2887">
        <v>1.3593999999999999</v>
      </c>
      <c r="S2887" s="1">
        <v>46153.458333333336</v>
      </c>
      <c r="T2887">
        <v>157.13999999999999</v>
      </c>
      <c r="V2887" s="1">
        <v>46153.458333333336</v>
      </c>
      <c r="W2887">
        <v>157.13999999999999</v>
      </c>
      <c r="Y2887" s="1">
        <v>46153.458333333336</v>
      </c>
      <c r="Z2887">
        <v>157.15</v>
      </c>
      <c r="AB2887" s="1">
        <v>46150.875</v>
      </c>
      <c r="AC2887">
        <v>0.72460000000000002</v>
      </c>
      <c r="AE2887" s="1">
        <v>46150.875</v>
      </c>
      <c r="AF2887">
        <v>0.72370000000000001</v>
      </c>
      <c r="AH2887" s="1">
        <v>46150.875</v>
      </c>
      <c r="AI2887">
        <v>0.72560000000000002</v>
      </c>
      <c r="AK2887" s="1">
        <v>46153</v>
      </c>
      <c r="AL2887">
        <v>1.3684000000000001</v>
      </c>
      <c r="AN2887" s="1">
        <v>46153</v>
      </c>
      <c r="AO2887">
        <v>1.3683000000000001</v>
      </c>
      <c r="AQ2887" s="1">
        <v>46152.916666666664</v>
      </c>
      <c r="AR2887">
        <v>1.3692</v>
      </c>
      <c r="AT2887" s="1">
        <v>46153.666666666664</v>
      </c>
      <c r="AU2887">
        <v>0.77729999999999999</v>
      </c>
      <c r="AW2887" s="1">
        <v>46153.666666666664</v>
      </c>
      <c r="AX2887">
        <v>0.77729999999999999</v>
      </c>
      <c r="AZ2887" s="1">
        <v>46153.666666666664</v>
      </c>
      <c r="BA2887">
        <v>0.77729999999999999</v>
      </c>
      <c r="BC2887" s="1">
        <v>46153</v>
      </c>
      <c r="BD2887">
        <v>0.59489999999999998</v>
      </c>
      <c r="BF2887" s="1">
        <v>46153.083333333336</v>
      </c>
      <c r="BG2887">
        <v>0.59499999999999997</v>
      </c>
      <c r="BI2887" s="1">
        <v>46153</v>
      </c>
      <c r="BJ2887">
        <v>0.59499999999999997</v>
      </c>
      <c r="BL2887" s="1">
        <v>46153.708333333336</v>
      </c>
      <c r="BM2887">
        <v>0.86307999999999996</v>
      </c>
      <c r="BO2887" s="1">
        <v>46153.666666666664</v>
      </c>
      <c r="BP2887">
        <v>0.86297999999999997</v>
      </c>
      <c r="BR2887" s="1">
        <v>46153.708333333336</v>
      </c>
      <c r="BS2887">
        <v>0.86312</v>
      </c>
      <c r="BU2887" s="1">
        <v>46152.958333333336</v>
      </c>
      <c r="BV2887">
        <v>184.58</v>
      </c>
      <c r="BX2887" s="1">
        <v>46152.916666666664</v>
      </c>
      <c r="BY2887">
        <v>184.26</v>
      </c>
      <c r="CA2887" s="1">
        <v>46152.958333333336</v>
      </c>
      <c r="CB2887">
        <v>184.59</v>
      </c>
      <c r="CD2887" s="1">
        <v>46153.5</v>
      </c>
      <c r="CE2887">
        <v>213.803</v>
      </c>
      <c r="CG2887" s="1">
        <v>46153.458333333336</v>
      </c>
      <c r="CH2887">
        <v>213.53399999999999</v>
      </c>
      <c r="CJ2887" s="1">
        <v>46153.5</v>
      </c>
      <c r="CK2887">
        <v>213.81399999999999</v>
      </c>
      <c r="CM2887" s="1">
        <v>46154.333333333336</v>
      </c>
      <c r="CN2887">
        <v>0.91725999999999996</v>
      </c>
      <c r="CP2887" s="1">
        <v>46154.333333333336</v>
      </c>
      <c r="CQ2887">
        <v>0.91720000000000002</v>
      </c>
      <c r="CS2887" s="1">
        <v>46154.375</v>
      </c>
      <c r="CT2887">
        <v>0.91700000000000004</v>
      </c>
      <c r="CV2887" s="1">
        <v>46153.375</v>
      </c>
      <c r="CW2887">
        <v>113.706</v>
      </c>
      <c r="CY2887" s="1">
        <v>46153.416666666664</v>
      </c>
      <c r="CZ2887">
        <v>113.71599999999999</v>
      </c>
      <c r="DB2887" s="1">
        <v>46153.375</v>
      </c>
      <c r="DC2887">
        <v>113.715</v>
      </c>
      <c r="DE2887" s="1">
        <v>46153.541666666664</v>
      </c>
      <c r="DF2887">
        <v>201.89599999999999</v>
      </c>
      <c r="DH2887" s="1">
        <v>46153.5</v>
      </c>
      <c r="DI2887">
        <v>201.773</v>
      </c>
      <c r="DK2887" s="1">
        <v>46153.5</v>
      </c>
      <c r="DL2887">
        <v>201.79499999999999</v>
      </c>
      <c r="DN2887" s="1">
        <v>46153.291666666664</v>
      </c>
      <c r="DO2887">
        <v>1.6250899999999999</v>
      </c>
      <c r="DQ2887" s="1">
        <v>46153.291666666664</v>
      </c>
      <c r="DR2887">
        <v>1.6250199999999999</v>
      </c>
      <c r="DT2887" s="1">
        <v>46153.291666666664</v>
      </c>
      <c r="DU2887">
        <v>1.6251599999999999</v>
      </c>
      <c r="DW2887" s="1">
        <v>46153.333333333336</v>
      </c>
      <c r="DX2887">
        <v>1.8783000000000001</v>
      </c>
      <c r="DZ2887" s="1">
        <v>46153.333333333336</v>
      </c>
      <c r="EA2887">
        <v>1.8782000000000001</v>
      </c>
      <c r="EC2887" s="1">
        <v>46153.333333333336</v>
      </c>
      <c r="ED2887">
        <v>1.8784000000000001</v>
      </c>
      <c r="EF2887" s="1">
        <v>46153.583333333336</v>
      </c>
      <c r="EG2887">
        <v>114.973</v>
      </c>
      <c r="EI2887" s="1">
        <v>46153.583333333336</v>
      </c>
      <c r="EJ2887">
        <v>114.961</v>
      </c>
      <c r="EL2887" s="1">
        <v>46153.583333333336</v>
      </c>
      <c r="EM2887">
        <v>114.98399999999999</v>
      </c>
      <c r="EO2887" s="1">
        <v>46153.291666666664</v>
      </c>
      <c r="EP2887">
        <v>1.2689999999999999</v>
      </c>
      <c r="ER2887" s="1">
        <v>46153.291666666664</v>
      </c>
      <c r="ES2887">
        <v>1.2689999999999999</v>
      </c>
      <c r="EU2887" s="1">
        <v>46153.291666666664</v>
      </c>
      <c r="EV2887">
        <v>1.2690999999999999</v>
      </c>
    </row>
    <row r="2888" spans="1:152" x14ac:dyDescent="0.25">
      <c r="A2888" s="1">
        <v>46150.791666666664</v>
      </c>
      <c r="B2888">
        <v>1.1778</v>
      </c>
      <c r="D2888" s="1">
        <v>46150.75</v>
      </c>
      <c r="E2888">
        <v>1.1772</v>
      </c>
      <c r="G2888" s="1">
        <v>46150.708333333336</v>
      </c>
      <c r="H2888">
        <v>1.1771</v>
      </c>
      <c r="J2888" s="1">
        <v>46153.166666666664</v>
      </c>
      <c r="K2888">
        <v>1.359</v>
      </c>
      <c r="M2888" s="1">
        <v>46153.166666666664</v>
      </c>
      <c r="N2888">
        <v>1.3589</v>
      </c>
      <c r="P2888" s="1">
        <v>46153.125</v>
      </c>
      <c r="Q2888">
        <v>1.359</v>
      </c>
      <c r="S2888" s="1">
        <v>46153.5</v>
      </c>
      <c r="T2888">
        <v>157.12</v>
      </c>
      <c r="V2888" s="1">
        <v>46153.5</v>
      </c>
      <c r="W2888">
        <v>157.11000000000001</v>
      </c>
      <c r="Y2888" s="1">
        <v>46153.5</v>
      </c>
      <c r="Z2888">
        <v>157.12</v>
      </c>
      <c r="AB2888" s="1">
        <v>46152.833333333336</v>
      </c>
      <c r="AC2888">
        <v>0.72419999999999995</v>
      </c>
      <c r="AE2888" s="1">
        <v>46152.833333333336</v>
      </c>
      <c r="AF2888">
        <v>0.72270000000000001</v>
      </c>
      <c r="AH2888" s="1">
        <v>46152.833333333336</v>
      </c>
      <c r="AI2888">
        <v>0.7258</v>
      </c>
      <c r="AK2888" s="1">
        <v>46153.041666666664</v>
      </c>
      <c r="AL2888">
        <v>1.3683000000000001</v>
      </c>
      <c r="AN2888" s="1">
        <v>46153.041666666664</v>
      </c>
      <c r="AO2888">
        <v>1.3683000000000001</v>
      </c>
      <c r="AQ2888" s="1">
        <v>46152.958333333336</v>
      </c>
      <c r="AR2888">
        <v>1.369</v>
      </c>
      <c r="AT2888" s="1">
        <v>46153.708333333336</v>
      </c>
      <c r="AU2888">
        <v>0.77780000000000005</v>
      </c>
      <c r="AW2888" s="1">
        <v>46153.708333333336</v>
      </c>
      <c r="AX2888">
        <v>0.77780000000000005</v>
      </c>
      <c r="AZ2888" s="1">
        <v>46153.708333333336</v>
      </c>
      <c r="BA2888">
        <v>0.77790000000000004</v>
      </c>
      <c r="BC2888" s="1">
        <v>46153.041666666664</v>
      </c>
      <c r="BD2888">
        <v>0.59570000000000001</v>
      </c>
      <c r="BF2888" s="1">
        <v>46153.125</v>
      </c>
      <c r="BG2888">
        <v>0.59450000000000003</v>
      </c>
      <c r="BI2888" s="1">
        <v>46153.041666666664</v>
      </c>
      <c r="BJ2888">
        <v>0.59570000000000001</v>
      </c>
      <c r="BL2888" s="1">
        <v>46153.75</v>
      </c>
      <c r="BM2888">
        <v>0.86331999999999998</v>
      </c>
      <c r="BO2888" s="1">
        <v>46153.708333333336</v>
      </c>
      <c r="BP2888">
        <v>0.86304000000000003</v>
      </c>
      <c r="BR2888" s="1">
        <v>46153.75</v>
      </c>
      <c r="BS2888">
        <v>0.86336000000000002</v>
      </c>
      <c r="BU2888" s="1">
        <v>46153</v>
      </c>
      <c r="BV2888">
        <v>184.59</v>
      </c>
      <c r="BX2888" s="1">
        <v>46152.958333333336</v>
      </c>
      <c r="BY2888">
        <v>184.57</v>
      </c>
      <c r="CA2888" s="1">
        <v>46153</v>
      </c>
      <c r="CB2888">
        <v>184.6</v>
      </c>
      <c r="CD2888" s="1">
        <v>46153.541666666664</v>
      </c>
      <c r="CE2888">
        <v>213.85599999999999</v>
      </c>
      <c r="CG2888" s="1">
        <v>46153.5</v>
      </c>
      <c r="CH2888">
        <v>213.791</v>
      </c>
      <c r="CJ2888" s="1">
        <v>46153.541666666664</v>
      </c>
      <c r="CK2888">
        <v>213.869</v>
      </c>
      <c r="CM2888" s="1">
        <v>46154.375</v>
      </c>
      <c r="CN2888">
        <v>0.91691</v>
      </c>
      <c r="CP2888" s="1">
        <v>46154.375</v>
      </c>
      <c r="CQ2888">
        <v>0.91681999999999997</v>
      </c>
      <c r="CS2888" s="1">
        <v>46154.416666666664</v>
      </c>
      <c r="CT2888">
        <v>0.91727999999999998</v>
      </c>
      <c r="CV2888" s="1">
        <v>46153.416666666664</v>
      </c>
      <c r="CW2888">
        <v>113.724</v>
      </c>
      <c r="CY2888" s="1">
        <v>46153.458333333336</v>
      </c>
      <c r="CZ2888">
        <v>113.809</v>
      </c>
      <c r="DB2888" s="1">
        <v>46153.416666666664</v>
      </c>
      <c r="DC2888">
        <v>113.733</v>
      </c>
      <c r="DE2888" s="1">
        <v>46153.583333333336</v>
      </c>
      <c r="DF2888">
        <v>201.99799999999999</v>
      </c>
      <c r="DH2888" s="1">
        <v>46153.541666666664</v>
      </c>
      <c r="DI2888">
        <v>201.88399999999999</v>
      </c>
      <c r="DK2888" s="1">
        <v>46153.541666666664</v>
      </c>
      <c r="DL2888">
        <v>201.90700000000001</v>
      </c>
      <c r="DN2888" s="1">
        <v>46153.333333333336</v>
      </c>
      <c r="DO2888">
        <v>1.6258300000000001</v>
      </c>
      <c r="DQ2888" s="1">
        <v>46153.333333333336</v>
      </c>
      <c r="DR2888">
        <v>1.6257699999999999</v>
      </c>
      <c r="DT2888" s="1">
        <v>46153.333333333336</v>
      </c>
      <c r="DU2888">
        <v>1.6258999999999999</v>
      </c>
      <c r="DW2888" s="1">
        <v>46153.375</v>
      </c>
      <c r="DX2888">
        <v>1.88</v>
      </c>
      <c r="DZ2888" s="1">
        <v>46153.375</v>
      </c>
      <c r="EA2888">
        <v>1.8797999999999999</v>
      </c>
      <c r="EC2888" s="1">
        <v>46153.375</v>
      </c>
      <c r="ED2888">
        <v>1.8801000000000001</v>
      </c>
      <c r="EF2888" s="1">
        <v>46153.625</v>
      </c>
      <c r="EG2888">
        <v>114.898</v>
      </c>
      <c r="EI2888" s="1">
        <v>46153.625</v>
      </c>
      <c r="EJ2888">
        <v>114.892</v>
      </c>
      <c r="EL2888" s="1">
        <v>46153.625</v>
      </c>
      <c r="EM2888">
        <v>114.904</v>
      </c>
      <c r="EO2888" s="1">
        <v>46153.333333333336</v>
      </c>
      <c r="EP2888">
        <v>1.2694000000000001</v>
      </c>
      <c r="ER2888" s="1">
        <v>46153.333333333336</v>
      </c>
      <c r="ES2888">
        <v>1.2693000000000001</v>
      </c>
      <c r="EU2888" s="1">
        <v>46153.333333333336</v>
      </c>
      <c r="EV2888">
        <v>1.2694000000000001</v>
      </c>
    </row>
    <row r="2889" spans="1:152" x14ac:dyDescent="0.25">
      <c r="A2889" s="1">
        <v>46150.833333333336</v>
      </c>
      <c r="B2889">
        <v>1.1779999999999999</v>
      </c>
      <c r="D2889" s="1">
        <v>46150.791666666664</v>
      </c>
      <c r="E2889">
        <v>1.1778</v>
      </c>
      <c r="G2889" s="1">
        <v>46150.75</v>
      </c>
      <c r="H2889">
        <v>1.1772</v>
      </c>
      <c r="J2889" s="1">
        <v>46153.208333333336</v>
      </c>
      <c r="K2889">
        <v>1.3581000000000001</v>
      </c>
      <c r="M2889" s="1">
        <v>46153.208333333336</v>
      </c>
      <c r="N2889">
        <v>1.3580000000000001</v>
      </c>
      <c r="P2889" s="1">
        <v>46153.166666666664</v>
      </c>
      <c r="Q2889">
        <v>1.359</v>
      </c>
      <c r="S2889" s="1">
        <v>46153.541666666664</v>
      </c>
      <c r="T2889">
        <v>157.11000000000001</v>
      </c>
      <c r="V2889" s="1">
        <v>46153.541666666664</v>
      </c>
      <c r="W2889">
        <v>157.11000000000001</v>
      </c>
      <c r="Y2889" s="1">
        <v>46153.541666666664</v>
      </c>
      <c r="Z2889">
        <v>157.12</v>
      </c>
      <c r="AB2889" s="1">
        <v>46152.875</v>
      </c>
      <c r="AC2889">
        <v>0.72230000000000005</v>
      </c>
      <c r="AE2889" s="1">
        <v>46152.875</v>
      </c>
      <c r="AF2889">
        <v>0.7218</v>
      </c>
      <c r="AH2889" s="1">
        <v>46152.875</v>
      </c>
      <c r="AI2889">
        <v>0.72289999999999999</v>
      </c>
      <c r="AK2889" s="1">
        <v>46153.083333333336</v>
      </c>
      <c r="AL2889">
        <v>1.3686</v>
      </c>
      <c r="AN2889" s="1">
        <v>46153.083333333336</v>
      </c>
      <c r="AO2889">
        <v>1.3686</v>
      </c>
      <c r="AQ2889" s="1">
        <v>46153</v>
      </c>
      <c r="AR2889">
        <v>1.3684000000000001</v>
      </c>
      <c r="AT2889" s="1">
        <v>46153.75</v>
      </c>
      <c r="AU2889">
        <v>0.77769999999999995</v>
      </c>
      <c r="AW2889" s="1">
        <v>46153.75</v>
      </c>
      <c r="AX2889">
        <v>0.77769999999999995</v>
      </c>
      <c r="AZ2889" s="1">
        <v>46153.75</v>
      </c>
      <c r="BA2889">
        <v>0.77780000000000005</v>
      </c>
      <c r="BC2889" s="1">
        <v>46153.083333333336</v>
      </c>
      <c r="BD2889">
        <v>0.59509999999999996</v>
      </c>
      <c r="BF2889" s="1">
        <v>46153.166666666664</v>
      </c>
      <c r="BG2889">
        <v>0.59450000000000003</v>
      </c>
      <c r="BI2889" s="1">
        <v>46153.083333333336</v>
      </c>
      <c r="BJ2889">
        <v>0.59509999999999996</v>
      </c>
      <c r="BL2889" s="1">
        <v>46153.791666666664</v>
      </c>
      <c r="BM2889">
        <v>0.86395</v>
      </c>
      <c r="BO2889" s="1">
        <v>46153.75</v>
      </c>
      <c r="BP2889">
        <v>0.86328000000000005</v>
      </c>
      <c r="BR2889" s="1">
        <v>46153.791666666664</v>
      </c>
      <c r="BS2889">
        <v>0.86399000000000004</v>
      </c>
      <c r="BU2889" s="1">
        <v>46153.041666666664</v>
      </c>
      <c r="BV2889">
        <v>184.72</v>
      </c>
      <c r="BX2889" s="1">
        <v>46153</v>
      </c>
      <c r="BY2889">
        <v>184.58</v>
      </c>
      <c r="CA2889" s="1">
        <v>46153.041666666664</v>
      </c>
      <c r="CB2889">
        <v>184.73</v>
      </c>
      <c r="CD2889" s="1">
        <v>46153.583333333336</v>
      </c>
      <c r="CE2889">
        <v>213.94</v>
      </c>
      <c r="CG2889" s="1">
        <v>46153.541666666664</v>
      </c>
      <c r="CH2889">
        <v>213.84299999999999</v>
      </c>
      <c r="CJ2889" s="1">
        <v>46153.583333333336</v>
      </c>
      <c r="CK2889">
        <v>213.96</v>
      </c>
      <c r="CM2889" s="1">
        <v>46154.416666666664</v>
      </c>
      <c r="CN2889">
        <v>0.91722999999999999</v>
      </c>
      <c r="CP2889" s="1">
        <v>46154.416666666664</v>
      </c>
      <c r="CQ2889">
        <v>0.91718</v>
      </c>
      <c r="CS2889" s="1">
        <v>46154.458333333336</v>
      </c>
      <c r="CT2889">
        <v>0.91718999999999995</v>
      </c>
      <c r="CV2889" s="1">
        <v>46153.458333333336</v>
      </c>
      <c r="CW2889">
        <v>113.816</v>
      </c>
      <c r="CY2889" s="1">
        <v>46153.5</v>
      </c>
      <c r="CZ2889">
        <v>113.79600000000001</v>
      </c>
      <c r="DB2889" s="1">
        <v>46153.458333333336</v>
      </c>
      <c r="DC2889">
        <v>113.824</v>
      </c>
      <c r="DE2889" s="1">
        <v>46153.625</v>
      </c>
      <c r="DF2889">
        <v>202.01</v>
      </c>
      <c r="DH2889" s="1">
        <v>46153.583333333336</v>
      </c>
      <c r="DI2889">
        <v>201.96799999999999</v>
      </c>
      <c r="DK2889" s="1">
        <v>46153.583333333336</v>
      </c>
      <c r="DL2889">
        <v>202.02699999999999</v>
      </c>
      <c r="DN2889" s="1">
        <v>46153.375</v>
      </c>
      <c r="DO2889">
        <v>1.62632</v>
      </c>
      <c r="DQ2889" s="1">
        <v>46153.375</v>
      </c>
      <c r="DR2889">
        <v>1.6262399999999999</v>
      </c>
      <c r="DT2889" s="1">
        <v>46153.375</v>
      </c>
      <c r="DU2889">
        <v>1.62639</v>
      </c>
      <c r="DW2889" s="1">
        <v>46153.416666666664</v>
      </c>
      <c r="DX2889">
        <v>1.8792</v>
      </c>
      <c r="DZ2889" s="1">
        <v>46153.416666666664</v>
      </c>
      <c r="EA2889">
        <v>1.8791</v>
      </c>
      <c r="EC2889" s="1">
        <v>46153.416666666664</v>
      </c>
      <c r="ED2889">
        <v>1.8793</v>
      </c>
      <c r="EF2889" s="1">
        <v>46153.666666666664</v>
      </c>
      <c r="EG2889">
        <v>114.93</v>
      </c>
      <c r="EI2889" s="1">
        <v>46153.666666666664</v>
      </c>
      <c r="EJ2889">
        <v>114.92400000000001</v>
      </c>
      <c r="EL2889" s="1">
        <v>46153.666666666664</v>
      </c>
      <c r="EM2889">
        <v>114.93600000000001</v>
      </c>
      <c r="EO2889" s="1">
        <v>46153.375</v>
      </c>
      <c r="EP2889">
        <v>1.2690999999999999</v>
      </c>
      <c r="ER2889" s="1">
        <v>46153.375</v>
      </c>
      <c r="ES2889">
        <v>1.2690999999999999</v>
      </c>
      <c r="EU2889" s="1">
        <v>46153.375</v>
      </c>
      <c r="EV2889">
        <v>1.2692000000000001</v>
      </c>
    </row>
    <row r="2890" spans="1:152" x14ac:dyDescent="0.25">
      <c r="A2890" s="1">
        <v>46150.875</v>
      </c>
      <c r="B2890">
        <v>1.1787000000000001</v>
      </c>
      <c r="D2890" s="1">
        <v>46150.833333333336</v>
      </c>
      <c r="E2890">
        <v>1.1779999999999999</v>
      </c>
      <c r="G2890" s="1">
        <v>46150.791666666664</v>
      </c>
      <c r="H2890">
        <v>1.1778999999999999</v>
      </c>
      <c r="J2890" s="1">
        <v>46153.25</v>
      </c>
      <c r="K2890">
        <v>1.3584000000000001</v>
      </c>
      <c r="M2890" s="1">
        <v>46153.25</v>
      </c>
      <c r="N2890">
        <v>1.3584000000000001</v>
      </c>
      <c r="P2890" s="1">
        <v>46153.208333333336</v>
      </c>
      <c r="Q2890">
        <v>1.3582000000000001</v>
      </c>
      <c r="S2890" s="1">
        <v>46153.583333333336</v>
      </c>
      <c r="T2890">
        <v>157.04</v>
      </c>
      <c r="V2890" s="1">
        <v>46153.583333333336</v>
      </c>
      <c r="W2890">
        <v>157.03</v>
      </c>
      <c r="Y2890" s="1">
        <v>46153.583333333336</v>
      </c>
      <c r="Z2890">
        <v>157.04</v>
      </c>
      <c r="AB2890" s="1">
        <v>46152.916666666664</v>
      </c>
      <c r="AC2890">
        <v>0.72199999999999998</v>
      </c>
      <c r="AE2890" s="1">
        <v>46152.916666666664</v>
      </c>
      <c r="AF2890">
        <v>0.72189999999999999</v>
      </c>
      <c r="AH2890" s="1">
        <v>46152.916666666664</v>
      </c>
      <c r="AI2890">
        <v>0.72209999999999996</v>
      </c>
      <c r="AK2890" s="1">
        <v>46153.125</v>
      </c>
      <c r="AL2890">
        <v>1.3688</v>
      </c>
      <c r="AN2890" s="1">
        <v>46153.125</v>
      </c>
      <c r="AO2890">
        <v>1.3687</v>
      </c>
      <c r="AQ2890" s="1">
        <v>46153.041666666664</v>
      </c>
      <c r="AR2890">
        <v>1.3684000000000001</v>
      </c>
      <c r="AT2890" s="1">
        <v>46153.791666666664</v>
      </c>
      <c r="AU2890">
        <v>0.77829999999999999</v>
      </c>
      <c r="AW2890" s="1">
        <v>46153.791666666664</v>
      </c>
      <c r="AX2890">
        <v>0.7782</v>
      </c>
      <c r="AZ2890" s="1">
        <v>46153.791666666664</v>
      </c>
      <c r="BA2890">
        <v>0.77829999999999999</v>
      </c>
      <c r="BC2890" s="1">
        <v>46153.125</v>
      </c>
      <c r="BD2890">
        <v>0.59460000000000002</v>
      </c>
      <c r="BF2890" s="1">
        <v>46153.208333333336</v>
      </c>
      <c r="BG2890">
        <v>0.59409999999999996</v>
      </c>
      <c r="BI2890" s="1">
        <v>46153.125</v>
      </c>
      <c r="BJ2890">
        <v>0.59460000000000002</v>
      </c>
      <c r="BL2890" s="1">
        <v>46153.833333333336</v>
      </c>
      <c r="BM2890">
        <v>0.86485000000000001</v>
      </c>
      <c r="BO2890" s="1">
        <v>46153.791666666664</v>
      </c>
      <c r="BP2890">
        <v>0.86390999999999996</v>
      </c>
      <c r="BR2890" s="1">
        <v>46153.833333333336</v>
      </c>
      <c r="BS2890">
        <v>0.86489000000000005</v>
      </c>
      <c r="BU2890" s="1">
        <v>46153.083333333336</v>
      </c>
      <c r="BV2890">
        <v>184.79</v>
      </c>
      <c r="BX2890" s="1">
        <v>46153.041666666664</v>
      </c>
      <c r="BY2890">
        <v>184.72</v>
      </c>
      <c r="CA2890" s="1">
        <v>46153.083333333336</v>
      </c>
      <c r="CB2890">
        <v>184.8</v>
      </c>
      <c r="CD2890" s="1">
        <v>46153.625</v>
      </c>
      <c r="CE2890">
        <v>214.12799999999999</v>
      </c>
      <c r="CG2890" s="1">
        <v>46153.583333333336</v>
      </c>
      <c r="CH2890">
        <v>213.92</v>
      </c>
      <c r="CJ2890" s="1">
        <v>46153.625</v>
      </c>
      <c r="CK2890">
        <v>214.13800000000001</v>
      </c>
      <c r="CM2890" s="1">
        <v>46154.458333333336</v>
      </c>
      <c r="CN2890">
        <v>0.91713999999999996</v>
      </c>
      <c r="CP2890" s="1">
        <v>46154.458333333336</v>
      </c>
      <c r="CQ2890">
        <v>0.91708999999999996</v>
      </c>
      <c r="CS2890" s="1">
        <v>46154.5</v>
      </c>
      <c r="CT2890">
        <v>0.91735</v>
      </c>
      <c r="CV2890" s="1">
        <v>46153.5</v>
      </c>
      <c r="CW2890">
        <v>113.80500000000001</v>
      </c>
      <c r="CY2890" s="1">
        <v>46153.541666666664</v>
      </c>
      <c r="CZ2890">
        <v>113.795</v>
      </c>
      <c r="DB2890" s="1">
        <v>46153.5</v>
      </c>
      <c r="DC2890">
        <v>113.81399999999999</v>
      </c>
      <c r="DE2890" s="1">
        <v>46153.666666666664</v>
      </c>
      <c r="DF2890">
        <v>202.04900000000001</v>
      </c>
      <c r="DH2890" s="1">
        <v>46153.625</v>
      </c>
      <c r="DI2890">
        <v>201.99799999999999</v>
      </c>
      <c r="DK2890" s="1">
        <v>46153.625</v>
      </c>
      <c r="DL2890">
        <v>202.02099999999999</v>
      </c>
      <c r="DN2890" s="1">
        <v>46153.416666666664</v>
      </c>
      <c r="DO2890">
        <v>1.6261000000000001</v>
      </c>
      <c r="DQ2890" s="1">
        <v>46153.416666666664</v>
      </c>
      <c r="DR2890">
        <v>1.6260300000000001</v>
      </c>
      <c r="DT2890" s="1">
        <v>46153.416666666664</v>
      </c>
      <c r="DU2890">
        <v>1.6261699999999999</v>
      </c>
      <c r="DW2890" s="1">
        <v>46153.458333333336</v>
      </c>
      <c r="DX2890">
        <v>1.8762000000000001</v>
      </c>
      <c r="DZ2890" s="1">
        <v>46153.458333333336</v>
      </c>
      <c r="EA2890">
        <v>1.8761000000000001</v>
      </c>
      <c r="EC2890" s="1">
        <v>46153.458333333336</v>
      </c>
      <c r="ED2890">
        <v>1.8763000000000001</v>
      </c>
      <c r="EF2890" s="1">
        <v>46153.708333333336</v>
      </c>
      <c r="EG2890">
        <v>115.018</v>
      </c>
      <c r="EI2890" s="1">
        <v>46153.708333333336</v>
      </c>
      <c r="EJ2890">
        <v>115.01</v>
      </c>
      <c r="EL2890" s="1">
        <v>46153.708333333336</v>
      </c>
      <c r="EM2890">
        <v>115.02500000000001</v>
      </c>
      <c r="EO2890" s="1">
        <v>46153.416666666664</v>
      </c>
      <c r="EP2890">
        <v>1.2698</v>
      </c>
      <c r="ER2890" s="1">
        <v>46153.416666666664</v>
      </c>
      <c r="ES2890">
        <v>1.2697000000000001</v>
      </c>
      <c r="EU2890" s="1">
        <v>46153.416666666664</v>
      </c>
      <c r="EV2890">
        <v>1.2698</v>
      </c>
    </row>
    <row r="2891" spans="1:152" x14ac:dyDescent="0.25">
      <c r="A2891" s="1">
        <v>46152.833333333336</v>
      </c>
      <c r="B2891">
        <v>1.1782999999999999</v>
      </c>
      <c r="D2891" s="1">
        <v>46150.875</v>
      </c>
      <c r="E2891">
        <v>1.1782999999999999</v>
      </c>
      <c r="G2891" s="1">
        <v>46150.833333333336</v>
      </c>
      <c r="H2891">
        <v>1.1780999999999999</v>
      </c>
      <c r="J2891" s="1">
        <v>46153.291666666664</v>
      </c>
      <c r="K2891">
        <v>1.36</v>
      </c>
      <c r="M2891" s="1">
        <v>46153.291666666664</v>
      </c>
      <c r="N2891">
        <v>1.36</v>
      </c>
      <c r="P2891" s="1">
        <v>46153.25</v>
      </c>
      <c r="Q2891">
        <v>1.3585</v>
      </c>
      <c r="S2891" s="1">
        <v>46153.625</v>
      </c>
      <c r="T2891">
        <v>157</v>
      </c>
      <c r="V2891" s="1">
        <v>46153.625</v>
      </c>
      <c r="W2891">
        <v>157</v>
      </c>
      <c r="Y2891" s="1">
        <v>46153.625</v>
      </c>
      <c r="Z2891">
        <v>157</v>
      </c>
      <c r="AB2891" s="1">
        <v>46152.958333333336</v>
      </c>
      <c r="AC2891">
        <v>0.72340000000000004</v>
      </c>
      <c r="AE2891" s="1">
        <v>46152.958333333336</v>
      </c>
      <c r="AF2891">
        <v>0.72330000000000005</v>
      </c>
      <c r="AH2891" s="1">
        <v>46152.958333333336</v>
      </c>
      <c r="AI2891">
        <v>0.72340000000000004</v>
      </c>
      <c r="AK2891" s="1">
        <v>46153.166666666664</v>
      </c>
      <c r="AL2891">
        <v>1.3689</v>
      </c>
      <c r="AN2891" s="1">
        <v>46153.166666666664</v>
      </c>
      <c r="AO2891">
        <v>1.3688</v>
      </c>
      <c r="AQ2891" s="1">
        <v>46153.083333333336</v>
      </c>
      <c r="AR2891">
        <v>1.3687</v>
      </c>
      <c r="AT2891" s="1">
        <v>46153.833333333336</v>
      </c>
      <c r="AU2891">
        <v>0.7782</v>
      </c>
      <c r="AW2891" s="1">
        <v>46153.833333333336</v>
      </c>
      <c r="AX2891">
        <v>0.7782</v>
      </c>
      <c r="AZ2891" s="1">
        <v>46153.833333333336</v>
      </c>
      <c r="BA2891">
        <v>0.77829999999999999</v>
      </c>
      <c r="BC2891" s="1">
        <v>46153.166666666664</v>
      </c>
      <c r="BD2891">
        <v>0.59450000000000003</v>
      </c>
      <c r="BF2891" s="1">
        <v>46153.25</v>
      </c>
      <c r="BG2891">
        <v>0.59419999999999995</v>
      </c>
      <c r="BI2891" s="1">
        <v>46153.166666666664</v>
      </c>
      <c r="BJ2891">
        <v>0.59460000000000002</v>
      </c>
      <c r="BL2891" s="1">
        <v>46153.875</v>
      </c>
      <c r="BM2891">
        <v>0.86582999999999999</v>
      </c>
      <c r="BO2891" s="1">
        <v>46153.833333333336</v>
      </c>
      <c r="BP2891">
        <v>0.86480999999999997</v>
      </c>
      <c r="BR2891" s="1">
        <v>46153.875</v>
      </c>
      <c r="BS2891">
        <v>0.86624999999999996</v>
      </c>
      <c r="BU2891" s="1">
        <v>46153.125</v>
      </c>
      <c r="BV2891">
        <v>184.79</v>
      </c>
      <c r="BX2891" s="1">
        <v>46153.083333333336</v>
      </c>
      <c r="BY2891">
        <v>184.79</v>
      </c>
      <c r="CA2891" s="1">
        <v>46153.125</v>
      </c>
      <c r="CB2891">
        <v>184.8</v>
      </c>
      <c r="CD2891" s="1">
        <v>46153.666666666664</v>
      </c>
      <c r="CE2891">
        <v>214.37100000000001</v>
      </c>
      <c r="CG2891" s="1">
        <v>46153.625</v>
      </c>
      <c r="CH2891">
        <v>214.11699999999999</v>
      </c>
      <c r="CJ2891" s="1">
        <v>46153.666666666664</v>
      </c>
      <c r="CK2891">
        <v>214.38399999999999</v>
      </c>
      <c r="CM2891" s="1">
        <v>46154.5</v>
      </c>
      <c r="CN2891">
        <v>0.9173</v>
      </c>
      <c r="CP2891" s="1">
        <v>46154.5</v>
      </c>
      <c r="CQ2891">
        <v>0.91724000000000006</v>
      </c>
      <c r="CS2891" s="1">
        <v>46154.541666666664</v>
      </c>
      <c r="CT2891">
        <v>0.91686999999999996</v>
      </c>
      <c r="CV2891" s="1">
        <v>46153.541666666664</v>
      </c>
      <c r="CW2891">
        <v>113.803</v>
      </c>
      <c r="CY2891" s="1">
        <v>46153.583333333336</v>
      </c>
      <c r="CZ2891">
        <v>113.905</v>
      </c>
      <c r="DB2891" s="1">
        <v>46153.541666666664</v>
      </c>
      <c r="DC2891">
        <v>113.812</v>
      </c>
      <c r="DE2891" s="1">
        <v>46153.708333333336</v>
      </c>
      <c r="DF2891">
        <v>202.04</v>
      </c>
      <c r="DH2891" s="1">
        <v>46153.666666666664</v>
      </c>
      <c r="DI2891">
        <v>202.03700000000001</v>
      </c>
      <c r="DK2891" s="1">
        <v>46153.666666666664</v>
      </c>
      <c r="DL2891">
        <v>202.06</v>
      </c>
      <c r="DN2891" s="1">
        <v>46153.458333333336</v>
      </c>
      <c r="DO2891">
        <v>1.6250199999999999</v>
      </c>
      <c r="DQ2891" s="1">
        <v>46153.458333333336</v>
      </c>
      <c r="DR2891">
        <v>1.6249400000000001</v>
      </c>
      <c r="DT2891" s="1">
        <v>46153.458333333336</v>
      </c>
      <c r="DU2891">
        <v>1.6251</v>
      </c>
      <c r="DW2891" s="1">
        <v>46153.5</v>
      </c>
      <c r="DX2891">
        <v>1.8787</v>
      </c>
      <c r="DZ2891" s="1">
        <v>46153.5</v>
      </c>
      <c r="EA2891">
        <v>1.8786</v>
      </c>
      <c r="EC2891" s="1">
        <v>46153.5</v>
      </c>
      <c r="ED2891">
        <v>1.8789</v>
      </c>
      <c r="EF2891" s="1">
        <v>46153.75</v>
      </c>
      <c r="EG2891">
        <v>114.97499999999999</v>
      </c>
      <c r="EI2891" s="1">
        <v>46153.75</v>
      </c>
      <c r="EJ2891">
        <v>114.968</v>
      </c>
      <c r="EL2891" s="1">
        <v>46153.75</v>
      </c>
      <c r="EM2891">
        <v>114.98099999999999</v>
      </c>
      <c r="EO2891" s="1">
        <v>46153.458333333336</v>
      </c>
      <c r="EP2891">
        <v>1.2696000000000001</v>
      </c>
      <c r="ER2891" s="1">
        <v>46153.458333333336</v>
      </c>
      <c r="ES2891">
        <v>1.2695000000000001</v>
      </c>
      <c r="EU2891" s="1">
        <v>46153.458333333336</v>
      </c>
      <c r="EV2891">
        <v>1.2696000000000001</v>
      </c>
    </row>
    <row r="2892" spans="1:152" x14ac:dyDescent="0.25">
      <c r="A2892" s="1">
        <v>46152.875</v>
      </c>
      <c r="B2892">
        <v>1.1749000000000001</v>
      </c>
      <c r="D2892" s="1">
        <v>46152.833333333336</v>
      </c>
      <c r="E2892">
        <v>1.1776</v>
      </c>
      <c r="G2892" s="1">
        <v>46150.875</v>
      </c>
      <c r="H2892">
        <v>1.179</v>
      </c>
      <c r="J2892" s="1">
        <v>46153.333333333336</v>
      </c>
      <c r="K2892">
        <v>1.36</v>
      </c>
      <c r="M2892" s="1">
        <v>46153.333333333336</v>
      </c>
      <c r="N2892">
        <v>1.36</v>
      </c>
      <c r="P2892" s="1">
        <v>46153.291666666664</v>
      </c>
      <c r="Q2892">
        <v>1.3601000000000001</v>
      </c>
      <c r="S2892" s="1">
        <v>46153.666666666664</v>
      </c>
      <c r="T2892">
        <v>157.05000000000001</v>
      </c>
      <c r="V2892" s="1">
        <v>46153.666666666664</v>
      </c>
      <c r="W2892">
        <v>157.04</v>
      </c>
      <c r="Y2892" s="1">
        <v>46153.666666666664</v>
      </c>
      <c r="Z2892">
        <v>157.05000000000001</v>
      </c>
      <c r="AB2892" s="1">
        <v>46153</v>
      </c>
      <c r="AC2892">
        <v>0.72340000000000004</v>
      </c>
      <c r="AE2892" s="1">
        <v>46153</v>
      </c>
      <c r="AF2892">
        <v>0.72340000000000004</v>
      </c>
      <c r="AH2892" s="1">
        <v>46153</v>
      </c>
      <c r="AI2892">
        <v>0.72350000000000003</v>
      </c>
      <c r="AK2892" s="1">
        <v>46153.208333333336</v>
      </c>
      <c r="AL2892">
        <v>1.3694</v>
      </c>
      <c r="AN2892" s="1">
        <v>46153.208333333336</v>
      </c>
      <c r="AO2892">
        <v>1.3694</v>
      </c>
      <c r="AQ2892" s="1">
        <v>46153.125</v>
      </c>
      <c r="AR2892">
        <v>1.3688</v>
      </c>
      <c r="AT2892" s="1">
        <v>46153.875</v>
      </c>
      <c r="AU2892">
        <v>0.77800000000000002</v>
      </c>
      <c r="AW2892" s="1">
        <v>46153.875</v>
      </c>
      <c r="AX2892">
        <v>0.77769999999999995</v>
      </c>
      <c r="AZ2892" s="1">
        <v>46153.875</v>
      </c>
      <c r="BA2892">
        <v>0.77839999999999998</v>
      </c>
      <c r="BC2892" s="1">
        <v>46153.208333333336</v>
      </c>
      <c r="BD2892">
        <v>0.59409999999999996</v>
      </c>
      <c r="BF2892" s="1">
        <v>46153.291666666664</v>
      </c>
      <c r="BG2892">
        <v>0.59509999999999996</v>
      </c>
      <c r="BI2892" s="1">
        <v>46153.208333333336</v>
      </c>
      <c r="BJ2892">
        <v>0.59409999999999996</v>
      </c>
      <c r="BL2892" s="1">
        <v>46153.916666666664</v>
      </c>
      <c r="BM2892">
        <v>0.86609999999999998</v>
      </c>
      <c r="BO2892" s="1">
        <v>46153.875</v>
      </c>
      <c r="BP2892">
        <v>0.86541000000000001</v>
      </c>
      <c r="BR2892" s="1">
        <v>46153.916666666664</v>
      </c>
      <c r="BS2892">
        <v>0.86624000000000001</v>
      </c>
      <c r="BU2892" s="1">
        <v>46153.166666666664</v>
      </c>
      <c r="BV2892">
        <v>184.77</v>
      </c>
      <c r="BX2892" s="1">
        <v>46153.125</v>
      </c>
      <c r="BY2892">
        <v>184.78</v>
      </c>
      <c r="CA2892" s="1">
        <v>46153.166666666664</v>
      </c>
      <c r="CB2892">
        <v>184.78</v>
      </c>
      <c r="CD2892" s="1">
        <v>46153.708333333336</v>
      </c>
      <c r="CE2892">
        <v>214.37799999999999</v>
      </c>
      <c r="CG2892" s="1">
        <v>46153.666666666664</v>
      </c>
      <c r="CH2892">
        <v>214.35900000000001</v>
      </c>
      <c r="CJ2892" s="1">
        <v>46153.708333333336</v>
      </c>
      <c r="CK2892">
        <v>214.39099999999999</v>
      </c>
      <c r="CM2892" s="1">
        <v>46154.541666666664</v>
      </c>
      <c r="CN2892">
        <v>0.91681999999999997</v>
      </c>
      <c r="CP2892" s="1">
        <v>46154.541666666664</v>
      </c>
      <c r="CQ2892">
        <v>0.91676999999999997</v>
      </c>
      <c r="CS2892" s="1">
        <v>46154.583333333336</v>
      </c>
      <c r="CT2892">
        <v>0.91735999999999995</v>
      </c>
      <c r="CV2892" s="1">
        <v>46153.583333333336</v>
      </c>
      <c r="CW2892">
        <v>113.922</v>
      </c>
      <c r="CY2892" s="1">
        <v>46153.625</v>
      </c>
      <c r="CZ2892">
        <v>113.91</v>
      </c>
      <c r="DB2892" s="1">
        <v>46153.583333333336</v>
      </c>
      <c r="DC2892">
        <v>113.938</v>
      </c>
      <c r="DE2892" s="1">
        <v>46153.75</v>
      </c>
      <c r="DF2892">
        <v>202.01499999999999</v>
      </c>
      <c r="DH2892" s="1">
        <v>46153.708333333336</v>
      </c>
      <c r="DI2892">
        <v>202.024</v>
      </c>
      <c r="DK2892" s="1">
        <v>46153.708333333336</v>
      </c>
      <c r="DL2892">
        <v>202.05500000000001</v>
      </c>
      <c r="DN2892" s="1">
        <v>46153.5</v>
      </c>
      <c r="DO2892">
        <v>1.6247400000000001</v>
      </c>
      <c r="DQ2892" s="1">
        <v>46153.5</v>
      </c>
      <c r="DR2892">
        <v>1.6246700000000001</v>
      </c>
      <c r="DT2892" s="1">
        <v>46153.5</v>
      </c>
      <c r="DU2892">
        <v>1.6248199999999999</v>
      </c>
      <c r="DW2892" s="1">
        <v>46153.541666666664</v>
      </c>
      <c r="DX2892">
        <v>1.8792</v>
      </c>
      <c r="DZ2892" s="1">
        <v>46153.541666666664</v>
      </c>
      <c r="EA2892">
        <v>1.8791</v>
      </c>
      <c r="EC2892" s="1">
        <v>46153.541666666664</v>
      </c>
      <c r="ED2892">
        <v>1.8793</v>
      </c>
      <c r="EF2892" s="1">
        <v>46153.791666666664</v>
      </c>
      <c r="EG2892">
        <v>114.985</v>
      </c>
      <c r="EI2892" s="1">
        <v>46153.791666666664</v>
      </c>
      <c r="EJ2892">
        <v>114.97799999999999</v>
      </c>
      <c r="EL2892" s="1">
        <v>46153.791666666664</v>
      </c>
      <c r="EM2892">
        <v>114.992</v>
      </c>
      <c r="EO2892" s="1">
        <v>46153.5</v>
      </c>
      <c r="EP2892">
        <v>1.2694000000000001</v>
      </c>
      <c r="ER2892" s="1">
        <v>46153.5</v>
      </c>
      <c r="ES2892">
        <v>1.2693000000000001</v>
      </c>
      <c r="EU2892" s="1">
        <v>46153.5</v>
      </c>
      <c r="EV2892">
        <v>1.2695000000000001</v>
      </c>
    </row>
    <row r="2893" spans="1:152" x14ac:dyDescent="0.25">
      <c r="A2893" s="1">
        <v>46152.916666666664</v>
      </c>
      <c r="B2893">
        <v>1.1762999999999999</v>
      </c>
      <c r="D2893" s="1">
        <v>46152.875</v>
      </c>
      <c r="E2893">
        <v>1.1746000000000001</v>
      </c>
      <c r="G2893" s="1">
        <v>46152.833333333336</v>
      </c>
      <c r="H2893">
        <v>1.1789000000000001</v>
      </c>
      <c r="J2893" s="1">
        <v>46153.375</v>
      </c>
      <c r="K2893">
        <v>1.3607</v>
      </c>
      <c r="M2893" s="1">
        <v>46153.375</v>
      </c>
      <c r="N2893">
        <v>1.3607</v>
      </c>
      <c r="P2893" s="1">
        <v>46153.333333333336</v>
      </c>
      <c r="Q2893">
        <v>1.36</v>
      </c>
      <c r="S2893" s="1">
        <v>46153.708333333336</v>
      </c>
      <c r="T2893">
        <v>157.15</v>
      </c>
      <c r="V2893" s="1">
        <v>46153.708333333336</v>
      </c>
      <c r="W2893">
        <v>157.15</v>
      </c>
      <c r="Y2893" s="1">
        <v>46153.708333333336</v>
      </c>
      <c r="Z2893">
        <v>157.16</v>
      </c>
      <c r="AB2893" s="1">
        <v>46153.041666666664</v>
      </c>
      <c r="AC2893">
        <v>0.72389999999999999</v>
      </c>
      <c r="AE2893" s="1">
        <v>46153.041666666664</v>
      </c>
      <c r="AF2893">
        <v>0.7238</v>
      </c>
      <c r="AH2893" s="1">
        <v>46153.041666666664</v>
      </c>
      <c r="AI2893">
        <v>0.72389999999999999</v>
      </c>
      <c r="AK2893" s="1">
        <v>46153.25</v>
      </c>
      <c r="AL2893">
        <v>1.3692</v>
      </c>
      <c r="AN2893" s="1">
        <v>46153.25</v>
      </c>
      <c r="AO2893">
        <v>1.3692</v>
      </c>
      <c r="AQ2893" s="1">
        <v>46153.166666666664</v>
      </c>
      <c r="AR2893">
        <v>1.3689</v>
      </c>
      <c r="AT2893" s="1">
        <v>46153.916666666664</v>
      </c>
      <c r="AU2893">
        <v>0.77790000000000004</v>
      </c>
      <c r="AW2893" s="1">
        <v>46153.916666666664</v>
      </c>
      <c r="AX2893">
        <v>0.77759999999999996</v>
      </c>
      <c r="AZ2893" s="1">
        <v>46153.916666666664</v>
      </c>
      <c r="BA2893">
        <v>0.7782</v>
      </c>
      <c r="BC2893" s="1">
        <v>46153.25</v>
      </c>
      <c r="BD2893">
        <v>0.59419999999999995</v>
      </c>
      <c r="BF2893" s="1">
        <v>46153.333333333336</v>
      </c>
      <c r="BG2893">
        <v>0.5948</v>
      </c>
      <c r="BI2893" s="1">
        <v>46153.25</v>
      </c>
      <c r="BJ2893">
        <v>0.59430000000000005</v>
      </c>
      <c r="BL2893" s="1">
        <v>46153.958333333336</v>
      </c>
      <c r="BM2893">
        <v>0.86609000000000003</v>
      </c>
      <c r="BO2893" s="1">
        <v>46153.916666666664</v>
      </c>
      <c r="BP2893">
        <v>0.86595</v>
      </c>
      <c r="BR2893" s="1">
        <v>46153.958333333336</v>
      </c>
      <c r="BS2893">
        <v>0.86614000000000002</v>
      </c>
      <c r="BU2893" s="1">
        <v>46153.208333333336</v>
      </c>
      <c r="BV2893">
        <v>184.64</v>
      </c>
      <c r="BX2893" s="1">
        <v>46153.166666666664</v>
      </c>
      <c r="BY2893">
        <v>184.76</v>
      </c>
      <c r="CA2893" s="1">
        <v>46153.208333333336</v>
      </c>
      <c r="CB2893">
        <v>184.64</v>
      </c>
      <c r="CD2893" s="1">
        <v>46153.75</v>
      </c>
      <c r="CE2893">
        <v>214.346</v>
      </c>
      <c r="CG2893" s="1">
        <v>46153.708333333336</v>
      </c>
      <c r="CH2893">
        <v>214.36600000000001</v>
      </c>
      <c r="CJ2893" s="1">
        <v>46153.75</v>
      </c>
      <c r="CK2893">
        <v>214.358</v>
      </c>
      <c r="CM2893" s="1">
        <v>46154.583333333336</v>
      </c>
      <c r="CN2893">
        <v>0.91730999999999996</v>
      </c>
      <c r="CP2893" s="1">
        <v>46154.583333333336</v>
      </c>
      <c r="CQ2893">
        <v>0.91725999999999996</v>
      </c>
      <c r="CS2893" s="1">
        <v>46154.625</v>
      </c>
      <c r="CT2893">
        <v>0.91691999999999996</v>
      </c>
      <c r="CV2893" s="1">
        <v>46153.625</v>
      </c>
      <c r="CW2893">
        <v>113.91800000000001</v>
      </c>
      <c r="CY2893" s="1">
        <v>46153.666666666664</v>
      </c>
      <c r="CZ2893">
        <v>113.971</v>
      </c>
      <c r="DB2893" s="1">
        <v>46153.625</v>
      </c>
      <c r="DC2893">
        <v>113.926</v>
      </c>
      <c r="DE2893" s="1">
        <v>46153.791666666664</v>
      </c>
      <c r="DF2893">
        <v>202.005</v>
      </c>
      <c r="DH2893" s="1">
        <v>46153.75</v>
      </c>
      <c r="DI2893">
        <v>202</v>
      </c>
      <c r="DK2893" s="1">
        <v>46153.75</v>
      </c>
      <c r="DL2893">
        <v>202.03</v>
      </c>
      <c r="DN2893" s="1">
        <v>46153.541666666664</v>
      </c>
      <c r="DO2893">
        <v>1.62557</v>
      </c>
      <c r="DQ2893" s="1">
        <v>46153.541666666664</v>
      </c>
      <c r="DR2893">
        <v>1.6254999999999999</v>
      </c>
      <c r="DT2893" s="1">
        <v>46153.541666666664</v>
      </c>
      <c r="DU2893">
        <v>1.62564</v>
      </c>
      <c r="DW2893" s="1">
        <v>46153.583333333336</v>
      </c>
      <c r="DX2893">
        <v>1.8779999999999999</v>
      </c>
      <c r="DZ2893" s="1">
        <v>46153.583333333336</v>
      </c>
      <c r="EA2893">
        <v>1.8777999999999999</v>
      </c>
      <c r="EC2893" s="1">
        <v>46153.583333333336</v>
      </c>
      <c r="ED2893">
        <v>1.8782000000000001</v>
      </c>
      <c r="EF2893" s="1">
        <v>46153.833333333336</v>
      </c>
      <c r="EG2893">
        <v>114.968</v>
      </c>
      <c r="EI2893" s="1">
        <v>46153.833333333336</v>
      </c>
      <c r="EJ2893">
        <v>114.961</v>
      </c>
      <c r="EL2893" s="1">
        <v>46153.833333333336</v>
      </c>
      <c r="EM2893">
        <v>114.974</v>
      </c>
      <c r="EO2893" s="1">
        <v>46153.541666666664</v>
      </c>
      <c r="EP2893">
        <v>1.2690999999999999</v>
      </c>
      <c r="ER2893" s="1">
        <v>46153.541666666664</v>
      </c>
      <c r="ES2893">
        <v>1.2690999999999999</v>
      </c>
      <c r="EU2893" s="1">
        <v>46153.541666666664</v>
      </c>
      <c r="EV2893">
        <v>1.2692000000000001</v>
      </c>
    </row>
    <row r="2894" spans="1:152" x14ac:dyDescent="0.25">
      <c r="A2894" s="1">
        <v>46152.958333333336</v>
      </c>
      <c r="B2894">
        <v>1.1763999999999999</v>
      </c>
      <c r="D2894" s="1">
        <v>46152.916666666664</v>
      </c>
      <c r="E2894">
        <v>1.1758999999999999</v>
      </c>
      <c r="G2894" s="1">
        <v>46152.875</v>
      </c>
      <c r="H2894">
        <v>1.1752</v>
      </c>
      <c r="J2894" s="1">
        <v>46153.416666666664</v>
      </c>
      <c r="K2894">
        <v>1.3597999999999999</v>
      </c>
      <c r="M2894" s="1">
        <v>46153.416666666664</v>
      </c>
      <c r="N2894">
        <v>1.3597999999999999</v>
      </c>
      <c r="P2894" s="1">
        <v>46153.375</v>
      </c>
      <c r="Q2894">
        <v>1.3608</v>
      </c>
      <c r="S2894" s="1">
        <v>46153.75</v>
      </c>
      <c r="T2894">
        <v>157.11000000000001</v>
      </c>
      <c r="V2894" s="1">
        <v>46153.75</v>
      </c>
      <c r="W2894">
        <v>157.11000000000001</v>
      </c>
      <c r="Y2894" s="1">
        <v>46153.75</v>
      </c>
      <c r="Z2894">
        <v>157.12</v>
      </c>
      <c r="AB2894" s="1">
        <v>46153.083333333336</v>
      </c>
      <c r="AC2894">
        <v>0.72340000000000004</v>
      </c>
      <c r="AE2894" s="1">
        <v>46153.083333333336</v>
      </c>
      <c r="AF2894">
        <v>0.72340000000000004</v>
      </c>
      <c r="AH2894" s="1">
        <v>46153.083333333336</v>
      </c>
      <c r="AI2894">
        <v>0.72340000000000004</v>
      </c>
      <c r="AK2894" s="1">
        <v>46153.291666666664</v>
      </c>
      <c r="AL2894">
        <v>1.3678999999999999</v>
      </c>
      <c r="AN2894" s="1">
        <v>46153.291666666664</v>
      </c>
      <c r="AO2894">
        <v>1.3678999999999999</v>
      </c>
      <c r="AQ2894" s="1">
        <v>46153.208333333336</v>
      </c>
      <c r="AR2894">
        <v>1.3694999999999999</v>
      </c>
      <c r="AT2894" s="1">
        <v>46153.958333333336</v>
      </c>
      <c r="AU2894">
        <v>0.77790000000000004</v>
      </c>
      <c r="AW2894" s="1">
        <v>46153.958333333336</v>
      </c>
      <c r="AX2894">
        <v>0.77780000000000005</v>
      </c>
      <c r="AZ2894" s="1">
        <v>46153.958333333336</v>
      </c>
      <c r="BA2894">
        <v>0.77790000000000004</v>
      </c>
      <c r="BC2894" s="1">
        <v>46153.291666666664</v>
      </c>
      <c r="BD2894">
        <v>0.59509999999999996</v>
      </c>
      <c r="BF2894" s="1">
        <v>46153.375</v>
      </c>
      <c r="BG2894">
        <v>0.59489999999999998</v>
      </c>
      <c r="BI2894" s="1">
        <v>46153.291666666664</v>
      </c>
      <c r="BJ2894">
        <v>0.59519999999999995</v>
      </c>
      <c r="BL2894" s="1">
        <v>46154</v>
      </c>
      <c r="BM2894">
        <v>0.86580999999999997</v>
      </c>
      <c r="BO2894" s="1">
        <v>46153.958333333336</v>
      </c>
      <c r="BP2894">
        <v>0.86604000000000003</v>
      </c>
      <c r="BR2894" s="1">
        <v>46154</v>
      </c>
      <c r="BS2894">
        <v>0.86585999999999996</v>
      </c>
      <c r="BU2894" s="1">
        <v>46153.25</v>
      </c>
      <c r="BV2894">
        <v>184.64</v>
      </c>
      <c r="BX2894" s="1">
        <v>46153.208333333336</v>
      </c>
      <c r="BY2894">
        <v>184.63</v>
      </c>
      <c r="CA2894" s="1">
        <v>46153.25</v>
      </c>
      <c r="CB2894">
        <v>184.65</v>
      </c>
      <c r="CD2894" s="1">
        <v>46153.791666666664</v>
      </c>
      <c r="CE2894">
        <v>214.255</v>
      </c>
      <c r="CG2894" s="1">
        <v>46153.75</v>
      </c>
      <c r="CH2894">
        <v>214.333</v>
      </c>
      <c r="CJ2894" s="1">
        <v>46153.791666666664</v>
      </c>
      <c r="CK2894">
        <v>214.267</v>
      </c>
      <c r="CM2894" s="1">
        <v>46154.625</v>
      </c>
      <c r="CN2894">
        <v>0.91688000000000003</v>
      </c>
      <c r="CP2894" s="1">
        <v>46154.625</v>
      </c>
      <c r="CQ2894">
        <v>0.91683000000000003</v>
      </c>
      <c r="CS2894" s="1">
        <v>46154.666666666664</v>
      </c>
      <c r="CT2894">
        <v>0.91725999999999996</v>
      </c>
      <c r="CV2894" s="1">
        <v>46153.666666666664</v>
      </c>
      <c r="CW2894">
        <v>113.98099999999999</v>
      </c>
      <c r="CY2894" s="1">
        <v>46153.708333333336</v>
      </c>
      <c r="CZ2894">
        <v>113.93899999999999</v>
      </c>
      <c r="DB2894" s="1">
        <v>46153.666666666664</v>
      </c>
      <c r="DC2894">
        <v>113.99</v>
      </c>
      <c r="DE2894" s="1">
        <v>46153.833333333336</v>
      </c>
      <c r="DF2894">
        <v>202.05199999999999</v>
      </c>
      <c r="DH2894" s="1">
        <v>46153.791666666664</v>
      </c>
      <c r="DI2894">
        <v>201.989</v>
      </c>
      <c r="DK2894" s="1">
        <v>46153.791666666664</v>
      </c>
      <c r="DL2894">
        <v>202.02099999999999</v>
      </c>
      <c r="DN2894" s="1">
        <v>46153.583333333336</v>
      </c>
      <c r="DO2894">
        <v>1.62459</v>
      </c>
      <c r="DQ2894" s="1">
        <v>46153.583333333336</v>
      </c>
      <c r="DR2894">
        <v>1.6244499999999999</v>
      </c>
      <c r="DT2894" s="1">
        <v>46153.583333333336</v>
      </c>
      <c r="DU2894">
        <v>1.6247199999999999</v>
      </c>
      <c r="DW2894" s="1">
        <v>46153.625</v>
      </c>
      <c r="DX2894">
        <v>1.8796999999999999</v>
      </c>
      <c r="DZ2894" s="1">
        <v>46153.625</v>
      </c>
      <c r="EA2894">
        <v>1.8794999999999999</v>
      </c>
      <c r="EC2894" s="1">
        <v>46153.625</v>
      </c>
      <c r="ED2894">
        <v>1.8797999999999999</v>
      </c>
      <c r="EF2894" s="1">
        <v>46153.875</v>
      </c>
      <c r="EG2894">
        <v>114.931</v>
      </c>
      <c r="EI2894" s="1">
        <v>46153.875</v>
      </c>
      <c r="EJ2894">
        <v>114.88</v>
      </c>
      <c r="EL2894" s="1">
        <v>46153.875</v>
      </c>
      <c r="EM2894">
        <v>114.982</v>
      </c>
      <c r="EO2894" s="1">
        <v>46153.583333333336</v>
      </c>
      <c r="EP2894">
        <v>1.2682</v>
      </c>
      <c r="ER2894" s="1">
        <v>46153.583333333336</v>
      </c>
      <c r="ES2894">
        <v>1.2681</v>
      </c>
      <c r="EU2894" s="1">
        <v>46153.583333333336</v>
      </c>
      <c r="EV2894">
        <v>1.2683</v>
      </c>
    </row>
    <row r="2895" spans="1:152" x14ac:dyDescent="0.25">
      <c r="A2895" s="1">
        <v>46153</v>
      </c>
      <c r="B2895">
        <v>1.1767000000000001</v>
      </c>
      <c r="D2895" s="1">
        <v>46152.958333333336</v>
      </c>
      <c r="E2895">
        <v>1.1763999999999999</v>
      </c>
      <c r="G2895" s="1">
        <v>46152.916666666664</v>
      </c>
      <c r="H2895">
        <v>1.1768000000000001</v>
      </c>
      <c r="J2895" s="1">
        <v>46153.458333333336</v>
      </c>
      <c r="K2895">
        <v>1.3589</v>
      </c>
      <c r="M2895" s="1">
        <v>46153.458333333336</v>
      </c>
      <c r="N2895">
        <v>1.3589</v>
      </c>
      <c r="P2895" s="1">
        <v>46153.416666666664</v>
      </c>
      <c r="Q2895">
        <v>1.3599000000000001</v>
      </c>
      <c r="S2895" s="1">
        <v>46153.791666666664</v>
      </c>
      <c r="T2895">
        <v>157.21</v>
      </c>
      <c r="V2895" s="1">
        <v>46153.791666666664</v>
      </c>
      <c r="W2895">
        <v>157.19999999999999</v>
      </c>
      <c r="Y2895" s="1">
        <v>46153.791666666664</v>
      </c>
      <c r="Z2895">
        <v>157.21</v>
      </c>
      <c r="AB2895" s="1">
        <v>46153.125</v>
      </c>
      <c r="AC2895">
        <v>0.72289999999999999</v>
      </c>
      <c r="AE2895" s="1">
        <v>46153.125</v>
      </c>
      <c r="AF2895">
        <v>0.72289999999999999</v>
      </c>
      <c r="AH2895" s="1">
        <v>46153.125</v>
      </c>
      <c r="AI2895">
        <v>0.72299999999999998</v>
      </c>
      <c r="AK2895" s="1">
        <v>46153.333333333336</v>
      </c>
      <c r="AL2895">
        <v>1.3672</v>
      </c>
      <c r="AN2895" s="1">
        <v>46153.333333333336</v>
      </c>
      <c r="AO2895">
        <v>1.3672</v>
      </c>
      <c r="AQ2895" s="1">
        <v>46153.25</v>
      </c>
      <c r="AR2895">
        <v>1.3693</v>
      </c>
      <c r="AT2895" s="1">
        <v>46154</v>
      </c>
      <c r="AU2895">
        <v>0.77829999999999999</v>
      </c>
      <c r="AW2895" s="1">
        <v>46154</v>
      </c>
      <c r="AX2895">
        <v>0.7782</v>
      </c>
      <c r="AZ2895" s="1">
        <v>46154</v>
      </c>
      <c r="BA2895">
        <v>0.77829999999999999</v>
      </c>
      <c r="BC2895" s="1">
        <v>46153.333333333336</v>
      </c>
      <c r="BD2895">
        <v>0.5948</v>
      </c>
      <c r="BF2895" s="1">
        <v>46153.416666666664</v>
      </c>
      <c r="BG2895">
        <v>0.59430000000000005</v>
      </c>
      <c r="BI2895" s="1">
        <v>46153.333333333336</v>
      </c>
      <c r="BJ2895">
        <v>0.59489999999999998</v>
      </c>
      <c r="BL2895" s="1">
        <v>46154.041666666664</v>
      </c>
      <c r="BM2895">
        <v>0.86560999999999999</v>
      </c>
      <c r="BO2895" s="1">
        <v>46154</v>
      </c>
      <c r="BP2895">
        <v>0.86575999999999997</v>
      </c>
      <c r="BR2895" s="1">
        <v>46154.041666666664</v>
      </c>
      <c r="BS2895">
        <v>0.86565999999999999</v>
      </c>
      <c r="BU2895" s="1">
        <v>46153.291666666664</v>
      </c>
      <c r="BV2895">
        <v>184.76</v>
      </c>
      <c r="BX2895" s="1">
        <v>46153.25</v>
      </c>
      <c r="BY2895">
        <v>184.63</v>
      </c>
      <c r="CA2895" s="1">
        <v>46153.291666666664</v>
      </c>
      <c r="CB2895">
        <v>184.77</v>
      </c>
      <c r="CD2895" s="1">
        <v>46153.833333333336</v>
      </c>
      <c r="CE2895">
        <v>214.13300000000001</v>
      </c>
      <c r="CG2895" s="1">
        <v>46153.791666666664</v>
      </c>
      <c r="CH2895">
        <v>214.24299999999999</v>
      </c>
      <c r="CJ2895" s="1">
        <v>46153.833333333336</v>
      </c>
      <c r="CK2895">
        <v>214.14699999999999</v>
      </c>
      <c r="CM2895" s="1">
        <v>46154.666666666664</v>
      </c>
      <c r="CN2895">
        <v>0.91720999999999997</v>
      </c>
      <c r="CP2895" s="1">
        <v>46154.666666666664</v>
      </c>
      <c r="CQ2895">
        <v>0.91715999999999998</v>
      </c>
      <c r="CS2895" s="1">
        <v>46154.708333333336</v>
      </c>
      <c r="CT2895">
        <v>0.91725999999999996</v>
      </c>
      <c r="CV2895" s="1">
        <v>46153.708333333336</v>
      </c>
      <c r="CW2895">
        <v>113.94799999999999</v>
      </c>
      <c r="CY2895" s="1">
        <v>46153.75</v>
      </c>
      <c r="CZ2895">
        <v>113.94</v>
      </c>
      <c r="DB2895" s="1">
        <v>46153.708333333336</v>
      </c>
      <c r="DC2895">
        <v>113.95699999999999</v>
      </c>
      <c r="DE2895" s="1">
        <v>46153.875</v>
      </c>
      <c r="DF2895">
        <v>202.053</v>
      </c>
      <c r="DH2895" s="1">
        <v>46153.833333333336</v>
      </c>
      <c r="DI2895">
        <v>202.036</v>
      </c>
      <c r="DK2895" s="1">
        <v>46153.833333333336</v>
      </c>
      <c r="DL2895">
        <v>202.06700000000001</v>
      </c>
      <c r="DN2895" s="1">
        <v>46153.625</v>
      </c>
      <c r="DO2895">
        <v>1.6234</v>
      </c>
      <c r="DQ2895" s="1">
        <v>46153.625</v>
      </c>
      <c r="DR2895">
        <v>1.6233299999999999</v>
      </c>
      <c r="DT2895" s="1">
        <v>46153.625</v>
      </c>
      <c r="DU2895">
        <v>1.62347</v>
      </c>
      <c r="DW2895" s="1">
        <v>46153.666666666664</v>
      </c>
      <c r="DX2895">
        <v>1.8808</v>
      </c>
      <c r="DZ2895" s="1">
        <v>46153.666666666664</v>
      </c>
      <c r="EA2895">
        <v>1.8806</v>
      </c>
      <c r="EC2895" s="1">
        <v>46153.666666666664</v>
      </c>
      <c r="ED2895">
        <v>1.8809</v>
      </c>
      <c r="EF2895" s="1">
        <v>46153.916666666664</v>
      </c>
      <c r="EG2895">
        <v>114.91200000000001</v>
      </c>
      <c r="EI2895" s="1">
        <v>46153.916666666664</v>
      </c>
      <c r="EJ2895">
        <v>114.81699999999999</v>
      </c>
      <c r="EL2895" s="1">
        <v>46153.916666666664</v>
      </c>
      <c r="EM2895">
        <v>115.00700000000001</v>
      </c>
      <c r="EO2895" s="1">
        <v>46153.625</v>
      </c>
      <c r="EP2895">
        <v>1.2682</v>
      </c>
      <c r="ER2895" s="1">
        <v>46153.625</v>
      </c>
      <c r="ES2895">
        <v>1.2681</v>
      </c>
      <c r="EU2895" s="1">
        <v>46153.625</v>
      </c>
      <c r="EV2895">
        <v>1.2683</v>
      </c>
    </row>
    <row r="2896" spans="1:152" x14ac:dyDescent="0.25">
      <c r="A2896" s="1">
        <v>46153.041666666664</v>
      </c>
      <c r="B2896">
        <v>1.177</v>
      </c>
      <c r="D2896" s="1">
        <v>46153</v>
      </c>
      <c r="E2896">
        <v>1.1767000000000001</v>
      </c>
      <c r="G2896" s="1">
        <v>46152.958333333336</v>
      </c>
      <c r="H2896">
        <v>1.1763999999999999</v>
      </c>
      <c r="J2896" s="1">
        <v>46153.5</v>
      </c>
      <c r="K2896">
        <v>1.3608</v>
      </c>
      <c r="M2896" s="1">
        <v>46153.5</v>
      </c>
      <c r="N2896">
        <v>1.3607</v>
      </c>
      <c r="P2896" s="1">
        <v>46153.458333333336</v>
      </c>
      <c r="Q2896">
        <v>1.3589</v>
      </c>
      <c r="S2896" s="1">
        <v>46153.833333333336</v>
      </c>
      <c r="T2896">
        <v>157.24</v>
      </c>
      <c r="V2896" s="1">
        <v>46153.833333333336</v>
      </c>
      <c r="W2896">
        <v>157.24</v>
      </c>
      <c r="Y2896" s="1">
        <v>46153.833333333336</v>
      </c>
      <c r="Z2896">
        <v>157.25</v>
      </c>
      <c r="AB2896" s="1">
        <v>46153.166666666664</v>
      </c>
      <c r="AC2896">
        <v>0.72289999999999999</v>
      </c>
      <c r="AE2896" s="1">
        <v>46153.166666666664</v>
      </c>
      <c r="AF2896">
        <v>0.72289999999999999</v>
      </c>
      <c r="AH2896" s="1">
        <v>46153.166666666664</v>
      </c>
      <c r="AI2896">
        <v>0.72289999999999999</v>
      </c>
      <c r="AK2896" s="1">
        <v>46153.375</v>
      </c>
      <c r="AL2896">
        <v>1.3669</v>
      </c>
      <c r="AN2896" s="1">
        <v>46153.375</v>
      </c>
      <c r="AO2896">
        <v>1.3669</v>
      </c>
      <c r="AQ2896" s="1">
        <v>46153.291666666664</v>
      </c>
      <c r="AR2896">
        <v>1.3680000000000001</v>
      </c>
      <c r="AT2896" s="1">
        <v>46154.041666666664</v>
      </c>
      <c r="AU2896">
        <v>0.77910000000000001</v>
      </c>
      <c r="AW2896" s="1">
        <v>46154.041666666664</v>
      </c>
      <c r="AX2896">
        <v>0.77900000000000003</v>
      </c>
      <c r="AZ2896" s="1">
        <v>46154.041666666664</v>
      </c>
      <c r="BA2896">
        <v>0.77910000000000001</v>
      </c>
      <c r="BC2896" s="1">
        <v>46153.375</v>
      </c>
      <c r="BD2896">
        <v>0.59489999999999998</v>
      </c>
      <c r="BF2896" s="1">
        <v>46153.458333333336</v>
      </c>
      <c r="BG2896">
        <v>0.5948</v>
      </c>
      <c r="BI2896" s="1">
        <v>46153.375</v>
      </c>
      <c r="BJ2896">
        <v>0.59499999999999997</v>
      </c>
      <c r="BL2896" s="1">
        <v>46154.083333333336</v>
      </c>
      <c r="BM2896">
        <v>0.86563000000000001</v>
      </c>
      <c r="BO2896" s="1">
        <v>46154.041666666664</v>
      </c>
      <c r="BP2896">
        <v>0.86556</v>
      </c>
      <c r="BR2896" s="1">
        <v>46154.083333333336</v>
      </c>
      <c r="BS2896">
        <v>0.86568000000000001</v>
      </c>
      <c r="BU2896" s="1">
        <v>46153.333333333336</v>
      </c>
      <c r="BV2896">
        <v>184.97</v>
      </c>
      <c r="BX2896" s="1">
        <v>46153.291666666664</v>
      </c>
      <c r="BY2896">
        <v>184.75</v>
      </c>
      <c r="CA2896" s="1">
        <v>46153.333333333336</v>
      </c>
      <c r="CB2896">
        <v>184.97</v>
      </c>
      <c r="CD2896" s="1">
        <v>46153.875</v>
      </c>
      <c r="CE2896">
        <v>213.94800000000001</v>
      </c>
      <c r="CG2896" s="1">
        <v>46153.833333333336</v>
      </c>
      <c r="CH2896">
        <v>214.12</v>
      </c>
      <c r="CJ2896" s="1">
        <v>46153.875</v>
      </c>
      <c r="CK2896">
        <v>214.05099999999999</v>
      </c>
      <c r="CM2896" s="1">
        <v>46154.708333333336</v>
      </c>
      <c r="CN2896">
        <v>0.91720999999999997</v>
      </c>
      <c r="CP2896" s="1">
        <v>46154.708333333336</v>
      </c>
      <c r="CQ2896">
        <v>0.91715999999999998</v>
      </c>
      <c r="CS2896" s="1">
        <v>46154.75</v>
      </c>
      <c r="CT2896">
        <v>0.91705000000000003</v>
      </c>
      <c r="CV2896" s="1">
        <v>46153.75</v>
      </c>
      <c r="CW2896">
        <v>113.94799999999999</v>
      </c>
      <c r="CY2896" s="1">
        <v>46153.791666666664</v>
      </c>
      <c r="CZ2896">
        <v>113.94799999999999</v>
      </c>
      <c r="DB2896" s="1">
        <v>46153.75</v>
      </c>
      <c r="DC2896">
        <v>113.956</v>
      </c>
      <c r="DE2896" s="1">
        <v>46153.916666666664</v>
      </c>
      <c r="DF2896">
        <v>202.02600000000001</v>
      </c>
      <c r="DH2896" s="1">
        <v>46153.875</v>
      </c>
      <c r="DI2896">
        <v>201.876</v>
      </c>
      <c r="DK2896" s="1">
        <v>46153.875</v>
      </c>
      <c r="DL2896">
        <v>202.23</v>
      </c>
      <c r="DN2896" s="1">
        <v>46153.666666666664</v>
      </c>
      <c r="DO2896">
        <v>1.6231199999999999</v>
      </c>
      <c r="DQ2896" s="1">
        <v>46153.666666666664</v>
      </c>
      <c r="DR2896">
        <v>1.62304</v>
      </c>
      <c r="DT2896" s="1">
        <v>46153.666666666664</v>
      </c>
      <c r="DU2896">
        <v>1.6231899999999999</v>
      </c>
      <c r="DW2896" s="1">
        <v>46153.708333333336</v>
      </c>
      <c r="DX2896">
        <v>1.8813</v>
      </c>
      <c r="DZ2896" s="1">
        <v>46153.708333333336</v>
      </c>
      <c r="EA2896">
        <v>1.8812</v>
      </c>
      <c r="EC2896" s="1">
        <v>46153.708333333336</v>
      </c>
      <c r="ED2896">
        <v>1.8815</v>
      </c>
      <c r="EF2896" s="1">
        <v>46153.958333333336</v>
      </c>
      <c r="EG2896">
        <v>114.93899999999999</v>
      </c>
      <c r="EI2896" s="1">
        <v>46153.958333333336</v>
      </c>
      <c r="EJ2896">
        <v>114.928</v>
      </c>
      <c r="EL2896" s="1">
        <v>46153.958333333336</v>
      </c>
      <c r="EM2896">
        <v>114.95</v>
      </c>
      <c r="EO2896" s="1">
        <v>46153.666666666664</v>
      </c>
      <c r="EP2896">
        <v>1.2683</v>
      </c>
      <c r="ER2896" s="1">
        <v>46153.666666666664</v>
      </c>
      <c r="ES2896">
        <v>1.2682</v>
      </c>
      <c r="EU2896" s="1">
        <v>46153.666666666664</v>
      </c>
      <c r="EV2896">
        <v>1.2683</v>
      </c>
    </row>
    <row r="2897" spans="1:152" x14ac:dyDescent="0.25">
      <c r="A2897" s="1">
        <v>46153.083333333336</v>
      </c>
      <c r="B2897">
        <v>1.1762999999999999</v>
      </c>
      <c r="D2897" s="1">
        <v>46153.041666666664</v>
      </c>
      <c r="E2897">
        <v>1.177</v>
      </c>
      <c r="G2897" s="1">
        <v>46153</v>
      </c>
      <c r="H2897">
        <v>1.1768000000000001</v>
      </c>
      <c r="J2897" s="1">
        <v>46153.541666666664</v>
      </c>
      <c r="K2897">
        <v>1.3612</v>
      </c>
      <c r="M2897" s="1">
        <v>46153.541666666664</v>
      </c>
      <c r="N2897">
        <v>1.3611</v>
      </c>
      <c r="P2897" s="1">
        <v>46153.5</v>
      </c>
      <c r="Q2897">
        <v>1.3608</v>
      </c>
      <c r="S2897" s="1">
        <v>46153.875</v>
      </c>
      <c r="T2897">
        <v>157.19</v>
      </c>
      <c r="V2897" s="1">
        <v>46153.875</v>
      </c>
      <c r="W2897">
        <v>157.16999999999999</v>
      </c>
      <c r="Y2897" s="1">
        <v>46153.875</v>
      </c>
      <c r="Z2897">
        <v>157.21</v>
      </c>
      <c r="AB2897" s="1">
        <v>46153.208333333336</v>
      </c>
      <c r="AC2897">
        <v>0.72270000000000001</v>
      </c>
      <c r="AE2897" s="1">
        <v>46153.208333333336</v>
      </c>
      <c r="AF2897">
        <v>0.72270000000000001</v>
      </c>
      <c r="AH2897" s="1">
        <v>46153.208333333336</v>
      </c>
      <c r="AI2897">
        <v>0.7228</v>
      </c>
      <c r="AK2897" s="1">
        <v>46153.416666666664</v>
      </c>
      <c r="AL2897">
        <v>1.367</v>
      </c>
      <c r="AN2897" s="1">
        <v>46153.416666666664</v>
      </c>
      <c r="AO2897">
        <v>1.367</v>
      </c>
      <c r="AQ2897" s="1">
        <v>46153.333333333336</v>
      </c>
      <c r="AR2897">
        <v>1.3673</v>
      </c>
      <c r="AT2897" s="1">
        <v>46154.083333333336</v>
      </c>
      <c r="AU2897">
        <v>0.77949999999999997</v>
      </c>
      <c r="AW2897" s="1">
        <v>46154.083333333336</v>
      </c>
      <c r="AX2897">
        <v>0.77949999999999997</v>
      </c>
      <c r="AZ2897" s="1">
        <v>46154.083333333336</v>
      </c>
      <c r="BA2897">
        <v>0.77959999999999996</v>
      </c>
      <c r="BC2897" s="1">
        <v>46153.416666666664</v>
      </c>
      <c r="BD2897">
        <v>0.59440000000000004</v>
      </c>
      <c r="BF2897" s="1">
        <v>46153.5</v>
      </c>
      <c r="BG2897">
        <v>0.59489999999999998</v>
      </c>
      <c r="BI2897" s="1">
        <v>46153.416666666664</v>
      </c>
      <c r="BJ2897">
        <v>0.59440000000000004</v>
      </c>
      <c r="BL2897" s="1">
        <v>46154.125</v>
      </c>
      <c r="BM2897">
        <v>0.86548000000000003</v>
      </c>
      <c r="BO2897" s="1">
        <v>46154.083333333336</v>
      </c>
      <c r="BP2897">
        <v>0.86558000000000002</v>
      </c>
      <c r="BR2897" s="1">
        <v>46154.125</v>
      </c>
      <c r="BS2897">
        <v>0.86553000000000002</v>
      </c>
      <c r="BU2897" s="1">
        <v>46153.375</v>
      </c>
      <c r="BV2897">
        <v>184.92</v>
      </c>
      <c r="BX2897" s="1">
        <v>46153.333333333336</v>
      </c>
      <c r="BY2897">
        <v>184.96</v>
      </c>
      <c r="CA2897" s="1">
        <v>46153.375</v>
      </c>
      <c r="CB2897">
        <v>184.93</v>
      </c>
      <c r="CD2897" s="1">
        <v>46153.916666666664</v>
      </c>
      <c r="CE2897">
        <v>213.85400000000001</v>
      </c>
      <c r="CG2897" s="1">
        <v>46153.875</v>
      </c>
      <c r="CH2897">
        <v>213.846</v>
      </c>
      <c r="CJ2897" s="1">
        <v>46153.916666666664</v>
      </c>
      <c r="CK2897">
        <v>213.994</v>
      </c>
      <c r="CM2897" s="1">
        <v>46154.75</v>
      </c>
      <c r="CN2897">
        <v>0.91700000000000004</v>
      </c>
      <c r="CP2897" s="1">
        <v>46154.75</v>
      </c>
      <c r="CQ2897">
        <v>0.91693999999999998</v>
      </c>
      <c r="CS2897" s="1">
        <v>46154.791666666664</v>
      </c>
      <c r="CT2897">
        <v>0.91676000000000002</v>
      </c>
      <c r="CV2897" s="1">
        <v>46153.791666666664</v>
      </c>
      <c r="CW2897">
        <v>113.956</v>
      </c>
      <c r="CY2897" s="1">
        <v>46153.833333333336</v>
      </c>
      <c r="CZ2897">
        <v>113.97799999999999</v>
      </c>
      <c r="DB2897" s="1">
        <v>46153.791666666664</v>
      </c>
      <c r="DC2897">
        <v>113.96299999999999</v>
      </c>
      <c r="DE2897" s="1">
        <v>46153.958333333336</v>
      </c>
      <c r="DF2897">
        <v>202.06800000000001</v>
      </c>
      <c r="DH2897" s="1">
        <v>46153.916666666664</v>
      </c>
      <c r="DI2897">
        <v>201.83799999999999</v>
      </c>
      <c r="DK2897" s="1">
        <v>46153.916666666664</v>
      </c>
      <c r="DL2897">
        <v>202.214</v>
      </c>
      <c r="DN2897" s="1">
        <v>46153.708333333336</v>
      </c>
      <c r="DO2897">
        <v>1.6237600000000001</v>
      </c>
      <c r="DQ2897" s="1">
        <v>46153.708333333336</v>
      </c>
      <c r="DR2897">
        <v>1.62368</v>
      </c>
      <c r="DT2897" s="1">
        <v>46153.708333333336</v>
      </c>
      <c r="DU2897">
        <v>1.6238300000000001</v>
      </c>
      <c r="DW2897" s="1">
        <v>46153.75</v>
      </c>
      <c r="DX2897">
        <v>1.8811</v>
      </c>
      <c r="DZ2897" s="1">
        <v>46153.75</v>
      </c>
      <c r="EA2897">
        <v>1.881</v>
      </c>
      <c r="EC2897" s="1">
        <v>46153.75</v>
      </c>
      <c r="ED2897">
        <v>1.8812</v>
      </c>
      <c r="EF2897" s="1">
        <v>46154</v>
      </c>
      <c r="EG2897">
        <v>114.95099999999999</v>
      </c>
      <c r="EI2897" s="1">
        <v>46154</v>
      </c>
      <c r="EJ2897">
        <v>114.943</v>
      </c>
      <c r="EL2897" s="1">
        <v>46154</v>
      </c>
      <c r="EM2897">
        <v>114.959</v>
      </c>
      <c r="EO2897" s="1">
        <v>46153.708333333336</v>
      </c>
      <c r="EP2897">
        <v>1.2685999999999999</v>
      </c>
      <c r="ER2897" s="1">
        <v>46153.708333333336</v>
      </c>
      <c r="ES2897">
        <v>1.2685999999999999</v>
      </c>
      <c r="EU2897" s="1">
        <v>46153.708333333336</v>
      </c>
      <c r="EV2897">
        <v>1.2686999999999999</v>
      </c>
    </row>
    <row r="2898" spans="1:152" x14ac:dyDescent="0.25">
      <c r="A2898" s="1">
        <v>46153.125</v>
      </c>
      <c r="B2898">
        <v>1.1758999999999999</v>
      </c>
      <c r="D2898" s="1">
        <v>46153.083333333336</v>
      </c>
      <c r="E2898">
        <v>1.1762999999999999</v>
      </c>
      <c r="G2898" s="1">
        <v>46153.041666666664</v>
      </c>
      <c r="H2898">
        <v>1.1771</v>
      </c>
      <c r="J2898" s="1">
        <v>46153.583333333336</v>
      </c>
      <c r="K2898">
        <v>1.3624000000000001</v>
      </c>
      <c r="M2898" s="1">
        <v>46153.583333333336</v>
      </c>
      <c r="N2898">
        <v>1.3623000000000001</v>
      </c>
      <c r="P2898" s="1">
        <v>46153.541666666664</v>
      </c>
      <c r="Q2898">
        <v>1.3612</v>
      </c>
      <c r="S2898" s="1">
        <v>46153.916666666664</v>
      </c>
      <c r="T2898">
        <v>157.16</v>
      </c>
      <c r="V2898" s="1">
        <v>46153.916666666664</v>
      </c>
      <c r="W2898">
        <v>157.1</v>
      </c>
      <c r="Y2898" s="1">
        <v>46153.916666666664</v>
      </c>
      <c r="Z2898">
        <v>157.22</v>
      </c>
      <c r="AB2898" s="1">
        <v>46153.25</v>
      </c>
      <c r="AC2898">
        <v>0.72299999999999998</v>
      </c>
      <c r="AE2898" s="1">
        <v>46153.25</v>
      </c>
      <c r="AF2898">
        <v>0.72299999999999998</v>
      </c>
      <c r="AH2898" s="1">
        <v>46153.25</v>
      </c>
      <c r="AI2898">
        <v>0.72299999999999998</v>
      </c>
      <c r="AK2898" s="1">
        <v>46153.458333333336</v>
      </c>
      <c r="AL2898">
        <v>1.3662000000000001</v>
      </c>
      <c r="AN2898" s="1">
        <v>46153.458333333336</v>
      </c>
      <c r="AO2898">
        <v>1.3661000000000001</v>
      </c>
      <c r="AQ2898" s="1">
        <v>46153.375</v>
      </c>
      <c r="AR2898">
        <v>1.367</v>
      </c>
      <c r="AT2898" s="1">
        <v>46154.125</v>
      </c>
      <c r="AU2898">
        <v>0.77959999999999996</v>
      </c>
      <c r="AW2898" s="1">
        <v>46154.125</v>
      </c>
      <c r="AX2898">
        <v>0.77949999999999997</v>
      </c>
      <c r="AZ2898" s="1">
        <v>46154.125</v>
      </c>
      <c r="BA2898">
        <v>0.77959999999999996</v>
      </c>
      <c r="BC2898" s="1">
        <v>46153.458333333336</v>
      </c>
      <c r="BD2898">
        <v>0.5948</v>
      </c>
      <c r="BF2898" s="1">
        <v>46153.541666666664</v>
      </c>
      <c r="BG2898">
        <v>0.59519999999999995</v>
      </c>
      <c r="BI2898" s="1">
        <v>46153.458333333336</v>
      </c>
      <c r="BJ2898">
        <v>0.5948</v>
      </c>
      <c r="BL2898" s="1">
        <v>46154.166666666664</v>
      </c>
      <c r="BM2898">
        <v>0.86551999999999996</v>
      </c>
      <c r="BO2898" s="1">
        <v>46154.125</v>
      </c>
      <c r="BP2898">
        <v>0.86543000000000003</v>
      </c>
      <c r="BR2898" s="1">
        <v>46154.166666666664</v>
      </c>
      <c r="BS2898">
        <v>0.86556</v>
      </c>
      <c r="BU2898" s="1">
        <v>46153.416666666664</v>
      </c>
      <c r="BV2898">
        <v>184.93</v>
      </c>
      <c r="BX2898" s="1">
        <v>46153.375</v>
      </c>
      <c r="BY2898">
        <v>184.91</v>
      </c>
      <c r="CA2898" s="1">
        <v>46153.416666666664</v>
      </c>
      <c r="CB2898">
        <v>184.93</v>
      </c>
      <c r="CD2898" s="1">
        <v>46153.958333333336</v>
      </c>
      <c r="CE2898">
        <v>213.91</v>
      </c>
      <c r="CG2898" s="1">
        <v>46153.916666666664</v>
      </c>
      <c r="CH2898">
        <v>213.714</v>
      </c>
      <c r="CJ2898" s="1">
        <v>46153.958333333336</v>
      </c>
      <c r="CK2898">
        <v>213.929</v>
      </c>
      <c r="CM2898" s="1">
        <v>46154.791666666664</v>
      </c>
      <c r="CN2898">
        <v>0.91671999999999998</v>
      </c>
      <c r="CP2898" s="1">
        <v>46154.791666666664</v>
      </c>
      <c r="CQ2898">
        <v>0.91666999999999998</v>
      </c>
      <c r="CS2898" s="1">
        <v>46154.833333333336</v>
      </c>
      <c r="CT2898">
        <v>0.91666999999999998</v>
      </c>
      <c r="CV2898" s="1">
        <v>46153.833333333336</v>
      </c>
      <c r="CW2898">
        <v>113.986</v>
      </c>
      <c r="CY2898" s="1">
        <v>46153.875</v>
      </c>
      <c r="CZ2898">
        <v>113.90900000000001</v>
      </c>
      <c r="DB2898" s="1">
        <v>46153.833333333336</v>
      </c>
      <c r="DC2898">
        <v>113.994</v>
      </c>
      <c r="DE2898" s="1">
        <v>46154</v>
      </c>
      <c r="DF2898">
        <v>202.029</v>
      </c>
      <c r="DH2898" s="1">
        <v>46153.958333333336</v>
      </c>
      <c r="DI2898">
        <v>202.042</v>
      </c>
      <c r="DK2898" s="1">
        <v>46153.958333333336</v>
      </c>
      <c r="DL2898">
        <v>202.09299999999999</v>
      </c>
      <c r="DN2898" s="1">
        <v>46153.75</v>
      </c>
      <c r="DO2898">
        <v>1.62399</v>
      </c>
      <c r="DQ2898" s="1">
        <v>46153.75</v>
      </c>
      <c r="DR2898">
        <v>1.62392</v>
      </c>
      <c r="DT2898" s="1">
        <v>46153.75</v>
      </c>
      <c r="DU2898">
        <v>1.6240600000000001</v>
      </c>
      <c r="DW2898" s="1">
        <v>46153.791666666664</v>
      </c>
      <c r="DX2898">
        <v>1.8802000000000001</v>
      </c>
      <c r="DZ2898" s="1">
        <v>46153.791666666664</v>
      </c>
      <c r="EA2898">
        <v>1.8801000000000001</v>
      </c>
      <c r="EC2898" s="1">
        <v>46153.791666666664</v>
      </c>
      <c r="ED2898">
        <v>1.8803000000000001</v>
      </c>
      <c r="EF2898" s="1">
        <v>46154.041666666664</v>
      </c>
      <c r="EG2898">
        <v>115.015</v>
      </c>
      <c r="EI2898" s="1">
        <v>46154.041666666664</v>
      </c>
      <c r="EJ2898">
        <v>115.00700000000001</v>
      </c>
      <c r="EL2898" s="1">
        <v>46154.041666666664</v>
      </c>
      <c r="EM2898">
        <v>115.02200000000001</v>
      </c>
      <c r="EO2898" s="1">
        <v>46153.75</v>
      </c>
      <c r="EP2898">
        <v>1.2685</v>
      </c>
      <c r="ER2898" s="1">
        <v>46153.75</v>
      </c>
      <c r="ES2898">
        <v>1.2685</v>
      </c>
      <c r="EU2898" s="1">
        <v>46153.75</v>
      </c>
      <c r="EV2898">
        <v>1.2685999999999999</v>
      </c>
    </row>
    <row r="2899" spans="1:152" x14ac:dyDescent="0.25">
      <c r="A2899" s="1">
        <v>46153.166666666664</v>
      </c>
      <c r="B2899">
        <v>1.1757</v>
      </c>
      <c r="D2899" s="1">
        <v>46153.125</v>
      </c>
      <c r="E2899">
        <v>1.1758999999999999</v>
      </c>
      <c r="G2899" s="1">
        <v>46153.083333333336</v>
      </c>
      <c r="H2899">
        <v>1.1762999999999999</v>
      </c>
      <c r="J2899" s="1">
        <v>46153.625</v>
      </c>
      <c r="K2899">
        <v>1.3638999999999999</v>
      </c>
      <c r="M2899" s="1">
        <v>46153.625</v>
      </c>
      <c r="N2899">
        <v>1.3637999999999999</v>
      </c>
      <c r="P2899" s="1">
        <v>46153.583333333336</v>
      </c>
      <c r="Q2899">
        <v>1.3624000000000001</v>
      </c>
      <c r="S2899" s="1">
        <v>46153.958333333336</v>
      </c>
      <c r="T2899">
        <v>157.19</v>
      </c>
      <c r="V2899" s="1">
        <v>46153.958333333336</v>
      </c>
      <c r="W2899">
        <v>157.19</v>
      </c>
      <c r="Y2899" s="1">
        <v>46153.958333333336</v>
      </c>
      <c r="Z2899">
        <v>157.19999999999999</v>
      </c>
      <c r="AB2899" s="1">
        <v>46153.291666666664</v>
      </c>
      <c r="AC2899">
        <v>0.72419999999999995</v>
      </c>
      <c r="AE2899" s="1">
        <v>46153.291666666664</v>
      </c>
      <c r="AF2899">
        <v>0.72419999999999995</v>
      </c>
      <c r="AH2899" s="1">
        <v>46153.291666666664</v>
      </c>
      <c r="AI2899">
        <v>0.72419999999999995</v>
      </c>
      <c r="AK2899" s="1">
        <v>46153.5</v>
      </c>
      <c r="AL2899">
        <v>1.3667</v>
      </c>
      <c r="AN2899" s="1">
        <v>46153.5</v>
      </c>
      <c r="AO2899">
        <v>1.3667</v>
      </c>
      <c r="AQ2899" s="1">
        <v>46153.416666666664</v>
      </c>
      <c r="AR2899">
        <v>1.3671</v>
      </c>
      <c r="AT2899" s="1">
        <v>46154.166666666664</v>
      </c>
      <c r="AU2899">
        <v>0.77990000000000004</v>
      </c>
      <c r="AW2899" s="1">
        <v>46154.166666666664</v>
      </c>
      <c r="AX2899">
        <v>0.77990000000000004</v>
      </c>
      <c r="AZ2899" s="1">
        <v>46154.166666666664</v>
      </c>
      <c r="BA2899">
        <v>0.78</v>
      </c>
      <c r="BC2899" s="1">
        <v>46153.5</v>
      </c>
      <c r="BD2899">
        <v>0.59489999999999998</v>
      </c>
      <c r="BF2899" s="1">
        <v>46153.583333333336</v>
      </c>
      <c r="BG2899">
        <v>0.59589999999999999</v>
      </c>
      <c r="BI2899" s="1">
        <v>46153.5</v>
      </c>
      <c r="BJ2899">
        <v>0.59499999999999997</v>
      </c>
      <c r="BL2899" s="1">
        <v>46154.208333333336</v>
      </c>
      <c r="BM2899">
        <v>0.86548000000000003</v>
      </c>
      <c r="BO2899" s="1">
        <v>46154.166666666664</v>
      </c>
      <c r="BP2899">
        <v>0.86546999999999996</v>
      </c>
      <c r="BR2899" s="1">
        <v>46154.208333333336</v>
      </c>
      <c r="BS2899">
        <v>0.86551999999999996</v>
      </c>
      <c r="BU2899" s="1">
        <v>46153.458333333336</v>
      </c>
      <c r="BV2899">
        <v>184.95</v>
      </c>
      <c r="BX2899" s="1">
        <v>46153.416666666664</v>
      </c>
      <c r="BY2899">
        <v>184.92</v>
      </c>
      <c r="CA2899" s="1">
        <v>46153.458333333336</v>
      </c>
      <c r="CB2899">
        <v>184.96</v>
      </c>
      <c r="CD2899" s="1">
        <v>46154</v>
      </c>
      <c r="CE2899">
        <v>213.905</v>
      </c>
      <c r="CG2899" s="1">
        <v>46153.958333333336</v>
      </c>
      <c r="CH2899">
        <v>213.89099999999999</v>
      </c>
      <c r="CJ2899" s="1">
        <v>46154</v>
      </c>
      <c r="CK2899">
        <v>213.92099999999999</v>
      </c>
      <c r="CM2899" s="1">
        <v>46154.833333333336</v>
      </c>
      <c r="CN2899">
        <v>0.91661999999999999</v>
      </c>
      <c r="CP2899" s="1">
        <v>46154.833333333336</v>
      </c>
      <c r="CQ2899">
        <v>0.91657</v>
      </c>
      <c r="CS2899" s="1">
        <v>46154.875</v>
      </c>
      <c r="CT2899">
        <v>0.91673000000000004</v>
      </c>
      <c r="CV2899" s="1">
        <v>46153.875</v>
      </c>
      <c r="CW2899">
        <v>113.949</v>
      </c>
      <c r="CY2899" s="1">
        <v>46153.916666666664</v>
      </c>
      <c r="CZ2899">
        <v>113.875</v>
      </c>
      <c r="DB2899" s="1">
        <v>46153.875</v>
      </c>
      <c r="DC2899">
        <v>113.988</v>
      </c>
      <c r="DE2899" s="1">
        <v>46154.041666666664</v>
      </c>
      <c r="DF2899">
        <v>202.066</v>
      </c>
      <c r="DH2899" s="1">
        <v>46154</v>
      </c>
      <c r="DI2899">
        <v>202.01</v>
      </c>
      <c r="DK2899" s="1">
        <v>46154</v>
      </c>
      <c r="DL2899">
        <v>202.048</v>
      </c>
      <c r="DN2899" s="1">
        <v>46153.791666666664</v>
      </c>
      <c r="DO2899">
        <v>1.6244000000000001</v>
      </c>
      <c r="DQ2899" s="1">
        <v>46153.791666666664</v>
      </c>
      <c r="DR2899">
        <v>1.62432</v>
      </c>
      <c r="DT2899" s="1">
        <v>46153.791666666664</v>
      </c>
      <c r="DU2899">
        <v>1.6244700000000001</v>
      </c>
      <c r="DW2899" s="1">
        <v>46153.833333333336</v>
      </c>
      <c r="DX2899">
        <v>1.8786</v>
      </c>
      <c r="DZ2899" s="1">
        <v>46153.833333333336</v>
      </c>
      <c r="EA2899">
        <v>1.8784000000000001</v>
      </c>
      <c r="EC2899" s="1">
        <v>46153.833333333336</v>
      </c>
      <c r="ED2899">
        <v>1.8787</v>
      </c>
      <c r="EF2899" s="1">
        <v>46154.083333333336</v>
      </c>
      <c r="EG2899">
        <v>115.083</v>
      </c>
      <c r="EI2899" s="1">
        <v>46154.083333333336</v>
      </c>
      <c r="EJ2899">
        <v>115.07599999999999</v>
      </c>
      <c r="EL2899" s="1">
        <v>46154.083333333336</v>
      </c>
      <c r="EM2899">
        <v>115.09</v>
      </c>
      <c r="EO2899" s="1">
        <v>46153.791666666664</v>
      </c>
      <c r="EP2899">
        <v>1.2688999999999999</v>
      </c>
      <c r="ER2899" s="1">
        <v>46153.791666666664</v>
      </c>
      <c r="ES2899">
        <v>1.2687999999999999</v>
      </c>
      <c r="EU2899" s="1">
        <v>46153.791666666664</v>
      </c>
      <c r="EV2899">
        <v>1.2688999999999999</v>
      </c>
    </row>
    <row r="2900" spans="1:152" x14ac:dyDescent="0.25">
      <c r="A2900" s="1">
        <v>46153.208333333336</v>
      </c>
      <c r="B2900">
        <v>1.175</v>
      </c>
      <c r="D2900" s="1">
        <v>46153.166666666664</v>
      </c>
      <c r="E2900">
        <v>1.1756</v>
      </c>
      <c r="G2900" s="1">
        <v>46153.125</v>
      </c>
      <c r="H2900">
        <v>1.1758999999999999</v>
      </c>
      <c r="J2900" s="1">
        <v>46153.666666666664</v>
      </c>
      <c r="K2900">
        <v>1.365</v>
      </c>
      <c r="M2900" s="1">
        <v>46153.666666666664</v>
      </c>
      <c r="N2900">
        <v>1.365</v>
      </c>
      <c r="P2900" s="1">
        <v>46153.625</v>
      </c>
      <c r="Q2900">
        <v>1.3638999999999999</v>
      </c>
      <c r="S2900" s="1">
        <v>46154</v>
      </c>
      <c r="T2900">
        <v>157.24</v>
      </c>
      <c r="V2900" s="1">
        <v>46154</v>
      </c>
      <c r="W2900">
        <v>157.24</v>
      </c>
      <c r="Y2900" s="1">
        <v>46154</v>
      </c>
      <c r="Z2900">
        <v>157.25</v>
      </c>
      <c r="AB2900" s="1">
        <v>46153.333333333336</v>
      </c>
      <c r="AC2900">
        <v>0.72409999999999997</v>
      </c>
      <c r="AE2900" s="1">
        <v>46153.333333333336</v>
      </c>
      <c r="AF2900">
        <v>0.72409999999999997</v>
      </c>
      <c r="AH2900" s="1">
        <v>46153.333333333336</v>
      </c>
      <c r="AI2900">
        <v>0.72409999999999997</v>
      </c>
      <c r="AK2900" s="1">
        <v>46153.541666666664</v>
      </c>
      <c r="AL2900">
        <v>1.3667</v>
      </c>
      <c r="AN2900" s="1">
        <v>46153.541666666664</v>
      </c>
      <c r="AO2900">
        <v>1.3667</v>
      </c>
      <c r="AQ2900" s="1">
        <v>46153.458333333336</v>
      </c>
      <c r="AR2900">
        <v>1.3662000000000001</v>
      </c>
      <c r="AT2900" s="1">
        <v>46154.208333333336</v>
      </c>
      <c r="AU2900">
        <v>0.77980000000000005</v>
      </c>
      <c r="AW2900" s="1">
        <v>46154.208333333336</v>
      </c>
      <c r="AX2900">
        <v>0.77969999999999995</v>
      </c>
      <c r="AZ2900" s="1">
        <v>46154.208333333336</v>
      </c>
      <c r="BA2900">
        <v>0.77980000000000005</v>
      </c>
      <c r="BC2900" s="1">
        <v>46153.541666666664</v>
      </c>
      <c r="BD2900">
        <v>0.59519999999999995</v>
      </c>
      <c r="BF2900" s="1">
        <v>46153.625</v>
      </c>
      <c r="BG2900">
        <v>0.59640000000000004</v>
      </c>
      <c r="BI2900" s="1">
        <v>46153.541666666664</v>
      </c>
      <c r="BJ2900">
        <v>0.59519999999999995</v>
      </c>
      <c r="BL2900" s="1">
        <v>46154.25</v>
      </c>
      <c r="BM2900">
        <v>0.86651999999999996</v>
      </c>
      <c r="BO2900" s="1">
        <v>46154.208333333336</v>
      </c>
      <c r="BP2900">
        <v>0.86543000000000003</v>
      </c>
      <c r="BR2900" s="1">
        <v>46154.25</v>
      </c>
      <c r="BS2900">
        <v>0.86658999999999997</v>
      </c>
      <c r="BU2900" s="1">
        <v>46153.5</v>
      </c>
      <c r="BV2900">
        <v>184.9</v>
      </c>
      <c r="BX2900" s="1">
        <v>46153.458333333336</v>
      </c>
      <c r="BY2900">
        <v>184.94</v>
      </c>
      <c r="CA2900" s="1">
        <v>46153.5</v>
      </c>
      <c r="CB2900">
        <v>184.91</v>
      </c>
      <c r="CD2900" s="1">
        <v>46154.041666666664</v>
      </c>
      <c r="CE2900">
        <v>214</v>
      </c>
      <c r="CG2900" s="1">
        <v>46154</v>
      </c>
      <c r="CH2900">
        <v>213.88900000000001</v>
      </c>
      <c r="CJ2900" s="1">
        <v>46154.041666666664</v>
      </c>
      <c r="CK2900">
        <v>214.01599999999999</v>
      </c>
      <c r="CM2900" s="1">
        <v>46154.875</v>
      </c>
      <c r="CN2900">
        <v>0.91620999999999997</v>
      </c>
      <c r="CP2900" s="1">
        <v>46154.875</v>
      </c>
      <c r="CQ2900">
        <v>0.91569</v>
      </c>
      <c r="CS2900" s="1">
        <v>46154.916666666664</v>
      </c>
      <c r="CT2900">
        <v>0.91710999999999998</v>
      </c>
      <c r="CV2900" s="1">
        <v>46153.916666666664</v>
      </c>
      <c r="CW2900">
        <v>113.95699999999999</v>
      </c>
      <c r="CY2900" s="1">
        <v>46153.958333333336</v>
      </c>
      <c r="CZ2900">
        <v>113.955</v>
      </c>
      <c r="DB2900" s="1">
        <v>46153.916666666664</v>
      </c>
      <c r="DC2900">
        <v>114.039</v>
      </c>
      <c r="DE2900" s="1">
        <v>46154.083333333336</v>
      </c>
      <c r="DF2900">
        <v>202.071</v>
      </c>
      <c r="DH2900" s="1">
        <v>46154.041666666664</v>
      </c>
      <c r="DI2900">
        <v>202.04900000000001</v>
      </c>
      <c r="DK2900" s="1">
        <v>46154.041666666664</v>
      </c>
      <c r="DL2900">
        <v>202.08199999999999</v>
      </c>
      <c r="DN2900" s="1">
        <v>46153.833333333336</v>
      </c>
      <c r="DO2900">
        <v>1.6246799999999999</v>
      </c>
      <c r="DQ2900" s="1">
        <v>46153.833333333336</v>
      </c>
      <c r="DR2900">
        <v>1.62459</v>
      </c>
      <c r="DT2900" s="1">
        <v>46153.833333333336</v>
      </c>
      <c r="DU2900">
        <v>1.62476</v>
      </c>
      <c r="DW2900" s="1">
        <v>46153.875</v>
      </c>
      <c r="DX2900">
        <v>1.8776999999999999</v>
      </c>
      <c r="DZ2900" s="1">
        <v>46153.875</v>
      </c>
      <c r="EA2900">
        <v>1.8769</v>
      </c>
      <c r="EC2900" s="1">
        <v>46153.875</v>
      </c>
      <c r="ED2900">
        <v>1.8784000000000001</v>
      </c>
      <c r="EF2900" s="1">
        <v>46154.125</v>
      </c>
      <c r="EG2900">
        <v>115.123</v>
      </c>
      <c r="EI2900" s="1">
        <v>46154.125</v>
      </c>
      <c r="EJ2900">
        <v>115.11499999999999</v>
      </c>
      <c r="EL2900" s="1">
        <v>46154.125</v>
      </c>
      <c r="EM2900">
        <v>115.13</v>
      </c>
      <c r="EO2900" s="1">
        <v>46153.833333333336</v>
      </c>
      <c r="EP2900">
        <v>1.2689999999999999</v>
      </c>
      <c r="ER2900" s="1">
        <v>46153.833333333336</v>
      </c>
      <c r="ES2900">
        <v>1.2688999999999999</v>
      </c>
      <c r="EU2900" s="1">
        <v>46153.833333333336</v>
      </c>
      <c r="EV2900">
        <v>1.2689999999999999</v>
      </c>
    </row>
    <row r="2901" spans="1:152" x14ac:dyDescent="0.25">
      <c r="A2901" s="1">
        <v>46153.25</v>
      </c>
      <c r="B2901">
        <v>1.175</v>
      </c>
      <c r="D2901" s="1">
        <v>46153.208333333336</v>
      </c>
      <c r="E2901">
        <v>1.175</v>
      </c>
      <c r="G2901" s="1">
        <v>46153.166666666664</v>
      </c>
      <c r="H2901">
        <v>1.1757</v>
      </c>
      <c r="J2901" s="1">
        <v>46153.708333333336</v>
      </c>
      <c r="K2901">
        <v>1.3641000000000001</v>
      </c>
      <c r="M2901" s="1">
        <v>46153.708333333336</v>
      </c>
      <c r="N2901">
        <v>1.3641000000000001</v>
      </c>
      <c r="P2901" s="1">
        <v>46153.666666666664</v>
      </c>
      <c r="Q2901">
        <v>1.365</v>
      </c>
      <c r="S2901" s="1">
        <v>46154.041666666664</v>
      </c>
      <c r="T2901">
        <v>157.43</v>
      </c>
      <c r="V2901" s="1">
        <v>46154.041666666664</v>
      </c>
      <c r="W2901">
        <v>157.43</v>
      </c>
      <c r="Y2901" s="1">
        <v>46154.041666666664</v>
      </c>
      <c r="Z2901">
        <v>157.44</v>
      </c>
      <c r="AB2901" s="1">
        <v>46153.375</v>
      </c>
      <c r="AC2901">
        <v>0.7238</v>
      </c>
      <c r="AE2901" s="1">
        <v>46153.375</v>
      </c>
      <c r="AF2901">
        <v>0.7238</v>
      </c>
      <c r="AH2901" s="1">
        <v>46153.375</v>
      </c>
      <c r="AI2901">
        <v>0.7238</v>
      </c>
      <c r="AK2901" s="1">
        <v>46153.583333333336</v>
      </c>
      <c r="AL2901">
        <v>1.3658999999999999</v>
      </c>
      <c r="AN2901" s="1">
        <v>46153.583333333336</v>
      </c>
      <c r="AO2901">
        <v>1.3658999999999999</v>
      </c>
      <c r="AQ2901" s="1">
        <v>46153.5</v>
      </c>
      <c r="AR2901">
        <v>1.3668</v>
      </c>
      <c r="AT2901" s="1">
        <v>46154.25</v>
      </c>
      <c r="AU2901">
        <v>0.7792</v>
      </c>
      <c r="AW2901" s="1">
        <v>46154.25</v>
      </c>
      <c r="AX2901">
        <v>0.7792</v>
      </c>
      <c r="AZ2901" s="1">
        <v>46154.25</v>
      </c>
      <c r="BA2901">
        <v>0.77929999999999999</v>
      </c>
      <c r="BC2901" s="1">
        <v>46153.583333333336</v>
      </c>
      <c r="BD2901">
        <v>0.59589999999999999</v>
      </c>
      <c r="BF2901" s="1">
        <v>46153.666666666664</v>
      </c>
      <c r="BG2901">
        <v>0.59670000000000001</v>
      </c>
      <c r="BI2901" s="1">
        <v>46153.583333333336</v>
      </c>
      <c r="BJ2901">
        <v>0.59599999999999997</v>
      </c>
      <c r="BL2901" s="1">
        <v>46154.291666666664</v>
      </c>
      <c r="BM2901">
        <v>0.86743999999999999</v>
      </c>
      <c r="BO2901" s="1">
        <v>46154.25</v>
      </c>
      <c r="BP2901">
        <v>0.86645000000000005</v>
      </c>
      <c r="BR2901" s="1">
        <v>46154.291666666664</v>
      </c>
      <c r="BS2901">
        <v>0.86748000000000003</v>
      </c>
      <c r="BU2901" s="1">
        <v>46153.541666666664</v>
      </c>
      <c r="BV2901">
        <v>185</v>
      </c>
      <c r="BX2901" s="1">
        <v>46153.5</v>
      </c>
      <c r="BY2901">
        <v>184.9</v>
      </c>
      <c r="CA2901" s="1">
        <v>46153.541666666664</v>
      </c>
      <c r="CB2901">
        <v>185</v>
      </c>
      <c r="CD2901" s="1">
        <v>46154.083333333336</v>
      </c>
      <c r="CE2901">
        <v>214.05199999999999</v>
      </c>
      <c r="CG2901" s="1">
        <v>46154.041666666664</v>
      </c>
      <c r="CH2901">
        <v>213.98500000000001</v>
      </c>
      <c r="CJ2901" s="1">
        <v>46154.083333333336</v>
      </c>
      <c r="CK2901">
        <v>214.06700000000001</v>
      </c>
      <c r="CM2901" s="1">
        <v>46154.916666666664</v>
      </c>
      <c r="CN2901">
        <v>0.91654999999999998</v>
      </c>
      <c r="CP2901" s="1">
        <v>46154.916666666664</v>
      </c>
      <c r="CQ2901">
        <v>0.91600000000000004</v>
      </c>
      <c r="CS2901" s="1">
        <v>46154.958333333336</v>
      </c>
      <c r="CT2901">
        <v>0.91642999999999997</v>
      </c>
      <c r="CV2901" s="1">
        <v>46153.958333333336</v>
      </c>
      <c r="CW2901">
        <v>113.96599999999999</v>
      </c>
      <c r="CY2901" s="1">
        <v>46154</v>
      </c>
      <c r="CZ2901">
        <v>113.92</v>
      </c>
      <c r="DB2901" s="1">
        <v>46153.958333333336</v>
      </c>
      <c r="DC2901">
        <v>113.97799999999999</v>
      </c>
      <c r="DE2901" s="1">
        <v>46154.125</v>
      </c>
      <c r="DF2901">
        <v>202.136</v>
      </c>
      <c r="DH2901" s="1">
        <v>46154.083333333336</v>
      </c>
      <c r="DI2901">
        <v>202.05600000000001</v>
      </c>
      <c r="DK2901" s="1">
        <v>46154.083333333336</v>
      </c>
      <c r="DL2901">
        <v>202.08600000000001</v>
      </c>
      <c r="DN2901" s="1">
        <v>46153.875</v>
      </c>
      <c r="DO2901">
        <v>1.6255299999999999</v>
      </c>
      <c r="DQ2901" s="1">
        <v>46153.875</v>
      </c>
      <c r="DR2901">
        <v>1.6251</v>
      </c>
      <c r="DT2901" s="1">
        <v>46153.875</v>
      </c>
      <c r="DU2901">
        <v>1.62595</v>
      </c>
      <c r="DW2901" s="1">
        <v>46153.916666666664</v>
      </c>
      <c r="DX2901">
        <v>1.8767</v>
      </c>
      <c r="DZ2901" s="1">
        <v>46153.916666666664</v>
      </c>
      <c r="EA2901">
        <v>1.8762000000000001</v>
      </c>
      <c r="EC2901" s="1">
        <v>46153.916666666664</v>
      </c>
      <c r="ED2901">
        <v>1.8773</v>
      </c>
      <c r="EF2901" s="1">
        <v>46154.166666666664</v>
      </c>
      <c r="EG2901">
        <v>115.104</v>
      </c>
      <c r="EI2901" s="1">
        <v>46154.166666666664</v>
      </c>
      <c r="EJ2901">
        <v>115.09699999999999</v>
      </c>
      <c r="EL2901" s="1">
        <v>46154.166666666664</v>
      </c>
      <c r="EM2901">
        <v>115.111</v>
      </c>
      <c r="EO2901" s="1">
        <v>46153.875</v>
      </c>
      <c r="EP2901">
        <v>1.2684</v>
      </c>
      <c r="ER2901" s="1">
        <v>46153.875</v>
      </c>
      <c r="ES2901">
        <v>1.2674000000000001</v>
      </c>
      <c r="EU2901" s="1">
        <v>46153.875</v>
      </c>
      <c r="EV2901">
        <v>1.2694000000000001</v>
      </c>
    </row>
    <row r="2902" spans="1:152" x14ac:dyDescent="0.25">
      <c r="A2902" s="1">
        <v>46153.291666666664</v>
      </c>
      <c r="B2902">
        <v>1.1769000000000001</v>
      </c>
      <c r="D2902" s="1">
        <v>46153.25</v>
      </c>
      <c r="E2902">
        <v>1.175</v>
      </c>
      <c r="G2902" s="1">
        <v>46153.208333333336</v>
      </c>
      <c r="H2902">
        <v>1.1751</v>
      </c>
      <c r="J2902" s="1">
        <v>46153.75</v>
      </c>
      <c r="K2902">
        <v>1.3643000000000001</v>
      </c>
      <c r="M2902" s="1">
        <v>46153.75</v>
      </c>
      <c r="N2902">
        <v>1.3642000000000001</v>
      </c>
      <c r="P2902" s="1">
        <v>46153.708333333336</v>
      </c>
      <c r="Q2902">
        <v>1.3642000000000001</v>
      </c>
      <c r="S2902" s="1">
        <v>46154.083333333336</v>
      </c>
      <c r="T2902">
        <v>157.53</v>
      </c>
      <c r="V2902" s="1">
        <v>46154.083333333336</v>
      </c>
      <c r="W2902">
        <v>157.53</v>
      </c>
      <c r="Y2902" s="1">
        <v>46154.083333333336</v>
      </c>
      <c r="Z2902">
        <v>157.54</v>
      </c>
      <c r="AB2902" s="1">
        <v>46153.416666666664</v>
      </c>
      <c r="AC2902">
        <v>0.72360000000000002</v>
      </c>
      <c r="AE2902" s="1">
        <v>46153.416666666664</v>
      </c>
      <c r="AF2902">
        <v>0.72360000000000002</v>
      </c>
      <c r="AH2902" s="1">
        <v>46153.416666666664</v>
      </c>
      <c r="AI2902">
        <v>0.72370000000000001</v>
      </c>
      <c r="AK2902" s="1">
        <v>46153.625</v>
      </c>
      <c r="AL2902">
        <v>1.3665</v>
      </c>
      <c r="AN2902" s="1">
        <v>46153.625</v>
      </c>
      <c r="AO2902">
        <v>1.3665</v>
      </c>
      <c r="AQ2902" s="1">
        <v>46153.541666666664</v>
      </c>
      <c r="AR2902">
        <v>1.3668</v>
      </c>
      <c r="AT2902" s="1">
        <v>46154.291666666664</v>
      </c>
      <c r="AU2902">
        <v>0.78010000000000002</v>
      </c>
      <c r="AW2902" s="1">
        <v>46154.291666666664</v>
      </c>
      <c r="AX2902">
        <v>0.78010000000000002</v>
      </c>
      <c r="AZ2902" s="1">
        <v>46154.291666666664</v>
      </c>
      <c r="BA2902">
        <v>0.7802</v>
      </c>
      <c r="BC2902" s="1">
        <v>46153.625</v>
      </c>
      <c r="BD2902">
        <v>0.59640000000000004</v>
      </c>
      <c r="BF2902" s="1">
        <v>46153.708333333336</v>
      </c>
      <c r="BG2902">
        <v>0.59630000000000005</v>
      </c>
      <c r="BI2902" s="1">
        <v>46153.625</v>
      </c>
      <c r="BJ2902">
        <v>0.59650000000000003</v>
      </c>
      <c r="BL2902" s="1">
        <v>46154.333333333336</v>
      </c>
      <c r="BM2902">
        <v>0.86904000000000003</v>
      </c>
      <c r="BO2902" s="1">
        <v>46154.291666666664</v>
      </c>
      <c r="BP2902">
        <v>0.86739999999999995</v>
      </c>
      <c r="BR2902" s="1">
        <v>46154.333333333336</v>
      </c>
      <c r="BS2902">
        <v>0.86909000000000003</v>
      </c>
      <c r="BU2902" s="1">
        <v>46153.583333333336</v>
      </c>
      <c r="BV2902">
        <v>185.07</v>
      </c>
      <c r="BX2902" s="1">
        <v>46153.541666666664</v>
      </c>
      <c r="BY2902">
        <v>184.99</v>
      </c>
      <c r="CA2902" s="1">
        <v>46153.583333333336</v>
      </c>
      <c r="CB2902">
        <v>185.08</v>
      </c>
      <c r="CD2902" s="1">
        <v>46154.125</v>
      </c>
      <c r="CE2902">
        <v>214.17599999999999</v>
      </c>
      <c r="CG2902" s="1">
        <v>46154.083333333336</v>
      </c>
      <c r="CH2902">
        <v>214.03700000000001</v>
      </c>
      <c r="CJ2902" s="1">
        <v>46154.125</v>
      </c>
      <c r="CK2902">
        <v>214.18899999999999</v>
      </c>
      <c r="CM2902" s="1">
        <v>46154.958333333336</v>
      </c>
      <c r="CN2902">
        <v>0.91632000000000002</v>
      </c>
      <c r="CP2902" s="1">
        <v>46154.958333333336</v>
      </c>
      <c r="CQ2902">
        <v>0.91620999999999997</v>
      </c>
      <c r="CS2902" s="1">
        <v>46155</v>
      </c>
      <c r="CT2902">
        <v>0.91622000000000003</v>
      </c>
      <c r="CV2902" s="1">
        <v>46154</v>
      </c>
      <c r="CW2902">
        <v>113.932</v>
      </c>
      <c r="CY2902" s="1">
        <v>46154.041666666664</v>
      </c>
      <c r="CZ2902">
        <v>113.88</v>
      </c>
      <c r="DB2902" s="1">
        <v>46154</v>
      </c>
      <c r="DC2902">
        <v>113.943</v>
      </c>
      <c r="DE2902" s="1">
        <v>46154.166666666664</v>
      </c>
      <c r="DF2902">
        <v>202.07900000000001</v>
      </c>
      <c r="DH2902" s="1">
        <v>46154.125</v>
      </c>
      <c r="DI2902">
        <v>202.11799999999999</v>
      </c>
      <c r="DK2902" s="1">
        <v>46154.125</v>
      </c>
      <c r="DL2902">
        <v>202.15299999999999</v>
      </c>
      <c r="DN2902" s="1">
        <v>46153.916666666664</v>
      </c>
      <c r="DO2902">
        <v>1.6253500000000001</v>
      </c>
      <c r="DQ2902" s="1">
        <v>46153.916666666664</v>
      </c>
      <c r="DR2902">
        <v>1.62483</v>
      </c>
      <c r="DT2902" s="1">
        <v>46153.916666666664</v>
      </c>
      <c r="DU2902">
        <v>1.6258699999999999</v>
      </c>
      <c r="DW2902" s="1">
        <v>46153.958333333336</v>
      </c>
      <c r="DX2902">
        <v>1.8769</v>
      </c>
      <c r="DZ2902" s="1">
        <v>46153.958333333336</v>
      </c>
      <c r="EA2902">
        <v>1.8768</v>
      </c>
      <c r="EC2902" s="1">
        <v>46153.958333333336</v>
      </c>
      <c r="ED2902">
        <v>1.8771</v>
      </c>
      <c r="EF2902" s="1">
        <v>46154.208333333336</v>
      </c>
      <c r="EG2902">
        <v>115.09399999999999</v>
      </c>
      <c r="EI2902" s="1">
        <v>46154.208333333336</v>
      </c>
      <c r="EJ2902">
        <v>115.086</v>
      </c>
      <c r="EL2902" s="1">
        <v>46154.208333333336</v>
      </c>
      <c r="EM2902">
        <v>115.102</v>
      </c>
      <c r="EO2902" s="1">
        <v>46153.916666666664</v>
      </c>
      <c r="EP2902">
        <v>1.2685999999999999</v>
      </c>
      <c r="ER2902" s="1">
        <v>46153.916666666664</v>
      </c>
      <c r="ES2902">
        <v>1.2676000000000001</v>
      </c>
      <c r="EU2902" s="1">
        <v>46153.916666666664</v>
      </c>
      <c r="EV2902">
        <v>1.2697000000000001</v>
      </c>
    </row>
    <row r="2903" spans="1:152" x14ac:dyDescent="0.25">
      <c r="A2903" s="1">
        <v>46153.333333333336</v>
      </c>
      <c r="B2903">
        <v>1.1772</v>
      </c>
      <c r="D2903" s="1">
        <v>46153.291666666664</v>
      </c>
      <c r="E2903">
        <v>1.1769000000000001</v>
      </c>
      <c r="G2903" s="1">
        <v>46153.25</v>
      </c>
      <c r="H2903">
        <v>1.1751</v>
      </c>
      <c r="J2903" s="1">
        <v>46153.791666666664</v>
      </c>
      <c r="K2903">
        <v>1.3629</v>
      </c>
      <c r="M2903" s="1">
        <v>46153.791666666664</v>
      </c>
      <c r="N2903">
        <v>1.3628</v>
      </c>
      <c r="P2903" s="1">
        <v>46153.75</v>
      </c>
      <c r="Q2903">
        <v>1.3643000000000001</v>
      </c>
      <c r="S2903" s="1">
        <v>46154.125</v>
      </c>
      <c r="T2903">
        <v>157.59</v>
      </c>
      <c r="V2903" s="1">
        <v>46154.125</v>
      </c>
      <c r="W2903">
        <v>157.59</v>
      </c>
      <c r="Y2903" s="1">
        <v>46154.125</v>
      </c>
      <c r="Z2903">
        <v>157.6</v>
      </c>
      <c r="AB2903" s="1">
        <v>46153.458333333336</v>
      </c>
      <c r="AC2903">
        <v>0.72430000000000005</v>
      </c>
      <c r="AE2903" s="1">
        <v>46153.458333333336</v>
      </c>
      <c r="AF2903">
        <v>0.72419999999999995</v>
      </c>
      <c r="AH2903" s="1">
        <v>46153.458333333336</v>
      </c>
      <c r="AI2903">
        <v>0.72430000000000005</v>
      </c>
      <c r="AK2903" s="1">
        <v>46153.666666666664</v>
      </c>
      <c r="AL2903">
        <v>1.3665</v>
      </c>
      <c r="AN2903" s="1">
        <v>46153.666666666664</v>
      </c>
      <c r="AO2903">
        <v>1.3665</v>
      </c>
      <c r="AQ2903" s="1">
        <v>46153.583333333336</v>
      </c>
      <c r="AR2903">
        <v>1.3660000000000001</v>
      </c>
      <c r="AT2903" s="1">
        <v>46154.333333333336</v>
      </c>
      <c r="AU2903">
        <v>0.78069999999999995</v>
      </c>
      <c r="AW2903" s="1">
        <v>46154.333333333336</v>
      </c>
      <c r="AX2903">
        <v>0.78069999999999995</v>
      </c>
      <c r="AZ2903" s="1">
        <v>46154.333333333336</v>
      </c>
      <c r="BA2903">
        <v>0.78080000000000005</v>
      </c>
      <c r="BC2903" s="1">
        <v>46153.666666666664</v>
      </c>
      <c r="BD2903">
        <v>0.59670000000000001</v>
      </c>
      <c r="BF2903" s="1">
        <v>46153.75</v>
      </c>
      <c r="BG2903">
        <v>0.59640000000000004</v>
      </c>
      <c r="BI2903" s="1">
        <v>46153.666666666664</v>
      </c>
      <c r="BJ2903">
        <v>0.5968</v>
      </c>
      <c r="BL2903" s="1">
        <v>46154.375</v>
      </c>
      <c r="BM2903">
        <v>0.86806000000000005</v>
      </c>
      <c r="BO2903" s="1">
        <v>46154.333333333336</v>
      </c>
      <c r="BP2903">
        <v>0.86899000000000004</v>
      </c>
      <c r="BR2903" s="1">
        <v>46154.375</v>
      </c>
      <c r="BS2903">
        <v>0.86812999999999996</v>
      </c>
      <c r="BU2903" s="1">
        <v>46153.625</v>
      </c>
      <c r="BV2903">
        <v>184.93</v>
      </c>
      <c r="BX2903" s="1">
        <v>46153.583333333336</v>
      </c>
      <c r="BY2903">
        <v>185.06</v>
      </c>
      <c r="CA2903" s="1">
        <v>46153.625</v>
      </c>
      <c r="CB2903">
        <v>184.94</v>
      </c>
      <c r="CD2903" s="1">
        <v>46154.166666666664</v>
      </c>
      <c r="CE2903">
        <v>214.089</v>
      </c>
      <c r="CG2903" s="1">
        <v>46154.125</v>
      </c>
      <c r="CH2903">
        <v>214.16200000000001</v>
      </c>
      <c r="CJ2903" s="1">
        <v>46154.166666666664</v>
      </c>
      <c r="CK2903">
        <v>214.102</v>
      </c>
      <c r="CM2903" s="1">
        <v>46155</v>
      </c>
      <c r="CN2903">
        <v>0.91615000000000002</v>
      </c>
      <c r="CP2903" s="1">
        <v>46155</v>
      </c>
      <c r="CQ2903">
        <v>0.91608000000000001</v>
      </c>
      <c r="CS2903" s="1">
        <v>46155.041666666664</v>
      </c>
      <c r="CT2903">
        <v>0.91596999999999995</v>
      </c>
      <c r="CV2903" s="1">
        <v>46154.041666666664</v>
      </c>
      <c r="CW2903">
        <v>113.89</v>
      </c>
      <c r="CY2903" s="1">
        <v>46154.083333333336</v>
      </c>
      <c r="CZ2903">
        <v>113.92400000000001</v>
      </c>
      <c r="DB2903" s="1">
        <v>46154.041666666664</v>
      </c>
      <c r="DC2903">
        <v>113.9</v>
      </c>
      <c r="DE2903" s="1">
        <v>46154.208333333336</v>
      </c>
      <c r="DF2903">
        <v>202.083</v>
      </c>
      <c r="DH2903" s="1">
        <v>46154.166666666664</v>
      </c>
      <c r="DI2903">
        <v>202.065</v>
      </c>
      <c r="DK2903" s="1">
        <v>46154.166666666664</v>
      </c>
      <c r="DL2903">
        <v>202.09200000000001</v>
      </c>
      <c r="DN2903" s="1">
        <v>46153.958333333336</v>
      </c>
      <c r="DO2903">
        <v>1.62557</v>
      </c>
      <c r="DQ2903" s="1">
        <v>46153.958333333336</v>
      </c>
      <c r="DR2903">
        <v>1.6254599999999999</v>
      </c>
      <c r="DT2903" s="1">
        <v>46153.958333333336</v>
      </c>
      <c r="DU2903">
        <v>1.62568</v>
      </c>
      <c r="DW2903" s="1">
        <v>46154</v>
      </c>
      <c r="DX2903">
        <v>1.8774999999999999</v>
      </c>
      <c r="DZ2903" s="1">
        <v>46154</v>
      </c>
      <c r="EA2903">
        <v>1.8773</v>
      </c>
      <c r="EC2903" s="1">
        <v>46154</v>
      </c>
      <c r="ED2903">
        <v>1.8775999999999999</v>
      </c>
      <c r="EF2903" s="1">
        <v>46154.25</v>
      </c>
      <c r="EG2903">
        <v>114.93300000000001</v>
      </c>
      <c r="EI2903" s="1">
        <v>46154.25</v>
      </c>
      <c r="EJ2903">
        <v>114.92</v>
      </c>
      <c r="EL2903" s="1">
        <v>46154.25</v>
      </c>
      <c r="EM2903">
        <v>114.94499999999999</v>
      </c>
      <c r="EO2903" s="1">
        <v>46153.958333333336</v>
      </c>
      <c r="EP2903">
        <v>1.2685999999999999</v>
      </c>
      <c r="ER2903" s="1">
        <v>46153.958333333336</v>
      </c>
      <c r="ES2903">
        <v>1.2685</v>
      </c>
      <c r="EU2903" s="1">
        <v>46153.958333333336</v>
      </c>
      <c r="EV2903">
        <v>1.2686999999999999</v>
      </c>
    </row>
    <row r="2904" spans="1:152" x14ac:dyDescent="0.25">
      <c r="A2904" s="1">
        <v>46153.375</v>
      </c>
      <c r="B2904">
        <v>1.1771</v>
      </c>
      <c r="D2904" s="1">
        <v>46153.333333333336</v>
      </c>
      <c r="E2904">
        <v>1.1772</v>
      </c>
      <c r="G2904" s="1">
        <v>46153.291666666664</v>
      </c>
      <c r="H2904">
        <v>1.1769000000000001</v>
      </c>
      <c r="J2904" s="1">
        <v>46153.833333333336</v>
      </c>
      <c r="K2904">
        <v>1.3617999999999999</v>
      </c>
      <c r="M2904" s="1">
        <v>46153.833333333336</v>
      </c>
      <c r="N2904">
        <v>1.3617999999999999</v>
      </c>
      <c r="P2904" s="1">
        <v>46153.791666666664</v>
      </c>
      <c r="Q2904">
        <v>1.3629</v>
      </c>
      <c r="S2904" s="1">
        <v>46154.166666666664</v>
      </c>
      <c r="T2904">
        <v>157.61000000000001</v>
      </c>
      <c r="V2904" s="1">
        <v>46154.166666666664</v>
      </c>
      <c r="W2904">
        <v>157.61000000000001</v>
      </c>
      <c r="Y2904" s="1">
        <v>46154.166666666664</v>
      </c>
      <c r="Z2904">
        <v>157.62</v>
      </c>
      <c r="AB2904" s="1">
        <v>46153.5</v>
      </c>
      <c r="AC2904">
        <v>0.72430000000000005</v>
      </c>
      <c r="AE2904" s="1">
        <v>46153.5</v>
      </c>
      <c r="AF2904">
        <v>0.72430000000000005</v>
      </c>
      <c r="AH2904" s="1">
        <v>46153.5</v>
      </c>
      <c r="AI2904">
        <v>0.72440000000000004</v>
      </c>
      <c r="AK2904" s="1">
        <v>46153.708333333336</v>
      </c>
      <c r="AL2904">
        <v>1.3664000000000001</v>
      </c>
      <c r="AN2904" s="1">
        <v>46153.708333333336</v>
      </c>
      <c r="AO2904">
        <v>1.3664000000000001</v>
      </c>
      <c r="AQ2904" s="1">
        <v>46153.625</v>
      </c>
      <c r="AR2904">
        <v>1.3665</v>
      </c>
      <c r="AT2904" s="1">
        <v>46154.375</v>
      </c>
      <c r="AU2904">
        <v>0.78069999999999995</v>
      </c>
      <c r="AW2904" s="1">
        <v>46154.375</v>
      </c>
      <c r="AX2904">
        <v>0.78059999999999996</v>
      </c>
      <c r="AZ2904" s="1">
        <v>46154.375</v>
      </c>
      <c r="BA2904">
        <v>0.78069999999999995</v>
      </c>
      <c r="BC2904" s="1">
        <v>46153.708333333336</v>
      </c>
      <c r="BD2904">
        <v>0.59630000000000005</v>
      </c>
      <c r="BF2904" s="1">
        <v>46153.791666666664</v>
      </c>
      <c r="BG2904">
        <v>0.59609999999999996</v>
      </c>
      <c r="BI2904" s="1">
        <v>46153.708333333336</v>
      </c>
      <c r="BJ2904">
        <v>0.59630000000000005</v>
      </c>
      <c r="BL2904" s="1">
        <v>46154.416666666664</v>
      </c>
      <c r="BM2904">
        <v>0.86767000000000005</v>
      </c>
      <c r="BO2904" s="1">
        <v>46154.375</v>
      </c>
      <c r="BP2904">
        <v>0.86799000000000004</v>
      </c>
      <c r="BR2904" s="1">
        <v>46154.416666666664</v>
      </c>
      <c r="BS2904">
        <v>0.86770999999999998</v>
      </c>
      <c r="BU2904" s="1">
        <v>46153.666666666664</v>
      </c>
      <c r="BV2904">
        <v>185.01</v>
      </c>
      <c r="BX2904" s="1">
        <v>46153.625</v>
      </c>
      <c r="BY2904">
        <v>184.93</v>
      </c>
      <c r="CA2904" s="1">
        <v>46153.666666666664</v>
      </c>
      <c r="CB2904">
        <v>185.01</v>
      </c>
      <c r="CD2904" s="1">
        <v>46154.208333333336</v>
      </c>
      <c r="CE2904">
        <v>214.078</v>
      </c>
      <c r="CG2904" s="1">
        <v>46154.166666666664</v>
      </c>
      <c r="CH2904">
        <v>214.07499999999999</v>
      </c>
      <c r="CJ2904" s="1">
        <v>46154.208333333336</v>
      </c>
      <c r="CK2904">
        <v>214.09200000000001</v>
      </c>
      <c r="CM2904" s="1">
        <v>46155.041666666664</v>
      </c>
      <c r="CN2904">
        <v>0.91591999999999996</v>
      </c>
      <c r="CP2904" s="1">
        <v>46155.041666666664</v>
      </c>
      <c r="CQ2904">
        <v>0.91586000000000001</v>
      </c>
      <c r="CS2904" s="1">
        <v>46155.083333333336</v>
      </c>
      <c r="CT2904">
        <v>0.91610000000000003</v>
      </c>
      <c r="CV2904" s="1">
        <v>46154.083333333336</v>
      </c>
      <c r="CW2904">
        <v>113.934</v>
      </c>
      <c r="CY2904" s="1">
        <v>46154.125</v>
      </c>
      <c r="CZ2904">
        <v>114.01</v>
      </c>
      <c r="DB2904" s="1">
        <v>46154.083333333336</v>
      </c>
      <c r="DC2904">
        <v>113.943</v>
      </c>
      <c r="DE2904" s="1">
        <v>46154.25</v>
      </c>
      <c r="DF2904">
        <v>201.86099999999999</v>
      </c>
      <c r="DH2904" s="1">
        <v>46154.208333333336</v>
      </c>
      <c r="DI2904">
        <v>202.066</v>
      </c>
      <c r="DK2904" s="1">
        <v>46154.208333333336</v>
      </c>
      <c r="DL2904">
        <v>202.1</v>
      </c>
      <c r="DN2904" s="1">
        <v>46154</v>
      </c>
      <c r="DO2904">
        <v>1.6255500000000001</v>
      </c>
      <c r="DQ2904" s="1">
        <v>46154</v>
      </c>
      <c r="DR2904">
        <v>1.6254500000000001</v>
      </c>
      <c r="DT2904" s="1">
        <v>46154</v>
      </c>
      <c r="DU2904">
        <v>1.62564</v>
      </c>
      <c r="DW2904" s="1">
        <v>46154.041666666664</v>
      </c>
      <c r="DX2904">
        <v>1.879</v>
      </c>
      <c r="DZ2904" s="1">
        <v>46154.041666666664</v>
      </c>
      <c r="EA2904">
        <v>1.8788</v>
      </c>
      <c r="EC2904" s="1">
        <v>46154.041666666664</v>
      </c>
      <c r="ED2904">
        <v>1.8792</v>
      </c>
      <c r="EF2904" s="1">
        <v>46154.291666666664</v>
      </c>
      <c r="EG2904">
        <v>115.038</v>
      </c>
      <c r="EI2904" s="1">
        <v>46154.291666666664</v>
      </c>
      <c r="EJ2904">
        <v>115.03100000000001</v>
      </c>
      <c r="EL2904" s="1">
        <v>46154.291666666664</v>
      </c>
      <c r="EM2904">
        <v>115.044</v>
      </c>
      <c r="EO2904" s="1">
        <v>46154</v>
      </c>
      <c r="EP2904">
        <v>1.2692000000000001</v>
      </c>
      <c r="ER2904" s="1">
        <v>46154</v>
      </c>
      <c r="ES2904">
        <v>1.2690999999999999</v>
      </c>
      <c r="EU2904" s="1">
        <v>46154</v>
      </c>
      <c r="EV2904">
        <v>1.2693000000000001</v>
      </c>
    </row>
    <row r="2905" spans="1:152" x14ac:dyDescent="0.25">
      <c r="A2905" s="1">
        <v>46153.416666666664</v>
      </c>
      <c r="B2905">
        <v>1.1767000000000001</v>
      </c>
      <c r="D2905" s="1">
        <v>46153.375</v>
      </c>
      <c r="E2905">
        <v>1.1771</v>
      </c>
      <c r="G2905" s="1">
        <v>46153.333333333336</v>
      </c>
      <c r="H2905">
        <v>1.1772</v>
      </c>
      <c r="J2905" s="1">
        <v>46153.875</v>
      </c>
      <c r="K2905">
        <v>1.361</v>
      </c>
      <c r="M2905" s="1">
        <v>46153.875</v>
      </c>
      <c r="N2905">
        <v>1.3608</v>
      </c>
      <c r="P2905" s="1">
        <v>46153.833333333336</v>
      </c>
      <c r="Q2905">
        <v>1.3619000000000001</v>
      </c>
      <c r="S2905" s="1">
        <v>46154.208333333336</v>
      </c>
      <c r="T2905">
        <v>157.59</v>
      </c>
      <c r="V2905" s="1">
        <v>46154.208333333336</v>
      </c>
      <c r="W2905">
        <v>157.58000000000001</v>
      </c>
      <c r="Y2905" s="1">
        <v>46154.208333333336</v>
      </c>
      <c r="Z2905">
        <v>157.59</v>
      </c>
      <c r="AB2905" s="1">
        <v>46153.541666666664</v>
      </c>
      <c r="AC2905">
        <v>0.72440000000000004</v>
      </c>
      <c r="AE2905" s="1">
        <v>46153.541666666664</v>
      </c>
      <c r="AF2905">
        <v>0.72430000000000005</v>
      </c>
      <c r="AH2905" s="1">
        <v>46153.541666666664</v>
      </c>
      <c r="AI2905">
        <v>0.72440000000000004</v>
      </c>
      <c r="AK2905" s="1">
        <v>46153.75</v>
      </c>
      <c r="AL2905">
        <v>1.3666</v>
      </c>
      <c r="AN2905" s="1">
        <v>46153.75</v>
      </c>
      <c r="AO2905">
        <v>1.3665</v>
      </c>
      <c r="AQ2905" s="1">
        <v>46153.666666666664</v>
      </c>
      <c r="AR2905">
        <v>1.3666</v>
      </c>
      <c r="AT2905" s="1">
        <v>46154.416666666664</v>
      </c>
      <c r="AU2905">
        <v>0.78080000000000005</v>
      </c>
      <c r="AW2905" s="1">
        <v>46154.416666666664</v>
      </c>
      <c r="AX2905">
        <v>0.78069999999999995</v>
      </c>
      <c r="AZ2905" s="1">
        <v>46154.416666666664</v>
      </c>
      <c r="BA2905">
        <v>0.78080000000000005</v>
      </c>
      <c r="BC2905" s="1">
        <v>46153.75</v>
      </c>
      <c r="BD2905">
        <v>0.59640000000000004</v>
      </c>
      <c r="BF2905" s="1">
        <v>46153.833333333336</v>
      </c>
      <c r="BG2905">
        <v>0.59619999999999995</v>
      </c>
      <c r="BI2905" s="1">
        <v>46153.75</v>
      </c>
      <c r="BJ2905">
        <v>0.59650000000000003</v>
      </c>
      <c r="BL2905" s="1">
        <v>46154.458333333336</v>
      </c>
      <c r="BM2905">
        <v>0.86756</v>
      </c>
      <c r="BO2905" s="1">
        <v>46154.416666666664</v>
      </c>
      <c r="BP2905">
        <v>0.86761999999999995</v>
      </c>
      <c r="BR2905" s="1">
        <v>46154.458333333336</v>
      </c>
      <c r="BS2905">
        <v>0.86760000000000004</v>
      </c>
      <c r="BU2905" s="1">
        <v>46153.708333333336</v>
      </c>
      <c r="BV2905">
        <v>185.03</v>
      </c>
      <c r="BX2905" s="1">
        <v>46153.666666666664</v>
      </c>
      <c r="BY2905">
        <v>185</v>
      </c>
      <c r="CA2905" s="1">
        <v>46153.708333333336</v>
      </c>
      <c r="CB2905">
        <v>185.03</v>
      </c>
      <c r="CD2905" s="1">
        <v>46154.25</v>
      </c>
      <c r="CE2905">
        <v>213.53899999999999</v>
      </c>
      <c r="CG2905" s="1">
        <v>46154.208333333336</v>
      </c>
      <c r="CH2905">
        <v>214.06399999999999</v>
      </c>
      <c r="CJ2905" s="1">
        <v>46154.25</v>
      </c>
      <c r="CK2905">
        <v>213.56700000000001</v>
      </c>
      <c r="CM2905" s="1">
        <v>46155.083333333336</v>
      </c>
      <c r="CN2905">
        <v>0.91603999999999997</v>
      </c>
      <c r="CP2905" s="1">
        <v>46155.083333333336</v>
      </c>
      <c r="CQ2905">
        <v>0.91598000000000002</v>
      </c>
      <c r="CS2905" s="1">
        <v>46155.125</v>
      </c>
      <c r="CT2905">
        <v>0.91613999999999995</v>
      </c>
      <c r="CV2905" s="1">
        <v>46154.125</v>
      </c>
      <c r="CW2905">
        <v>114.01900000000001</v>
      </c>
      <c r="CY2905" s="1">
        <v>46154.166666666664</v>
      </c>
      <c r="CZ2905">
        <v>113.934</v>
      </c>
      <c r="DB2905" s="1">
        <v>46154.125</v>
      </c>
      <c r="DC2905">
        <v>114.027</v>
      </c>
      <c r="DE2905" s="1">
        <v>46154.291666666664</v>
      </c>
      <c r="DF2905">
        <v>201.90199999999999</v>
      </c>
      <c r="DH2905" s="1">
        <v>46154.25</v>
      </c>
      <c r="DI2905">
        <v>201.82900000000001</v>
      </c>
      <c r="DK2905" s="1">
        <v>46154.25</v>
      </c>
      <c r="DL2905">
        <v>201.893</v>
      </c>
      <c r="DN2905" s="1">
        <v>46154.041666666664</v>
      </c>
      <c r="DO2905">
        <v>1.6264799999999999</v>
      </c>
      <c r="DQ2905" s="1">
        <v>46154.041666666664</v>
      </c>
      <c r="DR2905">
        <v>1.6264000000000001</v>
      </c>
      <c r="DT2905" s="1">
        <v>46154.041666666664</v>
      </c>
      <c r="DU2905">
        <v>1.62656</v>
      </c>
      <c r="DW2905" s="1">
        <v>46154.083333333336</v>
      </c>
      <c r="DX2905">
        <v>1.8787</v>
      </c>
      <c r="DZ2905" s="1">
        <v>46154.083333333336</v>
      </c>
      <c r="EA2905">
        <v>1.8786</v>
      </c>
      <c r="EC2905" s="1">
        <v>46154.083333333336</v>
      </c>
      <c r="ED2905">
        <v>1.8789</v>
      </c>
      <c r="EF2905" s="1">
        <v>46154.333333333336</v>
      </c>
      <c r="EG2905">
        <v>114.941</v>
      </c>
      <c r="EI2905" s="1">
        <v>46154.333333333336</v>
      </c>
      <c r="EJ2905">
        <v>114.934</v>
      </c>
      <c r="EL2905" s="1">
        <v>46154.333333333336</v>
      </c>
      <c r="EM2905">
        <v>114.94799999999999</v>
      </c>
      <c r="EO2905" s="1">
        <v>46154.041666666664</v>
      </c>
      <c r="EP2905">
        <v>1.2703</v>
      </c>
      <c r="ER2905" s="1">
        <v>46154.041666666664</v>
      </c>
      <c r="ES2905">
        <v>1.2703</v>
      </c>
      <c r="EU2905" s="1">
        <v>46154.041666666664</v>
      </c>
      <c r="EV2905">
        <v>1.2704</v>
      </c>
    </row>
    <row r="2906" spans="1:152" x14ac:dyDescent="0.25">
      <c r="A2906" s="1">
        <v>46153.458333333336</v>
      </c>
      <c r="B2906">
        <v>1.177</v>
      </c>
      <c r="D2906" s="1">
        <v>46153.416666666664</v>
      </c>
      <c r="E2906">
        <v>1.1767000000000001</v>
      </c>
      <c r="G2906" s="1">
        <v>46153.375</v>
      </c>
      <c r="H2906">
        <v>1.1772</v>
      </c>
      <c r="J2906" s="1">
        <v>46153.916666666664</v>
      </c>
      <c r="K2906">
        <v>1.3607</v>
      </c>
      <c r="M2906" s="1">
        <v>46153.916666666664</v>
      </c>
      <c r="N2906">
        <v>1.3605</v>
      </c>
      <c r="P2906" s="1">
        <v>46153.875</v>
      </c>
      <c r="Q2906">
        <v>1.3613</v>
      </c>
      <c r="S2906" s="1">
        <v>46154.25</v>
      </c>
      <c r="T2906">
        <v>157.31</v>
      </c>
      <c r="V2906" s="1">
        <v>46154.25</v>
      </c>
      <c r="W2906">
        <v>157.30000000000001</v>
      </c>
      <c r="Y2906" s="1">
        <v>46154.25</v>
      </c>
      <c r="Z2906">
        <v>157.32</v>
      </c>
      <c r="AB2906" s="1">
        <v>46153.583333333336</v>
      </c>
      <c r="AC2906">
        <v>0.72540000000000004</v>
      </c>
      <c r="AE2906" s="1">
        <v>46153.583333333336</v>
      </c>
      <c r="AF2906">
        <v>0.72540000000000004</v>
      </c>
      <c r="AH2906" s="1">
        <v>46153.583333333336</v>
      </c>
      <c r="AI2906">
        <v>0.72550000000000003</v>
      </c>
      <c r="AK2906" s="1">
        <v>46153.791666666664</v>
      </c>
      <c r="AL2906">
        <v>1.3673</v>
      </c>
      <c r="AN2906" s="1">
        <v>46153.791666666664</v>
      </c>
      <c r="AO2906">
        <v>1.3672</v>
      </c>
      <c r="AQ2906" s="1">
        <v>46153.708333333336</v>
      </c>
      <c r="AR2906">
        <v>1.3665</v>
      </c>
      <c r="AT2906" s="1">
        <v>46154.458333333336</v>
      </c>
      <c r="AU2906">
        <v>0.78110000000000002</v>
      </c>
      <c r="AW2906" s="1">
        <v>46154.458333333336</v>
      </c>
      <c r="AX2906">
        <v>0.78110000000000002</v>
      </c>
      <c r="AZ2906" s="1">
        <v>46154.458333333336</v>
      </c>
      <c r="BA2906">
        <v>0.78110000000000002</v>
      </c>
      <c r="BC2906" s="1">
        <v>46153.791666666664</v>
      </c>
      <c r="BD2906">
        <v>0.59609999999999996</v>
      </c>
      <c r="BF2906" s="1">
        <v>46153.875</v>
      </c>
      <c r="BG2906">
        <v>0.59630000000000005</v>
      </c>
      <c r="BI2906" s="1">
        <v>46153.791666666664</v>
      </c>
      <c r="BJ2906">
        <v>0.59619999999999995</v>
      </c>
      <c r="BL2906" s="1">
        <v>46154.5</v>
      </c>
      <c r="BM2906">
        <v>0.86785000000000001</v>
      </c>
      <c r="BO2906" s="1">
        <v>46154.458333333336</v>
      </c>
      <c r="BP2906">
        <v>0.86753000000000002</v>
      </c>
      <c r="BR2906" s="1">
        <v>46154.5</v>
      </c>
      <c r="BS2906">
        <v>0.86789000000000005</v>
      </c>
      <c r="BU2906" s="1">
        <v>46153.75</v>
      </c>
      <c r="BV2906">
        <v>185.05</v>
      </c>
      <c r="BX2906" s="1">
        <v>46153.708333333336</v>
      </c>
      <c r="BY2906">
        <v>185.02</v>
      </c>
      <c r="CA2906" s="1">
        <v>46153.75</v>
      </c>
      <c r="CB2906">
        <v>185.06</v>
      </c>
      <c r="CD2906" s="1">
        <v>46154.291666666664</v>
      </c>
      <c r="CE2906">
        <v>213.37299999999999</v>
      </c>
      <c r="CG2906" s="1">
        <v>46154.25</v>
      </c>
      <c r="CH2906">
        <v>213.511</v>
      </c>
      <c r="CJ2906" s="1">
        <v>46154.291666666664</v>
      </c>
      <c r="CK2906">
        <v>213.386</v>
      </c>
      <c r="CM2906" s="1">
        <v>46155.125</v>
      </c>
      <c r="CN2906">
        <v>0.91607000000000005</v>
      </c>
      <c r="CP2906" s="1">
        <v>46155.125</v>
      </c>
      <c r="CQ2906">
        <v>0.91598999999999997</v>
      </c>
      <c r="CS2906" s="1">
        <v>46155.166666666664</v>
      </c>
      <c r="CT2906">
        <v>0.91608000000000001</v>
      </c>
      <c r="CV2906" s="1">
        <v>46154.166666666664</v>
      </c>
      <c r="CW2906">
        <v>113.943</v>
      </c>
      <c r="CY2906" s="1">
        <v>46154.208333333336</v>
      </c>
      <c r="CZ2906">
        <v>113.958</v>
      </c>
      <c r="DB2906" s="1">
        <v>46154.166666666664</v>
      </c>
      <c r="DC2906">
        <v>113.95099999999999</v>
      </c>
      <c r="DE2906" s="1">
        <v>46154.333333333336</v>
      </c>
      <c r="DF2906">
        <v>201.71899999999999</v>
      </c>
      <c r="DH2906" s="1">
        <v>46154.291666666664</v>
      </c>
      <c r="DI2906">
        <v>201.88900000000001</v>
      </c>
      <c r="DK2906" s="1">
        <v>46154.291666666664</v>
      </c>
      <c r="DL2906">
        <v>201.91499999999999</v>
      </c>
      <c r="DN2906" s="1">
        <v>46154.083333333336</v>
      </c>
      <c r="DO2906">
        <v>1.62629</v>
      </c>
      <c r="DQ2906" s="1">
        <v>46154.083333333336</v>
      </c>
      <c r="DR2906">
        <v>1.6262099999999999</v>
      </c>
      <c r="DT2906" s="1">
        <v>46154.083333333336</v>
      </c>
      <c r="DU2906">
        <v>1.62636</v>
      </c>
      <c r="DW2906" s="1">
        <v>46154.125</v>
      </c>
      <c r="DX2906">
        <v>1.8784000000000001</v>
      </c>
      <c r="DZ2906" s="1">
        <v>46154.125</v>
      </c>
      <c r="EA2906">
        <v>1.8783000000000001</v>
      </c>
      <c r="EC2906" s="1">
        <v>46154.125</v>
      </c>
      <c r="ED2906">
        <v>1.8786</v>
      </c>
      <c r="EF2906" s="1">
        <v>46154.375</v>
      </c>
      <c r="EG2906">
        <v>115.02</v>
      </c>
      <c r="EI2906" s="1">
        <v>46154.375</v>
      </c>
      <c r="EJ2906">
        <v>115.012</v>
      </c>
      <c r="EL2906" s="1">
        <v>46154.375</v>
      </c>
      <c r="EM2906">
        <v>115.02800000000001</v>
      </c>
      <c r="EO2906" s="1">
        <v>46154.083333333336</v>
      </c>
      <c r="EP2906">
        <v>1.2706</v>
      </c>
      <c r="ER2906" s="1">
        <v>46154.083333333336</v>
      </c>
      <c r="ES2906">
        <v>1.2705</v>
      </c>
      <c r="EU2906" s="1">
        <v>46154.083333333336</v>
      </c>
      <c r="EV2906">
        <v>1.2706999999999999</v>
      </c>
    </row>
    <row r="2907" spans="1:152" x14ac:dyDescent="0.25">
      <c r="A2907" s="1">
        <v>46153.5</v>
      </c>
      <c r="B2907">
        <v>1.1768000000000001</v>
      </c>
      <c r="D2907" s="1">
        <v>46153.458333333336</v>
      </c>
      <c r="E2907">
        <v>1.1769000000000001</v>
      </c>
      <c r="G2907" s="1">
        <v>46153.416666666664</v>
      </c>
      <c r="H2907">
        <v>1.1767000000000001</v>
      </c>
      <c r="J2907" s="1">
        <v>46153.958333333336</v>
      </c>
      <c r="K2907">
        <v>1.3608</v>
      </c>
      <c r="M2907" s="1">
        <v>46153.958333333336</v>
      </c>
      <c r="N2907">
        <v>1.3607</v>
      </c>
      <c r="P2907" s="1">
        <v>46153.916666666664</v>
      </c>
      <c r="Q2907">
        <v>1.3609</v>
      </c>
      <c r="S2907" s="1">
        <v>46154.291666666664</v>
      </c>
      <c r="T2907">
        <v>157.52000000000001</v>
      </c>
      <c r="V2907" s="1">
        <v>46154.291666666664</v>
      </c>
      <c r="W2907">
        <v>157.51</v>
      </c>
      <c r="Y2907" s="1">
        <v>46154.291666666664</v>
      </c>
      <c r="Z2907">
        <v>157.52000000000001</v>
      </c>
      <c r="AB2907" s="1">
        <v>46153.625</v>
      </c>
      <c r="AC2907">
        <v>0.72560000000000002</v>
      </c>
      <c r="AE2907" s="1">
        <v>46153.625</v>
      </c>
      <c r="AF2907">
        <v>0.72560000000000002</v>
      </c>
      <c r="AH2907" s="1">
        <v>46153.625</v>
      </c>
      <c r="AI2907">
        <v>0.72560000000000002</v>
      </c>
      <c r="AK2907" s="1">
        <v>46153.833333333336</v>
      </c>
      <c r="AL2907">
        <v>1.3677999999999999</v>
      </c>
      <c r="AN2907" s="1">
        <v>46153.833333333336</v>
      </c>
      <c r="AO2907">
        <v>1.3676999999999999</v>
      </c>
      <c r="AQ2907" s="1">
        <v>46153.75</v>
      </c>
      <c r="AR2907">
        <v>1.3666</v>
      </c>
      <c r="AT2907" s="1">
        <v>46154.5</v>
      </c>
      <c r="AU2907">
        <v>0.78110000000000002</v>
      </c>
      <c r="AW2907" s="1">
        <v>46154.5</v>
      </c>
      <c r="AX2907">
        <v>0.78100000000000003</v>
      </c>
      <c r="AZ2907" s="1">
        <v>46154.5</v>
      </c>
      <c r="BA2907">
        <v>0.78110000000000002</v>
      </c>
      <c r="BC2907" s="1">
        <v>46153.833333333336</v>
      </c>
      <c r="BD2907">
        <v>0.59619999999999995</v>
      </c>
      <c r="BF2907" s="1">
        <v>46153.916666666664</v>
      </c>
      <c r="BG2907">
        <v>0.59630000000000005</v>
      </c>
      <c r="BI2907" s="1">
        <v>46153.833333333336</v>
      </c>
      <c r="BJ2907">
        <v>0.59619999999999995</v>
      </c>
      <c r="BL2907" s="1">
        <v>46154.541666666664</v>
      </c>
      <c r="BM2907">
        <v>0.86780000000000002</v>
      </c>
      <c r="BO2907" s="1">
        <v>46154.5</v>
      </c>
      <c r="BP2907">
        <v>0.86780999999999997</v>
      </c>
      <c r="BR2907" s="1">
        <v>46154.541666666664</v>
      </c>
      <c r="BS2907">
        <v>0.86783999999999994</v>
      </c>
      <c r="BU2907" s="1">
        <v>46153.791666666664</v>
      </c>
      <c r="BV2907">
        <v>185.11</v>
      </c>
      <c r="BX2907" s="1">
        <v>46153.75</v>
      </c>
      <c r="BY2907">
        <v>185.04</v>
      </c>
      <c r="CA2907" s="1">
        <v>46153.791666666664</v>
      </c>
      <c r="CB2907">
        <v>185.12</v>
      </c>
      <c r="CD2907" s="1">
        <v>46154.333333333336</v>
      </c>
      <c r="CE2907">
        <v>212.923</v>
      </c>
      <c r="CG2907" s="1">
        <v>46154.291666666664</v>
      </c>
      <c r="CH2907">
        <v>213.36</v>
      </c>
      <c r="CJ2907" s="1">
        <v>46154.333333333336</v>
      </c>
      <c r="CK2907">
        <v>212.93600000000001</v>
      </c>
      <c r="CM2907" s="1">
        <v>46155.166666666664</v>
      </c>
      <c r="CN2907">
        <v>0.91601999999999995</v>
      </c>
      <c r="CP2907" s="1">
        <v>46155.166666666664</v>
      </c>
      <c r="CQ2907">
        <v>0.91595000000000004</v>
      </c>
      <c r="CS2907" s="1">
        <v>46155.208333333336</v>
      </c>
      <c r="CT2907">
        <v>0.91612000000000005</v>
      </c>
      <c r="CV2907" s="1">
        <v>46154.208333333336</v>
      </c>
      <c r="CW2907">
        <v>113.968</v>
      </c>
      <c r="CY2907" s="1">
        <v>46154.25</v>
      </c>
      <c r="CZ2907">
        <v>113.72199999999999</v>
      </c>
      <c r="DB2907" s="1">
        <v>46154.208333333336</v>
      </c>
      <c r="DC2907">
        <v>113.979</v>
      </c>
      <c r="DE2907" s="1">
        <v>46154.375</v>
      </c>
      <c r="DF2907">
        <v>201.89400000000001</v>
      </c>
      <c r="DH2907" s="1">
        <v>46154.333333333336</v>
      </c>
      <c r="DI2907">
        <v>201.70500000000001</v>
      </c>
      <c r="DK2907" s="1">
        <v>46154.333333333336</v>
      </c>
      <c r="DL2907">
        <v>201.733</v>
      </c>
      <c r="DN2907" s="1">
        <v>46154.125</v>
      </c>
      <c r="DO2907">
        <v>1.6257299999999999</v>
      </c>
      <c r="DQ2907" s="1">
        <v>46154.125</v>
      </c>
      <c r="DR2907">
        <v>1.62565</v>
      </c>
      <c r="DT2907" s="1">
        <v>46154.125</v>
      </c>
      <c r="DU2907">
        <v>1.62581</v>
      </c>
      <c r="DW2907" s="1">
        <v>46154.166666666664</v>
      </c>
      <c r="DX2907">
        <v>1.8789</v>
      </c>
      <c r="DZ2907" s="1">
        <v>46154.166666666664</v>
      </c>
      <c r="EA2907">
        <v>1.8788</v>
      </c>
      <c r="EC2907" s="1">
        <v>46154.166666666664</v>
      </c>
      <c r="ED2907">
        <v>1.8791</v>
      </c>
      <c r="EF2907" s="1">
        <v>46154.416666666664</v>
      </c>
      <c r="EG2907">
        <v>114.93</v>
      </c>
      <c r="EI2907" s="1">
        <v>46154.416666666664</v>
      </c>
      <c r="EJ2907">
        <v>114.922</v>
      </c>
      <c r="EL2907" s="1">
        <v>46154.416666666664</v>
      </c>
      <c r="EM2907">
        <v>114.938</v>
      </c>
      <c r="EO2907" s="1">
        <v>46154.125</v>
      </c>
      <c r="EP2907">
        <v>1.2706</v>
      </c>
      <c r="ER2907" s="1">
        <v>46154.125</v>
      </c>
      <c r="ES2907">
        <v>1.2706</v>
      </c>
      <c r="EU2907" s="1">
        <v>46154.125</v>
      </c>
      <c r="EV2907">
        <v>1.2706999999999999</v>
      </c>
    </row>
    <row r="2908" spans="1:152" x14ac:dyDescent="0.25">
      <c r="A2908" s="1">
        <v>46153.541666666664</v>
      </c>
      <c r="B2908">
        <v>1.1775</v>
      </c>
      <c r="D2908" s="1">
        <v>46153.5</v>
      </c>
      <c r="E2908">
        <v>1.1768000000000001</v>
      </c>
      <c r="G2908" s="1">
        <v>46153.458333333336</v>
      </c>
      <c r="H2908">
        <v>1.177</v>
      </c>
      <c r="J2908" s="1">
        <v>46154</v>
      </c>
      <c r="K2908">
        <v>1.3603000000000001</v>
      </c>
      <c r="M2908" s="1">
        <v>46154</v>
      </c>
      <c r="N2908">
        <v>1.3603000000000001</v>
      </c>
      <c r="P2908" s="1">
        <v>46153.958333333336</v>
      </c>
      <c r="Q2908">
        <v>1.3609</v>
      </c>
      <c r="S2908" s="1">
        <v>46154.333333333336</v>
      </c>
      <c r="T2908">
        <v>157.5</v>
      </c>
      <c r="V2908" s="1">
        <v>46154.333333333336</v>
      </c>
      <c r="W2908">
        <v>157.5</v>
      </c>
      <c r="Y2908" s="1">
        <v>46154.333333333336</v>
      </c>
      <c r="Z2908">
        <v>157.51</v>
      </c>
      <c r="AB2908" s="1">
        <v>46153.666666666664</v>
      </c>
      <c r="AC2908">
        <v>0.7258</v>
      </c>
      <c r="AE2908" s="1">
        <v>46153.666666666664</v>
      </c>
      <c r="AF2908">
        <v>0.72570000000000001</v>
      </c>
      <c r="AH2908" s="1">
        <v>46153.666666666664</v>
      </c>
      <c r="AI2908">
        <v>0.7258</v>
      </c>
      <c r="AK2908" s="1">
        <v>46153.875</v>
      </c>
      <c r="AL2908">
        <v>1.3677999999999999</v>
      </c>
      <c r="AN2908" s="1">
        <v>46153.875</v>
      </c>
      <c r="AO2908">
        <v>1.3675999999999999</v>
      </c>
      <c r="AQ2908" s="1">
        <v>46153.791666666664</v>
      </c>
      <c r="AR2908">
        <v>1.3673</v>
      </c>
      <c r="AT2908" s="1">
        <v>46154.541666666664</v>
      </c>
      <c r="AU2908">
        <v>0.78039999999999998</v>
      </c>
      <c r="AW2908" s="1">
        <v>46154.541666666664</v>
      </c>
      <c r="AX2908">
        <v>0.78029999999999999</v>
      </c>
      <c r="AZ2908" s="1">
        <v>46154.541666666664</v>
      </c>
      <c r="BA2908">
        <v>0.78039999999999998</v>
      </c>
      <c r="BC2908" s="1">
        <v>46153.875</v>
      </c>
      <c r="BD2908">
        <v>0.59650000000000003</v>
      </c>
      <c r="BF2908" s="1">
        <v>46153.958333333336</v>
      </c>
      <c r="BG2908">
        <v>0.59660000000000002</v>
      </c>
      <c r="BI2908" s="1">
        <v>46153.875</v>
      </c>
      <c r="BJ2908">
        <v>0.59670000000000001</v>
      </c>
      <c r="BL2908" s="1">
        <v>46154.583333333336</v>
      </c>
      <c r="BM2908">
        <v>0.86821000000000004</v>
      </c>
      <c r="BO2908" s="1">
        <v>46154.541666666664</v>
      </c>
      <c r="BP2908">
        <v>0.86775999999999998</v>
      </c>
      <c r="BR2908" s="1">
        <v>46154.583333333336</v>
      </c>
      <c r="BS2908">
        <v>0.86824000000000001</v>
      </c>
      <c r="BU2908" s="1">
        <v>46153.833333333336</v>
      </c>
      <c r="BV2908">
        <v>185.19</v>
      </c>
      <c r="BX2908" s="1">
        <v>46153.791666666664</v>
      </c>
      <c r="BY2908">
        <v>185.1</v>
      </c>
      <c r="CA2908" s="1">
        <v>46153.833333333336</v>
      </c>
      <c r="CB2908">
        <v>185.2</v>
      </c>
      <c r="CD2908" s="1">
        <v>46154.375</v>
      </c>
      <c r="CE2908">
        <v>213.26499999999999</v>
      </c>
      <c r="CG2908" s="1">
        <v>46154.333333333336</v>
      </c>
      <c r="CH2908">
        <v>212.90899999999999</v>
      </c>
      <c r="CJ2908" s="1">
        <v>46154.375</v>
      </c>
      <c r="CK2908">
        <v>213.28100000000001</v>
      </c>
      <c r="CM2908" s="1">
        <v>46155.208333333336</v>
      </c>
      <c r="CN2908">
        <v>0.91605999999999999</v>
      </c>
      <c r="CP2908" s="1">
        <v>46155.208333333336</v>
      </c>
      <c r="CQ2908">
        <v>0.91600000000000004</v>
      </c>
      <c r="CS2908" s="1">
        <v>46155.25</v>
      </c>
      <c r="CT2908">
        <v>0.91590000000000005</v>
      </c>
      <c r="CV2908" s="1">
        <v>46154.25</v>
      </c>
      <c r="CW2908">
        <v>113.74</v>
      </c>
      <c r="CY2908" s="1">
        <v>46154.291666666664</v>
      </c>
      <c r="CZ2908">
        <v>113.599</v>
      </c>
      <c r="DB2908" s="1">
        <v>46154.25</v>
      </c>
      <c r="DC2908">
        <v>113.75700000000001</v>
      </c>
      <c r="DE2908" s="1">
        <v>46154.416666666664</v>
      </c>
      <c r="DF2908">
        <v>201.79</v>
      </c>
      <c r="DH2908" s="1">
        <v>46154.375</v>
      </c>
      <c r="DI2908">
        <v>201.88</v>
      </c>
      <c r="DK2908" s="1">
        <v>46154.375</v>
      </c>
      <c r="DL2908">
        <v>201.90899999999999</v>
      </c>
      <c r="DN2908" s="1">
        <v>46154.166666666664</v>
      </c>
      <c r="DO2908">
        <v>1.6262399999999999</v>
      </c>
      <c r="DQ2908" s="1">
        <v>46154.166666666664</v>
      </c>
      <c r="DR2908">
        <v>1.6261699999999999</v>
      </c>
      <c r="DT2908" s="1">
        <v>46154.166666666664</v>
      </c>
      <c r="DU2908">
        <v>1.6263099999999999</v>
      </c>
      <c r="DW2908" s="1">
        <v>46154.208333333336</v>
      </c>
      <c r="DX2908">
        <v>1.8784000000000001</v>
      </c>
      <c r="DZ2908" s="1">
        <v>46154.208333333336</v>
      </c>
      <c r="EA2908">
        <v>1.8783000000000001</v>
      </c>
      <c r="EC2908" s="1">
        <v>46154.208333333336</v>
      </c>
      <c r="ED2908">
        <v>1.8786</v>
      </c>
      <c r="EF2908" s="1">
        <v>46154.458333333336</v>
      </c>
      <c r="EG2908">
        <v>114.935</v>
      </c>
      <c r="EI2908" s="1">
        <v>46154.458333333336</v>
      </c>
      <c r="EJ2908">
        <v>114.929</v>
      </c>
      <c r="EL2908" s="1">
        <v>46154.458333333336</v>
      </c>
      <c r="EM2908">
        <v>114.941</v>
      </c>
      <c r="EO2908" s="1">
        <v>46154.166666666664</v>
      </c>
      <c r="EP2908">
        <v>1.2709999999999999</v>
      </c>
      <c r="ER2908" s="1">
        <v>46154.166666666664</v>
      </c>
      <c r="ES2908">
        <v>1.2709999999999999</v>
      </c>
      <c r="EU2908" s="1">
        <v>46154.166666666664</v>
      </c>
      <c r="EV2908">
        <v>1.2710999999999999</v>
      </c>
    </row>
    <row r="2909" spans="1:152" x14ac:dyDescent="0.25">
      <c r="A2909" s="1">
        <v>46153.583333333336</v>
      </c>
      <c r="B2909">
        <v>1.1785000000000001</v>
      </c>
      <c r="D2909" s="1">
        <v>46153.541666666664</v>
      </c>
      <c r="E2909">
        <v>1.1775</v>
      </c>
      <c r="G2909" s="1">
        <v>46153.5</v>
      </c>
      <c r="H2909">
        <v>1.1769000000000001</v>
      </c>
      <c r="J2909" s="1">
        <v>46154.041666666664</v>
      </c>
      <c r="K2909">
        <v>1.3593</v>
      </c>
      <c r="M2909" s="1">
        <v>46154.041666666664</v>
      </c>
      <c r="N2909">
        <v>1.3593</v>
      </c>
      <c r="P2909" s="1">
        <v>46154</v>
      </c>
      <c r="Q2909">
        <v>1.3604000000000001</v>
      </c>
      <c r="S2909" s="1">
        <v>46154.375</v>
      </c>
      <c r="T2909">
        <v>157.63</v>
      </c>
      <c r="V2909" s="1">
        <v>46154.375</v>
      </c>
      <c r="W2909">
        <v>157.62</v>
      </c>
      <c r="Y2909" s="1">
        <v>46154.375</v>
      </c>
      <c r="Z2909">
        <v>157.63</v>
      </c>
      <c r="AB2909" s="1">
        <v>46153.708333333336</v>
      </c>
      <c r="AC2909">
        <v>0.72509999999999997</v>
      </c>
      <c r="AE2909" s="1">
        <v>46153.708333333336</v>
      </c>
      <c r="AF2909">
        <v>0.72509999999999997</v>
      </c>
      <c r="AH2909" s="1">
        <v>46153.708333333336</v>
      </c>
      <c r="AI2909">
        <v>0.72509999999999997</v>
      </c>
      <c r="AK2909" s="1">
        <v>46153.916666666664</v>
      </c>
      <c r="AL2909">
        <v>1.3676999999999999</v>
      </c>
      <c r="AN2909" s="1">
        <v>46153.916666666664</v>
      </c>
      <c r="AO2909">
        <v>1.3672</v>
      </c>
      <c r="AQ2909" s="1">
        <v>46153.833333333336</v>
      </c>
      <c r="AR2909">
        <v>1.3677999999999999</v>
      </c>
      <c r="AT2909" s="1">
        <v>46154.583333333336</v>
      </c>
      <c r="AU2909">
        <v>0.78190000000000004</v>
      </c>
      <c r="AW2909" s="1">
        <v>46154.583333333336</v>
      </c>
      <c r="AX2909">
        <v>0.78190000000000004</v>
      </c>
      <c r="AZ2909" s="1">
        <v>46154.583333333336</v>
      </c>
      <c r="BA2909">
        <v>0.78190000000000004</v>
      </c>
      <c r="BC2909" s="1">
        <v>46153.916666666664</v>
      </c>
      <c r="BD2909">
        <v>0.59650000000000003</v>
      </c>
      <c r="BF2909" s="1">
        <v>46154</v>
      </c>
      <c r="BG2909">
        <v>0.59640000000000004</v>
      </c>
      <c r="BI2909" s="1">
        <v>46153.916666666664</v>
      </c>
      <c r="BJ2909">
        <v>0.59670000000000001</v>
      </c>
      <c r="BL2909" s="1">
        <v>46154.625</v>
      </c>
      <c r="BM2909">
        <v>0.86775000000000002</v>
      </c>
      <c r="BO2909" s="1">
        <v>46154.583333333336</v>
      </c>
      <c r="BP2909">
        <v>0.86817999999999995</v>
      </c>
      <c r="BR2909" s="1">
        <v>46154.625</v>
      </c>
      <c r="BS2909">
        <v>0.86778999999999995</v>
      </c>
      <c r="BU2909" s="1">
        <v>46153.875</v>
      </c>
      <c r="BV2909">
        <v>185.2</v>
      </c>
      <c r="BX2909" s="1">
        <v>46153.833333333336</v>
      </c>
      <c r="BY2909">
        <v>185.18</v>
      </c>
      <c r="CA2909" s="1">
        <v>46153.875</v>
      </c>
      <c r="CB2909">
        <v>185.27</v>
      </c>
      <c r="CD2909" s="1">
        <v>46154.416666666664</v>
      </c>
      <c r="CE2909">
        <v>213.32400000000001</v>
      </c>
      <c r="CG2909" s="1">
        <v>46154.375</v>
      </c>
      <c r="CH2909">
        <v>213.249</v>
      </c>
      <c r="CJ2909" s="1">
        <v>46154.416666666664</v>
      </c>
      <c r="CK2909">
        <v>213.339</v>
      </c>
      <c r="CM2909" s="1">
        <v>46155.25</v>
      </c>
      <c r="CN2909">
        <v>0.91583999999999999</v>
      </c>
      <c r="CP2909" s="1">
        <v>46155.25</v>
      </c>
      <c r="CQ2909">
        <v>0.91576999999999997</v>
      </c>
      <c r="CS2909" s="1">
        <v>46155.291666666664</v>
      </c>
      <c r="CT2909">
        <v>0.91574999999999995</v>
      </c>
      <c r="CV2909" s="1">
        <v>46154.291666666664</v>
      </c>
      <c r="CW2909">
        <v>113.60899999999999</v>
      </c>
      <c r="CY2909" s="1">
        <v>46154.333333333336</v>
      </c>
      <c r="CZ2909">
        <v>113.672</v>
      </c>
      <c r="DB2909" s="1">
        <v>46154.291666666664</v>
      </c>
      <c r="DC2909">
        <v>113.619</v>
      </c>
      <c r="DE2909" s="1">
        <v>46154.458333333336</v>
      </c>
      <c r="DF2909">
        <v>201.69900000000001</v>
      </c>
      <c r="DH2909" s="1">
        <v>46154.416666666664</v>
      </c>
      <c r="DI2909">
        <v>201.77099999999999</v>
      </c>
      <c r="DK2909" s="1">
        <v>46154.416666666664</v>
      </c>
      <c r="DL2909">
        <v>201.809</v>
      </c>
      <c r="DN2909" s="1">
        <v>46154.208333333336</v>
      </c>
      <c r="DO2909">
        <v>1.6257299999999999</v>
      </c>
      <c r="DQ2909" s="1">
        <v>46154.208333333336</v>
      </c>
      <c r="DR2909">
        <v>1.62565</v>
      </c>
      <c r="DT2909" s="1">
        <v>46154.208333333336</v>
      </c>
      <c r="DU2909">
        <v>1.62581</v>
      </c>
      <c r="DW2909" s="1">
        <v>46154.25</v>
      </c>
      <c r="DX2909">
        <v>1.8774999999999999</v>
      </c>
      <c r="DZ2909" s="1">
        <v>46154.25</v>
      </c>
      <c r="EA2909">
        <v>1.8773</v>
      </c>
      <c r="EC2909" s="1">
        <v>46154.25</v>
      </c>
      <c r="ED2909">
        <v>1.8776999999999999</v>
      </c>
      <c r="EF2909" s="1">
        <v>46154.5</v>
      </c>
      <c r="EG2909">
        <v>114.992</v>
      </c>
      <c r="EI2909" s="1">
        <v>46154.5</v>
      </c>
      <c r="EJ2909">
        <v>114.986</v>
      </c>
      <c r="EL2909" s="1">
        <v>46154.5</v>
      </c>
      <c r="EM2909">
        <v>114.998</v>
      </c>
      <c r="EO2909" s="1">
        <v>46154.208333333336</v>
      </c>
      <c r="EP2909">
        <v>1.2707999999999999</v>
      </c>
      <c r="ER2909" s="1">
        <v>46154.208333333336</v>
      </c>
      <c r="ES2909">
        <v>1.2707999999999999</v>
      </c>
      <c r="EU2909" s="1">
        <v>46154.208333333336</v>
      </c>
      <c r="EV2909">
        <v>1.2708999999999999</v>
      </c>
    </row>
    <row r="2910" spans="1:152" x14ac:dyDescent="0.25">
      <c r="A2910" s="1">
        <v>46153.625</v>
      </c>
      <c r="B2910">
        <v>1.1778999999999999</v>
      </c>
      <c r="D2910" s="1">
        <v>46153.583333333336</v>
      </c>
      <c r="E2910">
        <v>1.1785000000000001</v>
      </c>
      <c r="G2910" s="1">
        <v>46153.541666666664</v>
      </c>
      <c r="H2910">
        <v>1.1775</v>
      </c>
      <c r="J2910" s="1">
        <v>46154.083333333336</v>
      </c>
      <c r="K2910">
        <v>1.3588</v>
      </c>
      <c r="M2910" s="1">
        <v>46154.083333333336</v>
      </c>
      <c r="N2910">
        <v>1.3587</v>
      </c>
      <c r="P2910" s="1">
        <v>46154.041666666664</v>
      </c>
      <c r="Q2910">
        <v>1.3593999999999999</v>
      </c>
      <c r="S2910" s="1">
        <v>46154.416666666664</v>
      </c>
      <c r="T2910">
        <v>157.56</v>
      </c>
      <c r="V2910" s="1">
        <v>46154.416666666664</v>
      </c>
      <c r="W2910">
        <v>157.56</v>
      </c>
      <c r="Y2910" s="1">
        <v>46154.416666666664</v>
      </c>
      <c r="Z2910">
        <v>157.57</v>
      </c>
      <c r="AB2910" s="1">
        <v>46153.75</v>
      </c>
      <c r="AC2910">
        <v>0.72529999999999994</v>
      </c>
      <c r="AE2910" s="1">
        <v>46153.75</v>
      </c>
      <c r="AF2910">
        <v>0.72519999999999996</v>
      </c>
      <c r="AH2910" s="1">
        <v>46153.75</v>
      </c>
      <c r="AI2910">
        <v>0.72529999999999994</v>
      </c>
      <c r="AK2910" s="1">
        <v>46153.958333333336</v>
      </c>
      <c r="AL2910">
        <v>1.3676999999999999</v>
      </c>
      <c r="AN2910" s="1">
        <v>46153.958333333336</v>
      </c>
      <c r="AO2910">
        <v>1.3675999999999999</v>
      </c>
      <c r="AQ2910" s="1">
        <v>46153.875</v>
      </c>
      <c r="AR2910">
        <v>1.3680000000000001</v>
      </c>
      <c r="AT2910" s="1">
        <v>46154.625</v>
      </c>
      <c r="AU2910">
        <v>0.78120000000000001</v>
      </c>
      <c r="AW2910" s="1">
        <v>46154.625</v>
      </c>
      <c r="AX2910">
        <v>0.78120000000000001</v>
      </c>
      <c r="AZ2910" s="1">
        <v>46154.625</v>
      </c>
      <c r="BA2910">
        <v>0.78129999999999999</v>
      </c>
      <c r="BC2910" s="1">
        <v>46153.958333333336</v>
      </c>
      <c r="BD2910">
        <v>0.59660000000000002</v>
      </c>
      <c r="BF2910" s="1">
        <v>46154.041666666664</v>
      </c>
      <c r="BG2910">
        <v>0.59550000000000003</v>
      </c>
      <c r="BI2910" s="1">
        <v>46153.958333333336</v>
      </c>
      <c r="BJ2910">
        <v>0.59670000000000001</v>
      </c>
      <c r="BL2910" s="1">
        <v>46154.666666666664</v>
      </c>
      <c r="BM2910">
        <v>0.86738000000000004</v>
      </c>
      <c r="BO2910" s="1">
        <v>46154.625</v>
      </c>
      <c r="BP2910">
        <v>0.86770999999999998</v>
      </c>
      <c r="BR2910" s="1">
        <v>46154.666666666664</v>
      </c>
      <c r="BS2910">
        <v>0.86741000000000001</v>
      </c>
      <c r="BU2910" s="1">
        <v>46153.916666666664</v>
      </c>
      <c r="BV2910">
        <v>185.2</v>
      </c>
      <c r="BX2910" s="1">
        <v>46153.875</v>
      </c>
      <c r="BY2910">
        <v>185.13</v>
      </c>
      <c r="CA2910" s="1">
        <v>46153.916666666664</v>
      </c>
      <c r="CB2910">
        <v>185.29</v>
      </c>
      <c r="CD2910" s="1">
        <v>46154.458333333336</v>
      </c>
      <c r="CE2910">
        <v>213.233</v>
      </c>
      <c r="CG2910" s="1">
        <v>46154.416666666664</v>
      </c>
      <c r="CH2910">
        <v>213.309</v>
      </c>
      <c r="CJ2910" s="1">
        <v>46154.458333333336</v>
      </c>
      <c r="CK2910">
        <v>213.245</v>
      </c>
      <c r="CM2910" s="1">
        <v>46155.291666666664</v>
      </c>
      <c r="CN2910">
        <v>0.91569999999999996</v>
      </c>
      <c r="CP2910" s="1">
        <v>46155.291666666664</v>
      </c>
      <c r="CQ2910">
        <v>0.91564999999999996</v>
      </c>
      <c r="CS2910" s="1">
        <v>46155.333333333336</v>
      </c>
      <c r="CT2910">
        <v>0.91517999999999999</v>
      </c>
      <c r="CV2910" s="1">
        <v>46154.333333333336</v>
      </c>
      <c r="CW2910">
        <v>113.682</v>
      </c>
      <c r="CY2910" s="1">
        <v>46154.375</v>
      </c>
      <c r="CZ2910">
        <v>113.754</v>
      </c>
      <c r="DB2910" s="1">
        <v>46154.333333333336</v>
      </c>
      <c r="DC2910">
        <v>113.69199999999999</v>
      </c>
      <c r="DE2910" s="1">
        <v>46154.5</v>
      </c>
      <c r="DF2910">
        <v>201.73099999999999</v>
      </c>
      <c r="DH2910" s="1">
        <v>46154.458333333336</v>
      </c>
      <c r="DI2910">
        <v>201.68700000000001</v>
      </c>
      <c r="DK2910" s="1">
        <v>46154.458333333336</v>
      </c>
      <c r="DL2910">
        <v>201.71</v>
      </c>
      <c r="DN2910" s="1">
        <v>46154.25</v>
      </c>
      <c r="DO2910">
        <v>1.62687</v>
      </c>
      <c r="DQ2910" s="1">
        <v>46154.25</v>
      </c>
      <c r="DR2910">
        <v>1.6267199999999999</v>
      </c>
      <c r="DT2910" s="1">
        <v>46154.25</v>
      </c>
      <c r="DU2910">
        <v>1.6270199999999999</v>
      </c>
      <c r="DW2910" s="1">
        <v>46154.291666666664</v>
      </c>
      <c r="DX2910">
        <v>1.8781000000000001</v>
      </c>
      <c r="DZ2910" s="1">
        <v>46154.291666666664</v>
      </c>
      <c r="EA2910">
        <v>1.8779999999999999</v>
      </c>
      <c r="EC2910" s="1">
        <v>46154.291666666664</v>
      </c>
      <c r="ED2910">
        <v>1.8783000000000001</v>
      </c>
      <c r="EF2910" s="1">
        <v>46154.541666666664</v>
      </c>
      <c r="EG2910">
        <v>114.994</v>
      </c>
      <c r="EI2910" s="1">
        <v>46154.541666666664</v>
      </c>
      <c r="EJ2910">
        <v>114.986</v>
      </c>
      <c r="EL2910" s="1">
        <v>46154.541666666664</v>
      </c>
      <c r="EM2910">
        <v>115.001</v>
      </c>
      <c r="EO2910" s="1">
        <v>46154.25</v>
      </c>
      <c r="EP2910">
        <v>1.2707999999999999</v>
      </c>
      <c r="ER2910" s="1">
        <v>46154.25</v>
      </c>
      <c r="ES2910">
        <v>1.2707999999999999</v>
      </c>
      <c r="EU2910" s="1">
        <v>46154.25</v>
      </c>
      <c r="EV2910">
        <v>1.2708999999999999</v>
      </c>
    </row>
    <row r="2911" spans="1:152" x14ac:dyDescent="0.25">
      <c r="A2911" s="1">
        <v>46153.666666666664</v>
      </c>
      <c r="B2911">
        <v>1.1779999999999999</v>
      </c>
      <c r="D2911" s="1">
        <v>46153.625</v>
      </c>
      <c r="E2911">
        <v>1.1778999999999999</v>
      </c>
      <c r="G2911" s="1">
        <v>46153.583333333336</v>
      </c>
      <c r="H2911">
        <v>1.1786000000000001</v>
      </c>
      <c r="J2911" s="1">
        <v>46154.125</v>
      </c>
      <c r="K2911">
        <v>1.3591</v>
      </c>
      <c r="M2911" s="1">
        <v>46154.125</v>
      </c>
      <c r="N2911">
        <v>1.359</v>
      </c>
      <c r="P2911" s="1">
        <v>46154.083333333336</v>
      </c>
      <c r="Q2911">
        <v>1.3588</v>
      </c>
      <c r="S2911" s="1">
        <v>46154.458333333336</v>
      </c>
      <c r="T2911">
        <v>157.56</v>
      </c>
      <c r="V2911" s="1">
        <v>46154.458333333336</v>
      </c>
      <c r="W2911">
        <v>157.56</v>
      </c>
      <c r="Y2911" s="1">
        <v>46154.458333333336</v>
      </c>
      <c r="Z2911">
        <v>157.57</v>
      </c>
      <c r="AB2911" s="1">
        <v>46153.791666666664</v>
      </c>
      <c r="AC2911">
        <v>0.72489999999999999</v>
      </c>
      <c r="AE2911" s="1">
        <v>46153.791666666664</v>
      </c>
      <c r="AF2911">
        <v>0.7248</v>
      </c>
      <c r="AH2911" s="1">
        <v>46153.791666666664</v>
      </c>
      <c r="AI2911">
        <v>0.72489999999999999</v>
      </c>
      <c r="AK2911" s="1">
        <v>46154</v>
      </c>
      <c r="AL2911">
        <v>1.3680000000000001</v>
      </c>
      <c r="AN2911" s="1">
        <v>46154</v>
      </c>
      <c r="AO2911">
        <v>1.3678999999999999</v>
      </c>
      <c r="AQ2911" s="1">
        <v>46153.916666666664</v>
      </c>
      <c r="AR2911">
        <v>1.3682000000000001</v>
      </c>
      <c r="AT2911" s="1">
        <v>46154.666666666664</v>
      </c>
      <c r="AU2911">
        <v>0.78169999999999995</v>
      </c>
      <c r="AW2911" s="1">
        <v>46154.666666666664</v>
      </c>
      <c r="AX2911">
        <v>0.78169999999999995</v>
      </c>
      <c r="AZ2911" s="1">
        <v>46154.666666666664</v>
      </c>
      <c r="BA2911">
        <v>0.78169999999999995</v>
      </c>
      <c r="BC2911" s="1">
        <v>46154</v>
      </c>
      <c r="BD2911">
        <v>0.59650000000000003</v>
      </c>
      <c r="BF2911" s="1">
        <v>46154.083333333336</v>
      </c>
      <c r="BG2911">
        <v>0.59540000000000004</v>
      </c>
      <c r="BI2911" s="1">
        <v>46154</v>
      </c>
      <c r="BJ2911">
        <v>0.59650000000000003</v>
      </c>
      <c r="BL2911" s="1">
        <v>46154.708333333336</v>
      </c>
      <c r="BM2911">
        <v>0.86760999999999999</v>
      </c>
      <c r="BO2911" s="1">
        <v>46154.666666666664</v>
      </c>
      <c r="BP2911">
        <v>0.86734</v>
      </c>
      <c r="BR2911" s="1">
        <v>46154.708333333336</v>
      </c>
      <c r="BS2911">
        <v>0.86765000000000003</v>
      </c>
      <c r="BU2911" s="1">
        <v>46153.958333333336</v>
      </c>
      <c r="BV2911">
        <v>185.26</v>
      </c>
      <c r="BX2911" s="1">
        <v>46153.916666666664</v>
      </c>
      <c r="BY2911">
        <v>185.11</v>
      </c>
      <c r="CA2911" s="1">
        <v>46153.958333333336</v>
      </c>
      <c r="CB2911">
        <v>185.27</v>
      </c>
      <c r="CD2911" s="1">
        <v>46154.5</v>
      </c>
      <c r="CE2911">
        <v>213.23599999999999</v>
      </c>
      <c r="CG2911" s="1">
        <v>46154.458333333336</v>
      </c>
      <c r="CH2911">
        <v>213.221</v>
      </c>
      <c r="CJ2911" s="1">
        <v>46154.5</v>
      </c>
      <c r="CK2911">
        <v>213.249</v>
      </c>
      <c r="CM2911" s="1">
        <v>46155.333333333336</v>
      </c>
      <c r="CN2911">
        <v>0.91513</v>
      </c>
      <c r="CP2911" s="1">
        <v>46155.333333333336</v>
      </c>
      <c r="CQ2911">
        <v>0.91508</v>
      </c>
      <c r="CS2911" s="1">
        <v>46155.375</v>
      </c>
      <c r="CT2911">
        <v>0.91564999999999996</v>
      </c>
      <c r="CV2911" s="1">
        <v>46154.375</v>
      </c>
      <c r="CW2911">
        <v>113.764</v>
      </c>
      <c r="CY2911" s="1">
        <v>46154.416666666664</v>
      </c>
      <c r="CZ2911">
        <v>113.804</v>
      </c>
      <c r="DB2911" s="1">
        <v>46154.375</v>
      </c>
      <c r="DC2911">
        <v>113.77500000000001</v>
      </c>
      <c r="DE2911" s="1">
        <v>46154.541666666664</v>
      </c>
      <c r="DF2911">
        <v>201.87100000000001</v>
      </c>
      <c r="DH2911" s="1">
        <v>46154.5</v>
      </c>
      <c r="DI2911">
        <v>201.72</v>
      </c>
      <c r="DK2911" s="1">
        <v>46154.5</v>
      </c>
      <c r="DL2911">
        <v>201.74299999999999</v>
      </c>
      <c r="DN2911" s="1">
        <v>46154.291666666664</v>
      </c>
      <c r="DO2911">
        <v>1.6291599999999999</v>
      </c>
      <c r="DQ2911" s="1">
        <v>46154.291666666664</v>
      </c>
      <c r="DR2911">
        <v>1.6290800000000001</v>
      </c>
      <c r="DT2911" s="1">
        <v>46154.291666666664</v>
      </c>
      <c r="DU2911">
        <v>1.62923</v>
      </c>
      <c r="DW2911" s="1">
        <v>46154.333333333336</v>
      </c>
      <c r="DX2911">
        <v>1.873</v>
      </c>
      <c r="DZ2911" s="1">
        <v>46154.333333333336</v>
      </c>
      <c r="EA2911">
        <v>1.8728</v>
      </c>
      <c r="EC2911" s="1">
        <v>46154.333333333336</v>
      </c>
      <c r="ED2911">
        <v>1.8731</v>
      </c>
      <c r="EF2911" s="1">
        <v>46154.583333333336</v>
      </c>
      <c r="EG2911">
        <v>114.944</v>
      </c>
      <c r="EI2911" s="1">
        <v>46154.583333333336</v>
      </c>
      <c r="EJ2911">
        <v>114.937</v>
      </c>
      <c r="EL2911" s="1">
        <v>46154.583333333336</v>
      </c>
      <c r="EM2911">
        <v>114.95099999999999</v>
      </c>
      <c r="EO2911" s="1">
        <v>46154.291666666664</v>
      </c>
      <c r="EP2911">
        <v>1.2723</v>
      </c>
      <c r="ER2911" s="1">
        <v>46154.291666666664</v>
      </c>
      <c r="ES2911">
        <v>1.2722</v>
      </c>
      <c r="EU2911" s="1">
        <v>46154.291666666664</v>
      </c>
      <c r="EV2911">
        <v>1.2724</v>
      </c>
    </row>
    <row r="2912" spans="1:152" x14ac:dyDescent="0.25">
      <c r="A2912" s="1">
        <v>46153.708333333336</v>
      </c>
      <c r="B2912">
        <v>1.1773</v>
      </c>
      <c r="D2912" s="1">
        <v>46153.666666666664</v>
      </c>
      <c r="E2912">
        <v>1.1779999999999999</v>
      </c>
      <c r="G2912" s="1">
        <v>46153.625</v>
      </c>
      <c r="H2912">
        <v>1.1779999999999999</v>
      </c>
      <c r="J2912" s="1">
        <v>46154.166666666664</v>
      </c>
      <c r="K2912">
        <v>1.3583000000000001</v>
      </c>
      <c r="M2912" s="1">
        <v>46154.166666666664</v>
      </c>
      <c r="N2912">
        <v>1.3583000000000001</v>
      </c>
      <c r="P2912" s="1">
        <v>46154.125</v>
      </c>
      <c r="Q2912">
        <v>1.3591</v>
      </c>
      <c r="S2912" s="1">
        <v>46154.5</v>
      </c>
      <c r="T2912">
        <v>157.58000000000001</v>
      </c>
      <c r="V2912" s="1">
        <v>46154.5</v>
      </c>
      <c r="W2912">
        <v>157.57</v>
      </c>
      <c r="Y2912" s="1">
        <v>46154.5</v>
      </c>
      <c r="Z2912">
        <v>157.58000000000001</v>
      </c>
      <c r="AB2912" s="1">
        <v>46153.833333333336</v>
      </c>
      <c r="AC2912">
        <v>0.72489999999999999</v>
      </c>
      <c r="AE2912" s="1">
        <v>46153.833333333336</v>
      </c>
      <c r="AF2912">
        <v>0.72489999999999999</v>
      </c>
      <c r="AH2912" s="1">
        <v>46153.833333333336</v>
      </c>
      <c r="AI2912">
        <v>0.72499999999999998</v>
      </c>
      <c r="AK2912" s="1">
        <v>46154.041666666664</v>
      </c>
      <c r="AL2912">
        <v>1.3689</v>
      </c>
      <c r="AN2912" s="1">
        <v>46154.041666666664</v>
      </c>
      <c r="AO2912">
        <v>1.3688</v>
      </c>
      <c r="AQ2912" s="1">
        <v>46153.958333333336</v>
      </c>
      <c r="AR2912">
        <v>1.3677999999999999</v>
      </c>
      <c r="AT2912" s="1">
        <v>46154.708333333336</v>
      </c>
      <c r="AU2912">
        <v>0.78200000000000003</v>
      </c>
      <c r="AW2912" s="1">
        <v>46154.708333333336</v>
      </c>
      <c r="AX2912">
        <v>0.78200000000000003</v>
      </c>
      <c r="AZ2912" s="1">
        <v>46154.708333333336</v>
      </c>
      <c r="BA2912">
        <v>0.78200000000000003</v>
      </c>
      <c r="BC2912" s="1">
        <v>46154.041666666664</v>
      </c>
      <c r="BD2912">
        <v>0.59550000000000003</v>
      </c>
      <c r="BF2912" s="1">
        <v>46154.125</v>
      </c>
      <c r="BG2912">
        <v>0.59589999999999999</v>
      </c>
      <c r="BI2912" s="1">
        <v>46154.041666666664</v>
      </c>
      <c r="BJ2912">
        <v>0.59550000000000003</v>
      </c>
      <c r="BL2912" s="1">
        <v>46154.75</v>
      </c>
      <c r="BM2912">
        <v>0.86765000000000003</v>
      </c>
      <c r="BO2912" s="1">
        <v>46154.708333333336</v>
      </c>
      <c r="BP2912">
        <v>0.86756999999999995</v>
      </c>
      <c r="BR2912" s="1">
        <v>46154.75</v>
      </c>
      <c r="BS2912">
        <v>0.86768999999999996</v>
      </c>
      <c r="BU2912" s="1">
        <v>46154</v>
      </c>
      <c r="BV2912">
        <v>185.2</v>
      </c>
      <c r="BX2912" s="1">
        <v>46153.958333333336</v>
      </c>
      <c r="BY2912">
        <v>185.25</v>
      </c>
      <c r="CA2912" s="1">
        <v>46154</v>
      </c>
      <c r="CB2912">
        <v>185.21</v>
      </c>
      <c r="CD2912" s="1">
        <v>46154.541666666664</v>
      </c>
      <c r="CE2912">
        <v>213.28399999999999</v>
      </c>
      <c r="CG2912" s="1">
        <v>46154.5</v>
      </c>
      <c r="CH2912">
        <v>213.22300000000001</v>
      </c>
      <c r="CJ2912" s="1">
        <v>46154.541666666664</v>
      </c>
      <c r="CK2912">
        <v>213.29599999999999</v>
      </c>
      <c r="CM2912" s="1">
        <v>46155.375</v>
      </c>
      <c r="CN2912">
        <v>0.91554000000000002</v>
      </c>
      <c r="CP2912" s="1">
        <v>46155.375</v>
      </c>
      <c r="CQ2912">
        <v>0.91542000000000001</v>
      </c>
      <c r="CS2912" s="1">
        <v>46155.416666666664</v>
      </c>
      <c r="CT2912">
        <v>0.91559999999999997</v>
      </c>
      <c r="CV2912" s="1">
        <v>46154.416666666664</v>
      </c>
      <c r="CW2912">
        <v>113.81399999999999</v>
      </c>
      <c r="CY2912" s="1">
        <v>46154.458333333336</v>
      </c>
      <c r="CZ2912">
        <v>113.82599999999999</v>
      </c>
      <c r="DB2912" s="1">
        <v>46154.416666666664</v>
      </c>
      <c r="DC2912">
        <v>113.825</v>
      </c>
      <c r="DE2912" s="1">
        <v>46154.583333333336</v>
      </c>
      <c r="DF2912">
        <v>201.59399999999999</v>
      </c>
      <c r="DH2912" s="1">
        <v>46154.541666666664</v>
      </c>
      <c r="DI2912">
        <v>201.86</v>
      </c>
      <c r="DK2912" s="1">
        <v>46154.541666666664</v>
      </c>
      <c r="DL2912">
        <v>201.88300000000001</v>
      </c>
      <c r="DN2912" s="1">
        <v>46154.333333333336</v>
      </c>
      <c r="DO2912">
        <v>1.62765</v>
      </c>
      <c r="DQ2912" s="1">
        <v>46154.333333333336</v>
      </c>
      <c r="DR2912">
        <v>1.62757</v>
      </c>
      <c r="DT2912" s="1">
        <v>46154.333333333336</v>
      </c>
      <c r="DU2912">
        <v>1.6277299999999999</v>
      </c>
      <c r="DW2912" s="1">
        <v>46154.375</v>
      </c>
      <c r="DX2912">
        <v>1.8746</v>
      </c>
      <c r="DZ2912" s="1">
        <v>46154.375</v>
      </c>
      <c r="EA2912">
        <v>1.8745000000000001</v>
      </c>
      <c r="EC2912" s="1">
        <v>46154.375</v>
      </c>
      <c r="ED2912">
        <v>1.8748</v>
      </c>
      <c r="EF2912" s="1">
        <v>46154.625</v>
      </c>
      <c r="EG2912">
        <v>114.982</v>
      </c>
      <c r="EI2912" s="1">
        <v>46154.625</v>
      </c>
      <c r="EJ2912">
        <v>114.974</v>
      </c>
      <c r="EL2912" s="1">
        <v>46154.625</v>
      </c>
      <c r="EM2912">
        <v>114.989</v>
      </c>
      <c r="EO2912" s="1">
        <v>46154.333333333336</v>
      </c>
      <c r="EP2912">
        <v>1.2726</v>
      </c>
      <c r="ER2912" s="1">
        <v>46154.333333333336</v>
      </c>
      <c r="ES2912">
        <v>1.2726</v>
      </c>
      <c r="EU2912" s="1">
        <v>46154.333333333336</v>
      </c>
      <c r="EV2912">
        <v>1.2726999999999999</v>
      </c>
    </row>
    <row r="2913" spans="1:152" x14ac:dyDescent="0.25">
      <c r="A2913" s="1">
        <v>46153.75</v>
      </c>
      <c r="B2913">
        <v>1.1778</v>
      </c>
      <c r="D2913" s="1">
        <v>46153.708333333336</v>
      </c>
      <c r="E2913">
        <v>1.1773</v>
      </c>
      <c r="G2913" s="1">
        <v>46153.666666666664</v>
      </c>
      <c r="H2913">
        <v>1.1779999999999999</v>
      </c>
      <c r="J2913" s="1">
        <v>46154.208333333336</v>
      </c>
      <c r="K2913">
        <v>1.3585</v>
      </c>
      <c r="M2913" s="1">
        <v>46154.208333333336</v>
      </c>
      <c r="N2913">
        <v>1.3584000000000001</v>
      </c>
      <c r="P2913" s="1">
        <v>46154.166666666664</v>
      </c>
      <c r="Q2913">
        <v>1.3584000000000001</v>
      </c>
      <c r="S2913" s="1">
        <v>46154.541666666664</v>
      </c>
      <c r="T2913">
        <v>157.55000000000001</v>
      </c>
      <c r="V2913" s="1">
        <v>46154.541666666664</v>
      </c>
      <c r="W2913">
        <v>157.54</v>
      </c>
      <c r="Y2913" s="1">
        <v>46154.541666666664</v>
      </c>
      <c r="Z2913">
        <v>157.55000000000001</v>
      </c>
      <c r="AB2913" s="1">
        <v>46153.875</v>
      </c>
      <c r="AC2913">
        <v>0.72489999999999999</v>
      </c>
      <c r="AE2913" s="1">
        <v>46153.875</v>
      </c>
      <c r="AF2913">
        <v>0.7248</v>
      </c>
      <c r="AH2913" s="1">
        <v>46153.875</v>
      </c>
      <c r="AI2913">
        <v>0.72499999999999998</v>
      </c>
      <c r="AK2913" s="1">
        <v>46154.083333333336</v>
      </c>
      <c r="AL2913">
        <v>1.3689</v>
      </c>
      <c r="AN2913" s="1">
        <v>46154.083333333336</v>
      </c>
      <c r="AO2913">
        <v>1.3688</v>
      </c>
      <c r="AQ2913" s="1">
        <v>46154</v>
      </c>
      <c r="AR2913">
        <v>1.3680000000000001</v>
      </c>
      <c r="AT2913" s="1">
        <v>46154.75</v>
      </c>
      <c r="AU2913">
        <v>0.78149999999999997</v>
      </c>
      <c r="AW2913" s="1">
        <v>46154.75</v>
      </c>
      <c r="AX2913">
        <v>0.78139999999999998</v>
      </c>
      <c r="AZ2913" s="1">
        <v>46154.75</v>
      </c>
      <c r="BA2913">
        <v>0.78149999999999997</v>
      </c>
      <c r="BC2913" s="1">
        <v>46154.083333333336</v>
      </c>
      <c r="BD2913">
        <v>0.59550000000000003</v>
      </c>
      <c r="BF2913" s="1">
        <v>46154.166666666664</v>
      </c>
      <c r="BG2913">
        <v>0.59530000000000005</v>
      </c>
      <c r="BI2913" s="1">
        <v>46154.083333333336</v>
      </c>
      <c r="BJ2913">
        <v>0.59550000000000003</v>
      </c>
      <c r="BL2913" s="1">
        <v>46154.791666666664</v>
      </c>
      <c r="BM2913">
        <v>0.86761999999999995</v>
      </c>
      <c r="BO2913" s="1">
        <v>46154.75</v>
      </c>
      <c r="BP2913">
        <v>0.86760999999999999</v>
      </c>
      <c r="BR2913" s="1">
        <v>46154.791666666664</v>
      </c>
      <c r="BS2913">
        <v>0.86765000000000003</v>
      </c>
      <c r="BU2913" s="1">
        <v>46154.041666666664</v>
      </c>
      <c r="BV2913">
        <v>185.24</v>
      </c>
      <c r="BX2913" s="1">
        <v>46154</v>
      </c>
      <c r="BY2913">
        <v>185.19</v>
      </c>
      <c r="CA2913" s="1">
        <v>46154.041666666664</v>
      </c>
      <c r="CB2913">
        <v>185.25</v>
      </c>
      <c r="CD2913" s="1">
        <v>46154.583333333336</v>
      </c>
      <c r="CE2913">
        <v>213.001</v>
      </c>
      <c r="CG2913" s="1">
        <v>46154.541666666664</v>
      </c>
      <c r="CH2913">
        <v>213.27199999999999</v>
      </c>
      <c r="CJ2913" s="1">
        <v>46154.583333333336</v>
      </c>
      <c r="CK2913">
        <v>213.01499999999999</v>
      </c>
      <c r="CM2913" s="1">
        <v>46155.416666666664</v>
      </c>
      <c r="CN2913">
        <v>0.91554999999999997</v>
      </c>
      <c r="CP2913" s="1">
        <v>46155.416666666664</v>
      </c>
      <c r="CQ2913">
        <v>0.91549999999999998</v>
      </c>
      <c r="CS2913" s="1">
        <v>46155.458333333336</v>
      </c>
      <c r="CT2913">
        <v>0.91554999999999997</v>
      </c>
      <c r="CV2913" s="1">
        <v>46154.458333333336</v>
      </c>
      <c r="CW2913">
        <v>113.834</v>
      </c>
      <c r="CY2913" s="1">
        <v>46154.5</v>
      </c>
      <c r="CZ2913">
        <v>113.89700000000001</v>
      </c>
      <c r="DB2913" s="1">
        <v>46154.458333333336</v>
      </c>
      <c r="DC2913">
        <v>113.843</v>
      </c>
      <c r="DE2913" s="1">
        <v>46154.625</v>
      </c>
      <c r="DF2913">
        <v>201.75</v>
      </c>
      <c r="DH2913" s="1">
        <v>46154.583333333336</v>
      </c>
      <c r="DI2913">
        <v>201.58099999999999</v>
      </c>
      <c r="DK2913" s="1">
        <v>46154.583333333336</v>
      </c>
      <c r="DL2913">
        <v>201.60599999999999</v>
      </c>
      <c r="DN2913" s="1">
        <v>46154.375</v>
      </c>
      <c r="DO2913">
        <v>1.62727</v>
      </c>
      <c r="DQ2913" s="1">
        <v>46154.375</v>
      </c>
      <c r="DR2913">
        <v>1.62713</v>
      </c>
      <c r="DT2913" s="1">
        <v>46154.375</v>
      </c>
      <c r="DU2913">
        <v>1.62741</v>
      </c>
      <c r="DW2913" s="1">
        <v>46154.416666666664</v>
      </c>
      <c r="DX2913">
        <v>1.8743000000000001</v>
      </c>
      <c r="DZ2913" s="1">
        <v>46154.416666666664</v>
      </c>
      <c r="EA2913">
        <v>1.8741000000000001</v>
      </c>
      <c r="EC2913" s="1">
        <v>46154.416666666664</v>
      </c>
      <c r="ED2913">
        <v>1.8745000000000001</v>
      </c>
      <c r="EF2913" s="1">
        <v>46154.666666666664</v>
      </c>
      <c r="EG2913">
        <v>115.011</v>
      </c>
      <c r="EI2913" s="1">
        <v>46154.666666666664</v>
      </c>
      <c r="EJ2913">
        <v>115.004</v>
      </c>
      <c r="EL2913" s="1">
        <v>46154.666666666664</v>
      </c>
      <c r="EM2913">
        <v>115.018</v>
      </c>
      <c r="EO2913" s="1">
        <v>46154.375</v>
      </c>
      <c r="EP2913">
        <v>1.2729999999999999</v>
      </c>
      <c r="ER2913" s="1">
        <v>46154.375</v>
      </c>
      <c r="ES2913">
        <v>1.2729999999999999</v>
      </c>
      <c r="EU2913" s="1">
        <v>46154.375</v>
      </c>
      <c r="EV2913">
        <v>1.2730999999999999</v>
      </c>
    </row>
    <row r="2914" spans="1:152" x14ac:dyDescent="0.25">
      <c r="A2914" s="1">
        <v>46153.791666666664</v>
      </c>
      <c r="B2914">
        <v>1.1775</v>
      </c>
      <c r="D2914" s="1">
        <v>46153.75</v>
      </c>
      <c r="E2914">
        <v>1.1778</v>
      </c>
      <c r="G2914" s="1">
        <v>46153.708333333336</v>
      </c>
      <c r="H2914">
        <v>1.1774</v>
      </c>
      <c r="J2914" s="1">
        <v>46154.25</v>
      </c>
      <c r="K2914">
        <v>1.3574999999999999</v>
      </c>
      <c r="M2914" s="1">
        <v>46154.25</v>
      </c>
      <c r="N2914">
        <v>1.3573999999999999</v>
      </c>
      <c r="P2914" s="1">
        <v>46154.208333333336</v>
      </c>
      <c r="Q2914">
        <v>1.3585</v>
      </c>
      <c r="S2914" s="1">
        <v>46154.583333333336</v>
      </c>
      <c r="T2914">
        <v>157.63999999999999</v>
      </c>
      <c r="V2914" s="1">
        <v>46154.583333333336</v>
      </c>
      <c r="W2914">
        <v>157.63999999999999</v>
      </c>
      <c r="Y2914" s="1">
        <v>46154.583333333336</v>
      </c>
      <c r="Z2914">
        <v>157.65</v>
      </c>
      <c r="AB2914" s="1">
        <v>46153.916666666664</v>
      </c>
      <c r="AC2914">
        <v>0.72499999999999998</v>
      </c>
      <c r="AE2914" s="1">
        <v>46153.916666666664</v>
      </c>
      <c r="AF2914">
        <v>0.7248</v>
      </c>
      <c r="AH2914" s="1">
        <v>46153.916666666664</v>
      </c>
      <c r="AI2914">
        <v>0.72519999999999996</v>
      </c>
      <c r="AK2914" s="1">
        <v>46154.125</v>
      </c>
      <c r="AL2914">
        <v>1.369</v>
      </c>
      <c r="AN2914" s="1">
        <v>46154.125</v>
      </c>
      <c r="AO2914">
        <v>1.3689</v>
      </c>
      <c r="AQ2914" s="1">
        <v>46154.041666666664</v>
      </c>
      <c r="AR2914">
        <v>1.3689</v>
      </c>
      <c r="AT2914" s="1">
        <v>46154.791666666664</v>
      </c>
      <c r="AU2914">
        <v>0.78080000000000005</v>
      </c>
      <c r="AW2914" s="1">
        <v>46154.791666666664</v>
      </c>
      <c r="AX2914">
        <v>0.78069999999999995</v>
      </c>
      <c r="AZ2914" s="1">
        <v>46154.791666666664</v>
      </c>
      <c r="BA2914">
        <v>0.78080000000000005</v>
      </c>
      <c r="BC2914" s="1">
        <v>46154.125</v>
      </c>
      <c r="BD2914">
        <v>0.59599999999999997</v>
      </c>
      <c r="BF2914" s="1">
        <v>46154.208333333336</v>
      </c>
      <c r="BG2914">
        <v>0.59560000000000002</v>
      </c>
      <c r="BI2914" s="1">
        <v>46154.125</v>
      </c>
      <c r="BJ2914">
        <v>0.59599999999999997</v>
      </c>
      <c r="BL2914" s="1">
        <v>46154.833333333336</v>
      </c>
      <c r="BM2914">
        <v>0.86709999999999998</v>
      </c>
      <c r="BO2914" s="1">
        <v>46154.791666666664</v>
      </c>
      <c r="BP2914">
        <v>0.86758000000000002</v>
      </c>
      <c r="BR2914" s="1">
        <v>46154.833333333336</v>
      </c>
      <c r="BS2914">
        <v>0.86714000000000002</v>
      </c>
      <c r="BU2914" s="1">
        <v>46154.083333333336</v>
      </c>
      <c r="BV2914">
        <v>185.29</v>
      </c>
      <c r="BX2914" s="1">
        <v>46154.041666666664</v>
      </c>
      <c r="BY2914">
        <v>185.23</v>
      </c>
      <c r="CA2914" s="1">
        <v>46154.083333333336</v>
      </c>
      <c r="CB2914">
        <v>185.3</v>
      </c>
      <c r="CD2914" s="1">
        <v>46154.625</v>
      </c>
      <c r="CE2914">
        <v>213.17699999999999</v>
      </c>
      <c r="CG2914" s="1">
        <v>46154.583333333336</v>
      </c>
      <c r="CH2914">
        <v>212.98699999999999</v>
      </c>
      <c r="CJ2914" s="1">
        <v>46154.625</v>
      </c>
      <c r="CK2914">
        <v>213.19</v>
      </c>
      <c r="CM2914" s="1">
        <v>46155.458333333336</v>
      </c>
      <c r="CN2914">
        <v>0.91549999999999998</v>
      </c>
      <c r="CP2914" s="1">
        <v>46155.458333333336</v>
      </c>
      <c r="CQ2914">
        <v>0.91544000000000003</v>
      </c>
      <c r="CS2914" s="1">
        <v>46155.5</v>
      </c>
      <c r="CT2914">
        <v>0.91547999999999996</v>
      </c>
      <c r="CV2914" s="1">
        <v>46154.5</v>
      </c>
      <c r="CW2914">
        <v>113.90600000000001</v>
      </c>
      <c r="CY2914" s="1">
        <v>46154.541666666664</v>
      </c>
      <c r="CZ2914">
        <v>113.916</v>
      </c>
      <c r="DB2914" s="1">
        <v>46154.5</v>
      </c>
      <c r="DC2914">
        <v>113.916</v>
      </c>
      <c r="DE2914" s="1">
        <v>46154.666666666664</v>
      </c>
      <c r="DF2914">
        <v>201.733</v>
      </c>
      <c r="DH2914" s="1">
        <v>46154.625</v>
      </c>
      <c r="DI2914">
        <v>201.73599999999999</v>
      </c>
      <c r="DK2914" s="1">
        <v>46154.625</v>
      </c>
      <c r="DL2914">
        <v>201.76300000000001</v>
      </c>
      <c r="DN2914" s="1">
        <v>46154.416666666664</v>
      </c>
      <c r="DO2914">
        <v>1.62629</v>
      </c>
      <c r="DQ2914" s="1">
        <v>46154.416666666664</v>
      </c>
      <c r="DR2914">
        <v>1.6262000000000001</v>
      </c>
      <c r="DT2914" s="1">
        <v>46154.416666666664</v>
      </c>
      <c r="DU2914">
        <v>1.6263799999999999</v>
      </c>
      <c r="DW2914" s="1">
        <v>46154.458333333336</v>
      </c>
      <c r="DX2914">
        <v>1.8732</v>
      </c>
      <c r="DZ2914" s="1">
        <v>46154.458333333336</v>
      </c>
      <c r="EA2914">
        <v>1.873</v>
      </c>
      <c r="EC2914" s="1">
        <v>46154.458333333336</v>
      </c>
      <c r="ED2914">
        <v>1.8733</v>
      </c>
      <c r="EF2914" s="1">
        <v>46154.708333333336</v>
      </c>
      <c r="EG2914">
        <v>115.04</v>
      </c>
      <c r="EI2914" s="1">
        <v>46154.708333333336</v>
      </c>
      <c r="EJ2914">
        <v>115.032</v>
      </c>
      <c r="EL2914" s="1">
        <v>46154.708333333336</v>
      </c>
      <c r="EM2914">
        <v>115.047</v>
      </c>
      <c r="EO2914" s="1">
        <v>46154.416666666664</v>
      </c>
      <c r="EP2914">
        <v>1.2728999999999999</v>
      </c>
      <c r="ER2914" s="1">
        <v>46154.416666666664</v>
      </c>
      <c r="ES2914">
        <v>1.2728999999999999</v>
      </c>
      <c r="EU2914" s="1">
        <v>46154.416666666664</v>
      </c>
      <c r="EV2914">
        <v>1.2729999999999999</v>
      </c>
    </row>
    <row r="2915" spans="1:152" x14ac:dyDescent="0.25">
      <c r="A2915" s="1">
        <v>46153.833333333336</v>
      </c>
      <c r="B2915">
        <v>1.1778</v>
      </c>
      <c r="D2915" s="1">
        <v>46153.791666666664</v>
      </c>
      <c r="E2915">
        <v>1.1774</v>
      </c>
      <c r="G2915" s="1">
        <v>46153.75</v>
      </c>
      <c r="H2915">
        <v>1.1778</v>
      </c>
      <c r="J2915" s="1">
        <v>46154.291666666664</v>
      </c>
      <c r="K2915">
        <v>1.3546</v>
      </c>
      <c r="M2915" s="1">
        <v>46154.291666666664</v>
      </c>
      <c r="N2915">
        <v>1.3546</v>
      </c>
      <c r="P2915" s="1">
        <v>46154.25</v>
      </c>
      <c r="Q2915">
        <v>1.3574999999999999</v>
      </c>
      <c r="S2915" s="1">
        <v>46154.625</v>
      </c>
      <c r="T2915">
        <v>157.62</v>
      </c>
      <c r="V2915" s="1">
        <v>46154.625</v>
      </c>
      <c r="W2915">
        <v>157.62</v>
      </c>
      <c r="Y2915" s="1">
        <v>46154.625</v>
      </c>
      <c r="Z2915">
        <v>157.63</v>
      </c>
      <c r="AB2915" s="1">
        <v>46153.958333333336</v>
      </c>
      <c r="AC2915">
        <v>0.72499999999999998</v>
      </c>
      <c r="AE2915" s="1">
        <v>46153.958333333336</v>
      </c>
      <c r="AF2915">
        <v>0.72499999999999998</v>
      </c>
      <c r="AH2915" s="1">
        <v>46153.958333333336</v>
      </c>
      <c r="AI2915">
        <v>0.72499999999999998</v>
      </c>
      <c r="AK2915" s="1">
        <v>46154.166666666664</v>
      </c>
      <c r="AL2915">
        <v>1.3694</v>
      </c>
      <c r="AN2915" s="1">
        <v>46154.166666666664</v>
      </c>
      <c r="AO2915">
        <v>1.3693</v>
      </c>
      <c r="AQ2915" s="1">
        <v>46154.083333333336</v>
      </c>
      <c r="AR2915">
        <v>1.3689</v>
      </c>
      <c r="AT2915" s="1">
        <v>46154.833333333336</v>
      </c>
      <c r="AU2915">
        <v>0.78069999999999995</v>
      </c>
      <c r="AW2915" s="1">
        <v>46154.833333333336</v>
      </c>
      <c r="AX2915">
        <v>0.78069999999999995</v>
      </c>
      <c r="AZ2915" s="1">
        <v>46154.833333333336</v>
      </c>
      <c r="BA2915">
        <v>0.78069999999999995</v>
      </c>
      <c r="BC2915" s="1">
        <v>46154.166666666664</v>
      </c>
      <c r="BD2915">
        <v>0.59540000000000004</v>
      </c>
      <c r="BF2915" s="1">
        <v>46154.25</v>
      </c>
      <c r="BG2915">
        <v>0.59550000000000003</v>
      </c>
      <c r="BI2915" s="1">
        <v>46154.166666666664</v>
      </c>
      <c r="BJ2915">
        <v>0.59540000000000004</v>
      </c>
      <c r="BL2915" s="1">
        <v>46154.875</v>
      </c>
      <c r="BM2915">
        <v>0.86697000000000002</v>
      </c>
      <c r="BO2915" s="1">
        <v>46154.833333333336</v>
      </c>
      <c r="BP2915">
        <v>0.86706000000000005</v>
      </c>
      <c r="BR2915" s="1">
        <v>46154.875</v>
      </c>
      <c r="BS2915">
        <v>0.86726999999999999</v>
      </c>
      <c r="BU2915" s="1">
        <v>46154.125</v>
      </c>
      <c r="BV2915">
        <v>185.36</v>
      </c>
      <c r="BX2915" s="1">
        <v>46154.083333333336</v>
      </c>
      <c r="BY2915">
        <v>185.28</v>
      </c>
      <c r="CA2915" s="1">
        <v>46154.125</v>
      </c>
      <c r="CB2915">
        <v>185.37</v>
      </c>
      <c r="CD2915" s="1">
        <v>46154.666666666664</v>
      </c>
      <c r="CE2915">
        <v>213.333</v>
      </c>
      <c r="CG2915" s="1">
        <v>46154.625</v>
      </c>
      <c r="CH2915">
        <v>213.16399999999999</v>
      </c>
      <c r="CJ2915" s="1">
        <v>46154.666666666664</v>
      </c>
      <c r="CK2915">
        <v>213.346</v>
      </c>
      <c r="CM2915" s="1">
        <v>46155.5</v>
      </c>
      <c r="CN2915">
        <v>0.91542999999999997</v>
      </c>
      <c r="CP2915" s="1">
        <v>46155.5</v>
      </c>
      <c r="CQ2915">
        <v>0.91537999999999997</v>
      </c>
      <c r="CS2915" s="1">
        <v>46155.541666666664</v>
      </c>
      <c r="CT2915">
        <v>0.91605000000000003</v>
      </c>
      <c r="CV2915" s="1">
        <v>46154.541666666664</v>
      </c>
      <c r="CW2915">
        <v>113.926</v>
      </c>
      <c r="CY2915" s="1">
        <v>46154.583333333336</v>
      </c>
      <c r="CZ2915">
        <v>113.783</v>
      </c>
      <c r="DB2915" s="1">
        <v>46154.541666666664</v>
      </c>
      <c r="DC2915">
        <v>113.935</v>
      </c>
      <c r="DE2915" s="1">
        <v>46154.708333333336</v>
      </c>
      <c r="DF2915">
        <v>201.715</v>
      </c>
      <c r="DH2915" s="1">
        <v>46154.666666666664</v>
      </c>
      <c r="DI2915">
        <v>201.71899999999999</v>
      </c>
      <c r="DK2915" s="1">
        <v>46154.666666666664</v>
      </c>
      <c r="DL2915">
        <v>201.74600000000001</v>
      </c>
      <c r="DN2915" s="1">
        <v>46154.458333333336</v>
      </c>
      <c r="DO2915">
        <v>1.6251100000000001</v>
      </c>
      <c r="DQ2915" s="1">
        <v>46154.458333333336</v>
      </c>
      <c r="DR2915">
        <v>1.62503</v>
      </c>
      <c r="DT2915" s="1">
        <v>46154.458333333336</v>
      </c>
      <c r="DU2915">
        <v>1.6251899999999999</v>
      </c>
      <c r="DW2915" s="1">
        <v>46154.5</v>
      </c>
      <c r="DX2915">
        <v>1.8721000000000001</v>
      </c>
      <c r="DZ2915" s="1">
        <v>46154.5</v>
      </c>
      <c r="EA2915">
        <v>1.8718999999999999</v>
      </c>
      <c r="EC2915" s="1">
        <v>46154.5</v>
      </c>
      <c r="ED2915">
        <v>1.8722000000000001</v>
      </c>
      <c r="EF2915" s="1">
        <v>46154.75</v>
      </c>
      <c r="EG2915">
        <v>115.011</v>
      </c>
      <c r="EI2915" s="1">
        <v>46154.75</v>
      </c>
      <c r="EJ2915">
        <v>115.004</v>
      </c>
      <c r="EL2915" s="1">
        <v>46154.75</v>
      </c>
      <c r="EM2915">
        <v>115.018</v>
      </c>
      <c r="EO2915" s="1">
        <v>46154.458333333336</v>
      </c>
      <c r="EP2915">
        <v>1.2729999999999999</v>
      </c>
      <c r="ER2915" s="1">
        <v>46154.458333333336</v>
      </c>
      <c r="ES2915">
        <v>1.2728999999999999</v>
      </c>
      <c r="EU2915" s="1">
        <v>46154.458333333336</v>
      </c>
      <c r="EV2915">
        <v>1.2729999999999999</v>
      </c>
    </row>
    <row r="2916" spans="1:152" x14ac:dyDescent="0.25">
      <c r="A2916" s="1">
        <v>46153.875</v>
      </c>
      <c r="B2916">
        <v>1.1782999999999999</v>
      </c>
      <c r="D2916" s="1">
        <v>46153.833333333336</v>
      </c>
      <c r="E2916">
        <v>1.1777</v>
      </c>
      <c r="G2916" s="1">
        <v>46153.791666666664</v>
      </c>
      <c r="H2916">
        <v>1.1775</v>
      </c>
      <c r="J2916" s="1">
        <v>46154.333333333336</v>
      </c>
      <c r="K2916">
        <v>1.3519000000000001</v>
      </c>
      <c r="M2916" s="1">
        <v>46154.333333333336</v>
      </c>
      <c r="N2916">
        <v>1.3517999999999999</v>
      </c>
      <c r="P2916" s="1">
        <v>46154.291666666664</v>
      </c>
      <c r="Q2916">
        <v>1.3547</v>
      </c>
      <c r="S2916" s="1">
        <v>46154.666666666664</v>
      </c>
      <c r="T2916">
        <v>157.71</v>
      </c>
      <c r="V2916" s="1">
        <v>46154.666666666664</v>
      </c>
      <c r="W2916">
        <v>157.71</v>
      </c>
      <c r="Y2916" s="1">
        <v>46154.666666666664</v>
      </c>
      <c r="Z2916">
        <v>157.72</v>
      </c>
      <c r="AB2916" s="1">
        <v>46154</v>
      </c>
      <c r="AC2916">
        <v>0.72460000000000002</v>
      </c>
      <c r="AE2916" s="1">
        <v>46154</v>
      </c>
      <c r="AF2916">
        <v>0.72450000000000003</v>
      </c>
      <c r="AH2916" s="1">
        <v>46154</v>
      </c>
      <c r="AI2916">
        <v>0.72460000000000002</v>
      </c>
      <c r="AK2916" s="1">
        <v>46154.208333333336</v>
      </c>
      <c r="AL2916">
        <v>1.3693</v>
      </c>
      <c r="AN2916" s="1">
        <v>46154.208333333336</v>
      </c>
      <c r="AO2916">
        <v>1.3692</v>
      </c>
      <c r="AQ2916" s="1">
        <v>46154.125</v>
      </c>
      <c r="AR2916">
        <v>1.369</v>
      </c>
      <c r="AT2916" s="1">
        <v>46154.875</v>
      </c>
      <c r="AU2916">
        <v>0.78059999999999996</v>
      </c>
      <c r="AW2916" s="1">
        <v>46154.875</v>
      </c>
      <c r="AX2916">
        <v>0.78039999999999998</v>
      </c>
      <c r="AZ2916" s="1">
        <v>46154.875</v>
      </c>
      <c r="BA2916">
        <v>0.78090000000000004</v>
      </c>
      <c r="BC2916" s="1">
        <v>46154.208333333336</v>
      </c>
      <c r="BD2916">
        <v>0.59560000000000002</v>
      </c>
      <c r="BF2916" s="1">
        <v>46154.291666666664</v>
      </c>
      <c r="BG2916">
        <v>0.59419999999999995</v>
      </c>
      <c r="BI2916" s="1">
        <v>46154.208333333336</v>
      </c>
      <c r="BJ2916">
        <v>0.59570000000000001</v>
      </c>
      <c r="BL2916" s="1">
        <v>46154.916666666664</v>
      </c>
      <c r="BM2916">
        <v>0.86699000000000004</v>
      </c>
      <c r="BO2916" s="1">
        <v>46154.875</v>
      </c>
      <c r="BP2916">
        <v>0.86668000000000001</v>
      </c>
      <c r="BR2916" s="1">
        <v>46154.916666666664</v>
      </c>
      <c r="BS2916">
        <v>0.86729999999999996</v>
      </c>
      <c r="BU2916" s="1">
        <v>46154.166666666664</v>
      </c>
      <c r="BV2916">
        <v>185.3</v>
      </c>
      <c r="BX2916" s="1">
        <v>46154.125</v>
      </c>
      <c r="BY2916">
        <v>185.36</v>
      </c>
      <c r="CA2916" s="1">
        <v>46154.166666666664</v>
      </c>
      <c r="CB2916">
        <v>185.31</v>
      </c>
      <c r="CD2916" s="1">
        <v>46154.708333333336</v>
      </c>
      <c r="CE2916">
        <v>213.25399999999999</v>
      </c>
      <c r="CG2916" s="1">
        <v>46154.666666666664</v>
      </c>
      <c r="CH2916">
        <v>213.32</v>
      </c>
      <c r="CJ2916" s="1">
        <v>46154.708333333336</v>
      </c>
      <c r="CK2916">
        <v>213.26900000000001</v>
      </c>
      <c r="CM2916" s="1">
        <v>46155.541666666664</v>
      </c>
      <c r="CN2916">
        <v>0.91600000000000004</v>
      </c>
      <c r="CP2916" s="1">
        <v>46155.541666666664</v>
      </c>
      <c r="CQ2916">
        <v>0.91595000000000004</v>
      </c>
      <c r="CS2916" s="1">
        <v>46155.583333333336</v>
      </c>
      <c r="CT2916">
        <v>0.91588999999999998</v>
      </c>
      <c r="CV2916" s="1">
        <v>46154.583333333336</v>
      </c>
      <c r="CW2916">
        <v>113.79300000000001</v>
      </c>
      <c r="CY2916" s="1">
        <v>46154.625</v>
      </c>
      <c r="CZ2916">
        <v>113.96</v>
      </c>
      <c r="DB2916" s="1">
        <v>46154.583333333336</v>
      </c>
      <c r="DC2916">
        <v>113.803</v>
      </c>
      <c r="DE2916" s="1">
        <v>46154.75</v>
      </c>
      <c r="DF2916">
        <v>201.773</v>
      </c>
      <c r="DH2916" s="1">
        <v>46154.708333333336</v>
      </c>
      <c r="DI2916">
        <v>201.69800000000001</v>
      </c>
      <c r="DK2916" s="1">
        <v>46154.708333333336</v>
      </c>
      <c r="DL2916">
        <v>201.732</v>
      </c>
      <c r="DN2916" s="1">
        <v>46154.5</v>
      </c>
      <c r="DO2916">
        <v>1.6246400000000001</v>
      </c>
      <c r="DQ2916" s="1">
        <v>46154.5</v>
      </c>
      <c r="DR2916">
        <v>1.6245700000000001</v>
      </c>
      <c r="DT2916" s="1">
        <v>46154.5</v>
      </c>
      <c r="DU2916">
        <v>1.6247100000000001</v>
      </c>
      <c r="DW2916" s="1">
        <v>46154.541666666664</v>
      </c>
      <c r="DX2916">
        <v>1.8721000000000001</v>
      </c>
      <c r="DZ2916" s="1">
        <v>46154.541666666664</v>
      </c>
      <c r="EA2916">
        <v>1.8720000000000001</v>
      </c>
      <c r="EC2916" s="1">
        <v>46154.541666666664</v>
      </c>
      <c r="ED2916">
        <v>1.8722000000000001</v>
      </c>
      <c r="EF2916" s="1">
        <v>46154.791666666664</v>
      </c>
      <c r="EG2916">
        <v>115.032</v>
      </c>
      <c r="EI2916" s="1">
        <v>46154.791666666664</v>
      </c>
      <c r="EJ2916">
        <v>115.026</v>
      </c>
      <c r="EL2916" s="1">
        <v>46154.791666666664</v>
      </c>
      <c r="EM2916">
        <v>115.038</v>
      </c>
      <c r="EO2916" s="1">
        <v>46154.5</v>
      </c>
      <c r="EP2916">
        <v>1.2719</v>
      </c>
      <c r="ER2916" s="1">
        <v>46154.5</v>
      </c>
      <c r="ES2916">
        <v>1.2719</v>
      </c>
      <c r="EU2916" s="1">
        <v>46154.5</v>
      </c>
      <c r="EV2916">
        <v>1.272</v>
      </c>
    </row>
    <row r="2917" spans="1:152" x14ac:dyDescent="0.25">
      <c r="A2917" s="1">
        <v>46153.916666666664</v>
      </c>
      <c r="B2917">
        <v>1.1783999999999999</v>
      </c>
      <c r="D2917" s="1">
        <v>46153.875</v>
      </c>
      <c r="E2917">
        <v>1.1781999999999999</v>
      </c>
      <c r="G2917" s="1">
        <v>46153.833333333336</v>
      </c>
      <c r="H2917">
        <v>1.1778</v>
      </c>
      <c r="J2917" s="1">
        <v>46154.375</v>
      </c>
      <c r="K2917">
        <v>1.353</v>
      </c>
      <c r="M2917" s="1">
        <v>46154.375</v>
      </c>
      <c r="N2917">
        <v>1.353</v>
      </c>
      <c r="P2917" s="1">
        <v>46154.333333333336</v>
      </c>
      <c r="Q2917">
        <v>1.3519000000000001</v>
      </c>
      <c r="S2917" s="1">
        <v>46154.708333333336</v>
      </c>
      <c r="T2917">
        <v>157.75</v>
      </c>
      <c r="V2917" s="1">
        <v>46154.708333333336</v>
      </c>
      <c r="W2917">
        <v>157.75</v>
      </c>
      <c r="Y2917" s="1">
        <v>46154.708333333336</v>
      </c>
      <c r="Z2917">
        <v>157.76</v>
      </c>
      <c r="AB2917" s="1">
        <v>46154.041666666664</v>
      </c>
      <c r="AC2917">
        <v>0.72340000000000004</v>
      </c>
      <c r="AE2917" s="1">
        <v>46154.041666666664</v>
      </c>
      <c r="AF2917">
        <v>0.72340000000000004</v>
      </c>
      <c r="AH2917" s="1">
        <v>46154.041666666664</v>
      </c>
      <c r="AI2917">
        <v>0.72350000000000003</v>
      </c>
      <c r="AK2917" s="1">
        <v>46154.25</v>
      </c>
      <c r="AL2917">
        <v>1.3688</v>
      </c>
      <c r="AN2917" s="1">
        <v>46154.25</v>
      </c>
      <c r="AO2917">
        <v>1.3687</v>
      </c>
      <c r="AQ2917" s="1">
        <v>46154.166666666664</v>
      </c>
      <c r="AR2917">
        <v>1.3694</v>
      </c>
      <c r="AT2917" s="1">
        <v>46154.916666666664</v>
      </c>
      <c r="AU2917">
        <v>0.78059999999999996</v>
      </c>
      <c r="AW2917" s="1">
        <v>46154.916666666664</v>
      </c>
      <c r="AX2917">
        <v>0.78029999999999999</v>
      </c>
      <c r="AZ2917" s="1">
        <v>46154.916666666664</v>
      </c>
      <c r="BA2917">
        <v>0.78090000000000004</v>
      </c>
      <c r="BC2917" s="1">
        <v>46154.25</v>
      </c>
      <c r="BD2917">
        <v>0.59560000000000002</v>
      </c>
      <c r="BF2917" s="1">
        <v>46154.333333333336</v>
      </c>
      <c r="BG2917">
        <v>0.59450000000000003</v>
      </c>
      <c r="BI2917" s="1">
        <v>46154.25</v>
      </c>
      <c r="BJ2917">
        <v>0.59560000000000002</v>
      </c>
      <c r="BL2917" s="1">
        <v>46154.958333333336</v>
      </c>
      <c r="BM2917">
        <v>0.86700999999999995</v>
      </c>
      <c r="BO2917" s="1">
        <v>46154.916666666664</v>
      </c>
      <c r="BP2917">
        <v>0.86667000000000005</v>
      </c>
      <c r="BR2917" s="1">
        <v>46154.958333333336</v>
      </c>
      <c r="BS2917">
        <v>0.86707000000000001</v>
      </c>
      <c r="BU2917" s="1">
        <v>46154.208333333336</v>
      </c>
      <c r="BV2917">
        <v>185.28</v>
      </c>
      <c r="BX2917" s="1">
        <v>46154.166666666664</v>
      </c>
      <c r="BY2917">
        <v>185.29</v>
      </c>
      <c r="CA2917" s="1">
        <v>46154.208333333336</v>
      </c>
      <c r="CB2917">
        <v>185.29</v>
      </c>
      <c r="CD2917" s="1">
        <v>46154.75</v>
      </c>
      <c r="CE2917">
        <v>213.25399999999999</v>
      </c>
      <c r="CG2917" s="1">
        <v>46154.708333333336</v>
      </c>
      <c r="CH2917">
        <v>213.24</v>
      </c>
      <c r="CJ2917" s="1">
        <v>46154.75</v>
      </c>
      <c r="CK2917">
        <v>213.268</v>
      </c>
      <c r="CM2917" s="1">
        <v>46155.583333333336</v>
      </c>
      <c r="CN2917">
        <v>0.91583999999999999</v>
      </c>
      <c r="CP2917" s="1">
        <v>46155.583333333336</v>
      </c>
      <c r="CQ2917">
        <v>0.91578999999999999</v>
      </c>
      <c r="CS2917" s="1">
        <v>46155.625</v>
      </c>
      <c r="CT2917">
        <v>0.91639999999999999</v>
      </c>
      <c r="CV2917" s="1">
        <v>46154.625</v>
      </c>
      <c r="CW2917">
        <v>113.96899999999999</v>
      </c>
      <c r="CY2917" s="1">
        <v>46154.666666666664</v>
      </c>
      <c r="CZ2917">
        <v>113.899</v>
      </c>
      <c r="DB2917" s="1">
        <v>46154.625</v>
      </c>
      <c r="DC2917">
        <v>113.97799999999999</v>
      </c>
      <c r="DE2917" s="1">
        <v>46154.791666666664</v>
      </c>
      <c r="DF2917">
        <v>201.828</v>
      </c>
      <c r="DH2917" s="1">
        <v>46154.75</v>
      </c>
      <c r="DI2917">
        <v>201.755</v>
      </c>
      <c r="DK2917" s="1">
        <v>46154.75</v>
      </c>
      <c r="DL2917">
        <v>201.791</v>
      </c>
      <c r="DN2917" s="1">
        <v>46154.541666666664</v>
      </c>
      <c r="DO2917">
        <v>1.6246100000000001</v>
      </c>
      <c r="DQ2917" s="1">
        <v>46154.541666666664</v>
      </c>
      <c r="DR2917">
        <v>1.6245499999999999</v>
      </c>
      <c r="DT2917" s="1">
        <v>46154.541666666664</v>
      </c>
      <c r="DU2917">
        <v>1.6246700000000001</v>
      </c>
      <c r="DW2917" s="1">
        <v>46154.583333333336</v>
      </c>
      <c r="DX2917">
        <v>1.8717999999999999</v>
      </c>
      <c r="DZ2917" s="1">
        <v>46154.583333333336</v>
      </c>
      <c r="EA2917">
        <v>1.8716999999999999</v>
      </c>
      <c r="EC2917" s="1">
        <v>46154.583333333336</v>
      </c>
      <c r="ED2917">
        <v>1.8720000000000001</v>
      </c>
      <c r="EF2917" s="1">
        <v>46154.833333333336</v>
      </c>
      <c r="EG2917">
        <v>115.063</v>
      </c>
      <c r="EI2917" s="1">
        <v>46154.833333333336</v>
      </c>
      <c r="EJ2917">
        <v>115.05500000000001</v>
      </c>
      <c r="EL2917" s="1">
        <v>46154.833333333336</v>
      </c>
      <c r="EM2917">
        <v>115.07</v>
      </c>
      <c r="EO2917" s="1">
        <v>46154.541666666664</v>
      </c>
      <c r="EP2917">
        <v>1.2718</v>
      </c>
      <c r="ER2917" s="1">
        <v>46154.541666666664</v>
      </c>
      <c r="ES2917">
        <v>1.2718</v>
      </c>
      <c r="EU2917" s="1">
        <v>46154.541666666664</v>
      </c>
      <c r="EV2917">
        <v>1.2719</v>
      </c>
    </row>
    <row r="2918" spans="1:152" x14ac:dyDescent="0.25">
      <c r="A2918" s="1">
        <v>46153.958333333336</v>
      </c>
      <c r="B2918">
        <v>1.1785000000000001</v>
      </c>
      <c r="D2918" s="1">
        <v>46153.916666666664</v>
      </c>
      <c r="E2918">
        <v>1.1783999999999999</v>
      </c>
      <c r="G2918" s="1">
        <v>46153.875</v>
      </c>
      <c r="H2918">
        <v>1.1783999999999999</v>
      </c>
      <c r="J2918" s="1">
        <v>46154.416666666664</v>
      </c>
      <c r="K2918">
        <v>1.3539000000000001</v>
      </c>
      <c r="M2918" s="1">
        <v>46154.416666666664</v>
      </c>
      <c r="N2918">
        <v>1.3537999999999999</v>
      </c>
      <c r="P2918" s="1">
        <v>46154.375</v>
      </c>
      <c r="Q2918">
        <v>1.3531</v>
      </c>
      <c r="S2918" s="1">
        <v>46154.75</v>
      </c>
      <c r="T2918">
        <v>157.69999999999999</v>
      </c>
      <c r="V2918" s="1">
        <v>46154.75</v>
      </c>
      <c r="W2918">
        <v>157.69</v>
      </c>
      <c r="Y2918" s="1">
        <v>46154.75</v>
      </c>
      <c r="Z2918">
        <v>157.69999999999999</v>
      </c>
      <c r="AB2918" s="1">
        <v>46154.083333333336</v>
      </c>
      <c r="AC2918">
        <v>0.72319999999999995</v>
      </c>
      <c r="AE2918" s="1">
        <v>46154.083333333336</v>
      </c>
      <c r="AF2918">
        <v>0.72319999999999995</v>
      </c>
      <c r="AH2918" s="1">
        <v>46154.083333333336</v>
      </c>
      <c r="AI2918">
        <v>0.72330000000000005</v>
      </c>
      <c r="AK2918" s="1">
        <v>46154.291666666664</v>
      </c>
      <c r="AL2918">
        <v>1.3693</v>
      </c>
      <c r="AN2918" s="1">
        <v>46154.291666666664</v>
      </c>
      <c r="AO2918">
        <v>1.3693</v>
      </c>
      <c r="AQ2918" s="1">
        <v>46154.208333333336</v>
      </c>
      <c r="AR2918">
        <v>1.3693</v>
      </c>
      <c r="AT2918" s="1">
        <v>46154.958333333336</v>
      </c>
      <c r="AU2918">
        <v>0.78039999999999998</v>
      </c>
      <c r="AW2918" s="1">
        <v>46154.958333333336</v>
      </c>
      <c r="AX2918">
        <v>0.78039999999999998</v>
      </c>
      <c r="AZ2918" s="1">
        <v>46154.958333333336</v>
      </c>
      <c r="BA2918">
        <v>0.78049999999999997</v>
      </c>
      <c r="BC2918" s="1">
        <v>46154.291666666664</v>
      </c>
      <c r="BD2918">
        <v>0.59419999999999995</v>
      </c>
      <c r="BF2918" s="1">
        <v>46154.375</v>
      </c>
      <c r="BG2918">
        <v>0.59440000000000004</v>
      </c>
      <c r="BI2918" s="1">
        <v>46154.291666666664</v>
      </c>
      <c r="BJ2918">
        <v>0.59430000000000005</v>
      </c>
      <c r="BL2918" s="1">
        <v>46155</v>
      </c>
      <c r="BM2918">
        <v>0.86702000000000001</v>
      </c>
      <c r="BO2918" s="1">
        <v>46154.958333333336</v>
      </c>
      <c r="BP2918">
        <v>0.86695999999999995</v>
      </c>
      <c r="BR2918" s="1">
        <v>46155</v>
      </c>
      <c r="BS2918">
        <v>0.86707000000000001</v>
      </c>
      <c r="BU2918" s="1">
        <v>46154.25</v>
      </c>
      <c r="BV2918">
        <v>185.04</v>
      </c>
      <c r="BX2918" s="1">
        <v>46154.208333333336</v>
      </c>
      <c r="BY2918">
        <v>185.27</v>
      </c>
      <c r="CA2918" s="1">
        <v>46154.25</v>
      </c>
      <c r="CB2918">
        <v>185.06</v>
      </c>
      <c r="CD2918" s="1">
        <v>46154.791666666664</v>
      </c>
      <c r="CE2918">
        <v>213.25700000000001</v>
      </c>
      <c r="CG2918" s="1">
        <v>46154.75</v>
      </c>
      <c r="CH2918">
        <v>213.24100000000001</v>
      </c>
      <c r="CJ2918" s="1">
        <v>46154.791666666664</v>
      </c>
      <c r="CK2918">
        <v>213.26900000000001</v>
      </c>
      <c r="CM2918" s="1">
        <v>46155.625</v>
      </c>
      <c r="CN2918">
        <v>0.91635999999999995</v>
      </c>
      <c r="CP2918" s="1">
        <v>46155.625</v>
      </c>
      <c r="CQ2918">
        <v>0.91630999999999996</v>
      </c>
      <c r="CS2918" s="1">
        <v>46155.666666666664</v>
      </c>
      <c r="CT2918">
        <v>0.91654000000000002</v>
      </c>
      <c r="CV2918" s="1">
        <v>46154.666666666664</v>
      </c>
      <c r="CW2918">
        <v>113.908</v>
      </c>
      <c r="CY2918" s="1">
        <v>46154.708333333336</v>
      </c>
      <c r="CZ2918">
        <v>113.82299999999999</v>
      </c>
      <c r="DB2918" s="1">
        <v>46154.666666666664</v>
      </c>
      <c r="DC2918">
        <v>113.917</v>
      </c>
      <c r="DE2918" s="1">
        <v>46154.833333333336</v>
      </c>
      <c r="DF2918">
        <v>201.88</v>
      </c>
      <c r="DH2918" s="1">
        <v>46154.791666666664</v>
      </c>
      <c r="DI2918">
        <v>201.81299999999999</v>
      </c>
      <c r="DK2918" s="1">
        <v>46154.791666666664</v>
      </c>
      <c r="DL2918">
        <v>201.84200000000001</v>
      </c>
      <c r="DN2918" s="1">
        <v>46154.583333333336</v>
      </c>
      <c r="DO2918">
        <v>1.62514</v>
      </c>
      <c r="DQ2918" s="1">
        <v>46154.583333333336</v>
      </c>
      <c r="DR2918">
        <v>1.6250800000000001</v>
      </c>
      <c r="DT2918" s="1">
        <v>46154.583333333336</v>
      </c>
      <c r="DU2918">
        <v>1.6252</v>
      </c>
      <c r="DW2918" s="1">
        <v>46154.625</v>
      </c>
      <c r="DX2918">
        <v>1.8705000000000001</v>
      </c>
      <c r="DZ2918" s="1">
        <v>46154.625</v>
      </c>
      <c r="EA2918">
        <v>1.8703000000000001</v>
      </c>
      <c r="EC2918" s="1">
        <v>46154.625</v>
      </c>
      <c r="ED2918">
        <v>1.8706</v>
      </c>
      <c r="EF2918" s="1">
        <v>46154.875</v>
      </c>
      <c r="EG2918">
        <v>115.098</v>
      </c>
      <c r="EI2918" s="1">
        <v>46154.875</v>
      </c>
      <c r="EJ2918">
        <v>115.05800000000001</v>
      </c>
      <c r="EL2918" s="1">
        <v>46154.875</v>
      </c>
      <c r="EM2918">
        <v>115.137</v>
      </c>
      <c r="EO2918" s="1">
        <v>46154.583333333336</v>
      </c>
      <c r="EP2918">
        <v>1.2728999999999999</v>
      </c>
      <c r="ER2918" s="1">
        <v>46154.583333333336</v>
      </c>
      <c r="ES2918">
        <v>1.2727999999999999</v>
      </c>
      <c r="EU2918" s="1">
        <v>46154.583333333336</v>
      </c>
      <c r="EV2918">
        <v>1.2728999999999999</v>
      </c>
    </row>
    <row r="2919" spans="1:152" x14ac:dyDescent="0.25">
      <c r="A2919" s="1">
        <v>46154</v>
      </c>
      <c r="B2919">
        <v>1.1778</v>
      </c>
      <c r="D2919" s="1">
        <v>46153.958333333336</v>
      </c>
      <c r="E2919">
        <v>1.1785000000000001</v>
      </c>
      <c r="G2919" s="1">
        <v>46153.916666666664</v>
      </c>
      <c r="H2919">
        <v>1.1785000000000001</v>
      </c>
      <c r="J2919" s="1">
        <v>46154.458333333336</v>
      </c>
      <c r="K2919">
        <v>1.3532999999999999</v>
      </c>
      <c r="M2919" s="1">
        <v>46154.458333333336</v>
      </c>
      <c r="N2919">
        <v>1.3532999999999999</v>
      </c>
      <c r="P2919" s="1">
        <v>46154.416666666664</v>
      </c>
      <c r="Q2919">
        <v>1.3539000000000001</v>
      </c>
      <c r="S2919" s="1">
        <v>46154.791666666664</v>
      </c>
      <c r="T2919">
        <v>157.59</v>
      </c>
      <c r="V2919" s="1">
        <v>46154.791666666664</v>
      </c>
      <c r="W2919">
        <v>157.59</v>
      </c>
      <c r="Y2919" s="1">
        <v>46154.791666666664</v>
      </c>
      <c r="Z2919">
        <v>157.6</v>
      </c>
      <c r="AB2919" s="1">
        <v>46154.125</v>
      </c>
      <c r="AC2919">
        <v>0.72350000000000003</v>
      </c>
      <c r="AE2919" s="1">
        <v>46154.125</v>
      </c>
      <c r="AF2919">
        <v>0.72350000000000003</v>
      </c>
      <c r="AH2919" s="1">
        <v>46154.125</v>
      </c>
      <c r="AI2919">
        <v>0.72360000000000002</v>
      </c>
      <c r="AK2919" s="1">
        <v>46154.333333333336</v>
      </c>
      <c r="AL2919">
        <v>1.3704000000000001</v>
      </c>
      <c r="AN2919" s="1">
        <v>46154.333333333336</v>
      </c>
      <c r="AO2919">
        <v>1.3703000000000001</v>
      </c>
      <c r="AQ2919" s="1">
        <v>46154.25</v>
      </c>
      <c r="AR2919">
        <v>1.3688</v>
      </c>
      <c r="AT2919" s="1">
        <v>46155</v>
      </c>
      <c r="AU2919">
        <v>0.78059999999999996</v>
      </c>
      <c r="AW2919" s="1">
        <v>46155</v>
      </c>
      <c r="AX2919">
        <v>0.78059999999999996</v>
      </c>
      <c r="AZ2919" s="1">
        <v>46155</v>
      </c>
      <c r="BA2919">
        <v>0.78069999999999995</v>
      </c>
      <c r="BC2919" s="1">
        <v>46154.333333333336</v>
      </c>
      <c r="BD2919">
        <v>0.59450000000000003</v>
      </c>
      <c r="BF2919" s="1">
        <v>46154.416666666664</v>
      </c>
      <c r="BG2919">
        <v>0.59489999999999998</v>
      </c>
      <c r="BI2919" s="1">
        <v>46154.333333333336</v>
      </c>
      <c r="BJ2919">
        <v>0.59460000000000002</v>
      </c>
      <c r="BL2919" s="1">
        <v>46155.041666666664</v>
      </c>
      <c r="BM2919">
        <v>0.86714000000000002</v>
      </c>
      <c r="BO2919" s="1">
        <v>46155</v>
      </c>
      <c r="BP2919">
        <v>0.86697000000000002</v>
      </c>
      <c r="BR2919" s="1">
        <v>46155.041666666664</v>
      </c>
      <c r="BS2919">
        <v>0.86717999999999995</v>
      </c>
      <c r="BU2919" s="1">
        <v>46154.291666666664</v>
      </c>
      <c r="BV2919">
        <v>185.09</v>
      </c>
      <c r="BX2919" s="1">
        <v>46154.25</v>
      </c>
      <c r="BY2919">
        <v>185.01</v>
      </c>
      <c r="CA2919" s="1">
        <v>46154.291666666664</v>
      </c>
      <c r="CB2919">
        <v>185.1</v>
      </c>
      <c r="CD2919" s="1">
        <v>46154.833333333336</v>
      </c>
      <c r="CE2919">
        <v>213.41800000000001</v>
      </c>
      <c r="CG2919" s="1">
        <v>46154.791666666664</v>
      </c>
      <c r="CH2919">
        <v>213.245</v>
      </c>
      <c r="CJ2919" s="1">
        <v>46154.833333333336</v>
      </c>
      <c r="CK2919">
        <v>213.434</v>
      </c>
      <c r="CM2919" s="1">
        <v>46155.666666666664</v>
      </c>
      <c r="CN2919">
        <v>0.91649999999999998</v>
      </c>
      <c r="CP2919" s="1">
        <v>46155.666666666664</v>
      </c>
      <c r="CQ2919">
        <v>0.91644999999999999</v>
      </c>
      <c r="CS2919" s="1">
        <v>46155.708333333336</v>
      </c>
      <c r="CT2919">
        <v>0.91632000000000002</v>
      </c>
      <c r="CV2919" s="1">
        <v>46154.708333333336</v>
      </c>
      <c r="CW2919">
        <v>113.834</v>
      </c>
      <c r="CY2919" s="1">
        <v>46154.75</v>
      </c>
      <c r="CZ2919">
        <v>113.929</v>
      </c>
      <c r="DB2919" s="1">
        <v>46154.708333333336</v>
      </c>
      <c r="DC2919">
        <v>113.84399999999999</v>
      </c>
      <c r="DE2919" s="1">
        <v>46154.875</v>
      </c>
      <c r="DF2919">
        <v>201.89</v>
      </c>
      <c r="DH2919" s="1">
        <v>46154.833333333336</v>
      </c>
      <c r="DI2919">
        <v>201.86</v>
      </c>
      <c r="DK2919" s="1">
        <v>46154.833333333336</v>
      </c>
      <c r="DL2919">
        <v>201.899</v>
      </c>
      <c r="DN2919" s="1">
        <v>46154.625</v>
      </c>
      <c r="DO2919">
        <v>1.6231100000000001</v>
      </c>
      <c r="DQ2919" s="1">
        <v>46154.625</v>
      </c>
      <c r="DR2919">
        <v>1.62303</v>
      </c>
      <c r="DT2919" s="1">
        <v>46154.625</v>
      </c>
      <c r="DU2919">
        <v>1.6231899999999999</v>
      </c>
      <c r="DW2919" s="1">
        <v>46154.666666666664</v>
      </c>
      <c r="DX2919">
        <v>1.8729</v>
      </c>
      <c r="DZ2919" s="1">
        <v>46154.666666666664</v>
      </c>
      <c r="EA2919">
        <v>1.8728</v>
      </c>
      <c r="EC2919" s="1">
        <v>46154.666666666664</v>
      </c>
      <c r="ED2919">
        <v>1.873</v>
      </c>
      <c r="EF2919" s="1">
        <v>46154.916666666664</v>
      </c>
      <c r="EG2919">
        <v>115.054</v>
      </c>
      <c r="EI2919" s="1">
        <v>46154.916666666664</v>
      </c>
      <c r="EJ2919">
        <v>114.991</v>
      </c>
      <c r="EL2919" s="1">
        <v>46154.916666666664</v>
      </c>
      <c r="EM2919">
        <v>115.117</v>
      </c>
      <c r="EO2919" s="1">
        <v>46154.625</v>
      </c>
      <c r="EP2919">
        <v>1.2721</v>
      </c>
      <c r="ER2919" s="1">
        <v>46154.625</v>
      </c>
      <c r="ES2919">
        <v>1.2721</v>
      </c>
      <c r="EU2919" s="1">
        <v>46154.625</v>
      </c>
      <c r="EV2919">
        <v>1.2722</v>
      </c>
    </row>
    <row r="2920" spans="1:152" x14ac:dyDescent="0.25">
      <c r="A2920" s="1">
        <v>46154.041666666664</v>
      </c>
      <c r="B2920">
        <v>1.1766000000000001</v>
      </c>
      <c r="D2920" s="1">
        <v>46154</v>
      </c>
      <c r="E2920">
        <v>1.1778</v>
      </c>
      <c r="G2920" s="1">
        <v>46153.958333333336</v>
      </c>
      <c r="H2920">
        <v>1.1786000000000001</v>
      </c>
      <c r="J2920" s="1">
        <v>46154.5</v>
      </c>
      <c r="K2920">
        <v>1.3532</v>
      </c>
      <c r="M2920" s="1">
        <v>46154.5</v>
      </c>
      <c r="N2920">
        <v>1.3532</v>
      </c>
      <c r="P2920" s="1">
        <v>46154.458333333336</v>
      </c>
      <c r="Q2920">
        <v>1.3533999999999999</v>
      </c>
      <c r="S2920" s="1">
        <v>46154.833333333336</v>
      </c>
      <c r="T2920">
        <v>157.62</v>
      </c>
      <c r="V2920" s="1">
        <v>46154.833333333336</v>
      </c>
      <c r="W2920">
        <v>157.62</v>
      </c>
      <c r="Y2920" s="1">
        <v>46154.833333333336</v>
      </c>
      <c r="Z2920">
        <v>157.63</v>
      </c>
      <c r="AB2920" s="1">
        <v>46154.166666666664</v>
      </c>
      <c r="AC2920">
        <v>0.72289999999999999</v>
      </c>
      <c r="AE2920" s="1">
        <v>46154.166666666664</v>
      </c>
      <c r="AF2920">
        <v>0.72289999999999999</v>
      </c>
      <c r="AH2920" s="1">
        <v>46154.166666666664</v>
      </c>
      <c r="AI2920">
        <v>0.72299999999999998</v>
      </c>
      <c r="AK2920" s="1">
        <v>46154.375</v>
      </c>
      <c r="AL2920">
        <v>1.3705000000000001</v>
      </c>
      <c r="AN2920" s="1">
        <v>46154.375</v>
      </c>
      <c r="AO2920">
        <v>1.3704000000000001</v>
      </c>
      <c r="AQ2920" s="1">
        <v>46154.291666666664</v>
      </c>
      <c r="AR2920">
        <v>1.3694</v>
      </c>
      <c r="AT2920" s="1">
        <v>46155.041666666664</v>
      </c>
      <c r="AU2920">
        <v>0.7802</v>
      </c>
      <c r="AW2920" s="1">
        <v>46155.041666666664</v>
      </c>
      <c r="AX2920">
        <v>0.78010000000000002</v>
      </c>
      <c r="AZ2920" s="1">
        <v>46155.041666666664</v>
      </c>
      <c r="BA2920">
        <v>0.7802</v>
      </c>
      <c r="BC2920" s="1">
        <v>46154.375</v>
      </c>
      <c r="BD2920">
        <v>0.59450000000000003</v>
      </c>
      <c r="BF2920" s="1">
        <v>46154.458333333336</v>
      </c>
      <c r="BG2920">
        <v>0.59489999999999998</v>
      </c>
      <c r="BI2920" s="1">
        <v>46154.375</v>
      </c>
      <c r="BJ2920">
        <v>0.59450000000000003</v>
      </c>
      <c r="BL2920" s="1">
        <v>46155.083333333336</v>
      </c>
      <c r="BM2920">
        <v>0.8669</v>
      </c>
      <c r="BO2920" s="1">
        <v>46155.041666666664</v>
      </c>
      <c r="BP2920">
        <v>0.86709000000000003</v>
      </c>
      <c r="BR2920" s="1">
        <v>46155.083333333336</v>
      </c>
      <c r="BS2920">
        <v>0.86694000000000004</v>
      </c>
      <c r="BU2920" s="1">
        <v>46154.333333333336</v>
      </c>
      <c r="BV2920">
        <v>185.04</v>
      </c>
      <c r="BX2920" s="1">
        <v>46154.291666666664</v>
      </c>
      <c r="BY2920">
        <v>185.08</v>
      </c>
      <c r="CA2920" s="1">
        <v>46154.333333333336</v>
      </c>
      <c r="CB2920">
        <v>185.04</v>
      </c>
      <c r="CD2920" s="1">
        <v>46154.875</v>
      </c>
      <c r="CE2920">
        <v>213.40899999999999</v>
      </c>
      <c r="CG2920" s="1">
        <v>46154.833333333336</v>
      </c>
      <c r="CH2920">
        <v>213.40199999999999</v>
      </c>
      <c r="CJ2920" s="1">
        <v>46154.875</v>
      </c>
      <c r="CK2920">
        <v>213.48599999999999</v>
      </c>
      <c r="CM2920" s="1">
        <v>46155.708333333336</v>
      </c>
      <c r="CN2920">
        <v>0.91627000000000003</v>
      </c>
      <c r="CP2920" s="1">
        <v>46155.708333333336</v>
      </c>
      <c r="CQ2920">
        <v>0.91622000000000003</v>
      </c>
      <c r="CS2920" s="1">
        <v>46155.75</v>
      </c>
      <c r="CT2920">
        <v>0.91598000000000002</v>
      </c>
      <c r="CV2920" s="1">
        <v>46154.75</v>
      </c>
      <c r="CW2920">
        <v>113.94</v>
      </c>
      <c r="CY2920" s="1">
        <v>46154.791666666664</v>
      </c>
      <c r="CZ2920">
        <v>114.011</v>
      </c>
      <c r="DB2920" s="1">
        <v>46154.75</v>
      </c>
      <c r="DC2920">
        <v>113.95099999999999</v>
      </c>
      <c r="DE2920" s="1">
        <v>46154.916666666664</v>
      </c>
      <c r="DF2920">
        <v>201.839</v>
      </c>
      <c r="DH2920" s="1">
        <v>46154.875</v>
      </c>
      <c r="DI2920">
        <v>201.70099999999999</v>
      </c>
      <c r="DK2920" s="1">
        <v>46154.875</v>
      </c>
      <c r="DL2920">
        <v>202.08</v>
      </c>
      <c r="DN2920" s="1">
        <v>46154.666666666664</v>
      </c>
      <c r="DO2920">
        <v>1.6244799999999999</v>
      </c>
      <c r="DQ2920" s="1">
        <v>46154.666666666664</v>
      </c>
      <c r="DR2920">
        <v>1.6244000000000001</v>
      </c>
      <c r="DT2920" s="1">
        <v>46154.666666666664</v>
      </c>
      <c r="DU2920">
        <v>1.62456</v>
      </c>
      <c r="DW2920" s="1">
        <v>46154.708333333336</v>
      </c>
      <c r="DX2920">
        <v>1.8734</v>
      </c>
      <c r="DZ2920" s="1">
        <v>46154.708333333336</v>
      </c>
      <c r="EA2920">
        <v>1.8732</v>
      </c>
      <c r="EC2920" s="1">
        <v>46154.708333333336</v>
      </c>
      <c r="ED2920">
        <v>1.8734999999999999</v>
      </c>
      <c r="EF2920" s="1">
        <v>46154.958333333336</v>
      </c>
      <c r="EG2920">
        <v>115.083</v>
      </c>
      <c r="EI2920" s="1">
        <v>46154.958333333336</v>
      </c>
      <c r="EJ2920">
        <v>115.07299999999999</v>
      </c>
      <c r="EL2920" s="1">
        <v>46154.958333333336</v>
      </c>
      <c r="EM2920">
        <v>115.093</v>
      </c>
      <c r="EO2920" s="1">
        <v>46154.666666666664</v>
      </c>
      <c r="EP2920">
        <v>1.2726999999999999</v>
      </c>
      <c r="ER2920" s="1">
        <v>46154.666666666664</v>
      </c>
      <c r="ES2920">
        <v>1.2726</v>
      </c>
      <c r="EU2920" s="1">
        <v>46154.666666666664</v>
      </c>
      <c r="EV2920">
        <v>1.2726999999999999</v>
      </c>
    </row>
    <row r="2921" spans="1:152" x14ac:dyDescent="0.25">
      <c r="A2921" s="1">
        <v>46154.083333333336</v>
      </c>
      <c r="B2921">
        <v>1.1761999999999999</v>
      </c>
      <c r="D2921" s="1">
        <v>46154.041666666664</v>
      </c>
      <c r="E2921">
        <v>1.1766000000000001</v>
      </c>
      <c r="G2921" s="1">
        <v>46154</v>
      </c>
      <c r="H2921">
        <v>1.1778</v>
      </c>
      <c r="J2921" s="1">
        <v>46154.541666666664</v>
      </c>
      <c r="K2921">
        <v>1.3537999999999999</v>
      </c>
      <c r="M2921" s="1">
        <v>46154.541666666664</v>
      </c>
      <c r="N2921">
        <v>1.3536999999999999</v>
      </c>
      <c r="P2921" s="1">
        <v>46154.5</v>
      </c>
      <c r="Q2921">
        <v>1.3532999999999999</v>
      </c>
      <c r="S2921" s="1">
        <v>46154.875</v>
      </c>
      <c r="T2921">
        <v>157.63</v>
      </c>
      <c r="V2921" s="1">
        <v>46154.875</v>
      </c>
      <c r="W2921">
        <v>157.6</v>
      </c>
      <c r="Y2921" s="1">
        <v>46154.875</v>
      </c>
      <c r="Z2921">
        <v>157.65</v>
      </c>
      <c r="AB2921" s="1">
        <v>46154.208333333336</v>
      </c>
      <c r="AC2921">
        <v>0.72319999999999995</v>
      </c>
      <c r="AE2921" s="1">
        <v>46154.208333333336</v>
      </c>
      <c r="AF2921">
        <v>0.72319999999999995</v>
      </c>
      <c r="AH2921" s="1">
        <v>46154.208333333336</v>
      </c>
      <c r="AI2921">
        <v>0.72319999999999995</v>
      </c>
      <c r="AK2921" s="1">
        <v>46154.416666666664</v>
      </c>
      <c r="AL2921">
        <v>1.371</v>
      </c>
      <c r="AN2921" s="1">
        <v>46154.416666666664</v>
      </c>
      <c r="AO2921">
        <v>1.371</v>
      </c>
      <c r="AQ2921" s="1">
        <v>46154.333333333336</v>
      </c>
      <c r="AR2921">
        <v>1.3704000000000001</v>
      </c>
      <c r="AT2921" s="1">
        <v>46155.083333333336</v>
      </c>
      <c r="AU2921">
        <v>0.7802</v>
      </c>
      <c r="AW2921" s="1">
        <v>46155.083333333336</v>
      </c>
      <c r="AX2921">
        <v>0.7802</v>
      </c>
      <c r="AZ2921" s="1">
        <v>46155.083333333336</v>
      </c>
      <c r="BA2921">
        <v>0.78029999999999999</v>
      </c>
      <c r="BC2921" s="1">
        <v>46154.416666666664</v>
      </c>
      <c r="BD2921">
        <v>0.59489999999999998</v>
      </c>
      <c r="BF2921" s="1">
        <v>46154.5</v>
      </c>
      <c r="BG2921">
        <v>0.59509999999999996</v>
      </c>
      <c r="BI2921" s="1">
        <v>46154.416666666664</v>
      </c>
      <c r="BJ2921">
        <v>0.59489999999999998</v>
      </c>
      <c r="BL2921" s="1">
        <v>46155.125</v>
      </c>
      <c r="BM2921">
        <v>0.86695</v>
      </c>
      <c r="BO2921" s="1">
        <v>46155.083333333336</v>
      </c>
      <c r="BP2921">
        <v>0.86685000000000001</v>
      </c>
      <c r="BR2921" s="1">
        <v>46155.125</v>
      </c>
      <c r="BS2921">
        <v>0.86699999999999999</v>
      </c>
      <c r="BU2921" s="1">
        <v>46154.375</v>
      </c>
      <c r="BV2921">
        <v>185.13</v>
      </c>
      <c r="BX2921" s="1">
        <v>46154.333333333336</v>
      </c>
      <c r="BY2921">
        <v>185.03</v>
      </c>
      <c r="CA2921" s="1">
        <v>46154.375</v>
      </c>
      <c r="CB2921">
        <v>185.14</v>
      </c>
      <c r="CD2921" s="1">
        <v>46154.916666666664</v>
      </c>
      <c r="CE2921">
        <v>213.37</v>
      </c>
      <c r="CG2921" s="1">
        <v>46154.875</v>
      </c>
      <c r="CH2921">
        <v>213.33199999999999</v>
      </c>
      <c r="CJ2921" s="1">
        <v>46154.916666666664</v>
      </c>
      <c r="CK2921">
        <v>213.51</v>
      </c>
      <c r="CM2921" s="1">
        <v>46155.75</v>
      </c>
      <c r="CN2921">
        <v>0.91593000000000002</v>
      </c>
      <c r="CP2921" s="1">
        <v>46155.75</v>
      </c>
      <c r="CQ2921">
        <v>0.91588000000000003</v>
      </c>
      <c r="CS2921" s="1">
        <v>46155.791666666664</v>
      </c>
      <c r="CT2921">
        <v>0.91600000000000004</v>
      </c>
      <c r="CV2921" s="1">
        <v>46154.791666666664</v>
      </c>
      <c r="CW2921">
        <v>114.01900000000001</v>
      </c>
      <c r="CY2921" s="1">
        <v>46154.833333333336</v>
      </c>
      <c r="CZ2921">
        <v>114.089</v>
      </c>
      <c r="DB2921" s="1">
        <v>46154.791666666664</v>
      </c>
      <c r="DC2921">
        <v>114.027</v>
      </c>
      <c r="DE2921" s="1">
        <v>46154.958333333336</v>
      </c>
      <c r="DF2921">
        <v>201.893</v>
      </c>
      <c r="DH2921" s="1">
        <v>46154.916666666664</v>
      </c>
      <c r="DI2921">
        <v>201.67699999999999</v>
      </c>
      <c r="DK2921" s="1">
        <v>46154.916666666664</v>
      </c>
      <c r="DL2921">
        <v>202.001</v>
      </c>
      <c r="DN2921" s="1">
        <v>46154.708333333336</v>
      </c>
      <c r="DO2921">
        <v>1.6253500000000001</v>
      </c>
      <c r="DQ2921" s="1">
        <v>46154.708333333336</v>
      </c>
      <c r="DR2921">
        <v>1.62527</v>
      </c>
      <c r="DT2921" s="1">
        <v>46154.708333333336</v>
      </c>
      <c r="DU2921">
        <v>1.6254299999999999</v>
      </c>
      <c r="DW2921" s="1">
        <v>46154.75</v>
      </c>
      <c r="DX2921">
        <v>1.8715999999999999</v>
      </c>
      <c r="DZ2921" s="1">
        <v>46154.75</v>
      </c>
      <c r="EA2921">
        <v>1.8714999999999999</v>
      </c>
      <c r="EC2921" s="1">
        <v>46154.75</v>
      </c>
      <c r="ED2921">
        <v>1.8717999999999999</v>
      </c>
      <c r="EF2921" s="1">
        <v>46155</v>
      </c>
      <c r="EG2921">
        <v>115.113</v>
      </c>
      <c r="EI2921" s="1">
        <v>46155</v>
      </c>
      <c r="EJ2921">
        <v>115.105</v>
      </c>
      <c r="EL2921" s="1">
        <v>46155</v>
      </c>
      <c r="EM2921">
        <v>115.121</v>
      </c>
      <c r="EO2921" s="1">
        <v>46154.708333333336</v>
      </c>
      <c r="EP2921">
        <v>1.2729999999999999</v>
      </c>
      <c r="ER2921" s="1">
        <v>46154.708333333336</v>
      </c>
      <c r="ES2921">
        <v>1.2728999999999999</v>
      </c>
      <c r="EU2921" s="1">
        <v>46154.708333333336</v>
      </c>
      <c r="EV2921">
        <v>1.2730999999999999</v>
      </c>
    </row>
    <row r="2922" spans="1:152" x14ac:dyDescent="0.25">
      <c r="A2922" s="1">
        <v>46154.125</v>
      </c>
      <c r="B2922">
        <v>1.1761999999999999</v>
      </c>
      <c r="D2922" s="1">
        <v>46154.083333333336</v>
      </c>
      <c r="E2922">
        <v>1.1761999999999999</v>
      </c>
      <c r="G2922" s="1">
        <v>46154.041666666664</v>
      </c>
      <c r="H2922">
        <v>1.1767000000000001</v>
      </c>
      <c r="J2922" s="1">
        <v>46154.583333333336</v>
      </c>
      <c r="K2922">
        <v>1.3512</v>
      </c>
      <c r="M2922" s="1">
        <v>46154.583333333336</v>
      </c>
      <c r="N2922">
        <v>1.3511</v>
      </c>
      <c r="P2922" s="1">
        <v>46154.541666666664</v>
      </c>
      <c r="Q2922">
        <v>1.3537999999999999</v>
      </c>
      <c r="S2922" s="1">
        <v>46154.916666666664</v>
      </c>
      <c r="T2922">
        <v>157.59</v>
      </c>
      <c r="V2922" s="1">
        <v>46154.916666666664</v>
      </c>
      <c r="W2922">
        <v>157.56</v>
      </c>
      <c r="Y2922" s="1">
        <v>46154.916666666664</v>
      </c>
      <c r="Z2922">
        <v>157.62</v>
      </c>
      <c r="AB2922" s="1">
        <v>46154.25</v>
      </c>
      <c r="AC2922">
        <v>0.72299999999999998</v>
      </c>
      <c r="AE2922" s="1">
        <v>46154.25</v>
      </c>
      <c r="AF2922">
        <v>0.72299999999999998</v>
      </c>
      <c r="AH2922" s="1">
        <v>46154.25</v>
      </c>
      <c r="AI2922">
        <v>0.72309999999999997</v>
      </c>
      <c r="AK2922" s="1">
        <v>46154.458333333336</v>
      </c>
      <c r="AL2922">
        <v>1.3709</v>
      </c>
      <c r="AN2922" s="1">
        <v>46154.458333333336</v>
      </c>
      <c r="AO2922">
        <v>1.3709</v>
      </c>
      <c r="AQ2922" s="1">
        <v>46154.375</v>
      </c>
      <c r="AR2922">
        <v>1.3705000000000001</v>
      </c>
      <c r="AT2922" s="1">
        <v>46155.125</v>
      </c>
      <c r="AU2922">
        <v>0.78039999999999998</v>
      </c>
      <c r="AW2922" s="1">
        <v>46155.125</v>
      </c>
      <c r="AX2922">
        <v>0.78029999999999999</v>
      </c>
      <c r="AZ2922" s="1">
        <v>46155.125</v>
      </c>
      <c r="BA2922">
        <v>0.78039999999999998</v>
      </c>
      <c r="BC2922" s="1">
        <v>46154.458333333336</v>
      </c>
      <c r="BD2922">
        <v>0.59489999999999998</v>
      </c>
      <c r="BF2922" s="1">
        <v>46154.541666666664</v>
      </c>
      <c r="BG2922">
        <v>0.59570000000000001</v>
      </c>
      <c r="BI2922" s="1">
        <v>46154.458333333336</v>
      </c>
      <c r="BJ2922">
        <v>0.59499999999999997</v>
      </c>
      <c r="BL2922" s="1">
        <v>46155.166666666664</v>
      </c>
      <c r="BM2922">
        <v>0.86680000000000001</v>
      </c>
      <c r="BO2922" s="1">
        <v>46155.125</v>
      </c>
      <c r="BP2922">
        <v>0.8669</v>
      </c>
      <c r="BR2922" s="1">
        <v>46155.166666666664</v>
      </c>
      <c r="BS2922">
        <v>0.86685000000000001</v>
      </c>
      <c r="BU2922" s="1">
        <v>46154.416666666664</v>
      </c>
      <c r="BV2922">
        <v>185.1</v>
      </c>
      <c r="BX2922" s="1">
        <v>46154.375</v>
      </c>
      <c r="BY2922">
        <v>185.11</v>
      </c>
      <c r="CA2922" s="1">
        <v>46154.416666666664</v>
      </c>
      <c r="CB2922">
        <v>185.1</v>
      </c>
      <c r="CD2922" s="1">
        <v>46154.958333333336</v>
      </c>
      <c r="CE2922">
        <v>213.398</v>
      </c>
      <c r="CG2922" s="1">
        <v>46154.916666666664</v>
      </c>
      <c r="CH2922">
        <v>213.23099999999999</v>
      </c>
      <c r="CJ2922" s="1">
        <v>46154.958333333336</v>
      </c>
      <c r="CK2922">
        <v>213.41499999999999</v>
      </c>
      <c r="CM2922" s="1">
        <v>46155.791666666664</v>
      </c>
      <c r="CN2922">
        <v>0.91595000000000004</v>
      </c>
      <c r="CP2922" s="1">
        <v>46155.791666666664</v>
      </c>
      <c r="CQ2922">
        <v>0.91590000000000005</v>
      </c>
      <c r="CS2922" s="1">
        <v>46155.833333333336</v>
      </c>
      <c r="CT2922">
        <v>0.91566999999999998</v>
      </c>
      <c r="CV2922" s="1">
        <v>46154.833333333336</v>
      </c>
      <c r="CW2922">
        <v>114.1</v>
      </c>
      <c r="CY2922" s="1">
        <v>46154.875</v>
      </c>
      <c r="CZ2922">
        <v>114.09</v>
      </c>
      <c r="DB2922" s="1">
        <v>46154.833333333336</v>
      </c>
      <c r="DC2922">
        <v>114.11</v>
      </c>
      <c r="DE2922" s="1">
        <v>46155</v>
      </c>
      <c r="DF2922">
        <v>201.94399999999999</v>
      </c>
      <c r="DH2922" s="1">
        <v>46154.958333333336</v>
      </c>
      <c r="DI2922">
        <v>201.869</v>
      </c>
      <c r="DK2922" s="1">
        <v>46154.958333333336</v>
      </c>
      <c r="DL2922">
        <v>201.917</v>
      </c>
      <c r="DN2922" s="1">
        <v>46154.75</v>
      </c>
      <c r="DO2922">
        <v>1.62392</v>
      </c>
      <c r="DQ2922" s="1">
        <v>46154.75</v>
      </c>
      <c r="DR2922">
        <v>1.6238300000000001</v>
      </c>
      <c r="DT2922" s="1">
        <v>46154.75</v>
      </c>
      <c r="DU2922">
        <v>1.62401</v>
      </c>
      <c r="DW2922" s="1">
        <v>46154.791666666664</v>
      </c>
      <c r="DX2922">
        <v>1.8704000000000001</v>
      </c>
      <c r="DZ2922" s="1">
        <v>46154.791666666664</v>
      </c>
      <c r="EA2922">
        <v>1.8703000000000001</v>
      </c>
      <c r="EC2922" s="1">
        <v>46154.791666666664</v>
      </c>
      <c r="ED2922">
        <v>1.8705000000000001</v>
      </c>
      <c r="EF2922" s="1">
        <v>46155.041666666664</v>
      </c>
      <c r="EG2922">
        <v>115.167</v>
      </c>
      <c r="EI2922" s="1">
        <v>46155.041666666664</v>
      </c>
      <c r="EJ2922">
        <v>115.16</v>
      </c>
      <c r="EL2922" s="1">
        <v>46155.041666666664</v>
      </c>
      <c r="EM2922">
        <v>115.173</v>
      </c>
      <c r="EO2922" s="1">
        <v>46154.75</v>
      </c>
      <c r="EP2922">
        <v>1.2725</v>
      </c>
      <c r="ER2922" s="1">
        <v>46154.75</v>
      </c>
      <c r="ES2922">
        <v>1.2724</v>
      </c>
      <c r="EU2922" s="1">
        <v>46154.75</v>
      </c>
      <c r="EV2922">
        <v>1.2725</v>
      </c>
    </row>
    <row r="2923" spans="1:152" x14ac:dyDescent="0.25">
      <c r="A2923" s="1">
        <v>46154.166666666664</v>
      </c>
      <c r="B2923">
        <v>1.1756</v>
      </c>
      <c r="D2923" s="1">
        <v>46154.125</v>
      </c>
      <c r="E2923">
        <v>1.1761999999999999</v>
      </c>
      <c r="G2923" s="1">
        <v>46154.083333333336</v>
      </c>
      <c r="H2923">
        <v>1.1761999999999999</v>
      </c>
      <c r="J2923" s="1">
        <v>46154.625</v>
      </c>
      <c r="K2923">
        <v>1.3525</v>
      </c>
      <c r="M2923" s="1">
        <v>46154.625</v>
      </c>
      <c r="N2923">
        <v>1.3524</v>
      </c>
      <c r="P2923" s="1">
        <v>46154.583333333336</v>
      </c>
      <c r="Q2923">
        <v>1.3512</v>
      </c>
      <c r="S2923" s="1">
        <v>46154.958333333336</v>
      </c>
      <c r="T2923">
        <v>157.6</v>
      </c>
      <c r="V2923" s="1">
        <v>46154.958333333336</v>
      </c>
      <c r="W2923">
        <v>157.6</v>
      </c>
      <c r="Y2923" s="1">
        <v>46154.958333333336</v>
      </c>
      <c r="Z2923">
        <v>157.61000000000001</v>
      </c>
      <c r="AB2923" s="1">
        <v>46154.291666666664</v>
      </c>
      <c r="AC2923">
        <v>0.72130000000000005</v>
      </c>
      <c r="AE2923" s="1">
        <v>46154.291666666664</v>
      </c>
      <c r="AF2923">
        <v>0.72119999999999995</v>
      </c>
      <c r="AH2923" s="1">
        <v>46154.291666666664</v>
      </c>
      <c r="AI2923">
        <v>0.72130000000000005</v>
      </c>
      <c r="AK2923" s="1">
        <v>46154.5</v>
      </c>
      <c r="AL2923">
        <v>1.3704000000000001</v>
      </c>
      <c r="AN2923" s="1">
        <v>46154.5</v>
      </c>
      <c r="AO2923">
        <v>1.3704000000000001</v>
      </c>
      <c r="AQ2923" s="1">
        <v>46154.416666666664</v>
      </c>
      <c r="AR2923">
        <v>1.3711</v>
      </c>
      <c r="AT2923" s="1">
        <v>46155.166666666664</v>
      </c>
      <c r="AU2923">
        <v>0.78049999999999997</v>
      </c>
      <c r="AW2923" s="1">
        <v>46155.166666666664</v>
      </c>
      <c r="AX2923">
        <v>0.78039999999999998</v>
      </c>
      <c r="AZ2923" s="1">
        <v>46155.166666666664</v>
      </c>
      <c r="BA2923">
        <v>0.78049999999999997</v>
      </c>
      <c r="BC2923" s="1">
        <v>46154.5</v>
      </c>
      <c r="BD2923">
        <v>0.59509999999999996</v>
      </c>
      <c r="BF2923" s="1">
        <v>46154.583333333336</v>
      </c>
      <c r="BG2923">
        <v>0.59430000000000005</v>
      </c>
      <c r="BI2923" s="1">
        <v>46154.5</v>
      </c>
      <c r="BJ2923">
        <v>0.59509999999999996</v>
      </c>
      <c r="BL2923" s="1">
        <v>46155.208333333336</v>
      </c>
      <c r="BM2923">
        <v>0.86704000000000003</v>
      </c>
      <c r="BO2923" s="1">
        <v>46155.166666666664</v>
      </c>
      <c r="BP2923">
        <v>0.86675000000000002</v>
      </c>
      <c r="BR2923" s="1">
        <v>46155.208333333336</v>
      </c>
      <c r="BS2923">
        <v>0.86707999999999996</v>
      </c>
      <c r="BU2923" s="1">
        <v>46154.458333333336</v>
      </c>
      <c r="BV2923">
        <v>184.99</v>
      </c>
      <c r="BX2923" s="1">
        <v>46154.416666666664</v>
      </c>
      <c r="BY2923">
        <v>185.09</v>
      </c>
      <c r="CA2923" s="1">
        <v>46154.458333333336</v>
      </c>
      <c r="CB2923">
        <v>185</v>
      </c>
      <c r="CD2923" s="1">
        <v>46155</v>
      </c>
      <c r="CE2923">
        <v>213.41</v>
      </c>
      <c r="CG2923" s="1">
        <v>46154.958333333336</v>
      </c>
      <c r="CH2923">
        <v>213.381</v>
      </c>
      <c r="CJ2923" s="1">
        <v>46155</v>
      </c>
      <c r="CK2923">
        <v>213.42500000000001</v>
      </c>
      <c r="CM2923" s="1">
        <v>46155.833333333336</v>
      </c>
      <c r="CN2923">
        <v>0.91561999999999999</v>
      </c>
      <c r="CP2923" s="1">
        <v>46155.833333333336</v>
      </c>
      <c r="CQ2923">
        <v>0.91556999999999999</v>
      </c>
      <c r="CS2923" s="1">
        <v>46155.875</v>
      </c>
      <c r="CT2923">
        <v>0.91632000000000002</v>
      </c>
      <c r="CV2923" s="1">
        <v>46154.875</v>
      </c>
      <c r="CW2923">
        <v>114.126</v>
      </c>
      <c r="CY2923" s="1">
        <v>46154.916666666664</v>
      </c>
      <c r="CZ2923">
        <v>114.03100000000001</v>
      </c>
      <c r="DB2923" s="1">
        <v>46154.875</v>
      </c>
      <c r="DC2923">
        <v>114.16200000000001</v>
      </c>
      <c r="DE2923" s="1">
        <v>46155.041666666664</v>
      </c>
      <c r="DF2923">
        <v>202.10300000000001</v>
      </c>
      <c r="DH2923" s="1">
        <v>46155</v>
      </c>
      <c r="DI2923">
        <v>201.92599999999999</v>
      </c>
      <c r="DK2923" s="1">
        <v>46155</v>
      </c>
      <c r="DL2923">
        <v>201.96299999999999</v>
      </c>
      <c r="DN2923" s="1">
        <v>46154.791666666664</v>
      </c>
      <c r="DO2923">
        <v>1.62277</v>
      </c>
      <c r="DQ2923" s="1">
        <v>46154.791666666664</v>
      </c>
      <c r="DR2923">
        <v>1.6227</v>
      </c>
      <c r="DT2923" s="1">
        <v>46154.791666666664</v>
      </c>
      <c r="DU2923">
        <v>1.62283</v>
      </c>
      <c r="DW2923" s="1">
        <v>46154.833333333336</v>
      </c>
      <c r="DX2923">
        <v>1.8705000000000001</v>
      </c>
      <c r="DZ2923" s="1">
        <v>46154.833333333336</v>
      </c>
      <c r="EA2923">
        <v>1.8703000000000001</v>
      </c>
      <c r="EC2923" s="1">
        <v>46154.833333333336</v>
      </c>
      <c r="ED2923">
        <v>1.8706</v>
      </c>
      <c r="EF2923" s="1">
        <v>46155.083333333336</v>
      </c>
      <c r="EG2923">
        <v>115.17700000000001</v>
      </c>
      <c r="EI2923" s="1">
        <v>46155.083333333336</v>
      </c>
      <c r="EJ2923">
        <v>115.169</v>
      </c>
      <c r="EL2923" s="1">
        <v>46155.083333333336</v>
      </c>
      <c r="EM2923">
        <v>115.185</v>
      </c>
      <c r="EO2923" s="1">
        <v>46154.791666666664</v>
      </c>
      <c r="EP2923">
        <v>1.272</v>
      </c>
      <c r="ER2923" s="1">
        <v>46154.791666666664</v>
      </c>
      <c r="ES2923">
        <v>1.2719</v>
      </c>
      <c r="EU2923" s="1">
        <v>46154.791666666664</v>
      </c>
      <c r="EV2923">
        <v>1.272</v>
      </c>
    </row>
    <row r="2924" spans="1:152" x14ac:dyDescent="0.25">
      <c r="A2924" s="1">
        <v>46154.208333333336</v>
      </c>
      <c r="B2924">
        <v>1.1757</v>
      </c>
      <c r="D2924" s="1">
        <v>46154.166666666664</v>
      </c>
      <c r="E2924">
        <v>1.1756</v>
      </c>
      <c r="G2924" s="1">
        <v>46154.125</v>
      </c>
      <c r="H2924">
        <v>1.1762999999999999</v>
      </c>
      <c r="J2924" s="1">
        <v>46154.666666666664</v>
      </c>
      <c r="K2924">
        <v>1.3527</v>
      </c>
      <c r="M2924" s="1">
        <v>46154.666666666664</v>
      </c>
      <c r="N2924">
        <v>1.3526</v>
      </c>
      <c r="P2924" s="1">
        <v>46154.625</v>
      </c>
      <c r="Q2924">
        <v>1.3525</v>
      </c>
      <c r="S2924" s="1">
        <v>46155</v>
      </c>
      <c r="T2924">
        <v>157.68</v>
      </c>
      <c r="V2924" s="1">
        <v>46155</v>
      </c>
      <c r="W2924">
        <v>157.66999999999999</v>
      </c>
      <c r="Y2924" s="1">
        <v>46155</v>
      </c>
      <c r="Z2924">
        <v>157.68</v>
      </c>
      <c r="AB2924" s="1">
        <v>46154.333333333336</v>
      </c>
      <c r="AC2924">
        <v>0.7218</v>
      </c>
      <c r="AE2924" s="1">
        <v>46154.333333333336</v>
      </c>
      <c r="AF2924">
        <v>0.7218</v>
      </c>
      <c r="AH2924" s="1">
        <v>46154.333333333336</v>
      </c>
      <c r="AI2924">
        <v>0.7218</v>
      </c>
      <c r="AK2924" s="1">
        <v>46154.541666666664</v>
      </c>
      <c r="AL2924">
        <v>1.3701000000000001</v>
      </c>
      <c r="AN2924" s="1">
        <v>46154.541666666664</v>
      </c>
      <c r="AO2924">
        <v>1.3701000000000001</v>
      </c>
      <c r="AQ2924" s="1">
        <v>46154.458333333336</v>
      </c>
      <c r="AR2924">
        <v>1.371</v>
      </c>
      <c r="AT2924" s="1">
        <v>46155.208333333336</v>
      </c>
      <c r="AU2924">
        <v>0.78059999999999996</v>
      </c>
      <c r="AW2924" s="1">
        <v>46155.208333333336</v>
      </c>
      <c r="AX2924">
        <v>0.78049999999999997</v>
      </c>
      <c r="AZ2924" s="1">
        <v>46155.208333333336</v>
      </c>
      <c r="BA2924">
        <v>0.78059999999999996</v>
      </c>
      <c r="BC2924" s="1">
        <v>46154.541666666664</v>
      </c>
      <c r="BD2924">
        <v>0.59570000000000001</v>
      </c>
      <c r="BF2924" s="1">
        <v>46154.625</v>
      </c>
      <c r="BG2924">
        <v>0.59460000000000002</v>
      </c>
      <c r="BI2924" s="1">
        <v>46154.541666666664</v>
      </c>
      <c r="BJ2924">
        <v>0.5958</v>
      </c>
      <c r="BL2924" s="1">
        <v>46155.25</v>
      </c>
      <c r="BM2924">
        <v>0.86607999999999996</v>
      </c>
      <c r="BO2924" s="1">
        <v>46155.208333333336</v>
      </c>
      <c r="BP2924">
        <v>0.86699999999999999</v>
      </c>
      <c r="BR2924" s="1">
        <v>46155.25</v>
      </c>
      <c r="BS2924">
        <v>0.86611000000000005</v>
      </c>
      <c r="BU2924" s="1">
        <v>46154.5</v>
      </c>
      <c r="BV2924">
        <v>185.06</v>
      </c>
      <c r="BX2924" s="1">
        <v>46154.458333333336</v>
      </c>
      <c r="BY2924">
        <v>184.99</v>
      </c>
      <c r="CA2924" s="1">
        <v>46154.5</v>
      </c>
      <c r="CB2924">
        <v>185.06</v>
      </c>
      <c r="CD2924" s="1">
        <v>46155.041666666664</v>
      </c>
      <c r="CE2924">
        <v>213.49199999999999</v>
      </c>
      <c r="CG2924" s="1">
        <v>46155</v>
      </c>
      <c r="CH2924">
        <v>213.39500000000001</v>
      </c>
      <c r="CJ2924" s="1">
        <v>46155.041666666664</v>
      </c>
      <c r="CK2924">
        <v>213.50399999999999</v>
      </c>
      <c r="CM2924" s="1">
        <v>46155.875</v>
      </c>
      <c r="CN2924">
        <v>0.91581000000000001</v>
      </c>
      <c r="CP2924" s="1">
        <v>46155.875</v>
      </c>
      <c r="CQ2924">
        <v>0.91529000000000005</v>
      </c>
      <c r="CS2924" s="1">
        <v>46155.916666666664</v>
      </c>
      <c r="CT2924">
        <v>0.91649999999999998</v>
      </c>
      <c r="CV2924" s="1">
        <v>46154.916666666664</v>
      </c>
      <c r="CW2924">
        <v>114.09099999999999</v>
      </c>
      <c r="CY2924" s="1">
        <v>46154.958333333336</v>
      </c>
      <c r="CZ2924">
        <v>114.095</v>
      </c>
      <c r="DB2924" s="1">
        <v>46154.916666666664</v>
      </c>
      <c r="DC2924">
        <v>114.15</v>
      </c>
      <c r="DE2924" s="1">
        <v>46155.083333333336</v>
      </c>
      <c r="DF2924">
        <v>202.006</v>
      </c>
      <c r="DH2924" s="1">
        <v>46155.041666666664</v>
      </c>
      <c r="DI2924">
        <v>202.089</v>
      </c>
      <c r="DK2924" s="1">
        <v>46155.041666666664</v>
      </c>
      <c r="DL2924">
        <v>202.11699999999999</v>
      </c>
      <c r="DN2924" s="1">
        <v>46154.833333333336</v>
      </c>
      <c r="DO2924">
        <v>1.6218900000000001</v>
      </c>
      <c r="DQ2924" s="1">
        <v>46154.833333333336</v>
      </c>
      <c r="DR2924">
        <v>1.62181</v>
      </c>
      <c r="DT2924" s="1">
        <v>46154.833333333336</v>
      </c>
      <c r="DU2924">
        <v>1.6219699999999999</v>
      </c>
      <c r="DW2924" s="1">
        <v>46154.875</v>
      </c>
      <c r="DX2924">
        <v>1.8697999999999999</v>
      </c>
      <c r="DZ2924" s="1">
        <v>46154.875</v>
      </c>
      <c r="EA2924">
        <v>1.869</v>
      </c>
      <c r="EC2924" s="1">
        <v>46154.875</v>
      </c>
      <c r="ED2924">
        <v>1.8706</v>
      </c>
      <c r="EF2924" s="1">
        <v>46155.125</v>
      </c>
      <c r="EG2924">
        <v>115.185</v>
      </c>
      <c r="EI2924" s="1">
        <v>46155.125</v>
      </c>
      <c r="EJ2924">
        <v>115.17400000000001</v>
      </c>
      <c r="EL2924" s="1">
        <v>46155.125</v>
      </c>
      <c r="EM2924">
        <v>115.19499999999999</v>
      </c>
      <c r="EO2924" s="1">
        <v>46154.833333333336</v>
      </c>
      <c r="EP2924">
        <v>1.2718</v>
      </c>
      <c r="ER2924" s="1">
        <v>46154.833333333336</v>
      </c>
      <c r="ES2924">
        <v>1.2717000000000001</v>
      </c>
      <c r="EU2924" s="1">
        <v>46154.833333333336</v>
      </c>
      <c r="EV2924">
        <v>1.2719</v>
      </c>
    </row>
    <row r="2925" spans="1:152" x14ac:dyDescent="0.25">
      <c r="A2925" s="1">
        <v>46154.25</v>
      </c>
      <c r="B2925">
        <v>1.1762999999999999</v>
      </c>
      <c r="D2925" s="1">
        <v>46154.208333333336</v>
      </c>
      <c r="E2925">
        <v>1.1757</v>
      </c>
      <c r="G2925" s="1">
        <v>46154.166666666664</v>
      </c>
      <c r="H2925">
        <v>1.1757</v>
      </c>
      <c r="J2925" s="1">
        <v>46154.708333333336</v>
      </c>
      <c r="K2925">
        <v>1.3517999999999999</v>
      </c>
      <c r="M2925" s="1">
        <v>46154.708333333336</v>
      </c>
      <c r="N2925">
        <v>1.3517999999999999</v>
      </c>
      <c r="P2925" s="1">
        <v>46154.666666666664</v>
      </c>
      <c r="Q2925">
        <v>1.3527</v>
      </c>
      <c r="S2925" s="1">
        <v>46155.041666666664</v>
      </c>
      <c r="T2925">
        <v>157.71</v>
      </c>
      <c r="V2925" s="1">
        <v>46155.041666666664</v>
      </c>
      <c r="W2925">
        <v>157.71</v>
      </c>
      <c r="Y2925" s="1">
        <v>46155.041666666664</v>
      </c>
      <c r="Z2925">
        <v>157.72</v>
      </c>
      <c r="AB2925" s="1">
        <v>46154.375</v>
      </c>
      <c r="AC2925">
        <v>0.72170000000000001</v>
      </c>
      <c r="AE2925" s="1">
        <v>46154.375</v>
      </c>
      <c r="AF2925">
        <v>0.72170000000000001</v>
      </c>
      <c r="AH2925" s="1">
        <v>46154.375</v>
      </c>
      <c r="AI2925">
        <v>0.7218</v>
      </c>
      <c r="AK2925" s="1">
        <v>46154.583333333336</v>
      </c>
      <c r="AL2925">
        <v>1.3714999999999999</v>
      </c>
      <c r="AN2925" s="1">
        <v>46154.583333333336</v>
      </c>
      <c r="AO2925">
        <v>1.3714999999999999</v>
      </c>
      <c r="AQ2925" s="1">
        <v>46154.5</v>
      </c>
      <c r="AR2925">
        <v>1.3704000000000001</v>
      </c>
      <c r="AT2925" s="1">
        <v>46155.25</v>
      </c>
      <c r="AU2925">
        <v>0.78039999999999998</v>
      </c>
      <c r="AW2925" s="1">
        <v>46155.25</v>
      </c>
      <c r="AX2925">
        <v>0.78039999999999998</v>
      </c>
      <c r="AZ2925" s="1">
        <v>46155.25</v>
      </c>
      <c r="BA2925">
        <v>0.78039999999999998</v>
      </c>
      <c r="BC2925" s="1">
        <v>46154.583333333336</v>
      </c>
      <c r="BD2925">
        <v>0.59430000000000005</v>
      </c>
      <c r="BF2925" s="1">
        <v>46154.666666666664</v>
      </c>
      <c r="BG2925">
        <v>0.59419999999999995</v>
      </c>
      <c r="BI2925" s="1">
        <v>46154.583333333336</v>
      </c>
      <c r="BJ2925">
        <v>0.59430000000000005</v>
      </c>
      <c r="BL2925" s="1">
        <v>46155.291666666664</v>
      </c>
      <c r="BM2925">
        <v>0.86636000000000002</v>
      </c>
      <c r="BO2925" s="1">
        <v>46155.25</v>
      </c>
      <c r="BP2925">
        <v>0.86604000000000003</v>
      </c>
      <c r="BR2925" s="1">
        <v>46155.291666666664</v>
      </c>
      <c r="BS2925">
        <v>0.86639999999999995</v>
      </c>
      <c r="BU2925" s="1">
        <v>46154.541666666664</v>
      </c>
      <c r="BV2925">
        <v>185.09</v>
      </c>
      <c r="BX2925" s="1">
        <v>46154.5</v>
      </c>
      <c r="BY2925">
        <v>185.05</v>
      </c>
      <c r="CA2925" s="1">
        <v>46154.541666666664</v>
      </c>
      <c r="CB2925">
        <v>185.1</v>
      </c>
      <c r="CD2925" s="1">
        <v>46155.083333333336</v>
      </c>
      <c r="CE2925">
        <v>213.483</v>
      </c>
      <c r="CG2925" s="1">
        <v>46155.041666666664</v>
      </c>
      <c r="CH2925">
        <v>213.48</v>
      </c>
      <c r="CJ2925" s="1">
        <v>46155.083333333336</v>
      </c>
      <c r="CK2925">
        <v>213.49700000000001</v>
      </c>
      <c r="CM2925" s="1">
        <v>46155.916666666664</v>
      </c>
      <c r="CN2925">
        <v>0.91585000000000005</v>
      </c>
      <c r="CP2925" s="1">
        <v>46155.916666666664</v>
      </c>
      <c r="CQ2925">
        <v>0.91520000000000001</v>
      </c>
      <c r="CS2925" s="1">
        <v>46155.958333333336</v>
      </c>
      <c r="CT2925">
        <v>0.91591</v>
      </c>
      <c r="CV2925" s="1">
        <v>46154.958333333336</v>
      </c>
      <c r="CW2925">
        <v>114.107</v>
      </c>
      <c r="CY2925" s="1">
        <v>46155</v>
      </c>
      <c r="CZ2925">
        <v>114.101</v>
      </c>
      <c r="DB2925" s="1">
        <v>46154.958333333336</v>
      </c>
      <c r="DC2925">
        <v>114.11799999999999</v>
      </c>
      <c r="DE2925" s="1">
        <v>46155.125</v>
      </c>
      <c r="DF2925">
        <v>201.97499999999999</v>
      </c>
      <c r="DH2925" s="1">
        <v>46155.083333333336</v>
      </c>
      <c r="DI2925">
        <v>201.989</v>
      </c>
      <c r="DK2925" s="1">
        <v>46155.083333333336</v>
      </c>
      <c r="DL2925">
        <v>202.02199999999999</v>
      </c>
      <c r="DN2925" s="1">
        <v>46154.875</v>
      </c>
      <c r="DO2925">
        <v>1.6215900000000001</v>
      </c>
      <c r="DQ2925" s="1">
        <v>46154.875</v>
      </c>
      <c r="DR2925">
        <v>1.6211100000000001</v>
      </c>
      <c r="DT2925" s="1">
        <v>46154.875</v>
      </c>
      <c r="DU2925">
        <v>1.6220600000000001</v>
      </c>
      <c r="DW2925" s="1">
        <v>46154.916666666664</v>
      </c>
      <c r="DX2925">
        <v>1.8702000000000001</v>
      </c>
      <c r="DZ2925" s="1">
        <v>46154.916666666664</v>
      </c>
      <c r="EA2925">
        <v>1.8694</v>
      </c>
      <c r="EC2925" s="1">
        <v>46154.916666666664</v>
      </c>
      <c r="ED2925">
        <v>1.8711</v>
      </c>
      <c r="EF2925" s="1">
        <v>46155.166666666664</v>
      </c>
      <c r="EG2925">
        <v>115.18300000000001</v>
      </c>
      <c r="EI2925" s="1">
        <v>46155.166666666664</v>
      </c>
      <c r="EJ2925">
        <v>115.176</v>
      </c>
      <c r="EL2925" s="1">
        <v>46155.166666666664</v>
      </c>
      <c r="EM2925">
        <v>115.19</v>
      </c>
      <c r="EO2925" s="1">
        <v>46154.875</v>
      </c>
      <c r="EP2925">
        <v>1.2719</v>
      </c>
      <c r="ER2925" s="1">
        <v>46154.875</v>
      </c>
      <c r="ES2925">
        <v>1.2707999999999999</v>
      </c>
      <c r="EU2925" s="1">
        <v>46154.875</v>
      </c>
      <c r="EV2925">
        <v>1.2730999999999999</v>
      </c>
    </row>
    <row r="2926" spans="1:152" x14ac:dyDescent="0.25">
      <c r="A2926" s="1">
        <v>46154.291666666664</v>
      </c>
      <c r="B2926">
        <v>1.175</v>
      </c>
      <c r="D2926" s="1">
        <v>46154.25</v>
      </c>
      <c r="E2926">
        <v>1.1761999999999999</v>
      </c>
      <c r="G2926" s="1">
        <v>46154.208333333336</v>
      </c>
      <c r="H2926">
        <v>1.1758</v>
      </c>
      <c r="J2926" s="1">
        <v>46154.75</v>
      </c>
      <c r="K2926">
        <v>1.3523000000000001</v>
      </c>
      <c r="M2926" s="1">
        <v>46154.75</v>
      </c>
      <c r="N2926">
        <v>1.3523000000000001</v>
      </c>
      <c r="P2926" s="1">
        <v>46154.708333333336</v>
      </c>
      <c r="Q2926">
        <v>1.3519000000000001</v>
      </c>
      <c r="S2926" s="1">
        <v>46155.083333333336</v>
      </c>
      <c r="T2926">
        <v>157.66</v>
      </c>
      <c r="V2926" s="1">
        <v>46155.083333333336</v>
      </c>
      <c r="W2926">
        <v>157.65</v>
      </c>
      <c r="Y2926" s="1">
        <v>46155.083333333336</v>
      </c>
      <c r="Z2926">
        <v>157.66</v>
      </c>
      <c r="AB2926" s="1">
        <v>46154.416666666664</v>
      </c>
      <c r="AC2926">
        <v>0.72230000000000005</v>
      </c>
      <c r="AE2926" s="1">
        <v>46154.416666666664</v>
      </c>
      <c r="AF2926">
        <v>0.72230000000000005</v>
      </c>
      <c r="AH2926" s="1">
        <v>46154.416666666664</v>
      </c>
      <c r="AI2926">
        <v>0.72240000000000004</v>
      </c>
      <c r="AK2926" s="1">
        <v>46154.625</v>
      </c>
      <c r="AL2926">
        <v>1.3709</v>
      </c>
      <c r="AN2926" s="1">
        <v>46154.625</v>
      </c>
      <c r="AO2926">
        <v>1.3708</v>
      </c>
      <c r="AQ2926" s="1">
        <v>46154.541666666664</v>
      </c>
      <c r="AR2926">
        <v>1.3701000000000001</v>
      </c>
      <c r="AT2926" s="1">
        <v>46155.291666666664</v>
      </c>
      <c r="AU2926">
        <v>0.78120000000000001</v>
      </c>
      <c r="AW2926" s="1">
        <v>46155.291666666664</v>
      </c>
      <c r="AX2926">
        <v>0.78120000000000001</v>
      </c>
      <c r="AZ2926" s="1">
        <v>46155.291666666664</v>
      </c>
      <c r="BA2926">
        <v>0.78129999999999999</v>
      </c>
      <c r="BC2926" s="1">
        <v>46154.625</v>
      </c>
      <c r="BD2926">
        <v>0.59460000000000002</v>
      </c>
      <c r="BF2926" s="1">
        <v>46154.708333333336</v>
      </c>
      <c r="BG2926">
        <v>0.59370000000000001</v>
      </c>
      <c r="BI2926" s="1">
        <v>46154.625</v>
      </c>
      <c r="BJ2926">
        <v>0.59470000000000001</v>
      </c>
      <c r="BL2926" s="1">
        <v>46155.333333333336</v>
      </c>
      <c r="BM2926">
        <v>0.86589000000000005</v>
      </c>
      <c r="BO2926" s="1">
        <v>46155.291666666664</v>
      </c>
      <c r="BP2926">
        <v>0.86631999999999998</v>
      </c>
      <c r="BR2926" s="1">
        <v>46155.333333333336</v>
      </c>
      <c r="BS2926">
        <v>0.86592000000000002</v>
      </c>
      <c r="BU2926" s="1">
        <v>46154.583333333336</v>
      </c>
      <c r="BV2926">
        <v>184.93</v>
      </c>
      <c r="BX2926" s="1">
        <v>46154.541666666664</v>
      </c>
      <c r="BY2926">
        <v>185.08</v>
      </c>
      <c r="CA2926" s="1">
        <v>46154.583333333336</v>
      </c>
      <c r="CB2926">
        <v>184.94</v>
      </c>
      <c r="CD2926" s="1">
        <v>46155.125</v>
      </c>
      <c r="CE2926">
        <v>213.44200000000001</v>
      </c>
      <c r="CG2926" s="1">
        <v>46155.083333333336</v>
      </c>
      <c r="CH2926">
        <v>213.47</v>
      </c>
      <c r="CJ2926" s="1">
        <v>46155.125</v>
      </c>
      <c r="CK2926">
        <v>213.45699999999999</v>
      </c>
      <c r="CM2926" s="1">
        <v>46155.958333333336</v>
      </c>
      <c r="CN2926">
        <v>0.91581999999999997</v>
      </c>
      <c r="CP2926" s="1">
        <v>46155.958333333336</v>
      </c>
      <c r="CQ2926">
        <v>0.91574</v>
      </c>
      <c r="CS2926" s="1">
        <v>46156</v>
      </c>
      <c r="CT2926">
        <v>0.91586000000000001</v>
      </c>
      <c r="CV2926" s="1">
        <v>46155</v>
      </c>
      <c r="CW2926">
        <v>114.111</v>
      </c>
      <c r="CY2926" s="1">
        <v>46155.041666666664</v>
      </c>
      <c r="CZ2926">
        <v>114.123</v>
      </c>
      <c r="DB2926" s="1">
        <v>46155</v>
      </c>
      <c r="DC2926">
        <v>114.12</v>
      </c>
      <c r="DE2926" s="1">
        <v>46155.166666666664</v>
      </c>
      <c r="DF2926">
        <v>201.97499999999999</v>
      </c>
      <c r="DH2926" s="1">
        <v>46155.125</v>
      </c>
      <c r="DI2926">
        <v>201.94</v>
      </c>
      <c r="DK2926" s="1">
        <v>46155.125</v>
      </c>
      <c r="DL2926">
        <v>202.00899999999999</v>
      </c>
      <c r="DN2926" s="1">
        <v>46154.916666666664</v>
      </c>
      <c r="DO2926">
        <v>1.62154</v>
      </c>
      <c r="DQ2926" s="1">
        <v>46154.916666666664</v>
      </c>
      <c r="DR2926">
        <v>1.62077</v>
      </c>
      <c r="DT2926" s="1">
        <v>46154.916666666664</v>
      </c>
      <c r="DU2926">
        <v>1.6223099999999999</v>
      </c>
      <c r="DW2926" s="1">
        <v>46154.958333333336</v>
      </c>
      <c r="DX2926">
        <v>1.8702000000000001</v>
      </c>
      <c r="DZ2926" s="1">
        <v>46154.958333333336</v>
      </c>
      <c r="EA2926">
        <v>1.87</v>
      </c>
      <c r="EC2926" s="1">
        <v>46154.958333333336</v>
      </c>
      <c r="ED2926">
        <v>1.8704000000000001</v>
      </c>
      <c r="EF2926" s="1">
        <v>46155.208333333336</v>
      </c>
      <c r="EG2926">
        <v>115.173</v>
      </c>
      <c r="EI2926" s="1">
        <v>46155.208333333336</v>
      </c>
      <c r="EJ2926">
        <v>115.166</v>
      </c>
      <c r="EL2926" s="1">
        <v>46155.208333333336</v>
      </c>
      <c r="EM2926">
        <v>115.18</v>
      </c>
      <c r="EO2926" s="1">
        <v>46154.916666666664</v>
      </c>
      <c r="EP2926">
        <v>1.2721</v>
      </c>
      <c r="ER2926" s="1">
        <v>46154.916666666664</v>
      </c>
      <c r="ES2926">
        <v>1.2712000000000001</v>
      </c>
      <c r="EU2926" s="1">
        <v>46154.916666666664</v>
      </c>
      <c r="EV2926">
        <v>1.2728999999999999</v>
      </c>
    </row>
    <row r="2927" spans="1:152" x14ac:dyDescent="0.25">
      <c r="A2927" s="1">
        <v>46154.333333333336</v>
      </c>
      <c r="B2927">
        <v>1.1748000000000001</v>
      </c>
      <c r="D2927" s="1">
        <v>46154.291666666664</v>
      </c>
      <c r="E2927">
        <v>1.175</v>
      </c>
      <c r="G2927" s="1">
        <v>46154.25</v>
      </c>
      <c r="H2927">
        <v>1.1762999999999999</v>
      </c>
      <c r="J2927" s="1">
        <v>46154.791666666664</v>
      </c>
      <c r="K2927">
        <v>1.3532</v>
      </c>
      <c r="M2927" s="1">
        <v>46154.791666666664</v>
      </c>
      <c r="N2927">
        <v>1.3532</v>
      </c>
      <c r="P2927" s="1">
        <v>46154.75</v>
      </c>
      <c r="Q2927">
        <v>1.3524</v>
      </c>
      <c r="S2927" s="1">
        <v>46155.125</v>
      </c>
      <c r="T2927">
        <v>157.66</v>
      </c>
      <c r="V2927" s="1">
        <v>46155.125</v>
      </c>
      <c r="W2927">
        <v>157.65</v>
      </c>
      <c r="Y2927" s="1">
        <v>46155.125</v>
      </c>
      <c r="Z2927">
        <v>157.66</v>
      </c>
      <c r="AB2927" s="1">
        <v>46154.458333333336</v>
      </c>
      <c r="AC2927">
        <v>0.72250000000000003</v>
      </c>
      <c r="AE2927" s="1">
        <v>46154.458333333336</v>
      </c>
      <c r="AF2927">
        <v>0.72240000000000004</v>
      </c>
      <c r="AH2927" s="1">
        <v>46154.458333333336</v>
      </c>
      <c r="AI2927">
        <v>0.72250000000000003</v>
      </c>
      <c r="AK2927" s="1">
        <v>46154.666666666664</v>
      </c>
      <c r="AL2927">
        <v>1.3713</v>
      </c>
      <c r="AN2927" s="1">
        <v>46154.666666666664</v>
      </c>
      <c r="AO2927">
        <v>1.3713</v>
      </c>
      <c r="AQ2927" s="1">
        <v>46154.583333333336</v>
      </c>
      <c r="AR2927">
        <v>1.3715999999999999</v>
      </c>
      <c r="AT2927" s="1">
        <v>46155.333333333336</v>
      </c>
      <c r="AU2927">
        <v>0.78159999999999996</v>
      </c>
      <c r="AW2927" s="1">
        <v>46155.333333333336</v>
      </c>
      <c r="AX2927">
        <v>0.78159999999999996</v>
      </c>
      <c r="AZ2927" s="1">
        <v>46155.333333333336</v>
      </c>
      <c r="BA2927">
        <v>0.78159999999999996</v>
      </c>
      <c r="BC2927" s="1">
        <v>46154.666666666664</v>
      </c>
      <c r="BD2927">
        <v>0.59419999999999995</v>
      </c>
      <c r="BF2927" s="1">
        <v>46154.75</v>
      </c>
      <c r="BG2927">
        <v>0.59450000000000003</v>
      </c>
      <c r="BI2927" s="1">
        <v>46154.666666666664</v>
      </c>
      <c r="BJ2927">
        <v>0.59430000000000005</v>
      </c>
      <c r="BL2927" s="1">
        <v>46155.375</v>
      </c>
      <c r="BM2927">
        <v>0.86533000000000004</v>
      </c>
      <c r="BO2927" s="1">
        <v>46155.333333333336</v>
      </c>
      <c r="BP2927">
        <v>0.86585000000000001</v>
      </c>
      <c r="BR2927" s="1">
        <v>46155.375</v>
      </c>
      <c r="BS2927">
        <v>0.86541000000000001</v>
      </c>
      <c r="BU2927" s="1">
        <v>46154.625</v>
      </c>
      <c r="BV2927">
        <v>184.99</v>
      </c>
      <c r="BX2927" s="1">
        <v>46154.583333333336</v>
      </c>
      <c r="BY2927">
        <v>184.92</v>
      </c>
      <c r="CA2927" s="1">
        <v>46154.625</v>
      </c>
      <c r="CB2927">
        <v>184.99</v>
      </c>
      <c r="CD2927" s="1">
        <v>46155.166666666664</v>
      </c>
      <c r="CE2927">
        <v>213.46799999999999</v>
      </c>
      <c r="CG2927" s="1">
        <v>46155.125</v>
      </c>
      <c r="CH2927">
        <v>213.42699999999999</v>
      </c>
      <c r="CJ2927" s="1">
        <v>46155.166666666664</v>
      </c>
      <c r="CK2927">
        <v>213.483</v>
      </c>
      <c r="CM2927" s="1">
        <v>46156</v>
      </c>
      <c r="CN2927">
        <v>0.91578999999999999</v>
      </c>
      <c r="CP2927" s="1">
        <v>46156</v>
      </c>
      <c r="CQ2927">
        <v>0.91573000000000004</v>
      </c>
      <c r="CS2927" s="1">
        <v>46156.041666666664</v>
      </c>
      <c r="CT2927">
        <v>0.91573000000000004</v>
      </c>
      <c r="CV2927" s="1">
        <v>46155.041666666664</v>
      </c>
      <c r="CW2927">
        <v>114.131</v>
      </c>
      <c r="CY2927" s="1">
        <v>46155.083333333336</v>
      </c>
      <c r="CZ2927">
        <v>114.191</v>
      </c>
      <c r="DB2927" s="1">
        <v>46155.041666666664</v>
      </c>
      <c r="DC2927">
        <v>114.14</v>
      </c>
      <c r="DE2927" s="1">
        <v>46155.208333333336</v>
      </c>
      <c r="DF2927">
        <v>202.01499999999999</v>
      </c>
      <c r="DH2927" s="1">
        <v>46155.166666666664</v>
      </c>
      <c r="DI2927">
        <v>201.95599999999999</v>
      </c>
      <c r="DK2927" s="1">
        <v>46155.166666666664</v>
      </c>
      <c r="DL2927">
        <v>201.994</v>
      </c>
      <c r="DN2927" s="1">
        <v>46154.958333333336</v>
      </c>
      <c r="DO2927">
        <v>1.6214599999999999</v>
      </c>
      <c r="DQ2927" s="1">
        <v>46154.958333333336</v>
      </c>
      <c r="DR2927">
        <v>1.6213500000000001</v>
      </c>
      <c r="DT2927" s="1">
        <v>46154.958333333336</v>
      </c>
      <c r="DU2927">
        <v>1.62158</v>
      </c>
      <c r="DW2927" s="1">
        <v>46155</v>
      </c>
      <c r="DX2927">
        <v>1.8702000000000001</v>
      </c>
      <c r="DZ2927" s="1">
        <v>46155</v>
      </c>
      <c r="EA2927">
        <v>1.87</v>
      </c>
      <c r="EC2927" s="1">
        <v>46155</v>
      </c>
      <c r="ED2927">
        <v>1.8704000000000001</v>
      </c>
      <c r="EF2927" s="1">
        <v>46155.25</v>
      </c>
      <c r="EG2927">
        <v>115.137</v>
      </c>
      <c r="EI2927" s="1">
        <v>46155.25</v>
      </c>
      <c r="EJ2927">
        <v>115.13</v>
      </c>
      <c r="EL2927" s="1">
        <v>46155.25</v>
      </c>
      <c r="EM2927">
        <v>115.14400000000001</v>
      </c>
      <c r="EO2927" s="1">
        <v>46154.958333333336</v>
      </c>
      <c r="EP2927">
        <v>1.2715000000000001</v>
      </c>
      <c r="ER2927" s="1">
        <v>46154.958333333336</v>
      </c>
      <c r="ES2927">
        <v>1.2714000000000001</v>
      </c>
      <c r="EU2927" s="1">
        <v>46154.958333333336</v>
      </c>
      <c r="EV2927">
        <v>1.2716000000000001</v>
      </c>
    </row>
    <row r="2928" spans="1:152" x14ac:dyDescent="0.25">
      <c r="A2928" s="1">
        <v>46154.375</v>
      </c>
      <c r="B2928">
        <v>1.1745000000000001</v>
      </c>
      <c r="D2928" s="1">
        <v>46154.333333333336</v>
      </c>
      <c r="E2928">
        <v>1.1748000000000001</v>
      </c>
      <c r="G2928" s="1">
        <v>46154.291666666664</v>
      </c>
      <c r="H2928">
        <v>1.1751</v>
      </c>
      <c r="J2928" s="1">
        <v>46154.833333333336</v>
      </c>
      <c r="K2928">
        <v>1.3540000000000001</v>
      </c>
      <c r="M2928" s="1">
        <v>46154.833333333336</v>
      </c>
      <c r="N2928">
        <v>1.3539000000000001</v>
      </c>
      <c r="P2928" s="1">
        <v>46154.791666666664</v>
      </c>
      <c r="Q2928">
        <v>1.3532999999999999</v>
      </c>
      <c r="S2928" s="1">
        <v>46155.166666666664</v>
      </c>
      <c r="T2928">
        <v>157.68</v>
      </c>
      <c r="V2928" s="1">
        <v>46155.166666666664</v>
      </c>
      <c r="W2928">
        <v>157.68</v>
      </c>
      <c r="Y2928" s="1">
        <v>46155.166666666664</v>
      </c>
      <c r="Z2928">
        <v>157.69</v>
      </c>
      <c r="AB2928" s="1">
        <v>46154.5</v>
      </c>
      <c r="AC2928">
        <v>0.72289999999999999</v>
      </c>
      <c r="AE2928" s="1">
        <v>46154.5</v>
      </c>
      <c r="AF2928">
        <v>0.7228</v>
      </c>
      <c r="AH2928" s="1">
        <v>46154.5</v>
      </c>
      <c r="AI2928">
        <v>0.72289999999999999</v>
      </c>
      <c r="AK2928" s="1">
        <v>46154.708333333336</v>
      </c>
      <c r="AL2928">
        <v>1.3714</v>
      </c>
      <c r="AN2928" s="1">
        <v>46154.708333333336</v>
      </c>
      <c r="AO2928">
        <v>1.3713</v>
      </c>
      <c r="AQ2928" s="1">
        <v>46154.625</v>
      </c>
      <c r="AR2928">
        <v>1.3709</v>
      </c>
      <c r="AT2928" s="1">
        <v>46155.375</v>
      </c>
      <c r="AU2928">
        <v>0.78220000000000001</v>
      </c>
      <c r="AW2928" s="1">
        <v>46155.375</v>
      </c>
      <c r="AX2928">
        <v>0.78220000000000001</v>
      </c>
      <c r="AZ2928" s="1">
        <v>46155.375</v>
      </c>
      <c r="BA2928">
        <v>0.7823</v>
      </c>
      <c r="BC2928" s="1">
        <v>46154.708333333336</v>
      </c>
      <c r="BD2928">
        <v>0.59379999999999999</v>
      </c>
      <c r="BF2928" s="1">
        <v>46154.791666666664</v>
      </c>
      <c r="BG2928">
        <v>0.59509999999999996</v>
      </c>
      <c r="BI2928" s="1">
        <v>46154.708333333336</v>
      </c>
      <c r="BJ2928">
        <v>0.59379999999999999</v>
      </c>
      <c r="BL2928" s="1">
        <v>46155.416666666664</v>
      </c>
      <c r="BM2928">
        <v>0.86595999999999995</v>
      </c>
      <c r="BO2928" s="1">
        <v>46155.375</v>
      </c>
      <c r="BP2928">
        <v>0.86526000000000003</v>
      </c>
      <c r="BR2928" s="1">
        <v>46155.416666666664</v>
      </c>
      <c r="BS2928">
        <v>0.86599999999999999</v>
      </c>
      <c r="BU2928" s="1">
        <v>46154.666666666664</v>
      </c>
      <c r="BV2928">
        <v>185.04</v>
      </c>
      <c r="BX2928" s="1">
        <v>46154.625</v>
      </c>
      <c r="BY2928">
        <v>184.98</v>
      </c>
      <c r="CA2928" s="1">
        <v>46154.666666666664</v>
      </c>
      <c r="CB2928">
        <v>185.05</v>
      </c>
      <c r="CD2928" s="1">
        <v>46155.208333333336</v>
      </c>
      <c r="CE2928">
        <v>213.46199999999999</v>
      </c>
      <c r="CG2928" s="1">
        <v>46155.166666666664</v>
      </c>
      <c r="CH2928">
        <v>213.45400000000001</v>
      </c>
      <c r="CJ2928" s="1">
        <v>46155.208333333336</v>
      </c>
      <c r="CK2928">
        <v>213.476</v>
      </c>
      <c r="CM2928" s="1">
        <v>46156.041666666664</v>
      </c>
      <c r="CN2928">
        <v>0.91566999999999998</v>
      </c>
      <c r="CP2928" s="1">
        <v>46156.041666666664</v>
      </c>
      <c r="CQ2928">
        <v>0.91559999999999997</v>
      </c>
      <c r="CS2928" s="1">
        <v>46156.083333333336</v>
      </c>
      <c r="CT2928">
        <v>0.91559000000000001</v>
      </c>
      <c r="CV2928" s="1">
        <v>46155.083333333336</v>
      </c>
      <c r="CW2928">
        <v>114.20099999999999</v>
      </c>
      <c r="CY2928" s="1">
        <v>46155.125</v>
      </c>
      <c r="CZ2928">
        <v>114.116</v>
      </c>
      <c r="DB2928" s="1">
        <v>46155.083333333336</v>
      </c>
      <c r="DC2928">
        <v>114.21</v>
      </c>
      <c r="DE2928" s="1">
        <v>46155.25</v>
      </c>
      <c r="DF2928">
        <v>202.01400000000001</v>
      </c>
      <c r="DH2928" s="1">
        <v>46155.208333333336</v>
      </c>
      <c r="DI2928">
        <v>201.999</v>
      </c>
      <c r="DK2928" s="1">
        <v>46155.208333333336</v>
      </c>
      <c r="DL2928">
        <v>202.03</v>
      </c>
      <c r="DN2928" s="1">
        <v>46155</v>
      </c>
      <c r="DO2928">
        <v>1.62151</v>
      </c>
      <c r="DQ2928" s="1">
        <v>46155</v>
      </c>
      <c r="DR2928">
        <v>1.62141</v>
      </c>
      <c r="DT2928" s="1">
        <v>46155</v>
      </c>
      <c r="DU2928">
        <v>1.6215999999999999</v>
      </c>
      <c r="DW2928" s="1">
        <v>46155.041666666664</v>
      </c>
      <c r="DX2928">
        <v>1.8706</v>
      </c>
      <c r="DZ2928" s="1">
        <v>46155.041666666664</v>
      </c>
      <c r="EA2928">
        <v>1.8705000000000001</v>
      </c>
      <c r="EC2928" s="1">
        <v>46155.041666666664</v>
      </c>
      <c r="ED2928">
        <v>1.8707</v>
      </c>
      <c r="EF2928" s="1">
        <v>46155.291666666664</v>
      </c>
      <c r="EG2928">
        <v>115.143</v>
      </c>
      <c r="EI2928" s="1">
        <v>46155.291666666664</v>
      </c>
      <c r="EJ2928">
        <v>115.136</v>
      </c>
      <c r="EL2928" s="1">
        <v>46155.291666666664</v>
      </c>
      <c r="EM2928">
        <v>115.15</v>
      </c>
      <c r="EO2928" s="1">
        <v>46155</v>
      </c>
      <c r="EP2928">
        <v>1.272</v>
      </c>
      <c r="ER2928" s="1">
        <v>46155</v>
      </c>
      <c r="ES2928">
        <v>1.2719</v>
      </c>
      <c r="EU2928" s="1">
        <v>46155</v>
      </c>
      <c r="EV2928">
        <v>1.272</v>
      </c>
    </row>
    <row r="2929" spans="1:152" x14ac:dyDescent="0.25">
      <c r="A2929" s="1">
        <v>46154.416666666664</v>
      </c>
      <c r="B2929">
        <v>1.1747000000000001</v>
      </c>
      <c r="D2929" s="1">
        <v>46154.375</v>
      </c>
      <c r="E2929">
        <v>1.1744000000000001</v>
      </c>
      <c r="G2929" s="1">
        <v>46154.333333333336</v>
      </c>
      <c r="H2929">
        <v>1.1748000000000001</v>
      </c>
      <c r="J2929" s="1">
        <v>46154.875</v>
      </c>
      <c r="K2929">
        <v>1.3540000000000001</v>
      </c>
      <c r="M2929" s="1">
        <v>46154.875</v>
      </c>
      <c r="N2929">
        <v>1.3537999999999999</v>
      </c>
      <c r="P2929" s="1">
        <v>46154.833333333336</v>
      </c>
      <c r="Q2929">
        <v>1.3540000000000001</v>
      </c>
      <c r="S2929" s="1">
        <v>46155.208333333336</v>
      </c>
      <c r="T2929">
        <v>157.72</v>
      </c>
      <c r="V2929" s="1">
        <v>46155.208333333336</v>
      </c>
      <c r="W2929">
        <v>157.72</v>
      </c>
      <c r="Y2929" s="1">
        <v>46155.208333333336</v>
      </c>
      <c r="Z2929">
        <v>157.72999999999999</v>
      </c>
      <c r="AB2929" s="1">
        <v>46154.541666666664</v>
      </c>
      <c r="AC2929">
        <v>0.72309999999999997</v>
      </c>
      <c r="AE2929" s="1">
        <v>46154.541666666664</v>
      </c>
      <c r="AF2929">
        <v>0.72309999999999997</v>
      </c>
      <c r="AH2929" s="1">
        <v>46154.541666666664</v>
      </c>
      <c r="AI2929">
        <v>0.72319999999999995</v>
      </c>
      <c r="AK2929" s="1">
        <v>46154.75</v>
      </c>
      <c r="AL2929">
        <v>1.3712</v>
      </c>
      <c r="AN2929" s="1">
        <v>46154.75</v>
      </c>
      <c r="AO2929">
        <v>1.3711</v>
      </c>
      <c r="AQ2929" s="1">
        <v>46154.666666666664</v>
      </c>
      <c r="AR2929">
        <v>1.3714</v>
      </c>
      <c r="AT2929" s="1">
        <v>46155.416666666664</v>
      </c>
      <c r="AU2929">
        <v>0.78200000000000003</v>
      </c>
      <c r="AW2929" s="1">
        <v>46155.416666666664</v>
      </c>
      <c r="AX2929">
        <v>0.78200000000000003</v>
      </c>
      <c r="AZ2929" s="1">
        <v>46155.416666666664</v>
      </c>
      <c r="BA2929">
        <v>0.78200000000000003</v>
      </c>
      <c r="BC2929" s="1">
        <v>46154.75</v>
      </c>
      <c r="BD2929">
        <v>0.59450000000000003</v>
      </c>
      <c r="BF2929" s="1">
        <v>46154.833333333336</v>
      </c>
      <c r="BG2929">
        <v>0.59530000000000005</v>
      </c>
      <c r="BI2929" s="1">
        <v>46154.75</v>
      </c>
      <c r="BJ2929">
        <v>0.59460000000000002</v>
      </c>
      <c r="BL2929" s="1">
        <v>46155.458333333336</v>
      </c>
      <c r="BM2929">
        <v>0.86714999999999998</v>
      </c>
      <c r="BO2929" s="1">
        <v>46155.416666666664</v>
      </c>
      <c r="BP2929">
        <v>0.86592999999999998</v>
      </c>
      <c r="BR2929" s="1">
        <v>46155.458333333336</v>
      </c>
      <c r="BS2929">
        <v>0.86719000000000002</v>
      </c>
      <c r="BU2929" s="1">
        <v>46154.708333333336</v>
      </c>
      <c r="BV2929">
        <v>185.02</v>
      </c>
      <c r="BX2929" s="1">
        <v>46154.666666666664</v>
      </c>
      <c r="BY2929">
        <v>185.03</v>
      </c>
      <c r="CA2929" s="1">
        <v>46154.708333333336</v>
      </c>
      <c r="CB2929">
        <v>185.03</v>
      </c>
      <c r="CD2929" s="1">
        <v>46155.25</v>
      </c>
      <c r="CE2929">
        <v>213.64599999999999</v>
      </c>
      <c r="CG2929" s="1">
        <v>46155.208333333336</v>
      </c>
      <c r="CH2929">
        <v>213.44800000000001</v>
      </c>
      <c r="CJ2929" s="1">
        <v>46155.25</v>
      </c>
      <c r="CK2929">
        <v>213.66</v>
      </c>
      <c r="CM2929" s="1">
        <v>46156.083333333336</v>
      </c>
      <c r="CN2929">
        <v>0.91552999999999995</v>
      </c>
      <c r="CP2929" s="1">
        <v>46156.083333333336</v>
      </c>
      <c r="CQ2929">
        <v>0.91547000000000001</v>
      </c>
      <c r="CS2929" s="1">
        <v>46156.125</v>
      </c>
      <c r="CT2929">
        <v>0.91569</v>
      </c>
      <c r="CV2929" s="1">
        <v>46155.125</v>
      </c>
      <c r="CW2929">
        <v>114.126</v>
      </c>
      <c r="CY2929" s="1">
        <v>46155.166666666664</v>
      </c>
      <c r="CZ2929">
        <v>114.08</v>
      </c>
      <c r="DB2929" s="1">
        <v>46155.125</v>
      </c>
      <c r="DC2929">
        <v>114.136</v>
      </c>
      <c r="DE2929" s="1">
        <v>46155.291666666664</v>
      </c>
      <c r="DF2929">
        <v>201.90899999999999</v>
      </c>
      <c r="DH2929" s="1">
        <v>46155.25</v>
      </c>
      <c r="DI2929">
        <v>201.99799999999999</v>
      </c>
      <c r="DK2929" s="1">
        <v>46155.25</v>
      </c>
      <c r="DL2929">
        <v>202.03</v>
      </c>
      <c r="DN2929" s="1">
        <v>46155.041666666664</v>
      </c>
      <c r="DO2929">
        <v>1.62205</v>
      </c>
      <c r="DQ2929" s="1">
        <v>46155.041666666664</v>
      </c>
      <c r="DR2929">
        <v>1.62198</v>
      </c>
      <c r="DT2929" s="1">
        <v>46155.041666666664</v>
      </c>
      <c r="DU2929">
        <v>1.62212</v>
      </c>
      <c r="DW2929" s="1">
        <v>46155.083333333336</v>
      </c>
      <c r="DX2929">
        <v>1.8694</v>
      </c>
      <c r="DZ2929" s="1">
        <v>46155.083333333336</v>
      </c>
      <c r="EA2929">
        <v>1.8692</v>
      </c>
      <c r="EC2929" s="1">
        <v>46155.083333333336</v>
      </c>
      <c r="ED2929">
        <v>1.8694999999999999</v>
      </c>
      <c r="EF2929" s="1">
        <v>46155.333333333336</v>
      </c>
      <c r="EG2929">
        <v>115.172</v>
      </c>
      <c r="EI2929" s="1">
        <v>46155.333333333336</v>
      </c>
      <c r="EJ2929">
        <v>115.16500000000001</v>
      </c>
      <c r="EL2929" s="1">
        <v>46155.333333333336</v>
      </c>
      <c r="EM2929">
        <v>115.179</v>
      </c>
      <c r="EO2929" s="1">
        <v>46155.041666666664</v>
      </c>
      <c r="EP2929">
        <v>1.2719</v>
      </c>
      <c r="ER2929" s="1">
        <v>46155.041666666664</v>
      </c>
      <c r="ES2929">
        <v>1.2718</v>
      </c>
      <c r="EU2929" s="1">
        <v>46155.041666666664</v>
      </c>
      <c r="EV2929">
        <v>1.2719</v>
      </c>
    </row>
    <row r="2930" spans="1:152" x14ac:dyDescent="0.25">
      <c r="A2930" s="1">
        <v>46154.458333333336</v>
      </c>
      <c r="B2930">
        <v>1.1740999999999999</v>
      </c>
      <c r="D2930" s="1">
        <v>46154.416666666664</v>
      </c>
      <c r="E2930">
        <v>1.1747000000000001</v>
      </c>
      <c r="G2930" s="1">
        <v>46154.375</v>
      </c>
      <c r="H2930">
        <v>1.1745000000000001</v>
      </c>
      <c r="J2930" s="1">
        <v>46154.916666666664</v>
      </c>
      <c r="K2930">
        <v>1.3540000000000001</v>
      </c>
      <c r="M2930" s="1">
        <v>46154.916666666664</v>
      </c>
      <c r="N2930">
        <v>1.3535999999999999</v>
      </c>
      <c r="P2930" s="1">
        <v>46154.875</v>
      </c>
      <c r="Q2930">
        <v>1.3541000000000001</v>
      </c>
      <c r="S2930" s="1">
        <v>46155.25</v>
      </c>
      <c r="T2930">
        <v>157.69</v>
      </c>
      <c r="V2930" s="1">
        <v>46155.25</v>
      </c>
      <c r="W2930">
        <v>157.68</v>
      </c>
      <c r="Y2930" s="1">
        <v>46155.25</v>
      </c>
      <c r="Z2930">
        <v>157.69</v>
      </c>
      <c r="AB2930" s="1">
        <v>46154.583333333336</v>
      </c>
      <c r="AC2930">
        <v>0.72189999999999999</v>
      </c>
      <c r="AE2930" s="1">
        <v>46154.583333333336</v>
      </c>
      <c r="AF2930">
        <v>0.7218</v>
      </c>
      <c r="AH2930" s="1">
        <v>46154.583333333336</v>
      </c>
      <c r="AI2930">
        <v>0.72189999999999999</v>
      </c>
      <c r="AK2930" s="1">
        <v>46154.791666666664</v>
      </c>
      <c r="AL2930">
        <v>1.3701000000000001</v>
      </c>
      <c r="AN2930" s="1">
        <v>46154.791666666664</v>
      </c>
      <c r="AO2930">
        <v>1.37</v>
      </c>
      <c r="AQ2930" s="1">
        <v>46154.708333333336</v>
      </c>
      <c r="AR2930">
        <v>1.3714</v>
      </c>
      <c r="AT2930" s="1">
        <v>46155.458333333336</v>
      </c>
      <c r="AU2930">
        <v>0.78149999999999997</v>
      </c>
      <c r="AW2930" s="1">
        <v>46155.458333333336</v>
      </c>
      <c r="AX2930">
        <v>0.78149999999999997</v>
      </c>
      <c r="AZ2930" s="1">
        <v>46155.458333333336</v>
      </c>
      <c r="BA2930">
        <v>0.78159999999999996</v>
      </c>
      <c r="BC2930" s="1">
        <v>46154.791666666664</v>
      </c>
      <c r="BD2930">
        <v>0.59509999999999996</v>
      </c>
      <c r="BF2930" s="1">
        <v>46154.875</v>
      </c>
      <c r="BG2930">
        <v>0.59499999999999997</v>
      </c>
      <c r="BI2930" s="1">
        <v>46154.791666666664</v>
      </c>
      <c r="BJ2930">
        <v>0.59519999999999995</v>
      </c>
      <c r="BL2930" s="1">
        <v>46155.5</v>
      </c>
      <c r="BM2930">
        <v>0.86734</v>
      </c>
      <c r="BO2930" s="1">
        <v>46155.458333333336</v>
      </c>
      <c r="BP2930">
        <v>0.86711000000000005</v>
      </c>
      <c r="BR2930" s="1">
        <v>46155.5</v>
      </c>
      <c r="BS2930">
        <v>0.86738000000000004</v>
      </c>
      <c r="BU2930" s="1">
        <v>46154.75</v>
      </c>
      <c r="BV2930">
        <v>185.03</v>
      </c>
      <c r="BX2930" s="1">
        <v>46154.708333333336</v>
      </c>
      <c r="BY2930">
        <v>185.02</v>
      </c>
      <c r="CA2930" s="1">
        <v>46154.75</v>
      </c>
      <c r="CB2930">
        <v>185.04</v>
      </c>
      <c r="CD2930" s="1">
        <v>46155.291666666664</v>
      </c>
      <c r="CE2930">
        <v>213.435</v>
      </c>
      <c r="CG2930" s="1">
        <v>46155.25</v>
      </c>
      <c r="CH2930">
        <v>213.631</v>
      </c>
      <c r="CJ2930" s="1">
        <v>46155.291666666664</v>
      </c>
      <c r="CK2930">
        <v>213.447</v>
      </c>
      <c r="CM2930" s="1">
        <v>46156.125</v>
      </c>
      <c r="CN2930">
        <v>0.91563000000000005</v>
      </c>
      <c r="CP2930" s="1">
        <v>46156.125</v>
      </c>
      <c r="CQ2930">
        <v>0.91556999999999999</v>
      </c>
      <c r="CS2930" s="1">
        <v>46156.166666666664</v>
      </c>
      <c r="CT2930">
        <v>0.91581000000000001</v>
      </c>
      <c r="CV2930" s="1">
        <v>46155.166666666664</v>
      </c>
      <c r="CW2930">
        <v>114.089</v>
      </c>
      <c r="CY2930" s="1">
        <v>46155.208333333336</v>
      </c>
      <c r="CZ2930">
        <v>114.1</v>
      </c>
      <c r="DB2930" s="1">
        <v>46155.166666666664</v>
      </c>
      <c r="DC2930">
        <v>114.098</v>
      </c>
      <c r="DE2930" s="1">
        <v>46155.333333333336</v>
      </c>
      <c r="DF2930">
        <v>201.90299999999999</v>
      </c>
      <c r="DH2930" s="1">
        <v>46155.291666666664</v>
      </c>
      <c r="DI2930">
        <v>201.89699999999999</v>
      </c>
      <c r="DK2930" s="1">
        <v>46155.291666666664</v>
      </c>
      <c r="DL2930">
        <v>201.92</v>
      </c>
      <c r="DN2930" s="1">
        <v>46155.083333333336</v>
      </c>
      <c r="DO2930">
        <v>1.62053</v>
      </c>
      <c r="DQ2930" s="1">
        <v>46155.083333333336</v>
      </c>
      <c r="DR2930">
        <v>1.62046</v>
      </c>
      <c r="DT2930" s="1">
        <v>46155.083333333336</v>
      </c>
      <c r="DU2930">
        <v>1.6206</v>
      </c>
      <c r="DW2930" s="1">
        <v>46155.125</v>
      </c>
      <c r="DX2930">
        <v>1.8702000000000001</v>
      </c>
      <c r="DZ2930" s="1">
        <v>46155.125</v>
      </c>
      <c r="EA2930">
        <v>1.87</v>
      </c>
      <c r="EC2930" s="1">
        <v>46155.125</v>
      </c>
      <c r="ED2930">
        <v>1.8705000000000001</v>
      </c>
      <c r="EF2930" s="1">
        <v>46155.375</v>
      </c>
      <c r="EG2930">
        <v>115.19499999999999</v>
      </c>
      <c r="EI2930" s="1">
        <v>46155.375</v>
      </c>
      <c r="EJ2930">
        <v>115.187</v>
      </c>
      <c r="EL2930" s="1">
        <v>46155.375</v>
      </c>
      <c r="EM2930">
        <v>115.203</v>
      </c>
      <c r="EO2930" s="1">
        <v>46155.083333333336</v>
      </c>
      <c r="EP2930">
        <v>1.2717000000000001</v>
      </c>
      <c r="ER2930" s="1">
        <v>46155.083333333336</v>
      </c>
      <c r="ES2930">
        <v>1.2716000000000001</v>
      </c>
      <c r="EU2930" s="1">
        <v>46155.083333333336</v>
      </c>
      <c r="EV2930">
        <v>1.2717000000000001</v>
      </c>
    </row>
    <row r="2931" spans="1:152" x14ac:dyDescent="0.25">
      <c r="A2931" s="1">
        <v>46154.5</v>
      </c>
      <c r="B2931">
        <v>1.1744000000000001</v>
      </c>
      <c r="D2931" s="1">
        <v>46154.458333333336</v>
      </c>
      <c r="E2931">
        <v>1.1740999999999999</v>
      </c>
      <c r="G2931" s="1">
        <v>46154.416666666664</v>
      </c>
      <c r="H2931">
        <v>1.1748000000000001</v>
      </c>
      <c r="J2931" s="1">
        <v>46154.958333333336</v>
      </c>
      <c r="K2931">
        <v>1.3540000000000001</v>
      </c>
      <c r="M2931" s="1">
        <v>46154.958333333336</v>
      </c>
      <c r="N2931">
        <v>1.3540000000000001</v>
      </c>
      <c r="P2931" s="1">
        <v>46154.916666666664</v>
      </c>
      <c r="Q2931">
        <v>1.3544</v>
      </c>
      <c r="S2931" s="1">
        <v>46155.291666666664</v>
      </c>
      <c r="T2931">
        <v>157.78</v>
      </c>
      <c r="V2931" s="1">
        <v>46155.291666666664</v>
      </c>
      <c r="W2931">
        <v>157.77000000000001</v>
      </c>
      <c r="Y2931" s="1">
        <v>46155.291666666664</v>
      </c>
      <c r="Z2931">
        <v>157.78</v>
      </c>
      <c r="AB2931" s="1">
        <v>46154.625</v>
      </c>
      <c r="AC2931">
        <v>0.72309999999999997</v>
      </c>
      <c r="AE2931" s="1">
        <v>46154.625</v>
      </c>
      <c r="AF2931">
        <v>0.72299999999999998</v>
      </c>
      <c r="AH2931" s="1">
        <v>46154.625</v>
      </c>
      <c r="AI2931">
        <v>0.72309999999999997</v>
      </c>
      <c r="AK2931" s="1">
        <v>46154.833333333336</v>
      </c>
      <c r="AL2931">
        <v>1.3698999999999999</v>
      </c>
      <c r="AN2931" s="1">
        <v>46154.833333333336</v>
      </c>
      <c r="AO2931">
        <v>1.3698999999999999</v>
      </c>
      <c r="AQ2931" s="1">
        <v>46154.75</v>
      </c>
      <c r="AR2931">
        <v>1.3712</v>
      </c>
      <c r="AT2931" s="1">
        <v>46155.5</v>
      </c>
      <c r="AU2931">
        <v>0.78149999999999997</v>
      </c>
      <c r="AW2931" s="1">
        <v>46155.5</v>
      </c>
      <c r="AX2931">
        <v>0.78139999999999998</v>
      </c>
      <c r="AZ2931" s="1">
        <v>46155.5</v>
      </c>
      <c r="BA2931">
        <v>0.78149999999999997</v>
      </c>
      <c r="BC2931" s="1">
        <v>46154.833333333336</v>
      </c>
      <c r="BD2931">
        <v>0.59530000000000005</v>
      </c>
      <c r="BF2931" s="1">
        <v>46154.916666666664</v>
      </c>
      <c r="BG2931">
        <v>0.59460000000000002</v>
      </c>
      <c r="BI2931" s="1">
        <v>46154.833333333336</v>
      </c>
      <c r="BJ2931">
        <v>0.59530000000000005</v>
      </c>
      <c r="BL2931" s="1">
        <v>46155.541666666664</v>
      </c>
      <c r="BM2931">
        <v>0.86741999999999997</v>
      </c>
      <c r="BO2931" s="1">
        <v>46155.5</v>
      </c>
      <c r="BP2931">
        <v>0.86729999999999996</v>
      </c>
      <c r="BR2931" s="1">
        <v>46155.541666666664</v>
      </c>
      <c r="BS2931">
        <v>0.86746000000000001</v>
      </c>
      <c r="BU2931" s="1">
        <v>46154.791666666664</v>
      </c>
      <c r="BV2931">
        <v>185.02</v>
      </c>
      <c r="BX2931" s="1">
        <v>46154.75</v>
      </c>
      <c r="BY2931">
        <v>185.02</v>
      </c>
      <c r="CA2931" s="1">
        <v>46154.791666666664</v>
      </c>
      <c r="CB2931">
        <v>185.03</v>
      </c>
      <c r="CD2931" s="1">
        <v>46155.333333333336</v>
      </c>
      <c r="CE2931">
        <v>213.40700000000001</v>
      </c>
      <c r="CG2931" s="1">
        <v>46155.291666666664</v>
      </c>
      <c r="CH2931">
        <v>213.423</v>
      </c>
      <c r="CJ2931" s="1">
        <v>46155.333333333336</v>
      </c>
      <c r="CK2931">
        <v>213.42</v>
      </c>
      <c r="CM2931" s="1">
        <v>46156.166666666664</v>
      </c>
      <c r="CN2931">
        <v>0.91574999999999995</v>
      </c>
      <c r="CP2931" s="1">
        <v>46156.166666666664</v>
      </c>
      <c r="CQ2931">
        <v>0.91569</v>
      </c>
      <c r="CS2931" s="1">
        <v>46156.208333333336</v>
      </c>
      <c r="CT2931">
        <v>0.91586000000000001</v>
      </c>
      <c r="CV2931" s="1">
        <v>46155.208333333336</v>
      </c>
      <c r="CW2931">
        <v>114.10899999999999</v>
      </c>
      <c r="CY2931" s="1">
        <v>46155.25</v>
      </c>
      <c r="CZ2931">
        <v>114.157</v>
      </c>
      <c r="DB2931" s="1">
        <v>46155.208333333336</v>
      </c>
      <c r="DC2931">
        <v>114.119</v>
      </c>
      <c r="DE2931" s="1">
        <v>46155.375</v>
      </c>
      <c r="DF2931">
        <v>201.69900000000001</v>
      </c>
      <c r="DH2931" s="1">
        <v>46155.333333333336</v>
      </c>
      <c r="DI2931">
        <v>201.89099999999999</v>
      </c>
      <c r="DK2931" s="1">
        <v>46155.333333333336</v>
      </c>
      <c r="DL2931">
        <v>201.91499999999999</v>
      </c>
      <c r="DN2931" s="1">
        <v>46155.125</v>
      </c>
      <c r="DO2931">
        <v>1.6214200000000001</v>
      </c>
      <c r="DQ2931" s="1">
        <v>46155.125</v>
      </c>
      <c r="DR2931">
        <v>1.6213299999999999</v>
      </c>
      <c r="DT2931" s="1">
        <v>46155.125</v>
      </c>
      <c r="DU2931">
        <v>1.6214999999999999</v>
      </c>
      <c r="DW2931" s="1">
        <v>46155.166666666664</v>
      </c>
      <c r="DX2931">
        <v>1.8711</v>
      </c>
      <c r="DZ2931" s="1">
        <v>46155.166666666664</v>
      </c>
      <c r="EA2931">
        <v>1.8709</v>
      </c>
      <c r="EC2931" s="1">
        <v>46155.166666666664</v>
      </c>
      <c r="ED2931">
        <v>1.8712</v>
      </c>
      <c r="EF2931" s="1">
        <v>46155.416666666664</v>
      </c>
      <c r="EG2931">
        <v>115.223</v>
      </c>
      <c r="EI2931" s="1">
        <v>46155.416666666664</v>
      </c>
      <c r="EJ2931">
        <v>115.21599999999999</v>
      </c>
      <c r="EL2931" s="1">
        <v>46155.416666666664</v>
      </c>
      <c r="EM2931">
        <v>115.229</v>
      </c>
      <c r="EO2931" s="1">
        <v>46155.125</v>
      </c>
      <c r="EP2931">
        <v>1.2723</v>
      </c>
      <c r="ER2931" s="1">
        <v>46155.125</v>
      </c>
      <c r="ES2931">
        <v>1.2723</v>
      </c>
      <c r="EU2931" s="1">
        <v>46155.125</v>
      </c>
      <c r="EV2931">
        <v>1.2724</v>
      </c>
    </row>
    <row r="2932" spans="1:152" x14ac:dyDescent="0.25">
      <c r="A2932" s="1">
        <v>46154.541666666664</v>
      </c>
      <c r="B2932">
        <v>1.1748000000000001</v>
      </c>
      <c r="D2932" s="1">
        <v>46154.5</v>
      </c>
      <c r="E2932">
        <v>1.1744000000000001</v>
      </c>
      <c r="G2932" s="1">
        <v>46154.458333333336</v>
      </c>
      <c r="H2932">
        <v>1.1740999999999999</v>
      </c>
      <c r="J2932" s="1">
        <v>46155</v>
      </c>
      <c r="K2932">
        <v>1.3533999999999999</v>
      </c>
      <c r="M2932" s="1">
        <v>46155</v>
      </c>
      <c r="N2932">
        <v>1.3533999999999999</v>
      </c>
      <c r="P2932" s="1">
        <v>46154.958333333336</v>
      </c>
      <c r="Q2932">
        <v>1.3541000000000001</v>
      </c>
      <c r="S2932" s="1">
        <v>46155.333333333336</v>
      </c>
      <c r="T2932">
        <v>157.84</v>
      </c>
      <c r="V2932" s="1">
        <v>46155.333333333336</v>
      </c>
      <c r="W2932">
        <v>157.84</v>
      </c>
      <c r="Y2932" s="1">
        <v>46155.333333333336</v>
      </c>
      <c r="Z2932">
        <v>157.85</v>
      </c>
      <c r="AB2932" s="1">
        <v>46154.666666666664</v>
      </c>
      <c r="AC2932">
        <v>0.72219999999999995</v>
      </c>
      <c r="AE2932" s="1">
        <v>46154.666666666664</v>
      </c>
      <c r="AF2932">
        <v>0.72219999999999995</v>
      </c>
      <c r="AH2932" s="1">
        <v>46154.666666666664</v>
      </c>
      <c r="AI2932">
        <v>0.72230000000000005</v>
      </c>
      <c r="AK2932" s="1">
        <v>46154.875</v>
      </c>
      <c r="AL2932">
        <v>1.3695999999999999</v>
      </c>
      <c r="AN2932" s="1">
        <v>46154.875</v>
      </c>
      <c r="AO2932">
        <v>1.3694999999999999</v>
      </c>
      <c r="AQ2932" s="1">
        <v>46154.791666666664</v>
      </c>
      <c r="AR2932">
        <v>1.3701000000000001</v>
      </c>
      <c r="AT2932" s="1">
        <v>46155.541666666664</v>
      </c>
      <c r="AU2932">
        <v>0.78259999999999996</v>
      </c>
      <c r="AW2932" s="1">
        <v>46155.541666666664</v>
      </c>
      <c r="AX2932">
        <v>0.78259999999999996</v>
      </c>
      <c r="AZ2932" s="1">
        <v>46155.541666666664</v>
      </c>
      <c r="BA2932">
        <v>0.78269999999999995</v>
      </c>
      <c r="BC2932" s="1">
        <v>46154.875</v>
      </c>
      <c r="BD2932">
        <v>0.59519999999999995</v>
      </c>
      <c r="BF2932" s="1">
        <v>46154.958333333336</v>
      </c>
      <c r="BG2932">
        <v>0.59519999999999995</v>
      </c>
      <c r="BI2932" s="1">
        <v>46154.875</v>
      </c>
      <c r="BJ2932">
        <v>0.59530000000000005</v>
      </c>
      <c r="BL2932" s="1">
        <v>46155.583333333336</v>
      </c>
      <c r="BM2932">
        <v>0.86653000000000002</v>
      </c>
      <c r="BO2932" s="1">
        <v>46155.541666666664</v>
      </c>
      <c r="BP2932">
        <v>0.86736999999999997</v>
      </c>
      <c r="BR2932" s="1">
        <v>46155.583333333336</v>
      </c>
      <c r="BS2932">
        <v>0.86656</v>
      </c>
      <c r="BU2932" s="1">
        <v>46154.833333333336</v>
      </c>
      <c r="BV2932">
        <v>185.05</v>
      </c>
      <c r="BX2932" s="1">
        <v>46154.791666666664</v>
      </c>
      <c r="BY2932">
        <v>185.02</v>
      </c>
      <c r="CA2932" s="1">
        <v>46154.833333333336</v>
      </c>
      <c r="CB2932">
        <v>185.06</v>
      </c>
      <c r="CD2932" s="1">
        <v>46155.375</v>
      </c>
      <c r="CE2932">
        <v>213.42500000000001</v>
      </c>
      <c r="CG2932" s="1">
        <v>46155.333333333336</v>
      </c>
      <c r="CH2932">
        <v>213.39400000000001</v>
      </c>
      <c r="CJ2932" s="1">
        <v>46155.375</v>
      </c>
      <c r="CK2932">
        <v>213.44200000000001</v>
      </c>
      <c r="CM2932" s="1">
        <v>46156.208333333336</v>
      </c>
      <c r="CN2932">
        <v>0.91581000000000001</v>
      </c>
      <c r="CP2932" s="1">
        <v>46156.208333333336</v>
      </c>
      <c r="CQ2932">
        <v>0.91574999999999995</v>
      </c>
      <c r="CS2932" s="1">
        <v>46156.25</v>
      </c>
      <c r="CT2932">
        <v>0.91585000000000005</v>
      </c>
      <c r="CV2932" s="1">
        <v>46155.25</v>
      </c>
      <c r="CW2932">
        <v>114.166</v>
      </c>
      <c r="CY2932" s="1">
        <v>46155.291666666664</v>
      </c>
      <c r="CZ2932">
        <v>114.155</v>
      </c>
      <c r="DB2932" s="1">
        <v>46155.25</v>
      </c>
      <c r="DC2932">
        <v>114.176</v>
      </c>
      <c r="DE2932" s="1">
        <v>46155.416666666664</v>
      </c>
      <c r="DF2932">
        <v>201.791</v>
      </c>
      <c r="DH2932" s="1">
        <v>46155.375</v>
      </c>
      <c r="DI2932">
        <v>201.68199999999999</v>
      </c>
      <c r="DK2932" s="1">
        <v>46155.375</v>
      </c>
      <c r="DL2932">
        <v>201.71600000000001</v>
      </c>
      <c r="DN2932" s="1">
        <v>46155.166666666664</v>
      </c>
      <c r="DO2932">
        <v>1.6218399999999999</v>
      </c>
      <c r="DQ2932" s="1">
        <v>46155.166666666664</v>
      </c>
      <c r="DR2932">
        <v>1.62175</v>
      </c>
      <c r="DT2932" s="1">
        <v>46155.166666666664</v>
      </c>
      <c r="DU2932">
        <v>1.6219300000000001</v>
      </c>
      <c r="DW2932" s="1">
        <v>46155.208333333336</v>
      </c>
      <c r="DX2932">
        <v>1.8707</v>
      </c>
      <c r="DZ2932" s="1">
        <v>46155.208333333336</v>
      </c>
      <c r="EA2932">
        <v>1.8705000000000001</v>
      </c>
      <c r="EC2932" s="1">
        <v>46155.208333333336</v>
      </c>
      <c r="ED2932">
        <v>1.8708</v>
      </c>
      <c r="EF2932" s="1">
        <v>46155.458333333336</v>
      </c>
      <c r="EG2932">
        <v>115.277</v>
      </c>
      <c r="EI2932" s="1">
        <v>46155.458333333336</v>
      </c>
      <c r="EJ2932">
        <v>115.27</v>
      </c>
      <c r="EL2932" s="1">
        <v>46155.458333333336</v>
      </c>
      <c r="EM2932">
        <v>115.28400000000001</v>
      </c>
      <c r="EO2932" s="1">
        <v>46155.166666666664</v>
      </c>
      <c r="EP2932">
        <v>1.2719</v>
      </c>
      <c r="ER2932" s="1">
        <v>46155.166666666664</v>
      </c>
      <c r="ES2932">
        <v>1.2719</v>
      </c>
      <c r="EU2932" s="1">
        <v>46155.166666666664</v>
      </c>
      <c r="EV2932">
        <v>1.272</v>
      </c>
    </row>
    <row r="2933" spans="1:152" x14ac:dyDescent="0.25">
      <c r="A2933" s="1">
        <v>46154.583333333336</v>
      </c>
      <c r="B2933">
        <v>1.1731</v>
      </c>
      <c r="D2933" s="1">
        <v>46154.541666666664</v>
      </c>
      <c r="E2933">
        <v>1.1748000000000001</v>
      </c>
      <c r="G2933" s="1">
        <v>46154.5</v>
      </c>
      <c r="H2933">
        <v>1.1744000000000001</v>
      </c>
      <c r="J2933" s="1">
        <v>46155.041666666664</v>
      </c>
      <c r="K2933">
        <v>1.3536999999999999</v>
      </c>
      <c r="M2933" s="1">
        <v>46155.041666666664</v>
      </c>
      <c r="N2933">
        <v>1.3535999999999999</v>
      </c>
      <c r="P2933" s="1">
        <v>46155</v>
      </c>
      <c r="Q2933">
        <v>1.3534999999999999</v>
      </c>
      <c r="S2933" s="1">
        <v>46155.375</v>
      </c>
      <c r="T2933">
        <v>157.81</v>
      </c>
      <c r="V2933" s="1">
        <v>46155.375</v>
      </c>
      <c r="W2933">
        <v>157.80000000000001</v>
      </c>
      <c r="Y2933" s="1">
        <v>46155.375</v>
      </c>
      <c r="Z2933">
        <v>157.81</v>
      </c>
      <c r="AB2933" s="1">
        <v>46154.708333333336</v>
      </c>
      <c r="AC2933">
        <v>0.72160000000000002</v>
      </c>
      <c r="AE2933" s="1">
        <v>46154.708333333336</v>
      </c>
      <c r="AF2933">
        <v>0.72160000000000002</v>
      </c>
      <c r="AH2933" s="1">
        <v>46154.708333333336</v>
      </c>
      <c r="AI2933">
        <v>0.72160000000000002</v>
      </c>
      <c r="AK2933" s="1">
        <v>46154.916666666664</v>
      </c>
      <c r="AL2933">
        <v>1.3696999999999999</v>
      </c>
      <c r="AN2933" s="1">
        <v>46154.916666666664</v>
      </c>
      <c r="AO2933">
        <v>1.3694</v>
      </c>
      <c r="AQ2933" s="1">
        <v>46154.833333333336</v>
      </c>
      <c r="AR2933">
        <v>1.37</v>
      </c>
      <c r="AT2933" s="1">
        <v>46155.583333333336</v>
      </c>
      <c r="AU2933">
        <v>0.78200000000000003</v>
      </c>
      <c r="AW2933" s="1">
        <v>46155.583333333336</v>
      </c>
      <c r="AX2933">
        <v>0.78200000000000003</v>
      </c>
      <c r="AZ2933" s="1">
        <v>46155.583333333336</v>
      </c>
      <c r="BA2933">
        <v>0.78210000000000002</v>
      </c>
      <c r="BC2933" s="1">
        <v>46154.916666666664</v>
      </c>
      <c r="BD2933">
        <v>0.59489999999999998</v>
      </c>
      <c r="BF2933" s="1">
        <v>46155</v>
      </c>
      <c r="BG2933">
        <v>0.59509999999999996</v>
      </c>
      <c r="BI2933" s="1">
        <v>46154.916666666664</v>
      </c>
      <c r="BJ2933">
        <v>0.59519999999999995</v>
      </c>
      <c r="BL2933" s="1">
        <v>46155.625</v>
      </c>
      <c r="BM2933">
        <v>0.86636999999999997</v>
      </c>
      <c r="BO2933" s="1">
        <v>46155.583333333336</v>
      </c>
      <c r="BP2933">
        <v>0.86648999999999998</v>
      </c>
      <c r="BR2933" s="1">
        <v>46155.625</v>
      </c>
      <c r="BS2933">
        <v>0.86639999999999995</v>
      </c>
      <c r="BU2933" s="1">
        <v>46154.875</v>
      </c>
      <c r="BV2933">
        <v>185.02</v>
      </c>
      <c r="BX2933" s="1">
        <v>46154.833333333336</v>
      </c>
      <c r="BY2933">
        <v>185.04</v>
      </c>
      <c r="CA2933" s="1">
        <v>46154.875</v>
      </c>
      <c r="CB2933">
        <v>185.09</v>
      </c>
      <c r="CD2933" s="1">
        <v>46155.416666666664</v>
      </c>
      <c r="CE2933">
        <v>213.37100000000001</v>
      </c>
      <c r="CG2933" s="1">
        <v>46155.375</v>
      </c>
      <c r="CH2933">
        <v>213.40700000000001</v>
      </c>
      <c r="CJ2933" s="1">
        <v>46155.416666666664</v>
      </c>
      <c r="CK2933">
        <v>213.38300000000001</v>
      </c>
      <c r="CM2933" s="1">
        <v>46156.25</v>
      </c>
      <c r="CN2933">
        <v>0.91578999999999999</v>
      </c>
      <c r="CP2933" s="1">
        <v>46156.25</v>
      </c>
      <c r="CQ2933">
        <v>0.91571999999999998</v>
      </c>
      <c r="CS2933" s="1">
        <v>46156.291666666664</v>
      </c>
      <c r="CT2933">
        <v>0.91525999999999996</v>
      </c>
      <c r="CV2933" s="1">
        <v>46155.291666666664</v>
      </c>
      <c r="CW2933">
        <v>114.16200000000001</v>
      </c>
      <c r="CY2933" s="1">
        <v>46155.333333333336</v>
      </c>
      <c r="CZ2933">
        <v>114.169</v>
      </c>
      <c r="DB2933" s="1">
        <v>46155.291666666664</v>
      </c>
      <c r="DC2933">
        <v>114.17</v>
      </c>
      <c r="DE2933" s="1">
        <v>46155.458333333336</v>
      </c>
      <c r="DF2933">
        <v>201.88800000000001</v>
      </c>
      <c r="DH2933" s="1">
        <v>46155.416666666664</v>
      </c>
      <c r="DI2933">
        <v>201.779</v>
      </c>
      <c r="DK2933" s="1">
        <v>46155.416666666664</v>
      </c>
      <c r="DL2933">
        <v>201.80199999999999</v>
      </c>
      <c r="DN2933" s="1">
        <v>46155.208333333336</v>
      </c>
      <c r="DO2933">
        <v>1.6219600000000001</v>
      </c>
      <c r="DQ2933" s="1">
        <v>46155.208333333336</v>
      </c>
      <c r="DR2933">
        <v>1.6218699999999999</v>
      </c>
      <c r="DT2933" s="1">
        <v>46155.208333333336</v>
      </c>
      <c r="DU2933">
        <v>1.6220399999999999</v>
      </c>
      <c r="DW2933" s="1">
        <v>46155.25</v>
      </c>
      <c r="DX2933">
        <v>1.8714</v>
      </c>
      <c r="DZ2933" s="1">
        <v>46155.25</v>
      </c>
      <c r="EA2933">
        <v>1.8712</v>
      </c>
      <c r="EC2933" s="1">
        <v>46155.25</v>
      </c>
      <c r="ED2933">
        <v>1.8714999999999999</v>
      </c>
      <c r="EF2933" s="1">
        <v>46155.5</v>
      </c>
      <c r="EG2933">
        <v>115.20699999999999</v>
      </c>
      <c r="EI2933" s="1">
        <v>46155.5</v>
      </c>
      <c r="EJ2933">
        <v>115.2</v>
      </c>
      <c r="EL2933" s="1">
        <v>46155.5</v>
      </c>
      <c r="EM2933">
        <v>115.21299999999999</v>
      </c>
      <c r="EO2933" s="1">
        <v>46155.208333333336</v>
      </c>
      <c r="EP2933">
        <v>1.2722</v>
      </c>
      <c r="ER2933" s="1">
        <v>46155.208333333336</v>
      </c>
      <c r="ES2933">
        <v>1.2721</v>
      </c>
      <c r="EU2933" s="1">
        <v>46155.208333333336</v>
      </c>
      <c r="EV2933">
        <v>1.2722</v>
      </c>
    </row>
    <row r="2934" spans="1:152" x14ac:dyDescent="0.25">
      <c r="A2934" s="1">
        <v>46154.625</v>
      </c>
      <c r="B2934">
        <v>1.1736</v>
      </c>
      <c r="D2934" s="1">
        <v>46154.583333333336</v>
      </c>
      <c r="E2934">
        <v>1.1731</v>
      </c>
      <c r="G2934" s="1">
        <v>46154.541666666664</v>
      </c>
      <c r="H2934">
        <v>1.1748000000000001</v>
      </c>
      <c r="J2934" s="1">
        <v>46155.083333333336</v>
      </c>
      <c r="K2934">
        <v>1.3541000000000001</v>
      </c>
      <c r="M2934" s="1">
        <v>46155.083333333336</v>
      </c>
      <c r="N2934">
        <v>1.3541000000000001</v>
      </c>
      <c r="P2934" s="1">
        <v>46155.041666666664</v>
      </c>
      <c r="Q2934">
        <v>1.3536999999999999</v>
      </c>
      <c r="S2934" s="1">
        <v>46155.416666666664</v>
      </c>
      <c r="T2934">
        <v>157.84</v>
      </c>
      <c r="V2934" s="1">
        <v>46155.416666666664</v>
      </c>
      <c r="W2934">
        <v>157.83000000000001</v>
      </c>
      <c r="Y2934" s="1">
        <v>46155.416666666664</v>
      </c>
      <c r="Z2934">
        <v>157.85</v>
      </c>
      <c r="AB2934" s="1">
        <v>46154.75</v>
      </c>
      <c r="AC2934">
        <v>0.72250000000000003</v>
      </c>
      <c r="AE2934" s="1">
        <v>46154.75</v>
      </c>
      <c r="AF2934">
        <v>0.72250000000000003</v>
      </c>
      <c r="AH2934" s="1">
        <v>46154.75</v>
      </c>
      <c r="AI2934">
        <v>0.72260000000000002</v>
      </c>
      <c r="AK2934" s="1">
        <v>46154.958333333336</v>
      </c>
      <c r="AL2934">
        <v>1.3694999999999999</v>
      </c>
      <c r="AN2934" s="1">
        <v>46154.958333333336</v>
      </c>
      <c r="AO2934">
        <v>1.3694999999999999</v>
      </c>
      <c r="AQ2934" s="1">
        <v>46154.875</v>
      </c>
      <c r="AR2934">
        <v>1.3697999999999999</v>
      </c>
      <c r="AT2934" s="1">
        <v>46155.625</v>
      </c>
      <c r="AU2934">
        <v>0.78259999999999996</v>
      </c>
      <c r="AW2934" s="1">
        <v>46155.625</v>
      </c>
      <c r="AX2934">
        <v>0.78259999999999996</v>
      </c>
      <c r="AZ2934" s="1">
        <v>46155.625</v>
      </c>
      <c r="BA2934">
        <v>0.78259999999999996</v>
      </c>
      <c r="BC2934" s="1">
        <v>46154.958333333336</v>
      </c>
      <c r="BD2934">
        <v>0.59530000000000005</v>
      </c>
      <c r="BF2934" s="1">
        <v>46155.041666666664</v>
      </c>
      <c r="BG2934">
        <v>0.59550000000000003</v>
      </c>
      <c r="BI2934" s="1">
        <v>46154.958333333336</v>
      </c>
      <c r="BJ2934">
        <v>0.59530000000000005</v>
      </c>
      <c r="BL2934" s="1">
        <v>46155.666666666664</v>
      </c>
      <c r="BM2934">
        <v>0.86624000000000001</v>
      </c>
      <c r="BO2934" s="1">
        <v>46155.625</v>
      </c>
      <c r="BP2934">
        <v>0.86633000000000004</v>
      </c>
      <c r="BR2934" s="1">
        <v>46155.666666666664</v>
      </c>
      <c r="BS2934">
        <v>0.86626999999999998</v>
      </c>
      <c r="BU2934" s="1">
        <v>46154.916666666664</v>
      </c>
      <c r="BV2934">
        <v>185</v>
      </c>
      <c r="BX2934" s="1">
        <v>46154.875</v>
      </c>
      <c r="BY2934">
        <v>184.95</v>
      </c>
      <c r="CA2934" s="1">
        <v>46154.916666666664</v>
      </c>
      <c r="CB2934">
        <v>185.07</v>
      </c>
      <c r="CD2934" s="1">
        <v>46155.458333333336</v>
      </c>
      <c r="CE2934">
        <v>213.167</v>
      </c>
      <c r="CG2934" s="1">
        <v>46155.416666666664</v>
      </c>
      <c r="CH2934">
        <v>213.36</v>
      </c>
      <c r="CJ2934" s="1">
        <v>46155.458333333336</v>
      </c>
      <c r="CK2934">
        <v>213.179</v>
      </c>
      <c r="CM2934" s="1">
        <v>46156.291666666664</v>
      </c>
      <c r="CN2934">
        <v>0.91518999999999995</v>
      </c>
      <c r="CP2934" s="1">
        <v>46156.291666666664</v>
      </c>
      <c r="CQ2934">
        <v>0.91513</v>
      </c>
      <c r="CS2934" s="1">
        <v>46156.333333333336</v>
      </c>
      <c r="CT2934">
        <v>0.91593000000000002</v>
      </c>
      <c r="CV2934" s="1">
        <v>46155.333333333336</v>
      </c>
      <c r="CW2934">
        <v>114.178</v>
      </c>
      <c r="CY2934" s="1">
        <v>46155.375</v>
      </c>
      <c r="CZ2934">
        <v>114.264</v>
      </c>
      <c r="DB2934" s="1">
        <v>46155.333333333336</v>
      </c>
      <c r="DC2934">
        <v>114.187</v>
      </c>
      <c r="DE2934" s="1">
        <v>46155.5</v>
      </c>
      <c r="DF2934">
        <v>201.834</v>
      </c>
      <c r="DH2934" s="1">
        <v>46155.458333333336</v>
      </c>
      <c r="DI2934">
        <v>201.874</v>
      </c>
      <c r="DK2934" s="1">
        <v>46155.458333333336</v>
      </c>
      <c r="DL2934">
        <v>201.90199999999999</v>
      </c>
      <c r="DN2934" s="1">
        <v>46155.25</v>
      </c>
      <c r="DO2934">
        <v>1.6207400000000001</v>
      </c>
      <c r="DQ2934" s="1">
        <v>46155.25</v>
      </c>
      <c r="DR2934">
        <v>1.6206499999999999</v>
      </c>
      <c r="DT2934" s="1">
        <v>46155.25</v>
      </c>
      <c r="DU2934">
        <v>1.6208199999999999</v>
      </c>
      <c r="DW2934" s="1">
        <v>46155.291666666664</v>
      </c>
      <c r="DX2934">
        <v>1.8694999999999999</v>
      </c>
      <c r="DZ2934" s="1">
        <v>46155.291666666664</v>
      </c>
      <c r="EA2934">
        <v>1.8694</v>
      </c>
      <c r="EC2934" s="1">
        <v>46155.291666666664</v>
      </c>
      <c r="ED2934">
        <v>1.8696999999999999</v>
      </c>
      <c r="EF2934" s="1">
        <v>46155.541666666664</v>
      </c>
      <c r="EG2934">
        <v>115.253</v>
      </c>
      <c r="EI2934" s="1">
        <v>46155.541666666664</v>
      </c>
      <c r="EJ2934">
        <v>115.246</v>
      </c>
      <c r="EL2934" s="1">
        <v>46155.541666666664</v>
      </c>
      <c r="EM2934">
        <v>115.259</v>
      </c>
      <c r="EO2934" s="1">
        <v>46155.25</v>
      </c>
      <c r="EP2934">
        <v>1.2717000000000001</v>
      </c>
      <c r="ER2934" s="1">
        <v>46155.25</v>
      </c>
      <c r="ES2934">
        <v>1.2716000000000001</v>
      </c>
      <c r="EU2934" s="1">
        <v>46155.25</v>
      </c>
      <c r="EV2934">
        <v>1.2717000000000001</v>
      </c>
    </row>
    <row r="2935" spans="1:152" x14ac:dyDescent="0.25">
      <c r="A2935" s="1">
        <v>46154.666666666664</v>
      </c>
      <c r="B2935">
        <v>1.1733</v>
      </c>
      <c r="D2935" s="1">
        <v>46154.625</v>
      </c>
      <c r="E2935">
        <v>1.1736</v>
      </c>
      <c r="G2935" s="1">
        <v>46154.583333333336</v>
      </c>
      <c r="H2935">
        <v>1.1731</v>
      </c>
      <c r="J2935" s="1">
        <v>46155.125</v>
      </c>
      <c r="K2935">
        <v>1.3537999999999999</v>
      </c>
      <c r="M2935" s="1">
        <v>46155.125</v>
      </c>
      <c r="N2935">
        <v>1.3537999999999999</v>
      </c>
      <c r="P2935" s="1">
        <v>46155.083333333336</v>
      </c>
      <c r="Q2935">
        <v>1.3542000000000001</v>
      </c>
      <c r="S2935" s="1">
        <v>46155.458333333336</v>
      </c>
      <c r="T2935">
        <v>157.82</v>
      </c>
      <c r="V2935" s="1">
        <v>46155.458333333336</v>
      </c>
      <c r="W2935">
        <v>157.81</v>
      </c>
      <c r="Y2935" s="1">
        <v>46155.458333333336</v>
      </c>
      <c r="Z2935">
        <v>157.82</v>
      </c>
      <c r="AB2935" s="1">
        <v>46154.791666666664</v>
      </c>
      <c r="AC2935">
        <v>0.72350000000000003</v>
      </c>
      <c r="AE2935" s="1">
        <v>46154.791666666664</v>
      </c>
      <c r="AF2935">
        <v>0.72350000000000003</v>
      </c>
      <c r="AH2935" s="1">
        <v>46154.791666666664</v>
      </c>
      <c r="AI2935">
        <v>0.72350000000000003</v>
      </c>
      <c r="AK2935" s="1">
        <v>46155</v>
      </c>
      <c r="AL2935">
        <v>1.3697999999999999</v>
      </c>
      <c r="AN2935" s="1">
        <v>46155</v>
      </c>
      <c r="AO2935">
        <v>1.3697999999999999</v>
      </c>
      <c r="AQ2935" s="1">
        <v>46154.916666666664</v>
      </c>
      <c r="AR2935">
        <v>1.3701000000000001</v>
      </c>
      <c r="AT2935" s="1">
        <v>46155.666666666664</v>
      </c>
      <c r="AU2935">
        <v>0.78249999999999997</v>
      </c>
      <c r="AW2935" s="1">
        <v>46155.666666666664</v>
      </c>
      <c r="AX2935">
        <v>0.78249999999999997</v>
      </c>
      <c r="AZ2935" s="1">
        <v>46155.666666666664</v>
      </c>
      <c r="BA2935">
        <v>0.78259999999999996</v>
      </c>
      <c r="BC2935" s="1">
        <v>46155</v>
      </c>
      <c r="BD2935">
        <v>0.59509999999999996</v>
      </c>
      <c r="BF2935" s="1">
        <v>46155.083333333336</v>
      </c>
      <c r="BG2935">
        <v>0.59619999999999995</v>
      </c>
      <c r="BI2935" s="1">
        <v>46155</v>
      </c>
      <c r="BJ2935">
        <v>0.59519999999999995</v>
      </c>
      <c r="BL2935" s="1">
        <v>46155.708333333336</v>
      </c>
      <c r="BM2935">
        <v>0.86633000000000004</v>
      </c>
      <c r="BO2935" s="1">
        <v>46155.666666666664</v>
      </c>
      <c r="BP2935">
        <v>0.86619999999999997</v>
      </c>
      <c r="BR2935" s="1">
        <v>46155.708333333336</v>
      </c>
      <c r="BS2935">
        <v>0.86636999999999997</v>
      </c>
      <c r="BU2935" s="1">
        <v>46154.958333333336</v>
      </c>
      <c r="BV2935">
        <v>185.02</v>
      </c>
      <c r="BX2935" s="1">
        <v>46154.916666666664</v>
      </c>
      <c r="BY2935">
        <v>184.92</v>
      </c>
      <c r="CA2935" s="1">
        <v>46154.958333333336</v>
      </c>
      <c r="CB2935">
        <v>185.03</v>
      </c>
      <c r="CD2935" s="1">
        <v>46155.5</v>
      </c>
      <c r="CE2935">
        <v>213.04400000000001</v>
      </c>
      <c r="CG2935" s="1">
        <v>46155.458333333336</v>
      </c>
      <c r="CH2935">
        <v>213.155</v>
      </c>
      <c r="CJ2935" s="1">
        <v>46155.5</v>
      </c>
      <c r="CK2935">
        <v>213.05699999999999</v>
      </c>
      <c r="CM2935" s="1">
        <v>46156.333333333336</v>
      </c>
      <c r="CN2935">
        <v>0.91588999999999998</v>
      </c>
      <c r="CP2935" s="1">
        <v>46156.333333333336</v>
      </c>
      <c r="CQ2935">
        <v>0.91583999999999999</v>
      </c>
      <c r="CS2935" s="1">
        <v>46156.375</v>
      </c>
      <c r="CT2935">
        <v>0.91579999999999995</v>
      </c>
      <c r="CV2935" s="1">
        <v>46155.375</v>
      </c>
      <c r="CW2935">
        <v>114.27500000000001</v>
      </c>
      <c r="CY2935" s="1">
        <v>46155.416666666664</v>
      </c>
      <c r="CZ2935">
        <v>114.34399999999999</v>
      </c>
      <c r="DB2935" s="1">
        <v>46155.375</v>
      </c>
      <c r="DC2935">
        <v>114.28700000000001</v>
      </c>
      <c r="DE2935" s="1">
        <v>46155.541666666664</v>
      </c>
      <c r="DF2935">
        <v>201.63399999999999</v>
      </c>
      <c r="DH2935" s="1">
        <v>46155.5</v>
      </c>
      <c r="DI2935">
        <v>201.821</v>
      </c>
      <c r="DK2935" s="1">
        <v>46155.5</v>
      </c>
      <c r="DL2935">
        <v>201.84700000000001</v>
      </c>
      <c r="DN2935" s="1">
        <v>46155.291666666664</v>
      </c>
      <c r="DO2935">
        <v>1.6196900000000001</v>
      </c>
      <c r="DQ2935" s="1">
        <v>46155.291666666664</v>
      </c>
      <c r="DR2935">
        <v>1.6196200000000001</v>
      </c>
      <c r="DT2935" s="1">
        <v>46155.291666666664</v>
      </c>
      <c r="DU2935">
        <v>1.6197600000000001</v>
      </c>
      <c r="DW2935" s="1">
        <v>46155.333333333336</v>
      </c>
      <c r="DX2935">
        <v>1.869</v>
      </c>
      <c r="DZ2935" s="1">
        <v>46155.333333333336</v>
      </c>
      <c r="EA2935">
        <v>1.8689</v>
      </c>
      <c r="EC2935" s="1">
        <v>46155.333333333336</v>
      </c>
      <c r="ED2935">
        <v>1.8692</v>
      </c>
      <c r="EF2935" s="1">
        <v>46155.583333333336</v>
      </c>
      <c r="EG2935">
        <v>115.104</v>
      </c>
      <c r="EI2935" s="1">
        <v>46155.583333333336</v>
      </c>
      <c r="EJ2935">
        <v>115.098</v>
      </c>
      <c r="EL2935" s="1">
        <v>46155.583333333336</v>
      </c>
      <c r="EM2935">
        <v>115.10899999999999</v>
      </c>
      <c r="EO2935" s="1">
        <v>46155.291666666664</v>
      </c>
      <c r="EP2935">
        <v>1.2723</v>
      </c>
      <c r="ER2935" s="1">
        <v>46155.291666666664</v>
      </c>
      <c r="ES2935">
        <v>1.2723</v>
      </c>
      <c r="EU2935" s="1">
        <v>46155.291666666664</v>
      </c>
      <c r="EV2935">
        <v>1.2724</v>
      </c>
    </row>
    <row r="2936" spans="1:152" x14ac:dyDescent="0.25">
      <c r="A2936" s="1">
        <v>46154.708333333336</v>
      </c>
      <c r="B2936">
        <v>1.1729000000000001</v>
      </c>
      <c r="D2936" s="1">
        <v>46154.666666666664</v>
      </c>
      <c r="E2936">
        <v>1.1732</v>
      </c>
      <c r="G2936" s="1">
        <v>46154.625</v>
      </c>
      <c r="H2936">
        <v>1.1736</v>
      </c>
      <c r="J2936" s="1">
        <v>46155.166666666664</v>
      </c>
      <c r="K2936">
        <v>1.3537999999999999</v>
      </c>
      <c r="M2936" s="1">
        <v>46155.166666666664</v>
      </c>
      <c r="N2936">
        <v>1.3537999999999999</v>
      </c>
      <c r="P2936" s="1">
        <v>46155.125</v>
      </c>
      <c r="Q2936">
        <v>1.3539000000000001</v>
      </c>
      <c r="S2936" s="1">
        <v>46155.5</v>
      </c>
      <c r="T2936">
        <v>157.76</v>
      </c>
      <c r="V2936" s="1">
        <v>46155.5</v>
      </c>
      <c r="W2936">
        <v>157.76</v>
      </c>
      <c r="Y2936" s="1">
        <v>46155.5</v>
      </c>
      <c r="Z2936">
        <v>157.77000000000001</v>
      </c>
      <c r="AB2936" s="1">
        <v>46154.833333333336</v>
      </c>
      <c r="AC2936">
        <v>0.72389999999999999</v>
      </c>
      <c r="AE2936" s="1">
        <v>46154.833333333336</v>
      </c>
      <c r="AF2936">
        <v>0.7238</v>
      </c>
      <c r="AH2936" s="1">
        <v>46154.833333333336</v>
      </c>
      <c r="AI2936">
        <v>0.72389999999999999</v>
      </c>
      <c r="AK2936" s="1">
        <v>46155.041666666664</v>
      </c>
      <c r="AL2936">
        <v>1.3694999999999999</v>
      </c>
      <c r="AN2936" s="1">
        <v>46155.041666666664</v>
      </c>
      <c r="AO2936">
        <v>1.3694999999999999</v>
      </c>
      <c r="AQ2936" s="1">
        <v>46154.958333333336</v>
      </c>
      <c r="AR2936">
        <v>1.3695999999999999</v>
      </c>
      <c r="AT2936" s="1">
        <v>46155.708333333336</v>
      </c>
      <c r="AU2936">
        <v>0.78249999999999997</v>
      </c>
      <c r="AW2936" s="1">
        <v>46155.708333333336</v>
      </c>
      <c r="AX2936">
        <v>0.78239999999999998</v>
      </c>
      <c r="AZ2936" s="1">
        <v>46155.708333333336</v>
      </c>
      <c r="BA2936">
        <v>0.78249999999999997</v>
      </c>
      <c r="BC2936" s="1">
        <v>46155.041666666664</v>
      </c>
      <c r="BD2936">
        <v>0.59560000000000002</v>
      </c>
      <c r="BF2936" s="1">
        <v>46155.125</v>
      </c>
      <c r="BG2936">
        <v>0.59589999999999999</v>
      </c>
      <c r="BI2936" s="1">
        <v>46155.041666666664</v>
      </c>
      <c r="BJ2936">
        <v>0.59560000000000002</v>
      </c>
      <c r="BL2936" s="1">
        <v>46155.75</v>
      </c>
      <c r="BM2936">
        <v>0.86619999999999997</v>
      </c>
      <c r="BO2936" s="1">
        <v>46155.708333333336</v>
      </c>
      <c r="BP2936">
        <v>0.86629</v>
      </c>
      <c r="BR2936" s="1">
        <v>46155.75</v>
      </c>
      <c r="BS2936">
        <v>0.86624000000000001</v>
      </c>
      <c r="BU2936" s="1">
        <v>46155</v>
      </c>
      <c r="BV2936">
        <v>185.03</v>
      </c>
      <c r="BX2936" s="1">
        <v>46154.958333333336</v>
      </c>
      <c r="BY2936">
        <v>185</v>
      </c>
      <c r="CA2936" s="1">
        <v>46155</v>
      </c>
      <c r="CB2936">
        <v>185.04</v>
      </c>
      <c r="CD2936" s="1">
        <v>46155.541666666664</v>
      </c>
      <c r="CE2936">
        <v>212.947</v>
      </c>
      <c r="CG2936" s="1">
        <v>46155.5</v>
      </c>
      <c r="CH2936">
        <v>213.03200000000001</v>
      </c>
      <c r="CJ2936" s="1">
        <v>46155.541666666664</v>
      </c>
      <c r="CK2936">
        <v>212.96100000000001</v>
      </c>
      <c r="CM2936" s="1">
        <v>46156.375</v>
      </c>
      <c r="CN2936">
        <v>0.91574999999999995</v>
      </c>
      <c r="CP2936" s="1">
        <v>46156.375</v>
      </c>
      <c r="CQ2936">
        <v>0.91569999999999996</v>
      </c>
      <c r="CS2936" s="1">
        <v>46156.416666666664</v>
      </c>
      <c r="CT2936">
        <v>0.91539999999999999</v>
      </c>
      <c r="CV2936" s="1">
        <v>46155.416666666664</v>
      </c>
      <c r="CW2936">
        <v>114.35299999999999</v>
      </c>
      <c r="CY2936" s="1">
        <v>46155.458333333336</v>
      </c>
      <c r="CZ2936">
        <v>114.381</v>
      </c>
      <c r="DB2936" s="1">
        <v>46155.416666666664</v>
      </c>
      <c r="DC2936">
        <v>114.363</v>
      </c>
      <c r="DE2936" s="1">
        <v>46155.583333333336</v>
      </c>
      <c r="DF2936">
        <v>201.714</v>
      </c>
      <c r="DH2936" s="1">
        <v>46155.541666666664</v>
      </c>
      <c r="DI2936">
        <v>201.62</v>
      </c>
      <c r="DK2936" s="1">
        <v>46155.541666666664</v>
      </c>
      <c r="DL2936">
        <v>201.64699999999999</v>
      </c>
      <c r="DN2936" s="1">
        <v>46155.333333333336</v>
      </c>
      <c r="DO2936">
        <v>1.6184000000000001</v>
      </c>
      <c r="DQ2936" s="1">
        <v>46155.333333333336</v>
      </c>
      <c r="DR2936">
        <v>1.61832</v>
      </c>
      <c r="DT2936" s="1">
        <v>46155.333333333336</v>
      </c>
      <c r="DU2936">
        <v>1.6184700000000001</v>
      </c>
      <c r="DW2936" s="1">
        <v>46155.375</v>
      </c>
      <c r="DX2936">
        <v>1.8675999999999999</v>
      </c>
      <c r="DZ2936" s="1">
        <v>46155.375</v>
      </c>
      <c r="EA2936">
        <v>1.8673999999999999</v>
      </c>
      <c r="EC2936" s="1">
        <v>46155.375</v>
      </c>
      <c r="ED2936">
        <v>1.8677999999999999</v>
      </c>
      <c r="EF2936" s="1">
        <v>46155.625</v>
      </c>
      <c r="EG2936">
        <v>115.197</v>
      </c>
      <c r="EI2936" s="1">
        <v>46155.625</v>
      </c>
      <c r="EJ2936">
        <v>115.19199999999999</v>
      </c>
      <c r="EL2936" s="1">
        <v>46155.625</v>
      </c>
      <c r="EM2936">
        <v>115.203</v>
      </c>
      <c r="EO2936" s="1">
        <v>46155.333333333336</v>
      </c>
      <c r="EP2936">
        <v>1.2724</v>
      </c>
      <c r="ER2936" s="1">
        <v>46155.333333333336</v>
      </c>
      <c r="ES2936">
        <v>1.2724</v>
      </c>
      <c r="EU2936" s="1">
        <v>46155.333333333336</v>
      </c>
      <c r="EV2936">
        <v>1.2725</v>
      </c>
    </row>
    <row r="2937" spans="1:152" x14ac:dyDescent="0.25">
      <c r="A2937" s="1">
        <v>46154.75</v>
      </c>
      <c r="B2937">
        <v>1.1733</v>
      </c>
      <c r="D2937" s="1">
        <v>46154.708333333336</v>
      </c>
      <c r="E2937">
        <v>1.1728000000000001</v>
      </c>
      <c r="G2937" s="1">
        <v>46154.666666666664</v>
      </c>
      <c r="H2937">
        <v>1.1733</v>
      </c>
      <c r="J2937" s="1">
        <v>46155.208333333336</v>
      </c>
      <c r="K2937">
        <v>1.3533999999999999</v>
      </c>
      <c r="M2937" s="1">
        <v>46155.208333333336</v>
      </c>
      <c r="N2937">
        <v>1.3533999999999999</v>
      </c>
      <c r="P2937" s="1">
        <v>46155.166666666664</v>
      </c>
      <c r="Q2937">
        <v>1.3539000000000001</v>
      </c>
      <c r="S2937" s="1">
        <v>46155.541666666664</v>
      </c>
      <c r="T2937">
        <v>157.84</v>
      </c>
      <c r="V2937" s="1">
        <v>46155.541666666664</v>
      </c>
      <c r="W2937">
        <v>157.84</v>
      </c>
      <c r="Y2937" s="1">
        <v>46155.541666666664</v>
      </c>
      <c r="Z2937">
        <v>157.85</v>
      </c>
      <c r="AB2937" s="1">
        <v>46154.875</v>
      </c>
      <c r="AC2937">
        <v>0.72399999999999998</v>
      </c>
      <c r="AE2937" s="1">
        <v>46154.875</v>
      </c>
      <c r="AF2937">
        <v>0.72389999999999999</v>
      </c>
      <c r="AH2937" s="1">
        <v>46154.875</v>
      </c>
      <c r="AI2937">
        <v>0.72409999999999997</v>
      </c>
      <c r="AK2937" s="1">
        <v>46155.083333333336</v>
      </c>
      <c r="AL2937">
        <v>1.3689</v>
      </c>
      <c r="AN2937" s="1">
        <v>46155.083333333336</v>
      </c>
      <c r="AO2937">
        <v>1.3688</v>
      </c>
      <c r="AQ2937" s="1">
        <v>46155</v>
      </c>
      <c r="AR2937">
        <v>1.3698999999999999</v>
      </c>
      <c r="AT2937" s="1">
        <v>46155.75</v>
      </c>
      <c r="AU2937">
        <v>0.78249999999999997</v>
      </c>
      <c r="AW2937" s="1">
        <v>46155.75</v>
      </c>
      <c r="AX2937">
        <v>0.78239999999999998</v>
      </c>
      <c r="AZ2937" s="1">
        <v>46155.75</v>
      </c>
      <c r="BA2937">
        <v>0.78249999999999997</v>
      </c>
      <c r="BC2937" s="1">
        <v>46155.083333333336</v>
      </c>
      <c r="BD2937">
        <v>0.59630000000000005</v>
      </c>
      <c r="BF2937" s="1">
        <v>46155.166666666664</v>
      </c>
      <c r="BG2937">
        <v>0.59450000000000003</v>
      </c>
      <c r="BI2937" s="1">
        <v>46155.083333333336</v>
      </c>
      <c r="BJ2937">
        <v>0.59630000000000005</v>
      </c>
      <c r="BL2937" s="1">
        <v>46155.791666666664</v>
      </c>
      <c r="BM2937">
        <v>0.86606000000000005</v>
      </c>
      <c r="BO2937" s="1">
        <v>46155.75</v>
      </c>
      <c r="BP2937">
        <v>0.86614999999999998</v>
      </c>
      <c r="BR2937" s="1">
        <v>46155.791666666664</v>
      </c>
      <c r="BS2937">
        <v>0.86609999999999998</v>
      </c>
      <c r="BU2937" s="1">
        <v>46155.041666666664</v>
      </c>
      <c r="BV2937">
        <v>185.13</v>
      </c>
      <c r="BX2937" s="1">
        <v>46155</v>
      </c>
      <c r="BY2937">
        <v>185.02</v>
      </c>
      <c r="CA2937" s="1">
        <v>46155.041666666664</v>
      </c>
      <c r="CB2937">
        <v>185.13</v>
      </c>
      <c r="CD2937" s="1">
        <v>46155.583333333336</v>
      </c>
      <c r="CE2937">
        <v>213.21899999999999</v>
      </c>
      <c r="CG2937" s="1">
        <v>46155.541666666664</v>
      </c>
      <c r="CH2937">
        <v>212.934</v>
      </c>
      <c r="CJ2937" s="1">
        <v>46155.583333333336</v>
      </c>
      <c r="CK2937">
        <v>213.23099999999999</v>
      </c>
      <c r="CM2937" s="1">
        <v>46156.416666666664</v>
      </c>
      <c r="CN2937">
        <v>0.91535999999999995</v>
      </c>
      <c r="CP2937" s="1">
        <v>46156.416666666664</v>
      </c>
      <c r="CQ2937">
        <v>0.91530999999999996</v>
      </c>
      <c r="CS2937" s="1">
        <v>46156.458333333336</v>
      </c>
      <c r="CT2937">
        <v>0.91547000000000001</v>
      </c>
      <c r="CV2937" s="1">
        <v>46155.458333333336</v>
      </c>
      <c r="CW2937">
        <v>114.389</v>
      </c>
      <c r="CY2937" s="1">
        <v>46155.5</v>
      </c>
      <c r="CZ2937">
        <v>114.371</v>
      </c>
      <c r="DB2937" s="1">
        <v>46155.458333333336</v>
      </c>
      <c r="DC2937">
        <v>114.39700000000001</v>
      </c>
      <c r="DE2937" s="1">
        <v>46155.625</v>
      </c>
      <c r="DF2937">
        <v>201.673</v>
      </c>
      <c r="DH2937" s="1">
        <v>46155.583333333336</v>
      </c>
      <c r="DI2937">
        <v>201.702</v>
      </c>
      <c r="DK2937" s="1">
        <v>46155.583333333336</v>
      </c>
      <c r="DL2937">
        <v>201.726</v>
      </c>
      <c r="DN2937" s="1">
        <v>46155.375</v>
      </c>
      <c r="DO2937">
        <v>1.6161300000000001</v>
      </c>
      <c r="DQ2937" s="1">
        <v>46155.375</v>
      </c>
      <c r="DR2937">
        <v>1.61599</v>
      </c>
      <c r="DT2937" s="1">
        <v>46155.375</v>
      </c>
      <c r="DU2937">
        <v>1.61626</v>
      </c>
      <c r="DW2937" s="1">
        <v>46155.416666666664</v>
      </c>
      <c r="DX2937">
        <v>1.8658999999999999</v>
      </c>
      <c r="DZ2937" s="1">
        <v>46155.416666666664</v>
      </c>
      <c r="EA2937">
        <v>1.8657999999999999</v>
      </c>
      <c r="EC2937" s="1">
        <v>46155.416666666664</v>
      </c>
      <c r="ED2937">
        <v>1.8660000000000001</v>
      </c>
      <c r="EF2937" s="1">
        <v>46155.666666666664</v>
      </c>
      <c r="EG2937">
        <v>115.191</v>
      </c>
      <c r="EI2937" s="1">
        <v>46155.666666666664</v>
      </c>
      <c r="EJ2937">
        <v>115.184</v>
      </c>
      <c r="EL2937" s="1">
        <v>46155.666666666664</v>
      </c>
      <c r="EM2937">
        <v>115.19799999999999</v>
      </c>
      <c r="EO2937" s="1">
        <v>46155.375</v>
      </c>
      <c r="EP2937">
        <v>1.2724</v>
      </c>
      <c r="ER2937" s="1">
        <v>46155.375</v>
      </c>
      <c r="ES2937">
        <v>1.2724</v>
      </c>
      <c r="EU2937" s="1">
        <v>46155.375</v>
      </c>
      <c r="EV2937">
        <v>1.2725</v>
      </c>
    </row>
    <row r="2938" spans="1:152" x14ac:dyDescent="0.25">
      <c r="A2938" s="1">
        <v>46154.791666666664</v>
      </c>
      <c r="B2938">
        <v>1.1740999999999999</v>
      </c>
      <c r="D2938" s="1">
        <v>46154.75</v>
      </c>
      <c r="E2938">
        <v>1.1733</v>
      </c>
      <c r="G2938" s="1">
        <v>46154.708333333336</v>
      </c>
      <c r="H2938">
        <v>1.1729000000000001</v>
      </c>
      <c r="J2938" s="1">
        <v>46155.25</v>
      </c>
      <c r="K2938">
        <v>1.3549</v>
      </c>
      <c r="M2938" s="1">
        <v>46155.25</v>
      </c>
      <c r="N2938">
        <v>1.3548</v>
      </c>
      <c r="P2938" s="1">
        <v>46155.208333333336</v>
      </c>
      <c r="Q2938">
        <v>1.3534999999999999</v>
      </c>
      <c r="S2938" s="1">
        <v>46155.583333333336</v>
      </c>
      <c r="T2938">
        <v>157.78</v>
      </c>
      <c r="V2938" s="1">
        <v>46155.583333333336</v>
      </c>
      <c r="W2938">
        <v>157.78</v>
      </c>
      <c r="Y2938" s="1">
        <v>46155.583333333336</v>
      </c>
      <c r="Z2938">
        <v>157.79</v>
      </c>
      <c r="AB2938" s="1">
        <v>46154.916666666664</v>
      </c>
      <c r="AC2938">
        <v>0.72399999999999998</v>
      </c>
      <c r="AE2938" s="1">
        <v>46154.916666666664</v>
      </c>
      <c r="AF2938">
        <v>0.7238</v>
      </c>
      <c r="AH2938" s="1">
        <v>46154.916666666664</v>
      </c>
      <c r="AI2938">
        <v>0.72419999999999995</v>
      </c>
      <c r="AK2938" s="1">
        <v>46155.125</v>
      </c>
      <c r="AL2938">
        <v>1.3688</v>
      </c>
      <c r="AN2938" s="1">
        <v>46155.125</v>
      </c>
      <c r="AO2938">
        <v>1.3687</v>
      </c>
      <c r="AQ2938" s="1">
        <v>46155.041666666664</v>
      </c>
      <c r="AR2938">
        <v>1.3694999999999999</v>
      </c>
      <c r="AT2938" s="1">
        <v>46155.791666666664</v>
      </c>
      <c r="AU2938">
        <v>0.78220000000000001</v>
      </c>
      <c r="AW2938" s="1">
        <v>46155.791666666664</v>
      </c>
      <c r="AX2938">
        <v>0.78220000000000001</v>
      </c>
      <c r="AZ2938" s="1">
        <v>46155.791666666664</v>
      </c>
      <c r="BA2938">
        <v>0.7823</v>
      </c>
      <c r="BC2938" s="1">
        <v>46155.125</v>
      </c>
      <c r="BD2938">
        <v>0.59599999999999997</v>
      </c>
      <c r="BF2938" s="1">
        <v>46155.208333333336</v>
      </c>
      <c r="BG2938">
        <v>0.59389999999999998</v>
      </c>
      <c r="BI2938" s="1">
        <v>46155.125</v>
      </c>
      <c r="BJ2938">
        <v>0.59599999999999997</v>
      </c>
      <c r="BL2938" s="1">
        <v>46155.833333333336</v>
      </c>
      <c r="BM2938">
        <v>0.86594000000000004</v>
      </c>
      <c r="BO2938" s="1">
        <v>46155.791666666664</v>
      </c>
      <c r="BP2938">
        <v>0.86602000000000001</v>
      </c>
      <c r="BR2938" s="1">
        <v>46155.833333333336</v>
      </c>
      <c r="BS2938">
        <v>0.86597999999999997</v>
      </c>
      <c r="BU2938" s="1">
        <v>46155.083333333336</v>
      </c>
      <c r="BV2938">
        <v>185.06</v>
      </c>
      <c r="BX2938" s="1">
        <v>46155.041666666664</v>
      </c>
      <c r="BY2938">
        <v>185.12</v>
      </c>
      <c r="CA2938" s="1">
        <v>46155.083333333336</v>
      </c>
      <c r="CB2938">
        <v>185.07</v>
      </c>
      <c r="CD2938" s="1">
        <v>46155.625</v>
      </c>
      <c r="CE2938">
        <v>213.33099999999999</v>
      </c>
      <c r="CG2938" s="1">
        <v>46155.583333333336</v>
      </c>
      <c r="CH2938">
        <v>213.20699999999999</v>
      </c>
      <c r="CJ2938" s="1">
        <v>46155.625</v>
      </c>
      <c r="CK2938">
        <v>213.34299999999999</v>
      </c>
      <c r="CM2938" s="1">
        <v>46156.458333333336</v>
      </c>
      <c r="CN2938">
        <v>0.91542999999999997</v>
      </c>
      <c r="CP2938" s="1">
        <v>46156.458333333336</v>
      </c>
      <c r="CQ2938">
        <v>0.91539000000000004</v>
      </c>
      <c r="CS2938" s="1">
        <v>46156.5</v>
      </c>
      <c r="CT2938">
        <v>0.91513</v>
      </c>
      <c r="CV2938" s="1">
        <v>46155.5</v>
      </c>
      <c r="CW2938">
        <v>114.381</v>
      </c>
      <c r="CY2938" s="1">
        <v>46155.541666666664</v>
      </c>
      <c r="CZ2938">
        <v>114.306</v>
      </c>
      <c r="DB2938" s="1">
        <v>46155.5</v>
      </c>
      <c r="DC2938">
        <v>114.39100000000001</v>
      </c>
      <c r="DE2938" s="1">
        <v>46155.666666666664</v>
      </c>
      <c r="DF2938">
        <v>201.655</v>
      </c>
      <c r="DH2938" s="1">
        <v>46155.625</v>
      </c>
      <c r="DI2938">
        <v>201.66200000000001</v>
      </c>
      <c r="DK2938" s="1">
        <v>46155.625</v>
      </c>
      <c r="DL2938">
        <v>201.685</v>
      </c>
      <c r="DN2938" s="1">
        <v>46155.416666666664</v>
      </c>
      <c r="DO2938">
        <v>1.6157900000000001</v>
      </c>
      <c r="DQ2938" s="1">
        <v>46155.416666666664</v>
      </c>
      <c r="DR2938">
        <v>1.6157300000000001</v>
      </c>
      <c r="DT2938" s="1">
        <v>46155.416666666664</v>
      </c>
      <c r="DU2938">
        <v>1.6158399999999999</v>
      </c>
      <c r="DW2938" s="1">
        <v>46155.458333333336</v>
      </c>
      <c r="DX2938">
        <v>1.8634999999999999</v>
      </c>
      <c r="DZ2938" s="1">
        <v>46155.458333333336</v>
      </c>
      <c r="EA2938">
        <v>1.8633999999999999</v>
      </c>
      <c r="EC2938" s="1">
        <v>46155.458333333336</v>
      </c>
      <c r="ED2938">
        <v>1.8636999999999999</v>
      </c>
      <c r="EF2938" s="1">
        <v>46155.708333333336</v>
      </c>
      <c r="EG2938">
        <v>115.181</v>
      </c>
      <c r="EI2938" s="1">
        <v>46155.708333333336</v>
      </c>
      <c r="EJ2938">
        <v>115.17400000000001</v>
      </c>
      <c r="EL2938" s="1">
        <v>46155.708333333336</v>
      </c>
      <c r="EM2938">
        <v>115.188</v>
      </c>
      <c r="EO2938" s="1">
        <v>46155.416666666664</v>
      </c>
      <c r="EP2938">
        <v>1.2725</v>
      </c>
      <c r="ER2938" s="1">
        <v>46155.416666666664</v>
      </c>
      <c r="ES2938">
        <v>1.2724</v>
      </c>
      <c r="EU2938" s="1">
        <v>46155.416666666664</v>
      </c>
      <c r="EV2938">
        <v>1.2725</v>
      </c>
    </row>
    <row r="2939" spans="1:152" x14ac:dyDescent="0.25">
      <c r="A2939" s="1">
        <v>46154.833333333336</v>
      </c>
      <c r="B2939">
        <v>1.1739999999999999</v>
      </c>
      <c r="D2939" s="1">
        <v>46154.791666666664</v>
      </c>
      <c r="E2939">
        <v>1.1739999999999999</v>
      </c>
      <c r="G2939" s="1">
        <v>46154.75</v>
      </c>
      <c r="H2939">
        <v>1.1734</v>
      </c>
      <c r="J2939" s="1">
        <v>46155.291666666664</v>
      </c>
      <c r="K2939">
        <v>1.3528</v>
      </c>
      <c r="M2939" s="1">
        <v>46155.291666666664</v>
      </c>
      <c r="N2939">
        <v>1.3527</v>
      </c>
      <c r="P2939" s="1">
        <v>46155.25</v>
      </c>
      <c r="Q2939">
        <v>1.3549</v>
      </c>
      <c r="S2939" s="1">
        <v>46155.625</v>
      </c>
      <c r="T2939">
        <v>157.87</v>
      </c>
      <c r="V2939" s="1">
        <v>46155.625</v>
      </c>
      <c r="W2939">
        <v>157.86000000000001</v>
      </c>
      <c r="Y2939" s="1">
        <v>46155.625</v>
      </c>
      <c r="Z2939">
        <v>157.87</v>
      </c>
      <c r="AB2939" s="1">
        <v>46154.958333333336</v>
      </c>
      <c r="AC2939">
        <v>0.72399999999999998</v>
      </c>
      <c r="AE2939" s="1">
        <v>46154.958333333336</v>
      </c>
      <c r="AF2939">
        <v>0.72399999999999998</v>
      </c>
      <c r="AH2939" s="1">
        <v>46154.958333333336</v>
      </c>
      <c r="AI2939">
        <v>0.72409999999999997</v>
      </c>
      <c r="AK2939" s="1">
        <v>46155.166666666664</v>
      </c>
      <c r="AL2939">
        <v>1.369</v>
      </c>
      <c r="AN2939" s="1">
        <v>46155.166666666664</v>
      </c>
      <c r="AO2939">
        <v>1.369</v>
      </c>
      <c r="AQ2939" s="1">
        <v>46155.083333333336</v>
      </c>
      <c r="AR2939">
        <v>1.3689</v>
      </c>
      <c r="AT2939" s="1">
        <v>46155.833333333336</v>
      </c>
      <c r="AU2939">
        <v>0.78180000000000005</v>
      </c>
      <c r="AW2939" s="1">
        <v>46155.833333333336</v>
      </c>
      <c r="AX2939">
        <v>0.78180000000000005</v>
      </c>
      <c r="AZ2939" s="1">
        <v>46155.833333333336</v>
      </c>
      <c r="BA2939">
        <v>0.78190000000000004</v>
      </c>
      <c r="BC2939" s="1">
        <v>46155.166666666664</v>
      </c>
      <c r="BD2939">
        <v>0.59460000000000002</v>
      </c>
      <c r="BF2939" s="1">
        <v>46155.25</v>
      </c>
      <c r="BG2939">
        <v>0.59430000000000005</v>
      </c>
      <c r="BI2939" s="1">
        <v>46155.166666666664</v>
      </c>
      <c r="BJ2939">
        <v>0.59460000000000002</v>
      </c>
      <c r="BL2939" s="1">
        <v>46155.875</v>
      </c>
      <c r="BM2939">
        <v>0.86614999999999998</v>
      </c>
      <c r="BO2939" s="1">
        <v>46155.833333333336</v>
      </c>
      <c r="BP2939">
        <v>0.8659</v>
      </c>
      <c r="BR2939" s="1">
        <v>46155.875</v>
      </c>
      <c r="BS2939">
        <v>0.86660999999999999</v>
      </c>
      <c r="BU2939" s="1">
        <v>46155.125</v>
      </c>
      <c r="BV2939">
        <v>185.05</v>
      </c>
      <c r="BX2939" s="1">
        <v>46155.083333333336</v>
      </c>
      <c r="BY2939">
        <v>185.06</v>
      </c>
      <c r="CA2939" s="1">
        <v>46155.125</v>
      </c>
      <c r="CB2939">
        <v>185.05</v>
      </c>
      <c r="CD2939" s="1">
        <v>46155.666666666664</v>
      </c>
      <c r="CE2939">
        <v>213.38</v>
      </c>
      <c r="CG2939" s="1">
        <v>46155.625</v>
      </c>
      <c r="CH2939">
        <v>213.31899999999999</v>
      </c>
      <c r="CJ2939" s="1">
        <v>46155.666666666664</v>
      </c>
      <c r="CK2939">
        <v>213.392</v>
      </c>
      <c r="CM2939" s="1">
        <v>46156.5</v>
      </c>
      <c r="CN2939">
        <v>0.91508</v>
      </c>
      <c r="CP2939" s="1">
        <v>46156.5</v>
      </c>
      <c r="CQ2939">
        <v>0.91503000000000001</v>
      </c>
      <c r="CS2939" s="1">
        <v>46156.541666666664</v>
      </c>
      <c r="CT2939">
        <v>0.91483000000000003</v>
      </c>
      <c r="CV2939" s="1">
        <v>46155.541666666664</v>
      </c>
      <c r="CW2939">
        <v>114.315</v>
      </c>
      <c r="CY2939" s="1">
        <v>46155.583333333336</v>
      </c>
      <c r="CZ2939">
        <v>114.32899999999999</v>
      </c>
      <c r="DB2939" s="1">
        <v>46155.541666666664</v>
      </c>
      <c r="DC2939">
        <v>114.324</v>
      </c>
      <c r="DE2939" s="1">
        <v>46155.708333333336</v>
      </c>
      <c r="DF2939">
        <v>201.69300000000001</v>
      </c>
      <c r="DH2939" s="1">
        <v>46155.666666666664</v>
      </c>
      <c r="DI2939">
        <v>201.64</v>
      </c>
      <c r="DK2939" s="1">
        <v>46155.666666666664</v>
      </c>
      <c r="DL2939">
        <v>201.67</v>
      </c>
      <c r="DN2939" s="1">
        <v>46155.458333333336</v>
      </c>
      <c r="DO2939">
        <v>1.61598</v>
      </c>
      <c r="DQ2939" s="1">
        <v>46155.458333333336</v>
      </c>
      <c r="DR2939">
        <v>1.6158999999999999</v>
      </c>
      <c r="DT2939" s="1">
        <v>46155.458333333336</v>
      </c>
      <c r="DU2939">
        <v>1.6160600000000001</v>
      </c>
      <c r="DW2939" s="1">
        <v>46155.5</v>
      </c>
      <c r="DX2939">
        <v>1.8626</v>
      </c>
      <c r="DZ2939" s="1">
        <v>46155.5</v>
      </c>
      <c r="EA2939">
        <v>1.8625</v>
      </c>
      <c r="EC2939" s="1">
        <v>46155.5</v>
      </c>
      <c r="ED2939">
        <v>1.8628</v>
      </c>
      <c r="EF2939" s="1">
        <v>46155.75</v>
      </c>
      <c r="EG2939">
        <v>115.206</v>
      </c>
      <c r="EI2939" s="1">
        <v>46155.75</v>
      </c>
      <c r="EJ2939">
        <v>115.19799999999999</v>
      </c>
      <c r="EL2939" s="1">
        <v>46155.75</v>
      </c>
      <c r="EM2939">
        <v>115.21299999999999</v>
      </c>
      <c r="EO2939" s="1">
        <v>46155.458333333336</v>
      </c>
      <c r="EP2939">
        <v>1.2725</v>
      </c>
      <c r="ER2939" s="1">
        <v>46155.458333333336</v>
      </c>
      <c r="ES2939">
        <v>1.2725</v>
      </c>
      <c r="EU2939" s="1">
        <v>46155.458333333336</v>
      </c>
      <c r="EV2939">
        <v>1.2726</v>
      </c>
    </row>
    <row r="2940" spans="1:152" x14ac:dyDescent="0.25">
      <c r="A2940" s="1">
        <v>46154.875</v>
      </c>
      <c r="B2940">
        <v>1.1738999999999999</v>
      </c>
      <c r="D2940" s="1">
        <v>46154.833333333336</v>
      </c>
      <c r="E2940">
        <v>1.1739999999999999</v>
      </c>
      <c r="G2940" s="1">
        <v>46154.791666666664</v>
      </c>
      <c r="H2940">
        <v>1.1740999999999999</v>
      </c>
      <c r="J2940" s="1">
        <v>46155.333333333336</v>
      </c>
      <c r="K2940">
        <v>1.3520000000000001</v>
      </c>
      <c r="M2940" s="1">
        <v>46155.333333333336</v>
      </c>
      <c r="N2940">
        <v>1.3520000000000001</v>
      </c>
      <c r="P2940" s="1">
        <v>46155.291666666664</v>
      </c>
      <c r="Q2940">
        <v>1.3528</v>
      </c>
      <c r="S2940" s="1">
        <v>46155.666666666664</v>
      </c>
      <c r="T2940">
        <v>157.84</v>
      </c>
      <c r="V2940" s="1">
        <v>46155.666666666664</v>
      </c>
      <c r="W2940">
        <v>157.84</v>
      </c>
      <c r="Y2940" s="1">
        <v>46155.666666666664</v>
      </c>
      <c r="Z2940">
        <v>157.85</v>
      </c>
      <c r="AB2940" s="1">
        <v>46155</v>
      </c>
      <c r="AC2940">
        <v>0.72370000000000001</v>
      </c>
      <c r="AE2940" s="1">
        <v>46155</v>
      </c>
      <c r="AF2940">
        <v>0.72370000000000001</v>
      </c>
      <c r="AH2940" s="1">
        <v>46155</v>
      </c>
      <c r="AI2940">
        <v>0.72370000000000001</v>
      </c>
      <c r="AK2940" s="1">
        <v>46155.208333333336</v>
      </c>
      <c r="AL2940">
        <v>1.3694999999999999</v>
      </c>
      <c r="AN2940" s="1">
        <v>46155.208333333336</v>
      </c>
      <c r="AO2940">
        <v>1.3694</v>
      </c>
      <c r="AQ2940" s="1">
        <v>46155.125</v>
      </c>
      <c r="AR2940">
        <v>1.3688</v>
      </c>
      <c r="AT2940" s="1">
        <v>46155.875</v>
      </c>
      <c r="AU2940">
        <v>0.78200000000000003</v>
      </c>
      <c r="AW2940" s="1">
        <v>46155.875</v>
      </c>
      <c r="AX2940">
        <v>0.78159999999999996</v>
      </c>
      <c r="AZ2940" s="1">
        <v>46155.875</v>
      </c>
      <c r="BA2940">
        <v>0.7823</v>
      </c>
      <c r="BC2940" s="1">
        <v>46155.208333333336</v>
      </c>
      <c r="BD2940">
        <v>0.59389999999999998</v>
      </c>
      <c r="BF2940" s="1">
        <v>46155.291666666664</v>
      </c>
      <c r="BG2940">
        <v>0.59370000000000001</v>
      </c>
      <c r="BI2940" s="1">
        <v>46155.208333333336</v>
      </c>
      <c r="BJ2940">
        <v>0.59399999999999997</v>
      </c>
      <c r="BL2940" s="1">
        <v>46155.916666666664</v>
      </c>
      <c r="BM2940">
        <v>0.86626999999999998</v>
      </c>
      <c r="BO2940" s="1">
        <v>46155.875</v>
      </c>
      <c r="BP2940">
        <v>0.86568999999999996</v>
      </c>
      <c r="BR2940" s="1">
        <v>46155.916666666664</v>
      </c>
      <c r="BS2940">
        <v>0.86651999999999996</v>
      </c>
      <c r="BU2940" s="1">
        <v>46155.166666666664</v>
      </c>
      <c r="BV2940">
        <v>185.03</v>
      </c>
      <c r="BX2940" s="1">
        <v>46155.125</v>
      </c>
      <c r="BY2940">
        <v>185.04</v>
      </c>
      <c r="CA2940" s="1">
        <v>46155.166666666664</v>
      </c>
      <c r="CB2940">
        <v>185.04</v>
      </c>
      <c r="CD2940" s="1">
        <v>46155.708333333336</v>
      </c>
      <c r="CE2940">
        <v>213.34200000000001</v>
      </c>
      <c r="CG2940" s="1">
        <v>46155.666666666664</v>
      </c>
      <c r="CH2940">
        <v>213.36799999999999</v>
      </c>
      <c r="CJ2940" s="1">
        <v>46155.708333333336</v>
      </c>
      <c r="CK2940">
        <v>213.35400000000001</v>
      </c>
      <c r="CM2940" s="1">
        <v>46156.541666666664</v>
      </c>
      <c r="CN2940">
        <v>0.91478999999999999</v>
      </c>
      <c r="CP2940" s="1">
        <v>46156.541666666664</v>
      </c>
      <c r="CQ2940">
        <v>0.91474999999999995</v>
      </c>
      <c r="CS2940" s="1">
        <v>46156.583333333336</v>
      </c>
      <c r="CT2940">
        <v>0.91457999999999995</v>
      </c>
      <c r="CV2940" s="1">
        <v>46155.583333333336</v>
      </c>
      <c r="CW2940">
        <v>114.337</v>
      </c>
      <c r="CY2940" s="1">
        <v>46155.625</v>
      </c>
      <c r="CZ2940">
        <v>114.556</v>
      </c>
      <c r="DB2940" s="1">
        <v>46155.583333333336</v>
      </c>
      <c r="DC2940">
        <v>114.345</v>
      </c>
      <c r="DE2940" s="1">
        <v>46155.75</v>
      </c>
      <c r="DF2940">
        <v>201.78299999999999</v>
      </c>
      <c r="DH2940" s="1">
        <v>46155.708333333336</v>
      </c>
      <c r="DI2940">
        <v>201.67599999999999</v>
      </c>
      <c r="DK2940" s="1">
        <v>46155.708333333336</v>
      </c>
      <c r="DL2940">
        <v>201.709</v>
      </c>
      <c r="DN2940" s="1">
        <v>46155.5</v>
      </c>
      <c r="DO2940">
        <v>1.6155299999999999</v>
      </c>
      <c r="DQ2940" s="1">
        <v>46155.5</v>
      </c>
      <c r="DR2940">
        <v>1.6154599999999999</v>
      </c>
      <c r="DT2940" s="1">
        <v>46155.5</v>
      </c>
      <c r="DU2940">
        <v>1.6155999999999999</v>
      </c>
      <c r="DW2940" s="1">
        <v>46155.541666666664</v>
      </c>
      <c r="DX2940">
        <v>1.8628</v>
      </c>
      <c r="DZ2940" s="1">
        <v>46155.541666666664</v>
      </c>
      <c r="EA2940">
        <v>1.8627</v>
      </c>
      <c r="EC2940" s="1">
        <v>46155.541666666664</v>
      </c>
      <c r="ED2940">
        <v>1.863</v>
      </c>
      <c r="EF2940" s="1">
        <v>46155.791666666664</v>
      </c>
      <c r="EG2940">
        <v>115.14</v>
      </c>
      <c r="EI2940" s="1">
        <v>46155.791666666664</v>
      </c>
      <c r="EJ2940">
        <v>115.134</v>
      </c>
      <c r="EL2940" s="1">
        <v>46155.791666666664</v>
      </c>
      <c r="EM2940">
        <v>115.146</v>
      </c>
      <c r="EO2940" s="1">
        <v>46155.5</v>
      </c>
      <c r="EP2940">
        <v>1.2723</v>
      </c>
      <c r="ER2940" s="1">
        <v>46155.5</v>
      </c>
      <c r="ES2940">
        <v>1.2723</v>
      </c>
      <c r="EU2940" s="1">
        <v>46155.5</v>
      </c>
      <c r="EV2940">
        <v>1.2724</v>
      </c>
    </row>
    <row r="2941" spans="1:152" x14ac:dyDescent="0.25">
      <c r="A2941" s="1">
        <v>46154.916666666664</v>
      </c>
      <c r="B2941">
        <v>1.1738999999999999</v>
      </c>
      <c r="D2941" s="1">
        <v>46154.875</v>
      </c>
      <c r="E2941">
        <v>1.1737</v>
      </c>
      <c r="G2941" s="1">
        <v>46154.833333333336</v>
      </c>
      <c r="H2941">
        <v>1.1740999999999999</v>
      </c>
      <c r="J2941" s="1">
        <v>46155.375</v>
      </c>
      <c r="K2941">
        <v>1.3524</v>
      </c>
      <c r="M2941" s="1">
        <v>46155.375</v>
      </c>
      <c r="N2941">
        <v>1.3524</v>
      </c>
      <c r="P2941" s="1">
        <v>46155.333333333336</v>
      </c>
      <c r="Q2941">
        <v>1.3521000000000001</v>
      </c>
      <c r="S2941" s="1">
        <v>46155.708333333336</v>
      </c>
      <c r="T2941">
        <v>157.86000000000001</v>
      </c>
      <c r="V2941" s="1">
        <v>46155.708333333336</v>
      </c>
      <c r="W2941">
        <v>157.85</v>
      </c>
      <c r="Y2941" s="1">
        <v>46155.708333333336</v>
      </c>
      <c r="Z2941">
        <v>157.86000000000001</v>
      </c>
      <c r="AB2941" s="1">
        <v>46155.041666666664</v>
      </c>
      <c r="AC2941">
        <v>0.72370000000000001</v>
      </c>
      <c r="AE2941" s="1">
        <v>46155.041666666664</v>
      </c>
      <c r="AF2941">
        <v>0.72360000000000002</v>
      </c>
      <c r="AH2941" s="1">
        <v>46155.041666666664</v>
      </c>
      <c r="AI2941">
        <v>0.72370000000000001</v>
      </c>
      <c r="AK2941" s="1">
        <v>46155.25</v>
      </c>
      <c r="AL2941">
        <v>1.3695999999999999</v>
      </c>
      <c r="AN2941" s="1">
        <v>46155.25</v>
      </c>
      <c r="AO2941">
        <v>1.3695999999999999</v>
      </c>
      <c r="AQ2941" s="1">
        <v>46155.166666666664</v>
      </c>
      <c r="AR2941">
        <v>1.3691</v>
      </c>
      <c r="AT2941" s="1">
        <v>46155.916666666664</v>
      </c>
      <c r="AU2941">
        <v>0.78169999999999995</v>
      </c>
      <c r="AW2941" s="1">
        <v>46155.916666666664</v>
      </c>
      <c r="AX2941">
        <v>0.78129999999999999</v>
      </c>
      <c r="AZ2941" s="1">
        <v>46155.916666666664</v>
      </c>
      <c r="BA2941">
        <v>0.78210000000000002</v>
      </c>
      <c r="BC2941" s="1">
        <v>46155.25</v>
      </c>
      <c r="BD2941">
        <v>0.59430000000000005</v>
      </c>
      <c r="BF2941" s="1">
        <v>46155.333333333336</v>
      </c>
      <c r="BG2941">
        <v>0.59309999999999996</v>
      </c>
      <c r="BI2941" s="1">
        <v>46155.25</v>
      </c>
      <c r="BJ2941">
        <v>0.59440000000000004</v>
      </c>
      <c r="BL2941" s="1">
        <v>46155.958333333336</v>
      </c>
      <c r="BM2941">
        <v>0.86619000000000002</v>
      </c>
      <c r="BO2941" s="1">
        <v>46155.916666666664</v>
      </c>
      <c r="BP2941">
        <v>0.86600999999999995</v>
      </c>
      <c r="BR2941" s="1">
        <v>46155.958333333336</v>
      </c>
      <c r="BS2941">
        <v>0.86624999999999996</v>
      </c>
      <c r="BU2941" s="1">
        <v>46155.208333333336</v>
      </c>
      <c r="BV2941">
        <v>185.08</v>
      </c>
      <c r="BX2941" s="1">
        <v>46155.166666666664</v>
      </c>
      <c r="BY2941">
        <v>185.03</v>
      </c>
      <c r="CA2941" s="1">
        <v>46155.208333333336</v>
      </c>
      <c r="CB2941">
        <v>185.09</v>
      </c>
      <c r="CD2941" s="1">
        <v>46155.75</v>
      </c>
      <c r="CE2941">
        <v>213.392</v>
      </c>
      <c r="CG2941" s="1">
        <v>46155.708333333336</v>
      </c>
      <c r="CH2941">
        <v>213.33</v>
      </c>
      <c r="CJ2941" s="1">
        <v>46155.75</v>
      </c>
      <c r="CK2941">
        <v>213.404</v>
      </c>
      <c r="CM2941" s="1">
        <v>46156.583333333336</v>
      </c>
      <c r="CN2941">
        <v>0.91451000000000005</v>
      </c>
      <c r="CP2941" s="1">
        <v>46156.583333333336</v>
      </c>
      <c r="CQ2941">
        <v>0.91444000000000003</v>
      </c>
      <c r="CS2941" s="1">
        <v>46156.625</v>
      </c>
      <c r="CT2941">
        <v>0.91452</v>
      </c>
      <c r="CV2941" s="1">
        <v>46155.625</v>
      </c>
      <c r="CW2941">
        <v>114.56399999999999</v>
      </c>
      <c r="CY2941" s="1">
        <v>46155.666666666664</v>
      </c>
      <c r="CZ2941">
        <v>114.614</v>
      </c>
      <c r="DB2941" s="1">
        <v>46155.625</v>
      </c>
      <c r="DC2941">
        <v>114.571</v>
      </c>
      <c r="DE2941" s="1">
        <v>46155.791666666664</v>
      </c>
      <c r="DF2941">
        <v>201.79599999999999</v>
      </c>
      <c r="DH2941" s="1">
        <v>46155.75</v>
      </c>
      <c r="DI2941">
        <v>201.767</v>
      </c>
      <c r="DK2941" s="1">
        <v>46155.75</v>
      </c>
      <c r="DL2941">
        <v>201.798</v>
      </c>
      <c r="DN2941" s="1">
        <v>46155.541666666664</v>
      </c>
      <c r="DO2941">
        <v>1.6158300000000001</v>
      </c>
      <c r="DQ2941" s="1">
        <v>46155.541666666664</v>
      </c>
      <c r="DR2941">
        <v>1.6157600000000001</v>
      </c>
      <c r="DT2941" s="1">
        <v>46155.541666666664</v>
      </c>
      <c r="DU2941">
        <v>1.6158999999999999</v>
      </c>
      <c r="DW2941" s="1">
        <v>46155.583333333336</v>
      </c>
      <c r="DX2941">
        <v>1.8648</v>
      </c>
      <c r="DZ2941" s="1">
        <v>46155.583333333336</v>
      </c>
      <c r="EA2941">
        <v>1.8647</v>
      </c>
      <c r="EC2941" s="1">
        <v>46155.583333333336</v>
      </c>
      <c r="ED2941">
        <v>1.865</v>
      </c>
      <c r="EF2941" s="1">
        <v>46155.833333333336</v>
      </c>
      <c r="EG2941">
        <v>115.199</v>
      </c>
      <c r="EI2941" s="1">
        <v>46155.833333333336</v>
      </c>
      <c r="EJ2941">
        <v>115.19199999999999</v>
      </c>
      <c r="EL2941" s="1">
        <v>46155.833333333336</v>
      </c>
      <c r="EM2941">
        <v>115.205</v>
      </c>
      <c r="EO2941" s="1">
        <v>46155.541666666664</v>
      </c>
      <c r="EP2941">
        <v>1.2732000000000001</v>
      </c>
      <c r="ER2941" s="1">
        <v>46155.541666666664</v>
      </c>
      <c r="ES2941">
        <v>1.2732000000000001</v>
      </c>
      <c r="EU2941" s="1">
        <v>46155.541666666664</v>
      </c>
      <c r="EV2941">
        <v>1.2733000000000001</v>
      </c>
    </row>
    <row r="2942" spans="1:152" x14ac:dyDescent="0.25">
      <c r="A2942" s="1">
        <v>46154.958333333336</v>
      </c>
      <c r="B2942">
        <v>1.1739999999999999</v>
      </c>
      <c r="D2942" s="1">
        <v>46154.916666666664</v>
      </c>
      <c r="E2942">
        <v>1.1737</v>
      </c>
      <c r="G2942" s="1">
        <v>46154.875</v>
      </c>
      <c r="H2942">
        <v>1.1739999999999999</v>
      </c>
      <c r="J2942" s="1">
        <v>46155.416666666664</v>
      </c>
      <c r="K2942">
        <v>1.3517999999999999</v>
      </c>
      <c r="M2942" s="1">
        <v>46155.416666666664</v>
      </c>
      <c r="N2942">
        <v>1.3517999999999999</v>
      </c>
      <c r="P2942" s="1">
        <v>46155.375</v>
      </c>
      <c r="Q2942">
        <v>1.3525</v>
      </c>
      <c r="S2942" s="1">
        <v>46155.75</v>
      </c>
      <c r="T2942">
        <v>157.91999999999999</v>
      </c>
      <c r="V2942" s="1">
        <v>46155.75</v>
      </c>
      <c r="W2942">
        <v>157.91999999999999</v>
      </c>
      <c r="Y2942" s="1">
        <v>46155.75</v>
      </c>
      <c r="Z2942">
        <v>157.93</v>
      </c>
      <c r="AB2942" s="1">
        <v>46155.083333333336</v>
      </c>
      <c r="AC2942">
        <v>0.72440000000000004</v>
      </c>
      <c r="AE2942" s="1">
        <v>46155.083333333336</v>
      </c>
      <c r="AF2942">
        <v>0.72430000000000005</v>
      </c>
      <c r="AH2942" s="1">
        <v>46155.083333333336</v>
      </c>
      <c r="AI2942">
        <v>0.72440000000000004</v>
      </c>
      <c r="AK2942" s="1">
        <v>46155.291666666664</v>
      </c>
      <c r="AL2942">
        <v>1.3703000000000001</v>
      </c>
      <c r="AN2942" s="1">
        <v>46155.291666666664</v>
      </c>
      <c r="AO2942">
        <v>1.3703000000000001</v>
      </c>
      <c r="AQ2942" s="1">
        <v>46155.208333333336</v>
      </c>
      <c r="AR2942">
        <v>1.3694999999999999</v>
      </c>
      <c r="AT2942" s="1">
        <v>46155.958333333336</v>
      </c>
      <c r="AU2942">
        <v>0.78159999999999996</v>
      </c>
      <c r="AW2942" s="1">
        <v>46155.958333333336</v>
      </c>
      <c r="AX2942">
        <v>0.78149999999999997</v>
      </c>
      <c r="AZ2942" s="1">
        <v>46155.958333333336</v>
      </c>
      <c r="BA2942">
        <v>0.78159999999999996</v>
      </c>
      <c r="BC2942" s="1">
        <v>46155.291666666664</v>
      </c>
      <c r="BD2942">
        <v>0.59370000000000001</v>
      </c>
      <c r="BF2942" s="1">
        <v>46155.375</v>
      </c>
      <c r="BG2942">
        <v>0.59299999999999997</v>
      </c>
      <c r="BI2942" s="1">
        <v>46155.291666666664</v>
      </c>
      <c r="BJ2942">
        <v>0.59379999999999999</v>
      </c>
      <c r="BL2942" s="1">
        <v>46156</v>
      </c>
      <c r="BM2942">
        <v>0.86614000000000002</v>
      </c>
      <c r="BO2942" s="1">
        <v>46155.958333333336</v>
      </c>
      <c r="BP2942">
        <v>0.86614000000000002</v>
      </c>
      <c r="BR2942" s="1">
        <v>46156</v>
      </c>
      <c r="BS2942">
        <v>0.86619000000000002</v>
      </c>
      <c r="BU2942" s="1">
        <v>46155.25</v>
      </c>
      <c r="BV2942">
        <v>185.03</v>
      </c>
      <c r="BX2942" s="1">
        <v>46155.208333333336</v>
      </c>
      <c r="BY2942">
        <v>185.07</v>
      </c>
      <c r="CA2942" s="1">
        <v>46155.25</v>
      </c>
      <c r="CB2942">
        <v>185.04</v>
      </c>
      <c r="CD2942" s="1">
        <v>46155.791666666664</v>
      </c>
      <c r="CE2942">
        <v>213.447</v>
      </c>
      <c r="CG2942" s="1">
        <v>46155.75</v>
      </c>
      <c r="CH2942">
        <v>213.38</v>
      </c>
      <c r="CJ2942" s="1">
        <v>46155.791666666664</v>
      </c>
      <c r="CK2942">
        <v>213.458</v>
      </c>
      <c r="CM2942" s="1">
        <v>46156.625</v>
      </c>
      <c r="CN2942">
        <v>0.91447999999999996</v>
      </c>
      <c r="CP2942" s="1">
        <v>46156.625</v>
      </c>
      <c r="CQ2942">
        <v>0.91442999999999997</v>
      </c>
      <c r="CS2942" s="1">
        <v>46156.666666666664</v>
      </c>
      <c r="CT2942">
        <v>0.91440999999999995</v>
      </c>
      <c r="CV2942" s="1">
        <v>46155.666666666664</v>
      </c>
      <c r="CW2942">
        <v>114.621</v>
      </c>
      <c r="CY2942" s="1">
        <v>46155.708333333336</v>
      </c>
      <c r="CZ2942">
        <v>114.592</v>
      </c>
      <c r="DB2942" s="1">
        <v>46155.666666666664</v>
      </c>
      <c r="DC2942">
        <v>114.629</v>
      </c>
      <c r="DE2942" s="1">
        <v>46155.833333333336</v>
      </c>
      <c r="DF2942">
        <v>201.88399999999999</v>
      </c>
      <c r="DH2942" s="1">
        <v>46155.791666666664</v>
      </c>
      <c r="DI2942">
        <v>201.78200000000001</v>
      </c>
      <c r="DK2942" s="1">
        <v>46155.791666666664</v>
      </c>
      <c r="DL2942">
        <v>201.81100000000001</v>
      </c>
      <c r="DN2942" s="1">
        <v>46155.583333333336</v>
      </c>
      <c r="DO2942">
        <v>1.6159300000000001</v>
      </c>
      <c r="DQ2942" s="1">
        <v>46155.583333333336</v>
      </c>
      <c r="DR2942">
        <v>1.6158600000000001</v>
      </c>
      <c r="DT2942" s="1">
        <v>46155.583333333336</v>
      </c>
      <c r="DU2942">
        <v>1.61599</v>
      </c>
      <c r="DW2942" s="1">
        <v>46155.625</v>
      </c>
      <c r="DX2942">
        <v>1.8622000000000001</v>
      </c>
      <c r="DZ2942" s="1">
        <v>46155.625</v>
      </c>
      <c r="EA2942">
        <v>1.8620000000000001</v>
      </c>
      <c r="EC2942" s="1">
        <v>46155.625</v>
      </c>
      <c r="ED2942">
        <v>1.8623000000000001</v>
      </c>
      <c r="EF2942" s="1">
        <v>46155.875</v>
      </c>
      <c r="EG2942">
        <v>115.178</v>
      </c>
      <c r="EI2942" s="1">
        <v>46155.875</v>
      </c>
      <c r="EJ2942">
        <v>115.14100000000001</v>
      </c>
      <c r="EL2942" s="1">
        <v>46155.875</v>
      </c>
      <c r="EM2942">
        <v>115.214</v>
      </c>
      <c r="EO2942" s="1">
        <v>46155.583333333336</v>
      </c>
      <c r="EP2942">
        <v>1.2727999999999999</v>
      </c>
      <c r="ER2942" s="1">
        <v>46155.583333333336</v>
      </c>
      <c r="ES2942">
        <v>1.2726999999999999</v>
      </c>
      <c r="EU2942" s="1">
        <v>46155.583333333336</v>
      </c>
      <c r="EV2942">
        <v>1.2727999999999999</v>
      </c>
    </row>
    <row r="2943" spans="1:152" x14ac:dyDescent="0.25">
      <c r="A2943" s="1">
        <v>46155</v>
      </c>
      <c r="B2943">
        <v>1.1735</v>
      </c>
      <c r="D2943" s="1">
        <v>46154.958333333336</v>
      </c>
      <c r="E2943">
        <v>1.1738999999999999</v>
      </c>
      <c r="G2943" s="1">
        <v>46154.916666666664</v>
      </c>
      <c r="H2943">
        <v>1.1740999999999999</v>
      </c>
      <c r="J2943" s="1">
        <v>46155.458333333336</v>
      </c>
      <c r="K2943">
        <v>1.3507</v>
      </c>
      <c r="M2943" s="1">
        <v>46155.458333333336</v>
      </c>
      <c r="N2943">
        <v>1.3507</v>
      </c>
      <c r="P2943" s="1">
        <v>46155.416666666664</v>
      </c>
      <c r="Q2943">
        <v>1.3519000000000001</v>
      </c>
      <c r="S2943" s="1">
        <v>46155.791666666664</v>
      </c>
      <c r="T2943">
        <v>157.9</v>
      </c>
      <c r="V2943" s="1">
        <v>46155.791666666664</v>
      </c>
      <c r="W2943">
        <v>157.88999999999999</v>
      </c>
      <c r="Y2943" s="1">
        <v>46155.791666666664</v>
      </c>
      <c r="Z2943">
        <v>157.9</v>
      </c>
      <c r="AB2943" s="1">
        <v>46155.125</v>
      </c>
      <c r="AC2943">
        <v>0.72389999999999999</v>
      </c>
      <c r="AE2943" s="1">
        <v>46155.125</v>
      </c>
      <c r="AF2943">
        <v>0.72389999999999999</v>
      </c>
      <c r="AH2943" s="1">
        <v>46155.125</v>
      </c>
      <c r="AI2943">
        <v>0.72389999999999999</v>
      </c>
      <c r="AK2943" s="1">
        <v>46155.333333333336</v>
      </c>
      <c r="AL2943">
        <v>1.3706</v>
      </c>
      <c r="AN2943" s="1">
        <v>46155.333333333336</v>
      </c>
      <c r="AO2943">
        <v>1.3705000000000001</v>
      </c>
      <c r="AQ2943" s="1">
        <v>46155.25</v>
      </c>
      <c r="AR2943">
        <v>1.3696999999999999</v>
      </c>
      <c r="AT2943" s="1">
        <v>46156</v>
      </c>
      <c r="AU2943">
        <v>0.78169999999999995</v>
      </c>
      <c r="AW2943" s="1">
        <v>46156</v>
      </c>
      <c r="AX2943">
        <v>0.78159999999999996</v>
      </c>
      <c r="AZ2943" s="1">
        <v>46156</v>
      </c>
      <c r="BA2943">
        <v>0.78169999999999995</v>
      </c>
      <c r="BC2943" s="1">
        <v>46155.333333333336</v>
      </c>
      <c r="BD2943">
        <v>0.59319999999999995</v>
      </c>
      <c r="BF2943" s="1">
        <v>46155.416666666664</v>
      </c>
      <c r="BG2943">
        <v>0.59299999999999997</v>
      </c>
      <c r="BI2943" s="1">
        <v>46155.333333333336</v>
      </c>
      <c r="BJ2943">
        <v>0.59319999999999995</v>
      </c>
      <c r="BL2943" s="1">
        <v>46156.041666666664</v>
      </c>
      <c r="BM2943">
        <v>0.86600999999999995</v>
      </c>
      <c r="BO2943" s="1">
        <v>46156</v>
      </c>
      <c r="BP2943">
        <v>0.86609999999999998</v>
      </c>
      <c r="BR2943" s="1">
        <v>46156.041666666664</v>
      </c>
      <c r="BS2943">
        <v>0.86606000000000005</v>
      </c>
      <c r="BU2943" s="1">
        <v>46155.291666666664</v>
      </c>
      <c r="BV2943">
        <v>184.91</v>
      </c>
      <c r="BX2943" s="1">
        <v>46155.25</v>
      </c>
      <c r="BY2943">
        <v>185.02</v>
      </c>
      <c r="CA2943" s="1">
        <v>46155.291666666664</v>
      </c>
      <c r="CB2943">
        <v>184.92</v>
      </c>
      <c r="CD2943" s="1">
        <v>46155.833333333336</v>
      </c>
      <c r="CE2943">
        <v>213.48699999999999</v>
      </c>
      <c r="CG2943" s="1">
        <v>46155.791666666664</v>
      </c>
      <c r="CH2943">
        <v>213.435</v>
      </c>
      <c r="CJ2943" s="1">
        <v>46155.833333333336</v>
      </c>
      <c r="CK2943">
        <v>213.5</v>
      </c>
      <c r="CM2943" s="1">
        <v>46156.666666666664</v>
      </c>
      <c r="CN2943">
        <v>0.91437000000000002</v>
      </c>
      <c r="CP2943" s="1">
        <v>46156.666666666664</v>
      </c>
      <c r="CQ2943">
        <v>0.91432000000000002</v>
      </c>
      <c r="CS2943" s="1">
        <v>46156.708333333336</v>
      </c>
      <c r="CT2943">
        <v>0.91456000000000004</v>
      </c>
      <c r="CV2943" s="1">
        <v>46155.708333333336</v>
      </c>
      <c r="CW2943">
        <v>114.60299999999999</v>
      </c>
      <c r="CY2943" s="1">
        <v>46155.75</v>
      </c>
      <c r="CZ2943">
        <v>114.587</v>
      </c>
      <c r="DB2943" s="1">
        <v>46155.708333333336</v>
      </c>
      <c r="DC2943">
        <v>114.614</v>
      </c>
      <c r="DE2943" s="1">
        <v>46155.875</v>
      </c>
      <c r="DF2943">
        <v>201.85300000000001</v>
      </c>
      <c r="DH2943" s="1">
        <v>46155.833333333336</v>
      </c>
      <c r="DI2943">
        <v>201.86799999999999</v>
      </c>
      <c r="DK2943" s="1">
        <v>46155.833333333336</v>
      </c>
      <c r="DL2943">
        <v>201.9</v>
      </c>
      <c r="DN2943" s="1">
        <v>46155.625</v>
      </c>
      <c r="DO2943">
        <v>1.6133</v>
      </c>
      <c r="DQ2943" s="1">
        <v>46155.625</v>
      </c>
      <c r="DR2943">
        <v>1.6132299999999999</v>
      </c>
      <c r="DT2943" s="1">
        <v>46155.625</v>
      </c>
      <c r="DU2943">
        <v>1.61337</v>
      </c>
      <c r="DW2943" s="1">
        <v>46155.666666666664</v>
      </c>
      <c r="DX2943">
        <v>1.8615999999999999</v>
      </c>
      <c r="DZ2943" s="1">
        <v>46155.666666666664</v>
      </c>
      <c r="EA2943">
        <v>1.8614999999999999</v>
      </c>
      <c r="EC2943" s="1">
        <v>46155.666666666664</v>
      </c>
      <c r="ED2943">
        <v>1.8616999999999999</v>
      </c>
      <c r="EF2943" s="1">
        <v>46155.916666666664</v>
      </c>
      <c r="EG2943">
        <v>115.17</v>
      </c>
      <c r="EI2943" s="1">
        <v>46155.916666666664</v>
      </c>
      <c r="EJ2943">
        <v>115.09399999999999</v>
      </c>
      <c r="EL2943" s="1">
        <v>46155.916666666664</v>
      </c>
      <c r="EM2943">
        <v>115.246</v>
      </c>
      <c r="EO2943" s="1">
        <v>46155.625</v>
      </c>
      <c r="EP2943">
        <v>1.2728999999999999</v>
      </c>
      <c r="ER2943" s="1">
        <v>46155.625</v>
      </c>
      <c r="ES2943">
        <v>1.2728999999999999</v>
      </c>
      <c r="EU2943" s="1">
        <v>46155.625</v>
      </c>
      <c r="EV2943">
        <v>1.2729999999999999</v>
      </c>
    </row>
    <row r="2944" spans="1:152" x14ac:dyDescent="0.25">
      <c r="A2944" s="1">
        <v>46155.041666666664</v>
      </c>
      <c r="B2944">
        <v>1.1738</v>
      </c>
      <c r="D2944" s="1">
        <v>46155</v>
      </c>
      <c r="E2944">
        <v>1.1734</v>
      </c>
      <c r="G2944" s="1">
        <v>46154.958333333336</v>
      </c>
      <c r="H2944">
        <v>1.1739999999999999</v>
      </c>
      <c r="J2944" s="1">
        <v>46155.5</v>
      </c>
      <c r="K2944">
        <v>1.3504</v>
      </c>
      <c r="M2944" s="1">
        <v>46155.5</v>
      </c>
      <c r="N2944">
        <v>1.3504</v>
      </c>
      <c r="P2944" s="1">
        <v>46155.458333333336</v>
      </c>
      <c r="Q2944">
        <v>1.3508</v>
      </c>
      <c r="S2944" s="1">
        <v>46155.833333333336</v>
      </c>
      <c r="T2944">
        <v>157.87</v>
      </c>
      <c r="V2944" s="1">
        <v>46155.833333333336</v>
      </c>
      <c r="W2944">
        <v>157.87</v>
      </c>
      <c r="Y2944" s="1">
        <v>46155.833333333336</v>
      </c>
      <c r="Z2944">
        <v>157.88</v>
      </c>
      <c r="AB2944" s="1">
        <v>46155.166666666664</v>
      </c>
      <c r="AC2944">
        <v>0.72350000000000003</v>
      </c>
      <c r="AE2944" s="1">
        <v>46155.166666666664</v>
      </c>
      <c r="AF2944">
        <v>0.72350000000000003</v>
      </c>
      <c r="AH2944" s="1">
        <v>46155.166666666664</v>
      </c>
      <c r="AI2944">
        <v>0.72360000000000002</v>
      </c>
      <c r="AK2944" s="1">
        <v>46155.375</v>
      </c>
      <c r="AL2944">
        <v>1.37</v>
      </c>
      <c r="AN2944" s="1">
        <v>46155.375</v>
      </c>
      <c r="AO2944">
        <v>1.3698999999999999</v>
      </c>
      <c r="AQ2944" s="1">
        <v>46155.291666666664</v>
      </c>
      <c r="AR2944">
        <v>1.3704000000000001</v>
      </c>
      <c r="AT2944" s="1">
        <v>46156.041666666664</v>
      </c>
      <c r="AU2944">
        <v>0.78149999999999997</v>
      </c>
      <c r="AW2944" s="1">
        <v>46156.041666666664</v>
      </c>
      <c r="AX2944">
        <v>0.78139999999999998</v>
      </c>
      <c r="AZ2944" s="1">
        <v>46156.041666666664</v>
      </c>
      <c r="BA2944">
        <v>0.78149999999999997</v>
      </c>
      <c r="BC2944" s="1">
        <v>46155.375</v>
      </c>
      <c r="BD2944">
        <v>0.59299999999999997</v>
      </c>
      <c r="BF2944" s="1">
        <v>46155.458333333336</v>
      </c>
      <c r="BG2944">
        <v>0.59309999999999996</v>
      </c>
      <c r="BI2944" s="1">
        <v>46155.375</v>
      </c>
      <c r="BJ2944">
        <v>0.59299999999999997</v>
      </c>
      <c r="BL2944" s="1">
        <v>46156.083333333336</v>
      </c>
      <c r="BM2944">
        <v>0.86628000000000005</v>
      </c>
      <c r="BO2944" s="1">
        <v>46156.041666666664</v>
      </c>
      <c r="BP2944">
        <v>0.86595999999999995</v>
      </c>
      <c r="BR2944" s="1">
        <v>46156.083333333336</v>
      </c>
      <c r="BS2944">
        <v>0.86631999999999998</v>
      </c>
      <c r="BU2944" s="1">
        <v>46155.333333333336</v>
      </c>
      <c r="BV2944">
        <v>184.79</v>
      </c>
      <c r="BX2944" s="1">
        <v>46155.291666666664</v>
      </c>
      <c r="BY2944">
        <v>184.9</v>
      </c>
      <c r="CA2944" s="1">
        <v>46155.333333333336</v>
      </c>
      <c r="CB2944">
        <v>184.79</v>
      </c>
      <c r="CD2944" s="1">
        <v>46155.875</v>
      </c>
      <c r="CE2944">
        <v>213.49</v>
      </c>
      <c r="CG2944" s="1">
        <v>46155.833333333336</v>
      </c>
      <c r="CH2944">
        <v>213.47399999999999</v>
      </c>
      <c r="CJ2944" s="1">
        <v>46155.875</v>
      </c>
      <c r="CK2944">
        <v>213.553</v>
      </c>
      <c r="CM2944" s="1">
        <v>46156.708333333336</v>
      </c>
      <c r="CN2944">
        <v>0.91451000000000005</v>
      </c>
      <c r="CP2944" s="1">
        <v>46156.708333333336</v>
      </c>
      <c r="CQ2944">
        <v>0.91446000000000005</v>
      </c>
      <c r="CS2944" s="1">
        <v>46156.75</v>
      </c>
      <c r="CT2944">
        <v>0.91471999999999998</v>
      </c>
      <c r="CV2944" s="1">
        <v>46155.75</v>
      </c>
      <c r="CW2944">
        <v>114.596</v>
      </c>
      <c r="CY2944" s="1">
        <v>46155.791666666664</v>
      </c>
      <c r="CZ2944">
        <v>114.581</v>
      </c>
      <c r="DB2944" s="1">
        <v>46155.75</v>
      </c>
      <c r="DC2944">
        <v>114.605</v>
      </c>
      <c r="DE2944" s="1">
        <v>46155.916666666664</v>
      </c>
      <c r="DF2944">
        <v>201.88</v>
      </c>
      <c r="DH2944" s="1">
        <v>46155.875</v>
      </c>
      <c r="DI2944">
        <v>201.68</v>
      </c>
      <c r="DK2944" s="1">
        <v>46155.875</v>
      </c>
      <c r="DL2944">
        <v>202.02600000000001</v>
      </c>
      <c r="DN2944" s="1">
        <v>46155.666666666664</v>
      </c>
      <c r="DO2944">
        <v>1.6126</v>
      </c>
      <c r="DQ2944" s="1">
        <v>46155.666666666664</v>
      </c>
      <c r="DR2944">
        <v>1.61252</v>
      </c>
      <c r="DT2944" s="1">
        <v>46155.666666666664</v>
      </c>
      <c r="DU2944">
        <v>1.6126799999999999</v>
      </c>
      <c r="DW2944" s="1">
        <v>46155.708333333336</v>
      </c>
      <c r="DX2944">
        <v>1.8615999999999999</v>
      </c>
      <c r="DZ2944" s="1">
        <v>46155.708333333336</v>
      </c>
      <c r="EA2944">
        <v>1.8613999999999999</v>
      </c>
      <c r="EC2944" s="1">
        <v>46155.708333333336</v>
      </c>
      <c r="ED2944">
        <v>1.8617999999999999</v>
      </c>
      <c r="EF2944" s="1">
        <v>46155.958333333336</v>
      </c>
      <c r="EG2944">
        <v>115.16200000000001</v>
      </c>
      <c r="EI2944" s="1">
        <v>46155.958333333336</v>
      </c>
      <c r="EJ2944">
        <v>115.15</v>
      </c>
      <c r="EL2944" s="1">
        <v>46155.958333333336</v>
      </c>
      <c r="EM2944">
        <v>115.173</v>
      </c>
      <c r="EO2944" s="1">
        <v>46155.666666666664</v>
      </c>
      <c r="EP2944">
        <v>1.2725</v>
      </c>
      <c r="ER2944" s="1">
        <v>46155.666666666664</v>
      </c>
      <c r="ES2944">
        <v>1.2724</v>
      </c>
      <c r="EU2944" s="1">
        <v>46155.666666666664</v>
      </c>
      <c r="EV2944">
        <v>1.2726</v>
      </c>
    </row>
    <row r="2945" spans="1:152" x14ac:dyDescent="0.25">
      <c r="A2945" s="1">
        <v>46155.083333333336</v>
      </c>
      <c r="B2945">
        <v>1.1738999999999999</v>
      </c>
      <c r="D2945" s="1">
        <v>46155.041666666664</v>
      </c>
      <c r="E2945">
        <v>1.1738</v>
      </c>
      <c r="G2945" s="1">
        <v>46155</v>
      </c>
      <c r="H2945">
        <v>1.1735</v>
      </c>
      <c r="J2945" s="1">
        <v>46155.541666666664</v>
      </c>
      <c r="K2945">
        <v>1.3491</v>
      </c>
      <c r="M2945" s="1">
        <v>46155.541666666664</v>
      </c>
      <c r="N2945">
        <v>1.3491</v>
      </c>
      <c r="P2945" s="1">
        <v>46155.5</v>
      </c>
      <c r="Q2945">
        <v>1.3505</v>
      </c>
      <c r="S2945" s="1">
        <v>46155.875</v>
      </c>
      <c r="T2945">
        <v>157.86000000000001</v>
      </c>
      <c r="V2945" s="1">
        <v>46155.875</v>
      </c>
      <c r="W2945">
        <v>157.84</v>
      </c>
      <c r="Y2945" s="1">
        <v>46155.875</v>
      </c>
      <c r="Z2945">
        <v>157.88999999999999</v>
      </c>
      <c r="AB2945" s="1">
        <v>46155.208333333336</v>
      </c>
      <c r="AC2945">
        <v>0.72350000000000003</v>
      </c>
      <c r="AE2945" s="1">
        <v>46155.208333333336</v>
      </c>
      <c r="AF2945">
        <v>0.72350000000000003</v>
      </c>
      <c r="AH2945" s="1">
        <v>46155.208333333336</v>
      </c>
      <c r="AI2945">
        <v>0.72350000000000003</v>
      </c>
      <c r="AK2945" s="1">
        <v>46155.416666666664</v>
      </c>
      <c r="AL2945">
        <v>1.3698999999999999</v>
      </c>
      <c r="AN2945" s="1">
        <v>46155.416666666664</v>
      </c>
      <c r="AO2945">
        <v>1.3698999999999999</v>
      </c>
      <c r="AQ2945" s="1">
        <v>46155.333333333336</v>
      </c>
      <c r="AR2945">
        <v>1.3706</v>
      </c>
      <c r="AT2945" s="1">
        <v>46156.083333333336</v>
      </c>
      <c r="AU2945">
        <v>0.78159999999999996</v>
      </c>
      <c r="AW2945" s="1">
        <v>46156.083333333336</v>
      </c>
      <c r="AX2945">
        <v>0.78149999999999997</v>
      </c>
      <c r="AZ2945" s="1">
        <v>46156.083333333336</v>
      </c>
      <c r="BA2945">
        <v>0.78159999999999996</v>
      </c>
      <c r="BC2945" s="1">
        <v>46155.416666666664</v>
      </c>
      <c r="BD2945">
        <v>0.59299999999999997</v>
      </c>
      <c r="BF2945" s="1">
        <v>46155.5</v>
      </c>
      <c r="BG2945">
        <v>0.59299999999999997</v>
      </c>
      <c r="BI2945" s="1">
        <v>46155.416666666664</v>
      </c>
      <c r="BJ2945">
        <v>0.59309999999999996</v>
      </c>
      <c r="BL2945" s="1">
        <v>46156.125</v>
      </c>
      <c r="BM2945">
        <v>0.86609000000000003</v>
      </c>
      <c r="BO2945" s="1">
        <v>46156.083333333336</v>
      </c>
      <c r="BP2945">
        <v>0.86623000000000006</v>
      </c>
      <c r="BR2945" s="1">
        <v>46156.125</v>
      </c>
      <c r="BS2945">
        <v>0.86614000000000002</v>
      </c>
      <c r="BU2945" s="1">
        <v>46155.375</v>
      </c>
      <c r="BV2945">
        <v>184.68</v>
      </c>
      <c r="BX2945" s="1">
        <v>46155.333333333336</v>
      </c>
      <c r="BY2945">
        <v>184.78</v>
      </c>
      <c r="CA2945" s="1">
        <v>46155.375</v>
      </c>
      <c r="CB2945">
        <v>184.7</v>
      </c>
      <c r="CD2945" s="1">
        <v>46155.916666666664</v>
      </c>
      <c r="CE2945">
        <v>213.43199999999999</v>
      </c>
      <c r="CG2945" s="1">
        <v>46155.875</v>
      </c>
      <c r="CH2945">
        <v>213.42599999999999</v>
      </c>
      <c r="CJ2945" s="1">
        <v>46155.916666666664</v>
      </c>
      <c r="CK2945">
        <v>213.56800000000001</v>
      </c>
      <c r="CM2945" s="1">
        <v>46156.75</v>
      </c>
      <c r="CN2945">
        <v>0.91468000000000005</v>
      </c>
      <c r="CP2945" s="1">
        <v>46156.75</v>
      </c>
      <c r="CQ2945">
        <v>0.91463000000000005</v>
      </c>
      <c r="CS2945" s="1">
        <v>46156.791666666664</v>
      </c>
      <c r="CT2945">
        <v>0.91481999999999997</v>
      </c>
      <c r="CV2945" s="1">
        <v>46155.791666666664</v>
      </c>
      <c r="CW2945">
        <v>114.59</v>
      </c>
      <c r="CY2945" s="1">
        <v>46155.833333333336</v>
      </c>
      <c r="CZ2945">
        <v>114.5</v>
      </c>
      <c r="DB2945" s="1">
        <v>46155.791666666664</v>
      </c>
      <c r="DC2945">
        <v>114.599</v>
      </c>
      <c r="DE2945" s="1">
        <v>46155.958333333336</v>
      </c>
      <c r="DF2945">
        <v>201.916</v>
      </c>
      <c r="DH2945" s="1">
        <v>46155.916666666664</v>
      </c>
      <c r="DI2945">
        <v>201.69800000000001</v>
      </c>
      <c r="DK2945" s="1">
        <v>46155.916666666664</v>
      </c>
      <c r="DL2945">
        <v>202.06200000000001</v>
      </c>
      <c r="DN2945" s="1">
        <v>46155.708333333336</v>
      </c>
      <c r="DO2945">
        <v>1.6127499999999999</v>
      </c>
      <c r="DQ2945" s="1">
        <v>46155.708333333336</v>
      </c>
      <c r="DR2945">
        <v>1.61267</v>
      </c>
      <c r="DT2945" s="1">
        <v>46155.708333333336</v>
      </c>
      <c r="DU2945">
        <v>1.6128199999999999</v>
      </c>
      <c r="DW2945" s="1">
        <v>46155.75</v>
      </c>
      <c r="DX2945">
        <v>1.8621000000000001</v>
      </c>
      <c r="DZ2945" s="1">
        <v>46155.75</v>
      </c>
      <c r="EA2945">
        <v>1.8620000000000001</v>
      </c>
      <c r="EC2945" s="1">
        <v>46155.75</v>
      </c>
      <c r="ED2945">
        <v>1.8623000000000001</v>
      </c>
      <c r="EF2945" s="1">
        <v>46156</v>
      </c>
      <c r="EG2945">
        <v>115.19199999999999</v>
      </c>
      <c r="EI2945" s="1">
        <v>46156</v>
      </c>
      <c r="EJ2945">
        <v>115.18300000000001</v>
      </c>
      <c r="EL2945" s="1">
        <v>46156</v>
      </c>
      <c r="EM2945">
        <v>115.2</v>
      </c>
      <c r="EO2945" s="1">
        <v>46155.708333333336</v>
      </c>
      <c r="EP2945">
        <v>1.2726999999999999</v>
      </c>
      <c r="ER2945" s="1">
        <v>46155.708333333336</v>
      </c>
      <c r="ES2945">
        <v>1.2726</v>
      </c>
      <c r="EU2945" s="1">
        <v>46155.708333333336</v>
      </c>
      <c r="EV2945">
        <v>1.2727999999999999</v>
      </c>
    </row>
    <row r="2946" spans="1:152" x14ac:dyDescent="0.25">
      <c r="A2946" s="1">
        <v>46155.125</v>
      </c>
      <c r="B2946">
        <v>1.1737</v>
      </c>
      <c r="D2946" s="1">
        <v>46155.083333333336</v>
      </c>
      <c r="E2946">
        <v>1.1738</v>
      </c>
      <c r="G2946" s="1">
        <v>46155.041666666664</v>
      </c>
      <c r="H2946">
        <v>1.1738</v>
      </c>
      <c r="J2946" s="1">
        <v>46155.583333333336</v>
      </c>
      <c r="K2946">
        <v>1.3513999999999999</v>
      </c>
      <c r="M2946" s="1">
        <v>46155.583333333336</v>
      </c>
      <c r="N2946">
        <v>1.3512999999999999</v>
      </c>
      <c r="P2946" s="1">
        <v>46155.541666666664</v>
      </c>
      <c r="Q2946">
        <v>1.3492</v>
      </c>
      <c r="S2946" s="1">
        <v>46155.916666666664</v>
      </c>
      <c r="T2946">
        <v>157.84</v>
      </c>
      <c r="V2946" s="1">
        <v>46155.916666666664</v>
      </c>
      <c r="W2946">
        <v>157.81</v>
      </c>
      <c r="Y2946" s="1">
        <v>46155.916666666664</v>
      </c>
      <c r="Z2946">
        <v>157.88</v>
      </c>
      <c r="AB2946" s="1">
        <v>46155.25</v>
      </c>
      <c r="AC2946">
        <v>0.72399999999999998</v>
      </c>
      <c r="AE2946" s="1">
        <v>46155.25</v>
      </c>
      <c r="AF2946">
        <v>0.72399999999999998</v>
      </c>
      <c r="AH2946" s="1">
        <v>46155.25</v>
      </c>
      <c r="AI2946">
        <v>0.72399999999999998</v>
      </c>
      <c r="AK2946" s="1">
        <v>46155.458333333336</v>
      </c>
      <c r="AL2946">
        <v>1.3691</v>
      </c>
      <c r="AN2946" s="1">
        <v>46155.458333333336</v>
      </c>
      <c r="AO2946">
        <v>1.369</v>
      </c>
      <c r="AQ2946" s="1">
        <v>46155.375</v>
      </c>
      <c r="AR2946">
        <v>1.37</v>
      </c>
      <c r="AT2946" s="1">
        <v>46156.125</v>
      </c>
      <c r="AU2946">
        <v>0.78180000000000005</v>
      </c>
      <c r="AW2946" s="1">
        <v>46156.125</v>
      </c>
      <c r="AX2946">
        <v>0.78169999999999995</v>
      </c>
      <c r="AZ2946" s="1">
        <v>46156.125</v>
      </c>
      <c r="BA2946">
        <v>0.78180000000000005</v>
      </c>
      <c r="BC2946" s="1">
        <v>46155.458333333336</v>
      </c>
      <c r="BD2946">
        <v>0.59309999999999996</v>
      </c>
      <c r="BF2946" s="1">
        <v>46155.541666666664</v>
      </c>
      <c r="BG2946">
        <v>0.59240000000000004</v>
      </c>
      <c r="BI2946" s="1">
        <v>46155.458333333336</v>
      </c>
      <c r="BJ2946">
        <v>0.59319999999999995</v>
      </c>
      <c r="BL2946" s="1">
        <v>46156.166666666664</v>
      </c>
      <c r="BM2946">
        <v>0.86587999999999998</v>
      </c>
      <c r="BO2946" s="1">
        <v>46156.125</v>
      </c>
      <c r="BP2946">
        <v>0.86604000000000003</v>
      </c>
      <c r="BR2946" s="1">
        <v>46156.166666666664</v>
      </c>
      <c r="BS2946">
        <v>0.86592000000000002</v>
      </c>
      <c r="BU2946" s="1">
        <v>46155.416666666664</v>
      </c>
      <c r="BV2946">
        <v>184.77</v>
      </c>
      <c r="BX2946" s="1">
        <v>46155.375</v>
      </c>
      <c r="BY2946">
        <v>184.67</v>
      </c>
      <c r="CA2946" s="1">
        <v>46155.416666666664</v>
      </c>
      <c r="CB2946">
        <v>184.78</v>
      </c>
      <c r="CD2946" s="1">
        <v>46155.958333333336</v>
      </c>
      <c r="CE2946">
        <v>213.48</v>
      </c>
      <c r="CG2946" s="1">
        <v>46155.916666666664</v>
      </c>
      <c r="CH2946">
        <v>213.297</v>
      </c>
      <c r="CJ2946" s="1">
        <v>46155.958333333336</v>
      </c>
      <c r="CK2946">
        <v>213.49799999999999</v>
      </c>
      <c r="CM2946" s="1">
        <v>46156.791666666664</v>
      </c>
      <c r="CN2946">
        <v>0.91478000000000004</v>
      </c>
      <c r="CP2946" s="1">
        <v>46156.791666666664</v>
      </c>
      <c r="CQ2946">
        <v>0.91473000000000004</v>
      </c>
      <c r="CS2946" s="1">
        <v>46156.833333333336</v>
      </c>
      <c r="CT2946">
        <v>0.91469999999999996</v>
      </c>
      <c r="CV2946" s="1">
        <v>46155.833333333336</v>
      </c>
      <c r="CW2946">
        <v>114.51</v>
      </c>
      <c r="CY2946" s="1">
        <v>46155.875</v>
      </c>
      <c r="CZ2946">
        <v>114.535</v>
      </c>
      <c r="DB2946" s="1">
        <v>46155.833333333336</v>
      </c>
      <c r="DC2946">
        <v>114.51900000000001</v>
      </c>
      <c r="DE2946" s="1">
        <v>46156</v>
      </c>
      <c r="DF2946">
        <v>201.95400000000001</v>
      </c>
      <c r="DH2946" s="1">
        <v>46155.958333333336</v>
      </c>
      <c r="DI2946">
        <v>201.893</v>
      </c>
      <c r="DK2946" s="1">
        <v>46155.958333333336</v>
      </c>
      <c r="DL2946">
        <v>201.93899999999999</v>
      </c>
      <c r="DN2946" s="1">
        <v>46155.75</v>
      </c>
      <c r="DO2946">
        <v>1.6129599999999999</v>
      </c>
      <c r="DQ2946" s="1">
        <v>46155.75</v>
      </c>
      <c r="DR2946">
        <v>1.6128800000000001</v>
      </c>
      <c r="DT2946" s="1">
        <v>46155.75</v>
      </c>
      <c r="DU2946">
        <v>1.61303</v>
      </c>
      <c r="DW2946" s="1">
        <v>46155.791666666664</v>
      </c>
      <c r="DX2946">
        <v>1.8627</v>
      </c>
      <c r="DZ2946" s="1">
        <v>46155.791666666664</v>
      </c>
      <c r="EA2946">
        <v>1.8626</v>
      </c>
      <c r="EC2946" s="1">
        <v>46155.791666666664</v>
      </c>
      <c r="ED2946">
        <v>1.8629</v>
      </c>
      <c r="EF2946" s="1">
        <v>46156.041666666664</v>
      </c>
      <c r="EG2946">
        <v>115.18600000000001</v>
      </c>
      <c r="EI2946" s="1">
        <v>46156.041666666664</v>
      </c>
      <c r="EJ2946">
        <v>115.17700000000001</v>
      </c>
      <c r="EL2946" s="1">
        <v>46156.041666666664</v>
      </c>
      <c r="EM2946">
        <v>115.19499999999999</v>
      </c>
      <c r="EO2946" s="1">
        <v>46155.75</v>
      </c>
      <c r="EP2946">
        <v>1.2730999999999999</v>
      </c>
      <c r="ER2946" s="1">
        <v>46155.75</v>
      </c>
      <c r="ES2946">
        <v>1.2729999999999999</v>
      </c>
      <c r="EU2946" s="1">
        <v>46155.75</v>
      </c>
      <c r="EV2946">
        <v>1.2732000000000001</v>
      </c>
    </row>
    <row r="2947" spans="1:152" x14ac:dyDescent="0.25">
      <c r="A2947" s="1">
        <v>46155.166666666664</v>
      </c>
      <c r="B2947">
        <v>1.1735</v>
      </c>
      <c r="D2947" s="1">
        <v>46155.125</v>
      </c>
      <c r="E2947">
        <v>1.1737</v>
      </c>
      <c r="G2947" s="1">
        <v>46155.083333333336</v>
      </c>
      <c r="H2947">
        <v>1.1738999999999999</v>
      </c>
      <c r="J2947" s="1">
        <v>46155.625</v>
      </c>
      <c r="K2947">
        <v>1.3512999999999999</v>
      </c>
      <c r="M2947" s="1">
        <v>46155.625</v>
      </c>
      <c r="N2947">
        <v>1.3512999999999999</v>
      </c>
      <c r="P2947" s="1">
        <v>46155.583333333336</v>
      </c>
      <c r="Q2947">
        <v>1.3513999999999999</v>
      </c>
      <c r="S2947" s="1">
        <v>46155.958333333336</v>
      </c>
      <c r="T2947">
        <v>157.81</v>
      </c>
      <c r="V2947" s="1">
        <v>46155.958333333336</v>
      </c>
      <c r="W2947">
        <v>157.80000000000001</v>
      </c>
      <c r="Y2947" s="1">
        <v>46155.958333333336</v>
      </c>
      <c r="Z2947">
        <v>157.82</v>
      </c>
      <c r="AB2947" s="1">
        <v>46155.291666666664</v>
      </c>
      <c r="AC2947">
        <v>0.72360000000000002</v>
      </c>
      <c r="AE2947" s="1">
        <v>46155.291666666664</v>
      </c>
      <c r="AF2947">
        <v>0.72360000000000002</v>
      </c>
      <c r="AH2947" s="1">
        <v>46155.291666666664</v>
      </c>
      <c r="AI2947">
        <v>0.72360000000000002</v>
      </c>
      <c r="AK2947" s="1">
        <v>46155.5</v>
      </c>
      <c r="AL2947">
        <v>1.3694</v>
      </c>
      <c r="AN2947" s="1">
        <v>46155.5</v>
      </c>
      <c r="AO2947">
        <v>1.3694</v>
      </c>
      <c r="AQ2947" s="1">
        <v>46155.416666666664</v>
      </c>
      <c r="AR2947">
        <v>1.37</v>
      </c>
      <c r="AT2947" s="1">
        <v>46156.166666666664</v>
      </c>
      <c r="AU2947">
        <v>0.78190000000000004</v>
      </c>
      <c r="AW2947" s="1">
        <v>46156.166666666664</v>
      </c>
      <c r="AX2947">
        <v>0.78180000000000005</v>
      </c>
      <c r="AZ2947" s="1">
        <v>46156.166666666664</v>
      </c>
      <c r="BA2947">
        <v>0.78190000000000004</v>
      </c>
      <c r="BC2947" s="1">
        <v>46155.5</v>
      </c>
      <c r="BD2947">
        <v>0.59299999999999997</v>
      </c>
      <c r="BF2947" s="1">
        <v>46155.583333333336</v>
      </c>
      <c r="BG2947">
        <v>0.59260000000000002</v>
      </c>
      <c r="BI2947" s="1">
        <v>46155.5</v>
      </c>
      <c r="BJ2947">
        <v>0.59309999999999996</v>
      </c>
      <c r="BL2947" s="1">
        <v>46156.208333333336</v>
      </c>
      <c r="BM2947">
        <v>0.86594000000000004</v>
      </c>
      <c r="BO2947" s="1">
        <v>46156.166666666664</v>
      </c>
      <c r="BP2947">
        <v>0.86582999999999999</v>
      </c>
      <c r="BR2947" s="1">
        <v>46156.208333333336</v>
      </c>
      <c r="BS2947">
        <v>0.86597999999999997</v>
      </c>
      <c r="BU2947" s="1">
        <v>46155.458333333336</v>
      </c>
      <c r="BV2947">
        <v>184.85</v>
      </c>
      <c r="BX2947" s="1">
        <v>46155.416666666664</v>
      </c>
      <c r="BY2947">
        <v>184.76</v>
      </c>
      <c r="CA2947" s="1">
        <v>46155.458333333336</v>
      </c>
      <c r="CB2947">
        <v>184.85</v>
      </c>
      <c r="CD2947" s="1">
        <v>46156</v>
      </c>
      <c r="CE2947">
        <v>213.529</v>
      </c>
      <c r="CG2947" s="1">
        <v>46155.958333333336</v>
      </c>
      <c r="CH2947">
        <v>213.46100000000001</v>
      </c>
      <c r="CJ2947" s="1">
        <v>46156</v>
      </c>
      <c r="CK2947">
        <v>213.54599999999999</v>
      </c>
      <c r="CM2947" s="1">
        <v>46156.833333333336</v>
      </c>
      <c r="CN2947">
        <v>0.91464000000000001</v>
      </c>
      <c r="CP2947" s="1">
        <v>46156.833333333336</v>
      </c>
      <c r="CQ2947">
        <v>0.91459000000000001</v>
      </c>
      <c r="CS2947" s="1">
        <v>46156.875</v>
      </c>
      <c r="CT2947">
        <v>0.91490000000000005</v>
      </c>
      <c r="CV2947" s="1">
        <v>46155.875</v>
      </c>
      <c r="CW2947">
        <v>114.575</v>
      </c>
      <c r="CY2947" s="1">
        <v>46155.916666666664</v>
      </c>
      <c r="CZ2947">
        <v>114.467</v>
      </c>
      <c r="DB2947" s="1">
        <v>46155.875</v>
      </c>
      <c r="DC2947">
        <v>114.61499999999999</v>
      </c>
      <c r="DE2947" s="1">
        <v>46156.041666666664</v>
      </c>
      <c r="DF2947">
        <v>201.99299999999999</v>
      </c>
      <c r="DH2947" s="1">
        <v>46156</v>
      </c>
      <c r="DI2947">
        <v>201.93799999999999</v>
      </c>
      <c r="DK2947" s="1">
        <v>46156</v>
      </c>
      <c r="DL2947">
        <v>201.97</v>
      </c>
      <c r="DN2947" s="1">
        <v>46155.791666666664</v>
      </c>
      <c r="DO2947">
        <v>1.6132299999999999</v>
      </c>
      <c r="DQ2947" s="1">
        <v>46155.791666666664</v>
      </c>
      <c r="DR2947">
        <v>1.6131500000000001</v>
      </c>
      <c r="DT2947" s="1">
        <v>46155.791666666664</v>
      </c>
      <c r="DU2947">
        <v>1.61331</v>
      </c>
      <c r="DW2947" s="1">
        <v>46155.833333333336</v>
      </c>
      <c r="DX2947">
        <v>1.8644000000000001</v>
      </c>
      <c r="DZ2947" s="1">
        <v>46155.833333333336</v>
      </c>
      <c r="EA2947">
        <v>1.8642000000000001</v>
      </c>
      <c r="EC2947" s="1">
        <v>46155.833333333336</v>
      </c>
      <c r="ED2947">
        <v>1.8645</v>
      </c>
      <c r="EF2947" s="1">
        <v>46156.083333333336</v>
      </c>
      <c r="EG2947">
        <v>115.205</v>
      </c>
      <c r="EI2947" s="1">
        <v>46156.083333333336</v>
      </c>
      <c r="EJ2947">
        <v>115.19799999999999</v>
      </c>
      <c r="EL2947" s="1">
        <v>46156.083333333336</v>
      </c>
      <c r="EM2947">
        <v>115.212</v>
      </c>
      <c r="EO2947" s="1">
        <v>46155.791666666664</v>
      </c>
      <c r="EP2947">
        <v>1.2727999999999999</v>
      </c>
      <c r="ER2947" s="1">
        <v>46155.791666666664</v>
      </c>
      <c r="ES2947">
        <v>1.2727999999999999</v>
      </c>
      <c r="EU2947" s="1">
        <v>46155.791666666664</v>
      </c>
      <c r="EV2947">
        <v>1.2728999999999999</v>
      </c>
    </row>
    <row r="2948" spans="1:152" x14ac:dyDescent="0.25">
      <c r="A2948" s="1">
        <v>46155.208333333336</v>
      </c>
      <c r="B2948">
        <v>1.1735</v>
      </c>
      <c r="D2948" s="1">
        <v>46155.166666666664</v>
      </c>
      <c r="E2948">
        <v>1.1734</v>
      </c>
      <c r="G2948" s="1">
        <v>46155.125</v>
      </c>
      <c r="H2948">
        <v>1.1737</v>
      </c>
      <c r="J2948" s="1">
        <v>46155.666666666664</v>
      </c>
      <c r="K2948">
        <v>1.3519000000000001</v>
      </c>
      <c r="M2948" s="1">
        <v>46155.666666666664</v>
      </c>
      <c r="N2948">
        <v>1.3517999999999999</v>
      </c>
      <c r="P2948" s="1">
        <v>46155.625</v>
      </c>
      <c r="Q2948">
        <v>1.3513999999999999</v>
      </c>
      <c r="S2948" s="1">
        <v>46156</v>
      </c>
      <c r="T2948">
        <v>157.86000000000001</v>
      </c>
      <c r="V2948" s="1">
        <v>46156</v>
      </c>
      <c r="W2948">
        <v>157.85</v>
      </c>
      <c r="Y2948" s="1">
        <v>46156</v>
      </c>
      <c r="Z2948">
        <v>157.86000000000001</v>
      </c>
      <c r="AB2948" s="1">
        <v>46155.333333333336</v>
      </c>
      <c r="AC2948">
        <v>0.72340000000000004</v>
      </c>
      <c r="AE2948" s="1">
        <v>46155.333333333336</v>
      </c>
      <c r="AF2948">
        <v>0.72330000000000005</v>
      </c>
      <c r="AH2948" s="1">
        <v>46155.333333333336</v>
      </c>
      <c r="AI2948">
        <v>0.72340000000000004</v>
      </c>
      <c r="AK2948" s="1">
        <v>46155.541666666664</v>
      </c>
      <c r="AL2948">
        <v>1.3695999999999999</v>
      </c>
      <c r="AN2948" s="1">
        <v>46155.541666666664</v>
      </c>
      <c r="AO2948">
        <v>1.3695999999999999</v>
      </c>
      <c r="AQ2948" s="1">
        <v>46155.458333333336</v>
      </c>
      <c r="AR2948">
        <v>1.3692</v>
      </c>
      <c r="AT2948" s="1">
        <v>46156.208333333336</v>
      </c>
      <c r="AU2948">
        <v>0.78180000000000005</v>
      </c>
      <c r="AW2948" s="1">
        <v>46156.208333333336</v>
      </c>
      <c r="AX2948">
        <v>0.78169999999999995</v>
      </c>
      <c r="AZ2948" s="1">
        <v>46156.208333333336</v>
      </c>
      <c r="BA2948">
        <v>0.78180000000000005</v>
      </c>
      <c r="BC2948" s="1">
        <v>46155.541666666664</v>
      </c>
      <c r="BD2948">
        <v>0.59240000000000004</v>
      </c>
      <c r="BF2948" s="1">
        <v>46155.625</v>
      </c>
      <c r="BG2948">
        <v>0.59289999999999998</v>
      </c>
      <c r="BI2948" s="1">
        <v>46155.541666666664</v>
      </c>
      <c r="BJ2948">
        <v>0.59250000000000003</v>
      </c>
      <c r="BL2948" s="1">
        <v>46156.25</v>
      </c>
      <c r="BM2948">
        <v>0.86638000000000004</v>
      </c>
      <c r="BO2948" s="1">
        <v>46156.208333333336</v>
      </c>
      <c r="BP2948">
        <v>0.86589000000000005</v>
      </c>
      <c r="BR2948" s="1">
        <v>46156.25</v>
      </c>
      <c r="BS2948">
        <v>0.86653000000000002</v>
      </c>
      <c r="BU2948" s="1">
        <v>46155.5</v>
      </c>
      <c r="BV2948">
        <v>184.78</v>
      </c>
      <c r="BX2948" s="1">
        <v>46155.458333333336</v>
      </c>
      <c r="BY2948">
        <v>184.84</v>
      </c>
      <c r="CA2948" s="1">
        <v>46155.5</v>
      </c>
      <c r="CB2948">
        <v>184.79</v>
      </c>
      <c r="CD2948" s="1">
        <v>46156.041666666664</v>
      </c>
      <c r="CE2948">
        <v>213.57599999999999</v>
      </c>
      <c r="CG2948" s="1">
        <v>46156</v>
      </c>
      <c r="CH2948">
        <v>213.512</v>
      </c>
      <c r="CJ2948" s="1">
        <v>46156.041666666664</v>
      </c>
      <c r="CK2948">
        <v>213.59299999999999</v>
      </c>
      <c r="CM2948" s="1">
        <v>46156.875</v>
      </c>
      <c r="CN2948">
        <v>0.91449999999999998</v>
      </c>
      <c r="CP2948" s="1">
        <v>46156.875</v>
      </c>
      <c r="CQ2948">
        <v>0.91410000000000002</v>
      </c>
      <c r="CS2948" s="1">
        <v>46156.916666666664</v>
      </c>
      <c r="CT2948">
        <v>0.91510000000000002</v>
      </c>
      <c r="CV2948" s="1">
        <v>46155.916666666664</v>
      </c>
      <c r="CW2948">
        <v>114.544</v>
      </c>
      <c r="CY2948" s="1">
        <v>46155.958333333336</v>
      </c>
      <c r="CZ2948">
        <v>114.556</v>
      </c>
      <c r="DB2948" s="1">
        <v>46155.916666666664</v>
      </c>
      <c r="DC2948">
        <v>114.621</v>
      </c>
      <c r="DE2948" s="1">
        <v>46156.083333333336</v>
      </c>
      <c r="DF2948">
        <v>202.04499999999999</v>
      </c>
      <c r="DH2948" s="1">
        <v>46156.041666666664</v>
      </c>
      <c r="DI2948">
        <v>201.976</v>
      </c>
      <c r="DK2948" s="1">
        <v>46156.041666666664</v>
      </c>
      <c r="DL2948">
        <v>202.01</v>
      </c>
      <c r="DN2948" s="1">
        <v>46155.833333333336</v>
      </c>
      <c r="DO2948">
        <v>1.6144099999999999</v>
      </c>
      <c r="DQ2948" s="1">
        <v>46155.833333333336</v>
      </c>
      <c r="DR2948">
        <v>1.61432</v>
      </c>
      <c r="DT2948" s="1">
        <v>46155.833333333336</v>
      </c>
      <c r="DU2948">
        <v>1.6145</v>
      </c>
      <c r="DW2948" s="1">
        <v>46155.875</v>
      </c>
      <c r="DX2948">
        <v>1.8631</v>
      </c>
      <c r="DZ2948" s="1">
        <v>46155.875</v>
      </c>
      <c r="EA2948">
        <v>1.8625</v>
      </c>
      <c r="EC2948" s="1">
        <v>46155.875</v>
      </c>
      <c r="ED2948">
        <v>1.8636999999999999</v>
      </c>
      <c r="EF2948" s="1">
        <v>46156.125</v>
      </c>
      <c r="EG2948">
        <v>115.223</v>
      </c>
      <c r="EI2948" s="1">
        <v>46156.125</v>
      </c>
      <c r="EJ2948">
        <v>115.215</v>
      </c>
      <c r="EL2948" s="1">
        <v>46156.125</v>
      </c>
      <c r="EM2948">
        <v>115.23</v>
      </c>
      <c r="EO2948" s="1">
        <v>46155.833333333336</v>
      </c>
      <c r="EP2948">
        <v>1.2726999999999999</v>
      </c>
      <c r="ER2948" s="1">
        <v>46155.833333333336</v>
      </c>
      <c r="ES2948">
        <v>1.2726999999999999</v>
      </c>
      <c r="EU2948" s="1">
        <v>46155.833333333336</v>
      </c>
      <c r="EV2948">
        <v>1.2727999999999999</v>
      </c>
    </row>
    <row r="2949" spans="1:152" x14ac:dyDescent="0.25">
      <c r="A2949" s="1">
        <v>46155.25</v>
      </c>
      <c r="B2949">
        <v>1.1734</v>
      </c>
      <c r="D2949" s="1">
        <v>46155.208333333336</v>
      </c>
      <c r="E2949">
        <v>1.1734</v>
      </c>
      <c r="G2949" s="1">
        <v>46155.166666666664</v>
      </c>
      <c r="H2949">
        <v>1.1735</v>
      </c>
      <c r="J2949" s="1">
        <v>46155.708333333336</v>
      </c>
      <c r="K2949">
        <v>1.3514999999999999</v>
      </c>
      <c r="M2949" s="1">
        <v>46155.708333333336</v>
      </c>
      <c r="N2949">
        <v>1.3514999999999999</v>
      </c>
      <c r="P2949" s="1">
        <v>46155.666666666664</v>
      </c>
      <c r="Q2949">
        <v>1.3519000000000001</v>
      </c>
      <c r="S2949" s="1">
        <v>46156.041666666664</v>
      </c>
      <c r="T2949">
        <v>157.85</v>
      </c>
      <c r="V2949" s="1">
        <v>46156.041666666664</v>
      </c>
      <c r="W2949">
        <v>157.85</v>
      </c>
      <c r="Y2949" s="1">
        <v>46156.041666666664</v>
      </c>
      <c r="Z2949">
        <v>157.86000000000001</v>
      </c>
      <c r="AB2949" s="1">
        <v>46155.375</v>
      </c>
      <c r="AC2949">
        <v>0.72409999999999997</v>
      </c>
      <c r="AE2949" s="1">
        <v>46155.375</v>
      </c>
      <c r="AF2949">
        <v>0.72409999999999997</v>
      </c>
      <c r="AH2949" s="1">
        <v>46155.375</v>
      </c>
      <c r="AI2949">
        <v>0.72419999999999995</v>
      </c>
      <c r="AK2949" s="1">
        <v>46155.583333333336</v>
      </c>
      <c r="AL2949">
        <v>1.3708</v>
      </c>
      <c r="AN2949" s="1">
        <v>46155.583333333336</v>
      </c>
      <c r="AO2949">
        <v>1.3708</v>
      </c>
      <c r="AQ2949" s="1">
        <v>46155.5</v>
      </c>
      <c r="AR2949">
        <v>1.3694999999999999</v>
      </c>
      <c r="AT2949" s="1">
        <v>46156.25</v>
      </c>
      <c r="AU2949">
        <v>0.78200000000000003</v>
      </c>
      <c r="AW2949" s="1">
        <v>46156.25</v>
      </c>
      <c r="AX2949">
        <v>0.78200000000000003</v>
      </c>
      <c r="AZ2949" s="1">
        <v>46156.25</v>
      </c>
      <c r="BA2949">
        <v>0.78210000000000002</v>
      </c>
      <c r="BC2949" s="1">
        <v>46155.583333333336</v>
      </c>
      <c r="BD2949">
        <v>0.59260000000000002</v>
      </c>
      <c r="BF2949" s="1">
        <v>46155.666666666664</v>
      </c>
      <c r="BG2949">
        <v>0.59350000000000003</v>
      </c>
      <c r="BI2949" s="1">
        <v>46155.583333333336</v>
      </c>
      <c r="BJ2949">
        <v>0.5927</v>
      </c>
      <c r="BL2949" s="1">
        <v>46156.291666666664</v>
      </c>
      <c r="BM2949">
        <v>0.86624999999999996</v>
      </c>
      <c r="BO2949" s="1">
        <v>46156.25</v>
      </c>
      <c r="BP2949">
        <v>0.86623000000000006</v>
      </c>
      <c r="BR2949" s="1">
        <v>46156.291666666664</v>
      </c>
      <c r="BS2949">
        <v>0.86631000000000002</v>
      </c>
      <c r="BU2949" s="1">
        <v>46155.541666666664</v>
      </c>
      <c r="BV2949">
        <v>184.71</v>
      </c>
      <c r="BX2949" s="1">
        <v>46155.5</v>
      </c>
      <c r="BY2949">
        <v>184.78</v>
      </c>
      <c r="CA2949" s="1">
        <v>46155.541666666664</v>
      </c>
      <c r="CB2949">
        <v>184.72</v>
      </c>
      <c r="CD2949" s="1">
        <v>46156.083333333336</v>
      </c>
      <c r="CE2949">
        <v>213.53399999999999</v>
      </c>
      <c r="CG2949" s="1">
        <v>46156.041666666664</v>
      </c>
      <c r="CH2949">
        <v>213.56</v>
      </c>
      <c r="CJ2949" s="1">
        <v>46156.083333333336</v>
      </c>
      <c r="CK2949">
        <v>213.548</v>
      </c>
      <c r="CM2949" s="1">
        <v>46156.916666666664</v>
      </c>
      <c r="CN2949">
        <v>0.91452</v>
      </c>
      <c r="CP2949" s="1">
        <v>46156.916666666664</v>
      </c>
      <c r="CQ2949">
        <v>0.91395000000000004</v>
      </c>
      <c r="CS2949" s="1">
        <v>46156.958333333336</v>
      </c>
      <c r="CT2949">
        <v>0.91490000000000005</v>
      </c>
      <c r="CV2949" s="1">
        <v>46155.958333333336</v>
      </c>
      <c r="CW2949">
        <v>114.569</v>
      </c>
      <c r="CY2949" s="1">
        <v>46156</v>
      </c>
      <c r="CZ2949">
        <v>114.51</v>
      </c>
      <c r="DB2949" s="1">
        <v>46155.958333333336</v>
      </c>
      <c r="DC2949">
        <v>114.581</v>
      </c>
      <c r="DE2949" s="1">
        <v>46156.125</v>
      </c>
      <c r="DF2949">
        <v>202.00800000000001</v>
      </c>
      <c r="DH2949" s="1">
        <v>46156.083333333336</v>
      </c>
      <c r="DI2949">
        <v>202.03100000000001</v>
      </c>
      <c r="DK2949" s="1">
        <v>46156.083333333336</v>
      </c>
      <c r="DL2949">
        <v>202.06</v>
      </c>
      <c r="DN2949" s="1">
        <v>46155.875</v>
      </c>
      <c r="DO2949">
        <v>1.61355</v>
      </c>
      <c r="DQ2949" s="1">
        <v>46155.875</v>
      </c>
      <c r="DR2949">
        <v>1.61294</v>
      </c>
      <c r="DT2949" s="1">
        <v>46155.875</v>
      </c>
      <c r="DU2949">
        <v>1.61415</v>
      </c>
      <c r="DW2949" s="1">
        <v>46155.916666666664</v>
      </c>
      <c r="DX2949">
        <v>1.8632</v>
      </c>
      <c r="DZ2949" s="1">
        <v>46155.916666666664</v>
      </c>
      <c r="EA2949">
        <v>1.8623000000000001</v>
      </c>
      <c r="EC2949" s="1">
        <v>46155.916666666664</v>
      </c>
      <c r="ED2949">
        <v>1.8641000000000001</v>
      </c>
      <c r="EF2949" s="1">
        <v>46156.166666666664</v>
      </c>
      <c r="EG2949">
        <v>115.247</v>
      </c>
      <c r="EI2949" s="1">
        <v>46156.166666666664</v>
      </c>
      <c r="EJ2949">
        <v>115.239</v>
      </c>
      <c r="EL2949" s="1">
        <v>46156.166666666664</v>
      </c>
      <c r="EM2949">
        <v>115.254</v>
      </c>
      <c r="EO2949" s="1">
        <v>46155.875</v>
      </c>
      <c r="EP2949">
        <v>1.2726999999999999</v>
      </c>
      <c r="ER2949" s="1">
        <v>46155.875</v>
      </c>
      <c r="ES2949">
        <v>1.2719</v>
      </c>
      <c r="EU2949" s="1">
        <v>46155.875</v>
      </c>
      <c r="EV2949">
        <v>1.2735000000000001</v>
      </c>
    </row>
    <row r="2950" spans="1:152" x14ac:dyDescent="0.25">
      <c r="A2950" s="1">
        <v>46155.291666666664</v>
      </c>
      <c r="B2950">
        <v>1.1719999999999999</v>
      </c>
      <c r="D2950" s="1">
        <v>46155.25</v>
      </c>
      <c r="E2950">
        <v>1.1734</v>
      </c>
      <c r="G2950" s="1">
        <v>46155.208333333336</v>
      </c>
      <c r="H2950">
        <v>1.1735</v>
      </c>
      <c r="J2950" s="1">
        <v>46155.75</v>
      </c>
      <c r="K2950">
        <v>1.3512</v>
      </c>
      <c r="M2950" s="1">
        <v>46155.75</v>
      </c>
      <c r="N2950">
        <v>1.3512</v>
      </c>
      <c r="P2950" s="1">
        <v>46155.708333333336</v>
      </c>
      <c r="Q2950">
        <v>1.3515999999999999</v>
      </c>
      <c r="S2950" s="1">
        <v>46156.083333333336</v>
      </c>
      <c r="T2950">
        <v>157.91</v>
      </c>
      <c r="V2950" s="1">
        <v>46156.083333333336</v>
      </c>
      <c r="W2950">
        <v>157.91</v>
      </c>
      <c r="Y2950" s="1">
        <v>46156.083333333336</v>
      </c>
      <c r="Z2950">
        <v>157.91999999999999</v>
      </c>
      <c r="AB2950" s="1">
        <v>46155.416666666664</v>
      </c>
      <c r="AC2950">
        <v>0.72450000000000003</v>
      </c>
      <c r="AE2950" s="1">
        <v>46155.416666666664</v>
      </c>
      <c r="AF2950">
        <v>0.72450000000000003</v>
      </c>
      <c r="AH2950" s="1">
        <v>46155.416666666664</v>
      </c>
      <c r="AI2950">
        <v>0.72450000000000003</v>
      </c>
      <c r="AK2950" s="1">
        <v>46155.625</v>
      </c>
      <c r="AL2950">
        <v>1.3705000000000001</v>
      </c>
      <c r="AN2950" s="1">
        <v>46155.625</v>
      </c>
      <c r="AO2950">
        <v>1.3704000000000001</v>
      </c>
      <c r="AQ2950" s="1">
        <v>46155.541666666664</v>
      </c>
      <c r="AR2950">
        <v>1.3695999999999999</v>
      </c>
      <c r="AT2950" s="1">
        <v>46156.291666666664</v>
      </c>
      <c r="AU2950">
        <v>0.78100000000000003</v>
      </c>
      <c r="AW2950" s="1">
        <v>46156.291666666664</v>
      </c>
      <c r="AX2950">
        <v>0.78100000000000003</v>
      </c>
      <c r="AZ2950" s="1">
        <v>46156.291666666664</v>
      </c>
      <c r="BA2950">
        <v>0.78110000000000002</v>
      </c>
      <c r="BC2950" s="1">
        <v>46155.625</v>
      </c>
      <c r="BD2950">
        <v>0.59299999999999997</v>
      </c>
      <c r="BF2950" s="1">
        <v>46155.708333333336</v>
      </c>
      <c r="BG2950">
        <v>0.59350000000000003</v>
      </c>
      <c r="BI2950" s="1">
        <v>46155.625</v>
      </c>
      <c r="BJ2950">
        <v>0.59299999999999997</v>
      </c>
      <c r="BL2950" s="1">
        <v>46156.333333333336</v>
      </c>
      <c r="BM2950">
        <v>0.86685000000000001</v>
      </c>
      <c r="BO2950" s="1">
        <v>46156.291666666664</v>
      </c>
      <c r="BP2950">
        <v>0.86619999999999997</v>
      </c>
      <c r="BR2950" s="1">
        <v>46156.333333333336</v>
      </c>
      <c r="BS2950">
        <v>0.86687999999999998</v>
      </c>
      <c r="BU2950" s="1">
        <v>46155.583333333336</v>
      </c>
      <c r="BV2950">
        <v>184.76</v>
      </c>
      <c r="BX2950" s="1">
        <v>46155.541666666664</v>
      </c>
      <c r="BY2950">
        <v>184.71</v>
      </c>
      <c r="CA2950" s="1">
        <v>46155.583333333336</v>
      </c>
      <c r="CB2950">
        <v>184.76</v>
      </c>
      <c r="CD2950" s="1">
        <v>46156.125</v>
      </c>
      <c r="CE2950">
        <v>213.56700000000001</v>
      </c>
      <c r="CG2950" s="1">
        <v>46156.083333333336</v>
      </c>
      <c r="CH2950">
        <v>213.52</v>
      </c>
      <c r="CJ2950" s="1">
        <v>46156.125</v>
      </c>
      <c r="CK2950">
        <v>213.58099999999999</v>
      </c>
      <c r="CM2950" s="1">
        <v>46156.958333333336</v>
      </c>
      <c r="CN2950">
        <v>0.91479999999999995</v>
      </c>
      <c r="CP2950" s="1">
        <v>46156.958333333336</v>
      </c>
      <c r="CQ2950">
        <v>0.91469</v>
      </c>
      <c r="CS2950" s="1">
        <v>46157</v>
      </c>
      <c r="CT2950">
        <v>0.91469</v>
      </c>
      <c r="CV2950" s="1">
        <v>46156</v>
      </c>
      <c r="CW2950">
        <v>114.52</v>
      </c>
      <c r="CY2950" s="1">
        <v>46156.041666666664</v>
      </c>
      <c r="CZ2950">
        <v>114.46</v>
      </c>
      <c r="DB2950" s="1">
        <v>46156</v>
      </c>
      <c r="DC2950">
        <v>114.53</v>
      </c>
      <c r="DE2950" s="1">
        <v>46156.166666666664</v>
      </c>
      <c r="DF2950">
        <v>202.04900000000001</v>
      </c>
      <c r="DH2950" s="1">
        <v>46156.125</v>
      </c>
      <c r="DI2950">
        <v>201.99100000000001</v>
      </c>
      <c r="DK2950" s="1">
        <v>46156.125</v>
      </c>
      <c r="DL2950">
        <v>202.02500000000001</v>
      </c>
      <c r="DN2950" s="1">
        <v>46155.916666666664</v>
      </c>
      <c r="DO2950">
        <v>1.6142000000000001</v>
      </c>
      <c r="DQ2950" s="1">
        <v>46155.916666666664</v>
      </c>
      <c r="DR2950">
        <v>1.6133599999999999</v>
      </c>
      <c r="DT2950" s="1">
        <v>46155.916666666664</v>
      </c>
      <c r="DU2950">
        <v>1.61503</v>
      </c>
      <c r="DW2950" s="1">
        <v>46155.958333333336</v>
      </c>
      <c r="DX2950">
        <v>1.8633</v>
      </c>
      <c r="DZ2950" s="1">
        <v>46155.958333333336</v>
      </c>
      <c r="EA2950">
        <v>1.8632</v>
      </c>
      <c r="EC2950" s="1">
        <v>46155.958333333336</v>
      </c>
      <c r="ED2950">
        <v>1.8634999999999999</v>
      </c>
      <c r="EF2950" s="1">
        <v>46156.208333333336</v>
      </c>
      <c r="EG2950">
        <v>115.199</v>
      </c>
      <c r="EI2950" s="1">
        <v>46156.208333333336</v>
      </c>
      <c r="EJ2950">
        <v>115.191</v>
      </c>
      <c r="EL2950" s="1">
        <v>46156.208333333336</v>
      </c>
      <c r="EM2950">
        <v>115.206</v>
      </c>
      <c r="EO2950" s="1">
        <v>46155.916666666664</v>
      </c>
      <c r="EP2950">
        <v>1.2724</v>
      </c>
      <c r="ER2950" s="1">
        <v>46155.916666666664</v>
      </c>
      <c r="ES2950">
        <v>1.2717000000000001</v>
      </c>
      <c r="EU2950" s="1">
        <v>46155.916666666664</v>
      </c>
      <c r="EV2950">
        <v>1.2730999999999999</v>
      </c>
    </row>
    <row r="2951" spans="1:152" x14ac:dyDescent="0.25">
      <c r="A2951" s="1">
        <v>46155.333333333336</v>
      </c>
      <c r="B2951">
        <v>1.1707000000000001</v>
      </c>
      <c r="D2951" s="1">
        <v>46155.291666666664</v>
      </c>
      <c r="E2951">
        <v>1.1718999999999999</v>
      </c>
      <c r="G2951" s="1">
        <v>46155.25</v>
      </c>
      <c r="H2951">
        <v>1.1734</v>
      </c>
      <c r="J2951" s="1">
        <v>46155.791666666664</v>
      </c>
      <c r="K2951">
        <v>1.3517999999999999</v>
      </c>
      <c r="M2951" s="1">
        <v>46155.791666666664</v>
      </c>
      <c r="N2951">
        <v>1.3517999999999999</v>
      </c>
      <c r="P2951" s="1">
        <v>46155.75</v>
      </c>
      <c r="Q2951">
        <v>1.3512999999999999</v>
      </c>
      <c r="S2951" s="1">
        <v>46156.125</v>
      </c>
      <c r="T2951">
        <v>157.91999999999999</v>
      </c>
      <c r="V2951" s="1">
        <v>46156.125</v>
      </c>
      <c r="W2951">
        <v>157.91999999999999</v>
      </c>
      <c r="Y2951" s="1">
        <v>46156.125</v>
      </c>
      <c r="Z2951">
        <v>157.93</v>
      </c>
      <c r="AB2951" s="1">
        <v>46155.458333333336</v>
      </c>
      <c r="AC2951">
        <v>0.7248</v>
      </c>
      <c r="AE2951" s="1">
        <v>46155.458333333336</v>
      </c>
      <c r="AF2951">
        <v>0.7248</v>
      </c>
      <c r="AH2951" s="1">
        <v>46155.458333333336</v>
      </c>
      <c r="AI2951">
        <v>0.7248</v>
      </c>
      <c r="AK2951" s="1">
        <v>46155.666666666664</v>
      </c>
      <c r="AL2951">
        <v>1.3703000000000001</v>
      </c>
      <c r="AN2951" s="1">
        <v>46155.666666666664</v>
      </c>
      <c r="AO2951">
        <v>1.3703000000000001</v>
      </c>
      <c r="AQ2951" s="1">
        <v>46155.583333333336</v>
      </c>
      <c r="AR2951">
        <v>1.3709</v>
      </c>
      <c r="AT2951" s="1">
        <v>46156.333333333336</v>
      </c>
      <c r="AU2951">
        <v>0.7823</v>
      </c>
      <c r="AW2951" s="1">
        <v>46156.333333333336</v>
      </c>
      <c r="AX2951">
        <v>0.7823</v>
      </c>
      <c r="AZ2951" s="1">
        <v>46156.333333333336</v>
      </c>
      <c r="BA2951">
        <v>0.78239999999999998</v>
      </c>
      <c r="BC2951" s="1">
        <v>46155.666666666664</v>
      </c>
      <c r="BD2951">
        <v>0.59350000000000003</v>
      </c>
      <c r="BF2951" s="1">
        <v>46155.75</v>
      </c>
      <c r="BG2951">
        <v>0.59309999999999996</v>
      </c>
      <c r="BI2951" s="1">
        <v>46155.666666666664</v>
      </c>
      <c r="BJ2951">
        <v>0.59360000000000002</v>
      </c>
      <c r="BL2951" s="1">
        <v>46156.375</v>
      </c>
      <c r="BM2951">
        <v>0.86624000000000001</v>
      </c>
      <c r="BO2951" s="1">
        <v>46156.333333333336</v>
      </c>
      <c r="BP2951">
        <v>0.86680999999999997</v>
      </c>
      <c r="BR2951" s="1">
        <v>46156.375</v>
      </c>
      <c r="BS2951">
        <v>0.86626999999999998</v>
      </c>
      <c r="BU2951" s="1">
        <v>46155.625</v>
      </c>
      <c r="BV2951">
        <v>184.82</v>
      </c>
      <c r="BX2951" s="1">
        <v>46155.583333333336</v>
      </c>
      <c r="BY2951">
        <v>184.75</v>
      </c>
      <c r="CA2951" s="1">
        <v>46155.625</v>
      </c>
      <c r="CB2951">
        <v>184.83</v>
      </c>
      <c r="CD2951" s="1">
        <v>46156.166666666664</v>
      </c>
      <c r="CE2951">
        <v>213.684</v>
      </c>
      <c r="CG2951" s="1">
        <v>46156.125</v>
      </c>
      <c r="CH2951">
        <v>213.553</v>
      </c>
      <c r="CJ2951" s="1">
        <v>46156.166666666664</v>
      </c>
      <c r="CK2951">
        <v>213.69800000000001</v>
      </c>
      <c r="CM2951" s="1">
        <v>46157</v>
      </c>
      <c r="CN2951">
        <v>0.91461999999999999</v>
      </c>
      <c r="CP2951" s="1">
        <v>46157</v>
      </c>
      <c r="CQ2951">
        <v>0.91454999999999997</v>
      </c>
      <c r="CS2951" s="1">
        <v>46157.041666666664</v>
      </c>
      <c r="CT2951">
        <v>0.91469999999999996</v>
      </c>
      <c r="CV2951" s="1">
        <v>46156.041666666664</v>
      </c>
      <c r="CW2951">
        <v>114.471</v>
      </c>
      <c r="CY2951" s="1">
        <v>46156.083333333336</v>
      </c>
      <c r="CZ2951">
        <v>114.414</v>
      </c>
      <c r="DB2951" s="1">
        <v>46156.041666666664</v>
      </c>
      <c r="DC2951">
        <v>114.482</v>
      </c>
      <c r="DE2951" s="1">
        <v>46156.208333333336</v>
      </c>
      <c r="DF2951">
        <v>201.93700000000001</v>
      </c>
      <c r="DH2951" s="1">
        <v>46156.166666666664</v>
      </c>
      <c r="DI2951">
        <v>202.03399999999999</v>
      </c>
      <c r="DK2951" s="1">
        <v>46156.166666666664</v>
      </c>
      <c r="DL2951">
        <v>202.06399999999999</v>
      </c>
      <c r="DN2951" s="1">
        <v>46155.958333333336</v>
      </c>
      <c r="DO2951">
        <v>1.61405</v>
      </c>
      <c r="DQ2951" s="1">
        <v>46155.958333333336</v>
      </c>
      <c r="DR2951">
        <v>1.61395</v>
      </c>
      <c r="DT2951" s="1">
        <v>46155.958333333336</v>
      </c>
      <c r="DU2951">
        <v>1.61415</v>
      </c>
      <c r="DW2951" s="1">
        <v>46156</v>
      </c>
      <c r="DX2951">
        <v>1.8645</v>
      </c>
      <c r="DZ2951" s="1">
        <v>46156</v>
      </c>
      <c r="EA2951">
        <v>1.8644000000000001</v>
      </c>
      <c r="EC2951" s="1">
        <v>46156</v>
      </c>
      <c r="ED2951">
        <v>1.8647</v>
      </c>
      <c r="EF2951" s="1">
        <v>46156.25</v>
      </c>
      <c r="EG2951">
        <v>115.218</v>
      </c>
      <c r="EI2951" s="1">
        <v>46156.25</v>
      </c>
      <c r="EJ2951">
        <v>115.206</v>
      </c>
      <c r="EL2951" s="1">
        <v>46156.25</v>
      </c>
      <c r="EM2951">
        <v>115.229</v>
      </c>
      <c r="EO2951" s="1">
        <v>46155.958333333336</v>
      </c>
      <c r="EP2951">
        <v>1.2721</v>
      </c>
      <c r="ER2951" s="1">
        <v>46155.958333333336</v>
      </c>
      <c r="ES2951">
        <v>1.272</v>
      </c>
      <c r="EU2951" s="1">
        <v>46155.958333333336</v>
      </c>
      <c r="EV2951">
        <v>1.2722</v>
      </c>
    </row>
    <row r="2952" spans="1:152" x14ac:dyDescent="0.25">
      <c r="A2952" s="1">
        <v>46155.375</v>
      </c>
      <c r="B2952">
        <v>1.1702999999999999</v>
      </c>
      <c r="D2952" s="1">
        <v>46155.333333333336</v>
      </c>
      <c r="E2952">
        <v>1.1707000000000001</v>
      </c>
      <c r="G2952" s="1">
        <v>46155.291666666664</v>
      </c>
      <c r="H2952">
        <v>1.1719999999999999</v>
      </c>
      <c r="J2952" s="1">
        <v>46155.833333333336</v>
      </c>
      <c r="K2952">
        <v>1.3523000000000001</v>
      </c>
      <c r="M2952" s="1">
        <v>46155.833333333336</v>
      </c>
      <c r="N2952">
        <v>1.3522000000000001</v>
      </c>
      <c r="P2952" s="1">
        <v>46155.791666666664</v>
      </c>
      <c r="Q2952">
        <v>1.3519000000000001</v>
      </c>
      <c r="S2952" s="1">
        <v>46156.166666666664</v>
      </c>
      <c r="T2952">
        <v>157.97</v>
      </c>
      <c r="V2952" s="1">
        <v>46156.166666666664</v>
      </c>
      <c r="W2952">
        <v>157.97</v>
      </c>
      <c r="Y2952" s="1">
        <v>46156.166666666664</v>
      </c>
      <c r="Z2952">
        <v>157.97999999999999</v>
      </c>
      <c r="AB2952" s="1">
        <v>46155.5</v>
      </c>
      <c r="AC2952">
        <v>0.72499999999999998</v>
      </c>
      <c r="AE2952" s="1">
        <v>46155.5</v>
      </c>
      <c r="AF2952">
        <v>0.72499999999999998</v>
      </c>
      <c r="AH2952" s="1">
        <v>46155.5</v>
      </c>
      <c r="AI2952">
        <v>0.72509999999999997</v>
      </c>
      <c r="AK2952" s="1">
        <v>46155.708333333336</v>
      </c>
      <c r="AL2952">
        <v>1.3706</v>
      </c>
      <c r="AN2952" s="1">
        <v>46155.708333333336</v>
      </c>
      <c r="AO2952">
        <v>1.3705000000000001</v>
      </c>
      <c r="AQ2952" s="1">
        <v>46155.625</v>
      </c>
      <c r="AR2952">
        <v>1.3705000000000001</v>
      </c>
      <c r="AT2952" s="1">
        <v>46156.375</v>
      </c>
      <c r="AU2952">
        <v>0.78190000000000004</v>
      </c>
      <c r="AW2952" s="1">
        <v>46156.375</v>
      </c>
      <c r="AX2952">
        <v>0.78190000000000004</v>
      </c>
      <c r="AZ2952" s="1">
        <v>46156.375</v>
      </c>
      <c r="BA2952">
        <v>0.78200000000000003</v>
      </c>
      <c r="BC2952" s="1">
        <v>46155.708333333336</v>
      </c>
      <c r="BD2952">
        <v>0.59360000000000002</v>
      </c>
      <c r="BF2952" s="1">
        <v>46155.791666666664</v>
      </c>
      <c r="BG2952">
        <v>0.59319999999999995</v>
      </c>
      <c r="BI2952" s="1">
        <v>46155.708333333336</v>
      </c>
      <c r="BJ2952">
        <v>0.59360000000000002</v>
      </c>
      <c r="BL2952" s="1">
        <v>46156.416666666664</v>
      </c>
      <c r="BM2952">
        <v>0.86648999999999998</v>
      </c>
      <c r="BO2952" s="1">
        <v>46156.375</v>
      </c>
      <c r="BP2952">
        <v>0.86619999999999997</v>
      </c>
      <c r="BR2952" s="1">
        <v>46156.416666666664</v>
      </c>
      <c r="BS2952">
        <v>0.86651999999999996</v>
      </c>
      <c r="BU2952" s="1">
        <v>46155.666666666664</v>
      </c>
      <c r="BV2952">
        <v>184.84</v>
      </c>
      <c r="BX2952" s="1">
        <v>46155.625</v>
      </c>
      <c r="BY2952">
        <v>184.82</v>
      </c>
      <c r="CA2952" s="1">
        <v>46155.666666666664</v>
      </c>
      <c r="CB2952">
        <v>184.85</v>
      </c>
      <c r="CD2952" s="1">
        <v>46156.208333333336</v>
      </c>
      <c r="CE2952">
        <v>213.56700000000001</v>
      </c>
      <c r="CG2952" s="1">
        <v>46156.166666666664</v>
      </c>
      <c r="CH2952">
        <v>213.67099999999999</v>
      </c>
      <c r="CJ2952" s="1">
        <v>46156.208333333336</v>
      </c>
      <c r="CK2952">
        <v>213.58099999999999</v>
      </c>
      <c r="CM2952" s="1">
        <v>46157.041666666664</v>
      </c>
      <c r="CN2952">
        <v>0.91464000000000001</v>
      </c>
      <c r="CP2952" s="1">
        <v>46157.041666666664</v>
      </c>
      <c r="CQ2952">
        <v>0.91457999999999995</v>
      </c>
      <c r="CS2952" s="1">
        <v>46157.083333333336</v>
      </c>
      <c r="CT2952">
        <v>0.91496</v>
      </c>
      <c r="CV2952" s="1">
        <v>46156.083333333336</v>
      </c>
      <c r="CW2952">
        <v>114.423</v>
      </c>
      <c r="CY2952" s="1">
        <v>46156.125</v>
      </c>
      <c r="CZ2952">
        <v>114.51900000000001</v>
      </c>
      <c r="DB2952" s="1">
        <v>46156.083333333336</v>
      </c>
      <c r="DC2952">
        <v>114.431</v>
      </c>
      <c r="DE2952" s="1">
        <v>46156.25</v>
      </c>
      <c r="DF2952">
        <v>201.91499999999999</v>
      </c>
      <c r="DH2952" s="1">
        <v>46156.208333333336</v>
      </c>
      <c r="DI2952">
        <v>201.92</v>
      </c>
      <c r="DK2952" s="1">
        <v>46156.208333333336</v>
      </c>
      <c r="DL2952">
        <v>201.95400000000001</v>
      </c>
      <c r="DN2952" s="1">
        <v>46156</v>
      </c>
      <c r="DO2952">
        <v>1.6149100000000001</v>
      </c>
      <c r="DQ2952" s="1">
        <v>46156</v>
      </c>
      <c r="DR2952">
        <v>1.61483</v>
      </c>
      <c r="DT2952" s="1">
        <v>46156</v>
      </c>
      <c r="DU2952">
        <v>1.6149899999999999</v>
      </c>
      <c r="DW2952" s="1">
        <v>46156.041666666664</v>
      </c>
      <c r="DX2952">
        <v>1.8657999999999999</v>
      </c>
      <c r="DZ2952" s="1">
        <v>46156.041666666664</v>
      </c>
      <c r="EA2952">
        <v>1.8655999999999999</v>
      </c>
      <c r="EC2952" s="1">
        <v>46156.041666666664</v>
      </c>
      <c r="ED2952">
        <v>1.8660000000000001</v>
      </c>
      <c r="EF2952" s="1">
        <v>46156.291666666664</v>
      </c>
      <c r="EG2952">
        <v>115.203</v>
      </c>
      <c r="EI2952" s="1">
        <v>46156.291666666664</v>
      </c>
      <c r="EJ2952">
        <v>115.19499999999999</v>
      </c>
      <c r="EL2952" s="1">
        <v>46156.291666666664</v>
      </c>
      <c r="EM2952">
        <v>115.211</v>
      </c>
      <c r="EO2952" s="1">
        <v>46156</v>
      </c>
      <c r="EP2952">
        <v>1.2723</v>
      </c>
      <c r="ER2952" s="1">
        <v>46156</v>
      </c>
      <c r="ES2952">
        <v>1.2723</v>
      </c>
      <c r="EU2952" s="1">
        <v>46156</v>
      </c>
      <c r="EV2952">
        <v>1.2724</v>
      </c>
    </row>
    <row r="2953" spans="1:152" x14ac:dyDescent="0.25">
      <c r="A2953" s="1">
        <v>46155.416666666664</v>
      </c>
      <c r="B2953">
        <v>1.1706000000000001</v>
      </c>
      <c r="D2953" s="1">
        <v>46155.375</v>
      </c>
      <c r="E2953">
        <v>1.1702999999999999</v>
      </c>
      <c r="G2953" s="1">
        <v>46155.333333333336</v>
      </c>
      <c r="H2953">
        <v>1.1707000000000001</v>
      </c>
      <c r="J2953" s="1">
        <v>46155.875</v>
      </c>
      <c r="K2953">
        <v>1.3523000000000001</v>
      </c>
      <c r="M2953" s="1">
        <v>46155.875</v>
      </c>
      <c r="N2953">
        <v>1.3522000000000001</v>
      </c>
      <c r="P2953" s="1">
        <v>46155.833333333336</v>
      </c>
      <c r="Q2953">
        <v>1.3523000000000001</v>
      </c>
      <c r="S2953" s="1">
        <v>46156.208333333336</v>
      </c>
      <c r="T2953">
        <v>157.87</v>
      </c>
      <c r="V2953" s="1">
        <v>46156.208333333336</v>
      </c>
      <c r="W2953">
        <v>157.86000000000001</v>
      </c>
      <c r="Y2953" s="1">
        <v>46156.208333333336</v>
      </c>
      <c r="Z2953">
        <v>157.87</v>
      </c>
      <c r="AB2953" s="1">
        <v>46155.541666666664</v>
      </c>
      <c r="AC2953">
        <v>0.72419999999999995</v>
      </c>
      <c r="AE2953" s="1">
        <v>46155.541666666664</v>
      </c>
      <c r="AF2953">
        <v>0.72419999999999995</v>
      </c>
      <c r="AH2953" s="1">
        <v>46155.541666666664</v>
      </c>
      <c r="AI2953">
        <v>0.72430000000000005</v>
      </c>
      <c r="AK2953" s="1">
        <v>46155.75</v>
      </c>
      <c r="AL2953">
        <v>1.3709</v>
      </c>
      <c r="AN2953" s="1">
        <v>46155.75</v>
      </c>
      <c r="AO2953">
        <v>1.3708</v>
      </c>
      <c r="AQ2953" s="1">
        <v>46155.666666666664</v>
      </c>
      <c r="AR2953">
        <v>1.3704000000000001</v>
      </c>
      <c r="AT2953" s="1">
        <v>46156.416666666664</v>
      </c>
      <c r="AU2953">
        <v>0.78190000000000004</v>
      </c>
      <c r="AW2953" s="1">
        <v>46156.416666666664</v>
      </c>
      <c r="AX2953">
        <v>0.78180000000000005</v>
      </c>
      <c r="AZ2953" s="1">
        <v>46156.416666666664</v>
      </c>
      <c r="BA2953">
        <v>0.78190000000000004</v>
      </c>
      <c r="BC2953" s="1">
        <v>46155.75</v>
      </c>
      <c r="BD2953">
        <v>0.59309999999999996</v>
      </c>
      <c r="BF2953" s="1">
        <v>46155.833333333336</v>
      </c>
      <c r="BG2953">
        <v>0.59340000000000004</v>
      </c>
      <c r="BI2953" s="1">
        <v>46155.75</v>
      </c>
      <c r="BJ2953">
        <v>0.59319999999999995</v>
      </c>
      <c r="BL2953" s="1">
        <v>46156.458333333336</v>
      </c>
      <c r="BM2953">
        <v>0.86653999999999998</v>
      </c>
      <c r="BO2953" s="1">
        <v>46156.416666666664</v>
      </c>
      <c r="BP2953">
        <v>0.86645000000000005</v>
      </c>
      <c r="BR2953" s="1">
        <v>46156.458333333336</v>
      </c>
      <c r="BS2953">
        <v>0.86656999999999995</v>
      </c>
      <c r="BU2953" s="1">
        <v>46155.708333333336</v>
      </c>
      <c r="BV2953">
        <v>184.83</v>
      </c>
      <c r="BX2953" s="1">
        <v>46155.666666666664</v>
      </c>
      <c r="BY2953">
        <v>184.83</v>
      </c>
      <c r="CA2953" s="1">
        <v>46155.708333333336</v>
      </c>
      <c r="CB2953">
        <v>184.83</v>
      </c>
      <c r="CD2953" s="1">
        <v>46156.25</v>
      </c>
      <c r="CE2953">
        <v>213.43299999999999</v>
      </c>
      <c r="CG2953" s="1">
        <v>46156.208333333336</v>
      </c>
      <c r="CH2953">
        <v>213.553</v>
      </c>
      <c r="CJ2953" s="1">
        <v>46156.25</v>
      </c>
      <c r="CK2953">
        <v>213.48099999999999</v>
      </c>
      <c r="CM2953" s="1">
        <v>46157.083333333336</v>
      </c>
      <c r="CN2953">
        <v>0.91491</v>
      </c>
      <c r="CP2953" s="1">
        <v>46157.083333333336</v>
      </c>
      <c r="CQ2953">
        <v>0.91486000000000001</v>
      </c>
      <c r="CS2953" s="1">
        <v>46157.125</v>
      </c>
      <c r="CT2953">
        <v>0.91486999999999996</v>
      </c>
      <c r="CV2953" s="1">
        <v>46156.125</v>
      </c>
      <c r="CW2953">
        <v>114.52800000000001</v>
      </c>
      <c r="CY2953" s="1">
        <v>46156.166666666664</v>
      </c>
      <c r="CZ2953">
        <v>114.54300000000001</v>
      </c>
      <c r="DB2953" s="1">
        <v>46156.125</v>
      </c>
      <c r="DC2953">
        <v>114.53700000000001</v>
      </c>
      <c r="DE2953" s="1">
        <v>46156.291666666664</v>
      </c>
      <c r="DF2953">
        <v>202.11</v>
      </c>
      <c r="DH2953" s="1">
        <v>46156.25</v>
      </c>
      <c r="DI2953">
        <v>201.89400000000001</v>
      </c>
      <c r="DK2953" s="1">
        <v>46156.25</v>
      </c>
      <c r="DL2953">
        <v>201.93700000000001</v>
      </c>
      <c r="DN2953" s="1">
        <v>46156.041666666664</v>
      </c>
      <c r="DO2953">
        <v>1.6157900000000001</v>
      </c>
      <c r="DQ2953" s="1">
        <v>46156.041666666664</v>
      </c>
      <c r="DR2953">
        <v>1.61568</v>
      </c>
      <c r="DT2953" s="1">
        <v>46156.041666666664</v>
      </c>
      <c r="DU2953">
        <v>1.61591</v>
      </c>
      <c r="DW2953" s="1">
        <v>46156.083333333336</v>
      </c>
      <c r="DX2953">
        <v>1.8662000000000001</v>
      </c>
      <c r="DZ2953" s="1">
        <v>46156.083333333336</v>
      </c>
      <c r="EA2953">
        <v>1.8661000000000001</v>
      </c>
      <c r="EC2953" s="1">
        <v>46156.083333333336</v>
      </c>
      <c r="ED2953">
        <v>1.8664000000000001</v>
      </c>
      <c r="EF2953" s="1">
        <v>46156.333333333336</v>
      </c>
      <c r="EG2953">
        <v>115.15300000000001</v>
      </c>
      <c r="EI2953" s="1">
        <v>46156.333333333336</v>
      </c>
      <c r="EJ2953">
        <v>115.145</v>
      </c>
      <c r="EL2953" s="1">
        <v>46156.333333333336</v>
      </c>
      <c r="EM2953">
        <v>115.161</v>
      </c>
      <c r="EO2953" s="1">
        <v>46156.041666666664</v>
      </c>
      <c r="EP2953">
        <v>1.2723</v>
      </c>
      <c r="ER2953" s="1">
        <v>46156.041666666664</v>
      </c>
      <c r="ES2953">
        <v>1.2722</v>
      </c>
      <c r="EU2953" s="1">
        <v>46156.041666666664</v>
      </c>
      <c r="EV2953">
        <v>1.2723</v>
      </c>
    </row>
    <row r="2954" spans="1:152" x14ac:dyDescent="0.25">
      <c r="A2954" s="1">
        <v>46155.458333333336</v>
      </c>
      <c r="B2954">
        <v>1.1713</v>
      </c>
      <c r="D2954" s="1">
        <v>46155.416666666664</v>
      </c>
      <c r="E2954">
        <v>1.1706000000000001</v>
      </c>
      <c r="G2954" s="1">
        <v>46155.375</v>
      </c>
      <c r="H2954">
        <v>1.1704000000000001</v>
      </c>
      <c r="J2954" s="1">
        <v>46155.916666666664</v>
      </c>
      <c r="K2954">
        <v>1.3524</v>
      </c>
      <c r="M2954" s="1">
        <v>46155.916666666664</v>
      </c>
      <c r="N2954">
        <v>1.3520000000000001</v>
      </c>
      <c r="P2954" s="1">
        <v>46155.875</v>
      </c>
      <c r="Q2954">
        <v>1.3525</v>
      </c>
      <c r="S2954" s="1">
        <v>46156.25</v>
      </c>
      <c r="T2954">
        <v>157.91</v>
      </c>
      <c r="V2954" s="1">
        <v>46156.25</v>
      </c>
      <c r="W2954">
        <v>157.9</v>
      </c>
      <c r="Y2954" s="1">
        <v>46156.25</v>
      </c>
      <c r="Z2954">
        <v>157.91</v>
      </c>
      <c r="AB2954" s="1">
        <v>46155.583333333336</v>
      </c>
      <c r="AC2954">
        <v>0.72460000000000002</v>
      </c>
      <c r="AE2954" s="1">
        <v>46155.583333333336</v>
      </c>
      <c r="AF2954">
        <v>0.72460000000000002</v>
      </c>
      <c r="AH2954" s="1">
        <v>46155.583333333336</v>
      </c>
      <c r="AI2954">
        <v>0.72470000000000001</v>
      </c>
      <c r="AK2954" s="1">
        <v>46155.791666666664</v>
      </c>
      <c r="AL2954">
        <v>1.3714</v>
      </c>
      <c r="AN2954" s="1">
        <v>46155.791666666664</v>
      </c>
      <c r="AO2954">
        <v>1.3713</v>
      </c>
      <c r="AQ2954" s="1">
        <v>46155.708333333336</v>
      </c>
      <c r="AR2954">
        <v>1.3706</v>
      </c>
      <c r="AT2954" s="1">
        <v>46156.458333333336</v>
      </c>
      <c r="AU2954">
        <v>0.78180000000000005</v>
      </c>
      <c r="AW2954" s="1">
        <v>46156.458333333336</v>
      </c>
      <c r="AX2954">
        <v>0.78180000000000005</v>
      </c>
      <c r="AZ2954" s="1">
        <v>46156.458333333336</v>
      </c>
      <c r="BA2954">
        <v>0.78190000000000004</v>
      </c>
      <c r="BC2954" s="1">
        <v>46155.791666666664</v>
      </c>
      <c r="BD2954">
        <v>0.59319999999999995</v>
      </c>
      <c r="BF2954" s="1">
        <v>46155.875</v>
      </c>
      <c r="BG2954">
        <v>0.59350000000000003</v>
      </c>
      <c r="BI2954" s="1">
        <v>46155.791666666664</v>
      </c>
      <c r="BJ2954">
        <v>0.59330000000000005</v>
      </c>
      <c r="BL2954" s="1">
        <v>46156.5</v>
      </c>
      <c r="BM2954">
        <v>0.86665000000000003</v>
      </c>
      <c r="BO2954" s="1">
        <v>46156.458333333336</v>
      </c>
      <c r="BP2954">
        <v>0.86650000000000005</v>
      </c>
      <c r="BR2954" s="1">
        <v>46156.5</v>
      </c>
      <c r="BS2954">
        <v>0.86670000000000003</v>
      </c>
      <c r="BU2954" s="1">
        <v>46155.75</v>
      </c>
      <c r="BV2954">
        <v>184.84</v>
      </c>
      <c r="BX2954" s="1">
        <v>46155.708333333336</v>
      </c>
      <c r="BY2954">
        <v>184.82</v>
      </c>
      <c r="CA2954" s="1">
        <v>46155.75</v>
      </c>
      <c r="CB2954">
        <v>184.85</v>
      </c>
      <c r="CD2954" s="1">
        <v>46156.291666666664</v>
      </c>
      <c r="CE2954">
        <v>213.52600000000001</v>
      </c>
      <c r="CG2954" s="1">
        <v>46156.25</v>
      </c>
      <c r="CH2954">
        <v>213.38499999999999</v>
      </c>
      <c r="CJ2954" s="1">
        <v>46156.291666666664</v>
      </c>
      <c r="CK2954">
        <v>213.541</v>
      </c>
      <c r="CM2954" s="1">
        <v>46157.125</v>
      </c>
      <c r="CN2954">
        <v>0.91481000000000001</v>
      </c>
      <c r="CP2954" s="1">
        <v>46157.125</v>
      </c>
      <c r="CQ2954">
        <v>0.91474999999999995</v>
      </c>
      <c r="CS2954" s="1">
        <v>46157.166666666664</v>
      </c>
      <c r="CT2954">
        <v>0.91493000000000002</v>
      </c>
      <c r="CV2954" s="1">
        <v>46156.166666666664</v>
      </c>
      <c r="CW2954">
        <v>114.551</v>
      </c>
      <c r="CY2954" s="1">
        <v>46156.208333333336</v>
      </c>
      <c r="CZ2954">
        <v>114.551</v>
      </c>
      <c r="DB2954" s="1">
        <v>46156.166666666664</v>
      </c>
      <c r="DC2954">
        <v>114.56</v>
      </c>
      <c r="DE2954" s="1">
        <v>46156.333333333336</v>
      </c>
      <c r="DF2954">
        <v>201.864</v>
      </c>
      <c r="DH2954" s="1">
        <v>46156.291666666664</v>
      </c>
      <c r="DI2954">
        <v>202.09399999999999</v>
      </c>
      <c r="DK2954" s="1">
        <v>46156.291666666664</v>
      </c>
      <c r="DL2954">
        <v>202.125</v>
      </c>
      <c r="DN2954" s="1">
        <v>46156.083333333336</v>
      </c>
      <c r="DO2954">
        <v>1.61663</v>
      </c>
      <c r="DQ2954" s="1">
        <v>46156.083333333336</v>
      </c>
      <c r="DR2954">
        <v>1.6165499999999999</v>
      </c>
      <c r="DT2954" s="1">
        <v>46156.083333333336</v>
      </c>
      <c r="DU2954">
        <v>1.6167100000000001</v>
      </c>
      <c r="DW2954" s="1">
        <v>46156.125</v>
      </c>
      <c r="DX2954">
        <v>1.8648</v>
      </c>
      <c r="DZ2954" s="1">
        <v>46156.125</v>
      </c>
      <c r="EA2954">
        <v>1.8646</v>
      </c>
      <c r="EC2954" s="1">
        <v>46156.125</v>
      </c>
      <c r="ED2954">
        <v>1.8649</v>
      </c>
      <c r="EF2954" s="1">
        <v>46156.375</v>
      </c>
      <c r="EG2954">
        <v>115.217</v>
      </c>
      <c r="EI2954" s="1">
        <v>46156.375</v>
      </c>
      <c r="EJ2954">
        <v>115.208</v>
      </c>
      <c r="EL2954" s="1">
        <v>46156.375</v>
      </c>
      <c r="EM2954">
        <v>115.22499999999999</v>
      </c>
      <c r="EO2954" s="1">
        <v>46156.083333333336</v>
      </c>
      <c r="EP2954">
        <v>1.2726</v>
      </c>
      <c r="ER2954" s="1">
        <v>46156.083333333336</v>
      </c>
      <c r="ES2954">
        <v>1.2725</v>
      </c>
      <c r="EU2954" s="1">
        <v>46156.083333333336</v>
      </c>
      <c r="EV2954">
        <v>1.2726</v>
      </c>
    </row>
    <row r="2955" spans="1:152" x14ac:dyDescent="0.25">
      <c r="A2955" s="1">
        <v>46155.5</v>
      </c>
      <c r="B2955">
        <v>1.1713</v>
      </c>
      <c r="D2955" s="1">
        <v>46155.458333333336</v>
      </c>
      <c r="E2955">
        <v>1.1712</v>
      </c>
      <c r="G2955" s="1">
        <v>46155.416666666664</v>
      </c>
      <c r="H2955">
        <v>1.1707000000000001</v>
      </c>
      <c r="J2955" s="1">
        <v>46155.958333333336</v>
      </c>
      <c r="K2955">
        <v>1.3527</v>
      </c>
      <c r="M2955" s="1">
        <v>46155.958333333336</v>
      </c>
      <c r="N2955">
        <v>1.3527</v>
      </c>
      <c r="P2955" s="1">
        <v>46155.916666666664</v>
      </c>
      <c r="Q2955">
        <v>1.3527</v>
      </c>
      <c r="S2955" s="1">
        <v>46156.291666666664</v>
      </c>
      <c r="T2955">
        <v>157.85</v>
      </c>
      <c r="V2955" s="1">
        <v>46156.291666666664</v>
      </c>
      <c r="W2955">
        <v>157.85</v>
      </c>
      <c r="Y2955" s="1">
        <v>46156.291666666664</v>
      </c>
      <c r="Z2955">
        <v>157.86000000000001</v>
      </c>
      <c r="AB2955" s="1">
        <v>46155.625</v>
      </c>
      <c r="AC2955">
        <v>0.72570000000000001</v>
      </c>
      <c r="AE2955" s="1">
        <v>46155.625</v>
      </c>
      <c r="AF2955">
        <v>0.72570000000000001</v>
      </c>
      <c r="AH2955" s="1">
        <v>46155.625</v>
      </c>
      <c r="AI2955">
        <v>0.72570000000000001</v>
      </c>
      <c r="AK2955" s="1">
        <v>46155.833333333336</v>
      </c>
      <c r="AL2955">
        <v>1.3705000000000001</v>
      </c>
      <c r="AN2955" s="1">
        <v>46155.833333333336</v>
      </c>
      <c r="AO2955">
        <v>1.3705000000000001</v>
      </c>
      <c r="AQ2955" s="1">
        <v>46155.75</v>
      </c>
      <c r="AR2955">
        <v>1.3709</v>
      </c>
      <c r="AT2955" s="1">
        <v>46156.5</v>
      </c>
      <c r="AU2955">
        <v>0.78220000000000001</v>
      </c>
      <c r="AW2955" s="1">
        <v>46156.5</v>
      </c>
      <c r="AX2955">
        <v>0.78210000000000002</v>
      </c>
      <c r="AZ2955" s="1">
        <v>46156.5</v>
      </c>
      <c r="BA2955">
        <v>0.78220000000000001</v>
      </c>
      <c r="BC2955" s="1">
        <v>46155.833333333336</v>
      </c>
      <c r="BD2955">
        <v>0.59340000000000004</v>
      </c>
      <c r="BF2955" s="1">
        <v>46155.916666666664</v>
      </c>
      <c r="BG2955">
        <v>0.59319999999999995</v>
      </c>
      <c r="BI2955" s="1">
        <v>46155.833333333336</v>
      </c>
      <c r="BJ2955">
        <v>0.59350000000000003</v>
      </c>
      <c r="BL2955" s="1">
        <v>46156.541666666664</v>
      </c>
      <c r="BM2955">
        <v>0.86597999999999997</v>
      </c>
      <c r="BO2955" s="1">
        <v>46156.5</v>
      </c>
      <c r="BP2955">
        <v>0.86660000000000004</v>
      </c>
      <c r="BR2955" s="1">
        <v>46156.541666666664</v>
      </c>
      <c r="BS2955">
        <v>0.86600999999999995</v>
      </c>
      <c r="BU2955" s="1">
        <v>46155.791666666664</v>
      </c>
      <c r="BV2955">
        <v>184.86</v>
      </c>
      <c r="BX2955" s="1">
        <v>46155.75</v>
      </c>
      <c r="BY2955">
        <v>184.83</v>
      </c>
      <c r="CA2955" s="1">
        <v>46155.791666666664</v>
      </c>
      <c r="CB2955">
        <v>184.87</v>
      </c>
      <c r="CD2955" s="1">
        <v>46156.333333333336</v>
      </c>
      <c r="CE2955">
        <v>213.28299999999999</v>
      </c>
      <c r="CG2955" s="1">
        <v>46156.291666666664</v>
      </c>
      <c r="CH2955">
        <v>213.51</v>
      </c>
      <c r="CJ2955" s="1">
        <v>46156.333333333336</v>
      </c>
      <c r="CK2955">
        <v>213.29400000000001</v>
      </c>
      <c r="CM2955" s="1">
        <v>46157.166666666664</v>
      </c>
      <c r="CN2955">
        <v>0.91486000000000001</v>
      </c>
      <c r="CP2955" s="1">
        <v>46157.166666666664</v>
      </c>
      <c r="CQ2955">
        <v>0.91479999999999995</v>
      </c>
      <c r="CS2955" s="1">
        <v>46157.208333333336</v>
      </c>
      <c r="CT2955">
        <v>0.91517000000000004</v>
      </c>
      <c r="CV2955" s="1">
        <v>46156.208333333336</v>
      </c>
      <c r="CW2955">
        <v>114.559</v>
      </c>
      <c r="CY2955" s="1">
        <v>46156.25</v>
      </c>
      <c r="CZ2955">
        <v>114.56399999999999</v>
      </c>
      <c r="DB2955" s="1">
        <v>46156.208333333336</v>
      </c>
      <c r="DC2955">
        <v>114.568</v>
      </c>
      <c r="DE2955" s="1">
        <v>46156.375</v>
      </c>
      <c r="DF2955">
        <v>201.93600000000001</v>
      </c>
      <c r="DH2955" s="1">
        <v>46156.333333333336</v>
      </c>
      <c r="DI2955">
        <v>201.85300000000001</v>
      </c>
      <c r="DK2955" s="1">
        <v>46156.333333333336</v>
      </c>
      <c r="DL2955">
        <v>201.876</v>
      </c>
      <c r="DN2955" s="1">
        <v>46156.125</v>
      </c>
      <c r="DO2955">
        <v>1.61504</v>
      </c>
      <c r="DQ2955" s="1">
        <v>46156.125</v>
      </c>
      <c r="DR2955">
        <v>1.61496</v>
      </c>
      <c r="DT2955" s="1">
        <v>46156.125</v>
      </c>
      <c r="DU2955">
        <v>1.61513</v>
      </c>
      <c r="DW2955" s="1">
        <v>46156.166666666664</v>
      </c>
      <c r="DX2955">
        <v>1.8653999999999999</v>
      </c>
      <c r="DZ2955" s="1">
        <v>46156.166666666664</v>
      </c>
      <c r="EA2955">
        <v>1.8653</v>
      </c>
      <c r="EC2955" s="1">
        <v>46156.166666666664</v>
      </c>
      <c r="ED2955">
        <v>1.8654999999999999</v>
      </c>
      <c r="EF2955" s="1">
        <v>46156.416666666664</v>
      </c>
      <c r="EG2955">
        <v>115.206</v>
      </c>
      <c r="EI2955" s="1">
        <v>46156.416666666664</v>
      </c>
      <c r="EJ2955">
        <v>115.19799999999999</v>
      </c>
      <c r="EL2955" s="1">
        <v>46156.416666666664</v>
      </c>
      <c r="EM2955">
        <v>115.21299999999999</v>
      </c>
      <c r="EO2955" s="1">
        <v>46156.125</v>
      </c>
      <c r="EP2955">
        <v>1.2726</v>
      </c>
      <c r="ER2955" s="1">
        <v>46156.125</v>
      </c>
      <c r="ES2955">
        <v>1.2725</v>
      </c>
      <c r="EU2955" s="1">
        <v>46156.125</v>
      </c>
      <c r="EV2955">
        <v>1.2726</v>
      </c>
    </row>
    <row r="2956" spans="1:152" x14ac:dyDescent="0.25">
      <c r="A2956" s="1">
        <v>46155.541666666664</v>
      </c>
      <c r="B2956">
        <v>1.1701999999999999</v>
      </c>
      <c r="D2956" s="1">
        <v>46155.5</v>
      </c>
      <c r="E2956">
        <v>1.1713</v>
      </c>
      <c r="G2956" s="1">
        <v>46155.458333333336</v>
      </c>
      <c r="H2956">
        <v>1.1713</v>
      </c>
      <c r="J2956" s="1">
        <v>46156</v>
      </c>
      <c r="K2956">
        <v>1.3527</v>
      </c>
      <c r="M2956" s="1">
        <v>46156</v>
      </c>
      <c r="N2956">
        <v>1.3526</v>
      </c>
      <c r="P2956" s="1">
        <v>46155.958333333336</v>
      </c>
      <c r="Q2956">
        <v>1.3528</v>
      </c>
      <c r="S2956" s="1">
        <v>46156.333333333336</v>
      </c>
      <c r="T2956">
        <v>157.91999999999999</v>
      </c>
      <c r="V2956" s="1">
        <v>46156.333333333336</v>
      </c>
      <c r="W2956">
        <v>157.91999999999999</v>
      </c>
      <c r="Y2956" s="1">
        <v>46156.333333333336</v>
      </c>
      <c r="Z2956">
        <v>157.93</v>
      </c>
      <c r="AB2956" s="1">
        <v>46155.666666666664</v>
      </c>
      <c r="AC2956">
        <v>0.72619999999999996</v>
      </c>
      <c r="AE2956" s="1">
        <v>46155.666666666664</v>
      </c>
      <c r="AF2956">
        <v>0.72619999999999996</v>
      </c>
      <c r="AH2956" s="1">
        <v>46155.666666666664</v>
      </c>
      <c r="AI2956">
        <v>0.72619999999999996</v>
      </c>
      <c r="AK2956" s="1">
        <v>46155.875</v>
      </c>
      <c r="AL2956">
        <v>1.3707</v>
      </c>
      <c r="AN2956" s="1">
        <v>46155.875</v>
      </c>
      <c r="AO2956">
        <v>1.3706</v>
      </c>
      <c r="AQ2956" s="1">
        <v>46155.791666666664</v>
      </c>
      <c r="AR2956">
        <v>1.3714</v>
      </c>
      <c r="AT2956" s="1">
        <v>46156.541666666664</v>
      </c>
      <c r="AU2956">
        <v>0.78210000000000002</v>
      </c>
      <c r="AW2956" s="1">
        <v>46156.541666666664</v>
      </c>
      <c r="AX2956">
        <v>0.78200000000000003</v>
      </c>
      <c r="AZ2956" s="1">
        <v>46156.541666666664</v>
      </c>
      <c r="BA2956">
        <v>0.78210000000000002</v>
      </c>
      <c r="BC2956" s="1">
        <v>46155.875</v>
      </c>
      <c r="BD2956">
        <v>0.59360000000000002</v>
      </c>
      <c r="BF2956" s="1">
        <v>46155.958333333336</v>
      </c>
      <c r="BG2956">
        <v>0.59360000000000002</v>
      </c>
      <c r="BI2956" s="1">
        <v>46155.875</v>
      </c>
      <c r="BJ2956">
        <v>0.59370000000000001</v>
      </c>
      <c r="BL2956" s="1">
        <v>46156.583333333336</v>
      </c>
      <c r="BM2956">
        <v>0.86594000000000004</v>
      </c>
      <c r="BO2956" s="1">
        <v>46156.541666666664</v>
      </c>
      <c r="BP2956">
        <v>0.86594000000000004</v>
      </c>
      <c r="BR2956" s="1">
        <v>46156.583333333336</v>
      </c>
      <c r="BS2956">
        <v>0.86599000000000004</v>
      </c>
      <c r="BU2956" s="1">
        <v>46155.833333333336</v>
      </c>
      <c r="BV2956">
        <v>184.86</v>
      </c>
      <c r="BX2956" s="1">
        <v>46155.791666666664</v>
      </c>
      <c r="BY2956">
        <v>184.85</v>
      </c>
      <c r="CA2956" s="1">
        <v>46155.833333333336</v>
      </c>
      <c r="CB2956">
        <v>184.87</v>
      </c>
      <c r="CD2956" s="1">
        <v>46156.375</v>
      </c>
      <c r="CE2956">
        <v>213.47900000000001</v>
      </c>
      <c r="CG2956" s="1">
        <v>46156.333333333336</v>
      </c>
      <c r="CH2956">
        <v>213.27199999999999</v>
      </c>
      <c r="CJ2956" s="1">
        <v>46156.375</v>
      </c>
      <c r="CK2956">
        <v>213.49</v>
      </c>
      <c r="CM2956" s="1">
        <v>46157.208333333336</v>
      </c>
      <c r="CN2956">
        <v>0.91510999999999998</v>
      </c>
      <c r="CP2956" s="1">
        <v>46157.208333333336</v>
      </c>
      <c r="CQ2956">
        <v>0.91503999999999996</v>
      </c>
      <c r="CS2956" s="1">
        <v>46157.25</v>
      </c>
      <c r="CT2956">
        <v>0.91464000000000001</v>
      </c>
      <c r="CV2956" s="1">
        <v>46156.25</v>
      </c>
      <c r="CW2956">
        <v>114.575</v>
      </c>
      <c r="CY2956" s="1">
        <v>46156.291666666664</v>
      </c>
      <c r="CZ2956">
        <v>114.60299999999999</v>
      </c>
      <c r="DB2956" s="1">
        <v>46156.25</v>
      </c>
      <c r="DC2956">
        <v>114.586</v>
      </c>
      <c r="DE2956" s="1">
        <v>46156.416666666664</v>
      </c>
      <c r="DF2956">
        <v>201.97200000000001</v>
      </c>
      <c r="DH2956" s="1">
        <v>46156.375</v>
      </c>
      <c r="DI2956">
        <v>201.92599999999999</v>
      </c>
      <c r="DK2956" s="1">
        <v>46156.375</v>
      </c>
      <c r="DL2956">
        <v>201.947</v>
      </c>
      <c r="DN2956" s="1">
        <v>46156.166666666664</v>
      </c>
      <c r="DO2956">
        <v>1.6151899999999999</v>
      </c>
      <c r="DQ2956" s="1">
        <v>46156.166666666664</v>
      </c>
      <c r="DR2956">
        <v>1.6151</v>
      </c>
      <c r="DT2956" s="1">
        <v>46156.166666666664</v>
      </c>
      <c r="DU2956">
        <v>1.61528</v>
      </c>
      <c r="DW2956" s="1">
        <v>46156.208333333336</v>
      </c>
      <c r="DX2956">
        <v>1.8642000000000001</v>
      </c>
      <c r="DZ2956" s="1">
        <v>46156.208333333336</v>
      </c>
      <c r="EA2956">
        <v>1.8641000000000001</v>
      </c>
      <c r="EC2956" s="1">
        <v>46156.208333333336</v>
      </c>
      <c r="ED2956">
        <v>1.8644000000000001</v>
      </c>
      <c r="EF2956" s="1">
        <v>46156.458333333336</v>
      </c>
      <c r="EG2956">
        <v>115.146</v>
      </c>
      <c r="EI2956" s="1">
        <v>46156.458333333336</v>
      </c>
      <c r="EJ2956">
        <v>115.13800000000001</v>
      </c>
      <c r="EL2956" s="1">
        <v>46156.458333333336</v>
      </c>
      <c r="EM2956">
        <v>115.154</v>
      </c>
      <c r="EO2956" s="1">
        <v>46156.166666666664</v>
      </c>
      <c r="EP2956">
        <v>1.2730999999999999</v>
      </c>
      <c r="ER2956" s="1">
        <v>46156.166666666664</v>
      </c>
      <c r="ES2956">
        <v>1.2730999999999999</v>
      </c>
      <c r="EU2956" s="1">
        <v>46156.166666666664</v>
      </c>
      <c r="EV2956">
        <v>1.2732000000000001</v>
      </c>
    </row>
    <row r="2957" spans="1:152" x14ac:dyDescent="0.25">
      <c r="A2957" s="1">
        <v>46155.583333333336</v>
      </c>
      <c r="B2957">
        <v>1.171</v>
      </c>
      <c r="D2957" s="1">
        <v>46155.541666666664</v>
      </c>
      <c r="E2957">
        <v>1.1701999999999999</v>
      </c>
      <c r="G2957" s="1">
        <v>46155.5</v>
      </c>
      <c r="H2957">
        <v>1.1713</v>
      </c>
      <c r="J2957" s="1">
        <v>46156.041666666664</v>
      </c>
      <c r="K2957">
        <v>1.353</v>
      </c>
      <c r="M2957" s="1">
        <v>46156.041666666664</v>
      </c>
      <c r="N2957">
        <v>1.353</v>
      </c>
      <c r="P2957" s="1">
        <v>46156</v>
      </c>
      <c r="Q2957">
        <v>1.3527</v>
      </c>
      <c r="S2957" s="1">
        <v>46156.375</v>
      </c>
      <c r="T2957">
        <v>157.9</v>
      </c>
      <c r="V2957" s="1">
        <v>46156.375</v>
      </c>
      <c r="W2957">
        <v>157.88999999999999</v>
      </c>
      <c r="Y2957" s="1">
        <v>46156.375</v>
      </c>
      <c r="Z2957">
        <v>157.9</v>
      </c>
      <c r="AB2957" s="1">
        <v>46155.708333333336</v>
      </c>
      <c r="AC2957">
        <v>0.72599999999999998</v>
      </c>
      <c r="AE2957" s="1">
        <v>46155.708333333336</v>
      </c>
      <c r="AF2957">
        <v>0.72599999999999998</v>
      </c>
      <c r="AH2957" s="1">
        <v>46155.708333333336</v>
      </c>
      <c r="AI2957">
        <v>0.72599999999999998</v>
      </c>
      <c r="AK2957" s="1">
        <v>46155.916666666664</v>
      </c>
      <c r="AL2957">
        <v>1.3706</v>
      </c>
      <c r="AN2957" s="1">
        <v>46155.916666666664</v>
      </c>
      <c r="AO2957">
        <v>1.3703000000000001</v>
      </c>
      <c r="AQ2957" s="1">
        <v>46155.833333333336</v>
      </c>
      <c r="AR2957">
        <v>1.3706</v>
      </c>
      <c r="AT2957" s="1">
        <v>46156.583333333336</v>
      </c>
      <c r="AU2957">
        <v>0.78239999999999998</v>
      </c>
      <c r="AW2957" s="1">
        <v>46156.583333333336</v>
      </c>
      <c r="AX2957">
        <v>0.7823</v>
      </c>
      <c r="AZ2957" s="1">
        <v>46156.583333333336</v>
      </c>
      <c r="BA2957">
        <v>0.78239999999999998</v>
      </c>
      <c r="BC2957" s="1">
        <v>46155.916666666664</v>
      </c>
      <c r="BD2957">
        <v>0.59340000000000004</v>
      </c>
      <c r="BF2957" s="1">
        <v>46156</v>
      </c>
      <c r="BG2957">
        <v>0.59309999999999996</v>
      </c>
      <c r="BI2957" s="1">
        <v>46155.916666666664</v>
      </c>
      <c r="BJ2957">
        <v>0.59360000000000002</v>
      </c>
      <c r="BL2957" s="1">
        <v>46156.625</v>
      </c>
      <c r="BM2957">
        <v>0.86612999999999996</v>
      </c>
      <c r="BO2957" s="1">
        <v>46156.583333333336</v>
      </c>
      <c r="BP2957">
        <v>0.8659</v>
      </c>
      <c r="BR2957" s="1">
        <v>46156.625</v>
      </c>
      <c r="BS2957">
        <v>0.86616000000000004</v>
      </c>
      <c r="BU2957" s="1">
        <v>46155.875</v>
      </c>
      <c r="BV2957">
        <v>184.87</v>
      </c>
      <c r="BX2957" s="1">
        <v>46155.833333333336</v>
      </c>
      <c r="BY2957">
        <v>184.86</v>
      </c>
      <c r="CA2957" s="1">
        <v>46155.875</v>
      </c>
      <c r="CB2957">
        <v>184.96</v>
      </c>
      <c r="CD2957" s="1">
        <v>46156.416666666664</v>
      </c>
      <c r="CE2957">
        <v>213.36500000000001</v>
      </c>
      <c r="CG2957" s="1">
        <v>46156.375</v>
      </c>
      <c r="CH2957">
        <v>213.46700000000001</v>
      </c>
      <c r="CJ2957" s="1">
        <v>46156.416666666664</v>
      </c>
      <c r="CK2957">
        <v>213.37799999999999</v>
      </c>
      <c r="CM2957" s="1">
        <v>46157.25</v>
      </c>
      <c r="CN2957">
        <v>0.91459000000000001</v>
      </c>
      <c r="CP2957" s="1">
        <v>46157.25</v>
      </c>
      <c r="CQ2957">
        <v>0.91454000000000002</v>
      </c>
      <c r="CS2957" s="1">
        <v>46157.291666666664</v>
      </c>
      <c r="CT2957">
        <v>0.91442000000000001</v>
      </c>
      <c r="CV2957" s="1">
        <v>46156.291666666664</v>
      </c>
      <c r="CW2957">
        <v>114.61199999999999</v>
      </c>
      <c r="CY2957" s="1">
        <v>46156.333333333336</v>
      </c>
      <c r="CZ2957">
        <v>114.35899999999999</v>
      </c>
      <c r="DB2957" s="1">
        <v>46156.291666666664</v>
      </c>
      <c r="DC2957">
        <v>114.622</v>
      </c>
      <c r="DE2957" s="1">
        <v>46156.458333333336</v>
      </c>
      <c r="DF2957">
        <v>202.00700000000001</v>
      </c>
      <c r="DH2957" s="1">
        <v>46156.416666666664</v>
      </c>
      <c r="DI2957">
        <v>201.96100000000001</v>
      </c>
      <c r="DK2957" s="1">
        <v>46156.416666666664</v>
      </c>
      <c r="DL2957">
        <v>201.983</v>
      </c>
      <c r="DN2957" s="1">
        <v>46156.208333333336</v>
      </c>
      <c r="DO2957">
        <v>1.61432</v>
      </c>
      <c r="DQ2957" s="1">
        <v>46156.208333333336</v>
      </c>
      <c r="DR2957">
        <v>1.61425</v>
      </c>
      <c r="DT2957" s="1">
        <v>46156.208333333336</v>
      </c>
      <c r="DU2957">
        <v>1.61439</v>
      </c>
      <c r="DW2957" s="1">
        <v>46156.25</v>
      </c>
      <c r="DX2957">
        <v>1.8629</v>
      </c>
      <c r="DZ2957" s="1">
        <v>46156.25</v>
      </c>
      <c r="EA2957">
        <v>1.8623000000000001</v>
      </c>
      <c r="EC2957" s="1">
        <v>46156.25</v>
      </c>
      <c r="ED2957">
        <v>1.8634999999999999</v>
      </c>
      <c r="EF2957" s="1">
        <v>46156.5</v>
      </c>
      <c r="EG2957">
        <v>115.139</v>
      </c>
      <c r="EI2957" s="1">
        <v>46156.5</v>
      </c>
      <c r="EJ2957">
        <v>115.133</v>
      </c>
      <c r="EL2957" s="1">
        <v>46156.5</v>
      </c>
      <c r="EM2957">
        <v>115.146</v>
      </c>
      <c r="EO2957" s="1">
        <v>46156.208333333336</v>
      </c>
      <c r="EP2957">
        <v>1.2728999999999999</v>
      </c>
      <c r="ER2957" s="1">
        <v>46156.208333333336</v>
      </c>
      <c r="ES2957">
        <v>1.2728999999999999</v>
      </c>
      <c r="EU2957" s="1">
        <v>46156.208333333336</v>
      </c>
      <c r="EV2957">
        <v>1.2729999999999999</v>
      </c>
    </row>
    <row r="2958" spans="1:152" x14ac:dyDescent="0.25">
      <c r="A2958" s="1">
        <v>46155.625</v>
      </c>
      <c r="B2958">
        <v>1.1708000000000001</v>
      </c>
      <c r="D2958" s="1">
        <v>46155.583333333336</v>
      </c>
      <c r="E2958">
        <v>1.1709000000000001</v>
      </c>
      <c r="G2958" s="1">
        <v>46155.541666666664</v>
      </c>
      <c r="H2958">
        <v>1.1702999999999999</v>
      </c>
      <c r="J2958" s="1">
        <v>46156.083333333336</v>
      </c>
      <c r="K2958">
        <v>1.3522000000000001</v>
      </c>
      <c r="M2958" s="1">
        <v>46156.083333333336</v>
      </c>
      <c r="N2958">
        <v>1.3522000000000001</v>
      </c>
      <c r="P2958" s="1">
        <v>46156.041666666664</v>
      </c>
      <c r="Q2958">
        <v>1.3531</v>
      </c>
      <c r="S2958" s="1">
        <v>46156.416666666664</v>
      </c>
      <c r="T2958">
        <v>157.91999999999999</v>
      </c>
      <c r="V2958" s="1">
        <v>46156.416666666664</v>
      </c>
      <c r="W2958">
        <v>157.91</v>
      </c>
      <c r="Y2958" s="1">
        <v>46156.416666666664</v>
      </c>
      <c r="Z2958">
        <v>157.91999999999999</v>
      </c>
      <c r="AB2958" s="1">
        <v>46155.75</v>
      </c>
      <c r="AC2958">
        <v>0.72560000000000002</v>
      </c>
      <c r="AE2958" s="1">
        <v>46155.75</v>
      </c>
      <c r="AF2958">
        <v>0.72560000000000002</v>
      </c>
      <c r="AH2958" s="1">
        <v>46155.75</v>
      </c>
      <c r="AI2958">
        <v>0.72570000000000001</v>
      </c>
      <c r="AK2958" s="1">
        <v>46155.958333333336</v>
      </c>
      <c r="AL2958">
        <v>1.3705000000000001</v>
      </c>
      <c r="AN2958" s="1">
        <v>46155.958333333336</v>
      </c>
      <c r="AO2958">
        <v>1.3704000000000001</v>
      </c>
      <c r="AQ2958" s="1">
        <v>46155.875</v>
      </c>
      <c r="AR2958">
        <v>1.3708</v>
      </c>
      <c r="AT2958" s="1">
        <v>46156.625</v>
      </c>
      <c r="AU2958">
        <v>0.78300000000000003</v>
      </c>
      <c r="AW2958" s="1">
        <v>46156.625</v>
      </c>
      <c r="AX2958">
        <v>0.78300000000000003</v>
      </c>
      <c r="AZ2958" s="1">
        <v>46156.625</v>
      </c>
      <c r="BA2958">
        <v>0.78310000000000002</v>
      </c>
      <c r="BC2958" s="1">
        <v>46155.958333333336</v>
      </c>
      <c r="BD2958">
        <v>0.59360000000000002</v>
      </c>
      <c r="BF2958" s="1">
        <v>46156.041666666664</v>
      </c>
      <c r="BG2958">
        <v>0.59319999999999995</v>
      </c>
      <c r="BI2958" s="1">
        <v>46155.958333333336</v>
      </c>
      <c r="BJ2958">
        <v>0.59370000000000001</v>
      </c>
      <c r="BL2958" s="1">
        <v>46156.666666666664</v>
      </c>
      <c r="BM2958">
        <v>0.86641999999999997</v>
      </c>
      <c r="BO2958" s="1">
        <v>46156.625</v>
      </c>
      <c r="BP2958">
        <v>0.86609000000000003</v>
      </c>
      <c r="BR2958" s="1">
        <v>46156.666666666664</v>
      </c>
      <c r="BS2958">
        <v>0.86646000000000001</v>
      </c>
      <c r="BU2958" s="1">
        <v>46155.916666666664</v>
      </c>
      <c r="BV2958">
        <v>184.9</v>
      </c>
      <c r="BX2958" s="1">
        <v>46155.875</v>
      </c>
      <c r="BY2958">
        <v>184.78</v>
      </c>
      <c r="CA2958" s="1">
        <v>46155.916666666664</v>
      </c>
      <c r="CB2958">
        <v>184.99</v>
      </c>
      <c r="CD2958" s="1">
        <v>46156.458333333336</v>
      </c>
      <c r="CE2958">
        <v>213.40100000000001</v>
      </c>
      <c r="CG2958" s="1">
        <v>46156.416666666664</v>
      </c>
      <c r="CH2958">
        <v>213.352</v>
      </c>
      <c r="CJ2958" s="1">
        <v>46156.458333333336</v>
      </c>
      <c r="CK2958">
        <v>213.41200000000001</v>
      </c>
      <c r="CM2958" s="1">
        <v>46157.291666666664</v>
      </c>
      <c r="CN2958">
        <v>0.91437000000000002</v>
      </c>
      <c r="CP2958" s="1">
        <v>46157.291666666664</v>
      </c>
      <c r="CQ2958">
        <v>0.91432000000000002</v>
      </c>
      <c r="CS2958" s="1">
        <v>46157.333333333336</v>
      </c>
      <c r="CT2958">
        <v>0.91383999999999999</v>
      </c>
      <c r="CV2958" s="1">
        <v>46156.333333333336</v>
      </c>
      <c r="CW2958">
        <v>114.367</v>
      </c>
      <c r="CY2958" s="1">
        <v>46156.375</v>
      </c>
      <c r="CZ2958">
        <v>114.511</v>
      </c>
      <c r="DB2958" s="1">
        <v>46156.333333333336</v>
      </c>
      <c r="DC2958">
        <v>114.376</v>
      </c>
      <c r="DE2958" s="1">
        <v>46156.5</v>
      </c>
      <c r="DF2958">
        <v>201.977</v>
      </c>
      <c r="DH2958" s="1">
        <v>46156.458333333336</v>
      </c>
      <c r="DI2958">
        <v>201.99600000000001</v>
      </c>
      <c r="DK2958" s="1">
        <v>46156.458333333336</v>
      </c>
      <c r="DL2958">
        <v>202.018</v>
      </c>
      <c r="DN2958" s="1">
        <v>46156.25</v>
      </c>
      <c r="DO2958">
        <v>1.6139300000000001</v>
      </c>
      <c r="DQ2958" s="1">
        <v>46156.25</v>
      </c>
      <c r="DR2958">
        <v>1.61382</v>
      </c>
      <c r="DT2958" s="1">
        <v>46156.25</v>
      </c>
      <c r="DU2958">
        <v>1.6140300000000001</v>
      </c>
      <c r="DW2958" s="1">
        <v>46156.291666666664</v>
      </c>
      <c r="DX2958">
        <v>1.8631</v>
      </c>
      <c r="DZ2958" s="1">
        <v>46156.291666666664</v>
      </c>
      <c r="EA2958">
        <v>1.8629</v>
      </c>
      <c r="EC2958" s="1">
        <v>46156.291666666664</v>
      </c>
      <c r="ED2958">
        <v>1.8632</v>
      </c>
      <c r="EF2958" s="1">
        <v>46156.541666666664</v>
      </c>
      <c r="EG2958">
        <v>115.108</v>
      </c>
      <c r="EI2958" s="1">
        <v>46156.541666666664</v>
      </c>
      <c r="EJ2958">
        <v>115.102</v>
      </c>
      <c r="EL2958" s="1">
        <v>46156.541666666664</v>
      </c>
      <c r="EM2958">
        <v>115.114</v>
      </c>
      <c r="EO2958" s="1">
        <v>46156.25</v>
      </c>
      <c r="EP2958">
        <v>1.2733000000000001</v>
      </c>
      <c r="ER2958" s="1">
        <v>46156.25</v>
      </c>
      <c r="ES2958">
        <v>1.2733000000000001</v>
      </c>
      <c r="EU2958" s="1">
        <v>46156.25</v>
      </c>
      <c r="EV2958">
        <v>1.2734000000000001</v>
      </c>
    </row>
    <row r="2959" spans="1:152" x14ac:dyDescent="0.25">
      <c r="A2959" s="1">
        <v>46155.666666666664</v>
      </c>
      <c r="B2959">
        <v>1.171</v>
      </c>
      <c r="D2959" s="1">
        <v>46155.625</v>
      </c>
      <c r="E2959">
        <v>1.1707000000000001</v>
      </c>
      <c r="G2959" s="1">
        <v>46155.583333333336</v>
      </c>
      <c r="H2959">
        <v>1.171</v>
      </c>
      <c r="J2959" s="1">
        <v>46156.125</v>
      </c>
      <c r="K2959">
        <v>1.3524</v>
      </c>
      <c r="M2959" s="1">
        <v>46156.125</v>
      </c>
      <c r="N2959">
        <v>1.3523000000000001</v>
      </c>
      <c r="P2959" s="1">
        <v>46156.083333333336</v>
      </c>
      <c r="Q2959">
        <v>1.3523000000000001</v>
      </c>
      <c r="S2959" s="1">
        <v>46156.458333333336</v>
      </c>
      <c r="T2959">
        <v>157.93</v>
      </c>
      <c r="V2959" s="1">
        <v>46156.458333333336</v>
      </c>
      <c r="W2959">
        <v>157.93</v>
      </c>
      <c r="Y2959" s="1">
        <v>46156.458333333336</v>
      </c>
      <c r="Z2959">
        <v>157.94</v>
      </c>
      <c r="AB2959" s="1">
        <v>46155.791666666664</v>
      </c>
      <c r="AC2959">
        <v>0.72570000000000001</v>
      </c>
      <c r="AE2959" s="1">
        <v>46155.791666666664</v>
      </c>
      <c r="AF2959">
        <v>0.72570000000000001</v>
      </c>
      <c r="AH2959" s="1">
        <v>46155.791666666664</v>
      </c>
      <c r="AI2959">
        <v>0.7258</v>
      </c>
      <c r="AK2959" s="1">
        <v>46156</v>
      </c>
      <c r="AL2959">
        <v>1.3705000000000001</v>
      </c>
      <c r="AN2959" s="1">
        <v>46156</v>
      </c>
      <c r="AO2959">
        <v>1.3705000000000001</v>
      </c>
      <c r="AQ2959" s="1">
        <v>46155.916666666664</v>
      </c>
      <c r="AR2959">
        <v>1.371</v>
      </c>
      <c r="AT2959" s="1">
        <v>46156.666666666664</v>
      </c>
      <c r="AU2959">
        <v>0.78300000000000003</v>
      </c>
      <c r="AW2959" s="1">
        <v>46156.666666666664</v>
      </c>
      <c r="AX2959">
        <v>0.78300000000000003</v>
      </c>
      <c r="AZ2959" s="1">
        <v>46156.666666666664</v>
      </c>
      <c r="BA2959">
        <v>0.78310000000000002</v>
      </c>
      <c r="BC2959" s="1">
        <v>46156</v>
      </c>
      <c r="BD2959">
        <v>0.59319999999999995</v>
      </c>
      <c r="BF2959" s="1">
        <v>46156.083333333336</v>
      </c>
      <c r="BG2959">
        <v>0.59279999999999999</v>
      </c>
      <c r="BI2959" s="1">
        <v>46156</v>
      </c>
      <c r="BJ2959">
        <v>0.59319999999999995</v>
      </c>
      <c r="BL2959" s="1">
        <v>46156.708333333336</v>
      </c>
      <c r="BM2959">
        <v>0.86858000000000002</v>
      </c>
      <c r="BO2959" s="1">
        <v>46156.666666666664</v>
      </c>
      <c r="BP2959">
        <v>0.86638999999999999</v>
      </c>
      <c r="BR2959" s="1">
        <v>46156.708333333336</v>
      </c>
      <c r="BS2959">
        <v>0.86861999999999995</v>
      </c>
      <c r="BU2959" s="1">
        <v>46155.958333333336</v>
      </c>
      <c r="BV2959">
        <v>184.92</v>
      </c>
      <c r="BX2959" s="1">
        <v>46155.916666666664</v>
      </c>
      <c r="BY2959">
        <v>184.81</v>
      </c>
      <c r="CA2959" s="1">
        <v>46155.958333333336</v>
      </c>
      <c r="CB2959">
        <v>184.93</v>
      </c>
      <c r="CD2959" s="1">
        <v>46156.5</v>
      </c>
      <c r="CE2959">
        <v>213.26599999999999</v>
      </c>
      <c r="CG2959" s="1">
        <v>46156.458333333336</v>
      </c>
      <c r="CH2959">
        <v>213.39</v>
      </c>
      <c r="CJ2959" s="1">
        <v>46156.5</v>
      </c>
      <c r="CK2959">
        <v>213.28200000000001</v>
      </c>
      <c r="CM2959" s="1">
        <v>46157.333333333336</v>
      </c>
      <c r="CN2959">
        <v>0.91376999999999997</v>
      </c>
      <c r="CP2959" s="1">
        <v>46157.333333333336</v>
      </c>
      <c r="CQ2959">
        <v>0.91371000000000002</v>
      </c>
      <c r="CS2959" s="1">
        <v>46157.375</v>
      </c>
      <c r="CT2959">
        <v>0.91407000000000005</v>
      </c>
      <c r="CV2959" s="1">
        <v>46156.375</v>
      </c>
      <c r="CW2959">
        <v>114.52</v>
      </c>
      <c r="CY2959" s="1">
        <v>46156.416666666664</v>
      </c>
      <c r="CZ2959">
        <v>114.42400000000001</v>
      </c>
      <c r="DB2959" s="1">
        <v>46156.375</v>
      </c>
      <c r="DC2959">
        <v>114.529</v>
      </c>
      <c r="DE2959" s="1">
        <v>46156.541666666664</v>
      </c>
      <c r="DF2959">
        <v>202</v>
      </c>
      <c r="DH2959" s="1">
        <v>46156.5</v>
      </c>
      <c r="DI2959">
        <v>201.96600000000001</v>
      </c>
      <c r="DK2959" s="1">
        <v>46156.5</v>
      </c>
      <c r="DL2959">
        <v>201.98699999999999</v>
      </c>
      <c r="DN2959" s="1">
        <v>46156.291666666664</v>
      </c>
      <c r="DO2959">
        <v>1.61389</v>
      </c>
      <c r="DQ2959" s="1">
        <v>46156.291666666664</v>
      </c>
      <c r="DR2959">
        <v>1.6137900000000001</v>
      </c>
      <c r="DT2959" s="1">
        <v>46156.291666666664</v>
      </c>
      <c r="DU2959">
        <v>1.61399</v>
      </c>
      <c r="DW2959" s="1">
        <v>46156.333333333336</v>
      </c>
      <c r="DX2959">
        <v>1.8649</v>
      </c>
      <c r="DZ2959" s="1">
        <v>46156.333333333336</v>
      </c>
      <c r="EA2959">
        <v>1.8648</v>
      </c>
      <c r="EC2959" s="1">
        <v>46156.333333333336</v>
      </c>
      <c r="ED2959">
        <v>1.865</v>
      </c>
      <c r="EF2959" s="1">
        <v>46156.583333333336</v>
      </c>
      <c r="EG2959">
        <v>115.036</v>
      </c>
      <c r="EI2959" s="1">
        <v>46156.583333333336</v>
      </c>
      <c r="EJ2959">
        <v>115.02500000000001</v>
      </c>
      <c r="EL2959" s="1">
        <v>46156.583333333336</v>
      </c>
      <c r="EM2959">
        <v>115.047</v>
      </c>
      <c r="EO2959" s="1">
        <v>46156.291666666664</v>
      </c>
      <c r="EP2959">
        <v>1.2726999999999999</v>
      </c>
      <c r="ER2959" s="1">
        <v>46156.291666666664</v>
      </c>
      <c r="ES2959">
        <v>1.2726</v>
      </c>
      <c r="EU2959" s="1">
        <v>46156.291666666664</v>
      </c>
      <c r="EV2959">
        <v>1.2726999999999999</v>
      </c>
    </row>
    <row r="2960" spans="1:152" x14ac:dyDescent="0.25">
      <c r="A2960" s="1">
        <v>46155.708333333336</v>
      </c>
      <c r="B2960">
        <v>1.1708000000000001</v>
      </c>
      <c r="D2960" s="1">
        <v>46155.666666666664</v>
      </c>
      <c r="E2960">
        <v>1.171</v>
      </c>
      <c r="G2960" s="1">
        <v>46155.625</v>
      </c>
      <c r="H2960">
        <v>1.1708000000000001</v>
      </c>
      <c r="J2960" s="1">
        <v>46156.166666666664</v>
      </c>
      <c r="K2960">
        <v>1.3527</v>
      </c>
      <c r="M2960" s="1">
        <v>46156.166666666664</v>
      </c>
      <c r="N2960">
        <v>1.3526</v>
      </c>
      <c r="P2960" s="1">
        <v>46156.125</v>
      </c>
      <c r="Q2960">
        <v>1.3524</v>
      </c>
      <c r="S2960" s="1">
        <v>46156.5</v>
      </c>
      <c r="T2960">
        <v>157.97999999999999</v>
      </c>
      <c r="V2960" s="1">
        <v>46156.5</v>
      </c>
      <c r="W2960">
        <v>157.97</v>
      </c>
      <c r="Y2960" s="1">
        <v>46156.5</v>
      </c>
      <c r="Z2960">
        <v>157.97999999999999</v>
      </c>
      <c r="AB2960" s="1">
        <v>46155.833333333336</v>
      </c>
      <c r="AC2960">
        <v>0.72529999999999994</v>
      </c>
      <c r="AE2960" s="1">
        <v>46155.833333333336</v>
      </c>
      <c r="AF2960">
        <v>0.72529999999999994</v>
      </c>
      <c r="AH2960" s="1">
        <v>46155.833333333336</v>
      </c>
      <c r="AI2960">
        <v>0.72540000000000004</v>
      </c>
      <c r="AK2960" s="1">
        <v>46156.041666666664</v>
      </c>
      <c r="AL2960">
        <v>1.3705000000000001</v>
      </c>
      <c r="AN2960" s="1">
        <v>46156.041666666664</v>
      </c>
      <c r="AO2960">
        <v>1.3705000000000001</v>
      </c>
      <c r="AQ2960" s="1">
        <v>46155.958333333336</v>
      </c>
      <c r="AR2960">
        <v>1.3705000000000001</v>
      </c>
      <c r="AT2960" s="1">
        <v>46156.708333333336</v>
      </c>
      <c r="AU2960">
        <v>0.78320000000000001</v>
      </c>
      <c r="AW2960" s="1">
        <v>46156.708333333336</v>
      </c>
      <c r="AX2960">
        <v>0.78320000000000001</v>
      </c>
      <c r="AZ2960" s="1">
        <v>46156.708333333336</v>
      </c>
      <c r="BA2960">
        <v>0.78320000000000001</v>
      </c>
      <c r="BC2960" s="1">
        <v>46156.041666666664</v>
      </c>
      <c r="BD2960">
        <v>0.59319999999999995</v>
      </c>
      <c r="BF2960" s="1">
        <v>46156.125</v>
      </c>
      <c r="BG2960">
        <v>0.59299999999999997</v>
      </c>
      <c r="BI2960" s="1">
        <v>46156.041666666664</v>
      </c>
      <c r="BJ2960">
        <v>0.59330000000000005</v>
      </c>
      <c r="BL2960" s="1">
        <v>46156.75</v>
      </c>
      <c r="BM2960">
        <v>0.87082000000000004</v>
      </c>
      <c r="BO2960" s="1">
        <v>46156.708333333336</v>
      </c>
      <c r="BP2960">
        <v>0.86853999999999998</v>
      </c>
      <c r="BR2960" s="1">
        <v>46156.75</v>
      </c>
      <c r="BS2960">
        <v>0.87085999999999997</v>
      </c>
      <c r="BU2960" s="1">
        <v>46156</v>
      </c>
      <c r="BV2960">
        <v>184.94</v>
      </c>
      <c r="BX2960" s="1">
        <v>46155.958333333336</v>
      </c>
      <c r="BY2960">
        <v>184.91</v>
      </c>
      <c r="CA2960" s="1">
        <v>46156</v>
      </c>
      <c r="CB2960">
        <v>184.95</v>
      </c>
      <c r="CD2960" s="1">
        <v>46156.541666666664</v>
      </c>
      <c r="CE2960">
        <v>213.38300000000001</v>
      </c>
      <c r="CG2960" s="1">
        <v>46156.5</v>
      </c>
      <c r="CH2960">
        <v>213.251</v>
      </c>
      <c r="CJ2960" s="1">
        <v>46156.541666666664</v>
      </c>
      <c r="CK2960">
        <v>213.39599999999999</v>
      </c>
      <c r="CM2960" s="1">
        <v>46157.375</v>
      </c>
      <c r="CN2960">
        <v>0.91400999999999999</v>
      </c>
      <c r="CP2960" s="1">
        <v>46157.375</v>
      </c>
      <c r="CQ2960">
        <v>0.91395999999999999</v>
      </c>
      <c r="CS2960" s="1">
        <v>46157.416666666664</v>
      </c>
      <c r="CT2960">
        <v>0.91410999999999998</v>
      </c>
      <c r="CV2960" s="1">
        <v>46156.416666666664</v>
      </c>
      <c r="CW2960">
        <v>114.43300000000001</v>
      </c>
      <c r="CY2960" s="1">
        <v>46156.458333333336</v>
      </c>
      <c r="CZ2960">
        <v>114.38200000000001</v>
      </c>
      <c r="DB2960" s="1">
        <v>46156.416666666664</v>
      </c>
      <c r="DC2960">
        <v>114.44199999999999</v>
      </c>
      <c r="DE2960" s="1">
        <v>46156.583333333336</v>
      </c>
      <c r="DF2960">
        <v>201.839</v>
      </c>
      <c r="DH2960" s="1">
        <v>46156.541666666664</v>
      </c>
      <c r="DI2960">
        <v>201.989</v>
      </c>
      <c r="DK2960" s="1">
        <v>46156.541666666664</v>
      </c>
      <c r="DL2960">
        <v>202.01</v>
      </c>
      <c r="DN2960" s="1">
        <v>46156.333333333336</v>
      </c>
      <c r="DO2960">
        <v>1.6165799999999999</v>
      </c>
      <c r="DQ2960" s="1">
        <v>46156.333333333336</v>
      </c>
      <c r="DR2960">
        <v>1.6165099999999999</v>
      </c>
      <c r="DT2960" s="1">
        <v>46156.333333333336</v>
      </c>
      <c r="DU2960">
        <v>1.6166499999999999</v>
      </c>
      <c r="DW2960" s="1">
        <v>46156.375</v>
      </c>
      <c r="DX2960">
        <v>1.8641000000000001</v>
      </c>
      <c r="DZ2960" s="1">
        <v>46156.375</v>
      </c>
      <c r="EA2960">
        <v>1.8640000000000001</v>
      </c>
      <c r="EC2960" s="1">
        <v>46156.375</v>
      </c>
      <c r="ED2960">
        <v>1.8642000000000001</v>
      </c>
      <c r="EF2960" s="1">
        <v>46156.625</v>
      </c>
      <c r="EG2960">
        <v>115.197</v>
      </c>
      <c r="EI2960" s="1">
        <v>46156.625</v>
      </c>
      <c r="EJ2960">
        <v>115.18899999999999</v>
      </c>
      <c r="EL2960" s="1">
        <v>46156.625</v>
      </c>
      <c r="EM2960">
        <v>115.205</v>
      </c>
      <c r="EO2960" s="1">
        <v>46156.333333333336</v>
      </c>
      <c r="EP2960">
        <v>1.2736000000000001</v>
      </c>
      <c r="ER2960" s="1">
        <v>46156.333333333336</v>
      </c>
      <c r="ES2960">
        <v>1.2736000000000001</v>
      </c>
      <c r="EU2960" s="1">
        <v>46156.333333333336</v>
      </c>
      <c r="EV2960">
        <v>1.2737000000000001</v>
      </c>
    </row>
    <row r="2961" spans="1:152" x14ac:dyDescent="0.25">
      <c r="A2961" s="1">
        <v>46155.75</v>
      </c>
      <c r="B2961">
        <v>1.1704000000000001</v>
      </c>
      <c r="D2961" s="1">
        <v>46155.708333333336</v>
      </c>
      <c r="E2961">
        <v>1.1708000000000001</v>
      </c>
      <c r="G2961" s="1">
        <v>46155.666666666664</v>
      </c>
      <c r="H2961">
        <v>1.1711</v>
      </c>
      <c r="J2961" s="1">
        <v>46156.208333333336</v>
      </c>
      <c r="K2961">
        <v>1.3528</v>
      </c>
      <c r="M2961" s="1">
        <v>46156.208333333336</v>
      </c>
      <c r="N2961">
        <v>1.3528</v>
      </c>
      <c r="P2961" s="1">
        <v>46156.166666666664</v>
      </c>
      <c r="Q2961">
        <v>1.3527</v>
      </c>
      <c r="S2961" s="1">
        <v>46156.541666666664</v>
      </c>
      <c r="T2961">
        <v>157.97</v>
      </c>
      <c r="V2961" s="1">
        <v>46156.541666666664</v>
      </c>
      <c r="W2961">
        <v>157.97</v>
      </c>
      <c r="Y2961" s="1">
        <v>46156.541666666664</v>
      </c>
      <c r="Z2961">
        <v>157.97999999999999</v>
      </c>
      <c r="AB2961" s="1">
        <v>46155.875</v>
      </c>
      <c r="AC2961">
        <v>0.7258</v>
      </c>
      <c r="AE2961" s="1">
        <v>46155.875</v>
      </c>
      <c r="AF2961">
        <v>0.72570000000000001</v>
      </c>
      <c r="AH2961" s="1">
        <v>46155.875</v>
      </c>
      <c r="AI2961">
        <v>0.72589999999999999</v>
      </c>
      <c r="AK2961" s="1">
        <v>46156.083333333336</v>
      </c>
      <c r="AL2961">
        <v>1.3708</v>
      </c>
      <c r="AN2961" s="1">
        <v>46156.083333333336</v>
      </c>
      <c r="AO2961">
        <v>1.3708</v>
      </c>
      <c r="AQ2961" s="1">
        <v>46156</v>
      </c>
      <c r="AR2961">
        <v>1.3705000000000001</v>
      </c>
      <c r="AT2961" s="1">
        <v>46156.75</v>
      </c>
      <c r="AU2961">
        <v>0.7833</v>
      </c>
      <c r="AW2961" s="1">
        <v>46156.75</v>
      </c>
      <c r="AX2961">
        <v>0.78320000000000001</v>
      </c>
      <c r="AZ2961" s="1">
        <v>46156.75</v>
      </c>
      <c r="BA2961">
        <v>0.7833</v>
      </c>
      <c r="BC2961" s="1">
        <v>46156.083333333336</v>
      </c>
      <c r="BD2961">
        <v>0.59279999999999999</v>
      </c>
      <c r="BF2961" s="1">
        <v>46156.166666666664</v>
      </c>
      <c r="BG2961">
        <v>0.5927</v>
      </c>
      <c r="BI2961" s="1">
        <v>46156.083333333336</v>
      </c>
      <c r="BJ2961">
        <v>0.59289999999999998</v>
      </c>
      <c r="BL2961" s="1">
        <v>46156.791666666664</v>
      </c>
      <c r="BM2961">
        <v>0.87109000000000003</v>
      </c>
      <c r="BO2961" s="1">
        <v>46156.75</v>
      </c>
      <c r="BP2961">
        <v>0.87078</v>
      </c>
      <c r="BR2961" s="1">
        <v>46156.791666666664</v>
      </c>
      <c r="BS2961">
        <v>0.87112000000000001</v>
      </c>
      <c r="BU2961" s="1">
        <v>46156.041666666664</v>
      </c>
      <c r="BV2961">
        <v>184.96</v>
      </c>
      <c r="BX2961" s="1">
        <v>46156</v>
      </c>
      <c r="BY2961">
        <v>184.93</v>
      </c>
      <c r="CA2961" s="1">
        <v>46156.041666666664</v>
      </c>
      <c r="CB2961">
        <v>184.97</v>
      </c>
      <c r="CD2961" s="1">
        <v>46156.583333333336</v>
      </c>
      <c r="CE2961">
        <v>213.15700000000001</v>
      </c>
      <c r="CG2961" s="1">
        <v>46156.541666666664</v>
      </c>
      <c r="CH2961">
        <v>213.37</v>
      </c>
      <c r="CJ2961" s="1">
        <v>46156.583333333336</v>
      </c>
      <c r="CK2961">
        <v>213.17400000000001</v>
      </c>
      <c r="CM2961" s="1">
        <v>46157.416666666664</v>
      </c>
      <c r="CN2961">
        <v>0.91405999999999998</v>
      </c>
      <c r="CP2961" s="1">
        <v>46157.416666666664</v>
      </c>
      <c r="CQ2961">
        <v>0.91400999999999999</v>
      </c>
      <c r="CS2961" s="1">
        <v>46157.458333333336</v>
      </c>
      <c r="CT2961">
        <v>0.91385000000000005</v>
      </c>
      <c r="CV2961" s="1">
        <v>46156.458333333336</v>
      </c>
      <c r="CW2961">
        <v>114.39</v>
      </c>
      <c r="CY2961" s="1">
        <v>46156.5</v>
      </c>
      <c r="CZ2961">
        <v>114.35</v>
      </c>
      <c r="DB2961" s="1">
        <v>46156.458333333336</v>
      </c>
      <c r="DC2961">
        <v>114.398</v>
      </c>
      <c r="DE2961" s="1">
        <v>46156.625</v>
      </c>
      <c r="DF2961">
        <v>201.97900000000001</v>
      </c>
      <c r="DH2961" s="1">
        <v>46156.583333333336</v>
      </c>
      <c r="DI2961">
        <v>201.81800000000001</v>
      </c>
      <c r="DK2961" s="1">
        <v>46156.583333333336</v>
      </c>
      <c r="DL2961">
        <v>201.86</v>
      </c>
      <c r="DN2961" s="1">
        <v>46156.375</v>
      </c>
      <c r="DO2961">
        <v>1.6147400000000001</v>
      </c>
      <c r="DQ2961" s="1">
        <v>46156.375</v>
      </c>
      <c r="DR2961">
        <v>1.61467</v>
      </c>
      <c r="DT2961" s="1">
        <v>46156.375</v>
      </c>
      <c r="DU2961">
        <v>1.6148100000000001</v>
      </c>
      <c r="DW2961" s="1">
        <v>46156.416666666664</v>
      </c>
      <c r="DX2961">
        <v>1.8646</v>
      </c>
      <c r="DZ2961" s="1">
        <v>46156.416666666664</v>
      </c>
      <c r="EA2961">
        <v>1.8645</v>
      </c>
      <c r="EC2961" s="1">
        <v>46156.416666666664</v>
      </c>
      <c r="ED2961">
        <v>1.8647</v>
      </c>
      <c r="EF2961" s="1">
        <v>46156.666666666664</v>
      </c>
      <c r="EG2961">
        <v>115.18899999999999</v>
      </c>
      <c r="EI2961" s="1">
        <v>46156.666666666664</v>
      </c>
      <c r="EJ2961">
        <v>115.181</v>
      </c>
      <c r="EL2961" s="1">
        <v>46156.666666666664</v>
      </c>
      <c r="EM2961">
        <v>115.197</v>
      </c>
      <c r="EO2961" s="1">
        <v>46156.375</v>
      </c>
      <c r="EP2961">
        <v>1.2729999999999999</v>
      </c>
      <c r="ER2961" s="1">
        <v>46156.375</v>
      </c>
      <c r="ES2961">
        <v>1.2729999999999999</v>
      </c>
      <c r="EU2961" s="1">
        <v>46156.375</v>
      </c>
      <c r="EV2961">
        <v>1.2729999999999999</v>
      </c>
    </row>
    <row r="2962" spans="1:152" x14ac:dyDescent="0.25">
      <c r="A2962" s="1">
        <v>46155.791666666664</v>
      </c>
      <c r="B2962">
        <v>1.1708000000000001</v>
      </c>
      <c r="D2962" s="1">
        <v>46155.75</v>
      </c>
      <c r="E2962">
        <v>1.1704000000000001</v>
      </c>
      <c r="G2962" s="1">
        <v>46155.708333333336</v>
      </c>
      <c r="H2962">
        <v>1.1709000000000001</v>
      </c>
      <c r="J2962" s="1">
        <v>46156.25</v>
      </c>
      <c r="K2962">
        <v>1.3515999999999999</v>
      </c>
      <c r="M2962" s="1">
        <v>46156.25</v>
      </c>
      <c r="N2962">
        <v>1.3514999999999999</v>
      </c>
      <c r="P2962" s="1">
        <v>46156.208333333336</v>
      </c>
      <c r="Q2962">
        <v>1.3529</v>
      </c>
      <c r="S2962" s="1">
        <v>46156.583333333336</v>
      </c>
      <c r="T2962">
        <v>157.91</v>
      </c>
      <c r="V2962" s="1">
        <v>46156.583333333336</v>
      </c>
      <c r="W2962">
        <v>157.9</v>
      </c>
      <c r="Y2962" s="1">
        <v>46156.583333333336</v>
      </c>
      <c r="Z2962">
        <v>157.91</v>
      </c>
      <c r="AB2962" s="1">
        <v>46155.916666666664</v>
      </c>
      <c r="AC2962">
        <v>0.72570000000000001</v>
      </c>
      <c r="AE2962" s="1">
        <v>46155.916666666664</v>
      </c>
      <c r="AF2962">
        <v>0.72550000000000003</v>
      </c>
      <c r="AH2962" s="1">
        <v>46155.916666666664</v>
      </c>
      <c r="AI2962">
        <v>0.72599999999999998</v>
      </c>
      <c r="AK2962" s="1">
        <v>46156.125</v>
      </c>
      <c r="AL2962">
        <v>1.3707</v>
      </c>
      <c r="AN2962" s="1">
        <v>46156.125</v>
      </c>
      <c r="AO2962">
        <v>1.3707</v>
      </c>
      <c r="AQ2962" s="1">
        <v>46156.041666666664</v>
      </c>
      <c r="AR2962">
        <v>1.3706</v>
      </c>
      <c r="AT2962" s="1">
        <v>46156.791666666664</v>
      </c>
      <c r="AU2962">
        <v>0.78339999999999999</v>
      </c>
      <c r="AW2962" s="1">
        <v>46156.791666666664</v>
      </c>
      <c r="AX2962">
        <v>0.7833</v>
      </c>
      <c r="AZ2962" s="1">
        <v>46156.791666666664</v>
      </c>
      <c r="BA2962">
        <v>0.78339999999999999</v>
      </c>
      <c r="BC2962" s="1">
        <v>46156.125</v>
      </c>
      <c r="BD2962">
        <v>0.59299999999999997</v>
      </c>
      <c r="BF2962" s="1">
        <v>46156.208333333336</v>
      </c>
      <c r="BG2962">
        <v>0.59319999999999995</v>
      </c>
      <c r="BI2962" s="1">
        <v>46156.125</v>
      </c>
      <c r="BJ2962">
        <v>0.59309999999999996</v>
      </c>
      <c r="BL2962" s="1">
        <v>46156.833333333336</v>
      </c>
      <c r="BM2962">
        <v>0.87094000000000005</v>
      </c>
      <c r="BO2962" s="1">
        <v>46156.791666666664</v>
      </c>
      <c r="BP2962">
        <v>0.87104999999999999</v>
      </c>
      <c r="BR2962" s="1">
        <v>46156.833333333336</v>
      </c>
      <c r="BS2962">
        <v>0.87097999999999998</v>
      </c>
      <c r="BU2962" s="1">
        <v>46156.083333333336</v>
      </c>
      <c r="BV2962">
        <v>184.98</v>
      </c>
      <c r="BX2962" s="1">
        <v>46156.041666666664</v>
      </c>
      <c r="BY2962">
        <v>184.95</v>
      </c>
      <c r="CA2962" s="1">
        <v>46156.083333333336</v>
      </c>
      <c r="CB2962">
        <v>184.99</v>
      </c>
      <c r="CD2962" s="1">
        <v>46156.625</v>
      </c>
      <c r="CE2962">
        <v>213.25200000000001</v>
      </c>
      <c r="CG2962" s="1">
        <v>46156.583333333336</v>
      </c>
      <c r="CH2962">
        <v>213.14</v>
      </c>
      <c r="CJ2962" s="1">
        <v>46156.625</v>
      </c>
      <c r="CK2962">
        <v>213.26599999999999</v>
      </c>
      <c r="CM2962" s="1">
        <v>46157.458333333336</v>
      </c>
      <c r="CN2962">
        <v>0.91379999999999995</v>
      </c>
      <c r="CP2962" s="1">
        <v>46157.458333333336</v>
      </c>
      <c r="CQ2962">
        <v>0.91374999999999995</v>
      </c>
      <c r="CS2962" s="1">
        <v>46157.5</v>
      </c>
      <c r="CT2962">
        <v>0.91439999999999999</v>
      </c>
      <c r="CV2962" s="1">
        <v>46156.5</v>
      </c>
      <c r="CW2962">
        <v>114.35899999999999</v>
      </c>
      <c r="CY2962" s="1">
        <v>46156.541666666664</v>
      </c>
      <c r="CZ2962">
        <v>114.28400000000001</v>
      </c>
      <c r="DB2962" s="1">
        <v>46156.5</v>
      </c>
      <c r="DC2962">
        <v>114.367</v>
      </c>
      <c r="DE2962" s="1">
        <v>46156.666666666664</v>
      </c>
      <c r="DF2962">
        <v>201.89400000000001</v>
      </c>
      <c r="DH2962" s="1">
        <v>46156.625</v>
      </c>
      <c r="DI2962">
        <v>201.965</v>
      </c>
      <c r="DK2962" s="1">
        <v>46156.625</v>
      </c>
      <c r="DL2962">
        <v>201.99299999999999</v>
      </c>
      <c r="DN2962" s="1">
        <v>46156.416666666664</v>
      </c>
      <c r="DO2962">
        <v>1.61564</v>
      </c>
      <c r="DQ2962" s="1">
        <v>46156.416666666664</v>
      </c>
      <c r="DR2962">
        <v>1.6155600000000001</v>
      </c>
      <c r="DT2962" s="1">
        <v>46156.416666666664</v>
      </c>
      <c r="DU2962">
        <v>1.61571</v>
      </c>
      <c r="DW2962" s="1">
        <v>46156.458333333336</v>
      </c>
      <c r="DX2962">
        <v>1.8655999999999999</v>
      </c>
      <c r="DZ2962" s="1">
        <v>46156.458333333336</v>
      </c>
      <c r="EA2962">
        <v>1.8654999999999999</v>
      </c>
      <c r="EC2962" s="1">
        <v>46156.458333333336</v>
      </c>
      <c r="ED2962">
        <v>1.8656999999999999</v>
      </c>
      <c r="EF2962" s="1">
        <v>46156.708333333336</v>
      </c>
      <c r="EG2962">
        <v>115.27500000000001</v>
      </c>
      <c r="EI2962" s="1">
        <v>46156.708333333336</v>
      </c>
      <c r="EJ2962">
        <v>115.267</v>
      </c>
      <c r="EL2962" s="1">
        <v>46156.708333333336</v>
      </c>
      <c r="EM2962">
        <v>115.283</v>
      </c>
      <c r="EO2962" s="1">
        <v>46156.416666666664</v>
      </c>
      <c r="EP2962">
        <v>1.2732000000000001</v>
      </c>
      <c r="ER2962" s="1">
        <v>46156.416666666664</v>
      </c>
      <c r="ES2962">
        <v>1.2730999999999999</v>
      </c>
      <c r="EU2962" s="1">
        <v>46156.416666666664</v>
      </c>
      <c r="EV2962">
        <v>1.2732000000000001</v>
      </c>
    </row>
    <row r="2963" spans="1:152" x14ac:dyDescent="0.25">
      <c r="A2963" s="1">
        <v>46155.833333333336</v>
      </c>
      <c r="B2963">
        <v>1.171</v>
      </c>
      <c r="D2963" s="1">
        <v>46155.791666666664</v>
      </c>
      <c r="E2963">
        <v>1.1708000000000001</v>
      </c>
      <c r="G2963" s="1">
        <v>46155.75</v>
      </c>
      <c r="H2963">
        <v>1.1705000000000001</v>
      </c>
      <c r="J2963" s="1">
        <v>46156.291666666664</v>
      </c>
      <c r="K2963">
        <v>1.3527</v>
      </c>
      <c r="M2963" s="1">
        <v>46156.291666666664</v>
      </c>
      <c r="N2963">
        <v>1.3527</v>
      </c>
      <c r="P2963" s="1">
        <v>46156.25</v>
      </c>
      <c r="Q2963">
        <v>1.3517999999999999</v>
      </c>
      <c r="S2963" s="1">
        <v>46156.625</v>
      </c>
      <c r="T2963">
        <v>158.16</v>
      </c>
      <c r="V2963" s="1">
        <v>46156.625</v>
      </c>
      <c r="W2963">
        <v>158.15</v>
      </c>
      <c r="Y2963" s="1">
        <v>46156.625</v>
      </c>
      <c r="Z2963">
        <v>158.16</v>
      </c>
      <c r="AB2963" s="1">
        <v>46155.958333333336</v>
      </c>
      <c r="AC2963">
        <v>0.72599999999999998</v>
      </c>
      <c r="AE2963" s="1">
        <v>46155.958333333336</v>
      </c>
      <c r="AF2963">
        <v>0.72589999999999999</v>
      </c>
      <c r="AH2963" s="1">
        <v>46155.958333333336</v>
      </c>
      <c r="AI2963">
        <v>0.72599999999999998</v>
      </c>
      <c r="AK2963" s="1">
        <v>46156.166666666664</v>
      </c>
      <c r="AL2963">
        <v>1.3709</v>
      </c>
      <c r="AN2963" s="1">
        <v>46156.166666666664</v>
      </c>
      <c r="AO2963">
        <v>1.3708</v>
      </c>
      <c r="AQ2963" s="1">
        <v>46156.083333333336</v>
      </c>
      <c r="AR2963">
        <v>1.3709</v>
      </c>
      <c r="AT2963" s="1">
        <v>46156.833333333336</v>
      </c>
      <c r="AU2963">
        <v>0.78369999999999995</v>
      </c>
      <c r="AW2963" s="1">
        <v>46156.833333333336</v>
      </c>
      <c r="AX2963">
        <v>0.78369999999999995</v>
      </c>
      <c r="AZ2963" s="1">
        <v>46156.833333333336</v>
      </c>
      <c r="BA2963">
        <v>0.78369999999999995</v>
      </c>
      <c r="BC2963" s="1">
        <v>46156.166666666664</v>
      </c>
      <c r="BD2963">
        <v>0.5927</v>
      </c>
      <c r="BF2963" s="1">
        <v>46156.25</v>
      </c>
      <c r="BG2963">
        <v>0.59330000000000005</v>
      </c>
      <c r="BI2963" s="1">
        <v>46156.166666666664</v>
      </c>
      <c r="BJ2963">
        <v>0.59279999999999999</v>
      </c>
      <c r="BL2963" s="1">
        <v>46156.875</v>
      </c>
      <c r="BM2963">
        <v>0.87075999999999998</v>
      </c>
      <c r="BO2963" s="1">
        <v>46156.833333333336</v>
      </c>
      <c r="BP2963">
        <v>0.87090000000000001</v>
      </c>
      <c r="BR2963" s="1">
        <v>46156.875</v>
      </c>
      <c r="BS2963">
        <v>0.87134999999999996</v>
      </c>
      <c r="BU2963" s="1">
        <v>46156.125</v>
      </c>
      <c r="BV2963">
        <v>184.96</v>
      </c>
      <c r="BX2963" s="1">
        <v>46156.083333333336</v>
      </c>
      <c r="BY2963">
        <v>184.97</v>
      </c>
      <c r="CA2963" s="1">
        <v>46156.125</v>
      </c>
      <c r="CB2963">
        <v>184.97</v>
      </c>
      <c r="CD2963" s="1">
        <v>46156.666666666664</v>
      </c>
      <c r="CE2963">
        <v>213.066</v>
      </c>
      <c r="CG2963" s="1">
        <v>46156.625</v>
      </c>
      <c r="CH2963">
        <v>213.239</v>
      </c>
      <c r="CJ2963" s="1">
        <v>46156.666666666664</v>
      </c>
      <c r="CK2963">
        <v>213.078</v>
      </c>
      <c r="CM2963" s="1">
        <v>46157.5</v>
      </c>
      <c r="CN2963">
        <v>0.91435</v>
      </c>
      <c r="CP2963" s="1">
        <v>46157.5</v>
      </c>
      <c r="CQ2963">
        <v>0.9143</v>
      </c>
      <c r="CS2963" s="1">
        <v>46157.541666666664</v>
      </c>
      <c r="CT2963">
        <v>0.91468000000000005</v>
      </c>
      <c r="CV2963" s="1">
        <v>46156.541666666664</v>
      </c>
      <c r="CW2963">
        <v>114.292</v>
      </c>
      <c r="CY2963" s="1">
        <v>46156.583333333336</v>
      </c>
      <c r="CZ2963">
        <v>113.995</v>
      </c>
      <c r="DB2963" s="1">
        <v>46156.541666666664</v>
      </c>
      <c r="DC2963">
        <v>114.3</v>
      </c>
      <c r="DE2963" s="1">
        <v>46156.708333333336</v>
      </c>
      <c r="DF2963">
        <v>201.952</v>
      </c>
      <c r="DH2963" s="1">
        <v>46156.666666666664</v>
      </c>
      <c r="DI2963">
        <v>201.88</v>
      </c>
      <c r="DK2963" s="1">
        <v>46156.666666666664</v>
      </c>
      <c r="DL2963">
        <v>201.90899999999999</v>
      </c>
      <c r="DN2963" s="1">
        <v>46156.458333333336</v>
      </c>
      <c r="DO2963">
        <v>1.6166</v>
      </c>
      <c r="DQ2963" s="1">
        <v>46156.458333333336</v>
      </c>
      <c r="DR2963">
        <v>1.61653</v>
      </c>
      <c r="DT2963" s="1">
        <v>46156.458333333336</v>
      </c>
      <c r="DU2963">
        <v>1.6166799999999999</v>
      </c>
      <c r="DW2963" s="1">
        <v>46156.5</v>
      </c>
      <c r="DX2963">
        <v>1.8649</v>
      </c>
      <c r="DZ2963" s="1">
        <v>46156.5</v>
      </c>
      <c r="EA2963">
        <v>1.8647</v>
      </c>
      <c r="EC2963" s="1">
        <v>46156.5</v>
      </c>
      <c r="ED2963">
        <v>1.865</v>
      </c>
      <c r="EF2963" s="1">
        <v>46156.75</v>
      </c>
      <c r="EG2963">
        <v>115.27200000000001</v>
      </c>
      <c r="EI2963" s="1">
        <v>46156.75</v>
      </c>
      <c r="EJ2963">
        <v>115.264</v>
      </c>
      <c r="EL2963" s="1">
        <v>46156.75</v>
      </c>
      <c r="EM2963">
        <v>115.279</v>
      </c>
      <c r="EO2963" s="1">
        <v>46156.458333333336</v>
      </c>
      <c r="EP2963">
        <v>1.2732000000000001</v>
      </c>
      <c r="ER2963" s="1">
        <v>46156.458333333336</v>
      </c>
      <c r="ES2963">
        <v>1.2732000000000001</v>
      </c>
      <c r="EU2963" s="1">
        <v>46156.458333333336</v>
      </c>
      <c r="EV2963">
        <v>1.2733000000000001</v>
      </c>
    </row>
    <row r="2964" spans="1:152" x14ac:dyDescent="0.25">
      <c r="A2964" s="1">
        <v>46155.875</v>
      </c>
      <c r="B2964">
        <v>1.1711</v>
      </c>
      <c r="D2964" s="1">
        <v>46155.833333333336</v>
      </c>
      <c r="E2964">
        <v>1.1709000000000001</v>
      </c>
      <c r="G2964" s="1">
        <v>46155.791666666664</v>
      </c>
      <c r="H2964">
        <v>1.1708000000000001</v>
      </c>
      <c r="J2964" s="1">
        <v>46156.333333333336</v>
      </c>
      <c r="K2964">
        <v>1.3506</v>
      </c>
      <c r="M2964" s="1">
        <v>46156.333333333336</v>
      </c>
      <c r="N2964">
        <v>1.3505</v>
      </c>
      <c r="P2964" s="1">
        <v>46156.291666666664</v>
      </c>
      <c r="Q2964">
        <v>1.3528</v>
      </c>
      <c r="S2964" s="1">
        <v>46156.666666666664</v>
      </c>
      <c r="T2964">
        <v>158.09</v>
      </c>
      <c r="V2964" s="1">
        <v>46156.666666666664</v>
      </c>
      <c r="W2964">
        <v>158.08000000000001</v>
      </c>
      <c r="Y2964" s="1">
        <v>46156.666666666664</v>
      </c>
      <c r="Z2964">
        <v>158.09</v>
      </c>
      <c r="AB2964" s="1">
        <v>46156</v>
      </c>
      <c r="AC2964">
        <v>0.72550000000000003</v>
      </c>
      <c r="AE2964" s="1">
        <v>46156</v>
      </c>
      <c r="AF2964">
        <v>0.72550000000000003</v>
      </c>
      <c r="AH2964" s="1">
        <v>46156</v>
      </c>
      <c r="AI2964">
        <v>0.72550000000000003</v>
      </c>
      <c r="AK2964" s="1">
        <v>46156.208333333336</v>
      </c>
      <c r="AL2964">
        <v>1.3705000000000001</v>
      </c>
      <c r="AN2964" s="1">
        <v>46156.208333333336</v>
      </c>
      <c r="AO2964">
        <v>1.3705000000000001</v>
      </c>
      <c r="AQ2964" s="1">
        <v>46156.125</v>
      </c>
      <c r="AR2964">
        <v>1.3708</v>
      </c>
      <c r="AT2964" s="1">
        <v>46156.875</v>
      </c>
      <c r="AU2964">
        <v>0.78369999999999995</v>
      </c>
      <c r="AW2964" s="1">
        <v>46156.875</v>
      </c>
      <c r="AX2964">
        <v>0.78349999999999997</v>
      </c>
      <c r="AZ2964" s="1">
        <v>46156.875</v>
      </c>
      <c r="BA2964">
        <v>0.78390000000000004</v>
      </c>
      <c r="BC2964" s="1">
        <v>46156.208333333336</v>
      </c>
      <c r="BD2964">
        <v>0.59330000000000005</v>
      </c>
      <c r="BF2964" s="1">
        <v>46156.291666666664</v>
      </c>
      <c r="BG2964">
        <v>0.59389999999999998</v>
      </c>
      <c r="BI2964" s="1">
        <v>46156.208333333336</v>
      </c>
      <c r="BJ2964">
        <v>0.59330000000000005</v>
      </c>
      <c r="BL2964" s="1">
        <v>46156.916666666664</v>
      </c>
      <c r="BM2964">
        <v>0.87068999999999996</v>
      </c>
      <c r="BO2964" s="1">
        <v>46156.875</v>
      </c>
      <c r="BP2964">
        <v>0.87016000000000004</v>
      </c>
      <c r="BR2964" s="1">
        <v>46156.916666666664</v>
      </c>
      <c r="BS2964">
        <v>0.871</v>
      </c>
      <c r="BU2964" s="1">
        <v>46156.166666666664</v>
      </c>
      <c r="BV2964">
        <v>185.02</v>
      </c>
      <c r="BX2964" s="1">
        <v>46156.125</v>
      </c>
      <c r="BY2964">
        <v>184.96</v>
      </c>
      <c r="CA2964" s="1">
        <v>46156.166666666664</v>
      </c>
      <c r="CB2964">
        <v>185.03</v>
      </c>
      <c r="CD2964" s="1">
        <v>46156.708333333336</v>
      </c>
      <c r="CE2964">
        <v>212.63</v>
      </c>
      <c r="CG2964" s="1">
        <v>46156.666666666664</v>
      </c>
      <c r="CH2964">
        <v>213.053</v>
      </c>
      <c r="CJ2964" s="1">
        <v>46156.708333333336</v>
      </c>
      <c r="CK2964">
        <v>212.643</v>
      </c>
      <c r="CM2964" s="1">
        <v>46157.541666666664</v>
      </c>
      <c r="CN2964">
        <v>0.91463000000000005</v>
      </c>
      <c r="CP2964" s="1">
        <v>46157.541666666664</v>
      </c>
      <c r="CQ2964">
        <v>0.91457999999999995</v>
      </c>
      <c r="CS2964" s="1">
        <v>46157.583333333336</v>
      </c>
      <c r="CT2964">
        <v>0.91442999999999997</v>
      </c>
      <c r="CV2964" s="1">
        <v>46156.583333333336</v>
      </c>
      <c r="CW2964">
        <v>114.01</v>
      </c>
      <c r="CY2964" s="1">
        <v>46156.625</v>
      </c>
      <c r="CZ2964">
        <v>114.3</v>
      </c>
      <c r="DB2964" s="1">
        <v>46156.583333333336</v>
      </c>
      <c r="DC2964">
        <v>114.02500000000001</v>
      </c>
      <c r="DE2964" s="1">
        <v>46156.75</v>
      </c>
      <c r="DF2964">
        <v>201.97499999999999</v>
      </c>
      <c r="DH2964" s="1">
        <v>46156.708333333336</v>
      </c>
      <c r="DI2964">
        <v>201.934</v>
      </c>
      <c r="DK2964" s="1">
        <v>46156.708333333336</v>
      </c>
      <c r="DL2964">
        <v>201.97</v>
      </c>
      <c r="DN2964" s="1">
        <v>46156.5</v>
      </c>
      <c r="DO2964">
        <v>1.6162099999999999</v>
      </c>
      <c r="DQ2964" s="1">
        <v>46156.5</v>
      </c>
      <c r="DR2964">
        <v>1.61612</v>
      </c>
      <c r="DT2964" s="1">
        <v>46156.5</v>
      </c>
      <c r="DU2964">
        <v>1.6163000000000001</v>
      </c>
      <c r="DW2964" s="1">
        <v>46156.541666666664</v>
      </c>
      <c r="DX2964">
        <v>1.867</v>
      </c>
      <c r="DZ2964" s="1">
        <v>46156.541666666664</v>
      </c>
      <c r="EA2964">
        <v>1.8669</v>
      </c>
      <c r="EC2964" s="1">
        <v>46156.541666666664</v>
      </c>
      <c r="ED2964">
        <v>1.8671</v>
      </c>
      <c r="EF2964" s="1">
        <v>46156.791666666664</v>
      </c>
      <c r="EG2964">
        <v>115.274</v>
      </c>
      <c r="EI2964" s="1">
        <v>46156.791666666664</v>
      </c>
      <c r="EJ2964">
        <v>115.26600000000001</v>
      </c>
      <c r="EL2964" s="1">
        <v>46156.791666666664</v>
      </c>
      <c r="EM2964">
        <v>115.282</v>
      </c>
      <c r="EO2964" s="1">
        <v>46156.5</v>
      </c>
      <c r="EP2964">
        <v>1.2736000000000001</v>
      </c>
      <c r="ER2964" s="1">
        <v>46156.5</v>
      </c>
      <c r="ES2964">
        <v>1.2736000000000001</v>
      </c>
      <c r="EU2964" s="1">
        <v>46156.5</v>
      </c>
      <c r="EV2964">
        <v>1.2737000000000001</v>
      </c>
    </row>
    <row r="2965" spans="1:152" x14ac:dyDescent="0.25">
      <c r="A2965" s="1">
        <v>46155.916666666664</v>
      </c>
      <c r="B2965">
        <v>1.1715</v>
      </c>
      <c r="D2965" s="1">
        <v>46155.875</v>
      </c>
      <c r="E2965">
        <v>1.1709000000000001</v>
      </c>
      <c r="G2965" s="1">
        <v>46155.833333333336</v>
      </c>
      <c r="H2965">
        <v>1.171</v>
      </c>
      <c r="J2965" s="1">
        <v>46156.375</v>
      </c>
      <c r="K2965">
        <v>1.3520000000000001</v>
      </c>
      <c r="M2965" s="1">
        <v>46156.375</v>
      </c>
      <c r="N2965">
        <v>1.3520000000000001</v>
      </c>
      <c r="P2965" s="1">
        <v>46156.333333333336</v>
      </c>
      <c r="Q2965">
        <v>1.3506</v>
      </c>
      <c r="S2965" s="1">
        <v>46156.708333333336</v>
      </c>
      <c r="T2965">
        <v>158.16999999999999</v>
      </c>
      <c r="V2965" s="1">
        <v>46156.708333333336</v>
      </c>
      <c r="W2965">
        <v>158.16</v>
      </c>
      <c r="Y2965" s="1">
        <v>46156.708333333336</v>
      </c>
      <c r="Z2965">
        <v>158.16999999999999</v>
      </c>
      <c r="AB2965" s="1">
        <v>46156.041666666664</v>
      </c>
      <c r="AC2965">
        <v>0.72519999999999996</v>
      </c>
      <c r="AE2965" s="1">
        <v>46156.041666666664</v>
      </c>
      <c r="AF2965">
        <v>0.72519999999999996</v>
      </c>
      <c r="AH2965" s="1">
        <v>46156.041666666664</v>
      </c>
      <c r="AI2965">
        <v>0.72519999999999996</v>
      </c>
      <c r="AK2965" s="1">
        <v>46156.25</v>
      </c>
      <c r="AL2965">
        <v>1.3706</v>
      </c>
      <c r="AN2965" s="1">
        <v>46156.25</v>
      </c>
      <c r="AO2965">
        <v>1.3705000000000001</v>
      </c>
      <c r="AQ2965" s="1">
        <v>46156.166666666664</v>
      </c>
      <c r="AR2965">
        <v>1.3709</v>
      </c>
      <c r="AT2965" s="1">
        <v>46156.916666666664</v>
      </c>
      <c r="AU2965">
        <v>0.78359999999999996</v>
      </c>
      <c r="AW2965" s="1">
        <v>46156.916666666664</v>
      </c>
      <c r="AX2965">
        <v>0.7833</v>
      </c>
      <c r="AZ2965" s="1">
        <v>46156.916666666664</v>
      </c>
      <c r="BA2965">
        <v>0.78390000000000004</v>
      </c>
      <c r="BC2965" s="1">
        <v>46156.25</v>
      </c>
      <c r="BD2965">
        <v>0.59330000000000005</v>
      </c>
      <c r="BF2965" s="1">
        <v>46156.333333333336</v>
      </c>
      <c r="BG2965">
        <v>0.59279999999999999</v>
      </c>
      <c r="BI2965" s="1">
        <v>46156.25</v>
      </c>
      <c r="BJ2965">
        <v>0.59340000000000004</v>
      </c>
      <c r="BL2965" s="1">
        <v>46156.958333333336</v>
      </c>
      <c r="BM2965">
        <v>0.87092999999999998</v>
      </c>
      <c r="BO2965" s="1">
        <v>46156.916666666664</v>
      </c>
      <c r="BP2965">
        <v>0.87036999999999998</v>
      </c>
      <c r="BR2965" s="1">
        <v>46156.958333333336</v>
      </c>
      <c r="BS2965">
        <v>0.87099000000000004</v>
      </c>
      <c r="BU2965" s="1">
        <v>46156.208333333336</v>
      </c>
      <c r="BV2965">
        <v>184.94</v>
      </c>
      <c r="BX2965" s="1">
        <v>46156.166666666664</v>
      </c>
      <c r="BY2965">
        <v>185.02</v>
      </c>
      <c r="CA2965" s="1">
        <v>46156.208333333336</v>
      </c>
      <c r="CB2965">
        <v>184.94</v>
      </c>
      <c r="CD2965" s="1">
        <v>46156.75</v>
      </c>
      <c r="CE2965">
        <v>212.14500000000001</v>
      </c>
      <c r="CG2965" s="1">
        <v>46156.708333333336</v>
      </c>
      <c r="CH2965">
        <v>212.61600000000001</v>
      </c>
      <c r="CJ2965" s="1">
        <v>46156.75</v>
      </c>
      <c r="CK2965">
        <v>212.15799999999999</v>
      </c>
      <c r="CM2965" s="1">
        <v>46157.583333333336</v>
      </c>
      <c r="CN2965">
        <v>0.91437000000000002</v>
      </c>
      <c r="CP2965" s="1">
        <v>46157.583333333336</v>
      </c>
      <c r="CQ2965">
        <v>0.91432000000000002</v>
      </c>
      <c r="CS2965" s="1">
        <v>46157.625</v>
      </c>
      <c r="CT2965">
        <v>0.91461000000000003</v>
      </c>
      <c r="CV2965" s="1">
        <v>46156.625</v>
      </c>
      <c r="CW2965">
        <v>114.309</v>
      </c>
      <c r="CY2965" s="1">
        <v>46156.666666666664</v>
      </c>
      <c r="CZ2965">
        <v>114.197</v>
      </c>
      <c r="DB2965" s="1">
        <v>46156.625</v>
      </c>
      <c r="DC2965">
        <v>114.319</v>
      </c>
      <c r="DE2965" s="1">
        <v>46156.791666666664</v>
      </c>
      <c r="DF2965">
        <v>201.935</v>
      </c>
      <c r="DH2965" s="1">
        <v>46156.75</v>
      </c>
      <c r="DI2965">
        <v>201.96</v>
      </c>
      <c r="DK2965" s="1">
        <v>46156.75</v>
      </c>
      <c r="DL2965">
        <v>201.99</v>
      </c>
      <c r="DN2965" s="1">
        <v>46156.541666666664</v>
      </c>
      <c r="DO2965">
        <v>1.6168</v>
      </c>
      <c r="DQ2965" s="1">
        <v>46156.541666666664</v>
      </c>
      <c r="DR2965">
        <v>1.6167199999999999</v>
      </c>
      <c r="DT2965" s="1">
        <v>46156.541666666664</v>
      </c>
      <c r="DU2965">
        <v>1.61687</v>
      </c>
      <c r="DW2965" s="1">
        <v>46156.583333333336</v>
      </c>
      <c r="DX2965">
        <v>1.8695999999999999</v>
      </c>
      <c r="DZ2965" s="1">
        <v>46156.583333333336</v>
      </c>
      <c r="EA2965">
        <v>1.8694</v>
      </c>
      <c r="EC2965" s="1">
        <v>46156.583333333336</v>
      </c>
      <c r="ED2965">
        <v>1.8697999999999999</v>
      </c>
      <c r="EF2965" s="1">
        <v>46156.833333333336</v>
      </c>
      <c r="EG2965">
        <v>115.395</v>
      </c>
      <c r="EI2965" s="1">
        <v>46156.833333333336</v>
      </c>
      <c r="EJ2965">
        <v>115.386</v>
      </c>
      <c r="EL2965" s="1">
        <v>46156.833333333336</v>
      </c>
      <c r="EM2965">
        <v>115.405</v>
      </c>
      <c r="EO2965" s="1">
        <v>46156.541666666664</v>
      </c>
      <c r="EP2965">
        <v>1.2736000000000001</v>
      </c>
      <c r="ER2965" s="1">
        <v>46156.541666666664</v>
      </c>
      <c r="ES2965">
        <v>1.2736000000000001</v>
      </c>
      <c r="EU2965" s="1">
        <v>46156.541666666664</v>
      </c>
      <c r="EV2965">
        <v>1.2737000000000001</v>
      </c>
    </row>
    <row r="2966" spans="1:152" x14ac:dyDescent="0.25">
      <c r="A2966" s="1">
        <v>46155.958333333336</v>
      </c>
      <c r="B2966">
        <v>1.1718</v>
      </c>
      <c r="D2966" s="1">
        <v>46155.916666666664</v>
      </c>
      <c r="E2966">
        <v>1.1713</v>
      </c>
      <c r="G2966" s="1">
        <v>46155.875</v>
      </c>
      <c r="H2966">
        <v>1.1712</v>
      </c>
      <c r="J2966" s="1">
        <v>46156.416666666664</v>
      </c>
      <c r="K2966">
        <v>1.3511</v>
      </c>
      <c r="M2966" s="1">
        <v>46156.416666666664</v>
      </c>
      <c r="N2966">
        <v>1.3511</v>
      </c>
      <c r="P2966" s="1">
        <v>46156.375</v>
      </c>
      <c r="Q2966">
        <v>1.3521000000000001</v>
      </c>
      <c r="S2966" s="1">
        <v>46156.75</v>
      </c>
      <c r="T2966">
        <v>158.19999999999999</v>
      </c>
      <c r="V2966" s="1">
        <v>46156.75</v>
      </c>
      <c r="W2966">
        <v>158.19</v>
      </c>
      <c r="Y2966" s="1">
        <v>46156.75</v>
      </c>
      <c r="Z2966">
        <v>158.19999999999999</v>
      </c>
      <c r="AB2966" s="1">
        <v>46156.083333333336</v>
      </c>
      <c r="AC2966">
        <v>0.72460000000000002</v>
      </c>
      <c r="AE2966" s="1">
        <v>46156.083333333336</v>
      </c>
      <c r="AF2966">
        <v>0.72460000000000002</v>
      </c>
      <c r="AH2966" s="1">
        <v>46156.083333333336</v>
      </c>
      <c r="AI2966">
        <v>0.72460000000000002</v>
      </c>
      <c r="AK2966" s="1">
        <v>46156.291666666664</v>
      </c>
      <c r="AL2966">
        <v>1.3703000000000001</v>
      </c>
      <c r="AN2966" s="1">
        <v>46156.291666666664</v>
      </c>
      <c r="AO2966">
        <v>1.3703000000000001</v>
      </c>
      <c r="AQ2966" s="1">
        <v>46156.208333333336</v>
      </c>
      <c r="AR2966">
        <v>1.3706</v>
      </c>
      <c r="AT2966" s="1">
        <v>46156.958333333336</v>
      </c>
      <c r="AU2966">
        <v>0.78390000000000004</v>
      </c>
      <c r="AW2966" s="1">
        <v>46156.958333333336</v>
      </c>
      <c r="AX2966">
        <v>0.78380000000000005</v>
      </c>
      <c r="AZ2966" s="1">
        <v>46156.958333333336</v>
      </c>
      <c r="BA2966">
        <v>0.78400000000000003</v>
      </c>
      <c r="BC2966" s="1">
        <v>46156.291666666664</v>
      </c>
      <c r="BD2966">
        <v>0.59399999999999997</v>
      </c>
      <c r="BF2966" s="1">
        <v>46156.375</v>
      </c>
      <c r="BG2966">
        <v>0.59389999999999998</v>
      </c>
      <c r="BI2966" s="1">
        <v>46156.291666666664</v>
      </c>
      <c r="BJ2966">
        <v>0.59399999999999997</v>
      </c>
      <c r="BL2966" s="1">
        <v>46157</v>
      </c>
      <c r="BM2966">
        <v>0.87089000000000005</v>
      </c>
      <c r="BO2966" s="1">
        <v>46156.958333333336</v>
      </c>
      <c r="BP2966">
        <v>0.87087000000000003</v>
      </c>
      <c r="BR2966" s="1">
        <v>46157</v>
      </c>
      <c r="BS2966">
        <v>0.87092999999999998</v>
      </c>
      <c r="BU2966" s="1">
        <v>46156.25</v>
      </c>
      <c r="BV2966">
        <v>184.91</v>
      </c>
      <c r="BX2966" s="1">
        <v>46156.208333333336</v>
      </c>
      <c r="BY2966">
        <v>184.93</v>
      </c>
      <c r="CA2966" s="1">
        <v>46156.25</v>
      </c>
      <c r="CB2966">
        <v>184.92</v>
      </c>
      <c r="CD2966" s="1">
        <v>46156.791666666664</v>
      </c>
      <c r="CE2966">
        <v>212.06200000000001</v>
      </c>
      <c r="CG2966" s="1">
        <v>46156.75</v>
      </c>
      <c r="CH2966">
        <v>212.131</v>
      </c>
      <c r="CJ2966" s="1">
        <v>46156.791666666664</v>
      </c>
      <c r="CK2966">
        <v>212.07300000000001</v>
      </c>
      <c r="CM2966" s="1">
        <v>46157.625</v>
      </c>
      <c r="CN2966">
        <v>0.91456999999999999</v>
      </c>
      <c r="CP2966" s="1">
        <v>46157.625</v>
      </c>
      <c r="CQ2966">
        <v>0.91452999999999995</v>
      </c>
      <c r="CS2966" s="1">
        <v>46157.666666666664</v>
      </c>
      <c r="CT2966">
        <v>0.91486000000000001</v>
      </c>
      <c r="CV2966" s="1">
        <v>46156.666666666664</v>
      </c>
      <c r="CW2966">
        <v>114.20699999999999</v>
      </c>
      <c r="CY2966" s="1">
        <v>46156.708333333336</v>
      </c>
      <c r="CZ2966">
        <v>114.211</v>
      </c>
      <c r="DB2966" s="1">
        <v>46156.666666666664</v>
      </c>
      <c r="DC2966">
        <v>114.217</v>
      </c>
      <c r="DE2966" s="1">
        <v>46156.833333333336</v>
      </c>
      <c r="DF2966">
        <v>202.065</v>
      </c>
      <c r="DH2966" s="1">
        <v>46156.791666666664</v>
      </c>
      <c r="DI2966">
        <v>201.92099999999999</v>
      </c>
      <c r="DK2966" s="1">
        <v>46156.791666666664</v>
      </c>
      <c r="DL2966">
        <v>201.94800000000001</v>
      </c>
      <c r="DN2966" s="1">
        <v>46156.583333333336</v>
      </c>
      <c r="DO2966">
        <v>1.6189800000000001</v>
      </c>
      <c r="DQ2966" s="1">
        <v>46156.583333333336</v>
      </c>
      <c r="DR2966">
        <v>1.61887</v>
      </c>
      <c r="DT2966" s="1">
        <v>46156.583333333336</v>
      </c>
      <c r="DU2966">
        <v>1.6190899999999999</v>
      </c>
      <c r="DW2966" s="1">
        <v>46156.625</v>
      </c>
      <c r="DX2966">
        <v>1.8655999999999999</v>
      </c>
      <c r="DZ2966" s="1">
        <v>46156.625</v>
      </c>
      <c r="EA2966">
        <v>1.8654999999999999</v>
      </c>
      <c r="EC2966" s="1">
        <v>46156.625</v>
      </c>
      <c r="ED2966">
        <v>1.8656999999999999</v>
      </c>
      <c r="EF2966" s="1">
        <v>46156.875</v>
      </c>
      <c r="EG2966">
        <v>115.42700000000001</v>
      </c>
      <c r="EI2966" s="1">
        <v>46156.875</v>
      </c>
      <c r="EJ2966">
        <v>115.354</v>
      </c>
      <c r="EL2966" s="1">
        <v>46156.875</v>
      </c>
      <c r="EM2966">
        <v>115.5</v>
      </c>
      <c r="EO2966" s="1">
        <v>46156.583333333336</v>
      </c>
      <c r="EP2966">
        <v>1.2742</v>
      </c>
      <c r="ER2966" s="1">
        <v>46156.583333333336</v>
      </c>
      <c r="ES2966">
        <v>1.2742</v>
      </c>
      <c r="EU2966" s="1">
        <v>46156.583333333336</v>
      </c>
      <c r="EV2966">
        <v>1.2743</v>
      </c>
    </row>
    <row r="2967" spans="1:152" x14ac:dyDescent="0.25">
      <c r="A2967" s="1">
        <v>46156</v>
      </c>
      <c r="B2967">
        <v>1.1716</v>
      </c>
      <c r="D2967" s="1">
        <v>46155.958333333336</v>
      </c>
      <c r="E2967">
        <v>1.1717</v>
      </c>
      <c r="G2967" s="1">
        <v>46155.916666666664</v>
      </c>
      <c r="H2967">
        <v>1.1718</v>
      </c>
      <c r="J2967" s="1">
        <v>46156.458333333336</v>
      </c>
      <c r="K2967">
        <v>1.3512</v>
      </c>
      <c r="M2967" s="1">
        <v>46156.458333333336</v>
      </c>
      <c r="N2967">
        <v>1.3512</v>
      </c>
      <c r="P2967" s="1">
        <v>46156.416666666664</v>
      </c>
      <c r="Q2967">
        <v>1.3512</v>
      </c>
      <c r="S2967" s="1">
        <v>46156.791666666664</v>
      </c>
      <c r="T2967">
        <v>158.19</v>
      </c>
      <c r="V2967" s="1">
        <v>46156.791666666664</v>
      </c>
      <c r="W2967">
        <v>158.18</v>
      </c>
      <c r="Y2967" s="1">
        <v>46156.791666666664</v>
      </c>
      <c r="Z2967">
        <v>158.19</v>
      </c>
      <c r="AB2967" s="1">
        <v>46156.125</v>
      </c>
      <c r="AC2967">
        <v>0.72519999999999996</v>
      </c>
      <c r="AE2967" s="1">
        <v>46156.125</v>
      </c>
      <c r="AF2967">
        <v>0.72519999999999996</v>
      </c>
      <c r="AH2967" s="1">
        <v>46156.125</v>
      </c>
      <c r="AI2967">
        <v>0.72519999999999996</v>
      </c>
      <c r="AK2967" s="1">
        <v>46156.333333333336</v>
      </c>
      <c r="AL2967">
        <v>1.3714999999999999</v>
      </c>
      <c r="AN2967" s="1">
        <v>46156.333333333336</v>
      </c>
      <c r="AO2967">
        <v>1.3714999999999999</v>
      </c>
      <c r="AQ2967" s="1">
        <v>46156.25</v>
      </c>
      <c r="AR2967">
        <v>1.3706</v>
      </c>
      <c r="AT2967" s="1">
        <v>46157</v>
      </c>
      <c r="AU2967">
        <v>0.7843</v>
      </c>
      <c r="AW2967" s="1">
        <v>46157</v>
      </c>
      <c r="AX2967">
        <v>0.78420000000000001</v>
      </c>
      <c r="AZ2967" s="1">
        <v>46157</v>
      </c>
      <c r="BA2967">
        <v>0.7843</v>
      </c>
      <c r="BC2967" s="1">
        <v>46156.333333333336</v>
      </c>
      <c r="BD2967">
        <v>0.59279999999999999</v>
      </c>
      <c r="BF2967" s="1">
        <v>46156.416666666664</v>
      </c>
      <c r="BG2967">
        <v>0.59350000000000003</v>
      </c>
      <c r="BI2967" s="1">
        <v>46156.333333333336</v>
      </c>
      <c r="BJ2967">
        <v>0.59289999999999998</v>
      </c>
      <c r="BL2967" s="1">
        <v>46157.041666666664</v>
      </c>
      <c r="BM2967">
        <v>0.87109000000000003</v>
      </c>
      <c r="BO2967" s="1">
        <v>46157</v>
      </c>
      <c r="BP2967">
        <v>0.87085000000000001</v>
      </c>
      <c r="BR2967" s="1">
        <v>46157.041666666664</v>
      </c>
      <c r="BS2967">
        <v>0.87112999999999996</v>
      </c>
      <c r="BU2967" s="1">
        <v>46156.291666666664</v>
      </c>
      <c r="BV2967">
        <v>184.97</v>
      </c>
      <c r="BX2967" s="1">
        <v>46156.25</v>
      </c>
      <c r="BY2967">
        <v>184.91</v>
      </c>
      <c r="CA2967" s="1">
        <v>46156.291666666664</v>
      </c>
      <c r="CB2967">
        <v>184.98</v>
      </c>
      <c r="CD2967" s="1">
        <v>46156.833333333336</v>
      </c>
      <c r="CE2967">
        <v>212.20599999999999</v>
      </c>
      <c r="CG2967" s="1">
        <v>46156.791666666664</v>
      </c>
      <c r="CH2967">
        <v>212.05</v>
      </c>
      <c r="CJ2967" s="1">
        <v>46156.833333333336</v>
      </c>
      <c r="CK2967">
        <v>212.221</v>
      </c>
      <c r="CM2967" s="1">
        <v>46157.666666666664</v>
      </c>
      <c r="CN2967">
        <v>0.91481000000000001</v>
      </c>
      <c r="CP2967" s="1">
        <v>46157.666666666664</v>
      </c>
      <c r="CQ2967">
        <v>0.91476999999999997</v>
      </c>
      <c r="CS2967" s="1">
        <v>46157.708333333336</v>
      </c>
      <c r="CT2967">
        <v>0.91483000000000003</v>
      </c>
      <c r="CV2967" s="1">
        <v>46156.708333333336</v>
      </c>
      <c r="CW2967">
        <v>114.22199999999999</v>
      </c>
      <c r="CY2967" s="1">
        <v>46156.75</v>
      </c>
      <c r="CZ2967">
        <v>114.259</v>
      </c>
      <c r="DB2967" s="1">
        <v>46156.708333333336</v>
      </c>
      <c r="DC2967">
        <v>114.23399999999999</v>
      </c>
      <c r="DE2967" s="1">
        <v>46156.875</v>
      </c>
      <c r="DF2967">
        <v>202.071</v>
      </c>
      <c r="DH2967" s="1">
        <v>46156.833333333336</v>
      </c>
      <c r="DI2967">
        <v>202.048</v>
      </c>
      <c r="DK2967" s="1">
        <v>46156.833333333336</v>
      </c>
      <c r="DL2967">
        <v>202.08099999999999</v>
      </c>
      <c r="DN2967" s="1">
        <v>46156.625</v>
      </c>
      <c r="DO2967">
        <v>1.6158300000000001</v>
      </c>
      <c r="DQ2967" s="1">
        <v>46156.625</v>
      </c>
      <c r="DR2967">
        <v>1.61575</v>
      </c>
      <c r="DT2967" s="1">
        <v>46156.625</v>
      </c>
      <c r="DU2967">
        <v>1.61592</v>
      </c>
      <c r="DW2967" s="1">
        <v>46156.666666666664</v>
      </c>
      <c r="DX2967">
        <v>1.8655999999999999</v>
      </c>
      <c r="DZ2967" s="1">
        <v>46156.666666666664</v>
      </c>
      <c r="EA2967">
        <v>1.8654999999999999</v>
      </c>
      <c r="EC2967" s="1">
        <v>46156.666666666664</v>
      </c>
      <c r="ED2967">
        <v>1.8656999999999999</v>
      </c>
      <c r="EF2967" s="1">
        <v>46156.916666666664</v>
      </c>
      <c r="EG2967">
        <v>115.411</v>
      </c>
      <c r="EI2967" s="1">
        <v>46156.916666666664</v>
      </c>
      <c r="EJ2967">
        <v>115.32</v>
      </c>
      <c r="EL2967" s="1">
        <v>46156.916666666664</v>
      </c>
      <c r="EM2967">
        <v>115.502</v>
      </c>
      <c r="EO2967" s="1">
        <v>46156.625</v>
      </c>
      <c r="EP2967">
        <v>1.2746999999999999</v>
      </c>
      <c r="ER2967" s="1">
        <v>46156.625</v>
      </c>
      <c r="ES2967">
        <v>1.2746</v>
      </c>
      <c r="EU2967" s="1">
        <v>46156.625</v>
      </c>
      <c r="EV2967">
        <v>1.2746999999999999</v>
      </c>
    </row>
    <row r="2968" spans="1:152" x14ac:dyDescent="0.25">
      <c r="A2968" s="1">
        <v>46156.041666666664</v>
      </c>
      <c r="B2968">
        <v>1.1717</v>
      </c>
      <c r="D2968" s="1">
        <v>46156</v>
      </c>
      <c r="E2968">
        <v>1.1716</v>
      </c>
      <c r="G2968" s="1">
        <v>46155.958333333336</v>
      </c>
      <c r="H2968">
        <v>1.1718</v>
      </c>
      <c r="J2968" s="1">
        <v>46156.5</v>
      </c>
      <c r="K2968">
        <v>1.35</v>
      </c>
      <c r="M2968" s="1">
        <v>46156.5</v>
      </c>
      <c r="N2968">
        <v>1.3499000000000001</v>
      </c>
      <c r="P2968" s="1">
        <v>46156.458333333336</v>
      </c>
      <c r="Q2968">
        <v>1.3512999999999999</v>
      </c>
      <c r="S2968" s="1">
        <v>46156.833333333336</v>
      </c>
      <c r="T2968">
        <v>158.36000000000001</v>
      </c>
      <c r="V2968" s="1">
        <v>46156.833333333336</v>
      </c>
      <c r="W2968">
        <v>158.35</v>
      </c>
      <c r="Y2968" s="1">
        <v>46156.833333333336</v>
      </c>
      <c r="Z2968">
        <v>158.36000000000001</v>
      </c>
      <c r="AB2968" s="1">
        <v>46156.166666666664</v>
      </c>
      <c r="AC2968">
        <v>0.72509999999999997</v>
      </c>
      <c r="AE2968" s="1">
        <v>46156.166666666664</v>
      </c>
      <c r="AF2968">
        <v>0.72509999999999997</v>
      </c>
      <c r="AH2968" s="1">
        <v>46156.166666666664</v>
      </c>
      <c r="AI2968">
        <v>0.72519999999999996</v>
      </c>
      <c r="AK2968" s="1">
        <v>46156.375</v>
      </c>
      <c r="AL2968">
        <v>1.3705000000000001</v>
      </c>
      <c r="AN2968" s="1">
        <v>46156.375</v>
      </c>
      <c r="AO2968">
        <v>1.3705000000000001</v>
      </c>
      <c r="AQ2968" s="1">
        <v>46156.291666666664</v>
      </c>
      <c r="AR2968">
        <v>1.3704000000000001</v>
      </c>
      <c r="AT2968" s="1">
        <v>46157.041666666664</v>
      </c>
      <c r="AU2968">
        <v>0.78480000000000005</v>
      </c>
      <c r="AW2968" s="1">
        <v>46157.041666666664</v>
      </c>
      <c r="AX2968">
        <v>0.78469999999999995</v>
      </c>
      <c r="AZ2968" s="1">
        <v>46157.041666666664</v>
      </c>
      <c r="BA2968">
        <v>0.78480000000000005</v>
      </c>
      <c r="BC2968" s="1">
        <v>46156.375</v>
      </c>
      <c r="BD2968">
        <v>0.59399999999999997</v>
      </c>
      <c r="BF2968" s="1">
        <v>46156.458333333336</v>
      </c>
      <c r="BG2968">
        <v>0.59330000000000005</v>
      </c>
      <c r="BI2968" s="1">
        <v>46156.375</v>
      </c>
      <c r="BJ2968">
        <v>0.59399999999999997</v>
      </c>
      <c r="BL2968" s="1">
        <v>46157.083333333336</v>
      </c>
      <c r="BM2968">
        <v>0.87134</v>
      </c>
      <c r="BO2968" s="1">
        <v>46157.041666666664</v>
      </c>
      <c r="BP2968">
        <v>0.87104999999999999</v>
      </c>
      <c r="BR2968" s="1">
        <v>46157.083333333336</v>
      </c>
      <c r="BS2968">
        <v>0.87139</v>
      </c>
      <c r="BU2968" s="1">
        <v>46156.333333333336</v>
      </c>
      <c r="BV2968">
        <v>184.88</v>
      </c>
      <c r="BX2968" s="1">
        <v>46156.291666666664</v>
      </c>
      <c r="BY2968">
        <v>184.96</v>
      </c>
      <c r="CA2968" s="1">
        <v>46156.333333333336</v>
      </c>
      <c r="CB2968">
        <v>184.89</v>
      </c>
      <c r="CD2968" s="1">
        <v>46156.875</v>
      </c>
      <c r="CE2968">
        <v>212.25899999999999</v>
      </c>
      <c r="CG2968" s="1">
        <v>46156.833333333336</v>
      </c>
      <c r="CH2968">
        <v>212.19</v>
      </c>
      <c r="CJ2968" s="1">
        <v>46156.875</v>
      </c>
      <c r="CK2968">
        <v>212.35599999999999</v>
      </c>
      <c r="CM2968" s="1">
        <v>46157.708333333336</v>
      </c>
      <c r="CN2968">
        <v>0.91478000000000004</v>
      </c>
      <c r="CP2968" s="1">
        <v>46157.708333333336</v>
      </c>
      <c r="CQ2968">
        <v>0.91473000000000004</v>
      </c>
      <c r="CS2968" s="1">
        <v>46157.75</v>
      </c>
      <c r="CT2968">
        <v>0.91464000000000001</v>
      </c>
      <c r="CV2968" s="1">
        <v>46156.75</v>
      </c>
      <c r="CW2968">
        <v>114.267</v>
      </c>
      <c r="CY2968" s="1">
        <v>46156.791666666664</v>
      </c>
      <c r="CZ2968">
        <v>114.28</v>
      </c>
      <c r="DB2968" s="1">
        <v>46156.75</v>
      </c>
      <c r="DC2968">
        <v>114.276</v>
      </c>
      <c r="DE2968" s="1">
        <v>46156.916666666664</v>
      </c>
      <c r="DF2968">
        <v>202.071</v>
      </c>
      <c r="DH2968" s="1">
        <v>46156.875</v>
      </c>
      <c r="DI2968">
        <v>201.86500000000001</v>
      </c>
      <c r="DK2968" s="1">
        <v>46156.875</v>
      </c>
      <c r="DL2968">
        <v>202.27799999999999</v>
      </c>
      <c r="DN2968" s="1">
        <v>46156.666666666664</v>
      </c>
      <c r="DO2968">
        <v>1.61642</v>
      </c>
      <c r="DQ2968" s="1">
        <v>46156.666666666664</v>
      </c>
      <c r="DR2968">
        <v>1.6163400000000001</v>
      </c>
      <c r="DT2968" s="1">
        <v>46156.666666666664</v>
      </c>
      <c r="DU2968">
        <v>1.61649</v>
      </c>
      <c r="DW2968" s="1">
        <v>46156.708333333336</v>
      </c>
      <c r="DX2968">
        <v>1.8614999999999999</v>
      </c>
      <c r="DZ2968" s="1">
        <v>46156.708333333336</v>
      </c>
      <c r="EA2968">
        <v>1.8613999999999999</v>
      </c>
      <c r="EC2968" s="1">
        <v>46156.708333333336</v>
      </c>
      <c r="ED2968">
        <v>1.8616999999999999</v>
      </c>
      <c r="EF2968" s="1">
        <v>46156.958333333336</v>
      </c>
      <c r="EG2968">
        <v>115.465</v>
      </c>
      <c r="EI2968" s="1">
        <v>46156.958333333336</v>
      </c>
      <c r="EJ2968">
        <v>115.455</v>
      </c>
      <c r="EL2968" s="1">
        <v>46156.958333333336</v>
      </c>
      <c r="EM2968">
        <v>115.476</v>
      </c>
      <c r="EO2968" s="1">
        <v>46156.666666666664</v>
      </c>
      <c r="EP2968">
        <v>1.2746</v>
      </c>
      <c r="ER2968" s="1">
        <v>46156.666666666664</v>
      </c>
      <c r="ES2968">
        <v>1.2746</v>
      </c>
      <c r="EU2968" s="1">
        <v>46156.666666666664</v>
      </c>
      <c r="EV2968">
        <v>1.2746999999999999</v>
      </c>
    </row>
    <row r="2969" spans="1:152" x14ac:dyDescent="0.25">
      <c r="A2969" s="1">
        <v>46156.083333333336</v>
      </c>
      <c r="B2969">
        <v>1.1714</v>
      </c>
      <c r="D2969" s="1">
        <v>46156.041666666664</v>
      </c>
      <c r="E2969">
        <v>1.1717</v>
      </c>
      <c r="G2969" s="1">
        <v>46156</v>
      </c>
      <c r="H2969">
        <v>1.1716</v>
      </c>
      <c r="J2969" s="1">
        <v>46156.541666666664</v>
      </c>
      <c r="K2969">
        <v>1.3507</v>
      </c>
      <c r="M2969" s="1">
        <v>46156.541666666664</v>
      </c>
      <c r="N2969">
        <v>1.3507</v>
      </c>
      <c r="P2969" s="1">
        <v>46156.5</v>
      </c>
      <c r="Q2969">
        <v>1.3501000000000001</v>
      </c>
      <c r="S2969" s="1">
        <v>46156.875</v>
      </c>
      <c r="T2969">
        <v>158.37</v>
      </c>
      <c r="V2969" s="1">
        <v>46156.875</v>
      </c>
      <c r="W2969">
        <v>158.35</v>
      </c>
      <c r="Y2969" s="1">
        <v>46156.875</v>
      </c>
      <c r="Z2969">
        <v>158.38999999999999</v>
      </c>
      <c r="AB2969" s="1">
        <v>46156.208333333336</v>
      </c>
      <c r="AC2969">
        <v>0.72570000000000001</v>
      </c>
      <c r="AE2969" s="1">
        <v>46156.208333333336</v>
      </c>
      <c r="AF2969">
        <v>0.72560000000000002</v>
      </c>
      <c r="AH2969" s="1">
        <v>46156.208333333336</v>
      </c>
      <c r="AI2969">
        <v>0.72570000000000001</v>
      </c>
      <c r="AK2969" s="1">
        <v>46156.416666666664</v>
      </c>
      <c r="AL2969">
        <v>1.3709</v>
      </c>
      <c r="AN2969" s="1">
        <v>46156.416666666664</v>
      </c>
      <c r="AO2969">
        <v>1.3708</v>
      </c>
      <c r="AQ2969" s="1">
        <v>46156.333333333336</v>
      </c>
      <c r="AR2969">
        <v>1.3715999999999999</v>
      </c>
      <c r="AT2969" s="1">
        <v>46157.083333333336</v>
      </c>
      <c r="AU2969">
        <v>0.78549999999999998</v>
      </c>
      <c r="AW2969" s="1">
        <v>46157.083333333336</v>
      </c>
      <c r="AX2969">
        <v>0.78549999999999998</v>
      </c>
      <c r="AZ2969" s="1">
        <v>46157.083333333336</v>
      </c>
      <c r="BA2969">
        <v>0.78559999999999997</v>
      </c>
      <c r="BC2969" s="1">
        <v>46156.416666666664</v>
      </c>
      <c r="BD2969">
        <v>0.59360000000000002</v>
      </c>
      <c r="BF2969" s="1">
        <v>46156.5</v>
      </c>
      <c r="BG2969">
        <v>0.59289999999999998</v>
      </c>
      <c r="BI2969" s="1">
        <v>46156.416666666664</v>
      </c>
      <c r="BJ2969">
        <v>0.59360000000000002</v>
      </c>
      <c r="BL2969" s="1">
        <v>46157.125</v>
      </c>
      <c r="BM2969">
        <v>0.87126000000000003</v>
      </c>
      <c r="BO2969" s="1">
        <v>46157.083333333336</v>
      </c>
      <c r="BP2969">
        <v>0.87129999999999996</v>
      </c>
      <c r="BR2969" s="1">
        <v>46157.125</v>
      </c>
      <c r="BS2969">
        <v>0.87131000000000003</v>
      </c>
      <c r="BU2969" s="1">
        <v>46156.375</v>
      </c>
      <c r="BV2969">
        <v>184.92</v>
      </c>
      <c r="BX2969" s="1">
        <v>46156.333333333336</v>
      </c>
      <c r="BY2969">
        <v>184.88</v>
      </c>
      <c r="CA2969" s="1">
        <v>46156.375</v>
      </c>
      <c r="CB2969">
        <v>184.93</v>
      </c>
      <c r="CD2969" s="1">
        <v>46156.916666666664</v>
      </c>
      <c r="CE2969">
        <v>212.261</v>
      </c>
      <c r="CG2969" s="1">
        <v>46156.875</v>
      </c>
      <c r="CH2969">
        <v>212.161</v>
      </c>
      <c r="CJ2969" s="1">
        <v>46156.916666666664</v>
      </c>
      <c r="CK2969">
        <v>212.38399999999999</v>
      </c>
      <c r="CM2969" s="1">
        <v>46157.75</v>
      </c>
      <c r="CN2969">
        <v>0.91459000000000001</v>
      </c>
      <c r="CP2969" s="1">
        <v>46157.75</v>
      </c>
      <c r="CQ2969">
        <v>0.91454000000000002</v>
      </c>
      <c r="CS2969" s="1">
        <v>46157.791666666664</v>
      </c>
      <c r="CT2969">
        <v>0.91459000000000001</v>
      </c>
      <c r="CV2969" s="1">
        <v>46156.791666666664</v>
      </c>
      <c r="CW2969">
        <v>114.29</v>
      </c>
      <c r="CY2969" s="1">
        <v>46156.833333333336</v>
      </c>
      <c r="CZ2969">
        <v>114.325</v>
      </c>
      <c r="DB2969" s="1">
        <v>46156.791666666664</v>
      </c>
      <c r="DC2969">
        <v>114.29900000000001</v>
      </c>
      <c r="DE2969" s="1">
        <v>46156.958333333336</v>
      </c>
      <c r="DF2969">
        <v>202.04</v>
      </c>
      <c r="DH2969" s="1">
        <v>46156.916666666664</v>
      </c>
      <c r="DI2969">
        <v>201.89500000000001</v>
      </c>
      <c r="DK2969" s="1">
        <v>46156.916666666664</v>
      </c>
      <c r="DL2969">
        <v>202.24600000000001</v>
      </c>
      <c r="DN2969" s="1">
        <v>46156.708333333336</v>
      </c>
      <c r="DO2969">
        <v>1.6168899999999999</v>
      </c>
      <c r="DQ2969" s="1">
        <v>46156.708333333336</v>
      </c>
      <c r="DR2969">
        <v>1.6168100000000001</v>
      </c>
      <c r="DT2969" s="1">
        <v>46156.708333333336</v>
      </c>
      <c r="DU2969">
        <v>1.6169800000000001</v>
      </c>
      <c r="DW2969" s="1">
        <v>46156.75</v>
      </c>
      <c r="DX2969">
        <v>1.8566</v>
      </c>
      <c r="DZ2969" s="1">
        <v>46156.75</v>
      </c>
      <c r="EA2969">
        <v>1.8565</v>
      </c>
      <c r="EC2969" s="1">
        <v>46156.75</v>
      </c>
      <c r="ED2969">
        <v>1.8567</v>
      </c>
      <c r="EF2969" s="1">
        <v>46157</v>
      </c>
      <c r="EG2969">
        <v>115.402</v>
      </c>
      <c r="EI2969" s="1">
        <v>46157</v>
      </c>
      <c r="EJ2969">
        <v>115.39400000000001</v>
      </c>
      <c r="EL2969" s="1">
        <v>46157</v>
      </c>
      <c r="EM2969">
        <v>115.41</v>
      </c>
      <c r="EO2969" s="1">
        <v>46156.708333333336</v>
      </c>
      <c r="EP2969">
        <v>1.2748999999999999</v>
      </c>
      <c r="ER2969" s="1">
        <v>46156.708333333336</v>
      </c>
      <c r="ES2969">
        <v>1.2748999999999999</v>
      </c>
      <c r="EU2969" s="1">
        <v>46156.708333333336</v>
      </c>
      <c r="EV2969">
        <v>1.2749999999999999</v>
      </c>
    </row>
    <row r="2970" spans="1:152" x14ac:dyDescent="0.25">
      <c r="A2970" s="1">
        <v>46156.125</v>
      </c>
      <c r="B2970">
        <v>1.1712</v>
      </c>
      <c r="D2970" s="1">
        <v>46156.083333333336</v>
      </c>
      <c r="E2970">
        <v>1.1713</v>
      </c>
      <c r="G2970" s="1">
        <v>46156.041666666664</v>
      </c>
      <c r="H2970">
        <v>1.1718</v>
      </c>
      <c r="J2970" s="1">
        <v>46156.583333333336</v>
      </c>
      <c r="K2970">
        <v>1.3499000000000001</v>
      </c>
      <c r="M2970" s="1">
        <v>46156.583333333336</v>
      </c>
      <c r="N2970">
        <v>1.3498000000000001</v>
      </c>
      <c r="P2970" s="1">
        <v>46156.541666666664</v>
      </c>
      <c r="Q2970">
        <v>1.3508</v>
      </c>
      <c r="S2970" s="1">
        <v>46156.916666666664</v>
      </c>
      <c r="T2970">
        <v>158.35</v>
      </c>
      <c r="V2970" s="1">
        <v>46156.916666666664</v>
      </c>
      <c r="W2970">
        <v>158.32</v>
      </c>
      <c r="Y2970" s="1">
        <v>46156.916666666664</v>
      </c>
      <c r="Z2970">
        <v>158.38</v>
      </c>
      <c r="AB2970" s="1">
        <v>46156.25</v>
      </c>
      <c r="AC2970">
        <v>0.72560000000000002</v>
      </c>
      <c r="AE2970" s="1">
        <v>46156.25</v>
      </c>
      <c r="AF2970">
        <v>0.72560000000000002</v>
      </c>
      <c r="AH2970" s="1">
        <v>46156.25</v>
      </c>
      <c r="AI2970">
        <v>0.72560000000000002</v>
      </c>
      <c r="AK2970" s="1">
        <v>46156.458333333336</v>
      </c>
      <c r="AL2970">
        <v>1.3716999999999999</v>
      </c>
      <c r="AN2970" s="1">
        <v>46156.458333333336</v>
      </c>
      <c r="AO2970">
        <v>1.3716999999999999</v>
      </c>
      <c r="AQ2970" s="1">
        <v>46156.375</v>
      </c>
      <c r="AR2970">
        <v>1.3706</v>
      </c>
      <c r="AT2970" s="1">
        <v>46157.125</v>
      </c>
      <c r="AU2970">
        <v>0.78500000000000003</v>
      </c>
      <c r="AW2970" s="1">
        <v>46157.125</v>
      </c>
      <c r="AX2970">
        <v>0.78500000000000003</v>
      </c>
      <c r="AZ2970" s="1">
        <v>46157.125</v>
      </c>
      <c r="BA2970">
        <v>0.78500000000000003</v>
      </c>
      <c r="BC2970" s="1">
        <v>46156.458333333336</v>
      </c>
      <c r="BD2970">
        <v>0.59330000000000005</v>
      </c>
      <c r="BF2970" s="1">
        <v>46156.541666666664</v>
      </c>
      <c r="BG2970">
        <v>0.59279999999999999</v>
      </c>
      <c r="BI2970" s="1">
        <v>46156.458333333336</v>
      </c>
      <c r="BJ2970">
        <v>0.59330000000000005</v>
      </c>
      <c r="BL2970" s="1">
        <v>46157.166666666664</v>
      </c>
      <c r="BM2970">
        <v>0.87112999999999996</v>
      </c>
      <c r="BO2970" s="1">
        <v>46157.125</v>
      </c>
      <c r="BP2970">
        <v>0.87121999999999999</v>
      </c>
      <c r="BR2970" s="1">
        <v>46157.166666666664</v>
      </c>
      <c r="BS2970">
        <v>0.87117999999999995</v>
      </c>
      <c r="BU2970" s="1">
        <v>46156.416666666664</v>
      </c>
      <c r="BV2970">
        <v>184.88</v>
      </c>
      <c r="BX2970" s="1">
        <v>46156.375</v>
      </c>
      <c r="BY2970">
        <v>184.91</v>
      </c>
      <c r="CA2970" s="1">
        <v>46156.416666666664</v>
      </c>
      <c r="CB2970">
        <v>184.88</v>
      </c>
      <c r="CD2970" s="1">
        <v>46156.958333333336</v>
      </c>
      <c r="CE2970">
        <v>212.21799999999999</v>
      </c>
      <c r="CG2970" s="1">
        <v>46156.916666666664</v>
      </c>
      <c r="CH2970">
        <v>212.13900000000001</v>
      </c>
      <c r="CJ2970" s="1">
        <v>46156.958333333336</v>
      </c>
      <c r="CK2970">
        <v>212.238</v>
      </c>
      <c r="CM2970" s="1">
        <v>46157.791666666664</v>
      </c>
      <c r="CN2970">
        <v>0.91452999999999995</v>
      </c>
      <c r="CP2970" s="1">
        <v>46157.791666666664</v>
      </c>
      <c r="CQ2970">
        <v>0.91447999999999996</v>
      </c>
      <c r="CS2970" s="1">
        <v>46157.833333333336</v>
      </c>
      <c r="CT2970">
        <v>0.91424000000000005</v>
      </c>
      <c r="CV2970" s="1">
        <v>46156.833333333336</v>
      </c>
      <c r="CW2970">
        <v>114.336</v>
      </c>
      <c r="CY2970" s="1">
        <v>46156.875</v>
      </c>
      <c r="CZ2970">
        <v>114.33</v>
      </c>
      <c r="DB2970" s="1">
        <v>46156.833333333336</v>
      </c>
      <c r="DC2970">
        <v>114.34699999999999</v>
      </c>
      <c r="DE2970" s="1">
        <v>46157</v>
      </c>
      <c r="DF2970">
        <v>201.95099999999999</v>
      </c>
      <c r="DH2970" s="1">
        <v>46156.958333333336</v>
      </c>
      <c r="DI2970">
        <v>202.012</v>
      </c>
      <c r="DK2970" s="1">
        <v>46156.958333333336</v>
      </c>
      <c r="DL2970">
        <v>202.06700000000001</v>
      </c>
      <c r="DN2970" s="1">
        <v>46156.75</v>
      </c>
      <c r="DO2970">
        <v>1.6167400000000001</v>
      </c>
      <c r="DQ2970" s="1">
        <v>46156.75</v>
      </c>
      <c r="DR2970">
        <v>1.6166700000000001</v>
      </c>
      <c r="DT2970" s="1">
        <v>46156.75</v>
      </c>
      <c r="DU2970">
        <v>1.6168100000000001</v>
      </c>
      <c r="DW2970" s="1">
        <v>46156.791666666664</v>
      </c>
      <c r="DX2970">
        <v>1.8554999999999999</v>
      </c>
      <c r="DZ2970" s="1">
        <v>46156.791666666664</v>
      </c>
      <c r="EA2970">
        <v>1.8553999999999999</v>
      </c>
      <c r="EC2970" s="1">
        <v>46156.791666666664</v>
      </c>
      <c r="ED2970">
        <v>1.8555999999999999</v>
      </c>
      <c r="EF2970" s="1">
        <v>46157.041666666664</v>
      </c>
      <c r="EG2970">
        <v>115.381</v>
      </c>
      <c r="EI2970" s="1">
        <v>46157.041666666664</v>
      </c>
      <c r="EJ2970">
        <v>115.373</v>
      </c>
      <c r="EL2970" s="1">
        <v>46157.041666666664</v>
      </c>
      <c r="EM2970">
        <v>115.38800000000001</v>
      </c>
      <c r="EO2970" s="1">
        <v>46156.75</v>
      </c>
      <c r="EP2970">
        <v>1.2751999999999999</v>
      </c>
      <c r="ER2970" s="1">
        <v>46156.75</v>
      </c>
      <c r="ES2970">
        <v>1.2751999999999999</v>
      </c>
      <c r="EU2970" s="1">
        <v>46156.75</v>
      </c>
      <c r="EV2970">
        <v>1.2753000000000001</v>
      </c>
    </row>
    <row r="2971" spans="1:152" x14ac:dyDescent="0.25">
      <c r="A2971" s="1">
        <v>46156.166666666664</v>
      </c>
      <c r="B2971">
        <v>1.1712</v>
      </c>
      <c r="D2971" s="1">
        <v>46156.125</v>
      </c>
      <c r="E2971">
        <v>1.1712</v>
      </c>
      <c r="G2971" s="1">
        <v>46156.083333333336</v>
      </c>
      <c r="H2971">
        <v>1.1714</v>
      </c>
      <c r="J2971" s="1">
        <v>46156.625</v>
      </c>
      <c r="K2971">
        <v>1.3484</v>
      </c>
      <c r="M2971" s="1">
        <v>46156.625</v>
      </c>
      <c r="N2971">
        <v>1.3483000000000001</v>
      </c>
      <c r="P2971" s="1">
        <v>46156.583333333336</v>
      </c>
      <c r="Q2971">
        <v>1.3499000000000001</v>
      </c>
      <c r="S2971" s="1">
        <v>46156.958333333336</v>
      </c>
      <c r="T2971">
        <v>158.38</v>
      </c>
      <c r="V2971" s="1">
        <v>46156.958333333336</v>
      </c>
      <c r="W2971">
        <v>158.37</v>
      </c>
      <c r="Y2971" s="1">
        <v>46156.958333333336</v>
      </c>
      <c r="Z2971">
        <v>158.38999999999999</v>
      </c>
      <c r="AB2971" s="1">
        <v>46156.291666666664</v>
      </c>
      <c r="AC2971">
        <v>0.72609999999999997</v>
      </c>
      <c r="AE2971" s="1">
        <v>46156.291666666664</v>
      </c>
      <c r="AF2971">
        <v>0.72599999999999998</v>
      </c>
      <c r="AH2971" s="1">
        <v>46156.291666666664</v>
      </c>
      <c r="AI2971">
        <v>0.72609999999999997</v>
      </c>
      <c r="AK2971" s="1">
        <v>46156.5</v>
      </c>
      <c r="AL2971">
        <v>1.3722000000000001</v>
      </c>
      <c r="AN2971" s="1">
        <v>46156.5</v>
      </c>
      <c r="AO2971">
        <v>1.3721000000000001</v>
      </c>
      <c r="AQ2971" s="1">
        <v>46156.416666666664</v>
      </c>
      <c r="AR2971">
        <v>1.3709</v>
      </c>
      <c r="AT2971" s="1">
        <v>46157.166666666664</v>
      </c>
      <c r="AU2971">
        <v>0.78520000000000001</v>
      </c>
      <c r="AW2971" s="1">
        <v>46157.166666666664</v>
      </c>
      <c r="AX2971">
        <v>0.78510000000000002</v>
      </c>
      <c r="AZ2971" s="1">
        <v>46157.166666666664</v>
      </c>
      <c r="BA2971">
        <v>0.78520000000000001</v>
      </c>
      <c r="BC2971" s="1">
        <v>46156.5</v>
      </c>
      <c r="BD2971">
        <v>0.59289999999999998</v>
      </c>
      <c r="BF2971" s="1">
        <v>46156.583333333336</v>
      </c>
      <c r="BG2971">
        <v>0.59199999999999997</v>
      </c>
      <c r="BI2971" s="1">
        <v>46156.5</v>
      </c>
      <c r="BJ2971">
        <v>0.59299999999999997</v>
      </c>
      <c r="BL2971" s="1">
        <v>46157.208333333336</v>
      </c>
      <c r="BM2971">
        <v>0.87158000000000002</v>
      </c>
      <c r="BO2971" s="1">
        <v>46157.166666666664</v>
      </c>
      <c r="BP2971">
        <v>0.87109000000000003</v>
      </c>
      <c r="BR2971" s="1">
        <v>46157.208333333336</v>
      </c>
      <c r="BS2971">
        <v>0.87163000000000002</v>
      </c>
      <c r="BU2971" s="1">
        <v>46156.458333333336</v>
      </c>
      <c r="BV2971">
        <v>184.92</v>
      </c>
      <c r="BX2971" s="1">
        <v>46156.416666666664</v>
      </c>
      <c r="BY2971">
        <v>184.87</v>
      </c>
      <c r="CA2971" s="1">
        <v>46156.458333333336</v>
      </c>
      <c r="CB2971">
        <v>184.93</v>
      </c>
      <c r="CD2971" s="1">
        <v>46157</v>
      </c>
      <c r="CE2971">
        <v>212.089</v>
      </c>
      <c r="CG2971" s="1">
        <v>46156.958333333336</v>
      </c>
      <c r="CH2971">
        <v>212.19800000000001</v>
      </c>
      <c r="CJ2971" s="1">
        <v>46157</v>
      </c>
      <c r="CK2971">
        <v>212.10400000000001</v>
      </c>
      <c r="CM2971" s="1">
        <v>46157.833333333336</v>
      </c>
      <c r="CN2971">
        <v>0.91417999999999999</v>
      </c>
      <c r="CP2971" s="1">
        <v>46157.833333333336</v>
      </c>
      <c r="CQ2971">
        <v>0.91412000000000004</v>
      </c>
      <c r="CS2971" s="1">
        <v>46157.875</v>
      </c>
      <c r="CT2971">
        <v>0.91569</v>
      </c>
      <c r="CV2971" s="1">
        <v>46156.875</v>
      </c>
      <c r="CW2971">
        <v>114.36</v>
      </c>
      <c r="CY2971" s="1">
        <v>46156.916666666664</v>
      </c>
      <c r="CZ2971">
        <v>114.285</v>
      </c>
      <c r="DB2971" s="1">
        <v>46156.875</v>
      </c>
      <c r="DC2971">
        <v>114.389</v>
      </c>
      <c r="DE2971" s="1">
        <v>46157.041666666664</v>
      </c>
      <c r="DF2971">
        <v>201.94900000000001</v>
      </c>
      <c r="DH2971" s="1">
        <v>46157</v>
      </c>
      <c r="DI2971">
        <v>201.93600000000001</v>
      </c>
      <c r="DK2971" s="1">
        <v>46157</v>
      </c>
      <c r="DL2971">
        <v>201.96600000000001</v>
      </c>
      <c r="DN2971" s="1">
        <v>46156.791666666664</v>
      </c>
      <c r="DO2971">
        <v>1.6162799999999999</v>
      </c>
      <c r="DQ2971" s="1">
        <v>46156.791666666664</v>
      </c>
      <c r="DR2971">
        <v>1.6162000000000001</v>
      </c>
      <c r="DT2971" s="1">
        <v>46156.791666666664</v>
      </c>
      <c r="DU2971">
        <v>1.61636</v>
      </c>
      <c r="DW2971" s="1">
        <v>46156.833333333336</v>
      </c>
      <c r="DX2971">
        <v>1.8560000000000001</v>
      </c>
      <c r="DZ2971" s="1">
        <v>46156.833333333336</v>
      </c>
      <c r="EA2971">
        <v>1.8559000000000001</v>
      </c>
      <c r="EC2971" s="1">
        <v>46156.833333333336</v>
      </c>
      <c r="ED2971">
        <v>1.8562000000000001</v>
      </c>
      <c r="EF2971" s="1">
        <v>46157.083333333336</v>
      </c>
      <c r="EG2971">
        <v>115.364</v>
      </c>
      <c r="EI2971" s="1">
        <v>46157.083333333336</v>
      </c>
      <c r="EJ2971">
        <v>115.358</v>
      </c>
      <c r="EL2971" s="1">
        <v>46157.083333333336</v>
      </c>
      <c r="EM2971">
        <v>115.371</v>
      </c>
      <c r="EO2971" s="1">
        <v>46156.791666666664</v>
      </c>
      <c r="EP2971">
        <v>1.2751999999999999</v>
      </c>
      <c r="ER2971" s="1">
        <v>46156.791666666664</v>
      </c>
      <c r="ES2971">
        <v>1.2751999999999999</v>
      </c>
      <c r="EU2971" s="1">
        <v>46156.791666666664</v>
      </c>
      <c r="EV2971">
        <v>1.2753000000000001</v>
      </c>
    </row>
    <row r="2972" spans="1:152" x14ac:dyDescent="0.25">
      <c r="A2972" s="1">
        <v>46156.208333333336</v>
      </c>
      <c r="B2972">
        <v>1.1715</v>
      </c>
      <c r="D2972" s="1">
        <v>46156.166666666664</v>
      </c>
      <c r="E2972">
        <v>1.1712</v>
      </c>
      <c r="G2972" s="1">
        <v>46156.125</v>
      </c>
      <c r="H2972">
        <v>1.1713</v>
      </c>
      <c r="J2972" s="1">
        <v>46156.666666666664</v>
      </c>
      <c r="K2972">
        <v>1.3478000000000001</v>
      </c>
      <c r="M2972" s="1">
        <v>46156.666666666664</v>
      </c>
      <c r="N2972">
        <v>1.3476999999999999</v>
      </c>
      <c r="P2972" s="1">
        <v>46156.625</v>
      </c>
      <c r="Q2972">
        <v>1.3484</v>
      </c>
      <c r="S2972" s="1">
        <v>46157</v>
      </c>
      <c r="T2972">
        <v>158.38</v>
      </c>
      <c r="V2972" s="1">
        <v>46157</v>
      </c>
      <c r="W2972">
        <v>158.38</v>
      </c>
      <c r="Y2972" s="1">
        <v>46157</v>
      </c>
      <c r="Z2972">
        <v>158.38999999999999</v>
      </c>
      <c r="AB2972" s="1">
        <v>46156.333333333336</v>
      </c>
      <c r="AC2972">
        <v>0.72419999999999995</v>
      </c>
      <c r="AE2972" s="1">
        <v>46156.333333333336</v>
      </c>
      <c r="AF2972">
        <v>0.72419999999999995</v>
      </c>
      <c r="AH2972" s="1">
        <v>46156.333333333336</v>
      </c>
      <c r="AI2972">
        <v>0.72419999999999995</v>
      </c>
      <c r="AK2972" s="1">
        <v>46156.541666666664</v>
      </c>
      <c r="AL2972">
        <v>1.3725000000000001</v>
      </c>
      <c r="AN2972" s="1">
        <v>46156.541666666664</v>
      </c>
      <c r="AO2972">
        <v>1.3725000000000001</v>
      </c>
      <c r="AQ2972" s="1">
        <v>46156.458333333336</v>
      </c>
      <c r="AR2972">
        <v>1.3717999999999999</v>
      </c>
      <c r="AT2972" s="1">
        <v>46157.208333333336</v>
      </c>
      <c r="AU2972">
        <v>0.78569999999999995</v>
      </c>
      <c r="AW2972" s="1">
        <v>46157.208333333336</v>
      </c>
      <c r="AX2972">
        <v>0.78559999999999997</v>
      </c>
      <c r="AZ2972" s="1">
        <v>46157.208333333336</v>
      </c>
      <c r="BA2972">
        <v>0.78569999999999995</v>
      </c>
      <c r="BC2972" s="1">
        <v>46156.541666666664</v>
      </c>
      <c r="BD2972">
        <v>0.59289999999999998</v>
      </c>
      <c r="BF2972" s="1">
        <v>46156.625</v>
      </c>
      <c r="BG2972">
        <v>0.59209999999999996</v>
      </c>
      <c r="BI2972" s="1">
        <v>46156.541666666664</v>
      </c>
      <c r="BJ2972">
        <v>0.59289999999999998</v>
      </c>
      <c r="BL2972" s="1">
        <v>46157.25</v>
      </c>
      <c r="BM2972">
        <v>0.87192999999999998</v>
      </c>
      <c r="BO2972" s="1">
        <v>46157.208333333336</v>
      </c>
      <c r="BP2972">
        <v>0.87153000000000003</v>
      </c>
      <c r="BR2972" s="1">
        <v>46157.25</v>
      </c>
      <c r="BS2972">
        <v>0.87197999999999998</v>
      </c>
      <c r="BU2972" s="1">
        <v>46156.5</v>
      </c>
      <c r="BV2972">
        <v>184.83</v>
      </c>
      <c r="BX2972" s="1">
        <v>46156.458333333336</v>
      </c>
      <c r="BY2972">
        <v>184.91</v>
      </c>
      <c r="CA2972" s="1">
        <v>46156.5</v>
      </c>
      <c r="CB2972">
        <v>184.83</v>
      </c>
      <c r="CD2972" s="1">
        <v>46157.041666666664</v>
      </c>
      <c r="CE2972">
        <v>212.04599999999999</v>
      </c>
      <c r="CG2972" s="1">
        <v>46157</v>
      </c>
      <c r="CH2972">
        <v>212.07400000000001</v>
      </c>
      <c r="CJ2972" s="1">
        <v>46157.041666666664</v>
      </c>
      <c r="CK2972">
        <v>212.06</v>
      </c>
      <c r="CM2972" s="1">
        <v>46157.875</v>
      </c>
      <c r="CN2972">
        <v>0.91474</v>
      </c>
      <c r="CP2972" s="1">
        <v>46157.875</v>
      </c>
      <c r="CQ2972">
        <v>0.91379999999999995</v>
      </c>
      <c r="CS2972" s="1">
        <v>46159.833333333336</v>
      </c>
      <c r="CT2972">
        <v>0.91568000000000005</v>
      </c>
      <c r="CV2972" s="1">
        <v>46156.916666666664</v>
      </c>
      <c r="CW2972">
        <v>114.349</v>
      </c>
      <c r="CY2972" s="1">
        <v>46156.958333333336</v>
      </c>
      <c r="CZ2972">
        <v>114.373</v>
      </c>
      <c r="DB2972" s="1">
        <v>46156.916666666664</v>
      </c>
      <c r="DC2972">
        <v>114.413</v>
      </c>
      <c r="DE2972" s="1">
        <v>46157.083333333336</v>
      </c>
      <c r="DF2972">
        <v>201.81200000000001</v>
      </c>
      <c r="DH2972" s="1">
        <v>46157.041666666664</v>
      </c>
      <c r="DI2972">
        <v>201.93199999999999</v>
      </c>
      <c r="DK2972" s="1">
        <v>46157.041666666664</v>
      </c>
      <c r="DL2972">
        <v>201.96600000000001</v>
      </c>
      <c r="DN2972" s="1">
        <v>46156.833333333336</v>
      </c>
      <c r="DO2972">
        <v>1.61646</v>
      </c>
      <c r="DQ2972" s="1">
        <v>46156.833333333336</v>
      </c>
      <c r="DR2972">
        <v>1.6163700000000001</v>
      </c>
      <c r="DT2972" s="1">
        <v>46156.833333333336</v>
      </c>
      <c r="DU2972">
        <v>1.6165400000000001</v>
      </c>
      <c r="DW2972" s="1">
        <v>46156.875</v>
      </c>
      <c r="DX2972">
        <v>1.8562000000000001</v>
      </c>
      <c r="DZ2972" s="1">
        <v>46156.875</v>
      </c>
      <c r="EA2972">
        <v>1.8554999999999999</v>
      </c>
      <c r="EC2972" s="1">
        <v>46156.875</v>
      </c>
      <c r="ED2972">
        <v>1.8569</v>
      </c>
      <c r="EF2972" s="1">
        <v>46157.125</v>
      </c>
      <c r="EG2972">
        <v>115.39</v>
      </c>
      <c r="EI2972" s="1">
        <v>46157.125</v>
      </c>
      <c r="EJ2972">
        <v>115.384</v>
      </c>
      <c r="EL2972" s="1">
        <v>46157.125</v>
      </c>
      <c r="EM2972">
        <v>115.39700000000001</v>
      </c>
      <c r="EO2972" s="1">
        <v>46156.833333333336</v>
      </c>
      <c r="EP2972">
        <v>1.2759</v>
      </c>
      <c r="ER2972" s="1">
        <v>46156.833333333336</v>
      </c>
      <c r="ES2972">
        <v>1.2758</v>
      </c>
      <c r="EU2972" s="1">
        <v>46156.833333333336</v>
      </c>
      <c r="EV2972">
        <v>1.276</v>
      </c>
    </row>
    <row r="2973" spans="1:152" x14ac:dyDescent="0.25">
      <c r="A2973" s="1">
        <v>46156.25</v>
      </c>
      <c r="B2973">
        <v>1.171</v>
      </c>
      <c r="D2973" s="1">
        <v>46156.208333333336</v>
      </c>
      <c r="E2973">
        <v>1.1714</v>
      </c>
      <c r="G2973" s="1">
        <v>46156.166666666664</v>
      </c>
      <c r="H2973">
        <v>1.1713</v>
      </c>
      <c r="J2973" s="1">
        <v>46156.708333333336</v>
      </c>
      <c r="K2973">
        <v>1.3443000000000001</v>
      </c>
      <c r="M2973" s="1">
        <v>46156.708333333336</v>
      </c>
      <c r="N2973">
        <v>1.3443000000000001</v>
      </c>
      <c r="P2973" s="1">
        <v>46156.666666666664</v>
      </c>
      <c r="Q2973">
        <v>1.3478000000000001</v>
      </c>
      <c r="S2973" s="1">
        <v>46157.041666666664</v>
      </c>
      <c r="T2973">
        <v>158.47999999999999</v>
      </c>
      <c r="V2973" s="1">
        <v>46157.041666666664</v>
      </c>
      <c r="W2973">
        <v>158.47999999999999</v>
      </c>
      <c r="Y2973" s="1">
        <v>46157.041666666664</v>
      </c>
      <c r="Z2973">
        <v>158.49</v>
      </c>
      <c r="AB2973" s="1">
        <v>46156.375</v>
      </c>
      <c r="AC2973">
        <v>0.72529999999999994</v>
      </c>
      <c r="AE2973" s="1">
        <v>46156.375</v>
      </c>
      <c r="AF2973">
        <v>0.72529999999999994</v>
      </c>
      <c r="AH2973" s="1">
        <v>46156.375</v>
      </c>
      <c r="AI2973">
        <v>0.72529999999999994</v>
      </c>
      <c r="AK2973" s="1">
        <v>46156.583333333336</v>
      </c>
      <c r="AL2973">
        <v>1.3728</v>
      </c>
      <c r="AN2973" s="1">
        <v>46156.583333333336</v>
      </c>
      <c r="AO2973">
        <v>1.3727</v>
      </c>
      <c r="AQ2973" s="1">
        <v>46156.5</v>
      </c>
      <c r="AR2973">
        <v>1.3722000000000001</v>
      </c>
      <c r="AT2973" s="1">
        <v>46157.25</v>
      </c>
      <c r="AU2973">
        <v>0.78620000000000001</v>
      </c>
      <c r="AW2973" s="1">
        <v>46157.25</v>
      </c>
      <c r="AX2973">
        <v>0.78620000000000001</v>
      </c>
      <c r="AZ2973" s="1">
        <v>46157.25</v>
      </c>
      <c r="BA2973">
        <v>0.7863</v>
      </c>
      <c r="BC2973" s="1">
        <v>46156.583333333336</v>
      </c>
      <c r="BD2973">
        <v>0.59199999999999997</v>
      </c>
      <c r="BF2973" s="1">
        <v>46156.666666666664</v>
      </c>
      <c r="BG2973">
        <v>0.59219999999999995</v>
      </c>
      <c r="BI2973" s="1">
        <v>46156.583333333336</v>
      </c>
      <c r="BJ2973">
        <v>0.59199999999999997</v>
      </c>
      <c r="BL2973" s="1">
        <v>46157.291666666664</v>
      </c>
      <c r="BM2973">
        <v>0.87148999999999999</v>
      </c>
      <c r="BO2973" s="1">
        <v>46157.25</v>
      </c>
      <c r="BP2973">
        <v>0.87187999999999999</v>
      </c>
      <c r="BR2973" s="1">
        <v>46157.291666666664</v>
      </c>
      <c r="BS2973">
        <v>0.87153000000000003</v>
      </c>
      <c r="BU2973" s="1">
        <v>46156.541666666664</v>
      </c>
      <c r="BV2973">
        <v>184.79</v>
      </c>
      <c r="BX2973" s="1">
        <v>46156.5</v>
      </c>
      <c r="BY2973">
        <v>184.82</v>
      </c>
      <c r="CA2973" s="1">
        <v>46156.541666666664</v>
      </c>
      <c r="CB2973">
        <v>184.79</v>
      </c>
      <c r="CD2973" s="1">
        <v>46157.083333333336</v>
      </c>
      <c r="CE2973">
        <v>211.90299999999999</v>
      </c>
      <c r="CG2973" s="1">
        <v>46157.041666666664</v>
      </c>
      <c r="CH2973">
        <v>212.03100000000001</v>
      </c>
      <c r="CJ2973" s="1">
        <v>46157.083333333336</v>
      </c>
      <c r="CK2973">
        <v>211.917</v>
      </c>
      <c r="CM2973" s="1">
        <v>46159.833333333336</v>
      </c>
      <c r="CN2973">
        <v>0.91400000000000003</v>
      </c>
      <c r="CP2973" s="1">
        <v>46159.833333333336</v>
      </c>
      <c r="CQ2973">
        <v>0.91232999999999997</v>
      </c>
      <c r="CS2973" s="1">
        <v>46159.875</v>
      </c>
      <c r="CT2973">
        <v>0.91552</v>
      </c>
      <c r="CV2973" s="1">
        <v>46156.958333333336</v>
      </c>
      <c r="CW2973">
        <v>114.387</v>
      </c>
      <c r="CY2973" s="1">
        <v>46157</v>
      </c>
      <c r="CZ2973">
        <v>114.248</v>
      </c>
      <c r="DB2973" s="1">
        <v>46156.958333333336</v>
      </c>
      <c r="DC2973">
        <v>114.401</v>
      </c>
      <c r="DE2973" s="1">
        <v>46157.125</v>
      </c>
      <c r="DF2973">
        <v>201.946</v>
      </c>
      <c r="DH2973" s="1">
        <v>46157.083333333336</v>
      </c>
      <c r="DI2973">
        <v>201.797</v>
      </c>
      <c r="DK2973" s="1">
        <v>46157.083333333336</v>
      </c>
      <c r="DL2973">
        <v>201.828</v>
      </c>
      <c r="DN2973" s="1">
        <v>46156.875</v>
      </c>
      <c r="DO2973">
        <v>1.6159600000000001</v>
      </c>
      <c r="DQ2973" s="1">
        <v>46156.875</v>
      </c>
      <c r="DR2973">
        <v>1.6154200000000001</v>
      </c>
      <c r="DT2973" s="1">
        <v>46156.875</v>
      </c>
      <c r="DU2973">
        <v>1.6165</v>
      </c>
      <c r="DW2973" s="1">
        <v>46156.916666666664</v>
      </c>
      <c r="DX2973">
        <v>1.8561000000000001</v>
      </c>
      <c r="DZ2973" s="1">
        <v>46156.916666666664</v>
      </c>
      <c r="EA2973">
        <v>1.8553999999999999</v>
      </c>
      <c r="EC2973" s="1">
        <v>46156.916666666664</v>
      </c>
      <c r="ED2973">
        <v>1.8569</v>
      </c>
      <c r="EF2973" s="1">
        <v>46157.166666666664</v>
      </c>
      <c r="EG2973">
        <v>115.348</v>
      </c>
      <c r="EI2973" s="1">
        <v>46157.166666666664</v>
      </c>
      <c r="EJ2973">
        <v>115.342</v>
      </c>
      <c r="EL2973" s="1">
        <v>46157.166666666664</v>
      </c>
      <c r="EM2973">
        <v>115.355</v>
      </c>
      <c r="EO2973" s="1">
        <v>46156.875</v>
      </c>
      <c r="EP2973">
        <v>1.276</v>
      </c>
      <c r="ER2973" s="1">
        <v>46156.875</v>
      </c>
      <c r="ES2973">
        <v>1.2755000000000001</v>
      </c>
      <c r="EU2973" s="1">
        <v>46156.875</v>
      </c>
      <c r="EV2973">
        <v>1.2764</v>
      </c>
    </row>
    <row r="2974" spans="1:152" x14ac:dyDescent="0.25">
      <c r="A2974" s="1">
        <v>46156.291666666664</v>
      </c>
      <c r="B2974">
        <v>1.1718</v>
      </c>
      <c r="D2974" s="1">
        <v>46156.25</v>
      </c>
      <c r="E2974">
        <v>1.171</v>
      </c>
      <c r="G2974" s="1">
        <v>46156.208333333336</v>
      </c>
      <c r="H2974">
        <v>1.1715</v>
      </c>
      <c r="J2974" s="1">
        <v>46156.75</v>
      </c>
      <c r="K2974">
        <v>1.341</v>
      </c>
      <c r="M2974" s="1">
        <v>46156.75</v>
      </c>
      <c r="N2974">
        <v>1.341</v>
      </c>
      <c r="P2974" s="1">
        <v>46156.708333333336</v>
      </c>
      <c r="Q2974">
        <v>1.3444</v>
      </c>
      <c r="S2974" s="1">
        <v>46157.083333333336</v>
      </c>
      <c r="T2974">
        <v>158.53</v>
      </c>
      <c r="V2974" s="1">
        <v>46157.083333333336</v>
      </c>
      <c r="W2974">
        <v>158.53</v>
      </c>
      <c r="Y2974" s="1">
        <v>46157.083333333336</v>
      </c>
      <c r="Z2974">
        <v>158.54</v>
      </c>
      <c r="AB2974" s="1">
        <v>46156.416666666664</v>
      </c>
      <c r="AC2974">
        <v>0.72460000000000002</v>
      </c>
      <c r="AE2974" s="1">
        <v>46156.416666666664</v>
      </c>
      <c r="AF2974">
        <v>0.72460000000000002</v>
      </c>
      <c r="AH2974" s="1">
        <v>46156.416666666664</v>
      </c>
      <c r="AI2974">
        <v>0.72470000000000001</v>
      </c>
      <c r="AK2974" s="1">
        <v>46156.625</v>
      </c>
      <c r="AL2974">
        <v>1.3731</v>
      </c>
      <c r="AN2974" s="1">
        <v>46156.625</v>
      </c>
      <c r="AO2974">
        <v>1.373</v>
      </c>
      <c r="AQ2974" s="1">
        <v>46156.541666666664</v>
      </c>
      <c r="AR2974">
        <v>1.3725000000000001</v>
      </c>
      <c r="AT2974" s="1">
        <v>46157.291666666664</v>
      </c>
      <c r="AU2974">
        <v>0.78590000000000004</v>
      </c>
      <c r="AW2974" s="1">
        <v>46157.291666666664</v>
      </c>
      <c r="AX2974">
        <v>0.78590000000000004</v>
      </c>
      <c r="AZ2974" s="1">
        <v>46157.291666666664</v>
      </c>
      <c r="BA2974">
        <v>0.78590000000000004</v>
      </c>
      <c r="BC2974" s="1">
        <v>46156.625</v>
      </c>
      <c r="BD2974">
        <v>0.59219999999999995</v>
      </c>
      <c r="BF2974" s="1">
        <v>46156.708333333336</v>
      </c>
      <c r="BG2974">
        <v>0.59179999999999999</v>
      </c>
      <c r="BI2974" s="1">
        <v>46156.625</v>
      </c>
      <c r="BJ2974">
        <v>0.59219999999999995</v>
      </c>
      <c r="BL2974" s="1">
        <v>46157.333333333336</v>
      </c>
      <c r="BM2974">
        <v>0.87072000000000005</v>
      </c>
      <c r="BO2974" s="1">
        <v>46157.291666666664</v>
      </c>
      <c r="BP2974">
        <v>0.87144999999999995</v>
      </c>
      <c r="BR2974" s="1">
        <v>46157.333333333336</v>
      </c>
      <c r="BS2974">
        <v>0.87077000000000004</v>
      </c>
      <c r="BU2974" s="1">
        <v>46156.583333333336</v>
      </c>
      <c r="BV2974">
        <v>184.58</v>
      </c>
      <c r="BX2974" s="1">
        <v>46156.541666666664</v>
      </c>
      <c r="BY2974">
        <v>184.78</v>
      </c>
      <c r="CA2974" s="1">
        <v>46156.583333333336</v>
      </c>
      <c r="CB2974">
        <v>184.59</v>
      </c>
      <c r="CD2974" s="1">
        <v>46157.125</v>
      </c>
      <c r="CE2974">
        <v>212.036</v>
      </c>
      <c r="CG2974" s="1">
        <v>46157.083333333336</v>
      </c>
      <c r="CH2974">
        <v>211.88900000000001</v>
      </c>
      <c r="CJ2974" s="1">
        <v>46157.125</v>
      </c>
      <c r="CK2974">
        <v>212.05</v>
      </c>
      <c r="CM2974" s="1">
        <v>46159.875</v>
      </c>
      <c r="CN2974">
        <v>0.91415999999999997</v>
      </c>
      <c r="CP2974" s="1">
        <v>46159.875</v>
      </c>
      <c r="CQ2974">
        <v>0.91279999999999994</v>
      </c>
      <c r="CS2974" s="1">
        <v>46159.916666666664</v>
      </c>
      <c r="CT2974">
        <v>0.91517000000000004</v>
      </c>
      <c r="CV2974" s="1">
        <v>46157</v>
      </c>
      <c r="CW2974">
        <v>114.258</v>
      </c>
      <c r="CY2974" s="1">
        <v>46157.041666666664</v>
      </c>
      <c r="CZ2974">
        <v>114.18600000000001</v>
      </c>
      <c r="DB2974" s="1">
        <v>46157</v>
      </c>
      <c r="DC2974">
        <v>114.267</v>
      </c>
      <c r="DE2974" s="1">
        <v>46157.166666666664</v>
      </c>
      <c r="DF2974">
        <v>201.857</v>
      </c>
      <c r="DH2974" s="1">
        <v>46157.125</v>
      </c>
      <c r="DI2974">
        <v>201.93</v>
      </c>
      <c r="DK2974" s="1">
        <v>46157.125</v>
      </c>
      <c r="DL2974">
        <v>201.96199999999999</v>
      </c>
      <c r="DN2974" s="1">
        <v>46156.916666666664</v>
      </c>
      <c r="DO2974">
        <v>1.61598</v>
      </c>
      <c r="DQ2974" s="1">
        <v>46156.916666666664</v>
      </c>
      <c r="DR2974">
        <v>1.6152599999999999</v>
      </c>
      <c r="DT2974" s="1">
        <v>46156.916666666664</v>
      </c>
      <c r="DU2974">
        <v>1.61669</v>
      </c>
      <c r="DW2974" s="1">
        <v>46156.958333333336</v>
      </c>
      <c r="DX2974">
        <v>1.8552999999999999</v>
      </c>
      <c r="DZ2974" s="1">
        <v>46156.958333333336</v>
      </c>
      <c r="EA2974">
        <v>1.855</v>
      </c>
      <c r="EC2974" s="1">
        <v>46156.958333333336</v>
      </c>
      <c r="ED2974">
        <v>1.8554999999999999</v>
      </c>
      <c r="EF2974" s="1">
        <v>46157.208333333336</v>
      </c>
      <c r="EG2974">
        <v>115.318</v>
      </c>
      <c r="EI2974" s="1">
        <v>46157.208333333336</v>
      </c>
      <c r="EJ2974">
        <v>115.312</v>
      </c>
      <c r="EL2974" s="1">
        <v>46157.208333333336</v>
      </c>
      <c r="EM2974">
        <v>115.325</v>
      </c>
      <c r="EO2974" s="1">
        <v>46156.916666666664</v>
      </c>
      <c r="EP2974">
        <v>1.2759</v>
      </c>
      <c r="ER2974" s="1">
        <v>46156.916666666664</v>
      </c>
      <c r="ES2974">
        <v>1.2754000000000001</v>
      </c>
      <c r="EU2974" s="1">
        <v>46156.916666666664</v>
      </c>
      <c r="EV2974">
        <v>1.2764</v>
      </c>
    </row>
    <row r="2975" spans="1:152" x14ac:dyDescent="0.25">
      <c r="A2975" s="1">
        <v>46156.333333333336</v>
      </c>
      <c r="B2975">
        <v>1.1707000000000001</v>
      </c>
      <c r="D2975" s="1">
        <v>46156.291666666664</v>
      </c>
      <c r="E2975">
        <v>1.1718</v>
      </c>
      <c r="G2975" s="1">
        <v>46156.25</v>
      </c>
      <c r="H2975">
        <v>1.1711</v>
      </c>
      <c r="J2975" s="1">
        <v>46156.791666666664</v>
      </c>
      <c r="K2975">
        <v>1.3406</v>
      </c>
      <c r="M2975" s="1">
        <v>46156.791666666664</v>
      </c>
      <c r="N2975">
        <v>1.3405</v>
      </c>
      <c r="P2975" s="1">
        <v>46156.75</v>
      </c>
      <c r="Q2975">
        <v>1.3411</v>
      </c>
      <c r="S2975" s="1">
        <v>46157.125</v>
      </c>
      <c r="T2975">
        <v>158.53</v>
      </c>
      <c r="V2975" s="1">
        <v>46157.125</v>
      </c>
      <c r="W2975">
        <v>158.52000000000001</v>
      </c>
      <c r="Y2975" s="1">
        <v>46157.125</v>
      </c>
      <c r="Z2975">
        <v>158.53</v>
      </c>
      <c r="AB2975" s="1">
        <v>46156.458333333336</v>
      </c>
      <c r="AC2975">
        <v>0.72430000000000005</v>
      </c>
      <c r="AE2975" s="1">
        <v>46156.458333333336</v>
      </c>
      <c r="AF2975">
        <v>0.72430000000000005</v>
      </c>
      <c r="AH2975" s="1">
        <v>46156.458333333336</v>
      </c>
      <c r="AI2975">
        <v>0.72430000000000005</v>
      </c>
      <c r="AK2975" s="1">
        <v>46156.666666666664</v>
      </c>
      <c r="AL2975">
        <v>1.3725000000000001</v>
      </c>
      <c r="AN2975" s="1">
        <v>46156.666666666664</v>
      </c>
      <c r="AO2975">
        <v>1.3725000000000001</v>
      </c>
      <c r="AQ2975" s="1">
        <v>46156.583333333336</v>
      </c>
      <c r="AR2975">
        <v>1.3728</v>
      </c>
      <c r="AT2975" s="1">
        <v>46157.333333333336</v>
      </c>
      <c r="AU2975">
        <v>0.78520000000000001</v>
      </c>
      <c r="AW2975" s="1">
        <v>46157.333333333336</v>
      </c>
      <c r="AX2975">
        <v>0.78520000000000001</v>
      </c>
      <c r="AZ2975" s="1">
        <v>46157.333333333336</v>
      </c>
      <c r="BA2975">
        <v>0.7853</v>
      </c>
      <c r="BC2975" s="1">
        <v>46156.666666666664</v>
      </c>
      <c r="BD2975">
        <v>0.59219999999999995</v>
      </c>
      <c r="BF2975" s="1">
        <v>46156.75</v>
      </c>
      <c r="BG2975">
        <v>0.5917</v>
      </c>
      <c r="BI2975" s="1">
        <v>46156.666666666664</v>
      </c>
      <c r="BJ2975">
        <v>0.59219999999999995</v>
      </c>
      <c r="BL2975" s="1">
        <v>46157.375</v>
      </c>
      <c r="BM2975">
        <v>0.87165000000000004</v>
      </c>
      <c r="BO2975" s="1">
        <v>46157.333333333336</v>
      </c>
      <c r="BP2975">
        <v>0.87067000000000005</v>
      </c>
      <c r="BR2975" s="1">
        <v>46157.375</v>
      </c>
      <c r="BS2975">
        <v>0.87168000000000001</v>
      </c>
      <c r="BU2975" s="1">
        <v>46156.625</v>
      </c>
      <c r="BV2975">
        <v>184.7</v>
      </c>
      <c r="BX2975" s="1">
        <v>46156.583333333336</v>
      </c>
      <c r="BY2975">
        <v>184.57</v>
      </c>
      <c r="CA2975" s="1">
        <v>46156.625</v>
      </c>
      <c r="CB2975">
        <v>184.71</v>
      </c>
      <c r="CD2975" s="1">
        <v>46157.166666666664</v>
      </c>
      <c r="CE2975">
        <v>211.995</v>
      </c>
      <c r="CG2975" s="1">
        <v>46157.125</v>
      </c>
      <c r="CH2975">
        <v>212.02099999999999</v>
      </c>
      <c r="CJ2975" s="1">
        <v>46157.166666666664</v>
      </c>
      <c r="CK2975">
        <v>212.011</v>
      </c>
      <c r="CM2975" s="1">
        <v>46159.916666666664</v>
      </c>
      <c r="CN2975">
        <v>0.91430999999999996</v>
      </c>
      <c r="CP2975" s="1">
        <v>46159.916666666664</v>
      </c>
      <c r="CQ2975">
        <v>0.91344000000000003</v>
      </c>
      <c r="CS2975" s="1">
        <v>46159.958333333336</v>
      </c>
      <c r="CT2975">
        <v>0.91464999999999996</v>
      </c>
      <c r="CV2975" s="1">
        <v>46157.041666666664</v>
      </c>
      <c r="CW2975">
        <v>114.19499999999999</v>
      </c>
      <c r="CY2975" s="1">
        <v>46157.083333333336</v>
      </c>
      <c r="CZ2975">
        <v>113.934</v>
      </c>
      <c r="DB2975" s="1">
        <v>46157.041666666664</v>
      </c>
      <c r="DC2975">
        <v>114.203</v>
      </c>
      <c r="DE2975" s="1">
        <v>46157.208333333336</v>
      </c>
      <c r="DF2975">
        <v>201.76300000000001</v>
      </c>
      <c r="DH2975" s="1">
        <v>46157.166666666664</v>
      </c>
      <c r="DI2975">
        <v>201.84</v>
      </c>
      <c r="DK2975" s="1">
        <v>46157.166666666664</v>
      </c>
      <c r="DL2975">
        <v>201.87299999999999</v>
      </c>
      <c r="DN2975" s="1">
        <v>46156.958333333336</v>
      </c>
      <c r="DO2975">
        <v>1.61578</v>
      </c>
      <c r="DQ2975" s="1">
        <v>46156.958333333336</v>
      </c>
      <c r="DR2975">
        <v>1.6156600000000001</v>
      </c>
      <c r="DT2975" s="1">
        <v>46156.958333333336</v>
      </c>
      <c r="DU2975">
        <v>1.61589</v>
      </c>
      <c r="DW2975" s="1">
        <v>46157</v>
      </c>
      <c r="DX2975">
        <v>1.8563000000000001</v>
      </c>
      <c r="DZ2975" s="1">
        <v>46157</v>
      </c>
      <c r="EA2975">
        <v>1.8561000000000001</v>
      </c>
      <c r="EC2975" s="1">
        <v>46157</v>
      </c>
      <c r="ED2975">
        <v>1.8564000000000001</v>
      </c>
      <c r="EF2975" s="1">
        <v>46157.25</v>
      </c>
      <c r="EG2975">
        <v>115.328</v>
      </c>
      <c r="EI2975" s="1">
        <v>46157.25</v>
      </c>
      <c r="EJ2975">
        <v>115.321</v>
      </c>
      <c r="EL2975" s="1">
        <v>46157.25</v>
      </c>
      <c r="EM2975">
        <v>115.33499999999999</v>
      </c>
      <c r="EO2975" s="1">
        <v>46156.958333333336</v>
      </c>
      <c r="EP2975">
        <v>1.2758</v>
      </c>
      <c r="ER2975" s="1">
        <v>46156.958333333336</v>
      </c>
      <c r="ES2975">
        <v>1.2757000000000001</v>
      </c>
      <c r="EU2975" s="1">
        <v>46156.958333333336</v>
      </c>
      <c r="EV2975">
        <v>1.2759</v>
      </c>
    </row>
    <row r="2976" spans="1:152" x14ac:dyDescent="0.25">
      <c r="A2976" s="1">
        <v>46156.375</v>
      </c>
      <c r="B2976">
        <v>1.1712</v>
      </c>
      <c r="D2976" s="1">
        <v>46156.333333333336</v>
      </c>
      <c r="E2976">
        <v>1.1707000000000001</v>
      </c>
      <c r="G2976" s="1">
        <v>46156.291666666664</v>
      </c>
      <c r="H2976">
        <v>1.1718</v>
      </c>
      <c r="J2976" s="1">
        <v>46156.833333333336</v>
      </c>
      <c r="K2976">
        <v>1.34</v>
      </c>
      <c r="M2976" s="1">
        <v>46156.833333333336</v>
      </c>
      <c r="N2976">
        <v>1.34</v>
      </c>
      <c r="P2976" s="1">
        <v>46156.791666666664</v>
      </c>
      <c r="Q2976">
        <v>1.3406</v>
      </c>
      <c r="S2976" s="1">
        <v>46157.166666666664</v>
      </c>
      <c r="T2976">
        <v>158.49</v>
      </c>
      <c r="V2976" s="1">
        <v>46157.166666666664</v>
      </c>
      <c r="W2976">
        <v>158.49</v>
      </c>
      <c r="Y2976" s="1">
        <v>46157.166666666664</v>
      </c>
      <c r="Z2976">
        <v>158.5</v>
      </c>
      <c r="AB2976" s="1">
        <v>46156.5</v>
      </c>
      <c r="AC2976">
        <v>0.72389999999999999</v>
      </c>
      <c r="AE2976" s="1">
        <v>46156.5</v>
      </c>
      <c r="AF2976">
        <v>0.72389999999999999</v>
      </c>
      <c r="AH2976" s="1">
        <v>46156.5</v>
      </c>
      <c r="AI2976">
        <v>0.72389999999999999</v>
      </c>
      <c r="AK2976" s="1">
        <v>46156.708333333336</v>
      </c>
      <c r="AL2976">
        <v>1.3722000000000001</v>
      </c>
      <c r="AN2976" s="1">
        <v>46156.708333333336</v>
      </c>
      <c r="AO2976">
        <v>1.3722000000000001</v>
      </c>
      <c r="AQ2976" s="1">
        <v>46156.625</v>
      </c>
      <c r="AR2976">
        <v>1.3731</v>
      </c>
      <c r="AT2976" s="1">
        <v>46157.375</v>
      </c>
      <c r="AU2976">
        <v>0.78569999999999995</v>
      </c>
      <c r="AW2976" s="1">
        <v>46157.375</v>
      </c>
      <c r="AX2976">
        <v>0.78569999999999995</v>
      </c>
      <c r="AZ2976" s="1">
        <v>46157.375</v>
      </c>
      <c r="BA2976">
        <v>0.78569999999999995</v>
      </c>
      <c r="BC2976" s="1">
        <v>46156.708333333336</v>
      </c>
      <c r="BD2976">
        <v>0.59189999999999998</v>
      </c>
      <c r="BF2976" s="1">
        <v>46156.791666666664</v>
      </c>
      <c r="BG2976">
        <v>0.59179999999999999</v>
      </c>
      <c r="BI2976" s="1">
        <v>46156.708333333336</v>
      </c>
      <c r="BJ2976">
        <v>0.59189999999999998</v>
      </c>
      <c r="BL2976" s="1">
        <v>46157.416666666664</v>
      </c>
      <c r="BM2976">
        <v>0.87109000000000003</v>
      </c>
      <c r="BO2976" s="1">
        <v>46157.375</v>
      </c>
      <c r="BP2976">
        <v>0.87161</v>
      </c>
      <c r="BR2976" s="1">
        <v>46157.416666666664</v>
      </c>
      <c r="BS2976">
        <v>0.87112999999999996</v>
      </c>
      <c r="BU2976" s="1">
        <v>46156.666666666664</v>
      </c>
      <c r="BV2976">
        <v>184.61</v>
      </c>
      <c r="BX2976" s="1">
        <v>46156.625</v>
      </c>
      <c r="BY2976">
        <v>184.7</v>
      </c>
      <c r="CA2976" s="1">
        <v>46156.666666666664</v>
      </c>
      <c r="CB2976">
        <v>184.61</v>
      </c>
      <c r="CD2976" s="1">
        <v>46157.208333333336</v>
      </c>
      <c r="CE2976">
        <v>211.834</v>
      </c>
      <c r="CG2976" s="1">
        <v>46157.166666666664</v>
      </c>
      <c r="CH2976">
        <v>211.97900000000001</v>
      </c>
      <c r="CJ2976" s="1">
        <v>46157.208333333336</v>
      </c>
      <c r="CK2976">
        <v>211.84899999999999</v>
      </c>
      <c r="CM2976" s="1">
        <v>46159.958333333336</v>
      </c>
      <c r="CN2976">
        <v>0.91454999999999997</v>
      </c>
      <c r="CP2976" s="1">
        <v>46159.958333333336</v>
      </c>
      <c r="CQ2976">
        <v>0.91444999999999999</v>
      </c>
      <c r="CS2976" s="1">
        <v>46160</v>
      </c>
      <c r="CT2976">
        <v>0.91447000000000001</v>
      </c>
      <c r="CV2976" s="1">
        <v>46157.083333333336</v>
      </c>
      <c r="CW2976">
        <v>113.944</v>
      </c>
      <c r="CY2976" s="1">
        <v>46157.125</v>
      </c>
      <c r="CZ2976">
        <v>114.021</v>
      </c>
      <c r="DB2976" s="1">
        <v>46157.083333333336</v>
      </c>
      <c r="DC2976">
        <v>113.953</v>
      </c>
      <c r="DE2976" s="1">
        <v>46157.25</v>
      </c>
      <c r="DF2976">
        <v>201.74299999999999</v>
      </c>
      <c r="DH2976" s="1">
        <v>46157.208333333336</v>
      </c>
      <c r="DI2976">
        <v>201.744</v>
      </c>
      <c r="DK2976" s="1">
        <v>46157.208333333336</v>
      </c>
      <c r="DL2976">
        <v>201.78100000000001</v>
      </c>
      <c r="DN2976" s="1">
        <v>46157</v>
      </c>
      <c r="DO2976">
        <v>1.6166</v>
      </c>
      <c r="DQ2976" s="1">
        <v>46157</v>
      </c>
      <c r="DR2976">
        <v>1.6165</v>
      </c>
      <c r="DT2976" s="1">
        <v>46157</v>
      </c>
      <c r="DU2976">
        <v>1.61669</v>
      </c>
      <c r="DW2976" s="1">
        <v>46157.041666666664</v>
      </c>
      <c r="DX2976">
        <v>1.8569</v>
      </c>
      <c r="DZ2976" s="1">
        <v>46157.041666666664</v>
      </c>
      <c r="EA2976">
        <v>1.8567</v>
      </c>
      <c r="EC2976" s="1">
        <v>46157.041666666664</v>
      </c>
      <c r="ED2976">
        <v>1.857</v>
      </c>
      <c r="EF2976" s="1">
        <v>46157.291666666664</v>
      </c>
      <c r="EG2976">
        <v>115.21</v>
      </c>
      <c r="EI2976" s="1">
        <v>46157.291666666664</v>
      </c>
      <c r="EJ2976">
        <v>115.203</v>
      </c>
      <c r="EL2976" s="1">
        <v>46157.291666666664</v>
      </c>
      <c r="EM2976">
        <v>115.21599999999999</v>
      </c>
      <c r="EO2976" s="1">
        <v>46157</v>
      </c>
      <c r="EP2976">
        <v>1.2765</v>
      </c>
      <c r="ER2976" s="1">
        <v>46157</v>
      </c>
      <c r="ES2976">
        <v>1.2765</v>
      </c>
      <c r="EU2976" s="1">
        <v>46157</v>
      </c>
      <c r="EV2976">
        <v>1.2766</v>
      </c>
    </row>
    <row r="2977" spans="1:152" x14ac:dyDescent="0.25">
      <c r="A2977" s="1">
        <v>46156.416666666664</v>
      </c>
      <c r="B2977">
        <v>1.1707000000000001</v>
      </c>
      <c r="D2977" s="1">
        <v>46156.375</v>
      </c>
      <c r="E2977">
        <v>1.1711</v>
      </c>
      <c r="G2977" s="1">
        <v>46156.333333333336</v>
      </c>
      <c r="H2977">
        <v>1.1708000000000001</v>
      </c>
      <c r="J2977" s="1">
        <v>46156.875</v>
      </c>
      <c r="K2977">
        <v>1.3403</v>
      </c>
      <c r="M2977" s="1">
        <v>46156.875</v>
      </c>
      <c r="N2977">
        <v>1.3401000000000001</v>
      </c>
      <c r="P2977" s="1">
        <v>46156.833333333336</v>
      </c>
      <c r="Q2977">
        <v>1.3401000000000001</v>
      </c>
      <c r="S2977" s="1">
        <v>46157.208333333336</v>
      </c>
      <c r="T2977">
        <v>158.52000000000001</v>
      </c>
      <c r="V2977" s="1">
        <v>46157.208333333336</v>
      </c>
      <c r="W2977">
        <v>158.51</v>
      </c>
      <c r="Y2977" s="1">
        <v>46157.208333333336</v>
      </c>
      <c r="Z2977">
        <v>158.52000000000001</v>
      </c>
      <c r="AB2977" s="1">
        <v>46156.541666666664</v>
      </c>
      <c r="AC2977">
        <v>0.72350000000000003</v>
      </c>
      <c r="AE2977" s="1">
        <v>46156.541666666664</v>
      </c>
      <c r="AF2977">
        <v>0.72350000000000003</v>
      </c>
      <c r="AH2977" s="1">
        <v>46156.541666666664</v>
      </c>
      <c r="AI2977">
        <v>0.72350000000000003</v>
      </c>
      <c r="AK2977" s="1">
        <v>46156.75</v>
      </c>
      <c r="AL2977">
        <v>1.3725000000000001</v>
      </c>
      <c r="AN2977" s="1">
        <v>46156.75</v>
      </c>
      <c r="AO2977">
        <v>1.3725000000000001</v>
      </c>
      <c r="AQ2977" s="1">
        <v>46156.666666666664</v>
      </c>
      <c r="AR2977">
        <v>1.3726</v>
      </c>
      <c r="AT2977" s="1">
        <v>46157.416666666664</v>
      </c>
      <c r="AU2977">
        <v>0.78610000000000002</v>
      </c>
      <c r="AW2977" s="1">
        <v>46157.416666666664</v>
      </c>
      <c r="AX2977">
        <v>0.78600000000000003</v>
      </c>
      <c r="AZ2977" s="1">
        <v>46157.416666666664</v>
      </c>
      <c r="BA2977">
        <v>0.78610000000000002</v>
      </c>
      <c r="BC2977" s="1">
        <v>46156.75</v>
      </c>
      <c r="BD2977">
        <v>0.59179999999999999</v>
      </c>
      <c r="BF2977" s="1">
        <v>46156.833333333336</v>
      </c>
      <c r="BG2977">
        <v>0.59130000000000005</v>
      </c>
      <c r="BI2977" s="1">
        <v>46156.75</v>
      </c>
      <c r="BJ2977">
        <v>0.59179999999999999</v>
      </c>
      <c r="BL2977" s="1">
        <v>46157.458333333336</v>
      </c>
      <c r="BM2977">
        <v>0.87048000000000003</v>
      </c>
      <c r="BO2977" s="1">
        <v>46157.416666666664</v>
      </c>
      <c r="BP2977">
        <v>0.87104999999999999</v>
      </c>
      <c r="BR2977" s="1">
        <v>46157.458333333336</v>
      </c>
      <c r="BS2977">
        <v>0.87051999999999996</v>
      </c>
      <c r="BU2977" s="1">
        <v>46156.708333333336</v>
      </c>
      <c r="BV2977">
        <v>184.69</v>
      </c>
      <c r="BX2977" s="1">
        <v>46156.666666666664</v>
      </c>
      <c r="BY2977">
        <v>184.6</v>
      </c>
      <c r="CA2977" s="1">
        <v>46156.708333333336</v>
      </c>
      <c r="CB2977">
        <v>184.69</v>
      </c>
      <c r="CD2977" s="1">
        <v>46157.25</v>
      </c>
      <c r="CE2977">
        <v>211.61500000000001</v>
      </c>
      <c r="CG2977" s="1">
        <v>46157.208333333336</v>
      </c>
      <c r="CH2977">
        <v>211.81899999999999</v>
      </c>
      <c r="CJ2977" s="1">
        <v>46157.25</v>
      </c>
      <c r="CK2977">
        <v>211.62799999999999</v>
      </c>
      <c r="CM2977" s="1">
        <v>46160</v>
      </c>
      <c r="CN2977">
        <v>0.91440999999999995</v>
      </c>
      <c r="CP2977" s="1">
        <v>46160</v>
      </c>
      <c r="CQ2977">
        <v>0.91434000000000004</v>
      </c>
      <c r="CS2977" s="1">
        <v>46160.041666666664</v>
      </c>
      <c r="CT2977">
        <v>0.91434000000000004</v>
      </c>
      <c r="CV2977" s="1">
        <v>46157.125</v>
      </c>
      <c r="CW2977">
        <v>114.02800000000001</v>
      </c>
      <c r="CY2977" s="1">
        <v>46157.166666666664</v>
      </c>
      <c r="CZ2977">
        <v>114.002</v>
      </c>
      <c r="DB2977" s="1">
        <v>46157.125</v>
      </c>
      <c r="DC2977">
        <v>114.035</v>
      </c>
      <c r="DE2977" s="1">
        <v>46157.291666666664</v>
      </c>
      <c r="DF2977">
        <v>201.60599999999999</v>
      </c>
      <c r="DH2977" s="1">
        <v>46157.25</v>
      </c>
      <c r="DI2977">
        <v>201.72800000000001</v>
      </c>
      <c r="DK2977" s="1">
        <v>46157.25</v>
      </c>
      <c r="DL2977">
        <v>201.75800000000001</v>
      </c>
      <c r="DN2977" s="1">
        <v>46157.041666666664</v>
      </c>
      <c r="DO2977">
        <v>1.61751</v>
      </c>
      <c r="DQ2977" s="1">
        <v>46157.041666666664</v>
      </c>
      <c r="DR2977">
        <v>1.6174200000000001</v>
      </c>
      <c r="DT2977" s="1">
        <v>46157.041666666664</v>
      </c>
      <c r="DU2977">
        <v>1.6175900000000001</v>
      </c>
      <c r="DW2977" s="1">
        <v>46157.083333333336</v>
      </c>
      <c r="DX2977">
        <v>1.8596999999999999</v>
      </c>
      <c r="DZ2977" s="1">
        <v>46157.083333333336</v>
      </c>
      <c r="EA2977">
        <v>1.8594999999999999</v>
      </c>
      <c r="EC2977" s="1">
        <v>46157.083333333336</v>
      </c>
      <c r="ED2977">
        <v>1.8599000000000001</v>
      </c>
      <c r="EF2977" s="1">
        <v>46157.333333333336</v>
      </c>
      <c r="EG2977">
        <v>115.259</v>
      </c>
      <c r="EI2977" s="1">
        <v>46157.333333333336</v>
      </c>
      <c r="EJ2977">
        <v>115.252</v>
      </c>
      <c r="EL2977" s="1">
        <v>46157.333333333336</v>
      </c>
      <c r="EM2977">
        <v>115.265</v>
      </c>
      <c r="EO2977" s="1">
        <v>46157.041666666664</v>
      </c>
      <c r="EP2977">
        <v>1.2770999999999999</v>
      </c>
      <c r="ER2977" s="1">
        <v>46157.041666666664</v>
      </c>
      <c r="ES2977">
        <v>1.2770999999999999</v>
      </c>
      <c r="EU2977" s="1">
        <v>46157.041666666664</v>
      </c>
      <c r="EV2977">
        <v>1.2771999999999999</v>
      </c>
    </row>
    <row r="2978" spans="1:152" x14ac:dyDescent="0.25">
      <c r="A2978" s="1">
        <v>46156.458333333336</v>
      </c>
      <c r="B2978">
        <v>1.1709000000000001</v>
      </c>
      <c r="D2978" s="1">
        <v>46156.416666666664</v>
      </c>
      <c r="E2978">
        <v>1.1707000000000001</v>
      </c>
      <c r="G2978" s="1">
        <v>46156.375</v>
      </c>
      <c r="H2978">
        <v>1.1712</v>
      </c>
      <c r="J2978" s="1">
        <v>46156.916666666664</v>
      </c>
      <c r="K2978">
        <v>1.3404</v>
      </c>
      <c r="M2978" s="1">
        <v>46156.916666666664</v>
      </c>
      <c r="N2978">
        <v>1.3401000000000001</v>
      </c>
      <c r="P2978" s="1">
        <v>46156.875</v>
      </c>
      <c r="Q2978">
        <v>1.3406</v>
      </c>
      <c r="S2978" s="1">
        <v>46157.25</v>
      </c>
      <c r="T2978">
        <v>158.62</v>
      </c>
      <c r="V2978" s="1">
        <v>46157.25</v>
      </c>
      <c r="W2978">
        <v>158.61000000000001</v>
      </c>
      <c r="Y2978" s="1">
        <v>46157.25</v>
      </c>
      <c r="Z2978">
        <v>158.62</v>
      </c>
      <c r="AB2978" s="1">
        <v>46156.583333333336</v>
      </c>
      <c r="AC2978">
        <v>0.72199999999999998</v>
      </c>
      <c r="AE2978" s="1">
        <v>46156.583333333336</v>
      </c>
      <c r="AF2978">
        <v>0.72199999999999998</v>
      </c>
      <c r="AH2978" s="1">
        <v>46156.583333333336</v>
      </c>
      <c r="AI2978">
        <v>0.72209999999999996</v>
      </c>
      <c r="AK2978" s="1">
        <v>46156.791666666664</v>
      </c>
      <c r="AL2978">
        <v>1.3724000000000001</v>
      </c>
      <c r="AN2978" s="1">
        <v>46156.791666666664</v>
      </c>
      <c r="AO2978">
        <v>1.3724000000000001</v>
      </c>
      <c r="AQ2978" s="1">
        <v>46156.708333333336</v>
      </c>
      <c r="AR2978">
        <v>1.3723000000000001</v>
      </c>
      <c r="AT2978" s="1">
        <v>46157.458333333336</v>
      </c>
      <c r="AU2978">
        <v>0.78449999999999998</v>
      </c>
      <c r="AW2978" s="1">
        <v>46157.458333333336</v>
      </c>
      <c r="AX2978">
        <v>0.78439999999999999</v>
      </c>
      <c r="AZ2978" s="1">
        <v>46157.458333333336</v>
      </c>
      <c r="BA2978">
        <v>0.78449999999999998</v>
      </c>
      <c r="BC2978" s="1">
        <v>46156.791666666664</v>
      </c>
      <c r="BD2978">
        <v>0.59179999999999999</v>
      </c>
      <c r="BF2978" s="1">
        <v>46156.875</v>
      </c>
      <c r="BG2978">
        <v>0.59099999999999997</v>
      </c>
      <c r="BI2978" s="1">
        <v>46156.791666666664</v>
      </c>
      <c r="BJ2978">
        <v>0.59189999999999998</v>
      </c>
      <c r="BL2978" s="1">
        <v>46157.5</v>
      </c>
      <c r="BM2978">
        <v>0.87063999999999997</v>
      </c>
      <c r="BO2978" s="1">
        <v>46157.458333333336</v>
      </c>
      <c r="BP2978">
        <v>0.87043999999999999</v>
      </c>
      <c r="BR2978" s="1">
        <v>46157.5</v>
      </c>
      <c r="BS2978">
        <v>0.87068000000000001</v>
      </c>
      <c r="BU2978" s="1">
        <v>46156.75</v>
      </c>
      <c r="BV2978">
        <v>184.74</v>
      </c>
      <c r="BX2978" s="1">
        <v>46156.708333333336</v>
      </c>
      <c r="BY2978">
        <v>184.68</v>
      </c>
      <c r="CA2978" s="1">
        <v>46156.75</v>
      </c>
      <c r="CB2978">
        <v>184.75</v>
      </c>
      <c r="CD2978" s="1">
        <v>46157.291666666664</v>
      </c>
      <c r="CE2978">
        <v>211.529</v>
      </c>
      <c r="CG2978" s="1">
        <v>46157.25</v>
      </c>
      <c r="CH2978">
        <v>211.602</v>
      </c>
      <c r="CJ2978" s="1">
        <v>46157.291666666664</v>
      </c>
      <c r="CK2978">
        <v>211.541</v>
      </c>
      <c r="CM2978" s="1">
        <v>46160.041666666664</v>
      </c>
      <c r="CN2978">
        <v>0.91429000000000005</v>
      </c>
      <c r="CP2978" s="1">
        <v>46160.041666666664</v>
      </c>
      <c r="CQ2978">
        <v>0.91422999999999999</v>
      </c>
      <c r="CS2978" s="1">
        <v>46160.083333333336</v>
      </c>
      <c r="CT2978">
        <v>0.91447000000000001</v>
      </c>
      <c r="CV2978" s="1">
        <v>46157.166666666664</v>
      </c>
      <c r="CW2978">
        <v>114.011</v>
      </c>
      <c r="CY2978" s="1">
        <v>46157.208333333336</v>
      </c>
      <c r="CZ2978">
        <v>113.83</v>
      </c>
      <c r="DB2978" s="1">
        <v>46157.166666666664</v>
      </c>
      <c r="DC2978">
        <v>114.01900000000001</v>
      </c>
      <c r="DE2978" s="1">
        <v>46157.333333333336</v>
      </c>
      <c r="DF2978">
        <v>201.78200000000001</v>
      </c>
      <c r="DH2978" s="1">
        <v>46157.291666666664</v>
      </c>
      <c r="DI2978">
        <v>201.59299999999999</v>
      </c>
      <c r="DK2978" s="1">
        <v>46157.291666666664</v>
      </c>
      <c r="DL2978">
        <v>201.62</v>
      </c>
      <c r="DN2978" s="1">
        <v>46157.083333333336</v>
      </c>
      <c r="DO2978">
        <v>1.6204400000000001</v>
      </c>
      <c r="DQ2978" s="1">
        <v>46157.083333333336</v>
      </c>
      <c r="DR2978">
        <v>1.62035</v>
      </c>
      <c r="DT2978" s="1">
        <v>46157.083333333336</v>
      </c>
      <c r="DU2978">
        <v>1.62053</v>
      </c>
      <c r="DW2978" s="1">
        <v>46157.125</v>
      </c>
      <c r="DX2978">
        <v>1.8594999999999999</v>
      </c>
      <c r="DZ2978" s="1">
        <v>46157.125</v>
      </c>
      <c r="EA2978">
        <v>1.8593999999999999</v>
      </c>
      <c r="EC2978" s="1">
        <v>46157.125</v>
      </c>
      <c r="ED2978">
        <v>1.8596999999999999</v>
      </c>
      <c r="EF2978" s="1">
        <v>46157.375</v>
      </c>
      <c r="EG2978">
        <v>115.33499999999999</v>
      </c>
      <c r="EI2978" s="1">
        <v>46157.375</v>
      </c>
      <c r="EJ2978">
        <v>115.328</v>
      </c>
      <c r="EL2978" s="1">
        <v>46157.375</v>
      </c>
      <c r="EM2978">
        <v>115.34099999999999</v>
      </c>
      <c r="EO2978" s="1">
        <v>46157.083333333336</v>
      </c>
      <c r="EP2978">
        <v>1.278</v>
      </c>
      <c r="ER2978" s="1">
        <v>46157.083333333336</v>
      </c>
      <c r="ES2978">
        <v>1.2779</v>
      </c>
      <c r="EU2978" s="1">
        <v>46157.083333333336</v>
      </c>
      <c r="EV2978">
        <v>1.278</v>
      </c>
    </row>
    <row r="2979" spans="1:152" x14ac:dyDescent="0.25">
      <c r="A2979" s="1">
        <v>46156.5</v>
      </c>
      <c r="B2979">
        <v>1.17</v>
      </c>
      <c r="D2979" s="1">
        <v>46156.458333333336</v>
      </c>
      <c r="E2979">
        <v>1.1709000000000001</v>
      </c>
      <c r="G2979" s="1">
        <v>46156.416666666664</v>
      </c>
      <c r="H2979">
        <v>1.1708000000000001</v>
      </c>
      <c r="J2979" s="1">
        <v>46156.958333333336</v>
      </c>
      <c r="K2979">
        <v>1.3399000000000001</v>
      </c>
      <c r="M2979" s="1">
        <v>46156.958333333336</v>
      </c>
      <c r="N2979">
        <v>1.3399000000000001</v>
      </c>
      <c r="P2979" s="1">
        <v>46156.916666666664</v>
      </c>
      <c r="Q2979">
        <v>1.3406</v>
      </c>
      <c r="S2979" s="1">
        <v>46157.291666666664</v>
      </c>
      <c r="T2979">
        <v>158.44</v>
      </c>
      <c r="V2979" s="1">
        <v>46157.291666666664</v>
      </c>
      <c r="W2979">
        <v>158.44</v>
      </c>
      <c r="Y2979" s="1">
        <v>46157.291666666664</v>
      </c>
      <c r="Z2979">
        <v>158.44999999999999</v>
      </c>
      <c r="AB2979" s="1">
        <v>46156.625</v>
      </c>
      <c r="AC2979">
        <v>0.7228</v>
      </c>
      <c r="AE2979" s="1">
        <v>46156.625</v>
      </c>
      <c r="AF2979">
        <v>0.72270000000000001</v>
      </c>
      <c r="AH2979" s="1">
        <v>46156.625</v>
      </c>
      <c r="AI2979">
        <v>0.7228</v>
      </c>
      <c r="AK2979" s="1">
        <v>46156.833333333336</v>
      </c>
      <c r="AL2979">
        <v>1.3724000000000001</v>
      </c>
      <c r="AN2979" s="1">
        <v>46156.833333333336</v>
      </c>
      <c r="AO2979">
        <v>1.3724000000000001</v>
      </c>
      <c r="AQ2979" s="1">
        <v>46156.75</v>
      </c>
      <c r="AR2979">
        <v>1.3726</v>
      </c>
      <c r="AT2979" s="1">
        <v>46157.5</v>
      </c>
      <c r="AU2979">
        <v>0.78610000000000002</v>
      </c>
      <c r="AW2979" s="1">
        <v>46157.5</v>
      </c>
      <c r="AX2979">
        <v>0.78610000000000002</v>
      </c>
      <c r="AZ2979" s="1">
        <v>46157.5</v>
      </c>
      <c r="BA2979">
        <v>0.78620000000000001</v>
      </c>
      <c r="BC2979" s="1">
        <v>46156.833333333336</v>
      </c>
      <c r="BD2979">
        <v>0.59130000000000005</v>
      </c>
      <c r="BF2979" s="1">
        <v>46156.916666666664</v>
      </c>
      <c r="BG2979">
        <v>0.59099999999999997</v>
      </c>
      <c r="BI2979" s="1">
        <v>46156.833333333336</v>
      </c>
      <c r="BJ2979">
        <v>0.59140000000000004</v>
      </c>
      <c r="BL2979" s="1">
        <v>46157.541666666664</v>
      </c>
      <c r="BM2979">
        <v>0.87065999999999999</v>
      </c>
      <c r="BO2979" s="1">
        <v>46157.5</v>
      </c>
      <c r="BP2979">
        <v>0.87060000000000004</v>
      </c>
      <c r="BR2979" s="1">
        <v>46157.541666666664</v>
      </c>
      <c r="BS2979">
        <v>0.87068999999999996</v>
      </c>
      <c r="BU2979" s="1">
        <v>46156.791666666664</v>
      </c>
      <c r="BV2979">
        <v>184.73</v>
      </c>
      <c r="BX2979" s="1">
        <v>46156.75</v>
      </c>
      <c r="BY2979">
        <v>184.73</v>
      </c>
      <c r="CA2979" s="1">
        <v>46156.791666666664</v>
      </c>
      <c r="CB2979">
        <v>184.73</v>
      </c>
      <c r="CD2979" s="1">
        <v>46157.333333333336</v>
      </c>
      <c r="CE2979">
        <v>211.75899999999999</v>
      </c>
      <c r="CG2979" s="1">
        <v>46157.291666666664</v>
      </c>
      <c r="CH2979">
        <v>211.517</v>
      </c>
      <c r="CJ2979" s="1">
        <v>46157.333333333336</v>
      </c>
      <c r="CK2979">
        <v>211.77199999999999</v>
      </c>
      <c r="CM2979" s="1">
        <v>46160.083333333336</v>
      </c>
      <c r="CN2979">
        <v>0.91440999999999995</v>
      </c>
      <c r="CP2979" s="1">
        <v>46160.083333333336</v>
      </c>
      <c r="CQ2979">
        <v>0.91434000000000004</v>
      </c>
      <c r="CS2979" s="1">
        <v>46160.125</v>
      </c>
      <c r="CT2979">
        <v>0.91430999999999996</v>
      </c>
      <c r="CV2979" s="1">
        <v>46157.208333333336</v>
      </c>
      <c r="CW2979">
        <v>113.839</v>
      </c>
      <c r="CY2979" s="1">
        <v>46157.25</v>
      </c>
      <c r="CZ2979">
        <v>113.535</v>
      </c>
      <c r="DB2979" s="1">
        <v>46157.208333333336</v>
      </c>
      <c r="DC2979">
        <v>113.849</v>
      </c>
      <c r="DE2979" s="1">
        <v>46157.375</v>
      </c>
      <c r="DF2979">
        <v>201.81100000000001</v>
      </c>
      <c r="DH2979" s="1">
        <v>46157.333333333336</v>
      </c>
      <c r="DI2979">
        <v>201.76900000000001</v>
      </c>
      <c r="DK2979" s="1">
        <v>46157.333333333336</v>
      </c>
      <c r="DL2979">
        <v>201.79599999999999</v>
      </c>
      <c r="DN2979" s="1">
        <v>46157.125</v>
      </c>
      <c r="DO2979">
        <v>1.62012</v>
      </c>
      <c r="DQ2979" s="1">
        <v>46157.125</v>
      </c>
      <c r="DR2979">
        <v>1.6200300000000001</v>
      </c>
      <c r="DT2979" s="1">
        <v>46157.125</v>
      </c>
      <c r="DU2979">
        <v>1.6202099999999999</v>
      </c>
      <c r="DW2979" s="1">
        <v>46157.166666666664</v>
      </c>
      <c r="DX2979">
        <v>1.8593999999999999</v>
      </c>
      <c r="DZ2979" s="1">
        <v>46157.166666666664</v>
      </c>
      <c r="EA2979">
        <v>1.8593</v>
      </c>
      <c r="EC2979" s="1">
        <v>46157.166666666664</v>
      </c>
      <c r="ED2979">
        <v>1.8595999999999999</v>
      </c>
      <c r="EF2979" s="1">
        <v>46157.416666666664</v>
      </c>
      <c r="EG2979">
        <v>115.255</v>
      </c>
      <c r="EI2979" s="1">
        <v>46157.416666666664</v>
      </c>
      <c r="EJ2979">
        <v>115.248</v>
      </c>
      <c r="EL2979" s="1">
        <v>46157.416666666664</v>
      </c>
      <c r="EM2979">
        <v>115.261</v>
      </c>
      <c r="EO2979" s="1">
        <v>46157.125</v>
      </c>
      <c r="EP2979">
        <v>1.2771999999999999</v>
      </c>
      <c r="ER2979" s="1">
        <v>46157.125</v>
      </c>
      <c r="ES2979">
        <v>1.2770999999999999</v>
      </c>
      <c r="EU2979" s="1">
        <v>46157.125</v>
      </c>
      <c r="EV2979">
        <v>1.2771999999999999</v>
      </c>
    </row>
    <row r="2980" spans="1:152" x14ac:dyDescent="0.25">
      <c r="A2980" s="1">
        <v>46156.541666666664</v>
      </c>
      <c r="B2980">
        <v>1.1697</v>
      </c>
      <c r="D2980" s="1">
        <v>46156.5</v>
      </c>
      <c r="E2980">
        <v>1.1698999999999999</v>
      </c>
      <c r="G2980" s="1">
        <v>46156.458333333336</v>
      </c>
      <c r="H2980">
        <v>1.1709000000000001</v>
      </c>
      <c r="J2980" s="1">
        <v>46157</v>
      </c>
      <c r="K2980">
        <v>1.3391</v>
      </c>
      <c r="M2980" s="1">
        <v>46157</v>
      </c>
      <c r="N2980">
        <v>1.3391</v>
      </c>
      <c r="P2980" s="1">
        <v>46156.958333333336</v>
      </c>
      <c r="Q2980">
        <v>1.34</v>
      </c>
      <c r="S2980" s="1">
        <v>46157.333333333336</v>
      </c>
      <c r="T2980">
        <v>158.44999999999999</v>
      </c>
      <c r="V2980" s="1">
        <v>46157.333333333336</v>
      </c>
      <c r="W2980">
        <v>158.44</v>
      </c>
      <c r="Y2980" s="1">
        <v>46157.333333333336</v>
      </c>
      <c r="Z2980">
        <v>158.44999999999999</v>
      </c>
      <c r="AB2980" s="1">
        <v>46156.666666666664</v>
      </c>
      <c r="AC2980">
        <v>0.72240000000000004</v>
      </c>
      <c r="AE2980" s="1">
        <v>46156.666666666664</v>
      </c>
      <c r="AF2980">
        <v>0.72240000000000004</v>
      </c>
      <c r="AH2980" s="1">
        <v>46156.666666666664</v>
      </c>
      <c r="AI2980">
        <v>0.72250000000000003</v>
      </c>
      <c r="AK2980" s="1">
        <v>46156.875</v>
      </c>
      <c r="AL2980">
        <v>1.3720000000000001</v>
      </c>
      <c r="AN2980" s="1">
        <v>46156.875</v>
      </c>
      <c r="AO2980">
        <v>1.3717999999999999</v>
      </c>
      <c r="AQ2980" s="1">
        <v>46156.791666666664</v>
      </c>
      <c r="AR2980">
        <v>1.3724000000000001</v>
      </c>
      <c r="AT2980" s="1">
        <v>46157.541666666664</v>
      </c>
      <c r="AU2980">
        <v>0.78669999999999995</v>
      </c>
      <c r="AW2980" s="1">
        <v>46157.541666666664</v>
      </c>
      <c r="AX2980">
        <v>0.78669999999999995</v>
      </c>
      <c r="AZ2980" s="1">
        <v>46157.541666666664</v>
      </c>
      <c r="BA2980">
        <v>0.78669999999999995</v>
      </c>
      <c r="BC2980" s="1">
        <v>46156.875</v>
      </c>
      <c r="BD2980">
        <v>0.59119999999999995</v>
      </c>
      <c r="BF2980" s="1">
        <v>46156.958333333336</v>
      </c>
      <c r="BG2980">
        <v>0.59099999999999997</v>
      </c>
      <c r="BI2980" s="1">
        <v>46156.875</v>
      </c>
      <c r="BJ2980">
        <v>0.59130000000000005</v>
      </c>
      <c r="BL2980" s="1">
        <v>46157.583333333336</v>
      </c>
      <c r="BM2980">
        <v>0.87129000000000001</v>
      </c>
      <c r="BO2980" s="1">
        <v>46157.541666666664</v>
      </c>
      <c r="BP2980">
        <v>0.87061999999999995</v>
      </c>
      <c r="BR2980" s="1">
        <v>46157.583333333336</v>
      </c>
      <c r="BS2980">
        <v>0.87133000000000005</v>
      </c>
      <c r="BU2980" s="1">
        <v>46156.833333333336</v>
      </c>
      <c r="BV2980">
        <v>184.82</v>
      </c>
      <c r="BX2980" s="1">
        <v>46156.791666666664</v>
      </c>
      <c r="BY2980">
        <v>184.72</v>
      </c>
      <c r="CA2980" s="1">
        <v>46156.833333333336</v>
      </c>
      <c r="CB2980">
        <v>184.83</v>
      </c>
      <c r="CD2980" s="1">
        <v>46157.375</v>
      </c>
      <c r="CE2980">
        <v>211.61600000000001</v>
      </c>
      <c r="CG2980" s="1">
        <v>46157.333333333336</v>
      </c>
      <c r="CH2980">
        <v>211.74600000000001</v>
      </c>
      <c r="CJ2980" s="1">
        <v>46157.375</v>
      </c>
      <c r="CK2980">
        <v>211.62799999999999</v>
      </c>
      <c r="CM2980" s="1">
        <v>46160.125</v>
      </c>
      <c r="CN2980">
        <v>0.91425999999999996</v>
      </c>
      <c r="CP2980" s="1">
        <v>46160.125</v>
      </c>
      <c r="CQ2980">
        <v>0.91420000000000001</v>
      </c>
      <c r="CS2980" s="1">
        <v>46160.166666666664</v>
      </c>
      <c r="CT2980">
        <v>0.91447000000000001</v>
      </c>
      <c r="CV2980" s="1">
        <v>46157.25</v>
      </c>
      <c r="CW2980">
        <v>113.54300000000001</v>
      </c>
      <c r="CY2980" s="1">
        <v>46157.291666666664</v>
      </c>
      <c r="CZ2980">
        <v>113.444</v>
      </c>
      <c r="DB2980" s="1">
        <v>46157.25</v>
      </c>
      <c r="DC2980">
        <v>113.55200000000001</v>
      </c>
      <c r="DE2980" s="1">
        <v>46157.416666666664</v>
      </c>
      <c r="DF2980">
        <v>201.66</v>
      </c>
      <c r="DH2980" s="1">
        <v>46157.375</v>
      </c>
      <c r="DI2980">
        <v>201.8</v>
      </c>
      <c r="DK2980" s="1">
        <v>46157.375</v>
      </c>
      <c r="DL2980">
        <v>201.821</v>
      </c>
      <c r="DN2980" s="1">
        <v>46157.166666666664</v>
      </c>
      <c r="DO2980">
        <v>1.61981</v>
      </c>
      <c r="DQ2980" s="1">
        <v>46157.166666666664</v>
      </c>
      <c r="DR2980">
        <v>1.61972</v>
      </c>
      <c r="DT2980" s="1">
        <v>46157.166666666664</v>
      </c>
      <c r="DU2980">
        <v>1.61991</v>
      </c>
      <c r="DW2980" s="1">
        <v>46157.208333333336</v>
      </c>
      <c r="DX2980">
        <v>1.8608</v>
      </c>
      <c r="DZ2980" s="1">
        <v>46157.208333333336</v>
      </c>
      <c r="EA2980">
        <v>1.8607</v>
      </c>
      <c r="EC2980" s="1">
        <v>46157.208333333336</v>
      </c>
      <c r="ED2980">
        <v>1.861</v>
      </c>
      <c r="EF2980" s="1">
        <v>46157.458333333336</v>
      </c>
      <c r="EG2980">
        <v>115.23699999999999</v>
      </c>
      <c r="EI2980" s="1">
        <v>46157.458333333336</v>
      </c>
      <c r="EJ2980">
        <v>115.23</v>
      </c>
      <c r="EL2980" s="1">
        <v>46157.458333333336</v>
      </c>
      <c r="EM2980">
        <v>115.244</v>
      </c>
      <c r="EO2980" s="1">
        <v>46157.166666666664</v>
      </c>
      <c r="EP2980">
        <v>1.2771999999999999</v>
      </c>
      <c r="ER2980" s="1">
        <v>46157.166666666664</v>
      </c>
      <c r="ES2980">
        <v>1.2770999999999999</v>
      </c>
      <c r="EU2980" s="1">
        <v>46157.166666666664</v>
      </c>
      <c r="EV2980">
        <v>1.2771999999999999</v>
      </c>
    </row>
    <row r="2981" spans="1:152" x14ac:dyDescent="0.25">
      <c r="A2981" s="1">
        <v>46156.583333333336</v>
      </c>
      <c r="B2981">
        <v>1.1689000000000001</v>
      </c>
      <c r="D2981" s="1">
        <v>46156.541666666664</v>
      </c>
      <c r="E2981">
        <v>1.1697</v>
      </c>
      <c r="G2981" s="1">
        <v>46156.5</v>
      </c>
      <c r="H2981">
        <v>1.17</v>
      </c>
      <c r="J2981" s="1">
        <v>46157.041666666664</v>
      </c>
      <c r="K2981">
        <v>1.3380000000000001</v>
      </c>
      <c r="M2981" s="1">
        <v>46157.041666666664</v>
      </c>
      <c r="N2981">
        <v>1.3379000000000001</v>
      </c>
      <c r="P2981" s="1">
        <v>46157</v>
      </c>
      <c r="Q2981">
        <v>1.3391999999999999</v>
      </c>
      <c r="S2981" s="1">
        <v>46157.375</v>
      </c>
      <c r="T2981">
        <v>158.56</v>
      </c>
      <c r="V2981" s="1">
        <v>46157.375</v>
      </c>
      <c r="W2981">
        <v>158.56</v>
      </c>
      <c r="Y2981" s="1">
        <v>46157.375</v>
      </c>
      <c r="Z2981">
        <v>158.57</v>
      </c>
      <c r="AB2981" s="1">
        <v>46156.708333333336</v>
      </c>
      <c r="AC2981">
        <v>0.72219999999999995</v>
      </c>
      <c r="AE2981" s="1">
        <v>46156.708333333336</v>
      </c>
      <c r="AF2981">
        <v>0.72209999999999996</v>
      </c>
      <c r="AH2981" s="1">
        <v>46156.708333333336</v>
      </c>
      <c r="AI2981">
        <v>0.72219999999999995</v>
      </c>
      <c r="AK2981" s="1">
        <v>46156.916666666664</v>
      </c>
      <c r="AL2981">
        <v>1.3720000000000001</v>
      </c>
      <c r="AN2981" s="1">
        <v>46156.916666666664</v>
      </c>
      <c r="AO2981">
        <v>1.3715999999999999</v>
      </c>
      <c r="AQ2981" s="1">
        <v>46156.833333333336</v>
      </c>
      <c r="AR2981">
        <v>1.3725000000000001</v>
      </c>
      <c r="AT2981" s="1">
        <v>46157.583333333336</v>
      </c>
      <c r="AU2981">
        <v>0.78659999999999997</v>
      </c>
      <c r="AW2981" s="1">
        <v>46157.583333333336</v>
      </c>
      <c r="AX2981">
        <v>0.78659999999999997</v>
      </c>
      <c r="AZ2981" s="1">
        <v>46157.583333333336</v>
      </c>
      <c r="BA2981">
        <v>0.78669999999999995</v>
      </c>
      <c r="BC2981" s="1">
        <v>46156.916666666664</v>
      </c>
      <c r="BD2981">
        <v>0.59130000000000005</v>
      </c>
      <c r="BF2981" s="1">
        <v>46157</v>
      </c>
      <c r="BG2981">
        <v>0.59019999999999995</v>
      </c>
      <c r="BI2981" s="1">
        <v>46156.916666666664</v>
      </c>
      <c r="BJ2981">
        <v>0.59150000000000003</v>
      </c>
      <c r="BL2981" s="1">
        <v>46157.625</v>
      </c>
      <c r="BM2981">
        <v>0.87148999999999999</v>
      </c>
      <c r="BO2981" s="1">
        <v>46157.583333333336</v>
      </c>
      <c r="BP2981">
        <v>0.87124999999999997</v>
      </c>
      <c r="BR2981" s="1">
        <v>46157.625</v>
      </c>
      <c r="BS2981">
        <v>0.87151999999999996</v>
      </c>
      <c r="BU2981" s="1">
        <v>46156.875</v>
      </c>
      <c r="BV2981">
        <v>184.8</v>
      </c>
      <c r="BX2981" s="1">
        <v>46156.833333333336</v>
      </c>
      <c r="BY2981">
        <v>184.81</v>
      </c>
      <c r="CA2981" s="1">
        <v>46156.875</v>
      </c>
      <c r="CB2981">
        <v>184.88</v>
      </c>
      <c r="CD2981" s="1">
        <v>46157.416666666664</v>
      </c>
      <c r="CE2981">
        <v>211.607</v>
      </c>
      <c r="CG2981" s="1">
        <v>46157.375</v>
      </c>
      <c r="CH2981">
        <v>211.60400000000001</v>
      </c>
      <c r="CJ2981" s="1">
        <v>46157.416666666664</v>
      </c>
      <c r="CK2981">
        <v>211.62</v>
      </c>
      <c r="CM2981" s="1">
        <v>46160.166666666664</v>
      </c>
      <c r="CN2981">
        <v>0.91440999999999995</v>
      </c>
      <c r="CP2981" s="1">
        <v>46160.166666666664</v>
      </c>
      <c r="CQ2981">
        <v>0.91434000000000004</v>
      </c>
      <c r="CS2981" s="1">
        <v>46160.208333333336</v>
      </c>
      <c r="CT2981">
        <v>0.91449999999999998</v>
      </c>
      <c r="CV2981" s="1">
        <v>46157.291666666664</v>
      </c>
      <c r="CW2981">
        <v>113.45099999999999</v>
      </c>
      <c r="CY2981" s="1">
        <v>46157.333333333336</v>
      </c>
      <c r="CZ2981">
        <v>113.557</v>
      </c>
      <c r="DB2981" s="1">
        <v>46157.291666666664</v>
      </c>
      <c r="DC2981">
        <v>113.458</v>
      </c>
      <c r="DE2981" s="1">
        <v>46157.458333333336</v>
      </c>
      <c r="DF2981">
        <v>201.89</v>
      </c>
      <c r="DH2981" s="1">
        <v>46157.416666666664</v>
      </c>
      <c r="DI2981">
        <v>201.649</v>
      </c>
      <c r="DK2981" s="1">
        <v>46157.416666666664</v>
      </c>
      <c r="DL2981">
        <v>201.67</v>
      </c>
      <c r="DN2981" s="1">
        <v>46157.208333333336</v>
      </c>
      <c r="DO2981">
        <v>1.6218699999999999</v>
      </c>
      <c r="DQ2981" s="1">
        <v>46157.208333333336</v>
      </c>
      <c r="DR2981">
        <v>1.6217900000000001</v>
      </c>
      <c r="DT2981" s="1">
        <v>46157.208333333336</v>
      </c>
      <c r="DU2981">
        <v>1.6219600000000001</v>
      </c>
      <c r="DW2981" s="1">
        <v>46157.25</v>
      </c>
      <c r="DX2981">
        <v>1.8636999999999999</v>
      </c>
      <c r="DZ2981" s="1">
        <v>46157.25</v>
      </c>
      <c r="EA2981">
        <v>1.8635999999999999</v>
      </c>
      <c r="EC2981" s="1">
        <v>46157.25</v>
      </c>
      <c r="ED2981">
        <v>1.8638999999999999</v>
      </c>
      <c r="EF2981" s="1">
        <v>46157.5</v>
      </c>
      <c r="EG2981">
        <v>115.309</v>
      </c>
      <c r="EI2981" s="1">
        <v>46157.5</v>
      </c>
      <c r="EJ2981">
        <v>115.30200000000001</v>
      </c>
      <c r="EL2981" s="1">
        <v>46157.5</v>
      </c>
      <c r="EM2981">
        <v>115.315</v>
      </c>
      <c r="EO2981" s="1">
        <v>46157.208333333336</v>
      </c>
      <c r="EP2981">
        <v>1.278</v>
      </c>
      <c r="ER2981" s="1">
        <v>46157.208333333336</v>
      </c>
      <c r="ES2981">
        <v>1.2779</v>
      </c>
      <c r="EU2981" s="1">
        <v>46157.208333333336</v>
      </c>
      <c r="EV2981">
        <v>1.2781</v>
      </c>
    </row>
    <row r="2982" spans="1:152" x14ac:dyDescent="0.25">
      <c r="A2982" s="1">
        <v>46156.625</v>
      </c>
      <c r="B2982">
        <v>1.1677999999999999</v>
      </c>
      <c r="D2982" s="1">
        <v>46156.583333333336</v>
      </c>
      <c r="E2982">
        <v>1.1689000000000001</v>
      </c>
      <c r="G2982" s="1">
        <v>46156.541666666664</v>
      </c>
      <c r="H2982">
        <v>1.1698</v>
      </c>
      <c r="J2982" s="1">
        <v>46157.083333333336</v>
      </c>
      <c r="K2982">
        <v>1.3366</v>
      </c>
      <c r="M2982" s="1">
        <v>46157.083333333336</v>
      </c>
      <c r="N2982">
        <v>1.3366</v>
      </c>
      <c r="P2982" s="1">
        <v>46157.041666666664</v>
      </c>
      <c r="Q2982">
        <v>1.3380000000000001</v>
      </c>
      <c r="S2982" s="1">
        <v>46157.416666666664</v>
      </c>
      <c r="T2982">
        <v>158.51</v>
      </c>
      <c r="V2982" s="1">
        <v>46157.416666666664</v>
      </c>
      <c r="W2982">
        <v>158.51</v>
      </c>
      <c r="Y2982" s="1">
        <v>46157.416666666664</v>
      </c>
      <c r="Z2982">
        <v>158.52000000000001</v>
      </c>
      <c r="AB2982" s="1">
        <v>46156.75</v>
      </c>
      <c r="AC2982">
        <v>0.72230000000000005</v>
      </c>
      <c r="AE2982" s="1">
        <v>46156.75</v>
      </c>
      <c r="AF2982">
        <v>0.72230000000000005</v>
      </c>
      <c r="AH2982" s="1">
        <v>46156.75</v>
      </c>
      <c r="AI2982">
        <v>0.72230000000000005</v>
      </c>
      <c r="AK2982" s="1">
        <v>46156.958333333336</v>
      </c>
      <c r="AL2982">
        <v>1.3716999999999999</v>
      </c>
      <c r="AN2982" s="1">
        <v>46156.958333333336</v>
      </c>
      <c r="AO2982">
        <v>1.3715999999999999</v>
      </c>
      <c r="AQ2982" s="1">
        <v>46156.875</v>
      </c>
      <c r="AR2982">
        <v>1.3722000000000001</v>
      </c>
      <c r="AT2982" s="1">
        <v>46157.625</v>
      </c>
      <c r="AU2982">
        <v>0.78639999999999999</v>
      </c>
      <c r="AW2982" s="1">
        <v>46157.625</v>
      </c>
      <c r="AX2982">
        <v>0.78639999999999999</v>
      </c>
      <c r="AZ2982" s="1">
        <v>46157.625</v>
      </c>
      <c r="BA2982">
        <v>0.78649999999999998</v>
      </c>
      <c r="BC2982" s="1">
        <v>46156.958333333336</v>
      </c>
      <c r="BD2982">
        <v>0.59099999999999997</v>
      </c>
      <c r="BF2982" s="1">
        <v>46157.041666666664</v>
      </c>
      <c r="BG2982">
        <v>0.58909999999999996</v>
      </c>
      <c r="BI2982" s="1">
        <v>46156.958333333336</v>
      </c>
      <c r="BJ2982">
        <v>0.59109999999999996</v>
      </c>
      <c r="BL2982" s="1">
        <v>46157.666666666664</v>
      </c>
      <c r="BM2982">
        <v>0.87216000000000005</v>
      </c>
      <c r="BO2982" s="1">
        <v>46157.625</v>
      </c>
      <c r="BP2982">
        <v>0.87144999999999995</v>
      </c>
      <c r="BR2982" s="1">
        <v>46157.666666666664</v>
      </c>
      <c r="BS2982">
        <v>0.87219000000000002</v>
      </c>
      <c r="BU2982" s="1">
        <v>46156.916666666664</v>
      </c>
      <c r="BV2982">
        <v>184.79</v>
      </c>
      <c r="BX2982" s="1">
        <v>46156.875</v>
      </c>
      <c r="BY2982">
        <v>184.72</v>
      </c>
      <c r="CA2982" s="1">
        <v>46156.916666666664</v>
      </c>
      <c r="CB2982">
        <v>184.88</v>
      </c>
      <c r="CD2982" s="1">
        <v>46157.458333333336</v>
      </c>
      <c r="CE2982">
        <v>211.93600000000001</v>
      </c>
      <c r="CG2982" s="1">
        <v>46157.416666666664</v>
      </c>
      <c r="CH2982">
        <v>211.59399999999999</v>
      </c>
      <c r="CJ2982" s="1">
        <v>46157.458333333336</v>
      </c>
      <c r="CK2982">
        <v>211.95</v>
      </c>
      <c r="CM2982" s="1">
        <v>46160.208333333336</v>
      </c>
      <c r="CN2982">
        <v>0.91444000000000003</v>
      </c>
      <c r="CP2982" s="1">
        <v>46160.208333333336</v>
      </c>
      <c r="CQ2982">
        <v>0.91437999999999997</v>
      </c>
      <c r="CS2982" s="1">
        <v>46160.25</v>
      </c>
      <c r="CT2982">
        <v>0.91447000000000001</v>
      </c>
      <c r="CV2982" s="1">
        <v>46157.333333333336</v>
      </c>
      <c r="CW2982">
        <v>113.56699999999999</v>
      </c>
      <c r="CY2982" s="1">
        <v>46157.375</v>
      </c>
      <c r="CZ2982">
        <v>113.473</v>
      </c>
      <c r="DB2982" s="1">
        <v>46157.333333333336</v>
      </c>
      <c r="DC2982">
        <v>113.578</v>
      </c>
      <c r="DE2982" s="1">
        <v>46157.5</v>
      </c>
      <c r="DF2982">
        <v>201.72300000000001</v>
      </c>
      <c r="DH2982" s="1">
        <v>46157.458333333336</v>
      </c>
      <c r="DI2982">
        <v>201.875</v>
      </c>
      <c r="DK2982" s="1">
        <v>46157.458333333336</v>
      </c>
      <c r="DL2982">
        <v>201.905</v>
      </c>
      <c r="DN2982" s="1">
        <v>46157.25</v>
      </c>
      <c r="DO2982">
        <v>1.62504</v>
      </c>
      <c r="DQ2982" s="1">
        <v>46157.25</v>
      </c>
      <c r="DR2982">
        <v>1.62496</v>
      </c>
      <c r="DT2982" s="1">
        <v>46157.25</v>
      </c>
      <c r="DU2982">
        <v>1.62513</v>
      </c>
      <c r="DW2982" s="1">
        <v>46157.291666666664</v>
      </c>
      <c r="DX2982">
        <v>1.8645</v>
      </c>
      <c r="DZ2982" s="1">
        <v>46157.291666666664</v>
      </c>
      <c r="EA2982">
        <v>1.8644000000000001</v>
      </c>
      <c r="EC2982" s="1">
        <v>46157.291666666664</v>
      </c>
      <c r="ED2982">
        <v>1.8646</v>
      </c>
      <c r="EF2982" s="1">
        <v>46157.541666666664</v>
      </c>
      <c r="EG2982">
        <v>115.29300000000001</v>
      </c>
      <c r="EI2982" s="1">
        <v>46157.541666666664</v>
      </c>
      <c r="EJ2982">
        <v>115.286</v>
      </c>
      <c r="EL2982" s="1">
        <v>46157.541666666664</v>
      </c>
      <c r="EM2982">
        <v>115.29900000000001</v>
      </c>
      <c r="EO2982" s="1">
        <v>46157.25</v>
      </c>
      <c r="EP2982">
        <v>1.2793000000000001</v>
      </c>
      <c r="ER2982" s="1">
        <v>46157.25</v>
      </c>
      <c r="ES2982">
        <v>1.2793000000000001</v>
      </c>
      <c r="EU2982" s="1">
        <v>46157.25</v>
      </c>
      <c r="EV2982">
        <v>1.2794000000000001</v>
      </c>
    </row>
    <row r="2983" spans="1:152" x14ac:dyDescent="0.25">
      <c r="A2983" s="1">
        <v>46156.666666666664</v>
      </c>
      <c r="B2983">
        <v>1.1677999999999999</v>
      </c>
      <c r="D2983" s="1">
        <v>46156.625</v>
      </c>
      <c r="E2983">
        <v>1.1677999999999999</v>
      </c>
      <c r="G2983" s="1">
        <v>46156.583333333336</v>
      </c>
      <c r="H2983">
        <v>1.1689000000000001</v>
      </c>
      <c r="J2983" s="1">
        <v>46157.125</v>
      </c>
      <c r="K2983">
        <v>1.3375999999999999</v>
      </c>
      <c r="M2983" s="1">
        <v>46157.125</v>
      </c>
      <c r="N2983">
        <v>1.3374999999999999</v>
      </c>
      <c r="P2983" s="1">
        <v>46157.083333333336</v>
      </c>
      <c r="Q2983">
        <v>1.3367</v>
      </c>
      <c r="S2983" s="1">
        <v>46157.458333333336</v>
      </c>
      <c r="T2983">
        <v>158.37</v>
      </c>
      <c r="V2983" s="1">
        <v>46157.458333333336</v>
      </c>
      <c r="W2983">
        <v>158.37</v>
      </c>
      <c r="Y2983" s="1">
        <v>46157.458333333336</v>
      </c>
      <c r="Z2983">
        <v>158.38</v>
      </c>
      <c r="AB2983" s="1">
        <v>46156.791666666664</v>
      </c>
      <c r="AC2983">
        <v>0.72250000000000003</v>
      </c>
      <c r="AE2983" s="1">
        <v>46156.791666666664</v>
      </c>
      <c r="AF2983">
        <v>0.72250000000000003</v>
      </c>
      <c r="AH2983" s="1">
        <v>46156.791666666664</v>
      </c>
      <c r="AI2983">
        <v>0.72250000000000003</v>
      </c>
      <c r="AK2983" s="1">
        <v>46157</v>
      </c>
      <c r="AL2983">
        <v>1.3724000000000001</v>
      </c>
      <c r="AN2983" s="1">
        <v>46157</v>
      </c>
      <c r="AO2983">
        <v>1.3724000000000001</v>
      </c>
      <c r="AQ2983" s="1">
        <v>46156.916666666664</v>
      </c>
      <c r="AR2983">
        <v>1.3725000000000001</v>
      </c>
      <c r="AT2983" s="1">
        <v>46157.666666666664</v>
      </c>
      <c r="AU2983">
        <v>0.78680000000000005</v>
      </c>
      <c r="AW2983" s="1">
        <v>46157.666666666664</v>
      </c>
      <c r="AX2983">
        <v>0.78680000000000005</v>
      </c>
      <c r="AZ2983" s="1">
        <v>46157.666666666664</v>
      </c>
      <c r="BA2983">
        <v>0.78690000000000004</v>
      </c>
      <c r="BC2983" s="1">
        <v>46157</v>
      </c>
      <c r="BD2983">
        <v>0.59030000000000005</v>
      </c>
      <c r="BF2983" s="1">
        <v>46157.083333333336</v>
      </c>
      <c r="BG2983">
        <v>0.58819999999999995</v>
      </c>
      <c r="BI2983" s="1">
        <v>46157</v>
      </c>
      <c r="BJ2983">
        <v>0.59030000000000005</v>
      </c>
      <c r="BL2983" s="1">
        <v>46157.708333333336</v>
      </c>
      <c r="BM2983">
        <v>0.87243999999999999</v>
      </c>
      <c r="BO2983" s="1">
        <v>46157.666666666664</v>
      </c>
      <c r="BP2983">
        <v>0.87212000000000001</v>
      </c>
      <c r="BR2983" s="1">
        <v>46157.708333333336</v>
      </c>
      <c r="BS2983">
        <v>0.87248000000000003</v>
      </c>
      <c r="BU2983" s="1">
        <v>46156.958333333336</v>
      </c>
      <c r="BV2983">
        <v>184.82</v>
      </c>
      <c r="BX2983" s="1">
        <v>46156.916666666664</v>
      </c>
      <c r="BY2983">
        <v>184.7</v>
      </c>
      <c r="CA2983" s="1">
        <v>46156.958333333336</v>
      </c>
      <c r="CB2983">
        <v>184.84</v>
      </c>
      <c r="CD2983" s="1">
        <v>46157.5</v>
      </c>
      <c r="CE2983">
        <v>211.852</v>
      </c>
      <c r="CG2983" s="1">
        <v>46157.458333333336</v>
      </c>
      <c r="CH2983">
        <v>211.922</v>
      </c>
      <c r="CJ2983" s="1">
        <v>46157.5</v>
      </c>
      <c r="CK2983">
        <v>211.86500000000001</v>
      </c>
      <c r="CM2983" s="1">
        <v>46160.25</v>
      </c>
      <c r="CN2983">
        <v>0.91442000000000001</v>
      </c>
      <c r="CP2983" s="1">
        <v>46160.25</v>
      </c>
      <c r="CQ2983">
        <v>0.91435999999999995</v>
      </c>
      <c r="CS2983" s="1">
        <v>46160.291666666664</v>
      </c>
      <c r="CT2983">
        <v>0.91405999999999998</v>
      </c>
      <c r="CV2983" s="1">
        <v>46157.375</v>
      </c>
      <c r="CW2983">
        <v>113.48099999999999</v>
      </c>
      <c r="CY2983" s="1">
        <v>46157.416666666664</v>
      </c>
      <c r="CZ2983">
        <v>113.29600000000001</v>
      </c>
      <c r="DB2983" s="1">
        <v>46157.375</v>
      </c>
      <c r="DC2983">
        <v>113.49</v>
      </c>
      <c r="DE2983" s="1">
        <v>46157.541666666664</v>
      </c>
      <c r="DF2983">
        <v>201.572</v>
      </c>
      <c r="DH2983" s="1">
        <v>46157.5</v>
      </c>
      <c r="DI2983">
        <v>201.71</v>
      </c>
      <c r="DK2983" s="1">
        <v>46157.5</v>
      </c>
      <c r="DL2983">
        <v>201.73500000000001</v>
      </c>
      <c r="DN2983" s="1">
        <v>46157.291666666664</v>
      </c>
      <c r="DO2983">
        <v>1.6248899999999999</v>
      </c>
      <c r="DQ2983" s="1">
        <v>46157.291666666664</v>
      </c>
      <c r="DR2983">
        <v>1.6248199999999999</v>
      </c>
      <c r="DT2983" s="1">
        <v>46157.291666666664</v>
      </c>
      <c r="DU2983">
        <v>1.62496</v>
      </c>
      <c r="DW2983" s="1">
        <v>46157.333333333336</v>
      </c>
      <c r="DX2983">
        <v>1.8646</v>
      </c>
      <c r="DZ2983" s="1">
        <v>46157.333333333336</v>
      </c>
      <c r="EA2983">
        <v>1.8645</v>
      </c>
      <c r="EC2983" s="1">
        <v>46157.333333333336</v>
      </c>
      <c r="ED2983">
        <v>1.8648</v>
      </c>
      <c r="EF2983" s="1">
        <v>46157.583333333336</v>
      </c>
      <c r="EG2983">
        <v>115.342</v>
      </c>
      <c r="EI2983" s="1">
        <v>46157.583333333336</v>
      </c>
      <c r="EJ2983">
        <v>115.336</v>
      </c>
      <c r="EL2983" s="1">
        <v>46157.583333333336</v>
      </c>
      <c r="EM2983">
        <v>115.348</v>
      </c>
      <c r="EO2983" s="1">
        <v>46157.291666666664</v>
      </c>
      <c r="EP2983">
        <v>1.2789999999999999</v>
      </c>
      <c r="ER2983" s="1">
        <v>46157.291666666664</v>
      </c>
      <c r="ES2983">
        <v>1.2788999999999999</v>
      </c>
      <c r="EU2983" s="1">
        <v>46157.291666666664</v>
      </c>
      <c r="EV2983">
        <v>1.2789999999999999</v>
      </c>
    </row>
    <row r="2984" spans="1:152" x14ac:dyDescent="0.25">
      <c r="A2984" s="1">
        <v>46156.708333333336</v>
      </c>
      <c r="B2984">
        <v>1.1677</v>
      </c>
      <c r="D2984" s="1">
        <v>46156.666666666664</v>
      </c>
      <c r="E2984">
        <v>1.1677</v>
      </c>
      <c r="G2984" s="1">
        <v>46156.625</v>
      </c>
      <c r="H2984">
        <v>1.1678999999999999</v>
      </c>
      <c r="J2984" s="1">
        <v>46157.166666666664</v>
      </c>
      <c r="K2984">
        <v>1.3375999999999999</v>
      </c>
      <c r="M2984" s="1">
        <v>46157.166666666664</v>
      </c>
      <c r="N2984">
        <v>1.3374999999999999</v>
      </c>
      <c r="P2984" s="1">
        <v>46157.125</v>
      </c>
      <c r="Q2984">
        <v>1.3375999999999999</v>
      </c>
      <c r="S2984" s="1">
        <v>46157.5</v>
      </c>
      <c r="T2984">
        <v>158.58000000000001</v>
      </c>
      <c r="V2984" s="1">
        <v>46157.5</v>
      </c>
      <c r="W2984">
        <v>158.57</v>
      </c>
      <c r="Y2984" s="1">
        <v>46157.5</v>
      </c>
      <c r="Z2984">
        <v>158.58000000000001</v>
      </c>
      <c r="AB2984" s="1">
        <v>46156.833333333336</v>
      </c>
      <c r="AC2984">
        <v>0.72199999999999998</v>
      </c>
      <c r="AE2984" s="1">
        <v>46156.833333333336</v>
      </c>
      <c r="AF2984">
        <v>0.72199999999999998</v>
      </c>
      <c r="AH2984" s="1">
        <v>46156.833333333336</v>
      </c>
      <c r="AI2984">
        <v>0.72199999999999998</v>
      </c>
      <c r="AK2984" s="1">
        <v>46157.041666666664</v>
      </c>
      <c r="AL2984">
        <v>1.3735999999999999</v>
      </c>
      <c r="AN2984" s="1">
        <v>46157.041666666664</v>
      </c>
      <c r="AO2984">
        <v>1.3734999999999999</v>
      </c>
      <c r="AQ2984" s="1">
        <v>46156.958333333336</v>
      </c>
      <c r="AR2984">
        <v>1.3716999999999999</v>
      </c>
      <c r="AT2984" s="1">
        <v>46157.708333333336</v>
      </c>
      <c r="AU2984">
        <v>0.78659999999999997</v>
      </c>
      <c r="AW2984" s="1">
        <v>46157.708333333336</v>
      </c>
      <c r="AX2984">
        <v>0.78649999999999998</v>
      </c>
      <c r="AZ2984" s="1">
        <v>46157.708333333336</v>
      </c>
      <c r="BA2984">
        <v>0.78659999999999997</v>
      </c>
      <c r="BC2984" s="1">
        <v>46157.041666666664</v>
      </c>
      <c r="BD2984">
        <v>0.58909999999999996</v>
      </c>
      <c r="BF2984" s="1">
        <v>46157.125</v>
      </c>
      <c r="BG2984">
        <v>0.58860000000000001</v>
      </c>
      <c r="BI2984" s="1">
        <v>46157.041666666664</v>
      </c>
      <c r="BJ2984">
        <v>0.58919999999999995</v>
      </c>
      <c r="BL2984" s="1">
        <v>46157.75</v>
      </c>
      <c r="BM2984">
        <v>0.87234</v>
      </c>
      <c r="BO2984" s="1">
        <v>46157.708333333336</v>
      </c>
      <c r="BP2984">
        <v>0.87239999999999995</v>
      </c>
      <c r="BR2984" s="1">
        <v>46157.75</v>
      </c>
      <c r="BS2984">
        <v>0.87236999999999998</v>
      </c>
      <c r="BU2984" s="1">
        <v>46157</v>
      </c>
      <c r="BV2984">
        <v>184.71</v>
      </c>
      <c r="BX2984" s="1">
        <v>46156.958333333336</v>
      </c>
      <c r="BY2984">
        <v>184.81</v>
      </c>
      <c r="CA2984" s="1">
        <v>46157</v>
      </c>
      <c r="CB2984">
        <v>184.71</v>
      </c>
      <c r="CD2984" s="1">
        <v>46157.541666666664</v>
      </c>
      <c r="CE2984">
        <v>211.749</v>
      </c>
      <c r="CG2984" s="1">
        <v>46157.5</v>
      </c>
      <c r="CH2984">
        <v>211.839</v>
      </c>
      <c r="CJ2984" s="1">
        <v>46157.541666666664</v>
      </c>
      <c r="CK2984">
        <v>211.761</v>
      </c>
      <c r="CM2984" s="1">
        <v>46160.291666666664</v>
      </c>
      <c r="CN2984">
        <v>0.91400999999999999</v>
      </c>
      <c r="CP2984" s="1">
        <v>46160.291666666664</v>
      </c>
      <c r="CQ2984">
        <v>0.91395000000000004</v>
      </c>
      <c r="CS2984" s="1">
        <v>46160.333333333336</v>
      </c>
      <c r="CT2984">
        <v>0.91347999999999996</v>
      </c>
      <c r="CV2984" s="1">
        <v>46157.416666666664</v>
      </c>
      <c r="CW2984">
        <v>113.304</v>
      </c>
      <c r="CY2984" s="1">
        <v>46157.458333333336</v>
      </c>
      <c r="CZ2984">
        <v>113.58199999999999</v>
      </c>
      <c r="DB2984" s="1">
        <v>46157.416666666664</v>
      </c>
      <c r="DC2984">
        <v>113.313</v>
      </c>
      <c r="DE2984" s="1">
        <v>46157.583333333336</v>
      </c>
      <c r="DF2984">
        <v>201.72900000000001</v>
      </c>
      <c r="DH2984" s="1">
        <v>46157.541666666664</v>
      </c>
      <c r="DI2984">
        <v>201.55799999999999</v>
      </c>
      <c r="DK2984" s="1">
        <v>46157.541666666664</v>
      </c>
      <c r="DL2984">
        <v>201.58500000000001</v>
      </c>
      <c r="DN2984" s="1">
        <v>46157.333333333336</v>
      </c>
      <c r="DO2984">
        <v>1.62358</v>
      </c>
      <c r="DQ2984" s="1">
        <v>46157.333333333336</v>
      </c>
      <c r="DR2984">
        <v>1.6234900000000001</v>
      </c>
      <c r="DT2984" s="1">
        <v>46157.333333333336</v>
      </c>
      <c r="DU2984">
        <v>1.62368</v>
      </c>
      <c r="DW2984" s="1">
        <v>46157.375</v>
      </c>
      <c r="DX2984">
        <v>1.8647</v>
      </c>
      <c r="DZ2984" s="1">
        <v>46157.375</v>
      </c>
      <c r="EA2984">
        <v>1.8646</v>
      </c>
      <c r="EC2984" s="1">
        <v>46157.375</v>
      </c>
      <c r="ED2984">
        <v>1.8649</v>
      </c>
      <c r="EF2984" s="1">
        <v>46157.625</v>
      </c>
      <c r="EG2984">
        <v>115.261</v>
      </c>
      <c r="EI2984" s="1">
        <v>46157.625</v>
      </c>
      <c r="EJ2984">
        <v>115.255</v>
      </c>
      <c r="EL2984" s="1">
        <v>46157.625</v>
      </c>
      <c r="EM2984">
        <v>115.267</v>
      </c>
      <c r="EO2984" s="1">
        <v>46157.333333333336</v>
      </c>
      <c r="EP2984">
        <v>1.2787999999999999</v>
      </c>
      <c r="ER2984" s="1">
        <v>46157.333333333336</v>
      </c>
      <c r="ES2984">
        <v>1.2787999999999999</v>
      </c>
      <c r="EU2984" s="1">
        <v>46157.333333333336</v>
      </c>
      <c r="EV2984">
        <v>1.2788999999999999</v>
      </c>
    </row>
    <row r="2985" spans="1:152" x14ac:dyDescent="0.25">
      <c r="A2985" s="1">
        <v>46156.75</v>
      </c>
      <c r="B2985">
        <v>1.1677999999999999</v>
      </c>
      <c r="D2985" s="1">
        <v>46156.708333333336</v>
      </c>
      <c r="E2985">
        <v>1.1676</v>
      </c>
      <c r="G2985" s="1">
        <v>46156.666666666664</v>
      </c>
      <c r="H2985">
        <v>1.1677999999999999</v>
      </c>
      <c r="J2985" s="1">
        <v>46157.208333333336</v>
      </c>
      <c r="K2985">
        <v>1.3363</v>
      </c>
      <c r="M2985" s="1">
        <v>46157.208333333336</v>
      </c>
      <c r="N2985">
        <v>1.3363</v>
      </c>
      <c r="P2985" s="1">
        <v>46157.166666666664</v>
      </c>
      <c r="Q2985">
        <v>1.3375999999999999</v>
      </c>
      <c r="S2985" s="1">
        <v>46157.541666666664</v>
      </c>
      <c r="T2985">
        <v>158.58000000000001</v>
      </c>
      <c r="V2985" s="1">
        <v>46157.541666666664</v>
      </c>
      <c r="W2985">
        <v>158.57</v>
      </c>
      <c r="Y2985" s="1">
        <v>46157.541666666664</v>
      </c>
      <c r="Z2985">
        <v>158.58000000000001</v>
      </c>
      <c r="AB2985" s="1">
        <v>46156.875</v>
      </c>
      <c r="AC2985">
        <v>0.72209999999999996</v>
      </c>
      <c r="AE2985" s="1">
        <v>46156.875</v>
      </c>
      <c r="AF2985">
        <v>0.72199999999999998</v>
      </c>
      <c r="AH2985" s="1">
        <v>46156.875</v>
      </c>
      <c r="AI2985">
        <v>0.72219999999999995</v>
      </c>
      <c r="AK2985" s="1">
        <v>46157.083333333336</v>
      </c>
      <c r="AL2985">
        <v>1.3742000000000001</v>
      </c>
      <c r="AN2985" s="1">
        <v>46157.083333333336</v>
      </c>
      <c r="AO2985">
        <v>1.3741000000000001</v>
      </c>
      <c r="AQ2985" s="1">
        <v>46157</v>
      </c>
      <c r="AR2985">
        <v>1.3725000000000001</v>
      </c>
      <c r="AT2985" s="1">
        <v>46157.75</v>
      </c>
      <c r="AU2985">
        <v>0.78659999999999997</v>
      </c>
      <c r="AW2985" s="1">
        <v>46157.75</v>
      </c>
      <c r="AX2985">
        <v>0.78659999999999997</v>
      </c>
      <c r="AZ2985" s="1">
        <v>46157.75</v>
      </c>
      <c r="BA2985">
        <v>0.78669999999999995</v>
      </c>
      <c r="BC2985" s="1">
        <v>46157.083333333336</v>
      </c>
      <c r="BD2985">
        <v>0.58830000000000005</v>
      </c>
      <c r="BF2985" s="1">
        <v>46157.166666666664</v>
      </c>
      <c r="BG2985">
        <v>0.58840000000000003</v>
      </c>
      <c r="BI2985" s="1">
        <v>46157.083333333336</v>
      </c>
      <c r="BJ2985">
        <v>0.58830000000000005</v>
      </c>
      <c r="BL2985" s="1">
        <v>46157.791666666664</v>
      </c>
      <c r="BM2985">
        <v>0.87239</v>
      </c>
      <c r="BO2985" s="1">
        <v>46157.75</v>
      </c>
      <c r="BP2985">
        <v>0.87229999999999996</v>
      </c>
      <c r="BR2985" s="1">
        <v>46157.791666666664</v>
      </c>
      <c r="BS2985">
        <v>0.87243000000000004</v>
      </c>
      <c r="BU2985" s="1">
        <v>46157.041666666664</v>
      </c>
      <c r="BV2985">
        <v>184.71</v>
      </c>
      <c r="BX2985" s="1">
        <v>46157</v>
      </c>
      <c r="BY2985">
        <v>184.7</v>
      </c>
      <c r="CA2985" s="1">
        <v>46157.041666666664</v>
      </c>
      <c r="CB2985">
        <v>184.72</v>
      </c>
      <c r="CD2985" s="1">
        <v>46157.583333333336</v>
      </c>
      <c r="CE2985">
        <v>211.708</v>
      </c>
      <c r="CG2985" s="1">
        <v>46157.541666666664</v>
      </c>
      <c r="CH2985">
        <v>211.73699999999999</v>
      </c>
      <c r="CJ2985" s="1">
        <v>46157.583333333336</v>
      </c>
      <c r="CK2985">
        <v>211.72</v>
      </c>
      <c r="CM2985" s="1">
        <v>46160.333333333336</v>
      </c>
      <c r="CN2985">
        <v>0.91342000000000001</v>
      </c>
      <c r="CP2985" s="1">
        <v>46160.333333333336</v>
      </c>
      <c r="CQ2985">
        <v>0.91337000000000002</v>
      </c>
      <c r="CS2985" s="1">
        <v>46160.375</v>
      </c>
      <c r="CT2985">
        <v>0.91376999999999997</v>
      </c>
      <c r="CV2985" s="1">
        <v>46157.458333333336</v>
      </c>
      <c r="CW2985">
        <v>113.59099999999999</v>
      </c>
      <c r="CY2985" s="1">
        <v>46157.5</v>
      </c>
      <c r="CZ2985">
        <v>113.402</v>
      </c>
      <c r="DB2985" s="1">
        <v>46157.458333333336</v>
      </c>
      <c r="DC2985">
        <v>113.6</v>
      </c>
      <c r="DE2985" s="1">
        <v>46157.625</v>
      </c>
      <c r="DF2985">
        <v>201.66800000000001</v>
      </c>
      <c r="DH2985" s="1">
        <v>46157.583333333336</v>
      </c>
      <c r="DI2985">
        <v>201.71600000000001</v>
      </c>
      <c r="DK2985" s="1">
        <v>46157.583333333336</v>
      </c>
      <c r="DL2985">
        <v>201.74299999999999</v>
      </c>
      <c r="DN2985" s="1">
        <v>46157.375</v>
      </c>
      <c r="DO2985">
        <v>1.6254</v>
      </c>
      <c r="DQ2985" s="1">
        <v>46157.375</v>
      </c>
      <c r="DR2985">
        <v>1.6253200000000001</v>
      </c>
      <c r="DT2985" s="1">
        <v>46157.375</v>
      </c>
      <c r="DU2985">
        <v>1.62547</v>
      </c>
      <c r="DW2985" s="1">
        <v>46157.416666666664</v>
      </c>
      <c r="DX2985">
        <v>1.8675999999999999</v>
      </c>
      <c r="DZ2985" s="1">
        <v>46157.416666666664</v>
      </c>
      <c r="EA2985">
        <v>1.8674999999999999</v>
      </c>
      <c r="EC2985" s="1">
        <v>46157.416666666664</v>
      </c>
      <c r="ED2985">
        <v>1.8676999999999999</v>
      </c>
      <c r="EF2985" s="1">
        <v>46157.666666666664</v>
      </c>
      <c r="EG2985">
        <v>115.404</v>
      </c>
      <c r="EI2985" s="1">
        <v>46157.666666666664</v>
      </c>
      <c r="EJ2985">
        <v>115.398</v>
      </c>
      <c r="EL2985" s="1">
        <v>46157.666666666664</v>
      </c>
      <c r="EM2985">
        <v>115.41</v>
      </c>
      <c r="EO2985" s="1">
        <v>46157.375</v>
      </c>
      <c r="EP2985">
        <v>1.2796000000000001</v>
      </c>
      <c r="ER2985" s="1">
        <v>46157.375</v>
      </c>
      <c r="ES2985">
        <v>1.2796000000000001</v>
      </c>
      <c r="EU2985" s="1">
        <v>46157.375</v>
      </c>
      <c r="EV2985">
        <v>1.2797000000000001</v>
      </c>
    </row>
    <row r="2986" spans="1:152" x14ac:dyDescent="0.25">
      <c r="A2986" s="1">
        <v>46156.791666666664</v>
      </c>
      <c r="B2986">
        <v>1.1677999999999999</v>
      </c>
      <c r="D2986" s="1">
        <v>46156.75</v>
      </c>
      <c r="E2986">
        <v>1.1677999999999999</v>
      </c>
      <c r="G2986" s="1">
        <v>46156.708333333336</v>
      </c>
      <c r="H2986">
        <v>1.1677</v>
      </c>
      <c r="J2986" s="1">
        <v>46157.25</v>
      </c>
      <c r="K2986">
        <v>1.3341000000000001</v>
      </c>
      <c r="M2986" s="1">
        <v>46157.25</v>
      </c>
      <c r="N2986">
        <v>1.3341000000000001</v>
      </c>
      <c r="P2986" s="1">
        <v>46157.208333333336</v>
      </c>
      <c r="Q2986">
        <v>1.3364</v>
      </c>
      <c r="S2986" s="1">
        <v>46157.583333333336</v>
      </c>
      <c r="T2986">
        <v>158.69</v>
      </c>
      <c r="V2986" s="1">
        <v>46157.583333333336</v>
      </c>
      <c r="W2986">
        <v>158.68</v>
      </c>
      <c r="Y2986" s="1">
        <v>46157.583333333336</v>
      </c>
      <c r="Z2986">
        <v>158.69</v>
      </c>
      <c r="AB2986" s="1">
        <v>46156.916666666664</v>
      </c>
      <c r="AC2986">
        <v>0.72219999999999995</v>
      </c>
      <c r="AE2986" s="1">
        <v>46156.916666666664</v>
      </c>
      <c r="AF2986">
        <v>0.72199999999999998</v>
      </c>
      <c r="AH2986" s="1">
        <v>46156.916666666664</v>
      </c>
      <c r="AI2986">
        <v>0.72240000000000004</v>
      </c>
      <c r="AK2986" s="1">
        <v>46157.125</v>
      </c>
      <c r="AL2986">
        <v>1.3737999999999999</v>
      </c>
      <c r="AN2986" s="1">
        <v>46157.125</v>
      </c>
      <c r="AO2986">
        <v>1.3737999999999999</v>
      </c>
      <c r="AQ2986" s="1">
        <v>46157.041666666664</v>
      </c>
      <c r="AR2986">
        <v>1.3735999999999999</v>
      </c>
      <c r="AT2986" s="1">
        <v>46157.791666666664</v>
      </c>
      <c r="AU2986">
        <v>0.78690000000000004</v>
      </c>
      <c r="AW2986" s="1">
        <v>46157.791666666664</v>
      </c>
      <c r="AX2986">
        <v>0.78680000000000005</v>
      </c>
      <c r="AZ2986" s="1">
        <v>46157.791666666664</v>
      </c>
      <c r="BA2986">
        <v>0.78690000000000004</v>
      </c>
      <c r="BC2986" s="1">
        <v>46157.125</v>
      </c>
      <c r="BD2986">
        <v>0.58860000000000001</v>
      </c>
      <c r="BF2986" s="1">
        <v>46157.208333333336</v>
      </c>
      <c r="BG2986">
        <v>0.58730000000000004</v>
      </c>
      <c r="BI2986" s="1">
        <v>46157.125</v>
      </c>
      <c r="BJ2986">
        <v>0.5887</v>
      </c>
      <c r="BL2986" s="1">
        <v>46157.833333333336</v>
      </c>
      <c r="BM2986">
        <v>0.87253999999999998</v>
      </c>
      <c r="BO2986" s="1">
        <v>46157.791666666664</v>
      </c>
      <c r="BP2986">
        <v>0.87234999999999996</v>
      </c>
      <c r="BR2986" s="1">
        <v>46157.833333333336</v>
      </c>
      <c r="BS2986">
        <v>0.87258999999999998</v>
      </c>
      <c r="BU2986" s="1">
        <v>46157.083333333336</v>
      </c>
      <c r="BV2986">
        <v>184.64</v>
      </c>
      <c r="BX2986" s="1">
        <v>46157.041666666664</v>
      </c>
      <c r="BY2986">
        <v>184.7</v>
      </c>
      <c r="CA2986" s="1">
        <v>46157.083333333336</v>
      </c>
      <c r="CB2986">
        <v>184.65</v>
      </c>
      <c r="CD2986" s="1">
        <v>46157.625</v>
      </c>
      <c r="CE2986">
        <v>211.63900000000001</v>
      </c>
      <c r="CG2986" s="1">
        <v>46157.583333333336</v>
      </c>
      <c r="CH2986">
        <v>211.69499999999999</v>
      </c>
      <c r="CJ2986" s="1">
        <v>46157.625</v>
      </c>
      <c r="CK2986">
        <v>211.649</v>
      </c>
      <c r="CM2986" s="1">
        <v>46160.375</v>
      </c>
      <c r="CN2986">
        <v>0.91371999999999998</v>
      </c>
      <c r="CP2986" s="1">
        <v>46160.375</v>
      </c>
      <c r="CQ2986">
        <v>0.91368000000000005</v>
      </c>
      <c r="CS2986" s="1">
        <v>46160.416666666664</v>
      </c>
      <c r="CT2986">
        <v>0.91408</v>
      </c>
      <c r="CV2986" s="1">
        <v>46157.5</v>
      </c>
      <c r="CW2986">
        <v>113.411</v>
      </c>
      <c r="CY2986" s="1">
        <v>46157.541666666664</v>
      </c>
      <c r="CZ2986">
        <v>113.414</v>
      </c>
      <c r="DB2986" s="1">
        <v>46157.5</v>
      </c>
      <c r="DC2986">
        <v>113.42</v>
      </c>
      <c r="DE2986" s="1">
        <v>46157.666666666664</v>
      </c>
      <c r="DF2986">
        <v>201.69399999999999</v>
      </c>
      <c r="DH2986" s="1">
        <v>46157.625</v>
      </c>
      <c r="DI2986">
        <v>201.65600000000001</v>
      </c>
      <c r="DK2986" s="1">
        <v>46157.625</v>
      </c>
      <c r="DL2986">
        <v>201.68</v>
      </c>
      <c r="DN2986" s="1">
        <v>46157.416666666664</v>
      </c>
      <c r="DO2986">
        <v>1.62683</v>
      </c>
      <c r="DQ2986" s="1">
        <v>46157.416666666664</v>
      </c>
      <c r="DR2986">
        <v>1.6267499999999999</v>
      </c>
      <c r="DT2986" s="1">
        <v>46157.416666666664</v>
      </c>
      <c r="DU2986">
        <v>1.6269100000000001</v>
      </c>
      <c r="DW2986" s="1">
        <v>46157.458333333336</v>
      </c>
      <c r="DX2986">
        <v>1.8657999999999999</v>
      </c>
      <c r="DZ2986" s="1">
        <v>46157.458333333336</v>
      </c>
      <c r="EA2986">
        <v>1.8655999999999999</v>
      </c>
      <c r="EC2986" s="1">
        <v>46157.458333333336</v>
      </c>
      <c r="ED2986">
        <v>1.8658999999999999</v>
      </c>
      <c r="EF2986" s="1">
        <v>46157.708333333336</v>
      </c>
      <c r="EG2986">
        <v>115.548</v>
      </c>
      <c r="EI2986" s="1">
        <v>46157.708333333336</v>
      </c>
      <c r="EJ2986">
        <v>115.542</v>
      </c>
      <c r="EL2986" s="1">
        <v>46157.708333333336</v>
      </c>
      <c r="EM2986">
        <v>115.554</v>
      </c>
      <c r="EO2986" s="1">
        <v>46157.416666666664</v>
      </c>
      <c r="EP2986">
        <v>1.2799</v>
      </c>
      <c r="ER2986" s="1">
        <v>46157.416666666664</v>
      </c>
      <c r="ES2986">
        <v>1.2798</v>
      </c>
      <c r="EU2986" s="1">
        <v>46157.416666666664</v>
      </c>
      <c r="EV2986">
        <v>1.2799</v>
      </c>
    </row>
    <row r="2987" spans="1:152" x14ac:dyDescent="0.25">
      <c r="A2987" s="1">
        <v>46156.833333333336</v>
      </c>
      <c r="B2987">
        <v>1.1671</v>
      </c>
      <c r="D2987" s="1">
        <v>46156.791666666664</v>
      </c>
      <c r="E2987">
        <v>1.1677</v>
      </c>
      <c r="G2987" s="1">
        <v>46156.75</v>
      </c>
      <c r="H2987">
        <v>1.1677999999999999</v>
      </c>
      <c r="J2987" s="1">
        <v>46157.291666666664</v>
      </c>
      <c r="K2987">
        <v>1.3351</v>
      </c>
      <c r="M2987" s="1">
        <v>46157.291666666664</v>
      </c>
      <c r="N2987">
        <v>1.335</v>
      </c>
      <c r="P2987" s="1">
        <v>46157.25</v>
      </c>
      <c r="Q2987">
        <v>1.3342000000000001</v>
      </c>
      <c r="S2987" s="1">
        <v>46157.625</v>
      </c>
      <c r="T2987">
        <v>158.59</v>
      </c>
      <c r="V2987" s="1">
        <v>46157.625</v>
      </c>
      <c r="W2987">
        <v>158.59</v>
      </c>
      <c r="Y2987" s="1">
        <v>46157.625</v>
      </c>
      <c r="Z2987">
        <v>158.6</v>
      </c>
      <c r="AB2987" s="1">
        <v>46156.958333333336</v>
      </c>
      <c r="AC2987">
        <v>0.72219999999999995</v>
      </c>
      <c r="AE2987" s="1">
        <v>46156.958333333336</v>
      </c>
      <c r="AF2987">
        <v>0.72219999999999995</v>
      </c>
      <c r="AH2987" s="1">
        <v>46156.958333333336</v>
      </c>
      <c r="AI2987">
        <v>0.72230000000000005</v>
      </c>
      <c r="AK2987" s="1">
        <v>46157.166666666664</v>
      </c>
      <c r="AL2987">
        <v>1.3740000000000001</v>
      </c>
      <c r="AN2987" s="1">
        <v>46157.166666666664</v>
      </c>
      <c r="AO2987">
        <v>1.3740000000000001</v>
      </c>
      <c r="AQ2987" s="1">
        <v>46157.083333333336</v>
      </c>
      <c r="AR2987">
        <v>1.3742000000000001</v>
      </c>
      <c r="AT2987" s="1">
        <v>46157.833333333336</v>
      </c>
      <c r="AU2987">
        <v>0.78669999999999995</v>
      </c>
      <c r="AW2987" s="1">
        <v>46157.833333333336</v>
      </c>
      <c r="AX2987">
        <v>0.78659999999999997</v>
      </c>
      <c r="AZ2987" s="1">
        <v>46157.833333333336</v>
      </c>
      <c r="BA2987">
        <v>0.78669999999999995</v>
      </c>
      <c r="BC2987" s="1">
        <v>46157.166666666664</v>
      </c>
      <c r="BD2987">
        <v>0.58840000000000003</v>
      </c>
      <c r="BF2987" s="1">
        <v>46157.25</v>
      </c>
      <c r="BG2987">
        <v>0.58609999999999995</v>
      </c>
      <c r="BI2987" s="1">
        <v>46157.166666666664</v>
      </c>
      <c r="BJ2987">
        <v>0.58850000000000002</v>
      </c>
      <c r="BL2987" s="1">
        <v>46157.875</v>
      </c>
      <c r="BM2987">
        <v>0.87241999999999997</v>
      </c>
      <c r="BO2987" s="1">
        <v>46157.833333333336</v>
      </c>
      <c r="BP2987">
        <v>0.87248999999999999</v>
      </c>
      <c r="BR2987" s="1">
        <v>46157.875</v>
      </c>
      <c r="BS2987">
        <v>0.87319999999999998</v>
      </c>
      <c r="BU2987" s="1">
        <v>46157.125</v>
      </c>
      <c r="BV2987">
        <v>184.74</v>
      </c>
      <c r="BX2987" s="1">
        <v>46157.083333333336</v>
      </c>
      <c r="BY2987">
        <v>184.63</v>
      </c>
      <c r="CA2987" s="1">
        <v>46157.125</v>
      </c>
      <c r="CB2987">
        <v>184.75</v>
      </c>
      <c r="CD2987" s="1">
        <v>46157.666666666664</v>
      </c>
      <c r="CE2987">
        <v>211.56100000000001</v>
      </c>
      <c r="CG2987" s="1">
        <v>46157.625</v>
      </c>
      <c r="CH2987">
        <v>211.62799999999999</v>
      </c>
      <c r="CJ2987" s="1">
        <v>46157.666666666664</v>
      </c>
      <c r="CK2987">
        <v>211.57300000000001</v>
      </c>
      <c r="CM2987" s="1">
        <v>46160.416666666664</v>
      </c>
      <c r="CN2987">
        <v>0.91403000000000001</v>
      </c>
      <c r="CP2987" s="1">
        <v>46160.416666666664</v>
      </c>
      <c r="CQ2987">
        <v>0.91398999999999997</v>
      </c>
      <c r="CS2987" s="1">
        <v>46160.458333333336</v>
      </c>
      <c r="CT2987">
        <v>0.91429000000000005</v>
      </c>
      <c r="CV2987" s="1">
        <v>46157.541666666664</v>
      </c>
      <c r="CW2987">
        <v>113.423</v>
      </c>
      <c r="CY2987" s="1">
        <v>46157.583333333336</v>
      </c>
      <c r="CZ2987">
        <v>113.413</v>
      </c>
      <c r="DB2987" s="1">
        <v>46157.541666666664</v>
      </c>
      <c r="DC2987">
        <v>113.431</v>
      </c>
      <c r="DE2987" s="1">
        <v>46157.708333333336</v>
      </c>
      <c r="DF2987">
        <v>201.774</v>
      </c>
      <c r="DH2987" s="1">
        <v>46157.666666666664</v>
      </c>
      <c r="DI2987">
        <v>201.68100000000001</v>
      </c>
      <c r="DK2987" s="1">
        <v>46157.666666666664</v>
      </c>
      <c r="DL2987">
        <v>201.70699999999999</v>
      </c>
      <c r="DN2987" s="1">
        <v>46157.458333333336</v>
      </c>
      <c r="DO2987">
        <v>1.62412</v>
      </c>
      <c r="DQ2987" s="1">
        <v>46157.458333333336</v>
      </c>
      <c r="DR2987">
        <v>1.6240300000000001</v>
      </c>
      <c r="DT2987" s="1">
        <v>46157.458333333336</v>
      </c>
      <c r="DU2987">
        <v>1.6242000000000001</v>
      </c>
      <c r="DW2987" s="1">
        <v>46157.5</v>
      </c>
      <c r="DX2987">
        <v>1.8680000000000001</v>
      </c>
      <c r="DZ2987" s="1">
        <v>46157.5</v>
      </c>
      <c r="EA2987">
        <v>1.8677999999999999</v>
      </c>
      <c r="EC2987" s="1">
        <v>46157.5</v>
      </c>
      <c r="ED2987">
        <v>1.8681000000000001</v>
      </c>
      <c r="EF2987" s="1">
        <v>46157.75</v>
      </c>
      <c r="EG2987">
        <v>115.512</v>
      </c>
      <c r="EI2987" s="1">
        <v>46157.75</v>
      </c>
      <c r="EJ2987">
        <v>115.506</v>
      </c>
      <c r="EL2987" s="1">
        <v>46157.75</v>
      </c>
      <c r="EM2987">
        <v>115.517</v>
      </c>
      <c r="EO2987" s="1">
        <v>46157.458333333336</v>
      </c>
      <c r="EP2987">
        <v>1.2783</v>
      </c>
      <c r="ER2987" s="1">
        <v>46157.458333333336</v>
      </c>
      <c r="ES2987">
        <v>1.2782</v>
      </c>
      <c r="EU2987" s="1">
        <v>46157.458333333336</v>
      </c>
      <c r="EV2987">
        <v>1.2783</v>
      </c>
    </row>
    <row r="2988" spans="1:152" x14ac:dyDescent="0.25">
      <c r="A2988" s="1">
        <v>46156.875</v>
      </c>
      <c r="B2988">
        <v>1.1669</v>
      </c>
      <c r="D2988" s="1">
        <v>46156.833333333336</v>
      </c>
      <c r="E2988">
        <v>1.1671</v>
      </c>
      <c r="G2988" s="1">
        <v>46156.791666666664</v>
      </c>
      <c r="H2988">
        <v>1.1677999999999999</v>
      </c>
      <c r="J2988" s="1">
        <v>46157.333333333336</v>
      </c>
      <c r="K2988">
        <v>1.3365</v>
      </c>
      <c r="M2988" s="1">
        <v>46157.333333333336</v>
      </c>
      <c r="N2988">
        <v>1.3365</v>
      </c>
      <c r="P2988" s="1">
        <v>46157.291666666664</v>
      </c>
      <c r="Q2988">
        <v>1.3351</v>
      </c>
      <c r="S2988" s="1">
        <v>46157.666666666664</v>
      </c>
      <c r="T2988">
        <v>158.69</v>
      </c>
      <c r="V2988" s="1">
        <v>46157.666666666664</v>
      </c>
      <c r="W2988">
        <v>158.69</v>
      </c>
      <c r="Y2988" s="1">
        <v>46157.666666666664</v>
      </c>
      <c r="Z2988">
        <v>158.69999999999999</v>
      </c>
      <c r="AB2988" s="1">
        <v>46157</v>
      </c>
      <c r="AC2988">
        <v>0.72140000000000004</v>
      </c>
      <c r="AE2988" s="1">
        <v>46157</v>
      </c>
      <c r="AF2988">
        <v>0.72140000000000004</v>
      </c>
      <c r="AH2988" s="1">
        <v>46157</v>
      </c>
      <c r="AI2988">
        <v>0.72140000000000004</v>
      </c>
      <c r="AK2988" s="1">
        <v>46157.208333333336</v>
      </c>
      <c r="AL2988">
        <v>1.3746</v>
      </c>
      <c r="AN2988" s="1">
        <v>46157.208333333336</v>
      </c>
      <c r="AO2988">
        <v>1.3746</v>
      </c>
      <c r="AQ2988" s="1">
        <v>46157.125</v>
      </c>
      <c r="AR2988">
        <v>1.3738999999999999</v>
      </c>
      <c r="AT2988" s="1">
        <v>46157.875</v>
      </c>
      <c r="AU2988">
        <v>0.78690000000000004</v>
      </c>
      <c r="AW2988" s="1">
        <v>46157.875</v>
      </c>
      <c r="AX2988">
        <v>0.78639999999999999</v>
      </c>
      <c r="AZ2988" s="1">
        <v>46157.875</v>
      </c>
      <c r="BA2988">
        <v>0.78739999999999999</v>
      </c>
      <c r="BC2988" s="1">
        <v>46157.208333333336</v>
      </c>
      <c r="BD2988">
        <v>0.58740000000000003</v>
      </c>
      <c r="BF2988" s="1">
        <v>46157.291666666664</v>
      </c>
      <c r="BG2988">
        <v>0.58589999999999998</v>
      </c>
      <c r="BI2988" s="1">
        <v>46157.208333333336</v>
      </c>
      <c r="BJ2988">
        <v>0.58740000000000003</v>
      </c>
      <c r="BL2988" s="1">
        <v>46159.833333333336</v>
      </c>
      <c r="BM2988">
        <v>0.87204999999999999</v>
      </c>
      <c r="BO2988" s="1">
        <v>46157.875</v>
      </c>
      <c r="BP2988">
        <v>0.87165000000000004</v>
      </c>
      <c r="BR2988" s="1">
        <v>46159.833333333336</v>
      </c>
      <c r="BS2988">
        <v>0.87272000000000005</v>
      </c>
      <c r="BU2988" s="1">
        <v>46157.166666666664</v>
      </c>
      <c r="BV2988">
        <v>184.68</v>
      </c>
      <c r="BX2988" s="1">
        <v>46157.125</v>
      </c>
      <c r="BY2988">
        <v>184.73</v>
      </c>
      <c r="CA2988" s="1">
        <v>46157.166666666664</v>
      </c>
      <c r="CB2988">
        <v>184.68</v>
      </c>
      <c r="CD2988" s="1">
        <v>46157.708333333336</v>
      </c>
      <c r="CE2988">
        <v>211.56399999999999</v>
      </c>
      <c r="CG2988" s="1">
        <v>46157.666666666664</v>
      </c>
      <c r="CH2988">
        <v>211.54900000000001</v>
      </c>
      <c r="CJ2988" s="1">
        <v>46157.708333333336</v>
      </c>
      <c r="CK2988">
        <v>211.577</v>
      </c>
      <c r="CM2988" s="1">
        <v>46160.458333333336</v>
      </c>
      <c r="CN2988">
        <v>0.91424000000000005</v>
      </c>
      <c r="CP2988" s="1">
        <v>46160.458333333336</v>
      </c>
      <c r="CQ2988">
        <v>0.91418999999999995</v>
      </c>
      <c r="CS2988" s="1">
        <v>46160.5</v>
      </c>
      <c r="CT2988">
        <v>0.91440999999999995</v>
      </c>
      <c r="CV2988" s="1">
        <v>46157.583333333336</v>
      </c>
      <c r="CW2988">
        <v>113.422</v>
      </c>
      <c r="CY2988" s="1">
        <v>46157.625</v>
      </c>
      <c r="CZ2988">
        <v>113.46</v>
      </c>
      <c r="DB2988" s="1">
        <v>46157.583333333336</v>
      </c>
      <c r="DC2988">
        <v>113.43</v>
      </c>
      <c r="DE2988" s="1">
        <v>46157.75</v>
      </c>
      <c r="DF2988">
        <v>201.78700000000001</v>
      </c>
      <c r="DH2988" s="1">
        <v>46157.708333333336</v>
      </c>
      <c r="DI2988">
        <v>201.761</v>
      </c>
      <c r="DK2988" s="1">
        <v>46157.708333333336</v>
      </c>
      <c r="DL2988">
        <v>201.78700000000001</v>
      </c>
      <c r="DN2988" s="1">
        <v>46157.5</v>
      </c>
      <c r="DO2988">
        <v>1.62636</v>
      </c>
      <c r="DQ2988" s="1">
        <v>46157.5</v>
      </c>
      <c r="DR2988">
        <v>1.6262799999999999</v>
      </c>
      <c r="DT2988" s="1">
        <v>46157.5</v>
      </c>
      <c r="DU2988">
        <v>1.6264400000000001</v>
      </c>
      <c r="DW2988" s="1">
        <v>46157.541666666664</v>
      </c>
      <c r="DX2988">
        <v>1.8669</v>
      </c>
      <c r="DZ2988" s="1">
        <v>46157.541666666664</v>
      </c>
      <c r="EA2988">
        <v>1.8668</v>
      </c>
      <c r="EC2988" s="1">
        <v>46157.541666666664</v>
      </c>
      <c r="ED2988">
        <v>1.867</v>
      </c>
      <c r="EF2988" s="1">
        <v>46157.791666666664</v>
      </c>
      <c r="EG2988">
        <v>115.4</v>
      </c>
      <c r="EI2988" s="1">
        <v>46157.791666666664</v>
      </c>
      <c r="EJ2988">
        <v>115.393</v>
      </c>
      <c r="EL2988" s="1">
        <v>46157.791666666664</v>
      </c>
      <c r="EM2988">
        <v>115.407</v>
      </c>
      <c r="EO2988" s="1">
        <v>46157.5</v>
      </c>
      <c r="EP2988">
        <v>1.2798</v>
      </c>
      <c r="ER2988" s="1">
        <v>46157.5</v>
      </c>
      <c r="ES2988">
        <v>1.2797000000000001</v>
      </c>
      <c r="EU2988" s="1">
        <v>46157.5</v>
      </c>
      <c r="EV2988">
        <v>1.2798</v>
      </c>
    </row>
    <row r="2989" spans="1:152" x14ac:dyDescent="0.25">
      <c r="A2989" s="1">
        <v>46156.916666666664</v>
      </c>
      <c r="B2989">
        <v>1.1671</v>
      </c>
      <c r="D2989" s="1">
        <v>46156.875</v>
      </c>
      <c r="E2989">
        <v>1.1667000000000001</v>
      </c>
      <c r="G2989" s="1">
        <v>46156.833333333336</v>
      </c>
      <c r="H2989">
        <v>1.1671</v>
      </c>
      <c r="J2989" s="1">
        <v>46157.375</v>
      </c>
      <c r="K2989">
        <v>1.3346</v>
      </c>
      <c r="M2989" s="1">
        <v>46157.375</v>
      </c>
      <c r="N2989">
        <v>1.3346</v>
      </c>
      <c r="P2989" s="1">
        <v>46157.333333333336</v>
      </c>
      <c r="Q2989">
        <v>1.3365</v>
      </c>
      <c r="S2989" s="1">
        <v>46157.708333333336</v>
      </c>
      <c r="T2989">
        <v>158.71</v>
      </c>
      <c r="V2989" s="1">
        <v>46157.708333333336</v>
      </c>
      <c r="W2989">
        <v>158.69999999999999</v>
      </c>
      <c r="Y2989" s="1">
        <v>46157.708333333336</v>
      </c>
      <c r="Z2989">
        <v>158.71</v>
      </c>
      <c r="AB2989" s="1">
        <v>46157.041666666664</v>
      </c>
      <c r="AC2989">
        <v>0.72060000000000002</v>
      </c>
      <c r="AE2989" s="1">
        <v>46157.041666666664</v>
      </c>
      <c r="AF2989">
        <v>0.72050000000000003</v>
      </c>
      <c r="AH2989" s="1">
        <v>46157.041666666664</v>
      </c>
      <c r="AI2989">
        <v>0.72060000000000002</v>
      </c>
      <c r="AK2989" s="1">
        <v>46157.25</v>
      </c>
      <c r="AL2989">
        <v>1.3754</v>
      </c>
      <c r="AN2989" s="1">
        <v>46157.25</v>
      </c>
      <c r="AO2989">
        <v>1.3753</v>
      </c>
      <c r="AQ2989" s="1">
        <v>46157.166666666664</v>
      </c>
      <c r="AR2989">
        <v>1.3741000000000001</v>
      </c>
      <c r="AT2989" s="1">
        <v>46159.833333333336</v>
      </c>
      <c r="AU2989">
        <v>0.78659999999999997</v>
      </c>
      <c r="AW2989" s="1">
        <v>46159.833333333336</v>
      </c>
      <c r="AX2989">
        <v>0.78580000000000005</v>
      </c>
      <c r="AZ2989" s="1">
        <v>46159.833333333336</v>
      </c>
      <c r="BA2989">
        <v>0.7873</v>
      </c>
      <c r="BC2989" s="1">
        <v>46157.25</v>
      </c>
      <c r="BD2989">
        <v>0.58609999999999995</v>
      </c>
      <c r="BF2989" s="1">
        <v>46157.333333333336</v>
      </c>
      <c r="BG2989">
        <v>0.58589999999999998</v>
      </c>
      <c r="BI2989" s="1">
        <v>46157.25</v>
      </c>
      <c r="BJ2989">
        <v>0.58609999999999995</v>
      </c>
      <c r="BL2989" s="1">
        <v>46159.875</v>
      </c>
      <c r="BM2989">
        <v>0.87236999999999998</v>
      </c>
      <c r="BO2989" s="1">
        <v>46159.791666666664</v>
      </c>
      <c r="BP2989">
        <v>0.87112000000000001</v>
      </c>
      <c r="BR2989" s="1">
        <v>46159.875</v>
      </c>
      <c r="BS2989">
        <v>0.87316000000000005</v>
      </c>
      <c r="BU2989" s="1">
        <v>46157.208333333336</v>
      </c>
      <c r="BV2989">
        <v>184.63</v>
      </c>
      <c r="BX2989" s="1">
        <v>46157.166666666664</v>
      </c>
      <c r="BY2989">
        <v>184.67</v>
      </c>
      <c r="CA2989" s="1">
        <v>46157.208333333336</v>
      </c>
      <c r="CB2989">
        <v>184.64</v>
      </c>
      <c r="CD2989" s="1">
        <v>46157.75</v>
      </c>
      <c r="CE2989">
        <v>211.56100000000001</v>
      </c>
      <c r="CG2989" s="1">
        <v>46157.708333333336</v>
      </c>
      <c r="CH2989">
        <v>211.55</v>
      </c>
      <c r="CJ2989" s="1">
        <v>46157.75</v>
      </c>
      <c r="CK2989">
        <v>211.572</v>
      </c>
      <c r="CM2989" s="1">
        <v>46160.5</v>
      </c>
      <c r="CN2989">
        <v>0.91435999999999995</v>
      </c>
      <c r="CP2989" s="1">
        <v>46160.5</v>
      </c>
      <c r="CQ2989">
        <v>0.91430999999999996</v>
      </c>
      <c r="CS2989" s="1">
        <v>46160.541666666664</v>
      </c>
      <c r="CT2989">
        <v>0.91466999999999998</v>
      </c>
      <c r="CV2989" s="1">
        <v>46157.625</v>
      </c>
      <c r="CW2989">
        <v>113.468</v>
      </c>
      <c r="CY2989" s="1">
        <v>46157.666666666664</v>
      </c>
      <c r="CZ2989">
        <v>113.47499999999999</v>
      </c>
      <c r="DB2989" s="1">
        <v>46157.625</v>
      </c>
      <c r="DC2989">
        <v>113.47499999999999</v>
      </c>
      <c r="DE2989" s="1">
        <v>46157.791666666664</v>
      </c>
      <c r="DF2989">
        <v>201.69200000000001</v>
      </c>
      <c r="DH2989" s="1">
        <v>46157.75</v>
      </c>
      <c r="DI2989">
        <v>201.77199999999999</v>
      </c>
      <c r="DK2989" s="1">
        <v>46157.75</v>
      </c>
      <c r="DL2989">
        <v>201.80099999999999</v>
      </c>
      <c r="DN2989" s="1">
        <v>46157.541666666664</v>
      </c>
      <c r="DO2989">
        <v>1.6254299999999999</v>
      </c>
      <c r="DQ2989" s="1">
        <v>46157.541666666664</v>
      </c>
      <c r="DR2989">
        <v>1.6253500000000001</v>
      </c>
      <c r="DT2989" s="1">
        <v>46157.541666666664</v>
      </c>
      <c r="DU2989">
        <v>1.6254999999999999</v>
      </c>
      <c r="DW2989" s="1">
        <v>46157.583333333336</v>
      </c>
      <c r="DX2989">
        <v>1.8666</v>
      </c>
      <c r="DZ2989" s="1">
        <v>46157.583333333336</v>
      </c>
      <c r="EA2989">
        <v>1.8664000000000001</v>
      </c>
      <c r="EC2989" s="1">
        <v>46157.583333333336</v>
      </c>
      <c r="ED2989">
        <v>1.8667</v>
      </c>
      <c r="EF2989" s="1">
        <v>46157.833333333336</v>
      </c>
      <c r="EG2989">
        <v>115.43899999999999</v>
      </c>
      <c r="EI2989" s="1">
        <v>46157.833333333336</v>
      </c>
      <c r="EJ2989">
        <v>115.431</v>
      </c>
      <c r="EL2989" s="1">
        <v>46157.833333333336</v>
      </c>
      <c r="EM2989">
        <v>115.446</v>
      </c>
      <c r="EO2989" s="1">
        <v>46157.541666666664</v>
      </c>
      <c r="EP2989">
        <v>1.2801</v>
      </c>
      <c r="ER2989" s="1">
        <v>46157.541666666664</v>
      </c>
      <c r="ES2989">
        <v>1.28</v>
      </c>
      <c r="EU2989" s="1">
        <v>46157.541666666664</v>
      </c>
      <c r="EV2989">
        <v>1.2801</v>
      </c>
    </row>
    <row r="2990" spans="1:152" x14ac:dyDescent="0.25">
      <c r="A2990" s="1">
        <v>46156.958333333336</v>
      </c>
      <c r="B2990">
        <v>1.167</v>
      </c>
      <c r="D2990" s="1">
        <v>46156.916666666664</v>
      </c>
      <c r="E2990">
        <v>1.1669</v>
      </c>
      <c r="G2990" s="1">
        <v>46156.875</v>
      </c>
      <c r="H2990">
        <v>1.1671</v>
      </c>
      <c r="J2990" s="1">
        <v>46157.416666666664</v>
      </c>
      <c r="K2990">
        <v>1.335</v>
      </c>
      <c r="M2990" s="1">
        <v>46157.416666666664</v>
      </c>
      <c r="N2990">
        <v>1.3349</v>
      </c>
      <c r="P2990" s="1">
        <v>46157.375</v>
      </c>
      <c r="Q2990">
        <v>1.3346</v>
      </c>
      <c r="S2990" s="1">
        <v>46157.75</v>
      </c>
      <c r="T2990">
        <v>158.72999999999999</v>
      </c>
      <c r="V2990" s="1">
        <v>46157.75</v>
      </c>
      <c r="W2990">
        <v>158.72</v>
      </c>
      <c r="Y2990" s="1">
        <v>46157.75</v>
      </c>
      <c r="Z2990">
        <v>158.72999999999999</v>
      </c>
      <c r="AB2990" s="1">
        <v>46157.083333333336</v>
      </c>
      <c r="AC2990">
        <v>0.71870000000000001</v>
      </c>
      <c r="AE2990" s="1">
        <v>46157.083333333336</v>
      </c>
      <c r="AF2990">
        <v>0.71870000000000001</v>
      </c>
      <c r="AH2990" s="1">
        <v>46157.083333333336</v>
      </c>
      <c r="AI2990">
        <v>0.71879999999999999</v>
      </c>
      <c r="AK2990" s="1">
        <v>46157.291666666664</v>
      </c>
      <c r="AL2990">
        <v>1.3753</v>
      </c>
      <c r="AN2990" s="1">
        <v>46157.291666666664</v>
      </c>
      <c r="AO2990">
        <v>1.3752</v>
      </c>
      <c r="AQ2990" s="1">
        <v>46157.208333333336</v>
      </c>
      <c r="AR2990">
        <v>1.3747</v>
      </c>
      <c r="AT2990" s="1">
        <v>46159.875</v>
      </c>
      <c r="AU2990">
        <v>0.78649999999999998</v>
      </c>
      <c r="AW2990" s="1">
        <v>46159.875</v>
      </c>
      <c r="AX2990">
        <v>0.78580000000000005</v>
      </c>
      <c r="AZ2990" s="1">
        <v>46159.875</v>
      </c>
      <c r="BA2990">
        <v>0.78720000000000001</v>
      </c>
      <c r="BC2990" s="1">
        <v>46157.291666666664</v>
      </c>
      <c r="BD2990">
        <v>0.58589999999999998</v>
      </c>
      <c r="BF2990" s="1">
        <v>46157.375</v>
      </c>
      <c r="BG2990">
        <v>0.58489999999999998</v>
      </c>
      <c r="BI2990" s="1">
        <v>46157.291666666664</v>
      </c>
      <c r="BJ2990">
        <v>0.58589999999999998</v>
      </c>
      <c r="BL2990" s="1">
        <v>46159.916666666664</v>
      </c>
      <c r="BM2990">
        <v>0.87224999999999997</v>
      </c>
      <c r="BO2990" s="1">
        <v>46159.833333333336</v>
      </c>
      <c r="BP2990">
        <v>0.87139</v>
      </c>
      <c r="BR2990" s="1">
        <v>46159.916666666664</v>
      </c>
      <c r="BS2990">
        <v>0.87282999999999999</v>
      </c>
      <c r="BU2990" s="1">
        <v>46157.25</v>
      </c>
      <c r="BV2990">
        <v>184.51</v>
      </c>
      <c r="BX2990" s="1">
        <v>46157.208333333336</v>
      </c>
      <c r="BY2990">
        <v>184.63</v>
      </c>
      <c r="CA2990" s="1">
        <v>46157.25</v>
      </c>
      <c r="CB2990">
        <v>184.52</v>
      </c>
      <c r="CD2990" s="1">
        <v>46157.791666666664</v>
      </c>
      <c r="CE2990">
        <v>211.43299999999999</v>
      </c>
      <c r="CG2990" s="1">
        <v>46157.75</v>
      </c>
      <c r="CH2990">
        <v>211.55</v>
      </c>
      <c r="CJ2990" s="1">
        <v>46157.791666666664</v>
      </c>
      <c r="CK2990">
        <v>211.44300000000001</v>
      </c>
      <c r="CM2990" s="1">
        <v>46160.541666666664</v>
      </c>
      <c r="CN2990">
        <v>0.91463000000000005</v>
      </c>
      <c r="CP2990" s="1">
        <v>46160.541666666664</v>
      </c>
      <c r="CQ2990">
        <v>0.91459000000000001</v>
      </c>
      <c r="CS2990" s="1">
        <v>46160.583333333336</v>
      </c>
      <c r="CT2990">
        <v>0.91468000000000005</v>
      </c>
      <c r="CV2990" s="1">
        <v>46157.666666666664</v>
      </c>
      <c r="CW2990">
        <v>113.482</v>
      </c>
      <c r="CY2990" s="1">
        <v>46157.708333333336</v>
      </c>
      <c r="CZ2990">
        <v>113.575</v>
      </c>
      <c r="DB2990" s="1">
        <v>46157.666666666664</v>
      </c>
      <c r="DC2990">
        <v>113.49</v>
      </c>
      <c r="DE2990" s="1">
        <v>46157.833333333336</v>
      </c>
      <c r="DF2990">
        <v>201.83099999999999</v>
      </c>
      <c r="DH2990" s="1">
        <v>46157.791666666664</v>
      </c>
      <c r="DI2990">
        <v>201.679</v>
      </c>
      <c r="DK2990" s="1">
        <v>46157.791666666664</v>
      </c>
      <c r="DL2990">
        <v>201.70599999999999</v>
      </c>
      <c r="DN2990" s="1">
        <v>46157.583333333336</v>
      </c>
      <c r="DO2990">
        <v>1.6263099999999999</v>
      </c>
      <c r="DQ2990" s="1">
        <v>46157.583333333336</v>
      </c>
      <c r="DR2990">
        <v>1.6262300000000001</v>
      </c>
      <c r="DT2990" s="1">
        <v>46157.583333333336</v>
      </c>
      <c r="DU2990">
        <v>1.62639</v>
      </c>
      <c r="DW2990" s="1">
        <v>46157.625</v>
      </c>
      <c r="DX2990">
        <v>1.8652</v>
      </c>
      <c r="DZ2990" s="1">
        <v>46157.625</v>
      </c>
      <c r="EA2990">
        <v>1.8651</v>
      </c>
      <c r="EC2990" s="1">
        <v>46157.625</v>
      </c>
      <c r="ED2990">
        <v>1.8653</v>
      </c>
      <c r="EF2990" s="1">
        <v>46157.875</v>
      </c>
      <c r="EG2990">
        <v>115.47</v>
      </c>
      <c r="EI2990" s="1">
        <v>46157.875</v>
      </c>
      <c r="EJ2990">
        <v>115.203</v>
      </c>
      <c r="EL2990" s="1">
        <v>46157.875</v>
      </c>
      <c r="EM2990">
        <v>115.736</v>
      </c>
      <c r="EO2990" s="1">
        <v>46157.583333333336</v>
      </c>
      <c r="EP2990">
        <v>1.2805</v>
      </c>
      <c r="ER2990" s="1">
        <v>46157.583333333336</v>
      </c>
      <c r="ES2990">
        <v>1.2805</v>
      </c>
      <c r="EU2990" s="1">
        <v>46157.583333333336</v>
      </c>
      <c r="EV2990">
        <v>1.2806</v>
      </c>
    </row>
    <row r="2991" spans="1:152" x14ac:dyDescent="0.25">
      <c r="A2991" s="1">
        <v>46157</v>
      </c>
      <c r="B2991">
        <v>1.1661999999999999</v>
      </c>
      <c r="D2991" s="1">
        <v>46156.958333333336</v>
      </c>
      <c r="E2991">
        <v>1.1669</v>
      </c>
      <c r="G2991" s="1">
        <v>46156.916666666664</v>
      </c>
      <c r="H2991">
        <v>1.1672</v>
      </c>
      <c r="J2991" s="1">
        <v>46157.458333333336</v>
      </c>
      <c r="K2991">
        <v>1.3382000000000001</v>
      </c>
      <c r="M2991" s="1">
        <v>46157.458333333336</v>
      </c>
      <c r="N2991">
        <v>1.3382000000000001</v>
      </c>
      <c r="P2991" s="1">
        <v>46157.416666666664</v>
      </c>
      <c r="Q2991">
        <v>1.335</v>
      </c>
      <c r="S2991" s="1">
        <v>46157.791666666664</v>
      </c>
      <c r="T2991">
        <v>158.69999999999999</v>
      </c>
      <c r="V2991" s="1">
        <v>46157.791666666664</v>
      </c>
      <c r="W2991">
        <v>158.69999999999999</v>
      </c>
      <c r="Y2991" s="1">
        <v>46157.791666666664</v>
      </c>
      <c r="Z2991">
        <v>158.71</v>
      </c>
      <c r="AB2991" s="1">
        <v>46157.125</v>
      </c>
      <c r="AC2991">
        <v>0.71930000000000005</v>
      </c>
      <c r="AE2991" s="1">
        <v>46157.125</v>
      </c>
      <c r="AF2991">
        <v>0.71930000000000005</v>
      </c>
      <c r="AH2991" s="1">
        <v>46157.125</v>
      </c>
      <c r="AI2991">
        <v>0.71930000000000005</v>
      </c>
      <c r="AK2991" s="1">
        <v>46157.333333333336</v>
      </c>
      <c r="AL2991">
        <v>1.3747</v>
      </c>
      <c r="AN2991" s="1">
        <v>46157.333333333336</v>
      </c>
      <c r="AO2991">
        <v>1.3747</v>
      </c>
      <c r="AQ2991" s="1">
        <v>46157.25</v>
      </c>
      <c r="AR2991">
        <v>1.3754</v>
      </c>
      <c r="AT2991" s="1">
        <v>46159.916666666664</v>
      </c>
      <c r="AU2991">
        <v>0.78669999999999995</v>
      </c>
      <c r="AW2991" s="1">
        <v>46159.916666666664</v>
      </c>
      <c r="AX2991">
        <v>0.7863</v>
      </c>
      <c r="AZ2991" s="1">
        <v>46159.916666666664</v>
      </c>
      <c r="BA2991">
        <v>0.78710000000000002</v>
      </c>
      <c r="BC2991" s="1">
        <v>46157.333333333336</v>
      </c>
      <c r="BD2991">
        <v>0.58599999999999997</v>
      </c>
      <c r="BF2991" s="1">
        <v>46157.416666666664</v>
      </c>
      <c r="BG2991">
        <v>0.58450000000000002</v>
      </c>
      <c r="BI2991" s="1">
        <v>46157.333333333336</v>
      </c>
      <c r="BJ2991">
        <v>0.58599999999999997</v>
      </c>
      <c r="BL2991" s="1">
        <v>46159.958333333336</v>
      </c>
      <c r="BM2991">
        <v>0.87280999999999997</v>
      </c>
      <c r="BO2991" s="1">
        <v>46159.875</v>
      </c>
      <c r="BP2991">
        <v>0.87156999999999996</v>
      </c>
      <c r="BR2991" s="1">
        <v>46159.958333333336</v>
      </c>
      <c r="BS2991">
        <v>0.87289000000000005</v>
      </c>
      <c r="BU2991" s="1">
        <v>46157.291666666664</v>
      </c>
      <c r="BV2991">
        <v>184.34</v>
      </c>
      <c r="BX2991" s="1">
        <v>46157.25</v>
      </c>
      <c r="BY2991">
        <v>184.51</v>
      </c>
      <c r="CA2991" s="1">
        <v>46157.291666666664</v>
      </c>
      <c r="CB2991">
        <v>184.35</v>
      </c>
      <c r="CD2991" s="1">
        <v>46157.833333333336</v>
      </c>
      <c r="CE2991">
        <v>211.46199999999999</v>
      </c>
      <c r="CG2991" s="1">
        <v>46157.791666666664</v>
      </c>
      <c r="CH2991">
        <v>211.42400000000001</v>
      </c>
      <c r="CJ2991" s="1">
        <v>46157.833333333336</v>
      </c>
      <c r="CK2991">
        <v>211.476</v>
      </c>
      <c r="CM2991" s="1">
        <v>46160.583333333336</v>
      </c>
      <c r="CN2991">
        <v>0.91461999999999999</v>
      </c>
      <c r="CP2991" s="1">
        <v>46160.583333333336</v>
      </c>
      <c r="CQ2991">
        <v>0.91454999999999997</v>
      </c>
      <c r="CS2991" s="1">
        <v>46160.625</v>
      </c>
      <c r="CT2991">
        <v>0.91493999999999998</v>
      </c>
      <c r="CV2991" s="1">
        <v>46157.708333333336</v>
      </c>
      <c r="CW2991">
        <v>113.584</v>
      </c>
      <c r="CY2991" s="1">
        <v>46157.75</v>
      </c>
      <c r="CZ2991">
        <v>113.625</v>
      </c>
      <c r="DB2991" s="1">
        <v>46157.708333333336</v>
      </c>
      <c r="DC2991">
        <v>113.592</v>
      </c>
      <c r="DE2991" s="1">
        <v>46157.875</v>
      </c>
      <c r="DF2991">
        <v>201.74199999999999</v>
      </c>
      <c r="DH2991" s="1">
        <v>46157.833333333336</v>
      </c>
      <c r="DI2991">
        <v>201.81399999999999</v>
      </c>
      <c r="DK2991" s="1">
        <v>46157.833333333336</v>
      </c>
      <c r="DL2991">
        <v>201.84700000000001</v>
      </c>
      <c r="DN2991" s="1">
        <v>46157.625</v>
      </c>
      <c r="DO2991">
        <v>1.6254900000000001</v>
      </c>
      <c r="DQ2991" s="1">
        <v>46157.625</v>
      </c>
      <c r="DR2991">
        <v>1.62541</v>
      </c>
      <c r="DT2991" s="1">
        <v>46157.625</v>
      </c>
      <c r="DU2991">
        <v>1.62557</v>
      </c>
      <c r="DW2991" s="1">
        <v>46157.666666666664</v>
      </c>
      <c r="DX2991">
        <v>1.8643000000000001</v>
      </c>
      <c r="DZ2991" s="1">
        <v>46157.666666666664</v>
      </c>
      <c r="EA2991">
        <v>1.8641000000000001</v>
      </c>
      <c r="EC2991" s="1">
        <v>46157.666666666664</v>
      </c>
      <c r="ED2991">
        <v>1.8644000000000001</v>
      </c>
      <c r="EF2991" s="1">
        <v>46159.833333333336</v>
      </c>
      <c r="EG2991">
        <v>115.36199999999999</v>
      </c>
      <c r="EI2991" s="1">
        <v>46159.833333333336</v>
      </c>
      <c r="EJ2991">
        <v>115.21299999999999</v>
      </c>
      <c r="EL2991" s="1">
        <v>46159.833333333336</v>
      </c>
      <c r="EM2991">
        <v>115.511</v>
      </c>
      <c r="EO2991" s="1">
        <v>46157.625</v>
      </c>
      <c r="EP2991">
        <v>1.2798</v>
      </c>
      <c r="ER2991" s="1">
        <v>46157.625</v>
      </c>
      <c r="ES2991">
        <v>1.2797000000000001</v>
      </c>
      <c r="EU2991" s="1">
        <v>46157.625</v>
      </c>
      <c r="EV2991">
        <v>1.2798</v>
      </c>
    </row>
    <row r="2992" spans="1:152" x14ac:dyDescent="0.25">
      <c r="A2992" s="1">
        <v>46157.041666666664</v>
      </c>
      <c r="B2992">
        <v>1.1655</v>
      </c>
      <c r="D2992" s="1">
        <v>46157</v>
      </c>
      <c r="E2992">
        <v>1.1661999999999999</v>
      </c>
      <c r="G2992" s="1">
        <v>46156.958333333336</v>
      </c>
      <c r="H2992">
        <v>1.167</v>
      </c>
      <c r="J2992" s="1">
        <v>46157.5</v>
      </c>
      <c r="K2992">
        <v>1.3359000000000001</v>
      </c>
      <c r="M2992" s="1">
        <v>46157.5</v>
      </c>
      <c r="N2992">
        <v>1.3359000000000001</v>
      </c>
      <c r="P2992" s="1">
        <v>46157.458333333336</v>
      </c>
      <c r="Q2992">
        <v>1.3383</v>
      </c>
      <c r="S2992" s="1">
        <v>46157.833333333336</v>
      </c>
      <c r="T2992">
        <v>158.77000000000001</v>
      </c>
      <c r="V2992" s="1">
        <v>46157.833333333336</v>
      </c>
      <c r="W2992">
        <v>158.77000000000001</v>
      </c>
      <c r="Y2992" s="1">
        <v>46157.833333333336</v>
      </c>
      <c r="Z2992">
        <v>158.78</v>
      </c>
      <c r="AB2992" s="1">
        <v>46157.166666666664</v>
      </c>
      <c r="AC2992">
        <v>0.71940000000000004</v>
      </c>
      <c r="AE2992" s="1">
        <v>46157.166666666664</v>
      </c>
      <c r="AF2992">
        <v>0.71930000000000005</v>
      </c>
      <c r="AH2992" s="1">
        <v>46157.166666666664</v>
      </c>
      <c r="AI2992">
        <v>0.71940000000000004</v>
      </c>
      <c r="AK2992" s="1">
        <v>46157.375</v>
      </c>
      <c r="AL2992">
        <v>1.3748</v>
      </c>
      <c r="AN2992" s="1">
        <v>46157.375</v>
      </c>
      <c r="AO2992">
        <v>1.3747</v>
      </c>
      <c r="AQ2992" s="1">
        <v>46157.291666666664</v>
      </c>
      <c r="AR2992">
        <v>1.3753</v>
      </c>
      <c r="AT2992" s="1">
        <v>46159.958333333336</v>
      </c>
      <c r="AU2992">
        <v>0.78680000000000005</v>
      </c>
      <c r="AW2992" s="1">
        <v>46159.958333333336</v>
      </c>
      <c r="AX2992">
        <v>0.78680000000000005</v>
      </c>
      <c r="AZ2992" s="1">
        <v>46159.958333333336</v>
      </c>
      <c r="BA2992">
        <v>0.78690000000000004</v>
      </c>
      <c r="BC2992" s="1">
        <v>46157.375</v>
      </c>
      <c r="BD2992">
        <v>0.58499999999999996</v>
      </c>
      <c r="BF2992" s="1">
        <v>46157.458333333336</v>
      </c>
      <c r="BG2992">
        <v>0.58599999999999997</v>
      </c>
      <c r="BI2992" s="1">
        <v>46157.375</v>
      </c>
      <c r="BJ2992">
        <v>0.58499999999999996</v>
      </c>
      <c r="BL2992" s="1">
        <v>46160</v>
      </c>
      <c r="BM2992">
        <v>0.87258999999999998</v>
      </c>
      <c r="BO2992" s="1">
        <v>46159.916666666664</v>
      </c>
      <c r="BP2992">
        <v>0.87165999999999999</v>
      </c>
      <c r="BR2992" s="1">
        <v>46160</v>
      </c>
      <c r="BS2992">
        <v>0.87263999999999997</v>
      </c>
      <c r="BU2992" s="1">
        <v>46157.333333333336</v>
      </c>
      <c r="BV2992">
        <v>184.38</v>
      </c>
      <c r="BX2992" s="1">
        <v>46157.291666666664</v>
      </c>
      <c r="BY2992">
        <v>184.34</v>
      </c>
      <c r="CA2992" s="1">
        <v>46157.333333333336</v>
      </c>
      <c r="CB2992">
        <v>184.39</v>
      </c>
      <c r="CD2992" s="1">
        <v>46157.875</v>
      </c>
      <c r="CE2992">
        <v>211.53899999999999</v>
      </c>
      <c r="CG2992" s="1">
        <v>46157.833333333336</v>
      </c>
      <c r="CH2992">
        <v>211.447</v>
      </c>
      <c r="CJ2992" s="1">
        <v>46157.875</v>
      </c>
      <c r="CK2992">
        <v>211.81700000000001</v>
      </c>
      <c r="CM2992" s="1">
        <v>46160.625</v>
      </c>
      <c r="CN2992">
        <v>0.91491</v>
      </c>
      <c r="CP2992" s="1">
        <v>46160.625</v>
      </c>
      <c r="CQ2992">
        <v>0.91486999999999996</v>
      </c>
      <c r="CS2992" s="1">
        <v>46160.666666666664</v>
      </c>
      <c r="CT2992">
        <v>0.91515999999999997</v>
      </c>
      <c r="CV2992" s="1">
        <v>46157.75</v>
      </c>
      <c r="CW2992">
        <v>113.633</v>
      </c>
      <c r="CY2992" s="1">
        <v>46157.791666666664</v>
      </c>
      <c r="CZ2992">
        <v>113.521</v>
      </c>
      <c r="DB2992" s="1">
        <v>46157.75</v>
      </c>
      <c r="DC2992">
        <v>113.64100000000001</v>
      </c>
      <c r="DE2992" s="1">
        <v>46159.833333333336</v>
      </c>
      <c r="DF2992">
        <v>201.654</v>
      </c>
      <c r="DH2992" s="1">
        <v>46157.875</v>
      </c>
      <c r="DI2992">
        <v>201.447</v>
      </c>
      <c r="DK2992" s="1">
        <v>46157.875</v>
      </c>
      <c r="DL2992">
        <v>202.03700000000001</v>
      </c>
      <c r="DN2992" s="1">
        <v>46157.666666666664</v>
      </c>
      <c r="DO2992">
        <v>1.62591</v>
      </c>
      <c r="DQ2992" s="1">
        <v>46157.666666666664</v>
      </c>
      <c r="DR2992">
        <v>1.6258300000000001</v>
      </c>
      <c r="DT2992" s="1">
        <v>46157.666666666664</v>
      </c>
      <c r="DU2992">
        <v>1.62599</v>
      </c>
      <c r="DW2992" s="1">
        <v>46157.708333333336</v>
      </c>
      <c r="DX2992">
        <v>1.8626</v>
      </c>
      <c r="DZ2992" s="1">
        <v>46157.708333333336</v>
      </c>
      <c r="EA2992">
        <v>1.8625</v>
      </c>
      <c r="EC2992" s="1">
        <v>46157.708333333336</v>
      </c>
      <c r="ED2992">
        <v>1.8628</v>
      </c>
      <c r="EF2992" s="1">
        <v>46159.875</v>
      </c>
      <c r="EG2992">
        <v>115.408</v>
      </c>
      <c r="EI2992" s="1">
        <v>46159.875</v>
      </c>
      <c r="EJ2992">
        <v>115.227</v>
      </c>
      <c r="EL2992" s="1">
        <v>46159.875</v>
      </c>
      <c r="EM2992">
        <v>115.58799999999999</v>
      </c>
      <c r="EO2992" s="1">
        <v>46157.666666666664</v>
      </c>
      <c r="EP2992">
        <v>1.2804</v>
      </c>
      <c r="ER2992" s="1">
        <v>46157.666666666664</v>
      </c>
      <c r="ES2992">
        <v>1.2803</v>
      </c>
      <c r="EU2992" s="1">
        <v>46157.666666666664</v>
      </c>
      <c r="EV2992">
        <v>1.2804</v>
      </c>
    </row>
    <row r="2993" spans="1:152" x14ac:dyDescent="0.25">
      <c r="A2993" s="1">
        <v>46157.083333333336</v>
      </c>
      <c r="B2993">
        <v>1.1647000000000001</v>
      </c>
      <c r="D2993" s="1">
        <v>46157.041666666664</v>
      </c>
      <c r="E2993">
        <v>1.1655</v>
      </c>
      <c r="G2993" s="1">
        <v>46157</v>
      </c>
      <c r="H2993">
        <v>1.1661999999999999</v>
      </c>
      <c r="J2993" s="1">
        <v>46157.541666666664</v>
      </c>
      <c r="K2993">
        <v>1.3352999999999999</v>
      </c>
      <c r="M2993" s="1">
        <v>46157.541666666664</v>
      </c>
      <c r="N2993">
        <v>1.3352999999999999</v>
      </c>
      <c r="P2993" s="1">
        <v>46157.5</v>
      </c>
      <c r="Q2993">
        <v>1.3360000000000001</v>
      </c>
      <c r="S2993" s="1">
        <v>46157.875</v>
      </c>
      <c r="T2993">
        <v>158.74</v>
      </c>
      <c r="V2993" s="1">
        <v>46157.875</v>
      </c>
      <c r="W2993">
        <v>158.66999999999999</v>
      </c>
      <c r="Y2993" s="1">
        <v>46157.875</v>
      </c>
      <c r="Z2993">
        <v>158.82</v>
      </c>
      <c r="AB2993" s="1">
        <v>46157.208333333336</v>
      </c>
      <c r="AC2993">
        <v>0.71809999999999996</v>
      </c>
      <c r="AE2993" s="1">
        <v>46157.208333333336</v>
      </c>
      <c r="AF2993">
        <v>0.71809999999999996</v>
      </c>
      <c r="AH2993" s="1">
        <v>46157.208333333336</v>
      </c>
      <c r="AI2993">
        <v>0.71819999999999995</v>
      </c>
      <c r="AK2993" s="1">
        <v>46157.416666666664</v>
      </c>
      <c r="AL2993">
        <v>1.3754</v>
      </c>
      <c r="AN2993" s="1">
        <v>46157.416666666664</v>
      </c>
      <c r="AO2993">
        <v>1.3753</v>
      </c>
      <c r="AQ2993" s="1">
        <v>46157.333333333336</v>
      </c>
      <c r="AR2993">
        <v>1.3748</v>
      </c>
      <c r="AT2993" s="1">
        <v>46160</v>
      </c>
      <c r="AU2993">
        <v>0.7873</v>
      </c>
      <c r="AW2993" s="1">
        <v>46160</v>
      </c>
      <c r="AX2993">
        <v>0.7873</v>
      </c>
      <c r="AZ2993" s="1">
        <v>46160</v>
      </c>
      <c r="BA2993">
        <v>0.78739999999999999</v>
      </c>
      <c r="BC2993" s="1">
        <v>46157.416666666664</v>
      </c>
      <c r="BD2993">
        <v>0.58450000000000002</v>
      </c>
      <c r="BF2993" s="1">
        <v>46157.5</v>
      </c>
      <c r="BG2993">
        <v>0.58440000000000003</v>
      </c>
      <c r="BI2993" s="1">
        <v>46157.416666666664</v>
      </c>
      <c r="BJ2993">
        <v>0.58460000000000001</v>
      </c>
      <c r="BL2993" s="1">
        <v>46160.041666666664</v>
      </c>
      <c r="BM2993">
        <v>0.87246000000000001</v>
      </c>
      <c r="BO2993" s="1">
        <v>46159.958333333336</v>
      </c>
      <c r="BP2993">
        <v>0.87273000000000001</v>
      </c>
      <c r="BR2993" s="1">
        <v>46160.041666666664</v>
      </c>
      <c r="BS2993">
        <v>0.87250000000000005</v>
      </c>
      <c r="BU2993" s="1">
        <v>46157.375</v>
      </c>
      <c r="BV2993">
        <v>184.45</v>
      </c>
      <c r="BX2993" s="1">
        <v>46157.333333333336</v>
      </c>
      <c r="BY2993">
        <v>184.37</v>
      </c>
      <c r="CA2993" s="1">
        <v>46157.375</v>
      </c>
      <c r="CB2993">
        <v>184.46</v>
      </c>
      <c r="CD2993" s="1">
        <v>46159.833333333336</v>
      </c>
      <c r="CE2993">
        <v>211.34100000000001</v>
      </c>
      <c r="CG2993" s="1">
        <v>46157.875</v>
      </c>
      <c r="CH2993">
        <v>211.26</v>
      </c>
      <c r="CJ2993" s="1">
        <v>46159.833333333336</v>
      </c>
      <c r="CK2993">
        <v>211.58199999999999</v>
      </c>
      <c r="CM2993" s="1">
        <v>46160.666666666664</v>
      </c>
      <c r="CN2993">
        <v>0.91512000000000004</v>
      </c>
      <c r="CP2993" s="1">
        <v>46160.666666666664</v>
      </c>
      <c r="CQ2993">
        <v>0.91508</v>
      </c>
      <c r="CS2993" s="1">
        <v>46160.708333333336</v>
      </c>
      <c r="CT2993">
        <v>0.91447999999999996</v>
      </c>
      <c r="CV2993" s="1">
        <v>46157.791666666664</v>
      </c>
      <c r="CW2993">
        <v>113.529</v>
      </c>
      <c r="CY2993" s="1">
        <v>46157.833333333336</v>
      </c>
      <c r="CZ2993">
        <v>113.50700000000001</v>
      </c>
      <c r="DB2993" s="1">
        <v>46157.791666666664</v>
      </c>
      <c r="DC2993">
        <v>113.536</v>
      </c>
      <c r="DE2993" s="1">
        <v>46159.875</v>
      </c>
      <c r="DF2993">
        <v>201.73</v>
      </c>
      <c r="DH2993" s="1">
        <v>46159.833333333336</v>
      </c>
      <c r="DI2993">
        <v>201.286</v>
      </c>
      <c r="DK2993" s="1">
        <v>46159.833333333336</v>
      </c>
      <c r="DL2993">
        <v>202.02199999999999</v>
      </c>
      <c r="DN2993" s="1">
        <v>46157.708333333336</v>
      </c>
      <c r="DO2993">
        <v>1.62503</v>
      </c>
      <c r="DQ2993" s="1">
        <v>46157.708333333336</v>
      </c>
      <c r="DR2993">
        <v>1.6249499999999999</v>
      </c>
      <c r="DT2993" s="1">
        <v>46157.708333333336</v>
      </c>
      <c r="DU2993">
        <v>1.6251100000000001</v>
      </c>
      <c r="DW2993" s="1">
        <v>46157.75</v>
      </c>
      <c r="DX2993">
        <v>1.8617999999999999</v>
      </c>
      <c r="DZ2993" s="1">
        <v>46157.75</v>
      </c>
      <c r="EA2993">
        <v>1.8616999999999999</v>
      </c>
      <c r="EC2993" s="1">
        <v>46157.75</v>
      </c>
      <c r="ED2993">
        <v>1.8619000000000001</v>
      </c>
      <c r="EF2993" s="1">
        <v>46159.916666666664</v>
      </c>
      <c r="EG2993">
        <v>115.405</v>
      </c>
      <c r="EI2993" s="1">
        <v>46159.916666666664</v>
      </c>
      <c r="EJ2993">
        <v>115.241</v>
      </c>
      <c r="EL2993" s="1">
        <v>46159.916666666664</v>
      </c>
      <c r="EM2993">
        <v>115.568</v>
      </c>
      <c r="EO2993" s="1">
        <v>46157.708333333336</v>
      </c>
      <c r="EP2993">
        <v>1.2802</v>
      </c>
      <c r="ER2993" s="1">
        <v>46157.708333333336</v>
      </c>
      <c r="ES2993">
        <v>1.2801</v>
      </c>
      <c r="EU2993" s="1">
        <v>46157.708333333336</v>
      </c>
      <c r="EV2993">
        <v>1.2802</v>
      </c>
    </row>
    <row r="2994" spans="1:152" x14ac:dyDescent="0.25">
      <c r="A2994" s="1">
        <v>46157.125</v>
      </c>
      <c r="B2994">
        <v>1.1654</v>
      </c>
      <c r="D2994" s="1">
        <v>46157.083333333336</v>
      </c>
      <c r="E2994">
        <v>1.1647000000000001</v>
      </c>
      <c r="G2994" s="1">
        <v>46157.041666666664</v>
      </c>
      <c r="H2994">
        <v>1.1655</v>
      </c>
      <c r="J2994" s="1">
        <v>46157.583333333336</v>
      </c>
      <c r="K2994">
        <v>1.3341000000000001</v>
      </c>
      <c r="M2994" s="1">
        <v>46157.583333333336</v>
      </c>
      <c r="N2994">
        <v>1.3341000000000001</v>
      </c>
      <c r="P2994" s="1">
        <v>46157.541666666664</v>
      </c>
      <c r="Q2994">
        <v>1.3353999999999999</v>
      </c>
      <c r="S2994" s="1">
        <v>46159.833333333336</v>
      </c>
      <c r="T2994">
        <v>158.59</v>
      </c>
      <c r="V2994" s="1">
        <v>46159.833333333336</v>
      </c>
      <c r="W2994">
        <v>158.51</v>
      </c>
      <c r="Y2994" s="1">
        <v>46159.833333333336</v>
      </c>
      <c r="Z2994">
        <v>158.68</v>
      </c>
      <c r="AB2994" s="1">
        <v>46157.25</v>
      </c>
      <c r="AC2994">
        <v>0.71579999999999999</v>
      </c>
      <c r="AE2994" s="1">
        <v>46157.25</v>
      </c>
      <c r="AF2994">
        <v>0.71579999999999999</v>
      </c>
      <c r="AH2994" s="1">
        <v>46157.25</v>
      </c>
      <c r="AI2994">
        <v>0.71589999999999998</v>
      </c>
      <c r="AK2994" s="1">
        <v>46157.458333333336</v>
      </c>
      <c r="AL2994">
        <v>1.3743000000000001</v>
      </c>
      <c r="AN2994" s="1">
        <v>46157.458333333336</v>
      </c>
      <c r="AO2994">
        <v>1.3743000000000001</v>
      </c>
      <c r="AQ2994" s="1">
        <v>46157.375</v>
      </c>
      <c r="AR2994">
        <v>1.3748</v>
      </c>
      <c r="AT2994" s="1">
        <v>46160.041666666664</v>
      </c>
      <c r="AU2994">
        <v>0.78739999999999999</v>
      </c>
      <c r="AW2994" s="1">
        <v>46160.041666666664</v>
      </c>
      <c r="AX2994">
        <v>0.7873</v>
      </c>
      <c r="AZ2994" s="1">
        <v>46160.041666666664</v>
      </c>
      <c r="BA2994">
        <v>0.78739999999999999</v>
      </c>
      <c r="BC2994" s="1">
        <v>46157.458333333336</v>
      </c>
      <c r="BD2994">
        <v>0.58599999999999997</v>
      </c>
      <c r="BF2994" s="1">
        <v>46157.541666666664</v>
      </c>
      <c r="BG2994">
        <v>0.58440000000000003</v>
      </c>
      <c r="BI2994" s="1">
        <v>46157.458333333336</v>
      </c>
      <c r="BJ2994">
        <v>0.58609999999999995</v>
      </c>
      <c r="BL2994" s="1">
        <v>46160.083333333336</v>
      </c>
      <c r="BM2994">
        <v>0.87272000000000005</v>
      </c>
      <c r="BO2994" s="1">
        <v>46160</v>
      </c>
      <c r="BP2994">
        <v>0.87253999999999998</v>
      </c>
      <c r="BR2994" s="1">
        <v>46160.083333333336</v>
      </c>
      <c r="BS2994">
        <v>0.87275999999999998</v>
      </c>
      <c r="BU2994" s="1">
        <v>46157.416666666664</v>
      </c>
      <c r="BV2994">
        <v>184.33</v>
      </c>
      <c r="BX2994" s="1">
        <v>46157.375</v>
      </c>
      <c r="BY2994">
        <v>184.45</v>
      </c>
      <c r="CA2994" s="1">
        <v>46157.416666666664</v>
      </c>
      <c r="CB2994">
        <v>184.33</v>
      </c>
      <c r="CD2994" s="1">
        <v>46159.875</v>
      </c>
      <c r="CE2994">
        <v>211.44399999999999</v>
      </c>
      <c r="CG2994" s="1">
        <v>46159.833333333336</v>
      </c>
      <c r="CH2994">
        <v>211.1</v>
      </c>
      <c r="CJ2994" s="1">
        <v>46159.875</v>
      </c>
      <c r="CK2994">
        <v>211.69499999999999</v>
      </c>
      <c r="CM2994" s="1">
        <v>46160.708333333336</v>
      </c>
      <c r="CN2994">
        <v>0.91442999999999997</v>
      </c>
      <c r="CP2994" s="1">
        <v>46160.708333333336</v>
      </c>
      <c r="CQ2994">
        <v>0.91437999999999997</v>
      </c>
      <c r="CS2994" s="1">
        <v>46160.75</v>
      </c>
      <c r="CT2994">
        <v>0.91415000000000002</v>
      </c>
      <c r="CV2994" s="1">
        <v>46157.833333333336</v>
      </c>
      <c r="CW2994">
        <v>113.51600000000001</v>
      </c>
      <c r="CY2994" s="1">
        <v>46157.875</v>
      </c>
      <c r="CZ2994">
        <v>113.276</v>
      </c>
      <c r="DB2994" s="1">
        <v>46157.833333333336</v>
      </c>
      <c r="DC2994">
        <v>113.52500000000001</v>
      </c>
      <c r="DE2994" s="1">
        <v>46159.916666666664</v>
      </c>
      <c r="DF2994">
        <v>201.71700000000001</v>
      </c>
      <c r="DH2994" s="1">
        <v>46159.875</v>
      </c>
      <c r="DI2994">
        <v>201.35499999999999</v>
      </c>
      <c r="DK2994" s="1">
        <v>46159.875</v>
      </c>
      <c r="DL2994">
        <v>202.10400000000001</v>
      </c>
      <c r="DN2994" s="1">
        <v>46157.75</v>
      </c>
      <c r="DO2994">
        <v>1.6241099999999999</v>
      </c>
      <c r="DQ2994" s="1">
        <v>46157.75</v>
      </c>
      <c r="DR2994">
        <v>1.6240300000000001</v>
      </c>
      <c r="DT2994" s="1">
        <v>46157.75</v>
      </c>
      <c r="DU2994">
        <v>1.62418</v>
      </c>
      <c r="DW2994" s="1">
        <v>46157.791666666664</v>
      </c>
      <c r="DX2994">
        <v>1.8624000000000001</v>
      </c>
      <c r="DZ2994" s="1">
        <v>46157.791666666664</v>
      </c>
      <c r="EA2994">
        <v>1.8623000000000001</v>
      </c>
      <c r="EC2994" s="1">
        <v>46157.791666666664</v>
      </c>
      <c r="ED2994">
        <v>1.8625</v>
      </c>
      <c r="EF2994" s="1">
        <v>46159.958333333336</v>
      </c>
      <c r="EG2994">
        <v>115.464</v>
      </c>
      <c r="EI2994" s="1">
        <v>46159.958333333336</v>
      </c>
      <c r="EJ2994">
        <v>115.453</v>
      </c>
      <c r="EL2994" s="1">
        <v>46159.958333333336</v>
      </c>
      <c r="EM2994">
        <v>115.47499999999999</v>
      </c>
      <c r="EO2994" s="1">
        <v>46157.75</v>
      </c>
      <c r="EP2994">
        <v>1.2801</v>
      </c>
      <c r="ER2994" s="1">
        <v>46157.75</v>
      </c>
      <c r="ES2994">
        <v>1.28</v>
      </c>
      <c r="EU2994" s="1">
        <v>46157.75</v>
      </c>
      <c r="EV2994">
        <v>1.2802</v>
      </c>
    </row>
    <row r="2995" spans="1:152" x14ac:dyDescent="0.25">
      <c r="A2995" s="1">
        <v>46157.166666666664</v>
      </c>
      <c r="B2995">
        <v>1.1652</v>
      </c>
      <c r="D2995" s="1">
        <v>46157.125</v>
      </c>
      <c r="E2995">
        <v>1.1653</v>
      </c>
      <c r="G2995" s="1">
        <v>46157.083333333336</v>
      </c>
      <c r="H2995">
        <v>1.1647000000000001</v>
      </c>
      <c r="J2995" s="1">
        <v>46157.625</v>
      </c>
      <c r="K2995">
        <v>1.3345</v>
      </c>
      <c r="M2995" s="1">
        <v>46157.625</v>
      </c>
      <c r="N2995">
        <v>1.3344</v>
      </c>
      <c r="P2995" s="1">
        <v>46157.583333333336</v>
      </c>
      <c r="Q2995">
        <v>1.3341000000000001</v>
      </c>
      <c r="S2995" s="1">
        <v>46159.875</v>
      </c>
      <c r="T2995">
        <v>158.69</v>
      </c>
      <c r="V2995" s="1">
        <v>46159.875</v>
      </c>
      <c r="W2995">
        <v>158.58000000000001</v>
      </c>
      <c r="Y2995" s="1">
        <v>46159.875</v>
      </c>
      <c r="Z2995">
        <v>158.80000000000001</v>
      </c>
      <c r="AB2995" s="1">
        <v>46157.291666666664</v>
      </c>
      <c r="AC2995">
        <v>0.71599999999999997</v>
      </c>
      <c r="AE2995" s="1">
        <v>46157.291666666664</v>
      </c>
      <c r="AF2995">
        <v>0.71599999999999997</v>
      </c>
      <c r="AH2995" s="1">
        <v>46157.291666666664</v>
      </c>
      <c r="AI2995">
        <v>0.71609999999999996</v>
      </c>
      <c r="AK2995" s="1">
        <v>46157.5</v>
      </c>
      <c r="AL2995">
        <v>1.3752</v>
      </c>
      <c r="AN2995" s="1">
        <v>46157.5</v>
      </c>
      <c r="AO2995">
        <v>1.3752</v>
      </c>
      <c r="AQ2995" s="1">
        <v>46157.416666666664</v>
      </c>
      <c r="AR2995">
        <v>1.3754</v>
      </c>
      <c r="AT2995" s="1">
        <v>46160.083333333336</v>
      </c>
      <c r="AU2995">
        <v>0.78710000000000002</v>
      </c>
      <c r="AW2995" s="1">
        <v>46160.083333333336</v>
      </c>
      <c r="AX2995">
        <v>0.78710000000000002</v>
      </c>
      <c r="AZ2995" s="1">
        <v>46160.083333333336</v>
      </c>
      <c r="BA2995">
        <v>0.78720000000000001</v>
      </c>
      <c r="BC2995" s="1">
        <v>46157.5</v>
      </c>
      <c r="BD2995">
        <v>0.58450000000000002</v>
      </c>
      <c r="BF2995" s="1">
        <v>46157.583333333336</v>
      </c>
      <c r="BG2995">
        <v>0.58379999999999999</v>
      </c>
      <c r="BI2995" s="1">
        <v>46157.5</v>
      </c>
      <c r="BJ2995">
        <v>0.58450000000000002</v>
      </c>
      <c r="BL2995" s="1">
        <v>46160.125</v>
      </c>
      <c r="BM2995">
        <v>0.87280000000000002</v>
      </c>
      <c r="BO2995" s="1">
        <v>46160.041666666664</v>
      </c>
      <c r="BP2995">
        <v>0.87241999999999997</v>
      </c>
      <c r="BR2995" s="1">
        <v>46160.125</v>
      </c>
      <c r="BS2995">
        <v>0.87285000000000001</v>
      </c>
      <c r="BU2995" s="1">
        <v>46157.458333333336</v>
      </c>
      <c r="BV2995">
        <v>184.49</v>
      </c>
      <c r="BX2995" s="1">
        <v>46157.416666666664</v>
      </c>
      <c r="BY2995">
        <v>184.32</v>
      </c>
      <c r="CA2995" s="1">
        <v>46157.458333333336</v>
      </c>
      <c r="CB2995">
        <v>184.5</v>
      </c>
      <c r="CD2995" s="1">
        <v>46159.916666666664</v>
      </c>
      <c r="CE2995">
        <v>211.44800000000001</v>
      </c>
      <c r="CG2995" s="1">
        <v>46159.875</v>
      </c>
      <c r="CH2995">
        <v>211.19300000000001</v>
      </c>
      <c r="CJ2995" s="1">
        <v>46159.916666666664</v>
      </c>
      <c r="CK2995">
        <v>211.702</v>
      </c>
      <c r="CM2995" s="1">
        <v>46160.75</v>
      </c>
      <c r="CN2995">
        <v>0.91410000000000002</v>
      </c>
      <c r="CP2995" s="1">
        <v>46160.75</v>
      </c>
      <c r="CQ2995">
        <v>0.91405000000000003</v>
      </c>
      <c r="CS2995" s="1">
        <v>46160.791666666664</v>
      </c>
      <c r="CT2995">
        <v>0.91420000000000001</v>
      </c>
      <c r="CV2995" s="1">
        <v>46157.875</v>
      </c>
      <c r="CW2995">
        <v>113.514</v>
      </c>
      <c r="CY2995" s="1">
        <v>46159.833333333336</v>
      </c>
      <c r="CZ2995">
        <v>113.242</v>
      </c>
      <c r="DB2995" s="1">
        <v>46157.875</v>
      </c>
      <c r="DC2995">
        <v>113.751</v>
      </c>
      <c r="DE2995" s="1">
        <v>46159.958333333336</v>
      </c>
      <c r="DF2995">
        <v>201.80799999999999</v>
      </c>
      <c r="DH2995" s="1">
        <v>46159.916666666664</v>
      </c>
      <c r="DI2995">
        <v>201.39500000000001</v>
      </c>
      <c r="DK2995" s="1">
        <v>46159.916666666664</v>
      </c>
      <c r="DL2995">
        <v>202.03800000000001</v>
      </c>
      <c r="DN2995" s="1">
        <v>46157.791666666664</v>
      </c>
      <c r="DO2995">
        <v>1.62473</v>
      </c>
      <c r="DQ2995" s="1">
        <v>46157.791666666664</v>
      </c>
      <c r="DR2995">
        <v>1.62466</v>
      </c>
      <c r="DT2995" s="1">
        <v>46157.791666666664</v>
      </c>
      <c r="DU2995">
        <v>1.6248100000000001</v>
      </c>
      <c r="DW2995" s="1">
        <v>46157.833333333336</v>
      </c>
      <c r="DX2995">
        <v>1.8628</v>
      </c>
      <c r="DZ2995" s="1">
        <v>46157.833333333336</v>
      </c>
      <c r="EA2995">
        <v>1.8626</v>
      </c>
      <c r="EC2995" s="1">
        <v>46157.833333333336</v>
      </c>
      <c r="ED2995">
        <v>1.863</v>
      </c>
      <c r="EF2995" s="1">
        <v>46160</v>
      </c>
      <c r="EG2995">
        <v>115.432</v>
      </c>
      <c r="EI2995" s="1">
        <v>46160</v>
      </c>
      <c r="EJ2995">
        <v>115.42400000000001</v>
      </c>
      <c r="EL2995" s="1">
        <v>46160</v>
      </c>
      <c r="EM2995">
        <v>115.43899999999999</v>
      </c>
      <c r="EO2995" s="1">
        <v>46157.791666666664</v>
      </c>
      <c r="EP2995">
        <v>1.2804</v>
      </c>
      <c r="ER2995" s="1">
        <v>46157.791666666664</v>
      </c>
      <c r="ES2995">
        <v>1.2803</v>
      </c>
      <c r="EU2995" s="1">
        <v>46157.791666666664</v>
      </c>
      <c r="EV2995">
        <v>1.2805</v>
      </c>
    </row>
    <row r="2996" spans="1:152" x14ac:dyDescent="0.25">
      <c r="A2996" s="1">
        <v>46157.208333333336</v>
      </c>
      <c r="B2996">
        <v>1.1647000000000001</v>
      </c>
      <c r="D2996" s="1">
        <v>46157.166666666664</v>
      </c>
      <c r="E2996">
        <v>1.1652</v>
      </c>
      <c r="G2996" s="1">
        <v>46157.125</v>
      </c>
      <c r="H2996">
        <v>1.1654</v>
      </c>
      <c r="J2996" s="1">
        <v>46157.666666666664</v>
      </c>
      <c r="K2996">
        <v>1.3331</v>
      </c>
      <c r="M2996" s="1">
        <v>46157.666666666664</v>
      </c>
      <c r="N2996">
        <v>1.3331</v>
      </c>
      <c r="P2996" s="1">
        <v>46157.625</v>
      </c>
      <c r="Q2996">
        <v>1.3345</v>
      </c>
      <c r="S2996" s="1">
        <v>46159.916666666664</v>
      </c>
      <c r="T2996">
        <v>158.69</v>
      </c>
      <c r="V2996" s="1">
        <v>46159.916666666664</v>
      </c>
      <c r="W2996">
        <v>158.59</v>
      </c>
      <c r="Y2996" s="1">
        <v>46159.916666666664</v>
      </c>
      <c r="Z2996">
        <v>158.79</v>
      </c>
      <c r="AB2996" s="1">
        <v>46157.333333333336</v>
      </c>
      <c r="AC2996">
        <v>0.71679999999999999</v>
      </c>
      <c r="AE2996" s="1">
        <v>46157.333333333336</v>
      </c>
      <c r="AF2996">
        <v>0.7167</v>
      </c>
      <c r="AH2996" s="1">
        <v>46157.333333333336</v>
      </c>
      <c r="AI2996">
        <v>0.71679999999999999</v>
      </c>
      <c r="AK2996" s="1">
        <v>46157.541666666664</v>
      </c>
      <c r="AL2996">
        <v>1.3754</v>
      </c>
      <c r="AN2996" s="1">
        <v>46157.541666666664</v>
      </c>
      <c r="AO2996">
        <v>1.3754</v>
      </c>
      <c r="AQ2996" s="1">
        <v>46157.458333333336</v>
      </c>
      <c r="AR2996">
        <v>1.3744000000000001</v>
      </c>
      <c r="AT2996" s="1">
        <v>46160.125</v>
      </c>
      <c r="AU2996">
        <v>0.78710000000000002</v>
      </c>
      <c r="AW2996" s="1">
        <v>46160.125</v>
      </c>
      <c r="AX2996">
        <v>0.78710000000000002</v>
      </c>
      <c r="AZ2996" s="1">
        <v>46160.125</v>
      </c>
      <c r="BA2996">
        <v>0.78710000000000002</v>
      </c>
      <c r="BC2996" s="1">
        <v>46157.541666666664</v>
      </c>
      <c r="BD2996">
        <v>0.58450000000000002</v>
      </c>
      <c r="BF2996" s="1">
        <v>46157.625</v>
      </c>
      <c r="BG2996">
        <v>0.58460000000000001</v>
      </c>
      <c r="BI2996" s="1">
        <v>46157.541666666664</v>
      </c>
      <c r="BJ2996">
        <v>0.58450000000000002</v>
      </c>
      <c r="BL2996" s="1">
        <v>46160.166666666664</v>
      </c>
      <c r="BM2996">
        <v>0.87295999999999996</v>
      </c>
      <c r="BO2996" s="1">
        <v>46160.083333333336</v>
      </c>
      <c r="BP2996">
        <v>0.87268000000000001</v>
      </c>
      <c r="BR2996" s="1">
        <v>46160.166666666664</v>
      </c>
      <c r="BS2996">
        <v>0.873</v>
      </c>
      <c r="BU2996" s="1">
        <v>46157.5</v>
      </c>
      <c r="BV2996">
        <v>184.45</v>
      </c>
      <c r="BX2996" s="1">
        <v>46157.458333333336</v>
      </c>
      <c r="BY2996">
        <v>184.48</v>
      </c>
      <c r="CA2996" s="1">
        <v>46157.5</v>
      </c>
      <c r="CB2996">
        <v>184.45</v>
      </c>
      <c r="CD2996" s="1">
        <v>46159.958333333336</v>
      </c>
      <c r="CE2996">
        <v>211.45599999999999</v>
      </c>
      <c r="CG2996" s="1">
        <v>46159.916666666664</v>
      </c>
      <c r="CH2996">
        <v>211.19399999999999</v>
      </c>
      <c r="CJ2996" s="1">
        <v>46159.958333333336</v>
      </c>
      <c r="CK2996">
        <v>211.47499999999999</v>
      </c>
      <c r="CM2996" s="1">
        <v>46160.791666666664</v>
      </c>
      <c r="CN2996">
        <v>0.91415000000000002</v>
      </c>
      <c r="CP2996" s="1">
        <v>46160.791666666664</v>
      </c>
      <c r="CQ2996">
        <v>0.91410000000000002</v>
      </c>
      <c r="CS2996" s="1">
        <v>46160.833333333336</v>
      </c>
      <c r="CT2996">
        <v>0.91412000000000004</v>
      </c>
      <c r="CV2996" s="1">
        <v>46159.833333333336</v>
      </c>
      <c r="CW2996">
        <v>113.46</v>
      </c>
      <c r="CY2996" s="1">
        <v>46159.875</v>
      </c>
      <c r="CZ2996">
        <v>113.217</v>
      </c>
      <c r="DB2996" s="1">
        <v>46159.833333333336</v>
      </c>
      <c r="DC2996">
        <v>113.678</v>
      </c>
      <c r="DE2996" s="1">
        <v>46160</v>
      </c>
      <c r="DF2996">
        <v>201.761</v>
      </c>
      <c r="DH2996" s="1">
        <v>46159.958333333336</v>
      </c>
      <c r="DI2996">
        <v>201.77699999999999</v>
      </c>
      <c r="DK2996" s="1">
        <v>46159.958333333336</v>
      </c>
      <c r="DL2996">
        <v>201.839</v>
      </c>
      <c r="DN2996" s="1">
        <v>46157.833333333336</v>
      </c>
      <c r="DO2996">
        <v>1.6253899999999999</v>
      </c>
      <c r="DQ2996" s="1">
        <v>46157.833333333336</v>
      </c>
      <c r="DR2996">
        <v>1.6252899999999999</v>
      </c>
      <c r="DT2996" s="1">
        <v>46157.833333333336</v>
      </c>
      <c r="DU2996">
        <v>1.6254900000000001</v>
      </c>
      <c r="DW2996" s="1">
        <v>46157.875</v>
      </c>
      <c r="DX2996">
        <v>1.8636999999999999</v>
      </c>
      <c r="DZ2996" s="1">
        <v>46157.875</v>
      </c>
      <c r="EA2996">
        <v>1.8609</v>
      </c>
      <c r="EC2996" s="1">
        <v>46157.875</v>
      </c>
      <c r="ED2996">
        <v>1.8666</v>
      </c>
      <c r="EF2996" s="1">
        <v>46160.041666666664</v>
      </c>
      <c r="EG2996">
        <v>115.505</v>
      </c>
      <c r="EI2996" s="1">
        <v>46160.041666666664</v>
      </c>
      <c r="EJ2996">
        <v>115.498</v>
      </c>
      <c r="EL2996" s="1">
        <v>46160.041666666664</v>
      </c>
      <c r="EM2996">
        <v>115.512</v>
      </c>
      <c r="EO2996" s="1">
        <v>46157.833333333336</v>
      </c>
      <c r="EP2996">
        <v>1.2805</v>
      </c>
      <c r="ER2996" s="1">
        <v>46157.833333333336</v>
      </c>
      <c r="ES2996">
        <v>1.2804</v>
      </c>
      <c r="EU2996" s="1">
        <v>46157.833333333336</v>
      </c>
      <c r="EV2996">
        <v>1.2806</v>
      </c>
    </row>
    <row r="2997" spans="1:152" x14ac:dyDescent="0.25">
      <c r="A2997" s="1">
        <v>46157.25</v>
      </c>
      <c r="B2997">
        <v>1.1633</v>
      </c>
      <c r="D2997" s="1">
        <v>46157.208333333336</v>
      </c>
      <c r="E2997">
        <v>1.1647000000000001</v>
      </c>
      <c r="G2997" s="1">
        <v>46157.166666666664</v>
      </c>
      <c r="H2997">
        <v>1.1652</v>
      </c>
      <c r="J2997" s="1">
        <v>46157.708333333336</v>
      </c>
      <c r="K2997">
        <v>1.3331</v>
      </c>
      <c r="M2997" s="1">
        <v>46157.708333333336</v>
      </c>
      <c r="N2997">
        <v>1.333</v>
      </c>
      <c r="P2997" s="1">
        <v>46157.666666666664</v>
      </c>
      <c r="Q2997">
        <v>1.3331999999999999</v>
      </c>
      <c r="S2997" s="1">
        <v>46159.958333333336</v>
      </c>
      <c r="T2997">
        <v>158.79</v>
      </c>
      <c r="V2997" s="1">
        <v>46159.958333333336</v>
      </c>
      <c r="W2997">
        <v>158.79</v>
      </c>
      <c r="Y2997" s="1">
        <v>46159.958333333336</v>
      </c>
      <c r="Z2997">
        <v>158.80000000000001</v>
      </c>
      <c r="AB2997" s="1">
        <v>46157.375</v>
      </c>
      <c r="AC2997">
        <v>0.7157</v>
      </c>
      <c r="AE2997" s="1">
        <v>46157.375</v>
      </c>
      <c r="AF2997">
        <v>0.7157</v>
      </c>
      <c r="AH2997" s="1">
        <v>46157.375</v>
      </c>
      <c r="AI2997">
        <v>0.7157</v>
      </c>
      <c r="AK2997" s="1">
        <v>46157.583333333336</v>
      </c>
      <c r="AL2997">
        <v>1.3757999999999999</v>
      </c>
      <c r="AN2997" s="1">
        <v>46157.583333333336</v>
      </c>
      <c r="AO2997">
        <v>1.3757999999999999</v>
      </c>
      <c r="AQ2997" s="1">
        <v>46157.5</v>
      </c>
      <c r="AR2997">
        <v>1.3753</v>
      </c>
      <c r="AT2997" s="1">
        <v>46160.166666666664</v>
      </c>
      <c r="AU2997">
        <v>0.78680000000000005</v>
      </c>
      <c r="AW2997" s="1">
        <v>46160.166666666664</v>
      </c>
      <c r="AX2997">
        <v>0.78680000000000005</v>
      </c>
      <c r="AZ2997" s="1">
        <v>46160.166666666664</v>
      </c>
      <c r="BA2997">
        <v>0.78680000000000005</v>
      </c>
      <c r="BC2997" s="1">
        <v>46157.583333333336</v>
      </c>
      <c r="BD2997">
        <v>0.58389999999999997</v>
      </c>
      <c r="BF2997" s="1">
        <v>46157.666666666664</v>
      </c>
      <c r="BG2997">
        <v>0.58399999999999996</v>
      </c>
      <c r="BI2997" s="1">
        <v>46157.583333333336</v>
      </c>
      <c r="BJ2997">
        <v>0.58389999999999997</v>
      </c>
      <c r="BL2997" s="1">
        <v>46160.208333333336</v>
      </c>
      <c r="BM2997">
        <v>0.87272000000000005</v>
      </c>
      <c r="BO2997" s="1">
        <v>46160.125</v>
      </c>
      <c r="BP2997">
        <v>0.87275000000000003</v>
      </c>
      <c r="BR2997" s="1">
        <v>46160.208333333336</v>
      </c>
      <c r="BS2997">
        <v>0.87277000000000005</v>
      </c>
      <c r="BU2997" s="1">
        <v>46157.541666666664</v>
      </c>
      <c r="BV2997">
        <v>184.36</v>
      </c>
      <c r="BX2997" s="1">
        <v>46157.5</v>
      </c>
      <c r="BY2997">
        <v>184.44</v>
      </c>
      <c r="CA2997" s="1">
        <v>46157.541666666664</v>
      </c>
      <c r="CB2997">
        <v>184.37</v>
      </c>
      <c r="CD2997" s="1">
        <v>46160</v>
      </c>
      <c r="CE2997">
        <v>211.434</v>
      </c>
      <c r="CG2997" s="1">
        <v>46159.958333333336</v>
      </c>
      <c r="CH2997">
        <v>211.43700000000001</v>
      </c>
      <c r="CJ2997" s="1">
        <v>46160</v>
      </c>
      <c r="CK2997">
        <v>211.45</v>
      </c>
      <c r="CM2997" s="1">
        <v>46160.833333333336</v>
      </c>
      <c r="CN2997">
        <v>0.91405999999999998</v>
      </c>
      <c r="CP2997" s="1">
        <v>46160.833333333336</v>
      </c>
      <c r="CQ2997">
        <v>0.91400000000000003</v>
      </c>
      <c r="CS2997" s="1">
        <v>46160.875</v>
      </c>
      <c r="CT2997">
        <v>0.91464000000000001</v>
      </c>
      <c r="CV2997" s="1">
        <v>46159.875</v>
      </c>
      <c r="CW2997">
        <v>113.491</v>
      </c>
      <c r="CY2997" s="1">
        <v>46159.916666666664</v>
      </c>
      <c r="CZ2997">
        <v>113.32599999999999</v>
      </c>
      <c r="DB2997" s="1">
        <v>46159.875</v>
      </c>
      <c r="DC2997">
        <v>113.764</v>
      </c>
      <c r="DE2997" s="1">
        <v>46160.041666666664</v>
      </c>
      <c r="DF2997">
        <v>201.857</v>
      </c>
      <c r="DH2997" s="1">
        <v>46160</v>
      </c>
      <c r="DI2997">
        <v>201.744</v>
      </c>
      <c r="DK2997" s="1">
        <v>46160</v>
      </c>
      <c r="DL2997">
        <v>201.77799999999999</v>
      </c>
      <c r="DN2997" s="1">
        <v>46157.875</v>
      </c>
      <c r="DO2997">
        <v>1.6257299999999999</v>
      </c>
      <c r="DQ2997" s="1">
        <v>46157.875</v>
      </c>
      <c r="DR2997">
        <v>1.62327</v>
      </c>
      <c r="DT2997" s="1">
        <v>46157.875</v>
      </c>
      <c r="DU2997">
        <v>1.62819</v>
      </c>
      <c r="DW2997" s="1">
        <v>46159.833333333336</v>
      </c>
      <c r="DX2997">
        <v>1.8625</v>
      </c>
      <c r="DZ2997" s="1">
        <v>46159.833333333336</v>
      </c>
      <c r="EA2997">
        <v>1.8591</v>
      </c>
      <c r="EC2997" s="1">
        <v>46159.833333333336</v>
      </c>
      <c r="ED2997">
        <v>1.8660000000000001</v>
      </c>
      <c r="EF2997" s="1">
        <v>46160.083333333336</v>
      </c>
      <c r="EG2997">
        <v>115.548</v>
      </c>
      <c r="EI2997" s="1">
        <v>46160.083333333336</v>
      </c>
      <c r="EJ2997">
        <v>115.541</v>
      </c>
      <c r="EL2997" s="1">
        <v>46160.083333333336</v>
      </c>
      <c r="EM2997">
        <v>115.55500000000001</v>
      </c>
      <c r="EO2997" s="1">
        <v>46157.875</v>
      </c>
      <c r="EP2997">
        <v>1.2805</v>
      </c>
      <c r="ER2997" s="1">
        <v>46157.875</v>
      </c>
      <c r="ES2997">
        <v>1.2794000000000001</v>
      </c>
      <c r="EU2997" s="1">
        <v>46157.875</v>
      </c>
      <c r="EV2997">
        <v>1.2817000000000001</v>
      </c>
    </row>
    <row r="2998" spans="1:152" x14ac:dyDescent="0.25">
      <c r="A2998" s="1">
        <v>46157.291666666664</v>
      </c>
      <c r="B2998">
        <v>1.1635</v>
      </c>
      <c r="D2998" s="1">
        <v>46157.25</v>
      </c>
      <c r="E2998">
        <v>1.1632</v>
      </c>
      <c r="G2998" s="1">
        <v>46157.208333333336</v>
      </c>
      <c r="H2998">
        <v>1.1648000000000001</v>
      </c>
      <c r="J2998" s="1">
        <v>46157.75</v>
      </c>
      <c r="K2998">
        <v>1.3329</v>
      </c>
      <c r="M2998" s="1">
        <v>46157.75</v>
      </c>
      <c r="N2998">
        <v>1.3328</v>
      </c>
      <c r="P2998" s="1">
        <v>46157.708333333336</v>
      </c>
      <c r="Q2998">
        <v>1.3331</v>
      </c>
      <c r="S2998" s="1">
        <v>46160</v>
      </c>
      <c r="T2998">
        <v>158.85</v>
      </c>
      <c r="V2998" s="1">
        <v>46160</v>
      </c>
      <c r="W2998">
        <v>158.85</v>
      </c>
      <c r="Y2998" s="1">
        <v>46160</v>
      </c>
      <c r="Z2998">
        <v>158.86000000000001</v>
      </c>
      <c r="AB2998" s="1">
        <v>46157.416666666664</v>
      </c>
      <c r="AC2998">
        <v>0.71479999999999999</v>
      </c>
      <c r="AE2998" s="1">
        <v>46157.416666666664</v>
      </c>
      <c r="AF2998">
        <v>0.71479999999999999</v>
      </c>
      <c r="AH2998" s="1">
        <v>46157.416666666664</v>
      </c>
      <c r="AI2998">
        <v>0.71479999999999999</v>
      </c>
      <c r="AK2998" s="1">
        <v>46157.625</v>
      </c>
      <c r="AL2998">
        <v>1.3759999999999999</v>
      </c>
      <c r="AN2998" s="1">
        <v>46157.625</v>
      </c>
      <c r="AO2998">
        <v>1.3758999999999999</v>
      </c>
      <c r="AQ2998" s="1">
        <v>46157.541666666664</v>
      </c>
      <c r="AR2998">
        <v>1.3754999999999999</v>
      </c>
      <c r="AT2998" s="1">
        <v>46160.208333333336</v>
      </c>
      <c r="AU2998">
        <v>0.78690000000000004</v>
      </c>
      <c r="AW2998" s="1">
        <v>46160.208333333336</v>
      </c>
      <c r="AX2998">
        <v>0.78690000000000004</v>
      </c>
      <c r="AZ2998" s="1">
        <v>46160.208333333336</v>
      </c>
      <c r="BA2998">
        <v>0.78690000000000004</v>
      </c>
      <c r="BC2998" s="1">
        <v>46157.625</v>
      </c>
      <c r="BD2998">
        <v>0.58460000000000001</v>
      </c>
      <c r="BF2998" s="1">
        <v>46157.708333333336</v>
      </c>
      <c r="BG2998">
        <v>0.58440000000000003</v>
      </c>
      <c r="BI2998" s="1">
        <v>46157.625</v>
      </c>
      <c r="BJ2998">
        <v>0.5847</v>
      </c>
      <c r="BL2998" s="1">
        <v>46160.25</v>
      </c>
      <c r="BM2998">
        <v>0.87238000000000004</v>
      </c>
      <c r="BO2998" s="1">
        <v>46160.166666666664</v>
      </c>
      <c r="BP2998">
        <v>0.87292000000000003</v>
      </c>
      <c r="BR2998" s="1">
        <v>46160.25</v>
      </c>
      <c r="BS2998">
        <v>0.87243000000000004</v>
      </c>
      <c r="BU2998" s="1">
        <v>46157.583333333336</v>
      </c>
      <c r="BV2998">
        <v>184.45</v>
      </c>
      <c r="BX2998" s="1">
        <v>46157.541666666664</v>
      </c>
      <c r="BY2998">
        <v>184.36</v>
      </c>
      <c r="CA2998" s="1">
        <v>46157.583333333336</v>
      </c>
      <c r="CB2998">
        <v>184.46</v>
      </c>
      <c r="CD2998" s="1">
        <v>46160.041666666664</v>
      </c>
      <c r="CE2998">
        <v>211.53299999999999</v>
      </c>
      <c r="CG2998" s="1">
        <v>46160</v>
      </c>
      <c r="CH2998">
        <v>211.417</v>
      </c>
      <c r="CJ2998" s="1">
        <v>46160.041666666664</v>
      </c>
      <c r="CK2998">
        <v>211.54499999999999</v>
      </c>
      <c r="CM2998" s="1">
        <v>46160.875</v>
      </c>
      <c r="CN2998">
        <v>0.91427000000000003</v>
      </c>
      <c r="CP2998" s="1">
        <v>46160.875</v>
      </c>
      <c r="CQ2998">
        <v>0.91388999999999998</v>
      </c>
      <c r="CS2998" s="1">
        <v>46160.916666666664</v>
      </c>
      <c r="CT2998">
        <v>0.91479999999999995</v>
      </c>
      <c r="CV2998" s="1">
        <v>46159.916666666664</v>
      </c>
      <c r="CW2998">
        <v>113.446</v>
      </c>
      <c r="CY2998" s="1">
        <v>46159.958333333336</v>
      </c>
      <c r="CZ2998">
        <v>113.52800000000001</v>
      </c>
      <c r="DB2998" s="1">
        <v>46159.916666666664</v>
      </c>
      <c r="DC2998">
        <v>113.56699999999999</v>
      </c>
      <c r="DE2998" s="1">
        <v>46160.083333333336</v>
      </c>
      <c r="DF2998">
        <v>201.922</v>
      </c>
      <c r="DH2998" s="1">
        <v>46160.041666666664</v>
      </c>
      <c r="DI2998">
        <v>201.84100000000001</v>
      </c>
      <c r="DK2998" s="1">
        <v>46160.041666666664</v>
      </c>
      <c r="DL2998">
        <v>201.87299999999999</v>
      </c>
      <c r="DN2998" s="1">
        <v>46159.833333333336</v>
      </c>
      <c r="DO2998">
        <v>1.62419</v>
      </c>
      <c r="DQ2998" s="1">
        <v>46159.833333333336</v>
      </c>
      <c r="DR2998">
        <v>1.6214200000000001</v>
      </c>
      <c r="DT2998" s="1">
        <v>46159.833333333336</v>
      </c>
      <c r="DU2998">
        <v>1.62696</v>
      </c>
      <c r="DW2998" s="1">
        <v>46159.875</v>
      </c>
      <c r="DX2998">
        <v>1.8631</v>
      </c>
      <c r="DZ2998" s="1">
        <v>46159.875</v>
      </c>
      <c r="EA2998">
        <v>1.8592</v>
      </c>
      <c r="EC2998" s="1">
        <v>46159.875</v>
      </c>
      <c r="ED2998">
        <v>1.867</v>
      </c>
      <c r="EF2998" s="1">
        <v>46160.125</v>
      </c>
      <c r="EG2998">
        <v>115.51</v>
      </c>
      <c r="EI2998" s="1">
        <v>46160.125</v>
      </c>
      <c r="EJ2998">
        <v>115.502</v>
      </c>
      <c r="EL2998" s="1">
        <v>46160.125</v>
      </c>
      <c r="EM2998">
        <v>115.517</v>
      </c>
      <c r="EO2998" s="1">
        <v>46159.833333333336</v>
      </c>
      <c r="EP2998">
        <v>1.2798</v>
      </c>
      <c r="ER2998" s="1">
        <v>46159.833333333336</v>
      </c>
      <c r="ES2998">
        <v>1.2785</v>
      </c>
      <c r="EU2998" s="1">
        <v>46159.833333333336</v>
      </c>
      <c r="EV2998">
        <v>1.2810999999999999</v>
      </c>
    </row>
    <row r="2999" spans="1:152" x14ac:dyDescent="0.25">
      <c r="A2999" s="1">
        <v>46157.333333333336</v>
      </c>
      <c r="B2999">
        <v>1.1637</v>
      </c>
      <c r="D2999" s="1">
        <v>46157.291666666664</v>
      </c>
      <c r="E2999">
        <v>1.1635</v>
      </c>
      <c r="G2999" s="1">
        <v>46157.25</v>
      </c>
      <c r="H2999">
        <v>1.1633</v>
      </c>
      <c r="J2999" s="1">
        <v>46157.791666666664</v>
      </c>
      <c r="K2999">
        <v>1.3323</v>
      </c>
      <c r="M2999" s="1">
        <v>46157.791666666664</v>
      </c>
      <c r="N2999">
        <v>1.3322000000000001</v>
      </c>
      <c r="P2999" s="1">
        <v>46157.75</v>
      </c>
      <c r="Q2999">
        <v>1.3329</v>
      </c>
      <c r="S2999" s="1">
        <v>46160.041666666664</v>
      </c>
      <c r="T2999">
        <v>158.93</v>
      </c>
      <c r="V2999" s="1">
        <v>46160.041666666664</v>
      </c>
      <c r="W2999">
        <v>158.93</v>
      </c>
      <c r="Y2999" s="1">
        <v>46160.041666666664</v>
      </c>
      <c r="Z2999">
        <v>158.94</v>
      </c>
      <c r="AB2999" s="1">
        <v>46157.458333333336</v>
      </c>
      <c r="AC2999">
        <v>0.71719999999999995</v>
      </c>
      <c r="AE2999" s="1">
        <v>46157.458333333336</v>
      </c>
      <c r="AF2999">
        <v>0.71719999999999995</v>
      </c>
      <c r="AH2999" s="1">
        <v>46157.458333333336</v>
      </c>
      <c r="AI2999">
        <v>0.71730000000000005</v>
      </c>
      <c r="AK2999" s="1">
        <v>46157.666666666664</v>
      </c>
      <c r="AL2999">
        <v>1.3751</v>
      </c>
      <c r="AN2999" s="1">
        <v>46157.666666666664</v>
      </c>
      <c r="AO2999">
        <v>1.3751</v>
      </c>
      <c r="AQ2999" s="1">
        <v>46157.583333333336</v>
      </c>
      <c r="AR2999">
        <v>1.3758999999999999</v>
      </c>
      <c r="AT2999" s="1">
        <v>46160.25</v>
      </c>
      <c r="AU2999">
        <v>0.78680000000000005</v>
      </c>
      <c r="AW2999" s="1">
        <v>46160.25</v>
      </c>
      <c r="AX2999">
        <v>0.78669999999999995</v>
      </c>
      <c r="AZ2999" s="1">
        <v>46160.25</v>
      </c>
      <c r="BA2999">
        <v>0.78680000000000005</v>
      </c>
      <c r="BC2999" s="1">
        <v>46157.666666666664</v>
      </c>
      <c r="BD2999">
        <v>0.58409999999999995</v>
      </c>
      <c r="BF2999" s="1">
        <v>46157.75</v>
      </c>
      <c r="BG2999">
        <v>0.58460000000000001</v>
      </c>
      <c r="BI2999" s="1">
        <v>46157.666666666664</v>
      </c>
      <c r="BJ2999">
        <v>0.58409999999999995</v>
      </c>
      <c r="BL2999" s="1">
        <v>46160.291666666664</v>
      </c>
      <c r="BM2999">
        <v>0.87122999999999995</v>
      </c>
      <c r="BO2999" s="1">
        <v>46160.208333333336</v>
      </c>
      <c r="BP2999">
        <v>0.87268000000000001</v>
      </c>
      <c r="BR2999" s="1">
        <v>46160.291666666664</v>
      </c>
      <c r="BS2999">
        <v>0.87126000000000003</v>
      </c>
      <c r="BU2999" s="1">
        <v>46157.625</v>
      </c>
      <c r="BV2999">
        <v>184.44</v>
      </c>
      <c r="BX2999" s="1">
        <v>46157.583333333336</v>
      </c>
      <c r="BY2999">
        <v>184.45</v>
      </c>
      <c r="CA2999" s="1">
        <v>46157.625</v>
      </c>
      <c r="CB2999">
        <v>184.45</v>
      </c>
      <c r="CD2999" s="1">
        <v>46160.083333333336</v>
      </c>
      <c r="CE2999">
        <v>211.565</v>
      </c>
      <c r="CG2999" s="1">
        <v>46160.041666666664</v>
      </c>
      <c r="CH2999">
        <v>211.52</v>
      </c>
      <c r="CJ2999" s="1">
        <v>46160.083333333336</v>
      </c>
      <c r="CK2999">
        <v>211.58</v>
      </c>
      <c r="CM2999" s="1">
        <v>46160.916666666664</v>
      </c>
      <c r="CN2999">
        <v>0.91435999999999995</v>
      </c>
      <c r="CP2999" s="1">
        <v>46160.916666666664</v>
      </c>
      <c r="CQ2999">
        <v>0.91391999999999995</v>
      </c>
      <c r="CS2999" s="1">
        <v>46160.958333333336</v>
      </c>
      <c r="CT2999">
        <v>0.91435</v>
      </c>
      <c r="CV2999" s="1">
        <v>46159.958333333336</v>
      </c>
      <c r="CW2999">
        <v>113.539</v>
      </c>
      <c r="CY2999" s="1">
        <v>46160</v>
      </c>
      <c r="CZ2999">
        <v>113.248</v>
      </c>
      <c r="DB2999" s="1">
        <v>46159.958333333336</v>
      </c>
      <c r="DC2999">
        <v>113.54900000000001</v>
      </c>
      <c r="DE2999" s="1">
        <v>46160.125</v>
      </c>
      <c r="DF2999">
        <v>201.89699999999999</v>
      </c>
      <c r="DH2999" s="1">
        <v>46160.083333333336</v>
      </c>
      <c r="DI2999">
        <v>201.90299999999999</v>
      </c>
      <c r="DK2999" s="1">
        <v>46160.083333333336</v>
      </c>
      <c r="DL2999">
        <v>201.941</v>
      </c>
      <c r="DN2999" s="1">
        <v>46159.875</v>
      </c>
      <c r="DO2999">
        <v>1.6252200000000001</v>
      </c>
      <c r="DQ2999" s="1">
        <v>46159.875</v>
      </c>
      <c r="DR2999">
        <v>1.62168</v>
      </c>
      <c r="DT2999" s="1">
        <v>46159.875</v>
      </c>
      <c r="DU2999">
        <v>1.6287499999999999</v>
      </c>
      <c r="DW2999" s="1">
        <v>46159.916666666664</v>
      </c>
      <c r="DX2999">
        <v>1.8638999999999999</v>
      </c>
      <c r="DZ2999" s="1">
        <v>46159.916666666664</v>
      </c>
      <c r="EA2999">
        <v>1.8627</v>
      </c>
      <c r="EC2999" s="1">
        <v>46159.916666666664</v>
      </c>
      <c r="ED2999">
        <v>1.8652</v>
      </c>
      <c r="EF2999" s="1">
        <v>46160.166666666664</v>
      </c>
      <c r="EG2999">
        <v>115.65</v>
      </c>
      <c r="EI2999" s="1">
        <v>46160.166666666664</v>
      </c>
      <c r="EJ2999">
        <v>115.643</v>
      </c>
      <c r="EL2999" s="1">
        <v>46160.166666666664</v>
      </c>
      <c r="EM2999">
        <v>115.657</v>
      </c>
      <c r="EO2999" s="1">
        <v>46159.875</v>
      </c>
      <c r="EP2999">
        <v>1.2798</v>
      </c>
      <c r="ER2999" s="1">
        <v>46159.875</v>
      </c>
      <c r="ES2999">
        <v>1.2784</v>
      </c>
      <c r="EU2999" s="1">
        <v>46159.875</v>
      </c>
      <c r="EV2999">
        <v>1.2811999999999999</v>
      </c>
    </row>
    <row r="3000" spans="1:152" x14ac:dyDescent="0.25">
      <c r="A3000" s="1">
        <v>46157.375</v>
      </c>
      <c r="B3000">
        <v>1.1633</v>
      </c>
      <c r="D3000" s="1">
        <v>46157.333333333336</v>
      </c>
      <c r="E3000">
        <v>1.1637</v>
      </c>
      <c r="G3000" s="1">
        <v>46157.291666666664</v>
      </c>
      <c r="H3000">
        <v>1.1635</v>
      </c>
      <c r="J3000" s="1">
        <v>46157.833333333336</v>
      </c>
      <c r="K3000">
        <v>1.3318000000000001</v>
      </c>
      <c r="M3000" s="1">
        <v>46157.833333333336</v>
      </c>
      <c r="N3000">
        <v>1.3318000000000001</v>
      </c>
      <c r="P3000" s="1">
        <v>46157.791666666664</v>
      </c>
      <c r="Q3000">
        <v>1.3323</v>
      </c>
      <c r="S3000" s="1">
        <v>46160.083333333336</v>
      </c>
      <c r="T3000">
        <v>158.94</v>
      </c>
      <c r="V3000" s="1">
        <v>46160.083333333336</v>
      </c>
      <c r="W3000">
        <v>158.93</v>
      </c>
      <c r="Y3000" s="1">
        <v>46160.083333333336</v>
      </c>
      <c r="Z3000">
        <v>158.94</v>
      </c>
      <c r="AB3000" s="1">
        <v>46157.5</v>
      </c>
      <c r="AC3000">
        <v>0.71519999999999995</v>
      </c>
      <c r="AE3000" s="1">
        <v>46157.5</v>
      </c>
      <c r="AF3000">
        <v>0.71509999999999996</v>
      </c>
      <c r="AH3000" s="1">
        <v>46157.5</v>
      </c>
      <c r="AI3000">
        <v>0.71519999999999995</v>
      </c>
      <c r="AK3000" s="1">
        <v>46157.708333333336</v>
      </c>
      <c r="AL3000">
        <v>1.3734999999999999</v>
      </c>
      <c r="AN3000" s="1">
        <v>46157.708333333336</v>
      </c>
      <c r="AO3000">
        <v>1.3734999999999999</v>
      </c>
      <c r="AQ3000" s="1">
        <v>46157.625</v>
      </c>
      <c r="AR3000">
        <v>1.3759999999999999</v>
      </c>
      <c r="AT3000" s="1">
        <v>46160.291666666664</v>
      </c>
      <c r="AU3000">
        <v>0.78549999999999998</v>
      </c>
      <c r="AW3000" s="1">
        <v>46160.291666666664</v>
      </c>
      <c r="AX3000">
        <v>0.78549999999999998</v>
      </c>
      <c r="AZ3000" s="1">
        <v>46160.291666666664</v>
      </c>
      <c r="BA3000">
        <v>0.78559999999999997</v>
      </c>
      <c r="BC3000" s="1">
        <v>46157.708333333336</v>
      </c>
      <c r="BD3000">
        <v>0.58440000000000003</v>
      </c>
      <c r="BF3000" s="1">
        <v>46157.791666666664</v>
      </c>
      <c r="BG3000">
        <v>0.58420000000000005</v>
      </c>
      <c r="BI3000" s="1">
        <v>46157.708333333336</v>
      </c>
      <c r="BJ3000">
        <v>0.58450000000000002</v>
      </c>
      <c r="BL3000" s="1">
        <v>46160.333333333336</v>
      </c>
      <c r="BM3000">
        <v>0.87112999999999996</v>
      </c>
      <c r="BO3000" s="1">
        <v>46160.25</v>
      </c>
      <c r="BP3000">
        <v>0.87233000000000005</v>
      </c>
      <c r="BR3000" s="1">
        <v>46160.333333333336</v>
      </c>
      <c r="BS3000">
        <v>0.87116000000000005</v>
      </c>
      <c r="BU3000" s="1">
        <v>46157.666666666664</v>
      </c>
      <c r="BV3000">
        <v>184.51</v>
      </c>
      <c r="BX3000" s="1">
        <v>46157.625</v>
      </c>
      <c r="BY3000">
        <v>184.43</v>
      </c>
      <c r="CA3000" s="1">
        <v>46157.666666666664</v>
      </c>
      <c r="CB3000">
        <v>184.52</v>
      </c>
      <c r="CD3000" s="1">
        <v>46160.125</v>
      </c>
      <c r="CE3000">
        <v>211.49199999999999</v>
      </c>
      <c r="CG3000" s="1">
        <v>46160.083333333336</v>
      </c>
      <c r="CH3000">
        <v>211.55</v>
      </c>
      <c r="CJ3000" s="1">
        <v>46160.125</v>
      </c>
      <c r="CK3000">
        <v>211.505</v>
      </c>
      <c r="CM3000" s="1">
        <v>46160.958333333336</v>
      </c>
      <c r="CN3000">
        <v>0.91427000000000003</v>
      </c>
      <c r="CP3000" s="1">
        <v>46160.958333333336</v>
      </c>
      <c r="CQ3000">
        <v>0.91418999999999995</v>
      </c>
      <c r="CS3000" s="1">
        <v>46161</v>
      </c>
      <c r="CT3000">
        <v>0.91439999999999999</v>
      </c>
      <c r="CV3000" s="1">
        <v>46160</v>
      </c>
      <c r="CW3000">
        <v>113.259</v>
      </c>
      <c r="CY3000" s="1">
        <v>46160.041666666664</v>
      </c>
      <c r="CZ3000">
        <v>113.24</v>
      </c>
      <c r="DB3000" s="1">
        <v>46160</v>
      </c>
      <c r="DC3000">
        <v>113.26900000000001</v>
      </c>
      <c r="DE3000" s="1">
        <v>46160.166666666664</v>
      </c>
      <c r="DF3000">
        <v>202.13800000000001</v>
      </c>
      <c r="DH3000" s="1">
        <v>46160.125</v>
      </c>
      <c r="DI3000">
        <v>201.87899999999999</v>
      </c>
      <c r="DK3000" s="1">
        <v>46160.125</v>
      </c>
      <c r="DL3000">
        <v>201.91399999999999</v>
      </c>
      <c r="DN3000" s="1">
        <v>46159.916666666664</v>
      </c>
      <c r="DO3000">
        <v>1.62588</v>
      </c>
      <c r="DQ3000" s="1">
        <v>46159.916666666664</v>
      </c>
      <c r="DR3000">
        <v>1.6248</v>
      </c>
      <c r="DT3000" s="1">
        <v>46159.916666666664</v>
      </c>
      <c r="DU3000">
        <v>1.62696</v>
      </c>
      <c r="DW3000" s="1">
        <v>46159.958333333336</v>
      </c>
      <c r="DX3000">
        <v>1.8624000000000001</v>
      </c>
      <c r="DZ3000" s="1">
        <v>46159.958333333336</v>
      </c>
      <c r="EA3000">
        <v>1.8622000000000001</v>
      </c>
      <c r="EC3000" s="1">
        <v>46159.958333333336</v>
      </c>
      <c r="ED3000">
        <v>1.8626</v>
      </c>
      <c r="EF3000" s="1">
        <v>46160.208333333336</v>
      </c>
      <c r="EG3000">
        <v>115.601</v>
      </c>
      <c r="EI3000" s="1">
        <v>46160.208333333336</v>
      </c>
      <c r="EJ3000">
        <v>115.59399999999999</v>
      </c>
      <c r="EL3000" s="1">
        <v>46160.208333333336</v>
      </c>
      <c r="EM3000">
        <v>115.607</v>
      </c>
      <c r="EO3000" s="1">
        <v>46159.916666666664</v>
      </c>
      <c r="EP3000">
        <v>1.2799</v>
      </c>
      <c r="ER3000" s="1">
        <v>46159.916666666664</v>
      </c>
      <c r="ES3000">
        <v>1.2789999999999999</v>
      </c>
      <c r="EU3000" s="1">
        <v>46159.916666666664</v>
      </c>
      <c r="EV3000">
        <v>1.2807999999999999</v>
      </c>
    </row>
    <row r="3001" spans="1:152" x14ac:dyDescent="0.25">
      <c r="A3001" s="1">
        <v>46157.416666666664</v>
      </c>
      <c r="B3001">
        <v>1.1628000000000001</v>
      </c>
      <c r="D3001" s="1">
        <v>46157.375</v>
      </c>
      <c r="E3001">
        <v>1.1633</v>
      </c>
      <c r="G3001" s="1">
        <v>46157.333333333336</v>
      </c>
      <c r="H3001">
        <v>1.1637</v>
      </c>
      <c r="J3001" s="1">
        <v>46157.875</v>
      </c>
      <c r="K3001">
        <v>1.3326</v>
      </c>
      <c r="M3001" s="1">
        <v>46157.875</v>
      </c>
      <c r="N3001">
        <v>1.3319000000000001</v>
      </c>
      <c r="P3001" s="1">
        <v>46157.833333333336</v>
      </c>
      <c r="Q3001">
        <v>1.3319000000000001</v>
      </c>
      <c r="S3001" s="1">
        <v>46160.125</v>
      </c>
      <c r="T3001">
        <v>158.91</v>
      </c>
      <c r="V3001" s="1">
        <v>46160.125</v>
      </c>
      <c r="W3001">
        <v>158.91</v>
      </c>
      <c r="Y3001" s="1">
        <v>46160.125</v>
      </c>
      <c r="Z3001">
        <v>158.91999999999999</v>
      </c>
      <c r="AB3001" s="1">
        <v>46157.541666666664</v>
      </c>
      <c r="AC3001">
        <v>0.71530000000000005</v>
      </c>
      <c r="AE3001" s="1">
        <v>46157.541666666664</v>
      </c>
      <c r="AF3001">
        <v>0.71519999999999995</v>
      </c>
      <c r="AH3001" s="1">
        <v>46157.541666666664</v>
      </c>
      <c r="AI3001">
        <v>0.71530000000000005</v>
      </c>
      <c r="AK3001" s="1">
        <v>46157.75</v>
      </c>
      <c r="AL3001">
        <v>1.3741000000000001</v>
      </c>
      <c r="AN3001" s="1">
        <v>46157.75</v>
      </c>
      <c r="AO3001">
        <v>1.3741000000000001</v>
      </c>
      <c r="AQ3001" s="1">
        <v>46157.666666666664</v>
      </c>
      <c r="AR3001">
        <v>1.3752</v>
      </c>
      <c r="AT3001" s="1">
        <v>46160.333333333336</v>
      </c>
      <c r="AU3001">
        <v>0.7853</v>
      </c>
      <c r="AW3001" s="1">
        <v>46160.333333333336</v>
      </c>
      <c r="AX3001">
        <v>0.78520000000000001</v>
      </c>
      <c r="AZ3001" s="1">
        <v>46160.333333333336</v>
      </c>
      <c r="BA3001">
        <v>0.7853</v>
      </c>
      <c r="BC3001" s="1">
        <v>46157.75</v>
      </c>
      <c r="BD3001">
        <v>0.58460000000000001</v>
      </c>
      <c r="BF3001" s="1">
        <v>46157.833333333336</v>
      </c>
      <c r="BG3001">
        <v>0.58389999999999997</v>
      </c>
      <c r="BI3001" s="1">
        <v>46157.75</v>
      </c>
      <c r="BJ3001">
        <v>0.58460000000000001</v>
      </c>
      <c r="BL3001" s="1">
        <v>46160.375</v>
      </c>
      <c r="BM3001">
        <v>0.87026999999999999</v>
      </c>
      <c r="BO3001" s="1">
        <v>46160.291666666664</v>
      </c>
      <c r="BP3001">
        <v>0.87119000000000002</v>
      </c>
      <c r="BR3001" s="1">
        <v>46160.375</v>
      </c>
      <c r="BS3001">
        <v>0.87029999999999996</v>
      </c>
      <c r="BU3001" s="1">
        <v>46157.708333333336</v>
      </c>
      <c r="BV3001">
        <v>184.58</v>
      </c>
      <c r="BX3001" s="1">
        <v>46157.666666666664</v>
      </c>
      <c r="BY3001">
        <v>184.51</v>
      </c>
      <c r="CA3001" s="1">
        <v>46157.708333333336</v>
      </c>
      <c r="CB3001">
        <v>184.58</v>
      </c>
      <c r="CD3001" s="1">
        <v>46160.166666666664</v>
      </c>
      <c r="CE3001">
        <v>211.733</v>
      </c>
      <c r="CG3001" s="1">
        <v>46160.125</v>
      </c>
      <c r="CH3001">
        <v>211.47900000000001</v>
      </c>
      <c r="CJ3001" s="1">
        <v>46160.166666666664</v>
      </c>
      <c r="CK3001">
        <v>211.74600000000001</v>
      </c>
      <c r="CM3001" s="1">
        <v>46161</v>
      </c>
      <c r="CN3001">
        <v>0.91434000000000004</v>
      </c>
      <c r="CP3001" s="1">
        <v>46161</v>
      </c>
      <c r="CQ3001">
        <v>0.91427999999999998</v>
      </c>
      <c r="CS3001" s="1">
        <v>46161.041666666664</v>
      </c>
      <c r="CT3001">
        <v>0.91446000000000005</v>
      </c>
      <c r="CV3001" s="1">
        <v>46160.041666666664</v>
      </c>
      <c r="CW3001">
        <v>113.246</v>
      </c>
      <c r="CY3001" s="1">
        <v>46160.083333333336</v>
      </c>
      <c r="CZ3001">
        <v>113.274</v>
      </c>
      <c r="DB3001" s="1">
        <v>46160.041666666664</v>
      </c>
      <c r="DC3001">
        <v>113.253</v>
      </c>
      <c r="DE3001" s="1">
        <v>46160.208333333336</v>
      </c>
      <c r="DF3001">
        <v>202.04599999999999</v>
      </c>
      <c r="DH3001" s="1">
        <v>46160.166666666664</v>
      </c>
      <c r="DI3001">
        <v>202.125</v>
      </c>
      <c r="DK3001" s="1">
        <v>46160.166666666664</v>
      </c>
      <c r="DL3001">
        <v>202.15100000000001</v>
      </c>
      <c r="DN3001" s="1">
        <v>46159.958333333336</v>
      </c>
      <c r="DO3001">
        <v>1.6255599999999999</v>
      </c>
      <c r="DQ3001" s="1">
        <v>46159.958333333336</v>
      </c>
      <c r="DR3001">
        <v>1.6254299999999999</v>
      </c>
      <c r="DT3001" s="1">
        <v>46159.958333333336</v>
      </c>
      <c r="DU3001">
        <v>1.6256900000000001</v>
      </c>
      <c r="DW3001" s="1">
        <v>46160</v>
      </c>
      <c r="DX3001">
        <v>1.8668</v>
      </c>
      <c r="DZ3001" s="1">
        <v>46160</v>
      </c>
      <c r="EA3001">
        <v>1.8666</v>
      </c>
      <c r="EC3001" s="1">
        <v>46160</v>
      </c>
      <c r="ED3001">
        <v>1.867</v>
      </c>
      <c r="EF3001" s="1">
        <v>46160.25</v>
      </c>
      <c r="EG3001">
        <v>115.584</v>
      </c>
      <c r="EI3001" s="1">
        <v>46160.25</v>
      </c>
      <c r="EJ3001">
        <v>115.577</v>
      </c>
      <c r="EL3001" s="1">
        <v>46160.25</v>
      </c>
      <c r="EM3001">
        <v>115.59</v>
      </c>
      <c r="EO3001" s="1">
        <v>46159.958333333336</v>
      </c>
      <c r="EP3001">
        <v>1.2804</v>
      </c>
      <c r="ER3001" s="1">
        <v>46159.958333333336</v>
      </c>
      <c r="ES3001">
        <v>1.2803</v>
      </c>
      <c r="EU3001" s="1">
        <v>46159.958333333336</v>
      </c>
      <c r="EV3001">
        <v>1.2805</v>
      </c>
    </row>
    <row r="3002" spans="1:152" x14ac:dyDescent="0.25">
      <c r="A3002" s="1">
        <v>46157.458333333336</v>
      </c>
      <c r="B3002">
        <v>1.1649</v>
      </c>
      <c r="D3002" s="1">
        <v>46157.416666666664</v>
      </c>
      <c r="E3002">
        <v>1.1628000000000001</v>
      </c>
      <c r="G3002" s="1">
        <v>46157.375</v>
      </c>
      <c r="H3002">
        <v>1.1633</v>
      </c>
      <c r="J3002" s="1">
        <v>46159.833333333336</v>
      </c>
      <c r="K3002">
        <v>1.3325</v>
      </c>
      <c r="M3002" s="1">
        <v>46159.833333333336</v>
      </c>
      <c r="N3002">
        <v>1.3319000000000001</v>
      </c>
      <c r="P3002" s="1">
        <v>46157.875</v>
      </c>
      <c r="Q3002">
        <v>1.3332999999999999</v>
      </c>
      <c r="S3002" s="1">
        <v>46160.166666666664</v>
      </c>
      <c r="T3002">
        <v>159.04</v>
      </c>
      <c r="V3002" s="1">
        <v>46160.166666666664</v>
      </c>
      <c r="W3002">
        <v>159.04</v>
      </c>
      <c r="Y3002" s="1">
        <v>46160.166666666664</v>
      </c>
      <c r="Z3002">
        <v>159.05000000000001</v>
      </c>
      <c r="AB3002" s="1">
        <v>46157.583333333336</v>
      </c>
      <c r="AC3002">
        <v>0.7147</v>
      </c>
      <c r="AE3002" s="1">
        <v>46157.583333333336</v>
      </c>
      <c r="AF3002">
        <v>0.7147</v>
      </c>
      <c r="AH3002" s="1">
        <v>46157.583333333336</v>
      </c>
      <c r="AI3002">
        <v>0.71479999999999999</v>
      </c>
      <c r="AK3002" s="1">
        <v>46157.791666666664</v>
      </c>
      <c r="AL3002">
        <v>1.3752</v>
      </c>
      <c r="AN3002" s="1">
        <v>46157.791666666664</v>
      </c>
      <c r="AO3002">
        <v>1.3752</v>
      </c>
      <c r="AQ3002" s="1">
        <v>46157.708333333336</v>
      </c>
      <c r="AR3002">
        <v>1.3735999999999999</v>
      </c>
      <c r="AT3002" s="1">
        <v>46160.375</v>
      </c>
      <c r="AU3002">
        <v>0.78490000000000004</v>
      </c>
      <c r="AW3002" s="1">
        <v>46160.375</v>
      </c>
      <c r="AX3002">
        <v>0.78480000000000005</v>
      </c>
      <c r="AZ3002" s="1">
        <v>46160.375</v>
      </c>
      <c r="BA3002">
        <v>0.78490000000000004</v>
      </c>
      <c r="BC3002" s="1">
        <v>46157.791666666664</v>
      </c>
      <c r="BD3002">
        <v>0.58420000000000005</v>
      </c>
      <c r="BF3002" s="1">
        <v>46157.875</v>
      </c>
      <c r="BG3002">
        <v>0.58350000000000002</v>
      </c>
      <c r="BI3002" s="1">
        <v>46157.791666666664</v>
      </c>
      <c r="BJ3002">
        <v>0.58430000000000004</v>
      </c>
      <c r="BL3002" s="1">
        <v>46160.416666666664</v>
      </c>
      <c r="BM3002">
        <v>0.87073</v>
      </c>
      <c r="BO3002" s="1">
        <v>46160.333333333336</v>
      </c>
      <c r="BP3002">
        <v>0.87109999999999999</v>
      </c>
      <c r="BR3002" s="1">
        <v>46160.416666666664</v>
      </c>
      <c r="BS3002">
        <v>0.87075999999999998</v>
      </c>
      <c r="BU3002" s="1">
        <v>46157.75</v>
      </c>
      <c r="BV3002">
        <v>184.55</v>
      </c>
      <c r="BX3002" s="1">
        <v>46157.708333333336</v>
      </c>
      <c r="BY3002">
        <v>184.57</v>
      </c>
      <c r="CA3002" s="1">
        <v>46157.75</v>
      </c>
      <c r="CB3002">
        <v>184.56</v>
      </c>
      <c r="CD3002" s="1">
        <v>46160.208333333336</v>
      </c>
      <c r="CE3002">
        <v>211.702</v>
      </c>
      <c r="CG3002" s="1">
        <v>46160.166666666664</v>
      </c>
      <c r="CH3002">
        <v>211.72</v>
      </c>
      <c r="CJ3002" s="1">
        <v>46160.208333333336</v>
      </c>
      <c r="CK3002">
        <v>211.71600000000001</v>
      </c>
      <c r="CM3002" s="1">
        <v>46161.041666666664</v>
      </c>
      <c r="CN3002">
        <v>0.91439000000000004</v>
      </c>
      <c r="CP3002" s="1">
        <v>46161.041666666664</v>
      </c>
      <c r="CQ3002">
        <v>0.91432000000000002</v>
      </c>
      <c r="CS3002" s="1">
        <v>46161.083333333336</v>
      </c>
      <c r="CT3002">
        <v>0.91456000000000004</v>
      </c>
      <c r="CV3002" s="1">
        <v>46160.083333333336</v>
      </c>
      <c r="CW3002">
        <v>113.288</v>
      </c>
      <c r="CY3002" s="1">
        <v>46160.125</v>
      </c>
      <c r="CZ3002">
        <v>113.22199999999999</v>
      </c>
      <c r="DB3002" s="1">
        <v>46160.083333333336</v>
      </c>
      <c r="DC3002">
        <v>113.301</v>
      </c>
      <c r="DE3002" s="1">
        <v>46160.25</v>
      </c>
      <c r="DF3002">
        <v>202.03100000000001</v>
      </c>
      <c r="DH3002" s="1">
        <v>46160.208333333336</v>
      </c>
      <c r="DI3002">
        <v>202.03200000000001</v>
      </c>
      <c r="DK3002" s="1">
        <v>46160.208333333336</v>
      </c>
      <c r="DL3002">
        <v>202.06100000000001</v>
      </c>
      <c r="DN3002" s="1">
        <v>46160</v>
      </c>
      <c r="DO3002">
        <v>1.62893</v>
      </c>
      <c r="DQ3002" s="1">
        <v>46160</v>
      </c>
      <c r="DR3002">
        <v>1.6288400000000001</v>
      </c>
      <c r="DT3002" s="1">
        <v>46160</v>
      </c>
      <c r="DU3002">
        <v>1.62903</v>
      </c>
      <c r="DW3002" s="1">
        <v>46160.041666666664</v>
      </c>
      <c r="DX3002">
        <v>1.8678999999999999</v>
      </c>
      <c r="DZ3002" s="1">
        <v>46160.041666666664</v>
      </c>
      <c r="EA3002">
        <v>1.8676999999999999</v>
      </c>
      <c r="EC3002" s="1">
        <v>46160.041666666664</v>
      </c>
      <c r="ED3002">
        <v>1.8680000000000001</v>
      </c>
      <c r="EF3002" s="1">
        <v>46160.291666666664</v>
      </c>
      <c r="EG3002">
        <v>115.617</v>
      </c>
      <c r="EI3002" s="1">
        <v>46160.291666666664</v>
      </c>
      <c r="EJ3002">
        <v>115.61</v>
      </c>
      <c r="EL3002" s="1">
        <v>46160.291666666664</v>
      </c>
      <c r="EM3002">
        <v>115.624</v>
      </c>
      <c r="EO3002" s="1">
        <v>46160</v>
      </c>
      <c r="EP3002">
        <v>1.2813000000000001</v>
      </c>
      <c r="ER3002" s="1">
        <v>46160</v>
      </c>
      <c r="ES3002">
        <v>1.2813000000000001</v>
      </c>
      <c r="EU3002" s="1">
        <v>46160</v>
      </c>
      <c r="EV3002">
        <v>1.2814000000000001</v>
      </c>
    </row>
    <row r="3003" spans="1:152" x14ac:dyDescent="0.25">
      <c r="A3003" s="1">
        <v>46157.5</v>
      </c>
      <c r="B3003">
        <v>1.1631</v>
      </c>
      <c r="D3003" s="1">
        <v>46157.458333333336</v>
      </c>
      <c r="E3003">
        <v>1.1649</v>
      </c>
      <c r="G3003" s="1">
        <v>46157.416666666664</v>
      </c>
      <c r="H3003">
        <v>1.1629</v>
      </c>
      <c r="J3003" s="1">
        <v>46159.875</v>
      </c>
      <c r="K3003">
        <v>1.3325</v>
      </c>
      <c r="M3003" s="1">
        <v>46159.875</v>
      </c>
      <c r="N3003">
        <v>1.3319000000000001</v>
      </c>
      <c r="P3003" s="1">
        <v>46159.833333333336</v>
      </c>
      <c r="Q3003">
        <v>1.3331</v>
      </c>
      <c r="S3003" s="1">
        <v>46160.208333333336</v>
      </c>
      <c r="T3003">
        <v>158.99</v>
      </c>
      <c r="V3003" s="1">
        <v>46160.208333333336</v>
      </c>
      <c r="W3003">
        <v>158.97999999999999</v>
      </c>
      <c r="Y3003" s="1">
        <v>46160.208333333336</v>
      </c>
      <c r="Z3003">
        <v>158.99</v>
      </c>
      <c r="AB3003" s="1">
        <v>46157.625</v>
      </c>
      <c r="AC3003">
        <v>0.71550000000000002</v>
      </c>
      <c r="AE3003" s="1">
        <v>46157.625</v>
      </c>
      <c r="AF3003">
        <v>0.71540000000000004</v>
      </c>
      <c r="AH3003" s="1">
        <v>46157.625</v>
      </c>
      <c r="AI3003">
        <v>0.71550000000000002</v>
      </c>
      <c r="AK3003" s="1">
        <v>46157.833333333336</v>
      </c>
      <c r="AL3003">
        <v>1.3754</v>
      </c>
      <c r="AN3003" s="1">
        <v>46157.833333333336</v>
      </c>
      <c r="AO3003">
        <v>1.3753</v>
      </c>
      <c r="AQ3003" s="1">
        <v>46157.75</v>
      </c>
      <c r="AR3003">
        <v>1.3742000000000001</v>
      </c>
      <c r="AT3003" s="1">
        <v>46160.416666666664</v>
      </c>
      <c r="AU3003">
        <v>0.78559999999999997</v>
      </c>
      <c r="AW3003" s="1">
        <v>46160.416666666664</v>
      </c>
      <c r="AX3003">
        <v>0.78549999999999998</v>
      </c>
      <c r="AZ3003" s="1">
        <v>46160.416666666664</v>
      </c>
      <c r="BA3003">
        <v>0.78559999999999997</v>
      </c>
      <c r="BC3003" s="1">
        <v>46157.833333333336</v>
      </c>
      <c r="BD3003">
        <v>0.58389999999999997</v>
      </c>
      <c r="BF3003" s="1">
        <v>46159.833333333336</v>
      </c>
      <c r="BG3003">
        <v>0.58350000000000002</v>
      </c>
      <c r="BI3003" s="1">
        <v>46157.833333333336</v>
      </c>
      <c r="BJ3003">
        <v>0.58389999999999997</v>
      </c>
      <c r="BL3003" s="1">
        <v>46160.458333333336</v>
      </c>
      <c r="BM3003">
        <v>0.87109999999999999</v>
      </c>
      <c r="BO3003" s="1">
        <v>46160.375</v>
      </c>
      <c r="BP3003">
        <v>0.87022999999999995</v>
      </c>
      <c r="BR3003" s="1">
        <v>46160.458333333336</v>
      </c>
      <c r="BS3003">
        <v>0.87112999999999996</v>
      </c>
      <c r="BU3003" s="1">
        <v>46157.791666666664</v>
      </c>
      <c r="BV3003">
        <v>184.45</v>
      </c>
      <c r="BX3003" s="1">
        <v>46157.75</v>
      </c>
      <c r="BY3003">
        <v>184.55</v>
      </c>
      <c r="CA3003" s="1">
        <v>46157.791666666664</v>
      </c>
      <c r="CB3003">
        <v>184.46</v>
      </c>
      <c r="CD3003" s="1">
        <v>46160.25</v>
      </c>
      <c r="CE3003">
        <v>211.767</v>
      </c>
      <c r="CG3003" s="1">
        <v>46160.208333333336</v>
      </c>
      <c r="CH3003">
        <v>211.68899999999999</v>
      </c>
      <c r="CJ3003" s="1">
        <v>46160.25</v>
      </c>
      <c r="CK3003">
        <v>211.78</v>
      </c>
      <c r="CM3003" s="1">
        <v>46161.083333333336</v>
      </c>
      <c r="CN3003">
        <v>0.91451000000000005</v>
      </c>
      <c r="CP3003" s="1">
        <v>46161.083333333336</v>
      </c>
      <c r="CQ3003">
        <v>0.91444999999999999</v>
      </c>
      <c r="CS3003" s="1">
        <v>46161.125</v>
      </c>
      <c r="CT3003">
        <v>0.91478999999999999</v>
      </c>
      <c r="CV3003" s="1">
        <v>46160.125</v>
      </c>
      <c r="CW3003">
        <v>113.23099999999999</v>
      </c>
      <c r="CY3003" s="1">
        <v>46160.166666666664</v>
      </c>
      <c r="CZ3003">
        <v>113.45699999999999</v>
      </c>
      <c r="DB3003" s="1">
        <v>46160.125</v>
      </c>
      <c r="DC3003">
        <v>113.24</v>
      </c>
      <c r="DE3003" s="1">
        <v>46160.291666666664</v>
      </c>
      <c r="DF3003">
        <v>202.27799999999999</v>
      </c>
      <c r="DH3003" s="1">
        <v>46160.25</v>
      </c>
      <c r="DI3003">
        <v>202.018</v>
      </c>
      <c r="DK3003" s="1">
        <v>46160.25</v>
      </c>
      <c r="DL3003">
        <v>202.04400000000001</v>
      </c>
      <c r="DN3003" s="1">
        <v>46160.041666666664</v>
      </c>
      <c r="DO3003">
        <v>1.62967</v>
      </c>
      <c r="DQ3003" s="1">
        <v>46160.041666666664</v>
      </c>
      <c r="DR3003">
        <v>1.6295900000000001</v>
      </c>
      <c r="DT3003" s="1">
        <v>46160.041666666664</v>
      </c>
      <c r="DU3003">
        <v>1.62974</v>
      </c>
      <c r="DW3003" s="1">
        <v>46160.083333333336</v>
      </c>
      <c r="DX3003">
        <v>1.8674999999999999</v>
      </c>
      <c r="DZ3003" s="1">
        <v>46160.083333333336</v>
      </c>
      <c r="EA3003">
        <v>1.8673</v>
      </c>
      <c r="EC3003" s="1">
        <v>46160.083333333336</v>
      </c>
      <c r="ED3003">
        <v>1.8676999999999999</v>
      </c>
      <c r="EF3003" s="1">
        <v>46160.333333333336</v>
      </c>
      <c r="EG3003">
        <v>115.617</v>
      </c>
      <c r="EI3003" s="1">
        <v>46160.333333333336</v>
      </c>
      <c r="EJ3003">
        <v>115.61199999999999</v>
      </c>
      <c r="EL3003" s="1">
        <v>46160.333333333336</v>
      </c>
      <c r="EM3003">
        <v>115.622</v>
      </c>
      <c r="EO3003" s="1">
        <v>46160.041666666664</v>
      </c>
      <c r="EP3003">
        <v>1.2815000000000001</v>
      </c>
      <c r="ER3003" s="1">
        <v>46160.041666666664</v>
      </c>
      <c r="ES3003">
        <v>1.2814000000000001</v>
      </c>
      <c r="EU3003" s="1">
        <v>46160.041666666664</v>
      </c>
      <c r="EV3003">
        <v>1.2815000000000001</v>
      </c>
    </row>
    <row r="3004" spans="1:152" x14ac:dyDescent="0.25">
      <c r="A3004" s="1">
        <v>46157.541666666664</v>
      </c>
      <c r="B3004">
        <v>1.1626000000000001</v>
      </c>
      <c r="D3004" s="1">
        <v>46157.5</v>
      </c>
      <c r="E3004">
        <v>1.1631</v>
      </c>
      <c r="G3004" s="1">
        <v>46157.458333333336</v>
      </c>
      <c r="H3004">
        <v>1.1649</v>
      </c>
      <c r="J3004" s="1">
        <v>46159.916666666664</v>
      </c>
      <c r="K3004">
        <v>1.3326</v>
      </c>
      <c r="M3004" s="1">
        <v>46159.916666666664</v>
      </c>
      <c r="N3004">
        <v>1.3321000000000001</v>
      </c>
      <c r="P3004" s="1">
        <v>46159.875</v>
      </c>
      <c r="Q3004">
        <v>1.3331</v>
      </c>
      <c r="S3004" s="1">
        <v>46160.25</v>
      </c>
      <c r="T3004">
        <v>158.94999999999999</v>
      </c>
      <c r="V3004" s="1">
        <v>46160.25</v>
      </c>
      <c r="W3004">
        <v>158.94999999999999</v>
      </c>
      <c r="Y3004" s="1">
        <v>46160.25</v>
      </c>
      <c r="Z3004">
        <v>158.96</v>
      </c>
      <c r="AB3004" s="1">
        <v>46157.666666666664</v>
      </c>
      <c r="AC3004">
        <v>0.71509999999999996</v>
      </c>
      <c r="AE3004" s="1">
        <v>46157.666666666664</v>
      </c>
      <c r="AF3004">
        <v>0.71509999999999996</v>
      </c>
      <c r="AH3004" s="1">
        <v>46157.666666666664</v>
      </c>
      <c r="AI3004">
        <v>0.71509999999999996</v>
      </c>
      <c r="AK3004" s="1">
        <v>46157.875</v>
      </c>
      <c r="AL3004">
        <v>1.375</v>
      </c>
      <c r="AN3004" s="1">
        <v>46157.875</v>
      </c>
      <c r="AO3004">
        <v>1.3741000000000001</v>
      </c>
      <c r="AQ3004" s="1">
        <v>46157.791666666664</v>
      </c>
      <c r="AR3004">
        <v>1.3753</v>
      </c>
      <c r="AT3004" s="1">
        <v>46160.458333333336</v>
      </c>
      <c r="AU3004">
        <v>0.7863</v>
      </c>
      <c r="AW3004" s="1">
        <v>46160.458333333336</v>
      </c>
      <c r="AX3004">
        <v>0.7863</v>
      </c>
      <c r="AZ3004" s="1">
        <v>46160.458333333336</v>
      </c>
      <c r="BA3004">
        <v>0.7863</v>
      </c>
      <c r="BC3004" s="1">
        <v>46157.875</v>
      </c>
      <c r="BD3004">
        <v>0.58389999999999997</v>
      </c>
      <c r="BF3004" s="1">
        <v>46159.875</v>
      </c>
      <c r="BG3004">
        <v>0.58360000000000001</v>
      </c>
      <c r="BI3004" s="1">
        <v>46157.875</v>
      </c>
      <c r="BJ3004">
        <v>0.58440000000000003</v>
      </c>
      <c r="BL3004" s="1">
        <v>46160.5</v>
      </c>
      <c r="BM3004">
        <v>0.87034999999999996</v>
      </c>
      <c r="BO3004" s="1">
        <v>46160.416666666664</v>
      </c>
      <c r="BP3004">
        <v>0.87070000000000003</v>
      </c>
      <c r="BR3004" s="1">
        <v>46160.5</v>
      </c>
      <c r="BS3004">
        <v>0.87038000000000004</v>
      </c>
      <c r="BU3004" s="1">
        <v>46157.833333333336</v>
      </c>
      <c r="BV3004">
        <v>184.51</v>
      </c>
      <c r="BX3004" s="1">
        <v>46157.791666666664</v>
      </c>
      <c r="BY3004">
        <v>184.45</v>
      </c>
      <c r="CA3004" s="1">
        <v>46157.833333333336</v>
      </c>
      <c r="CB3004">
        <v>184.52</v>
      </c>
      <c r="CD3004" s="1">
        <v>46160.291666666664</v>
      </c>
      <c r="CE3004">
        <v>212.215</v>
      </c>
      <c r="CG3004" s="1">
        <v>46160.25</v>
      </c>
      <c r="CH3004">
        <v>211.75399999999999</v>
      </c>
      <c r="CJ3004" s="1">
        <v>46160.291666666664</v>
      </c>
      <c r="CK3004">
        <v>212.227</v>
      </c>
      <c r="CM3004" s="1">
        <v>46161.125</v>
      </c>
      <c r="CN3004">
        <v>0.91471999999999998</v>
      </c>
      <c r="CP3004" s="1">
        <v>46161.125</v>
      </c>
      <c r="CQ3004">
        <v>0.91466000000000003</v>
      </c>
      <c r="CS3004" s="1">
        <v>46161.166666666664</v>
      </c>
      <c r="CT3004">
        <v>0.91479999999999995</v>
      </c>
      <c r="CV3004" s="1">
        <v>46160.166666666664</v>
      </c>
      <c r="CW3004">
        <v>113.46599999999999</v>
      </c>
      <c r="CY3004" s="1">
        <v>46160.208333333336</v>
      </c>
      <c r="CZ3004">
        <v>113.378</v>
      </c>
      <c r="DB3004" s="1">
        <v>46160.166666666664</v>
      </c>
      <c r="DC3004">
        <v>113.47499999999999</v>
      </c>
      <c r="DE3004" s="1">
        <v>46160.333333333336</v>
      </c>
      <c r="DF3004">
        <v>202.376</v>
      </c>
      <c r="DH3004" s="1">
        <v>46160.291666666664</v>
      </c>
      <c r="DI3004">
        <v>202.26599999999999</v>
      </c>
      <c r="DK3004" s="1">
        <v>46160.291666666664</v>
      </c>
      <c r="DL3004">
        <v>202.29</v>
      </c>
      <c r="DN3004" s="1">
        <v>46160.083333333336</v>
      </c>
      <c r="DO3004">
        <v>1.6298299999999999</v>
      </c>
      <c r="DQ3004" s="1">
        <v>46160.083333333336</v>
      </c>
      <c r="DR3004">
        <v>1.6296999999999999</v>
      </c>
      <c r="DT3004" s="1">
        <v>46160.083333333336</v>
      </c>
      <c r="DU3004">
        <v>1.6299600000000001</v>
      </c>
      <c r="DW3004" s="1">
        <v>46160.125</v>
      </c>
      <c r="DX3004">
        <v>1.8677999999999999</v>
      </c>
      <c r="DZ3004" s="1">
        <v>46160.125</v>
      </c>
      <c r="EA3004">
        <v>1.8675999999999999</v>
      </c>
      <c r="EC3004" s="1">
        <v>46160.125</v>
      </c>
      <c r="ED3004">
        <v>1.8680000000000001</v>
      </c>
      <c r="EF3004" s="1">
        <v>46160.375</v>
      </c>
      <c r="EG3004">
        <v>115.624</v>
      </c>
      <c r="EI3004" s="1">
        <v>46160.375</v>
      </c>
      <c r="EJ3004">
        <v>115.61799999999999</v>
      </c>
      <c r="EL3004" s="1">
        <v>46160.375</v>
      </c>
      <c r="EM3004">
        <v>115.63</v>
      </c>
      <c r="EO3004" s="1">
        <v>46160.083333333336</v>
      </c>
      <c r="EP3004">
        <v>1.2813000000000001</v>
      </c>
      <c r="ER3004" s="1">
        <v>46160.083333333336</v>
      </c>
      <c r="ES3004">
        <v>1.2811999999999999</v>
      </c>
      <c r="EU3004" s="1">
        <v>46160.083333333336</v>
      </c>
      <c r="EV3004">
        <v>1.2813000000000001</v>
      </c>
    </row>
    <row r="3005" spans="1:152" x14ac:dyDescent="0.25">
      <c r="A3005" s="1">
        <v>46157.583333333336</v>
      </c>
      <c r="B3005">
        <v>1.1624000000000001</v>
      </c>
      <c r="D3005" s="1">
        <v>46157.541666666664</v>
      </c>
      <c r="E3005">
        <v>1.1626000000000001</v>
      </c>
      <c r="G3005" s="1">
        <v>46157.5</v>
      </c>
      <c r="H3005">
        <v>1.1631</v>
      </c>
      <c r="J3005" s="1">
        <v>46159.958333333336</v>
      </c>
      <c r="K3005">
        <v>1.3317000000000001</v>
      </c>
      <c r="M3005" s="1">
        <v>46159.958333333336</v>
      </c>
      <c r="N3005">
        <v>1.3315999999999999</v>
      </c>
      <c r="P3005" s="1">
        <v>46159.916666666664</v>
      </c>
      <c r="Q3005">
        <v>1.333</v>
      </c>
      <c r="S3005" s="1">
        <v>46160.291666666664</v>
      </c>
      <c r="T3005">
        <v>158.88999999999999</v>
      </c>
      <c r="V3005" s="1">
        <v>46160.291666666664</v>
      </c>
      <c r="W3005">
        <v>158.88999999999999</v>
      </c>
      <c r="Y3005" s="1">
        <v>46160.291666666664</v>
      </c>
      <c r="Z3005">
        <v>158.9</v>
      </c>
      <c r="AB3005" s="1">
        <v>46157.708333333336</v>
      </c>
      <c r="AC3005">
        <v>0.7157</v>
      </c>
      <c r="AE3005" s="1">
        <v>46157.708333333336</v>
      </c>
      <c r="AF3005">
        <v>0.7157</v>
      </c>
      <c r="AH3005" s="1">
        <v>46157.708333333336</v>
      </c>
      <c r="AI3005">
        <v>0.7157</v>
      </c>
      <c r="AK3005" s="1">
        <v>46159.833333333336</v>
      </c>
      <c r="AL3005">
        <v>1.3748</v>
      </c>
      <c r="AN3005" s="1">
        <v>46159.833333333336</v>
      </c>
      <c r="AO3005">
        <v>1.3740000000000001</v>
      </c>
      <c r="AQ3005" s="1">
        <v>46157.833333333336</v>
      </c>
      <c r="AR3005">
        <v>1.3754</v>
      </c>
      <c r="AT3005" s="1">
        <v>46160.5</v>
      </c>
      <c r="AU3005">
        <v>0.78539999999999999</v>
      </c>
      <c r="AW3005" s="1">
        <v>46160.5</v>
      </c>
      <c r="AX3005">
        <v>0.78539999999999999</v>
      </c>
      <c r="AZ3005" s="1">
        <v>46160.5</v>
      </c>
      <c r="BA3005">
        <v>0.78549999999999998</v>
      </c>
      <c r="BC3005" s="1">
        <v>46159.833333333336</v>
      </c>
      <c r="BD3005">
        <v>0.58489999999999998</v>
      </c>
      <c r="BF3005" s="1">
        <v>46159.916666666664</v>
      </c>
      <c r="BG3005">
        <v>0.58389999999999997</v>
      </c>
      <c r="BI3005" s="1">
        <v>46159.833333333336</v>
      </c>
      <c r="BJ3005">
        <v>0.58620000000000005</v>
      </c>
      <c r="BL3005" s="1">
        <v>46160.541666666664</v>
      </c>
      <c r="BM3005">
        <v>0.86978</v>
      </c>
      <c r="BO3005" s="1">
        <v>46160.458333333336</v>
      </c>
      <c r="BP3005">
        <v>0.87105999999999995</v>
      </c>
      <c r="BR3005" s="1">
        <v>46160.541666666664</v>
      </c>
      <c r="BS3005">
        <v>0.86982000000000004</v>
      </c>
      <c r="BU3005" s="1">
        <v>46157.875</v>
      </c>
      <c r="BV3005">
        <v>184.54</v>
      </c>
      <c r="BX3005" s="1">
        <v>46157.833333333336</v>
      </c>
      <c r="BY3005">
        <v>184.5</v>
      </c>
      <c r="CA3005" s="1">
        <v>46157.875</v>
      </c>
      <c r="CB3005">
        <v>184.81</v>
      </c>
      <c r="CD3005" s="1">
        <v>46160.333333333336</v>
      </c>
      <c r="CE3005">
        <v>212.2</v>
      </c>
      <c r="CG3005" s="1">
        <v>46160.291666666664</v>
      </c>
      <c r="CH3005">
        <v>212.203</v>
      </c>
      <c r="CJ3005" s="1">
        <v>46160.333333333336</v>
      </c>
      <c r="CK3005">
        <v>212.21199999999999</v>
      </c>
      <c r="CM3005" s="1">
        <v>46161.166666666664</v>
      </c>
      <c r="CN3005">
        <v>0.91474</v>
      </c>
      <c r="CP3005" s="1">
        <v>46161.166666666664</v>
      </c>
      <c r="CQ3005">
        <v>0.91468000000000005</v>
      </c>
      <c r="CS3005" s="1">
        <v>46161.208333333336</v>
      </c>
      <c r="CT3005">
        <v>0.91454999999999997</v>
      </c>
      <c r="CV3005" s="1">
        <v>46160.208333333336</v>
      </c>
      <c r="CW3005">
        <v>113.38500000000001</v>
      </c>
      <c r="CY3005" s="1">
        <v>46160.25</v>
      </c>
      <c r="CZ3005">
        <v>113.34699999999999</v>
      </c>
      <c r="DB3005" s="1">
        <v>46160.208333333336</v>
      </c>
      <c r="DC3005">
        <v>113.393</v>
      </c>
      <c r="DE3005" s="1">
        <v>46160.375</v>
      </c>
      <c r="DF3005">
        <v>202.36099999999999</v>
      </c>
      <c r="DH3005" s="1">
        <v>46160.333333333336</v>
      </c>
      <c r="DI3005">
        <v>202.363</v>
      </c>
      <c r="DK3005" s="1">
        <v>46160.333333333336</v>
      </c>
      <c r="DL3005">
        <v>202.38800000000001</v>
      </c>
      <c r="DN3005" s="1">
        <v>46160.125</v>
      </c>
      <c r="DO3005">
        <v>1.6302099999999999</v>
      </c>
      <c r="DQ3005" s="1">
        <v>46160.125</v>
      </c>
      <c r="DR3005">
        <v>1.6301099999999999</v>
      </c>
      <c r="DT3005" s="1">
        <v>46160.125</v>
      </c>
      <c r="DU3005">
        <v>1.6303000000000001</v>
      </c>
      <c r="DW3005" s="1">
        <v>46160.166666666664</v>
      </c>
      <c r="DX3005">
        <v>1.8660000000000001</v>
      </c>
      <c r="DZ3005" s="1">
        <v>46160.166666666664</v>
      </c>
      <c r="EA3005">
        <v>1.8658999999999999</v>
      </c>
      <c r="EC3005" s="1">
        <v>46160.166666666664</v>
      </c>
      <c r="ED3005">
        <v>1.8662000000000001</v>
      </c>
      <c r="EF3005" s="1">
        <v>46160.416666666664</v>
      </c>
      <c r="EG3005">
        <v>115.64700000000001</v>
      </c>
      <c r="EI3005" s="1">
        <v>46160.416666666664</v>
      </c>
      <c r="EJ3005">
        <v>115.64100000000001</v>
      </c>
      <c r="EL3005" s="1">
        <v>46160.416666666664</v>
      </c>
      <c r="EM3005">
        <v>115.65300000000001</v>
      </c>
      <c r="EO3005" s="1">
        <v>46160.125</v>
      </c>
      <c r="EP3005">
        <v>1.2817000000000001</v>
      </c>
      <c r="ER3005" s="1">
        <v>46160.125</v>
      </c>
      <c r="ES3005">
        <v>1.2816000000000001</v>
      </c>
      <c r="EU3005" s="1">
        <v>46160.125</v>
      </c>
      <c r="EV3005">
        <v>1.2817000000000001</v>
      </c>
    </row>
    <row r="3006" spans="1:152" x14ac:dyDescent="0.25">
      <c r="A3006" s="1">
        <v>46157.625</v>
      </c>
      <c r="B3006">
        <v>1.163</v>
      </c>
      <c r="D3006" s="1">
        <v>46157.583333333336</v>
      </c>
      <c r="E3006">
        <v>1.1624000000000001</v>
      </c>
      <c r="G3006" s="1">
        <v>46157.541666666664</v>
      </c>
      <c r="H3006">
        <v>1.1627000000000001</v>
      </c>
      <c r="J3006" s="1">
        <v>46160</v>
      </c>
      <c r="K3006">
        <v>1.331</v>
      </c>
      <c r="M3006" s="1">
        <v>46160</v>
      </c>
      <c r="N3006">
        <v>1.331</v>
      </c>
      <c r="P3006" s="1">
        <v>46159.958333333336</v>
      </c>
      <c r="Q3006">
        <v>1.3318000000000001</v>
      </c>
      <c r="S3006" s="1">
        <v>46160.333333333336</v>
      </c>
      <c r="T3006">
        <v>158.91999999999999</v>
      </c>
      <c r="V3006" s="1">
        <v>46160.333333333336</v>
      </c>
      <c r="W3006">
        <v>158.91999999999999</v>
      </c>
      <c r="Y3006" s="1">
        <v>46160.333333333336</v>
      </c>
      <c r="Z3006">
        <v>158.93</v>
      </c>
      <c r="AB3006" s="1">
        <v>46157.75</v>
      </c>
      <c r="AC3006">
        <v>0.71589999999999998</v>
      </c>
      <c r="AE3006" s="1">
        <v>46157.75</v>
      </c>
      <c r="AF3006">
        <v>0.71589999999999998</v>
      </c>
      <c r="AH3006" s="1">
        <v>46157.75</v>
      </c>
      <c r="AI3006">
        <v>0.71589999999999998</v>
      </c>
      <c r="AK3006" s="1">
        <v>46159.875</v>
      </c>
      <c r="AL3006">
        <v>1.375</v>
      </c>
      <c r="AN3006" s="1">
        <v>46159.875</v>
      </c>
      <c r="AO3006">
        <v>1.3738999999999999</v>
      </c>
      <c r="AQ3006" s="1">
        <v>46157.875</v>
      </c>
      <c r="AR3006">
        <v>1.3758999999999999</v>
      </c>
      <c r="AT3006" s="1">
        <v>46160.541666666664</v>
      </c>
      <c r="AU3006">
        <v>0.78500000000000003</v>
      </c>
      <c r="AW3006" s="1">
        <v>46160.541666666664</v>
      </c>
      <c r="AX3006">
        <v>0.78500000000000003</v>
      </c>
      <c r="AZ3006" s="1">
        <v>46160.541666666664</v>
      </c>
      <c r="BA3006">
        <v>0.78500000000000003</v>
      </c>
      <c r="BC3006" s="1">
        <v>46159.875</v>
      </c>
      <c r="BD3006">
        <v>0.58450000000000002</v>
      </c>
      <c r="BF3006" s="1">
        <v>46159.958333333336</v>
      </c>
      <c r="BG3006">
        <v>0.58409999999999995</v>
      </c>
      <c r="BI3006" s="1">
        <v>46159.875</v>
      </c>
      <c r="BJ3006">
        <v>0.58540000000000003</v>
      </c>
      <c r="BL3006" s="1">
        <v>46160.583333333336</v>
      </c>
      <c r="BM3006">
        <v>0.87007000000000001</v>
      </c>
      <c r="BO3006" s="1">
        <v>46160.5</v>
      </c>
      <c r="BP3006">
        <v>0.87031000000000003</v>
      </c>
      <c r="BR3006" s="1">
        <v>46160.583333333336</v>
      </c>
      <c r="BS3006">
        <v>0.87012</v>
      </c>
      <c r="BU3006" s="1">
        <v>46159.833333333336</v>
      </c>
      <c r="BV3006">
        <v>184.3</v>
      </c>
      <c r="BX3006" s="1">
        <v>46157.875</v>
      </c>
      <c r="BY3006">
        <v>184.27</v>
      </c>
      <c r="CA3006" s="1">
        <v>46159.833333333336</v>
      </c>
      <c r="CB3006">
        <v>184.47</v>
      </c>
      <c r="CD3006" s="1">
        <v>46160.375</v>
      </c>
      <c r="CE3006">
        <v>212.465</v>
      </c>
      <c r="CG3006" s="1">
        <v>46160.333333333336</v>
      </c>
      <c r="CH3006">
        <v>212.18700000000001</v>
      </c>
      <c r="CJ3006" s="1">
        <v>46160.375</v>
      </c>
      <c r="CK3006">
        <v>212.477</v>
      </c>
      <c r="CM3006" s="1">
        <v>46161.208333333336</v>
      </c>
      <c r="CN3006">
        <v>0.91449000000000003</v>
      </c>
      <c r="CP3006" s="1">
        <v>46161.208333333336</v>
      </c>
      <c r="CQ3006">
        <v>0.91442999999999997</v>
      </c>
      <c r="CS3006" s="1">
        <v>46161.25</v>
      </c>
      <c r="CT3006">
        <v>0.91451000000000005</v>
      </c>
      <c r="CV3006" s="1">
        <v>46160.25</v>
      </c>
      <c r="CW3006">
        <v>113.355</v>
      </c>
      <c r="CY3006" s="1">
        <v>46160.291666666664</v>
      </c>
      <c r="CZ3006">
        <v>113.586</v>
      </c>
      <c r="DB3006" s="1">
        <v>46160.25</v>
      </c>
      <c r="DC3006">
        <v>113.363</v>
      </c>
      <c r="DE3006" s="1">
        <v>46160.416666666664</v>
      </c>
      <c r="DF3006">
        <v>202.31800000000001</v>
      </c>
      <c r="DH3006" s="1">
        <v>46160.375</v>
      </c>
      <c r="DI3006">
        <v>202.35</v>
      </c>
      <c r="DK3006" s="1">
        <v>46160.375</v>
      </c>
      <c r="DL3006">
        <v>202.37200000000001</v>
      </c>
      <c r="DN3006" s="1">
        <v>46160.166666666664</v>
      </c>
      <c r="DO3006">
        <v>1.629</v>
      </c>
      <c r="DQ3006" s="1">
        <v>46160.166666666664</v>
      </c>
      <c r="DR3006">
        <v>1.6289100000000001</v>
      </c>
      <c r="DT3006" s="1">
        <v>46160.166666666664</v>
      </c>
      <c r="DU3006">
        <v>1.6290899999999999</v>
      </c>
      <c r="DW3006" s="1">
        <v>46160.208333333336</v>
      </c>
      <c r="DX3006">
        <v>1.8671</v>
      </c>
      <c r="DZ3006" s="1">
        <v>46160.208333333336</v>
      </c>
      <c r="EA3006">
        <v>1.8669</v>
      </c>
      <c r="EC3006" s="1">
        <v>46160.208333333336</v>
      </c>
      <c r="ED3006">
        <v>1.8672</v>
      </c>
      <c r="EF3006" s="1">
        <v>46160.458333333336</v>
      </c>
      <c r="EG3006">
        <v>115.628</v>
      </c>
      <c r="EI3006" s="1">
        <v>46160.458333333336</v>
      </c>
      <c r="EJ3006">
        <v>115.622</v>
      </c>
      <c r="EL3006" s="1">
        <v>46160.458333333336</v>
      </c>
      <c r="EM3006">
        <v>115.634</v>
      </c>
      <c r="EO3006" s="1">
        <v>46160.166666666664</v>
      </c>
      <c r="EP3006">
        <v>1.2810999999999999</v>
      </c>
      <c r="ER3006" s="1">
        <v>46160.166666666664</v>
      </c>
      <c r="ES3006">
        <v>1.2810999999999999</v>
      </c>
      <c r="EU3006" s="1">
        <v>46160.166666666664</v>
      </c>
      <c r="EV3006">
        <v>1.2811999999999999</v>
      </c>
    </row>
    <row r="3007" spans="1:152" x14ac:dyDescent="0.25">
      <c r="A3007" s="1">
        <v>46157.666666666664</v>
      </c>
      <c r="B3007">
        <v>1.1627000000000001</v>
      </c>
      <c r="D3007" s="1">
        <v>46157.625</v>
      </c>
      <c r="E3007">
        <v>1.1629</v>
      </c>
      <c r="G3007" s="1">
        <v>46157.583333333336</v>
      </c>
      <c r="H3007">
        <v>1.1624000000000001</v>
      </c>
      <c r="J3007" s="1">
        <v>46160.041666666664</v>
      </c>
      <c r="K3007">
        <v>1.3309</v>
      </c>
      <c r="M3007" s="1">
        <v>46160.041666666664</v>
      </c>
      <c r="N3007">
        <v>1.3309</v>
      </c>
      <c r="P3007" s="1">
        <v>46160</v>
      </c>
      <c r="Q3007">
        <v>1.3310999999999999</v>
      </c>
      <c r="S3007" s="1">
        <v>46160.375</v>
      </c>
      <c r="T3007">
        <v>158.83000000000001</v>
      </c>
      <c r="V3007" s="1">
        <v>46160.375</v>
      </c>
      <c r="W3007">
        <v>158.82</v>
      </c>
      <c r="Y3007" s="1">
        <v>46160.375</v>
      </c>
      <c r="Z3007">
        <v>158.83000000000001</v>
      </c>
      <c r="AB3007" s="1">
        <v>46157.791666666664</v>
      </c>
      <c r="AC3007">
        <v>0.71540000000000004</v>
      </c>
      <c r="AE3007" s="1">
        <v>46157.791666666664</v>
      </c>
      <c r="AF3007">
        <v>0.71530000000000005</v>
      </c>
      <c r="AH3007" s="1">
        <v>46157.791666666664</v>
      </c>
      <c r="AI3007">
        <v>0.71540000000000004</v>
      </c>
      <c r="AK3007" s="1">
        <v>46159.916666666664</v>
      </c>
      <c r="AL3007">
        <v>1.3751</v>
      </c>
      <c r="AN3007" s="1">
        <v>46159.916666666664</v>
      </c>
      <c r="AO3007">
        <v>1.3746</v>
      </c>
      <c r="AQ3007" s="1">
        <v>46159.833333333336</v>
      </c>
      <c r="AR3007">
        <v>1.3756999999999999</v>
      </c>
      <c r="AT3007" s="1">
        <v>46160.583333333336</v>
      </c>
      <c r="AU3007">
        <v>0.78500000000000003</v>
      </c>
      <c r="AW3007" s="1">
        <v>46160.583333333336</v>
      </c>
      <c r="AX3007">
        <v>0.78500000000000003</v>
      </c>
      <c r="AZ3007" s="1">
        <v>46160.583333333336</v>
      </c>
      <c r="BA3007">
        <v>0.78500000000000003</v>
      </c>
      <c r="BC3007" s="1">
        <v>46159.916666666664</v>
      </c>
      <c r="BD3007">
        <v>0.58430000000000004</v>
      </c>
      <c r="BF3007" s="1">
        <v>46160</v>
      </c>
      <c r="BG3007">
        <v>0.58320000000000005</v>
      </c>
      <c r="BI3007" s="1">
        <v>46159.916666666664</v>
      </c>
      <c r="BJ3007">
        <v>0.58460000000000001</v>
      </c>
      <c r="BL3007" s="1">
        <v>46160.625</v>
      </c>
      <c r="BM3007">
        <v>0.86919999999999997</v>
      </c>
      <c r="BO3007" s="1">
        <v>46160.541666666664</v>
      </c>
      <c r="BP3007">
        <v>0.86973999999999996</v>
      </c>
      <c r="BR3007" s="1">
        <v>46160.625</v>
      </c>
      <c r="BS3007">
        <v>0.86922999999999995</v>
      </c>
      <c r="BU3007" s="1">
        <v>46159.875</v>
      </c>
      <c r="BV3007">
        <v>184.47</v>
      </c>
      <c r="BX3007" s="1">
        <v>46159.833333333336</v>
      </c>
      <c r="BY3007">
        <v>184.13</v>
      </c>
      <c r="CA3007" s="1">
        <v>46159.875</v>
      </c>
      <c r="CB3007">
        <v>184.71</v>
      </c>
      <c r="CD3007" s="1">
        <v>46160.416666666664</v>
      </c>
      <c r="CE3007">
        <v>212.37799999999999</v>
      </c>
      <c r="CG3007" s="1">
        <v>46160.375</v>
      </c>
      <c r="CH3007">
        <v>212.453</v>
      </c>
      <c r="CJ3007" s="1">
        <v>46160.416666666664</v>
      </c>
      <c r="CK3007">
        <v>212.39</v>
      </c>
      <c r="CM3007" s="1">
        <v>46161.25</v>
      </c>
      <c r="CN3007">
        <v>0.91444999999999999</v>
      </c>
      <c r="CP3007" s="1">
        <v>46161.25</v>
      </c>
      <c r="CQ3007">
        <v>0.91439000000000004</v>
      </c>
      <c r="CS3007" s="1">
        <v>46161.291666666664</v>
      </c>
      <c r="CT3007">
        <v>0.91459000000000001</v>
      </c>
      <c r="CV3007" s="1">
        <v>46160.291666666664</v>
      </c>
      <c r="CW3007">
        <v>113.596</v>
      </c>
      <c r="CY3007" s="1">
        <v>46160.333333333336</v>
      </c>
      <c r="CZ3007">
        <v>113.652</v>
      </c>
      <c r="DB3007" s="1">
        <v>46160.291666666664</v>
      </c>
      <c r="DC3007">
        <v>113.60599999999999</v>
      </c>
      <c r="DE3007" s="1">
        <v>46160.458333333336</v>
      </c>
      <c r="DF3007">
        <v>202.12299999999999</v>
      </c>
      <c r="DH3007" s="1">
        <v>46160.416666666664</v>
      </c>
      <c r="DI3007">
        <v>202.30699999999999</v>
      </c>
      <c r="DK3007" s="1">
        <v>46160.416666666664</v>
      </c>
      <c r="DL3007">
        <v>202.32900000000001</v>
      </c>
      <c r="DN3007" s="1">
        <v>46160.208333333336</v>
      </c>
      <c r="DO3007">
        <v>1.6294599999999999</v>
      </c>
      <c r="DQ3007" s="1">
        <v>46160.208333333336</v>
      </c>
      <c r="DR3007">
        <v>1.62937</v>
      </c>
      <c r="DT3007" s="1">
        <v>46160.208333333336</v>
      </c>
      <c r="DU3007">
        <v>1.62954</v>
      </c>
      <c r="DW3007" s="1">
        <v>46160.25</v>
      </c>
      <c r="DX3007">
        <v>1.8682000000000001</v>
      </c>
      <c r="DZ3007" s="1">
        <v>46160.25</v>
      </c>
      <c r="EA3007">
        <v>1.8680000000000001</v>
      </c>
      <c r="EC3007" s="1">
        <v>46160.25</v>
      </c>
      <c r="ED3007">
        <v>1.8683000000000001</v>
      </c>
      <c r="EF3007" s="1">
        <v>46160.5</v>
      </c>
      <c r="EG3007">
        <v>115.55</v>
      </c>
      <c r="EI3007" s="1">
        <v>46160.5</v>
      </c>
      <c r="EJ3007">
        <v>115.545</v>
      </c>
      <c r="EL3007" s="1">
        <v>46160.5</v>
      </c>
      <c r="EM3007">
        <v>115.556</v>
      </c>
      <c r="EO3007" s="1">
        <v>46160.208333333336</v>
      </c>
      <c r="EP3007">
        <v>1.2810999999999999</v>
      </c>
      <c r="ER3007" s="1">
        <v>46160.208333333336</v>
      </c>
      <c r="ES3007">
        <v>1.2809999999999999</v>
      </c>
      <c r="EU3007" s="1">
        <v>46160.208333333336</v>
      </c>
      <c r="EV3007">
        <v>1.2810999999999999</v>
      </c>
    </row>
    <row r="3008" spans="1:152" x14ac:dyDescent="0.25">
      <c r="A3008" s="1">
        <v>46157.708333333336</v>
      </c>
      <c r="B3008">
        <v>1.163</v>
      </c>
      <c r="D3008" s="1">
        <v>46157.666666666664</v>
      </c>
      <c r="E3008">
        <v>1.1627000000000001</v>
      </c>
      <c r="G3008" s="1">
        <v>46157.625</v>
      </c>
      <c r="H3008">
        <v>1.163</v>
      </c>
      <c r="J3008" s="1">
        <v>46160.083333333336</v>
      </c>
      <c r="K3008">
        <v>1.3310999999999999</v>
      </c>
      <c r="M3008" s="1">
        <v>46160.083333333336</v>
      </c>
      <c r="N3008">
        <v>1.3310999999999999</v>
      </c>
      <c r="P3008" s="1">
        <v>46160.041666666664</v>
      </c>
      <c r="Q3008">
        <v>1.331</v>
      </c>
      <c r="S3008" s="1">
        <v>46160.416666666664</v>
      </c>
      <c r="T3008">
        <v>158.94</v>
      </c>
      <c r="V3008" s="1">
        <v>46160.416666666664</v>
      </c>
      <c r="W3008">
        <v>158.93</v>
      </c>
      <c r="Y3008" s="1">
        <v>46160.416666666664</v>
      </c>
      <c r="Z3008">
        <v>158.94</v>
      </c>
      <c r="AB3008" s="1">
        <v>46157.833333333336</v>
      </c>
      <c r="AC3008">
        <v>0.71499999999999997</v>
      </c>
      <c r="AE3008" s="1">
        <v>46157.833333333336</v>
      </c>
      <c r="AF3008">
        <v>0.71489999999999998</v>
      </c>
      <c r="AH3008" s="1">
        <v>46157.833333333336</v>
      </c>
      <c r="AI3008">
        <v>0.71499999999999997</v>
      </c>
      <c r="AK3008" s="1">
        <v>46159.958333333336</v>
      </c>
      <c r="AL3008">
        <v>1.3753</v>
      </c>
      <c r="AN3008" s="1">
        <v>46159.958333333336</v>
      </c>
      <c r="AO3008">
        <v>1.3753</v>
      </c>
      <c r="AQ3008" s="1">
        <v>46159.875</v>
      </c>
      <c r="AR3008">
        <v>1.3761000000000001</v>
      </c>
      <c r="AT3008" s="1">
        <v>46160.625</v>
      </c>
      <c r="AU3008">
        <v>0.78590000000000004</v>
      </c>
      <c r="AW3008" s="1">
        <v>46160.625</v>
      </c>
      <c r="AX3008">
        <v>0.78580000000000005</v>
      </c>
      <c r="AZ3008" s="1">
        <v>46160.625</v>
      </c>
      <c r="BA3008">
        <v>0.78590000000000004</v>
      </c>
      <c r="BC3008" s="1">
        <v>46159.958333333336</v>
      </c>
      <c r="BD3008">
        <v>0.58409999999999995</v>
      </c>
      <c r="BF3008" s="1">
        <v>46160.041666666664</v>
      </c>
      <c r="BG3008">
        <v>0.5827</v>
      </c>
      <c r="BI3008" s="1">
        <v>46159.958333333336</v>
      </c>
      <c r="BJ3008">
        <v>0.58420000000000005</v>
      </c>
      <c r="BL3008" s="1">
        <v>46160.666666666664</v>
      </c>
      <c r="BM3008">
        <v>0.86811000000000005</v>
      </c>
      <c r="BO3008" s="1">
        <v>46160.583333333336</v>
      </c>
      <c r="BP3008">
        <v>0.87002999999999997</v>
      </c>
      <c r="BR3008" s="1">
        <v>46160.666666666664</v>
      </c>
      <c r="BS3008">
        <v>0.86814999999999998</v>
      </c>
      <c r="BU3008" s="1">
        <v>46159.916666666664</v>
      </c>
      <c r="BV3008">
        <v>184.45</v>
      </c>
      <c r="BX3008" s="1">
        <v>46159.875</v>
      </c>
      <c r="BY3008">
        <v>184.23</v>
      </c>
      <c r="CA3008" s="1">
        <v>46159.916666666664</v>
      </c>
      <c r="CB3008">
        <v>184.64</v>
      </c>
      <c r="CD3008" s="1">
        <v>46160.458333333336</v>
      </c>
      <c r="CE3008">
        <v>212.12899999999999</v>
      </c>
      <c r="CG3008" s="1">
        <v>46160.416666666664</v>
      </c>
      <c r="CH3008">
        <v>212.36600000000001</v>
      </c>
      <c r="CJ3008" s="1">
        <v>46160.458333333336</v>
      </c>
      <c r="CK3008">
        <v>212.13900000000001</v>
      </c>
      <c r="CM3008" s="1">
        <v>46161.291666666664</v>
      </c>
      <c r="CN3008">
        <v>0.91454000000000002</v>
      </c>
      <c r="CP3008" s="1">
        <v>46161.291666666664</v>
      </c>
      <c r="CQ3008">
        <v>0.91449999999999998</v>
      </c>
      <c r="CS3008" s="1">
        <v>46161.333333333336</v>
      </c>
      <c r="CT3008">
        <v>0.91373000000000004</v>
      </c>
      <c r="CV3008" s="1">
        <v>46160.333333333336</v>
      </c>
      <c r="CW3008">
        <v>113.66</v>
      </c>
      <c r="CY3008" s="1">
        <v>46160.375</v>
      </c>
      <c r="CZ3008">
        <v>113.687</v>
      </c>
      <c r="DB3008" s="1">
        <v>46160.333333333336</v>
      </c>
      <c r="DC3008">
        <v>113.667</v>
      </c>
      <c r="DE3008" s="1">
        <v>46160.5</v>
      </c>
      <c r="DF3008">
        <v>202.23400000000001</v>
      </c>
      <c r="DH3008" s="1">
        <v>46160.458333333336</v>
      </c>
      <c r="DI3008">
        <v>202.113</v>
      </c>
      <c r="DK3008" s="1">
        <v>46160.458333333336</v>
      </c>
      <c r="DL3008">
        <v>202.13399999999999</v>
      </c>
      <c r="DN3008" s="1">
        <v>46160.25</v>
      </c>
      <c r="DO3008">
        <v>1.62975</v>
      </c>
      <c r="DQ3008" s="1">
        <v>46160.25</v>
      </c>
      <c r="DR3008">
        <v>1.62967</v>
      </c>
      <c r="DT3008" s="1">
        <v>46160.25</v>
      </c>
      <c r="DU3008">
        <v>1.62984</v>
      </c>
      <c r="DW3008" s="1">
        <v>46160.291666666664</v>
      </c>
      <c r="DX3008">
        <v>1.8681000000000001</v>
      </c>
      <c r="DZ3008" s="1">
        <v>46160.291666666664</v>
      </c>
      <c r="EA3008">
        <v>1.8680000000000001</v>
      </c>
      <c r="EC3008" s="1">
        <v>46160.291666666664</v>
      </c>
      <c r="ED3008">
        <v>1.8683000000000001</v>
      </c>
      <c r="EF3008" s="1">
        <v>46160.541666666664</v>
      </c>
      <c r="EG3008">
        <v>115.50700000000001</v>
      </c>
      <c r="EI3008" s="1">
        <v>46160.541666666664</v>
      </c>
      <c r="EJ3008">
        <v>115.501</v>
      </c>
      <c r="EL3008" s="1">
        <v>46160.541666666664</v>
      </c>
      <c r="EM3008">
        <v>115.51300000000001</v>
      </c>
      <c r="EO3008" s="1">
        <v>46160.25</v>
      </c>
      <c r="EP3008">
        <v>1.2811999999999999</v>
      </c>
      <c r="ER3008" s="1">
        <v>46160.25</v>
      </c>
      <c r="ES3008">
        <v>1.2810999999999999</v>
      </c>
      <c r="EU3008" s="1">
        <v>46160.25</v>
      </c>
      <c r="EV3008">
        <v>1.2811999999999999</v>
      </c>
    </row>
    <row r="3009" spans="1:152" x14ac:dyDescent="0.25">
      <c r="A3009" s="1">
        <v>46157.75</v>
      </c>
      <c r="B3009">
        <v>1.1627000000000001</v>
      </c>
      <c r="D3009" s="1">
        <v>46157.708333333336</v>
      </c>
      <c r="E3009">
        <v>1.163</v>
      </c>
      <c r="G3009" s="1">
        <v>46157.666666666664</v>
      </c>
      <c r="H3009">
        <v>1.1627000000000001</v>
      </c>
      <c r="J3009" s="1">
        <v>46160.125</v>
      </c>
      <c r="K3009">
        <v>1.3309</v>
      </c>
      <c r="M3009" s="1">
        <v>46160.125</v>
      </c>
      <c r="N3009">
        <v>1.3308</v>
      </c>
      <c r="P3009" s="1">
        <v>46160.083333333336</v>
      </c>
      <c r="Q3009">
        <v>1.3311999999999999</v>
      </c>
      <c r="S3009" s="1">
        <v>46160.458333333336</v>
      </c>
      <c r="T3009">
        <v>158.93</v>
      </c>
      <c r="V3009" s="1">
        <v>46160.458333333336</v>
      </c>
      <c r="W3009">
        <v>158.93</v>
      </c>
      <c r="Y3009" s="1">
        <v>46160.458333333336</v>
      </c>
      <c r="Z3009">
        <v>158.93</v>
      </c>
      <c r="AB3009" s="1">
        <v>46157.875</v>
      </c>
      <c r="AC3009">
        <v>0.71499999999999997</v>
      </c>
      <c r="AE3009" s="1">
        <v>46157.875</v>
      </c>
      <c r="AF3009">
        <v>0.71430000000000005</v>
      </c>
      <c r="AH3009" s="1">
        <v>46157.875</v>
      </c>
      <c r="AI3009">
        <v>0.7157</v>
      </c>
      <c r="AK3009" s="1">
        <v>46160</v>
      </c>
      <c r="AL3009">
        <v>1.3762000000000001</v>
      </c>
      <c r="AN3009" s="1">
        <v>46160</v>
      </c>
      <c r="AO3009">
        <v>1.3762000000000001</v>
      </c>
      <c r="AQ3009" s="1">
        <v>46159.916666666664</v>
      </c>
      <c r="AR3009">
        <v>1.3754999999999999</v>
      </c>
      <c r="AT3009" s="1">
        <v>46160.666666666664</v>
      </c>
      <c r="AU3009">
        <v>0.78559999999999997</v>
      </c>
      <c r="AW3009" s="1">
        <v>46160.666666666664</v>
      </c>
      <c r="AX3009">
        <v>0.78559999999999997</v>
      </c>
      <c r="AZ3009" s="1">
        <v>46160.666666666664</v>
      </c>
      <c r="BA3009">
        <v>0.78559999999999997</v>
      </c>
      <c r="BC3009" s="1">
        <v>46160</v>
      </c>
      <c r="BD3009">
        <v>0.58320000000000005</v>
      </c>
      <c r="BF3009" s="1">
        <v>46160.083333333336</v>
      </c>
      <c r="BG3009">
        <v>0.58299999999999996</v>
      </c>
      <c r="BI3009" s="1">
        <v>46160</v>
      </c>
      <c r="BJ3009">
        <v>0.58330000000000004</v>
      </c>
      <c r="BL3009" s="1">
        <v>46160.708333333336</v>
      </c>
      <c r="BM3009">
        <v>0.86758999999999997</v>
      </c>
      <c r="BO3009" s="1">
        <v>46160.625</v>
      </c>
      <c r="BP3009">
        <v>0.86917</v>
      </c>
      <c r="BR3009" s="1">
        <v>46160.708333333336</v>
      </c>
      <c r="BS3009">
        <v>0.86763000000000001</v>
      </c>
      <c r="BU3009" s="1">
        <v>46159.958333333336</v>
      </c>
      <c r="BV3009">
        <v>184.57</v>
      </c>
      <c r="BX3009" s="1">
        <v>46159.916666666664</v>
      </c>
      <c r="BY3009">
        <v>184.26</v>
      </c>
      <c r="CA3009" s="1">
        <v>46159.958333333336</v>
      </c>
      <c r="CB3009">
        <v>184.58</v>
      </c>
      <c r="CD3009" s="1">
        <v>46160.5</v>
      </c>
      <c r="CE3009">
        <v>212.464</v>
      </c>
      <c r="CG3009" s="1">
        <v>46160.458333333336</v>
      </c>
      <c r="CH3009">
        <v>212.119</v>
      </c>
      <c r="CJ3009" s="1">
        <v>46160.5</v>
      </c>
      <c r="CK3009">
        <v>212.477</v>
      </c>
      <c r="CM3009" s="1">
        <v>46161.333333333336</v>
      </c>
      <c r="CN3009">
        <v>0.91368000000000005</v>
      </c>
      <c r="CP3009" s="1">
        <v>46161.333333333336</v>
      </c>
      <c r="CQ3009">
        <v>0.91363000000000005</v>
      </c>
      <c r="CS3009" s="1">
        <v>46161.375</v>
      </c>
      <c r="CT3009">
        <v>0.91464999999999996</v>
      </c>
      <c r="CV3009" s="1">
        <v>46160.375</v>
      </c>
      <c r="CW3009">
        <v>113.696</v>
      </c>
      <c r="CY3009" s="1">
        <v>46160.416666666664</v>
      </c>
      <c r="CZ3009">
        <v>113.72199999999999</v>
      </c>
      <c r="DB3009" s="1">
        <v>46160.375</v>
      </c>
      <c r="DC3009">
        <v>113.70399999999999</v>
      </c>
      <c r="DE3009" s="1">
        <v>46160.541666666664</v>
      </c>
      <c r="DF3009">
        <v>202.155</v>
      </c>
      <c r="DH3009" s="1">
        <v>46160.5</v>
      </c>
      <c r="DI3009">
        <v>202.22300000000001</v>
      </c>
      <c r="DK3009" s="1">
        <v>46160.5</v>
      </c>
      <c r="DL3009">
        <v>202.24600000000001</v>
      </c>
      <c r="DN3009" s="1">
        <v>46160.291666666664</v>
      </c>
      <c r="DO3009">
        <v>1.62757</v>
      </c>
      <c r="DQ3009" s="1">
        <v>46160.291666666664</v>
      </c>
      <c r="DR3009">
        <v>1.6274900000000001</v>
      </c>
      <c r="DT3009" s="1">
        <v>46160.291666666664</v>
      </c>
      <c r="DU3009">
        <v>1.62764</v>
      </c>
      <c r="DW3009" s="1">
        <v>46160.333333333336</v>
      </c>
      <c r="DX3009">
        <v>1.867</v>
      </c>
      <c r="DZ3009" s="1">
        <v>46160.333333333336</v>
      </c>
      <c r="EA3009">
        <v>1.8669</v>
      </c>
      <c r="EC3009" s="1">
        <v>46160.333333333336</v>
      </c>
      <c r="ED3009">
        <v>1.8671</v>
      </c>
      <c r="EF3009" s="1">
        <v>46160.583333333336</v>
      </c>
      <c r="EG3009">
        <v>115.501</v>
      </c>
      <c r="EI3009" s="1">
        <v>46160.583333333336</v>
      </c>
      <c r="EJ3009">
        <v>115.49299999999999</v>
      </c>
      <c r="EL3009" s="1">
        <v>46160.583333333336</v>
      </c>
      <c r="EM3009">
        <v>115.509</v>
      </c>
      <c r="EO3009" s="1">
        <v>46160.291666666664</v>
      </c>
      <c r="EP3009">
        <v>1.2799</v>
      </c>
      <c r="ER3009" s="1">
        <v>46160.291666666664</v>
      </c>
      <c r="ES3009">
        <v>1.2798</v>
      </c>
      <c r="EU3009" s="1">
        <v>46160.291666666664</v>
      </c>
      <c r="EV3009">
        <v>1.2799</v>
      </c>
    </row>
    <row r="3010" spans="1:152" x14ac:dyDescent="0.25">
      <c r="A3010" s="1">
        <v>46157.791666666664</v>
      </c>
      <c r="B3010">
        <v>1.1623000000000001</v>
      </c>
      <c r="D3010" s="1">
        <v>46157.75</v>
      </c>
      <c r="E3010">
        <v>1.1627000000000001</v>
      </c>
      <c r="G3010" s="1">
        <v>46157.708333333336</v>
      </c>
      <c r="H3010">
        <v>1.163</v>
      </c>
      <c r="J3010" s="1">
        <v>46160.166666666664</v>
      </c>
      <c r="K3010">
        <v>1.3312999999999999</v>
      </c>
      <c r="M3010" s="1">
        <v>46160.166666666664</v>
      </c>
      <c r="N3010">
        <v>1.3312999999999999</v>
      </c>
      <c r="P3010" s="1">
        <v>46160.125</v>
      </c>
      <c r="Q3010">
        <v>1.3309</v>
      </c>
      <c r="S3010" s="1">
        <v>46160.5</v>
      </c>
      <c r="T3010">
        <v>158.84</v>
      </c>
      <c r="V3010" s="1">
        <v>46160.5</v>
      </c>
      <c r="W3010">
        <v>158.84</v>
      </c>
      <c r="Y3010" s="1">
        <v>46160.5</v>
      </c>
      <c r="Z3010">
        <v>158.85</v>
      </c>
      <c r="AB3010" s="1">
        <v>46159.833333333336</v>
      </c>
      <c r="AC3010">
        <v>0.71540000000000004</v>
      </c>
      <c r="AE3010" s="1">
        <v>46159.833333333336</v>
      </c>
      <c r="AF3010">
        <v>0.71450000000000002</v>
      </c>
      <c r="AH3010" s="1">
        <v>46159.833333333336</v>
      </c>
      <c r="AI3010">
        <v>0.71640000000000004</v>
      </c>
      <c r="AK3010" s="1">
        <v>46160.041666666664</v>
      </c>
      <c r="AL3010">
        <v>1.3761000000000001</v>
      </c>
      <c r="AN3010" s="1">
        <v>46160.041666666664</v>
      </c>
      <c r="AO3010">
        <v>1.3759999999999999</v>
      </c>
      <c r="AQ3010" s="1">
        <v>46159.958333333336</v>
      </c>
      <c r="AR3010">
        <v>1.3754</v>
      </c>
      <c r="AT3010" s="1">
        <v>46160.708333333336</v>
      </c>
      <c r="AU3010">
        <v>0.78480000000000005</v>
      </c>
      <c r="AW3010" s="1">
        <v>46160.708333333336</v>
      </c>
      <c r="AX3010">
        <v>0.78480000000000005</v>
      </c>
      <c r="AZ3010" s="1">
        <v>46160.708333333336</v>
      </c>
      <c r="BA3010">
        <v>0.78490000000000004</v>
      </c>
      <c r="BC3010" s="1">
        <v>46160.041666666664</v>
      </c>
      <c r="BD3010">
        <v>0.5827</v>
      </c>
      <c r="BF3010" s="1">
        <v>46160.125</v>
      </c>
      <c r="BG3010">
        <v>0.58309999999999995</v>
      </c>
      <c r="BI3010" s="1">
        <v>46160.041666666664</v>
      </c>
      <c r="BJ3010">
        <v>0.5827</v>
      </c>
      <c r="BL3010" s="1">
        <v>46160.75</v>
      </c>
      <c r="BM3010">
        <v>0.86782999999999999</v>
      </c>
      <c r="BO3010" s="1">
        <v>46160.666666666664</v>
      </c>
      <c r="BP3010">
        <v>0.86807000000000001</v>
      </c>
      <c r="BR3010" s="1">
        <v>46160.75</v>
      </c>
      <c r="BS3010">
        <v>0.86787000000000003</v>
      </c>
      <c r="BU3010" s="1">
        <v>46160</v>
      </c>
      <c r="BV3010">
        <v>184.49</v>
      </c>
      <c r="BX3010" s="1">
        <v>46159.958333333336</v>
      </c>
      <c r="BY3010">
        <v>184.55</v>
      </c>
      <c r="CA3010" s="1">
        <v>46160</v>
      </c>
      <c r="CB3010">
        <v>184.5</v>
      </c>
      <c r="CD3010" s="1">
        <v>46160.541666666664</v>
      </c>
      <c r="CE3010">
        <v>212.577</v>
      </c>
      <c r="CG3010" s="1">
        <v>46160.5</v>
      </c>
      <c r="CH3010">
        <v>212.452</v>
      </c>
      <c r="CJ3010" s="1">
        <v>46160.541666666664</v>
      </c>
      <c r="CK3010">
        <v>212.589</v>
      </c>
      <c r="CM3010" s="1">
        <v>46161.375</v>
      </c>
      <c r="CN3010">
        <v>0.91459999999999997</v>
      </c>
      <c r="CP3010" s="1">
        <v>46161.375</v>
      </c>
      <c r="CQ3010">
        <v>0.91454999999999997</v>
      </c>
      <c r="CS3010" s="1">
        <v>46161.416666666664</v>
      </c>
      <c r="CT3010">
        <v>0.91466999999999998</v>
      </c>
      <c r="CV3010" s="1">
        <v>46160.416666666664</v>
      </c>
      <c r="CW3010">
        <v>113.73</v>
      </c>
      <c r="CY3010" s="1">
        <v>46160.458333333336</v>
      </c>
      <c r="CZ3010">
        <v>113.60599999999999</v>
      </c>
      <c r="DB3010" s="1">
        <v>46160.416666666664</v>
      </c>
      <c r="DC3010">
        <v>113.738</v>
      </c>
      <c r="DE3010" s="1">
        <v>46160.583333333336</v>
      </c>
      <c r="DF3010">
        <v>202.23400000000001</v>
      </c>
      <c r="DH3010" s="1">
        <v>46160.541666666664</v>
      </c>
      <c r="DI3010">
        <v>202.143</v>
      </c>
      <c r="DK3010" s="1">
        <v>46160.541666666664</v>
      </c>
      <c r="DL3010">
        <v>202.167</v>
      </c>
      <c r="DN3010" s="1">
        <v>46160.333333333336</v>
      </c>
      <c r="DO3010">
        <v>1.6264099999999999</v>
      </c>
      <c r="DQ3010" s="1">
        <v>46160.333333333336</v>
      </c>
      <c r="DR3010">
        <v>1.6263300000000001</v>
      </c>
      <c r="DT3010" s="1">
        <v>46160.333333333336</v>
      </c>
      <c r="DU3010">
        <v>1.6264799999999999</v>
      </c>
      <c r="DW3010" s="1">
        <v>46160.375</v>
      </c>
      <c r="DX3010">
        <v>1.8687</v>
      </c>
      <c r="DZ3010" s="1">
        <v>46160.375</v>
      </c>
      <c r="EA3010">
        <v>1.8686</v>
      </c>
      <c r="EC3010" s="1">
        <v>46160.375</v>
      </c>
      <c r="ED3010">
        <v>1.8689</v>
      </c>
      <c r="EF3010" s="1">
        <v>46160.625</v>
      </c>
      <c r="EG3010">
        <v>115.59399999999999</v>
      </c>
      <c r="EI3010" s="1">
        <v>46160.625</v>
      </c>
      <c r="EJ3010">
        <v>115.58799999999999</v>
      </c>
      <c r="EL3010" s="1">
        <v>46160.625</v>
      </c>
      <c r="EM3010">
        <v>115.601</v>
      </c>
      <c r="EO3010" s="1">
        <v>46160.333333333336</v>
      </c>
      <c r="EP3010">
        <v>1.2799</v>
      </c>
      <c r="ER3010" s="1">
        <v>46160.333333333336</v>
      </c>
      <c r="ES3010">
        <v>1.2799</v>
      </c>
      <c r="EU3010" s="1">
        <v>46160.333333333336</v>
      </c>
      <c r="EV3010">
        <v>1.28</v>
      </c>
    </row>
    <row r="3011" spans="1:152" x14ac:dyDescent="0.25">
      <c r="A3011" s="1">
        <v>46157.833333333336</v>
      </c>
      <c r="B3011">
        <v>1.1620999999999999</v>
      </c>
      <c r="D3011" s="1">
        <v>46157.791666666664</v>
      </c>
      <c r="E3011">
        <v>1.1621999999999999</v>
      </c>
      <c r="G3011" s="1">
        <v>46157.75</v>
      </c>
      <c r="H3011">
        <v>1.1627000000000001</v>
      </c>
      <c r="J3011" s="1">
        <v>46160.208333333336</v>
      </c>
      <c r="K3011">
        <v>1.3315999999999999</v>
      </c>
      <c r="M3011" s="1">
        <v>46160.208333333336</v>
      </c>
      <c r="N3011">
        <v>1.3314999999999999</v>
      </c>
      <c r="P3011" s="1">
        <v>46160.166666666664</v>
      </c>
      <c r="Q3011">
        <v>1.3313999999999999</v>
      </c>
      <c r="S3011" s="1">
        <v>46160.541666666664</v>
      </c>
      <c r="T3011">
        <v>158.69</v>
      </c>
      <c r="V3011" s="1">
        <v>46160.541666666664</v>
      </c>
      <c r="W3011">
        <v>158.69</v>
      </c>
      <c r="Y3011" s="1">
        <v>46160.541666666664</v>
      </c>
      <c r="Z3011">
        <v>158.69999999999999</v>
      </c>
      <c r="AB3011" s="1">
        <v>46159.875</v>
      </c>
      <c r="AC3011">
        <v>0.71519999999999995</v>
      </c>
      <c r="AE3011" s="1">
        <v>46159.875</v>
      </c>
      <c r="AF3011">
        <v>0.71409999999999996</v>
      </c>
      <c r="AH3011" s="1">
        <v>46159.875</v>
      </c>
      <c r="AI3011">
        <v>0.71640000000000004</v>
      </c>
      <c r="AK3011" s="1">
        <v>46160.083333333336</v>
      </c>
      <c r="AL3011">
        <v>1.3754999999999999</v>
      </c>
      <c r="AN3011" s="1">
        <v>46160.083333333336</v>
      </c>
      <c r="AO3011">
        <v>1.3754999999999999</v>
      </c>
      <c r="AQ3011" s="1">
        <v>46160</v>
      </c>
      <c r="AR3011">
        <v>1.3763000000000001</v>
      </c>
      <c r="AT3011" s="1">
        <v>46160.75</v>
      </c>
      <c r="AU3011">
        <v>0.78469999999999995</v>
      </c>
      <c r="AW3011" s="1">
        <v>46160.75</v>
      </c>
      <c r="AX3011">
        <v>0.78469999999999995</v>
      </c>
      <c r="AZ3011" s="1">
        <v>46160.75</v>
      </c>
      <c r="BA3011">
        <v>0.78480000000000005</v>
      </c>
      <c r="BC3011" s="1">
        <v>46160.083333333336</v>
      </c>
      <c r="BD3011">
        <v>0.58299999999999996</v>
      </c>
      <c r="BF3011" s="1">
        <v>46160.166666666664</v>
      </c>
      <c r="BG3011">
        <v>0.58399999999999996</v>
      </c>
      <c r="BI3011" s="1">
        <v>46160.083333333336</v>
      </c>
      <c r="BJ3011">
        <v>0.58309999999999995</v>
      </c>
      <c r="BL3011" s="1">
        <v>46160.791666666664</v>
      </c>
      <c r="BM3011">
        <v>0.86775000000000002</v>
      </c>
      <c r="BO3011" s="1">
        <v>46160.708333333336</v>
      </c>
      <c r="BP3011">
        <v>0.86755000000000004</v>
      </c>
      <c r="BR3011" s="1">
        <v>46160.791666666664</v>
      </c>
      <c r="BS3011">
        <v>0.86780000000000002</v>
      </c>
      <c r="BU3011" s="1">
        <v>46160.041666666664</v>
      </c>
      <c r="BV3011">
        <v>184.55</v>
      </c>
      <c r="BX3011" s="1">
        <v>46160</v>
      </c>
      <c r="BY3011">
        <v>184.48</v>
      </c>
      <c r="CA3011" s="1">
        <v>46160.041666666664</v>
      </c>
      <c r="CB3011">
        <v>184.56</v>
      </c>
      <c r="CD3011" s="1">
        <v>46160.583333333336</v>
      </c>
      <c r="CE3011">
        <v>212.58199999999999</v>
      </c>
      <c r="CG3011" s="1">
        <v>46160.541666666664</v>
      </c>
      <c r="CH3011">
        <v>212.566</v>
      </c>
      <c r="CJ3011" s="1">
        <v>46160.583333333336</v>
      </c>
      <c r="CK3011">
        <v>212.59800000000001</v>
      </c>
      <c r="CM3011" s="1">
        <v>46161.416666666664</v>
      </c>
      <c r="CN3011">
        <v>0.91461999999999999</v>
      </c>
      <c r="CP3011" s="1">
        <v>46161.416666666664</v>
      </c>
      <c r="CQ3011">
        <v>0.91456999999999999</v>
      </c>
      <c r="CS3011" s="1">
        <v>46161.458333333336</v>
      </c>
      <c r="CT3011">
        <v>0.91469999999999996</v>
      </c>
      <c r="CV3011" s="1">
        <v>46160.458333333336</v>
      </c>
      <c r="CW3011">
        <v>113.614</v>
      </c>
      <c r="CY3011" s="1">
        <v>46160.5</v>
      </c>
      <c r="CZ3011">
        <v>113.717</v>
      </c>
      <c r="DB3011" s="1">
        <v>46160.458333333336</v>
      </c>
      <c r="DC3011">
        <v>113.622</v>
      </c>
      <c r="DE3011" s="1">
        <v>46160.625</v>
      </c>
      <c r="DF3011">
        <v>202.12100000000001</v>
      </c>
      <c r="DH3011" s="1">
        <v>46160.583333333336</v>
      </c>
      <c r="DI3011">
        <v>202.21600000000001</v>
      </c>
      <c r="DK3011" s="1">
        <v>46160.583333333336</v>
      </c>
      <c r="DL3011">
        <v>202.251</v>
      </c>
      <c r="DN3011" s="1">
        <v>46160.375</v>
      </c>
      <c r="DO3011">
        <v>1.6263000000000001</v>
      </c>
      <c r="DQ3011" s="1">
        <v>46160.375</v>
      </c>
      <c r="DR3011">
        <v>1.6262300000000001</v>
      </c>
      <c r="DT3011" s="1">
        <v>46160.375</v>
      </c>
      <c r="DU3011">
        <v>1.62636</v>
      </c>
      <c r="DW3011" s="1">
        <v>46160.416666666664</v>
      </c>
      <c r="DX3011">
        <v>1.8673999999999999</v>
      </c>
      <c r="DZ3011" s="1">
        <v>46160.416666666664</v>
      </c>
      <c r="EA3011">
        <v>1.8673</v>
      </c>
      <c r="EC3011" s="1">
        <v>46160.416666666664</v>
      </c>
      <c r="ED3011">
        <v>1.8674999999999999</v>
      </c>
      <c r="EF3011" s="1">
        <v>46160.666666666664</v>
      </c>
      <c r="EG3011">
        <v>115.577</v>
      </c>
      <c r="EI3011" s="1">
        <v>46160.666666666664</v>
      </c>
      <c r="EJ3011">
        <v>115.57</v>
      </c>
      <c r="EL3011" s="1">
        <v>46160.666666666664</v>
      </c>
      <c r="EM3011">
        <v>115.583</v>
      </c>
      <c r="EO3011" s="1">
        <v>46160.375</v>
      </c>
      <c r="EP3011">
        <v>1.2786999999999999</v>
      </c>
      <c r="ER3011" s="1">
        <v>46160.375</v>
      </c>
      <c r="ES3011">
        <v>1.2786999999999999</v>
      </c>
      <c r="EU3011" s="1">
        <v>46160.375</v>
      </c>
      <c r="EV3011">
        <v>1.2787999999999999</v>
      </c>
    </row>
    <row r="3012" spans="1:152" x14ac:dyDescent="0.25">
      <c r="A3012" s="1">
        <v>46157.875</v>
      </c>
      <c r="B3012">
        <v>1.1625000000000001</v>
      </c>
      <c r="D3012" s="1">
        <v>46157.833333333336</v>
      </c>
      <c r="E3012">
        <v>1.1619999999999999</v>
      </c>
      <c r="G3012" s="1">
        <v>46157.791666666664</v>
      </c>
      <c r="H3012">
        <v>1.1623000000000001</v>
      </c>
      <c r="J3012" s="1">
        <v>46160.25</v>
      </c>
      <c r="K3012">
        <v>1.3323</v>
      </c>
      <c r="M3012" s="1">
        <v>46160.25</v>
      </c>
      <c r="N3012">
        <v>1.3322000000000001</v>
      </c>
      <c r="P3012" s="1">
        <v>46160.208333333336</v>
      </c>
      <c r="Q3012">
        <v>1.3315999999999999</v>
      </c>
      <c r="S3012" s="1">
        <v>46160.583333333336</v>
      </c>
      <c r="T3012">
        <v>158.75</v>
      </c>
      <c r="V3012" s="1">
        <v>46160.583333333336</v>
      </c>
      <c r="W3012">
        <v>158.74</v>
      </c>
      <c r="Y3012" s="1">
        <v>46160.583333333336</v>
      </c>
      <c r="Z3012">
        <v>158.75</v>
      </c>
      <c r="AB3012" s="1">
        <v>46159.916666666664</v>
      </c>
      <c r="AC3012">
        <v>0.71499999999999997</v>
      </c>
      <c r="AE3012" s="1">
        <v>46159.916666666664</v>
      </c>
      <c r="AF3012">
        <v>0.71479999999999999</v>
      </c>
      <c r="AH3012" s="1">
        <v>46159.916666666664</v>
      </c>
      <c r="AI3012">
        <v>0.71519999999999995</v>
      </c>
      <c r="AK3012" s="1">
        <v>46160.125</v>
      </c>
      <c r="AL3012">
        <v>1.3757999999999999</v>
      </c>
      <c r="AN3012" s="1">
        <v>46160.125</v>
      </c>
      <c r="AO3012">
        <v>1.3757999999999999</v>
      </c>
      <c r="AQ3012" s="1">
        <v>46160.041666666664</v>
      </c>
      <c r="AR3012">
        <v>1.3761000000000001</v>
      </c>
      <c r="AT3012" s="1">
        <v>46160.791666666664</v>
      </c>
      <c r="AU3012">
        <v>0.78610000000000002</v>
      </c>
      <c r="AW3012" s="1">
        <v>46160.791666666664</v>
      </c>
      <c r="AX3012">
        <v>0.78600000000000003</v>
      </c>
      <c r="AZ3012" s="1">
        <v>46160.791666666664</v>
      </c>
      <c r="BA3012">
        <v>0.78610000000000002</v>
      </c>
      <c r="BC3012" s="1">
        <v>46160.125</v>
      </c>
      <c r="BD3012">
        <v>0.58320000000000005</v>
      </c>
      <c r="BF3012" s="1">
        <v>46160.208333333336</v>
      </c>
      <c r="BG3012">
        <v>0.5837</v>
      </c>
      <c r="BI3012" s="1">
        <v>46160.125</v>
      </c>
      <c r="BJ3012">
        <v>0.58320000000000005</v>
      </c>
      <c r="BL3012" s="1">
        <v>46160.833333333336</v>
      </c>
      <c r="BM3012">
        <v>0.86758000000000002</v>
      </c>
      <c r="BO3012" s="1">
        <v>46160.75</v>
      </c>
      <c r="BP3012">
        <v>0.86778999999999995</v>
      </c>
      <c r="BR3012" s="1">
        <v>46160.833333333336</v>
      </c>
      <c r="BS3012">
        <v>0.86763000000000001</v>
      </c>
      <c r="BU3012" s="1">
        <v>46160.083333333336</v>
      </c>
      <c r="BV3012">
        <v>184.64</v>
      </c>
      <c r="BX3012" s="1">
        <v>46160.041666666664</v>
      </c>
      <c r="BY3012">
        <v>184.55</v>
      </c>
      <c r="CA3012" s="1">
        <v>46160.083333333336</v>
      </c>
      <c r="CB3012">
        <v>184.65</v>
      </c>
      <c r="CD3012" s="1">
        <v>46160.625</v>
      </c>
      <c r="CE3012">
        <v>212.75</v>
      </c>
      <c r="CG3012" s="1">
        <v>46160.583333333336</v>
      </c>
      <c r="CH3012">
        <v>212.566</v>
      </c>
      <c r="CJ3012" s="1">
        <v>46160.625</v>
      </c>
      <c r="CK3012">
        <v>212.762</v>
      </c>
      <c r="CM3012" s="1">
        <v>46161.458333333336</v>
      </c>
      <c r="CN3012">
        <v>0.91464999999999996</v>
      </c>
      <c r="CP3012" s="1">
        <v>46161.458333333336</v>
      </c>
      <c r="CQ3012">
        <v>0.91459999999999997</v>
      </c>
      <c r="CS3012" s="1">
        <v>46161.5</v>
      </c>
      <c r="CT3012">
        <v>0.91508</v>
      </c>
      <c r="CV3012" s="1">
        <v>46160.5</v>
      </c>
      <c r="CW3012">
        <v>113.726</v>
      </c>
      <c r="CY3012" s="1">
        <v>46160.541666666664</v>
      </c>
      <c r="CZ3012">
        <v>113.91</v>
      </c>
      <c r="DB3012" s="1">
        <v>46160.5</v>
      </c>
      <c r="DC3012">
        <v>113.736</v>
      </c>
      <c r="DE3012" s="1">
        <v>46160.666666666664</v>
      </c>
      <c r="DF3012">
        <v>202.184</v>
      </c>
      <c r="DH3012" s="1">
        <v>46160.625</v>
      </c>
      <c r="DI3012">
        <v>202.11</v>
      </c>
      <c r="DK3012" s="1">
        <v>46160.625</v>
      </c>
      <c r="DL3012">
        <v>202.13200000000001</v>
      </c>
      <c r="DN3012" s="1">
        <v>46160.416666666664</v>
      </c>
      <c r="DO3012">
        <v>1.62598</v>
      </c>
      <c r="DQ3012" s="1">
        <v>46160.416666666664</v>
      </c>
      <c r="DR3012">
        <v>1.62591</v>
      </c>
      <c r="DT3012" s="1">
        <v>46160.416666666664</v>
      </c>
      <c r="DU3012">
        <v>1.62605</v>
      </c>
      <c r="DW3012" s="1">
        <v>46160.458333333336</v>
      </c>
      <c r="DX3012">
        <v>1.8671</v>
      </c>
      <c r="DZ3012" s="1">
        <v>46160.458333333336</v>
      </c>
      <c r="EA3012">
        <v>1.867</v>
      </c>
      <c r="EC3012" s="1">
        <v>46160.458333333336</v>
      </c>
      <c r="ED3012">
        <v>1.8672</v>
      </c>
      <c r="EF3012" s="1">
        <v>46160.708333333336</v>
      </c>
      <c r="EG3012">
        <v>115.664</v>
      </c>
      <c r="EI3012" s="1">
        <v>46160.708333333336</v>
      </c>
      <c r="EJ3012">
        <v>115.657</v>
      </c>
      <c r="EL3012" s="1">
        <v>46160.708333333336</v>
      </c>
      <c r="EM3012">
        <v>115.67100000000001</v>
      </c>
      <c r="EO3012" s="1">
        <v>46160.416666666664</v>
      </c>
      <c r="EP3012">
        <v>1.2798</v>
      </c>
      <c r="ER3012" s="1">
        <v>46160.416666666664</v>
      </c>
      <c r="ES3012">
        <v>1.2797000000000001</v>
      </c>
      <c r="EU3012" s="1">
        <v>46160.416666666664</v>
      </c>
      <c r="EV3012">
        <v>1.2798</v>
      </c>
    </row>
    <row r="3013" spans="1:152" x14ac:dyDescent="0.25">
      <c r="A3013" s="1">
        <v>46159.833333333336</v>
      </c>
      <c r="B3013">
        <v>1.1619999999999999</v>
      </c>
      <c r="D3013" s="1">
        <v>46157.875</v>
      </c>
      <c r="E3013">
        <v>1.1623000000000001</v>
      </c>
      <c r="G3013" s="1">
        <v>46157.833333333336</v>
      </c>
      <c r="H3013">
        <v>1.1620999999999999</v>
      </c>
      <c r="J3013" s="1">
        <v>46160.291666666664</v>
      </c>
      <c r="K3013">
        <v>1.3355999999999999</v>
      </c>
      <c r="M3013" s="1">
        <v>46160.291666666664</v>
      </c>
      <c r="N3013">
        <v>1.3354999999999999</v>
      </c>
      <c r="P3013" s="1">
        <v>46160.25</v>
      </c>
      <c r="Q3013">
        <v>1.3323</v>
      </c>
      <c r="S3013" s="1">
        <v>46160.625</v>
      </c>
      <c r="T3013">
        <v>158.84</v>
      </c>
      <c r="V3013" s="1">
        <v>46160.625</v>
      </c>
      <c r="W3013">
        <v>158.84</v>
      </c>
      <c r="Y3013" s="1">
        <v>46160.625</v>
      </c>
      <c r="Z3013">
        <v>158.85</v>
      </c>
      <c r="AB3013" s="1">
        <v>46159.958333333336</v>
      </c>
      <c r="AC3013">
        <v>0.71499999999999997</v>
      </c>
      <c r="AE3013" s="1">
        <v>46159.958333333336</v>
      </c>
      <c r="AF3013">
        <v>0.71499999999999997</v>
      </c>
      <c r="AH3013" s="1">
        <v>46159.958333333336</v>
      </c>
      <c r="AI3013">
        <v>0.71509999999999996</v>
      </c>
      <c r="AK3013" s="1">
        <v>46160.166666666664</v>
      </c>
      <c r="AL3013">
        <v>1.3753</v>
      </c>
      <c r="AN3013" s="1">
        <v>46160.166666666664</v>
      </c>
      <c r="AO3013">
        <v>1.3752</v>
      </c>
      <c r="AQ3013" s="1">
        <v>46160.083333333336</v>
      </c>
      <c r="AR3013">
        <v>1.3755999999999999</v>
      </c>
      <c r="AT3013" s="1">
        <v>46160.833333333336</v>
      </c>
      <c r="AU3013">
        <v>0.78449999999999998</v>
      </c>
      <c r="AW3013" s="1">
        <v>46160.833333333336</v>
      </c>
      <c r="AX3013">
        <v>0.78439999999999999</v>
      </c>
      <c r="AZ3013" s="1">
        <v>46160.833333333336</v>
      </c>
      <c r="BA3013">
        <v>0.78449999999999998</v>
      </c>
      <c r="BC3013" s="1">
        <v>46160.166666666664</v>
      </c>
      <c r="BD3013">
        <v>0.58399999999999996</v>
      </c>
      <c r="BF3013" s="1">
        <v>46160.25</v>
      </c>
      <c r="BG3013">
        <v>0.58379999999999999</v>
      </c>
      <c r="BI3013" s="1">
        <v>46160.166666666664</v>
      </c>
      <c r="BJ3013">
        <v>0.58409999999999995</v>
      </c>
      <c r="BL3013" s="1">
        <v>46160.875</v>
      </c>
      <c r="BM3013">
        <v>0.86767000000000005</v>
      </c>
      <c r="BO3013" s="1">
        <v>46160.791666666664</v>
      </c>
      <c r="BP3013">
        <v>0.86770999999999998</v>
      </c>
      <c r="BR3013" s="1">
        <v>46160.875</v>
      </c>
      <c r="BS3013">
        <v>0.86797000000000002</v>
      </c>
      <c r="BU3013" s="1">
        <v>46160.125</v>
      </c>
      <c r="BV3013">
        <v>184.59</v>
      </c>
      <c r="BX3013" s="1">
        <v>46160.083333333336</v>
      </c>
      <c r="BY3013">
        <v>184.63</v>
      </c>
      <c r="CA3013" s="1">
        <v>46160.125</v>
      </c>
      <c r="CB3013">
        <v>184.6</v>
      </c>
      <c r="CD3013" s="1">
        <v>46160.666666666664</v>
      </c>
      <c r="CE3013">
        <v>213.12700000000001</v>
      </c>
      <c r="CG3013" s="1">
        <v>46160.625</v>
      </c>
      <c r="CH3013">
        <v>212.739</v>
      </c>
      <c r="CJ3013" s="1">
        <v>46160.666666666664</v>
      </c>
      <c r="CK3013">
        <v>213.14</v>
      </c>
      <c r="CM3013" s="1">
        <v>46161.5</v>
      </c>
      <c r="CN3013">
        <v>0.91503000000000001</v>
      </c>
      <c r="CP3013" s="1">
        <v>46161.5</v>
      </c>
      <c r="CQ3013">
        <v>0.91496999999999995</v>
      </c>
      <c r="CS3013" s="1">
        <v>46161.541666666664</v>
      </c>
      <c r="CT3013">
        <v>0.91530999999999996</v>
      </c>
      <c r="CV3013" s="1">
        <v>46160.541666666664</v>
      </c>
      <c r="CW3013">
        <v>113.919</v>
      </c>
      <c r="CY3013" s="1">
        <v>46160.583333333336</v>
      </c>
      <c r="CZ3013">
        <v>113.858</v>
      </c>
      <c r="DB3013" s="1">
        <v>46160.541666666664</v>
      </c>
      <c r="DC3013">
        <v>113.928</v>
      </c>
      <c r="DE3013" s="1">
        <v>46160.708333333336</v>
      </c>
      <c r="DF3013">
        <v>202.511</v>
      </c>
      <c r="DH3013" s="1">
        <v>46160.666666666664</v>
      </c>
      <c r="DI3013">
        <v>202.17099999999999</v>
      </c>
      <c r="DK3013" s="1">
        <v>46160.666666666664</v>
      </c>
      <c r="DL3013">
        <v>202.197</v>
      </c>
      <c r="DN3013" s="1">
        <v>46160.458333333336</v>
      </c>
      <c r="DO3013">
        <v>1.62643</v>
      </c>
      <c r="DQ3013" s="1">
        <v>46160.458333333336</v>
      </c>
      <c r="DR3013">
        <v>1.62636</v>
      </c>
      <c r="DT3013" s="1">
        <v>46160.458333333336</v>
      </c>
      <c r="DU3013">
        <v>1.6265099999999999</v>
      </c>
      <c r="DW3013" s="1">
        <v>46160.5</v>
      </c>
      <c r="DX3013">
        <v>1.8682000000000001</v>
      </c>
      <c r="DZ3013" s="1">
        <v>46160.5</v>
      </c>
      <c r="EA3013">
        <v>1.8681000000000001</v>
      </c>
      <c r="EC3013" s="1">
        <v>46160.5</v>
      </c>
      <c r="ED3013">
        <v>1.8684000000000001</v>
      </c>
      <c r="EF3013" s="1">
        <v>46160.75</v>
      </c>
      <c r="EG3013">
        <v>115.66800000000001</v>
      </c>
      <c r="EI3013" s="1">
        <v>46160.75</v>
      </c>
      <c r="EJ3013">
        <v>115.661</v>
      </c>
      <c r="EL3013" s="1">
        <v>46160.75</v>
      </c>
      <c r="EM3013">
        <v>115.67400000000001</v>
      </c>
      <c r="EO3013" s="1">
        <v>46160.458333333336</v>
      </c>
      <c r="EP3013">
        <v>1.2803</v>
      </c>
      <c r="ER3013" s="1">
        <v>46160.458333333336</v>
      </c>
      <c r="ES3013">
        <v>1.2802</v>
      </c>
      <c r="EU3013" s="1">
        <v>46160.458333333336</v>
      </c>
      <c r="EV3013">
        <v>1.2803</v>
      </c>
    </row>
    <row r="3014" spans="1:152" x14ac:dyDescent="0.25">
      <c r="A3014" s="1">
        <v>46159.875</v>
      </c>
      <c r="B3014">
        <v>1.1621999999999999</v>
      </c>
      <c r="D3014" s="1">
        <v>46159.833333333336</v>
      </c>
      <c r="E3014">
        <v>1.1616</v>
      </c>
      <c r="G3014" s="1">
        <v>46157.875</v>
      </c>
      <c r="H3014">
        <v>1.1628000000000001</v>
      </c>
      <c r="J3014" s="1">
        <v>46160.333333333336</v>
      </c>
      <c r="K3014">
        <v>1.3352999999999999</v>
      </c>
      <c r="M3014" s="1">
        <v>46160.333333333336</v>
      </c>
      <c r="N3014">
        <v>1.3351999999999999</v>
      </c>
      <c r="P3014" s="1">
        <v>46160.291666666664</v>
      </c>
      <c r="Q3014">
        <v>1.3355999999999999</v>
      </c>
      <c r="S3014" s="1">
        <v>46160.666666666664</v>
      </c>
      <c r="T3014">
        <v>158.83000000000001</v>
      </c>
      <c r="V3014" s="1">
        <v>46160.666666666664</v>
      </c>
      <c r="W3014">
        <v>158.83000000000001</v>
      </c>
      <c r="Y3014" s="1">
        <v>46160.666666666664</v>
      </c>
      <c r="Z3014">
        <v>158.84</v>
      </c>
      <c r="AB3014" s="1">
        <v>46160</v>
      </c>
      <c r="AC3014">
        <v>0.71299999999999997</v>
      </c>
      <c r="AE3014" s="1">
        <v>46160</v>
      </c>
      <c r="AF3014">
        <v>0.71299999999999997</v>
      </c>
      <c r="AH3014" s="1">
        <v>46160</v>
      </c>
      <c r="AI3014">
        <v>0.71299999999999997</v>
      </c>
      <c r="AK3014" s="1">
        <v>46160.208333333336</v>
      </c>
      <c r="AL3014">
        <v>1.3754</v>
      </c>
      <c r="AN3014" s="1">
        <v>46160.208333333336</v>
      </c>
      <c r="AO3014">
        <v>1.3753</v>
      </c>
      <c r="AQ3014" s="1">
        <v>46160.125</v>
      </c>
      <c r="AR3014">
        <v>1.3758999999999999</v>
      </c>
      <c r="AT3014" s="1">
        <v>46160.875</v>
      </c>
      <c r="AU3014">
        <v>0.78439999999999999</v>
      </c>
      <c r="AW3014" s="1">
        <v>46160.875</v>
      </c>
      <c r="AX3014">
        <v>0.78420000000000001</v>
      </c>
      <c r="AZ3014" s="1">
        <v>46160.875</v>
      </c>
      <c r="BA3014">
        <v>0.78459999999999996</v>
      </c>
      <c r="BC3014" s="1">
        <v>46160.208333333336</v>
      </c>
      <c r="BD3014">
        <v>0.5837</v>
      </c>
      <c r="BF3014" s="1">
        <v>46160.291666666664</v>
      </c>
      <c r="BG3014">
        <v>0.58489999999999998</v>
      </c>
      <c r="BI3014" s="1">
        <v>46160.208333333336</v>
      </c>
      <c r="BJ3014">
        <v>0.5837</v>
      </c>
      <c r="BL3014" s="1">
        <v>46160.916666666664</v>
      </c>
      <c r="BM3014">
        <v>0.86809999999999998</v>
      </c>
      <c r="BO3014" s="1">
        <v>46160.833333333336</v>
      </c>
      <c r="BP3014">
        <v>0.86753999999999998</v>
      </c>
      <c r="BR3014" s="1">
        <v>46160.916666666664</v>
      </c>
      <c r="BS3014">
        <v>0.86845000000000006</v>
      </c>
      <c r="BU3014" s="1">
        <v>46160.166666666664</v>
      </c>
      <c r="BV3014">
        <v>184.84</v>
      </c>
      <c r="BX3014" s="1">
        <v>46160.125</v>
      </c>
      <c r="BY3014">
        <v>184.58</v>
      </c>
      <c r="CA3014" s="1">
        <v>46160.166666666664</v>
      </c>
      <c r="CB3014">
        <v>184.84</v>
      </c>
      <c r="CD3014" s="1">
        <v>46160.708333333336</v>
      </c>
      <c r="CE3014">
        <v>213.43700000000001</v>
      </c>
      <c r="CG3014" s="1">
        <v>46160.666666666664</v>
      </c>
      <c r="CH3014">
        <v>213.11500000000001</v>
      </c>
      <c r="CJ3014" s="1">
        <v>46160.708333333336</v>
      </c>
      <c r="CK3014">
        <v>213.45</v>
      </c>
      <c r="CM3014" s="1">
        <v>46161.541666666664</v>
      </c>
      <c r="CN3014">
        <v>0.91527000000000003</v>
      </c>
      <c r="CP3014" s="1">
        <v>46161.541666666664</v>
      </c>
      <c r="CQ3014">
        <v>0.91522999999999999</v>
      </c>
      <c r="CS3014" s="1">
        <v>46161.583333333336</v>
      </c>
      <c r="CT3014">
        <v>0.91630999999999996</v>
      </c>
      <c r="CV3014" s="1">
        <v>46160.583333333336</v>
      </c>
      <c r="CW3014">
        <v>113.871</v>
      </c>
      <c r="CY3014" s="1">
        <v>46160.625</v>
      </c>
      <c r="CZ3014">
        <v>113.706</v>
      </c>
      <c r="DB3014" s="1">
        <v>46160.583333333336</v>
      </c>
      <c r="DC3014">
        <v>113.884</v>
      </c>
      <c r="DE3014" s="1">
        <v>46160.75</v>
      </c>
      <c r="DF3014">
        <v>202.50899999999999</v>
      </c>
      <c r="DH3014" s="1">
        <v>46160.708333333336</v>
      </c>
      <c r="DI3014">
        <v>202.49600000000001</v>
      </c>
      <c r="DK3014" s="1">
        <v>46160.708333333336</v>
      </c>
      <c r="DL3014">
        <v>202.52500000000001</v>
      </c>
      <c r="DN3014" s="1">
        <v>46160.5</v>
      </c>
      <c r="DO3014">
        <v>1.62599</v>
      </c>
      <c r="DQ3014" s="1">
        <v>46160.5</v>
      </c>
      <c r="DR3014">
        <v>1.62591</v>
      </c>
      <c r="DT3014" s="1">
        <v>46160.5</v>
      </c>
      <c r="DU3014">
        <v>1.6260600000000001</v>
      </c>
      <c r="DW3014" s="1">
        <v>46160.541666666664</v>
      </c>
      <c r="DX3014">
        <v>1.8660000000000001</v>
      </c>
      <c r="DZ3014" s="1">
        <v>46160.541666666664</v>
      </c>
      <c r="EA3014">
        <v>1.8658999999999999</v>
      </c>
      <c r="EC3014" s="1">
        <v>46160.541666666664</v>
      </c>
      <c r="ED3014">
        <v>1.8662000000000001</v>
      </c>
      <c r="EF3014" s="1">
        <v>46160.791666666664</v>
      </c>
      <c r="EG3014">
        <v>115.693</v>
      </c>
      <c r="EI3014" s="1">
        <v>46160.791666666664</v>
      </c>
      <c r="EJ3014">
        <v>115.68600000000001</v>
      </c>
      <c r="EL3014" s="1">
        <v>46160.791666666664</v>
      </c>
      <c r="EM3014">
        <v>115.7</v>
      </c>
      <c r="EO3014" s="1">
        <v>46160.5</v>
      </c>
      <c r="EP3014">
        <v>1.2791999999999999</v>
      </c>
      <c r="ER3014" s="1">
        <v>46160.5</v>
      </c>
      <c r="ES3014">
        <v>1.2790999999999999</v>
      </c>
      <c r="EU3014" s="1">
        <v>46160.5</v>
      </c>
      <c r="EV3014">
        <v>1.2791999999999999</v>
      </c>
    </row>
    <row r="3015" spans="1:152" x14ac:dyDescent="0.25">
      <c r="A3015" s="1">
        <v>46159.916666666664</v>
      </c>
      <c r="B3015">
        <v>1.1624000000000001</v>
      </c>
      <c r="D3015" s="1">
        <v>46159.875</v>
      </c>
      <c r="E3015">
        <v>1.1617999999999999</v>
      </c>
      <c r="G3015" s="1">
        <v>46159.833333333336</v>
      </c>
      <c r="H3015">
        <v>1.1624000000000001</v>
      </c>
      <c r="J3015" s="1">
        <v>46160.375</v>
      </c>
      <c r="K3015">
        <v>1.3376999999999999</v>
      </c>
      <c r="M3015" s="1">
        <v>46160.375</v>
      </c>
      <c r="N3015">
        <v>1.3376999999999999</v>
      </c>
      <c r="P3015" s="1">
        <v>46160.333333333336</v>
      </c>
      <c r="Q3015">
        <v>1.3352999999999999</v>
      </c>
      <c r="S3015" s="1">
        <v>46160.708333333336</v>
      </c>
      <c r="T3015">
        <v>158.94</v>
      </c>
      <c r="V3015" s="1">
        <v>46160.708333333336</v>
      </c>
      <c r="W3015">
        <v>158.93</v>
      </c>
      <c r="Y3015" s="1">
        <v>46160.708333333336</v>
      </c>
      <c r="Z3015">
        <v>158.94</v>
      </c>
      <c r="AB3015" s="1">
        <v>46160.041666666664</v>
      </c>
      <c r="AC3015">
        <v>0.71250000000000002</v>
      </c>
      <c r="AE3015" s="1">
        <v>46160.041666666664</v>
      </c>
      <c r="AF3015">
        <v>0.71250000000000002</v>
      </c>
      <c r="AH3015" s="1">
        <v>46160.041666666664</v>
      </c>
      <c r="AI3015">
        <v>0.71260000000000001</v>
      </c>
      <c r="AK3015" s="1">
        <v>46160.25</v>
      </c>
      <c r="AL3015">
        <v>1.3753</v>
      </c>
      <c r="AN3015" s="1">
        <v>46160.25</v>
      </c>
      <c r="AO3015">
        <v>1.3752</v>
      </c>
      <c r="AQ3015" s="1">
        <v>46160.166666666664</v>
      </c>
      <c r="AR3015">
        <v>1.3753</v>
      </c>
      <c r="AT3015" s="1">
        <v>46160.916666666664</v>
      </c>
      <c r="AU3015">
        <v>0.7843</v>
      </c>
      <c r="AW3015" s="1">
        <v>46160.916666666664</v>
      </c>
      <c r="AX3015">
        <v>0.78400000000000003</v>
      </c>
      <c r="AZ3015" s="1">
        <v>46160.916666666664</v>
      </c>
      <c r="BA3015">
        <v>0.78459999999999996</v>
      </c>
      <c r="BC3015" s="1">
        <v>46160.25</v>
      </c>
      <c r="BD3015">
        <v>0.58389999999999997</v>
      </c>
      <c r="BF3015" s="1">
        <v>46160.333333333336</v>
      </c>
      <c r="BG3015">
        <v>0.58499999999999996</v>
      </c>
      <c r="BI3015" s="1">
        <v>46160.25</v>
      </c>
      <c r="BJ3015">
        <v>0.58389999999999997</v>
      </c>
      <c r="BL3015" s="1">
        <v>46160.958333333336</v>
      </c>
      <c r="BM3015">
        <v>0.86775999999999998</v>
      </c>
      <c r="BO3015" s="1">
        <v>46160.875</v>
      </c>
      <c r="BP3015">
        <v>0.86736000000000002</v>
      </c>
      <c r="BR3015" s="1">
        <v>46160.958333333336</v>
      </c>
      <c r="BS3015">
        <v>0.86782000000000004</v>
      </c>
      <c r="BU3015" s="1">
        <v>46160.208333333336</v>
      </c>
      <c r="BV3015">
        <v>184.76</v>
      </c>
      <c r="BX3015" s="1">
        <v>46160.166666666664</v>
      </c>
      <c r="BY3015">
        <v>184.83</v>
      </c>
      <c r="CA3015" s="1">
        <v>46160.208333333336</v>
      </c>
      <c r="CB3015">
        <v>184.76</v>
      </c>
      <c r="CD3015" s="1">
        <v>46160.75</v>
      </c>
      <c r="CE3015">
        <v>213.30500000000001</v>
      </c>
      <c r="CG3015" s="1">
        <v>46160.708333333336</v>
      </c>
      <c r="CH3015">
        <v>213.42400000000001</v>
      </c>
      <c r="CJ3015" s="1">
        <v>46160.75</v>
      </c>
      <c r="CK3015">
        <v>213.31800000000001</v>
      </c>
      <c r="CM3015" s="1">
        <v>46161.583333333336</v>
      </c>
      <c r="CN3015">
        <v>0.91624000000000005</v>
      </c>
      <c r="CP3015" s="1">
        <v>46161.583333333336</v>
      </c>
      <c r="CQ3015">
        <v>0.91617000000000004</v>
      </c>
      <c r="CS3015" s="1">
        <v>46161.625</v>
      </c>
      <c r="CT3015">
        <v>0.91668000000000005</v>
      </c>
      <c r="CV3015" s="1">
        <v>46160.625</v>
      </c>
      <c r="CW3015">
        <v>113.714</v>
      </c>
      <c r="CY3015" s="1">
        <v>46160.666666666664</v>
      </c>
      <c r="CZ3015">
        <v>113.702</v>
      </c>
      <c r="DB3015" s="1">
        <v>46160.625</v>
      </c>
      <c r="DC3015">
        <v>113.72199999999999</v>
      </c>
      <c r="DE3015" s="1">
        <v>46160.791666666664</v>
      </c>
      <c r="DF3015">
        <v>202.37100000000001</v>
      </c>
      <c r="DH3015" s="1">
        <v>46160.75</v>
      </c>
      <c r="DI3015">
        <v>202.49600000000001</v>
      </c>
      <c r="DK3015" s="1">
        <v>46160.75</v>
      </c>
      <c r="DL3015">
        <v>202.523</v>
      </c>
      <c r="DN3015" s="1">
        <v>46160.541666666664</v>
      </c>
      <c r="DO3015">
        <v>1.6230500000000001</v>
      </c>
      <c r="DQ3015" s="1">
        <v>46160.541666666664</v>
      </c>
      <c r="DR3015">
        <v>1.62297</v>
      </c>
      <c r="DT3015" s="1">
        <v>46160.541666666664</v>
      </c>
      <c r="DU3015">
        <v>1.6231199999999999</v>
      </c>
      <c r="DW3015" s="1">
        <v>46160.583333333336</v>
      </c>
      <c r="DX3015">
        <v>1.8669</v>
      </c>
      <c r="DZ3015" s="1">
        <v>46160.583333333336</v>
      </c>
      <c r="EA3015">
        <v>1.8667</v>
      </c>
      <c r="EC3015" s="1">
        <v>46160.583333333336</v>
      </c>
      <c r="ED3015">
        <v>1.8671</v>
      </c>
      <c r="EF3015" s="1">
        <v>46160.833333333336</v>
      </c>
      <c r="EG3015">
        <v>115.648</v>
      </c>
      <c r="EI3015" s="1">
        <v>46160.833333333336</v>
      </c>
      <c r="EJ3015">
        <v>115.64</v>
      </c>
      <c r="EL3015" s="1">
        <v>46160.833333333336</v>
      </c>
      <c r="EM3015">
        <v>115.655</v>
      </c>
      <c r="EO3015" s="1">
        <v>46160.541666666664</v>
      </c>
      <c r="EP3015">
        <v>1.278</v>
      </c>
      <c r="ER3015" s="1">
        <v>46160.541666666664</v>
      </c>
      <c r="ES3015">
        <v>1.2779</v>
      </c>
      <c r="EU3015" s="1">
        <v>46160.541666666664</v>
      </c>
      <c r="EV3015">
        <v>1.278</v>
      </c>
    </row>
    <row r="3016" spans="1:152" x14ac:dyDescent="0.25">
      <c r="A3016" s="1">
        <v>46159.958333333336</v>
      </c>
      <c r="B3016">
        <v>1.1623000000000001</v>
      </c>
      <c r="D3016" s="1">
        <v>46159.916666666664</v>
      </c>
      <c r="E3016">
        <v>1.1619999999999999</v>
      </c>
      <c r="G3016" s="1">
        <v>46159.875</v>
      </c>
      <c r="H3016">
        <v>1.1627000000000001</v>
      </c>
      <c r="J3016" s="1">
        <v>46160.416666666664</v>
      </c>
      <c r="K3016">
        <v>1.3362000000000001</v>
      </c>
      <c r="M3016" s="1">
        <v>46160.416666666664</v>
      </c>
      <c r="N3016">
        <v>1.3362000000000001</v>
      </c>
      <c r="P3016" s="1">
        <v>46160.375</v>
      </c>
      <c r="Q3016">
        <v>1.3378000000000001</v>
      </c>
      <c r="S3016" s="1">
        <v>46160.75</v>
      </c>
      <c r="T3016">
        <v>158.91</v>
      </c>
      <c r="V3016" s="1">
        <v>46160.75</v>
      </c>
      <c r="W3016">
        <v>158.91</v>
      </c>
      <c r="Y3016" s="1">
        <v>46160.75</v>
      </c>
      <c r="Z3016">
        <v>158.91999999999999</v>
      </c>
      <c r="AB3016" s="1">
        <v>46160.083333333336</v>
      </c>
      <c r="AC3016">
        <v>0.71279999999999999</v>
      </c>
      <c r="AE3016" s="1">
        <v>46160.083333333336</v>
      </c>
      <c r="AF3016">
        <v>0.7127</v>
      </c>
      <c r="AH3016" s="1">
        <v>46160.083333333336</v>
      </c>
      <c r="AI3016">
        <v>0.71279999999999999</v>
      </c>
      <c r="AK3016" s="1">
        <v>46160.291666666664</v>
      </c>
      <c r="AL3016">
        <v>1.3744000000000001</v>
      </c>
      <c r="AN3016" s="1">
        <v>46160.291666666664</v>
      </c>
      <c r="AO3016">
        <v>1.3743000000000001</v>
      </c>
      <c r="AQ3016" s="1">
        <v>46160.208333333336</v>
      </c>
      <c r="AR3016">
        <v>1.3754</v>
      </c>
      <c r="AT3016" s="1">
        <v>46160.958333333336</v>
      </c>
      <c r="AU3016">
        <v>0.78420000000000001</v>
      </c>
      <c r="AW3016" s="1">
        <v>46160.958333333336</v>
      </c>
      <c r="AX3016">
        <v>0.78420000000000001</v>
      </c>
      <c r="AZ3016" s="1">
        <v>46160.958333333336</v>
      </c>
      <c r="BA3016">
        <v>0.7843</v>
      </c>
      <c r="BC3016" s="1">
        <v>46160.291666666664</v>
      </c>
      <c r="BD3016">
        <v>0.58489999999999998</v>
      </c>
      <c r="BF3016" s="1">
        <v>46160.375</v>
      </c>
      <c r="BG3016">
        <v>0.58599999999999997</v>
      </c>
      <c r="BI3016" s="1">
        <v>46160.291666666664</v>
      </c>
      <c r="BJ3016">
        <v>0.58499999999999996</v>
      </c>
      <c r="BL3016" s="1">
        <v>46161</v>
      </c>
      <c r="BM3016">
        <v>0.86768999999999996</v>
      </c>
      <c r="BO3016" s="1">
        <v>46160.916666666664</v>
      </c>
      <c r="BP3016">
        <v>0.86775000000000002</v>
      </c>
      <c r="BR3016" s="1">
        <v>46161</v>
      </c>
      <c r="BS3016">
        <v>0.86773999999999996</v>
      </c>
      <c r="BU3016" s="1">
        <v>46160.25</v>
      </c>
      <c r="BV3016">
        <v>184.74</v>
      </c>
      <c r="BX3016" s="1">
        <v>46160.208333333336</v>
      </c>
      <c r="BY3016">
        <v>184.75</v>
      </c>
      <c r="CA3016" s="1">
        <v>46160.25</v>
      </c>
      <c r="CB3016">
        <v>184.75</v>
      </c>
      <c r="CD3016" s="1">
        <v>46160.791666666664</v>
      </c>
      <c r="CE3016">
        <v>213.19</v>
      </c>
      <c r="CG3016" s="1">
        <v>46160.75</v>
      </c>
      <c r="CH3016">
        <v>213.292</v>
      </c>
      <c r="CJ3016" s="1">
        <v>46160.791666666664</v>
      </c>
      <c r="CK3016">
        <v>213.20099999999999</v>
      </c>
      <c r="CM3016" s="1">
        <v>46161.625</v>
      </c>
      <c r="CN3016">
        <v>0.91662999999999994</v>
      </c>
      <c r="CP3016" s="1">
        <v>46161.625</v>
      </c>
      <c r="CQ3016">
        <v>0.91657999999999995</v>
      </c>
      <c r="CS3016" s="1">
        <v>46161.666666666664</v>
      </c>
      <c r="CT3016">
        <v>0.91625000000000001</v>
      </c>
      <c r="CV3016" s="1">
        <v>46160.666666666664</v>
      </c>
      <c r="CW3016">
        <v>113.711</v>
      </c>
      <c r="CY3016" s="1">
        <v>46160.708333333336</v>
      </c>
      <c r="CZ3016">
        <v>113.81699999999999</v>
      </c>
      <c r="DB3016" s="1">
        <v>46160.666666666664</v>
      </c>
      <c r="DC3016">
        <v>113.71899999999999</v>
      </c>
      <c r="DE3016" s="1">
        <v>46160.833333333336</v>
      </c>
      <c r="DF3016">
        <v>202.53200000000001</v>
      </c>
      <c r="DH3016" s="1">
        <v>46160.791666666664</v>
      </c>
      <c r="DI3016">
        <v>202.358</v>
      </c>
      <c r="DK3016" s="1">
        <v>46160.791666666664</v>
      </c>
      <c r="DL3016">
        <v>202.38399999999999</v>
      </c>
      <c r="DN3016" s="1">
        <v>46160.583333333336</v>
      </c>
      <c r="DO3016">
        <v>1.6243300000000001</v>
      </c>
      <c r="DQ3016" s="1">
        <v>46160.583333333336</v>
      </c>
      <c r="DR3016">
        <v>1.6242099999999999</v>
      </c>
      <c r="DT3016" s="1">
        <v>46160.583333333336</v>
      </c>
      <c r="DU3016">
        <v>1.6244499999999999</v>
      </c>
      <c r="DW3016" s="1">
        <v>46160.625</v>
      </c>
      <c r="DX3016">
        <v>1.8709</v>
      </c>
      <c r="DZ3016" s="1">
        <v>46160.625</v>
      </c>
      <c r="EA3016">
        <v>1.8708</v>
      </c>
      <c r="EC3016" s="1">
        <v>46160.625</v>
      </c>
      <c r="ED3016">
        <v>1.871</v>
      </c>
      <c r="EF3016" s="1">
        <v>46160.875</v>
      </c>
      <c r="EG3016">
        <v>115.607</v>
      </c>
      <c r="EI3016" s="1">
        <v>46160.875</v>
      </c>
      <c r="EJ3016">
        <v>115.55800000000001</v>
      </c>
      <c r="EL3016" s="1">
        <v>46160.875</v>
      </c>
      <c r="EM3016">
        <v>115.65600000000001</v>
      </c>
      <c r="EO3016" s="1">
        <v>46160.583333333336</v>
      </c>
      <c r="EP3016">
        <v>1.2782</v>
      </c>
      <c r="ER3016" s="1">
        <v>46160.583333333336</v>
      </c>
      <c r="ES3016">
        <v>1.2782</v>
      </c>
      <c r="EU3016" s="1">
        <v>46160.583333333336</v>
      </c>
      <c r="EV3016">
        <v>1.2783</v>
      </c>
    </row>
    <row r="3017" spans="1:152" x14ac:dyDescent="0.25">
      <c r="A3017" s="1">
        <v>46160</v>
      </c>
      <c r="B3017">
        <v>1.1614</v>
      </c>
      <c r="D3017" s="1">
        <v>46159.958333333336</v>
      </c>
      <c r="E3017">
        <v>1.1623000000000001</v>
      </c>
      <c r="G3017" s="1">
        <v>46159.916666666664</v>
      </c>
      <c r="H3017">
        <v>1.1627000000000001</v>
      </c>
      <c r="J3017" s="1">
        <v>46160.458333333336</v>
      </c>
      <c r="K3017">
        <v>1.3347</v>
      </c>
      <c r="M3017" s="1">
        <v>46160.458333333336</v>
      </c>
      <c r="N3017">
        <v>1.3347</v>
      </c>
      <c r="P3017" s="1">
        <v>46160.416666666664</v>
      </c>
      <c r="Q3017">
        <v>1.3363</v>
      </c>
      <c r="S3017" s="1">
        <v>46160.791666666664</v>
      </c>
      <c r="T3017">
        <v>159.08000000000001</v>
      </c>
      <c r="V3017" s="1">
        <v>46160.791666666664</v>
      </c>
      <c r="W3017">
        <v>159.07</v>
      </c>
      <c r="Y3017" s="1">
        <v>46160.791666666664</v>
      </c>
      <c r="Z3017">
        <v>159.08000000000001</v>
      </c>
      <c r="AB3017" s="1">
        <v>46160.125</v>
      </c>
      <c r="AC3017">
        <v>0.71250000000000002</v>
      </c>
      <c r="AE3017" s="1">
        <v>46160.125</v>
      </c>
      <c r="AF3017">
        <v>0.71250000000000002</v>
      </c>
      <c r="AH3017" s="1">
        <v>46160.125</v>
      </c>
      <c r="AI3017">
        <v>0.71260000000000001</v>
      </c>
      <c r="AK3017" s="1">
        <v>46160.333333333336</v>
      </c>
      <c r="AL3017">
        <v>1.3746</v>
      </c>
      <c r="AN3017" s="1">
        <v>46160.333333333336</v>
      </c>
      <c r="AO3017">
        <v>1.3745000000000001</v>
      </c>
      <c r="AQ3017" s="1">
        <v>46160.25</v>
      </c>
      <c r="AR3017">
        <v>1.3753</v>
      </c>
      <c r="AT3017" s="1">
        <v>46161</v>
      </c>
      <c r="AU3017">
        <v>0.78449999999999998</v>
      </c>
      <c r="AW3017" s="1">
        <v>46161</v>
      </c>
      <c r="AX3017">
        <v>0.78449999999999998</v>
      </c>
      <c r="AZ3017" s="1">
        <v>46161</v>
      </c>
      <c r="BA3017">
        <v>0.78459999999999996</v>
      </c>
      <c r="BC3017" s="1">
        <v>46160.333333333336</v>
      </c>
      <c r="BD3017">
        <v>0.58509999999999995</v>
      </c>
      <c r="BF3017" s="1">
        <v>46160.416666666664</v>
      </c>
      <c r="BG3017">
        <v>0.5857</v>
      </c>
      <c r="BI3017" s="1">
        <v>46160.333333333336</v>
      </c>
      <c r="BJ3017">
        <v>0.58509999999999995</v>
      </c>
      <c r="BL3017" s="1">
        <v>46161.041666666664</v>
      </c>
      <c r="BM3017">
        <v>0.86773999999999996</v>
      </c>
      <c r="BO3017" s="1">
        <v>46160.958333333336</v>
      </c>
      <c r="BP3017">
        <v>0.86770000000000003</v>
      </c>
      <c r="BR3017" s="1">
        <v>46161.041666666664</v>
      </c>
      <c r="BS3017">
        <v>0.86778999999999995</v>
      </c>
      <c r="BU3017" s="1">
        <v>46160.291666666664</v>
      </c>
      <c r="BV3017">
        <v>184.89</v>
      </c>
      <c r="BX3017" s="1">
        <v>46160.25</v>
      </c>
      <c r="BY3017">
        <v>184.73</v>
      </c>
      <c r="CA3017" s="1">
        <v>46160.291666666664</v>
      </c>
      <c r="CB3017">
        <v>184.89</v>
      </c>
      <c r="CD3017" s="1">
        <v>46160.833333333336</v>
      </c>
      <c r="CE3017">
        <v>213.38399999999999</v>
      </c>
      <c r="CG3017" s="1">
        <v>46160.791666666664</v>
      </c>
      <c r="CH3017">
        <v>213.18</v>
      </c>
      <c r="CJ3017" s="1">
        <v>46160.833333333336</v>
      </c>
      <c r="CK3017">
        <v>213.399</v>
      </c>
      <c r="CM3017" s="1">
        <v>46161.666666666664</v>
      </c>
      <c r="CN3017">
        <v>0.91620999999999997</v>
      </c>
      <c r="CP3017" s="1">
        <v>46161.666666666664</v>
      </c>
      <c r="CQ3017">
        <v>0.91615999999999997</v>
      </c>
      <c r="CS3017" s="1">
        <v>46161.708333333336</v>
      </c>
      <c r="CT3017">
        <v>0.91579999999999995</v>
      </c>
      <c r="CV3017" s="1">
        <v>46160.708333333336</v>
      </c>
      <c r="CW3017">
        <v>113.825</v>
      </c>
      <c r="CY3017" s="1">
        <v>46160.75</v>
      </c>
      <c r="CZ3017">
        <v>113.827</v>
      </c>
      <c r="DB3017" s="1">
        <v>46160.708333333336</v>
      </c>
      <c r="DC3017">
        <v>113.833</v>
      </c>
      <c r="DE3017" s="1">
        <v>46160.875</v>
      </c>
      <c r="DF3017">
        <v>202.42699999999999</v>
      </c>
      <c r="DH3017" s="1">
        <v>46160.833333333336</v>
      </c>
      <c r="DI3017">
        <v>202.51499999999999</v>
      </c>
      <c r="DK3017" s="1">
        <v>46160.833333333336</v>
      </c>
      <c r="DL3017">
        <v>202.54900000000001</v>
      </c>
      <c r="DN3017" s="1">
        <v>46160.625</v>
      </c>
      <c r="DO3017">
        <v>1.6262099999999999</v>
      </c>
      <c r="DQ3017" s="1">
        <v>46160.625</v>
      </c>
      <c r="DR3017">
        <v>1.6261300000000001</v>
      </c>
      <c r="DT3017" s="1">
        <v>46160.625</v>
      </c>
      <c r="DU3017">
        <v>1.62629</v>
      </c>
      <c r="DW3017" s="1">
        <v>46160.666666666664</v>
      </c>
      <c r="DX3017">
        <v>1.8742000000000001</v>
      </c>
      <c r="DZ3017" s="1">
        <v>46160.666666666664</v>
      </c>
      <c r="EA3017">
        <v>1.8741000000000001</v>
      </c>
      <c r="EC3017" s="1">
        <v>46160.666666666664</v>
      </c>
      <c r="ED3017">
        <v>1.8744000000000001</v>
      </c>
      <c r="EF3017" s="1">
        <v>46160.916666666664</v>
      </c>
      <c r="EG3017">
        <v>115.547</v>
      </c>
      <c r="EI3017" s="1">
        <v>46160.916666666664</v>
      </c>
      <c r="EJ3017">
        <v>115.47499999999999</v>
      </c>
      <c r="EL3017" s="1">
        <v>46160.916666666664</v>
      </c>
      <c r="EM3017">
        <v>115.619</v>
      </c>
      <c r="EO3017" s="1">
        <v>46160.625</v>
      </c>
      <c r="EP3017">
        <v>1.2789999999999999</v>
      </c>
      <c r="ER3017" s="1">
        <v>46160.625</v>
      </c>
      <c r="ES3017">
        <v>1.2788999999999999</v>
      </c>
      <c r="EU3017" s="1">
        <v>46160.625</v>
      </c>
      <c r="EV3017">
        <v>1.2789999999999999</v>
      </c>
    </row>
    <row r="3018" spans="1:152" x14ac:dyDescent="0.25">
      <c r="A3018" s="1">
        <v>46160.041666666664</v>
      </c>
      <c r="B3018">
        <v>1.1612</v>
      </c>
      <c r="D3018" s="1">
        <v>46160</v>
      </c>
      <c r="E3018">
        <v>1.1614</v>
      </c>
      <c r="G3018" s="1">
        <v>46159.958333333336</v>
      </c>
      <c r="H3018">
        <v>1.1624000000000001</v>
      </c>
      <c r="J3018" s="1">
        <v>46160.5</v>
      </c>
      <c r="K3018">
        <v>1.3375999999999999</v>
      </c>
      <c r="M3018" s="1">
        <v>46160.5</v>
      </c>
      <c r="N3018">
        <v>1.3374999999999999</v>
      </c>
      <c r="P3018" s="1">
        <v>46160.458333333336</v>
      </c>
      <c r="Q3018">
        <v>1.3348</v>
      </c>
      <c r="S3018" s="1">
        <v>46160.833333333336</v>
      </c>
      <c r="T3018">
        <v>158.88</v>
      </c>
      <c r="V3018" s="1">
        <v>46160.833333333336</v>
      </c>
      <c r="W3018">
        <v>158.88</v>
      </c>
      <c r="Y3018" s="1">
        <v>46160.833333333336</v>
      </c>
      <c r="Z3018">
        <v>158.88999999999999</v>
      </c>
      <c r="AB3018" s="1">
        <v>46160.166666666664</v>
      </c>
      <c r="AC3018">
        <v>0.71340000000000003</v>
      </c>
      <c r="AE3018" s="1">
        <v>46160.166666666664</v>
      </c>
      <c r="AF3018">
        <v>0.71340000000000003</v>
      </c>
      <c r="AH3018" s="1">
        <v>46160.166666666664</v>
      </c>
      <c r="AI3018">
        <v>0.71350000000000002</v>
      </c>
      <c r="AK3018" s="1">
        <v>46160.375</v>
      </c>
      <c r="AL3018">
        <v>1.3736999999999999</v>
      </c>
      <c r="AN3018" s="1">
        <v>46160.375</v>
      </c>
      <c r="AO3018">
        <v>1.3736999999999999</v>
      </c>
      <c r="AQ3018" s="1">
        <v>46160.291666666664</v>
      </c>
      <c r="AR3018">
        <v>1.3744000000000001</v>
      </c>
      <c r="AT3018" s="1">
        <v>46161.041666666664</v>
      </c>
      <c r="AU3018">
        <v>0.7853</v>
      </c>
      <c r="AW3018" s="1">
        <v>46161.041666666664</v>
      </c>
      <c r="AX3018">
        <v>0.7853</v>
      </c>
      <c r="AZ3018" s="1">
        <v>46161.041666666664</v>
      </c>
      <c r="BA3018">
        <v>0.78539999999999999</v>
      </c>
      <c r="BC3018" s="1">
        <v>46160.375</v>
      </c>
      <c r="BD3018">
        <v>0.58609999999999995</v>
      </c>
      <c r="BF3018" s="1">
        <v>46160.458333333336</v>
      </c>
      <c r="BG3018">
        <v>0.58530000000000004</v>
      </c>
      <c r="BI3018" s="1">
        <v>46160.375</v>
      </c>
      <c r="BJ3018">
        <v>0.58609999999999995</v>
      </c>
      <c r="BL3018" s="1">
        <v>46161.083333333336</v>
      </c>
      <c r="BM3018">
        <v>0.86804000000000003</v>
      </c>
      <c r="BO3018" s="1">
        <v>46161</v>
      </c>
      <c r="BP3018">
        <v>0.86765000000000003</v>
      </c>
      <c r="BR3018" s="1">
        <v>46161.083333333336</v>
      </c>
      <c r="BS3018">
        <v>0.86809000000000003</v>
      </c>
      <c r="BU3018" s="1">
        <v>46160.333333333336</v>
      </c>
      <c r="BV3018">
        <v>184.85</v>
      </c>
      <c r="BX3018" s="1">
        <v>46160.291666666664</v>
      </c>
      <c r="BY3018">
        <v>184.88</v>
      </c>
      <c r="CA3018" s="1">
        <v>46160.333333333336</v>
      </c>
      <c r="CB3018">
        <v>184.86</v>
      </c>
      <c r="CD3018" s="1">
        <v>46160.875</v>
      </c>
      <c r="CE3018">
        <v>213.36</v>
      </c>
      <c r="CG3018" s="1">
        <v>46160.833333333336</v>
      </c>
      <c r="CH3018">
        <v>213.369</v>
      </c>
      <c r="CJ3018" s="1">
        <v>46160.875</v>
      </c>
      <c r="CK3018">
        <v>213.47</v>
      </c>
      <c r="CM3018" s="1">
        <v>46161.708333333336</v>
      </c>
      <c r="CN3018">
        <v>0.91576000000000002</v>
      </c>
      <c r="CP3018" s="1">
        <v>46161.708333333336</v>
      </c>
      <c r="CQ3018">
        <v>0.91571000000000002</v>
      </c>
      <c r="CS3018" s="1">
        <v>46161.75</v>
      </c>
      <c r="CT3018">
        <v>0.91573000000000004</v>
      </c>
      <c r="CV3018" s="1">
        <v>46160.75</v>
      </c>
      <c r="CW3018">
        <v>113.83499999999999</v>
      </c>
      <c r="CY3018" s="1">
        <v>46160.791666666664</v>
      </c>
      <c r="CZ3018">
        <v>113.71</v>
      </c>
      <c r="DB3018" s="1">
        <v>46160.75</v>
      </c>
      <c r="DC3018">
        <v>113.843</v>
      </c>
      <c r="DE3018" s="1">
        <v>46160.916666666664</v>
      </c>
      <c r="DF3018">
        <v>202.45400000000001</v>
      </c>
      <c r="DH3018" s="1">
        <v>46160.875</v>
      </c>
      <c r="DI3018">
        <v>202.26499999999999</v>
      </c>
      <c r="DK3018" s="1">
        <v>46160.875</v>
      </c>
      <c r="DL3018">
        <v>202.589</v>
      </c>
      <c r="DN3018" s="1">
        <v>46160.666666666664</v>
      </c>
      <c r="DO3018">
        <v>1.6270800000000001</v>
      </c>
      <c r="DQ3018" s="1">
        <v>46160.666666666664</v>
      </c>
      <c r="DR3018">
        <v>1.6270100000000001</v>
      </c>
      <c r="DT3018" s="1">
        <v>46160.666666666664</v>
      </c>
      <c r="DU3018">
        <v>1.6271599999999999</v>
      </c>
      <c r="DW3018" s="1">
        <v>46160.708333333336</v>
      </c>
      <c r="DX3018">
        <v>1.8752</v>
      </c>
      <c r="DZ3018" s="1">
        <v>46160.708333333336</v>
      </c>
      <c r="EA3018">
        <v>1.875</v>
      </c>
      <c r="EC3018" s="1">
        <v>46160.708333333336</v>
      </c>
      <c r="ED3018">
        <v>1.8753</v>
      </c>
      <c r="EF3018" s="1">
        <v>46160.958333333336</v>
      </c>
      <c r="EG3018">
        <v>115.622</v>
      </c>
      <c r="EI3018" s="1">
        <v>46160.958333333336</v>
      </c>
      <c r="EJ3018">
        <v>115.61199999999999</v>
      </c>
      <c r="EL3018" s="1">
        <v>46160.958333333336</v>
      </c>
      <c r="EM3018">
        <v>115.63200000000001</v>
      </c>
      <c r="EO3018" s="1">
        <v>46160.666666666664</v>
      </c>
      <c r="EP3018">
        <v>1.2786999999999999</v>
      </c>
      <c r="ER3018" s="1">
        <v>46160.666666666664</v>
      </c>
      <c r="ES3018">
        <v>1.2786</v>
      </c>
      <c r="EU3018" s="1">
        <v>46160.666666666664</v>
      </c>
      <c r="EV3018">
        <v>1.2786999999999999</v>
      </c>
    </row>
    <row r="3019" spans="1:152" x14ac:dyDescent="0.25">
      <c r="A3019" s="1">
        <v>46160.083333333336</v>
      </c>
      <c r="B3019">
        <v>1.1617</v>
      </c>
      <c r="D3019" s="1">
        <v>46160.041666666664</v>
      </c>
      <c r="E3019">
        <v>1.1612</v>
      </c>
      <c r="G3019" s="1">
        <v>46160</v>
      </c>
      <c r="H3019">
        <v>1.1615</v>
      </c>
      <c r="J3019" s="1">
        <v>46160.541666666664</v>
      </c>
      <c r="K3019">
        <v>1.3395999999999999</v>
      </c>
      <c r="M3019" s="1">
        <v>46160.541666666664</v>
      </c>
      <c r="N3019">
        <v>1.3394999999999999</v>
      </c>
      <c r="P3019" s="1">
        <v>46160.5</v>
      </c>
      <c r="Q3019">
        <v>1.3375999999999999</v>
      </c>
      <c r="S3019" s="1">
        <v>46160.875</v>
      </c>
      <c r="T3019">
        <v>158.82</v>
      </c>
      <c r="V3019" s="1">
        <v>46160.875</v>
      </c>
      <c r="W3019">
        <v>158.79</v>
      </c>
      <c r="Y3019" s="1">
        <v>46160.875</v>
      </c>
      <c r="Z3019">
        <v>158.85</v>
      </c>
      <c r="AB3019" s="1">
        <v>46160.208333333336</v>
      </c>
      <c r="AC3019">
        <v>0.71319999999999995</v>
      </c>
      <c r="AE3019" s="1">
        <v>46160.208333333336</v>
      </c>
      <c r="AF3019">
        <v>0.71309999999999996</v>
      </c>
      <c r="AH3019" s="1">
        <v>46160.208333333336</v>
      </c>
      <c r="AI3019">
        <v>0.71319999999999995</v>
      </c>
      <c r="AK3019" s="1">
        <v>46160.416666666664</v>
      </c>
      <c r="AL3019">
        <v>1.3744000000000001</v>
      </c>
      <c r="AN3019" s="1">
        <v>46160.416666666664</v>
      </c>
      <c r="AO3019">
        <v>1.3744000000000001</v>
      </c>
      <c r="AQ3019" s="1">
        <v>46160.333333333336</v>
      </c>
      <c r="AR3019">
        <v>1.3746</v>
      </c>
      <c r="AT3019" s="1">
        <v>46161.083333333336</v>
      </c>
      <c r="AU3019">
        <v>0.7853</v>
      </c>
      <c r="AW3019" s="1">
        <v>46161.083333333336</v>
      </c>
      <c r="AX3019">
        <v>0.78520000000000001</v>
      </c>
      <c r="AZ3019" s="1">
        <v>46161.083333333336</v>
      </c>
      <c r="BA3019">
        <v>0.7853</v>
      </c>
      <c r="BC3019" s="1">
        <v>46160.416666666664</v>
      </c>
      <c r="BD3019">
        <v>0.58579999999999999</v>
      </c>
      <c r="BF3019" s="1">
        <v>46160.5</v>
      </c>
      <c r="BG3019">
        <v>0.58609999999999995</v>
      </c>
      <c r="BI3019" s="1">
        <v>46160.416666666664</v>
      </c>
      <c r="BJ3019">
        <v>0.58579999999999999</v>
      </c>
      <c r="BL3019" s="1">
        <v>46161.125</v>
      </c>
      <c r="BM3019">
        <v>0.86785000000000001</v>
      </c>
      <c r="BO3019" s="1">
        <v>46161.041666666664</v>
      </c>
      <c r="BP3019">
        <v>0.86768999999999996</v>
      </c>
      <c r="BR3019" s="1">
        <v>46161.125</v>
      </c>
      <c r="BS3019">
        <v>0.8679</v>
      </c>
      <c r="BU3019" s="1">
        <v>46160.375</v>
      </c>
      <c r="BV3019">
        <v>184.9</v>
      </c>
      <c r="BX3019" s="1">
        <v>46160.333333333336</v>
      </c>
      <c r="BY3019">
        <v>184.85</v>
      </c>
      <c r="CA3019" s="1">
        <v>46160.375</v>
      </c>
      <c r="CB3019">
        <v>184.91</v>
      </c>
      <c r="CD3019" s="1">
        <v>46160.916666666664</v>
      </c>
      <c r="CE3019">
        <v>213.244</v>
      </c>
      <c r="CG3019" s="1">
        <v>46160.875</v>
      </c>
      <c r="CH3019">
        <v>213.251</v>
      </c>
      <c r="CJ3019" s="1">
        <v>46160.916666666664</v>
      </c>
      <c r="CK3019">
        <v>213.41499999999999</v>
      </c>
      <c r="CM3019" s="1">
        <v>46161.75</v>
      </c>
      <c r="CN3019">
        <v>0.91569</v>
      </c>
      <c r="CP3019" s="1">
        <v>46161.75</v>
      </c>
      <c r="CQ3019">
        <v>0.91564000000000001</v>
      </c>
      <c r="CS3019" s="1">
        <v>46161.791666666664</v>
      </c>
      <c r="CT3019">
        <v>0.91579999999999995</v>
      </c>
      <c r="CV3019" s="1">
        <v>46160.791666666664</v>
      </c>
      <c r="CW3019">
        <v>113.717</v>
      </c>
      <c r="CY3019" s="1">
        <v>46160.833333333336</v>
      </c>
      <c r="CZ3019">
        <v>113.88500000000001</v>
      </c>
      <c r="DB3019" s="1">
        <v>46160.791666666664</v>
      </c>
      <c r="DC3019">
        <v>113.723</v>
      </c>
      <c r="DE3019" s="1">
        <v>46160.958333333336</v>
      </c>
      <c r="DF3019">
        <v>202.52500000000001</v>
      </c>
      <c r="DH3019" s="1">
        <v>46160.916666666664</v>
      </c>
      <c r="DI3019">
        <v>202.27699999999999</v>
      </c>
      <c r="DK3019" s="1">
        <v>46160.916666666664</v>
      </c>
      <c r="DL3019">
        <v>202.631</v>
      </c>
      <c r="DN3019" s="1">
        <v>46160.708333333336</v>
      </c>
      <c r="DO3019">
        <v>1.6268899999999999</v>
      </c>
      <c r="DQ3019" s="1">
        <v>46160.708333333336</v>
      </c>
      <c r="DR3019">
        <v>1.6268100000000001</v>
      </c>
      <c r="DT3019" s="1">
        <v>46160.708333333336</v>
      </c>
      <c r="DU3019">
        <v>1.62696</v>
      </c>
      <c r="DW3019" s="1">
        <v>46160.75</v>
      </c>
      <c r="DX3019">
        <v>1.8737999999999999</v>
      </c>
      <c r="DZ3019" s="1">
        <v>46160.75</v>
      </c>
      <c r="EA3019">
        <v>1.8736999999999999</v>
      </c>
      <c r="EC3019" s="1">
        <v>46160.75</v>
      </c>
      <c r="ED3019">
        <v>1.8740000000000001</v>
      </c>
      <c r="EF3019" s="1">
        <v>46161</v>
      </c>
      <c r="EG3019">
        <v>115.646</v>
      </c>
      <c r="EI3019" s="1">
        <v>46161</v>
      </c>
      <c r="EJ3019">
        <v>115.63800000000001</v>
      </c>
      <c r="EL3019" s="1">
        <v>46161</v>
      </c>
      <c r="EM3019">
        <v>115.654</v>
      </c>
      <c r="EO3019" s="1">
        <v>46160.708333333336</v>
      </c>
      <c r="EP3019">
        <v>1.2786999999999999</v>
      </c>
      <c r="ER3019" s="1">
        <v>46160.708333333336</v>
      </c>
      <c r="ES3019">
        <v>1.2786999999999999</v>
      </c>
      <c r="EU3019" s="1">
        <v>46160.708333333336</v>
      </c>
      <c r="EV3019">
        <v>1.2787999999999999</v>
      </c>
    </row>
    <row r="3020" spans="1:152" x14ac:dyDescent="0.25">
      <c r="A3020" s="1">
        <v>46160.125</v>
      </c>
      <c r="B3020">
        <v>1.1616</v>
      </c>
      <c r="D3020" s="1">
        <v>46160.083333333336</v>
      </c>
      <c r="E3020">
        <v>1.1617</v>
      </c>
      <c r="G3020" s="1">
        <v>46160.041666666664</v>
      </c>
      <c r="H3020">
        <v>1.1612</v>
      </c>
      <c r="J3020" s="1">
        <v>46160.583333333336</v>
      </c>
      <c r="K3020">
        <v>1.3391</v>
      </c>
      <c r="M3020" s="1">
        <v>46160.583333333336</v>
      </c>
      <c r="N3020">
        <v>1.3391</v>
      </c>
      <c r="P3020" s="1">
        <v>46160.541666666664</v>
      </c>
      <c r="Q3020">
        <v>1.3395999999999999</v>
      </c>
      <c r="S3020" s="1">
        <v>46160.916666666664</v>
      </c>
      <c r="T3020">
        <v>158.77000000000001</v>
      </c>
      <c r="V3020" s="1">
        <v>46160.916666666664</v>
      </c>
      <c r="W3020">
        <v>158.72999999999999</v>
      </c>
      <c r="Y3020" s="1">
        <v>46160.916666666664</v>
      </c>
      <c r="Z3020">
        <v>158.81</v>
      </c>
      <c r="AB3020" s="1">
        <v>46160.25</v>
      </c>
      <c r="AC3020">
        <v>0.71309999999999996</v>
      </c>
      <c r="AE3020" s="1">
        <v>46160.25</v>
      </c>
      <c r="AF3020">
        <v>0.71309999999999996</v>
      </c>
      <c r="AH3020" s="1">
        <v>46160.25</v>
      </c>
      <c r="AI3020">
        <v>0.71319999999999995</v>
      </c>
      <c r="AK3020" s="1">
        <v>46160.458333333336</v>
      </c>
      <c r="AL3020">
        <v>1.3745000000000001</v>
      </c>
      <c r="AN3020" s="1">
        <v>46160.458333333336</v>
      </c>
      <c r="AO3020">
        <v>1.3745000000000001</v>
      </c>
      <c r="AQ3020" s="1">
        <v>46160.375</v>
      </c>
      <c r="AR3020">
        <v>1.3737999999999999</v>
      </c>
      <c r="AT3020" s="1">
        <v>46161.125</v>
      </c>
      <c r="AU3020">
        <v>0.78559999999999997</v>
      </c>
      <c r="AW3020" s="1">
        <v>46161.125</v>
      </c>
      <c r="AX3020">
        <v>0.78559999999999997</v>
      </c>
      <c r="AZ3020" s="1">
        <v>46161.125</v>
      </c>
      <c r="BA3020">
        <v>0.78569999999999995</v>
      </c>
      <c r="BC3020" s="1">
        <v>46160.458333333336</v>
      </c>
      <c r="BD3020">
        <v>0.58540000000000003</v>
      </c>
      <c r="BF3020" s="1">
        <v>46160.541666666664</v>
      </c>
      <c r="BG3020">
        <v>0.5877</v>
      </c>
      <c r="BI3020" s="1">
        <v>46160.458333333336</v>
      </c>
      <c r="BJ3020">
        <v>0.58540000000000003</v>
      </c>
      <c r="BL3020" s="1">
        <v>46161.166666666664</v>
      </c>
      <c r="BM3020">
        <v>0.86787999999999998</v>
      </c>
      <c r="BO3020" s="1">
        <v>46161.083333333336</v>
      </c>
      <c r="BP3020">
        <v>0.86799999999999999</v>
      </c>
      <c r="BR3020" s="1">
        <v>46161.166666666664</v>
      </c>
      <c r="BS3020">
        <v>0.86792000000000002</v>
      </c>
      <c r="BU3020" s="1">
        <v>46160.416666666664</v>
      </c>
      <c r="BV3020">
        <v>184.92</v>
      </c>
      <c r="BX3020" s="1">
        <v>46160.375</v>
      </c>
      <c r="BY3020">
        <v>184.89</v>
      </c>
      <c r="CA3020" s="1">
        <v>46160.416666666664</v>
      </c>
      <c r="CB3020">
        <v>184.93</v>
      </c>
      <c r="CD3020" s="1">
        <v>46160.958333333336</v>
      </c>
      <c r="CE3020">
        <v>213.38</v>
      </c>
      <c r="CG3020" s="1">
        <v>46160.916666666664</v>
      </c>
      <c r="CH3020">
        <v>213.07300000000001</v>
      </c>
      <c r="CJ3020" s="1">
        <v>46160.958333333336</v>
      </c>
      <c r="CK3020">
        <v>213.39699999999999</v>
      </c>
      <c r="CM3020" s="1">
        <v>46161.791666666664</v>
      </c>
      <c r="CN3020">
        <v>0.91574999999999995</v>
      </c>
      <c r="CP3020" s="1">
        <v>46161.791666666664</v>
      </c>
      <c r="CQ3020">
        <v>0.91569999999999996</v>
      </c>
      <c r="CS3020" s="1">
        <v>46161.833333333336</v>
      </c>
      <c r="CT3020">
        <v>0.91566000000000003</v>
      </c>
      <c r="CV3020" s="1">
        <v>46160.833333333336</v>
      </c>
      <c r="CW3020">
        <v>113.896</v>
      </c>
      <c r="CY3020" s="1">
        <v>46160.875</v>
      </c>
      <c r="CZ3020">
        <v>113.82299999999999</v>
      </c>
      <c r="DB3020" s="1">
        <v>46160.833333333336</v>
      </c>
      <c r="DC3020">
        <v>113.907</v>
      </c>
      <c r="DE3020" s="1">
        <v>46161</v>
      </c>
      <c r="DF3020">
        <v>202.517</v>
      </c>
      <c r="DH3020" s="1">
        <v>46160.958333333336</v>
      </c>
      <c r="DI3020">
        <v>202.499</v>
      </c>
      <c r="DK3020" s="1">
        <v>46160.958333333336</v>
      </c>
      <c r="DL3020">
        <v>202.55</v>
      </c>
      <c r="DN3020" s="1">
        <v>46160.75</v>
      </c>
      <c r="DO3020">
        <v>1.62615</v>
      </c>
      <c r="DQ3020" s="1">
        <v>46160.75</v>
      </c>
      <c r="DR3020">
        <v>1.6260699999999999</v>
      </c>
      <c r="DT3020" s="1">
        <v>46160.75</v>
      </c>
      <c r="DU3020">
        <v>1.6262300000000001</v>
      </c>
      <c r="DW3020" s="1">
        <v>46160.791666666664</v>
      </c>
      <c r="DX3020">
        <v>1.8747</v>
      </c>
      <c r="DZ3020" s="1">
        <v>46160.791666666664</v>
      </c>
      <c r="EA3020">
        <v>1.8746</v>
      </c>
      <c r="EC3020" s="1">
        <v>46160.791666666664</v>
      </c>
      <c r="ED3020">
        <v>1.8749</v>
      </c>
      <c r="EF3020" s="1">
        <v>46161.041666666664</v>
      </c>
      <c r="EG3020">
        <v>115.67400000000001</v>
      </c>
      <c r="EI3020" s="1">
        <v>46161.041666666664</v>
      </c>
      <c r="EJ3020">
        <v>115.667</v>
      </c>
      <c r="EL3020" s="1">
        <v>46161.041666666664</v>
      </c>
      <c r="EM3020">
        <v>115.681</v>
      </c>
      <c r="EO3020" s="1">
        <v>46160.75</v>
      </c>
      <c r="EP3020">
        <v>1.2786999999999999</v>
      </c>
      <c r="ER3020" s="1">
        <v>46160.75</v>
      </c>
      <c r="ES3020">
        <v>1.2786</v>
      </c>
      <c r="EU3020" s="1">
        <v>46160.75</v>
      </c>
      <c r="EV3020">
        <v>1.2787999999999999</v>
      </c>
    </row>
    <row r="3021" spans="1:152" x14ac:dyDescent="0.25">
      <c r="A3021" s="1">
        <v>46160.166666666664</v>
      </c>
      <c r="B3021">
        <v>1.1621999999999999</v>
      </c>
      <c r="D3021" s="1">
        <v>46160.125</v>
      </c>
      <c r="E3021">
        <v>1.1615</v>
      </c>
      <c r="G3021" s="1">
        <v>46160.083333333336</v>
      </c>
      <c r="H3021">
        <v>1.1617</v>
      </c>
      <c r="J3021" s="1">
        <v>46160.625</v>
      </c>
      <c r="K3021">
        <v>1.3393999999999999</v>
      </c>
      <c r="M3021" s="1">
        <v>46160.625</v>
      </c>
      <c r="N3021">
        <v>1.3392999999999999</v>
      </c>
      <c r="P3021" s="1">
        <v>46160.583333333336</v>
      </c>
      <c r="Q3021">
        <v>1.3391999999999999</v>
      </c>
      <c r="S3021" s="1">
        <v>46160.958333333336</v>
      </c>
      <c r="T3021">
        <v>158.83000000000001</v>
      </c>
      <c r="V3021" s="1">
        <v>46160.958333333336</v>
      </c>
      <c r="W3021">
        <v>158.82</v>
      </c>
      <c r="Y3021" s="1">
        <v>46160.958333333336</v>
      </c>
      <c r="Z3021">
        <v>158.84</v>
      </c>
      <c r="AB3021" s="1">
        <v>46160.291666666664</v>
      </c>
      <c r="AC3021">
        <v>0.71489999999999998</v>
      </c>
      <c r="AE3021" s="1">
        <v>46160.291666666664</v>
      </c>
      <c r="AF3021">
        <v>0.71489999999999998</v>
      </c>
      <c r="AH3021" s="1">
        <v>46160.291666666664</v>
      </c>
      <c r="AI3021">
        <v>0.71499999999999997</v>
      </c>
      <c r="AK3021" s="1">
        <v>46160.5</v>
      </c>
      <c r="AL3021">
        <v>1.3747</v>
      </c>
      <c r="AN3021" s="1">
        <v>46160.5</v>
      </c>
      <c r="AO3021">
        <v>1.3747</v>
      </c>
      <c r="AQ3021" s="1">
        <v>46160.416666666664</v>
      </c>
      <c r="AR3021">
        <v>1.3744000000000001</v>
      </c>
      <c r="AT3021" s="1">
        <v>46161.166666666664</v>
      </c>
      <c r="AU3021">
        <v>0.78580000000000005</v>
      </c>
      <c r="AW3021" s="1">
        <v>46161.166666666664</v>
      </c>
      <c r="AX3021">
        <v>0.78569999999999995</v>
      </c>
      <c r="AZ3021" s="1">
        <v>46161.166666666664</v>
      </c>
      <c r="BA3021">
        <v>0.78580000000000005</v>
      </c>
      <c r="BC3021" s="1">
        <v>46160.5</v>
      </c>
      <c r="BD3021">
        <v>0.58620000000000005</v>
      </c>
      <c r="BF3021" s="1">
        <v>46160.583333333336</v>
      </c>
      <c r="BG3021">
        <v>0.58760000000000001</v>
      </c>
      <c r="BI3021" s="1">
        <v>46160.5</v>
      </c>
      <c r="BJ3021">
        <v>0.58620000000000005</v>
      </c>
      <c r="BL3021" s="1">
        <v>46161.208333333336</v>
      </c>
      <c r="BM3021">
        <v>0.86799999999999999</v>
      </c>
      <c r="BO3021" s="1">
        <v>46161.125</v>
      </c>
      <c r="BP3021">
        <v>0.86780000000000002</v>
      </c>
      <c r="BR3021" s="1">
        <v>46161.208333333336</v>
      </c>
      <c r="BS3021">
        <v>0.86804000000000003</v>
      </c>
      <c r="BU3021" s="1">
        <v>46160.458333333336</v>
      </c>
      <c r="BV3021">
        <v>184.79</v>
      </c>
      <c r="BX3021" s="1">
        <v>46160.416666666664</v>
      </c>
      <c r="BY3021">
        <v>184.92</v>
      </c>
      <c r="CA3021" s="1">
        <v>46160.458333333336</v>
      </c>
      <c r="CB3021">
        <v>184.79</v>
      </c>
      <c r="CD3021" s="1">
        <v>46161</v>
      </c>
      <c r="CE3021">
        <v>213.40100000000001</v>
      </c>
      <c r="CG3021" s="1">
        <v>46160.958333333336</v>
      </c>
      <c r="CH3021">
        <v>213.363</v>
      </c>
      <c r="CJ3021" s="1">
        <v>46161</v>
      </c>
      <c r="CK3021">
        <v>213.417</v>
      </c>
      <c r="CM3021" s="1">
        <v>46161.833333333336</v>
      </c>
      <c r="CN3021">
        <v>0.91561999999999999</v>
      </c>
      <c r="CP3021" s="1">
        <v>46161.833333333336</v>
      </c>
      <c r="CQ3021">
        <v>0.91556999999999999</v>
      </c>
      <c r="CS3021" s="1">
        <v>46161.875</v>
      </c>
      <c r="CT3021">
        <v>0.91613</v>
      </c>
      <c r="CV3021" s="1">
        <v>46160.875</v>
      </c>
      <c r="CW3021">
        <v>113.855</v>
      </c>
      <c r="CY3021" s="1">
        <v>46160.916666666664</v>
      </c>
      <c r="CZ3021">
        <v>113.77800000000001</v>
      </c>
      <c r="DB3021" s="1">
        <v>46160.875</v>
      </c>
      <c r="DC3021">
        <v>113.887</v>
      </c>
      <c r="DE3021" s="1">
        <v>46161.041666666664</v>
      </c>
      <c r="DF3021">
        <v>202.50399999999999</v>
      </c>
      <c r="DH3021" s="1">
        <v>46161</v>
      </c>
      <c r="DI3021">
        <v>202.5</v>
      </c>
      <c r="DK3021" s="1">
        <v>46161</v>
      </c>
      <c r="DL3021">
        <v>202.53399999999999</v>
      </c>
      <c r="DN3021" s="1">
        <v>46160.791666666664</v>
      </c>
      <c r="DO3021">
        <v>1.6268199999999999</v>
      </c>
      <c r="DQ3021" s="1">
        <v>46160.791666666664</v>
      </c>
      <c r="DR3021">
        <v>1.6267400000000001</v>
      </c>
      <c r="DT3021" s="1">
        <v>46160.791666666664</v>
      </c>
      <c r="DU3021">
        <v>1.6269</v>
      </c>
      <c r="DW3021" s="1">
        <v>46160.833333333336</v>
      </c>
      <c r="DX3021">
        <v>1.8734999999999999</v>
      </c>
      <c r="DZ3021" s="1">
        <v>46160.833333333336</v>
      </c>
      <c r="EA3021">
        <v>1.8733</v>
      </c>
      <c r="EC3021" s="1">
        <v>46160.833333333336</v>
      </c>
      <c r="ED3021">
        <v>1.8736999999999999</v>
      </c>
      <c r="EF3021" s="1">
        <v>46161.083333333336</v>
      </c>
      <c r="EG3021">
        <v>115.642</v>
      </c>
      <c r="EI3021" s="1">
        <v>46161.083333333336</v>
      </c>
      <c r="EJ3021">
        <v>115.63500000000001</v>
      </c>
      <c r="EL3021" s="1">
        <v>46161.083333333336</v>
      </c>
      <c r="EM3021">
        <v>115.648</v>
      </c>
      <c r="EO3021" s="1">
        <v>46160.791666666664</v>
      </c>
      <c r="EP3021">
        <v>1.28</v>
      </c>
      <c r="ER3021" s="1">
        <v>46160.791666666664</v>
      </c>
      <c r="ES3021">
        <v>1.2799</v>
      </c>
      <c r="EU3021" s="1">
        <v>46160.791666666664</v>
      </c>
      <c r="EV3021">
        <v>1.28</v>
      </c>
    </row>
    <row r="3022" spans="1:152" x14ac:dyDescent="0.25">
      <c r="A3022" s="1">
        <v>46160.208333333336</v>
      </c>
      <c r="B3022">
        <v>1.1620999999999999</v>
      </c>
      <c r="D3022" s="1">
        <v>46160.166666666664</v>
      </c>
      <c r="E3022">
        <v>1.1621999999999999</v>
      </c>
      <c r="G3022" s="1">
        <v>46160.125</v>
      </c>
      <c r="H3022">
        <v>1.1616</v>
      </c>
      <c r="J3022" s="1">
        <v>46160.666666666664</v>
      </c>
      <c r="K3022">
        <v>1.3418000000000001</v>
      </c>
      <c r="M3022" s="1">
        <v>46160.666666666664</v>
      </c>
      <c r="N3022">
        <v>1.3418000000000001</v>
      </c>
      <c r="P3022" s="1">
        <v>46160.625</v>
      </c>
      <c r="Q3022">
        <v>1.3393999999999999</v>
      </c>
      <c r="S3022" s="1">
        <v>46161</v>
      </c>
      <c r="T3022">
        <v>158.88</v>
      </c>
      <c r="V3022" s="1">
        <v>46161</v>
      </c>
      <c r="W3022">
        <v>158.87</v>
      </c>
      <c r="Y3022" s="1">
        <v>46161</v>
      </c>
      <c r="Z3022">
        <v>158.88</v>
      </c>
      <c r="AB3022" s="1">
        <v>46160.333333333336</v>
      </c>
      <c r="AC3022">
        <v>0.71519999999999995</v>
      </c>
      <c r="AE3022" s="1">
        <v>46160.333333333336</v>
      </c>
      <c r="AF3022">
        <v>0.71519999999999995</v>
      </c>
      <c r="AH3022" s="1">
        <v>46160.333333333336</v>
      </c>
      <c r="AI3022">
        <v>0.71519999999999995</v>
      </c>
      <c r="AK3022" s="1">
        <v>46160.541666666664</v>
      </c>
      <c r="AL3022">
        <v>1.3738999999999999</v>
      </c>
      <c r="AN3022" s="1">
        <v>46160.541666666664</v>
      </c>
      <c r="AO3022">
        <v>1.3738999999999999</v>
      </c>
      <c r="AQ3022" s="1">
        <v>46160.458333333336</v>
      </c>
      <c r="AR3022">
        <v>1.3746</v>
      </c>
      <c r="AT3022" s="1">
        <v>46161.208333333336</v>
      </c>
      <c r="AU3022">
        <v>0.78590000000000004</v>
      </c>
      <c r="AW3022" s="1">
        <v>46161.208333333336</v>
      </c>
      <c r="AX3022">
        <v>0.78580000000000005</v>
      </c>
      <c r="AZ3022" s="1">
        <v>46161.208333333336</v>
      </c>
      <c r="BA3022">
        <v>0.78590000000000004</v>
      </c>
      <c r="BC3022" s="1">
        <v>46160.541666666664</v>
      </c>
      <c r="BD3022">
        <v>0.58779999999999999</v>
      </c>
      <c r="BF3022" s="1">
        <v>46160.625</v>
      </c>
      <c r="BG3022">
        <v>0.58640000000000003</v>
      </c>
      <c r="BI3022" s="1">
        <v>46160.541666666664</v>
      </c>
      <c r="BJ3022">
        <v>0.58779999999999999</v>
      </c>
      <c r="BL3022" s="1">
        <v>46161.25</v>
      </c>
      <c r="BM3022">
        <v>0.86768000000000001</v>
      </c>
      <c r="BO3022" s="1">
        <v>46161.166666666664</v>
      </c>
      <c r="BP3022">
        <v>0.86782999999999999</v>
      </c>
      <c r="BR3022" s="1">
        <v>46161.25</v>
      </c>
      <c r="BS3022">
        <v>0.86778</v>
      </c>
      <c r="BU3022" s="1">
        <v>46160.5</v>
      </c>
      <c r="BV3022">
        <v>184.92</v>
      </c>
      <c r="BX3022" s="1">
        <v>46160.458333333336</v>
      </c>
      <c r="BY3022">
        <v>184.78</v>
      </c>
      <c r="CA3022" s="1">
        <v>46160.5</v>
      </c>
      <c r="CB3022">
        <v>184.92</v>
      </c>
      <c r="CD3022" s="1">
        <v>46161.041666666664</v>
      </c>
      <c r="CE3022">
        <v>213.38800000000001</v>
      </c>
      <c r="CG3022" s="1">
        <v>46161</v>
      </c>
      <c r="CH3022">
        <v>213.386</v>
      </c>
      <c r="CJ3022" s="1">
        <v>46161.041666666664</v>
      </c>
      <c r="CK3022">
        <v>213.40299999999999</v>
      </c>
      <c r="CM3022" s="1">
        <v>46161.875</v>
      </c>
      <c r="CN3022">
        <v>0.91551000000000005</v>
      </c>
      <c r="CP3022" s="1">
        <v>46161.875</v>
      </c>
      <c r="CQ3022">
        <v>0.91488999999999998</v>
      </c>
      <c r="CS3022" s="1">
        <v>46161.916666666664</v>
      </c>
      <c r="CT3022">
        <v>0.91622000000000003</v>
      </c>
      <c r="CV3022" s="1">
        <v>46160.916666666664</v>
      </c>
      <c r="CW3022">
        <v>113.839</v>
      </c>
      <c r="CY3022" s="1">
        <v>46160.958333333336</v>
      </c>
      <c r="CZ3022">
        <v>113.913</v>
      </c>
      <c r="DB3022" s="1">
        <v>46160.916666666664</v>
      </c>
      <c r="DC3022">
        <v>113.9</v>
      </c>
      <c r="DE3022" s="1">
        <v>46161.083333333336</v>
      </c>
      <c r="DF3022">
        <v>202.46799999999999</v>
      </c>
      <c r="DH3022" s="1">
        <v>46161.041666666664</v>
      </c>
      <c r="DI3022">
        <v>202.48699999999999</v>
      </c>
      <c r="DK3022" s="1">
        <v>46161.041666666664</v>
      </c>
      <c r="DL3022">
        <v>202.52099999999999</v>
      </c>
      <c r="DN3022" s="1">
        <v>46160.833333333336</v>
      </c>
      <c r="DO3022">
        <v>1.6253899999999999</v>
      </c>
      <c r="DQ3022" s="1">
        <v>46160.833333333336</v>
      </c>
      <c r="DR3022">
        <v>1.6252899999999999</v>
      </c>
      <c r="DT3022" s="1">
        <v>46160.833333333336</v>
      </c>
      <c r="DU3022">
        <v>1.6254900000000001</v>
      </c>
      <c r="DW3022" s="1">
        <v>46160.875</v>
      </c>
      <c r="DX3022">
        <v>1.8740000000000001</v>
      </c>
      <c r="DZ3022" s="1">
        <v>46160.875</v>
      </c>
      <c r="EA3022">
        <v>1.873</v>
      </c>
      <c r="EC3022" s="1">
        <v>46160.875</v>
      </c>
      <c r="ED3022">
        <v>1.875</v>
      </c>
      <c r="EF3022" s="1">
        <v>46161.125</v>
      </c>
      <c r="EG3022">
        <v>115.645</v>
      </c>
      <c r="EI3022" s="1">
        <v>46161.125</v>
      </c>
      <c r="EJ3022">
        <v>115.63800000000001</v>
      </c>
      <c r="EL3022" s="1">
        <v>46161.125</v>
      </c>
      <c r="EM3022">
        <v>115.652</v>
      </c>
      <c r="EO3022" s="1">
        <v>46160.833333333336</v>
      </c>
      <c r="EP3022">
        <v>1.2784</v>
      </c>
      <c r="ER3022" s="1">
        <v>46160.833333333336</v>
      </c>
      <c r="ES3022">
        <v>1.2783</v>
      </c>
      <c r="EU3022" s="1">
        <v>46160.833333333336</v>
      </c>
      <c r="EV3022">
        <v>1.2785</v>
      </c>
    </row>
    <row r="3023" spans="1:152" x14ac:dyDescent="0.25">
      <c r="A3023" s="1">
        <v>46160.25</v>
      </c>
      <c r="B3023">
        <v>1.1623000000000001</v>
      </c>
      <c r="D3023" s="1">
        <v>46160.208333333336</v>
      </c>
      <c r="E3023">
        <v>1.1620999999999999</v>
      </c>
      <c r="G3023" s="1">
        <v>46160.166666666664</v>
      </c>
      <c r="H3023">
        <v>1.1621999999999999</v>
      </c>
      <c r="J3023" s="1">
        <v>46160.708333333336</v>
      </c>
      <c r="K3023">
        <v>1.3429</v>
      </c>
      <c r="M3023" s="1">
        <v>46160.708333333336</v>
      </c>
      <c r="N3023">
        <v>1.3429</v>
      </c>
      <c r="P3023" s="1">
        <v>46160.666666666664</v>
      </c>
      <c r="Q3023">
        <v>1.3419000000000001</v>
      </c>
      <c r="S3023" s="1">
        <v>46161.041666666664</v>
      </c>
      <c r="T3023">
        <v>159.03</v>
      </c>
      <c r="V3023" s="1">
        <v>46161.041666666664</v>
      </c>
      <c r="W3023">
        <v>159.02000000000001</v>
      </c>
      <c r="Y3023" s="1">
        <v>46161.041666666664</v>
      </c>
      <c r="Z3023">
        <v>159.03</v>
      </c>
      <c r="AB3023" s="1">
        <v>46160.375</v>
      </c>
      <c r="AC3023">
        <v>0.71579999999999999</v>
      </c>
      <c r="AE3023" s="1">
        <v>46160.375</v>
      </c>
      <c r="AF3023">
        <v>0.71579999999999999</v>
      </c>
      <c r="AH3023" s="1">
        <v>46160.375</v>
      </c>
      <c r="AI3023">
        <v>0.71589999999999998</v>
      </c>
      <c r="AK3023" s="1">
        <v>46160.583333333336</v>
      </c>
      <c r="AL3023">
        <v>1.3745000000000001</v>
      </c>
      <c r="AN3023" s="1">
        <v>46160.583333333336</v>
      </c>
      <c r="AO3023">
        <v>1.3744000000000001</v>
      </c>
      <c r="AQ3023" s="1">
        <v>46160.5</v>
      </c>
      <c r="AR3023">
        <v>1.3748</v>
      </c>
      <c r="AT3023" s="1">
        <v>46161.25</v>
      </c>
      <c r="AU3023">
        <v>0.78549999999999998</v>
      </c>
      <c r="AW3023" s="1">
        <v>46161.25</v>
      </c>
      <c r="AX3023">
        <v>0.78539999999999999</v>
      </c>
      <c r="AZ3023" s="1">
        <v>46161.25</v>
      </c>
      <c r="BA3023">
        <v>0.78549999999999998</v>
      </c>
      <c r="BC3023" s="1">
        <v>46160.583333333336</v>
      </c>
      <c r="BD3023">
        <v>0.58760000000000001</v>
      </c>
      <c r="BF3023" s="1">
        <v>46160.666666666664</v>
      </c>
      <c r="BG3023">
        <v>0.5867</v>
      </c>
      <c r="BI3023" s="1">
        <v>46160.583333333336</v>
      </c>
      <c r="BJ3023">
        <v>0.5877</v>
      </c>
      <c r="BL3023" s="1">
        <v>46161.291666666664</v>
      </c>
      <c r="BM3023">
        <v>0.86845000000000006</v>
      </c>
      <c r="BO3023" s="1">
        <v>46161.208333333336</v>
      </c>
      <c r="BP3023">
        <v>0.86795</v>
      </c>
      <c r="BR3023" s="1">
        <v>46161.291666666664</v>
      </c>
      <c r="BS3023">
        <v>0.86848000000000003</v>
      </c>
      <c r="BU3023" s="1">
        <v>46160.541666666664</v>
      </c>
      <c r="BV3023">
        <v>184.9</v>
      </c>
      <c r="BX3023" s="1">
        <v>46160.5</v>
      </c>
      <c r="BY3023">
        <v>184.91</v>
      </c>
      <c r="CA3023" s="1">
        <v>46160.541666666664</v>
      </c>
      <c r="CB3023">
        <v>184.91</v>
      </c>
      <c r="CD3023" s="1">
        <v>46161.083333333336</v>
      </c>
      <c r="CE3023">
        <v>213.30799999999999</v>
      </c>
      <c r="CG3023" s="1">
        <v>46161.041666666664</v>
      </c>
      <c r="CH3023">
        <v>213.37299999999999</v>
      </c>
      <c r="CJ3023" s="1">
        <v>46161.083333333336</v>
      </c>
      <c r="CK3023">
        <v>213.321</v>
      </c>
      <c r="CM3023" s="1">
        <v>46161.916666666664</v>
      </c>
      <c r="CN3023">
        <v>0.91561000000000003</v>
      </c>
      <c r="CP3023" s="1">
        <v>46161.916666666664</v>
      </c>
      <c r="CQ3023">
        <v>0.91500000000000004</v>
      </c>
      <c r="CS3023" s="1">
        <v>46161.958333333336</v>
      </c>
      <c r="CT3023">
        <v>0.91591</v>
      </c>
      <c r="CV3023" s="1">
        <v>46160.958333333336</v>
      </c>
      <c r="CW3023">
        <v>113.926</v>
      </c>
      <c r="CY3023" s="1">
        <v>46161</v>
      </c>
      <c r="CZ3023">
        <v>113.91200000000001</v>
      </c>
      <c r="DB3023" s="1">
        <v>46160.958333333336</v>
      </c>
      <c r="DC3023">
        <v>113.938</v>
      </c>
      <c r="DE3023" s="1">
        <v>46161.125</v>
      </c>
      <c r="DF3023">
        <v>202.34200000000001</v>
      </c>
      <c r="DH3023" s="1">
        <v>46161.083333333336</v>
      </c>
      <c r="DI3023">
        <v>202.452</v>
      </c>
      <c r="DK3023" s="1">
        <v>46161.083333333336</v>
      </c>
      <c r="DL3023">
        <v>202.483</v>
      </c>
      <c r="DN3023" s="1">
        <v>46160.875</v>
      </c>
      <c r="DO3023">
        <v>1.62601</v>
      </c>
      <c r="DQ3023" s="1">
        <v>46160.875</v>
      </c>
      <c r="DR3023">
        <v>1.6255299999999999</v>
      </c>
      <c r="DT3023" s="1">
        <v>46160.875</v>
      </c>
      <c r="DU3023">
        <v>1.6264799999999999</v>
      </c>
      <c r="DW3023" s="1">
        <v>46160.916666666664</v>
      </c>
      <c r="DX3023">
        <v>1.8731</v>
      </c>
      <c r="DZ3023" s="1">
        <v>46160.916666666664</v>
      </c>
      <c r="EA3023">
        <v>1.8721000000000001</v>
      </c>
      <c r="EC3023" s="1">
        <v>46160.916666666664</v>
      </c>
      <c r="ED3023">
        <v>1.8741000000000001</v>
      </c>
      <c r="EF3023" s="1">
        <v>46161.166666666664</v>
      </c>
      <c r="EG3023">
        <v>115.639</v>
      </c>
      <c r="EI3023" s="1">
        <v>46161.166666666664</v>
      </c>
      <c r="EJ3023">
        <v>115.63200000000001</v>
      </c>
      <c r="EL3023" s="1">
        <v>46161.166666666664</v>
      </c>
      <c r="EM3023">
        <v>115.646</v>
      </c>
      <c r="EO3023" s="1">
        <v>46160.875</v>
      </c>
      <c r="EP3023">
        <v>1.2786999999999999</v>
      </c>
      <c r="ER3023" s="1">
        <v>46160.875</v>
      </c>
      <c r="ES3023">
        <v>1.2776000000000001</v>
      </c>
      <c r="EU3023" s="1">
        <v>46160.875</v>
      </c>
      <c r="EV3023">
        <v>1.2798</v>
      </c>
    </row>
    <row r="3024" spans="1:152" x14ac:dyDescent="0.25">
      <c r="A3024" s="1">
        <v>46160.291666666664</v>
      </c>
      <c r="B3024">
        <v>1.1636</v>
      </c>
      <c r="D3024" s="1">
        <v>46160.25</v>
      </c>
      <c r="E3024">
        <v>1.1621999999999999</v>
      </c>
      <c r="G3024" s="1">
        <v>46160.208333333336</v>
      </c>
      <c r="H3024">
        <v>1.1620999999999999</v>
      </c>
      <c r="J3024" s="1">
        <v>46160.75</v>
      </c>
      <c r="K3024">
        <v>1.3423</v>
      </c>
      <c r="M3024" s="1">
        <v>46160.75</v>
      </c>
      <c r="N3024">
        <v>1.3422000000000001</v>
      </c>
      <c r="P3024" s="1">
        <v>46160.708333333336</v>
      </c>
      <c r="Q3024">
        <v>1.343</v>
      </c>
      <c r="S3024" s="1">
        <v>46161.083333333336</v>
      </c>
      <c r="T3024">
        <v>158.99</v>
      </c>
      <c r="V3024" s="1">
        <v>46161.083333333336</v>
      </c>
      <c r="W3024">
        <v>158.97999999999999</v>
      </c>
      <c r="Y3024" s="1">
        <v>46161.083333333336</v>
      </c>
      <c r="Z3024">
        <v>158.99</v>
      </c>
      <c r="AB3024" s="1">
        <v>46160.416666666664</v>
      </c>
      <c r="AC3024">
        <v>0.71560000000000001</v>
      </c>
      <c r="AE3024" s="1">
        <v>46160.416666666664</v>
      </c>
      <c r="AF3024">
        <v>0.71550000000000002</v>
      </c>
      <c r="AH3024" s="1">
        <v>46160.416666666664</v>
      </c>
      <c r="AI3024">
        <v>0.71560000000000001</v>
      </c>
      <c r="AK3024" s="1">
        <v>46160.625</v>
      </c>
      <c r="AL3024">
        <v>1.3742000000000001</v>
      </c>
      <c r="AN3024" s="1">
        <v>46160.625</v>
      </c>
      <c r="AO3024">
        <v>1.3742000000000001</v>
      </c>
      <c r="AQ3024" s="1">
        <v>46160.541666666664</v>
      </c>
      <c r="AR3024">
        <v>1.3740000000000001</v>
      </c>
      <c r="AT3024" s="1">
        <v>46161.291666666664</v>
      </c>
      <c r="AU3024">
        <v>0.78600000000000003</v>
      </c>
      <c r="AW3024" s="1">
        <v>46161.291666666664</v>
      </c>
      <c r="AX3024">
        <v>0.78590000000000004</v>
      </c>
      <c r="AZ3024" s="1">
        <v>46161.291666666664</v>
      </c>
      <c r="BA3024">
        <v>0.78600000000000003</v>
      </c>
      <c r="BC3024" s="1">
        <v>46160.625</v>
      </c>
      <c r="BD3024">
        <v>0.58640000000000003</v>
      </c>
      <c r="BF3024" s="1">
        <v>46160.708333333336</v>
      </c>
      <c r="BG3024">
        <v>0.58699999999999997</v>
      </c>
      <c r="BI3024" s="1">
        <v>46160.625</v>
      </c>
      <c r="BJ3024">
        <v>0.58640000000000003</v>
      </c>
      <c r="BL3024" s="1">
        <v>46161.333333333336</v>
      </c>
      <c r="BM3024">
        <v>0.86814000000000002</v>
      </c>
      <c r="BO3024" s="1">
        <v>46161.25</v>
      </c>
      <c r="BP3024">
        <v>0.86758000000000002</v>
      </c>
      <c r="BR3024" s="1">
        <v>46161.333333333336</v>
      </c>
      <c r="BS3024">
        <v>0.86817</v>
      </c>
      <c r="BU3024" s="1">
        <v>46160.583333333336</v>
      </c>
      <c r="BV3024">
        <v>184.96</v>
      </c>
      <c r="BX3024" s="1">
        <v>46160.541666666664</v>
      </c>
      <c r="BY3024">
        <v>184.89</v>
      </c>
      <c r="CA3024" s="1">
        <v>46160.583333333336</v>
      </c>
      <c r="CB3024">
        <v>184.97</v>
      </c>
      <c r="CD3024" s="1">
        <v>46161.125</v>
      </c>
      <c r="CE3024">
        <v>213.273</v>
      </c>
      <c r="CG3024" s="1">
        <v>46161.083333333336</v>
      </c>
      <c r="CH3024">
        <v>213.29499999999999</v>
      </c>
      <c r="CJ3024" s="1">
        <v>46161.125</v>
      </c>
      <c r="CK3024">
        <v>213.28700000000001</v>
      </c>
      <c r="CM3024" s="1">
        <v>46161.958333333336</v>
      </c>
      <c r="CN3024">
        <v>0.91581999999999997</v>
      </c>
      <c r="CP3024" s="1">
        <v>46161.958333333336</v>
      </c>
      <c r="CQ3024">
        <v>0.91571999999999998</v>
      </c>
      <c r="CS3024" s="1">
        <v>46162</v>
      </c>
      <c r="CT3024">
        <v>0.91568000000000005</v>
      </c>
      <c r="CV3024" s="1">
        <v>46161</v>
      </c>
      <c r="CW3024">
        <v>113.92400000000001</v>
      </c>
      <c r="CY3024" s="1">
        <v>46161.041666666664</v>
      </c>
      <c r="CZ3024">
        <v>113.697</v>
      </c>
      <c r="DB3024" s="1">
        <v>46161</v>
      </c>
      <c r="DC3024">
        <v>113.93600000000001</v>
      </c>
      <c r="DE3024" s="1">
        <v>46161.166666666664</v>
      </c>
      <c r="DF3024">
        <v>202.29900000000001</v>
      </c>
      <c r="DH3024" s="1">
        <v>46161.125</v>
      </c>
      <c r="DI3024">
        <v>202.32499999999999</v>
      </c>
      <c r="DK3024" s="1">
        <v>46161.125</v>
      </c>
      <c r="DL3024">
        <v>202.358</v>
      </c>
      <c r="DN3024" s="1">
        <v>46160.916666666664</v>
      </c>
      <c r="DO3024">
        <v>1.6259999999999999</v>
      </c>
      <c r="DQ3024" s="1">
        <v>46160.916666666664</v>
      </c>
      <c r="DR3024">
        <v>1.62544</v>
      </c>
      <c r="DT3024" s="1">
        <v>46160.916666666664</v>
      </c>
      <c r="DU3024">
        <v>1.62656</v>
      </c>
      <c r="DW3024" s="1">
        <v>46160.958333333336</v>
      </c>
      <c r="DX3024">
        <v>1.873</v>
      </c>
      <c r="DZ3024" s="1">
        <v>46160.958333333336</v>
      </c>
      <c r="EA3024">
        <v>1.8728</v>
      </c>
      <c r="EC3024" s="1">
        <v>46160.958333333336</v>
      </c>
      <c r="ED3024">
        <v>1.8731</v>
      </c>
      <c r="EF3024" s="1">
        <v>46161.208333333336</v>
      </c>
      <c r="EG3024">
        <v>115.62</v>
      </c>
      <c r="EI3024" s="1">
        <v>46161.208333333336</v>
      </c>
      <c r="EJ3024">
        <v>115.61199999999999</v>
      </c>
      <c r="EL3024" s="1">
        <v>46161.208333333336</v>
      </c>
      <c r="EM3024">
        <v>115.627</v>
      </c>
      <c r="EO3024" s="1">
        <v>46160.916666666664</v>
      </c>
      <c r="EP3024">
        <v>1.2785</v>
      </c>
      <c r="ER3024" s="1">
        <v>46160.916666666664</v>
      </c>
      <c r="ES3024">
        <v>1.278</v>
      </c>
      <c r="EU3024" s="1">
        <v>46160.916666666664</v>
      </c>
      <c r="EV3024">
        <v>1.2789999999999999</v>
      </c>
    </row>
    <row r="3025" spans="1:152" x14ac:dyDescent="0.25">
      <c r="A3025" s="1">
        <v>46160.333333333336</v>
      </c>
      <c r="B3025">
        <v>1.1632</v>
      </c>
      <c r="D3025" s="1">
        <v>46160.291666666664</v>
      </c>
      <c r="E3025">
        <v>1.1636</v>
      </c>
      <c r="G3025" s="1">
        <v>46160.25</v>
      </c>
      <c r="H3025">
        <v>1.1623000000000001</v>
      </c>
      <c r="J3025" s="1">
        <v>46160.791666666664</v>
      </c>
      <c r="K3025">
        <v>1.3402000000000001</v>
      </c>
      <c r="M3025" s="1">
        <v>46160.791666666664</v>
      </c>
      <c r="N3025">
        <v>1.3401000000000001</v>
      </c>
      <c r="P3025" s="1">
        <v>46160.75</v>
      </c>
      <c r="Q3025">
        <v>1.3423</v>
      </c>
      <c r="S3025" s="1">
        <v>46161.125</v>
      </c>
      <c r="T3025">
        <v>158.97</v>
      </c>
      <c r="V3025" s="1">
        <v>46161.125</v>
      </c>
      <c r="W3025">
        <v>158.96</v>
      </c>
      <c r="Y3025" s="1">
        <v>46161.125</v>
      </c>
      <c r="Z3025">
        <v>158.97</v>
      </c>
      <c r="AB3025" s="1">
        <v>46160.458333333336</v>
      </c>
      <c r="AC3025">
        <v>0.71489999999999998</v>
      </c>
      <c r="AE3025" s="1">
        <v>46160.458333333336</v>
      </c>
      <c r="AF3025">
        <v>0.71489999999999998</v>
      </c>
      <c r="AH3025" s="1">
        <v>46160.458333333336</v>
      </c>
      <c r="AI3025">
        <v>0.71489999999999998</v>
      </c>
      <c r="AK3025" s="1">
        <v>46160.666666666664</v>
      </c>
      <c r="AL3025">
        <v>1.3743000000000001</v>
      </c>
      <c r="AN3025" s="1">
        <v>46160.666666666664</v>
      </c>
      <c r="AO3025">
        <v>1.3743000000000001</v>
      </c>
      <c r="AQ3025" s="1">
        <v>46160.583333333336</v>
      </c>
      <c r="AR3025">
        <v>1.3745000000000001</v>
      </c>
      <c r="AT3025" s="1">
        <v>46161.333333333336</v>
      </c>
      <c r="AU3025">
        <v>0.7853</v>
      </c>
      <c r="AW3025" s="1">
        <v>46161.333333333336</v>
      </c>
      <c r="AX3025">
        <v>0.78520000000000001</v>
      </c>
      <c r="AZ3025" s="1">
        <v>46161.333333333336</v>
      </c>
      <c r="BA3025">
        <v>0.7853</v>
      </c>
      <c r="BC3025" s="1">
        <v>46160.666666666664</v>
      </c>
      <c r="BD3025">
        <v>0.5867</v>
      </c>
      <c r="BF3025" s="1">
        <v>46160.75</v>
      </c>
      <c r="BG3025">
        <v>0.58709999999999996</v>
      </c>
      <c r="BI3025" s="1">
        <v>46160.666666666664</v>
      </c>
      <c r="BJ3025">
        <v>0.5867</v>
      </c>
      <c r="BL3025" s="1">
        <v>46161.375</v>
      </c>
      <c r="BM3025">
        <v>0.86787999999999998</v>
      </c>
      <c r="BO3025" s="1">
        <v>46161.291666666664</v>
      </c>
      <c r="BP3025">
        <v>0.86841000000000002</v>
      </c>
      <c r="BR3025" s="1">
        <v>46161.375</v>
      </c>
      <c r="BS3025">
        <v>0.86790999999999996</v>
      </c>
      <c r="BU3025" s="1">
        <v>46160.625</v>
      </c>
      <c r="BV3025">
        <v>184.92</v>
      </c>
      <c r="BX3025" s="1">
        <v>46160.583333333336</v>
      </c>
      <c r="BY3025">
        <v>184.95</v>
      </c>
      <c r="CA3025" s="1">
        <v>46160.625</v>
      </c>
      <c r="CB3025">
        <v>184.93</v>
      </c>
      <c r="CD3025" s="1">
        <v>46161.166666666664</v>
      </c>
      <c r="CE3025">
        <v>213.21799999999999</v>
      </c>
      <c r="CG3025" s="1">
        <v>46161.125</v>
      </c>
      <c r="CH3025">
        <v>213.26</v>
      </c>
      <c r="CJ3025" s="1">
        <v>46161.166666666664</v>
      </c>
      <c r="CK3025">
        <v>213.232</v>
      </c>
      <c r="CM3025" s="1">
        <v>46162</v>
      </c>
      <c r="CN3025">
        <v>0.91561000000000003</v>
      </c>
      <c r="CP3025" s="1">
        <v>46162</v>
      </c>
      <c r="CQ3025">
        <v>0.91554000000000002</v>
      </c>
      <c r="CS3025" s="1">
        <v>46162.041666666664</v>
      </c>
      <c r="CT3025">
        <v>0.91585000000000005</v>
      </c>
      <c r="CV3025" s="1">
        <v>46161.041666666664</v>
      </c>
      <c r="CW3025">
        <v>113.706</v>
      </c>
      <c r="CY3025" s="1">
        <v>46161.083333333336</v>
      </c>
      <c r="CZ3025">
        <v>113.58199999999999</v>
      </c>
      <c r="DB3025" s="1">
        <v>46161.041666666664</v>
      </c>
      <c r="DC3025">
        <v>113.714</v>
      </c>
      <c r="DE3025" s="1">
        <v>46161.208333333336</v>
      </c>
      <c r="DF3025">
        <v>202.321</v>
      </c>
      <c r="DH3025" s="1">
        <v>46161.166666666664</v>
      </c>
      <c r="DI3025">
        <v>202.28200000000001</v>
      </c>
      <c r="DK3025" s="1">
        <v>46161.166666666664</v>
      </c>
      <c r="DL3025">
        <v>202.316</v>
      </c>
      <c r="DN3025" s="1">
        <v>46160.958333333336</v>
      </c>
      <c r="DO3025">
        <v>1.62531</v>
      </c>
      <c r="DQ3025" s="1">
        <v>46160.958333333336</v>
      </c>
      <c r="DR3025">
        <v>1.6252200000000001</v>
      </c>
      <c r="DT3025" s="1">
        <v>46160.958333333336</v>
      </c>
      <c r="DU3025">
        <v>1.6254</v>
      </c>
      <c r="DW3025" s="1">
        <v>46161</v>
      </c>
      <c r="DX3025">
        <v>1.8732</v>
      </c>
      <c r="DZ3025" s="1">
        <v>46161</v>
      </c>
      <c r="EA3025">
        <v>1.873</v>
      </c>
      <c r="EC3025" s="1">
        <v>46161</v>
      </c>
      <c r="ED3025">
        <v>1.8734</v>
      </c>
      <c r="EF3025" s="1">
        <v>46161.25</v>
      </c>
      <c r="EG3025">
        <v>115.682</v>
      </c>
      <c r="EI3025" s="1">
        <v>46161.25</v>
      </c>
      <c r="EJ3025">
        <v>115.67400000000001</v>
      </c>
      <c r="EL3025" s="1">
        <v>46161.25</v>
      </c>
      <c r="EM3025">
        <v>115.68899999999999</v>
      </c>
      <c r="EO3025" s="1">
        <v>46160.958333333336</v>
      </c>
      <c r="EP3025">
        <v>1.2782</v>
      </c>
      <c r="ER3025" s="1">
        <v>46160.958333333336</v>
      </c>
      <c r="ES3025">
        <v>1.2781</v>
      </c>
      <c r="EU3025" s="1">
        <v>46160.958333333336</v>
      </c>
      <c r="EV3025">
        <v>1.2783</v>
      </c>
    </row>
    <row r="3026" spans="1:152" x14ac:dyDescent="0.25">
      <c r="A3026" s="1">
        <v>46160.375</v>
      </c>
      <c r="B3026">
        <v>1.1641999999999999</v>
      </c>
      <c r="D3026" s="1">
        <v>46160.333333333336</v>
      </c>
      <c r="E3026">
        <v>1.1632</v>
      </c>
      <c r="G3026" s="1">
        <v>46160.291666666664</v>
      </c>
      <c r="H3026">
        <v>1.1636</v>
      </c>
      <c r="J3026" s="1">
        <v>46160.833333333336</v>
      </c>
      <c r="K3026">
        <v>1.343</v>
      </c>
      <c r="M3026" s="1">
        <v>46160.833333333336</v>
      </c>
      <c r="N3026">
        <v>1.343</v>
      </c>
      <c r="P3026" s="1">
        <v>46160.791666666664</v>
      </c>
      <c r="Q3026">
        <v>1.3402000000000001</v>
      </c>
      <c r="S3026" s="1">
        <v>46161.166666666664</v>
      </c>
      <c r="T3026">
        <v>158.96</v>
      </c>
      <c r="V3026" s="1">
        <v>46161.166666666664</v>
      </c>
      <c r="W3026">
        <v>158.94999999999999</v>
      </c>
      <c r="Y3026" s="1">
        <v>46161.166666666664</v>
      </c>
      <c r="Z3026">
        <v>158.96</v>
      </c>
      <c r="AB3026" s="1">
        <v>46160.5</v>
      </c>
      <c r="AC3026">
        <v>0.71599999999999997</v>
      </c>
      <c r="AE3026" s="1">
        <v>46160.5</v>
      </c>
      <c r="AF3026">
        <v>0.71589999999999998</v>
      </c>
      <c r="AH3026" s="1">
        <v>46160.5</v>
      </c>
      <c r="AI3026">
        <v>0.71599999999999997</v>
      </c>
      <c r="AK3026" s="1">
        <v>46160.708333333336</v>
      </c>
      <c r="AL3026">
        <v>1.3742000000000001</v>
      </c>
      <c r="AN3026" s="1">
        <v>46160.708333333336</v>
      </c>
      <c r="AO3026">
        <v>1.3741000000000001</v>
      </c>
      <c r="AQ3026" s="1">
        <v>46160.625</v>
      </c>
      <c r="AR3026">
        <v>1.3742000000000001</v>
      </c>
      <c r="AT3026" s="1">
        <v>46161.375</v>
      </c>
      <c r="AU3026">
        <v>0.78690000000000004</v>
      </c>
      <c r="AW3026" s="1">
        <v>46161.375</v>
      </c>
      <c r="AX3026">
        <v>0.78680000000000005</v>
      </c>
      <c r="AZ3026" s="1">
        <v>46161.375</v>
      </c>
      <c r="BA3026">
        <v>0.78690000000000004</v>
      </c>
      <c r="BC3026" s="1">
        <v>46160.708333333336</v>
      </c>
      <c r="BD3026">
        <v>0.58709999999999996</v>
      </c>
      <c r="BF3026" s="1">
        <v>46160.791666666664</v>
      </c>
      <c r="BG3026">
        <v>0.58589999999999998</v>
      </c>
      <c r="BI3026" s="1">
        <v>46160.708333333336</v>
      </c>
      <c r="BJ3026">
        <v>0.58709999999999996</v>
      </c>
      <c r="BL3026" s="1">
        <v>46161.416666666664</v>
      </c>
      <c r="BM3026">
        <v>0.86665999999999999</v>
      </c>
      <c r="BO3026" s="1">
        <v>46161.333333333336</v>
      </c>
      <c r="BP3026">
        <v>0.86811000000000005</v>
      </c>
      <c r="BR3026" s="1">
        <v>46161.416666666664</v>
      </c>
      <c r="BS3026">
        <v>0.86670000000000003</v>
      </c>
      <c r="BU3026" s="1">
        <v>46160.666666666664</v>
      </c>
      <c r="BV3026">
        <v>185.02</v>
      </c>
      <c r="BX3026" s="1">
        <v>46160.625</v>
      </c>
      <c r="BY3026">
        <v>184.92</v>
      </c>
      <c r="CA3026" s="1">
        <v>46160.666666666664</v>
      </c>
      <c r="CB3026">
        <v>185.03</v>
      </c>
      <c r="CD3026" s="1">
        <v>46161.208333333336</v>
      </c>
      <c r="CE3026">
        <v>213.15600000000001</v>
      </c>
      <c r="CG3026" s="1">
        <v>46161.166666666664</v>
      </c>
      <c r="CH3026">
        <v>213.20500000000001</v>
      </c>
      <c r="CJ3026" s="1">
        <v>46161.208333333336</v>
      </c>
      <c r="CK3026">
        <v>213.17</v>
      </c>
      <c r="CM3026" s="1">
        <v>46162.041666666664</v>
      </c>
      <c r="CN3026">
        <v>0.91578000000000004</v>
      </c>
      <c r="CP3026" s="1">
        <v>46162.041666666664</v>
      </c>
      <c r="CQ3026">
        <v>0.91571999999999998</v>
      </c>
      <c r="CS3026" s="1">
        <v>46162.083333333336</v>
      </c>
      <c r="CT3026">
        <v>0.91612000000000005</v>
      </c>
      <c r="CV3026" s="1">
        <v>46161.083333333336</v>
      </c>
      <c r="CW3026">
        <v>113.59</v>
      </c>
      <c r="CY3026" s="1">
        <v>46161.125</v>
      </c>
      <c r="CZ3026">
        <v>113.52</v>
      </c>
      <c r="DB3026" s="1">
        <v>46161.083333333336</v>
      </c>
      <c r="DC3026">
        <v>113.59699999999999</v>
      </c>
      <c r="DE3026" s="1">
        <v>46161.25</v>
      </c>
      <c r="DF3026">
        <v>202.43600000000001</v>
      </c>
      <c r="DH3026" s="1">
        <v>46161.208333333336</v>
      </c>
      <c r="DI3026">
        <v>202.304</v>
      </c>
      <c r="DK3026" s="1">
        <v>46161.208333333336</v>
      </c>
      <c r="DL3026">
        <v>202.339</v>
      </c>
      <c r="DN3026" s="1">
        <v>46161</v>
      </c>
      <c r="DO3026">
        <v>1.6253500000000001</v>
      </c>
      <c r="DQ3026" s="1">
        <v>46161</v>
      </c>
      <c r="DR3026">
        <v>1.6252599999999999</v>
      </c>
      <c r="DT3026" s="1">
        <v>46161</v>
      </c>
      <c r="DU3026">
        <v>1.62544</v>
      </c>
      <c r="DW3026" s="1">
        <v>46161.041666666664</v>
      </c>
      <c r="DX3026">
        <v>1.8767</v>
      </c>
      <c r="DZ3026" s="1">
        <v>46161.041666666664</v>
      </c>
      <c r="EA3026">
        <v>1.8766</v>
      </c>
      <c r="EC3026" s="1">
        <v>46161.041666666664</v>
      </c>
      <c r="ED3026">
        <v>1.8769</v>
      </c>
      <c r="EF3026" s="1">
        <v>46161.291666666664</v>
      </c>
      <c r="EG3026">
        <v>115.72799999999999</v>
      </c>
      <c r="EI3026" s="1">
        <v>46161.291666666664</v>
      </c>
      <c r="EJ3026">
        <v>115.72199999999999</v>
      </c>
      <c r="EL3026" s="1">
        <v>46161.291666666664</v>
      </c>
      <c r="EM3026">
        <v>115.73399999999999</v>
      </c>
      <c r="EO3026" s="1">
        <v>46161</v>
      </c>
      <c r="EP3026">
        <v>1.2784</v>
      </c>
      <c r="ER3026" s="1">
        <v>46161</v>
      </c>
      <c r="ES3026">
        <v>1.2784</v>
      </c>
      <c r="EU3026" s="1">
        <v>46161</v>
      </c>
      <c r="EV3026">
        <v>1.2785</v>
      </c>
    </row>
    <row r="3027" spans="1:152" x14ac:dyDescent="0.25">
      <c r="A3027" s="1">
        <v>46160.416666666664</v>
      </c>
      <c r="B3027">
        <v>1.1635</v>
      </c>
      <c r="D3027" s="1">
        <v>46160.375</v>
      </c>
      <c r="E3027">
        <v>1.1640999999999999</v>
      </c>
      <c r="G3027" s="1">
        <v>46160.333333333336</v>
      </c>
      <c r="H3027">
        <v>1.1632</v>
      </c>
      <c r="J3027" s="1">
        <v>46160.875</v>
      </c>
      <c r="K3027">
        <v>1.3433999999999999</v>
      </c>
      <c r="M3027" s="1">
        <v>46160.875</v>
      </c>
      <c r="N3027">
        <v>1.3431</v>
      </c>
      <c r="P3027" s="1">
        <v>46160.833333333336</v>
      </c>
      <c r="Q3027">
        <v>1.3431</v>
      </c>
      <c r="S3027" s="1">
        <v>46161.208333333336</v>
      </c>
      <c r="T3027">
        <v>159</v>
      </c>
      <c r="V3027" s="1">
        <v>46161.208333333336</v>
      </c>
      <c r="W3027">
        <v>158.99</v>
      </c>
      <c r="Y3027" s="1">
        <v>46161.208333333336</v>
      </c>
      <c r="Z3027">
        <v>159</v>
      </c>
      <c r="AB3027" s="1">
        <v>46160.541666666664</v>
      </c>
      <c r="AC3027">
        <v>0.71789999999999998</v>
      </c>
      <c r="AE3027" s="1">
        <v>46160.541666666664</v>
      </c>
      <c r="AF3027">
        <v>0.71779999999999999</v>
      </c>
      <c r="AH3027" s="1">
        <v>46160.541666666664</v>
      </c>
      <c r="AI3027">
        <v>0.71789999999999998</v>
      </c>
      <c r="AK3027" s="1">
        <v>46160.75</v>
      </c>
      <c r="AL3027">
        <v>1.3738999999999999</v>
      </c>
      <c r="AN3027" s="1">
        <v>46160.75</v>
      </c>
      <c r="AO3027">
        <v>1.3738999999999999</v>
      </c>
      <c r="AQ3027" s="1">
        <v>46160.666666666664</v>
      </c>
      <c r="AR3027">
        <v>1.3744000000000001</v>
      </c>
      <c r="AT3027" s="1">
        <v>46161.416666666664</v>
      </c>
      <c r="AU3027">
        <v>0.78720000000000001</v>
      </c>
      <c r="AW3027" s="1">
        <v>46161.416666666664</v>
      </c>
      <c r="AX3027">
        <v>0.78720000000000001</v>
      </c>
      <c r="AZ3027" s="1">
        <v>46161.416666666664</v>
      </c>
      <c r="BA3027">
        <v>0.78720000000000001</v>
      </c>
      <c r="BC3027" s="1">
        <v>46160.75</v>
      </c>
      <c r="BD3027">
        <v>0.58709999999999996</v>
      </c>
      <c r="BF3027" s="1">
        <v>46160.833333333336</v>
      </c>
      <c r="BG3027">
        <v>0.58760000000000001</v>
      </c>
      <c r="BI3027" s="1">
        <v>46160.75</v>
      </c>
      <c r="BJ3027">
        <v>0.58720000000000006</v>
      </c>
      <c r="BL3027" s="1">
        <v>46161.458333333336</v>
      </c>
      <c r="BM3027">
        <v>0.86685999999999996</v>
      </c>
      <c r="BO3027" s="1">
        <v>46161.375</v>
      </c>
      <c r="BP3027">
        <v>0.86783999999999994</v>
      </c>
      <c r="BR3027" s="1">
        <v>46161.458333333336</v>
      </c>
      <c r="BS3027">
        <v>0.86689000000000005</v>
      </c>
      <c r="BU3027" s="1">
        <v>46160.708333333336</v>
      </c>
      <c r="BV3027">
        <v>185.18</v>
      </c>
      <c r="BX3027" s="1">
        <v>46160.666666666664</v>
      </c>
      <c r="BY3027">
        <v>185.01</v>
      </c>
      <c r="CA3027" s="1">
        <v>46160.708333333336</v>
      </c>
      <c r="CB3027">
        <v>185.18</v>
      </c>
      <c r="CD3027" s="1">
        <v>46161.25</v>
      </c>
      <c r="CE3027">
        <v>213.34899999999999</v>
      </c>
      <c r="CG3027" s="1">
        <v>46161.208333333336</v>
      </c>
      <c r="CH3027">
        <v>213.14099999999999</v>
      </c>
      <c r="CJ3027" s="1">
        <v>46161.25</v>
      </c>
      <c r="CK3027">
        <v>213.38399999999999</v>
      </c>
      <c r="CM3027" s="1">
        <v>46162.083333333336</v>
      </c>
      <c r="CN3027">
        <v>0.91605999999999999</v>
      </c>
      <c r="CP3027" s="1">
        <v>46162.083333333336</v>
      </c>
      <c r="CQ3027">
        <v>0.91600000000000004</v>
      </c>
      <c r="CS3027" s="1">
        <v>46162.125</v>
      </c>
      <c r="CT3027">
        <v>0.91617000000000004</v>
      </c>
      <c r="CV3027" s="1">
        <v>46161.125</v>
      </c>
      <c r="CW3027">
        <v>113.529</v>
      </c>
      <c r="CY3027" s="1">
        <v>46161.166666666664</v>
      </c>
      <c r="CZ3027">
        <v>113.44799999999999</v>
      </c>
      <c r="DB3027" s="1">
        <v>46161.125</v>
      </c>
      <c r="DC3027">
        <v>113.53700000000001</v>
      </c>
      <c r="DE3027" s="1">
        <v>46161.291666666664</v>
      </c>
      <c r="DF3027">
        <v>202.40899999999999</v>
      </c>
      <c r="DH3027" s="1">
        <v>46161.25</v>
      </c>
      <c r="DI3027">
        <v>202.41800000000001</v>
      </c>
      <c r="DK3027" s="1">
        <v>46161.25</v>
      </c>
      <c r="DL3027">
        <v>202.45400000000001</v>
      </c>
      <c r="DN3027" s="1">
        <v>46161.041666666664</v>
      </c>
      <c r="DO3027">
        <v>1.6285000000000001</v>
      </c>
      <c r="DQ3027" s="1">
        <v>46161.041666666664</v>
      </c>
      <c r="DR3027">
        <v>1.6284099999999999</v>
      </c>
      <c r="DT3027" s="1">
        <v>46161.041666666664</v>
      </c>
      <c r="DU3027">
        <v>1.62859</v>
      </c>
      <c r="DW3027" s="1">
        <v>46161.083333333336</v>
      </c>
      <c r="DX3027">
        <v>1.8778999999999999</v>
      </c>
      <c r="DZ3027" s="1">
        <v>46161.083333333336</v>
      </c>
      <c r="EA3027">
        <v>1.8776999999999999</v>
      </c>
      <c r="EC3027" s="1">
        <v>46161.083333333336</v>
      </c>
      <c r="ED3027">
        <v>1.8779999999999999</v>
      </c>
      <c r="EF3027" s="1">
        <v>46161.333333333336</v>
      </c>
      <c r="EG3027">
        <v>115.673</v>
      </c>
      <c r="EI3027" s="1">
        <v>46161.333333333336</v>
      </c>
      <c r="EJ3027">
        <v>115.667</v>
      </c>
      <c r="EL3027" s="1">
        <v>46161.333333333336</v>
      </c>
      <c r="EM3027">
        <v>115.678</v>
      </c>
      <c r="EO3027" s="1">
        <v>46161.041666666664</v>
      </c>
      <c r="EP3027">
        <v>1.2796000000000001</v>
      </c>
      <c r="ER3027" s="1">
        <v>46161.041666666664</v>
      </c>
      <c r="ES3027">
        <v>1.2796000000000001</v>
      </c>
      <c r="EU3027" s="1">
        <v>46161.041666666664</v>
      </c>
      <c r="EV3027">
        <v>1.2797000000000001</v>
      </c>
    </row>
    <row r="3028" spans="1:152" x14ac:dyDescent="0.25">
      <c r="A3028" s="1">
        <v>46160.458333333336</v>
      </c>
      <c r="B3028">
        <v>1.1627000000000001</v>
      </c>
      <c r="D3028" s="1">
        <v>46160.416666666664</v>
      </c>
      <c r="E3028">
        <v>1.1635</v>
      </c>
      <c r="G3028" s="1">
        <v>46160.375</v>
      </c>
      <c r="H3028">
        <v>1.1641999999999999</v>
      </c>
      <c r="J3028" s="1">
        <v>46160.916666666664</v>
      </c>
      <c r="K3028">
        <v>1.3431</v>
      </c>
      <c r="M3028" s="1">
        <v>46160.916666666664</v>
      </c>
      <c r="N3028">
        <v>1.3426</v>
      </c>
      <c r="P3028" s="1">
        <v>46160.875</v>
      </c>
      <c r="Q3028">
        <v>1.3436999999999999</v>
      </c>
      <c r="S3028" s="1">
        <v>46161.25</v>
      </c>
      <c r="T3028">
        <v>159.01</v>
      </c>
      <c r="V3028" s="1">
        <v>46161.25</v>
      </c>
      <c r="W3028">
        <v>159</v>
      </c>
      <c r="Y3028" s="1">
        <v>46161.25</v>
      </c>
      <c r="Z3028">
        <v>159.01</v>
      </c>
      <c r="AB3028" s="1">
        <v>46160.583333333336</v>
      </c>
      <c r="AC3028">
        <v>0.71730000000000005</v>
      </c>
      <c r="AE3028" s="1">
        <v>46160.583333333336</v>
      </c>
      <c r="AF3028">
        <v>0.71730000000000005</v>
      </c>
      <c r="AH3028" s="1">
        <v>46160.583333333336</v>
      </c>
      <c r="AI3028">
        <v>0.71730000000000005</v>
      </c>
      <c r="AK3028" s="1">
        <v>46160.791666666664</v>
      </c>
      <c r="AL3028">
        <v>1.375</v>
      </c>
      <c r="AN3028" s="1">
        <v>46160.791666666664</v>
      </c>
      <c r="AO3028">
        <v>1.375</v>
      </c>
      <c r="AQ3028" s="1">
        <v>46160.708333333336</v>
      </c>
      <c r="AR3028">
        <v>1.3742000000000001</v>
      </c>
      <c r="AT3028" s="1">
        <v>46161.458333333336</v>
      </c>
      <c r="AU3028">
        <v>0.78700000000000003</v>
      </c>
      <c r="AW3028" s="1">
        <v>46161.458333333336</v>
      </c>
      <c r="AX3028">
        <v>0.78700000000000003</v>
      </c>
      <c r="AZ3028" s="1">
        <v>46161.458333333336</v>
      </c>
      <c r="BA3028">
        <v>0.78700000000000003</v>
      </c>
      <c r="BC3028" s="1">
        <v>46160.791666666664</v>
      </c>
      <c r="BD3028">
        <v>0.58599999999999997</v>
      </c>
      <c r="BF3028" s="1">
        <v>46160.875</v>
      </c>
      <c r="BG3028">
        <v>0.58740000000000003</v>
      </c>
      <c r="BI3028" s="1">
        <v>46160.791666666664</v>
      </c>
      <c r="BJ3028">
        <v>0.58599999999999997</v>
      </c>
      <c r="BL3028" s="1">
        <v>46161.5</v>
      </c>
      <c r="BM3028">
        <v>0.86670999999999998</v>
      </c>
      <c r="BO3028" s="1">
        <v>46161.416666666664</v>
      </c>
      <c r="BP3028">
        <v>0.86663000000000001</v>
      </c>
      <c r="BR3028" s="1">
        <v>46161.5</v>
      </c>
      <c r="BS3028">
        <v>0.86673999999999995</v>
      </c>
      <c r="BU3028" s="1">
        <v>46160.75</v>
      </c>
      <c r="BV3028">
        <v>185.11</v>
      </c>
      <c r="BX3028" s="1">
        <v>46160.708333333336</v>
      </c>
      <c r="BY3028">
        <v>185.17</v>
      </c>
      <c r="CA3028" s="1">
        <v>46160.75</v>
      </c>
      <c r="CB3028">
        <v>185.12</v>
      </c>
      <c r="CD3028" s="1">
        <v>46161.291666666664</v>
      </c>
      <c r="CE3028">
        <v>213.15100000000001</v>
      </c>
      <c r="CG3028" s="1">
        <v>46161.25</v>
      </c>
      <c r="CH3028">
        <v>213.31399999999999</v>
      </c>
      <c r="CJ3028" s="1">
        <v>46161.291666666664</v>
      </c>
      <c r="CK3028">
        <v>213.16300000000001</v>
      </c>
      <c r="CM3028" s="1">
        <v>46162.125</v>
      </c>
      <c r="CN3028">
        <v>0.91610999999999998</v>
      </c>
      <c r="CP3028" s="1">
        <v>46162.125</v>
      </c>
      <c r="CQ3028">
        <v>0.91603999999999997</v>
      </c>
      <c r="CS3028" s="1">
        <v>46162.166666666664</v>
      </c>
      <c r="CT3028">
        <v>0.91610000000000003</v>
      </c>
      <c r="CV3028" s="1">
        <v>46161.166666666664</v>
      </c>
      <c r="CW3028">
        <v>113.45699999999999</v>
      </c>
      <c r="CY3028" s="1">
        <v>46161.208333333336</v>
      </c>
      <c r="CZ3028">
        <v>113.351</v>
      </c>
      <c r="DB3028" s="1">
        <v>46161.166666666664</v>
      </c>
      <c r="DC3028">
        <v>113.46599999999999</v>
      </c>
      <c r="DE3028" s="1">
        <v>46161.333333333336</v>
      </c>
      <c r="DF3028">
        <v>202.52</v>
      </c>
      <c r="DH3028" s="1">
        <v>46161.291666666664</v>
      </c>
      <c r="DI3028">
        <v>202.39599999999999</v>
      </c>
      <c r="DK3028" s="1">
        <v>46161.291666666664</v>
      </c>
      <c r="DL3028">
        <v>202.422</v>
      </c>
      <c r="DN3028" s="1">
        <v>46161.083333333336</v>
      </c>
      <c r="DO3028">
        <v>1.6300699999999999</v>
      </c>
      <c r="DQ3028" s="1">
        <v>46161.083333333336</v>
      </c>
      <c r="DR3028">
        <v>1.62999</v>
      </c>
      <c r="DT3028" s="1">
        <v>46161.083333333336</v>
      </c>
      <c r="DU3028">
        <v>1.63015</v>
      </c>
      <c r="DW3028" s="1">
        <v>46161.125</v>
      </c>
      <c r="DX3028">
        <v>1.8786</v>
      </c>
      <c r="DZ3028" s="1">
        <v>46161.125</v>
      </c>
      <c r="EA3028">
        <v>1.8784000000000001</v>
      </c>
      <c r="EC3028" s="1">
        <v>46161.125</v>
      </c>
      <c r="ED3028">
        <v>1.8787</v>
      </c>
      <c r="EF3028" s="1">
        <v>46161.375</v>
      </c>
      <c r="EG3028">
        <v>115.658</v>
      </c>
      <c r="EI3028" s="1">
        <v>46161.375</v>
      </c>
      <c r="EJ3028">
        <v>115.652</v>
      </c>
      <c r="EL3028" s="1">
        <v>46161.375</v>
      </c>
      <c r="EM3028">
        <v>115.664</v>
      </c>
      <c r="EO3028" s="1">
        <v>46161.083333333336</v>
      </c>
      <c r="EP3028">
        <v>1.2796000000000001</v>
      </c>
      <c r="ER3028" s="1">
        <v>46161.083333333336</v>
      </c>
      <c r="ES3028">
        <v>1.2796000000000001</v>
      </c>
      <c r="EU3028" s="1">
        <v>46161.083333333336</v>
      </c>
      <c r="EV3028">
        <v>1.2797000000000001</v>
      </c>
    </row>
    <row r="3029" spans="1:152" x14ac:dyDescent="0.25">
      <c r="A3029" s="1">
        <v>46160.5</v>
      </c>
      <c r="B3029">
        <v>1.1641999999999999</v>
      </c>
      <c r="D3029" s="1">
        <v>46160.458333333336</v>
      </c>
      <c r="E3029">
        <v>1.1627000000000001</v>
      </c>
      <c r="G3029" s="1">
        <v>46160.416666666664</v>
      </c>
      <c r="H3029">
        <v>1.1635</v>
      </c>
      <c r="J3029" s="1">
        <v>46160.958333333336</v>
      </c>
      <c r="K3029">
        <v>1.3434999999999999</v>
      </c>
      <c r="M3029" s="1">
        <v>46160.958333333336</v>
      </c>
      <c r="N3029">
        <v>1.3433999999999999</v>
      </c>
      <c r="P3029" s="1">
        <v>46160.916666666664</v>
      </c>
      <c r="Q3029">
        <v>1.3435999999999999</v>
      </c>
      <c r="S3029" s="1">
        <v>46161.291666666664</v>
      </c>
      <c r="T3029">
        <v>159.08000000000001</v>
      </c>
      <c r="V3029" s="1">
        <v>46161.291666666664</v>
      </c>
      <c r="W3029">
        <v>159.08000000000001</v>
      </c>
      <c r="Y3029" s="1">
        <v>46161.291666666664</v>
      </c>
      <c r="Z3029">
        <v>159.09</v>
      </c>
      <c r="AB3029" s="1">
        <v>46160.625</v>
      </c>
      <c r="AC3029">
        <v>0.71589999999999998</v>
      </c>
      <c r="AE3029" s="1">
        <v>46160.625</v>
      </c>
      <c r="AF3029">
        <v>0.71589999999999998</v>
      </c>
      <c r="AH3029" s="1">
        <v>46160.625</v>
      </c>
      <c r="AI3029">
        <v>0.71589999999999998</v>
      </c>
      <c r="AK3029" s="1">
        <v>46160.833333333336</v>
      </c>
      <c r="AL3029">
        <v>1.3738999999999999</v>
      </c>
      <c r="AN3029" s="1">
        <v>46160.833333333336</v>
      </c>
      <c r="AO3029">
        <v>1.3738999999999999</v>
      </c>
      <c r="AQ3029" s="1">
        <v>46160.75</v>
      </c>
      <c r="AR3029">
        <v>1.3740000000000001</v>
      </c>
      <c r="AT3029" s="1">
        <v>46161.5</v>
      </c>
      <c r="AU3029">
        <v>0.78769999999999996</v>
      </c>
      <c r="AW3029" s="1">
        <v>46161.5</v>
      </c>
      <c r="AX3029">
        <v>0.78769999999999996</v>
      </c>
      <c r="AZ3029" s="1">
        <v>46161.5</v>
      </c>
      <c r="BA3029">
        <v>0.78779999999999994</v>
      </c>
      <c r="BC3029" s="1">
        <v>46160.833333333336</v>
      </c>
      <c r="BD3029">
        <v>0.58760000000000001</v>
      </c>
      <c r="BF3029" s="1">
        <v>46160.916666666664</v>
      </c>
      <c r="BG3029">
        <v>0.58740000000000003</v>
      </c>
      <c r="BI3029" s="1">
        <v>46160.833333333336</v>
      </c>
      <c r="BJ3029">
        <v>0.5877</v>
      </c>
      <c r="BL3029" s="1">
        <v>46161.541666666664</v>
      </c>
      <c r="BM3029">
        <v>0.86646000000000001</v>
      </c>
      <c r="BO3029" s="1">
        <v>46161.458333333336</v>
      </c>
      <c r="BP3029">
        <v>0.86682999999999999</v>
      </c>
      <c r="BR3029" s="1">
        <v>46161.541666666664</v>
      </c>
      <c r="BS3029">
        <v>0.86648999999999998</v>
      </c>
      <c r="BU3029" s="1">
        <v>46160.791666666664</v>
      </c>
      <c r="BV3029">
        <v>185</v>
      </c>
      <c r="BX3029" s="1">
        <v>46160.75</v>
      </c>
      <c r="BY3029">
        <v>185.11</v>
      </c>
      <c r="CA3029" s="1">
        <v>46160.791666666664</v>
      </c>
      <c r="CB3029">
        <v>185</v>
      </c>
      <c r="CD3029" s="1">
        <v>46161.333333333336</v>
      </c>
      <c r="CE3029">
        <v>213.14599999999999</v>
      </c>
      <c r="CG3029" s="1">
        <v>46161.291666666664</v>
      </c>
      <c r="CH3029">
        <v>213.13900000000001</v>
      </c>
      <c r="CJ3029" s="1">
        <v>46161.333333333336</v>
      </c>
      <c r="CK3029">
        <v>213.15700000000001</v>
      </c>
      <c r="CM3029" s="1">
        <v>46162.166666666664</v>
      </c>
      <c r="CN3029">
        <v>0.91605000000000003</v>
      </c>
      <c r="CP3029" s="1">
        <v>46162.166666666664</v>
      </c>
      <c r="CQ3029">
        <v>0.91598999999999997</v>
      </c>
      <c r="CS3029" s="1">
        <v>46162.208333333336</v>
      </c>
      <c r="CT3029">
        <v>0.91617999999999999</v>
      </c>
      <c r="CV3029" s="1">
        <v>46161.208333333336</v>
      </c>
      <c r="CW3029">
        <v>113.35899999999999</v>
      </c>
      <c r="CY3029" s="1">
        <v>46161.25</v>
      </c>
      <c r="CZ3029">
        <v>113.40900000000001</v>
      </c>
      <c r="DB3029" s="1">
        <v>46161.208333333336</v>
      </c>
      <c r="DC3029">
        <v>113.367</v>
      </c>
      <c r="DE3029" s="1">
        <v>46161.375</v>
      </c>
      <c r="DF3029">
        <v>202.24700000000001</v>
      </c>
      <c r="DH3029" s="1">
        <v>46161.333333333336</v>
      </c>
      <c r="DI3029">
        <v>202.50899999999999</v>
      </c>
      <c r="DK3029" s="1">
        <v>46161.333333333336</v>
      </c>
      <c r="DL3029">
        <v>202.53</v>
      </c>
      <c r="DN3029" s="1">
        <v>46161.125</v>
      </c>
      <c r="DO3029">
        <v>1.63032</v>
      </c>
      <c r="DQ3029" s="1">
        <v>46161.125</v>
      </c>
      <c r="DR3029">
        <v>1.6302399999999999</v>
      </c>
      <c r="DT3029" s="1">
        <v>46161.125</v>
      </c>
      <c r="DU3029">
        <v>1.63039</v>
      </c>
      <c r="DW3029" s="1">
        <v>46161.166666666664</v>
      </c>
      <c r="DX3029">
        <v>1.8793</v>
      </c>
      <c r="DZ3029" s="1">
        <v>46161.166666666664</v>
      </c>
      <c r="EA3029">
        <v>1.8791</v>
      </c>
      <c r="EC3029" s="1">
        <v>46161.166666666664</v>
      </c>
      <c r="ED3029">
        <v>1.8794999999999999</v>
      </c>
      <c r="EF3029" s="1">
        <v>46161.416666666664</v>
      </c>
      <c r="EG3029">
        <v>115.598</v>
      </c>
      <c r="EI3029" s="1">
        <v>46161.416666666664</v>
      </c>
      <c r="EJ3029">
        <v>115.592</v>
      </c>
      <c r="EL3029" s="1">
        <v>46161.416666666664</v>
      </c>
      <c r="EM3029">
        <v>115.60299999999999</v>
      </c>
      <c r="EO3029" s="1">
        <v>46161.125</v>
      </c>
      <c r="EP3029">
        <v>1.2799</v>
      </c>
      <c r="ER3029" s="1">
        <v>46161.125</v>
      </c>
      <c r="ES3029">
        <v>1.2798</v>
      </c>
      <c r="EU3029" s="1">
        <v>46161.125</v>
      </c>
      <c r="EV3029">
        <v>1.2799</v>
      </c>
    </row>
    <row r="3030" spans="1:152" x14ac:dyDescent="0.25">
      <c r="A3030" s="1">
        <v>46160.541666666664</v>
      </c>
      <c r="B3030">
        <v>1.1651</v>
      </c>
      <c r="D3030" s="1">
        <v>46160.5</v>
      </c>
      <c r="E3030">
        <v>1.1640999999999999</v>
      </c>
      <c r="G3030" s="1">
        <v>46160.458333333336</v>
      </c>
      <c r="H3030">
        <v>1.1627000000000001</v>
      </c>
      <c r="J3030" s="1">
        <v>46161</v>
      </c>
      <c r="K3030">
        <v>1.3431999999999999</v>
      </c>
      <c r="M3030" s="1">
        <v>46161</v>
      </c>
      <c r="N3030">
        <v>1.3431999999999999</v>
      </c>
      <c r="P3030" s="1">
        <v>46160.958333333336</v>
      </c>
      <c r="Q3030">
        <v>1.3434999999999999</v>
      </c>
      <c r="S3030" s="1">
        <v>46161.333333333336</v>
      </c>
      <c r="T3030">
        <v>159.04</v>
      </c>
      <c r="V3030" s="1">
        <v>46161.333333333336</v>
      </c>
      <c r="W3030">
        <v>159.03</v>
      </c>
      <c r="Y3030" s="1">
        <v>46161.333333333336</v>
      </c>
      <c r="Z3030">
        <v>159.04</v>
      </c>
      <c r="AB3030" s="1">
        <v>46160.666666666664</v>
      </c>
      <c r="AC3030">
        <v>0.71589999999999998</v>
      </c>
      <c r="AE3030" s="1">
        <v>46160.666666666664</v>
      </c>
      <c r="AF3030">
        <v>0.71589999999999998</v>
      </c>
      <c r="AH3030" s="1">
        <v>46160.666666666664</v>
      </c>
      <c r="AI3030">
        <v>0.71599999999999997</v>
      </c>
      <c r="AK3030" s="1">
        <v>46160.875</v>
      </c>
      <c r="AL3030">
        <v>1.3738999999999999</v>
      </c>
      <c r="AN3030" s="1">
        <v>46160.875</v>
      </c>
      <c r="AO3030">
        <v>1.3737999999999999</v>
      </c>
      <c r="AQ3030" s="1">
        <v>46160.791666666664</v>
      </c>
      <c r="AR3030">
        <v>1.3751</v>
      </c>
      <c r="AT3030" s="1">
        <v>46161.541666666664</v>
      </c>
      <c r="AU3030">
        <v>0.78790000000000004</v>
      </c>
      <c r="AW3030" s="1">
        <v>46161.541666666664</v>
      </c>
      <c r="AX3030">
        <v>0.78790000000000004</v>
      </c>
      <c r="AZ3030" s="1">
        <v>46161.541666666664</v>
      </c>
      <c r="BA3030">
        <v>0.78800000000000003</v>
      </c>
      <c r="BC3030" s="1">
        <v>46160.875</v>
      </c>
      <c r="BD3030">
        <v>0.58750000000000002</v>
      </c>
      <c r="BF3030" s="1">
        <v>46160.958333333336</v>
      </c>
      <c r="BG3030">
        <v>0.58779999999999999</v>
      </c>
      <c r="BI3030" s="1">
        <v>46160.875</v>
      </c>
      <c r="BJ3030">
        <v>0.58760000000000001</v>
      </c>
      <c r="BL3030" s="1">
        <v>46161.583333333336</v>
      </c>
      <c r="BM3030">
        <v>0.86656</v>
      </c>
      <c r="BO3030" s="1">
        <v>46161.5</v>
      </c>
      <c r="BP3030">
        <v>0.86667000000000005</v>
      </c>
      <c r="BR3030" s="1">
        <v>46161.583333333336</v>
      </c>
      <c r="BS3030">
        <v>0.86660999999999999</v>
      </c>
      <c r="BU3030" s="1">
        <v>46160.833333333336</v>
      </c>
      <c r="BV3030">
        <v>185.12</v>
      </c>
      <c r="BX3030" s="1">
        <v>46160.791666666664</v>
      </c>
      <c r="BY3030">
        <v>184.99</v>
      </c>
      <c r="CA3030" s="1">
        <v>46160.833333333336</v>
      </c>
      <c r="CB3030">
        <v>185.13</v>
      </c>
      <c r="CD3030" s="1">
        <v>46161.375</v>
      </c>
      <c r="CE3030">
        <v>213.13499999999999</v>
      </c>
      <c r="CG3030" s="1">
        <v>46161.333333333336</v>
      </c>
      <c r="CH3030">
        <v>213.13499999999999</v>
      </c>
      <c r="CJ3030" s="1">
        <v>46161.375</v>
      </c>
      <c r="CK3030">
        <v>213.14599999999999</v>
      </c>
      <c r="CM3030" s="1">
        <v>46162.208333333336</v>
      </c>
      <c r="CN3030">
        <v>0.91612000000000005</v>
      </c>
      <c r="CP3030" s="1">
        <v>46162.208333333336</v>
      </c>
      <c r="CQ3030">
        <v>0.91605000000000003</v>
      </c>
      <c r="CS3030" s="1">
        <v>46162.25</v>
      </c>
      <c r="CT3030">
        <v>0.91624000000000005</v>
      </c>
      <c r="CV3030" s="1">
        <v>46161.25</v>
      </c>
      <c r="CW3030">
        <v>113.419</v>
      </c>
      <c r="CY3030" s="1">
        <v>46161.291666666664</v>
      </c>
      <c r="CZ3030">
        <v>113.47799999999999</v>
      </c>
      <c r="DB3030" s="1">
        <v>46161.25</v>
      </c>
      <c r="DC3030">
        <v>113.429</v>
      </c>
      <c r="DE3030" s="1">
        <v>46161.416666666664</v>
      </c>
      <c r="DF3030">
        <v>202.114</v>
      </c>
      <c r="DH3030" s="1">
        <v>46161.375</v>
      </c>
      <c r="DI3030">
        <v>202.23699999999999</v>
      </c>
      <c r="DK3030" s="1">
        <v>46161.375</v>
      </c>
      <c r="DL3030">
        <v>202.25700000000001</v>
      </c>
      <c r="DN3030" s="1">
        <v>46161.166666666664</v>
      </c>
      <c r="DO3030">
        <v>1.631</v>
      </c>
      <c r="DQ3030" s="1">
        <v>46161.166666666664</v>
      </c>
      <c r="DR3030">
        <v>1.6309199999999999</v>
      </c>
      <c r="DT3030" s="1">
        <v>46161.166666666664</v>
      </c>
      <c r="DU3030">
        <v>1.6310800000000001</v>
      </c>
      <c r="DW3030" s="1">
        <v>46161.208333333336</v>
      </c>
      <c r="DX3030">
        <v>1.8803000000000001</v>
      </c>
      <c r="DZ3030" s="1">
        <v>46161.208333333336</v>
      </c>
      <c r="EA3030">
        <v>1.8802000000000001</v>
      </c>
      <c r="EC3030" s="1">
        <v>46161.208333333336</v>
      </c>
      <c r="ED3030">
        <v>1.8805000000000001</v>
      </c>
      <c r="EF3030" s="1">
        <v>46161.458333333336</v>
      </c>
      <c r="EG3030">
        <v>115.60899999999999</v>
      </c>
      <c r="EI3030" s="1">
        <v>46161.458333333336</v>
      </c>
      <c r="EJ3030">
        <v>115.60299999999999</v>
      </c>
      <c r="EL3030" s="1">
        <v>46161.458333333336</v>
      </c>
      <c r="EM3030">
        <v>115.61499999999999</v>
      </c>
      <c r="EO3030" s="1">
        <v>46161.166666666664</v>
      </c>
      <c r="EP3030">
        <v>1.28</v>
      </c>
      <c r="ER3030" s="1">
        <v>46161.166666666664</v>
      </c>
      <c r="ES3030">
        <v>1.2799</v>
      </c>
      <c r="EU3030" s="1">
        <v>46161.166666666664</v>
      </c>
      <c r="EV3030">
        <v>1.28</v>
      </c>
    </row>
    <row r="3031" spans="1:152" x14ac:dyDescent="0.25">
      <c r="A3031" s="1">
        <v>46160.583333333336</v>
      </c>
      <c r="B3031">
        <v>1.1651</v>
      </c>
      <c r="D3031" s="1">
        <v>46160.541666666664</v>
      </c>
      <c r="E3031">
        <v>1.1651</v>
      </c>
      <c r="G3031" s="1">
        <v>46160.5</v>
      </c>
      <c r="H3031">
        <v>1.1641999999999999</v>
      </c>
      <c r="J3031" s="1">
        <v>46161.041666666664</v>
      </c>
      <c r="K3031">
        <v>1.3418000000000001</v>
      </c>
      <c r="M3031" s="1">
        <v>46161.041666666664</v>
      </c>
      <c r="N3031">
        <v>1.3418000000000001</v>
      </c>
      <c r="P3031" s="1">
        <v>46161</v>
      </c>
      <c r="Q3031">
        <v>1.3432999999999999</v>
      </c>
      <c r="S3031" s="1">
        <v>46161.375</v>
      </c>
      <c r="T3031">
        <v>159.13999999999999</v>
      </c>
      <c r="V3031" s="1">
        <v>46161.375</v>
      </c>
      <c r="W3031">
        <v>159.13999999999999</v>
      </c>
      <c r="Y3031" s="1">
        <v>46161.375</v>
      </c>
      <c r="Z3031">
        <v>159.15</v>
      </c>
      <c r="AB3031" s="1">
        <v>46160.708333333336</v>
      </c>
      <c r="AC3031">
        <v>0.71619999999999995</v>
      </c>
      <c r="AE3031" s="1">
        <v>46160.708333333336</v>
      </c>
      <c r="AF3031">
        <v>0.71609999999999996</v>
      </c>
      <c r="AH3031" s="1">
        <v>46160.708333333336</v>
      </c>
      <c r="AI3031">
        <v>0.71619999999999995</v>
      </c>
      <c r="AK3031" s="1">
        <v>46160.916666666664</v>
      </c>
      <c r="AL3031">
        <v>1.3742000000000001</v>
      </c>
      <c r="AN3031" s="1">
        <v>46160.916666666664</v>
      </c>
      <c r="AO3031">
        <v>1.3737999999999999</v>
      </c>
      <c r="AQ3031" s="1">
        <v>46160.833333333336</v>
      </c>
      <c r="AR3031">
        <v>1.3740000000000001</v>
      </c>
      <c r="AT3031" s="1">
        <v>46161.583333333336</v>
      </c>
      <c r="AU3031">
        <v>0.78900000000000003</v>
      </c>
      <c r="AW3031" s="1">
        <v>46161.583333333336</v>
      </c>
      <c r="AX3031">
        <v>0.78890000000000005</v>
      </c>
      <c r="AZ3031" s="1">
        <v>46161.583333333336</v>
      </c>
      <c r="BA3031">
        <v>0.78900000000000003</v>
      </c>
      <c r="BC3031" s="1">
        <v>46160.916666666664</v>
      </c>
      <c r="BD3031">
        <v>0.58760000000000001</v>
      </c>
      <c r="BF3031" s="1">
        <v>46161</v>
      </c>
      <c r="BG3031">
        <v>0.58730000000000004</v>
      </c>
      <c r="BI3031" s="1">
        <v>46160.916666666664</v>
      </c>
      <c r="BJ3031">
        <v>0.5877</v>
      </c>
      <c r="BL3031" s="1">
        <v>46161.625</v>
      </c>
      <c r="BM3031">
        <v>0.86582999999999999</v>
      </c>
      <c r="BO3031" s="1">
        <v>46161.541666666664</v>
      </c>
      <c r="BP3031">
        <v>0.86641999999999997</v>
      </c>
      <c r="BR3031" s="1">
        <v>46161.625</v>
      </c>
      <c r="BS3031">
        <v>0.86585999999999996</v>
      </c>
      <c r="BU3031" s="1">
        <v>46160.875</v>
      </c>
      <c r="BV3031">
        <v>185.11</v>
      </c>
      <c r="BX3031" s="1">
        <v>46160.833333333336</v>
      </c>
      <c r="BY3031">
        <v>185.11</v>
      </c>
      <c r="CA3031" s="1">
        <v>46160.875</v>
      </c>
      <c r="CB3031">
        <v>185.2</v>
      </c>
      <c r="CD3031" s="1">
        <v>46161.416666666664</v>
      </c>
      <c r="CE3031">
        <v>213.304</v>
      </c>
      <c r="CG3031" s="1">
        <v>46161.375</v>
      </c>
      <c r="CH3031">
        <v>213.124</v>
      </c>
      <c r="CJ3031" s="1">
        <v>46161.416666666664</v>
      </c>
      <c r="CK3031">
        <v>213.315</v>
      </c>
      <c r="CM3031" s="1">
        <v>46162.25</v>
      </c>
      <c r="CN3031">
        <v>0.91617999999999999</v>
      </c>
      <c r="CP3031" s="1">
        <v>46162.25</v>
      </c>
      <c r="CQ3031">
        <v>0.91610999999999998</v>
      </c>
      <c r="CS3031" s="1">
        <v>46162.291666666664</v>
      </c>
      <c r="CT3031">
        <v>0.91664999999999996</v>
      </c>
      <c r="CV3031" s="1">
        <v>46161.291666666664</v>
      </c>
      <c r="CW3031">
        <v>113.486</v>
      </c>
      <c r="CY3031" s="1">
        <v>46161.333333333336</v>
      </c>
      <c r="CZ3031">
        <v>113.316</v>
      </c>
      <c r="DB3031" s="1">
        <v>46161.291666666664</v>
      </c>
      <c r="DC3031">
        <v>113.494</v>
      </c>
      <c r="DE3031" s="1">
        <v>46161.458333333336</v>
      </c>
      <c r="DF3031">
        <v>202.155</v>
      </c>
      <c r="DH3031" s="1">
        <v>46161.416666666664</v>
      </c>
      <c r="DI3031">
        <v>202.10400000000001</v>
      </c>
      <c r="DK3031" s="1">
        <v>46161.416666666664</v>
      </c>
      <c r="DL3031">
        <v>202.125</v>
      </c>
      <c r="DN3031" s="1">
        <v>46161.208333333336</v>
      </c>
      <c r="DO3031">
        <v>1.6321399999999999</v>
      </c>
      <c r="DQ3031" s="1">
        <v>46161.208333333336</v>
      </c>
      <c r="DR3031">
        <v>1.6320600000000001</v>
      </c>
      <c r="DT3031" s="1">
        <v>46161.208333333336</v>
      </c>
      <c r="DU3031">
        <v>1.6322099999999999</v>
      </c>
      <c r="DW3031" s="1">
        <v>46161.25</v>
      </c>
      <c r="DX3031">
        <v>1.8812</v>
      </c>
      <c r="DZ3031" s="1">
        <v>46161.25</v>
      </c>
      <c r="EA3031">
        <v>1.8807</v>
      </c>
      <c r="EC3031" s="1">
        <v>46161.25</v>
      </c>
      <c r="ED3031">
        <v>1.8815999999999999</v>
      </c>
      <c r="EF3031" s="1">
        <v>46161.5</v>
      </c>
      <c r="EG3031">
        <v>115.71899999999999</v>
      </c>
      <c r="EI3031" s="1">
        <v>46161.5</v>
      </c>
      <c r="EJ3031">
        <v>115.71299999999999</v>
      </c>
      <c r="EL3031" s="1">
        <v>46161.5</v>
      </c>
      <c r="EM3031">
        <v>115.72499999999999</v>
      </c>
      <c r="EO3031" s="1">
        <v>46161.208333333336</v>
      </c>
      <c r="EP3031">
        <v>1.2802</v>
      </c>
      <c r="ER3031" s="1">
        <v>46161.208333333336</v>
      </c>
      <c r="ES3031">
        <v>1.2802</v>
      </c>
      <c r="EU3031" s="1">
        <v>46161.208333333336</v>
      </c>
      <c r="EV3031">
        <v>1.2803</v>
      </c>
    </row>
    <row r="3032" spans="1:152" x14ac:dyDescent="0.25">
      <c r="A3032" s="1">
        <v>46160.625</v>
      </c>
      <c r="B3032">
        <v>1.1641999999999999</v>
      </c>
      <c r="D3032" s="1">
        <v>46160.583333333336</v>
      </c>
      <c r="E3032">
        <v>1.1651</v>
      </c>
      <c r="G3032" s="1">
        <v>46160.541666666664</v>
      </c>
      <c r="H3032">
        <v>1.1652</v>
      </c>
      <c r="J3032" s="1">
        <v>46161.083333333336</v>
      </c>
      <c r="K3032">
        <v>1.3416999999999999</v>
      </c>
      <c r="M3032" s="1">
        <v>46161.083333333336</v>
      </c>
      <c r="N3032">
        <v>1.3415999999999999</v>
      </c>
      <c r="P3032" s="1">
        <v>46161.041666666664</v>
      </c>
      <c r="Q3032">
        <v>1.3419000000000001</v>
      </c>
      <c r="S3032" s="1">
        <v>46161.416666666664</v>
      </c>
      <c r="T3032">
        <v>159.1</v>
      </c>
      <c r="V3032" s="1">
        <v>46161.416666666664</v>
      </c>
      <c r="W3032">
        <v>159.1</v>
      </c>
      <c r="Y3032" s="1">
        <v>46161.416666666664</v>
      </c>
      <c r="Z3032">
        <v>159.11000000000001</v>
      </c>
      <c r="AB3032" s="1">
        <v>46160.75</v>
      </c>
      <c r="AC3032">
        <v>0.71630000000000005</v>
      </c>
      <c r="AE3032" s="1">
        <v>46160.75</v>
      </c>
      <c r="AF3032">
        <v>0.71630000000000005</v>
      </c>
      <c r="AH3032" s="1">
        <v>46160.75</v>
      </c>
      <c r="AI3032">
        <v>0.71640000000000004</v>
      </c>
      <c r="AK3032" s="1">
        <v>46160.958333333336</v>
      </c>
      <c r="AL3032">
        <v>1.3737999999999999</v>
      </c>
      <c r="AN3032" s="1">
        <v>46160.958333333336</v>
      </c>
      <c r="AO3032">
        <v>1.3736999999999999</v>
      </c>
      <c r="AQ3032" s="1">
        <v>46160.875</v>
      </c>
      <c r="AR3032">
        <v>1.3741000000000001</v>
      </c>
      <c r="AT3032" s="1">
        <v>46161.625</v>
      </c>
      <c r="AU3032">
        <v>0.79049999999999998</v>
      </c>
      <c r="AW3032" s="1">
        <v>46161.625</v>
      </c>
      <c r="AX3032">
        <v>0.79039999999999999</v>
      </c>
      <c r="AZ3032" s="1">
        <v>46161.625</v>
      </c>
      <c r="BA3032">
        <v>0.79049999999999998</v>
      </c>
      <c r="BC3032" s="1">
        <v>46160.958333333336</v>
      </c>
      <c r="BD3032">
        <v>0.58779999999999999</v>
      </c>
      <c r="BF3032" s="1">
        <v>46161.041666666664</v>
      </c>
      <c r="BG3032">
        <v>0.58589999999999998</v>
      </c>
      <c r="BI3032" s="1">
        <v>46160.958333333336</v>
      </c>
      <c r="BJ3032">
        <v>0.58789999999999998</v>
      </c>
      <c r="BL3032" s="1">
        <v>46161.666666666664</v>
      </c>
      <c r="BM3032">
        <v>0.86589000000000005</v>
      </c>
      <c r="BO3032" s="1">
        <v>46161.583333333336</v>
      </c>
      <c r="BP3032">
        <v>0.86650000000000005</v>
      </c>
      <c r="BR3032" s="1">
        <v>46161.666666666664</v>
      </c>
      <c r="BS3032">
        <v>0.86592000000000002</v>
      </c>
      <c r="BU3032" s="1">
        <v>46160.916666666664</v>
      </c>
      <c r="BV3032">
        <v>185.11</v>
      </c>
      <c r="BX3032" s="1">
        <v>46160.875</v>
      </c>
      <c r="BY3032">
        <v>185.02</v>
      </c>
      <c r="CA3032" s="1">
        <v>46160.916666666664</v>
      </c>
      <c r="CB3032">
        <v>185.18</v>
      </c>
      <c r="CD3032" s="1">
        <v>46161.458333333336</v>
      </c>
      <c r="CE3032">
        <v>213.30199999999999</v>
      </c>
      <c r="CG3032" s="1">
        <v>46161.416666666664</v>
      </c>
      <c r="CH3032">
        <v>213.29400000000001</v>
      </c>
      <c r="CJ3032" s="1">
        <v>46161.458333333336</v>
      </c>
      <c r="CK3032">
        <v>213.315</v>
      </c>
      <c r="CM3032" s="1">
        <v>46162.291666666664</v>
      </c>
      <c r="CN3032">
        <v>0.91659000000000002</v>
      </c>
      <c r="CP3032" s="1">
        <v>46162.291666666664</v>
      </c>
      <c r="CQ3032">
        <v>0.91654000000000002</v>
      </c>
      <c r="CS3032" s="1">
        <v>46162.333333333336</v>
      </c>
      <c r="CT3032">
        <v>0.91639000000000004</v>
      </c>
      <c r="CV3032" s="1">
        <v>46161.333333333336</v>
      </c>
      <c r="CW3032">
        <v>113.325</v>
      </c>
      <c r="CY3032" s="1">
        <v>46161.375</v>
      </c>
      <c r="CZ3032">
        <v>113.26</v>
      </c>
      <c r="DB3032" s="1">
        <v>46161.333333333336</v>
      </c>
      <c r="DC3032">
        <v>113.333</v>
      </c>
      <c r="DE3032" s="1">
        <v>46161.5</v>
      </c>
      <c r="DF3032">
        <v>202.02500000000001</v>
      </c>
      <c r="DH3032" s="1">
        <v>46161.458333333336</v>
      </c>
      <c r="DI3032">
        <v>202.14400000000001</v>
      </c>
      <c r="DK3032" s="1">
        <v>46161.458333333336</v>
      </c>
      <c r="DL3032">
        <v>202.166</v>
      </c>
      <c r="DN3032" s="1">
        <v>46161.25</v>
      </c>
      <c r="DO3032">
        <v>1.63215</v>
      </c>
      <c r="DQ3032" s="1">
        <v>46161.25</v>
      </c>
      <c r="DR3032">
        <v>1.63205</v>
      </c>
      <c r="DT3032" s="1">
        <v>46161.25</v>
      </c>
      <c r="DU3032">
        <v>1.63225</v>
      </c>
      <c r="DW3032" s="1">
        <v>46161.291666666664</v>
      </c>
      <c r="DX3032">
        <v>1.8782000000000001</v>
      </c>
      <c r="DZ3032" s="1">
        <v>46161.291666666664</v>
      </c>
      <c r="EA3032">
        <v>1.8781000000000001</v>
      </c>
      <c r="EC3032" s="1">
        <v>46161.291666666664</v>
      </c>
      <c r="ED3032">
        <v>1.8783000000000001</v>
      </c>
      <c r="EF3032" s="1">
        <v>46161.541666666664</v>
      </c>
      <c r="EG3032">
        <v>115.554</v>
      </c>
      <c r="EI3032" s="1">
        <v>46161.541666666664</v>
      </c>
      <c r="EJ3032">
        <v>115.547</v>
      </c>
      <c r="EL3032" s="1">
        <v>46161.541666666664</v>
      </c>
      <c r="EM3032">
        <v>115.56100000000001</v>
      </c>
      <c r="EO3032" s="1">
        <v>46161.25</v>
      </c>
      <c r="EP3032">
        <v>1.2799</v>
      </c>
      <c r="ER3032" s="1">
        <v>46161.25</v>
      </c>
      <c r="ES3032">
        <v>1.2798</v>
      </c>
      <c r="EU3032" s="1">
        <v>46161.25</v>
      </c>
      <c r="EV3032">
        <v>1.28</v>
      </c>
    </row>
    <row r="3033" spans="1:152" x14ac:dyDescent="0.25">
      <c r="A3033" s="1">
        <v>46160.666666666664</v>
      </c>
      <c r="B3033">
        <v>1.1649</v>
      </c>
      <c r="D3033" s="1">
        <v>46160.625</v>
      </c>
      <c r="E3033">
        <v>1.1641999999999999</v>
      </c>
      <c r="G3033" s="1">
        <v>46160.583333333336</v>
      </c>
      <c r="H3033">
        <v>1.1651</v>
      </c>
      <c r="J3033" s="1">
        <v>46161.125</v>
      </c>
      <c r="K3033">
        <v>1.3415999999999999</v>
      </c>
      <c r="M3033" s="1">
        <v>46161.125</v>
      </c>
      <c r="N3033">
        <v>1.3415999999999999</v>
      </c>
      <c r="P3033" s="1">
        <v>46161.083333333336</v>
      </c>
      <c r="Q3033">
        <v>1.3416999999999999</v>
      </c>
      <c r="S3033" s="1">
        <v>46161.458333333336</v>
      </c>
      <c r="T3033">
        <v>159.09</v>
      </c>
      <c r="V3033" s="1">
        <v>46161.458333333336</v>
      </c>
      <c r="W3033">
        <v>159.09</v>
      </c>
      <c r="Y3033" s="1">
        <v>46161.458333333336</v>
      </c>
      <c r="Z3033">
        <v>159.1</v>
      </c>
      <c r="AB3033" s="1">
        <v>46160.791666666664</v>
      </c>
      <c r="AC3033">
        <v>0.71479999999999999</v>
      </c>
      <c r="AE3033" s="1">
        <v>46160.791666666664</v>
      </c>
      <c r="AF3033">
        <v>0.71479999999999999</v>
      </c>
      <c r="AH3033" s="1">
        <v>46160.791666666664</v>
      </c>
      <c r="AI3033">
        <v>0.71489999999999998</v>
      </c>
      <c r="AK3033" s="1">
        <v>46161</v>
      </c>
      <c r="AL3033">
        <v>1.3738999999999999</v>
      </c>
      <c r="AN3033" s="1">
        <v>46161</v>
      </c>
      <c r="AO3033">
        <v>1.3737999999999999</v>
      </c>
      <c r="AQ3033" s="1">
        <v>46160.916666666664</v>
      </c>
      <c r="AR3033">
        <v>1.3746</v>
      </c>
      <c r="AT3033" s="1">
        <v>46161.666666666664</v>
      </c>
      <c r="AU3033">
        <v>0.78969999999999996</v>
      </c>
      <c r="AW3033" s="1">
        <v>46161.666666666664</v>
      </c>
      <c r="AX3033">
        <v>0.78959999999999997</v>
      </c>
      <c r="AZ3033" s="1">
        <v>46161.666666666664</v>
      </c>
      <c r="BA3033">
        <v>0.78969999999999996</v>
      </c>
      <c r="BC3033" s="1">
        <v>46161</v>
      </c>
      <c r="BD3033">
        <v>0.58740000000000003</v>
      </c>
      <c r="BF3033" s="1">
        <v>46161.083333333336</v>
      </c>
      <c r="BG3033">
        <v>0.58560000000000001</v>
      </c>
      <c r="BI3033" s="1">
        <v>46161</v>
      </c>
      <c r="BJ3033">
        <v>0.58740000000000003</v>
      </c>
      <c r="BL3033" s="1">
        <v>46161.708333333336</v>
      </c>
      <c r="BM3033">
        <v>0.86623000000000006</v>
      </c>
      <c r="BO3033" s="1">
        <v>46161.625</v>
      </c>
      <c r="BP3033">
        <v>0.86578999999999995</v>
      </c>
      <c r="BR3033" s="1">
        <v>46161.708333333336</v>
      </c>
      <c r="BS3033">
        <v>0.86626999999999998</v>
      </c>
      <c r="BU3033" s="1">
        <v>46160.958333333336</v>
      </c>
      <c r="BV3033">
        <v>185.16</v>
      </c>
      <c r="BX3033" s="1">
        <v>46160.916666666664</v>
      </c>
      <c r="BY3033">
        <v>185.05</v>
      </c>
      <c r="CA3033" s="1">
        <v>46160.958333333336</v>
      </c>
      <c r="CB3033">
        <v>185.17</v>
      </c>
      <c r="CD3033" s="1">
        <v>46161.5</v>
      </c>
      <c r="CE3033">
        <v>213.29</v>
      </c>
      <c r="CG3033" s="1">
        <v>46161.458333333336</v>
      </c>
      <c r="CH3033">
        <v>213.29</v>
      </c>
      <c r="CJ3033" s="1">
        <v>46161.5</v>
      </c>
      <c r="CK3033">
        <v>213.30099999999999</v>
      </c>
      <c r="CM3033" s="1">
        <v>46162.333333333336</v>
      </c>
      <c r="CN3033">
        <v>0.91635</v>
      </c>
      <c r="CP3033" s="1">
        <v>46162.333333333336</v>
      </c>
      <c r="CQ3033">
        <v>0.9163</v>
      </c>
      <c r="CS3033" s="1">
        <v>46162.375</v>
      </c>
      <c r="CT3033">
        <v>0.91601999999999995</v>
      </c>
      <c r="CV3033" s="1">
        <v>46161.375</v>
      </c>
      <c r="CW3033">
        <v>113.267</v>
      </c>
      <c r="CY3033" s="1">
        <v>46161.416666666664</v>
      </c>
      <c r="CZ3033">
        <v>113.193</v>
      </c>
      <c r="DB3033" s="1">
        <v>46161.375</v>
      </c>
      <c r="DC3033">
        <v>113.273</v>
      </c>
      <c r="DE3033" s="1">
        <v>46161.541666666664</v>
      </c>
      <c r="DF3033">
        <v>201.88200000000001</v>
      </c>
      <c r="DH3033" s="1">
        <v>46161.5</v>
      </c>
      <c r="DI3033">
        <v>202.012</v>
      </c>
      <c r="DK3033" s="1">
        <v>46161.5</v>
      </c>
      <c r="DL3033">
        <v>202.03800000000001</v>
      </c>
      <c r="DN3033" s="1">
        <v>46161.291666666664</v>
      </c>
      <c r="DO3033">
        <v>1.6311199999999999</v>
      </c>
      <c r="DQ3033" s="1">
        <v>46161.291666666664</v>
      </c>
      <c r="DR3033">
        <v>1.63104</v>
      </c>
      <c r="DT3033" s="1">
        <v>46161.291666666664</v>
      </c>
      <c r="DU3033">
        <v>1.6312</v>
      </c>
      <c r="DW3033" s="1">
        <v>46161.333333333336</v>
      </c>
      <c r="DX3033">
        <v>1.8809</v>
      </c>
      <c r="DZ3033" s="1">
        <v>46161.333333333336</v>
      </c>
      <c r="EA3033">
        <v>1.8807</v>
      </c>
      <c r="EC3033" s="1">
        <v>46161.333333333336</v>
      </c>
      <c r="ED3033">
        <v>1.881</v>
      </c>
      <c r="EF3033" s="1">
        <v>46161.583333333336</v>
      </c>
      <c r="EG3033">
        <v>115.548</v>
      </c>
      <c r="EI3033" s="1">
        <v>46161.583333333336</v>
      </c>
      <c r="EJ3033">
        <v>115.539</v>
      </c>
      <c r="EL3033" s="1">
        <v>46161.583333333336</v>
      </c>
      <c r="EM3033">
        <v>115.556</v>
      </c>
      <c r="EO3033" s="1">
        <v>46161.291666666664</v>
      </c>
      <c r="EP3033">
        <v>1.2804</v>
      </c>
      <c r="ER3033" s="1">
        <v>46161.291666666664</v>
      </c>
      <c r="ES3033">
        <v>1.2804</v>
      </c>
      <c r="EU3033" s="1">
        <v>46161.291666666664</v>
      </c>
      <c r="EV3033">
        <v>1.2805</v>
      </c>
    </row>
    <row r="3034" spans="1:152" x14ac:dyDescent="0.25">
      <c r="A3034" s="1">
        <v>46160.708333333336</v>
      </c>
      <c r="B3034">
        <v>1.1651</v>
      </c>
      <c r="D3034" s="1">
        <v>46160.666666666664</v>
      </c>
      <c r="E3034">
        <v>1.1649</v>
      </c>
      <c r="G3034" s="1">
        <v>46160.625</v>
      </c>
      <c r="H3034">
        <v>1.1641999999999999</v>
      </c>
      <c r="J3034" s="1">
        <v>46161.166666666664</v>
      </c>
      <c r="K3034">
        <v>1.3413999999999999</v>
      </c>
      <c r="M3034" s="1">
        <v>46161.166666666664</v>
      </c>
      <c r="N3034">
        <v>1.3412999999999999</v>
      </c>
      <c r="P3034" s="1">
        <v>46161.125</v>
      </c>
      <c r="Q3034">
        <v>1.3416999999999999</v>
      </c>
      <c r="S3034" s="1">
        <v>46161.5</v>
      </c>
      <c r="T3034">
        <v>159.13999999999999</v>
      </c>
      <c r="V3034" s="1">
        <v>46161.5</v>
      </c>
      <c r="W3034">
        <v>159.13999999999999</v>
      </c>
      <c r="Y3034" s="1">
        <v>46161.5</v>
      </c>
      <c r="Z3034">
        <v>159.15</v>
      </c>
      <c r="AB3034" s="1">
        <v>46160.833333333336</v>
      </c>
      <c r="AC3034">
        <v>0.71689999999999998</v>
      </c>
      <c r="AE3034" s="1">
        <v>46160.833333333336</v>
      </c>
      <c r="AF3034">
        <v>0.71679999999999999</v>
      </c>
      <c r="AH3034" s="1">
        <v>46160.833333333336</v>
      </c>
      <c r="AI3034">
        <v>0.71689999999999998</v>
      </c>
      <c r="AK3034" s="1">
        <v>46161.041666666664</v>
      </c>
      <c r="AL3034">
        <v>1.3748</v>
      </c>
      <c r="AN3034" s="1">
        <v>46161.041666666664</v>
      </c>
      <c r="AO3034">
        <v>1.3748</v>
      </c>
      <c r="AQ3034" s="1">
        <v>46160.958333333336</v>
      </c>
      <c r="AR3034">
        <v>1.3737999999999999</v>
      </c>
      <c r="AT3034" s="1">
        <v>46161.708333333336</v>
      </c>
      <c r="AU3034">
        <v>0.78900000000000003</v>
      </c>
      <c r="AW3034" s="1">
        <v>46161.708333333336</v>
      </c>
      <c r="AX3034">
        <v>0.78890000000000005</v>
      </c>
      <c r="AZ3034" s="1">
        <v>46161.708333333336</v>
      </c>
      <c r="BA3034">
        <v>0.78900000000000003</v>
      </c>
      <c r="BC3034" s="1">
        <v>46161.041666666664</v>
      </c>
      <c r="BD3034">
        <v>0.58589999999999998</v>
      </c>
      <c r="BF3034" s="1">
        <v>46161.125</v>
      </c>
      <c r="BG3034">
        <v>0.58560000000000001</v>
      </c>
      <c r="BI3034" s="1">
        <v>46161.041666666664</v>
      </c>
      <c r="BJ3034">
        <v>0.58599999999999997</v>
      </c>
      <c r="BL3034" s="1">
        <v>46161.75</v>
      </c>
      <c r="BM3034">
        <v>0.8659</v>
      </c>
      <c r="BO3034" s="1">
        <v>46161.666666666664</v>
      </c>
      <c r="BP3034">
        <v>0.86585000000000001</v>
      </c>
      <c r="BR3034" s="1">
        <v>46161.75</v>
      </c>
      <c r="BS3034">
        <v>0.86592999999999998</v>
      </c>
      <c r="BU3034" s="1">
        <v>46161</v>
      </c>
      <c r="BV3034">
        <v>185.17</v>
      </c>
      <c r="BX3034" s="1">
        <v>46160.958333333336</v>
      </c>
      <c r="BY3034">
        <v>185.15</v>
      </c>
      <c r="CA3034" s="1">
        <v>46161</v>
      </c>
      <c r="CB3034">
        <v>185.18</v>
      </c>
      <c r="CD3034" s="1">
        <v>46161.541666666664</v>
      </c>
      <c r="CE3034">
        <v>213.25800000000001</v>
      </c>
      <c r="CG3034" s="1">
        <v>46161.5</v>
      </c>
      <c r="CH3034">
        <v>213.279</v>
      </c>
      <c r="CJ3034" s="1">
        <v>46161.541666666664</v>
      </c>
      <c r="CK3034">
        <v>213.27</v>
      </c>
      <c r="CM3034" s="1">
        <v>46162.375</v>
      </c>
      <c r="CN3034">
        <v>0.91593999999999998</v>
      </c>
      <c r="CP3034" s="1">
        <v>46162.375</v>
      </c>
      <c r="CQ3034">
        <v>0.91585000000000005</v>
      </c>
      <c r="CS3034" s="1">
        <v>46162.416666666664</v>
      </c>
      <c r="CT3034">
        <v>0.91610999999999998</v>
      </c>
      <c r="CV3034" s="1">
        <v>46161.416666666664</v>
      </c>
      <c r="CW3034">
        <v>113.20099999999999</v>
      </c>
      <c r="CY3034" s="1">
        <v>46161.458333333336</v>
      </c>
      <c r="CZ3034">
        <v>113.215</v>
      </c>
      <c r="DB3034" s="1">
        <v>46161.416666666664</v>
      </c>
      <c r="DC3034">
        <v>113.209</v>
      </c>
      <c r="DE3034" s="1">
        <v>46161.583333333336</v>
      </c>
      <c r="DF3034">
        <v>201.59899999999999</v>
      </c>
      <c r="DH3034" s="1">
        <v>46161.541666666664</v>
      </c>
      <c r="DI3034">
        <v>201.87</v>
      </c>
      <c r="DK3034" s="1">
        <v>46161.541666666664</v>
      </c>
      <c r="DL3034">
        <v>201.893</v>
      </c>
      <c r="DN3034" s="1">
        <v>46161.333333333336</v>
      </c>
      <c r="DO3034">
        <v>1.63283</v>
      </c>
      <c r="DQ3034" s="1">
        <v>46161.333333333336</v>
      </c>
      <c r="DR3034">
        <v>1.6327700000000001</v>
      </c>
      <c r="DT3034" s="1">
        <v>46161.333333333336</v>
      </c>
      <c r="DU3034">
        <v>1.6329</v>
      </c>
      <c r="DW3034" s="1">
        <v>46161.375</v>
      </c>
      <c r="DX3034">
        <v>1.8816999999999999</v>
      </c>
      <c r="DZ3034" s="1">
        <v>46161.375</v>
      </c>
      <c r="EA3034">
        <v>1.8815999999999999</v>
      </c>
      <c r="EC3034" s="1">
        <v>46161.375</v>
      </c>
      <c r="ED3034">
        <v>1.8818999999999999</v>
      </c>
      <c r="EF3034" s="1">
        <v>46161.625</v>
      </c>
      <c r="EG3034">
        <v>115.52200000000001</v>
      </c>
      <c r="EI3034" s="1">
        <v>46161.625</v>
      </c>
      <c r="EJ3034">
        <v>115.515</v>
      </c>
      <c r="EL3034" s="1">
        <v>46161.625</v>
      </c>
      <c r="EM3034">
        <v>115.529</v>
      </c>
      <c r="EO3034" s="1">
        <v>46161.333333333336</v>
      </c>
      <c r="EP3034">
        <v>1.2803</v>
      </c>
      <c r="ER3034" s="1">
        <v>46161.333333333336</v>
      </c>
      <c r="ES3034">
        <v>1.2803</v>
      </c>
      <c r="EU3034" s="1">
        <v>46161.333333333336</v>
      </c>
      <c r="EV3034">
        <v>1.2804</v>
      </c>
    </row>
    <row r="3035" spans="1:152" x14ac:dyDescent="0.25">
      <c r="A3035" s="1">
        <v>46160.75</v>
      </c>
      <c r="B3035">
        <v>1.1649</v>
      </c>
      <c r="D3035" s="1">
        <v>46160.708333333336</v>
      </c>
      <c r="E3035">
        <v>1.1651</v>
      </c>
      <c r="G3035" s="1">
        <v>46160.666666666664</v>
      </c>
      <c r="H3035">
        <v>1.1649</v>
      </c>
      <c r="J3035" s="1">
        <v>46161.208333333336</v>
      </c>
      <c r="K3035">
        <v>1.3406</v>
      </c>
      <c r="M3035" s="1">
        <v>46161.208333333336</v>
      </c>
      <c r="N3035">
        <v>1.3406</v>
      </c>
      <c r="P3035" s="1">
        <v>46161.166666666664</v>
      </c>
      <c r="Q3035">
        <v>1.3413999999999999</v>
      </c>
      <c r="S3035" s="1">
        <v>46161.541666666664</v>
      </c>
      <c r="T3035">
        <v>159.07</v>
      </c>
      <c r="V3035" s="1">
        <v>46161.541666666664</v>
      </c>
      <c r="W3035">
        <v>159.06</v>
      </c>
      <c r="Y3035" s="1">
        <v>46161.541666666664</v>
      </c>
      <c r="Z3035">
        <v>159.07</v>
      </c>
      <c r="AB3035" s="1">
        <v>46160.875</v>
      </c>
      <c r="AC3035">
        <v>0.71679999999999999</v>
      </c>
      <c r="AE3035" s="1">
        <v>46160.875</v>
      </c>
      <c r="AF3035">
        <v>0.7167</v>
      </c>
      <c r="AH3035" s="1">
        <v>46160.875</v>
      </c>
      <c r="AI3035">
        <v>0.71689999999999998</v>
      </c>
      <c r="AK3035" s="1">
        <v>46161.083333333336</v>
      </c>
      <c r="AL3035">
        <v>1.3749</v>
      </c>
      <c r="AN3035" s="1">
        <v>46161.083333333336</v>
      </c>
      <c r="AO3035">
        <v>1.3748</v>
      </c>
      <c r="AQ3035" s="1">
        <v>46161</v>
      </c>
      <c r="AR3035">
        <v>1.3738999999999999</v>
      </c>
      <c r="AT3035" s="1">
        <v>46161.75</v>
      </c>
      <c r="AU3035">
        <v>0.78859999999999997</v>
      </c>
      <c r="AW3035" s="1">
        <v>46161.75</v>
      </c>
      <c r="AX3035">
        <v>0.78859999999999997</v>
      </c>
      <c r="AZ3035" s="1">
        <v>46161.75</v>
      </c>
      <c r="BA3035">
        <v>0.78869999999999996</v>
      </c>
      <c r="BC3035" s="1">
        <v>46161.083333333336</v>
      </c>
      <c r="BD3035">
        <v>0.58560000000000001</v>
      </c>
      <c r="BF3035" s="1">
        <v>46161.166666666664</v>
      </c>
      <c r="BG3035">
        <v>0.58540000000000003</v>
      </c>
      <c r="BI3035" s="1">
        <v>46161.083333333336</v>
      </c>
      <c r="BJ3035">
        <v>0.5857</v>
      </c>
      <c r="BL3035" s="1">
        <v>46161.791666666664</v>
      </c>
      <c r="BM3035">
        <v>0.86611000000000005</v>
      </c>
      <c r="BO3035" s="1">
        <v>46161.708333333336</v>
      </c>
      <c r="BP3035">
        <v>0.86619000000000002</v>
      </c>
      <c r="BR3035" s="1">
        <v>46161.791666666664</v>
      </c>
      <c r="BS3035">
        <v>0.86614999999999998</v>
      </c>
      <c r="BU3035" s="1">
        <v>46161.041666666664</v>
      </c>
      <c r="BV3035">
        <v>185.17</v>
      </c>
      <c r="BX3035" s="1">
        <v>46161</v>
      </c>
      <c r="BY3035">
        <v>185.16</v>
      </c>
      <c r="CA3035" s="1">
        <v>46161.041666666664</v>
      </c>
      <c r="CB3035">
        <v>185.17</v>
      </c>
      <c r="CD3035" s="1">
        <v>46161.583333333336</v>
      </c>
      <c r="CE3035">
        <v>213.15899999999999</v>
      </c>
      <c r="CG3035" s="1">
        <v>46161.541666666664</v>
      </c>
      <c r="CH3035">
        <v>213.24700000000001</v>
      </c>
      <c r="CJ3035" s="1">
        <v>46161.583333333336</v>
      </c>
      <c r="CK3035">
        <v>213.173</v>
      </c>
      <c r="CM3035" s="1">
        <v>46162.416666666664</v>
      </c>
      <c r="CN3035">
        <v>0.91605999999999999</v>
      </c>
      <c r="CP3035" s="1">
        <v>46162.416666666664</v>
      </c>
      <c r="CQ3035">
        <v>0.91600999999999999</v>
      </c>
      <c r="CS3035" s="1">
        <v>46162.458333333336</v>
      </c>
      <c r="CT3035">
        <v>0.91617000000000004</v>
      </c>
      <c r="CV3035" s="1">
        <v>46161.458333333336</v>
      </c>
      <c r="CW3035">
        <v>113.223</v>
      </c>
      <c r="CY3035" s="1">
        <v>46161.5</v>
      </c>
      <c r="CZ3035">
        <v>113.245</v>
      </c>
      <c r="DB3035" s="1">
        <v>46161.458333333336</v>
      </c>
      <c r="DC3035">
        <v>113.23</v>
      </c>
      <c r="DE3035" s="1">
        <v>46161.625</v>
      </c>
      <c r="DF3035">
        <v>201.23699999999999</v>
      </c>
      <c r="DH3035" s="1">
        <v>46161.583333333336</v>
      </c>
      <c r="DI3035">
        <v>201.572</v>
      </c>
      <c r="DK3035" s="1">
        <v>46161.583333333336</v>
      </c>
      <c r="DL3035">
        <v>201.625</v>
      </c>
      <c r="DN3035" s="1">
        <v>46161.375</v>
      </c>
      <c r="DO3035">
        <v>1.63313</v>
      </c>
      <c r="DQ3035" s="1">
        <v>46161.375</v>
      </c>
      <c r="DR3035">
        <v>1.6330499999999999</v>
      </c>
      <c r="DT3035" s="1">
        <v>46161.375</v>
      </c>
      <c r="DU3035">
        <v>1.6332</v>
      </c>
      <c r="DW3035" s="1">
        <v>46161.416666666664</v>
      </c>
      <c r="DX3035">
        <v>1.8842000000000001</v>
      </c>
      <c r="DZ3035" s="1">
        <v>46161.416666666664</v>
      </c>
      <c r="EA3035">
        <v>1.8841000000000001</v>
      </c>
      <c r="EC3035" s="1">
        <v>46161.416666666664</v>
      </c>
      <c r="ED3035">
        <v>1.8843000000000001</v>
      </c>
      <c r="EF3035" s="1">
        <v>46161.666666666664</v>
      </c>
      <c r="EG3035">
        <v>115.679</v>
      </c>
      <c r="EI3035" s="1">
        <v>46161.666666666664</v>
      </c>
      <c r="EJ3035">
        <v>115.673</v>
      </c>
      <c r="EL3035" s="1">
        <v>46161.666666666664</v>
      </c>
      <c r="EM3035">
        <v>115.685</v>
      </c>
      <c r="EO3035" s="1">
        <v>46161.375</v>
      </c>
      <c r="EP3035">
        <v>1.2808999999999999</v>
      </c>
      <c r="ER3035" s="1">
        <v>46161.375</v>
      </c>
      <c r="ES3035">
        <v>1.2808999999999999</v>
      </c>
      <c r="EU3035" s="1">
        <v>46161.375</v>
      </c>
      <c r="EV3035">
        <v>1.2809999999999999</v>
      </c>
    </row>
    <row r="3036" spans="1:152" x14ac:dyDescent="0.25">
      <c r="A3036" s="1">
        <v>46160.791666666664</v>
      </c>
      <c r="B3036">
        <v>1.1629</v>
      </c>
      <c r="D3036" s="1">
        <v>46160.75</v>
      </c>
      <c r="E3036">
        <v>1.1648000000000001</v>
      </c>
      <c r="G3036" s="1">
        <v>46160.708333333336</v>
      </c>
      <c r="H3036">
        <v>1.1651</v>
      </c>
      <c r="J3036" s="1">
        <v>46161.25</v>
      </c>
      <c r="K3036">
        <v>1.3418000000000001</v>
      </c>
      <c r="M3036" s="1">
        <v>46161.25</v>
      </c>
      <c r="N3036">
        <v>1.3415999999999999</v>
      </c>
      <c r="P3036" s="1">
        <v>46161.208333333336</v>
      </c>
      <c r="Q3036">
        <v>1.3407</v>
      </c>
      <c r="S3036" s="1">
        <v>46161.583333333336</v>
      </c>
      <c r="T3036">
        <v>159.05000000000001</v>
      </c>
      <c r="V3036" s="1">
        <v>46161.583333333336</v>
      </c>
      <c r="W3036">
        <v>159.05000000000001</v>
      </c>
      <c r="Y3036" s="1">
        <v>46161.583333333336</v>
      </c>
      <c r="Z3036">
        <v>159.06</v>
      </c>
      <c r="AB3036" s="1">
        <v>46160.916666666664</v>
      </c>
      <c r="AC3036">
        <v>0.71699999999999997</v>
      </c>
      <c r="AE3036" s="1">
        <v>46160.916666666664</v>
      </c>
      <c r="AF3036">
        <v>0.71689999999999998</v>
      </c>
      <c r="AH3036" s="1">
        <v>46160.916666666664</v>
      </c>
      <c r="AI3036">
        <v>0.71709999999999996</v>
      </c>
      <c r="AK3036" s="1">
        <v>46161.125</v>
      </c>
      <c r="AL3036">
        <v>1.3747</v>
      </c>
      <c r="AN3036" s="1">
        <v>46161.125</v>
      </c>
      <c r="AO3036">
        <v>1.3746</v>
      </c>
      <c r="AQ3036" s="1">
        <v>46161.041666666664</v>
      </c>
      <c r="AR3036">
        <v>1.3749</v>
      </c>
      <c r="AT3036" s="1">
        <v>46161.791666666664</v>
      </c>
      <c r="AU3036">
        <v>0.78920000000000001</v>
      </c>
      <c r="AW3036" s="1">
        <v>46161.791666666664</v>
      </c>
      <c r="AX3036">
        <v>0.78920000000000001</v>
      </c>
      <c r="AZ3036" s="1">
        <v>46161.791666666664</v>
      </c>
      <c r="BA3036">
        <v>0.7893</v>
      </c>
      <c r="BC3036" s="1">
        <v>46161.125</v>
      </c>
      <c r="BD3036">
        <v>0.58560000000000001</v>
      </c>
      <c r="BF3036" s="1">
        <v>46161.208333333336</v>
      </c>
      <c r="BG3036">
        <v>0.58509999999999995</v>
      </c>
      <c r="BI3036" s="1">
        <v>46161.125</v>
      </c>
      <c r="BJ3036">
        <v>0.58560000000000001</v>
      </c>
      <c r="BL3036" s="1">
        <v>46161.833333333336</v>
      </c>
      <c r="BM3036">
        <v>0.86612</v>
      </c>
      <c r="BO3036" s="1">
        <v>46161.75</v>
      </c>
      <c r="BP3036">
        <v>0.86585999999999996</v>
      </c>
      <c r="BR3036" s="1">
        <v>46161.833333333336</v>
      </c>
      <c r="BS3036">
        <v>0.86616000000000004</v>
      </c>
      <c r="BU3036" s="1">
        <v>46161.083333333336</v>
      </c>
      <c r="BV3036">
        <v>185.16</v>
      </c>
      <c r="BX3036" s="1">
        <v>46161.041666666664</v>
      </c>
      <c r="BY3036">
        <v>185.16</v>
      </c>
      <c r="CA3036" s="1">
        <v>46161.083333333336</v>
      </c>
      <c r="CB3036">
        <v>185.17</v>
      </c>
      <c r="CD3036" s="1">
        <v>46161.625</v>
      </c>
      <c r="CE3036">
        <v>213.04</v>
      </c>
      <c r="CG3036" s="1">
        <v>46161.583333333336</v>
      </c>
      <c r="CH3036">
        <v>213.14500000000001</v>
      </c>
      <c r="CJ3036" s="1">
        <v>46161.625</v>
      </c>
      <c r="CK3036">
        <v>213.05099999999999</v>
      </c>
      <c r="CM3036" s="1">
        <v>46162.458333333336</v>
      </c>
      <c r="CN3036">
        <v>0.91612000000000005</v>
      </c>
      <c r="CP3036" s="1">
        <v>46162.458333333336</v>
      </c>
      <c r="CQ3036">
        <v>0.91607000000000005</v>
      </c>
      <c r="CS3036" s="1">
        <v>46162.5</v>
      </c>
      <c r="CT3036">
        <v>0.91666999999999998</v>
      </c>
      <c r="CV3036" s="1">
        <v>46161.5</v>
      </c>
      <c r="CW3036">
        <v>113.255</v>
      </c>
      <c r="CY3036" s="1">
        <v>46161.541666666664</v>
      </c>
      <c r="CZ3036">
        <v>113.154</v>
      </c>
      <c r="DB3036" s="1">
        <v>46161.5</v>
      </c>
      <c r="DC3036">
        <v>113.265</v>
      </c>
      <c r="DE3036" s="1">
        <v>46161.666666666664</v>
      </c>
      <c r="DF3036">
        <v>201.488</v>
      </c>
      <c r="DH3036" s="1">
        <v>46161.625</v>
      </c>
      <c r="DI3036">
        <v>201.22399999999999</v>
      </c>
      <c r="DK3036" s="1">
        <v>46161.625</v>
      </c>
      <c r="DL3036">
        <v>201.25</v>
      </c>
      <c r="DN3036" s="1">
        <v>46161.416666666664</v>
      </c>
      <c r="DO3036">
        <v>1.6330100000000001</v>
      </c>
      <c r="DQ3036" s="1">
        <v>46161.416666666664</v>
      </c>
      <c r="DR3036">
        <v>1.6329499999999999</v>
      </c>
      <c r="DT3036" s="1">
        <v>46161.416666666664</v>
      </c>
      <c r="DU3036">
        <v>1.6330800000000001</v>
      </c>
      <c r="DW3036" s="1">
        <v>46161.458333333336</v>
      </c>
      <c r="DX3036">
        <v>1.8838999999999999</v>
      </c>
      <c r="DZ3036" s="1">
        <v>46161.458333333336</v>
      </c>
      <c r="EA3036">
        <v>1.8837999999999999</v>
      </c>
      <c r="EC3036" s="1">
        <v>46161.458333333336</v>
      </c>
      <c r="ED3036">
        <v>1.8841000000000001</v>
      </c>
      <c r="EF3036" s="1">
        <v>46161.708333333336</v>
      </c>
      <c r="EG3036">
        <v>115.52</v>
      </c>
      <c r="EI3036" s="1">
        <v>46161.708333333336</v>
      </c>
      <c r="EJ3036">
        <v>115.51300000000001</v>
      </c>
      <c r="EL3036" s="1">
        <v>46161.708333333336</v>
      </c>
      <c r="EM3036">
        <v>115.527</v>
      </c>
      <c r="EO3036" s="1">
        <v>46161.416666666664</v>
      </c>
      <c r="EP3036">
        <v>1.2810999999999999</v>
      </c>
      <c r="ER3036" s="1">
        <v>46161.416666666664</v>
      </c>
      <c r="ES3036">
        <v>1.2810999999999999</v>
      </c>
      <c r="EU3036" s="1">
        <v>46161.416666666664</v>
      </c>
      <c r="EV3036">
        <v>1.2811999999999999</v>
      </c>
    </row>
    <row r="3037" spans="1:152" x14ac:dyDescent="0.25">
      <c r="A3037" s="1">
        <v>46160.833333333336</v>
      </c>
      <c r="B3037">
        <v>1.1652</v>
      </c>
      <c r="D3037" s="1">
        <v>46160.791666666664</v>
      </c>
      <c r="E3037">
        <v>1.1629</v>
      </c>
      <c r="G3037" s="1">
        <v>46160.75</v>
      </c>
      <c r="H3037">
        <v>1.1649</v>
      </c>
      <c r="J3037" s="1">
        <v>46161.291666666664</v>
      </c>
      <c r="K3037">
        <v>1.3399000000000001</v>
      </c>
      <c r="M3037" s="1">
        <v>46161.291666666664</v>
      </c>
      <c r="N3037">
        <v>1.3398000000000001</v>
      </c>
      <c r="P3037" s="1">
        <v>46161.25</v>
      </c>
      <c r="Q3037">
        <v>1.3419000000000001</v>
      </c>
      <c r="S3037" s="1">
        <v>46161.625</v>
      </c>
      <c r="T3037">
        <v>159.07</v>
      </c>
      <c r="V3037" s="1">
        <v>46161.625</v>
      </c>
      <c r="W3037">
        <v>159.07</v>
      </c>
      <c r="Y3037" s="1">
        <v>46161.625</v>
      </c>
      <c r="Z3037">
        <v>159.07</v>
      </c>
      <c r="AB3037" s="1">
        <v>46160.958333333336</v>
      </c>
      <c r="AC3037">
        <v>0.71730000000000005</v>
      </c>
      <c r="AE3037" s="1">
        <v>46160.958333333336</v>
      </c>
      <c r="AF3037">
        <v>0.71719999999999995</v>
      </c>
      <c r="AH3037" s="1">
        <v>46160.958333333336</v>
      </c>
      <c r="AI3037">
        <v>0.71730000000000005</v>
      </c>
      <c r="AK3037" s="1">
        <v>46161.166666666664</v>
      </c>
      <c r="AL3037">
        <v>1.3747</v>
      </c>
      <c r="AN3037" s="1">
        <v>46161.166666666664</v>
      </c>
      <c r="AO3037">
        <v>1.3746</v>
      </c>
      <c r="AQ3037" s="1">
        <v>46161.083333333336</v>
      </c>
      <c r="AR3037">
        <v>1.3749</v>
      </c>
      <c r="AT3037" s="1">
        <v>46161.833333333336</v>
      </c>
      <c r="AU3037">
        <v>0.78890000000000005</v>
      </c>
      <c r="AW3037" s="1">
        <v>46161.833333333336</v>
      </c>
      <c r="AX3037">
        <v>0.78890000000000005</v>
      </c>
      <c r="AZ3037" s="1">
        <v>46161.833333333336</v>
      </c>
      <c r="BA3037">
        <v>0.78890000000000005</v>
      </c>
      <c r="BC3037" s="1">
        <v>46161.166666666664</v>
      </c>
      <c r="BD3037">
        <v>0.58550000000000002</v>
      </c>
      <c r="BF3037" s="1">
        <v>46161.25</v>
      </c>
      <c r="BG3037">
        <v>0.58560000000000001</v>
      </c>
      <c r="BI3037" s="1">
        <v>46161.166666666664</v>
      </c>
      <c r="BJ3037">
        <v>0.58550000000000002</v>
      </c>
      <c r="BL3037" s="1">
        <v>46161.875</v>
      </c>
      <c r="BM3037">
        <v>0.86643000000000003</v>
      </c>
      <c r="BO3037" s="1">
        <v>46161.791666666664</v>
      </c>
      <c r="BP3037">
        <v>0.86607000000000001</v>
      </c>
      <c r="BR3037" s="1">
        <v>46161.875</v>
      </c>
      <c r="BS3037">
        <v>0.86689000000000005</v>
      </c>
      <c r="BU3037" s="1">
        <v>46161.125</v>
      </c>
      <c r="BV3037">
        <v>185.09</v>
      </c>
      <c r="BX3037" s="1">
        <v>46161.083333333336</v>
      </c>
      <c r="BY3037">
        <v>185.15</v>
      </c>
      <c r="CA3037" s="1">
        <v>46161.125</v>
      </c>
      <c r="CB3037">
        <v>185.1</v>
      </c>
      <c r="CD3037" s="1">
        <v>46161.666666666664</v>
      </c>
      <c r="CE3037">
        <v>213.197</v>
      </c>
      <c r="CG3037" s="1">
        <v>46161.625</v>
      </c>
      <c r="CH3037">
        <v>213.029</v>
      </c>
      <c r="CJ3037" s="1">
        <v>46161.666666666664</v>
      </c>
      <c r="CK3037">
        <v>213.21</v>
      </c>
      <c r="CM3037" s="1">
        <v>46162.5</v>
      </c>
      <c r="CN3037">
        <v>0.91662999999999994</v>
      </c>
      <c r="CP3037" s="1">
        <v>46162.5</v>
      </c>
      <c r="CQ3037">
        <v>0.91657999999999995</v>
      </c>
      <c r="CS3037" s="1">
        <v>46162.541666666664</v>
      </c>
      <c r="CT3037">
        <v>0.91661999999999999</v>
      </c>
      <c r="CV3037" s="1">
        <v>46161.541666666664</v>
      </c>
      <c r="CW3037">
        <v>113.163</v>
      </c>
      <c r="CY3037" s="1">
        <v>46161.583333333336</v>
      </c>
      <c r="CZ3037">
        <v>113.062</v>
      </c>
      <c r="DB3037" s="1">
        <v>46161.541666666664</v>
      </c>
      <c r="DC3037">
        <v>113.17100000000001</v>
      </c>
      <c r="DE3037" s="1">
        <v>46161.708333333336</v>
      </c>
      <c r="DF3037">
        <v>201.30500000000001</v>
      </c>
      <c r="DH3037" s="1">
        <v>46161.666666666664</v>
      </c>
      <c r="DI3037">
        <v>201.476</v>
      </c>
      <c r="DK3037" s="1">
        <v>46161.666666666664</v>
      </c>
      <c r="DL3037">
        <v>201.5</v>
      </c>
      <c r="DN3037" s="1">
        <v>46161.458333333336</v>
      </c>
      <c r="DO3037">
        <v>1.6331</v>
      </c>
      <c r="DQ3037" s="1">
        <v>46161.458333333336</v>
      </c>
      <c r="DR3037">
        <v>1.63303</v>
      </c>
      <c r="DT3037" s="1">
        <v>46161.458333333336</v>
      </c>
      <c r="DU3037">
        <v>1.6331800000000001</v>
      </c>
      <c r="DW3037" s="1">
        <v>46161.5</v>
      </c>
      <c r="DX3037">
        <v>1.8833</v>
      </c>
      <c r="DZ3037" s="1">
        <v>46161.5</v>
      </c>
      <c r="EA3037">
        <v>1.8831</v>
      </c>
      <c r="EC3037" s="1">
        <v>46161.5</v>
      </c>
      <c r="ED3037">
        <v>1.8834</v>
      </c>
      <c r="EF3037" s="1">
        <v>46161.75</v>
      </c>
      <c r="EG3037">
        <v>115.52500000000001</v>
      </c>
      <c r="EI3037" s="1">
        <v>46161.75</v>
      </c>
      <c r="EJ3037">
        <v>115.518</v>
      </c>
      <c r="EL3037" s="1">
        <v>46161.75</v>
      </c>
      <c r="EM3037">
        <v>115.53100000000001</v>
      </c>
      <c r="EO3037" s="1">
        <v>46161.458333333336</v>
      </c>
      <c r="EP3037">
        <v>1.2808999999999999</v>
      </c>
      <c r="ER3037" s="1">
        <v>46161.458333333336</v>
      </c>
      <c r="ES3037">
        <v>1.2808999999999999</v>
      </c>
      <c r="EU3037" s="1">
        <v>46161.458333333336</v>
      </c>
      <c r="EV3037">
        <v>1.2809999999999999</v>
      </c>
    </row>
    <row r="3038" spans="1:152" x14ac:dyDescent="0.25">
      <c r="A3038" s="1">
        <v>46160.875</v>
      </c>
      <c r="B3038">
        <v>1.1656</v>
      </c>
      <c r="D3038" s="1">
        <v>46160.833333333336</v>
      </c>
      <c r="E3038">
        <v>1.1651</v>
      </c>
      <c r="G3038" s="1">
        <v>46160.791666666664</v>
      </c>
      <c r="H3038">
        <v>1.163</v>
      </c>
      <c r="J3038" s="1">
        <v>46161.333333333336</v>
      </c>
      <c r="K3038">
        <v>1.3402000000000001</v>
      </c>
      <c r="M3038" s="1">
        <v>46161.333333333336</v>
      </c>
      <c r="N3038">
        <v>1.3402000000000001</v>
      </c>
      <c r="P3038" s="1">
        <v>46161.291666666664</v>
      </c>
      <c r="Q3038">
        <v>1.3399000000000001</v>
      </c>
      <c r="S3038" s="1">
        <v>46161.666666666664</v>
      </c>
      <c r="T3038">
        <v>159.11000000000001</v>
      </c>
      <c r="V3038" s="1">
        <v>46161.666666666664</v>
      </c>
      <c r="W3038">
        <v>159.11000000000001</v>
      </c>
      <c r="Y3038" s="1">
        <v>46161.666666666664</v>
      </c>
      <c r="Z3038">
        <v>159.12</v>
      </c>
      <c r="AB3038" s="1">
        <v>46161</v>
      </c>
      <c r="AC3038">
        <v>0.71709999999999996</v>
      </c>
      <c r="AE3038" s="1">
        <v>46161</v>
      </c>
      <c r="AF3038">
        <v>0.71709999999999996</v>
      </c>
      <c r="AH3038" s="1">
        <v>46161</v>
      </c>
      <c r="AI3038">
        <v>0.71709999999999996</v>
      </c>
      <c r="AK3038" s="1">
        <v>46161.208333333336</v>
      </c>
      <c r="AL3038">
        <v>1.3752</v>
      </c>
      <c r="AN3038" s="1">
        <v>46161.208333333336</v>
      </c>
      <c r="AO3038">
        <v>1.3752</v>
      </c>
      <c r="AQ3038" s="1">
        <v>46161.125</v>
      </c>
      <c r="AR3038">
        <v>1.3747</v>
      </c>
      <c r="AT3038" s="1">
        <v>46161.875</v>
      </c>
      <c r="AU3038">
        <v>0.78900000000000003</v>
      </c>
      <c r="AW3038" s="1">
        <v>46161.875</v>
      </c>
      <c r="AX3038">
        <v>0.78869999999999996</v>
      </c>
      <c r="AZ3038" s="1">
        <v>46161.875</v>
      </c>
      <c r="BA3038">
        <v>0.78939999999999999</v>
      </c>
      <c r="BC3038" s="1">
        <v>46161.208333333336</v>
      </c>
      <c r="BD3038">
        <v>0.58520000000000005</v>
      </c>
      <c r="BF3038" s="1">
        <v>46161.291666666664</v>
      </c>
      <c r="BG3038">
        <v>0.5857</v>
      </c>
      <c r="BI3038" s="1">
        <v>46161.208333333336</v>
      </c>
      <c r="BJ3038">
        <v>0.58520000000000005</v>
      </c>
      <c r="BL3038" s="1">
        <v>46161.916666666664</v>
      </c>
      <c r="BM3038">
        <v>0.86636999999999997</v>
      </c>
      <c r="BO3038" s="1">
        <v>46161.833333333336</v>
      </c>
      <c r="BP3038">
        <v>0.86607999999999996</v>
      </c>
      <c r="BR3038" s="1">
        <v>46161.916666666664</v>
      </c>
      <c r="BS3038">
        <v>0.86670999999999998</v>
      </c>
      <c r="BU3038" s="1">
        <v>46161.166666666664</v>
      </c>
      <c r="BV3038">
        <v>185.05</v>
      </c>
      <c r="BX3038" s="1">
        <v>46161.125</v>
      </c>
      <c r="BY3038">
        <v>185.08</v>
      </c>
      <c r="CA3038" s="1">
        <v>46161.166666666664</v>
      </c>
      <c r="CB3038">
        <v>185.06</v>
      </c>
      <c r="CD3038" s="1">
        <v>46161.708333333336</v>
      </c>
      <c r="CE3038">
        <v>212.81399999999999</v>
      </c>
      <c r="CG3038" s="1">
        <v>46161.666666666664</v>
      </c>
      <c r="CH3038">
        <v>213.185</v>
      </c>
      <c r="CJ3038" s="1">
        <v>46161.708333333336</v>
      </c>
      <c r="CK3038">
        <v>212.827</v>
      </c>
      <c r="CM3038" s="1">
        <v>46162.541666666664</v>
      </c>
      <c r="CN3038">
        <v>0.91657999999999995</v>
      </c>
      <c r="CP3038" s="1">
        <v>46162.541666666664</v>
      </c>
      <c r="CQ3038">
        <v>0.91652999999999996</v>
      </c>
      <c r="CS3038" s="1">
        <v>46162.583333333336</v>
      </c>
      <c r="CT3038">
        <v>0.91635</v>
      </c>
      <c r="CV3038" s="1">
        <v>46161.583333333336</v>
      </c>
      <c r="CW3038">
        <v>113.07299999999999</v>
      </c>
      <c r="CY3038" s="1">
        <v>46161.625</v>
      </c>
      <c r="CZ3038">
        <v>112.69199999999999</v>
      </c>
      <c r="DB3038" s="1">
        <v>46161.583333333336</v>
      </c>
      <c r="DC3038">
        <v>113.08499999999999</v>
      </c>
      <c r="DE3038" s="1">
        <v>46161.75</v>
      </c>
      <c r="DF3038">
        <v>201.435</v>
      </c>
      <c r="DH3038" s="1">
        <v>46161.708333333336</v>
      </c>
      <c r="DI3038">
        <v>201.29</v>
      </c>
      <c r="DK3038" s="1">
        <v>46161.708333333336</v>
      </c>
      <c r="DL3038">
        <v>201.32</v>
      </c>
      <c r="DN3038" s="1">
        <v>46161.5</v>
      </c>
      <c r="DO3038">
        <v>1.63225</v>
      </c>
      <c r="DQ3038" s="1">
        <v>46161.5</v>
      </c>
      <c r="DR3038">
        <v>1.6321699999999999</v>
      </c>
      <c r="DT3038" s="1">
        <v>46161.5</v>
      </c>
      <c r="DU3038">
        <v>1.6323300000000001</v>
      </c>
      <c r="DW3038" s="1">
        <v>46161.541666666664</v>
      </c>
      <c r="DX3038">
        <v>1.8845000000000001</v>
      </c>
      <c r="DZ3038" s="1">
        <v>46161.541666666664</v>
      </c>
      <c r="EA3038">
        <v>1.8844000000000001</v>
      </c>
      <c r="EC3038" s="1">
        <v>46161.541666666664</v>
      </c>
      <c r="ED3038">
        <v>1.8847</v>
      </c>
      <c r="EF3038" s="1">
        <v>46161.791666666664</v>
      </c>
      <c r="EG3038">
        <v>115.68600000000001</v>
      </c>
      <c r="EI3038" s="1">
        <v>46161.791666666664</v>
      </c>
      <c r="EJ3038">
        <v>115.68</v>
      </c>
      <c r="EL3038" s="1">
        <v>46161.791666666664</v>
      </c>
      <c r="EM3038">
        <v>115.69199999999999</v>
      </c>
      <c r="EO3038" s="1">
        <v>46161.5</v>
      </c>
      <c r="EP3038">
        <v>1.2814000000000001</v>
      </c>
      <c r="ER3038" s="1">
        <v>46161.5</v>
      </c>
      <c r="ES3038">
        <v>1.2814000000000001</v>
      </c>
      <c r="EU3038" s="1">
        <v>46161.5</v>
      </c>
      <c r="EV3038">
        <v>1.2815000000000001</v>
      </c>
    </row>
    <row r="3039" spans="1:152" x14ac:dyDescent="0.25">
      <c r="A3039" s="1">
        <v>46160.916666666664</v>
      </c>
      <c r="B3039">
        <v>1.1658999999999999</v>
      </c>
      <c r="D3039" s="1">
        <v>46160.875</v>
      </c>
      <c r="E3039">
        <v>1.1654</v>
      </c>
      <c r="G3039" s="1">
        <v>46160.833333333336</v>
      </c>
      <c r="H3039">
        <v>1.1652</v>
      </c>
      <c r="J3039" s="1">
        <v>46161.375</v>
      </c>
      <c r="K3039">
        <v>1.3392999999999999</v>
      </c>
      <c r="M3039" s="1">
        <v>46161.375</v>
      </c>
      <c r="N3039">
        <v>1.3391999999999999</v>
      </c>
      <c r="P3039" s="1">
        <v>46161.333333333336</v>
      </c>
      <c r="Q3039">
        <v>1.3403</v>
      </c>
      <c r="S3039" s="1">
        <v>46161.708333333336</v>
      </c>
      <c r="T3039">
        <v>158.82</v>
      </c>
      <c r="V3039" s="1">
        <v>46161.708333333336</v>
      </c>
      <c r="W3039">
        <v>158.82</v>
      </c>
      <c r="Y3039" s="1">
        <v>46161.708333333336</v>
      </c>
      <c r="Z3039">
        <v>158.83000000000001</v>
      </c>
      <c r="AB3039" s="1">
        <v>46161.041666666664</v>
      </c>
      <c r="AC3039">
        <v>0.71499999999999997</v>
      </c>
      <c r="AE3039" s="1">
        <v>46161.041666666664</v>
      </c>
      <c r="AF3039">
        <v>0.71499999999999997</v>
      </c>
      <c r="AH3039" s="1">
        <v>46161.041666666664</v>
      </c>
      <c r="AI3039">
        <v>0.71499999999999997</v>
      </c>
      <c r="AK3039" s="1">
        <v>46161.25</v>
      </c>
      <c r="AL3039">
        <v>1.3746</v>
      </c>
      <c r="AN3039" s="1">
        <v>46161.25</v>
      </c>
      <c r="AO3039">
        <v>1.3745000000000001</v>
      </c>
      <c r="AQ3039" s="1">
        <v>46161.166666666664</v>
      </c>
      <c r="AR3039">
        <v>1.3747</v>
      </c>
      <c r="AT3039" s="1">
        <v>46161.916666666664</v>
      </c>
      <c r="AU3039">
        <v>0.78879999999999995</v>
      </c>
      <c r="AW3039" s="1">
        <v>46161.916666666664</v>
      </c>
      <c r="AX3039">
        <v>0.78839999999999999</v>
      </c>
      <c r="AZ3039" s="1">
        <v>46161.916666666664</v>
      </c>
      <c r="BA3039">
        <v>0.78910000000000002</v>
      </c>
      <c r="BC3039" s="1">
        <v>46161.25</v>
      </c>
      <c r="BD3039">
        <v>0.5857</v>
      </c>
      <c r="BF3039" s="1">
        <v>46161.333333333336</v>
      </c>
      <c r="BG3039">
        <v>0.58509999999999995</v>
      </c>
      <c r="BI3039" s="1">
        <v>46161.25</v>
      </c>
      <c r="BJ3039">
        <v>0.5857</v>
      </c>
      <c r="BL3039" s="1">
        <v>46161.958333333336</v>
      </c>
      <c r="BM3039">
        <v>0.86648000000000003</v>
      </c>
      <c r="BO3039" s="1">
        <v>46161.875</v>
      </c>
      <c r="BP3039">
        <v>0.86597999999999997</v>
      </c>
      <c r="BR3039" s="1">
        <v>46161.958333333336</v>
      </c>
      <c r="BS3039">
        <v>0.86653999999999998</v>
      </c>
      <c r="BU3039" s="1">
        <v>46161.208333333336</v>
      </c>
      <c r="BV3039">
        <v>185.02</v>
      </c>
      <c r="BX3039" s="1">
        <v>46161.166666666664</v>
      </c>
      <c r="BY3039">
        <v>185.04</v>
      </c>
      <c r="CA3039" s="1">
        <v>46161.208333333336</v>
      </c>
      <c r="CB3039">
        <v>185.03</v>
      </c>
      <c r="CD3039" s="1">
        <v>46161.75</v>
      </c>
      <c r="CE3039">
        <v>213.018</v>
      </c>
      <c r="CG3039" s="1">
        <v>46161.708333333336</v>
      </c>
      <c r="CH3039">
        <v>212.80199999999999</v>
      </c>
      <c r="CJ3039" s="1">
        <v>46161.75</v>
      </c>
      <c r="CK3039">
        <v>213.03100000000001</v>
      </c>
      <c r="CM3039" s="1">
        <v>46162.583333333336</v>
      </c>
      <c r="CN3039">
        <v>0.9163</v>
      </c>
      <c r="CP3039" s="1">
        <v>46162.583333333336</v>
      </c>
      <c r="CQ3039">
        <v>0.91625000000000001</v>
      </c>
      <c r="CS3039" s="1">
        <v>46162.625</v>
      </c>
      <c r="CT3039">
        <v>0.91486000000000001</v>
      </c>
      <c r="CV3039" s="1">
        <v>46161.625</v>
      </c>
      <c r="CW3039">
        <v>112.7</v>
      </c>
      <c r="CY3039" s="1">
        <v>46161.666666666664</v>
      </c>
      <c r="CZ3039">
        <v>112.967</v>
      </c>
      <c r="DB3039" s="1">
        <v>46161.625</v>
      </c>
      <c r="DC3039">
        <v>112.708</v>
      </c>
      <c r="DE3039" s="1">
        <v>46161.791666666664</v>
      </c>
      <c r="DF3039">
        <v>201.536</v>
      </c>
      <c r="DH3039" s="1">
        <v>46161.75</v>
      </c>
      <c r="DI3039">
        <v>201.42</v>
      </c>
      <c r="DK3039" s="1">
        <v>46161.75</v>
      </c>
      <c r="DL3039">
        <v>201.45</v>
      </c>
      <c r="DN3039" s="1">
        <v>46161.541666666664</v>
      </c>
      <c r="DO3039">
        <v>1.6328400000000001</v>
      </c>
      <c r="DQ3039" s="1">
        <v>46161.541666666664</v>
      </c>
      <c r="DR3039">
        <v>1.63276</v>
      </c>
      <c r="DT3039" s="1">
        <v>46161.541666666664</v>
      </c>
      <c r="DU3039">
        <v>1.6329100000000001</v>
      </c>
      <c r="DW3039" s="1">
        <v>46161.583333333336</v>
      </c>
      <c r="DX3039">
        <v>1.8851</v>
      </c>
      <c r="DZ3039" s="1">
        <v>46161.583333333336</v>
      </c>
      <c r="EA3039">
        <v>1.885</v>
      </c>
      <c r="EC3039" s="1">
        <v>46161.583333333336</v>
      </c>
      <c r="ED3039">
        <v>1.8853</v>
      </c>
      <c r="EF3039" s="1">
        <v>46161.833333333336</v>
      </c>
      <c r="EG3039">
        <v>115.684</v>
      </c>
      <c r="EI3039" s="1">
        <v>46161.833333333336</v>
      </c>
      <c r="EJ3039">
        <v>115.678</v>
      </c>
      <c r="EL3039" s="1">
        <v>46161.833333333336</v>
      </c>
      <c r="EM3039">
        <v>115.69</v>
      </c>
      <c r="EO3039" s="1">
        <v>46161.541666666664</v>
      </c>
      <c r="EP3039">
        <v>1.2811999999999999</v>
      </c>
      <c r="ER3039" s="1">
        <v>46161.541666666664</v>
      </c>
      <c r="ES3039">
        <v>1.2811999999999999</v>
      </c>
      <c r="EU3039" s="1">
        <v>46161.541666666664</v>
      </c>
      <c r="EV3039">
        <v>1.2813000000000001</v>
      </c>
    </row>
    <row r="3040" spans="1:152" x14ac:dyDescent="0.25">
      <c r="A3040" s="1">
        <v>46160.958333333336</v>
      </c>
      <c r="B3040">
        <v>1.1657999999999999</v>
      </c>
      <c r="D3040" s="1">
        <v>46160.916666666664</v>
      </c>
      <c r="E3040">
        <v>1.1657999999999999</v>
      </c>
      <c r="G3040" s="1">
        <v>46160.875</v>
      </c>
      <c r="H3040">
        <v>1.1658999999999999</v>
      </c>
      <c r="J3040" s="1">
        <v>46161.416666666664</v>
      </c>
      <c r="K3040">
        <v>1.3407</v>
      </c>
      <c r="M3040" s="1">
        <v>46161.416666666664</v>
      </c>
      <c r="N3040">
        <v>1.3406</v>
      </c>
      <c r="P3040" s="1">
        <v>46161.375</v>
      </c>
      <c r="Q3040">
        <v>1.3392999999999999</v>
      </c>
      <c r="S3040" s="1">
        <v>46161.75</v>
      </c>
      <c r="T3040">
        <v>158.86000000000001</v>
      </c>
      <c r="V3040" s="1">
        <v>46161.75</v>
      </c>
      <c r="W3040">
        <v>158.86000000000001</v>
      </c>
      <c r="Y3040" s="1">
        <v>46161.75</v>
      </c>
      <c r="Z3040">
        <v>158.87</v>
      </c>
      <c r="AB3040" s="1">
        <v>46161.083333333336</v>
      </c>
      <c r="AC3040">
        <v>0.71450000000000002</v>
      </c>
      <c r="AE3040" s="1">
        <v>46161.083333333336</v>
      </c>
      <c r="AF3040">
        <v>0.71440000000000003</v>
      </c>
      <c r="AH3040" s="1">
        <v>46161.083333333336</v>
      </c>
      <c r="AI3040">
        <v>0.71450000000000002</v>
      </c>
      <c r="AK3040" s="1">
        <v>46161.291666666664</v>
      </c>
      <c r="AL3040">
        <v>1.3747</v>
      </c>
      <c r="AN3040" s="1">
        <v>46161.291666666664</v>
      </c>
      <c r="AO3040">
        <v>1.3747</v>
      </c>
      <c r="AQ3040" s="1">
        <v>46161.208333333336</v>
      </c>
      <c r="AR3040">
        <v>1.3753</v>
      </c>
      <c r="AT3040" s="1">
        <v>46161.958333333336</v>
      </c>
      <c r="AU3040">
        <v>0.78890000000000005</v>
      </c>
      <c r="AW3040" s="1">
        <v>46161.958333333336</v>
      </c>
      <c r="AX3040">
        <v>0.78879999999999995</v>
      </c>
      <c r="AZ3040" s="1">
        <v>46161.958333333336</v>
      </c>
      <c r="BA3040">
        <v>0.78900000000000003</v>
      </c>
      <c r="BC3040" s="1">
        <v>46161.291666666664</v>
      </c>
      <c r="BD3040">
        <v>0.5857</v>
      </c>
      <c r="BF3040" s="1">
        <v>46161.375</v>
      </c>
      <c r="BG3040">
        <v>0.58450000000000002</v>
      </c>
      <c r="BI3040" s="1">
        <v>46161.291666666664</v>
      </c>
      <c r="BJ3040">
        <v>0.5857</v>
      </c>
      <c r="BL3040" s="1">
        <v>46162</v>
      </c>
      <c r="BM3040">
        <v>0.86648000000000003</v>
      </c>
      <c r="BO3040" s="1">
        <v>46161.916666666664</v>
      </c>
      <c r="BP3040">
        <v>0.86602999999999997</v>
      </c>
      <c r="BR3040" s="1">
        <v>46162</v>
      </c>
      <c r="BS3040">
        <v>0.86653000000000002</v>
      </c>
      <c r="BU3040" s="1">
        <v>46161.25</v>
      </c>
      <c r="BV3040">
        <v>185.12</v>
      </c>
      <c r="BX3040" s="1">
        <v>46161.208333333336</v>
      </c>
      <c r="BY3040">
        <v>185.01</v>
      </c>
      <c r="CA3040" s="1">
        <v>46161.25</v>
      </c>
      <c r="CB3040">
        <v>185.13</v>
      </c>
      <c r="CD3040" s="1">
        <v>46161.791666666664</v>
      </c>
      <c r="CE3040">
        <v>213.084</v>
      </c>
      <c r="CG3040" s="1">
        <v>46161.75</v>
      </c>
      <c r="CH3040">
        <v>213.005</v>
      </c>
      <c r="CJ3040" s="1">
        <v>46161.791666666664</v>
      </c>
      <c r="CK3040">
        <v>213.096</v>
      </c>
      <c r="CM3040" s="1">
        <v>46162.625</v>
      </c>
      <c r="CN3040">
        <v>0.91481000000000001</v>
      </c>
      <c r="CP3040" s="1">
        <v>46162.625</v>
      </c>
      <c r="CQ3040">
        <v>0.91476999999999997</v>
      </c>
      <c r="CS3040" s="1">
        <v>46162.666666666664</v>
      </c>
      <c r="CT3040">
        <v>0.91522999999999999</v>
      </c>
      <c r="CV3040" s="1">
        <v>46161.666666666664</v>
      </c>
      <c r="CW3040">
        <v>112.976</v>
      </c>
      <c r="CY3040" s="1">
        <v>46161.708333333336</v>
      </c>
      <c r="CZ3040">
        <v>112.932</v>
      </c>
      <c r="DB3040" s="1">
        <v>46161.666666666664</v>
      </c>
      <c r="DC3040">
        <v>112.98399999999999</v>
      </c>
      <c r="DE3040" s="1">
        <v>46161.833333333336</v>
      </c>
      <c r="DF3040">
        <v>201.61500000000001</v>
      </c>
      <c r="DH3040" s="1">
        <v>46161.791666666664</v>
      </c>
      <c r="DI3040">
        <v>201.52199999999999</v>
      </c>
      <c r="DK3040" s="1">
        <v>46161.791666666664</v>
      </c>
      <c r="DL3040">
        <v>201.55099999999999</v>
      </c>
      <c r="DN3040" s="1">
        <v>46161.583333333336</v>
      </c>
      <c r="DO3040">
        <v>1.63358</v>
      </c>
      <c r="DQ3040" s="1">
        <v>46161.583333333336</v>
      </c>
      <c r="DR3040">
        <v>1.6334599999999999</v>
      </c>
      <c r="DT3040" s="1">
        <v>46161.583333333336</v>
      </c>
      <c r="DU3040">
        <v>1.6336999999999999</v>
      </c>
      <c r="DW3040" s="1">
        <v>46161.625</v>
      </c>
      <c r="DX3040">
        <v>1.8903000000000001</v>
      </c>
      <c r="DZ3040" s="1">
        <v>46161.625</v>
      </c>
      <c r="EA3040">
        <v>1.8902000000000001</v>
      </c>
      <c r="EC3040" s="1">
        <v>46161.625</v>
      </c>
      <c r="ED3040">
        <v>1.8904000000000001</v>
      </c>
      <c r="EF3040" s="1">
        <v>46161.875</v>
      </c>
      <c r="EG3040">
        <v>115.738</v>
      </c>
      <c r="EI3040" s="1">
        <v>46161.875</v>
      </c>
      <c r="EJ3040">
        <v>115.70399999999999</v>
      </c>
      <c r="EL3040" s="1">
        <v>46161.875</v>
      </c>
      <c r="EM3040">
        <v>115.77200000000001</v>
      </c>
      <c r="EO3040" s="1">
        <v>46161.583333333336</v>
      </c>
      <c r="EP3040">
        <v>1.282</v>
      </c>
      <c r="ER3040" s="1">
        <v>46161.583333333336</v>
      </c>
      <c r="ES3040">
        <v>1.2819</v>
      </c>
      <c r="EU3040" s="1">
        <v>46161.583333333336</v>
      </c>
      <c r="EV3040">
        <v>1.282</v>
      </c>
    </row>
    <row r="3041" spans="1:152" x14ac:dyDescent="0.25">
      <c r="A3041" s="1">
        <v>46161</v>
      </c>
      <c r="B3041">
        <v>1.1655</v>
      </c>
      <c r="D3041" s="1">
        <v>46160.958333333336</v>
      </c>
      <c r="E3041">
        <v>1.1657999999999999</v>
      </c>
      <c r="G3041" s="1">
        <v>46160.916666666664</v>
      </c>
      <c r="H3041">
        <v>1.1659999999999999</v>
      </c>
      <c r="J3041" s="1">
        <v>46161.458333333336</v>
      </c>
      <c r="K3041">
        <v>1.3407</v>
      </c>
      <c r="M3041" s="1">
        <v>46161.458333333336</v>
      </c>
      <c r="N3041">
        <v>1.3407</v>
      </c>
      <c r="P3041" s="1">
        <v>46161.416666666664</v>
      </c>
      <c r="Q3041">
        <v>1.3407</v>
      </c>
      <c r="S3041" s="1">
        <v>46161.791666666664</v>
      </c>
      <c r="T3041">
        <v>159.06</v>
      </c>
      <c r="V3041" s="1">
        <v>46161.791666666664</v>
      </c>
      <c r="W3041">
        <v>159.05000000000001</v>
      </c>
      <c r="Y3041" s="1">
        <v>46161.791666666664</v>
      </c>
      <c r="Z3041">
        <v>159.06</v>
      </c>
      <c r="AB3041" s="1">
        <v>46161.125</v>
      </c>
      <c r="AC3041">
        <v>0.71419999999999995</v>
      </c>
      <c r="AE3041" s="1">
        <v>46161.125</v>
      </c>
      <c r="AF3041">
        <v>0.71409999999999996</v>
      </c>
      <c r="AH3041" s="1">
        <v>46161.125</v>
      </c>
      <c r="AI3041">
        <v>0.71419999999999995</v>
      </c>
      <c r="AK3041" s="1">
        <v>46161.333333333336</v>
      </c>
      <c r="AL3041">
        <v>1.3749</v>
      </c>
      <c r="AN3041" s="1">
        <v>46161.333333333336</v>
      </c>
      <c r="AO3041">
        <v>1.3749</v>
      </c>
      <c r="AQ3041" s="1">
        <v>46161.25</v>
      </c>
      <c r="AR3041">
        <v>1.3746</v>
      </c>
      <c r="AT3041" s="1">
        <v>46162</v>
      </c>
      <c r="AU3041">
        <v>0.78890000000000005</v>
      </c>
      <c r="AW3041" s="1">
        <v>46162</v>
      </c>
      <c r="AX3041">
        <v>0.78890000000000005</v>
      </c>
      <c r="AZ3041" s="1">
        <v>46162</v>
      </c>
      <c r="BA3041">
        <v>0.78890000000000005</v>
      </c>
      <c r="BC3041" s="1">
        <v>46161.333333333336</v>
      </c>
      <c r="BD3041">
        <v>0.58509999999999995</v>
      </c>
      <c r="BF3041" s="1">
        <v>46161.416666666664</v>
      </c>
      <c r="BG3041">
        <v>0.58409999999999995</v>
      </c>
      <c r="BI3041" s="1">
        <v>46161.333333333336</v>
      </c>
      <c r="BJ3041">
        <v>0.58509999999999995</v>
      </c>
      <c r="BL3041" s="1">
        <v>46162.041666666664</v>
      </c>
      <c r="BM3041">
        <v>0.86646000000000001</v>
      </c>
      <c r="BO3041" s="1">
        <v>46161.958333333336</v>
      </c>
      <c r="BP3041">
        <v>0.86641000000000001</v>
      </c>
      <c r="BR3041" s="1">
        <v>46162.041666666664</v>
      </c>
      <c r="BS3041">
        <v>0.86651</v>
      </c>
      <c r="BU3041" s="1">
        <v>46161.291666666664</v>
      </c>
      <c r="BV3041">
        <v>185.11</v>
      </c>
      <c r="BX3041" s="1">
        <v>46161.25</v>
      </c>
      <c r="BY3041">
        <v>185.11</v>
      </c>
      <c r="CA3041" s="1">
        <v>46161.291666666664</v>
      </c>
      <c r="CB3041">
        <v>185.12</v>
      </c>
      <c r="CD3041" s="1">
        <v>46161.833333333336</v>
      </c>
      <c r="CE3041">
        <v>213.14099999999999</v>
      </c>
      <c r="CG3041" s="1">
        <v>46161.791666666664</v>
      </c>
      <c r="CH3041">
        <v>213.072</v>
      </c>
      <c r="CJ3041" s="1">
        <v>46161.833333333336</v>
      </c>
      <c r="CK3041">
        <v>213.154</v>
      </c>
      <c r="CM3041" s="1">
        <v>46162.666666666664</v>
      </c>
      <c r="CN3041">
        <v>0.91518999999999995</v>
      </c>
      <c r="CP3041" s="1">
        <v>46162.666666666664</v>
      </c>
      <c r="CQ3041">
        <v>0.91515000000000002</v>
      </c>
      <c r="CS3041" s="1">
        <v>46162.708333333336</v>
      </c>
      <c r="CT3041">
        <v>0.91525000000000001</v>
      </c>
      <c r="CV3041" s="1">
        <v>46161.708333333336</v>
      </c>
      <c r="CW3041">
        <v>112.941</v>
      </c>
      <c r="CY3041" s="1">
        <v>46161.75</v>
      </c>
      <c r="CZ3041">
        <v>112.991</v>
      </c>
      <c r="DB3041" s="1">
        <v>46161.708333333336</v>
      </c>
      <c r="DC3041">
        <v>112.95</v>
      </c>
      <c r="DE3041" s="1">
        <v>46161.875</v>
      </c>
      <c r="DF3041">
        <v>201.625</v>
      </c>
      <c r="DH3041" s="1">
        <v>46161.833333333336</v>
      </c>
      <c r="DI3041">
        <v>201.6</v>
      </c>
      <c r="DK3041" s="1">
        <v>46161.833333333336</v>
      </c>
      <c r="DL3041">
        <v>201.63</v>
      </c>
      <c r="DN3041" s="1">
        <v>46161.625</v>
      </c>
      <c r="DO3041">
        <v>1.6367100000000001</v>
      </c>
      <c r="DQ3041" s="1">
        <v>46161.625</v>
      </c>
      <c r="DR3041">
        <v>1.6366400000000001</v>
      </c>
      <c r="DT3041" s="1">
        <v>46161.625</v>
      </c>
      <c r="DU3041">
        <v>1.6367799999999999</v>
      </c>
      <c r="DW3041" s="1">
        <v>46161.666666666664</v>
      </c>
      <c r="DX3041">
        <v>1.8871</v>
      </c>
      <c r="DZ3041" s="1">
        <v>46161.666666666664</v>
      </c>
      <c r="EA3041">
        <v>1.887</v>
      </c>
      <c r="EC3041" s="1">
        <v>46161.666666666664</v>
      </c>
      <c r="ED3041">
        <v>1.8872</v>
      </c>
      <c r="EF3041" s="1">
        <v>46161.916666666664</v>
      </c>
      <c r="EG3041">
        <v>115.735</v>
      </c>
      <c r="EI3041" s="1">
        <v>46161.916666666664</v>
      </c>
      <c r="EJ3041">
        <v>115.703</v>
      </c>
      <c r="EL3041" s="1">
        <v>46161.916666666664</v>
      </c>
      <c r="EM3041">
        <v>115.768</v>
      </c>
      <c r="EO3041" s="1">
        <v>46161.625</v>
      </c>
      <c r="EP3041">
        <v>1.2830999999999999</v>
      </c>
      <c r="ER3041" s="1">
        <v>46161.625</v>
      </c>
      <c r="ES3041">
        <v>1.2829999999999999</v>
      </c>
      <c r="EU3041" s="1">
        <v>46161.625</v>
      </c>
      <c r="EV3041">
        <v>1.2831999999999999</v>
      </c>
    </row>
    <row r="3042" spans="1:152" x14ac:dyDescent="0.25">
      <c r="A3042" s="1">
        <v>46161.041666666664</v>
      </c>
      <c r="B3042">
        <v>1.1644000000000001</v>
      </c>
      <c r="D3042" s="1">
        <v>46161</v>
      </c>
      <c r="E3042">
        <v>1.1655</v>
      </c>
      <c r="G3042" s="1">
        <v>46160.958333333336</v>
      </c>
      <c r="H3042">
        <v>1.1657999999999999</v>
      </c>
      <c r="J3042" s="1">
        <v>46161.5</v>
      </c>
      <c r="K3042">
        <v>1.3402000000000001</v>
      </c>
      <c r="M3042" s="1">
        <v>46161.5</v>
      </c>
      <c r="N3042">
        <v>1.3402000000000001</v>
      </c>
      <c r="P3042" s="1">
        <v>46161.458333333336</v>
      </c>
      <c r="Q3042">
        <v>1.3408</v>
      </c>
      <c r="S3042" s="1">
        <v>46161.833333333336</v>
      </c>
      <c r="T3042">
        <v>159.06</v>
      </c>
      <c r="V3042" s="1">
        <v>46161.833333333336</v>
      </c>
      <c r="W3042">
        <v>159.05000000000001</v>
      </c>
      <c r="Y3042" s="1">
        <v>46161.833333333336</v>
      </c>
      <c r="Z3042">
        <v>159.06</v>
      </c>
      <c r="AB3042" s="1">
        <v>46161.166666666664</v>
      </c>
      <c r="AC3042">
        <v>0.71379999999999999</v>
      </c>
      <c r="AE3042" s="1">
        <v>46161.166666666664</v>
      </c>
      <c r="AF3042">
        <v>0.7137</v>
      </c>
      <c r="AH3042" s="1">
        <v>46161.166666666664</v>
      </c>
      <c r="AI3042">
        <v>0.71379999999999999</v>
      </c>
      <c r="AK3042" s="1">
        <v>46161.375</v>
      </c>
      <c r="AL3042">
        <v>1.3759999999999999</v>
      </c>
      <c r="AN3042" s="1">
        <v>46161.375</v>
      </c>
      <c r="AO3042">
        <v>1.3759999999999999</v>
      </c>
      <c r="AQ3042" s="1">
        <v>46161.291666666664</v>
      </c>
      <c r="AR3042">
        <v>1.3747</v>
      </c>
      <c r="AT3042" s="1">
        <v>46162.041666666664</v>
      </c>
      <c r="AU3042">
        <v>0.78939999999999999</v>
      </c>
      <c r="AW3042" s="1">
        <v>46162.041666666664</v>
      </c>
      <c r="AX3042">
        <v>0.78939999999999999</v>
      </c>
      <c r="AZ3042" s="1">
        <v>46162.041666666664</v>
      </c>
      <c r="BA3042">
        <v>0.78939999999999999</v>
      </c>
      <c r="BC3042" s="1">
        <v>46161.375</v>
      </c>
      <c r="BD3042">
        <v>0.58460000000000001</v>
      </c>
      <c r="BF3042" s="1">
        <v>46161.458333333336</v>
      </c>
      <c r="BG3042">
        <v>0.58440000000000003</v>
      </c>
      <c r="BI3042" s="1">
        <v>46161.375</v>
      </c>
      <c r="BJ3042">
        <v>0.58460000000000001</v>
      </c>
      <c r="BL3042" s="1">
        <v>46162.083333333336</v>
      </c>
      <c r="BM3042">
        <v>0.86631000000000002</v>
      </c>
      <c r="BO3042" s="1">
        <v>46162</v>
      </c>
      <c r="BP3042">
        <v>0.86643000000000003</v>
      </c>
      <c r="BR3042" s="1">
        <v>46162.083333333336</v>
      </c>
      <c r="BS3042">
        <v>0.86634999999999995</v>
      </c>
      <c r="BU3042" s="1">
        <v>46161.333333333336</v>
      </c>
      <c r="BV3042">
        <v>185.04</v>
      </c>
      <c r="BX3042" s="1">
        <v>46161.291666666664</v>
      </c>
      <c r="BY3042">
        <v>185.1</v>
      </c>
      <c r="CA3042" s="1">
        <v>46161.333333333336</v>
      </c>
      <c r="CB3042">
        <v>185.05</v>
      </c>
      <c r="CD3042" s="1">
        <v>46161.875</v>
      </c>
      <c r="CE3042">
        <v>213.09399999999999</v>
      </c>
      <c r="CG3042" s="1">
        <v>46161.833333333336</v>
      </c>
      <c r="CH3042">
        <v>213.12799999999999</v>
      </c>
      <c r="CJ3042" s="1">
        <v>46161.875</v>
      </c>
      <c r="CK3042">
        <v>213.161</v>
      </c>
      <c r="CM3042" s="1">
        <v>46162.708333333336</v>
      </c>
      <c r="CN3042">
        <v>0.91520000000000001</v>
      </c>
      <c r="CP3042" s="1">
        <v>46162.708333333336</v>
      </c>
      <c r="CQ3042">
        <v>0.91513999999999995</v>
      </c>
      <c r="CS3042" s="1">
        <v>46162.75</v>
      </c>
      <c r="CT3042">
        <v>0.91547000000000001</v>
      </c>
      <c r="CV3042" s="1">
        <v>46161.75</v>
      </c>
      <c r="CW3042">
        <v>112.999</v>
      </c>
      <c r="CY3042" s="1">
        <v>46161.791666666664</v>
      </c>
      <c r="CZ3042">
        <v>113.02</v>
      </c>
      <c r="DB3042" s="1">
        <v>46161.75</v>
      </c>
      <c r="DC3042">
        <v>113.00700000000001</v>
      </c>
      <c r="DE3042" s="1">
        <v>46161.916666666664</v>
      </c>
      <c r="DF3042">
        <v>201.68</v>
      </c>
      <c r="DH3042" s="1">
        <v>46161.875</v>
      </c>
      <c r="DI3042">
        <v>201.42699999999999</v>
      </c>
      <c r="DK3042" s="1">
        <v>46161.875</v>
      </c>
      <c r="DL3042">
        <v>201.822</v>
      </c>
      <c r="DN3042" s="1">
        <v>46161.666666666664</v>
      </c>
      <c r="DO3042">
        <v>1.63402</v>
      </c>
      <c r="DQ3042" s="1">
        <v>46161.666666666664</v>
      </c>
      <c r="DR3042">
        <v>1.6339399999999999</v>
      </c>
      <c r="DT3042" s="1">
        <v>46161.666666666664</v>
      </c>
      <c r="DU3042">
        <v>1.63409</v>
      </c>
      <c r="DW3042" s="1">
        <v>46161.708333333336</v>
      </c>
      <c r="DX3042">
        <v>1.8843000000000001</v>
      </c>
      <c r="DZ3042" s="1">
        <v>46161.708333333336</v>
      </c>
      <c r="EA3042">
        <v>1.8842000000000001</v>
      </c>
      <c r="EC3042" s="1">
        <v>46161.708333333336</v>
      </c>
      <c r="ED3042">
        <v>1.8844000000000001</v>
      </c>
      <c r="EF3042" s="1">
        <v>46161.958333333336</v>
      </c>
      <c r="EG3042">
        <v>115.741</v>
      </c>
      <c r="EI3042" s="1">
        <v>46161.958333333336</v>
      </c>
      <c r="EJ3042">
        <v>115.729</v>
      </c>
      <c r="EL3042" s="1">
        <v>46161.958333333336</v>
      </c>
      <c r="EM3042">
        <v>115.754</v>
      </c>
      <c r="EO3042" s="1">
        <v>46161.666666666664</v>
      </c>
      <c r="EP3042">
        <v>1.2823</v>
      </c>
      <c r="ER3042" s="1">
        <v>46161.666666666664</v>
      </c>
      <c r="ES3042">
        <v>1.2823</v>
      </c>
      <c r="EU3042" s="1">
        <v>46161.666666666664</v>
      </c>
      <c r="EV3042">
        <v>1.2824</v>
      </c>
    </row>
    <row r="3043" spans="1:152" x14ac:dyDescent="0.25">
      <c r="A3043" s="1">
        <v>46161.083333333336</v>
      </c>
      <c r="B3043">
        <v>1.1646000000000001</v>
      </c>
      <c r="D3043" s="1">
        <v>46161.041666666664</v>
      </c>
      <c r="E3043">
        <v>1.1642999999999999</v>
      </c>
      <c r="G3043" s="1">
        <v>46161</v>
      </c>
      <c r="H3043">
        <v>1.1655</v>
      </c>
      <c r="J3043" s="1">
        <v>46161.541666666664</v>
      </c>
      <c r="K3043">
        <v>1.3407</v>
      </c>
      <c r="M3043" s="1">
        <v>46161.541666666664</v>
      </c>
      <c r="N3043">
        <v>1.3406</v>
      </c>
      <c r="P3043" s="1">
        <v>46161.5</v>
      </c>
      <c r="Q3043">
        <v>1.3403</v>
      </c>
      <c r="S3043" s="1">
        <v>46161.875</v>
      </c>
      <c r="T3043">
        <v>159.07</v>
      </c>
      <c r="V3043" s="1">
        <v>46161.875</v>
      </c>
      <c r="W3043">
        <v>159.04</v>
      </c>
      <c r="Y3043" s="1">
        <v>46161.875</v>
      </c>
      <c r="Z3043">
        <v>159.1</v>
      </c>
      <c r="AB3043" s="1">
        <v>46161.208333333336</v>
      </c>
      <c r="AC3043">
        <v>0.71299999999999997</v>
      </c>
      <c r="AE3043" s="1">
        <v>46161.208333333336</v>
      </c>
      <c r="AF3043">
        <v>0.71289999999999998</v>
      </c>
      <c r="AH3043" s="1">
        <v>46161.208333333336</v>
      </c>
      <c r="AI3043">
        <v>0.71299999999999997</v>
      </c>
      <c r="AK3043" s="1">
        <v>46161.416666666664</v>
      </c>
      <c r="AL3043">
        <v>1.3764000000000001</v>
      </c>
      <c r="AN3043" s="1">
        <v>46161.416666666664</v>
      </c>
      <c r="AO3043">
        <v>1.3764000000000001</v>
      </c>
      <c r="AQ3043" s="1">
        <v>46161.333333333336</v>
      </c>
      <c r="AR3043">
        <v>1.375</v>
      </c>
      <c r="AT3043" s="1">
        <v>46162.083333333336</v>
      </c>
      <c r="AU3043">
        <v>0.78990000000000005</v>
      </c>
      <c r="AW3043" s="1">
        <v>46162.083333333336</v>
      </c>
      <c r="AX3043">
        <v>0.78979999999999995</v>
      </c>
      <c r="AZ3043" s="1">
        <v>46162.083333333336</v>
      </c>
      <c r="BA3043">
        <v>0.78990000000000005</v>
      </c>
      <c r="BC3043" s="1">
        <v>46161.416666666664</v>
      </c>
      <c r="BD3043">
        <v>0.58409999999999995</v>
      </c>
      <c r="BF3043" s="1">
        <v>46161.5</v>
      </c>
      <c r="BG3043">
        <v>0.58430000000000004</v>
      </c>
      <c r="BI3043" s="1">
        <v>46161.416666666664</v>
      </c>
      <c r="BJ3043">
        <v>0.58420000000000005</v>
      </c>
      <c r="BL3043" s="1">
        <v>46162.125</v>
      </c>
      <c r="BM3043">
        <v>0.86612</v>
      </c>
      <c r="BO3043" s="1">
        <v>46162.041666666664</v>
      </c>
      <c r="BP3043">
        <v>0.86641999999999997</v>
      </c>
      <c r="BR3043" s="1">
        <v>46162.125</v>
      </c>
      <c r="BS3043">
        <v>0.86616000000000004</v>
      </c>
      <c r="BU3043" s="1">
        <v>46161.375</v>
      </c>
      <c r="BV3043">
        <v>184.98</v>
      </c>
      <c r="BX3043" s="1">
        <v>46161.333333333336</v>
      </c>
      <c r="BY3043">
        <v>185.03</v>
      </c>
      <c r="CA3043" s="1">
        <v>46161.375</v>
      </c>
      <c r="CB3043">
        <v>184.98</v>
      </c>
      <c r="CD3043" s="1">
        <v>46161.916666666664</v>
      </c>
      <c r="CE3043">
        <v>213.16200000000001</v>
      </c>
      <c r="CG3043" s="1">
        <v>46161.875</v>
      </c>
      <c r="CH3043">
        <v>213.02699999999999</v>
      </c>
      <c r="CJ3043" s="1">
        <v>46161.916666666664</v>
      </c>
      <c r="CK3043">
        <v>213.31200000000001</v>
      </c>
      <c r="CM3043" s="1">
        <v>46162.75</v>
      </c>
      <c r="CN3043">
        <v>0.91524000000000005</v>
      </c>
      <c r="CP3043" s="1">
        <v>46162.75</v>
      </c>
      <c r="CQ3043">
        <v>0.91500000000000004</v>
      </c>
      <c r="CS3043" s="1">
        <v>46162.791666666664</v>
      </c>
      <c r="CT3043">
        <v>0.91520000000000001</v>
      </c>
      <c r="CV3043" s="1">
        <v>46161.791666666664</v>
      </c>
      <c r="CW3043">
        <v>113.02800000000001</v>
      </c>
      <c r="CY3043" s="1">
        <v>46161.833333333336</v>
      </c>
      <c r="CZ3043">
        <v>113.062</v>
      </c>
      <c r="DB3043" s="1">
        <v>46161.791666666664</v>
      </c>
      <c r="DC3043">
        <v>113.036</v>
      </c>
      <c r="DE3043" s="1">
        <v>46161.958333333336</v>
      </c>
      <c r="DF3043">
        <v>201.637</v>
      </c>
      <c r="DH3043" s="1">
        <v>46161.916666666664</v>
      </c>
      <c r="DI3043">
        <v>201.50299999999999</v>
      </c>
      <c r="DK3043" s="1">
        <v>46161.916666666664</v>
      </c>
      <c r="DL3043">
        <v>201.857</v>
      </c>
      <c r="DN3043" s="1">
        <v>46161.708333333336</v>
      </c>
      <c r="DO3043">
        <v>1.6322399999999999</v>
      </c>
      <c r="DQ3043" s="1">
        <v>46161.708333333336</v>
      </c>
      <c r="DR3043">
        <v>1.6321600000000001</v>
      </c>
      <c r="DT3043" s="1">
        <v>46161.708333333336</v>
      </c>
      <c r="DU3043">
        <v>1.6323099999999999</v>
      </c>
      <c r="DW3043" s="1">
        <v>46161.75</v>
      </c>
      <c r="DX3043">
        <v>1.8851</v>
      </c>
      <c r="DZ3043" s="1">
        <v>46161.75</v>
      </c>
      <c r="EA3043">
        <v>1.885</v>
      </c>
      <c r="EC3043" s="1">
        <v>46161.75</v>
      </c>
      <c r="ED3043">
        <v>1.8853</v>
      </c>
      <c r="EF3043" s="1">
        <v>46162</v>
      </c>
      <c r="EG3043">
        <v>115.678</v>
      </c>
      <c r="EI3043" s="1">
        <v>46162</v>
      </c>
      <c r="EJ3043">
        <v>115.67</v>
      </c>
      <c r="EL3043" s="1">
        <v>46162</v>
      </c>
      <c r="EM3043">
        <v>115.68600000000001</v>
      </c>
      <c r="EO3043" s="1">
        <v>46161.708333333336</v>
      </c>
      <c r="EP3043">
        <v>1.2817000000000001</v>
      </c>
      <c r="ER3043" s="1">
        <v>46161.708333333336</v>
      </c>
      <c r="ES3043">
        <v>1.2817000000000001</v>
      </c>
      <c r="EU3043" s="1">
        <v>46161.708333333336</v>
      </c>
      <c r="EV3043">
        <v>1.2818000000000001</v>
      </c>
    </row>
    <row r="3044" spans="1:152" x14ac:dyDescent="0.25">
      <c r="A3044" s="1">
        <v>46161.125</v>
      </c>
      <c r="B3044">
        <v>1.1642999999999999</v>
      </c>
      <c r="D3044" s="1">
        <v>46161.083333333336</v>
      </c>
      <c r="E3044">
        <v>1.1646000000000001</v>
      </c>
      <c r="G3044" s="1">
        <v>46161.041666666664</v>
      </c>
      <c r="H3044">
        <v>1.1644000000000001</v>
      </c>
      <c r="J3044" s="1">
        <v>46161.583333333336</v>
      </c>
      <c r="K3044">
        <v>1.3402000000000001</v>
      </c>
      <c r="M3044" s="1">
        <v>46161.583333333336</v>
      </c>
      <c r="N3044">
        <v>1.3401000000000001</v>
      </c>
      <c r="P3044" s="1">
        <v>46161.541666666664</v>
      </c>
      <c r="Q3044">
        <v>1.3407</v>
      </c>
      <c r="S3044" s="1">
        <v>46161.916666666664</v>
      </c>
      <c r="T3044">
        <v>159.07</v>
      </c>
      <c r="V3044" s="1">
        <v>46161.916666666664</v>
      </c>
      <c r="W3044">
        <v>159.06</v>
      </c>
      <c r="Y3044" s="1">
        <v>46161.916666666664</v>
      </c>
      <c r="Z3044">
        <v>159.09</v>
      </c>
      <c r="AB3044" s="1">
        <v>46161.25</v>
      </c>
      <c r="AC3044">
        <v>0.71330000000000005</v>
      </c>
      <c r="AE3044" s="1">
        <v>46161.25</v>
      </c>
      <c r="AF3044">
        <v>0.71330000000000005</v>
      </c>
      <c r="AH3044" s="1">
        <v>46161.25</v>
      </c>
      <c r="AI3044">
        <v>0.71330000000000005</v>
      </c>
      <c r="AK3044" s="1">
        <v>46161.458333333336</v>
      </c>
      <c r="AL3044">
        <v>1.3762000000000001</v>
      </c>
      <c r="AN3044" s="1">
        <v>46161.458333333336</v>
      </c>
      <c r="AO3044">
        <v>1.3762000000000001</v>
      </c>
      <c r="AQ3044" s="1">
        <v>46161.375</v>
      </c>
      <c r="AR3044">
        <v>1.3761000000000001</v>
      </c>
      <c r="AT3044" s="1">
        <v>46162.125</v>
      </c>
      <c r="AU3044">
        <v>0.78990000000000005</v>
      </c>
      <c r="AW3044" s="1">
        <v>46162.125</v>
      </c>
      <c r="AX3044">
        <v>0.78990000000000005</v>
      </c>
      <c r="AZ3044" s="1">
        <v>46162.125</v>
      </c>
      <c r="BA3044">
        <v>0.78990000000000005</v>
      </c>
      <c r="BC3044" s="1">
        <v>46161.458333333336</v>
      </c>
      <c r="BD3044">
        <v>0.58450000000000002</v>
      </c>
      <c r="BF3044" s="1">
        <v>46161.541666666664</v>
      </c>
      <c r="BG3044">
        <v>0.58399999999999996</v>
      </c>
      <c r="BI3044" s="1">
        <v>46161.458333333336</v>
      </c>
      <c r="BJ3044">
        <v>0.58450000000000002</v>
      </c>
      <c r="BL3044" s="1">
        <v>46162.166666666664</v>
      </c>
      <c r="BM3044">
        <v>0.86587000000000003</v>
      </c>
      <c r="BO3044" s="1">
        <v>46162.083333333336</v>
      </c>
      <c r="BP3044">
        <v>0.86626999999999998</v>
      </c>
      <c r="BR3044" s="1">
        <v>46162.166666666664</v>
      </c>
      <c r="BS3044">
        <v>0.86590999999999996</v>
      </c>
      <c r="BU3044" s="1">
        <v>46161.416666666664</v>
      </c>
      <c r="BV3044">
        <v>184.86</v>
      </c>
      <c r="BX3044" s="1">
        <v>46161.375</v>
      </c>
      <c r="BY3044">
        <v>184.97</v>
      </c>
      <c r="CA3044" s="1">
        <v>46161.416666666664</v>
      </c>
      <c r="CB3044">
        <v>184.87</v>
      </c>
      <c r="CD3044" s="1">
        <v>46161.958333333336</v>
      </c>
      <c r="CE3044">
        <v>213.11699999999999</v>
      </c>
      <c r="CG3044" s="1">
        <v>46161.916666666664</v>
      </c>
      <c r="CH3044">
        <v>213.01300000000001</v>
      </c>
      <c r="CJ3044" s="1">
        <v>46161.958333333336</v>
      </c>
      <c r="CK3044">
        <v>213.137</v>
      </c>
      <c r="CM3044" s="1">
        <v>46162.791666666664</v>
      </c>
      <c r="CN3044">
        <v>0.91515000000000002</v>
      </c>
      <c r="CP3044" s="1">
        <v>46162.791666666664</v>
      </c>
      <c r="CQ3044">
        <v>0.91510000000000002</v>
      </c>
      <c r="CS3044" s="1">
        <v>46162.833333333336</v>
      </c>
      <c r="CT3044">
        <v>0.91512000000000004</v>
      </c>
      <c r="CV3044" s="1">
        <v>46161.833333333336</v>
      </c>
      <c r="CW3044">
        <v>113.071</v>
      </c>
      <c r="CY3044" s="1">
        <v>46161.875</v>
      </c>
      <c r="CZ3044">
        <v>113.036</v>
      </c>
      <c r="DB3044" s="1">
        <v>46161.833333333336</v>
      </c>
      <c r="DC3044">
        <v>113.081</v>
      </c>
      <c r="DE3044" s="1">
        <v>46162</v>
      </c>
      <c r="DF3044">
        <v>201.61199999999999</v>
      </c>
      <c r="DH3044" s="1">
        <v>46161.958333333336</v>
      </c>
      <c r="DI3044">
        <v>201.61099999999999</v>
      </c>
      <c r="DK3044" s="1">
        <v>46161.958333333336</v>
      </c>
      <c r="DL3044">
        <v>201.66300000000001</v>
      </c>
      <c r="DN3044" s="1">
        <v>46161.75</v>
      </c>
      <c r="DO3044">
        <v>1.6323300000000001</v>
      </c>
      <c r="DQ3044" s="1">
        <v>46161.75</v>
      </c>
      <c r="DR3044">
        <v>1.63226</v>
      </c>
      <c r="DT3044" s="1">
        <v>46161.75</v>
      </c>
      <c r="DU3044">
        <v>1.6324000000000001</v>
      </c>
      <c r="DW3044" s="1">
        <v>46161.791666666664</v>
      </c>
      <c r="DX3044">
        <v>1.8853</v>
      </c>
      <c r="DZ3044" s="1">
        <v>46161.791666666664</v>
      </c>
      <c r="EA3044">
        <v>1.8851</v>
      </c>
      <c r="EC3044" s="1">
        <v>46161.791666666664</v>
      </c>
      <c r="ED3044">
        <v>1.8854</v>
      </c>
      <c r="EF3044" s="1">
        <v>46162.041666666664</v>
      </c>
      <c r="EG3044">
        <v>115.571</v>
      </c>
      <c r="EI3044" s="1">
        <v>46162.041666666664</v>
      </c>
      <c r="EJ3044">
        <v>115.563</v>
      </c>
      <c r="EL3044" s="1">
        <v>46162.041666666664</v>
      </c>
      <c r="EM3044">
        <v>115.57899999999999</v>
      </c>
      <c r="EO3044" s="1">
        <v>46161.75</v>
      </c>
      <c r="EP3044">
        <v>1.2816000000000001</v>
      </c>
      <c r="ER3044" s="1">
        <v>46161.75</v>
      </c>
      <c r="ES3044">
        <v>1.2816000000000001</v>
      </c>
      <c r="EU3044" s="1">
        <v>46161.75</v>
      </c>
      <c r="EV3044">
        <v>1.2817000000000001</v>
      </c>
    </row>
    <row r="3045" spans="1:152" x14ac:dyDescent="0.25">
      <c r="A3045" s="1">
        <v>46161.166666666664</v>
      </c>
      <c r="B3045">
        <v>1.1640999999999999</v>
      </c>
      <c r="D3045" s="1">
        <v>46161.125</v>
      </c>
      <c r="E3045">
        <v>1.1642999999999999</v>
      </c>
      <c r="G3045" s="1">
        <v>46161.083333333336</v>
      </c>
      <c r="H3045">
        <v>1.1646000000000001</v>
      </c>
      <c r="J3045" s="1">
        <v>46161.625</v>
      </c>
      <c r="K3045">
        <v>1.3392999999999999</v>
      </c>
      <c r="M3045" s="1">
        <v>46161.625</v>
      </c>
      <c r="N3045">
        <v>1.3392999999999999</v>
      </c>
      <c r="P3045" s="1">
        <v>46161.583333333336</v>
      </c>
      <c r="Q3045">
        <v>1.3402000000000001</v>
      </c>
      <c r="S3045" s="1">
        <v>46161.958333333336</v>
      </c>
      <c r="T3045">
        <v>159.07</v>
      </c>
      <c r="V3045" s="1">
        <v>46161.958333333336</v>
      </c>
      <c r="W3045">
        <v>159.06</v>
      </c>
      <c r="Y3045" s="1">
        <v>46161.958333333336</v>
      </c>
      <c r="Z3045">
        <v>159.08000000000001</v>
      </c>
      <c r="AB3045" s="1">
        <v>46161.291666666664</v>
      </c>
      <c r="AC3045">
        <v>0.71340000000000003</v>
      </c>
      <c r="AE3045" s="1">
        <v>46161.291666666664</v>
      </c>
      <c r="AF3045">
        <v>0.71340000000000003</v>
      </c>
      <c r="AH3045" s="1">
        <v>46161.291666666664</v>
      </c>
      <c r="AI3045">
        <v>0.71340000000000003</v>
      </c>
      <c r="AK3045" s="1">
        <v>46161.5</v>
      </c>
      <c r="AL3045">
        <v>1.3753</v>
      </c>
      <c r="AN3045" s="1">
        <v>46161.5</v>
      </c>
      <c r="AO3045">
        <v>1.3752</v>
      </c>
      <c r="AQ3045" s="1">
        <v>46161.416666666664</v>
      </c>
      <c r="AR3045">
        <v>1.3764000000000001</v>
      </c>
      <c r="AT3045" s="1">
        <v>46162.166666666664</v>
      </c>
      <c r="AU3045">
        <v>0.78949999999999998</v>
      </c>
      <c r="AW3045" s="1">
        <v>46162.166666666664</v>
      </c>
      <c r="AX3045">
        <v>0.78949999999999998</v>
      </c>
      <c r="AZ3045" s="1">
        <v>46162.166666666664</v>
      </c>
      <c r="BA3045">
        <v>0.78959999999999997</v>
      </c>
      <c r="BC3045" s="1">
        <v>46161.5</v>
      </c>
      <c r="BD3045">
        <v>0.58430000000000004</v>
      </c>
      <c r="BF3045" s="1">
        <v>46161.583333333336</v>
      </c>
      <c r="BG3045">
        <v>0.58350000000000002</v>
      </c>
      <c r="BI3045" s="1">
        <v>46161.5</v>
      </c>
      <c r="BJ3045">
        <v>0.58440000000000003</v>
      </c>
      <c r="BL3045" s="1">
        <v>46162.208333333336</v>
      </c>
      <c r="BM3045">
        <v>0.86607999999999996</v>
      </c>
      <c r="BO3045" s="1">
        <v>46162.125</v>
      </c>
      <c r="BP3045">
        <v>0.86607000000000001</v>
      </c>
      <c r="BR3045" s="1">
        <v>46162.208333333336</v>
      </c>
      <c r="BS3045">
        <v>0.86612</v>
      </c>
      <c r="BU3045" s="1">
        <v>46161.458333333336</v>
      </c>
      <c r="BV3045">
        <v>184.9</v>
      </c>
      <c r="BX3045" s="1">
        <v>46161.416666666664</v>
      </c>
      <c r="BY3045">
        <v>184.86</v>
      </c>
      <c r="CA3045" s="1">
        <v>46161.458333333336</v>
      </c>
      <c r="CB3045">
        <v>184.91</v>
      </c>
      <c r="CD3045" s="1">
        <v>46162</v>
      </c>
      <c r="CE3045">
        <v>213.04300000000001</v>
      </c>
      <c r="CG3045" s="1">
        <v>46161.958333333336</v>
      </c>
      <c r="CH3045">
        <v>213.096</v>
      </c>
      <c r="CJ3045" s="1">
        <v>46162</v>
      </c>
      <c r="CK3045">
        <v>213.05699999999999</v>
      </c>
      <c r="CM3045" s="1">
        <v>46162.833333333336</v>
      </c>
      <c r="CN3045">
        <v>0.91507000000000005</v>
      </c>
      <c r="CP3045" s="1">
        <v>46162.833333333336</v>
      </c>
      <c r="CQ3045">
        <v>0.91501999999999994</v>
      </c>
      <c r="CS3045" s="1">
        <v>46162.875</v>
      </c>
      <c r="CT3045">
        <v>0.91537999999999997</v>
      </c>
      <c r="CV3045" s="1">
        <v>46161.875</v>
      </c>
      <c r="CW3045">
        <v>113.06699999999999</v>
      </c>
      <c r="CY3045" s="1">
        <v>46161.916666666664</v>
      </c>
      <c r="CZ3045">
        <v>113.032</v>
      </c>
      <c r="DB3045" s="1">
        <v>46161.875</v>
      </c>
      <c r="DC3045">
        <v>113.09699999999999</v>
      </c>
      <c r="DE3045" s="1">
        <v>46162.041666666664</v>
      </c>
      <c r="DF3045">
        <v>201.42</v>
      </c>
      <c r="DH3045" s="1">
        <v>46162</v>
      </c>
      <c r="DI3045">
        <v>201.596</v>
      </c>
      <c r="DK3045" s="1">
        <v>46162</v>
      </c>
      <c r="DL3045">
        <v>201.62799999999999</v>
      </c>
      <c r="DN3045" s="1">
        <v>46161.791666666664</v>
      </c>
      <c r="DO3045">
        <v>1.63283</v>
      </c>
      <c r="DQ3045" s="1">
        <v>46161.791666666664</v>
      </c>
      <c r="DR3045">
        <v>1.6327499999999999</v>
      </c>
      <c r="DT3045" s="1">
        <v>46161.791666666664</v>
      </c>
      <c r="DU3045">
        <v>1.6329</v>
      </c>
      <c r="DW3045" s="1">
        <v>46161.833333333336</v>
      </c>
      <c r="DX3045">
        <v>1.885</v>
      </c>
      <c r="DZ3045" s="1">
        <v>46161.833333333336</v>
      </c>
      <c r="EA3045">
        <v>1.8849</v>
      </c>
      <c r="EC3045" s="1">
        <v>46161.833333333336</v>
      </c>
      <c r="ED3045">
        <v>1.8851</v>
      </c>
      <c r="EF3045" s="1">
        <v>46162.083333333336</v>
      </c>
      <c r="EG3045">
        <v>115.61799999999999</v>
      </c>
      <c r="EI3045" s="1">
        <v>46162.083333333336</v>
      </c>
      <c r="EJ3045">
        <v>115.611</v>
      </c>
      <c r="EL3045" s="1">
        <v>46162.083333333336</v>
      </c>
      <c r="EM3045">
        <v>115.625</v>
      </c>
      <c r="EO3045" s="1">
        <v>46161.791666666664</v>
      </c>
      <c r="EP3045">
        <v>1.2822</v>
      </c>
      <c r="ER3045" s="1">
        <v>46161.791666666664</v>
      </c>
      <c r="ES3045">
        <v>1.2821</v>
      </c>
      <c r="EU3045" s="1">
        <v>46161.791666666664</v>
      </c>
      <c r="EV3045">
        <v>1.2823</v>
      </c>
    </row>
    <row r="3046" spans="1:152" x14ac:dyDescent="0.25">
      <c r="A3046" s="1">
        <v>46161.208333333336</v>
      </c>
      <c r="B3046">
        <v>1.1637</v>
      </c>
      <c r="D3046" s="1">
        <v>46161.166666666664</v>
      </c>
      <c r="E3046">
        <v>1.1640999999999999</v>
      </c>
      <c r="G3046" s="1">
        <v>46161.125</v>
      </c>
      <c r="H3046">
        <v>1.1644000000000001</v>
      </c>
      <c r="J3046" s="1">
        <v>46161.666666666664</v>
      </c>
      <c r="K3046">
        <v>1.3399000000000001</v>
      </c>
      <c r="M3046" s="1">
        <v>46161.666666666664</v>
      </c>
      <c r="N3046">
        <v>1.3399000000000001</v>
      </c>
      <c r="P3046" s="1">
        <v>46161.625</v>
      </c>
      <c r="Q3046">
        <v>1.3392999999999999</v>
      </c>
      <c r="S3046" s="1">
        <v>46162</v>
      </c>
      <c r="T3046">
        <v>159.05000000000001</v>
      </c>
      <c r="V3046" s="1">
        <v>46162</v>
      </c>
      <c r="W3046">
        <v>159.04</v>
      </c>
      <c r="Y3046" s="1">
        <v>46162</v>
      </c>
      <c r="Z3046">
        <v>159.06</v>
      </c>
      <c r="AB3046" s="1">
        <v>46161.333333333336</v>
      </c>
      <c r="AC3046">
        <v>0.71260000000000001</v>
      </c>
      <c r="AE3046" s="1">
        <v>46161.333333333336</v>
      </c>
      <c r="AF3046">
        <v>0.71250000000000002</v>
      </c>
      <c r="AH3046" s="1">
        <v>46161.333333333336</v>
      </c>
      <c r="AI3046">
        <v>0.71260000000000001</v>
      </c>
      <c r="AK3046" s="1">
        <v>46161.541666666664</v>
      </c>
      <c r="AL3046">
        <v>1.3766</v>
      </c>
      <c r="AN3046" s="1">
        <v>46161.541666666664</v>
      </c>
      <c r="AO3046">
        <v>1.3766</v>
      </c>
      <c r="AQ3046" s="1">
        <v>46161.458333333336</v>
      </c>
      <c r="AR3046">
        <v>1.3763000000000001</v>
      </c>
      <c r="AT3046" s="1">
        <v>46162.208333333336</v>
      </c>
      <c r="AU3046">
        <v>0.78990000000000005</v>
      </c>
      <c r="AW3046" s="1">
        <v>46162.208333333336</v>
      </c>
      <c r="AX3046">
        <v>0.78990000000000005</v>
      </c>
      <c r="AZ3046" s="1">
        <v>46162.208333333336</v>
      </c>
      <c r="BA3046">
        <v>0.79</v>
      </c>
      <c r="BC3046" s="1">
        <v>46161.541666666664</v>
      </c>
      <c r="BD3046">
        <v>0.58399999999999996</v>
      </c>
      <c r="BF3046" s="1">
        <v>46161.625</v>
      </c>
      <c r="BG3046">
        <v>0.58220000000000005</v>
      </c>
      <c r="BI3046" s="1">
        <v>46161.541666666664</v>
      </c>
      <c r="BJ3046">
        <v>0.58409999999999995</v>
      </c>
      <c r="BL3046" s="1">
        <v>46162.25</v>
      </c>
      <c r="BM3046">
        <v>0.86580000000000001</v>
      </c>
      <c r="BO3046" s="1">
        <v>46162.166666666664</v>
      </c>
      <c r="BP3046">
        <v>0.86582000000000003</v>
      </c>
      <c r="BR3046" s="1">
        <v>46162.25</v>
      </c>
      <c r="BS3046">
        <v>0.86595999999999995</v>
      </c>
      <c r="BU3046" s="1">
        <v>46161.5</v>
      </c>
      <c r="BV3046">
        <v>184.86</v>
      </c>
      <c r="BX3046" s="1">
        <v>46161.458333333336</v>
      </c>
      <c r="BY3046">
        <v>184.89</v>
      </c>
      <c r="CA3046" s="1">
        <v>46161.5</v>
      </c>
      <c r="CB3046">
        <v>184.87</v>
      </c>
      <c r="CD3046" s="1">
        <v>46162.041666666664</v>
      </c>
      <c r="CE3046">
        <v>212.887</v>
      </c>
      <c r="CG3046" s="1">
        <v>46162</v>
      </c>
      <c r="CH3046">
        <v>213.03</v>
      </c>
      <c r="CJ3046" s="1">
        <v>46162.041666666664</v>
      </c>
      <c r="CK3046">
        <v>212.90199999999999</v>
      </c>
      <c r="CM3046" s="1">
        <v>46162.875</v>
      </c>
      <c r="CN3046">
        <v>0.91488999999999998</v>
      </c>
      <c r="CP3046" s="1">
        <v>46162.875</v>
      </c>
      <c r="CQ3046">
        <v>0.91440999999999995</v>
      </c>
      <c r="CS3046" s="1">
        <v>46162.916666666664</v>
      </c>
      <c r="CT3046">
        <v>0.91554000000000002</v>
      </c>
      <c r="CV3046" s="1">
        <v>46161.916666666664</v>
      </c>
      <c r="CW3046">
        <v>113.081</v>
      </c>
      <c r="CY3046" s="1">
        <v>46161.958333333336</v>
      </c>
      <c r="CZ3046">
        <v>113.045</v>
      </c>
      <c r="DB3046" s="1">
        <v>46161.916666666664</v>
      </c>
      <c r="DC3046">
        <v>113.129</v>
      </c>
      <c r="DE3046" s="1">
        <v>46162.083333333336</v>
      </c>
      <c r="DF3046">
        <v>201.34100000000001</v>
      </c>
      <c r="DH3046" s="1">
        <v>46162.041666666664</v>
      </c>
      <c r="DI3046">
        <v>201.4</v>
      </c>
      <c r="DK3046" s="1">
        <v>46162.041666666664</v>
      </c>
      <c r="DL3046">
        <v>201.44</v>
      </c>
      <c r="DN3046" s="1">
        <v>46161.833333333336</v>
      </c>
      <c r="DO3046">
        <v>1.63262</v>
      </c>
      <c r="DQ3046" s="1">
        <v>46161.833333333336</v>
      </c>
      <c r="DR3046">
        <v>1.63253</v>
      </c>
      <c r="DT3046" s="1">
        <v>46161.833333333336</v>
      </c>
      <c r="DU3046">
        <v>1.6327100000000001</v>
      </c>
      <c r="DW3046" s="1">
        <v>46161.875</v>
      </c>
      <c r="DX3046">
        <v>1.8845000000000001</v>
      </c>
      <c r="DZ3046" s="1">
        <v>46161.875</v>
      </c>
      <c r="EA3046">
        <v>1.8838999999999999</v>
      </c>
      <c r="EC3046" s="1">
        <v>46161.875</v>
      </c>
      <c r="ED3046">
        <v>1.8852</v>
      </c>
      <c r="EF3046" s="1">
        <v>46162.125</v>
      </c>
      <c r="EG3046">
        <v>115.538</v>
      </c>
      <c r="EI3046" s="1">
        <v>46162.125</v>
      </c>
      <c r="EJ3046">
        <v>115.532</v>
      </c>
      <c r="EL3046" s="1">
        <v>46162.125</v>
      </c>
      <c r="EM3046">
        <v>115.544</v>
      </c>
      <c r="EO3046" s="1">
        <v>46161.833333333336</v>
      </c>
      <c r="EP3046">
        <v>1.282</v>
      </c>
      <c r="ER3046" s="1">
        <v>46161.833333333336</v>
      </c>
      <c r="ES3046">
        <v>1.2819</v>
      </c>
      <c r="EU3046" s="1">
        <v>46161.833333333336</v>
      </c>
      <c r="EV3046">
        <v>1.2821</v>
      </c>
    </row>
    <row r="3047" spans="1:152" x14ac:dyDescent="0.25">
      <c r="A3047" s="1">
        <v>46161.25</v>
      </c>
      <c r="B3047">
        <v>1.1641999999999999</v>
      </c>
      <c r="D3047" s="1">
        <v>46161.208333333336</v>
      </c>
      <c r="E3047">
        <v>1.1636</v>
      </c>
      <c r="G3047" s="1">
        <v>46161.166666666664</v>
      </c>
      <c r="H3047">
        <v>1.1641999999999999</v>
      </c>
      <c r="J3047" s="1">
        <v>46161.708333333336</v>
      </c>
      <c r="K3047">
        <v>1.34</v>
      </c>
      <c r="M3047" s="1">
        <v>46161.708333333336</v>
      </c>
      <c r="N3047">
        <v>1.3399000000000001</v>
      </c>
      <c r="P3047" s="1">
        <v>46161.666666666664</v>
      </c>
      <c r="Q3047">
        <v>1.34</v>
      </c>
      <c r="S3047" s="1">
        <v>46162.041666666664</v>
      </c>
      <c r="T3047">
        <v>159</v>
      </c>
      <c r="V3047" s="1">
        <v>46162.041666666664</v>
      </c>
      <c r="W3047">
        <v>159</v>
      </c>
      <c r="Y3047" s="1">
        <v>46162.041666666664</v>
      </c>
      <c r="Z3047">
        <v>159.01</v>
      </c>
      <c r="AB3047" s="1">
        <v>46161.375</v>
      </c>
      <c r="AC3047">
        <v>0.7117</v>
      </c>
      <c r="AE3047" s="1">
        <v>46161.375</v>
      </c>
      <c r="AF3047">
        <v>0.7117</v>
      </c>
      <c r="AH3047" s="1">
        <v>46161.375</v>
      </c>
      <c r="AI3047">
        <v>0.71179999999999999</v>
      </c>
      <c r="AK3047" s="1">
        <v>46161.583333333336</v>
      </c>
      <c r="AL3047">
        <v>1.3766</v>
      </c>
      <c r="AN3047" s="1">
        <v>46161.583333333336</v>
      </c>
      <c r="AO3047">
        <v>1.3765000000000001</v>
      </c>
      <c r="AQ3047" s="1">
        <v>46161.5</v>
      </c>
      <c r="AR3047">
        <v>1.3753</v>
      </c>
      <c r="AT3047" s="1">
        <v>46162.25</v>
      </c>
      <c r="AU3047">
        <v>0.79010000000000002</v>
      </c>
      <c r="AW3047" s="1">
        <v>46162.25</v>
      </c>
      <c r="AX3047">
        <v>0.79010000000000002</v>
      </c>
      <c r="AZ3047" s="1">
        <v>46162.25</v>
      </c>
      <c r="BA3047">
        <v>0.79020000000000001</v>
      </c>
      <c r="BC3047" s="1">
        <v>46161.583333333336</v>
      </c>
      <c r="BD3047">
        <v>0.58350000000000002</v>
      </c>
      <c r="BF3047" s="1">
        <v>46161.666666666664</v>
      </c>
      <c r="BG3047">
        <v>0.58309999999999995</v>
      </c>
      <c r="BI3047" s="1">
        <v>46161.583333333336</v>
      </c>
      <c r="BJ3047">
        <v>0.58360000000000001</v>
      </c>
      <c r="BL3047" s="1">
        <v>46162.291666666664</v>
      </c>
      <c r="BM3047">
        <v>0.86626999999999998</v>
      </c>
      <c r="BO3047" s="1">
        <v>46162.208333333336</v>
      </c>
      <c r="BP3047">
        <v>0.86602999999999997</v>
      </c>
      <c r="BR3047" s="1">
        <v>46162.291666666664</v>
      </c>
      <c r="BS3047">
        <v>0.86631000000000002</v>
      </c>
      <c r="BU3047" s="1">
        <v>46161.541666666664</v>
      </c>
      <c r="BV3047">
        <v>184.78</v>
      </c>
      <c r="BX3047" s="1">
        <v>46161.5</v>
      </c>
      <c r="BY3047">
        <v>184.85</v>
      </c>
      <c r="CA3047" s="1">
        <v>46161.541666666664</v>
      </c>
      <c r="CB3047">
        <v>184.79</v>
      </c>
      <c r="CD3047" s="1">
        <v>46162.083333333336</v>
      </c>
      <c r="CE3047">
        <v>212.90600000000001</v>
      </c>
      <c r="CG3047" s="1">
        <v>46162.041666666664</v>
      </c>
      <c r="CH3047">
        <v>212.87299999999999</v>
      </c>
      <c r="CJ3047" s="1">
        <v>46162.083333333336</v>
      </c>
      <c r="CK3047">
        <v>212.91900000000001</v>
      </c>
      <c r="CM3047" s="1">
        <v>46162.916666666664</v>
      </c>
      <c r="CN3047">
        <v>0.91486000000000001</v>
      </c>
      <c r="CP3047" s="1">
        <v>46162.916666666664</v>
      </c>
      <c r="CQ3047">
        <v>0.91417999999999999</v>
      </c>
      <c r="CS3047" s="1">
        <v>46162.958333333336</v>
      </c>
      <c r="CT3047">
        <v>0.91503000000000001</v>
      </c>
      <c r="CV3047" s="1">
        <v>46161.958333333336</v>
      </c>
      <c r="CW3047">
        <v>113.059</v>
      </c>
      <c r="CY3047" s="1">
        <v>46162</v>
      </c>
      <c r="CZ3047">
        <v>112.967</v>
      </c>
      <c r="DB3047" s="1">
        <v>46161.958333333336</v>
      </c>
      <c r="DC3047">
        <v>113.07299999999999</v>
      </c>
      <c r="DE3047" s="1">
        <v>46162.125</v>
      </c>
      <c r="DF3047">
        <v>201.202</v>
      </c>
      <c r="DH3047" s="1">
        <v>46162.083333333336</v>
      </c>
      <c r="DI3047">
        <v>201.32300000000001</v>
      </c>
      <c r="DK3047" s="1">
        <v>46162.083333333336</v>
      </c>
      <c r="DL3047">
        <v>201.358</v>
      </c>
      <c r="DN3047" s="1">
        <v>46161.875</v>
      </c>
      <c r="DO3047">
        <v>1.63283</v>
      </c>
      <c r="DQ3047" s="1">
        <v>46161.875</v>
      </c>
      <c r="DR3047">
        <v>1.6324399999999999</v>
      </c>
      <c r="DT3047" s="1">
        <v>46161.875</v>
      </c>
      <c r="DU3047">
        <v>1.6332100000000001</v>
      </c>
      <c r="DW3047" s="1">
        <v>46161.916666666664</v>
      </c>
      <c r="DX3047">
        <v>1.8849</v>
      </c>
      <c r="DZ3047" s="1">
        <v>46161.916666666664</v>
      </c>
      <c r="EA3047">
        <v>1.8839999999999999</v>
      </c>
      <c r="EC3047" s="1">
        <v>46161.916666666664</v>
      </c>
      <c r="ED3047">
        <v>1.8858999999999999</v>
      </c>
      <c r="EF3047" s="1">
        <v>46162.166666666664</v>
      </c>
      <c r="EG3047">
        <v>115.505</v>
      </c>
      <c r="EI3047" s="1">
        <v>46162.166666666664</v>
      </c>
      <c r="EJ3047">
        <v>115.498</v>
      </c>
      <c r="EL3047" s="1">
        <v>46162.166666666664</v>
      </c>
      <c r="EM3047">
        <v>115.511</v>
      </c>
      <c r="EO3047" s="1">
        <v>46161.875</v>
      </c>
      <c r="EP3047">
        <v>1.2823</v>
      </c>
      <c r="ER3047" s="1">
        <v>46161.875</v>
      </c>
      <c r="ES3047">
        <v>1.2813000000000001</v>
      </c>
      <c r="EU3047" s="1">
        <v>46161.875</v>
      </c>
      <c r="EV3047">
        <v>1.2833000000000001</v>
      </c>
    </row>
    <row r="3048" spans="1:152" x14ac:dyDescent="0.25">
      <c r="A3048" s="1">
        <v>46161.291666666664</v>
      </c>
      <c r="B3048">
        <v>1.1636</v>
      </c>
      <c r="D3048" s="1">
        <v>46161.25</v>
      </c>
      <c r="E3048">
        <v>1.1641999999999999</v>
      </c>
      <c r="G3048" s="1">
        <v>46161.208333333336</v>
      </c>
      <c r="H3048">
        <v>1.1637</v>
      </c>
      <c r="J3048" s="1">
        <v>46161.75</v>
      </c>
      <c r="K3048">
        <v>1.3409</v>
      </c>
      <c r="M3048" s="1">
        <v>46161.75</v>
      </c>
      <c r="N3048">
        <v>1.3409</v>
      </c>
      <c r="P3048" s="1">
        <v>46161.708333333336</v>
      </c>
      <c r="Q3048">
        <v>1.34</v>
      </c>
      <c r="S3048" s="1">
        <v>46162.083333333336</v>
      </c>
      <c r="T3048">
        <v>159.04</v>
      </c>
      <c r="V3048" s="1">
        <v>46162.083333333336</v>
      </c>
      <c r="W3048">
        <v>159.03</v>
      </c>
      <c r="Y3048" s="1">
        <v>46162.083333333336</v>
      </c>
      <c r="Z3048">
        <v>159.04</v>
      </c>
      <c r="AB3048" s="1">
        <v>46161.416666666664</v>
      </c>
      <c r="AC3048">
        <v>0.71150000000000002</v>
      </c>
      <c r="AE3048" s="1">
        <v>46161.416666666664</v>
      </c>
      <c r="AF3048">
        <v>0.71150000000000002</v>
      </c>
      <c r="AH3048" s="1">
        <v>46161.416666666664</v>
      </c>
      <c r="AI3048">
        <v>0.71160000000000001</v>
      </c>
      <c r="AK3048" s="1">
        <v>46161.625</v>
      </c>
      <c r="AL3048">
        <v>1.377</v>
      </c>
      <c r="AN3048" s="1">
        <v>46161.625</v>
      </c>
      <c r="AO3048">
        <v>1.377</v>
      </c>
      <c r="AQ3048" s="1">
        <v>46161.541666666664</v>
      </c>
      <c r="AR3048">
        <v>1.3767</v>
      </c>
      <c r="AT3048" s="1">
        <v>46162.291666666664</v>
      </c>
      <c r="AU3048">
        <v>0.79039999999999999</v>
      </c>
      <c r="AW3048" s="1">
        <v>46162.291666666664</v>
      </c>
      <c r="AX3048">
        <v>0.79039999999999999</v>
      </c>
      <c r="AZ3048" s="1">
        <v>46162.291666666664</v>
      </c>
      <c r="BA3048">
        <v>0.79039999999999999</v>
      </c>
      <c r="BC3048" s="1">
        <v>46161.625</v>
      </c>
      <c r="BD3048">
        <v>0.58230000000000004</v>
      </c>
      <c r="BF3048" s="1">
        <v>46161.708333333336</v>
      </c>
      <c r="BG3048">
        <v>0.5837</v>
      </c>
      <c r="BI3048" s="1">
        <v>46161.625</v>
      </c>
      <c r="BJ3048">
        <v>0.58230000000000004</v>
      </c>
      <c r="BL3048" s="1">
        <v>46162.333333333336</v>
      </c>
      <c r="BM3048">
        <v>0.86607999999999996</v>
      </c>
      <c r="BO3048" s="1">
        <v>46162.25</v>
      </c>
      <c r="BP3048">
        <v>0.86563999999999997</v>
      </c>
      <c r="BR3048" s="1">
        <v>46162.333333333336</v>
      </c>
      <c r="BS3048">
        <v>0.86611000000000005</v>
      </c>
      <c r="BU3048" s="1">
        <v>46161.583333333336</v>
      </c>
      <c r="BV3048">
        <v>184.71</v>
      </c>
      <c r="BX3048" s="1">
        <v>46161.541666666664</v>
      </c>
      <c r="BY3048">
        <v>184.77</v>
      </c>
      <c r="CA3048" s="1">
        <v>46161.583333333336</v>
      </c>
      <c r="CB3048">
        <v>184.72</v>
      </c>
      <c r="CD3048" s="1">
        <v>46162.125</v>
      </c>
      <c r="CE3048">
        <v>212.81399999999999</v>
      </c>
      <c r="CG3048" s="1">
        <v>46162.083333333336</v>
      </c>
      <c r="CH3048">
        <v>212.892</v>
      </c>
      <c r="CJ3048" s="1">
        <v>46162.125</v>
      </c>
      <c r="CK3048">
        <v>212.827</v>
      </c>
      <c r="CM3048" s="1">
        <v>46162.958333333336</v>
      </c>
      <c r="CN3048">
        <v>0.91493000000000002</v>
      </c>
      <c r="CP3048" s="1">
        <v>46162.958333333336</v>
      </c>
      <c r="CQ3048">
        <v>0.91483000000000003</v>
      </c>
      <c r="CS3048" s="1">
        <v>46163</v>
      </c>
      <c r="CT3048">
        <v>0.91510999999999998</v>
      </c>
      <c r="CV3048" s="1">
        <v>46162</v>
      </c>
      <c r="CW3048">
        <v>112.97799999999999</v>
      </c>
      <c r="CY3048" s="1">
        <v>46162.041666666664</v>
      </c>
      <c r="CZ3048">
        <v>112.761</v>
      </c>
      <c r="DB3048" s="1">
        <v>46162</v>
      </c>
      <c r="DC3048">
        <v>112.988</v>
      </c>
      <c r="DE3048" s="1">
        <v>46162.166666666664</v>
      </c>
      <c r="DF3048">
        <v>201.226</v>
      </c>
      <c r="DH3048" s="1">
        <v>46162.125</v>
      </c>
      <c r="DI3048">
        <v>201.185</v>
      </c>
      <c r="DK3048" s="1">
        <v>46162.125</v>
      </c>
      <c r="DL3048">
        <v>201.21899999999999</v>
      </c>
      <c r="DN3048" s="1">
        <v>46161.916666666664</v>
      </c>
      <c r="DO3048">
        <v>1.63287</v>
      </c>
      <c r="DQ3048" s="1">
        <v>46161.916666666664</v>
      </c>
      <c r="DR3048">
        <v>1.6321699999999999</v>
      </c>
      <c r="DT3048" s="1">
        <v>46161.916666666664</v>
      </c>
      <c r="DU3048">
        <v>1.63357</v>
      </c>
      <c r="DW3048" s="1">
        <v>46161.958333333336</v>
      </c>
      <c r="DX3048">
        <v>1.885</v>
      </c>
      <c r="DZ3048" s="1">
        <v>46161.958333333336</v>
      </c>
      <c r="EA3048">
        <v>1.8848</v>
      </c>
      <c r="EC3048" s="1">
        <v>46161.958333333336</v>
      </c>
      <c r="ED3048">
        <v>1.8852</v>
      </c>
      <c r="EF3048" s="1">
        <v>46162.208333333336</v>
      </c>
      <c r="EG3048">
        <v>115.551</v>
      </c>
      <c r="EI3048" s="1">
        <v>46162.208333333336</v>
      </c>
      <c r="EJ3048">
        <v>115.544</v>
      </c>
      <c r="EL3048" s="1">
        <v>46162.208333333336</v>
      </c>
      <c r="EM3048">
        <v>115.55800000000001</v>
      </c>
      <c r="EO3048" s="1">
        <v>46161.916666666664</v>
      </c>
      <c r="EP3048">
        <v>1.2818000000000001</v>
      </c>
      <c r="ER3048" s="1">
        <v>46161.916666666664</v>
      </c>
      <c r="ES3048">
        <v>1.2809999999999999</v>
      </c>
      <c r="EU3048" s="1">
        <v>46161.916666666664</v>
      </c>
      <c r="EV3048">
        <v>1.2826</v>
      </c>
    </row>
    <row r="3049" spans="1:152" x14ac:dyDescent="0.25">
      <c r="A3049" s="1">
        <v>46161.333333333336</v>
      </c>
      <c r="B3049">
        <v>1.1635</v>
      </c>
      <c r="D3049" s="1">
        <v>46161.291666666664</v>
      </c>
      <c r="E3049">
        <v>1.1636</v>
      </c>
      <c r="G3049" s="1">
        <v>46161.25</v>
      </c>
      <c r="H3049">
        <v>1.1641999999999999</v>
      </c>
      <c r="J3049" s="1">
        <v>46161.791666666664</v>
      </c>
      <c r="K3049">
        <v>1.3396999999999999</v>
      </c>
      <c r="M3049" s="1">
        <v>46161.791666666664</v>
      </c>
      <c r="N3049">
        <v>1.3395999999999999</v>
      </c>
      <c r="P3049" s="1">
        <v>46161.75</v>
      </c>
      <c r="Q3049">
        <v>1.341</v>
      </c>
      <c r="S3049" s="1">
        <v>46162.125</v>
      </c>
      <c r="T3049">
        <v>158.93</v>
      </c>
      <c r="V3049" s="1">
        <v>46162.125</v>
      </c>
      <c r="W3049">
        <v>158.91999999999999</v>
      </c>
      <c r="Y3049" s="1">
        <v>46162.125</v>
      </c>
      <c r="Z3049">
        <v>158.93</v>
      </c>
      <c r="AB3049" s="1">
        <v>46161.458333333336</v>
      </c>
      <c r="AC3049">
        <v>0.7117</v>
      </c>
      <c r="AE3049" s="1">
        <v>46161.458333333336</v>
      </c>
      <c r="AF3049">
        <v>0.71160000000000001</v>
      </c>
      <c r="AH3049" s="1">
        <v>46161.458333333336</v>
      </c>
      <c r="AI3049">
        <v>0.7117</v>
      </c>
      <c r="AK3049" s="1">
        <v>46161.666666666664</v>
      </c>
      <c r="AL3049">
        <v>1.3754999999999999</v>
      </c>
      <c r="AN3049" s="1">
        <v>46161.666666666664</v>
      </c>
      <c r="AO3049">
        <v>1.3754999999999999</v>
      </c>
      <c r="AQ3049" s="1">
        <v>46161.583333333336</v>
      </c>
      <c r="AR3049">
        <v>1.3766</v>
      </c>
      <c r="AT3049" s="1">
        <v>46162.333333333336</v>
      </c>
      <c r="AU3049">
        <v>0.79039999999999999</v>
      </c>
      <c r="AW3049" s="1">
        <v>46162.333333333336</v>
      </c>
      <c r="AX3049">
        <v>0.79039999999999999</v>
      </c>
      <c r="AZ3049" s="1">
        <v>46162.333333333336</v>
      </c>
      <c r="BA3049">
        <v>0.79049999999999998</v>
      </c>
      <c r="BC3049" s="1">
        <v>46161.666666666664</v>
      </c>
      <c r="BD3049">
        <v>0.58309999999999995</v>
      </c>
      <c r="BF3049" s="1">
        <v>46161.75</v>
      </c>
      <c r="BG3049">
        <v>0.58389999999999997</v>
      </c>
      <c r="BI3049" s="1">
        <v>46161.666666666664</v>
      </c>
      <c r="BJ3049">
        <v>0.58320000000000005</v>
      </c>
      <c r="BL3049" s="1">
        <v>46162.375</v>
      </c>
      <c r="BM3049">
        <v>0.86611000000000005</v>
      </c>
      <c r="BO3049" s="1">
        <v>46162.291666666664</v>
      </c>
      <c r="BP3049">
        <v>0.86623000000000006</v>
      </c>
      <c r="BR3049" s="1">
        <v>46162.375</v>
      </c>
      <c r="BS3049">
        <v>0.86616000000000004</v>
      </c>
      <c r="BU3049" s="1">
        <v>46161.625</v>
      </c>
      <c r="BV3049">
        <v>184.46</v>
      </c>
      <c r="BX3049" s="1">
        <v>46161.583333333336</v>
      </c>
      <c r="BY3049">
        <v>184.7</v>
      </c>
      <c r="CA3049" s="1">
        <v>46161.625</v>
      </c>
      <c r="CB3049">
        <v>184.46</v>
      </c>
      <c r="CD3049" s="1">
        <v>46162.166666666664</v>
      </c>
      <c r="CE3049">
        <v>212.88499999999999</v>
      </c>
      <c r="CG3049" s="1">
        <v>46162.125</v>
      </c>
      <c r="CH3049">
        <v>212.80099999999999</v>
      </c>
      <c r="CJ3049" s="1">
        <v>46162.166666666664</v>
      </c>
      <c r="CK3049">
        <v>212.899</v>
      </c>
      <c r="CM3049" s="1">
        <v>46163</v>
      </c>
      <c r="CN3049">
        <v>0.91505000000000003</v>
      </c>
      <c r="CP3049" s="1">
        <v>46163</v>
      </c>
      <c r="CQ3049">
        <v>0.91498999999999997</v>
      </c>
      <c r="CS3049" s="1">
        <v>46163.041666666664</v>
      </c>
      <c r="CT3049">
        <v>0.91529000000000005</v>
      </c>
      <c r="CV3049" s="1">
        <v>46162.041666666664</v>
      </c>
      <c r="CW3049">
        <v>112.771</v>
      </c>
      <c r="CY3049" s="1">
        <v>46162.083333333336</v>
      </c>
      <c r="CZ3049">
        <v>112.934</v>
      </c>
      <c r="DB3049" s="1">
        <v>46162.041666666664</v>
      </c>
      <c r="DC3049">
        <v>112.78100000000001</v>
      </c>
      <c r="DE3049" s="1">
        <v>46162.208333333336</v>
      </c>
      <c r="DF3049">
        <v>201.26</v>
      </c>
      <c r="DH3049" s="1">
        <v>46162.166666666664</v>
      </c>
      <c r="DI3049">
        <v>201.209</v>
      </c>
      <c r="DK3049" s="1">
        <v>46162.166666666664</v>
      </c>
      <c r="DL3049">
        <v>201.24299999999999</v>
      </c>
      <c r="DN3049" s="1">
        <v>46161.958333333336</v>
      </c>
      <c r="DO3049">
        <v>1.63331</v>
      </c>
      <c r="DQ3049" s="1">
        <v>46161.958333333336</v>
      </c>
      <c r="DR3049">
        <v>1.6331899999999999</v>
      </c>
      <c r="DT3049" s="1">
        <v>46161.958333333336</v>
      </c>
      <c r="DU3049">
        <v>1.6334299999999999</v>
      </c>
      <c r="DW3049" s="1">
        <v>46162</v>
      </c>
      <c r="DX3049">
        <v>1.8856999999999999</v>
      </c>
      <c r="DZ3049" s="1">
        <v>46162</v>
      </c>
      <c r="EA3049">
        <v>1.8855</v>
      </c>
      <c r="EC3049" s="1">
        <v>46162</v>
      </c>
      <c r="ED3049">
        <v>1.8858999999999999</v>
      </c>
      <c r="EF3049" s="1">
        <v>46162.25</v>
      </c>
      <c r="EG3049">
        <v>115.557</v>
      </c>
      <c r="EI3049" s="1">
        <v>46162.25</v>
      </c>
      <c r="EJ3049">
        <v>115.54900000000001</v>
      </c>
      <c r="EL3049" s="1">
        <v>46162.25</v>
      </c>
      <c r="EM3049">
        <v>115.56399999999999</v>
      </c>
      <c r="EO3049" s="1">
        <v>46161.958333333336</v>
      </c>
      <c r="EP3049">
        <v>1.2819</v>
      </c>
      <c r="ER3049" s="1">
        <v>46161.958333333336</v>
      </c>
      <c r="ES3049">
        <v>1.2817000000000001</v>
      </c>
      <c r="EU3049" s="1">
        <v>46161.958333333336</v>
      </c>
      <c r="EV3049">
        <v>1.282</v>
      </c>
    </row>
    <row r="3050" spans="1:152" x14ac:dyDescent="0.25">
      <c r="A3050" s="1">
        <v>46161.375</v>
      </c>
      <c r="B3050">
        <v>1.1623000000000001</v>
      </c>
      <c r="D3050" s="1">
        <v>46161.333333333336</v>
      </c>
      <c r="E3050">
        <v>1.1635</v>
      </c>
      <c r="G3050" s="1">
        <v>46161.291666666664</v>
      </c>
      <c r="H3050">
        <v>1.1636</v>
      </c>
      <c r="J3050" s="1">
        <v>46161.833333333336</v>
      </c>
      <c r="K3050">
        <v>1.34</v>
      </c>
      <c r="M3050" s="1">
        <v>46161.833333333336</v>
      </c>
      <c r="N3050">
        <v>1.34</v>
      </c>
      <c r="P3050" s="1">
        <v>46161.791666666664</v>
      </c>
      <c r="Q3050">
        <v>1.3396999999999999</v>
      </c>
      <c r="S3050" s="1">
        <v>46162.166666666664</v>
      </c>
      <c r="T3050">
        <v>158.87</v>
      </c>
      <c r="V3050" s="1">
        <v>46162.166666666664</v>
      </c>
      <c r="W3050">
        <v>158.87</v>
      </c>
      <c r="Y3050" s="1">
        <v>46162.166666666664</v>
      </c>
      <c r="Z3050">
        <v>158.88</v>
      </c>
      <c r="AB3050" s="1">
        <v>46161.5</v>
      </c>
      <c r="AC3050">
        <v>0.7117</v>
      </c>
      <c r="AE3050" s="1">
        <v>46161.5</v>
      </c>
      <c r="AF3050">
        <v>0.71160000000000001</v>
      </c>
      <c r="AH3050" s="1">
        <v>46161.5</v>
      </c>
      <c r="AI3050">
        <v>0.7117</v>
      </c>
      <c r="AK3050" s="1">
        <v>46161.708333333336</v>
      </c>
      <c r="AL3050">
        <v>1.3749</v>
      </c>
      <c r="AN3050" s="1">
        <v>46161.708333333336</v>
      </c>
      <c r="AO3050">
        <v>1.3749</v>
      </c>
      <c r="AQ3050" s="1">
        <v>46161.625</v>
      </c>
      <c r="AR3050">
        <v>1.3771</v>
      </c>
      <c r="AT3050" s="1">
        <v>46162.375</v>
      </c>
      <c r="AU3050">
        <v>0.7903</v>
      </c>
      <c r="AW3050" s="1">
        <v>46162.375</v>
      </c>
      <c r="AX3050">
        <v>0.79020000000000001</v>
      </c>
      <c r="AZ3050" s="1">
        <v>46162.375</v>
      </c>
      <c r="BA3050">
        <v>0.7903</v>
      </c>
      <c r="BC3050" s="1">
        <v>46161.708333333336</v>
      </c>
      <c r="BD3050">
        <v>0.5837</v>
      </c>
      <c r="BF3050" s="1">
        <v>46161.791666666664</v>
      </c>
      <c r="BG3050">
        <v>0.58340000000000003</v>
      </c>
      <c r="BI3050" s="1">
        <v>46161.708333333336</v>
      </c>
      <c r="BJ3050">
        <v>0.58379999999999999</v>
      </c>
      <c r="BL3050" s="1">
        <v>46162.416666666664</v>
      </c>
      <c r="BM3050">
        <v>0.86590999999999996</v>
      </c>
      <c r="BO3050" s="1">
        <v>46162.333333333336</v>
      </c>
      <c r="BP3050">
        <v>0.86604999999999999</v>
      </c>
      <c r="BR3050" s="1">
        <v>46162.416666666664</v>
      </c>
      <c r="BS3050">
        <v>0.86594000000000004</v>
      </c>
      <c r="BU3050" s="1">
        <v>46161.666666666664</v>
      </c>
      <c r="BV3050">
        <v>184.6</v>
      </c>
      <c r="BX3050" s="1">
        <v>46161.625</v>
      </c>
      <c r="BY3050">
        <v>184.45</v>
      </c>
      <c r="CA3050" s="1">
        <v>46161.666666666664</v>
      </c>
      <c r="CB3050">
        <v>184.61</v>
      </c>
      <c r="CD3050" s="1">
        <v>46162.208333333336</v>
      </c>
      <c r="CE3050">
        <v>212.88900000000001</v>
      </c>
      <c r="CG3050" s="1">
        <v>46162.166666666664</v>
      </c>
      <c r="CH3050">
        <v>212.87</v>
      </c>
      <c r="CJ3050" s="1">
        <v>46162.208333333336</v>
      </c>
      <c r="CK3050">
        <v>212.90299999999999</v>
      </c>
      <c r="CM3050" s="1">
        <v>46163.041666666664</v>
      </c>
      <c r="CN3050">
        <v>0.91522000000000003</v>
      </c>
      <c r="CP3050" s="1">
        <v>46163.041666666664</v>
      </c>
      <c r="CQ3050">
        <v>0.91515999999999997</v>
      </c>
      <c r="CS3050" s="1">
        <v>46163.083333333336</v>
      </c>
      <c r="CT3050">
        <v>0.91461999999999999</v>
      </c>
      <c r="CV3050" s="1">
        <v>46162.083333333336</v>
      </c>
      <c r="CW3050">
        <v>112.94199999999999</v>
      </c>
      <c r="CY3050" s="1">
        <v>46162.125</v>
      </c>
      <c r="CZ3050">
        <v>112.762</v>
      </c>
      <c r="DB3050" s="1">
        <v>46162.083333333336</v>
      </c>
      <c r="DC3050">
        <v>112.95</v>
      </c>
      <c r="DE3050" s="1">
        <v>46162.25</v>
      </c>
      <c r="DF3050">
        <v>201.19900000000001</v>
      </c>
      <c r="DH3050" s="1">
        <v>46162.208333333336</v>
      </c>
      <c r="DI3050">
        <v>201.24299999999999</v>
      </c>
      <c r="DK3050" s="1">
        <v>46162.208333333336</v>
      </c>
      <c r="DL3050">
        <v>201.27699999999999</v>
      </c>
      <c r="DN3050" s="1">
        <v>46162</v>
      </c>
      <c r="DO3050">
        <v>1.63395</v>
      </c>
      <c r="DQ3050" s="1">
        <v>46162</v>
      </c>
      <c r="DR3050">
        <v>1.6338600000000001</v>
      </c>
      <c r="DT3050" s="1">
        <v>46162</v>
      </c>
      <c r="DU3050">
        <v>1.63405</v>
      </c>
      <c r="DW3050" s="1">
        <v>46162.041666666664</v>
      </c>
      <c r="DX3050">
        <v>1.8877999999999999</v>
      </c>
      <c r="DZ3050" s="1">
        <v>46162.041666666664</v>
      </c>
      <c r="EA3050">
        <v>1.8875999999999999</v>
      </c>
      <c r="EC3050" s="1">
        <v>46162.041666666664</v>
      </c>
      <c r="ED3050">
        <v>1.8878999999999999</v>
      </c>
      <c r="EF3050" s="1">
        <v>46162.291666666664</v>
      </c>
      <c r="EG3050">
        <v>115.502</v>
      </c>
      <c r="EI3050" s="1">
        <v>46162.291666666664</v>
      </c>
      <c r="EJ3050">
        <v>115.495</v>
      </c>
      <c r="EL3050" s="1">
        <v>46162.291666666664</v>
      </c>
      <c r="EM3050">
        <v>115.508</v>
      </c>
      <c r="EO3050" s="1">
        <v>46162</v>
      </c>
      <c r="EP3050">
        <v>1.2821</v>
      </c>
      <c r="ER3050" s="1">
        <v>46162</v>
      </c>
      <c r="ES3050">
        <v>1.2821</v>
      </c>
      <c r="EU3050" s="1">
        <v>46162</v>
      </c>
      <c r="EV3050">
        <v>1.2822</v>
      </c>
    </row>
    <row r="3051" spans="1:152" x14ac:dyDescent="0.25">
      <c r="A3051" s="1">
        <v>46161.416666666664</v>
      </c>
      <c r="B3051">
        <v>1.1618999999999999</v>
      </c>
      <c r="D3051" s="1">
        <v>46161.375</v>
      </c>
      <c r="E3051">
        <v>1.1623000000000001</v>
      </c>
      <c r="G3051" s="1">
        <v>46161.333333333336</v>
      </c>
      <c r="H3051">
        <v>1.1635</v>
      </c>
      <c r="J3051" s="1">
        <v>46161.875</v>
      </c>
      <c r="K3051">
        <v>1.3394999999999999</v>
      </c>
      <c r="M3051" s="1">
        <v>46161.875</v>
      </c>
      <c r="N3051">
        <v>1.3392999999999999</v>
      </c>
      <c r="P3051" s="1">
        <v>46161.833333333336</v>
      </c>
      <c r="Q3051">
        <v>1.3401000000000001</v>
      </c>
      <c r="S3051" s="1">
        <v>46162.208333333336</v>
      </c>
      <c r="T3051">
        <v>158.99</v>
      </c>
      <c r="V3051" s="1">
        <v>46162.208333333336</v>
      </c>
      <c r="W3051">
        <v>158.97999999999999</v>
      </c>
      <c r="Y3051" s="1">
        <v>46162.208333333336</v>
      </c>
      <c r="Z3051">
        <v>158.99</v>
      </c>
      <c r="AB3051" s="1">
        <v>46161.541666666664</v>
      </c>
      <c r="AC3051">
        <v>0.71140000000000003</v>
      </c>
      <c r="AE3051" s="1">
        <v>46161.541666666664</v>
      </c>
      <c r="AF3051">
        <v>0.71140000000000003</v>
      </c>
      <c r="AH3051" s="1">
        <v>46161.541666666664</v>
      </c>
      <c r="AI3051">
        <v>0.71140000000000003</v>
      </c>
      <c r="AK3051" s="1">
        <v>46161.75</v>
      </c>
      <c r="AL3051">
        <v>1.3752</v>
      </c>
      <c r="AN3051" s="1">
        <v>46161.75</v>
      </c>
      <c r="AO3051">
        <v>1.3751</v>
      </c>
      <c r="AQ3051" s="1">
        <v>46161.666666666664</v>
      </c>
      <c r="AR3051">
        <v>1.3754999999999999</v>
      </c>
      <c r="AT3051" s="1">
        <v>46162.416666666664</v>
      </c>
      <c r="AU3051">
        <v>0.79049999999999998</v>
      </c>
      <c r="AW3051" s="1">
        <v>46162.416666666664</v>
      </c>
      <c r="AX3051">
        <v>0.79049999999999998</v>
      </c>
      <c r="AZ3051" s="1">
        <v>46162.416666666664</v>
      </c>
      <c r="BA3051">
        <v>0.79059999999999997</v>
      </c>
      <c r="BC3051" s="1">
        <v>46161.75</v>
      </c>
      <c r="BD3051">
        <v>0.58389999999999997</v>
      </c>
      <c r="BF3051" s="1">
        <v>46161.833333333336</v>
      </c>
      <c r="BG3051">
        <v>0.58360000000000001</v>
      </c>
      <c r="BI3051" s="1">
        <v>46161.75</v>
      </c>
      <c r="BJ3051">
        <v>0.58399999999999996</v>
      </c>
      <c r="BL3051" s="1">
        <v>46162.458333333336</v>
      </c>
      <c r="BM3051">
        <v>0.86595</v>
      </c>
      <c r="BO3051" s="1">
        <v>46162.375</v>
      </c>
      <c r="BP3051">
        <v>0.86604999999999999</v>
      </c>
      <c r="BR3051" s="1">
        <v>46162.458333333336</v>
      </c>
      <c r="BS3051">
        <v>0.86597999999999997</v>
      </c>
      <c r="BU3051" s="1">
        <v>46161.708333333336</v>
      </c>
      <c r="BV3051">
        <v>184.35</v>
      </c>
      <c r="BX3051" s="1">
        <v>46161.666666666664</v>
      </c>
      <c r="BY3051">
        <v>184.6</v>
      </c>
      <c r="CA3051" s="1">
        <v>46161.708333333336</v>
      </c>
      <c r="CB3051">
        <v>184.36</v>
      </c>
      <c r="CD3051" s="1">
        <v>46162.25</v>
      </c>
      <c r="CE3051">
        <v>212.90700000000001</v>
      </c>
      <c r="CG3051" s="1">
        <v>46162.208333333336</v>
      </c>
      <c r="CH3051">
        <v>212.875</v>
      </c>
      <c r="CJ3051" s="1">
        <v>46162.25</v>
      </c>
      <c r="CK3051">
        <v>212.953</v>
      </c>
      <c r="CM3051" s="1">
        <v>46163.083333333336</v>
      </c>
      <c r="CN3051">
        <v>0.91456000000000004</v>
      </c>
      <c r="CP3051" s="1">
        <v>46163.083333333336</v>
      </c>
      <c r="CQ3051">
        <v>0.91449999999999998</v>
      </c>
      <c r="CS3051" s="1">
        <v>46163.125</v>
      </c>
      <c r="CT3051">
        <v>0.91485000000000005</v>
      </c>
      <c r="CV3051" s="1">
        <v>46162.125</v>
      </c>
      <c r="CW3051">
        <v>112.77</v>
      </c>
      <c r="CY3051" s="1">
        <v>46162.166666666664</v>
      </c>
      <c r="CZ3051">
        <v>112.842</v>
      </c>
      <c r="DB3051" s="1">
        <v>46162.125</v>
      </c>
      <c r="DC3051">
        <v>112.77800000000001</v>
      </c>
      <c r="DE3051" s="1">
        <v>46162.291666666664</v>
      </c>
      <c r="DF3051">
        <v>201.142</v>
      </c>
      <c r="DH3051" s="1">
        <v>46162.25</v>
      </c>
      <c r="DI3051">
        <v>201.179</v>
      </c>
      <c r="DK3051" s="1">
        <v>46162.25</v>
      </c>
      <c r="DL3051">
        <v>201.22</v>
      </c>
      <c r="DN3051" s="1">
        <v>46162.041666666664</v>
      </c>
      <c r="DO3051">
        <v>1.63568</v>
      </c>
      <c r="DQ3051" s="1">
        <v>46162.041666666664</v>
      </c>
      <c r="DR3051">
        <v>1.63558</v>
      </c>
      <c r="DT3051" s="1">
        <v>46162.041666666664</v>
      </c>
      <c r="DU3051">
        <v>1.63578</v>
      </c>
      <c r="DW3051" s="1">
        <v>46162.083333333336</v>
      </c>
      <c r="DX3051">
        <v>1.8851</v>
      </c>
      <c r="DZ3051" s="1">
        <v>46162.083333333336</v>
      </c>
      <c r="EA3051">
        <v>1.8849</v>
      </c>
      <c r="EC3051" s="1">
        <v>46162.083333333336</v>
      </c>
      <c r="ED3051">
        <v>1.8852</v>
      </c>
      <c r="EF3051" s="1">
        <v>46162.333333333336</v>
      </c>
      <c r="EG3051">
        <v>115.503</v>
      </c>
      <c r="EI3051" s="1">
        <v>46162.333333333336</v>
      </c>
      <c r="EJ3051">
        <v>115.497</v>
      </c>
      <c r="EL3051" s="1">
        <v>46162.333333333336</v>
      </c>
      <c r="EM3051">
        <v>115.508</v>
      </c>
      <c r="EO3051" s="1">
        <v>46162.041666666664</v>
      </c>
      <c r="EP3051">
        <v>1.2824</v>
      </c>
      <c r="ER3051" s="1">
        <v>46162.041666666664</v>
      </c>
      <c r="ES3051">
        <v>1.2823</v>
      </c>
      <c r="EU3051" s="1">
        <v>46162.041666666664</v>
      </c>
      <c r="EV3051">
        <v>1.2824</v>
      </c>
    </row>
    <row r="3052" spans="1:152" x14ac:dyDescent="0.25">
      <c r="A3052" s="1">
        <v>46161.458333333336</v>
      </c>
      <c r="B3052">
        <v>1.1621999999999999</v>
      </c>
      <c r="D3052" s="1">
        <v>46161.416666666664</v>
      </c>
      <c r="E3052">
        <v>1.1618999999999999</v>
      </c>
      <c r="G3052" s="1">
        <v>46161.375</v>
      </c>
      <c r="H3052">
        <v>1.1624000000000001</v>
      </c>
      <c r="J3052" s="1">
        <v>46161.916666666664</v>
      </c>
      <c r="K3052">
        <v>1.3401000000000001</v>
      </c>
      <c r="M3052" s="1">
        <v>46161.916666666664</v>
      </c>
      <c r="N3052">
        <v>1.3395999999999999</v>
      </c>
      <c r="P3052" s="1">
        <v>46161.875</v>
      </c>
      <c r="Q3052">
        <v>1.3396999999999999</v>
      </c>
      <c r="S3052" s="1">
        <v>46162.25</v>
      </c>
      <c r="T3052">
        <v>158.97999999999999</v>
      </c>
      <c r="V3052" s="1">
        <v>46162.25</v>
      </c>
      <c r="W3052">
        <v>158.97</v>
      </c>
      <c r="Y3052" s="1">
        <v>46162.25</v>
      </c>
      <c r="Z3052">
        <v>158.97999999999999</v>
      </c>
      <c r="AB3052" s="1">
        <v>46161.583333333336</v>
      </c>
      <c r="AC3052">
        <v>0.71089999999999998</v>
      </c>
      <c r="AE3052" s="1">
        <v>46161.583333333336</v>
      </c>
      <c r="AF3052">
        <v>0.71089999999999998</v>
      </c>
      <c r="AH3052" s="1">
        <v>46161.583333333336</v>
      </c>
      <c r="AI3052">
        <v>0.71099999999999997</v>
      </c>
      <c r="AK3052" s="1">
        <v>46161.791666666664</v>
      </c>
      <c r="AL3052">
        <v>1.3749</v>
      </c>
      <c r="AN3052" s="1">
        <v>46161.791666666664</v>
      </c>
      <c r="AO3052">
        <v>1.3749</v>
      </c>
      <c r="AQ3052" s="1">
        <v>46161.708333333336</v>
      </c>
      <c r="AR3052">
        <v>1.3749</v>
      </c>
      <c r="AT3052" s="1">
        <v>46162.458333333336</v>
      </c>
      <c r="AU3052">
        <v>0.78969999999999996</v>
      </c>
      <c r="AW3052" s="1">
        <v>46162.458333333336</v>
      </c>
      <c r="AX3052">
        <v>0.78969999999999996</v>
      </c>
      <c r="AZ3052" s="1">
        <v>46162.458333333336</v>
      </c>
      <c r="BA3052">
        <v>0.78969999999999996</v>
      </c>
      <c r="BC3052" s="1">
        <v>46161.791666666664</v>
      </c>
      <c r="BD3052">
        <v>0.58340000000000003</v>
      </c>
      <c r="BF3052" s="1">
        <v>46161.875</v>
      </c>
      <c r="BG3052">
        <v>0.58340000000000003</v>
      </c>
      <c r="BI3052" s="1">
        <v>46161.791666666664</v>
      </c>
      <c r="BJ3052">
        <v>0.58350000000000002</v>
      </c>
      <c r="BL3052" s="1">
        <v>46162.5</v>
      </c>
      <c r="BM3052">
        <v>0.86575000000000002</v>
      </c>
      <c r="BO3052" s="1">
        <v>46162.416666666664</v>
      </c>
      <c r="BP3052">
        <v>0.86589000000000005</v>
      </c>
      <c r="BR3052" s="1">
        <v>46162.5</v>
      </c>
      <c r="BS3052">
        <v>0.86577999999999999</v>
      </c>
      <c r="BU3052" s="1">
        <v>46161.75</v>
      </c>
      <c r="BV3052">
        <v>184.45</v>
      </c>
      <c r="BX3052" s="1">
        <v>46161.708333333336</v>
      </c>
      <c r="BY3052">
        <v>184.34</v>
      </c>
      <c r="CA3052" s="1">
        <v>46161.75</v>
      </c>
      <c r="CB3052">
        <v>184.46</v>
      </c>
      <c r="CD3052" s="1">
        <v>46162.291666666664</v>
      </c>
      <c r="CE3052">
        <v>212.82599999999999</v>
      </c>
      <c r="CG3052" s="1">
        <v>46162.25</v>
      </c>
      <c r="CH3052">
        <v>212.86099999999999</v>
      </c>
      <c r="CJ3052" s="1">
        <v>46162.291666666664</v>
      </c>
      <c r="CK3052">
        <v>212.83799999999999</v>
      </c>
      <c r="CM3052" s="1">
        <v>46163.125</v>
      </c>
      <c r="CN3052">
        <v>0.91479999999999995</v>
      </c>
      <c r="CP3052" s="1">
        <v>46163.125</v>
      </c>
      <c r="CQ3052">
        <v>0.91474</v>
      </c>
      <c r="CS3052" s="1">
        <v>46163.166666666664</v>
      </c>
      <c r="CT3052">
        <v>0.91476000000000002</v>
      </c>
      <c r="CV3052" s="1">
        <v>46162.166666666664</v>
      </c>
      <c r="CW3052">
        <v>112.85</v>
      </c>
      <c r="CY3052" s="1">
        <v>46162.208333333336</v>
      </c>
      <c r="CZ3052">
        <v>112.86799999999999</v>
      </c>
      <c r="DB3052" s="1">
        <v>46162.166666666664</v>
      </c>
      <c r="DC3052">
        <v>112.858</v>
      </c>
      <c r="DE3052" s="1">
        <v>46162.333333333336</v>
      </c>
      <c r="DF3052">
        <v>201.24700000000001</v>
      </c>
      <c r="DH3052" s="1">
        <v>46162.291666666664</v>
      </c>
      <c r="DI3052">
        <v>201.13</v>
      </c>
      <c r="DK3052" s="1">
        <v>46162.291666666664</v>
      </c>
      <c r="DL3052">
        <v>201.154</v>
      </c>
      <c r="DN3052" s="1">
        <v>46162.083333333336</v>
      </c>
      <c r="DO3052">
        <v>1.63306</v>
      </c>
      <c r="DQ3052" s="1">
        <v>46162.083333333336</v>
      </c>
      <c r="DR3052">
        <v>1.6329800000000001</v>
      </c>
      <c r="DT3052" s="1">
        <v>46162.083333333336</v>
      </c>
      <c r="DU3052">
        <v>1.63314</v>
      </c>
      <c r="DW3052" s="1">
        <v>46162.125</v>
      </c>
      <c r="DX3052">
        <v>1.8871</v>
      </c>
      <c r="DZ3052" s="1">
        <v>46162.125</v>
      </c>
      <c r="EA3052">
        <v>1.887</v>
      </c>
      <c r="EC3052" s="1">
        <v>46162.125</v>
      </c>
      <c r="ED3052">
        <v>1.8873</v>
      </c>
      <c r="EF3052" s="1">
        <v>46162.375</v>
      </c>
      <c r="EG3052">
        <v>115.482</v>
      </c>
      <c r="EI3052" s="1">
        <v>46162.375</v>
      </c>
      <c r="EJ3052">
        <v>115.47499999999999</v>
      </c>
      <c r="EL3052" s="1">
        <v>46162.375</v>
      </c>
      <c r="EM3052">
        <v>115.489</v>
      </c>
      <c r="EO3052" s="1">
        <v>46162.083333333336</v>
      </c>
      <c r="EP3052">
        <v>1.2822</v>
      </c>
      <c r="ER3052" s="1">
        <v>46162.083333333336</v>
      </c>
      <c r="ES3052">
        <v>1.2822</v>
      </c>
      <c r="EU3052" s="1">
        <v>46162.083333333336</v>
      </c>
      <c r="EV3052">
        <v>1.2823</v>
      </c>
    </row>
    <row r="3053" spans="1:152" x14ac:dyDescent="0.25">
      <c r="A3053" s="1">
        <v>46161.5</v>
      </c>
      <c r="B3053">
        <v>1.1616</v>
      </c>
      <c r="D3053" s="1">
        <v>46161.458333333336</v>
      </c>
      <c r="E3053">
        <v>1.1621999999999999</v>
      </c>
      <c r="G3053" s="1">
        <v>46161.416666666664</v>
      </c>
      <c r="H3053">
        <v>1.1618999999999999</v>
      </c>
      <c r="J3053" s="1">
        <v>46161.958333333336</v>
      </c>
      <c r="K3053">
        <v>1.3398000000000001</v>
      </c>
      <c r="M3053" s="1">
        <v>46161.958333333336</v>
      </c>
      <c r="N3053">
        <v>1.3396999999999999</v>
      </c>
      <c r="P3053" s="1">
        <v>46161.916666666664</v>
      </c>
      <c r="Q3053">
        <v>1.3406</v>
      </c>
      <c r="S3053" s="1">
        <v>46162.291666666664</v>
      </c>
      <c r="T3053">
        <v>158.97999999999999</v>
      </c>
      <c r="V3053" s="1">
        <v>46162.291666666664</v>
      </c>
      <c r="W3053">
        <v>158.97999999999999</v>
      </c>
      <c r="Y3053" s="1">
        <v>46162.291666666664</v>
      </c>
      <c r="Z3053">
        <v>158.97999999999999</v>
      </c>
      <c r="AB3053" s="1">
        <v>46161.625</v>
      </c>
      <c r="AC3053">
        <v>0.70850000000000002</v>
      </c>
      <c r="AE3053" s="1">
        <v>46161.625</v>
      </c>
      <c r="AF3053">
        <v>0.70850000000000002</v>
      </c>
      <c r="AH3053" s="1">
        <v>46161.625</v>
      </c>
      <c r="AI3053">
        <v>0.70850000000000002</v>
      </c>
      <c r="AK3053" s="1">
        <v>46161.833333333336</v>
      </c>
      <c r="AL3053">
        <v>1.375</v>
      </c>
      <c r="AN3053" s="1">
        <v>46161.833333333336</v>
      </c>
      <c r="AO3053">
        <v>1.3749</v>
      </c>
      <c r="AQ3053" s="1">
        <v>46161.75</v>
      </c>
      <c r="AR3053">
        <v>1.3752</v>
      </c>
      <c r="AT3053" s="1">
        <v>46162.5</v>
      </c>
      <c r="AU3053">
        <v>0.79010000000000002</v>
      </c>
      <c r="AW3053" s="1">
        <v>46162.5</v>
      </c>
      <c r="AX3053">
        <v>0.79010000000000002</v>
      </c>
      <c r="AZ3053" s="1">
        <v>46162.5</v>
      </c>
      <c r="BA3053">
        <v>0.79020000000000001</v>
      </c>
      <c r="BC3053" s="1">
        <v>46161.833333333336</v>
      </c>
      <c r="BD3053">
        <v>0.58360000000000001</v>
      </c>
      <c r="BF3053" s="1">
        <v>46161.916666666664</v>
      </c>
      <c r="BG3053">
        <v>0.58360000000000001</v>
      </c>
      <c r="BI3053" s="1">
        <v>46161.833333333336</v>
      </c>
      <c r="BJ3053">
        <v>0.5837</v>
      </c>
      <c r="BL3053" s="1">
        <v>46162.541666666664</v>
      </c>
      <c r="BM3053">
        <v>0.86551</v>
      </c>
      <c r="BO3053" s="1">
        <v>46162.458333333336</v>
      </c>
      <c r="BP3053">
        <v>0.86592000000000002</v>
      </c>
      <c r="BR3053" s="1">
        <v>46162.541666666664</v>
      </c>
      <c r="BS3053">
        <v>0.86553999999999998</v>
      </c>
      <c r="BU3053" s="1">
        <v>46161.791666666664</v>
      </c>
      <c r="BV3053">
        <v>184.56</v>
      </c>
      <c r="BX3053" s="1">
        <v>46161.75</v>
      </c>
      <c r="BY3053">
        <v>184.44</v>
      </c>
      <c r="CA3053" s="1">
        <v>46161.791666666664</v>
      </c>
      <c r="CB3053">
        <v>184.56</v>
      </c>
      <c r="CD3053" s="1">
        <v>46162.333333333336</v>
      </c>
      <c r="CE3053">
        <v>212.92400000000001</v>
      </c>
      <c r="CG3053" s="1">
        <v>46162.291666666664</v>
      </c>
      <c r="CH3053">
        <v>212.81299999999999</v>
      </c>
      <c r="CJ3053" s="1">
        <v>46162.333333333336</v>
      </c>
      <c r="CK3053">
        <v>212.935</v>
      </c>
      <c r="CM3053" s="1">
        <v>46163.166666666664</v>
      </c>
      <c r="CN3053">
        <v>0.91469</v>
      </c>
      <c r="CP3053" s="1">
        <v>46163.166666666664</v>
      </c>
      <c r="CQ3053">
        <v>0.91463000000000005</v>
      </c>
      <c r="CS3053" s="1">
        <v>46163.208333333336</v>
      </c>
      <c r="CT3053">
        <v>0.91461999999999999</v>
      </c>
      <c r="CV3053" s="1">
        <v>46162.208333333336</v>
      </c>
      <c r="CW3053">
        <v>112.876</v>
      </c>
      <c r="CY3053" s="1">
        <v>46162.25</v>
      </c>
      <c r="CZ3053">
        <v>112.899</v>
      </c>
      <c r="DB3053" s="1">
        <v>46162.208333333336</v>
      </c>
      <c r="DC3053">
        <v>112.883</v>
      </c>
      <c r="DE3053" s="1">
        <v>46162.375</v>
      </c>
      <c r="DF3053">
        <v>201.256</v>
      </c>
      <c r="DH3053" s="1">
        <v>46162.333333333336</v>
      </c>
      <c r="DI3053">
        <v>201.23699999999999</v>
      </c>
      <c r="DK3053" s="1">
        <v>46162.333333333336</v>
      </c>
      <c r="DL3053">
        <v>201.25800000000001</v>
      </c>
      <c r="DN3053" s="1">
        <v>46162.125</v>
      </c>
      <c r="DO3053">
        <v>1.6344799999999999</v>
      </c>
      <c r="DQ3053" s="1">
        <v>46162.125</v>
      </c>
      <c r="DR3053">
        <v>1.63439</v>
      </c>
      <c r="DT3053" s="1">
        <v>46162.125</v>
      </c>
      <c r="DU3053">
        <v>1.63456</v>
      </c>
      <c r="DW3053" s="1">
        <v>46162.166666666664</v>
      </c>
      <c r="DX3053">
        <v>1.8864000000000001</v>
      </c>
      <c r="DZ3053" s="1">
        <v>46162.166666666664</v>
      </c>
      <c r="EA3053">
        <v>1.8863000000000001</v>
      </c>
      <c r="EC3053" s="1">
        <v>46162.166666666664</v>
      </c>
      <c r="ED3053">
        <v>1.8866000000000001</v>
      </c>
      <c r="EF3053" s="1">
        <v>46162.416666666664</v>
      </c>
      <c r="EG3053">
        <v>115.456</v>
      </c>
      <c r="EI3053" s="1">
        <v>46162.416666666664</v>
      </c>
      <c r="EJ3053">
        <v>115.449</v>
      </c>
      <c r="EL3053" s="1">
        <v>46162.416666666664</v>
      </c>
      <c r="EM3053">
        <v>115.46299999999999</v>
      </c>
      <c r="EO3053" s="1">
        <v>46162.125</v>
      </c>
      <c r="EP3053">
        <v>1.2822</v>
      </c>
      <c r="ER3053" s="1">
        <v>46162.125</v>
      </c>
      <c r="ES3053">
        <v>1.2821</v>
      </c>
      <c r="EU3053" s="1">
        <v>46162.125</v>
      </c>
      <c r="EV3053">
        <v>1.2822</v>
      </c>
    </row>
    <row r="3054" spans="1:152" x14ac:dyDescent="0.25">
      <c r="A3054" s="1">
        <v>46161.541666666664</v>
      </c>
      <c r="B3054">
        <v>1.1616</v>
      </c>
      <c r="D3054" s="1">
        <v>46161.5</v>
      </c>
      <c r="E3054">
        <v>1.1616</v>
      </c>
      <c r="G3054" s="1">
        <v>46161.458333333336</v>
      </c>
      <c r="H3054">
        <v>1.1623000000000001</v>
      </c>
      <c r="J3054" s="1">
        <v>46162</v>
      </c>
      <c r="K3054">
        <v>1.3394999999999999</v>
      </c>
      <c r="M3054" s="1">
        <v>46162</v>
      </c>
      <c r="N3054">
        <v>1.3393999999999999</v>
      </c>
      <c r="P3054" s="1">
        <v>46161.958333333336</v>
      </c>
      <c r="Q3054">
        <v>1.3398000000000001</v>
      </c>
      <c r="S3054" s="1">
        <v>46162.333333333336</v>
      </c>
      <c r="T3054">
        <v>159.07</v>
      </c>
      <c r="V3054" s="1">
        <v>46162.333333333336</v>
      </c>
      <c r="W3054">
        <v>159.06</v>
      </c>
      <c r="Y3054" s="1">
        <v>46162.333333333336</v>
      </c>
      <c r="Z3054">
        <v>159.07</v>
      </c>
      <c r="AB3054" s="1">
        <v>46161.666666666664</v>
      </c>
      <c r="AC3054">
        <v>0.71009999999999995</v>
      </c>
      <c r="AE3054" s="1">
        <v>46161.666666666664</v>
      </c>
      <c r="AF3054">
        <v>0.71</v>
      </c>
      <c r="AH3054" s="1">
        <v>46161.666666666664</v>
      </c>
      <c r="AI3054">
        <v>0.71009999999999995</v>
      </c>
      <c r="AK3054" s="1">
        <v>46161.875</v>
      </c>
      <c r="AL3054">
        <v>1.3745000000000001</v>
      </c>
      <c r="AN3054" s="1">
        <v>46161.875</v>
      </c>
      <c r="AO3054">
        <v>1.3743000000000001</v>
      </c>
      <c r="AQ3054" s="1">
        <v>46161.791666666664</v>
      </c>
      <c r="AR3054">
        <v>1.375</v>
      </c>
      <c r="AT3054" s="1">
        <v>46162.541666666664</v>
      </c>
      <c r="AU3054">
        <v>0.79049999999999998</v>
      </c>
      <c r="AW3054" s="1">
        <v>46162.541666666664</v>
      </c>
      <c r="AX3054">
        <v>0.79049999999999998</v>
      </c>
      <c r="AZ3054" s="1">
        <v>46162.541666666664</v>
      </c>
      <c r="BA3054">
        <v>0.79049999999999998</v>
      </c>
      <c r="BC3054" s="1">
        <v>46161.875</v>
      </c>
      <c r="BD3054">
        <v>0.58360000000000001</v>
      </c>
      <c r="BF3054" s="1">
        <v>46161.958333333336</v>
      </c>
      <c r="BG3054">
        <v>0.58350000000000002</v>
      </c>
      <c r="BI3054" s="1">
        <v>46161.875</v>
      </c>
      <c r="BJ3054">
        <v>0.58379999999999999</v>
      </c>
      <c r="BL3054" s="1">
        <v>46162.583333333336</v>
      </c>
      <c r="BM3054">
        <v>0.86543999999999999</v>
      </c>
      <c r="BO3054" s="1">
        <v>46162.5</v>
      </c>
      <c r="BP3054">
        <v>0.86570999999999998</v>
      </c>
      <c r="BR3054" s="1">
        <v>46162.583333333336</v>
      </c>
      <c r="BS3054">
        <v>0.86546999999999996</v>
      </c>
      <c r="BU3054" s="1">
        <v>46161.833333333336</v>
      </c>
      <c r="BV3054">
        <v>184.6</v>
      </c>
      <c r="BX3054" s="1">
        <v>46161.791666666664</v>
      </c>
      <c r="BY3054">
        <v>184.55</v>
      </c>
      <c r="CA3054" s="1">
        <v>46161.833333333336</v>
      </c>
      <c r="CB3054">
        <v>184.61</v>
      </c>
      <c r="CD3054" s="1">
        <v>46162.375</v>
      </c>
      <c r="CE3054">
        <v>212.83199999999999</v>
      </c>
      <c r="CG3054" s="1">
        <v>46162.333333333336</v>
      </c>
      <c r="CH3054">
        <v>212.91300000000001</v>
      </c>
      <c r="CJ3054" s="1">
        <v>46162.375</v>
      </c>
      <c r="CK3054">
        <v>212.84700000000001</v>
      </c>
      <c r="CM3054" s="1">
        <v>46163.208333333336</v>
      </c>
      <c r="CN3054">
        <v>0.91456999999999999</v>
      </c>
      <c r="CP3054" s="1">
        <v>46163.208333333336</v>
      </c>
      <c r="CQ3054">
        <v>0.91452</v>
      </c>
      <c r="CS3054" s="1">
        <v>46163.25</v>
      </c>
      <c r="CT3054">
        <v>0.91454999999999997</v>
      </c>
      <c r="CV3054" s="1">
        <v>46162.25</v>
      </c>
      <c r="CW3054">
        <v>112.90900000000001</v>
      </c>
      <c r="CY3054" s="1">
        <v>46162.291666666664</v>
      </c>
      <c r="CZ3054">
        <v>112.95099999999999</v>
      </c>
      <c r="DB3054" s="1">
        <v>46162.25</v>
      </c>
      <c r="DC3054">
        <v>112.91800000000001</v>
      </c>
      <c r="DE3054" s="1">
        <v>46162.416666666664</v>
      </c>
      <c r="DF3054">
        <v>201.221</v>
      </c>
      <c r="DH3054" s="1">
        <v>46162.375</v>
      </c>
      <c r="DI3054">
        <v>201.24299999999999</v>
      </c>
      <c r="DK3054" s="1">
        <v>46162.375</v>
      </c>
      <c r="DL3054">
        <v>201.27</v>
      </c>
      <c r="DN3054" s="1">
        <v>46162.166666666664</v>
      </c>
      <c r="DO3054">
        <v>1.6333899999999999</v>
      </c>
      <c r="DQ3054" s="1">
        <v>46162.166666666664</v>
      </c>
      <c r="DR3054">
        <v>1.63331</v>
      </c>
      <c r="DT3054" s="1">
        <v>46162.166666666664</v>
      </c>
      <c r="DU3054">
        <v>1.63347</v>
      </c>
      <c r="DW3054" s="1">
        <v>46162.208333333336</v>
      </c>
      <c r="DX3054">
        <v>1.8861000000000001</v>
      </c>
      <c r="DZ3054" s="1">
        <v>46162.208333333336</v>
      </c>
      <c r="EA3054">
        <v>1.8858999999999999</v>
      </c>
      <c r="EC3054" s="1">
        <v>46162.208333333336</v>
      </c>
      <c r="ED3054">
        <v>1.8862000000000001</v>
      </c>
      <c r="EF3054" s="1">
        <v>46162.458333333336</v>
      </c>
      <c r="EG3054">
        <v>115.482</v>
      </c>
      <c r="EI3054" s="1">
        <v>46162.458333333336</v>
      </c>
      <c r="EJ3054">
        <v>115.47499999999999</v>
      </c>
      <c r="EL3054" s="1">
        <v>46162.458333333336</v>
      </c>
      <c r="EM3054">
        <v>115.489</v>
      </c>
      <c r="EO3054" s="1">
        <v>46162.166666666664</v>
      </c>
      <c r="EP3054">
        <v>1.2815000000000001</v>
      </c>
      <c r="ER3054" s="1">
        <v>46162.166666666664</v>
      </c>
      <c r="ES3054">
        <v>1.2815000000000001</v>
      </c>
      <c r="EU3054" s="1">
        <v>46162.166666666664</v>
      </c>
      <c r="EV3054">
        <v>1.2816000000000001</v>
      </c>
    </row>
    <row r="3055" spans="1:152" x14ac:dyDescent="0.25">
      <c r="A3055" s="1">
        <v>46161.583333333336</v>
      </c>
      <c r="B3055">
        <v>1.1613</v>
      </c>
      <c r="D3055" s="1">
        <v>46161.541666666664</v>
      </c>
      <c r="E3055">
        <v>1.1616</v>
      </c>
      <c r="G3055" s="1">
        <v>46161.5</v>
      </c>
      <c r="H3055">
        <v>1.1616</v>
      </c>
      <c r="J3055" s="1">
        <v>46162.041666666664</v>
      </c>
      <c r="K3055">
        <v>1.3389</v>
      </c>
      <c r="M3055" s="1">
        <v>46162.041666666664</v>
      </c>
      <c r="N3055">
        <v>1.3389</v>
      </c>
      <c r="P3055" s="1">
        <v>46162</v>
      </c>
      <c r="Q3055">
        <v>1.3394999999999999</v>
      </c>
      <c r="S3055" s="1">
        <v>46162.375</v>
      </c>
      <c r="T3055">
        <v>159.04</v>
      </c>
      <c r="V3055" s="1">
        <v>46162.375</v>
      </c>
      <c r="W3055">
        <v>159.04</v>
      </c>
      <c r="Y3055" s="1">
        <v>46162.375</v>
      </c>
      <c r="Z3055">
        <v>159.05000000000001</v>
      </c>
      <c r="AB3055" s="1">
        <v>46161.708333333336</v>
      </c>
      <c r="AC3055">
        <v>0.71109999999999995</v>
      </c>
      <c r="AE3055" s="1">
        <v>46161.708333333336</v>
      </c>
      <c r="AF3055">
        <v>0.71109999999999995</v>
      </c>
      <c r="AH3055" s="1">
        <v>46161.708333333336</v>
      </c>
      <c r="AI3055">
        <v>0.71109999999999995</v>
      </c>
      <c r="AK3055" s="1">
        <v>46161.916666666664</v>
      </c>
      <c r="AL3055">
        <v>1.3745000000000001</v>
      </c>
      <c r="AN3055" s="1">
        <v>46161.916666666664</v>
      </c>
      <c r="AO3055">
        <v>1.3743000000000001</v>
      </c>
      <c r="AQ3055" s="1">
        <v>46161.833333333336</v>
      </c>
      <c r="AR3055">
        <v>1.375</v>
      </c>
      <c r="AT3055" s="1">
        <v>46162.583333333336</v>
      </c>
      <c r="AU3055">
        <v>0.79049999999999998</v>
      </c>
      <c r="AW3055" s="1">
        <v>46162.583333333336</v>
      </c>
      <c r="AX3055">
        <v>0.79049999999999998</v>
      </c>
      <c r="AZ3055" s="1">
        <v>46162.583333333336</v>
      </c>
      <c r="BA3055">
        <v>0.79059999999999997</v>
      </c>
      <c r="BC3055" s="1">
        <v>46161.916666666664</v>
      </c>
      <c r="BD3055">
        <v>0.58389999999999997</v>
      </c>
      <c r="BF3055" s="1">
        <v>46162</v>
      </c>
      <c r="BG3055">
        <v>0.58309999999999995</v>
      </c>
      <c r="BI3055" s="1">
        <v>46161.916666666664</v>
      </c>
      <c r="BJ3055">
        <v>0.58409999999999995</v>
      </c>
      <c r="BL3055" s="1">
        <v>46162.625</v>
      </c>
      <c r="BM3055">
        <v>0.86492000000000002</v>
      </c>
      <c r="BO3055" s="1">
        <v>46162.541666666664</v>
      </c>
      <c r="BP3055">
        <v>0.86548000000000003</v>
      </c>
      <c r="BR3055" s="1">
        <v>46162.625</v>
      </c>
      <c r="BS3055">
        <v>0.86495999999999995</v>
      </c>
      <c r="BU3055" s="1">
        <v>46161.875</v>
      </c>
      <c r="BV3055">
        <v>184.62</v>
      </c>
      <c r="BX3055" s="1">
        <v>46161.833333333336</v>
      </c>
      <c r="BY3055">
        <v>184.6</v>
      </c>
      <c r="CA3055" s="1">
        <v>46161.875</v>
      </c>
      <c r="CB3055">
        <v>184.69</v>
      </c>
      <c r="CD3055" s="1">
        <v>46162.416666666664</v>
      </c>
      <c r="CE3055">
        <v>212.875</v>
      </c>
      <c r="CG3055" s="1">
        <v>46162.375</v>
      </c>
      <c r="CH3055">
        <v>212.816</v>
      </c>
      <c r="CJ3055" s="1">
        <v>46162.416666666664</v>
      </c>
      <c r="CK3055">
        <v>212.88800000000001</v>
      </c>
      <c r="CM3055" s="1">
        <v>46163.25</v>
      </c>
      <c r="CN3055">
        <v>0.91449999999999998</v>
      </c>
      <c r="CP3055" s="1">
        <v>46163.25</v>
      </c>
      <c r="CQ3055">
        <v>0.91444000000000003</v>
      </c>
      <c r="CS3055" s="1">
        <v>46163.291666666664</v>
      </c>
      <c r="CT3055">
        <v>0.91491999999999996</v>
      </c>
      <c r="CV3055" s="1">
        <v>46162.291666666664</v>
      </c>
      <c r="CW3055">
        <v>112.959</v>
      </c>
      <c r="CY3055" s="1">
        <v>46162.333333333336</v>
      </c>
      <c r="CZ3055">
        <v>113.045</v>
      </c>
      <c r="DB3055" s="1">
        <v>46162.291666666664</v>
      </c>
      <c r="DC3055">
        <v>112.96599999999999</v>
      </c>
      <c r="DE3055" s="1">
        <v>46162.458333333336</v>
      </c>
      <c r="DF3055">
        <v>201.34</v>
      </c>
      <c r="DH3055" s="1">
        <v>46162.416666666664</v>
      </c>
      <c r="DI3055">
        <v>201.21100000000001</v>
      </c>
      <c r="DK3055" s="1">
        <v>46162.416666666664</v>
      </c>
      <c r="DL3055">
        <v>201.23099999999999</v>
      </c>
      <c r="DN3055" s="1">
        <v>46162.208333333336</v>
      </c>
      <c r="DO3055">
        <v>1.6334900000000001</v>
      </c>
      <c r="DQ3055" s="1">
        <v>46162.208333333336</v>
      </c>
      <c r="DR3055">
        <v>1.63341</v>
      </c>
      <c r="DT3055" s="1">
        <v>46162.208333333336</v>
      </c>
      <c r="DU3055">
        <v>1.63357</v>
      </c>
      <c r="DW3055" s="1">
        <v>46162.25</v>
      </c>
      <c r="DX3055">
        <v>1.8856999999999999</v>
      </c>
      <c r="DZ3055" s="1">
        <v>46162.25</v>
      </c>
      <c r="EA3055">
        <v>1.8853</v>
      </c>
      <c r="EC3055" s="1">
        <v>46162.25</v>
      </c>
      <c r="ED3055">
        <v>1.8862000000000001</v>
      </c>
      <c r="EF3055" s="1">
        <v>46162.5</v>
      </c>
      <c r="EG3055">
        <v>115.63500000000001</v>
      </c>
      <c r="EI3055" s="1">
        <v>46162.5</v>
      </c>
      <c r="EJ3055">
        <v>115.628</v>
      </c>
      <c r="EL3055" s="1">
        <v>46162.5</v>
      </c>
      <c r="EM3055">
        <v>115.64100000000001</v>
      </c>
      <c r="EO3055" s="1">
        <v>46162.208333333336</v>
      </c>
      <c r="EP3055">
        <v>1.2821</v>
      </c>
      <c r="ER3055" s="1">
        <v>46162.208333333336</v>
      </c>
      <c r="ES3055">
        <v>1.282</v>
      </c>
      <c r="EU3055" s="1">
        <v>46162.208333333336</v>
      </c>
      <c r="EV3055">
        <v>1.2821</v>
      </c>
    </row>
    <row r="3056" spans="1:152" x14ac:dyDescent="0.25">
      <c r="A3056" s="1">
        <v>46161.625</v>
      </c>
      <c r="B3056">
        <v>1.1596</v>
      </c>
      <c r="D3056" s="1">
        <v>46161.583333333336</v>
      </c>
      <c r="E3056">
        <v>1.1613</v>
      </c>
      <c r="G3056" s="1">
        <v>46161.541666666664</v>
      </c>
      <c r="H3056">
        <v>1.1617</v>
      </c>
      <c r="J3056" s="1">
        <v>46162.083333333336</v>
      </c>
      <c r="K3056">
        <v>1.3387</v>
      </c>
      <c r="M3056" s="1">
        <v>46162.083333333336</v>
      </c>
      <c r="N3056">
        <v>1.3387</v>
      </c>
      <c r="P3056" s="1">
        <v>46162.041666666664</v>
      </c>
      <c r="Q3056">
        <v>1.3389</v>
      </c>
      <c r="S3056" s="1">
        <v>46162.416666666664</v>
      </c>
      <c r="T3056">
        <v>159.07</v>
      </c>
      <c r="V3056" s="1">
        <v>46162.416666666664</v>
      </c>
      <c r="W3056">
        <v>159.07</v>
      </c>
      <c r="Y3056" s="1">
        <v>46162.416666666664</v>
      </c>
      <c r="Z3056">
        <v>159.07</v>
      </c>
      <c r="AB3056" s="1">
        <v>46161.75</v>
      </c>
      <c r="AC3056">
        <v>0.71130000000000004</v>
      </c>
      <c r="AE3056" s="1">
        <v>46161.75</v>
      </c>
      <c r="AF3056">
        <v>0.71130000000000004</v>
      </c>
      <c r="AH3056" s="1">
        <v>46161.75</v>
      </c>
      <c r="AI3056">
        <v>0.71130000000000004</v>
      </c>
      <c r="AK3056" s="1">
        <v>46161.958333333336</v>
      </c>
      <c r="AL3056">
        <v>1.3744000000000001</v>
      </c>
      <c r="AN3056" s="1">
        <v>46161.958333333336</v>
      </c>
      <c r="AO3056">
        <v>1.3744000000000001</v>
      </c>
      <c r="AQ3056" s="1">
        <v>46161.875</v>
      </c>
      <c r="AR3056">
        <v>1.3746</v>
      </c>
      <c r="AT3056" s="1">
        <v>46162.625</v>
      </c>
      <c r="AU3056">
        <v>0.78739999999999999</v>
      </c>
      <c r="AW3056" s="1">
        <v>46162.625</v>
      </c>
      <c r="AX3056">
        <v>0.7873</v>
      </c>
      <c r="AZ3056" s="1">
        <v>46162.625</v>
      </c>
      <c r="BA3056">
        <v>0.78739999999999999</v>
      </c>
      <c r="BC3056" s="1">
        <v>46161.958333333336</v>
      </c>
      <c r="BD3056">
        <v>0.58360000000000001</v>
      </c>
      <c r="BF3056" s="1">
        <v>46162.041666666664</v>
      </c>
      <c r="BG3056">
        <v>0.58209999999999995</v>
      </c>
      <c r="BI3056" s="1">
        <v>46161.958333333336</v>
      </c>
      <c r="BJ3056">
        <v>0.58360000000000001</v>
      </c>
      <c r="BL3056" s="1">
        <v>46162.666666666664</v>
      </c>
      <c r="BM3056">
        <v>0.86446000000000001</v>
      </c>
      <c r="BO3056" s="1">
        <v>46162.583333333336</v>
      </c>
      <c r="BP3056">
        <v>0.86539999999999995</v>
      </c>
      <c r="BR3056" s="1">
        <v>46162.666666666664</v>
      </c>
      <c r="BS3056">
        <v>0.86450000000000005</v>
      </c>
      <c r="BU3056" s="1">
        <v>46161.916666666664</v>
      </c>
      <c r="BV3056">
        <v>184.65</v>
      </c>
      <c r="BX3056" s="1">
        <v>46161.875</v>
      </c>
      <c r="BY3056">
        <v>184.55</v>
      </c>
      <c r="CA3056" s="1">
        <v>46161.916666666664</v>
      </c>
      <c r="CB3056">
        <v>184.71</v>
      </c>
      <c r="CD3056" s="1">
        <v>46162.458333333336</v>
      </c>
      <c r="CE3056">
        <v>213.00800000000001</v>
      </c>
      <c r="CG3056" s="1">
        <v>46162.416666666664</v>
      </c>
      <c r="CH3056">
        <v>212.86199999999999</v>
      </c>
      <c r="CJ3056" s="1">
        <v>46162.458333333336</v>
      </c>
      <c r="CK3056">
        <v>213.02199999999999</v>
      </c>
      <c r="CM3056" s="1">
        <v>46163.291666666664</v>
      </c>
      <c r="CN3056">
        <v>0.91486000000000001</v>
      </c>
      <c r="CP3056" s="1">
        <v>46163.291666666664</v>
      </c>
      <c r="CQ3056">
        <v>0.91479999999999995</v>
      </c>
      <c r="CS3056" s="1">
        <v>46163.333333333336</v>
      </c>
      <c r="CT3056">
        <v>0.91418999999999995</v>
      </c>
      <c r="CV3056" s="1">
        <v>46162.333333333336</v>
      </c>
      <c r="CW3056">
        <v>113.053</v>
      </c>
      <c r="CY3056" s="1">
        <v>46162.375</v>
      </c>
      <c r="CZ3056">
        <v>113.098</v>
      </c>
      <c r="DB3056" s="1">
        <v>46162.333333333336</v>
      </c>
      <c r="DC3056">
        <v>113.06</v>
      </c>
      <c r="DE3056" s="1">
        <v>46162.5</v>
      </c>
      <c r="DF3056">
        <v>201.28</v>
      </c>
      <c r="DH3056" s="1">
        <v>46162.458333333336</v>
      </c>
      <c r="DI3056">
        <v>201.327</v>
      </c>
      <c r="DK3056" s="1">
        <v>46162.458333333336</v>
      </c>
      <c r="DL3056">
        <v>201.352</v>
      </c>
      <c r="DN3056" s="1">
        <v>46162.25</v>
      </c>
      <c r="DO3056">
        <v>1.6326499999999999</v>
      </c>
      <c r="DQ3056" s="1">
        <v>46162.25</v>
      </c>
      <c r="DR3056">
        <v>1.6325400000000001</v>
      </c>
      <c r="DT3056" s="1">
        <v>46162.25</v>
      </c>
      <c r="DU3056">
        <v>1.6327499999999999</v>
      </c>
      <c r="DW3056" s="1">
        <v>46162.291666666664</v>
      </c>
      <c r="DX3056">
        <v>1.8841000000000001</v>
      </c>
      <c r="DZ3056" s="1">
        <v>46162.291666666664</v>
      </c>
      <c r="EA3056">
        <v>1.8839999999999999</v>
      </c>
      <c r="EC3056" s="1">
        <v>46162.291666666664</v>
      </c>
      <c r="ED3056">
        <v>1.8843000000000001</v>
      </c>
      <c r="EF3056" s="1">
        <v>46162.541666666664</v>
      </c>
      <c r="EG3056">
        <v>115.556</v>
      </c>
      <c r="EI3056" s="1">
        <v>46162.541666666664</v>
      </c>
      <c r="EJ3056">
        <v>115.54900000000001</v>
      </c>
      <c r="EL3056" s="1">
        <v>46162.541666666664</v>
      </c>
      <c r="EM3056">
        <v>115.562</v>
      </c>
      <c r="EO3056" s="1">
        <v>46162.25</v>
      </c>
      <c r="EP3056">
        <v>1.2819</v>
      </c>
      <c r="ER3056" s="1">
        <v>46162.25</v>
      </c>
      <c r="ES3056">
        <v>1.2818000000000001</v>
      </c>
      <c r="EU3056" s="1">
        <v>46162.25</v>
      </c>
      <c r="EV3056">
        <v>1.2819</v>
      </c>
    </row>
    <row r="3057" spans="1:152" x14ac:dyDescent="0.25">
      <c r="A3057" s="1">
        <v>46161.666666666664</v>
      </c>
      <c r="B3057">
        <v>1.1601999999999999</v>
      </c>
      <c r="D3057" s="1">
        <v>46161.625</v>
      </c>
      <c r="E3057">
        <v>1.1596</v>
      </c>
      <c r="G3057" s="1">
        <v>46161.583333333336</v>
      </c>
      <c r="H3057">
        <v>1.1614</v>
      </c>
      <c r="J3057" s="1">
        <v>46162.125</v>
      </c>
      <c r="K3057">
        <v>1.3391</v>
      </c>
      <c r="M3057" s="1">
        <v>46162.125</v>
      </c>
      <c r="N3057">
        <v>1.339</v>
      </c>
      <c r="P3057" s="1">
        <v>46162.083333333336</v>
      </c>
      <c r="Q3057">
        <v>1.3388</v>
      </c>
      <c r="S3057" s="1">
        <v>46162.458333333336</v>
      </c>
      <c r="T3057">
        <v>159</v>
      </c>
      <c r="V3057" s="1">
        <v>46162.458333333336</v>
      </c>
      <c r="W3057">
        <v>158.99</v>
      </c>
      <c r="Y3057" s="1">
        <v>46162.458333333336</v>
      </c>
      <c r="Z3057">
        <v>159</v>
      </c>
      <c r="AB3057" s="1">
        <v>46161.791666666664</v>
      </c>
      <c r="AC3057">
        <v>0.71060000000000001</v>
      </c>
      <c r="AE3057" s="1">
        <v>46161.791666666664</v>
      </c>
      <c r="AF3057">
        <v>0.71060000000000001</v>
      </c>
      <c r="AH3057" s="1">
        <v>46161.791666666664</v>
      </c>
      <c r="AI3057">
        <v>0.7107</v>
      </c>
      <c r="AK3057" s="1">
        <v>46162</v>
      </c>
      <c r="AL3057">
        <v>1.375</v>
      </c>
      <c r="AN3057" s="1">
        <v>46162</v>
      </c>
      <c r="AO3057">
        <v>1.3749</v>
      </c>
      <c r="AQ3057" s="1">
        <v>46161.916666666664</v>
      </c>
      <c r="AR3057">
        <v>1.3747</v>
      </c>
      <c r="AT3057" s="1">
        <v>46162.666666666664</v>
      </c>
      <c r="AU3057">
        <v>0.78769999999999996</v>
      </c>
      <c r="AW3057" s="1">
        <v>46162.666666666664</v>
      </c>
      <c r="AX3057">
        <v>0.78759999999999997</v>
      </c>
      <c r="AZ3057" s="1">
        <v>46162.666666666664</v>
      </c>
      <c r="BA3057">
        <v>0.78769999999999996</v>
      </c>
      <c r="BC3057" s="1">
        <v>46162</v>
      </c>
      <c r="BD3057">
        <v>0.58320000000000005</v>
      </c>
      <c r="BF3057" s="1">
        <v>46162.083333333336</v>
      </c>
      <c r="BG3057">
        <v>0.58230000000000004</v>
      </c>
      <c r="BI3057" s="1">
        <v>46162</v>
      </c>
      <c r="BJ3057">
        <v>0.58320000000000005</v>
      </c>
      <c r="BL3057" s="1">
        <v>46162.708333333336</v>
      </c>
      <c r="BM3057">
        <v>0.86487000000000003</v>
      </c>
      <c r="BO3057" s="1">
        <v>46162.625</v>
      </c>
      <c r="BP3057">
        <v>0.86489000000000005</v>
      </c>
      <c r="BR3057" s="1">
        <v>46162.708333333336</v>
      </c>
      <c r="BS3057">
        <v>0.86490999999999996</v>
      </c>
      <c r="BU3057" s="1">
        <v>46161.958333333336</v>
      </c>
      <c r="BV3057">
        <v>184.66</v>
      </c>
      <c r="BX3057" s="1">
        <v>46161.916666666664</v>
      </c>
      <c r="BY3057">
        <v>184.59</v>
      </c>
      <c r="CA3057" s="1">
        <v>46161.958333333336</v>
      </c>
      <c r="CB3057">
        <v>184.67</v>
      </c>
      <c r="CD3057" s="1">
        <v>46162.5</v>
      </c>
      <c r="CE3057">
        <v>213.107</v>
      </c>
      <c r="CG3057" s="1">
        <v>46162.458333333336</v>
      </c>
      <c r="CH3057">
        <v>212.994</v>
      </c>
      <c r="CJ3057" s="1">
        <v>46162.5</v>
      </c>
      <c r="CK3057">
        <v>213.12</v>
      </c>
      <c r="CM3057" s="1">
        <v>46163.333333333336</v>
      </c>
      <c r="CN3057">
        <v>0.91410000000000002</v>
      </c>
      <c r="CP3057" s="1">
        <v>46163.333333333336</v>
      </c>
      <c r="CQ3057">
        <v>0.91400000000000003</v>
      </c>
      <c r="CS3057" s="1">
        <v>46163.375</v>
      </c>
      <c r="CT3057">
        <v>0.91491</v>
      </c>
      <c r="CV3057" s="1">
        <v>46162.375</v>
      </c>
      <c r="CW3057">
        <v>113.108</v>
      </c>
      <c r="CY3057" s="1">
        <v>46162.416666666664</v>
      </c>
      <c r="CZ3057">
        <v>113.13200000000001</v>
      </c>
      <c r="DB3057" s="1">
        <v>46162.375</v>
      </c>
      <c r="DC3057">
        <v>113.117</v>
      </c>
      <c r="DE3057" s="1">
        <v>46162.541666666664</v>
      </c>
      <c r="DF3057">
        <v>201.17099999999999</v>
      </c>
      <c r="DH3057" s="1">
        <v>46162.5</v>
      </c>
      <c r="DI3057">
        <v>201.26900000000001</v>
      </c>
      <c r="DK3057" s="1">
        <v>46162.5</v>
      </c>
      <c r="DL3057">
        <v>201.291</v>
      </c>
      <c r="DN3057" s="1">
        <v>46162.291666666664</v>
      </c>
      <c r="DO3057">
        <v>1.63215</v>
      </c>
      <c r="DQ3057" s="1">
        <v>46162.291666666664</v>
      </c>
      <c r="DR3057">
        <v>1.6320600000000001</v>
      </c>
      <c r="DT3057" s="1">
        <v>46162.291666666664</v>
      </c>
      <c r="DU3057">
        <v>1.6322300000000001</v>
      </c>
      <c r="DW3057" s="1">
        <v>46162.333333333336</v>
      </c>
      <c r="DX3057">
        <v>1.8834</v>
      </c>
      <c r="DZ3057" s="1">
        <v>46162.333333333336</v>
      </c>
      <c r="EA3057">
        <v>1.8833</v>
      </c>
      <c r="EC3057" s="1">
        <v>46162.333333333336</v>
      </c>
      <c r="ED3057">
        <v>1.8835</v>
      </c>
      <c r="EF3057" s="1">
        <v>46162.583333333336</v>
      </c>
      <c r="EG3057">
        <v>115.527</v>
      </c>
      <c r="EI3057" s="1">
        <v>46162.583333333336</v>
      </c>
      <c r="EJ3057">
        <v>115.521</v>
      </c>
      <c r="EL3057" s="1">
        <v>46162.583333333336</v>
      </c>
      <c r="EM3057">
        <v>115.532</v>
      </c>
      <c r="EO3057" s="1">
        <v>46162.291666666664</v>
      </c>
      <c r="EP3057">
        <v>1.2816000000000001</v>
      </c>
      <c r="ER3057" s="1">
        <v>46162.291666666664</v>
      </c>
      <c r="ES3057">
        <v>1.2816000000000001</v>
      </c>
      <c r="EU3057" s="1">
        <v>46162.291666666664</v>
      </c>
      <c r="EV3057">
        <v>1.2817000000000001</v>
      </c>
    </row>
    <row r="3058" spans="1:152" x14ac:dyDescent="0.25">
      <c r="A3058" s="1">
        <v>46161.708333333336</v>
      </c>
      <c r="B3058">
        <v>1.1607000000000001</v>
      </c>
      <c r="D3058" s="1">
        <v>46161.666666666664</v>
      </c>
      <c r="E3058">
        <v>1.1601999999999999</v>
      </c>
      <c r="G3058" s="1">
        <v>46161.625</v>
      </c>
      <c r="H3058">
        <v>1.1596</v>
      </c>
      <c r="J3058" s="1">
        <v>46162.166666666664</v>
      </c>
      <c r="K3058">
        <v>1.34</v>
      </c>
      <c r="M3058" s="1">
        <v>46162.166666666664</v>
      </c>
      <c r="N3058">
        <v>1.3399000000000001</v>
      </c>
      <c r="P3058" s="1">
        <v>46162.125</v>
      </c>
      <c r="Q3058">
        <v>1.3391</v>
      </c>
      <c r="S3058" s="1">
        <v>46162.5</v>
      </c>
      <c r="T3058">
        <v>159.04</v>
      </c>
      <c r="V3058" s="1">
        <v>46162.5</v>
      </c>
      <c r="W3058">
        <v>159.03</v>
      </c>
      <c r="Y3058" s="1">
        <v>46162.5</v>
      </c>
      <c r="Z3058">
        <v>159.04</v>
      </c>
      <c r="AB3058" s="1">
        <v>46161.833333333336</v>
      </c>
      <c r="AC3058">
        <v>0.71089999999999998</v>
      </c>
      <c r="AE3058" s="1">
        <v>46161.833333333336</v>
      </c>
      <c r="AF3058">
        <v>0.71089999999999998</v>
      </c>
      <c r="AH3058" s="1">
        <v>46161.833333333336</v>
      </c>
      <c r="AI3058">
        <v>0.71089999999999998</v>
      </c>
      <c r="AK3058" s="1">
        <v>46162.041666666664</v>
      </c>
      <c r="AL3058">
        <v>1.3758999999999999</v>
      </c>
      <c r="AN3058" s="1">
        <v>46162.041666666664</v>
      </c>
      <c r="AO3058">
        <v>1.3757999999999999</v>
      </c>
      <c r="AQ3058" s="1">
        <v>46161.958333333336</v>
      </c>
      <c r="AR3058">
        <v>1.3745000000000001</v>
      </c>
      <c r="AT3058" s="1">
        <v>46162.708333333336</v>
      </c>
      <c r="AU3058">
        <v>0.78720000000000001</v>
      </c>
      <c r="AW3058" s="1">
        <v>46162.708333333336</v>
      </c>
      <c r="AX3058">
        <v>0.78720000000000001</v>
      </c>
      <c r="AZ3058" s="1">
        <v>46162.708333333336</v>
      </c>
      <c r="BA3058">
        <v>0.7873</v>
      </c>
      <c r="BC3058" s="1">
        <v>46162.041666666664</v>
      </c>
      <c r="BD3058">
        <v>0.58209999999999995</v>
      </c>
      <c r="BF3058" s="1">
        <v>46162.125</v>
      </c>
      <c r="BG3058">
        <v>0.58209999999999995</v>
      </c>
      <c r="BI3058" s="1">
        <v>46162.041666666664</v>
      </c>
      <c r="BJ3058">
        <v>0.58220000000000005</v>
      </c>
      <c r="BL3058" s="1">
        <v>46162.75</v>
      </c>
      <c r="BM3058">
        <v>0.86477000000000004</v>
      </c>
      <c r="BO3058" s="1">
        <v>46162.666666666664</v>
      </c>
      <c r="BP3058">
        <v>0.86441999999999997</v>
      </c>
      <c r="BR3058" s="1">
        <v>46162.75</v>
      </c>
      <c r="BS3058">
        <v>0.86487000000000003</v>
      </c>
      <c r="BU3058" s="1">
        <v>46162</v>
      </c>
      <c r="BV3058">
        <v>184.6</v>
      </c>
      <c r="BX3058" s="1">
        <v>46161.958333333336</v>
      </c>
      <c r="BY3058">
        <v>184.65</v>
      </c>
      <c r="CA3058" s="1">
        <v>46162</v>
      </c>
      <c r="CB3058">
        <v>184.61</v>
      </c>
      <c r="CD3058" s="1">
        <v>46162.541666666664</v>
      </c>
      <c r="CE3058">
        <v>213.04</v>
      </c>
      <c r="CG3058" s="1">
        <v>46162.5</v>
      </c>
      <c r="CH3058">
        <v>213.09299999999999</v>
      </c>
      <c r="CJ3058" s="1">
        <v>46162.541666666664</v>
      </c>
      <c r="CK3058">
        <v>213.05099999999999</v>
      </c>
      <c r="CM3058" s="1">
        <v>46163.375</v>
      </c>
      <c r="CN3058">
        <v>0.91486000000000001</v>
      </c>
      <c r="CP3058" s="1">
        <v>46163.375</v>
      </c>
      <c r="CQ3058">
        <v>0.91481000000000001</v>
      </c>
      <c r="CS3058" s="1">
        <v>46163.416666666664</v>
      </c>
      <c r="CT3058">
        <v>0.91420999999999997</v>
      </c>
      <c r="CV3058" s="1">
        <v>46162.416666666664</v>
      </c>
      <c r="CW3058">
        <v>113.139</v>
      </c>
      <c r="CY3058" s="1">
        <v>46162.458333333336</v>
      </c>
      <c r="CZ3058">
        <v>113.27800000000001</v>
      </c>
      <c r="DB3058" s="1">
        <v>46162.416666666664</v>
      </c>
      <c r="DC3058">
        <v>113.146</v>
      </c>
      <c r="DE3058" s="1">
        <v>46162.583333333336</v>
      </c>
      <c r="DF3058">
        <v>201.26300000000001</v>
      </c>
      <c r="DH3058" s="1">
        <v>46162.541666666664</v>
      </c>
      <c r="DI3058">
        <v>201.16</v>
      </c>
      <c r="DK3058" s="1">
        <v>46162.541666666664</v>
      </c>
      <c r="DL3058">
        <v>201.18199999999999</v>
      </c>
      <c r="DN3058" s="1">
        <v>46162.333333333336</v>
      </c>
      <c r="DO3058">
        <v>1.6311899999999999</v>
      </c>
      <c r="DQ3058" s="1">
        <v>46162.333333333336</v>
      </c>
      <c r="DR3058">
        <v>1.6311199999999999</v>
      </c>
      <c r="DT3058" s="1">
        <v>46162.333333333336</v>
      </c>
      <c r="DU3058">
        <v>1.6312599999999999</v>
      </c>
      <c r="DW3058" s="1">
        <v>46162.375</v>
      </c>
      <c r="DX3058">
        <v>1.8816999999999999</v>
      </c>
      <c r="DZ3058" s="1">
        <v>46162.375</v>
      </c>
      <c r="EA3058">
        <v>1.8815</v>
      </c>
      <c r="EC3058" s="1">
        <v>46162.375</v>
      </c>
      <c r="ED3058">
        <v>1.8818999999999999</v>
      </c>
      <c r="EF3058" s="1">
        <v>46162.625</v>
      </c>
      <c r="EG3058">
        <v>115.626</v>
      </c>
      <c r="EI3058" s="1">
        <v>46162.625</v>
      </c>
      <c r="EJ3058">
        <v>115.62</v>
      </c>
      <c r="EL3058" s="1">
        <v>46162.625</v>
      </c>
      <c r="EM3058">
        <v>115.63200000000001</v>
      </c>
      <c r="EO3058" s="1">
        <v>46162.333333333336</v>
      </c>
      <c r="EP3058">
        <v>1.2809999999999999</v>
      </c>
      <c r="ER3058" s="1">
        <v>46162.333333333336</v>
      </c>
      <c r="ES3058">
        <v>1.2809999999999999</v>
      </c>
      <c r="EU3058" s="1">
        <v>46162.333333333336</v>
      </c>
      <c r="EV3058">
        <v>1.2810999999999999</v>
      </c>
    </row>
    <row r="3059" spans="1:152" x14ac:dyDescent="0.25">
      <c r="A3059" s="1">
        <v>46161.75</v>
      </c>
      <c r="B3059">
        <v>1.1611</v>
      </c>
      <c r="D3059" s="1">
        <v>46161.708333333336</v>
      </c>
      <c r="E3059">
        <v>1.1607000000000001</v>
      </c>
      <c r="G3059" s="1">
        <v>46161.666666666664</v>
      </c>
      <c r="H3059">
        <v>1.1603000000000001</v>
      </c>
      <c r="J3059" s="1">
        <v>46162.208333333336</v>
      </c>
      <c r="K3059">
        <v>1.339</v>
      </c>
      <c r="M3059" s="1">
        <v>46162.208333333336</v>
      </c>
      <c r="N3059">
        <v>1.339</v>
      </c>
      <c r="P3059" s="1">
        <v>46162.166666666664</v>
      </c>
      <c r="Q3059">
        <v>1.34</v>
      </c>
      <c r="S3059" s="1">
        <v>46162.541666666664</v>
      </c>
      <c r="T3059">
        <v>159.02000000000001</v>
      </c>
      <c r="V3059" s="1">
        <v>46162.541666666664</v>
      </c>
      <c r="W3059">
        <v>159.02000000000001</v>
      </c>
      <c r="Y3059" s="1">
        <v>46162.541666666664</v>
      </c>
      <c r="Z3059">
        <v>159.03</v>
      </c>
      <c r="AB3059" s="1">
        <v>46161.875</v>
      </c>
      <c r="AC3059">
        <v>0.7107</v>
      </c>
      <c r="AE3059" s="1">
        <v>46161.875</v>
      </c>
      <c r="AF3059">
        <v>0.71060000000000001</v>
      </c>
      <c r="AH3059" s="1">
        <v>46161.875</v>
      </c>
      <c r="AI3059">
        <v>0.71089999999999998</v>
      </c>
      <c r="AK3059" s="1">
        <v>46162.083333333336</v>
      </c>
      <c r="AL3059">
        <v>1.3755999999999999</v>
      </c>
      <c r="AN3059" s="1">
        <v>46162.083333333336</v>
      </c>
      <c r="AO3059">
        <v>1.3754999999999999</v>
      </c>
      <c r="AQ3059" s="1">
        <v>46162</v>
      </c>
      <c r="AR3059">
        <v>1.375</v>
      </c>
      <c r="AT3059" s="1">
        <v>46162.75</v>
      </c>
      <c r="AU3059">
        <v>0.78769999999999996</v>
      </c>
      <c r="AW3059" s="1">
        <v>46162.75</v>
      </c>
      <c r="AX3059">
        <v>0.78759999999999997</v>
      </c>
      <c r="AZ3059" s="1">
        <v>46162.75</v>
      </c>
      <c r="BA3059">
        <v>0.78779999999999994</v>
      </c>
      <c r="BC3059" s="1">
        <v>46162.083333333336</v>
      </c>
      <c r="BD3059">
        <v>0.58240000000000003</v>
      </c>
      <c r="BF3059" s="1">
        <v>46162.166666666664</v>
      </c>
      <c r="BG3059">
        <v>0.58330000000000004</v>
      </c>
      <c r="BI3059" s="1">
        <v>46162.083333333336</v>
      </c>
      <c r="BJ3059">
        <v>0.58240000000000003</v>
      </c>
      <c r="BL3059" s="1">
        <v>46162.791666666664</v>
      </c>
      <c r="BM3059">
        <v>0.86526000000000003</v>
      </c>
      <c r="BO3059" s="1">
        <v>46162.708333333336</v>
      </c>
      <c r="BP3059">
        <v>0.86482999999999999</v>
      </c>
      <c r="BR3059" s="1">
        <v>46162.791666666664</v>
      </c>
      <c r="BS3059">
        <v>0.86529</v>
      </c>
      <c r="BU3059" s="1">
        <v>46162.041666666664</v>
      </c>
      <c r="BV3059">
        <v>184.46</v>
      </c>
      <c r="BX3059" s="1">
        <v>46162</v>
      </c>
      <c r="BY3059">
        <v>184.59</v>
      </c>
      <c r="CA3059" s="1">
        <v>46162.041666666664</v>
      </c>
      <c r="CB3059">
        <v>184.47</v>
      </c>
      <c r="CD3059" s="1">
        <v>46162.583333333336</v>
      </c>
      <c r="CE3059">
        <v>213.089</v>
      </c>
      <c r="CG3059" s="1">
        <v>46162.541666666664</v>
      </c>
      <c r="CH3059">
        <v>213.029</v>
      </c>
      <c r="CJ3059" s="1">
        <v>46162.583333333336</v>
      </c>
      <c r="CK3059">
        <v>213.1</v>
      </c>
      <c r="CM3059" s="1">
        <v>46163.416666666664</v>
      </c>
      <c r="CN3059">
        <v>0.91415999999999997</v>
      </c>
      <c r="CP3059" s="1">
        <v>46163.416666666664</v>
      </c>
      <c r="CQ3059">
        <v>0.91410999999999998</v>
      </c>
      <c r="CS3059" s="1">
        <v>46163.458333333336</v>
      </c>
      <c r="CT3059">
        <v>0.91471999999999998</v>
      </c>
      <c r="CV3059" s="1">
        <v>46162.458333333336</v>
      </c>
      <c r="CW3059">
        <v>113.28700000000001</v>
      </c>
      <c r="CY3059" s="1">
        <v>46162.5</v>
      </c>
      <c r="CZ3059">
        <v>113.35</v>
      </c>
      <c r="DB3059" s="1">
        <v>46162.458333333336</v>
      </c>
      <c r="DC3059">
        <v>113.29600000000001</v>
      </c>
      <c r="DE3059" s="1">
        <v>46162.625</v>
      </c>
      <c r="DF3059">
        <v>201.77600000000001</v>
      </c>
      <c r="DH3059" s="1">
        <v>46162.583333333336</v>
      </c>
      <c r="DI3059">
        <v>201.25200000000001</v>
      </c>
      <c r="DK3059" s="1">
        <v>46162.583333333336</v>
      </c>
      <c r="DL3059">
        <v>201.273</v>
      </c>
      <c r="DN3059" s="1">
        <v>46162.375</v>
      </c>
      <c r="DO3059">
        <v>1.62978</v>
      </c>
      <c r="DQ3059" s="1">
        <v>46162.375</v>
      </c>
      <c r="DR3059">
        <v>1.62965</v>
      </c>
      <c r="DT3059" s="1">
        <v>46162.375</v>
      </c>
      <c r="DU3059">
        <v>1.62991</v>
      </c>
      <c r="DW3059" s="1">
        <v>46162.416666666664</v>
      </c>
      <c r="DX3059">
        <v>1.8815</v>
      </c>
      <c r="DZ3059" s="1">
        <v>46162.416666666664</v>
      </c>
      <c r="EA3059">
        <v>1.8814</v>
      </c>
      <c r="EC3059" s="1">
        <v>46162.416666666664</v>
      </c>
      <c r="ED3059">
        <v>1.8815999999999999</v>
      </c>
      <c r="EF3059" s="1">
        <v>46162.666666666664</v>
      </c>
      <c r="EG3059">
        <v>115.556</v>
      </c>
      <c r="EI3059" s="1">
        <v>46162.666666666664</v>
      </c>
      <c r="EJ3059">
        <v>115.54900000000001</v>
      </c>
      <c r="EL3059" s="1">
        <v>46162.666666666664</v>
      </c>
      <c r="EM3059">
        <v>115.562</v>
      </c>
      <c r="EO3059" s="1">
        <v>46162.375</v>
      </c>
      <c r="EP3059">
        <v>1.2806999999999999</v>
      </c>
      <c r="ER3059" s="1">
        <v>46162.375</v>
      </c>
      <c r="ES3059">
        <v>1.2806999999999999</v>
      </c>
      <c r="EU3059" s="1">
        <v>46162.375</v>
      </c>
      <c r="EV3059">
        <v>1.2807999999999999</v>
      </c>
    </row>
    <row r="3060" spans="1:152" x14ac:dyDescent="0.25">
      <c r="A3060" s="1">
        <v>46161.791666666664</v>
      </c>
      <c r="B3060">
        <v>1.1603000000000001</v>
      </c>
      <c r="D3060" s="1">
        <v>46161.75</v>
      </c>
      <c r="E3060">
        <v>1.1611</v>
      </c>
      <c r="G3060" s="1">
        <v>46161.708333333336</v>
      </c>
      <c r="H3060">
        <v>1.1607000000000001</v>
      </c>
      <c r="J3060" s="1">
        <v>46162.25</v>
      </c>
      <c r="K3060">
        <v>1.3392999999999999</v>
      </c>
      <c r="M3060" s="1">
        <v>46162.25</v>
      </c>
      <c r="N3060">
        <v>1.3391</v>
      </c>
      <c r="P3060" s="1">
        <v>46162.208333333336</v>
      </c>
      <c r="Q3060">
        <v>1.3391</v>
      </c>
      <c r="S3060" s="1">
        <v>46162.583333333336</v>
      </c>
      <c r="T3060">
        <v>159.1</v>
      </c>
      <c r="V3060" s="1">
        <v>46162.583333333336</v>
      </c>
      <c r="W3060">
        <v>159.1</v>
      </c>
      <c r="Y3060" s="1">
        <v>46162.583333333336</v>
      </c>
      <c r="Z3060">
        <v>159.11000000000001</v>
      </c>
      <c r="AB3060" s="1">
        <v>46161.916666666664</v>
      </c>
      <c r="AC3060">
        <v>0.71089999999999998</v>
      </c>
      <c r="AE3060" s="1">
        <v>46161.916666666664</v>
      </c>
      <c r="AF3060">
        <v>0.7107</v>
      </c>
      <c r="AH3060" s="1">
        <v>46161.916666666664</v>
      </c>
      <c r="AI3060">
        <v>0.71109999999999995</v>
      </c>
      <c r="AK3060" s="1">
        <v>46162.125</v>
      </c>
      <c r="AL3060">
        <v>1.3755999999999999</v>
      </c>
      <c r="AN3060" s="1">
        <v>46162.125</v>
      </c>
      <c r="AO3060">
        <v>1.3754999999999999</v>
      </c>
      <c r="AQ3060" s="1">
        <v>46162.041666666664</v>
      </c>
      <c r="AR3060">
        <v>1.3758999999999999</v>
      </c>
      <c r="AT3060" s="1">
        <v>46162.791666666664</v>
      </c>
      <c r="AU3060">
        <v>0.78680000000000005</v>
      </c>
      <c r="AW3060" s="1">
        <v>46162.791666666664</v>
      </c>
      <c r="AX3060">
        <v>0.78680000000000005</v>
      </c>
      <c r="AZ3060" s="1">
        <v>46162.791666666664</v>
      </c>
      <c r="BA3060">
        <v>0.78690000000000004</v>
      </c>
      <c r="BC3060" s="1">
        <v>46162.125</v>
      </c>
      <c r="BD3060">
        <v>0.58220000000000005</v>
      </c>
      <c r="BF3060" s="1">
        <v>46162.208333333336</v>
      </c>
      <c r="BG3060">
        <v>0.58279999999999998</v>
      </c>
      <c r="BI3060" s="1">
        <v>46162.125</v>
      </c>
      <c r="BJ3060">
        <v>0.58220000000000005</v>
      </c>
      <c r="BL3060" s="1">
        <v>46162.833333333336</v>
      </c>
      <c r="BM3060">
        <v>0.86531999999999998</v>
      </c>
      <c r="BO3060" s="1">
        <v>46162.75</v>
      </c>
      <c r="BP3060">
        <v>0.86467000000000005</v>
      </c>
      <c r="BR3060" s="1">
        <v>46162.833333333336</v>
      </c>
      <c r="BS3060">
        <v>0.86536000000000002</v>
      </c>
      <c r="BU3060" s="1">
        <v>46162.083333333336</v>
      </c>
      <c r="BV3060">
        <v>184.44</v>
      </c>
      <c r="BX3060" s="1">
        <v>46162.041666666664</v>
      </c>
      <c r="BY3060">
        <v>184.45</v>
      </c>
      <c r="CA3060" s="1">
        <v>46162.083333333336</v>
      </c>
      <c r="CB3060">
        <v>184.45</v>
      </c>
      <c r="CD3060" s="1">
        <v>46162.625</v>
      </c>
      <c r="CE3060">
        <v>213.41200000000001</v>
      </c>
      <c r="CG3060" s="1">
        <v>46162.583333333336</v>
      </c>
      <c r="CH3060">
        <v>213.078</v>
      </c>
      <c r="CJ3060" s="1">
        <v>46162.625</v>
      </c>
      <c r="CK3060">
        <v>213.423</v>
      </c>
      <c r="CM3060" s="1">
        <v>46163.458333333336</v>
      </c>
      <c r="CN3060">
        <v>0.91466999999999998</v>
      </c>
      <c r="CP3060" s="1">
        <v>46163.458333333336</v>
      </c>
      <c r="CQ3060">
        <v>0.91461999999999999</v>
      </c>
      <c r="CS3060" s="1">
        <v>46163.5</v>
      </c>
      <c r="CT3060">
        <v>0.9143</v>
      </c>
      <c r="CV3060" s="1">
        <v>46162.5</v>
      </c>
      <c r="CW3060">
        <v>113.358</v>
      </c>
      <c r="CY3060" s="1">
        <v>46162.541666666664</v>
      </c>
      <c r="CZ3060">
        <v>113.282</v>
      </c>
      <c r="DB3060" s="1">
        <v>46162.5</v>
      </c>
      <c r="DC3060">
        <v>113.367</v>
      </c>
      <c r="DE3060" s="1">
        <v>46162.666666666664</v>
      </c>
      <c r="DF3060">
        <v>201.67599999999999</v>
      </c>
      <c r="DH3060" s="1">
        <v>46162.625</v>
      </c>
      <c r="DI3060">
        <v>201.76300000000001</v>
      </c>
      <c r="DK3060" s="1">
        <v>46162.625</v>
      </c>
      <c r="DL3060">
        <v>201.79</v>
      </c>
      <c r="DN3060" s="1">
        <v>46162.416666666664</v>
      </c>
      <c r="DO3060">
        <v>1.6292599999999999</v>
      </c>
      <c r="DQ3060" s="1">
        <v>46162.416666666664</v>
      </c>
      <c r="DR3060">
        <v>1.6291899999999999</v>
      </c>
      <c r="DT3060" s="1">
        <v>46162.416666666664</v>
      </c>
      <c r="DU3060">
        <v>1.6293299999999999</v>
      </c>
      <c r="DW3060" s="1">
        <v>46162.458333333336</v>
      </c>
      <c r="DX3060">
        <v>1.8803000000000001</v>
      </c>
      <c r="DZ3060" s="1">
        <v>46162.458333333336</v>
      </c>
      <c r="EA3060">
        <v>1.8801000000000001</v>
      </c>
      <c r="EC3060" s="1">
        <v>46162.458333333336</v>
      </c>
      <c r="ED3060">
        <v>1.8804000000000001</v>
      </c>
      <c r="EF3060" s="1">
        <v>46162.708333333336</v>
      </c>
      <c r="EG3060">
        <v>115.54300000000001</v>
      </c>
      <c r="EI3060" s="1">
        <v>46162.708333333336</v>
      </c>
      <c r="EJ3060">
        <v>115.536</v>
      </c>
      <c r="EL3060" s="1">
        <v>46162.708333333336</v>
      </c>
      <c r="EM3060">
        <v>115.54900000000001</v>
      </c>
      <c r="EO3060" s="1">
        <v>46162.416666666664</v>
      </c>
      <c r="EP3060">
        <v>1.2810999999999999</v>
      </c>
      <c r="ER3060" s="1">
        <v>46162.416666666664</v>
      </c>
      <c r="ES3060">
        <v>1.2809999999999999</v>
      </c>
      <c r="EU3060" s="1">
        <v>46162.416666666664</v>
      </c>
      <c r="EV3060">
        <v>1.2810999999999999</v>
      </c>
    </row>
    <row r="3061" spans="1:152" x14ac:dyDescent="0.25">
      <c r="A3061" s="1">
        <v>46161.833333333336</v>
      </c>
      <c r="B3061">
        <v>1.1606000000000001</v>
      </c>
      <c r="D3061" s="1">
        <v>46161.791666666664</v>
      </c>
      <c r="E3061">
        <v>1.1603000000000001</v>
      </c>
      <c r="G3061" s="1">
        <v>46161.75</v>
      </c>
      <c r="H3061">
        <v>1.1611</v>
      </c>
      <c r="J3061" s="1">
        <v>46162.291666666664</v>
      </c>
      <c r="K3061">
        <v>1.3387</v>
      </c>
      <c r="M3061" s="1">
        <v>46162.291666666664</v>
      </c>
      <c r="N3061">
        <v>1.3386</v>
      </c>
      <c r="P3061" s="1">
        <v>46162.25</v>
      </c>
      <c r="Q3061">
        <v>1.3393999999999999</v>
      </c>
      <c r="S3061" s="1">
        <v>46162.625</v>
      </c>
      <c r="T3061">
        <v>158.88</v>
      </c>
      <c r="V3061" s="1">
        <v>46162.625</v>
      </c>
      <c r="W3061">
        <v>158.87</v>
      </c>
      <c r="Y3061" s="1">
        <v>46162.625</v>
      </c>
      <c r="Z3061">
        <v>158.88</v>
      </c>
      <c r="AB3061" s="1">
        <v>46161.958333333336</v>
      </c>
      <c r="AC3061">
        <v>0.71079999999999999</v>
      </c>
      <c r="AE3061" s="1">
        <v>46161.958333333336</v>
      </c>
      <c r="AF3061">
        <v>0.7107</v>
      </c>
      <c r="AH3061" s="1">
        <v>46161.958333333336</v>
      </c>
      <c r="AI3061">
        <v>0.71079999999999999</v>
      </c>
      <c r="AK3061" s="1">
        <v>46162.166666666664</v>
      </c>
      <c r="AL3061">
        <v>1.3754999999999999</v>
      </c>
      <c r="AN3061" s="1">
        <v>46162.166666666664</v>
      </c>
      <c r="AO3061">
        <v>1.3754999999999999</v>
      </c>
      <c r="AQ3061" s="1">
        <v>46162.083333333336</v>
      </c>
      <c r="AR3061">
        <v>1.3755999999999999</v>
      </c>
      <c r="AT3061" s="1">
        <v>46162.833333333336</v>
      </c>
      <c r="AU3061">
        <v>0.78700000000000003</v>
      </c>
      <c r="AW3061" s="1">
        <v>46162.833333333336</v>
      </c>
      <c r="AX3061">
        <v>0.78690000000000004</v>
      </c>
      <c r="AZ3061" s="1">
        <v>46162.833333333336</v>
      </c>
      <c r="BA3061">
        <v>0.78700000000000003</v>
      </c>
      <c r="BC3061" s="1">
        <v>46162.166666666664</v>
      </c>
      <c r="BD3061">
        <v>0.58340000000000003</v>
      </c>
      <c r="BF3061" s="1">
        <v>46162.25</v>
      </c>
      <c r="BG3061">
        <v>0.58289999999999997</v>
      </c>
      <c r="BI3061" s="1">
        <v>46162.166666666664</v>
      </c>
      <c r="BJ3061">
        <v>0.58340000000000003</v>
      </c>
      <c r="BL3061" s="1">
        <v>46162.875</v>
      </c>
      <c r="BM3061">
        <v>0.86521000000000003</v>
      </c>
      <c r="BO3061" s="1">
        <v>46162.791666666664</v>
      </c>
      <c r="BP3061">
        <v>0.86521999999999999</v>
      </c>
      <c r="BR3061" s="1">
        <v>46162.875</v>
      </c>
      <c r="BS3061">
        <v>0.86563000000000001</v>
      </c>
      <c r="BU3061" s="1">
        <v>46162.125</v>
      </c>
      <c r="BV3061">
        <v>184.32</v>
      </c>
      <c r="BX3061" s="1">
        <v>46162.083333333336</v>
      </c>
      <c r="BY3061">
        <v>184.44</v>
      </c>
      <c r="CA3061" s="1">
        <v>46162.125</v>
      </c>
      <c r="CB3061">
        <v>184.33</v>
      </c>
      <c r="CD3061" s="1">
        <v>46162.666666666664</v>
      </c>
      <c r="CE3061">
        <v>213.50800000000001</v>
      </c>
      <c r="CG3061" s="1">
        <v>46162.625</v>
      </c>
      <c r="CH3061">
        <v>213.40100000000001</v>
      </c>
      <c r="CJ3061" s="1">
        <v>46162.666666666664</v>
      </c>
      <c r="CK3061">
        <v>213.52099999999999</v>
      </c>
      <c r="CM3061" s="1">
        <v>46163.5</v>
      </c>
      <c r="CN3061">
        <v>0.91425999999999996</v>
      </c>
      <c r="CP3061" s="1">
        <v>46163.5</v>
      </c>
      <c r="CQ3061">
        <v>0.91420999999999997</v>
      </c>
      <c r="CS3061" s="1">
        <v>46163.541666666664</v>
      </c>
      <c r="CT3061">
        <v>0.91483000000000003</v>
      </c>
      <c r="CV3061" s="1">
        <v>46162.541666666664</v>
      </c>
      <c r="CW3061">
        <v>113.29</v>
      </c>
      <c r="CY3061" s="1">
        <v>46162.583333333336</v>
      </c>
      <c r="CZ3061">
        <v>113.29600000000001</v>
      </c>
      <c r="DB3061" s="1">
        <v>46162.541666666664</v>
      </c>
      <c r="DC3061">
        <v>113.298</v>
      </c>
      <c r="DE3061" s="1">
        <v>46162.708333333336</v>
      </c>
      <c r="DF3061">
        <v>201.76499999999999</v>
      </c>
      <c r="DH3061" s="1">
        <v>46162.666666666664</v>
      </c>
      <c r="DI3061">
        <v>201.661</v>
      </c>
      <c r="DK3061" s="1">
        <v>46162.666666666664</v>
      </c>
      <c r="DL3061">
        <v>201.69</v>
      </c>
      <c r="DN3061" s="1">
        <v>46162.458333333336</v>
      </c>
      <c r="DO3061">
        <v>1.6282099999999999</v>
      </c>
      <c r="DQ3061" s="1">
        <v>46162.458333333336</v>
      </c>
      <c r="DR3061">
        <v>1.62812</v>
      </c>
      <c r="DT3061" s="1">
        <v>46162.458333333336</v>
      </c>
      <c r="DU3061">
        <v>1.6283099999999999</v>
      </c>
      <c r="DW3061" s="1">
        <v>46162.5</v>
      </c>
      <c r="DX3061">
        <v>1.88</v>
      </c>
      <c r="DZ3061" s="1">
        <v>46162.5</v>
      </c>
      <c r="EA3061">
        <v>1.8797999999999999</v>
      </c>
      <c r="EC3061" s="1">
        <v>46162.5</v>
      </c>
      <c r="ED3061">
        <v>1.8801000000000001</v>
      </c>
      <c r="EF3061" s="1">
        <v>46162.75</v>
      </c>
      <c r="EG3061">
        <v>115.553</v>
      </c>
      <c r="EI3061" s="1">
        <v>46162.75</v>
      </c>
      <c r="EJ3061">
        <v>115.541</v>
      </c>
      <c r="EL3061" s="1">
        <v>46162.75</v>
      </c>
      <c r="EM3061">
        <v>115.56399999999999</v>
      </c>
      <c r="EO3061" s="1">
        <v>46162.458333333336</v>
      </c>
      <c r="EP3061">
        <v>1.2804</v>
      </c>
      <c r="ER3061" s="1">
        <v>46162.458333333336</v>
      </c>
      <c r="ES3061">
        <v>1.2803</v>
      </c>
      <c r="EU3061" s="1">
        <v>46162.458333333336</v>
      </c>
      <c r="EV3061">
        <v>1.2804</v>
      </c>
    </row>
    <row r="3062" spans="1:152" x14ac:dyDescent="0.25">
      <c r="A3062" s="1">
        <v>46161.875</v>
      </c>
      <c r="B3062">
        <v>1.1605000000000001</v>
      </c>
      <c r="D3062" s="1">
        <v>46161.833333333336</v>
      </c>
      <c r="E3062">
        <v>1.1606000000000001</v>
      </c>
      <c r="G3062" s="1">
        <v>46161.791666666664</v>
      </c>
      <c r="H3062">
        <v>1.1603000000000001</v>
      </c>
      <c r="J3062" s="1">
        <v>46162.333333333336</v>
      </c>
      <c r="K3062">
        <v>1.3386</v>
      </c>
      <c r="M3062" s="1">
        <v>46162.333333333336</v>
      </c>
      <c r="N3062">
        <v>1.3385</v>
      </c>
      <c r="P3062" s="1">
        <v>46162.291666666664</v>
      </c>
      <c r="Q3062">
        <v>1.3387</v>
      </c>
      <c r="S3062" s="1">
        <v>46162.666666666664</v>
      </c>
      <c r="T3062">
        <v>158.85</v>
      </c>
      <c r="V3062" s="1">
        <v>46162.666666666664</v>
      </c>
      <c r="W3062">
        <v>158.85</v>
      </c>
      <c r="Y3062" s="1">
        <v>46162.666666666664</v>
      </c>
      <c r="Z3062">
        <v>158.86000000000001</v>
      </c>
      <c r="AB3062" s="1">
        <v>46162</v>
      </c>
      <c r="AC3062">
        <v>0.71030000000000004</v>
      </c>
      <c r="AE3062" s="1">
        <v>46162</v>
      </c>
      <c r="AF3062">
        <v>0.71030000000000004</v>
      </c>
      <c r="AH3062" s="1">
        <v>46162</v>
      </c>
      <c r="AI3062">
        <v>0.71030000000000004</v>
      </c>
      <c r="AK3062" s="1">
        <v>46162.208333333336</v>
      </c>
      <c r="AL3062">
        <v>1.3759999999999999</v>
      </c>
      <c r="AN3062" s="1">
        <v>46162.208333333336</v>
      </c>
      <c r="AO3062">
        <v>1.3758999999999999</v>
      </c>
      <c r="AQ3062" s="1">
        <v>46162.125</v>
      </c>
      <c r="AR3062">
        <v>1.3755999999999999</v>
      </c>
      <c r="AT3062" s="1">
        <v>46162.875</v>
      </c>
      <c r="AU3062">
        <v>0.78710000000000002</v>
      </c>
      <c r="AW3062" s="1">
        <v>46162.875</v>
      </c>
      <c r="AX3062">
        <v>0.78669999999999995</v>
      </c>
      <c r="AZ3062" s="1">
        <v>46162.875</v>
      </c>
      <c r="BA3062">
        <v>0.78749999999999998</v>
      </c>
      <c r="BC3062" s="1">
        <v>46162.208333333336</v>
      </c>
      <c r="BD3062">
        <v>0.58279999999999998</v>
      </c>
      <c r="BF3062" s="1">
        <v>46162.291666666664</v>
      </c>
      <c r="BG3062">
        <v>0.58340000000000003</v>
      </c>
      <c r="BI3062" s="1">
        <v>46162.208333333336</v>
      </c>
      <c r="BJ3062">
        <v>0.58279999999999998</v>
      </c>
      <c r="BL3062" s="1">
        <v>46162.916666666664</v>
      </c>
      <c r="BM3062">
        <v>0.86506000000000005</v>
      </c>
      <c r="BO3062" s="1">
        <v>46162.833333333336</v>
      </c>
      <c r="BP3062">
        <v>0.86528000000000005</v>
      </c>
      <c r="BR3062" s="1">
        <v>46162.916666666664</v>
      </c>
      <c r="BS3062">
        <v>0.86533000000000004</v>
      </c>
      <c r="BU3062" s="1">
        <v>46162.166666666664</v>
      </c>
      <c r="BV3062">
        <v>184.33</v>
      </c>
      <c r="BX3062" s="1">
        <v>46162.125</v>
      </c>
      <c r="BY3062">
        <v>184.31</v>
      </c>
      <c r="CA3062" s="1">
        <v>46162.166666666664</v>
      </c>
      <c r="CB3062">
        <v>184.34</v>
      </c>
      <c r="CD3062" s="1">
        <v>46162.708333333336</v>
      </c>
      <c r="CE3062">
        <v>213.50700000000001</v>
      </c>
      <c r="CG3062" s="1">
        <v>46162.666666666664</v>
      </c>
      <c r="CH3062">
        <v>213.49600000000001</v>
      </c>
      <c r="CJ3062" s="1">
        <v>46162.708333333336</v>
      </c>
      <c r="CK3062">
        <v>213.52</v>
      </c>
      <c r="CM3062" s="1">
        <v>46163.541666666664</v>
      </c>
      <c r="CN3062">
        <v>0.91478000000000004</v>
      </c>
      <c r="CP3062" s="1">
        <v>46163.541666666664</v>
      </c>
      <c r="CQ3062">
        <v>0.91473000000000004</v>
      </c>
      <c r="CS3062" s="1">
        <v>46163.583333333336</v>
      </c>
      <c r="CT3062">
        <v>0.91498000000000002</v>
      </c>
      <c r="CV3062" s="1">
        <v>46162.583333333336</v>
      </c>
      <c r="CW3062">
        <v>113.304</v>
      </c>
      <c r="CY3062" s="1">
        <v>46162.625</v>
      </c>
      <c r="CZ3062">
        <v>113.63800000000001</v>
      </c>
      <c r="DB3062" s="1">
        <v>46162.583333333336</v>
      </c>
      <c r="DC3062">
        <v>113.312</v>
      </c>
      <c r="DE3062" s="1">
        <v>46162.75</v>
      </c>
      <c r="DF3062">
        <v>201.756</v>
      </c>
      <c r="DH3062" s="1">
        <v>46162.708333333336</v>
      </c>
      <c r="DI3062">
        <v>201.75</v>
      </c>
      <c r="DK3062" s="1">
        <v>46162.708333333336</v>
      </c>
      <c r="DL3062">
        <v>201.78</v>
      </c>
      <c r="DN3062" s="1">
        <v>46162.5</v>
      </c>
      <c r="DO3062">
        <v>1.62758</v>
      </c>
      <c r="DQ3062" s="1">
        <v>46162.5</v>
      </c>
      <c r="DR3062">
        <v>1.6274999999999999</v>
      </c>
      <c r="DT3062" s="1">
        <v>46162.5</v>
      </c>
      <c r="DU3062">
        <v>1.62765</v>
      </c>
      <c r="DW3062" s="1">
        <v>46162.541666666664</v>
      </c>
      <c r="DX3062">
        <v>1.8804000000000001</v>
      </c>
      <c r="DZ3062" s="1">
        <v>46162.541666666664</v>
      </c>
      <c r="EA3062">
        <v>1.8803000000000001</v>
      </c>
      <c r="EC3062" s="1">
        <v>46162.541666666664</v>
      </c>
      <c r="ED3062">
        <v>1.8806</v>
      </c>
      <c r="EF3062" s="1">
        <v>46162.791666666664</v>
      </c>
      <c r="EG3062">
        <v>115.53700000000001</v>
      </c>
      <c r="EI3062" s="1">
        <v>46162.791666666664</v>
      </c>
      <c r="EJ3062">
        <v>115.53</v>
      </c>
      <c r="EL3062" s="1">
        <v>46162.791666666664</v>
      </c>
      <c r="EM3062">
        <v>115.54300000000001</v>
      </c>
      <c r="EO3062" s="1">
        <v>46162.5</v>
      </c>
      <c r="EP3062">
        <v>1.2804</v>
      </c>
      <c r="ER3062" s="1">
        <v>46162.5</v>
      </c>
      <c r="ES3062">
        <v>1.2803</v>
      </c>
      <c r="EU3062" s="1">
        <v>46162.5</v>
      </c>
      <c r="EV3062">
        <v>1.2804</v>
      </c>
    </row>
    <row r="3063" spans="1:152" x14ac:dyDescent="0.25">
      <c r="A3063" s="1">
        <v>46161.916666666664</v>
      </c>
      <c r="B3063">
        <v>1.1608000000000001</v>
      </c>
      <c r="D3063" s="1">
        <v>46161.875</v>
      </c>
      <c r="E3063">
        <v>1.1603000000000001</v>
      </c>
      <c r="G3063" s="1">
        <v>46161.833333333336</v>
      </c>
      <c r="H3063">
        <v>1.1607000000000001</v>
      </c>
      <c r="J3063" s="1">
        <v>46162.375</v>
      </c>
      <c r="K3063">
        <v>1.3382000000000001</v>
      </c>
      <c r="M3063" s="1">
        <v>46162.375</v>
      </c>
      <c r="N3063">
        <v>1.3382000000000001</v>
      </c>
      <c r="P3063" s="1">
        <v>46162.333333333336</v>
      </c>
      <c r="Q3063">
        <v>1.3386</v>
      </c>
      <c r="S3063" s="1">
        <v>46162.708333333336</v>
      </c>
      <c r="T3063">
        <v>158.84</v>
      </c>
      <c r="V3063" s="1">
        <v>46162.708333333336</v>
      </c>
      <c r="W3063">
        <v>158.83000000000001</v>
      </c>
      <c r="Y3063" s="1">
        <v>46162.708333333336</v>
      </c>
      <c r="Z3063">
        <v>158.84</v>
      </c>
      <c r="AB3063" s="1">
        <v>46162.041666666664</v>
      </c>
      <c r="AC3063">
        <v>0.70920000000000005</v>
      </c>
      <c r="AE3063" s="1">
        <v>46162.041666666664</v>
      </c>
      <c r="AF3063">
        <v>0.70920000000000005</v>
      </c>
      <c r="AH3063" s="1">
        <v>46162.041666666664</v>
      </c>
      <c r="AI3063">
        <v>0.70930000000000004</v>
      </c>
      <c r="AK3063" s="1">
        <v>46162.25</v>
      </c>
      <c r="AL3063">
        <v>1.3757999999999999</v>
      </c>
      <c r="AN3063" s="1">
        <v>46162.25</v>
      </c>
      <c r="AO3063">
        <v>1.3757999999999999</v>
      </c>
      <c r="AQ3063" s="1">
        <v>46162.166666666664</v>
      </c>
      <c r="AR3063">
        <v>1.3755999999999999</v>
      </c>
      <c r="AT3063" s="1">
        <v>46162.916666666664</v>
      </c>
      <c r="AU3063">
        <v>0.78700000000000003</v>
      </c>
      <c r="AW3063" s="1">
        <v>46162.916666666664</v>
      </c>
      <c r="AX3063">
        <v>0.78659999999999997</v>
      </c>
      <c r="AZ3063" s="1">
        <v>46162.916666666664</v>
      </c>
      <c r="BA3063">
        <v>0.78739999999999999</v>
      </c>
      <c r="BC3063" s="1">
        <v>46162.25</v>
      </c>
      <c r="BD3063">
        <v>0.58289999999999997</v>
      </c>
      <c r="BF3063" s="1">
        <v>46162.333333333336</v>
      </c>
      <c r="BG3063">
        <v>0.58340000000000003</v>
      </c>
      <c r="BI3063" s="1">
        <v>46162.25</v>
      </c>
      <c r="BJ3063">
        <v>0.58299999999999996</v>
      </c>
      <c r="BL3063" s="1">
        <v>46162.958333333336</v>
      </c>
      <c r="BM3063">
        <v>0.86529</v>
      </c>
      <c r="BO3063" s="1">
        <v>46162.875</v>
      </c>
      <c r="BP3063">
        <v>0.86478999999999995</v>
      </c>
      <c r="BR3063" s="1">
        <v>46162.958333333336</v>
      </c>
      <c r="BS3063">
        <v>0.86534999999999995</v>
      </c>
      <c r="BU3063" s="1">
        <v>46162.208333333336</v>
      </c>
      <c r="BV3063">
        <v>184.38</v>
      </c>
      <c r="BX3063" s="1">
        <v>46162.166666666664</v>
      </c>
      <c r="BY3063">
        <v>184.32</v>
      </c>
      <c r="CA3063" s="1">
        <v>46162.208333333336</v>
      </c>
      <c r="CB3063">
        <v>184.39</v>
      </c>
      <c r="CD3063" s="1">
        <v>46162.75</v>
      </c>
      <c r="CE3063">
        <v>213.52600000000001</v>
      </c>
      <c r="CG3063" s="1">
        <v>46162.708333333336</v>
      </c>
      <c r="CH3063">
        <v>213.494</v>
      </c>
      <c r="CJ3063" s="1">
        <v>46162.75</v>
      </c>
      <c r="CK3063">
        <v>213.55</v>
      </c>
      <c r="CM3063" s="1">
        <v>46163.583333333336</v>
      </c>
      <c r="CN3063">
        <v>0.91490000000000005</v>
      </c>
      <c r="CP3063" s="1">
        <v>46163.583333333336</v>
      </c>
      <c r="CQ3063">
        <v>0.91481999999999997</v>
      </c>
      <c r="CS3063" s="1">
        <v>46163.625</v>
      </c>
      <c r="CT3063">
        <v>0.91454000000000002</v>
      </c>
      <c r="CV3063" s="1">
        <v>46162.625</v>
      </c>
      <c r="CW3063">
        <v>113.646</v>
      </c>
      <c r="CY3063" s="1">
        <v>46162.666666666664</v>
      </c>
      <c r="CZ3063">
        <v>113.578</v>
      </c>
      <c r="DB3063" s="1">
        <v>46162.625</v>
      </c>
      <c r="DC3063">
        <v>113.654</v>
      </c>
      <c r="DE3063" s="1">
        <v>46162.791666666664</v>
      </c>
      <c r="DF3063">
        <v>201.875</v>
      </c>
      <c r="DH3063" s="1">
        <v>46162.75</v>
      </c>
      <c r="DI3063">
        <v>201.714</v>
      </c>
      <c r="DK3063" s="1">
        <v>46162.75</v>
      </c>
      <c r="DL3063">
        <v>201.798</v>
      </c>
      <c r="DN3063" s="1">
        <v>46162.541666666664</v>
      </c>
      <c r="DO3063">
        <v>1.6275500000000001</v>
      </c>
      <c r="DQ3063" s="1">
        <v>46162.541666666664</v>
      </c>
      <c r="DR3063">
        <v>1.62748</v>
      </c>
      <c r="DT3063" s="1">
        <v>46162.541666666664</v>
      </c>
      <c r="DU3063">
        <v>1.6276200000000001</v>
      </c>
      <c r="DW3063" s="1">
        <v>46162.583333333336</v>
      </c>
      <c r="DX3063">
        <v>1.8807</v>
      </c>
      <c r="DZ3063" s="1">
        <v>46162.583333333336</v>
      </c>
      <c r="EA3063">
        <v>1.8805000000000001</v>
      </c>
      <c r="EC3063" s="1">
        <v>46162.583333333336</v>
      </c>
      <c r="ED3063">
        <v>1.8808</v>
      </c>
      <c r="EF3063" s="1">
        <v>46162.833333333336</v>
      </c>
      <c r="EG3063">
        <v>115.59399999999999</v>
      </c>
      <c r="EI3063" s="1">
        <v>46162.833333333336</v>
      </c>
      <c r="EJ3063">
        <v>115.587</v>
      </c>
      <c r="EL3063" s="1">
        <v>46162.833333333336</v>
      </c>
      <c r="EM3063">
        <v>115.6</v>
      </c>
      <c r="EO3063" s="1">
        <v>46162.541666666664</v>
      </c>
      <c r="EP3063">
        <v>1.2806</v>
      </c>
      <c r="ER3063" s="1">
        <v>46162.541666666664</v>
      </c>
      <c r="ES3063">
        <v>1.2806</v>
      </c>
      <c r="EU3063" s="1">
        <v>46162.541666666664</v>
      </c>
      <c r="EV3063">
        <v>1.2806999999999999</v>
      </c>
    </row>
    <row r="3064" spans="1:152" x14ac:dyDescent="0.25">
      <c r="A3064" s="1">
        <v>46161.958333333336</v>
      </c>
      <c r="B3064">
        <v>1.1609</v>
      </c>
      <c r="D3064" s="1">
        <v>46161.916666666664</v>
      </c>
      <c r="E3064">
        <v>1.1606000000000001</v>
      </c>
      <c r="G3064" s="1">
        <v>46161.875</v>
      </c>
      <c r="H3064">
        <v>1.1608000000000001</v>
      </c>
      <c r="J3064" s="1">
        <v>46162.416666666664</v>
      </c>
      <c r="K3064">
        <v>1.3382000000000001</v>
      </c>
      <c r="M3064" s="1">
        <v>46162.416666666664</v>
      </c>
      <c r="N3064">
        <v>1.3382000000000001</v>
      </c>
      <c r="P3064" s="1">
        <v>46162.375</v>
      </c>
      <c r="Q3064">
        <v>1.3382000000000001</v>
      </c>
      <c r="S3064" s="1">
        <v>46162.75</v>
      </c>
      <c r="T3064">
        <v>158.91999999999999</v>
      </c>
      <c r="V3064" s="1">
        <v>46162.75</v>
      </c>
      <c r="W3064">
        <v>158.91</v>
      </c>
      <c r="Y3064" s="1">
        <v>46162.75</v>
      </c>
      <c r="Z3064">
        <v>158.93</v>
      </c>
      <c r="AB3064" s="1">
        <v>46162.083333333336</v>
      </c>
      <c r="AC3064">
        <v>0.71020000000000005</v>
      </c>
      <c r="AE3064" s="1">
        <v>46162.083333333336</v>
      </c>
      <c r="AF3064">
        <v>0.71009999999999995</v>
      </c>
      <c r="AH3064" s="1">
        <v>46162.083333333336</v>
      </c>
      <c r="AI3064">
        <v>0.71020000000000005</v>
      </c>
      <c r="AK3064" s="1">
        <v>46162.291666666664</v>
      </c>
      <c r="AL3064">
        <v>1.3765000000000001</v>
      </c>
      <c r="AN3064" s="1">
        <v>46162.291666666664</v>
      </c>
      <c r="AO3064">
        <v>1.3765000000000001</v>
      </c>
      <c r="AQ3064" s="1">
        <v>46162.208333333336</v>
      </c>
      <c r="AR3064">
        <v>1.3759999999999999</v>
      </c>
      <c r="AT3064" s="1">
        <v>46162.958333333336</v>
      </c>
      <c r="AU3064">
        <v>0.78690000000000004</v>
      </c>
      <c r="AW3064" s="1">
        <v>46162.958333333336</v>
      </c>
      <c r="AX3064">
        <v>0.78690000000000004</v>
      </c>
      <c r="AZ3064" s="1">
        <v>46162.958333333336</v>
      </c>
      <c r="BA3064">
        <v>0.78700000000000003</v>
      </c>
      <c r="BC3064" s="1">
        <v>46162.291666666664</v>
      </c>
      <c r="BD3064">
        <v>0.58350000000000002</v>
      </c>
      <c r="BF3064" s="1">
        <v>46162.375</v>
      </c>
      <c r="BG3064">
        <v>0.58389999999999997</v>
      </c>
      <c r="BI3064" s="1">
        <v>46162.291666666664</v>
      </c>
      <c r="BJ3064">
        <v>0.58350000000000002</v>
      </c>
      <c r="BL3064" s="1">
        <v>46163</v>
      </c>
      <c r="BM3064">
        <v>0.86533000000000004</v>
      </c>
      <c r="BO3064" s="1">
        <v>46162.916666666664</v>
      </c>
      <c r="BP3064">
        <v>0.86477999999999999</v>
      </c>
      <c r="BR3064" s="1">
        <v>46163</v>
      </c>
      <c r="BS3064">
        <v>0.86538000000000004</v>
      </c>
      <c r="BU3064" s="1">
        <v>46162.25</v>
      </c>
      <c r="BV3064">
        <v>184.34</v>
      </c>
      <c r="BX3064" s="1">
        <v>46162.208333333336</v>
      </c>
      <c r="BY3064">
        <v>184.37</v>
      </c>
      <c r="CA3064" s="1">
        <v>46162.25</v>
      </c>
      <c r="CB3064">
        <v>184.35</v>
      </c>
      <c r="CD3064" s="1">
        <v>46162.791666666664</v>
      </c>
      <c r="CE3064">
        <v>213.517</v>
      </c>
      <c r="CG3064" s="1">
        <v>46162.75</v>
      </c>
      <c r="CH3064">
        <v>213.50200000000001</v>
      </c>
      <c r="CJ3064" s="1">
        <v>46162.791666666664</v>
      </c>
      <c r="CK3064">
        <v>213.529</v>
      </c>
      <c r="CM3064" s="1">
        <v>46163.625</v>
      </c>
      <c r="CN3064">
        <v>0.91449000000000003</v>
      </c>
      <c r="CP3064" s="1">
        <v>46163.625</v>
      </c>
      <c r="CQ3064">
        <v>0.91444000000000003</v>
      </c>
      <c r="CS3064" s="1">
        <v>46163.666666666664</v>
      </c>
      <c r="CT3064">
        <v>0.91471999999999998</v>
      </c>
      <c r="CV3064" s="1">
        <v>46162.666666666664</v>
      </c>
      <c r="CW3064">
        <v>113.587</v>
      </c>
      <c r="CY3064" s="1">
        <v>46162.708333333336</v>
      </c>
      <c r="CZ3064">
        <v>113.636</v>
      </c>
      <c r="DB3064" s="1">
        <v>46162.666666666664</v>
      </c>
      <c r="DC3064">
        <v>113.595</v>
      </c>
      <c r="DE3064" s="1">
        <v>46162.833333333336</v>
      </c>
      <c r="DF3064">
        <v>201.858</v>
      </c>
      <c r="DH3064" s="1">
        <v>46162.791666666664</v>
      </c>
      <c r="DI3064">
        <v>201.86199999999999</v>
      </c>
      <c r="DK3064" s="1">
        <v>46162.791666666664</v>
      </c>
      <c r="DL3064">
        <v>201.88900000000001</v>
      </c>
      <c r="DN3064" s="1">
        <v>46162.583333333336</v>
      </c>
      <c r="DO3064">
        <v>1.6275900000000001</v>
      </c>
      <c r="DQ3064" s="1">
        <v>46162.583333333336</v>
      </c>
      <c r="DR3064">
        <v>1.6275200000000001</v>
      </c>
      <c r="DT3064" s="1">
        <v>46162.583333333336</v>
      </c>
      <c r="DU3064">
        <v>1.6276600000000001</v>
      </c>
      <c r="DW3064" s="1">
        <v>46162.625</v>
      </c>
      <c r="DX3064">
        <v>1.8778999999999999</v>
      </c>
      <c r="DZ3064" s="1">
        <v>46162.625</v>
      </c>
      <c r="EA3064">
        <v>1.8776999999999999</v>
      </c>
      <c r="EC3064" s="1">
        <v>46162.625</v>
      </c>
      <c r="ED3064">
        <v>1.8779999999999999</v>
      </c>
      <c r="EF3064" s="1">
        <v>46162.875</v>
      </c>
      <c r="EG3064">
        <v>115.616</v>
      </c>
      <c r="EI3064" s="1">
        <v>46162.875</v>
      </c>
      <c r="EJ3064">
        <v>115.56</v>
      </c>
      <c r="EL3064" s="1">
        <v>46162.875</v>
      </c>
      <c r="EM3064">
        <v>115.672</v>
      </c>
      <c r="EO3064" s="1">
        <v>46162.583333333336</v>
      </c>
      <c r="EP3064">
        <v>1.2810999999999999</v>
      </c>
      <c r="ER3064" s="1">
        <v>46162.583333333336</v>
      </c>
      <c r="ES3064">
        <v>1.2809999999999999</v>
      </c>
      <c r="EU3064" s="1">
        <v>46162.583333333336</v>
      </c>
      <c r="EV3064">
        <v>1.2810999999999999</v>
      </c>
    </row>
    <row r="3065" spans="1:152" x14ac:dyDescent="0.25">
      <c r="A3065" s="1">
        <v>46162</v>
      </c>
      <c r="B3065">
        <v>1.1606000000000001</v>
      </c>
      <c r="D3065" s="1">
        <v>46161.958333333336</v>
      </c>
      <c r="E3065">
        <v>1.1608000000000001</v>
      </c>
      <c r="G3065" s="1">
        <v>46161.916666666664</v>
      </c>
      <c r="H3065">
        <v>1.1609</v>
      </c>
      <c r="J3065" s="1">
        <v>46162.458333333336</v>
      </c>
      <c r="K3065">
        <v>1.3396999999999999</v>
      </c>
      <c r="M3065" s="1">
        <v>46162.458333333336</v>
      </c>
      <c r="N3065">
        <v>1.3396999999999999</v>
      </c>
      <c r="P3065" s="1">
        <v>46162.416666666664</v>
      </c>
      <c r="Q3065">
        <v>1.3383</v>
      </c>
      <c r="S3065" s="1">
        <v>46162.791666666664</v>
      </c>
      <c r="T3065">
        <v>158.84</v>
      </c>
      <c r="V3065" s="1">
        <v>46162.791666666664</v>
      </c>
      <c r="W3065">
        <v>158.84</v>
      </c>
      <c r="Y3065" s="1">
        <v>46162.791666666664</v>
      </c>
      <c r="Z3065">
        <v>158.85</v>
      </c>
      <c r="AB3065" s="1">
        <v>46162.125</v>
      </c>
      <c r="AC3065">
        <v>0.70960000000000001</v>
      </c>
      <c r="AE3065" s="1">
        <v>46162.125</v>
      </c>
      <c r="AF3065">
        <v>0.70950000000000002</v>
      </c>
      <c r="AH3065" s="1">
        <v>46162.125</v>
      </c>
      <c r="AI3065">
        <v>0.70960000000000001</v>
      </c>
      <c r="AK3065" s="1">
        <v>46162.333333333336</v>
      </c>
      <c r="AL3065">
        <v>1.3773</v>
      </c>
      <c r="AN3065" s="1">
        <v>46162.333333333336</v>
      </c>
      <c r="AO3065">
        <v>1.3772</v>
      </c>
      <c r="AQ3065" s="1">
        <v>46162.25</v>
      </c>
      <c r="AR3065">
        <v>1.3758999999999999</v>
      </c>
      <c r="AT3065" s="1">
        <v>46163</v>
      </c>
      <c r="AU3065">
        <v>0.78710000000000002</v>
      </c>
      <c r="AW3065" s="1">
        <v>46163</v>
      </c>
      <c r="AX3065">
        <v>0.78710000000000002</v>
      </c>
      <c r="AZ3065" s="1">
        <v>46163</v>
      </c>
      <c r="BA3065">
        <v>0.78720000000000001</v>
      </c>
      <c r="BC3065" s="1">
        <v>46162.333333333336</v>
      </c>
      <c r="BD3065">
        <v>0.58340000000000003</v>
      </c>
      <c r="BF3065" s="1">
        <v>46162.416666666664</v>
      </c>
      <c r="BG3065">
        <v>0.58360000000000001</v>
      </c>
      <c r="BI3065" s="1">
        <v>46162.333333333336</v>
      </c>
      <c r="BJ3065">
        <v>0.58350000000000002</v>
      </c>
      <c r="BL3065" s="1">
        <v>46163.041666666664</v>
      </c>
      <c r="BM3065">
        <v>0.86539999999999995</v>
      </c>
      <c r="BO3065" s="1">
        <v>46162.958333333336</v>
      </c>
      <c r="BP3065">
        <v>0.86523000000000005</v>
      </c>
      <c r="BR3065" s="1">
        <v>46163.041666666664</v>
      </c>
      <c r="BS3065">
        <v>0.86545000000000005</v>
      </c>
      <c r="BU3065" s="1">
        <v>46162.291666666664</v>
      </c>
      <c r="BV3065">
        <v>184.36</v>
      </c>
      <c r="BX3065" s="1">
        <v>46162.25</v>
      </c>
      <c r="BY3065">
        <v>184.33</v>
      </c>
      <c r="CA3065" s="1">
        <v>46162.291666666664</v>
      </c>
      <c r="CB3065">
        <v>184.37</v>
      </c>
      <c r="CD3065" s="1">
        <v>46162.833333333336</v>
      </c>
      <c r="CE3065">
        <v>213.464</v>
      </c>
      <c r="CG3065" s="1">
        <v>46162.791666666664</v>
      </c>
      <c r="CH3065">
        <v>213.505</v>
      </c>
      <c r="CJ3065" s="1">
        <v>46162.833333333336</v>
      </c>
      <c r="CK3065">
        <v>213.477</v>
      </c>
      <c r="CM3065" s="1">
        <v>46163.666666666664</v>
      </c>
      <c r="CN3065">
        <v>0.91468000000000005</v>
      </c>
      <c r="CP3065" s="1">
        <v>46163.666666666664</v>
      </c>
      <c r="CQ3065">
        <v>0.91464000000000001</v>
      </c>
      <c r="CS3065" s="1">
        <v>46163.708333333336</v>
      </c>
      <c r="CT3065">
        <v>0.91476999999999997</v>
      </c>
      <c r="CV3065" s="1">
        <v>46162.708333333336</v>
      </c>
      <c r="CW3065">
        <v>113.64400000000001</v>
      </c>
      <c r="CY3065" s="1">
        <v>46162.75</v>
      </c>
      <c r="CZ3065">
        <v>113.64400000000001</v>
      </c>
      <c r="DB3065" s="1">
        <v>46162.708333333336</v>
      </c>
      <c r="DC3065">
        <v>113.651</v>
      </c>
      <c r="DE3065" s="1">
        <v>46162.875</v>
      </c>
      <c r="DF3065">
        <v>201.96600000000001</v>
      </c>
      <c r="DH3065" s="1">
        <v>46162.833333333336</v>
      </c>
      <c r="DI3065">
        <v>201.84200000000001</v>
      </c>
      <c r="DK3065" s="1">
        <v>46162.833333333336</v>
      </c>
      <c r="DL3065">
        <v>201.874</v>
      </c>
      <c r="DN3065" s="1">
        <v>46162.625</v>
      </c>
      <c r="DO3065">
        <v>1.6242000000000001</v>
      </c>
      <c r="DQ3065" s="1">
        <v>46162.625</v>
      </c>
      <c r="DR3065">
        <v>1.62412</v>
      </c>
      <c r="DT3065" s="1">
        <v>46162.625</v>
      </c>
      <c r="DU3065">
        <v>1.6242799999999999</v>
      </c>
      <c r="DW3065" s="1">
        <v>46162.666666666664</v>
      </c>
      <c r="DX3065">
        <v>1.8796999999999999</v>
      </c>
      <c r="DZ3065" s="1">
        <v>46162.666666666664</v>
      </c>
      <c r="EA3065">
        <v>1.8795999999999999</v>
      </c>
      <c r="EC3065" s="1">
        <v>46162.666666666664</v>
      </c>
      <c r="ED3065">
        <v>1.8797999999999999</v>
      </c>
      <c r="EF3065" s="1">
        <v>46162.916666666664</v>
      </c>
      <c r="EG3065">
        <v>115.596</v>
      </c>
      <c r="EI3065" s="1">
        <v>46162.916666666664</v>
      </c>
      <c r="EJ3065">
        <v>115.538</v>
      </c>
      <c r="EL3065" s="1">
        <v>46162.916666666664</v>
      </c>
      <c r="EM3065">
        <v>115.654</v>
      </c>
      <c r="EO3065" s="1">
        <v>46162.625</v>
      </c>
      <c r="EP3065">
        <v>1.2782</v>
      </c>
      <c r="ER3065" s="1">
        <v>46162.625</v>
      </c>
      <c r="ES3065">
        <v>1.2782</v>
      </c>
      <c r="EU3065" s="1">
        <v>46162.625</v>
      </c>
      <c r="EV3065">
        <v>1.2783</v>
      </c>
    </row>
    <row r="3066" spans="1:152" x14ac:dyDescent="0.25">
      <c r="A3066" s="1">
        <v>46162.041666666664</v>
      </c>
      <c r="B3066">
        <v>1.1600999999999999</v>
      </c>
      <c r="D3066" s="1">
        <v>46162</v>
      </c>
      <c r="E3066">
        <v>1.1606000000000001</v>
      </c>
      <c r="G3066" s="1">
        <v>46161.958333333336</v>
      </c>
      <c r="H3066">
        <v>1.1609</v>
      </c>
      <c r="J3066" s="1">
        <v>46162.5</v>
      </c>
      <c r="K3066">
        <v>1.34</v>
      </c>
      <c r="M3066" s="1">
        <v>46162.5</v>
      </c>
      <c r="N3066">
        <v>1.34</v>
      </c>
      <c r="P3066" s="1">
        <v>46162.458333333336</v>
      </c>
      <c r="Q3066">
        <v>1.3396999999999999</v>
      </c>
      <c r="S3066" s="1">
        <v>46162.833333333336</v>
      </c>
      <c r="T3066">
        <v>158.86000000000001</v>
      </c>
      <c r="V3066" s="1">
        <v>46162.833333333336</v>
      </c>
      <c r="W3066">
        <v>158.85</v>
      </c>
      <c r="Y3066" s="1">
        <v>46162.833333333336</v>
      </c>
      <c r="Z3066">
        <v>158.86000000000001</v>
      </c>
      <c r="AB3066" s="1">
        <v>46162.166666666664</v>
      </c>
      <c r="AC3066">
        <v>0.71030000000000004</v>
      </c>
      <c r="AE3066" s="1">
        <v>46162.166666666664</v>
      </c>
      <c r="AF3066">
        <v>0.71030000000000004</v>
      </c>
      <c r="AH3066" s="1">
        <v>46162.166666666664</v>
      </c>
      <c r="AI3066">
        <v>0.71040000000000003</v>
      </c>
      <c r="AK3066" s="1">
        <v>46162.375</v>
      </c>
      <c r="AL3066">
        <v>1.3773</v>
      </c>
      <c r="AN3066" s="1">
        <v>46162.375</v>
      </c>
      <c r="AO3066">
        <v>1.3772</v>
      </c>
      <c r="AQ3066" s="1">
        <v>46162.291666666664</v>
      </c>
      <c r="AR3066">
        <v>1.3765000000000001</v>
      </c>
      <c r="AT3066" s="1">
        <v>46163.041666666664</v>
      </c>
      <c r="AU3066">
        <v>0.78700000000000003</v>
      </c>
      <c r="AW3066" s="1">
        <v>46163.041666666664</v>
      </c>
      <c r="AX3066">
        <v>0.78700000000000003</v>
      </c>
      <c r="AZ3066" s="1">
        <v>46163.041666666664</v>
      </c>
      <c r="BA3066">
        <v>0.78710000000000002</v>
      </c>
      <c r="BC3066" s="1">
        <v>46162.375</v>
      </c>
      <c r="BD3066">
        <v>0.58389999999999997</v>
      </c>
      <c r="BF3066" s="1">
        <v>46162.458333333336</v>
      </c>
      <c r="BG3066">
        <v>0.58440000000000003</v>
      </c>
      <c r="BI3066" s="1">
        <v>46162.375</v>
      </c>
      <c r="BJ3066">
        <v>0.58399999999999996</v>
      </c>
      <c r="BL3066" s="1">
        <v>46163.083333333336</v>
      </c>
      <c r="BM3066">
        <v>0.86539999999999995</v>
      </c>
      <c r="BO3066" s="1">
        <v>46163</v>
      </c>
      <c r="BP3066">
        <v>0.86528000000000005</v>
      </c>
      <c r="BR3066" s="1">
        <v>46163.083333333336</v>
      </c>
      <c r="BS3066">
        <v>0.86543999999999999</v>
      </c>
      <c r="BU3066" s="1">
        <v>46162.333333333336</v>
      </c>
      <c r="BV3066">
        <v>184.41</v>
      </c>
      <c r="BX3066" s="1">
        <v>46162.291666666664</v>
      </c>
      <c r="BY3066">
        <v>184.36</v>
      </c>
      <c r="CA3066" s="1">
        <v>46162.333333333336</v>
      </c>
      <c r="CB3066">
        <v>184.42</v>
      </c>
      <c r="CD3066" s="1">
        <v>46162.875</v>
      </c>
      <c r="CE3066">
        <v>213.49600000000001</v>
      </c>
      <c r="CG3066" s="1">
        <v>46162.833333333336</v>
      </c>
      <c r="CH3066">
        <v>213.452</v>
      </c>
      <c r="CJ3066" s="1">
        <v>46162.875</v>
      </c>
      <c r="CK3066">
        <v>213.572</v>
      </c>
      <c r="CM3066" s="1">
        <v>46163.708333333336</v>
      </c>
      <c r="CN3066">
        <v>0.91471999999999998</v>
      </c>
      <c r="CP3066" s="1">
        <v>46163.708333333336</v>
      </c>
      <c r="CQ3066">
        <v>0.91468000000000005</v>
      </c>
      <c r="CS3066" s="1">
        <v>46163.75</v>
      </c>
      <c r="CT3066">
        <v>0.91402000000000005</v>
      </c>
      <c r="CV3066" s="1">
        <v>46162.75</v>
      </c>
      <c r="CW3066">
        <v>113.663</v>
      </c>
      <c r="CY3066" s="1">
        <v>46162.791666666664</v>
      </c>
      <c r="CZ3066">
        <v>113.691</v>
      </c>
      <c r="DB3066" s="1">
        <v>46162.75</v>
      </c>
      <c r="DC3066">
        <v>113.68300000000001</v>
      </c>
      <c r="DE3066" s="1">
        <v>46162.916666666664</v>
      </c>
      <c r="DF3066">
        <v>201.874</v>
      </c>
      <c r="DH3066" s="1">
        <v>46162.875</v>
      </c>
      <c r="DI3066">
        <v>201.76400000000001</v>
      </c>
      <c r="DK3066" s="1">
        <v>46162.875</v>
      </c>
      <c r="DL3066">
        <v>202.16800000000001</v>
      </c>
      <c r="DN3066" s="1">
        <v>46162.666666666664</v>
      </c>
      <c r="DO3066">
        <v>1.6249100000000001</v>
      </c>
      <c r="DQ3066" s="1">
        <v>46162.666666666664</v>
      </c>
      <c r="DR3066">
        <v>1.6248400000000001</v>
      </c>
      <c r="DT3066" s="1">
        <v>46162.666666666664</v>
      </c>
      <c r="DU3066">
        <v>1.6249899999999999</v>
      </c>
      <c r="DW3066" s="1">
        <v>46162.708333333336</v>
      </c>
      <c r="DX3066">
        <v>1.8787</v>
      </c>
      <c r="DZ3066" s="1">
        <v>46162.708333333336</v>
      </c>
      <c r="EA3066">
        <v>1.8786</v>
      </c>
      <c r="EC3066" s="1">
        <v>46162.708333333336</v>
      </c>
      <c r="ED3066">
        <v>1.8789</v>
      </c>
      <c r="EF3066" s="1">
        <v>46162.958333333336</v>
      </c>
      <c r="EG3066">
        <v>115.58199999999999</v>
      </c>
      <c r="EI3066" s="1">
        <v>46162.958333333336</v>
      </c>
      <c r="EJ3066">
        <v>115.57</v>
      </c>
      <c r="EL3066" s="1">
        <v>46162.958333333336</v>
      </c>
      <c r="EM3066">
        <v>115.59399999999999</v>
      </c>
      <c r="EO3066" s="1">
        <v>46162.666666666664</v>
      </c>
      <c r="EP3066">
        <v>1.2785</v>
      </c>
      <c r="ER3066" s="1">
        <v>46162.666666666664</v>
      </c>
      <c r="ES3066">
        <v>1.2784</v>
      </c>
      <c r="EU3066" s="1">
        <v>46162.666666666664</v>
      </c>
      <c r="EV3066">
        <v>1.2785</v>
      </c>
    </row>
    <row r="3067" spans="1:152" x14ac:dyDescent="0.25">
      <c r="A3067" s="1">
        <v>46162.083333333336</v>
      </c>
      <c r="B3067">
        <v>1.1597999999999999</v>
      </c>
      <c r="D3067" s="1">
        <v>46162.041666666664</v>
      </c>
      <c r="E3067">
        <v>1.1600999999999999</v>
      </c>
      <c r="G3067" s="1">
        <v>46162</v>
      </c>
      <c r="H3067">
        <v>1.1607000000000001</v>
      </c>
      <c r="J3067" s="1">
        <v>46162.541666666664</v>
      </c>
      <c r="K3067">
        <v>1.3396999999999999</v>
      </c>
      <c r="M3067" s="1">
        <v>46162.541666666664</v>
      </c>
      <c r="N3067">
        <v>1.3395999999999999</v>
      </c>
      <c r="P3067" s="1">
        <v>46162.5</v>
      </c>
      <c r="Q3067">
        <v>1.34</v>
      </c>
      <c r="S3067" s="1">
        <v>46162.875</v>
      </c>
      <c r="T3067">
        <v>158.91999999999999</v>
      </c>
      <c r="V3067" s="1">
        <v>46162.875</v>
      </c>
      <c r="W3067">
        <v>158.9</v>
      </c>
      <c r="Y3067" s="1">
        <v>46162.875</v>
      </c>
      <c r="Z3067">
        <v>158.93</v>
      </c>
      <c r="AB3067" s="1">
        <v>46162.208333333336</v>
      </c>
      <c r="AC3067">
        <v>0.71</v>
      </c>
      <c r="AE3067" s="1">
        <v>46162.208333333336</v>
      </c>
      <c r="AF3067">
        <v>0.70989999999999998</v>
      </c>
      <c r="AH3067" s="1">
        <v>46162.208333333336</v>
      </c>
      <c r="AI3067">
        <v>0.71</v>
      </c>
      <c r="AK3067" s="1">
        <v>46162.416666666664</v>
      </c>
      <c r="AL3067">
        <v>1.3777999999999999</v>
      </c>
      <c r="AN3067" s="1">
        <v>46162.416666666664</v>
      </c>
      <c r="AO3067">
        <v>1.3777999999999999</v>
      </c>
      <c r="AQ3067" s="1">
        <v>46162.333333333336</v>
      </c>
      <c r="AR3067">
        <v>1.3773</v>
      </c>
      <c r="AT3067" s="1">
        <v>46163.083333333336</v>
      </c>
      <c r="AU3067">
        <v>0.78659999999999997</v>
      </c>
      <c r="AW3067" s="1">
        <v>46163.083333333336</v>
      </c>
      <c r="AX3067">
        <v>0.78659999999999997</v>
      </c>
      <c r="AZ3067" s="1">
        <v>46163.083333333336</v>
      </c>
      <c r="BA3067">
        <v>0.78669999999999995</v>
      </c>
      <c r="BC3067" s="1">
        <v>46162.416666666664</v>
      </c>
      <c r="BD3067">
        <v>0.58360000000000001</v>
      </c>
      <c r="BF3067" s="1">
        <v>46162.5</v>
      </c>
      <c r="BG3067">
        <v>0.58460000000000001</v>
      </c>
      <c r="BI3067" s="1">
        <v>46162.416666666664</v>
      </c>
      <c r="BJ3067">
        <v>0.5837</v>
      </c>
      <c r="BL3067" s="1">
        <v>46163.125</v>
      </c>
      <c r="BM3067">
        <v>0.86534</v>
      </c>
      <c r="BO3067" s="1">
        <v>46163.041666666664</v>
      </c>
      <c r="BP3067">
        <v>0.86536000000000002</v>
      </c>
      <c r="BR3067" s="1">
        <v>46163.125</v>
      </c>
      <c r="BS3067">
        <v>0.86538999999999999</v>
      </c>
      <c r="BU3067" s="1">
        <v>46162.375</v>
      </c>
      <c r="BV3067">
        <v>184.34</v>
      </c>
      <c r="BX3067" s="1">
        <v>46162.333333333336</v>
      </c>
      <c r="BY3067">
        <v>184.4</v>
      </c>
      <c r="CA3067" s="1">
        <v>46162.375</v>
      </c>
      <c r="CB3067">
        <v>184.35</v>
      </c>
      <c r="CD3067" s="1">
        <v>46162.916666666664</v>
      </c>
      <c r="CE3067">
        <v>213.495</v>
      </c>
      <c r="CG3067" s="1">
        <v>46162.875</v>
      </c>
      <c r="CH3067">
        <v>213.42</v>
      </c>
      <c r="CJ3067" s="1">
        <v>46162.916666666664</v>
      </c>
      <c r="CK3067">
        <v>213.60900000000001</v>
      </c>
      <c r="CM3067" s="1">
        <v>46163.75</v>
      </c>
      <c r="CN3067">
        <v>0.91396999999999995</v>
      </c>
      <c r="CP3067" s="1">
        <v>46163.75</v>
      </c>
      <c r="CQ3067">
        <v>0.91391999999999995</v>
      </c>
      <c r="CS3067" s="1">
        <v>46163.791666666664</v>
      </c>
      <c r="CT3067">
        <v>0.91427999999999998</v>
      </c>
      <c r="CV3067" s="1">
        <v>46162.791666666664</v>
      </c>
      <c r="CW3067">
        <v>113.69799999999999</v>
      </c>
      <c r="CY3067" s="1">
        <v>46162.833333333336</v>
      </c>
      <c r="CZ3067">
        <v>113.71899999999999</v>
      </c>
      <c r="DB3067" s="1">
        <v>46162.791666666664</v>
      </c>
      <c r="DC3067">
        <v>113.706</v>
      </c>
      <c r="DE3067" s="1">
        <v>46162.958333333336</v>
      </c>
      <c r="DF3067">
        <v>201.864</v>
      </c>
      <c r="DH3067" s="1">
        <v>46162.916666666664</v>
      </c>
      <c r="DI3067">
        <v>201.684</v>
      </c>
      <c r="DK3067" s="1">
        <v>46162.916666666664</v>
      </c>
      <c r="DL3067">
        <v>202.06399999999999</v>
      </c>
      <c r="DN3067" s="1">
        <v>46162.708333333336</v>
      </c>
      <c r="DO3067">
        <v>1.6248800000000001</v>
      </c>
      <c r="DQ3067" s="1">
        <v>46162.708333333336</v>
      </c>
      <c r="DR3067">
        <v>1.6248</v>
      </c>
      <c r="DT3067" s="1">
        <v>46162.708333333336</v>
      </c>
      <c r="DU3067">
        <v>1.6249499999999999</v>
      </c>
      <c r="DW3067" s="1">
        <v>46162.75</v>
      </c>
      <c r="DX3067">
        <v>1.8786</v>
      </c>
      <c r="DZ3067" s="1">
        <v>46162.75</v>
      </c>
      <c r="EA3067">
        <v>1.8783000000000001</v>
      </c>
      <c r="EC3067" s="1">
        <v>46162.75</v>
      </c>
      <c r="ED3067">
        <v>1.8789</v>
      </c>
      <c r="EF3067" s="1">
        <v>46163</v>
      </c>
      <c r="EG3067">
        <v>115.59</v>
      </c>
      <c r="EI3067" s="1">
        <v>46163</v>
      </c>
      <c r="EJ3067">
        <v>115.583</v>
      </c>
      <c r="EL3067" s="1">
        <v>46163</v>
      </c>
      <c r="EM3067">
        <v>115.596</v>
      </c>
      <c r="EO3067" s="1">
        <v>46162.708333333336</v>
      </c>
      <c r="EP3067">
        <v>1.2778</v>
      </c>
      <c r="ER3067" s="1">
        <v>46162.708333333336</v>
      </c>
      <c r="ES3067">
        <v>1.2778</v>
      </c>
      <c r="EU3067" s="1">
        <v>46162.708333333336</v>
      </c>
      <c r="EV3067">
        <v>1.2779</v>
      </c>
    </row>
    <row r="3068" spans="1:152" x14ac:dyDescent="0.25">
      <c r="A3068" s="1">
        <v>46162.125</v>
      </c>
      <c r="B3068">
        <v>1.1597999999999999</v>
      </c>
      <c r="D3068" s="1">
        <v>46162.083333333336</v>
      </c>
      <c r="E3068">
        <v>1.1597</v>
      </c>
      <c r="G3068" s="1">
        <v>46162.041666666664</v>
      </c>
      <c r="H3068">
        <v>1.1600999999999999</v>
      </c>
      <c r="J3068" s="1">
        <v>46162.583333333336</v>
      </c>
      <c r="K3068">
        <v>1.3392999999999999</v>
      </c>
      <c r="M3068" s="1">
        <v>46162.583333333336</v>
      </c>
      <c r="N3068">
        <v>1.3392999999999999</v>
      </c>
      <c r="P3068" s="1">
        <v>46162.541666666664</v>
      </c>
      <c r="Q3068">
        <v>1.3396999999999999</v>
      </c>
      <c r="S3068" s="1">
        <v>46162.916666666664</v>
      </c>
      <c r="T3068">
        <v>158.87</v>
      </c>
      <c r="V3068" s="1">
        <v>46162.916666666664</v>
      </c>
      <c r="W3068">
        <v>158.85</v>
      </c>
      <c r="Y3068" s="1">
        <v>46162.916666666664</v>
      </c>
      <c r="Z3068">
        <v>158.88999999999999</v>
      </c>
      <c r="AB3068" s="1">
        <v>46162.25</v>
      </c>
      <c r="AC3068">
        <v>0.71020000000000005</v>
      </c>
      <c r="AE3068" s="1">
        <v>46162.25</v>
      </c>
      <c r="AF3068">
        <v>0.71020000000000005</v>
      </c>
      <c r="AH3068" s="1">
        <v>46162.25</v>
      </c>
      <c r="AI3068">
        <v>0.71030000000000004</v>
      </c>
      <c r="AK3068" s="1">
        <v>46162.458333333336</v>
      </c>
      <c r="AL3068">
        <v>1.3769</v>
      </c>
      <c r="AN3068" s="1">
        <v>46162.458333333336</v>
      </c>
      <c r="AO3068">
        <v>1.3768</v>
      </c>
      <c r="AQ3068" s="1">
        <v>46162.375</v>
      </c>
      <c r="AR3068">
        <v>1.3773</v>
      </c>
      <c r="AT3068" s="1">
        <v>46163.125</v>
      </c>
      <c r="AU3068">
        <v>0.78739999999999999</v>
      </c>
      <c r="AW3068" s="1">
        <v>46163.125</v>
      </c>
      <c r="AX3068">
        <v>0.78739999999999999</v>
      </c>
      <c r="AZ3068" s="1">
        <v>46163.125</v>
      </c>
      <c r="BA3068">
        <v>0.78749999999999998</v>
      </c>
      <c r="BC3068" s="1">
        <v>46162.458333333336</v>
      </c>
      <c r="BD3068">
        <v>0.58450000000000002</v>
      </c>
      <c r="BF3068" s="1">
        <v>46162.541666666664</v>
      </c>
      <c r="BG3068">
        <v>0.58409999999999995</v>
      </c>
      <c r="BI3068" s="1">
        <v>46162.458333333336</v>
      </c>
      <c r="BJ3068">
        <v>0.58450000000000002</v>
      </c>
      <c r="BL3068" s="1">
        <v>46163.166666666664</v>
      </c>
      <c r="BM3068">
        <v>0.86534999999999995</v>
      </c>
      <c r="BO3068" s="1">
        <v>46163.083333333336</v>
      </c>
      <c r="BP3068">
        <v>0.86536000000000002</v>
      </c>
      <c r="BR3068" s="1">
        <v>46163.166666666664</v>
      </c>
      <c r="BS3068">
        <v>0.86538999999999999</v>
      </c>
      <c r="BU3068" s="1">
        <v>46162.416666666664</v>
      </c>
      <c r="BV3068">
        <v>184.33</v>
      </c>
      <c r="BX3068" s="1">
        <v>46162.375</v>
      </c>
      <c r="BY3068">
        <v>184.33</v>
      </c>
      <c r="CA3068" s="1">
        <v>46162.416666666664</v>
      </c>
      <c r="CB3068">
        <v>184.34</v>
      </c>
      <c r="CD3068" s="1">
        <v>46162.958333333336</v>
      </c>
      <c r="CE3068">
        <v>213.44900000000001</v>
      </c>
      <c r="CG3068" s="1">
        <v>46162.916666666664</v>
      </c>
      <c r="CH3068">
        <v>213.38</v>
      </c>
      <c r="CJ3068" s="1">
        <v>46162.958333333336</v>
      </c>
      <c r="CK3068">
        <v>213.47</v>
      </c>
      <c r="CM3068" s="1">
        <v>46163.791666666664</v>
      </c>
      <c r="CN3068">
        <v>0.91424000000000005</v>
      </c>
      <c r="CP3068" s="1">
        <v>46163.791666666664</v>
      </c>
      <c r="CQ3068">
        <v>0.91418999999999995</v>
      </c>
      <c r="CS3068" s="1">
        <v>46163.833333333336</v>
      </c>
      <c r="CT3068">
        <v>0.91371999999999998</v>
      </c>
      <c r="CV3068" s="1">
        <v>46162.833333333336</v>
      </c>
      <c r="CW3068">
        <v>113.727</v>
      </c>
      <c r="CY3068" s="1">
        <v>46162.875</v>
      </c>
      <c r="CZ3068">
        <v>113.592</v>
      </c>
      <c r="DB3068" s="1">
        <v>46162.833333333336</v>
      </c>
      <c r="DC3068">
        <v>113.736</v>
      </c>
      <c r="DE3068" s="1">
        <v>46163</v>
      </c>
      <c r="DF3068">
        <v>201.85900000000001</v>
      </c>
      <c r="DH3068" s="1">
        <v>46162.958333333336</v>
      </c>
      <c r="DI3068">
        <v>201.839</v>
      </c>
      <c r="DK3068" s="1">
        <v>46162.958333333336</v>
      </c>
      <c r="DL3068">
        <v>201.88800000000001</v>
      </c>
      <c r="DN3068" s="1">
        <v>46162.75</v>
      </c>
      <c r="DO3068">
        <v>1.6245700000000001</v>
      </c>
      <c r="DQ3068" s="1">
        <v>46162.75</v>
      </c>
      <c r="DR3068">
        <v>1.62429</v>
      </c>
      <c r="DT3068" s="1">
        <v>46162.75</v>
      </c>
      <c r="DU3068">
        <v>1.6248400000000001</v>
      </c>
      <c r="DW3068" s="1">
        <v>46162.791666666664</v>
      </c>
      <c r="DX3068">
        <v>1.8778999999999999</v>
      </c>
      <c r="DZ3068" s="1">
        <v>46162.791666666664</v>
      </c>
      <c r="EA3068">
        <v>1.8777999999999999</v>
      </c>
      <c r="EC3068" s="1">
        <v>46162.791666666664</v>
      </c>
      <c r="ED3068">
        <v>1.8781000000000001</v>
      </c>
      <c r="EF3068" s="1">
        <v>46163.041666666664</v>
      </c>
      <c r="EG3068">
        <v>115.56100000000001</v>
      </c>
      <c r="EI3068" s="1">
        <v>46163.041666666664</v>
      </c>
      <c r="EJ3068">
        <v>115.553</v>
      </c>
      <c r="EL3068" s="1">
        <v>46163.041666666664</v>
      </c>
      <c r="EM3068">
        <v>115.569</v>
      </c>
      <c r="EO3068" s="1">
        <v>46162.75</v>
      </c>
      <c r="EP3068">
        <v>1.2783</v>
      </c>
      <c r="ER3068" s="1">
        <v>46162.75</v>
      </c>
      <c r="ES3068">
        <v>1.2781</v>
      </c>
      <c r="EU3068" s="1">
        <v>46162.75</v>
      </c>
      <c r="EV3068">
        <v>1.2784</v>
      </c>
    </row>
    <row r="3069" spans="1:152" x14ac:dyDescent="0.25">
      <c r="A3069" s="1">
        <v>46162.166666666664</v>
      </c>
      <c r="B3069">
        <v>1.1601999999999999</v>
      </c>
      <c r="D3069" s="1">
        <v>46162.125</v>
      </c>
      <c r="E3069">
        <v>1.1597999999999999</v>
      </c>
      <c r="G3069" s="1">
        <v>46162.083333333336</v>
      </c>
      <c r="H3069">
        <v>1.1597999999999999</v>
      </c>
      <c r="J3069" s="1">
        <v>46162.625</v>
      </c>
      <c r="K3069">
        <v>1.3432999999999999</v>
      </c>
      <c r="M3069" s="1">
        <v>46162.625</v>
      </c>
      <c r="N3069">
        <v>1.3431999999999999</v>
      </c>
      <c r="P3069" s="1">
        <v>46162.583333333336</v>
      </c>
      <c r="Q3069">
        <v>1.3393999999999999</v>
      </c>
      <c r="S3069" s="1">
        <v>46162.958333333336</v>
      </c>
      <c r="T3069">
        <v>158.85</v>
      </c>
      <c r="V3069" s="1">
        <v>46162.958333333336</v>
      </c>
      <c r="W3069">
        <v>158.85</v>
      </c>
      <c r="Y3069" s="1">
        <v>46162.958333333336</v>
      </c>
      <c r="Z3069">
        <v>158.86000000000001</v>
      </c>
      <c r="AB3069" s="1">
        <v>46162.291666666664</v>
      </c>
      <c r="AC3069">
        <v>0.71050000000000002</v>
      </c>
      <c r="AE3069" s="1">
        <v>46162.291666666664</v>
      </c>
      <c r="AF3069">
        <v>0.71050000000000002</v>
      </c>
      <c r="AH3069" s="1">
        <v>46162.291666666664</v>
      </c>
      <c r="AI3069">
        <v>0.71060000000000001</v>
      </c>
      <c r="AK3069" s="1">
        <v>46162.5</v>
      </c>
      <c r="AL3069">
        <v>1.3754</v>
      </c>
      <c r="AN3069" s="1">
        <v>46162.5</v>
      </c>
      <c r="AO3069">
        <v>1.3754</v>
      </c>
      <c r="AQ3069" s="1">
        <v>46162.416666666664</v>
      </c>
      <c r="AR3069">
        <v>1.3778999999999999</v>
      </c>
      <c r="AT3069" s="1">
        <v>46163.166666666664</v>
      </c>
      <c r="AU3069">
        <v>0.78720000000000001</v>
      </c>
      <c r="AW3069" s="1">
        <v>46163.166666666664</v>
      </c>
      <c r="AX3069">
        <v>0.78720000000000001</v>
      </c>
      <c r="AZ3069" s="1">
        <v>46163.166666666664</v>
      </c>
      <c r="BA3069">
        <v>0.7873</v>
      </c>
      <c r="BC3069" s="1">
        <v>46162.5</v>
      </c>
      <c r="BD3069">
        <v>0.5847</v>
      </c>
      <c r="BF3069" s="1">
        <v>46162.583333333336</v>
      </c>
      <c r="BG3069">
        <v>0.58389999999999997</v>
      </c>
      <c r="BI3069" s="1">
        <v>46162.5</v>
      </c>
      <c r="BJ3069">
        <v>0.5847</v>
      </c>
      <c r="BL3069" s="1">
        <v>46163.208333333336</v>
      </c>
      <c r="BM3069">
        <v>0.86529999999999996</v>
      </c>
      <c r="BO3069" s="1">
        <v>46163.125</v>
      </c>
      <c r="BP3069">
        <v>0.86529</v>
      </c>
      <c r="BR3069" s="1">
        <v>46163.208333333336</v>
      </c>
      <c r="BS3069">
        <v>0.86534</v>
      </c>
      <c r="BU3069" s="1">
        <v>46162.458333333336</v>
      </c>
      <c r="BV3069">
        <v>184.46</v>
      </c>
      <c r="BX3069" s="1">
        <v>46162.416666666664</v>
      </c>
      <c r="BY3069">
        <v>184.33</v>
      </c>
      <c r="CA3069" s="1">
        <v>46162.458333333336</v>
      </c>
      <c r="CB3069">
        <v>184.46</v>
      </c>
      <c r="CD3069" s="1">
        <v>46163</v>
      </c>
      <c r="CE3069">
        <v>213.45699999999999</v>
      </c>
      <c r="CG3069" s="1">
        <v>46162.958333333336</v>
      </c>
      <c r="CH3069">
        <v>213.428</v>
      </c>
      <c r="CJ3069" s="1">
        <v>46163</v>
      </c>
      <c r="CK3069">
        <v>213.47200000000001</v>
      </c>
      <c r="CM3069" s="1">
        <v>46163.833333333336</v>
      </c>
      <c r="CN3069">
        <v>0.91366000000000003</v>
      </c>
      <c r="CP3069" s="1">
        <v>46163.833333333336</v>
      </c>
      <c r="CQ3069">
        <v>0.91359999999999997</v>
      </c>
      <c r="CS3069" s="1">
        <v>46163.875</v>
      </c>
      <c r="CT3069">
        <v>0.91454999999999997</v>
      </c>
      <c r="CV3069" s="1">
        <v>46162.875</v>
      </c>
      <c r="CW3069">
        <v>113.64400000000001</v>
      </c>
      <c r="CY3069" s="1">
        <v>46162.916666666664</v>
      </c>
      <c r="CZ3069">
        <v>113.614</v>
      </c>
      <c r="DB3069" s="1">
        <v>46162.875</v>
      </c>
      <c r="DC3069">
        <v>113.69499999999999</v>
      </c>
      <c r="DE3069" s="1">
        <v>46163.041666666664</v>
      </c>
      <c r="DF3069">
        <v>201.85300000000001</v>
      </c>
      <c r="DH3069" s="1">
        <v>46163</v>
      </c>
      <c r="DI3069">
        <v>201.84200000000001</v>
      </c>
      <c r="DK3069" s="1">
        <v>46163</v>
      </c>
      <c r="DL3069">
        <v>201.87700000000001</v>
      </c>
      <c r="DN3069" s="1">
        <v>46162.791666666664</v>
      </c>
      <c r="DO3069">
        <v>1.6248800000000001</v>
      </c>
      <c r="DQ3069" s="1">
        <v>46162.791666666664</v>
      </c>
      <c r="DR3069">
        <v>1.6248</v>
      </c>
      <c r="DT3069" s="1">
        <v>46162.791666666664</v>
      </c>
      <c r="DU3069">
        <v>1.62496</v>
      </c>
      <c r="DW3069" s="1">
        <v>46162.833333333336</v>
      </c>
      <c r="DX3069">
        <v>1.877</v>
      </c>
      <c r="DZ3069" s="1">
        <v>46162.833333333336</v>
      </c>
      <c r="EA3069">
        <v>1.8769</v>
      </c>
      <c r="EC3069" s="1">
        <v>46162.833333333336</v>
      </c>
      <c r="ED3069">
        <v>1.8771</v>
      </c>
      <c r="EF3069" s="1">
        <v>46163.083333333336</v>
      </c>
      <c r="EG3069">
        <v>115.511</v>
      </c>
      <c r="EI3069" s="1">
        <v>46163.083333333336</v>
      </c>
      <c r="EJ3069">
        <v>115.504</v>
      </c>
      <c r="EL3069" s="1">
        <v>46163.083333333336</v>
      </c>
      <c r="EM3069">
        <v>115.518</v>
      </c>
      <c r="EO3069" s="1">
        <v>46162.791666666664</v>
      </c>
      <c r="EP3069">
        <v>1.2775000000000001</v>
      </c>
      <c r="ER3069" s="1">
        <v>46162.791666666664</v>
      </c>
      <c r="ES3069">
        <v>1.2774000000000001</v>
      </c>
      <c r="EU3069" s="1">
        <v>46162.791666666664</v>
      </c>
      <c r="EV3069">
        <v>1.2775000000000001</v>
      </c>
    </row>
    <row r="3070" spans="1:152" x14ac:dyDescent="0.25">
      <c r="A3070" s="1">
        <v>46162.208333333336</v>
      </c>
      <c r="B3070">
        <v>1.1597</v>
      </c>
      <c r="D3070" s="1">
        <v>46162.166666666664</v>
      </c>
      <c r="E3070">
        <v>1.1601999999999999</v>
      </c>
      <c r="G3070" s="1">
        <v>46162.125</v>
      </c>
      <c r="H3070">
        <v>1.1597999999999999</v>
      </c>
      <c r="J3070" s="1">
        <v>46162.666666666664</v>
      </c>
      <c r="K3070">
        <v>1.3441000000000001</v>
      </c>
      <c r="M3070" s="1">
        <v>46162.666666666664</v>
      </c>
      <c r="N3070">
        <v>1.3440000000000001</v>
      </c>
      <c r="P3070" s="1">
        <v>46162.625</v>
      </c>
      <c r="Q3070">
        <v>1.3432999999999999</v>
      </c>
      <c r="S3070" s="1">
        <v>46163</v>
      </c>
      <c r="T3070">
        <v>158.88999999999999</v>
      </c>
      <c r="V3070" s="1">
        <v>46163</v>
      </c>
      <c r="W3070">
        <v>158.88999999999999</v>
      </c>
      <c r="Y3070" s="1">
        <v>46163</v>
      </c>
      <c r="Z3070">
        <v>158.9</v>
      </c>
      <c r="AB3070" s="1">
        <v>46162.333333333336</v>
      </c>
      <c r="AC3070">
        <v>0.7107</v>
      </c>
      <c r="AE3070" s="1">
        <v>46162.333333333336</v>
      </c>
      <c r="AF3070">
        <v>0.7107</v>
      </c>
      <c r="AH3070" s="1">
        <v>46162.333333333336</v>
      </c>
      <c r="AI3070">
        <v>0.7107</v>
      </c>
      <c r="AK3070" s="1">
        <v>46162.541666666664</v>
      </c>
      <c r="AL3070">
        <v>1.3762000000000001</v>
      </c>
      <c r="AN3070" s="1">
        <v>46162.541666666664</v>
      </c>
      <c r="AO3070">
        <v>1.3762000000000001</v>
      </c>
      <c r="AQ3070" s="1">
        <v>46162.458333333336</v>
      </c>
      <c r="AR3070">
        <v>1.3769</v>
      </c>
      <c r="AT3070" s="1">
        <v>46163.208333333336</v>
      </c>
      <c r="AU3070">
        <v>0.78690000000000004</v>
      </c>
      <c r="AW3070" s="1">
        <v>46163.208333333336</v>
      </c>
      <c r="AX3070">
        <v>0.78690000000000004</v>
      </c>
      <c r="AZ3070" s="1">
        <v>46163.208333333336</v>
      </c>
      <c r="BA3070">
        <v>0.78700000000000003</v>
      </c>
      <c r="BC3070" s="1">
        <v>46162.541666666664</v>
      </c>
      <c r="BD3070">
        <v>0.58409999999999995</v>
      </c>
      <c r="BF3070" s="1">
        <v>46162.625</v>
      </c>
      <c r="BG3070">
        <v>0.58679999999999999</v>
      </c>
      <c r="BI3070" s="1">
        <v>46162.541666666664</v>
      </c>
      <c r="BJ3070">
        <v>0.58409999999999995</v>
      </c>
      <c r="BL3070" s="1">
        <v>46163.25</v>
      </c>
      <c r="BM3070">
        <v>0.86516999999999999</v>
      </c>
      <c r="BO3070" s="1">
        <v>46163.166666666664</v>
      </c>
      <c r="BP3070">
        <v>0.86529999999999996</v>
      </c>
      <c r="BR3070" s="1">
        <v>46163.25</v>
      </c>
      <c r="BS3070">
        <v>0.86521000000000003</v>
      </c>
      <c r="BU3070" s="1">
        <v>46162.5</v>
      </c>
      <c r="BV3070">
        <v>184.5</v>
      </c>
      <c r="BX3070" s="1">
        <v>46162.458333333336</v>
      </c>
      <c r="BY3070">
        <v>184.45</v>
      </c>
      <c r="CA3070" s="1">
        <v>46162.5</v>
      </c>
      <c r="CB3070">
        <v>184.5</v>
      </c>
      <c r="CD3070" s="1">
        <v>46163.041666666664</v>
      </c>
      <c r="CE3070">
        <v>213.47499999999999</v>
      </c>
      <c r="CG3070" s="1">
        <v>46163</v>
      </c>
      <c r="CH3070">
        <v>213.44200000000001</v>
      </c>
      <c r="CJ3070" s="1">
        <v>46163.041666666664</v>
      </c>
      <c r="CK3070">
        <v>213.489</v>
      </c>
      <c r="CM3070" s="1">
        <v>46163.875</v>
      </c>
      <c r="CN3070">
        <v>0.91383999999999999</v>
      </c>
      <c r="CP3070" s="1">
        <v>46163.875</v>
      </c>
      <c r="CQ3070">
        <v>0.91313999999999995</v>
      </c>
      <c r="CS3070" s="1">
        <v>46163.916666666664</v>
      </c>
      <c r="CT3070">
        <v>0.91479999999999995</v>
      </c>
      <c r="CV3070" s="1">
        <v>46162.916666666664</v>
      </c>
      <c r="CW3070">
        <v>113.667</v>
      </c>
      <c r="CY3070" s="1">
        <v>46162.958333333336</v>
      </c>
      <c r="CZ3070">
        <v>113.605</v>
      </c>
      <c r="DB3070" s="1">
        <v>46162.916666666664</v>
      </c>
      <c r="DC3070">
        <v>113.72</v>
      </c>
      <c r="DE3070" s="1">
        <v>46163.083333333336</v>
      </c>
      <c r="DF3070">
        <v>201.983</v>
      </c>
      <c r="DH3070" s="1">
        <v>46163.041666666664</v>
      </c>
      <c r="DI3070">
        <v>201.83600000000001</v>
      </c>
      <c r="DK3070" s="1">
        <v>46163.041666666664</v>
      </c>
      <c r="DL3070">
        <v>201.87</v>
      </c>
      <c r="DN3070" s="1">
        <v>46162.833333333336</v>
      </c>
      <c r="DO3070">
        <v>1.62422</v>
      </c>
      <c r="DQ3070" s="1">
        <v>46162.833333333336</v>
      </c>
      <c r="DR3070">
        <v>1.6241399999999999</v>
      </c>
      <c r="DT3070" s="1">
        <v>46162.833333333336</v>
      </c>
      <c r="DU3070">
        <v>1.6243099999999999</v>
      </c>
      <c r="DW3070" s="1">
        <v>46162.875</v>
      </c>
      <c r="DX3070">
        <v>1.8785000000000001</v>
      </c>
      <c r="DZ3070" s="1">
        <v>46162.875</v>
      </c>
      <c r="EA3070">
        <v>1.8774</v>
      </c>
      <c r="EC3070" s="1">
        <v>46162.875</v>
      </c>
      <c r="ED3070">
        <v>1.8794999999999999</v>
      </c>
      <c r="EF3070" s="1">
        <v>46163.125</v>
      </c>
      <c r="EG3070">
        <v>115.51300000000001</v>
      </c>
      <c r="EI3070" s="1">
        <v>46163.125</v>
      </c>
      <c r="EJ3070">
        <v>115.50700000000001</v>
      </c>
      <c r="EL3070" s="1">
        <v>46163.125</v>
      </c>
      <c r="EM3070">
        <v>115.51900000000001</v>
      </c>
      <c r="EO3070" s="1">
        <v>46162.833333333336</v>
      </c>
      <c r="EP3070">
        <v>1.2777000000000001</v>
      </c>
      <c r="ER3070" s="1">
        <v>46162.833333333336</v>
      </c>
      <c r="ES3070">
        <v>1.2776000000000001</v>
      </c>
      <c r="EU3070" s="1">
        <v>46162.833333333336</v>
      </c>
      <c r="EV3070">
        <v>1.2778</v>
      </c>
    </row>
    <row r="3071" spans="1:152" x14ac:dyDescent="0.25">
      <c r="A3071" s="1">
        <v>46162.25</v>
      </c>
      <c r="B3071">
        <v>1.1595</v>
      </c>
      <c r="D3071" s="1">
        <v>46162.208333333336</v>
      </c>
      <c r="E3071">
        <v>1.1597</v>
      </c>
      <c r="G3071" s="1">
        <v>46162.166666666664</v>
      </c>
      <c r="H3071">
        <v>1.1603000000000001</v>
      </c>
      <c r="J3071" s="1">
        <v>46162.708333333336</v>
      </c>
      <c r="K3071">
        <v>1.3442000000000001</v>
      </c>
      <c r="M3071" s="1">
        <v>46162.708333333336</v>
      </c>
      <c r="N3071">
        <v>1.3441000000000001</v>
      </c>
      <c r="P3071" s="1">
        <v>46162.666666666664</v>
      </c>
      <c r="Q3071">
        <v>1.3441000000000001</v>
      </c>
      <c r="S3071" s="1">
        <v>46163.041666666664</v>
      </c>
      <c r="T3071">
        <v>158.87</v>
      </c>
      <c r="V3071" s="1">
        <v>46163.041666666664</v>
      </c>
      <c r="W3071">
        <v>158.86000000000001</v>
      </c>
      <c r="Y3071" s="1">
        <v>46163.041666666664</v>
      </c>
      <c r="Z3071">
        <v>158.87</v>
      </c>
      <c r="AB3071" s="1">
        <v>46162.375</v>
      </c>
      <c r="AC3071">
        <v>0.71120000000000005</v>
      </c>
      <c r="AE3071" s="1">
        <v>46162.375</v>
      </c>
      <c r="AF3071">
        <v>0.71109999999999995</v>
      </c>
      <c r="AH3071" s="1">
        <v>46162.375</v>
      </c>
      <c r="AI3071">
        <v>0.71120000000000005</v>
      </c>
      <c r="AK3071" s="1">
        <v>46162.583333333336</v>
      </c>
      <c r="AL3071">
        <v>1.3773</v>
      </c>
      <c r="AN3071" s="1">
        <v>46162.583333333336</v>
      </c>
      <c r="AO3071">
        <v>1.3772</v>
      </c>
      <c r="AQ3071" s="1">
        <v>46162.5</v>
      </c>
      <c r="AR3071">
        <v>1.3754</v>
      </c>
      <c r="AT3071" s="1">
        <v>46163.25</v>
      </c>
      <c r="AU3071">
        <v>0.78690000000000004</v>
      </c>
      <c r="AW3071" s="1">
        <v>46163.25</v>
      </c>
      <c r="AX3071">
        <v>0.78690000000000004</v>
      </c>
      <c r="AZ3071" s="1">
        <v>46163.25</v>
      </c>
      <c r="BA3071">
        <v>0.78700000000000003</v>
      </c>
      <c r="BC3071" s="1">
        <v>46162.583333333336</v>
      </c>
      <c r="BD3071">
        <v>0.58399999999999996</v>
      </c>
      <c r="BF3071" s="1">
        <v>46162.666666666664</v>
      </c>
      <c r="BG3071">
        <v>0.58679999999999999</v>
      </c>
      <c r="BI3071" s="1">
        <v>46162.583333333336</v>
      </c>
      <c r="BJ3071">
        <v>0.58399999999999996</v>
      </c>
      <c r="BL3071" s="1">
        <v>46163.291666666664</v>
      </c>
      <c r="BM3071">
        <v>0.86495999999999995</v>
      </c>
      <c r="BO3071" s="1">
        <v>46163.208333333336</v>
      </c>
      <c r="BP3071">
        <v>0.86524999999999996</v>
      </c>
      <c r="BR3071" s="1">
        <v>46163.291666666664</v>
      </c>
      <c r="BS3071">
        <v>0.86499000000000004</v>
      </c>
      <c r="BU3071" s="1">
        <v>46162.541666666664</v>
      </c>
      <c r="BV3071">
        <v>184.39</v>
      </c>
      <c r="BX3071" s="1">
        <v>46162.5</v>
      </c>
      <c r="BY3071">
        <v>184.49</v>
      </c>
      <c r="CA3071" s="1">
        <v>46162.541666666664</v>
      </c>
      <c r="CB3071">
        <v>184.39</v>
      </c>
      <c r="CD3071" s="1">
        <v>46163.083333333336</v>
      </c>
      <c r="CE3071">
        <v>213.45500000000001</v>
      </c>
      <c r="CG3071" s="1">
        <v>46163.041666666664</v>
      </c>
      <c r="CH3071">
        <v>213.46199999999999</v>
      </c>
      <c r="CJ3071" s="1">
        <v>46163.083333333336</v>
      </c>
      <c r="CK3071">
        <v>213.46899999999999</v>
      </c>
      <c r="CM3071" s="1">
        <v>46163.916666666664</v>
      </c>
      <c r="CN3071">
        <v>0.91405000000000003</v>
      </c>
      <c r="CP3071" s="1">
        <v>46163.916666666664</v>
      </c>
      <c r="CQ3071">
        <v>0.9133</v>
      </c>
      <c r="CS3071" s="1">
        <v>46163.958333333336</v>
      </c>
      <c r="CT3071">
        <v>0.91391</v>
      </c>
      <c r="CV3071" s="1">
        <v>46162.958333333336</v>
      </c>
      <c r="CW3071">
        <v>113.62</v>
      </c>
      <c r="CY3071" s="1">
        <v>46163</v>
      </c>
      <c r="CZ3071">
        <v>113.592</v>
      </c>
      <c r="DB3071" s="1">
        <v>46162.958333333336</v>
      </c>
      <c r="DC3071">
        <v>113.634</v>
      </c>
      <c r="DE3071" s="1">
        <v>46163.125</v>
      </c>
      <c r="DF3071">
        <v>201.892</v>
      </c>
      <c r="DH3071" s="1">
        <v>46163.083333333336</v>
      </c>
      <c r="DI3071">
        <v>201.96700000000001</v>
      </c>
      <c r="DK3071" s="1">
        <v>46163.083333333336</v>
      </c>
      <c r="DL3071">
        <v>201.99799999999999</v>
      </c>
      <c r="DN3071" s="1">
        <v>46162.875</v>
      </c>
      <c r="DO3071">
        <v>1.6254900000000001</v>
      </c>
      <c r="DQ3071" s="1">
        <v>46162.875</v>
      </c>
      <c r="DR3071">
        <v>1.62479</v>
      </c>
      <c r="DT3071" s="1">
        <v>46162.875</v>
      </c>
      <c r="DU3071">
        <v>1.62618</v>
      </c>
      <c r="DW3071" s="1">
        <v>46162.916666666664</v>
      </c>
      <c r="DX3071">
        <v>1.8782000000000001</v>
      </c>
      <c r="DZ3071" s="1">
        <v>46162.916666666664</v>
      </c>
      <c r="EA3071">
        <v>1.8773</v>
      </c>
      <c r="EC3071" s="1">
        <v>46162.916666666664</v>
      </c>
      <c r="ED3071">
        <v>1.8791</v>
      </c>
      <c r="EF3071" s="1">
        <v>46163.166666666664</v>
      </c>
      <c r="EG3071">
        <v>115.517</v>
      </c>
      <c r="EI3071" s="1">
        <v>46163.166666666664</v>
      </c>
      <c r="EJ3071">
        <v>115.511</v>
      </c>
      <c r="EL3071" s="1">
        <v>46163.166666666664</v>
      </c>
      <c r="EM3071">
        <v>115.523</v>
      </c>
      <c r="EO3071" s="1">
        <v>46162.875</v>
      </c>
      <c r="EP3071">
        <v>1.2781</v>
      </c>
      <c r="ER3071" s="1">
        <v>46162.875</v>
      </c>
      <c r="ES3071">
        <v>1.2770999999999999</v>
      </c>
      <c r="EU3071" s="1">
        <v>46162.875</v>
      </c>
      <c r="EV3071">
        <v>1.2789999999999999</v>
      </c>
    </row>
    <row r="3072" spans="1:152" x14ac:dyDescent="0.25">
      <c r="A3072" s="1">
        <v>46162.291666666664</v>
      </c>
      <c r="B3072">
        <v>1.1597</v>
      </c>
      <c r="D3072" s="1">
        <v>46162.25</v>
      </c>
      <c r="E3072">
        <v>1.1595</v>
      </c>
      <c r="G3072" s="1">
        <v>46162.208333333336</v>
      </c>
      <c r="H3072">
        <v>1.1597</v>
      </c>
      <c r="J3072" s="1">
        <v>46162.75</v>
      </c>
      <c r="K3072">
        <v>1.3435999999999999</v>
      </c>
      <c r="M3072" s="1">
        <v>46162.75</v>
      </c>
      <c r="N3072">
        <v>1.3434999999999999</v>
      </c>
      <c r="P3072" s="1">
        <v>46162.708333333336</v>
      </c>
      <c r="Q3072">
        <v>1.3442000000000001</v>
      </c>
      <c r="S3072" s="1">
        <v>46163.083333333336</v>
      </c>
      <c r="T3072">
        <v>158.88999999999999</v>
      </c>
      <c r="V3072" s="1">
        <v>46163.083333333336</v>
      </c>
      <c r="W3072">
        <v>158.88</v>
      </c>
      <c r="Y3072" s="1">
        <v>46163.083333333336</v>
      </c>
      <c r="Z3072">
        <v>158.88999999999999</v>
      </c>
      <c r="AB3072" s="1">
        <v>46162.416666666664</v>
      </c>
      <c r="AC3072">
        <v>0.71120000000000005</v>
      </c>
      <c r="AE3072" s="1">
        <v>46162.416666666664</v>
      </c>
      <c r="AF3072">
        <v>0.71120000000000005</v>
      </c>
      <c r="AH3072" s="1">
        <v>46162.416666666664</v>
      </c>
      <c r="AI3072">
        <v>0.71130000000000004</v>
      </c>
      <c r="AK3072" s="1">
        <v>46162.625</v>
      </c>
      <c r="AL3072">
        <v>1.3741000000000001</v>
      </c>
      <c r="AN3072" s="1">
        <v>46162.625</v>
      </c>
      <c r="AO3072">
        <v>1.3741000000000001</v>
      </c>
      <c r="AQ3072" s="1">
        <v>46162.541666666664</v>
      </c>
      <c r="AR3072">
        <v>1.3763000000000001</v>
      </c>
      <c r="AT3072" s="1">
        <v>46163.291666666664</v>
      </c>
      <c r="AU3072">
        <v>0.7873</v>
      </c>
      <c r="AW3072" s="1">
        <v>46163.291666666664</v>
      </c>
      <c r="AX3072">
        <v>0.7873</v>
      </c>
      <c r="AZ3072" s="1">
        <v>46163.291666666664</v>
      </c>
      <c r="BA3072">
        <v>0.78739999999999999</v>
      </c>
      <c r="BC3072" s="1">
        <v>46162.625</v>
      </c>
      <c r="BD3072">
        <v>0.58689999999999998</v>
      </c>
      <c r="BF3072" s="1">
        <v>46162.708333333336</v>
      </c>
      <c r="BG3072">
        <v>0.58709999999999996</v>
      </c>
      <c r="BI3072" s="1">
        <v>46162.625</v>
      </c>
      <c r="BJ3072">
        <v>0.58689999999999998</v>
      </c>
      <c r="BL3072" s="1">
        <v>46163.333333333336</v>
      </c>
      <c r="BM3072">
        <v>0.86434</v>
      </c>
      <c r="BO3072" s="1">
        <v>46163.25</v>
      </c>
      <c r="BP3072">
        <v>0.86512999999999995</v>
      </c>
      <c r="BR3072" s="1">
        <v>46163.333333333336</v>
      </c>
      <c r="BS3072">
        <v>0.86441999999999997</v>
      </c>
      <c r="BU3072" s="1">
        <v>46162.583333333336</v>
      </c>
      <c r="BV3072">
        <v>184.42</v>
      </c>
      <c r="BX3072" s="1">
        <v>46162.541666666664</v>
      </c>
      <c r="BY3072">
        <v>184.38</v>
      </c>
      <c r="CA3072" s="1">
        <v>46162.583333333336</v>
      </c>
      <c r="CB3072">
        <v>184.42</v>
      </c>
      <c r="CD3072" s="1">
        <v>46163.125</v>
      </c>
      <c r="CE3072">
        <v>213.434</v>
      </c>
      <c r="CG3072" s="1">
        <v>46163.083333333336</v>
      </c>
      <c r="CH3072">
        <v>213.44200000000001</v>
      </c>
      <c r="CJ3072" s="1">
        <v>46163.125</v>
      </c>
      <c r="CK3072">
        <v>213.44800000000001</v>
      </c>
      <c r="CM3072" s="1">
        <v>46163.958333333336</v>
      </c>
      <c r="CN3072">
        <v>0.91381000000000001</v>
      </c>
      <c r="CP3072" s="1">
        <v>46163.958333333336</v>
      </c>
      <c r="CQ3072">
        <v>0.91371999999999998</v>
      </c>
      <c r="CS3072" s="1">
        <v>46164</v>
      </c>
      <c r="CT3072">
        <v>0.91391</v>
      </c>
      <c r="CV3072" s="1">
        <v>46163</v>
      </c>
      <c r="CW3072">
        <v>113.602</v>
      </c>
      <c r="CY3072" s="1">
        <v>46163.041666666664</v>
      </c>
      <c r="CZ3072">
        <v>113.55</v>
      </c>
      <c r="DB3072" s="1">
        <v>46163</v>
      </c>
      <c r="DC3072">
        <v>113.613</v>
      </c>
      <c r="DE3072" s="1">
        <v>46163.166666666664</v>
      </c>
      <c r="DF3072">
        <v>201.93100000000001</v>
      </c>
      <c r="DH3072" s="1">
        <v>46163.125</v>
      </c>
      <c r="DI3072">
        <v>201.87799999999999</v>
      </c>
      <c r="DK3072" s="1">
        <v>46163.125</v>
      </c>
      <c r="DL3072">
        <v>201.90600000000001</v>
      </c>
      <c r="DN3072" s="1">
        <v>46162.916666666664</v>
      </c>
      <c r="DO3072">
        <v>1.6248199999999999</v>
      </c>
      <c r="DQ3072" s="1">
        <v>46162.916666666664</v>
      </c>
      <c r="DR3072">
        <v>1.62398</v>
      </c>
      <c r="DT3072" s="1">
        <v>46162.916666666664</v>
      </c>
      <c r="DU3072">
        <v>1.62565</v>
      </c>
      <c r="DW3072" s="1">
        <v>46162.958333333336</v>
      </c>
      <c r="DX3072">
        <v>1.8786</v>
      </c>
      <c r="DZ3072" s="1">
        <v>46162.958333333336</v>
      </c>
      <c r="EA3072">
        <v>1.8784000000000001</v>
      </c>
      <c r="EC3072" s="1">
        <v>46162.958333333336</v>
      </c>
      <c r="ED3072">
        <v>1.8788</v>
      </c>
      <c r="EF3072" s="1">
        <v>46163.208333333336</v>
      </c>
      <c r="EG3072">
        <v>115.548</v>
      </c>
      <c r="EI3072" s="1">
        <v>46163.208333333336</v>
      </c>
      <c r="EJ3072">
        <v>115.541</v>
      </c>
      <c r="EL3072" s="1">
        <v>46163.208333333336</v>
      </c>
      <c r="EM3072">
        <v>115.554</v>
      </c>
      <c r="EO3072" s="1">
        <v>46162.916666666664</v>
      </c>
      <c r="EP3072">
        <v>1.2776000000000001</v>
      </c>
      <c r="ER3072" s="1">
        <v>46162.916666666664</v>
      </c>
      <c r="ES3072">
        <v>1.2767999999999999</v>
      </c>
      <c r="EU3072" s="1">
        <v>46162.916666666664</v>
      </c>
      <c r="EV3072">
        <v>1.2785</v>
      </c>
    </row>
    <row r="3073" spans="1:152" x14ac:dyDescent="0.25">
      <c r="A3073" s="1">
        <v>46162.333333333336</v>
      </c>
      <c r="B3073">
        <v>1.1593</v>
      </c>
      <c r="D3073" s="1">
        <v>46162.291666666664</v>
      </c>
      <c r="E3073">
        <v>1.1596</v>
      </c>
      <c r="G3073" s="1">
        <v>46162.25</v>
      </c>
      <c r="H3073">
        <v>1.1596</v>
      </c>
      <c r="J3073" s="1">
        <v>46162.791666666664</v>
      </c>
      <c r="K3073">
        <v>1.3442000000000001</v>
      </c>
      <c r="M3073" s="1">
        <v>46162.791666666664</v>
      </c>
      <c r="N3073">
        <v>1.3442000000000001</v>
      </c>
      <c r="P3073" s="1">
        <v>46162.75</v>
      </c>
      <c r="Q3073">
        <v>1.3436999999999999</v>
      </c>
      <c r="S3073" s="1">
        <v>46163.125</v>
      </c>
      <c r="T3073">
        <v>158.97999999999999</v>
      </c>
      <c r="V3073" s="1">
        <v>46163.125</v>
      </c>
      <c r="W3073">
        <v>158.97</v>
      </c>
      <c r="Y3073" s="1">
        <v>46163.125</v>
      </c>
      <c r="Z3073">
        <v>158.97999999999999</v>
      </c>
      <c r="AB3073" s="1">
        <v>46162.458333333336</v>
      </c>
      <c r="AC3073">
        <v>0.71250000000000002</v>
      </c>
      <c r="AE3073" s="1">
        <v>46162.458333333336</v>
      </c>
      <c r="AF3073">
        <v>0.71250000000000002</v>
      </c>
      <c r="AH3073" s="1">
        <v>46162.458333333336</v>
      </c>
      <c r="AI3073">
        <v>0.71250000000000002</v>
      </c>
      <c r="AK3073" s="1">
        <v>46162.666666666664</v>
      </c>
      <c r="AL3073">
        <v>1.3748</v>
      </c>
      <c r="AN3073" s="1">
        <v>46162.666666666664</v>
      </c>
      <c r="AO3073">
        <v>1.3747</v>
      </c>
      <c r="AQ3073" s="1">
        <v>46162.583333333336</v>
      </c>
      <c r="AR3073">
        <v>1.3773</v>
      </c>
      <c r="AT3073" s="1">
        <v>46163.333333333336</v>
      </c>
      <c r="AU3073">
        <v>0.78749999999999998</v>
      </c>
      <c r="AW3073" s="1">
        <v>46163.333333333336</v>
      </c>
      <c r="AX3073">
        <v>0.78749999999999998</v>
      </c>
      <c r="AZ3073" s="1">
        <v>46163.333333333336</v>
      </c>
      <c r="BA3073">
        <v>0.78759999999999997</v>
      </c>
      <c r="BC3073" s="1">
        <v>46162.666666666664</v>
      </c>
      <c r="BD3073">
        <v>0.58679999999999999</v>
      </c>
      <c r="BF3073" s="1">
        <v>46162.75</v>
      </c>
      <c r="BG3073">
        <v>0.5867</v>
      </c>
      <c r="BI3073" s="1">
        <v>46162.666666666664</v>
      </c>
      <c r="BJ3073">
        <v>0.58689999999999998</v>
      </c>
      <c r="BL3073" s="1">
        <v>46163.375</v>
      </c>
      <c r="BM3073">
        <v>0.86516000000000004</v>
      </c>
      <c r="BO3073" s="1">
        <v>46163.291666666664</v>
      </c>
      <c r="BP3073">
        <v>0.86492000000000002</v>
      </c>
      <c r="BR3073" s="1">
        <v>46163.375</v>
      </c>
      <c r="BS3073">
        <v>0.86519999999999997</v>
      </c>
      <c r="BU3073" s="1">
        <v>46162.625</v>
      </c>
      <c r="BV3073">
        <v>184.58</v>
      </c>
      <c r="BX3073" s="1">
        <v>46162.583333333336</v>
      </c>
      <c r="BY3073">
        <v>184.41</v>
      </c>
      <c r="CA3073" s="1">
        <v>46162.625</v>
      </c>
      <c r="CB3073">
        <v>184.59</v>
      </c>
      <c r="CD3073" s="1">
        <v>46163.166666666664</v>
      </c>
      <c r="CE3073">
        <v>213.446</v>
      </c>
      <c r="CG3073" s="1">
        <v>46163.125</v>
      </c>
      <c r="CH3073">
        <v>213.42099999999999</v>
      </c>
      <c r="CJ3073" s="1">
        <v>46163.166666666664</v>
      </c>
      <c r="CK3073">
        <v>213.459</v>
      </c>
      <c r="CM3073" s="1">
        <v>46164</v>
      </c>
      <c r="CN3073">
        <v>0.91386000000000001</v>
      </c>
      <c r="CP3073" s="1">
        <v>46164</v>
      </c>
      <c r="CQ3073">
        <v>0.91379999999999995</v>
      </c>
      <c r="CS3073" s="1">
        <v>46164.041666666664</v>
      </c>
      <c r="CT3073">
        <v>0.91403000000000001</v>
      </c>
      <c r="CV3073" s="1">
        <v>46163.041666666664</v>
      </c>
      <c r="CW3073">
        <v>113.56</v>
      </c>
      <c r="CY3073" s="1">
        <v>46163.083333333336</v>
      </c>
      <c r="CZ3073">
        <v>113.11199999999999</v>
      </c>
      <c r="DB3073" s="1">
        <v>46163.041666666664</v>
      </c>
      <c r="DC3073">
        <v>113.569</v>
      </c>
      <c r="DE3073" s="1">
        <v>46163.208333333336</v>
      </c>
      <c r="DF3073">
        <v>202.05600000000001</v>
      </c>
      <c r="DH3073" s="1">
        <v>46163.166666666664</v>
      </c>
      <c r="DI3073">
        <v>201.917</v>
      </c>
      <c r="DK3073" s="1">
        <v>46163.166666666664</v>
      </c>
      <c r="DL3073">
        <v>201.94499999999999</v>
      </c>
      <c r="DN3073" s="1">
        <v>46162.958333333336</v>
      </c>
      <c r="DO3073">
        <v>1.6255200000000001</v>
      </c>
      <c r="DQ3073" s="1">
        <v>46162.958333333336</v>
      </c>
      <c r="DR3073">
        <v>1.6253899999999999</v>
      </c>
      <c r="DT3073" s="1">
        <v>46162.958333333336</v>
      </c>
      <c r="DU3073">
        <v>1.62564</v>
      </c>
      <c r="DW3073" s="1">
        <v>46163</v>
      </c>
      <c r="DX3073">
        <v>1.879</v>
      </c>
      <c r="DZ3073" s="1">
        <v>46163</v>
      </c>
      <c r="EA3073">
        <v>1.8788</v>
      </c>
      <c r="EC3073" s="1">
        <v>46163</v>
      </c>
      <c r="ED3073">
        <v>1.8791</v>
      </c>
      <c r="EF3073" s="1">
        <v>46163.25</v>
      </c>
      <c r="EG3073">
        <v>115.54900000000001</v>
      </c>
      <c r="EI3073" s="1">
        <v>46163.25</v>
      </c>
      <c r="EJ3073">
        <v>115.54300000000001</v>
      </c>
      <c r="EL3073" s="1">
        <v>46163.25</v>
      </c>
      <c r="EM3073">
        <v>115.55500000000001</v>
      </c>
      <c r="EO3073" s="1">
        <v>46162.958333333336</v>
      </c>
      <c r="EP3073">
        <v>1.2777000000000001</v>
      </c>
      <c r="ER3073" s="1">
        <v>46162.958333333336</v>
      </c>
      <c r="ES3073">
        <v>1.2776000000000001</v>
      </c>
      <c r="EU3073" s="1">
        <v>46162.958333333336</v>
      </c>
      <c r="EV3073">
        <v>1.2779</v>
      </c>
    </row>
    <row r="3074" spans="1:152" x14ac:dyDescent="0.25">
      <c r="A3074" s="1">
        <v>46162.375</v>
      </c>
      <c r="B3074">
        <v>1.159</v>
      </c>
      <c r="D3074" s="1">
        <v>46162.333333333336</v>
      </c>
      <c r="E3074">
        <v>1.1593</v>
      </c>
      <c r="G3074" s="1">
        <v>46162.291666666664</v>
      </c>
      <c r="H3074">
        <v>1.1597</v>
      </c>
      <c r="J3074" s="1">
        <v>46162.833333333336</v>
      </c>
      <c r="K3074">
        <v>1.3438000000000001</v>
      </c>
      <c r="M3074" s="1">
        <v>46162.833333333336</v>
      </c>
      <c r="N3074">
        <v>1.3436999999999999</v>
      </c>
      <c r="P3074" s="1">
        <v>46162.791666666664</v>
      </c>
      <c r="Q3074">
        <v>1.3442000000000001</v>
      </c>
      <c r="S3074" s="1">
        <v>46163.166666666664</v>
      </c>
      <c r="T3074">
        <v>158.97</v>
      </c>
      <c r="V3074" s="1">
        <v>46163.166666666664</v>
      </c>
      <c r="W3074">
        <v>158.96</v>
      </c>
      <c r="Y3074" s="1">
        <v>46163.166666666664</v>
      </c>
      <c r="Z3074">
        <v>158.97</v>
      </c>
      <c r="AB3074" s="1">
        <v>46162.5</v>
      </c>
      <c r="AC3074">
        <v>0.71279999999999999</v>
      </c>
      <c r="AE3074" s="1">
        <v>46162.5</v>
      </c>
      <c r="AF3074">
        <v>0.71279999999999999</v>
      </c>
      <c r="AH3074" s="1">
        <v>46162.5</v>
      </c>
      <c r="AI3074">
        <v>0.71279999999999999</v>
      </c>
      <c r="AK3074" s="1">
        <v>46162.708333333336</v>
      </c>
      <c r="AL3074">
        <v>1.3747</v>
      </c>
      <c r="AN3074" s="1">
        <v>46162.708333333336</v>
      </c>
      <c r="AO3074">
        <v>1.3747</v>
      </c>
      <c r="AQ3074" s="1">
        <v>46162.625</v>
      </c>
      <c r="AR3074">
        <v>1.3741000000000001</v>
      </c>
      <c r="AT3074" s="1">
        <v>46163.375</v>
      </c>
      <c r="AU3074">
        <v>0.78710000000000002</v>
      </c>
      <c r="AW3074" s="1">
        <v>46163.375</v>
      </c>
      <c r="AX3074">
        <v>0.78700000000000003</v>
      </c>
      <c r="AZ3074" s="1">
        <v>46163.375</v>
      </c>
      <c r="BA3074">
        <v>0.78710000000000002</v>
      </c>
      <c r="BC3074" s="1">
        <v>46162.708333333336</v>
      </c>
      <c r="BD3074">
        <v>0.58709999999999996</v>
      </c>
      <c r="BF3074" s="1">
        <v>46162.791666666664</v>
      </c>
      <c r="BG3074">
        <v>0.58730000000000004</v>
      </c>
      <c r="BI3074" s="1">
        <v>46162.708333333336</v>
      </c>
      <c r="BJ3074">
        <v>0.58709999999999996</v>
      </c>
      <c r="BL3074" s="1">
        <v>46163.416666666664</v>
      </c>
      <c r="BM3074">
        <v>0.86499000000000004</v>
      </c>
      <c r="BO3074" s="1">
        <v>46163.333333333336</v>
      </c>
      <c r="BP3074">
        <v>0.86426000000000003</v>
      </c>
      <c r="BR3074" s="1">
        <v>46163.416666666664</v>
      </c>
      <c r="BS3074">
        <v>0.86502000000000001</v>
      </c>
      <c r="BU3074" s="1">
        <v>46162.666666666664</v>
      </c>
      <c r="BV3074">
        <v>184.57</v>
      </c>
      <c r="BX3074" s="1">
        <v>46162.625</v>
      </c>
      <c r="BY3074">
        <v>184.58</v>
      </c>
      <c r="CA3074" s="1">
        <v>46162.666666666664</v>
      </c>
      <c r="CB3074">
        <v>184.58</v>
      </c>
      <c r="CD3074" s="1">
        <v>46163.208333333336</v>
      </c>
      <c r="CE3074">
        <v>213.56200000000001</v>
      </c>
      <c r="CG3074" s="1">
        <v>46163.166666666664</v>
      </c>
      <c r="CH3074">
        <v>213.43299999999999</v>
      </c>
      <c r="CJ3074" s="1">
        <v>46163.208333333336</v>
      </c>
      <c r="CK3074">
        <v>213.57499999999999</v>
      </c>
      <c r="CM3074" s="1">
        <v>46164.041666666664</v>
      </c>
      <c r="CN3074">
        <v>0.91396999999999995</v>
      </c>
      <c r="CP3074" s="1">
        <v>46164.041666666664</v>
      </c>
      <c r="CQ3074">
        <v>0.91391</v>
      </c>
      <c r="CS3074" s="1">
        <v>46164.083333333336</v>
      </c>
      <c r="CT3074">
        <v>0.91390000000000005</v>
      </c>
      <c r="CV3074" s="1">
        <v>46163.083333333336</v>
      </c>
      <c r="CW3074">
        <v>113.122</v>
      </c>
      <c r="CY3074" s="1">
        <v>46163.125</v>
      </c>
      <c r="CZ3074">
        <v>112.98099999999999</v>
      </c>
      <c r="DB3074" s="1">
        <v>46163.083333333336</v>
      </c>
      <c r="DC3074">
        <v>113.13200000000001</v>
      </c>
      <c r="DE3074" s="1">
        <v>46163.25</v>
      </c>
      <c r="DF3074">
        <v>202.07400000000001</v>
      </c>
      <c r="DH3074" s="1">
        <v>46163.208333333336</v>
      </c>
      <c r="DI3074">
        <v>202.042</v>
      </c>
      <c r="DK3074" s="1">
        <v>46163.208333333336</v>
      </c>
      <c r="DL3074">
        <v>202.07</v>
      </c>
      <c r="DN3074" s="1">
        <v>46163</v>
      </c>
      <c r="DO3074">
        <v>1.62592</v>
      </c>
      <c r="DQ3074" s="1">
        <v>46163</v>
      </c>
      <c r="DR3074">
        <v>1.6258300000000001</v>
      </c>
      <c r="DT3074" s="1">
        <v>46163</v>
      </c>
      <c r="DU3074">
        <v>1.62601</v>
      </c>
      <c r="DW3074" s="1">
        <v>46163.041666666664</v>
      </c>
      <c r="DX3074">
        <v>1.8798999999999999</v>
      </c>
      <c r="DZ3074" s="1">
        <v>46163.041666666664</v>
      </c>
      <c r="EA3074">
        <v>1.8796999999999999</v>
      </c>
      <c r="EC3074" s="1">
        <v>46163.041666666664</v>
      </c>
      <c r="ED3074">
        <v>1.88</v>
      </c>
      <c r="EF3074" s="1">
        <v>46163.291666666664</v>
      </c>
      <c r="EG3074">
        <v>115.584</v>
      </c>
      <c r="EI3074" s="1">
        <v>46163.291666666664</v>
      </c>
      <c r="EJ3074">
        <v>115.577</v>
      </c>
      <c r="EL3074" s="1">
        <v>46163.291666666664</v>
      </c>
      <c r="EM3074">
        <v>115.59</v>
      </c>
      <c r="EO3074" s="1">
        <v>46163</v>
      </c>
      <c r="EP3074">
        <v>1.278</v>
      </c>
      <c r="ER3074" s="1">
        <v>46163</v>
      </c>
      <c r="ES3074">
        <v>1.2779</v>
      </c>
      <c r="EU3074" s="1">
        <v>46163</v>
      </c>
      <c r="EV3074">
        <v>1.278</v>
      </c>
    </row>
    <row r="3075" spans="1:152" x14ac:dyDescent="0.25">
      <c r="A3075" s="1">
        <v>46162.416666666664</v>
      </c>
      <c r="B3075">
        <v>1.1588000000000001</v>
      </c>
      <c r="D3075" s="1">
        <v>46162.375</v>
      </c>
      <c r="E3075">
        <v>1.159</v>
      </c>
      <c r="G3075" s="1">
        <v>46162.333333333336</v>
      </c>
      <c r="H3075">
        <v>1.1593</v>
      </c>
      <c r="J3075" s="1">
        <v>46162.875</v>
      </c>
      <c r="K3075">
        <v>1.3434999999999999</v>
      </c>
      <c r="M3075" s="1">
        <v>46162.875</v>
      </c>
      <c r="N3075">
        <v>1.3431999999999999</v>
      </c>
      <c r="P3075" s="1">
        <v>46162.833333333336</v>
      </c>
      <c r="Q3075">
        <v>1.3438000000000001</v>
      </c>
      <c r="S3075" s="1">
        <v>46163.208333333336</v>
      </c>
      <c r="T3075">
        <v>159</v>
      </c>
      <c r="V3075" s="1">
        <v>46163.208333333336</v>
      </c>
      <c r="W3075">
        <v>159</v>
      </c>
      <c r="Y3075" s="1">
        <v>46163.208333333336</v>
      </c>
      <c r="Z3075">
        <v>159</v>
      </c>
      <c r="AB3075" s="1">
        <v>46162.541666666664</v>
      </c>
      <c r="AC3075">
        <v>0.71240000000000003</v>
      </c>
      <c r="AE3075" s="1">
        <v>46162.541666666664</v>
      </c>
      <c r="AF3075">
        <v>0.71240000000000003</v>
      </c>
      <c r="AH3075" s="1">
        <v>46162.541666666664</v>
      </c>
      <c r="AI3075">
        <v>0.71250000000000002</v>
      </c>
      <c r="AK3075" s="1">
        <v>46162.75</v>
      </c>
      <c r="AL3075">
        <v>1.3754</v>
      </c>
      <c r="AN3075" s="1">
        <v>46162.75</v>
      </c>
      <c r="AO3075">
        <v>1.3753</v>
      </c>
      <c r="AQ3075" s="1">
        <v>46162.666666666664</v>
      </c>
      <c r="AR3075">
        <v>1.3748</v>
      </c>
      <c r="AT3075" s="1">
        <v>46163.416666666664</v>
      </c>
      <c r="AU3075">
        <v>0.78620000000000001</v>
      </c>
      <c r="AW3075" s="1">
        <v>46163.416666666664</v>
      </c>
      <c r="AX3075">
        <v>0.78620000000000001</v>
      </c>
      <c r="AZ3075" s="1">
        <v>46163.416666666664</v>
      </c>
      <c r="BA3075">
        <v>0.7863</v>
      </c>
      <c r="BC3075" s="1">
        <v>46162.75</v>
      </c>
      <c r="BD3075">
        <v>0.58679999999999999</v>
      </c>
      <c r="BF3075" s="1">
        <v>46162.833333333336</v>
      </c>
      <c r="BG3075">
        <v>0.58730000000000004</v>
      </c>
      <c r="BI3075" s="1">
        <v>46162.75</v>
      </c>
      <c r="BJ3075">
        <v>0.58689999999999998</v>
      </c>
      <c r="BL3075" s="1">
        <v>46163.458333333336</v>
      </c>
      <c r="BM3075">
        <v>0.86463999999999996</v>
      </c>
      <c r="BO3075" s="1">
        <v>46163.375</v>
      </c>
      <c r="BP3075">
        <v>0.86512</v>
      </c>
      <c r="BR3075" s="1">
        <v>46163.458333333336</v>
      </c>
      <c r="BS3075">
        <v>0.86467000000000005</v>
      </c>
      <c r="BU3075" s="1">
        <v>46162.708333333336</v>
      </c>
      <c r="BV3075">
        <v>184.66</v>
      </c>
      <c r="BX3075" s="1">
        <v>46162.666666666664</v>
      </c>
      <c r="BY3075">
        <v>184.56</v>
      </c>
      <c r="CA3075" s="1">
        <v>46162.708333333336</v>
      </c>
      <c r="CB3075">
        <v>184.66</v>
      </c>
      <c r="CD3075" s="1">
        <v>46163.25</v>
      </c>
      <c r="CE3075">
        <v>213.59299999999999</v>
      </c>
      <c r="CG3075" s="1">
        <v>46163.208333333336</v>
      </c>
      <c r="CH3075">
        <v>213.548</v>
      </c>
      <c r="CJ3075" s="1">
        <v>46163.25</v>
      </c>
      <c r="CK3075">
        <v>213.60599999999999</v>
      </c>
      <c r="CM3075" s="1">
        <v>46164.083333333336</v>
      </c>
      <c r="CN3075">
        <v>0.91383999999999999</v>
      </c>
      <c r="CP3075" s="1">
        <v>46164.083333333336</v>
      </c>
      <c r="CQ3075">
        <v>0.91378000000000004</v>
      </c>
      <c r="CS3075" s="1">
        <v>46164.125</v>
      </c>
      <c r="CT3075">
        <v>0.91359000000000001</v>
      </c>
      <c r="CV3075" s="1">
        <v>46163.125</v>
      </c>
      <c r="CW3075">
        <v>112.99</v>
      </c>
      <c r="CY3075" s="1">
        <v>46163.166666666664</v>
      </c>
      <c r="CZ3075">
        <v>113.16</v>
      </c>
      <c r="DB3075" s="1">
        <v>46163.125</v>
      </c>
      <c r="DC3075">
        <v>112.998</v>
      </c>
      <c r="DE3075" s="1">
        <v>46163.291666666664</v>
      </c>
      <c r="DF3075">
        <v>202.035</v>
      </c>
      <c r="DH3075" s="1">
        <v>46163.25</v>
      </c>
      <c r="DI3075">
        <v>202.059</v>
      </c>
      <c r="DK3075" s="1">
        <v>46163.25</v>
      </c>
      <c r="DL3075">
        <v>202.08799999999999</v>
      </c>
      <c r="DN3075" s="1">
        <v>46163.041666666664</v>
      </c>
      <c r="DO3075">
        <v>1.6268100000000001</v>
      </c>
      <c r="DQ3075" s="1">
        <v>46163.041666666664</v>
      </c>
      <c r="DR3075">
        <v>1.62673</v>
      </c>
      <c r="DT3075" s="1">
        <v>46163.041666666664</v>
      </c>
      <c r="DU3075">
        <v>1.6268899999999999</v>
      </c>
      <c r="DW3075" s="1">
        <v>46163.083333333336</v>
      </c>
      <c r="DX3075">
        <v>1.8869</v>
      </c>
      <c r="DZ3075" s="1">
        <v>46163.083333333336</v>
      </c>
      <c r="EA3075">
        <v>1.8868</v>
      </c>
      <c r="EC3075" s="1">
        <v>46163.083333333336</v>
      </c>
      <c r="ED3075">
        <v>1.8871</v>
      </c>
      <c r="EF3075" s="1">
        <v>46163.333333333336</v>
      </c>
      <c r="EG3075">
        <v>115.476</v>
      </c>
      <c r="EI3075" s="1">
        <v>46163.333333333336</v>
      </c>
      <c r="EJ3075">
        <v>115.46899999999999</v>
      </c>
      <c r="EL3075" s="1">
        <v>46163.333333333336</v>
      </c>
      <c r="EM3075">
        <v>115.483</v>
      </c>
      <c r="EO3075" s="1">
        <v>46163.041666666664</v>
      </c>
      <c r="EP3075">
        <v>1.2779</v>
      </c>
      <c r="ER3075" s="1">
        <v>46163.041666666664</v>
      </c>
      <c r="ES3075">
        <v>1.2778</v>
      </c>
      <c r="EU3075" s="1">
        <v>46163.041666666664</v>
      </c>
      <c r="EV3075">
        <v>1.2779</v>
      </c>
    </row>
    <row r="3076" spans="1:152" x14ac:dyDescent="0.25">
      <c r="A3076" s="1">
        <v>46162.458333333336</v>
      </c>
      <c r="B3076">
        <v>1.1600999999999999</v>
      </c>
      <c r="D3076" s="1">
        <v>46162.416666666664</v>
      </c>
      <c r="E3076">
        <v>1.1588000000000001</v>
      </c>
      <c r="G3076" s="1">
        <v>46162.375</v>
      </c>
      <c r="H3076">
        <v>1.1591</v>
      </c>
      <c r="J3076" s="1">
        <v>46162.916666666664</v>
      </c>
      <c r="K3076">
        <v>1.3439000000000001</v>
      </c>
      <c r="M3076" s="1">
        <v>46162.916666666664</v>
      </c>
      <c r="N3076">
        <v>1.3434999999999999</v>
      </c>
      <c r="P3076" s="1">
        <v>46162.875</v>
      </c>
      <c r="Q3076">
        <v>1.3436999999999999</v>
      </c>
      <c r="S3076" s="1">
        <v>46163.25</v>
      </c>
      <c r="T3076">
        <v>159.01</v>
      </c>
      <c r="V3076" s="1">
        <v>46163.25</v>
      </c>
      <c r="W3076">
        <v>159.01</v>
      </c>
      <c r="Y3076" s="1">
        <v>46163.25</v>
      </c>
      <c r="Z3076">
        <v>159.02000000000001</v>
      </c>
      <c r="AB3076" s="1">
        <v>46162.583333333336</v>
      </c>
      <c r="AC3076">
        <v>0.71209999999999996</v>
      </c>
      <c r="AE3076" s="1">
        <v>46162.583333333336</v>
      </c>
      <c r="AF3076">
        <v>0.71209999999999996</v>
      </c>
      <c r="AH3076" s="1">
        <v>46162.583333333336</v>
      </c>
      <c r="AI3076">
        <v>0.71220000000000006</v>
      </c>
      <c r="AK3076" s="1">
        <v>46162.791666666664</v>
      </c>
      <c r="AL3076">
        <v>1.3749</v>
      </c>
      <c r="AN3076" s="1">
        <v>46162.791666666664</v>
      </c>
      <c r="AO3076">
        <v>1.3748</v>
      </c>
      <c r="AQ3076" s="1">
        <v>46162.708333333336</v>
      </c>
      <c r="AR3076">
        <v>1.3748</v>
      </c>
      <c r="AT3076" s="1">
        <v>46163.458333333336</v>
      </c>
      <c r="AU3076">
        <v>0.78800000000000003</v>
      </c>
      <c r="AW3076" s="1">
        <v>46163.458333333336</v>
      </c>
      <c r="AX3076">
        <v>0.78800000000000003</v>
      </c>
      <c r="AZ3076" s="1">
        <v>46163.458333333336</v>
      </c>
      <c r="BA3076">
        <v>0.78810000000000002</v>
      </c>
      <c r="BC3076" s="1">
        <v>46162.791666666664</v>
      </c>
      <c r="BD3076">
        <v>0.58740000000000003</v>
      </c>
      <c r="BF3076" s="1">
        <v>46162.875</v>
      </c>
      <c r="BG3076">
        <v>0.58650000000000002</v>
      </c>
      <c r="BI3076" s="1">
        <v>46162.791666666664</v>
      </c>
      <c r="BJ3076">
        <v>0.58740000000000003</v>
      </c>
      <c r="BL3076" s="1">
        <v>46163.5</v>
      </c>
      <c r="BM3076">
        <v>0.86421000000000003</v>
      </c>
      <c r="BO3076" s="1">
        <v>46163.416666666664</v>
      </c>
      <c r="BP3076">
        <v>0.86495999999999995</v>
      </c>
      <c r="BR3076" s="1">
        <v>46163.5</v>
      </c>
      <c r="BS3076">
        <v>0.86423000000000005</v>
      </c>
      <c r="BU3076" s="1">
        <v>46162.75</v>
      </c>
      <c r="BV3076">
        <v>184.66</v>
      </c>
      <c r="BX3076" s="1">
        <v>46162.708333333336</v>
      </c>
      <c r="BY3076">
        <v>184.65</v>
      </c>
      <c r="CA3076" s="1">
        <v>46162.75</v>
      </c>
      <c r="CB3076">
        <v>184.68</v>
      </c>
      <c r="CD3076" s="1">
        <v>46163.291666666664</v>
      </c>
      <c r="CE3076">
        <v>213.69499999999999</v>
      </c>
      <c r="CG3076" s="1">
        <v>46163.25</v>
      </c>
      <c r="CH3076">
        <v>213.57900000000001</v>
      </c>
      <c r="CJ3076" s="1">
        <v>46163.291666666664</v>
      </c>
      <c r="CK3076">
        <v>213.70599999999999</v>
      </c>
      <c r="CM3076" s="1">
        <v>46164.125</v>
      </c>
      <c r="CN3076">
        <v>0.91352999999999995</v>
      </c>
      <c r="CP3076" s="1">
        <v>46164.125</v>
      </c>
      <c r="CQ3076">
        <v>0.91347</v>
      </c>
      <c r="CS3076" s="1">
        <v>46164.166666666664</v>
      </c>
      <c r="CT3076">
        <v>0.91364999999999996</v>
      </c>
      <c r="CV3076" s="1">
        <v>46163.166666666664</v>
      </c>
      <c r="CW3076">
        <v>113.16800000000001</v>
      </c>
      <c r="CY3076" s="1">
        <v>46163.208333333336</v>
      </c>
      <c r="CZ3076">
        <v>113.321</v>
      </c>
      <c r="DB3076" s="1">
        <v>46163.166666666664</v>
      </c>
      <c r="DC3076">
        <v>113.175</v>
      </c>
      <c r="DE3076" s="1">
        <v>46163.333333333336</v>
      </c>
      <c r="DF3076">
        <v>201.93700000000001</v>
      </c>
      <c r="DH3076" s="1">
        <v>46163.291666666664</v>
      </c>
      <c r="DI3076">
        <v>202.02</v>
      </c>
      <c r="DK3076" s="1">
        <v>46163.291666666664</v>
      </c>
      <c r="DL3076">
        <v>202.04900000000001</v>
      </c>
      <c r="DN3076" s="1">
        <v>46163.083333333336</v>
      </c>
      <c r="DO3076">
        <v>1.6329499999999999</v>
      </c>
      <c r="DQ3076" s="1">
        <v>46163.083333333336</v>
      </c>
      <c r="DR3076">
        <v>1.63286</v>
      </c>
      <c r="DT3076" s="1">
        <v>46163.083333333336</v>
      </c>
      <c r="DU3076">
        <v>1.63304</v>
      </c>
      <c r="DW3076" s="1">
        <v>46163.125</v>
      </c>
      <c r="DX3076">
        <v>1.889</v>
      </c>
      <c r="DZ3076" s="1">
        <v>46163.125</v>
      </c>
      <c r="EA3076">
        <v>1.8888</v>
      </c>
      <c r="EC3076" s="1">
        <v>46163.125</v>
      </c>
      <c r="ED3076">
        <v>1.8891</v>
      </c>
      <c r="EF3076" s="1">
        <v>46163.375</v>
      </c>
      <c r="EG3076">
        <v>115.49299999999999</v>
      </c>
      <c r="EI3076" s="1">
        <v>46163.375</v>
      </c>
      <c r="EJ3076">
        <v>115.486</v>
      </c>
      <c r="EL3076" s="1">
        <v>46163.375</v>
      </c>
      <c r="EM3076">
        <v>115.499</v>
      </c>
      <c r="EO3076" s="1">
        <v>46163.083333333336</v>
      </c>
      <c r="EP3076">
        <v>1.2786999999999999</v>
      </c>
      <c r="ER3076" s="1">
        <v>46163.083333333336</v>
      </c>
      <c r="ES3076">
        <v>1.2786999999999999</v>
      </c>
      <c r="EU3076" s="1">
        <v>46163.083333333336</v>
      </c>
      <c r="EV3076">
        <v>1.2787999999999999</v>
      </c>
    </row>
    <row r="3077" spans="1:152" x14ac:dyDescent="0.25">
      <c r="A3077" s="1">
        <v>46162.5</v>
      </c>
      <c r="B3077">
        <v>1.1600999999999999</v>
      </c>
      <c r="D3077" s="1">
        <v>46162.458333333336</v>
      </c>
      <c r="E3077">
        <v>1.1600999999999999</v>
      </c>
      <c r="G3077" s="1">
        <v>46162.416666666664</v>
      </c>
      <c r="H3077">
        <v>1.1588000000000001</v>
      </c>
      <c r="J3077" s="1">
        <v>46162.958333333336</v>
      </c>
      <c r="K3077">
        <v>1.3436999999999999</v>
      </c>
      <c r="M3077" s="1">
        <v>46162.958333333336</v>
      </c>
      <c r="N3077">
        <v>1.3435999999999999</v>
      </c>
      <c r="P3077" s="1">
        <v>46162.916666666664</v>
      </c>
      <c r="Q3077">
        <v>1.3442000000000001</v>
      </c>
      <c r="S3077" s="1">
        <v>46163.291666666664</v>
      </c>
      <c r="T3077">
        <v>159.07</v>
      </c>
      <c r="V3077" s="1">
        <v>46163.291666666664</v>
      </c>
      <c r="W3077">
        <v>159.06</v>
      </c>
      <c r="Y3077" s="1">
        <v>46163.291666666664</v>
      </c>
      <c r="Z3077">
        <v>159.07</v>
      </c>
      <c r="AB3077" s="1">
        <v>46162.625</v>
      </c>
      <c r="AC3077">
        <v>0.71530000000000005</v>
      </c>
      <c r="AE3077" s="1">
        <v>46162.625</v>
      </c>
      <c r="AF3077">
        <v>0.71530000000000005</v>
      </c>
      <c r="AH3077" s="1">
        <v>46162.625</v>
      </c>
      <c r="AI3077">
        <v>0.71530000000000005</v>
      </c>
      <c r="AK3077" s="1">
        <v>46162.833333333336</v>
      </c>
      <c r="AL3077">
        <v>1.3743000000000001</v>
      </c>
      <c r="AN3077" s="1">
        <v>46162.833333333336</v>
      </c>
      <c r="AO3077">
        <v>1.3743000000000001</v>
      </c>
      <c r="AQ3077" s="1">
        <v>46162.75</v>
      </c>
      <c r="AR3077">
        <v>1.3754999999999999</v>
      </c>
      <c r="AT3077" s="1">
        <v>46163.5</v>
      </c>
      <c r="AU3077">
        <v>0.78820000000000001</v>
      </c>
      <c r="AW3077" s="1">
        <v>46163.5</v>
      </c>
      <c r="AX3077">
        <v>0.78820000000000001</v>
      </c>
      <c r="AZ3077" s="1">
        <v>46163.5</v>
      </c>
      <c r="BA3077">
        <v>0.7883</v>
      </c>
      <c r="BC3077" s="1">
        <v>46162.833333333336</v>
      </c>
      <c r="BD3077">
        <v>0.58740000000000003</v>
      </c>
      <c r="BF3077" s="1">
        <v>46162.916666666664</v>
      </c>
      <c r="BG3077">
        <v>0.58679999999999999</v>
      </c>
      <c r="BI3077" s="1">
        <v>46162.833333333336</v>
      </c>
      <c r="BJ3077">
        <v>0.58740000000000003</v>
      </c>
      <c r="BL3077" s="1">
        <v>46163.541666666664</v>
      </c>
      <c r="BM3077">
        <v>0.86456999999999995</v>
      </c>
      <c r="BO3077" s="1">
        <v>46163.458333333336</v>
      </c>
      <c r="BP3077">
        <v>0.86460999999999999</v>
      </c>
      <c r="BR3077" s="1">
        <v>46163.541666666664</v>
      </c>
      <c r="BS3077">
        <v>0.86460000000000004</v>
      </c>
      <c r="BU3077" s="1">
        <v>46162.791666666664</v>
      </c>
      <c r="BV3077">
        <v>184.75</v>
      </c>
      <c r="BX3077" s="1">
        <v>46162.75</v>
      </c>
      <c r="BY3077">
        <v>184.63</v>
      </c>
      <c r="CA3077" s="1">
        <v>46162.791666666664</v>
      </c>
      <c r="CB3077">
        <v>184.75</v>
      </c>
      <c r="CD3077" s="1">
        <v>46163.333333333336</v>
      </c>
      <c r="CE3077">
        <v>213.559</v>
      </c>
      <c r="CG3077" s="1">
        <v>46163.291666666664</v>
      </c>
      <c r="CH3077">
        <v>213.68299999999999</v>
      </c>
      <c r="CJ3077" s="1">
        <v>46163.333333333336</v>
      </c>
      <c r="CK3077">
        <v>213.58</v>
      </c>
      <c r="CM3077" s="1">
        <v>46164.166666666664</v>
      </c>
      <c r="CN3077">
        <v>0.91359000000000001</v>
      </c>
      <c r="CP3077" s="1">
        <v>46164.166666666664</v>
      </c>
      <c r="CQ3077">
        <v>0.91352999999999995</v>
      </c>
      <c r="CS3077" s="1">
        <v>46164.208333333336</v>
      </c>
      <c r="CT3077">
        <v>0.91342000000000001</v>
      </c>
      <c r="CV3077" s="1">
        <v>46163.208333333336</v>
      </c>
      <c r="CW3077">
        <v>113.32899999999999</v>
      </c>
      <c r="CY3077" s="1">
        <v>46163.25</v>
      </c>
      <c r="CZ3077">
        <v>113.27500000000001</v>
      </c>
      <c r="DB3077" s="1">
        <v>46163.208333333336</v>
      </c>
      <c r="DC3077">
        <v>113.336</v>
      </c>
      <c r="DE3077" s="1">
        <v>46163.375</v>
      </c>
      <c r="DF3077">
        <v>201.99600000000001</v>
      </c>
      <c r="DH3077" s="1">
        <v>46163.333333333336</v>
      </c>
      <c r="DI3077">
        <v>201.91900000000001</v>
      </c>
      <c r="DK3077" s="1">
        <v>46163.333333333336</v>
      </c>
      <c r="DL3077">
        <v>201.95400000000001</v>
      </c>
      <c r="DN3077" s="1">
        <v>46163.125</v>
      </c>
      <c r="DO3077">
        <v>1.63459</v>
      </c>
      <c r="DQ3077" s="1">
        <v>46163.125</v>
      </c>
      <c r="DR3077">
        <v>1.6345000000000001</v>
      </c>
      <c r="DT3077" s="1">
        <v>46163.125</v>
      </c>
      <c r="DU3077">
        <v>1.6346799999999999</v>
      </c>
      <c r="DW3077" s="1">
        <v>46163.166666666664</v>
      </c>
      <c r="DX3077">
        <v>1.8861000000000001</v>
      </c>
      <c r="DZ3077" s="1">
        <v>46163.166666666664</v>
      </c>
      <c r="EA3077">
        <v>1.8858999999999999</v>
      </c>
      <c r="EC3077" s="1">
        <v>46163.166666666664</v>
      </c>
      <c r="ED3077">
        <v>1.8863000000000001</v>
      </c>
      <c r="EF3077" s="1">
        <v>46163.416666666664</v>
      </c>
      <c r="EG3077">
        <v>115.494</v>
      </c>
      <c r="EI3077" s="1">
        <v>46163.416666666664</v>
      </c>
      <c r="EJ3077">
        <v>115.488</v>
      </c>
      <c r="EL3077" s="1">
        <v>46163.416666666664</v>
      </c>
      <c r="EM3077">
        <v>115.499</v>
      </c>
      <c r="EO3077" s="1">
        <v>46163.125</v>
      </c>
      <c r="EP3077">
        <v>1.2798</v>
      </c>
      <c r="ER3077" s="1">
        <v>46163.125</v>
      </c>
      <c r="ES3077">
        <v>1.2797000000000001</v>
      </c>
      <c r="EU3077" s="1">
        <v>46163.125</v>
      </c>
      <c r="EV3077">
        <v>1.2798</v>
      </c>
    </row>
    <row r="3078" spans="1:152" x14ac:dyDescent="0.25">
      <c r="A3078" s="1">
        <v>46162.541666666664</v>
      </c>
      <c r="B3078">
        <v>1.1595</v>
      </c>
      <c r="D3078" s="1">
        <v>46162.5</v>
      </c>
      <c r="E3078">
        <v>1.1600999999999999</v>
      </c>
      <c r="G3078" s="1">
        <v>46162.458333333336</v>
      </c>
      <c r="H3078">
        <v>1.1600999999999999</v>
      </c>
      <c r="J3078" s="1">
        <v>46163</v>
      </c>
      <c r="K3078">
        <v>1.3433999999999999</v>
      </c>
      <c r="M3078" s="1">
        <v>46163</v>
      </c>
      <c r="N3078">
        <v>1.3433999999999999</v>
      </c>
      <c r="P3078" s="1">
        <v>46162.958333333336</v>
      </c>
      <c r="Q3078">
        <v>1.3436999999999999</v>
      </c>
      <c r="S3078" s="1">
        <v>46163.333333333336</v>
      </c>
      <c r="T3078">
        <v>159.03</v>
      </c>
      <c r="V3078" s="1">
        <v>46163.333333333336</v>
      </c>
      <c r="W3078">
        <v>159.03</v>
      </c>
      <c r="Y3078" s="1">
        <v>46163.333333333336</v>
      </c>
      <c r="Z3078">
        <v>159.04</v>
      </c>
      <c r="AB3078" s="1">
        <v>46162.666666666664</v>
      </c>
      <c r="AC3078">
        <v>0.71499999999999997</v>
      </c>
      <c r="AE3078" s="1">
        <v>46162.666666666664</v>
      </c>
      <c r="AF3078">
        <v>0.71499999999999997</v>
      </c>
      <c r="AH3078" s="1">
        <v>46162.666666666664</v>
      </c>
      <c r="AI3078">
        <v>0.71509999999999996</v>
      </c>
      <c r="AK3078" s="1">
        <v>46162.875</v>
      </c>
      <c r="AL3078">
        <v>1.3746</v>
      </c>
      <c r="AN3078" s="1">
        <v>46162.875</v>
      </c>
      <c r="AO3078">
        <v>1.3744000000000001</v>
      </c>
      <c r="AQ3078" s="1">
        <v>46162.791666666664</v>
      </c>
      <c r="AR3078">
        <v>1.3749</v>
      </c>
      <c r="AT3078" s="1">
        <v>46163.541666666664</v>
      </c>
      <c r="AU3078">
        <v>0.78879999999999995</v>
      </c>
      <c r="AW3078" s="1">
        <v>46163.541666666664</v>
      </c>
      <c r="AX3078">
        <v>0.78879999999999995</v>
      </c>
      <c r="AZ3078" s="1">
        <v>46163.541666666664</v>
      </c>
      <c r="BA3078">
        <v>0.78879999999999995</v>
      </c>
      <c r="BC3078" s="1">
        <v>46162.875</v>
      </c>
      <c r="BD3078">
        <v>0.58679999999999999</v>
      </c>
      <c r="BF3078" s="1">
        <v>46162.958333333336</v>
      </c>
      <c r="BG3078">
        <v>0.58699999999999997</v>
      </c>
      <c r="BI3078" s="1">
        <v>46162.875</v>
      </c>
      <c r="BJ3078">
        <v>0.58720000000000006</v>
      </c>
      <c r="BL3078" s="1">
        <v>46163.583333333336</v>
      </c>
      <c r="BM3078">
        <v>0.86485000000000001</v>
      </c>
      <c r="BO3078" s="1">
        <v>46163.5</v>
      </c>
      <c r="BP3078">
        <v>0.86417999999999995</v>
      </c>
      <c r="BR3078" s="1">
        <v>46163.583333333336</v>
      </c>
      <c r="BS3078">
        <v>0.8649</v>
      </c>
      <c r="BU3078" s="1">
        <v>46162.833333333336</v>
      </c>
      <c r="BV3078">
        <v>184.72</v>
      </c>
      <c r="BX3078" s="1">
        <v>46162.791666666664</v>
      </c>
      <c r="BY3078">
        <v>184.74</v>
      </c>
      <c r="CA3078" s="1">
        <v>46162.833333333336</v>
      </c>
      <c r="CB3078">
        <v>184.72</v>
      </c>
      <c r="CD3078" s="1">
        <v>46163.375</v>
      </c>
      <c r="CE3078">
        <v>213.601</v>
      </c>
      <c r="CG3078" s="1">
        <v>46163.333333333336</v>
      </c>
      <c r="CH3078">
        <v>213.53700000000001</v>
      </c>
      <c r="CJ3078" s="1">
        <v>46163.375</v>
      </c>
      <c r="CK3078">
        <v>213.614</v>
      </c>
      <c r="CM3078" s="1">
        <v>46164.208333333336</v>
      </c>
      <c r="CN3078">
        <v>0.91337000000000002</v>
      </c>
      <c r="CP3078" s="1">
        <v>46164.208333333336</v>
      </c>
      <c r="CQ3078">
        <v>0.91330999999999996</v>
      </c>
      <c r="CS3078" s="1">
        <v>46164.25</v>
      </c>
      <c r="CT3078">
        <v>0.91381000000000001</v>
      </c>
      <c r="CV3078" s="1">
        <v>46163.25</v>
      </c>
      <c r="CW3078">
        <v>113.28400000000001</v>
      </c>
      <c r="CY3078" s="1">
        <v>46163.291666666664</v>
      </c>
      <c r="CZ3078">
        <v>113.139</v>
      </c>
      <c r="DB3078" s="1">
        <v>46163.25</v>
      </c>
      <c r="DC3078">
        <v>113.292</v>
      </c>
      <c r="DE3078" s="1">
        <v>46163.416666666664</v>
      </c>
      <c r="DF3078">
        <v>202.202</v>
      </c>
      <c r="DH3078" s="1">
        <v>46163.375</v>
      </c>
      <c r="DI3078">
        <v>201.98500000000001</v>
      </c>
      <c r="DK3078" s="1">
        <v>46163.375</v>
      </c>
      <c r="DL3078">
        <v>202.00800000000001</v>
      </c>
      <c r="DN3078" s="1">
        <v>46163.166666666664</v>
      </c>
      <c r="DO3078">
        <v>1.63212</v>
      </c>
      <c r="DQ3078" s="1">
        <v>46163.166666666664</v>
      </c>
      <c r="DR3078">
        <v>1.6320300000000001</v>
      </c>
      <c r="DT3078" s="1">
        <v>46163.166666666664</v>
      </c>
      <c r="DU3078">
        <v>1.6322099999999999</v>
      </c>
      <c r="DW3078" s="1">
        <v>46163.208333333336</v>
      </c>
      <c r="DX3078">
        <v>1.8845000000000001</v>
      </c>
      <c r="DZ3078" s="1">
        <v>46163.208333333336</v>
      </c>
      <c r="EA3078">
        <v>1.8843000000000001</v>
      </c>
      <c r="EC3078" s="1">
        <v>46163.208333333336</v>
      </c>
      <c r="ED3078">
        <v>1.8846000000000001</v>
      </c>
      <c r="EF3078" s="1">
        <v>46163.458333333336</v>
      </c>
      <c r="EG3078">
        <v>115.617</v>
      </c>
      <c r="EI3078" s="1">
        <v>46163.458333333336</v>
      </c>
      <c r="EJ3078">
        <v>115.61</v>
      </c>
      <c r="EL3078" s="1">
        <v>46163.458333333336</v>
      </c>
      <c r="EM3078">
        <v>115.623</v>
      </c>
      <c r="EO3078" s="1">
        <v>46163.166666666664</v>
      </c>
      <c r="EP3078">
        <v>1.2794000000000001</v>
      </c>
      <c r="ER3078" s="1">
        <v>46163.166666666664</v>
      </c>
      <c r="ES3078">
        <v>1.2794000000000001</v>
      </c>
      <c r="EU3078" s="1">
        <v>46163.166666666664</v>
      </c>
      <c r="EV3078">
        <v>1.2795000000000001</v>
      </c>
    </row>
    <row r="3079" spans="1:152" x14ac:dyDescent="0.25">
      <c r="A3079" s="1">
        <v>46162.583333333336</v>
      </c>
      <c r="B3079">
        <v>1.1591</v>
      </c>
      <c r="D3079" s="1">
        <v>46162.541666666664</v>
      </c>
      <c r="E3079">
        <v>1.1595</v>
      </c>
      <c r="G3079" s="1">
        <v>46162.5</v>
      </c>
      <c r="H3079">
        <v>1.1600999999999999</v>
      </c>
      <c r="J3079" s="1">
        <v>46163.041666666664</v>
      </c>
      <c r="K3079">
        <v>1.3436999999999999</v>
      </c>
      <c r="M3079" s="1">
        <v>46163.041666666664</v>
      </c>
      <c r="N3079">
        <v>1.3436999999999999</v>
      </c>
      <c r="P3079" s="1">
        <v>46163</v>
      </c>
      <c r="Q3079">
        <v>1.3434999999999999</v>
      </c>
      <c r="S3079" s="1">
        <v>46163.375</v>
      </c>
      <c r="T3079">
        <v>158.97999999999999</v>
      </c>
      <c r="V3079" s="1">
        <v>46163.375</v>
      </c>
      <c r="W3079">
        <v>158.97999999999999</v>
      </c>
      <c r="Y3079" s="1">
        <v>46163.375</v>
      </c>
      <c r="Z3079">
        <v>158.99</v>
      </c>
      <c r="AB3079" s="1">
        <v>46162.708333333336</v>
      </c>
      <c r="AC3079">
        <v>0.71550000000000002</v>
      </c>
      <c r="AE3079" s="1">
        <v>46162.708333333336</v>
      </c>
      <c r="AF3079">
        <v>0.71540000000000004</v>
      </c>
      <c r="AH3079" s="1">
        <v>46162.708333333336</v>
      </c>
      <c r="AI3079">
        <v>0.71550000000000002</v>
      </c>
      <c r="AK3079" s="1">
        <v>46162.916666666664</v>
      </c>
      <c r="AL3079">
        <v>1.3745000000000001</v>
      </c>
      <c r="AN3079" s="1">
        <v>46162.916666666664</v>
      </c>
      <c r="AO3079">
        <v>1.3741000000000001</v>
      </c>
      <c r="AQ3079" s="1">
        <v>46162.833333333336</v>
      </c>
      <c r="AR3079">
        <v>1.3744000000000001</v>
      </c>
      <c r="AT3079" s="1">
        <v>46163.583333333336</v>
      </c>
      <c r="AU3079">
        <v>0.78900000000000003</v>
      </c>
      <c r="AW3079" s="1">
        <v>46163.583333333336</v>
      </c>
      <c r="AX3079">
        <v>0.78900000000000003</v>
      </c>
      <c r="AZ3079" s="1">
        <v>46163.583333333336</v>
      </c>
      <c r="BA3079">
        <v>0.78910000000000002</v>
      </c>
      <c r="BC3079" s="1">
        <v>46162.916666666664</v>
      </c>
      <c r="BD3079">
        <v>0.58689999999999998</v>
      </c>
      <c r="BF3079" s="1">
        <v>46163</v>
      </c>
      <c r="BG3079">
        <v>0.5867</v>
      </c>
      <c r="BI3079" s="1">
        <v>46162.916666666664</v>
      </c>
      <c r="BJ3079">
        <v>0.58709999999999996</v>
      </c>
      <c r="BL3079" s="1">
        <v>46163.625</v>
      </c>
      <c r="BM3079">
        <v>0.86441999999999997</v>
      </c>
      <c r="BO3079" s="1">
        <v>46163.541666666664</v>
      </c>
      <c r="BP3079">
        <v>0.86453999999999998</v>
      </c>
      <c r="BR3079" s="1">
        <v>46163.625</v>
      </c>
      <c r="BS3079">
        <v>0.86445000000000005</v>
      </c>
      <c r="BU3079" s="1">
        <v>46162.875</v>
      </c>
      <c r="BV3079">
        <v>184.72</v>
      </c>
      <c r="BX3079" s="1">
        <v>46162.833333333336</v>
      </c>
      <c r="BY3079">
        <v>184.71</v>
      </c>
      <c r="CA3079" s="1">
        <v>46162.875</v>
      </c>
      <c r="CB3079">
        <v>184.79</v>
      </c>
      <c r="CD3079" s="1">
        <v>46163.416666666664</v>
      </c>
      <c r="CE3079">
        <v>213.69900000000001</v>
      </c>
      <c r="CG3079" s="1">
        <v>46163.375</v>
      </c>
      <c r="CH3079">
        <v>213.58799999999999</v>
      </c>
      <c r="CJ3079" s="1">
        <v>46163.416666666664</v>
      </c>
      <c r="CK3079">
        <v>213.71100000000001</v>
      </c>
      <c r="CM3079" s="1">
        <v>46164.25</v>
      </c>
      <c r="CN3079">
        <v>0.91373000000000004</v>
      </c>
      <c r="CP3079" s="1">
        <v>46164.25</v>
      </c>
      <c r="CQ3079">
        <v>0.91366000000000003</v>
      </c>
      <c r="CS3079" s="1">
        <v>46164.291666666664</v>
      </c>
      <c r="CT3079">
        <v>0.91342999999999996</v>
      </c>
      <c r="CV3079" s="1">
        <v>46163.291666666664</v>
      </c>
      <c r="CW3079">
        <v>113.146</v>
      </c>
      <c r="CY3079" s="1">
        <v>46163.333333333336</v>
      </c>
      <c r="CZ3079">
        <v>113.19499999999999</v>
      </c>
      <c r="DB3079" s="1">
        <v>46163.291666666664</v>
      </c>
      <c r="DC3079">
        <v>113.15300000000001</v>
      </c>
      <c r="DE3079" s="1">
        <v>46163.458333333336</v>
      </c>
      <c r="DF3079">
        <v>201.934</v>
      </c>
      <c r="DH3079" s="1">
        <v>46163.416666666664</v>
      </c>
      <c r="DI3079">
        <v>202.19200000000001</v>
      </c>
      <c r="DK3079" s="1">
        <v>46163.416666666664</v>
      </c>
      <c r="DL3079">
        <v>202.21199999999999</v>
      </c>
      <c r="DN3079" s="1">
        <v>46163.208333333336</v>
      </c>
      <c r="DO3079">
        <v>1.6306099999999999</v>
      </c>
      <c r="DQ3079" s="1">
        <v>46163.208333333336</v>
      </c>
      <c r="DR3079">
        <v>1.63053</v>
      </c>
      <c r="DT3079" s="1">
        <v>46163.208333333336</v>
      </c>
      <c r="DU3079">
        <v>1.63069</v>
      </c>
      <c r="DW3079" s="1">
        <v>46163.25</v>
      </c>
      <c r="DX3079">
        <v>1.8855</v>
      </c>
      <c r="DZ3079" s="1">
        <v>46163.25</v>
      </c>
      <c r="EA3079">
        <v>1.8853</v>
      </c>
      <c r="EC3079" s="1">
        <v>46163.25</v>
      </c>
      <c r="ED3079">
        <v>1.8855999999999999</v>
      </c>
      <c r="EF3079" s="1">
        <v>46163.5</v>
      </c>
      <c r="EG3079">
        <v>115.60599999999999</v>
      </c>
      <c r="EI3079" s="1">
        <v>46163.5</v>
      </c>
      <c r="EJ3079">
        <v>115.6</v>
      </c>
      <c r="EL3079" s="1">
        <v>46163.5</v>
      </c>
      <c r="EM3079">
        <v>115.61199999999999</v>
      </c>
      <c r="EO3079" s="1">
        <v>46163.208333333336</v>
      </c>
      <c r="EP3079">
        <v>1.2790999999999999</v>
      </c>
      <c r="ER3079" s="1">
        <v>46163.208333333336</v>
      </c>
      <c r="ES3079">
        <v>1.2789999999999999</v>
      </c>
      <c r="EU3079" s="1">
        <v>46163.208333333336</v>
      </c>
      <c r="EV3079">
        <v>1.2791999999999999</v>
      </c>
    </row>
    <row r="3080" spans="1:152" x14ac:dyDescent="0.25">
      <c r="A3080" s="1">
        <v>46162.625</v>
      </c>
      <c r="B3080">
        <v>1.1617999999999999</v>
      </c>
      <c r="D3080" s="1">
        <v>46162.583333333336</v>
      </c>
      <c r="E3080">
        <v>1.1591</v>
      </c>
      <c r="G3080" s="1">
        <v>46162.541666666664</v>
      </c>
      <c r="H3080">
        <v>1.1595</v>
      </c>
      <c r="J3080" s="1">
        <v>46163.083333333336</v>
      </c>
      <c r="K3080">
        <v>1.3433999999999999</v>
      </c>
      <c r="M3080" s="1">
        <v>46163.083333333336</v>
      </c>
      <c r="N3080">
        <v>1.3433999999999999</v>
      </c>
      <c r="P3080" s="1">
        <v>46163.041666666664</v>
      </c>
      <c r="Q3080">
        <v>1.3438000000000001</v>
      </c>
      <c r="S3080" s="1">
        <v>46163.416666666664</v>
      </c>
      <c r="T3080">
        <v>158.97999999999999</v>
      </c>
      <c r="V3080" s="1">
        <v>46163.416666666664</v>
      </c>
      <c r="W3080">
        <v>158.97</v>
      </c>
      <c r="Y3080" s="1">
        <v>46163.416666666664</v>
      </c>
      <c r="Z3080">
        <v>158.97999999999999</v>
      </c>
      <c r="AB3080" s="1">
        <v>46162.75</v>
      </c>
      <c r="AC3080">
        <v>0.71519999999999995</v>
      </c>
      <c r="AE3080" s="1">
        <v>46162.75</v>
      </c>
      <c r="AF3080">
        <v>0.71509999999999996</v>
      </c>
      <c r="AH3080" s="1">
        <v>46162.75</v>
      </c>
      <c r="AI3080">
        <v>0.71530000000000005</v>
      </c>
      <c r="AK3080" s="1">
        <v>46162.958333333336</v>
      </c>
      <c r="AL3080">
        <v>1.3746</v>
      </c>
      <c r="AN3080" s="1">
        <v>46162.958333333336</v>
      </c>
      <c r="AO3080">
        <v>1.3745000000000001</v>
      </c>
      <c r="AQ3080" s="1">
        <v>46162.875</v>
      </c>
      <c r="AR3080">
        <v>1.3748</v>
      </c>
      <c r="AT3080" s="1">
        <v>46163.625</v>
      </c>
      <c r="AU3080">
        <v>0.78879999999999995</v>
      </c>
      <c r="AW3080" s="1">
        <v>46163.625</v>
      </c>
      <c r="AX3080">
        <v>0.78879999999999995</v>
      </c>
      <c r="AZ3080" s="1">
        <v>46163.625</v>
      </c>
      <c r="BA3080">
        <v>0.78890000000000005</v>
      </c>
      <c r="BC3080" s="1">
        <v>46162.958333333336</v>
      </c>
      <c r="BD3080">
        <v>0.58699999999999997</v>
      </c>
      <c r="BF3080" s="1">
        <v>46163.041666666664</v>
      </c>
      <c r="BG3080">
        <v>0.58630000000000004</v>
      </c>
      <c r="BI3080" s="1">
        <v>46162.958333333336</v>
      </c>
      <c r="BJ3080">
        <v>0.58709999999999996</v>
      </c>
      <c r="BL3080" s="1">
        <v>46163.666666666664</v>
      </c>
      <c r="BM3080">
        <v>0.86446999999999996</v>
      </c>
      <c r="BO3080" s="1">
        <v>46163.583333333336</v>
      </c>
      <c r="BP3080">
        <v>0.86480999999999997</v>
      </c>
      <c r="BR3080" s="1">
        <v>46163.666666666664</v>
      </c>
      <c r="BS3080">
        <v>0.86450000000000005</v>
      </c>
      <c r="BU3080" s="1">
        <v>46162.916666666664</v>
      </c>
      <c r="BV3080">
        <v>184.69</v>
      </c>
      <c r="BX3080" s="1">
        <v>46162.875</v>
      </c>
      <c r="BY3080">
        <v>184.66</v>
      </c>
      <c r="CA3080" s="1">
        <v>46162.916666666664</v>
      </c>
      <c r="CB3080">
        <v>184.77</v>
      </c>
      <c r="CD3080" s="1">
        <v>46163.458333333336</v>
      </c>
      <c r="CE3080">
        <v>213.619</v>
      </c>
      <c r="CG3080" s="1">
        <v>46163.416666666664</v>
      </c>
      <c r="CH3080">
        <v>213.68799999999999</v>
      </c>
      <c r="CJ3080" s="1">
        <v>46163.458333333336</v>
      </c>
      <c r="CK3080">
        <v>213.631</v>
      </c>
      <c r="CM3080" s="1">
        <v>46164.291666666664</v>
      </c>
      <c r="CN3080">
        <v>0.91339000000000004</v>
      </c>
      <c r="CP3080" s="1">
        <v>46164.291666666664</v>
      </c>
      <c r="CQ3080">
        <v>0.91334000000000004</v>
      </c>
      <c r="CS3080" s="1">
        <v>46164.333333333336</v>
      </c>
      <c r="CT3080">
        <v>0.91274999999999995</v>
      </c>
      <c r="CV3080" s="1">
        <v>46163.333333333336</v>
      </c>
      <c r="CW3080">
        <v>113.205</v>
      </c>
      <c r="CY3080" s="1">
        <v>46163.375</v>
      </c>
      <c r="CZ3080">
        <v>113.373</v>
      </c>
      <c r="DB3080" s="1">
        <v>46163.333333333336</v>
      </c>
      <c r="DC3080">
        <v>113.215</v>
      </c>
      <c r="DE3080" s="1">
        <v>46163.5</v>
      </c>
      <c r="DF3080">
        <v>201.91900000000001</v>
      </c>
      <c r="DH3080" s="1">
        <v>46163.458333333336</v>
      </c>
      <c r="DI3080">
        <v>201.92400000000001</v>
      </c>
      <c r="DK3080" s="1">
        <v>46163.458333333336</v>
      </c>
      <c r="DL3080">
        <v>201.94399999999999</v>
      </c>
      <c r="DN3080" s="1">
        <v>46163.25</v>
      </c>
      <c r="DO3080">
        <v>1.6312500000000001</v>
      </c>
      <c r="DQ3080" s="1">
        <v>46163.25</v>
      </c>
      <c r="DR3080">
        <v>1.6311599999999999</v>
      </c>
      <c r="DT3080" s="1">
        <v>46163.25</v>
      </c>
      <c r="DU3080">
        <v>1.6313299999999999</v>
      </c>
      <c r="DW3080" s="1">
        <v>46163.291666666664</v>
      </c>
      <c r="DX3080">
        <v>1.8887</v>
      </c>
      <c r="DZ3080" s="1">
        <v>46163.291666666664</v>
      </c>
      <c r="EA3080">
        <v>1.8885000000000001</v>
      </c>
      <c r="EC3080" s="1">
        <v>46163.291666666664</v>
      </c>
      <c r="ED3080">
        <v>1.8888</v>
      </c>
      <c r="EF3080" s="1">
        <v>46163.541666666664</v>
      </c>
      <c r="EG3080">
        <v>115.56</v>
      </c>
      <c r="EI3080" s="1">
        <v>46163.541666666664</v>
      </c>
      <c r="EJ3080">
        <v>115.553</v>
      </c>
      <c r="EL3080" s="1">
        <v>46163.541666666664</v>
      </c>
      <c r="EM3080">
        <v>115.566</v>
      </c>
      <c r="EO3080" s="1">
        <v>46163.25</v>
      </c>
      <c r="EP3080">
        <v>1.2795000000000001</v>
      </c>
      <c r="ER3080" s="1">
        <v>46163.25</v>
      </c>
      <c r="ES3080">
        <v>1.2795000000000001</v>
      </c>
      <c r="EU3080" s="1">
        <v>46163.25</v>
      </c>
      <c r="EV3080">
        <v>1.2796000000000001</v>
      </c>
    </row>
    <row r="3081" spans="1:152" x14ac:dyDescent="0.25">
      <c r="A3081" s="1">
        <v>46162.666666666664</v>
      </c>
      <c r="B3081">
        <v>1.1618999999999999</v>
      </c>
      <c r="D3081" s="1">
        <v>46162.625</v>
      </c>
      <c r="E3081">
        <v>1.1617999999999999</v>
      </c>
      <c r="G3081" s="1">
        <v>46162.583333333336</v>
      </c>
      <c r="H3081">
        <v>1.1591</v>
      </c>
      <c r="J3081" s="1">
        <v>46163.125</v>
      </c>
      <c r="K3081">
        <v>1.3426</v>
      </c>
      <c r="M3081" s="1">
        <v>46163.125</v>
      </c>
      <c r="N3081">
        <v>1.3425</v>
      </c>
      <c r="P3081" s="1">
        <v>46163.083333333336</v>
      </c>
      <c r="Q3081">
        <v>1.3434999999999999</v>
      </c>
      <c r="S3081" s="1">
        <v>46163.458333333336</v>
      </c>
      <c r="T3081">
        <v>159.13</v>
      </c>
      <c r="V3081" s="1">
        <v>46163.458333333336</v>
      </c>
      <c r="W3081">
        <v>159.12</v>
      </c>
      <c r="Y3081" s="1">
        <v>46163.458333333336</v>
      </c>
      <c r="Z3081">
        <v>159.13</v>
      </c>
      <c r="AB3081" s="1">
        <v>46162.791666666664</v>
      </c>
      <c r="AC3081">
        <v>0.71579999999999999</v>
      </c>
      <c r="AE3081" s="1">
        <v>46162.791666666664</v>
      </c>
      <c r="AF3081">
        <v>0.71579999999999999</v>
      </c>
      <c r="AH3081" s="1">
        <v>46162.791666666664</v>
      </c>
      <c r="AI3081">
        <v>0.71579999999999999</v>
      </c>
      <c r="AK3081" s="1">
        <v>46163</v>
      </c>
      <c r="AL3081">
        <v>1.3748</v>
      </c>
      <c r="AN3081" s="1">
        <v>46163</v>
      </c>
      <c r="AO3081">
        <v>1.3748</v>
      </c>
      <c r="AQ3081" s="1">
        <v>46162.916666666664</v>
      </c>
      <c r="AR3081">
        <v>1.3749</v>
      </c>
      <c r="AT3081" s="1">
        <v>46163.666666666664</v>
      </c>
      <c r="AU3081">
        <v>0.7893</v>
      </c>
      <c r="AW3081" s="1">
        <v>46163.666666666664</v>
      </c>
      <c r="AX3081">
        <v>0.7893</v>
      </c>
      <c r="AZ3081" s="1">
        <v>46163.666666666664</v>
      </c>
      <c r="BA3081">
        <v>0.7893</v>
      </c>
      <c r="BC3081" s="1">
        <v>46163</v>
      </c>
      <c r="BD3081">
        <v>0.58679999999999999</v>
      </c>
      <c r="BF3081" s="1">
        <v>46163.083333333336</v>
      </c>
      <c r="BG3081">
        <v>0.58579999999999999</v>
      </c>
      <c r="BI3081" s="1">
        <v>46163</v>
      </c>
      <c r="BJ3081">
        <v>0.58679999999999999</v>
      </c>
      <c r="BL3081" s="1">
        <v>46163.708333333336</v>
      </c>
      <c r="BM3081">
        <v>0.86480999999999997</v>
      </c>
      <c r="BO3081" s="1">
        <v>46163.625</v>
      </c>
      <c r="BP3081">
        <v>0.86438000000000004</v>
      </c>
      <c r="BR3081" s="1">
        <v>46163.708333333336</v>
      </c>
      <c r="BS3081">
        <v>0.86484000000000005</v>
      </c>
      <c r="BU3081" s="1">
        <v>46162.958333333336</v>
      </c>
      <c r="BV3081">
        <v>184.69</v>
      </c>
      <c r="BX3081" s="1">
        <v>46162.916666666664</v>
      </c>
      <c r="BY3081">
        <v>184.61</v>
      </c>
      <c r="CA3081" s="1">
        <v>46162.958333333336</v>
      </c>
      <c r="CB3081">
        <v>184.7</v>
      </c>
      <c r="CD3081" s="1">
        <v>46163.5</v>
      </c>
      <c r="CE3081">
        <v>213.61500000000001</v>
      </c>
      <c r="CG3081" s="1">
        <v>46163.458333333336</v>
      </c>
      <c r="CH3081">
        <v>213.608</v>
      </c>
      <c r="CJ3081" s="1">
        <v>46163.5</v>
      </c>
      <c r="CK3081">
        <v>213.624</v>
      </c>
      <c r="CM3081" s="1">
        <v>46164.333333333336</v>
      </c>
      <c r="CN3081">
        <v>0.91268000000000005</v>
      </c>
      <c r="CP3081" s="1">
        <v>46164.333333333336</v>
      </c>
      <c r="CQ3081">
        <v>0.91259999999999997</v>
      </c>
      <c r="CS3081" s="1">
        <v>46164.375</v>
      </c>
      <c r="CT3081">
        <v>0.91269999999999996</v>
      </c>
      <c r="CV3081" s="1">
        <v>46163.375</v>
      </c>
      <c r="CW3081">
        <v>113.383</v>
      </c>
      <c r="CY3081" s="1">
        <v>46163.416666666664</v>
      </c>
      <c r="CZ3081">
        <v>113.435</v>
      </c>
      <c r="DB3081" s="1">
        <v>46163.375</v>
      </c>
      <c r="DC3081">
        <v>113.392</v>
      </c>
      <c r="DE3081" s="1">
        <v>46163.541666666664</v>
      </c>
      <c r="DF3081">
        <v>201.78100000000001</v>
      </c>
      <c r="DH3081" s="1">
        <v>46163.5</v>
      </c>
      <c r="DI3081">
        <v>201.90899999999999</v>
      </c>
      <c r="DK3081" s="1">
        <v>46163.5</v>
      </c>
      <c r="DL3081">
        <v>201.93</v>
      </c>
      <c r="DN3081" s="1">
        <v>46163.291666666664</v>
      </c>
      <c r="DO3081">
        <v>1.6335999999999999</v>
      </c>
      <c r="DQ3081" s="1">
        <v>46163.291666666664</v>
      </c>
      <c r="DR3081">
        <v>1.6335299999999999</v>
      </c>
      <c r="DT3081" s="1">
        <v>46163.291666666664</v>
      </c>
      <c r="DU3081">
        <v>1.63367</v>
      </c>
      <c r="DW3081" s="1">
        <v>46163.333333333336</v>
      </c>
      <c r="DX3081">
        <v>1.8865000000000001</v>
      </c>
      <c r="DZ3081" s="1">
        <v>46163.333333333336</v>
      </c>
      <c r="EA3081">
        <v>1.8863000000000001</v>
      </c>
      <c r="EC3081" s="1">
        <v>46163.333333333336</v>
      </c>
      <c r="ED3081">
        <v>1.8867</v>
      </c>
      <c r="EF3081" s="1">
        <v>46163.583333333336</v>
      </c>
      <c r="EG3081">
        <v>115.503</v>
      </c>
      <c r="EI3081" s="1">
        <v>46163.583333333336</v>
      </c>
      <c r="EJ3081">
        <v>115.496</v>
      </c>
      <c r="EL3081" s="1">
        <v>46163.583333333336</v>
      </c>
      <c r="EM3081">
        <v>115.509</v>
      </c>
      <c r="EO3081" s="1">
        <v>46163.291666666664</v>
      </c>
      <c r="EP3081">
        <v>1.2797000000000001</v>
      </c>
      <c r="ER3081" s="1">
        <v>46163.291666666664</v>
      </c>
      <c r="ES3081">
        <v>1.2797000000000001</v>
      </c>
      <c r="EU3081" s="1">
        <v>46163.291666666664</v>
      </c>
      <c r="EV3081">
        <v>1.2798</v>
      </c>
    </row>
    <row r="3082" spans="1:152" x14ac:dyDescent="0.25">
      <c r="A3082" s="1">
        <v>46162.708333333336</v>
      </c>
      <c r="B3082">
        <v>1.1626000000000001</v>
      </c>
      <c r="D3082" s="1">
        <v>46162.666666666664</v>
      </c>
      <c r="E3082">
        <v>1.1618999999999999</v>
      </c>
      <c r="G3082" s="1">
        <v>46162.625</v>
      </c>
      <c r="H3082">
        <v>1.1617999999999999</v>
      </c>
      <c r="J3082" s="1">
        <v>46163.166666666664</v>
      </c>
      <c r="K3082">
        <v>1.3427</v>
      </c>
      <c r="M3082" s="1">
        <v>46163.166666666664</v>
      </c>
      <c r="N3082">
        <v>1.3426</v>
      </c>
      <c r="P3082" s="1">
        <v>46163.125</v>
      </c>
      <c r="Q3082">
        <v>1.3426</v>
      </c>
      <c r="S3082" s="1">
        <v>46163.5</v>
      </c>
      <c r="T3082">
        <v>159.16</v>
      </c>
      <c r="V3082" s="1">
        <v>46163.5</v>
      </c>
      <c r="W3082">
        <v>159.15</v>
      </c>
      <c r="Y3082" s="1">
        <v>46163.5</v>
      </c>
      <c r="Z3082">
        <v>159.16</v>
      </c>
      <c r="AB3082" s="1">
        <v>46162.833333333336</v>
      </c>
      <c r="AC3082">
        <v>0.71589999999999998</v>
      </c>
      <c r="AE3082" s="1">
        <v>46162.833333333336</v>
      </c>
      <c r="AF3082">
        <v>0.71589999999999998</v>
      </c>
      <c r="AH3082" s="1">
        <v>46162.833333333336</v>
      </c>
      <c r="AI3082">
        <v>0.71589999999999998</v>
      </c>
      <c r="AK3082" s="1">
        <v>46163.041666666664</v>
      </c>
      <c r="AL3082">
        <v>1.3749</v>
      </c>
      <c r="AN3082" s="1">
        <v>46163.041666666664</v>
      </c>
      <c r="AO3082">
        <v>1.3749</v>
      </c>
      <c r="AQ3082" s="1">
        <v>46162.958333333336</v>
      </c>
      <c r="AR3082">
        <v>1.3747</v>
      </c>
      <c r="AT3082" s="1">
        <v>46163.708333333336</v>
      </c>
      <c r="AU3082">
        <v>0.78879999999999995</v>
      </c>
      <c r="AW3082" s="1">
        <v>46163.708333333336</v>
      </c>
      <c r="AX3082">
        <v>0.78879999999999995</v>
      </c>
      <c r="AZ3082" s="1">
        <v>46163.708333333336</v>
      </c>
      <c r="BA3082">
        <v>0.78890000000000005</v>
      </c>
      <c r="BC3082" s="1">
        <v>46163.041666666664</v>
      </c>
      <c r="BD3082">
        <v>0.58630000000000004</v>
      </c>
      <c r="BF3082" s="1">
        <v>46163.125</v>
      </c>
      <c r="BG3082">
        <v>0.58560000000000001</v>
      </c>
      <c r="BI3082" s="1">
        <v>46163.041666666664</v>
      </c>
      <c r="BJ3082">
        <v>0.58640000000000003</v>
      </c>
      <c r="BL3082" s="1">
        <v>46163.75</v>
      </c>
      <c r="BM3082">
        <v>0.86472000000000004</v>
      </c>
      <c r="BO3082" s="1">
        <v>46163.666666666664</v>
      </c>
      <c r="BP3082">
        <v>0.86443000000000003</v>
      </c>
      <c r="BR3082" s="1">
        <v>46163.75</v>
      </c>
      <c r="BS3082">
        <v>0.86475000000000002</v>
      </c>
      <c r="BU3082" s="1">
        <v>46163</v>
      </c>
      <c r="BV3082">
        <v>184.71</v>
      </c>
      <c r="BX3082" s="1">
        <v>46162.958333333336</v>
      </c>
      <c r="BY3082">
        <v>184.68</v>
      </c>
      <c r="CA3082" s="1">
        <v>46163</v>
      </c>
      <c r="CB3082">
        <v>184.72</v>
      </c>
      <c r="CD3082" s="1">
        <v>46163.541666666664</v>
      </c>
      <c r="CE3082">
        <v>213.5</v>
      </c>
      <c r="CG3082" s="1">
        <v>46163.5</v>
      </c>
      <c r="CH3082">
        <v>213.60499999999999</v>
      </c>
      <c r="CJ3082" s="1">
        <v>46163.541666666664</v>
      </c>
      <c r="CK3082">
        <v>213.511</v>
      </c>
      <c r="CM3082" s="1">
        <v>46164.375</v>
      </c>
      <c r="CN3082">
        <v>0.91264999999999996</v>
      </c>
      <c r="CP3082" s="1">
        <v>46164.375</v>
      </c>
      <c r="CQ3082">
        <v>0.91259999999999997</v>
      </c>
      <c r="CS3082" s="1">
        <v>46164.416666666664</v>
      </c>
      <c r="CT3082">
        <v>0.91237000000000001</v>
      </c>
      <c r="CV3082" s="1">
        <v>46163.416666666664</v>
      </c>
      <c r="CW3082">
        <v>113.443</v>
      </c>
      <c r="CY3082" s="1">
        <v>46163.458333333336</v>
      </c>
      <c r="CZ3082">
        <v>113.36199999999999</v>
      </c>
      <c r="DB3082" s="1">
        <v>46163.416666666664</v>
      </c>
      <c r="DC3082">
        <v>113.45</v>
      </c>
      <c r="DE3082" s="1">
        <v>46163.583333333336</v>
      </c>
      <c r="DF3082">
        <v>201.75899999999999</v>
      </c>
      <c r="DH3082" s="1">
        <v>46163.541666666664</v>
      </c>
      <c r="DI3082">
        <v>201.77099999999999</v>
      </c>
      <c r="DK3082" s="1">
        <v>46163.541666666664</v>
      </c>
      <c r="DL3082">
        <v>201.791</v>
      </c>
      <c r="DN3082" s="1">
        <v>46163.333333333336</v>
      </c>
      <c r="DO3082">
        <v>1.63059</v>
      </c>
      <c r="DQ3082" s="1">
        <v>46163.333333333336</v>
      </c>
      <c r="DR3082">
        <v>1.63043</v>
      </c>
      <c r="DT3082" s="1">
        <v>46163.333333333336</v>
      </c>
      <c r="DU3082">
        <v>1.6307499999999999</v>
      </c>
      <c r="DW3082" s="1">
        <v>46163.375</v>
      </c>
      <c r="DX3082">
        <v>1.8838999999999999</v>
      </c>
      <c r="DZ3082" s="1">
        <v>46163.375</v>
      </c>
      <c r="EA3082">
        <v>1.8837999999999999</v>
      </c>
      <c r="EC3082" s="1">
        <v>46163.375</v>
      </c>
      <c r="ED3082">
        <v>1.8841000000000001</v>
      </c>
      <c r="EF3082" s="1">
        <v>46163.625</v>
      </c>
      <c r="EG3082">
        <v>115.44199999999999</v>
      </c>
      <c r="EI3082" s="1">
        <v>46163.625</v>
      </c>
      <c r="EJ3082">
        <v>115.43600000000001</v>
      </c>
      <c r="EL3082" s="1">
        <v>46163.625</v>
      </c>
      <c r="EM3082">
        <v>115.449</v>
      </c>
      <c r="EO3082" s="1">
        <v>46163.333333333336</v>
      </c>
      <c r="EP3082">
        <v>1.2796000000000001</v>
      </c>
      <c r="ER3082" s="1">
        <v>46163.333333333336</v>
      </c>
      <c r="ES3082">
        <v>1.2795000000000001</v>
      </c>
      <c r="EU3082" s="1">
        <v>46163.333333333336</v>
      </c>
      <c r="EV3082">
        <v>1.2796000000000001</v>
      </c>
    </row>
    <row r="3083" spans="1:152" x14ac:dyDescent="0.25">
      <c r="A3083" s="1">
        <v>46162.75</v>
      </c>
      <c r="B3083">
        <v>1.1618999999999999</v>
      </c>
      <c r="D3083" s="1">
        <v>46162.708333333336</v>
      </c>
      <c r="E3083">
        <v>1.1625000000000001</v>
      </c>
      <c r="G3083" s="1">
        <v>46162.666666666664</v>
      </c>
      <c r="H3083">
        <v>1.1618999999999999</v>
      </c>
      <c r="J3083" s="1">
        <v>46163.208333333336</v>
      </c>
      <c r="K3083">
        <v>1.3431999999999999</v>
      </c>
      <c r="M3083" s="1">
        <v>46163.208333333336</v>
      </c>
      <c r="N3083">
        <v>1.3431</v>
      </c>
      <c r="P3083" s="1">
        <v>46163.166666666664</v>
      </c>
      <c r="Q3083">
        <v>1.3427</v>
      </c>
      <c r="S3083" s="1">
        <v>46163.541666666664</v>
      </c>
      <c r="T3083">
        <v>159.16</v>
      </c>
      <c r="V3083" s="1">
        <v>46163.541666666664</v>
      </c>
      <c r="W3083">
        <v>159.16</v>
      </c>
      <c r="Y3083" s="1">
        <v>46163.541666666664</v>
      </c>
      <c r="Z3083">
        <v>159.16999999999999</v>
      </c>
      <c r="AB3083" s="1">
        <v>46162.875</v>
      </c>
      <c r="AC3083">
        <v>0.71509999999999996</v>
      </c>
      <c r="AE3083" s="1">
        <v>46162.875</v>
      </c>
      <c r="AF3083">
        <v>0.71489999999999998</v>
      </c>
      <c r="AH3083" s="1">
        <v>46162.875</v>
      </c>
      <c r="AI3083">
        <v>0.71530000000000005</v>
      </c>
      <c r="AK3083" s="1">
        <v>46163.083333333336</v>
      </c>
      <c r="AL3083">
        <v>1.3756999999999999</v>
      </c>
      <c r="AN3083" s="1">
        <v>46163.083333333336</v>
      </c>
      <c r="AO3083">
        <v>1.3756999999999999</v>
      </c>
      <c r="AQ3083" s="1">
        <v>46163</v>
      </c>
      <c r="AR3083">
        <v>1.3749</v>
      </c>
      <c r="AT3083" s="1">
        <v>46163.75</v>
      </c>
      <c r="AU3083">
        <v>0.7863</v>
      </c>
      <c r="AW3083" s="1">
        <v>46163.75</v>
      </c>
      <c r="AX3083">
        <v>0.78620000000000001</v>
      </c>
      <c r="AZ3083" s="1">
        <v>46163.75</v>
      </c>
      <c r="BA3083">
        <v>0.7863</v>
      </c>
      <c r="BC3083" s="1">
        <v>46163.083333333336</v>
      </c>
      <c r="BD3083">
        <v>0.58589999999999998</v>
      </c>
      <c r="BF3083" s="1">
        <v>46163.166666666664</v>
      </c>
      <c r="BG3083">
        <v>0.58589999999999998</v>
      </c>
      <c r="BI3083" s="1">
        <v>46163.083333333336</v>
      </c>
      <c r="BJ3083">
        <v>0.58589999999999998</v>
      </c>
      <c r="BL3083" s="1">
        <v>46163.791666666664</v>
      </c>
      <c r="BM3083">
        <v>0.86482999999999999</v>
      </c>
      <c r="BO3083" s="1">
        <v>46163.708333333336</v>
      </c>
      <c r="BP3083">
        <v>0.86477000000000004</v>
      </c>
      <c r="BR3083" s="1">
        <v>46163.791666666664</v>
      </c>
      <c r="BS3083">
        <v>0.86487000000000003</v>
      </c>
      <c r="BU3083" s="1">
        <v>46163.041666666664</v>
      </c>
      <c r="BV3083">
        <v>184.74</v>
      </c>
      <c r="BX3083" s="1">
        <v>46163</v>
      </c>
      <c r="BY3083">
        <v>184.7</v>
      </c>
      <c r="CA3083" s="1">
        <v>46163.041666666664</v>
      </c>
      <c r="CB3083">
        <v>184.75</v>
      </c>
      <c r="CD3083" s="1">
        <v>46163.583333333336</v>
      </c>
      <c r="CE3083">
        <v>213.43299999999999</v>
      </c>
      <c r="CG3083" s="1">
        <v>46163.541666666664</v>
      </c>
      <c r="CH3083">
        <v>213.489</v>
      </c>
      <c r="CJ3083" s="1">
        <v>46163.583333333336</v>
      </c>
      <c r="CK3083">
        <v>213.446</v>
      </c>
      <c r="CM3083" s="1">
        <v>46164.416666666664</v>
      </c>
      <c r="CN3083">
        <v>0.91232000000000002</v>
      </c>
      <c r="CP3083" s="1">
        <v>46164.416666666664</v>
      </c>
      <c r="CQ3083">
        <v>0.91227000000000003</v>
      </c>
      <c r="CS3083" s="1">
        <v>46164.458333333336</v>
      </c>
      <c r="CT3083">
        <v>0.91252999999999995</v>
      </c>
      <c r="CV3083" s="1">
        <v>46163.458333333336</v>
      </c>
      <c r="CW3083">
        <v>113.371</v>
      </c>
      <c r="CY3083" s="1">
        <v>46163.5</v>
      </c>
      <c r="CZ3083">
        <v>113.402</v>
      </c>
      <c r="DB3083" s="1">
        <v>46163.458333333336</v>
      </c>
      <c r="DC3083">
        <v>113.379</v>
      </c>
      <c r="DE3083" s="1">
        <v>46163.625</v>
      </c>
      <c r="DF3083">
        <v>201.774</v>
      </c>
      <c r="DH3083" s="1">
        <v>46163.583333333336</v>
      </c>
      <c r="DI3083">
        <v>201.74700000000001</v>
      </c>
      <c r="DK3083" s="1">
        <v>46163.583333333336</v>
      </c>
      <c r="DL3083">
        <v>201.77099999999999</v>
      </c>
      <c r="DN3083" s="1">
        <v>46163.375</v>
      </c>
      <c r="DO3083">
        <v>1.6298999999999999</v>
      </c>
      <c r="DQ3083" s="1">
        <v>46163.375</v>
      </c>
      <c r="DR3083">
        <v>1.62982</v>
      </c>
      <c r="DT3083" s="1">
        <v>46163.375</v>
      </c>
      <c r="DU3083">
        <v>1.62998</v>
      </c>
      <c r="DW3083" s="1">
        <v>46163.416666666664</v>
      </c>
      <c r="DX3083">
        <v>1.8836999999999999</v>
      </c>
      <c r="DZ3083" s="1">
        <v>46163.416666666664</v>
      </c>
      <c r="EA3083">
        <v>1.8835999999999999</v>
      </c>
      <c r="EC3083" s="1">
        <v>46163.416666666664</v>
      </c>
      <c r="ED3083">
        <v>1.8838999999999999</v>
      </c>
      <c r="EF3083" s="1">
        <v>46163.666666666664</v>
      </c>
      <c r="EG3083">
        <v>115.449</v>
      </c>
      <c r="EI3083" s="1">
        <v>46163.666666666664</v>
      </c>
      <c r="EJ3083">
        <v>115.443</v>
      </c>
      <c r="EL3083" s="1">
        <v>46163.666666666664</v>
      </c>
      <c r="EM3083">
        <v>115.455</v>
      </c>
      <c r="EO3083" s="1">
        <v>46163.375</v>
      </c>
      <c r="EP3083">
        <v>1.2788999999999999</v>
      </c>
      <c r="ER3083" s="1">
        <v>46163.375</v>
      </c>
      <c r="ES3083">
        <v>1.2787999999999999</v>
      </c>
      <c r="EU3083" s="1">
        <v>46163.375</v>
      </c>
      <c r="EV3083">
        <v>1.2788999999999999</v>
      </c>
    </row>
    <row r="3084" spans="1:152" x14ac:dyDescent="0.25">
      <c r="A3084" s="1">
        <v>46162.791666666664</v>
      </c>
      <c r="B3084">
        <v>1.1631</v>
      </c>
      <c r="D3084" s="1">
        <v>46162.75</v>
      </c>
      <c r="E3084">
        <v>1.1617999999999999</v>
      </c>
      <c r="G3084" s="1">
        <v>46162.708333333336</v>
      </c>
      <c r="H3084">
        <v>1.1626000000000001</v>
      </c>
      <c r="J3084" s="1">
        <v>46163.25</v>
      </c>
      <c r="K3084">
        <v>1.3432999999999999</v>
      </c>
      <c r="M3084" s="1">
        <v>46163.25</v>
      </c>
      <c r="N3084">
        <v>1.3431999999999999</v>
      </c>
      <c r="P3084" s="1">
        <v>46163.208333333336</v>
      </c>
      <c r="Q3084">
        <v>1.3431999999999999</v>
      </c>
      <c r="S3084" s="1">
        <v>46163.583333333336</v>
      </c>
      <c r="T3084">
        <v>159.19999999999999</v>
      </c>
      <c r="V3084" s="1">
        <v>46163.583333333336</v>
      </c>
      <c r="W3084">
        <v>159.19</v>
      </c>
      <c r="Y3084" s="1">
        <v>46163.583333333336</v>
      </c>
      <c r="Z3084">
        <v>159.19999999999999</v>
      </c>
      <c r="AB3084" s="1">
        <v>46162.916666666664</v>
      </c>
      <c r="AC3084">
        <v>0.71550000000000002</v>
      </c>
      <c r="AE3084" s="1">
        <v>46162.916666666664</v>
      </c>
      <c r="AF3084">
        <v>0.71530000000000005</v>
      </c>
      <c r="AH3084" s="1">
        <v>46162.916666666664</v>
      </c>
      <c r="AI3084">
        <v>0.7157</v>
      </c>
      <c r="AK3084" s="1">
        <v>46163.125</v>
      </c>
      <c r="AL3084">
        <v>1.3765000000000001</v>
      </c>
      <c r="AN3084" s="1">
        <v>46163.125</v>
      </c>
      <c r="AO3084">
        <v>1.3764000000000001</v>
      </c>
      <c r="AQ3084" s="1">
        <v>46163.041666666664</v>
      </c>
      <c r="AR3084">
        <v>1.375</v>
      </c>
      <c r="AT3084" s="1">
        <v>46163.791666666664</v>
      </c>
      <c r="AU3084">
        <v>0.78739999999999999</v>
      </c>
      <c r="AW3084" s="1">
        <v>46163.791666666664</v>
      </c>
      <c r="AX3084">
        <v>0.7873</v>
      </c>
      <c r="AZ3084" s="1">
        <v>46163.791666666664</v>
      </c>
      <c r="BA3084">
        <v>0.78739999999999999</v>
      </c>
      <c r="BC3084" s="1">
        <v>46163.125</v>
      </c>
      <c r="BD3084">
        <v>0.58560000000000001</v>
      </c>
      <c r="BF3084" s="1">
        <v>46163.208333333336</v>
      </c>
      <c r="BG3084">
        <v>0.58630000000000004</v>
      </c>
      <c r="BI3084" s="1">
        <v>46163.125</v>
      </c>
      <c r="BJ3084">
        <v>0.5857</v>
      </c>
      <c r="BL3084" s="1">
        <v>46163.833333333336</v>
      </c>
      <c r="BM3084">
        <v>0.86494000000000004</v>
      </c>
      <c r="BO3084" s="1">
        <v>46163.75</v>
      </c>
      <c r="BP3084">
        <v>0.86468</v>
      </c>
      <c r="BR3084" s="1">
        <v>46163.833333333336</v>
      </c>
      <c r="BS3084">
        <v>0.86497999999999997</v>
      </c>
      <c r="BU3084" s="1">
        <v>46163.083333333336</v>
      </c>
      <c r="BV3084">
        <v>184.73</v>
      </c>
      <c r="BX3084" s="1">
        <v>46163.041666666664</v>
      </c>
      <c r="BY3084">
        <v>184.73</v>
      </c>
      <c r="CA3084" s="1">
        <v>46163.083333333336</v>
      </c>
      <c r="CB3084">
        <v>184.73</v>
      </c>
      <c r="CD3084" s="1">
        <v>46163.625</v>
      </c>
      <c r="CE3084">
        <v>213.46</v>
      </c>
      <c r="CG3084" s="1">
        <v>46163.583333333336</v>
      </c>
      <c r="CH3084">
        <v>213.42</v>
      </c>
      <c r="CJ3084" s="1">
        <v>46163.625</v>
      </c>
      <c r="CK3084">
        <v>213.471</v>
      </c>
      <c r="CM3084" s="1">
        <v>46164.458333333336</v>
      </c>
      <c r="CN3084">
        <v>0.91249000000000002</v>
      </c>
      <c r="CP3084" s="1">
        <v>46164.458333333336</v>
      </c>
      <c r="CQ3084">
        <v>0.91244999999999998</v>
      </c>
      <c r="CS3084" s="1">
        <v>46164.5</v>
      </c>
      <c r="CT3084">
        <v>0.91193999999999997</v>
      </c>
      <c r="CV3084" s="1">
        <v>46163.5</v>
      </c>
      <c r="CW3084">
        <v>113.41</v>
      </c>
      <c r="CY3084" s="1">
        <v>46163.541666666664</v>
      </c>
      <c r="CZ3084">
        <v>113.398</v>
      </c>
      <c r="DB3084" s="1">
        <v>46163.5</v>
      </c>
      <c r="DC3084">
        <v>113.41800000000001</v>
      </c>
      <c r="DE3084" s="1">
        <v>46163.666666666664</v>
      </c>
      <c r="DF3084">
        <v>201.65899999999999</v>
      </c>
      <c r="DH3084" s="1">
        <v>46163.625</v>
      </c>
      <c r="DI3084">
        <v>201.761</v>
      </c>
      <c r="DK3084" s="1">
        <v>46163.625</v>
      </c>
      <c r="DL3084">
        <v>201.78800000000001</v>
      </c>
      <c r="DN3084" s="1">
        <v>46163.416666666664</v>
      </c>
      <c r="DO3084">
        <v>1.6294200000000001</v>
      </c>
      <c r="DQ3084" s="1">
        <v>46163.416666666664</v>
      </c>
      <c r="DR3084">
        <v>1.6293599999999999</v>
      </c>
      <c r="DT3084" s="1">
        <v>46163.416666666664</v>
      </c>
      <c r="DU3084">
        <v>1.6294900000000001</v>
      </c>
      <c r="DW3084" s="1">
        <v>46163.458333333336</v>
      </c>
      <c r="DX3084">
        <v>1.8842000000000001</v>
      </c>
      <c r="DZ3084" s="1">
        <v>46163.458333333336</v>
      </c>
      <c r="EA3084">
        <v>1.8841000000000001</v>
      </c>
      <c r="EC3084" s="1">
        <v>46163.458333333336</v>
      </c>
      <c r="ED3084">
        <v>1.8844000000000001</v>
      </c>
      <c r="EF3084" s="1">
        <v>46163.708333333336</v>
      </c>
      <c r="EG3084">
        <v>115.45399999999999</v>
      </c>
      <c r="EI3084" s="1">
        <v>46163.708333333336</v>
      </c>
      <c r="EJ3084">
        <v>115.446</v>
      </c>
      <c r="EL3084" s="1">
        <v>46163.708333333336</v>
      </c>
      <c r="EM3084">
        <v>115.461</v>
      </c>
      <c r="EO3084" s="1">
        <v>46163.416666666664</v>
      </c>
      <c r="EP3084">
        <v>1.2785</v>
      </c>
      <c r="ER3084" s="1">
        <v>46163.416666666664</v>
      </c>
      <c r="ES3084">
        <v>1.2785</v>
      </c>
      <c r="EU3084" s="1">
        <v>46163.416666666664</v>
      </c>
      <c r="EV3084">
        <v>1.2786</v>
      </c>
    </row>
    <row r="3085" spans="1:152" x14ac:dyDescent="0.25">
      <c r="A3085" s="1">
        <v>46162.833333333336</v>
      </c>
      <c r="B3085">
        <v>1.1628000000000001</v>
      </c>
      <c r="D3085" s="1">
        <v>46162.791666666664</v>
      </c>
      <c r="E3085">
        <v>1.1631</v>
      </c>
      <c r="G3085" s="1">
        <v>46162.75</v>
      </c>
      <c r="H3085">
        <v>1.1619999999999999</v>
      </c>
      <c r="J3085" s="1">
        <v>46163.291666666664</v>
      </c>
      <c r="K3085">
        <v>1.3433999999999999</v>
      </c>
      <c r="M3085" s="1">
        <v>46163.291666666664</v>
      </c>
      <c r="N3085">
        <v>1.3433999999999999</v>
      </c>
      <c r="P3085" s="1">
        <v>46163.25</v>
      </c>
      <c r="Q3085">
        <v>1.3432999999999999</v>
      </c>
      <c r="S3085" s="1">
        <v>46163.625</v>
      </c>
      <c r="T3085">
        <v>159.16</v>
      </c>
      <c r="V3085" s="1">
        <v>46163.625</v>
      </c>
      <c r="W3085">
        <v>159.16</v>
      </c>
      <c r="Y3085" s="1">
        <v>46163.625</v>
      </c>
      <c r="Z3085">
        <v>159.16999999999999</v>
      </c>
      <c r="AB3085" s="1">
        <v>46162.958333333336</v>
      </c>
      <c r="AC3085">
        <v>0.71519999999999995</v>
      </c>
      <c r="AE3085" s="1">
        <v>46162.958333333336</v>
      </c>
      <c r="AF3085">
        <v>0.71519999999999995</v>
      </c>
      <c r="AH3085" s="1">
        <v>46162.958333333336</v>
      </c>
      <c r="AI3085">
        <v>0.71530000000000005</v>
      </c>
      <c r="AK3085" s="1">
        <v>46163.166666666664</v>
      </c>
      <c r="AL3085">
        <v>1.3764000000000001</v>
      </c>
      <c r="AN3085" s="1">
        <v>46163.166666666664</v>
      </c>
      <c r="AO3085">
        <v>1.3763000000000001</v>
      </c>
      <c r="AQ3085" s="1">
        <v>46163.083333333336</v>
      </c>
      <c r="AR3085">
        <v>1.3757999999999999</v>
      </c>
      <c r="AT3085" s="1">
        <v>46163.833333333336</v>
      </c>
      <c r="AU3085">
        <v>0.78620000000000001</v>
      </c>
      <c r="AW3085" s="1">
        <v>46163.833333333336</v>
      </c>
      <c r="AX3085">
        <v>0.78610000000000002</v>
      </c>
      <c r="AZ3085" s="1">
        <v>46163.833333333336</v>
      </c>
      <c r="BA3085">
        <v>0.78620000000000001</v>
      </c>
      <c r="BC3085" s="1">
        <v>46163.166666666664</v>
      </c>
      <c r="BD3085">
        <v>0.58589999999999998</v>
      </c>
      <c r="BF3085" s="1">
        <v>46163.25</v>
      </c>
      <c r="BG3085">
        <v>0.58609999999999995</v>
      </c>
      <c r="BI3085" s="1">
        <v>46163.166666666664</v>
      </c>
      <c r="BJ3085">
        <v>0.58599999999999997</v>
      </c>
      <c r="BL3085" s="1">
        <v>46163.875</v>
      </c>
      <c r="BM3085">
        <v>0.86497999999999997</v>
      </c>
      <c r="BO3085" s="1">
        <v>46163.791666666664</v>
      </c>
      <c r="BP3085">
        <v>0.86478999999999995</v>
      </c>
      <c r="BR3085" s="1">
        <v>46163.875</v>
      </c>
      <c r="BS3085">
        <v>0.86553999999999998</v>
      </c>
      <c r="BU3085" s="1">
        <v>46163.125</v>
      </c>
      <c r="BV3085">
        <v>184.69</v>
      </c>
      <c r="BX3085" s="1">
        <v>46163.083333333336</v>
      </c>
      <c r="BY3085">
        <v>184.72</v>
      </c>
      <c r="CA3085" s="1">
        <v>46163.125</v>
      </c>
      <c r="CB3085">
        <v>184.7</v>
      </c>
      <c r="CD3085" s="1">
        <v>46163.666666666664</v>
      </c>
      <c r="CE3085">
        <v>213.37100000000001</v>
      </c>
      <c r="CG3085" s="1">
        <v>46163.625</v>
      </c>
      <c r="CH3085">
        <v>213.44900000000001</v>
      </c>
      <c r="CJ3085" s="1">
        <v>46163.666666666664</v>
      </c>
      <c r="CK3085">
        <v>213.38200000000001</v>
      </c>
      <c r="CM3085" s="1">
        <v>46164.5</v>
      </c>
      <c r="CN3085">
        <v>0.91190000000000004</v>
      </c>
      <c r="CP3085" s="1">
        <v>46164.5</v>
      </c>
      <c r="CQ3085">
        <v>0.91186</v>
      </c>
      <c r="CS3085" s="1">
        <v>46164.541666666664</v>
      </c>
      <c r="CT3085">
        <v>0.91191999999999995</v>
      </c>
      <c r="CV3085" s="1">
        <v>46163.541666666664</v>
      </c>
      <c r="CW3085">
        <v>113.404</v>
      </c>
      <c r="CY3085" s="1">
        <v>46163.583333333336</v>
      </c>
      <c r="CZ3085">
        <v>113.52</v>
      </c>
      <c r="DB3085" s="1">
        <v>46163.541666666664</v>
      </c>
      <c r="DC3085">
        <v>113.41</v>
      </c>
      <c r="DE3085" s="1">
        <v>46163.708333333336</v>
      </c>
      <c r="DF3085">
        <v>201.732</v>
      </c>
      <c r="DH3085" s="1">
        <v>46163.666666666664</v>
      </c>
      <c r="DI3085">
        <v>201.64699999999999</v>
      </c>
      <c r="DK3085" s="1">
        <v>46163.666666666664</v>
      </c>
      <c r="DL3085">
        <v>201.67</v>
      </c>
      <c r="DN3085" s="1">
        <v>46163.458333333336</v>
      </c>
      <c r="DO3085">
        <v>1.62921</v>
      </c>
      <c r="DQ3085" s="1">
        <v>46163.458333333336</v>
      </c>
      <c r="DR3085">
        <v>1.62913</v>
      </c>
      <c r="DT3085" s="1">
        <v>46163.458333333336</v>
      </c>
      <c r="DU3085">
        <v>1.6292800000000001</v>
      </c>
      <c r="DW3085" s="1">
        <v>46163.5</v>
      </c>
      <c r="DX3085">
        <v>1.8835999999999999</v>
      </c>
      <c r="DZ3085" s="1">
        <v>46163.5</v>
      </c>
      <c r="EA3085">
        <v>1.8835</v>
      </c>
      <c r="EC3085" s="1">
        <v>46163.5</v>
      </c>
      <c r="ED3085">
        <v>1.8836999999999999</v>
      </c>
      <c r="EF3085" s="1">
        <v>46163.75</v>
      </c>
      <c r="EG3085">
        <v>115.342</v>
      </c>
      <c r="EI3085" s="1">
        <v>46163.75</v>
      </c>
      <c r="EJ3085">
        <v>115.334</v>
      </c>
      <c r="EL3085" s="1">
        <v>46163.75</v>
      </c>
      <c r="EM3085">
        <v>115.349</v>
      </c>
      <c r="EO3085" s="1">
        <v>46163.458333333336</v>
      </c>
      <c r="EP3085">
        <v>1.28</v>
      </c>
      <c r="ER3085" s="1">
        <v>46163.458333333336</v>
      </c>
      <c r="ES3085">
        <v>1.28</v>
      </c>
      <c r="EU3085" s="1">
        <v>46163.458333333336</v>
      </c>
      <c r="EV3085">
        <v>1.2801</v>
      </c>
    </row>
    <row r="3086" spans="1:152" x14ac:dyDescent="0.25">
      <c r="A3086" s="1">
        <v>46162.875</v>
      </c>
      <c r="B3086">
        <v>1.1624000000000001</v>
      </c>
      <c r="D3086" s="1">
        <v>46162.833333333336</v>
      </c>
      <c r="E3086">
        <v>1.1628000000000001</v>
      </c>
      <c r="G3086" s="1">
        <v>46162.791666666664</v>
      </c>
      <c r="H3086">
        <v>1.1631</v>
      </c>
      <c r="J3086" s="1">
        <v>46163.333333333336</v>
      </c>
      <c r="K3086">
        <v>1.3428</v>
      </c>
      <c r="M3086" s="1">
        <v>46163.333333333336</v>
      </c>
      <c r="N3086">
        <v>1.3428</v>
      </c>
      <c r="P3086" s="1">
        <v>46163.291666666664</v>
      </c>
      <c r="Q3086">
        <v>1.3434999999999999</v>
      </c>
      <c r="S3086" s="1">
        <v>46163.666666666664</v>
      </c>
      <c r="T3086">
        <v>159.16999999999999</v>
      </c>
      <c r="V3086" s="1">
        <v>46163.666666666664</v>
      </c>
      <c r="W3086">
        <v>159.16</v>
      </c>
      <c r="Y3086" s="1">
        <v>46163.666666666664</v>
      </c>
      <c r="Z3086">
        <v>159.16999999999999</v>
      </c>
      <c r="AB3086" s="1">
        <v>46163</v>
      </c>
      <c r="AC3086">
        <v>0.71499999999999997</v>
      </c>
      <c r="AE3086" s="1">
        <v>46163</v>
      </c>
      <c r="AF3086">
        <v>0.71499999999999997</v>
      </c>
      <c r="AH3086" s="1">
        <v>46163</v>
      </c>
      <c r="AI3086">
        <v>0.71499999999999997</v>
      </c>
      <c r="AK3086" s="1">
        <v>46163.208333333336</v>
      </c>
      <c r="AL3086">
        <v>1.3763000000000001</v>
      </c>
      <c r="AN3086" s="1">
        <v>46163.208333333336</v>
      </c>
      <c r="AO3086">
        <v>1.3762000000000001</v>
      </c>
      <c r="AQ3086" s="1">
        <v>46163.125</v>
      </c>
      <c r="AR3086">
        <v>1.3765000000000001</v>
      </c>
      <c r="AT3086" s="1">
        <v>46163.875</v>
      </c>
      <c r="AU3086">
        <v>0.78669999999999995</v>
      </c>
      <c r="AW3086" s="1">
        <v>46163.875</v>
      </c>
      <c r="AX3086">
        <v>0.7863</v>
      </c>
      <c r="AZ3086" s="1">
        <v>46163.875</v>
      </c>
      <c r="BA3086">
        <v>0.78720000000000001</v>
      </c>
      <c r="BC3086" s="1">
        <v>46163.208333333336</v>
      </c>
      <c r="BD3086">
        <v>0.58640000000000003</v>
      </c>
      <c r="BF3086" s="1">
        <v>46163.291666666664</v>
      </c>
      <c r="BG3086">
        <v>0.58550000000000002</v>
      </c>
      <c r="BI3086" s="1">
        <v>46163.208333333336</v>
      </c>
      <c r="BJ3086">
        <v>0.58640000000000003</v>
      </c>
      <c r="BL3086" s="1">
        <v>46163.916666666664</v>
      </c>
      <c r="BM3086">
        <v>0.86514000000000002</v>
      </c>
      <c r="BO3086" s="1">
        <v>46163.833333333336</v>
      </c>
      <c r="BP3086">
        <v>0.86489000000000005</v>
      </c>
      <c r="BR3086" s="1">
        <v>46163.916666666664</v>
      </c>
      <c r="BS3086">
        <v>0.86553999999999998</v>
      </c>
      <c r="BU3086" s="1">
        <v>46163.166666666664</v>
      </c>
      <c r="BV3086">
        <v>184.7</v>
      </c>
      <c r="BX3086" s="1">
        <v>46163.125</v>
      </c>
      <c r="BY3086">
        <v>184.69</v>
      </c>
      <c r="CA3086" s="1">
        <v>46163.166666666664</v>
      </c>
      <c r="CB3086">
        <v>184.71</v>
      </c>
      <c r="CD3086" s="1">
        <v>46163.708333333336</v>
      </c>
      <c r="CE3086">
        <v>213.37700000000001</v>
      </c>
      <c r="CG3086" s="1">
        <v>46163.666666666664</v>
      </c>
      <c r="CH3086">
        <v>213.35900000000001</v>
      </c>
      <c r="CJ3086" s="1">
        <v>46163.708333333336</v>
      </c>
      <c r="CK3086">
        <v>213.38900000000001</v>
      </c>
      <c r="CM3086" s="1">
        <v>46164.541666666664</v>
      </c>
      <c r="CN3086">
        <v>0.91186999999999996</v>
      </c>
      <c r="CP3086" s="1">
        <v>46164.541666666664</v>
      </c>
      <c r="CQ3086">
        <v>0.91181999999999996</v>
      </c>
      <c r="CS3086" s="1">
        <v>46164.583333333336</v>
      </c>
      <c r="CT3086">
        <v>0.91198000000000001</v>
      </c>
      <c r="CV3086" s="1">
        <v>46163.583333333336</v>
      </c>
      <c r="CW3086">
        <v>113.529</v>
      </c>
      <c r="CY3086" s="1">
        <v>46163.625</v>
      </c>
      <c r="CZ3086">
        <v>113.57299999999999</v>
      </c>
      <c r="DB3086" s="1">
        <v>46163.583333333336</v>
      </c>
      <c r="DC3086">
        <v>113.538</v>
      </c>
      <c r="DE3086" s="1">
        <v>46163.75</v>
      </c>
      <c r="DF3086">
        <v>202.09</v>
      </c>
      <c r="DH3086" s="1">
        <v>46163.708333333336</v>
      </c>
      <c r="DI3086">
        <v>201.72</v>
      </c>
      <c r="DK3086" s="1">
        <v>46163.708333333336</v>
      </c>
      <c r="DL3086">
        <v>201.74299999999999</v>
      </c>
      <c r="DN3086" s="1">
        <v>46163.5</v>
      </c>
      <c r="DO3086">
        <v>1.62778</v>
      </c>
      <c r="DQ3086" s="1">
        <v>46163.5</v>
      </c>
      <c r="DR3086">
        <v>1.62771</v>
      </c>
      <c r="DT3086" s="1">
        <v>46163.5</v>
      </c>
      <c r="DU3086">
        <v>1.6278600000000001</v>
      </c>
      <c r="DW3086" s="1">
        <v>46163.541666666664</v>
      </c>
      <c r="DX3086">
        <v>1.8827</v>
      </c>
      <c r="DZ3086" s="1">
        <v>46163.541666666664</v>
      </c>
      <c r="EA3086">
        <v>1.8826000000000001</v>
      </c>
      <c r="EC3086" s="1">
        <v>46163.541666666664</v>
      </c>
      <c r="ED3086">
        <v>1.8828</v>
      </c>
      <c r="EF3086" s="1">
        <v>46163.791666666664</v>
      </c>
      <c r="EG3086">
        <v>115.44199999999999</v>
      </c>
      <c r="EI3086" s="1">
        <v>46163.791666666664</v>
      </c>
      <c r="EJ3086">
        <v>115.435</v>
      </c>
      <c r="EL3086" s="1">
        <v>46163.791666666664</v>
      </c>
      <c r="EM3086">
        <v>115.45</v>
      </c>
      <c r="EO3086" s="1">
        <v>46163.5</v>
      </c>
      <c r="EP3086">
        <v>1.2802</v>
      </c>
      <c r="ER3086" s="1">
        <v>46163.5</v>
      </c>
      <c r="ES3086">
        <v>1.2801</v>
      </c>
      <c r="EU3086" s="1">
        <v>46163.5</v>
      </c>
      <c r="EV3086">
        <v>1.2802</v>
      </c>
    </row>
    <row r="3087" spans="1:152" x14ac:dyDescent="0.25">
      <c r="A3087" s="1">
        <v>46162.916666666664</v>
      </c>
      <c r="B3087">
        <v>1.1625000000000001</v>
      </c>
      <c r="D3087" s="1">
        <v>46162.875</v>
      </c>
      <c r="E3087">
        <v>1.1621999999999999</v>
      </c>
      <c r="G3087" s="1">
        <v>46162.833333333336</v>
      </c>
      <c r="H3087">
        <v>1.1628000000000001</v>
      </c>
      <c r="J3087" s="1">
        <v>46163.375</v>
      </c>
      <c r="K3087">
        <v>1.3434999999999999</v>
      </c>
      <c r="M3087" s="1">
        <v>46163.375</v>
      </c>
      <c r="N3087">
        <v>1.3434999999999999</v>
      </c>
      <c r="P3087" s="1">
        <v>46163.333333333336</v>
      </c>
      <c r="Q3087">
        <v>1.3429</v>
      </c>
      <c r="S3087" s="1">
        <v>46163.708333333336</v>
      </c>
      <c r="T3087">
        <v>159.13999999999999</v>
      </c>
      <c r="V3087" s="1">
        <v>46163.708333333336</v>
      </c>
      <c r="W3087">
        <v>159.13</v>
      </c>
      <c r="Y3087" s="1">
        <v>46163.708333333336</v>
      </c>
      <c r="Z3087">
        <v>159.13999999999999</v>
      </c>
      <c r="AB3087" s="1">
        <v>46163.041666666664</v>
      </c>
      <c r="AC3087">
        <v>0.71479999999999999</v>
      </c>
      <c r="AE3087" s="1">
        <v>46163.041666666664</v>
      </c>
      <c r="AF3087">
        <v>0.71479999999999999</v>
      </c>
      <c r="AH3087" s="1">
        <v>46163.041666666664</v>
      </c>
      <c r="AI3087">
        <v>0.71489999999999998</v>
      </c>
      <c r="AK3087" s="1">
        <v>46163.25</v>
      </c>
      <c r="AL3087">
        <v>1.3764000000000001</v>
      </c>
      <c r="AN3087" s="1">
        <v>46163.25</v>
      </c>
      <c r="AO3087">
        <v>1.3763000000000001</v>
      </c>
      <c r="AQ3087" s="1">
        <v>46163.166666666664</v>
      </c>
      <c r="AR3087">
        <v>1.3764000000000001</v>
      </c>
      <c r="AT3087" s="1">
        <v>46163.916666666664</v>
      </c>
      <c r="AU3087">
        <v>0.78659999999999997</v>
      </c>
      <c r="AW3087" s="1">
        <v>46163.916666666664</v>
      </c>
      <c r="AX3087">
        <v>0.78610000000000002</v>
      </c>
      <c r="AZ3087" s="1">
        <v>46163.916666666664</v>
      </c>
      <c r="BA3087">
        <v>0.78710000000000002</v>
      </c>
      <c r="BC3087" s="1">
        <v>46163.25</v>
      </c>
      <c r="BD3087">
        <v>0.58609999999999995</v>
      </c>
      <c r="BF3087" s="1">
        <v>46163.333333333336</v>
      </c>
      <c r="BG3087">
        <v>0.58589999999999998</v>
      </c>
      <c r="BI3087" s="1">
        <v>46163.25</v>
      </c>
      <c r="BJ3087">
        <v>0.58620000000000005</v>
      </c>
      <c r="BL3087" s="1">
        <v>46163.958333333336</v>
      </c>
      <c r="BM3087">
        <v>0.86490999999999996</v>
      </c>
      <c r="BO3087" s="1">
        <v>46163.875</v>
      </c>
      <c r="BP3087">
        <v>0.86441999999999997</v>
      </c>
      <c r="BR3087" s="1">
        <v>46163.958333333336</v>
      </c>
      <c r="BS3087">
        <v>0.86497000000000002</v>
      </c>
      <c r="BU3087" s="1">
        <v>46163.208333333336</v>
      </c>
      <c r="BV3087">
        <v>184.79</v>
      </c>
      <c r="BX3087" s="1">
        <v>46163.166666666664</v>
      </c>
      <c r="BY3087">
        <v>184.7</v>
      </c>
      <c r="CA3087" s="1">
        <v>46163.208333333336</v>
      </c>
      <c r="CB3087">
        <v>184.8</v>
      </c>
      <c r="CD3087" s="1">
        <v>46163.75</v>
      </c>
      <c r="CE3087">
        <v>213.59800000000001</v>
      </c>
      <c r="CG3087" s="1">
        <v>46163.708333333336</v>
      </c>
      <c r="CH3087">
        <v>213.36500000000001</v>
      </c>
      <c r="CJ3087" s="1">
        <v>46163.75</v>
      </c>
      <c r="CK3087">
        <v>213.61</v>
      </c>
      <c r="CM3087" s="1">
        <v>46164.583333333336</v>
      </c>
      <c r="CN3087">
        <v>0.91188000000000002</v>
      </c>
      <c r="CP3087" s="1">
        <v>46164.583333333336</v>
      </c>
      <c r="CQ3087">
        <v>0.91178999999999999</v>
      </c>
      <c r="CS3087" s="1">
        <v>46164.625</v>
      </c>
      <c r="CT3087">
        <v>0.91159000000000001</v>
      </c>
      <c r="CV3087" s="1">
        <v>46163.625</v>
      </c>
      <c r="CW3087">
        <v>113.581</v>
      </c>
      <c r="CY3087" s="1">
        <v>46163.666666666664</v>
      </c>
      <c r="CZ3087">
        <v>113.524</v>
      </c>
      <c r="DB3087" s="1">
        <v>46163.625</v>
      </c>
      <c r="DC3087">
        <v>113.589</v>
      </c>
      <c r="DE3087" s="1">
        <v>46163.791666666664</v>
      </c>
      <c r="DF3087">
        <v>202.04499999999999</v>
      </c>
      <c r="DH3087" s="1">
        <v>46163.75</v>
      </c>
      <c r="DI3087">
        <v>202.072</v>
      </c>
      <c r="DK3087" s="1">
        <v>46163.75</v>
      </c>
      <c r="DL3087">
        <v>202.108</v>
      </c>
      <c r="DN3087" s="1">
        <v>46163.541666666664</v>
      </c>
      <c r="DO3087">
        <v>1.6276900000000001</v>
      </c>
      <c r="DQ3087" s="1">
        <v>46163.541666666664</v>
      </c>
      <c r="DR3087">
        <v>1.6276200000000001</v>
      </c>
      <c r="DT3087" s="1">
        <v>46163.541666666664</v>
      </c>
      <c r="DU3087">
        <v>1.6277600000000001</v>
      </c>
      <c r="DW3087" s="1">
        <v>46163.583333333336</v>
      </c>
      <c r="DX3087">
        <v>1.88</v>
      </c>
      <c r="DZ3087" s="1">
        <v>46163.583333333336</v>
      </c>
      <c r="EA3087">
        <v>1.8798999999999999</v>
      </c>
      <c r="EC3087" s="1">
        <v>46163.583333333336</v>
      </c>
      <c r="ED3087">
        <v>1.8801000000000001</v>
      </c>
      <c r="EF3087" s="1">
        <v>46163.833333333336</v>
      </c>
      <c r="EG3087">
        <v>115.35299999999999</v>
      </c>
      <c r="EI3087" s="1">
        <v>46163.833333333336</v>
      </c>
      <c r="EJ3087">
        <v>115.345</v>
      </c>
      <c r="EL3087" s="1">
        <v>46163.833333333336</v>
      </c>
      <c r="EM3087">
        <v>115.361</v>
      </c>
      <c r="EO3087" s="1">
        <v>46163.541666666664</v>
      </c>
      <c r="EP3087">
        <v>1.2802</v>
      </c>
      <c r="ER3087" s="1">
        <v>46163.541666666664</v>
      </c>
      <c r="ES3087">
        <v>1.2801</v>
      </c>
      <c r="EU3087" s="1">
        <v>46163.541666666664</v>
      </c>
      <c r="EV3087">
        <v>1.2802</v>
      </c>
    </row>
    <row r="3088" spans="1:152" x14ac:dyDescent="0.25">
      <c r="A3088" s="1">
        <v>46162.958333333336</v>
      </c>
      <c r="B3088">
        <v>1.1626000000000001</v>
      </c>
      <c r="D3088" s="1">
        <v>46162.916666666664</v>
      </c>
      <c r="E3088">
        <v>1.1623000000000001</v>
      </c>
      <c r="G3088" s="1">
        <v>46162.875</v>
      </c>
      <c r="H3088">
        <v>1.1625000000000001</v>
      </c>
      <c r="J3088" s="1">
        <v>46163.416666666664</v>
      </c>
      <c r="K3088">
        <v>1.3442000000000001</v>
      </c>
      <c r="M3088" s="1">
        <v>46163.416666666664</v>
      </c>
      <c r="N3088">
        <v>1.3442000000000001</v>
      </c>
      <c r="P3088" s="1">
        <v>46163.375</v>
      </c>
      <c r="Q3088">
        <v>1.3435999999999999</v>
      </c>
      <c r="S3088" s="1">
        <v>46163.75</v>
      </c>
      <c r="T3088">
        <v>158.88999999999999</v>
      </c>
      <c r="V3088" s="1">
        <v>46163.75</v>
      </c>
      <c r="W3088">
        <v>158.88999999999999</v>
      </c>
      <c r="Y3088" s="1">
        <v>46163.75</v>
      </c>
      <c r="Z3088">
        <v>158.9</v>
      </c>
      <c r="AB3088" s="1">
        <v>46163.083333333336</v>
      </c>
      <c r="AC3088">
        <v>0.71199999999999997</v>
      </c>
      <c r="AE3088" s="1">
        <v>46163.083333333336</v>
      </c>
      <c r="AF3088">
        <v>0.71199999999999997</v>
      </c>
      <c r="AH3088" s="1">
        <v>46163.083333333336</v>
      </c>
      <c r="AI3088">
        <v>0.71199999999999997</v>
      </c>
      <c r="AK3088" s="1">
        <v>46163.291666666664</v>
      </c>
      <c r="AL3088">
        <v>1.3764000000000001</v>
      </c>
      <c r="AN3088" s="1">
        <v>46163.291666666664</v>
      </c>
      <c r="AO3088">
        <v>1.3764000000000001</v>
      </c>
      <c r="AQ3088" s="1">
        <v>46163.208333333336</v>
      </c>
      <c r="AR3088">
        <v>1.3763000000000001</v>
      </c>
      <c r="AT3088" s="1">
        <v>46163.958333333336</v>
      </c>
      <c r="AU3088">
        <v>0.78649999999999998</v>
      </c>
      <c r="AW3088" s="1">
        <v>46163.958333333336</v>
      </c>
      <c r="AX3088">
        <v>0.78649999999999998</v>
      </c>
      <c r="AZ3088" s="1">
        <v>46163.958333333336</v>
      </c>
      <c r="BA3088">
        <v>0.78659999999999997</v>
      </c>
      <c r="BC3088" s="1">
        <v>46163.291666666664</v>
      </c>
      <c r="BD3088">
        <v>0.58550000000000002</v>
      </c>
      <c r="BF3088" s="1">
        <v>46163.375</v>
      </c>
      <c r="BG3088">
        <v>0.58650000000000002</v>
      </c>
      <c r="BI3088" s="1">
        <v>46163.291666666664</v>
      </c>
      <c r="BJ3088">
        <v>0.58560000000000001</v>
      </c>
      <c r="BL3088" s="1">
        <v>46164</v>
      </c>
      <c r="BM3088">
        <v>0.86495</v>
      </c>
      <c r="BO3088" s="1">
        <v>46163.916666666664</v>
      </c>
      <c r="BP3088">
        <v>0.86473999999999995</v>
      </c>
      <c r="BR3088" s="1">
        <v>46164</v>
      </c>
      <c r="BS3088">
        <v>0.86499000000000004</v>
      </c>
      <c r="BU3088" s="1">
        <v>46163.25</v>
      </c>
      <c r="BV3088">
        <v>184.79</v>
      </c>
      <c r="BX3088" s="1">
        <v>46163.208333333336</v>
      </c>
      <c r="BY3088">
        <v>184.79</v>
      </c>
      <c r="CA3088" s="1">
        <v>46163.25</v>
      </c>
      <c r="CB3088">
        <v>184.8</v>
      </c>
      <c r="CD3088" s="1">
        <v>46163.791666666664</v>
      </c>
      <c r="CE3088">
        <v>213.58699999999999</v>
      </c>
      <c r="CG3088" s="1">
        <v>46163.75</v>
      </c>
      <c r="CH3088">
        <v>213.58500000000001</v>
      </c>
      <c r="CJ3088" s="1">
        <v>46163.791666666664</v>
      </c>
      <c r="CK3088">
        <v>213.59899999999999</v>
      </c>
      <c r="CM3088" s="1">
        <v>46164.625</v>
      </c>
      <c r="CN3088">
        <v>0.91154999999999997</v>
      </c>
      <c r="CP3088" s="1">
        <v>46164.625</v>
      </c>
      <c r="CQ3088">
        <v>0.91149999999999998</v>
      </c>
      <c r="CS3088" s="1">
        <v>46164.666666666664</v>
      </c>
      <c r="CT3088">
        <v>0.91174999999999995</v>
      </c>
      <c r="CV3088" s="1">
        <v>46163.666666666664</v>
      </c>
      <c r="CW3088">
        <v>113.532</v>
      </c>
      <c r="CY3088" s="1">
        <v>46163.708333333336</v>
      </c>
      <c r="CZ3088">
        <v>113.571</v>
      </c>
      <c r="DB3088" s="1">
        <v>46163.666666666664</v>
      </c>
      <c r="DC3088">
        <v>113.54</v>
      </c>
      <c r="DE3088" s="1">
        <v>46163.833333333336</v>
      </c>
      <c r="DF3088">
        <v>202.143</v>
      </c>
      <c r="DH3088" s="1">
        <v>46163.791666666664</v>
      </c>
      <c r="DI3088">
        <v>202.03100000000001</v>
      </c>
      <c r="DK3088" s="1">
        <v>46163.791666666664</v>
      </c>
      <c r="DL3088">
        <v>202.06</v>
      </c>
      <c r="DN3088" s="1">
        <v>46163.583333333336</v>
      </c>
      <c r="DO3088">
        <v>1.6259699999999999</v>
      </c>
      <c r="DQ3088" s="1">
        <v>46163.583333333336</v>
      </c>
      <c r="DR3088">
        <v>1.62585</v>
      </c>
      <c r="DT3088" s="1">
        <v>46163.583333333336</v>
      </c>
      <c r="DU3088">
        <v>1.62609</v>
      </c>
      <c r="DW3088" s="1">
        <v>46163.625</v>
      </c>
      <c r="DX3088">
        <v>1.8794</v>
      </c>
      <c r="DZ3088" s="1">
        <v>46163.625</v>
      </c>
      <c r="EA3088">
        <v>1.8793</v>
      </c>
      <c r="EC3088" s="1">
        <v>46163.625</v>
      </c>
      <c r="ED3088">
        <v>1.8794999999999999</v>
      </c>
      <c r="EF3088" s="1">
        <v>46163.875</v>
      </c>
      <c r="EG3088">
        <v>115.399</v>
      </c>
      <c r="EI3088" s="1">
        <v>46163.875</v>
      </c>
      <c r="EJ3088">
        <v>115.35599999999999</v>
      </c>
      <c r="EL3088" s="1">
        <v>46163.875</v>
      </c>
      <c r="EM3088">
        <v>115.44199999999999</v>
      </c>
      <c r="EO3088" s="1">
        <v>46163.583333333336</v>
      </c>
      <c r="EP3088">
        <v>1.28</v>
      </c>
      <c r="ER3088" s="1">
        <v>46163.583333333336</v>
      </c>
      <c r="ES3088">
        <v>1.2799</v>
      </c>
      <c r="EU3088" s="1">
        <v>46163.583333333336</v>
      </c>
      <c r="EV3088">
        <v>1.2801</v>
      </c>
    </row>
    <row r="3089" spans="1:152" x14ac:dyDescent="0.25">
      <c r="A3089" s="1">
        <v>46163</v>
      </c>
      <c r="B3089">
        <v>1.1625000000000001</v>
      </c>
      <c r="D3089" s="1">
        <v>46162.958333333336</v>
      </c>
      <c r="E3089">
        <v>1.1626000000000001</v>
      </c>
      <c r="G3089" s="1">
        <v>46162.916666666664</v>
      </c>
      <c r="H3089">
        <v>1.1627000000000001</v>
      </c>
      <c r="J3089" s="1">
        <v>46163.458333333336</v>
      </c>
      <c r="K3089">
        <v>1.3424</v>
      </c>
      <c r="M3089" s="1">
        <v>46163.458333333336</v>
      </c>
      <c r="N3089">
        <v>1.3424</v>
      </c>
      <c r="P3089" s="1">
        <v>46163.416666666664</v>
      </c>
      <c r="Q3089">
        <v>1.3443000000000001</v>
      </c>
      <c r="S3089" s="1">
        <v>46163.791666666664</v>
      </c>
      <c r="T3089">
        <v>159.09</v>
      </c>
      <c r="V3089" s="1">
        <v>46163.791666666664</v>
      </c>
      <c r="W3089">
        <v>159.08000000000001</v>
      </c>
      <c r="Y3089" s="1">
        <v>46163.791666666664</v>
      </c>
      <c r="Z3089">
        <v>159.09</v>
      </c>
      <c r="AB3089" s="1">
        <v>46163.125</v>
      </c>
      <c r="AC3089">
        <v>0.7107</v>
      </c>
      <c r="AE3089" s="1">
        <v>46163.125</v>
      </c>
      <c r="AF3089">
        <v>0.7107</v>
      </c>
      <c r="AH3089" s="1">
        <v>46163.125</v>
      </c>
      <c r="AI3089">
        <v>0.71079999999999999</v>
      </c>
      <c r="AK3089" s="1">
        <v>46163.333333333336</v>
      </c>
      <c r="AL3089">
        <v>1.3774</v>
      </c>
      <c r="AN3089" s="1">
        <v>46163.333333333336</v>
      </c>
      <c r="AO3089">
        <v>1.3774</v>
      </c>
      <c r="AQ3089" s="1">
        <v>46163.25</v>
      </c>
      <c r="AR3089">
        <v>1.3764000000000001</v>
      </c>
      <c r="AT3089" s="1">
        <v>46164</v>
      </c>
      <c r="AU3089">
        <v>0.78659999999999997</v>
      </c>
      <c r="AW3089" s="1">
        <v>46164</v>
      </c>
      <c r="AX3089">
        <v>0.78649999999999998</v>
      </c>
      <c r="AZ3089" s="1">
        <v>46164</v>
      </c>
      <c r="BA3089">
        <v>0.78659999999999997</v>
      </c>
      <c r="BC3089" s="1">
        <v>46163.333333333336</v>
      </c>
      <c r="BD3089">
        <v>0.58589999999999998</v>
      </c>
      <c r="BF3089" s="1">
        <v>46163.416666666664</v>
      </c>
      <c r="BG3089">
        <v>0.58699999999999997</v>
      </c>
      <c r="BI3089" s="1">
        <v>46163.333333333336</v>
      </c>
      <c r="BJ3089">
        <v>0.58589999999999998</v>
      </c>
      <c r="BL3089" s="1">
        <v>46164.041666666664</v>
      </c>
      <c r="BM3089">
        <v>0.86514000000000002</v>
      </c>
      <c r="BO3089" s="1">
        <v>46163.958333333336</v>
      </c>
      <c r="BP3089">
        <v>0.86485999999999996</v>
      </c>
      <c r="BR3089" s="1">
        <v>46164.041666666664</v>
      </c>
      <c r="BS3089">
        <v>0.86517999999999995</v>
      </c>
      <c r="BU3089" s="1">
        <v>46163.291666666664</v>
      </c>
      <c r="BV3089">
        <v>184.84</v>
      </c>
      <c r="BX3089" s="1">
        <v>46163.25</v>
      </c>
      <c r="BY3089">
        <v>184.79</v>
      </c>
      <c r="CA3089" s="1">
        <v>46163.291666666664</v>
      </c>
      <c r="CB3089">
        <v>184.84</v>
      </c>
      <c r="CD3089" s="1">
        <v>46163.833333333336</v>
      </c>
      <c r="CE3089">
        <v>213.53</v>
      </c>
      <c r="CG3089" s="1">
        <v>46163.791666666664</v>
      </c>
      <c r="CH3089">
        <v>213.57400000000001</v>
      </c>
      <c r="CJ3089" s="1">
        <v>46163.833333333336</v>
      </c>
      <c r="CK3089">
        <v>213.54599999999999</v>
      </c>
      <c r="CM3089" s="1">
        <v>46164.666666666664</v>
      </c>
      <c r="CN3089">
        <v>0.91169999999999995</v>
      </c>
      <c r="CP3089" s="1">
        <v>46164.666666666664</v>
      </c>
      <c r="CQ3089">
        <v>0.91164999999999996</v>
      </c>
      <c r="CS3089" s="1">
        <v>46164.708333333336</v>
      </c>
      <c r="CT3089">
        <v>0.91073000000000004</v>
      </c>
      <c r="CV3089" s="1">
        <v>46163.708333333336</v>
      </c>
      <c r="CW3089">
        <v>113.57899999999999</v>
      </c>
      <c r="CY3089" s="1">
        <v>46163.75</v>
      </c>
      <c r="CZ3089">
        <v>113.79900000000001</v>
      </c>
      <c r="DB3089" s="1">
        <v>46163.708333333336</v>
      </c>
      <c r="DC3089">
        <v>113.587</v>
      </c>
      <c r="DE3089" s="1">
        <v>46163.875</v>
      </c>
      <c r="DF3089">
        <v>202.059</v>
      </c>
      <c r="DH3089" s="1">
        <v>46163.833333333336</v>
      </c>
      <c r="DI3089">
        <v>202.126</v>
      </c>
      <c r="DK3089" s="1">
        <v>46163.833333333336</v>
      </c>
      <c r="DL3089">
        <v>202.16</v>
      </c>
      <c r="DN3089" s="1">
        <v>46163.625</v>
      </c>
      <c r="DO3089">
        <v>1.62456</v>
      </c>
      <c r="DQ3089" s="1">
        <v>46163.625</v>
      </c>
      <c r="DR3089">
        <v>1.6244799999999999</v>
      </c>
      <c r="DT3089" s="1">
        <v>46163.625</v>
      </c>
      <c r="DU3089">
        <v>1.62463</v>
      </c>
      <c r="DW3089" s="1">
        <v>46163.666666666664</v>
      </c>
      <c r="DX3089">
        <v>1.8794</v>
      </c>
      <c r="DZ3089" s="1">
        <v>46163.666666666664</v>
      </c>
      <c r="EA3089">
        <v>1.8793</v>
      </c>
      <c r="EC3089" s="1">
        <v>46163.666666666664</v>
      </c>
      <c r="ED3089">
        <v>1.8794999999999999</v>
      </c>
      <c r="EF3089" s="1">
        <v>46163.916666666664</v>
      </c>
      <c r="EG3089">
        <v>115.396</v>
      </c>
      <c r="EI3089" s="1">
        <v>46163.916666666664</v>
      </c>
      <c r="EJ3089">
        <v>115.312</v>
      </c>
      <c r="EL3089" s="1">
        <v>46163.916666666664</v>
      </c>
      <c r="EM3089">
        <v>115.479</v>
      </c>
      <c r="EO3089" s="1">
        <v>46163.625</v>
      </c>
      <c r="EP3089">
        <v>1.2797000000000001</v>
      </c>
      <c r="ER3089" s="1">
        <v>46163.625</v>
      </c>
      <c r="ES3089">
        <v>1.2796000000000001</v>
      </c>
      <c r="EU3089" s="1">
        <v>46163.625</v>
      </c>
      <c r="EV3089">
        <v>1.2798</v>
      </c>
    </row>
    <row r="3090" spans="1:152" x14ac:dyDescent="0.25">
      <c r="A3090" s="1">
        <v>46163.041666666664</v>
      </c>
      <c r="B3090">
        <v>1.1629</v>
      </c>
      <c r="D3090" s="1">
        <v>46163</v>
      </c>
      <c r="E3090">
        <v>1.1625000000000001</v>
      </c>
      <c r="G3090" s="1">
        <v>46162.958333333336</v>
      </c>
      <c r="H3090">
        <v>1.1627000000000001</v>
      </c>
      <c r="J3090" s="1">
        <v>46163.5</v>
      </c>
      <c r="K3090">
        <v>1.3422000000000001</v>
      </c>
      <c r="M3090" s="1">
        <v>46163.5</v>
      </c>
      <c r="N3090">
        <v>1.3421000000000001</v>
      </c>
      <c r="P3090" s="1">
        <v>46163.458333333336</v>
      </c>
      <c r="Q3090">
        <v>1.3425</v>
      </c>
      <c r="S3090" s="1">
        <v>46163.833333333336</v>
      </c>
      <c r="T3090">
        <v>158.91999999999999</v>
      </c>
      <c r="V3090" s="1">
        <v>46163.833333333336</v>
      </c>
      <c r="W3090">
        <v>158.91999999999999</v>
      </c>
      <c r="Y3090" s="1">
        <v>46163.833333333336</v>
      </c>
      <c r="Z3090">
        <v>158.93</v>
      </c>
      <c r="AB3090" s="1">
        <v>46163.166666666664</v>
      </c>
      <c r="AC3090">
        <v>0.71189999999999998</v>
      </c>
      <c r="AE3090" s="1">
        <v>46163.166666666664</v>
      </c>
      <c r="AF3090">
        <v>0.71189999999999998</v>
      </c>
      <c r="AH3090" s="1">
        <v>46163.166666666664</v>
      </c>
      <c r="AI3090">
        <v>0.71189999999999998</v>
      </c>
      <c r="AK3090" s="1">
        <v>46163.375</v>
      </c>
      <c r="AL3090">
        <v>1.3768</v>
      </c>
      <c r="AN3090" s="1">
        <v>46163.375</v>
      </c>
      <c r="AO3090">
        <v>1.3768</v>
      </c>
      <c r="AQ3090" s="1">
        <v>46163.291666666664</v>
      </c>
      <c r="AR3090">
        <v>1.3765000000000001</v>
      </c>
      <c r="AT3090" s="1">
        <v>46164.041666666664</v>
      </c>
      <c r="AU3090">
        <v>0.78690000000000004</v>
      </c>
      <c r="AW3090" s="1">
        <v>46164.041666666664</v>
      </c>
      <c r="AX3090">
        <v>0.78690000000000004</v>
      </c>
      <c r="AZ3090" s="1">
        <v>46164.041666666664</v>
      </c>
      <c r="BA3090">
        <v>0.78700000000000003</v>
      </c>
      <c r="BC3090" s="1">
        <v>46163.375</v>
      </c>
      <c r="BD3090">
        <v>0.58650000000000002</v>
      </c>
      <c r="BF3090" s="1">
        <v>46163.458333333336</v>
      </c>
      <c r="BG3090">
        <v>0.58540000000000003</v>
      </c>
      <c r="BI3090" s="1">
        <v>46163.375</v>
      </c>
      <c r="BJ3090">
        <v>0.58660000000000001</v>
      </c>
      <c r="BL3090" s="1">
        <v>46164.083333333336</v>
      </c>
      <c r="BM3090">
        <v>0.86482999999999999</v>
      </c>
      <c r="BO3090" s="1">
        <v>46164</v>
      </c>
      <c r="BP3090">
        <v>0.86490999999999996</v>
      </c>
      <c r="BR3090" s="1">
        <v>46164.083333333336</v>
      </c>
      <c r="BS3090">
        <v>0.86487000000000003</v>
      </c>
      <c r="BU3090" s="1">
        <v>46163.333333333336</v>
      </c>
      <c r="BV3090">
        <v>184.59</v>
      </c>
      <c r="BX3090" s="1">
        <v>46163.291666666664</v>
      </c>
      <c r="BY3090">
        <v>184.83</v>
      </c>
      <c r="CA3090" s="1">
        <v>46163.333333333336</v>
      </c>
      <c r="CB3090">
        <v>184.6</v>
      </c>
      <c r="CD3090" s="1">
        <v>46163.875</v>
      </c>
      <c r="CE3090">
        <v>213.51499999999999</v>
      </c>
      <c r="CG3090" s="1">
        <v>46163.833333333336</v>
      </c>
      <c r="CH3090">
        <v>213.51400000000001</v>
      </c>
      <c r="CJ3090" s="1">
        <v>46163.875</v>
      </c>
      <c r="CK3090">
        <v>213.63499999999999</v>
      </c>
      <c r="CM3090" s="1">
        <v>46164.708333333336</v>
      </c>
      <c r="CN3090">
        <v>0.91068000000000005</v>
      </c>
      <c r="CP3090" s="1">
        <v>46164.708333333336</v>
      </c>
      <c r="CQ3090">
        <v>0.91061999999999999</v>
      </c>
      <c r="CS3090" s="1">
        <v>46164.75</v>
      </c>
      <c r="CT3090">
        <v>0.91103999999999996</v>
      </c>
      <c r="CV3090" s="1">
        <v>46163.75</v>
      </c>
      <c r="CW3090">
        <v>113.809</v>
      </c>
      <c r="CY3090" s="1">
        <v>46163.791666666664</v>
      </c>
      <c r="CZ3090">
        <v>113.691</v>
      </c>
      <c r="DB3090" s="1">
        <v>46163.75</v>
      </c>
      <c r="DC3090">
        <v>113.818</v>
      </c>
      <c r="DE3090" s="1">
        <v>46163.916666666664</v>
      </c>
      <c r="DF3090">
        <v>202.09899999999999</v>
      </c>
      <c r="DH3090" s="1">
        <v>46163.875</v>
      </c>
      <c r="DI3090">
        <v>201.893</v>
      </c>
      <c r="DK3090" s="1">
        <v>46163.875</v>
      </c>
      <c r="DL3090">
        <v>202.22499999999999</v>
      </c>
      <c r="DN3090" s="1">
        <v>46163.666666666664</v>
      </c>
      <c r="DO3090">
        <v>1.6246700000000001</v>
      </c>
      <c r="DQ3090" s="1">
        <v>46163.666666666664</v>
      </c>
      <c r="DR3090">
        <v>1.6246</v>
      </c>
      <c r="DT3090" s="1">
        <v>46163.666666666664</v>
      </c>
      <c r="DU3090">
        <v>1.6247400000000001</v>
      </c>
      <c r="DW3090" s="1">
        <v>46163.708333333336</v>
      </c>
      <c r="DX3090">
        <v>1.8787</v>
      </c>
      <c r="DZ3090" s="1">
        <v>46163.708333333336</v>
      </c>
      <c r="EA3090">
        <v>1.8785000000000001</v>
      </c>
      <c r="EC3090" s="1">
        <v>46163.708333333336</v>
      </c>
      <c r="ED3090">
        <v>1.8788</v>
      </c>
      <c r="EF3090" s="1">
        <v>46163.958333333336</v>
      </c>
      <c r="EG3090">
        <v>115.42400000000001</v>
      </c>
      <c r="EI3090" s="1">
        <v>46163.958333333336</v>
      </c>
      <c r="EJ3090">
        <v>115.41500000000001</v>
      </c>
      <c r="EL3090" s="1">
        <v>46163.958333333336</v>
      </c>
      <c r="EM3090">
        <v>115.43300000000001</v>
      </c>
      <c r="EO3090" s="1">
        <v>46163.666666666664</v>
      </c>
      <c r="EP3090">
        <v>1.28</v>
      </c>
      <c r="ER3090" s="1">
        <v>46163.666666666664</v>
      </c>
      <c r="ES3090">
        <v>1.28</v>
      </c>
      <c r="EU3090" s="1">
        <v>46163.666666666664</v>
      </c>
      <c r="EV3090">
        <v>1.2801</v>
      </c>
    </row>
    <row r="3091" spans="1:152" x14ac:dyDescent="0.25">
      <c r="A3091" s="1">
        <v>46163.083333333336</v>
      </c>
      <c r="B3091">
        <v>1.1626000000000001</v>
      </c>
      <c r="D3091" s="1">
        <v>46163.041666666664</v>
      </c>
      <c r="E3091">
        <v>1.1629</v>
      </c>
      <c r="G3091" s="1">
        <v>46163</v>
      </c>
      <c r="H3091">
        <v>1.1625000000000001</v>
      </c>
      <c r="J3091" s="1">
        <v>46163.541666666664</v>
      </c>
      <c r="K3091">
        <v>1.3413999999999999</v>
      </c>
      <c r="M3091" s="1">
        <v>46163.541666666664</v>
      </c>
      <c r="N3091">
        <v>1.3412999999999999</v>
      </c>
      <c r="P3091" s="1">
        <v>46163.5</v>
      </c>
      <c r="Q3091">
        <v>1.3422000000000001</v>
      </c>
      <c r="S3091" s="1">
        <v>46163.875</v>
      </c>
      <c r="T3091">
        <v>158.97999999999999</v>
      </c>
      <c r="V3091" s="1">
        <v>46163.875</v>
      </c>
      <c r="W3091">
        <v>158.94999999999999</v>
      </c>
      <c r="Y3091" s="1">
        <v>46163.875</v>
      </c>
      <c r="Z3091">
        <v>159.01</v>
      </c>
      <c r="AB3091" s="1">
        <v>46163.208333333336</v>
      </c>
      <c r="AC3091">
        <v>0.7127</v>
      </c>
      <c r="AE3091" s="1">
        <v>46163.208333333336</v>
      </c>
      <c r="AF3091">
        <v>0.7127</v>
      </c>
      <c r="AH3091" s="1">
        <v>46163.208333333336</v>
      </c>
      <c r="AI3091">
        <v>0.71279999999999999</v>
      </c>
      <c r="AK3091" s="1">
        <v>46163.416666666664</v>
      </c>
      <c r="AL3091">
        <v>1.3767</v>
      </c>
      <c r="AN3091" s="1">
        <v>46163.416666666664</v>
      </c>
      <c r="AO3091">
        <v>1.3767</v>
      </c>
      <c r="AQ3091" s="1">
        <v>46163.333333333336</v>
      </c>
      <c r="AR3091">
        <v>1.3774999999999999</v>
      </c>
      <c r="AT3091" s="1">
        <v>46164.083333333336</v>
      </c>
      <c r="AU3091">
        <v>0.78710000000000002</v>
      </c>
      <c r="AW3091" s="1">
        <v>46164.083333333336</v>
      </c>
      <c r="AX3091">
        <v>0.78700000000000003</v>
      </c>
      <c r="AZ3091" s="1">
        <v>46164.083333333336</v>
      </c>
      <c r="BA3091">
        <v>0.78710000000000002</v>
      </c>
      <c r="BC3091" s="1">
        <v>46163.416666666664</v>
      </c>
      <c r="BD3091">
        <v>0.58699999999999997</v>
      </c>
      <c r="BF3091" s="1">
        <v>46163.5</v>
      </c>
      <c r="BG3091">
        <v>0.58550000000000002</v>
      </c>
      <c r="BI3091" s="1">
        <v>46163.416666666664</v>
      </c>
      <c r="BJ3091">
        <v>0.58699999999999997</v>
      </c>
      <c r="BL3091" s="1">
        <v>46164.125</v>
      </c>
      <c r="BM3091">
        <v>0.86485000000000001</v>
      </c>
      <c r="BO3091" s="1">
        <v>46164.041666666664</v>
      </c>
      <c r="BP3091">
        <v>0.86509999999999998</v>
      </c>
      <c r="BR3091" s="1">
        <v>46164.125</v>
      </c>
      <c r="BS3091">
        <v>0.86489000000000005</v>
      </c>
      <c r="BU3091" s="1">
        <v>46163.375</v>
      </c>
      <c r="BV3091">
        <v>184.8</v>
      </c>
      <c r="BX3091" s="1">
        <v>46163.333333333336</v>
      </c>
      <c r="BY3091">
        <v>184.58</v>
      </c>
      <c r="CA3091" s="1">
        <v>46163.375</v>
      </c>
      <c r="CB3091">
        <v>184.8</v>
      </c>
      <c r="CD3091" s="1">
        <v>46163.916666666664</v>
      </c>
      <c r="CE3091">
        <v>213.524</v>
      </c>
      <c r="CG3091" s="1">
        <v>46163.875</v>
      </c>
      <c r="CH3091">
        <v>213.39500000000001</v>
      </c>
      <c r="CJ3091" s="1">
        <v>46163.916666666664</v>
      </c>
      <c r="CK3091">
        <v>213.70400000000001</v>
      </c>
      <c r="CM3091" s="1">
        <v>46164.75</v>
      </c>
      <c r="CN3091">
        <v>0.91098999999999997</v>
      </c>
      <c r="CP3091" s="1">
        <v>46164.75</v>
      </c>
      <c r="CQ3091">
        <v>0.91093999999999997</v>
      </c>
      <c r="CS3091" s="1">
        <v>46164.791666666664</v>
      </c>
      <c r="CT3091">
        <v>0.91095999999999999</v>
      </c>
      <c r="CV3091" s="1">
        <v>46163.791666666664</v>
      </c>
      <c r="CW3091">
        <v>113.70099999999999</v>
      </c>
      <c r="CY3091" s="1">
        <v>46163.833333333336</v>
      </c>
      <c r="CZ3091">
        <v>113.694</v>
      </c>
      <c r="DB3091" s="1">
        <v>46163.791666666664</v>
      </c>
      <c r="DC3091">
        <v>113.71</v>
      </c>
      <c r="DE3091" s="1">
        <v>46163.958333333336</v>
      </c>
      <c r="DF3091">
        <v>202.148</v>
      </c>
      <c r="DH3091" s="1">
        <v>46163.916666666664</v>
      </c>
      <c r="DI3091">
        <v>201.91399999999999</v>
      </c>
      <c r="DK3091" s="1">
        <v>46163.916666666664</v>
      </c>
      <c r="DL3091">
        <v>202.28299999999999</v>
      </c>
      <c r="DN3091" s="1">
        <v>46163.708333333336</v>
      </c>
      <c r="DO3091">
        <v>1.6246700000000001</v>
      </c>
      <c r="DQ3091" s="1">
        <v>46163.708333333336</v>
      </c>
      <c r="DR3091">
        <v>1.6246</v>
      </c>
      <c r="DT3091" s="1">
        <v>46163.708333333336</v>
      </c>
      <c r="DU3091">
        <v>1.6247400000000001</v>
      </c>
      <c r="DW3091" s="1">
        <v>46163.75</v>
      </c>
      <c r="DX3091">
        <v>1.8768</v>
      </c>
      <c r="DZ3091" s="1">
        <v>46163.75</v>
      </c>
      <c r="EA3091">
        <v>1.8767</v>
      </c>
      <c r="EC3091" s="1">
        <v>46163.75</v>
      </c>
      <c r="ED3091">
        <v>1.877</v>
      </c>
      <c r="EF3091" s="1">
        <v>46164</v>
      </c>
      <c r="EG3091">
        <v>115.438</v>
      </c>
      <c r="EI3091" s="1">
        <v>46164</v>
      </c>
      <c r="EJ3091">
        <v>115.431</v>
      </c>
      <c r="EL3091" s="1">
        <v>46164</v>
      </c>
      <c r="EM3091">
        <v>115.444</v>
      </c>
      <c r="EO3091" s="1">
        <v>46163.708333333336</v>
      </c>
      <c r="EP3091">
        <v>1.2797000000000001</v>
      </c>
      <c r="ER3091" s="1">
        <v>46163.708333333336</v>
      </c>
      <c r="ES3091">
        <v>1.2797000000000001</v>
      </c>
      <c r="EU3091" s="1">
        <v>46163.708333333336</v>
      </c>
      <c r="EV3091">
        <v>1.2798</v>
      </c>
    </row>
    <row r="3092" spans="1:152" x14ac:dyDescent="0.25">
      <c r="A3092" s="1">
        <v>46163.125</v>
      </c>
      <c r="B3092">
        <v>1.1617999999999999</v>
      </c>
      <c r="D3092" s="1">
        <v>46163.083333333336</v>
      </c>
      <c r="E3092">
        <v>1.1626000000000001</v>
      </c>
      <c r="G3092" s="1">
        <v>46163.041666666664</v>
      </c>
      <c r="H3092">
        <v>1.1629</v>
      </c>
      <c r="J3092" s="1">
        <v>46163.583333333336</v>
      </c>
      <c r="K3092">
        <v>1.3407</v>
      </c>
      <c r="M3092" s="1">
        <v>46163.583333333336</v>
      </c>
      <c r="N3092">
        <v>1.3406</v>
      </c>
      <c r="P3092" s="1">
        <v>46163.541666666664</v>
      </c>
      <c r="Q3092">
        <v>1.3413999999999999</v>
      </c>
      <c r="S3092" s="1">
        <v>46163.916666666664</v>
      </c>
      <c r="T3092">
        <v>158.97</v>
      </c>
      <c r="V3092" s="1">
        <v>46163.916666666664</v>
      </c>
      <c r="W3092">
        <v>158.94</v>
      </c>
      <c r="Y3092" s="1">
        <v>46163.916666666664</v>
      </c>
      <c r="Z3092">
        <v>159</v>
      </c>
      <c r="AB3092" s="1">
        <v>46163.25</v>
      </c>
      <c r="AC3092">
        <v>0.71240000000000003</v>
      </c>
      <c r="AE3092" s="1">
        <v>46163.25</v>
      </c>
      <c r="AF3092">
        <v>0.71240000000000003</v>
      </c>
      <c r="AH3092" s="1">
        <v>46163.25</v>
      </c>
      <c r="AI3092">
        <v>0.71250000000000002</v>
      </c>
      <c r="AK3092" s="1">
        <v>46163.458333333336</v>
      </c>
      <c r="AL3092">
        <v>1.3766</v>
      </c>
      <c r="AN3092" s="1">
        <v>46163.458333333336</v>
      </c>
      <c r="AO3092">
        <v>1.3765000000000001</v>
      </c>
      <c r="AQ3092" s="1">
        <v>46163.375</v>
      </c>
      <c r="AR3092">
        <v>1.3768</v>
      </c>
      <c r="AT3092" s="1">
        <v>46164.125</v>
      </c>
      <c r="AU3092">
        <v>0.78669999999999995</v>
      </c>
      <c r="AW3092" s="1">
        <v>46164.125</v>
      </c>
      <c r="AX3092">
        <v>0.78659999999999997</v>
      </c>
      <c r="AZ3092" s="1">
        <v>46164.125</v>
      </c>
      <c r="BA3092">
        <v>0.78669999999999995</v>
      </c>
      <c r="BC3092" s="1">
        <v>46163.458333333336</v>
      </c>
      <c r="BD3092">
        <v>0.58540000000000003</v>
      </c>
      <c r="BF3092" s="1">
        <v>46163.541666666664</v>
      </c>
      <c r="BG3092">
        <v>0.58530000000000004</v>
      </c>
      <c r="BI3092" s="1">
        <v>46163.458333333336</v>
      </c>
      <c r="BJ3092">
        <v>0.58550000000000002</v>
      </c>
      <c r="BL3092" s="1">
        <v>46164.166666666664</v>
      </c>
      <c r="BM3092">
        <v>0.86492000000000002</v>
      </c>
      <c r="BO3092" s="1">
        <v>46164.083333333336</v>
      </c>
      <c r="BP3092">
        <v>0.86478999999999995</v>
      </c>
      <c r="BR3092" s="1">
        <v>46164.166666666664</v>
      </c>
      <c r="BS3092">
        <v>0.86495999999999995</v>
      </c>
      <c r="BU3092" s="1">
        <v>46163.416666666664</v>
      </c>
      <c r="BV3092">
        <v>184.85</v>
      </c>
      <c r="BX3092" s="1">
        <v>46163.375</v>
      </c>
      <c r="BY3092">
        <v>184.79</v>
      </c>
      <c r="CA3092" s="1">
        <v>46163.416666666664</v>
      </c>
      <c r="CB3092">
        <v>184.85</v>
      </c>
      <c r="CD3092" s="1">
        <v>46163.958333333336</v>
      </c>
      <c r="CE3092">
        <v>213.57599999999999</v>
      </c>
      <c r="CG3092" s="1">
        <v>46163.916666666664</v>
      </c>
      <c r="CH3092">
        <v>213.34399999999999</v>
      </c>
      <c r="CJ3092" s="1">
        <v>46163.958333333336</v>
      </c>
      <c r="CK3092">
        <v>213.59700000000001</v>
      </c>
      <c r="CM3092" s="1">
        <v>46164.791666666664</v>
      </c>
      <c r="CN3092">
        <v>0.91091</v>
      </c>
      <c r="CP3092" s="1">
        <v>46164.791666666664</v>
      </c>
      <c r="CQ3092">
        <v>0.91086</v>
      </c>
      <c r="CS3092" s="1">
        <v>46164.833333333336</v>
      </c>
      <c r="CT3092">
        <v>0.91096999999999995</v>
      </c>
      <c r="CV3092" s="1">
        <v>46163.833333333336</v>
      </c>
      <c r="CW3092">
        <v>113.70399999999999</v>
      </c>
      <c r="CY3092" s="1">
        <v>46163.875</v>
      </c>
      <c r="CZ3092">
        <v>113.617</v>
      </c>
      <c r="DB3092" s="1">
        <v>46163.833333333336</v>
      </c>
      <c r="DC3092">
        <v>113.714</v>
      </c>
      <c r="DE3092" s="1">
        <v>46164</v>
      </c>
      <c r="DF3092">
        <v>202.17400000000001</v>
      </c>
      <c r="DH3092" s="1">
        <v>46163.958333333336</v>
      </c>
      <c r="DI3092">
        <v>202.12100000000001</v>
      </c>
      <c r="DK3092" s="1">
        <v>46163.958333333336</v>
      </c>
      <c r="DL3092">
        <v>202.17400000000001</v>
      </c>
      <c r="DN3092" s="1">
        <v>46163.75</v>
      </c>
      <c r="DO3092">
        <v>1.62294</v>
      </c>
      <c r="DQ3092" s="1">
        <v>46163.75</v>
      </c>
      <c r="DR3092">
        <v>1.6228499999999999</v>
      </c>
      <c r="DT3092" s="1">
        <v>46163.75</v>
      </c>
      <c r="DU3092">
        <v>1.6230199999999999</v>
      </c>
      <c r="DW3092" s="1">
        <v>46163.791666666664</v>
      </c>
      <c r="DX3092">
        <v>1.8785000000000001</v>
      </c>
      <c r="DZ3092" s="1">
        <v>46163.791666666664</v>
      </c>
      <c r="EA3092">
        <v>1.8783000000000001</v>
      </c>
      <c r="EC3092" s="1">
        <v>46163.791666666664</v>
      </c>
      <c r="ED3092">
        <v>1.8786</v>
      </c>
      <c r="EF3092" s="1">
        <v>46164.041666666664</v>
      </c>
      <c r="EG3092">
        <v>115.423</v>
      </c>
      <c r="EI3092" s="1">
        <v>46164.041666666664</v>
      </c>
      <c r="EJ3092">
        <v>115.416</v>
      </c>
      <c r="EL3092" s="1">
        <v>46164.041666666664</v>
      </c>
      <c r="EM3092">
        <v>115.43</v>
      </c>
      <c r="EO3092" s="1">
        <v>46163.75</v>
      </c>
      <c r="EP3092">
        <v>1.2773000000000001</v>
      </c>
      <c r="ER3092" s="1">
        <v>46163.75</v>
      </c>
      <c r="ES3092">
        <v>1.2771999999999999</v>
      </c>
      <c r="EU3092" s="1">
        <v>46163.75</v>
      </c>
      <c r="EV3092">
        <v>1.2774000000000001</v>
      </c>
    </row>
    <row r="3093" spans="1:152" x14ac:dyDescent="0.25">
      <c r="A3093" s="1">
        <v>46163.166666666664</v>
      </c>
      <c r="B3093">
        <v>1.1618999999999999</v>
      </c>
      <c r="D3093" s="1">
        <v>46163.125</v>
      </c>
      <c r="E3093">
        <v>1.1617</v>
      </c>
      <c r="G3093" s="1">
        <v>46163.083333333336</v>
      </c>
      <c r="H3093">
        <v>1.1627000000000001</v>
      </c>
      <c r="J3093" s="1">
        <v>46163.625</v>
      </c>
      <c r="K3093">
        <v>1.3411</v>
      </c>
      <c r="M3093" s="1">
        <v>46163.625</v>
      </c>
      <c r="N3093">
        <v>1.3411</v>
      </c>
      <c r="P3093" s="1">
        <v>46163.583333333336</v>
      </c>
      <c r="Q3093">
        <v>1.3408</v>
      </c>
      <c r="S3093" s="1">
        <v>46163.958333333336</v>
      </c>
      <c r="T3093">
        <v>159</v>
      </c>
      <c r="V3093" s="1">
        <v>46163.958333333336</v>
      </c>
      <c r="W3093">
        <v>159</v>
      </c>
      <c r="Y3093" s="1">
        <v>46163.958333333336</v>
      </c>
      <c r="Z3093">
        <v>159.01</v>
      </c>
      <c r="AB3093" s="1">
        <v>46163.291666666664</v>
      </c>
      <c r="AC3093">
        <v>0.71130000000000004</v>
      </c>
      <c r="AE3093" s="1">
        <v>46163.291666666664</v>
      </c>
      <c r="AF3093">
        <v>0.71130000000000004</v>
      </c>
      <c r="AH3093" s="1">
        <v>46163.291666666664</v>
      </c>
      <c r="AI3093">
        <v>0.71140000000000003</v>
      </c>
      <c r="AK3093" s="1">
        <v>46163.5</v>
      </c>
      <c r="AL3093">
        <v>1.3769</v>
      </c>
      <c r="AN3093" s="1">
        <v>46163.5</v>
      </c>
      <c r="AO3093">
        <v>1.3769</v>
      </c>
      <c r="AQ3093" s="1">
        <v>46163.416666666664</v>
      </c>
      <c r="AR3093">
        <v>1.3768</v>
      </c>
      <c r="AT3093" s="1">
        <v>46164.166666666664</v>
      </c>
      <c r="AU3093">
        <v>0.78669999999999995</v>
      </c>
      <c r="AW3093" s="1">
        <v>46164.166666666664</v>
      </c>
      <c r="AX3093">
        <v>0.78669999999999995</v>
      </c>
      <c r="AZ3093" s="1">
        <v>46164.166666666664</v>
      </c>
      <c r="BA3093">
        <v>0.78680000000000005</v>
      </c>
      <c r="BC3093" s="1">
        <v>46163.5</v>
      </c>
      <c r="BD3093">
        <v>0.58560000000000001</v>
      </c>
      <c r="BF3093" s="1">
        <v>46163.583333333336</v>
      </c>
      <c r="BG3093">
        <v>0.58579999999999999</v>
      </c>
      <c r="BI3093" s="1">
        <v>46163.5</v>
      </c>
      <c r="BJ3093">
        <v>0.58560000000000001</v>
      </c>
      <c r="BL3093" s="1">
        <v>46164.208333333336</v>
      </c>
      <c r="BM3093">
        <v>0.86487000000000003</v>
      </c>
      <c r="BO3093" s="1">
        <v>46164.125</v>
      </c>
      <c r="BP3093">
        <v>0.86480000000000001</v>
      </c>
      <c r="BR3093" s="1">
        <v>46164.208333333336</v>
      </c>
      <c r="BS3093">
        <v>0.86490999999999996</v>
      </c>
      <c r="BU3093" s="1">
        <v>46163.458333333336</v>
      </c>
      <c r="BV3093">
        <v>184.7</v>
      </c>
      <c r="BX3093" s="1">
        <v>46163.416666666664</v>
      </c>
      <c r="BY3093">
        <v>184.84</v>
      </c>
      <c r="CA3093" s="1">
        <v>46163.458333333336</v>
      </c>
      <c r="CB3093">
        <v>184.71</v>
      </c>
      <c r="CD3093" s="1">
        <v>46164</v>
      </c>
      <c r="CE3093">
        <v>213.602</v>
      </c>
      <c r="CG3093" s="1">
        <v>46163.958333333336</v>
      </c>
      <c r="CH3093">
        <v>213.554</v>
      </c>
      <c r="CJ3093" s="1">
        <v>46164</v>
      </c>
      <c r="CK3093">
        <v>213.61600000000001</v>
      </c>
      <c r="CM3093" s="1">
        <v>46164.833333333336</v>
      </c>
      <c r="CN3093">
        <v>0.91091</v>
      </c>
      <c r="CP3093" s="1">
        <v>46164.833333333336</v>
      </c>
      <c r="CQ3093">
        <v>0.91085000000000005</v>
      </c>
      <c r="CS3093" s="1">
        <v>46164.875</v>
      </c>
      <c r="CT3093">
        <v>0.91305999999999998</v>
      </c>
      <c r="CV3093" s="1">
        <v>46163.875</v>
      </c>
      <c r="CW3093">
        <v>113.655</v>
      </c>
      <c r="CY3093" s="1">
        <v>46163.916666666664</v>
      </c>
      <c r="CZ3093">
        <v>113.59699999999999</v>
      </c>
      <c r="DB3093" s="1">
        <v>46163.875</v>
      </c>
      <c r="DC3093">
        <v>113.69199999999999</v>
      </c>
      <c r="DE3093" s="1">
        <v>46164.041666666664</v>
      </c>
      <c r="DF3093">
        <v>202.16399999999999</v>
      </c>
      <c r="DH3093" s="1">
        <v>46164</v>
      </c>
      <c r="DI3093">
        <v>202.15799999999999</v>
      </c>
      <c r="DK3093" s="1">
        <v>46164</v>
      </c>
      <c r="DL3093">
        <v>202.191</v>
      </c>
      <c r="DN3093" s="1">
        <v>46163.791666666664</v>
      </c>
      <c r="DO3093">
        <v>1.6245700000000001</v>
      </c>
      <c r="DQ3093" s="1">
        <v>46163.791666666664</v>
      </c>
      <c r="DR3093">
        <v>1.62449</v>
      </c>
      <c r="DT3093" s="1">
        <v>46163.791666666664</v>
      </c>
      <c r="DU3093">
        <v>1.6246499999999999</v>
      </c>
      <c r="DW3093" s="1">
        <v>46163.833333333336</v>
      </c>
      <c r="DX3093">
        <v>1.8778999999999999</v>
      </c>
      <c r="DZ3093" s="1">
        <v>46163.833333333336</v>
      </c>
      <c r="EA3093">
        <v>1.8777999999999999</v>
      </c>
      <c r="EC3093" s="1">
        <v>46163.833333333336</v>
      </c>
      <c r="ED3093">
        <v>1.8781000000000001</v>
      </c>
      <c r="EF3093" s="1">
        <v>46164.083333333336</v>
      </c>
      <c r="EG3093">
        <v>115.381</v>
      </c>
      <c r="EI3093" s="1">
        <v>46164.083333333336</v>
      </c>
      <c r="EJ3093">
        <v>115.374</v>
      </c>
      <c r="EL3093" s="1">
        <v>46164.083333333336</v>
      </c>
      <c r="EM3093">
        <v>115.387</v>
      </c>
      <c r="EO3093" s="1">
        <v>46163.791666666664</v>
      </c>
      <c r="EP3093">
        <v>1.2785</v>
      </c>
      <c r="ER3093" s="1">
        <v>46163.791666666664</v>
      </c>
      <c r="ES3093">
        <v>1.2785</v>
      </c>
      <c r="EU3093" s="1">
        <v>46163.791666666664</v>
      </c>
      <c r="EV3093">
        <v>1.2786</v>
      </c>
    </row>
    <row r="3094" spans="1:152" x14ac:dyDescent="0.25">
      <c r="A3094" s="1">
        <v>46163.208333333336</v>
      </c>
      <c r="B3094">
        <v>1.1621999999999999</v>
      </c>
      <c r="D3094" s="1">
        <v>46163.166666666664</v>
      </c>
      <c r="E3094">
        <v>1.1618999999999999</v>
      </c>
      <c r="G3094" s="1">
        <v>46163.125</v>
      </c>
      <c r="H3094">
        <v>1.1617999999999999</v>
      </c>
      <c r="J3094" s="1">
        <v>46163.666666666664</v>
      </c>
      <c r="K3094">
        <v>1.3405</v>
      </c>
      <c r="M3094" s="1">
        <v>46163.666666666664</v>
      </c>
      <c r="N3094">
        <v>1.3405</v>
      </c>
      <c r="P3094" s="1">
        <v>46163.625</v>
      </c>
      <c r="Q3094">
        <v>1.3411999999999999</v>
      </c>
      <c r="S3094" s="1">
        <v>46164</v>
      </c>
      <c r="T3094">
        <v>159.03</v>
      </c>
      <c r="V3094" s="1">
        <v>46164</v>
      </c>
      <c r="W3094">
        <v>159.03</v>
      </c>
      <c r="Y3094" s="1">
        <v>46164</v>
      </c>
      <c r="Z3094">
        <v>159.04</v>
      </c>
      <c r="AB3094" s="1">
        <v>46163.333333333336</v>
      </c>
      <c r="AC3094">
        <v>0.71179999999999999</v>
      </c>
      <c r="AE3094" s="1">
        <v>46163.333333333336</v>
      </c>
      <c r="AF3094">
        <v>0.71179999999999999</v>
      </c>
      <c r="AH3094" s="1">
        <v>46163.333333333336</v>
      </c>
      <c r="AI3094">
        <v>0.71189999999999998</v>
      </c>
      <c r="AK3094" s="1">
        <v>46163.541666666664</v>
      </c>
      <c r="AL3094">
        <v>1.3775999999999999</v>
      </c>
      <c r="AN3094" s="1">
        <v>46163.541666666664</v>
      </c>
      <c r="AO3094">
        <v>1.3774999999999999</v>
      </c>
      <c r="AQ3094" s="1">
        <v>46163.458333333336</v>
      </c>
      <c r="AR3094">
        <v>1.3766</v>
      </c>
      <c r="AT3094" s="1">
        <v>46164.208333333336</v>
      </c>
      <c r="AU3094">
        <v>0.7863</v>
      </c>
      <c r="AW3094" s="1">
        <v>46164.208333333336</v>
      </c>
      <c r="AX3094">
        <v>0.7863</v>
      </c>
      <c r="AZ3094" s="1">
        <v>46164.208333333336</v>
      </c>
      <c r="BA3094">
        <v>0.78639999999999999</v>
      </c>
      <c r="BC3094" s="1">
        <v>46163.541666666664</v>
      </c>
      <c r="BD3094">
        <v>0.58530000000000004</v>
      </c>
      <c r="BF3094" s="1">
        <v>46163.625</v>
      </c>
      <c r="BG3094">
        <v>0.58609999999999995</v>
      </c>
      <c r="BI3094" s="1">
        <v>46163.541666666664</v>
      </c>
      <c r="BJ3094">
        <v>0.58540000000000003</v>
      </c>
      <c r="BL3094" s="1">
        <v>46164.25</v>
      </c>
      <c r="BM3094">
        <v>0.86492000000000002</v>
      </c>
      <c r="BO3094" s="1">
        <v>46164.166666666664</v>
      </c>
      <c r="BP3094">
        <v>0.86487000000000003</v>
      </c>
      <c r="BR3094" s="1">
        <v>46164.25</v>
      </c>
      <c r="BS3094">
        <v>0.86502000000000001</v>
      </c>
      <c r="BU3094" s="1">
        <v>46163.5</v>
      </c>
      <c r="BV3094">
        <v>184.61</v>
      </c>
      <c r="BX3094" s="1">
        <v>46163.458333333336</v>
      </c>
      <c r="BY3094">
        <v>184.7</v>
      </c>
      <c r="CA3094" s="1">
        <v>46163.5</v>
      </c>
      <c r="CB3094">
        <v>184.61</v>
      </c>
      <c r="CD3094" s="1">
        <v>46164.041666666664</v>
      </c>
      <c r="CE3094">
        <v>213.57599999999999</v>
      </c>
      <c r="CG3094" s="1">
        <v>46164</v>
      </c>
      <c r="CH3094">
        <v>213.58799999999999</v>
      </c>
      <c r="CJ3094" s="1">
        <v>46164.041666666664</v>
      </c>
      <c r="CK3094">
        <v>213.589</v>
      </c>
      <c r="CM3094" s="1">
        <v>46164.875</v>
      </c>
      <c r="CN3094">
        <v>0.91073000000000004</v>
      </c>
      <c r="CP3094" s="1">
        <v>46164.875</v>
      </c>
      <c r="CQ3094">
        <v>0.90839000000000003</v>
      </c>
      <c r="CS3094" s="1">
        <v>46166.833333333336</v>
      </c>
      <c r="CT3094">
        <v>0.91490000000000005</v>
      </c>
      <c r="CV3094" s="1">
        <v>46163.916666666664</v>
      </c>
      <c r="CW3094">
        <v>113.649</v>
      </c>
      <c r="CY3094" s="1">
        <v>46163.958333333336</v>
      </c>
      <c r="CZ3094">
        <v>113.70099999999999</v>
      </c>
      <c r="DB3094" s="1">
        <v>46163.916666666664</v>
      </c>
      <c r="DC3094">
        <v>113.70099999999999</v>
      </c>
      <c r="DE3094" s="1">
        <v>46164.083333333336</v>
      </c>
      <c r="DF3094">
        <v>202.12200000000001</v>
      </c>
      <c r="DH3094" s="1">
        <v>46164.041666666664</v>
      </c>
      <c r="DI3094">
        <v>202.14599999999999</v>
      </c>
      <c r="DK3094" s="1">
        <v>46164.041666666664</v>
      </c>
      <c r="DL3094">
        <v>202.18199999999999</v>
      </c>
      <c r="DN3094" s="1">
        <v>46163.833333333336</v>
      </c>
      <c r="DO3094">
        <v>1.6243099999999999</v>
      </c>
      <c r="DQ3094" s="1">
        <v>46163.833333333336</v>
      </c>
      <c r="DR3094">
        <v>1.6242099999999999</v>
      </c>
      <c r="DT3094" s="1">
        <v>46163.833333333336</v>
      </c>
      <c r="DU3094">
        <v>1.6244099999999999</v>
      </c>
      <c r="DW3094" s="1">
        <v>46163.875</v>
      </c>
      <c r="DX3094">
        <v>1.8785000000000001</v>
      </c>
      <c r="DZ3094" s="1">
        <v>46163.875</v>
      </c>
      <c r="EA3094">
        <v>1.8778999999999999</v>
      </c>
      <c r="EC3094" s="1">
        <v>46163.875</v>
      </c>
      <c r="ED3094">
        <v>1.8792</v>
      </c>
      <c r="EF3094" s="1">
        <v>46164.125</v>
      </c>
      <c r="EG3094">
        <v>115.337</v>
      </c>
      <c r="EI3094" s="1">
        <v>46164.125</v>
      </c>
      <c r="EJ3094">
        <v>115.33</v>
      </c>
      <c r="EL3094" s="1">
        <v>46164.125</v>
      </c>
      <c r="EM3094">
        <v>115.343</v>
      </c>
      <c r="EO3094" s="1">
        <v>46163.833333333336</v>
      </c>
      <c r="EP3094">
        <v>1.2777000000000001</v>
      </c>
      <c r="ER3094" s="1">
        <v>46163.833333333336</v>
      </c>
      <c r="ES3094">
        <v>1.2776000000000001</v>
      </c>
      <c r="EU3094" s="1">
        <v>46163.833333333336</v>
      </c>
      <c r="EV3094">
        <v>1.2778</v>
      </c>
    </row>
    <row r="3095" spans="1:152" x14ac:dyDescent="0.25">
      <c r="A3095" s="1">
        <v>46163.25</v>
      </c>
      <c r="B3095">
        <v>1.1620999999999999</v>
      </c>
      <c r="D3095" s="1">
        <v>46163.208333333336</v>
      </c>
      <c r="E3095">
        <v>1.1621999999999999</v>
      </c>
      <c r="G3095" s="1">
        <v>46163.166666666664</v>
      </c>
      <c r="H3095">
        <v>1.1618999999999999</v>
      </c>
      <c r="J3095" s="1">
        <v>46163.708333333336</v>
      </c>
      <c r="K3095">
        <v>1.3409</v>
      </c>
      <c r="M3095" s="1">
        <v>46163.708333333336</v>
      </c>
      <c r="N3095">
        <v>1.3408</v>
      </c>
      <c r="P3095" s="1">
        <v>46163.666666666664</v>
      </c>
      <c r="Q3095">
        <v>1.3406</v>
      </c>
      <c r="S3095" s="1">
        <v>46164.041666666664</v>
      </c>
      <c r="T3095">
        <v>159.1</v>
      </c>
      <c r="V3095" s="1">
        <v>46164.041666666664</v>
      </c>
      <c r="W3095">
        <v>159.09</v>
      </c>
      <c r="Y3095" s="1">
        <v>46164.041666666664</v>
      </c>
      <c r="Z3095">
        <v>159.1</v>
      </c>
      <c r="AB3095" s="1">
        <v>46163.375</v>
      </c>
      <c r="AC3095">
        <v>0.71319999999999995</v>
      </c>
      <c r="AE3095" s="1">
        <v>46163.375</v>
      </c>
      <c r="AF3095">
        <v>0.71309999999999996</v>
      </c>
      <c r="AH3095" s="1">
        <v>46163.375</v>
      </c>
      <c r="AI3095">
        <v>0.71319999999999995</v>
      </c>
      <c r="AK3095" s="1">
        <v>46163.583333333336</v>
      </c>
      <c r="AL3095">
        <v>1.3785000000000001</v>
      </c>
      <c r="AN3095" s="1">
        <v>46163.583333333336</v>
      </c>
      <c r="AO3095">
        <v>1.3785000000000001</v>
      </c>
      <c r="AQ3095" s="1">
        <v>46163.5</v>
      </c>
      <c r="AR3095">
        <v>1.377</v>
      </c>
      <c r="AT3095" s="1">
        <v>46164.25</v>
      </c>
      <c r="AU3095">
        <v>0.78710000000000002</v>
      </c>
      <c r="AW3095" s="1">
        <v>46164.25</v>
      </c>
      <c r="AX3095">
        <v>0.78700000000000003</v>
      </c>
      <c r="AZ3095" s="1">
        <v>46164.25</v>
      </c>
      <c r="BA3095">
        <v>0.78710000000000002</v>
      </c>
      <c r="BC3095" s="1">
        <v>46163.583333333336</v>
      </c>
      <c r="BD3095">
        <v>0.58589999999999998</v>
      </c>
      <c r="BF3095" s="1">
        <v>46163.666666666664</v>
      </c>
      <c r="BG3095">
        <v>0.58550000000000002</v>
      </c>
      <c r="BI3095" s="1">
        <v>46163.583333333336</v>
      </c>
      <c r="BJ3095">
        <v>0.58589999999999998</v>
      </c>
      <c r="BL3095" s="1">
        <v>46164.291666666664</v>
      </c>
      <c r="BM3095">
        <v>0.86487999999999998</v>
      </c>
      <c r="BO3095" s="1">
        <v>46164.208333333336</v>
      </c>
      <c r="BP3095">
        <v>0.86482999999999999</v>
      </c>
      <c r="BR3095" s="1">
        <v>46164.291666666664</v>
      </c>
      <c r="BS3095">
        <v>0.86490999999999996</v>
      </c>
      <c r="BU3095" s="1">
        <v>46163.541666666664</v>
      </c>
      <c r="BV3095">
        <v>184.59</v>
      </c>
      <c r="BX3095" s="1">
        <v>46163.5</v>
      </c>
      <c r="BY3095">
        <v>184.6</v>
      </c>
      <c r="CA3095" s="1">
        <v>46163.541666666664</v>
      </c>
      <c r="CB3095">
        <v>184.59</v>
      </c>
      <c r="CD3095" s="1">
        <v>46164.083333333336</v>
      </c>
      <c r="CE3095">
        <v>213.58099999999999</v>
      </c>
      <c r="CG3095" s="1">
        <v>46164.041666666664</v>
      </c>
      <c r="CH3095">
        <v>213.56299999999999</v>
      </c>
      <c r="CJ3095" s="1">
        <v>46164.083333333336</v>
      </c>
      <c r="CK3095">
        <v>213.595</v>
      </c>
      <c r="CM3095" s="1">
        <v>46166.833333333336</v>
      </c>
      <c r="CN3095">
        <v>0.91330999999999996</v>
      </c>
      <c r="CP3095" s="1">
        <v>46166.833333333336</v>
      </c>
      <c r="CQ3095">
        <v>0.91171000000000002</v>
      </c>
      <c r="CS3095" s="1">
        <v>46166.875</v>
      </c>
      <c r="CT3095">
        <v>0.91439999999999999</v>
      </c>
      <c r="CV3095" s="1">
        <v>46163.958333333336</v>
      </c>
      <c r="CW3095">
        <v>113.711</v>
      </c>
      <c r="CY3095" s="1">
        <v>46164</v>
      </c>
      <c r="CZ3095">
        <v>113.664</v>
      </c>
      <c r="DB3095" s="1">
        <v>46163.958333333336</v>
      </c>
      <c r="DC3095">
        <v>113.72</v>
      </c>
      <c r="DE3095" s="1">
        <v>46164.125</v>
      </c>
      <c r="DF3095">
        <v>202.137</v>
      </c>
      <c r="DH3095" s="1">
        <v>46164.083333333336</v>
      </c>
      <c r="DI3095">
        <v>202.10499999999999</v>
      </c>
      <c r="DK3095" s="1">
        <v>46164.083333333336</v>
      </c>
      <c r="DL3095">
        <v>202.13900000000001</v>
      </c>
      <c r="DN3095" s="1">
        <v>46163.875</v>
      </c>
      <c r="DO3095">
        <v>1.62479</v>
      </c>
      <c r="DQ3095" s="1">
        <v>46163.875</v>
      </c>
      <c r="DR3095">
        <v>1.6243000000000001</v>
      </c>
      <c r="DT3095" s="1">
        <v>46163.875</v>
      </c>
      <c r="DU3095">
        <v>1.62527</v>
      </c>
      <c r="DW3095" s="1">
        <v>46163.916666666664</v>
      </c>
      <c r="DX3095">
        <v>1.8788</v>
      </c>
      <c r="DZ3095" s="1">
        <v>46163.916666666664</v>
      </c>
      <c r="EA3095">
        <v>1.8774</v>
      </c>
      <c r="EC3095" s="1">
        <v>46163.916666666664</v>
      </c>
      <c r="ED3095">
        <v>1.8803000000000001</v>
      </c>
      <c r="EF3095" s="1">
        <v>46164.166666666664</v>
      </c>
      <c r="EG3095">
        <v>115.315</v>
      </c>
      <c r="EI3095" s="1">
        <v>46164.166666666664</v>
      </c>
      <c r="EJ3095">
        <v>115.309</v>
      </c>
      <c r="EL3095" s="1">
        <v>46164.166666666664</v>
      </c>
      <c r="EM3095">
        <v>115.32</v>
      </c>
      <c r="EO3095" s="1">
        <v>46163.875</v>
      </c>
      <c r="EP3095">
        <v>1.278</v>
      </c>
      <c r="ER3095" s="1">
        <v>46163.875</v>
      </c>
      <c r="ES3095">
        <v>1.2769999999999999</v>
      </c>
      <c r="EU3095" s="1">
        <v>46163.875</v>
      </c>
      <c r="EV3095">
        <v>1.2789999999999999</v>
      </c>
    </row>
    <row r="3096" spans="1:152" x14ac:dyDescent="0.25">
      <c r="A3096" s="1">
        <v>46163.291666666664</v>
      </c>
      <c r="B3096">
        <v>1.1619999999999999</v>
      </c>
      <c r="D3096" s="1">
        <v>46163.25</v>
      </c>
      <c r="E3096">
        <v>1.1620999999999999</v>
      </c>
      <c r="G3096" s="1">
        <v>46163.208333333336</v>
      </c>
      <c r="H3096">
        <v>1.1623000000000001</v>
      </c>
      <c r="J3096" s="1">
        <v>46163.75</v>
      </c>
      <c r="K3096">
        <v>1.3443000000000001</v>
      </c>
      <c r="M3096" s="1">
        <v>46163.75</v>
      </c>
      <c r="N3096">
        <v>1.3442000000000001</v>
      </c>
      <c r="P3096" s="1">
        <v>46163.708333333336</v>
      </c>
      <c r="Q3096">
        <v>1.3409</v>
      </c>
      <c r="S3096" s="1">
        <v>46164.083333333336</v>
      </c>
      <c r="T3096">
        <v>159.1</v>
      </c>
      <c r="V3096" s="1">
        <v>46164.083333333336</v>
      </c>
      <c r="W3096">
        <v>159.1</v>
      </c>
      <c r="Y3096" s="1">
        <v>46164.083333333336</v>
      </c>
      <c r="Z3096">
        <v>159.11000000000001</v>
      </c>
      <c r="AB3096" s="1">
        <v>46163.416666666664</v>
      </c>
      <c r="AC3096">
        <v>0.71360000000000001</v>
      </c>
      <c r="AE3096" s="1">
        <v>46163.416666666664</v>
      </c>
      <c r="AF3096">
        <v>0.71360000000000001</v>
      </c>
      <c r="AH3096" s="1">
        <v>46163.416666666664</v>
      </c>
      <c r="AI3096">
        <v>0.71360000000000001</v>
      </c>
      <c r="AK3096" s="1">
        <v>46163.625</v>
      </c>
      <c r="AL3096">
        <v>1.3789</v>
      </c>
      <c r="AN3096" s="1">
        <v>46163.625</v>
      </c>
      <c r="AO3096">
        <v>1.3789</v>
      </c>
      <c r="AQ3096" s="1">
        <v>46163.541666666664</v>
      </c>
      <c r="AR3096">
        <v>1.3775999999999999</v>
      </c>
      <c r="AT3096" s="1">
        <v>46164.291666666664</v>
      </c>
      <c r="AU3096">
        <v>0.78669999999999995</v>
      </c>
      <c r="AW3096" s="1">
        <v>46164.291666666664</v>
      </c>
      <c r="AX3096">
        <v>0.78669999999999995</v>
      </c>
      <c r="AZ3096" s="1">
        <v>46164.291666666664</v>
      </c>
      <c r="BA3096">
        <v>0.78680000000000005</v>
      </c>
      <c r="BC3096" s="1">
        <v>46163.625</v>
      </c>
      <c r="BD3096">
        <v>0.58609999999999995</v>
      </c>
      <c r="BF3096" s="1">
        <v>46163.708333333336</v>
      </c>
      <c r="BG3096">
        <v>0.58599999999999997</v>
      </c>
      <c r="BI3096" s="1">
        <v>46163.625</v>
      </c>
      <c r="BJ3096">
        <v>0.58609999999999995</v>
      </c>
      <c r="BL3096" s="1">
        <v>46164.333333333336</v>
      </c>
      <c r="BM3096">
        <v>0.86470999999999998</v>
      </c>
      <c r="BO3096" s="1">
        <v>46164.25</v>
      </c>
      <c r="BP3096">
        <v>0.86482000000000003</v>
      </c>
      <c r="BR3096" s="1">
        <v>46164.333333333336</v>
      </c>
      <c r="BS3096">
        <v>0.86477000000000004</v>
      </c>
      <c r="BU3096" s="1">
        <v>46163.583333333336</v>
      </c>
      <c r="BV3096">
        <v>184.59</v>
      </c>
      <c r="BX3096" s="1">
        <v>46163.541666666664</v>
      </c>
      <c r="BY3096">
        <v>184.58</v>
      </c>
      <c r="CA3096" s="1">
        <v>46163.583333333336</v>
      </c>
      <c r="CB3096">
        <v>184.6</v>
      </c>
      <c r="CD3096" s="1">
        <v>46164.125</v>
      </c>
      <c r="CE3096">
        <v>213.51599999999999</v>
      </c>
      <c r="CG3096" s="1">
        <v>46164.083333333336</v>
      </c>
      <c r="CH3096">
        <v>213.56700000000001</v>
      </c>
      <c r="CJ3096" s="1">
        <v>46164.125</v>
      </c>
      <c r="CK3096">
        <v>213.53100000000001</v>
      </c>
      <c r="CM3096" s="1">
        <v>46166.875</v>
      </c>
      <c r="CN3096">
        <v>0.91308999999999996</v>
      </c>
      <c r="CP3096" s="1">
        <v>46166.875</v>
      </c>
      <c r="CQ3096">
        <v>0.91178000000000003</v>
      </c>
      <c r="CS3096" s="1">
        <v>46166.916666666664</v>
      </c>
      <c r="CT3096">
        <v>0.91361999999999999</v>
      </c>
      <c r="CV3096" s="1">
        <v>46164</v>
      </c>
      <c r="CW3096">
        <v>113.672</v>
      </c>
      <c r="CY3096" s="1">
        <v>46164.041666666664</v>
      </c>
      <c r="CZ3096">
        <v>113.598</v>
      </c>
      <c r="DB3096" s="1">
        <v>46164</v>
      </c>
      <c r="DC3096">
        <v>113.68</v>
      </c>
      <c r="DE3096" s="1">
        <v>46164.166666666664</v>
      </c>
      <c r="DF3096">
        <v>202.13399999999999</v>
      </c>
      <c r="DH3096" s="1">
        <v>46164.125</v>
      </c>
      <c r="DI3096">
        <v>202.12</v>
      </c>
      <c r="DK3096" s="1">
        <v>46164.125</v>
      </c>
      <c r="DL3096">
        <v>202.15299999999999</v>
      </c>
      <c r="DN3096" s="1">
        <v>46163.916666666664</v>
      </c>
      <c r="DO3096">
        <v>1.6252899999999999</v>
      </c>
      <c r="DQ3096" s="1">
        <v>46163.916666666664</v>
      </c>
      <c r="DR3096">
        <v>1.6245499999999999</v>
      </c>
      <c r="DT3096" s="1">
        <v>46163.916666666664</v>
      </c>
      <c r="DU3096">
        <v>1.6260399999999999</v>
      </c>
      <c r="DW3096" s="1">
        <v>46163.958333333336</v>
      </c>
      <c r="DX3096">
        <v>1.8784000000000001</v>
      </c>
      <c r="DZ3096" s="1">
        <v>46163.958333333336</v>
      </c>
      <c r="EA3096">
        <v>1.8782000000000001</v>
      </c>
      <c r="EC3096" s="1">
        <v>46163.958333333336</v>
      </c>
      <c r="ED3096">
        <v>1.8786</v>
      </c>
      <c r="EF3096" s="1">
        <v>46164.208333333336</v>
      </c>
      <c r="EG3096">
        <v>115.35899999999999</v>
      </c>
      <c r="EI3096" s="1">
        <v>46164.208333333336</v>
      </c>
      <c r="EJ3096">
        <v>115.35299999999999</v>
      </c>
      <c r="EL3096" s="1">
        <v>46164.208333333336</v>
      </c>
      <c r="EM3096">
        <v>115.36499999999999</v>
      </c>
      <c r="EO3096" s="1">
        <v>46163.916666666664</v>
      </c>
      <c r="EP3096">
        <v>1.2777000000000001</v>
      </c>
      <c r="ER3096" s="1">
        <v>46163.916666666664</v>
      </c>
      <c r="ES3096">
        <v>1.2766999999999999</v>
      </c>
      <c r="EU3096" s="1">
        <v>46163.916666666664</v>
      </c>
      <c r="EV3096">
        <v>1.2786</v>
      </c>
    </row>
    <row r="3097" spans="1:152" x14ac:dyDescent="0.25">
      <c r="A3097" s="1">
        <v>46163.333333333336</v>
      </c>
      <c r="B3097">
        <v>1.1607000000000001</v>
      </c>
      <c r="D3097" s="1">
        <v>46163.291666666664</v>
      </c>
      <c r="E3097">
        <v>1.1619999999999999</v>
      </c>
      <c r="G3097" s="1">
        <v>46163.25</v>
      </c>
      <c r="H3097">
        <v>1.1621999999999999</v>
      </c>
      <c r="J3097" s="1">
        <v>46163.791666666664</v>
      </c>
      <c r="K3097">
        <v>1.3426</v>
      </c>
      <c r="M3097" s="1">
        <v>46163.791666666664</v>
      </c>
      <c r="N3097">
        <v>1.3426</v>
      </c>
      <c r="P3097" s="1">
        <v>46163.75</v>
      </c>
      <c r="Q3097">
        <v>1.3443000000000001</v>
      </c>
      <c r="S3097" s="1">
        <v>46164.125</v>
      </c>
      <c r="T3097">
        <v>159.03</v>
      </c>
      <c r="V3097" s="1">
        <v>46164.125</v>
      </c>
      <c r="W3097">
        <v>159.03</v>
      </c>
      <c r="Y3097" s="1">
        <v>46164.125</v>
      </c>
      <c r="Z3097">
        <v>159.04</v>
      </c>
      <c r="AB3097" s="1">
        <v>46163.458333333336</v>
      </c>
      <c r="AC3097">
        <v>0.71240000000000003</v>
      </c>
      <c r="AE3097" s="1">
        <v>46163.458333333336</v>
      </c>
      <c r="AF3097">
        <v>0.71240000000000003</v>
      </c>
      <c r="AH3097" s="1">
        <v>46163.458333333336</v>
      </c>
      <c r="AI3097">
        <v>0.71250000000000002</v>
      </c>
      <c r="AK3097" s="1">
        <v>46163.666666666664</v>
      </c>
      <c r="AL3097">
        <v>1.3789</v>
      </c>
      <c r="AN3097" s="1">
        <v>46163.666666666664</v>
      </c>
      <c r="AO3097">
        <v>1.3789</v>
      </c>
      <c r="AQ3097" s="1">
        <v>46163.583333333336</v>
      </c>
      <c r="AR3097">
        <v>1.3786</v>
      </c>
      <c r="AT3097" s="1">
        <v>46164.333333333336</v>
      </c>
      <c r="AU3097">
        <v>0.78620000000000001</v>
      </c>
      <c r="AW3097" s="1">
        <v>46164.333333333336</v>
      </c>
      <c r="AX3097">
        <v>0.78610000000000002</v>
      </c>
      <c r="AZ3097" s="1">
        <v>46164.333333333336</v>
      </c>
      <c r="BA3097">
        <v>0.78620000000000001</v>
      </c>
      <c r="BC3097" s="1">
        <v>46163.666666666664</v>
      </c>
      <c r="BD3097">
        <v>0.58560000000000001</v>
      </c>
      <c r="BF3097" s="1">
        <v>46163.75</v>
      </c>
      <c r="BG3097">
        <v>0.58819999999999995</v>
      </c>
      <c r="BI3097" s="1">
        <v>46163.666666666664</v>
      </c>
      <c r="BJ3097">
        <v>0.58560000000000001</v>
      </c>
      <c r="BL3097" s="1">
        <v>46164.375</v>
      </c>
      <c r="BM3097">
        <v>0.86460000000000004</v>
      </c>
      <c r="BO3097" s="1">
        <v>46164.291666666664</v>
      </c>
      <c r="BP3097">
        <v>0.86485000000000001</v>
      </c>
      <c r="BR3097" s="1">
        <v>46164.375</v>
      </c>
      <c r="BS3097">
        <v>0.86463000000000001</v>
      </c>
      <c r="BU3097" s="1">
        <v>46163.625</v>
      </c>
      <c r="BV3097">
        <v>184.52</v>
      </c>
      <c r="BX3097" s="1">
        <v>46163.583333333336</v>
      </c>
      <c r="BY3097">
        <v>184.58</v>
      </c>
      <c r="CA3097" s="1">
        <v>46163.625</v>
      </c>
      <c r="CB3097">
        <v>184.53</v>
      </c>
      <c r="CD3097" s="1">
        <v>46164.166666666664</v>
      </c>
      <c r="CE3097">
        <v>213.51300000000001</v>
      </c>
      <c r="CG3097" s="1">
        <v>46164.125</v>
      </c>
      <c r="CH3097">
        <v>213.5</v>
      </c>
      <c r="CJ3097" s="1">
        <v>46164.166666666664</v>
      </c>
      <c r="CK3097">
        <v>213.52600000000001</v>
      </c>
      <c r="CM3097" s="1">
        <v>46166.916666666664</v>
      </c>
      <c r="CN3097">
        <v>0.91237999999999997</v>
      </c>
      <c r="CP3097" s="1">
        <v>46166.916666666664</v>
      </c>
      <c r="CQ3097">
        <v>0.91113</v>
      </c>
      <c r="CS3097" s="1">
        <v>46166.958333333336</v>
      </c>
      <c r="CT3097">
        <v>0.91059000000000001</v>
      </c>
      <c r="CV3097" s="1">
        <v>46164.041666666664</v>
      </c>
      <c r="CW3097">
        <v>113.607</v>
      </c>
      <c r="CY3097" s="1">
        <v>46164.083333333336</v>
      </c>
      <c r="CZ3097">
        <v>113.54300000000001</v>
      </c>
      <c r="DB3097" s="1">
        <v>46164.041666666664</v>
      </c>
      <c r="DC3097">
        <v>113.61499999999999</v>
      </c>
      <c r="DE3097" s="1">
        <v>46164.208333333336</v>
      </c>
      <c r="DF3097">
        <v>202.28</v>
      </c>
      <c r="DH3097" s="1">
        <v>46164.166666666664</v>
      </c>
      <c r="DI3097">
        <v>202.11799999999999</v>
      </c>
      <c r="DK3097" s="1">
        <v>46164.166666666664</v>
      </c>
      <c r="DL3097">
        <v>202.149</v>
      </c>
      <c r="DN3097" s="1">
        <v>46163.958333333336</v>
      </c>
      <c r="DO3097">
        <v>1.6245400000000001</v>
      </c>
      <c r="DQ3097" s="1">
        <v>46163.958333333336</v>
      </c>
      <c r="DR3097">
        <v>1.6244400000000001</v>
      </c>
      <c r="DT3097" s="1">
        <v>46163.958333333336</v>
      </c>
      <c r="DU3097">
        <v>1.62463</v>
      </c>
      <c r="DW3097" s="1">
        <v>46164</v>
      </c>
      <c r="DX3097">
        <v>1.8793</v>
      </c>
      <c r="DZ3097" s="1">
        <v>46164</v>
      </c>
      <c r="EA3097">
        <v>1.8791</v>
      </c>
      <c r="EC3097" s="1">
        <v>46164</v>
      </c>
      <c r="ED3097">
        <v>1.8794</v>
      </c>
      <c r="EF3097" s="1">
        <v>46164.25</v>
      </c>
      <c r="EG3097">
        <v>115.371</v>
      </c>
      <c r="EI3097" s="1">
        <v>46164.25</v>
      </c>
      <c r="EJ3097">
        <v>115.364</v>
      </c>
      <c r="EL3097" s="1">
        <v>46164.25</v>
      </c>
      <c r="EM3097">
        <v>115.377</v>
      </c>
      <c r="EO3097" s="1">
        <v>46163.958333333336</v>
      </c>
      <c r="EP3097">
        <v>1.2778</v>
      </c>
      <c r="ER3097" s="1">
        <v>46163.958333333336</v>
      </c>
      <c r="ES3097">
        <v>1.2777000000000001</v>
      </c>
      <c r="EU3097" s="1">
        <v>46163.958333333336</v>
      </c>
      <c r="EV3097">
        <v>1.2779</v>
      </c>
    </row>
    <row r="3098" spans="1:152" x14ac:dyDescent="0.25">
      <c r="A3098" s="1">
        <v>46163.375</v>
      </c>
      <c r="B3098">
        <v>1.1624000000000001</v>
      </c>
      <c r="D3098" s="1">
        <v>46163.333333333336</v>
      </c>
      <c r="E3098">
        <v>1.1607000000000001</v>
      </c>
      <c r="G3098" s="1">
        <v>46163.291666666664</v>
      </c>
      <c r="H3098">
        <v>1.1619999999999999</v>
      </c>
      <c r="J3098" s="1">
        <v>46163.833333333336</v>
      </c>
      <c r="K3098">
        <v>1.3435999999999999</v>
      </c>
      <c r="M3098" s="1">
        <v>46163.833333333336</v>
      </c>
      <c r="N3098">
        <v>1.3435999999999999</v>
      </c>
      <c r="P3098" s="1">
        <v>46163.791666666664</v>
      </c>
      <c r="Q3098">
        <v>1.3426</v>
      </c>
      <c r="S3098" s="1">
        <v>46164.166666666664</v>
      </c>
      <c r="T3098">
        <v>159.04</v>
      </c>
      <c r="V3098" s="1">
        <v>46164.166666666664</v>
      </c>
      <c r="W3098">
        <v>159.04</v>
      </c>
      <c r="Y3098" s="1">
        <v>46164.166666666664</v>
      </c>
      <c r="Z3098">
        <v>159.04</v>
      </c>
      <c r="AB3098" s="1">
        <v>46163.5</v>
      </c>
      <c r="AC3098">
        <v>0.71260000000000001</v>
      </c>
      <c r="AE3098" s="1">
        <v>46163.5</v>
      </c>
      <c r="AF3098">
        <v>0.71250000000000002</v>
      </c>
      <c r="AH3098" s="1">
        <v>46163.5</v>
      </c>
      <c r="AI3098">
        <v>0.71260000000000001</v>
      </c>
      <c r="AK3098" s="1">
        <v>46163.708333333336</v>
      </c>
      <c r="AL3098">
        <v>1.3786</v>
      </c>
      <c r="AN3098" s="1">
        <v>46163.708333333336</v>
      </c>
      <c r="AO3098">
        <v>1.3786</v>
      </c>
      <c r="AQ3098" s="1">
        <v>46163.625</v>
      </c>
      <c r="AR3098">
        <v>1.379</v>
      </c>
      <c r="AT3098" s="1">
        <v>46164.375</v>
      </c>
      <c r="AU3098">
        <v>0.78620000000000001</v>
      </c>
      <c r="AW3098" s="1">
        <v>46164.375</v>
      </c>
      <c r="AX3098">
        <v>0.78620000000000001</v>
      </c>
      <c r="AZ3098" s="1">
        <v>46164.375</v>
      </c>
      <c r="BA3098">
        <v>0.7863</v>
      </c>
      <c r="BC3098" s="1">
        <v>46163.708333333336</v>
      </c>
      <c r="BD3098">
        <v>0.58609999999999995</v>
      </c>
      <c r="BF3098" s="1">
        <v>46163.791666666664</v>
      </c>
      <c r="BG3098">
        <v>0.58699999999999997</v>
      </c>
      <c r="BI3098" s="1">
        <v>46163.708333333336</v>
      </c>
      <c r="BJ3098">
        <v>0.58609999999999995</v>
      </c>
      <c r="BL3098" s="1">
        <v>46164.416666666664</v>
      </c>
      <c r="BM3098">
        <v>0.86424999999999996</v>
      </c>
      <c r="BO3098" s="1">
        <v>46164.333333333336</v>
      </c>
      <c r="BP3098">
        <v>0.86465000000000003</v>
      </c>
      <c r="BR3098" s="1">
        <v>46164.416666666664</v>
      </c>
      <c r="BS3098">
        <v>0.86428000000000005</v>
      </c>
      <c r="BU3098" s="1">
        <v>46163.666666666664</v>
      </c>
      <c r="BV3098">
        <v>184.45</v>
      </c>
      <c r="BX3098" s="1">
        <v>46163.625</v>
      </c>
      <c r="BY3098">
        <v>184.51</v>
      </c>
      <c r="CA3098" s="1">
        <v>46163.666666666664</v>
      </c>
      <c r="CB3098">
        <v>184.46</v>
      </c>
      <c r="CD3098" s="1">
        <v>46164.208333333336</v>
      </c>
      <c r="CE3098">
        <v>213.625</v>
      </c>
      <c r="CG3098" s="1">
        <v>46164.166666666664</v>
      </c>
      <c r="CH3098">
        <v>213.5</v>
      </c>
      <c r="CJ3098" s="1">
        <v>46164.208333333336</v>
      </c>
      <c r="CK3098">
        <v>213.636</v>
      </c>
      <c r="CM3098" s="1">
        <v>46166.958333333336</v>
      </c>
      <c r="CN3098">
        <v>0.91052</v>
      </c>
      <c r="CP3098" s="1">
        <v>46166.958333333336</v>
      </c>
      <c r="CQ3098">
        <v>0.91044999999999998</v>
      </c>
      <c r="CS3098" s="1">
        <v>46167</v>
      </c>
      <c r="CT3098">
        <v>0.91083999999999998</v>
      </c>
      <c r="CV3098" s="1">
        <v>46164.083333333336</v>
      </c>
      <c r="CW3098">
        <v>113.55</v>
      </c>
      <c r="CY3098" s="1">
        <v>46164.125</v>
      </c>
      <c r="CZ3098">
        <v>113.535</v>
      </c>
      <c r="DB3098" s="1">
        <v>46164.083333333336</v>
      </c>
      <c r="DC3098">
        <v>113.557</v>
      </c>
      <c r="DE3098" s="1">
        <v>46164.25</v>
      </c>
      <c r="DF3098">
        <v>202.17400000000001</v>
      </c>
      <c r="DH3098" s="1">
        <v>46164.208333333336</v>
      </c>
      <c r="DI3098">
        <v>202.26400000000001</v>
      </c>
      <c r="DK3098" s="1">
        <v>46164.208333333336</v>
      </c>
      <c r="DL3098">
        <v>202.29599999999999</v>
      </c>
      <c r="DN3098" s="1">
        <v>46164</v>
      </c>
      <c r="DO3098">
        <v>1.6253899999999999</v>
      </c>
      <c r="DQ3098" s="1">
        <v>46164</v>
      </c>
      <c r="DR3098">
        <v>1.62531</v>
      </c>
      <c r="DT3098" s="1">
        <v>46164</v>
      </c>
      <c r="DU3098">
        <v>1.62547</v>
      </c>
      <c r="DW3098" s="1">
        <v>46164.041666666664</v>
      </c>
      <c r="DX3098">
        <v>1.8801000000000001</v>
      </c>
      <c r="DZ3098" s="1">
        <v>46164.041666666664</v>
      </c>
      <c r="EA3098">
        <v>1.8798999999999999</v>
      </c>
      <c r="EC3098" s="1">
        <v>46164.041666666664</v>
      </c>
      <c r="ED3098">
        <v>1.8803000000000001</v>
      </c>
      <c r="EF3098" s="1">
        <v>46164.291666666664</v>
      </c>
      <c r="EG3098">
        <v>115.374</v>
      </c>
      <c r="EI3098" s="1">
        <v>46164.291666666664</v>
      </c>
      <c r="EJ3098">
        <v>115.367</v>
      </c>
      <c r="EL3098" s="1">
        <v>46164.291666666664</v>
      </c>
      <c r="EM3098">
        <v>115.381</v>
      </c>
      <c r="EO3098" s="1">
        <v>46164</v>
      </c>
      <c r="EP3098">
        <v>1.2778</v>
      </c>
      <c r="ER3098" s="1">
        <v>46164</v>
      </c>
      <c r="ES3098">
        <v>1.2777000000000001</v>
      </c>
      <c r="EU3098" s="1">
        <v>46164</v>
      </c>
      <c r="EV3098">
        <v>1.2779</v>
      </c>
    </row>
    <row r="3099" spans="1:152" x14ac:dyDescent="0.25">
      <c r="A3099" s="1">
        <v>46163.416666666664</v>
      </c>
      <c r="B3099">
        <v>1.1627000000000001</v>
      </c>
      <c r="D3099" s="1">
        <v>46163.375</v>
      </c>
      <c r="E3099">
        <v>1.1623000000000001</v>
      </c>
      <c r="G3099" s="1">
        <v>46163.333333333336</v>
      </c>
      <c r="H3099">
        <v>1.1608000000000001</v>
      </c>
      <c r="J3099" s="1">
        <v>46163.875</v>
      </c>
      <c r="K3099">
        <v>1.3431</v>
      </c>
      <c r="M3099" s="1">
        <v>46163.875</v>
      </c>
      <c r="N3099">
        <v>1.3428</v>
      </c>
      <c r="P3099" s="1">
        <v>46163.833333333336</v>
      </c>
      <c r="Q3099">
        <v>1.3436999999999999</v>
      </c>
      <c r="S3099" s="1">
        <v>46164.208333333336</v>
      </c>
      <c r="T3099">
        <v>159.07</v>
      </c>
      <c r="V3099" s="1">
        <v>46164.208333333336</v>
      </c>
      <c r="W3099">
        <v>159.07</v>
      </c>
      <c r="Y3099" s="1">
        <v>46164.208333333336</v>
      </c>
      <c r="Z3099">
        <v>159.08000000000001</v>
      </c>
      <c r="AB3099" s="1">
        <v>46163.541666666664</v>
      </c>
      <c r="AC3099">
        <v>0.71250000000000002</v>
      </c>
      <c r="AE3099" s="1">
        <v>46163.541666666664</v>
      </c>
      <c r="AF3099">
        <v>0.71250000000000002</v>
      </c>
      <c r="AH3099" s="1">
        <v>46163.541666666664</v>
      </c>
      <c r="AI3099">
        <v>0.71250000000000002</v>
      </c>
      <c r="AK3099" s="1">
        <v>46163.75</v>
      </c>
      <c r="AL3099">
        <v>1.3777999999999999</v>
      </c>
      <c r="AN3099" s="1">
        <v>46163.75</v>
      </c>
      <c r="AO3099">
        <v>1.3777999999999999</v>
      </c>
      <c r="AQ3099" s="1">
        <v>46163.666666666664</v>
      </c>
      <c r="AR3099">
        <v>1.3789</v>
      </c>
      <c r="AT3099" s="1">
        <v>46164.416666666664</v>
      </c>
      <c r="AU3099">
        <v>0.78620000000000001</v>
      </c>
      <c r="AW3099" s="1">
        <v>46164.416666666664</v>
      </c>
      <c r="AX3099">
        <v>0.78610000000000002</v>
      </c>
      <c r="AZ3099" s="1">
        <v>46164.416666666664</v>
      </c>
      <c r="BA3099">
        <v>0.78620000000000001</v>
      </c>
      <c r="BC3099" s="1">
        <v>46163.75</v>
      </c>
      <c r="BD3099">
        <v>0.58830000000000005</v>
      </c>
      <c r="BF3099" s="1">
        <v>46163.833333333336</v>
      </c>
      <c r="BG3099">
        <v>0.5877</v>
      </c>
      <c r="BI3099" s="1">
        <v>46163.75</v>
      </c>
      <c r="BJ3099">
        <v>0.58830000000000005</v>
      </c>
      <c r="BL3099" s="1">
        <v>46164.458333333336</v>
      </c>
      <c r="BM3099">
        <v>0.86399999999999999</v>
      </c>
      <c r="BO3099" s="1">
        <v>46164.375</v>
      </c>
      <c r="BP3099">
        <v>0.86456</v>
      </c>
      <c r="BR3099" s="1">
        <v>46164.458333333336</v>
      </c>
      <c r="BS3099">
        <v>0.86404000000000003</v>
      </c>
      <c r="BU3099" s="1">
        <v>46163.708333333336</v>
      </c>
      <c r="BV3099">
        <v>184.53</v>
      </c>
      <c r="BX3099" s="1">
        <v>46163.666666666664</v>
      </c>
      <c r="BY3099">
        <v>184.45</v>
      </c>
      <c r="CA3099" s="1">
        <v>46163.708333333336</v>
      </c>
      <c r="CB3099">
        <v>184.54</v>
      </c>
      <c r="CD3099" s="1">
        <v>46164.25</v>
      </c>
      <c r="CE3099">
        <v>213.58199999999999</v>
      </c>
      <c r="CG3099" s="1">
        <v>46164.208333333336</v>
      </c>
      <c r="CH3099">
        <v>213.613</v>
      </c>
      <c r="CJ3099" s="1">
        <v>46164.25</v>
      </c>
      <c r="CK3099">
        <v>213.61099999999999</v>
      </c>
      <c r="CM3099" s="1">
        <v>46167</v>
      </c>
      <c r="CN3099">
        <v>0.91078999999999999</v>
      </c>
      <c r="CP3099" s="1">
        <v>46167</v>
      </c>
      <c r="CQ3099">
        <v>0.91073000000000004</v>
      </c>
      <c r="CS3099" s="1">
        <v>46167.041666666664</v>
      </c>
      <c r="CT3099">
        <v>0.91056000000000004</v>
      </c>
      <c r="CV3099" s="1">
        <v>46164.125</v>
      </c>
      <c r="CW3099">
        <v>113.54300000000001</v>
      </c>
      <c r="CY3099" s="1">
        <v>46164.166666666664</v>
      </c>
      <c r="CZ3099">
        <v>113.54300000000001</v>
      </c>
      <c r="DB3099" s="1">
        <v>46164.125</v>
      </c>
      <c r="DC3099">
        <v>113.55200000000001</v>
      </c>
      <c r="DE3099" s="1">
        <v>46164.291666666664</v>
      </c>
      <c r="DF3099">
        <v>202.22300000000001</v>
      </c>
      <c r="DH3099" s="1">
        <v>46164.25</v>
      </c>
      <c r="DI3099">
        <v>202.15799999999999</v>
      </c>
      <c r="DK3099" s="1">
        <v>46164.25</v>
      </c>
      <c r="DL3099">
        <v>202.19</v>
      </c>
      <c r="DN3099" s="1">
        <v>46164.041666666664</v>
      </c>
      <c r="DO3099">
        <v>1.62649</v>
      </c>
      <c r="DQ3099" s="1">
        <v>46164.041666666664</v>
      </c>
      <c r="DR3099">
        <v>1.6264099999999999</v>
      </c>
      <c r="DT3099" s="1">
        <v>46164.041666666664</v>
      </c>
      <c r="DU3099">
        <v>1.6265700000000001</v>
      </c>
      <c r="DW3099" s="1">
        <v>46164.083333333336</v>
      </c>
      <c r="DX3099">
        <v>1.8811</v>
      </c>
      <c r="DZ3099" s="1">
        <v>46164.083333333336</v>
      </c>
      <c r="EA3099">
        <v>1.881</v>
      </c>
      <c r="EC3099" s="1">
        <v>46164.083333333336</v>
      </c>
      <c r="ED3099">
        <v>1.8813</v>
      </c>
      <c r="EF3099" s="1">
        <v>46164.333333333336</v>
      </c>
      <c r="EG3099">
        <v>115.39400000000001</v>
      </c>
      <c r="EI3099" s="1">
        <v>46164.333333333336</v>
      </c>
      <c r="EJ3099">
        <v>115.38800000000001</v>
      </c>
      <c r="EL3099" s="1">
        <v>46164.333333333336</v>
      </c>
      <c r="EM3099">
        <v>115.4</v>
      </c>
      <c r="EO3099" s="1">
        <v>46164.041666666664</v>
      </c>
      <c r="EP3099">
        <v>1.2783</v>
      </c>
      <c r="ER3099" s="1">
        <v>46164.041666666664</v>
      </c>
      <c r="ES3099">
        <v>1.2783</v>
      </c>
      <c r="EU3099" s="1">
        <v>46164.041666666664</v>
      </c>
      <c r="EV3099">
        <v>1.2784</v>
      </c>
    </row>
    <row r="3100" spans="1:152" x14ac:dyDescent="0.25">
      <c r="A3100" s="1">
        <v>46163.458333333336</v>
      </c>
      <c r="B3100">
        <v>1.1607000000000001</v>
      </c>
      <c r="D3100" s="1">
        <v>46163.416666666664</v>
      </c>
      <c r="E3100">
        <v>1.1627000000000001</v>
      </c>
      <c r="G3100" s="1">
        <v>46163.375</v>
      </c>
      <c r="H3100">
        <v>1.1624000000000001</v>
      </c>
      <c r="J3100" s="1">
        <v>46163.916666666664</v>
      </c>
      <c r="K3100">
        <v>1.3431999999999999</v>
      </c>
      <c r="M3100" s="1">
        <v>46163.916666666664</v>
      </c>
      <c r="N3100">
        <v>1.3426</v>
      </c>
      <c r="P3100" s="1">
        <v>46163.875</v>
      </c>
      <c r="Q3100">
        <v>1.3434999999999999</v>
      </c>
      <c r="S3100" s="1">
        <v>46164.25</v>
      </c>
      <c r="T3100">
        <v>159.13999999999999</v>
      </c>
      <c r="V3100" s="1">
        <v>46164.25</v>
      </c>
      <c r="W3100">
        <v>159.13</v>
      </c>
      <c r="Y3100" s="1">
        <v>46164.25</v>
      </c>
      <c r="Z3100">
        <v>159.13999999999999</v>
      </c>
      <c r="AB3100" s="1">
        <v>46163.583333333336</v>
      </c>
      <c r="AC3100">
        <v>0.71309999999999996</v>
      </c>
      <c r="AE3100" s="1">
        <v>46163.583333333336</v>
      </c>
      <c r="AF3100">
        <v>0.71309999999999996</v>
      </c>
      <c r="AH3100" s="1">
        <v>46163.583333333336</v>
      </c>
      <c r="AI3100">
        <v>0.71319999999999995</v>
      </c>
      <c r="AK3100" s="1">
        <v>46163.791666666664</v>
      </c>
      <c r="AL3100">
        <v>1.3783000000000001</v>
      </c>
      <c r="AN3100" s="1">
        <v>46163.791666666664</v>
      </c>
      <c r="AO3100">
        <v>1.3782000000000001</v>
      </c>
      <c r="AQ3100" s="1">
        <v>46163.708333333336</v>
      </c>
      <c r="AR3100">
        <v>1.3786</v>
      </c>
      <c r="AT3100" s="1">
        <v>46164.458333333336</v>
      </c>
      <c r="AU3100">
        <v>0.78680000000000005</v>
      </c>
      <c r="AW3100" s="1">
        <v>46164.458333333336</v>
      </c>
      <c r="AX3100">
        <v>0.78669999999999995</v>
      </c>
      <c r="AZ3100" s="1">
        <v>46164.458333333336</v>
      </c>
      <c r="BA3100">
        <v>0.78680000000000005</v>
      </c>
      <c r="BC3100" s="1">
        <v>46163.791666666664</v>
      </c>
      <c r="BD3100">
        <v>0.58699999999999997</v>
      </c>
      <c r="BF3100" s="1">
        <v>46163.875</v>
      </c>
      <c r="BG3100">
        <v>0.58730000000000004</v>
      </c>
      <c r="BI3100" s="1">
        <v>46163.791666666664</v>
      </c>
      <c r="BJ3100">
        <v>0.58709999999999996</v>
      </c>
      <c r="BL3100" s="1">
        <v>46164.5</v>
      </c>
      <c r="BM3100">
        <v>0.86407999999999996</v>
      </c>
      <c r="BO3100" s="1">
        <v>46164.416666666664</v>
      </c>
      <c r="BP3100">
        <v>0.86421999999999999</v>
      </c>
      <c r="BR3100" s="1">
        <v>46164.5</v>
      </c>
      <c r="BS3100">
        <v>0.86411000000000004</v>
      </c>
      <c r="BU3100" s="1">
        <v>46163.75</v>
      </c>
      <c r="BV3100">
        <v>184.7</v>
      </c>
      <c r="BX3100" s="1">
        <v>46163.708333333336</v>
      </c>
      <c r="BY3100">
        <v>184.52</v>
      </c>
      <c r="CA3100" s="1">
        <v>46163.75</v>
      </c>
      <c r="CB3100">
        <v>184.71</v>
      </c>
      <c r="CD3100" s="1">
        <v>46164.291666666664</v>
      </c>
      <c r="CE3100">
        <v>213.56399999999999</v>
      </c>
      <c r="CG3100" s="1">
        <v>46164.25</v>
      </c>
      <c r="CH3100">
        <v>213.553</v>
      </c>
      <c r="CJ3100" s="1">
        <v>46164.291666666664</v>
      </c>
      <c r="CK3100">
        <v>213.578</v>
      </c>
      <c r="CM3100" s="1">
        <v>46167.041666666664</v>
      </c>
      <c r="CN3100">
        <v>0.91049000000000002</v>
      </c>
      <c r="CP3100" s="1">
        <v>46167.041666666664</v>
      </c>
      <c r="CQ3100">
        <v>0.91042999999999996</v>
      </c>
      <c r="CS3100" s="1">
        <v>46167.083333333336</v>
      </c>
      <c r="CT3100">
        <v>0.91042999999999996</v>
      </c>
      <c r="CV3100" s="1">
        <v>46164.166666666664</v>
      </c>
      <c r="CW3100">
        <v>113.55200000000001</v>
      </c>
      <c r="CY3100" s="1">
        <v>46164.208333333336</v>
      </c>
      <c r="CZ3100">
        <v>113.577</v>
      </c>
      <c r="DB3100" s="1">
        <v>46164.166666666664</v>
      </c>
      <c r="DC3100">
        <v>113.56</v>
      </c>
      <c r="DE3100" s="1">
        <v>46164.333333333336</v>
      </c>
      <c r="DF3100">
        <v>202.39500000000001</v>
      </c>
      <c r="DH3100" s="1">
        <v>46164.291666666664</v>
      </c>
      <c r="DI3100">
        <v>202.21</v>
      </c>
      <c r="DK3100" s="1">
        <v>46164.291666666664</v>
      </c>
      <c r="DL3100">
        <v>202.23599999999999</v>
      </c>
      <c r="DN3100" s="1">
        <v>46164.083333333336</v>
      </c>
      <c r="DO3100">
        <v>1.6267400000000001</v>
      </c>
      <c r="DQ3100" s="1">
        <v>46164.083333333336</v>
      </c>
      <c r="DR3100">
        <v>1.62666</v>
      </c>
      <c r="DT3100" s="1">
        <v>46164.083333333336</v>
      </c>
      <c r="DU3100">
        <v>1.6268199999999999</v>
      </c>
      <c r="DW3100" s="1">
        <v>46164.125</v>
      </c>
      <c r="DX3100">
        <v>1.8807</v>
      </c>
      <c r="DZ3100" s="1">
        <v>46164.125</v>
      </c>
      <c r="EA3100">
        <v>1.8805000000000001</v>
      </c>
      <c r="EC3100" s="1">
        <v>46164.125</v>
      </c>
      <c r="ED3100">
        <v>1.8808</v>
      </c>
      <c r="EF3100" s="1">
        <v>46164.375</v>
      </c>
      <c r="EG3100">
        <v>115.41200000000001</v>
      </c>
      <c r="EI3100" s="1">
        <v>46164.375</v>
      </c>
      <c r="EJ3100">
        <v>115.40600000000001</v>
      </c>
      <c r="EL3100" s="1">
        <v>46164.375</v>
      </c>
      <c r="EM3100">
        <v>115.41800000000001</v>
      </c>
      <c r="EO3100" s="1">
        <v>46164.083333333336</v>
      </c>
      <c r="EP3100">
        <v>1.2790999999999999</v>
      </c>
      <c r="ER3100" s="1">
        <v>46164.083333333336</v>
      </c>
      <c r="ES3100">
        <v>1.2790999999999999</v>
      </c>
      <c r="EU3100" s="1">
        <v>46164.083333333336</v>
      </c>
      <c r="EV3100">
        <v>1.2791999999999999</v>
      </c>
    </row>
    <row r="3101" spans="1:152" x14ac:dyDescent="0.25">
      <c r="A3101" s="1">
        <v>46163.5</v>
      </c>
      <c r="B3101">
        <v>1.1598999999999999</v>
      </c>
      <c r="D3101" s="1">
        <v>46163.458333333336</v>
      </c>
      <c r="E3101">
        <v>1.1607000000000001</v>
      </c>
      <c r="G3101" s="1">
        <v>46163.416666666664</v>
      </c>
      <c r="H3101">
        <v>1.1628000000000001</v>
      </c>
      <c r="J3101" s="1">
        <v>46163.958333333336</v>
      </c>
      <c r="K3101">
        <v>1.3432999999999999</v>
      </c>
      <c r="M3101" s="1">
        <v>46163.958333333336</v>
      </c>
      <c r="N3101">
        <v>1.3431999999999999</v>
      </c>
      <c r="P3101" s="1">
        <v>46163.916666666664</v>
      </c>
      <c r="Q3101">
        <v>1.3439000000000001</v>
      </c>
      <c r="S3101" s="1">
        <v>46164.291666666664</v>
      </c>
      <c r="T3101">
        <v>159.11000000000001</v>
      </c>
      <c r="V3101" s="1">
        <v>46164.291666666664</v>
      </c>
      <c r="W3101">
        <v>159.1</v>
      </c>
      <c r="Y3101" s="1">
        <v>46164.291666666664</v>
      </c>
      <c r="Z3101">
        <v>159.11000000000001</v>
      </c>
      <c r="AB3101" s="1">
        <v>46163.625</v>
      </c>
      <c r="AC3101">
        <v>0.71360000000000001</v>
      </c>
      <c r="AE3101" s="1">
        <v>46163.625</v>
      </c>
      <c r="AF3101">
        <v>0.71360000000000001</v>
      </c>
      <c r="AH3101" s="1">
        <v>46163.625</v>
      </c>
      <c r="AI3101">
        <v>0.71360000000000001</v>
      </c>
      <c r="AK3101" s="1">
        <v>46163.833333333336</v>
      </c>
      <c r="AL3101">
        <v>1.3778999999999999</v>
      </c>
      <c r="AN3101" s="1">
        <v>46163.833333333336</v>
      </c>
      <c r="AO3101">
        <v>1.3778999999999999</v>
      </c>
      <c r="AQ3101" s="1">
        <v>46163.75</v>
      </c>
      <c r="AR3101">
        <v>1.3778999999999999</v>
      </c>
      <c r="AT3101" s="1">
        <v>46164.5</v>
      </c>
      <c r="AU3101">
        <v>0.7863</v>
      </c>
      <c r="AW3101" s="1">
        <v>46164.5</v>
      </c>
      <c r="AX3101">
        <v>0.7863</v>
      </c>
      <c r="AZ3101" s="1">
        <v>46164.5</v>
      </c>
      <c r="BA3101">
        <v>0.78639999999999999</v>
      </c>
      <c r="BC3101" s="1">
        <v>46163.833333333336</v>
      </c>
      <c r="BD3101">
        <v>0.5877</v>
      </c>
      <c r="BF3101" s="1">
        <v>46163.916666666664</v>
      </c>
      <c r="BG3101">
        <v>0.58730000000000004</v>
      </c>
      <c r="BI3101" s="1">
        <v>46163.833333333336</v>
      </c>
      <c r="BJ3101">
        <v>0.58779999999999999</v>
      </c>
      <c r="BL3101" s="1">
        <v>46164.541666666664</v>
      </c>
      <c r="BM3101">
        <v>0.86368</v>
      </c>
      <c r="BO3101" s="1">
        <v>46164.458333333336</v>
      </c>
      <c r="BP3101">
        <v>0.86395999999999995</v>
      </c>
      <c r="BR3101" s="1">
        <v>46164.541666666664</v>
      </c>
      <c r="BS3101">
        <v>0.86370999999999998</v>
      </c>
      <c r="BU3101" s="1">
        <v>46163.791666666664</v>
      </c>
      <c r="BV3101">
        <v>184.72</v>
      </c>
      <c r="BX3101" s="1">
        <v>46163.75</v>
      </c>
      <c r="BY3101">
        <v>184.69</v>
      </c>
      <c r="CA3101" s="1">
        <v>46163.791666666664</v>
      </c>
      <c r="CB3101">
        <v>184.73</v>
      </c>
      <c r="CD3101" s="1">
        <v>46164.333333333336</v>
      </c>
      <c r="CE3101">
        <v>213.62299999999999</v>
      </c>
      <c r="CG3101" s="1">
        <v>46164.291666666664</v>
      </c>
      <c r="CH3101">
        <v>213.55099999999999</v>
      </c>
      <c r="CJ3101" s="1">
        <v>46164.333333333336</v>
      </c>
      <c r="CK3101">
        <v>213.642</v>
      </c>
      <c r="CM3101" s="1">
        <v>46167.083333333336</v>
      </c>
      <c r="CN3101">
        <v>0.91037000000000001</v>
      </c>
      <c r="CP3101" s="1">
        <v>46167.083333333336</v>
      </c>
      <c r="CQ3101">
        <v>0.91032000000000002</v>
      </c>
      <c r="CS3101" s="1">
        <v>46167.125</v>
      </c>
      <c r="CT3101">
        <v>0.91027999999999998</v>
      </c>
      <c r="CV3101" s="1">
        <v>46164.208333333336</v>
      </c>
      <c r="CW3101">
        <v>113.586</v>
      </c>
      <c r="CY3101" s="1">
        <v>46164.25</v>
      </c>
      <c r="CZ3101">
        <v>113.57</v>
      </c>
      <c r="DB3101" s="1">
        <v>46164.208333333336</v>
      </c>
      <c r="DC3101">
        <v>113.59399999999999</v>
      </c>
      <c r="DE3101" s="1">
        <v>46164.375</v>
      </c>
      <c r="DF3101">
        <v>202.34299999999999</v>
      </c>
      <c r="DH3101" s="1">
        <v>46164.333333333336</v>
      </c>
      <c r="DI3101">
        <v>202.38399999999999</v>
      </c>
      <c r="DK3101" s="1">
        <v>46164.333333333336</v>
      </c>
      <c r="DL3101">
        <v>202.40700000000001</v>
      </c>
      <c r="DN3101" s="1">
        <v>46164.125</v>
      </c>
      <c r="DO3101">
        <v>1.6264099999999999</v>
      </c>
      <c r="DQ3101" s="1">
        <v>46164.125</v>
      </c>
      <c r="DR3101">
        <v>1.6263300000000001</v>
      </c>
      <c r="DT3101" s="1">
        <v>46164.125</v>
      </c>
      <c r="DU3101">
        <v>1.6264799999999999</v>
      </c>
      <c r="DW3101" s="1">
        <v>46164.166666666664</v>
      </c>
      <c r="DX3101">
        <v>1.8805000000000001</v>
      </c>
      <c r="DZ3101" s="1">
        <v>46164.166666666664</v>
      </c>
      <c r="EA3101">
        <v>1.8804000000000001</v>
      </c>
      <c r="EC3101" s="1">
        <v>46164.166666666664</v>
      </c>
      <c r="ED3101">
        <v>1.8807</v>
      </c>
      <c r="EF3101" s="1">
        <v>46164.416666666664</v>
      </c>
      <c r="EG3101">
        <v>115.364</v>
      </c>
      <c r="EI3101" s="1">
        <v>46164.416666666664</v>
      </c>
      <c r="EJ3101">
        <v>115.357</v>
      </c>
      <c r="EL3101" s="1">
        <v>46164.416666666664</v>
      </c>
      <c r="EM3101">
        <v>115.371</v>
      </c>
      <c r="EO3101" s="1">
        <v>46164.125</v>
      </c>
      <c r="EP3101">
        <v>1.2789999999999999</v>
      </c>
      <c r="ER3101" s="1">
        <v>46164.125</v>
      </c>
      <c r="ES3101">
        <v>1.2788999999999999</v>
      </c>
      <c r="EU3101" s="1">
        <v>46164.125</v>
      </c>
      <c r="EV3101">
        <v>1.2789999999999999</v>
      </c>
    </row>
    <row r="3102" spans="1:152" x14ac:dyDescent="0.25">
      <c r="A3102" s="1">
        <v>46163.541666666664</v>
      </c>
      <c r="B3102">
        <v>1.1597</v>
      </c>
      <c r="D3102" s="1">
        <v>46163.5</v>
      </c>
      <c r="E3102">
        <v>1.1598999999999999</v>
      </c>
      <c r="G3102" s="1">
        <v>46163.458333333336</v>
      </c>
      <c r="H3102">
        <v>1.1607000000000001</v>
      </c>
      <c r="J3102" s="1">
        <v>46164</v>
      </c>
      <c r="K3102">
        <v>1.3431999999999999</v>
      </c>
      <c r="M3102" s="1">
        <v>46164</v>
      </c>
      <c r="N3102">
        <v>1.3431999999999999</v>
      </c>
      <c r="P3102" s="1">
        <v>46163.958333333336</v>
      </c>
      <c r="Q3102">
        <v>1.3433999999999999</v>
      </c>
      <c r="S3102" s="1">
        <v>46164.333333333336</v>
      </c>
      <c r="T3102">
        <v>159.13</v>
      </c>
      <c r="V3102" s="1">
        <v>46164.333333333336</v>
      </c>
      <c r="W3102">
        <v>159.13</v>
      </c>
      <c r="Y3102" s="1">
        <v>46164.333333333336</v>
      </c>
      <c r="Z3102">
        <v>159.13999999999999</v>
      </c>
      <c r="AB3102" s="1">
        <v>46163.666666666664</v>
      </c>
      <c r="AC3102">
        <v>0.71330000000000005</v>
      </c>
      <c r="AE3102" s="1">
        <v>46163.666666666664</v>
      </c>
      <c r="AF3102">
        <v>0.71330000000000005</v>
      </c>
      <c r="AH3102" s="1">
        <v>46163.666666666664</v>
      </c>
      <c r="AI3102">
        <v>0.71330000000000005</v>
      </c>
      <c r="AK3102" s="1">
        <v>46163.875</v>
      </c>
      <c r="AL3102">
        <v>1.3776999999999999</v>
      </c>
      <c r="AN3102" s="1">
        <v>46163.875</v>
      </c>
      <c r="AO3102">
        <v>1.3775999999999999</v>
      </c>
      <c r="AQ3102" s="1">
        <v>46163.791666666664</v>
      </c>
      <c r="AR3102">
        <v>1.3783000000000001</v>
      </c>
      <c r="AT3102" s="1">
        <v>46164.541666666664</v>
      </c>
      <c r="AU3102">
        <v>0.78569999999999995</v>
      </c>
      <c r="AW3102" s="1">
        <v>46164.541666666664</v>
      </c>
      <c r="AX3102">
        <v>0.78569999999999995</v>
      </c>
      <c r="AZ3102" s="1">
        <v>46164.541666666664</v>
      </c>
      <c r="BA3102">
        <v>0.78580000000000005</v>
      </c>
      <c r="BC3102" s="1">
        <v>46163.875</v>
      </c>
      <c r="BD3102">
        <v>0.58750000000000002</v>
      </c>
      <c r="BF3102" s="1">
        <v>46163.958333333336</v>
      </c>
      <c r="BG3102">
        <v>0.58779999999999999</v>
      </c>
      <c r="BI3102" s="1">
        <v>46163.875</v>
      </c>
      <c r="BJ3102">
        <v>0.58760000000000001</v>
      </c>
      <c r="BL3102" s="1">
        <v>46164.583333333336</v>
      </c>
      <c r="BM3102">
        <v>0.86356999999999995</v>
      </c>
      <c r="BO3102" s="1">
        <v>46164.5</v>
      </c>
      <c r="BP3102">
        <v>0.86406000000000005</v>
      </c>
      <c r="BR3102" s="1">
        <v>46164.583333333336</v>
      </c>
      <c r="BS3102">
        <v>0.86363999999999996</v>
      </c>
      <c r="BU3102" s="1">
        <v>46163.833333333336</v>
      </c>
      <c r="BV3102">
        <v>184.69</v>
      </c>
      <c r="BX3102" s="1">
        <v>46163.791666666664</v>
      </c>
      <c r="BY3102">
        <v>184.71</v>
      </c>
      <c r="CA3102" s="1">
        <v>46163.833333333336</v>
      </c>
      <c r="CB3102">
        <v>184.7</v>
      </c>
      <c r="CD3102" s="1">
        <v>46164.375</v>
      </c>
      <c r="CE3102">
        <v>213.58199999999999</v>
      </c>
      <c r="CG3102" s="1">
        <v>46164.333333333336</v>
      </c>
      <c r="CH3102">
        <v>213.60499999999999</v>
      </c>
      <c r="CJ3102" s="1">
        <v>46164.375</v>
      </c>
      <c r="CK3102">
        <v>213.59299999999999</v>
      </c>
      <c r="CM3102" s="1">
        <v>46167.125</v>
      </c>
      <c r="CN3102">
        <v>0.91022000000000003</v>
      </c>
      <c r="CP3102" s="1">
        <v>46167.125</v>
      </c>
      <c r="CQ3102">
        <v>0.91017000000000003</v>
      </c>
      <c r="CS3102" s="1">
        <v>46167.166666666664</v>
      </c>
      <c r="CT3102">
        <v>0.91034999999999999</v>
      </c>
      <c r="CV3102" s="1">
        <v>46164.25</v>
      </c>
      <c r="CW3102">
        <v>113.58</v>
      </c>
      <c r="CY3102" s="1">
        <v>46164.291666666664</v>
      </c>
      <c r="CZ3102">
        <v>113.53</v>
      </c>
      <c r="DB3102" s="1">
        <v>46164.25</v>
      </c>
      <c r="DC3102">
        <v>113.59</v>
      </c>
      <c r="DE3102" s="1">
        <v>46164.416666666664</v>
      </c>
      <c r="DF3102">
        <v>202.36500000000001</v>
      </c>
      <c r="DH3102" s="1">
        <v>46164.375</v>
      </c>
      <c r="DI3102">
        <v>202.33199999999999</v>
      </c>
      <c r="DK3102" s="1">
        <v>46164.375</v>
      </c>
      <c r="DL3102">
        <v>202.35400000000001</v>
      </c>
      <c r="DN3102" s="1">
        <v>46164.166666666664</v>
      </c>
      <c r="DO3102">
        <v>1.62636</v>
      </c>
      <c r="DQ3102" s="1">
        <v>46164.166666666664</v>
      </c>
      <c r="DR3102">
        <v>1.62629</v>
      </c>
      <c r="DT3102" s="1">
        <v>46164.166666666664</v>
      </c>
      <c r="DU3102">
        <v>1.62643</v>
      </c>
      <c r="DW3102" s="1">
        <v>46164.208333333336</v>
      </c>
      <c r="DX3102">
        <v>1.8809</v>
      </c>
      <c r="DZ3102" s="1">
        <v>46164.208333333336</v>
      </c>
      <c r="EA3102">
        <v>1.8808</v>
      </c>
      <c r="EC3102" s="1">
        <v>46164.208333333336</v>
      </c>
      <c r="ED3102">
        <v>1.8811</v>
      </c>
      <c r="EF3102" s="1">
        <v>46164.458333333336</v>
      </c>
      <c r="EG3102">
        <v>115.32899999999999</v>
      </c>
      <c r="EI3102" s="1">
        <v>46164.458333333336</v>
      </c>
      <c r="EJ3102">
        <v>115.322</v>
      </c>
      <c r="EL3102" s="1">
        <v>46164.458333333336</v>
      </c>
      <c r="EM3102">
        <v>115.33499999999999</v>
      </c>
      <c r="EO3102" s="1">
        <v>46164.166666666664</v>
      </c>
      <c r="EP3102">
        <v>1.2787999999999999</v>
      </c>
      <c r="ER3102" s="1">
        <v>46164.166666666664</v>
      </c>
      <c r="ES3102">
        <v>1.2787999999999999</v>
      </c>
      <c r="EU3102" s="1">
        <v>46164.166666666664</v>
      </c>
      <c r="EV3102">
        <v>1.2788999999999999</v>
      </c>
    </row>
    <row r="3103" spans="1:152" x14ac:dyDescent="0.25">
      <c r="A3103" s="1">
        <v>46163.583333333336</v>
      </c>
      <c r="B3103">
        <v>1.1595</v>
      </c>
      <c r="D3103" s="1">
        <v>46163.541666666664</v>
      </c>
      <c r="E3103">
        <v>1.1597</v>
      </c>
      <c r="G3103" s="1">
        <v>46163.5</v>
      </c>
      <c r="H3103">
        <v>1.1598999999999999</v>
      </c>
      <c r="J3103" s="1">
        <v>46164.041666666664</v>
      </c>
      <c r="K3103">
        <v>1.3425</v>
      </c>
      <c r="M3103" s="1">
        <v>46164.041666666664</v>
      </c>
      <c r="N3103">
        <v>1.3425</v>
      </c>
      <c r="P3103" s="1">
        <v>46164</v>
      </c>
      <c r="Q3103">
        <v>1.3432999999999999</v>
      </c>
      <c r="S3103" s="1">
        <v>46164.375</v>
      </c>
      <c r="T3103">
        <v>159.09</v>
      </c>
      <c r="V3103" s="1">
        <v>46164.375</v>
      </c>
      <c r="W3103">
        <v>159.09</v>
      </c>
      <c r="Y3103" s="1">
        <v>46164.375</v>
      </c>
      <c r="Z3103">
        <v>159.1</v>
      </c>
      <c r="AB3103" s="1">
        <v>46163.708333333336</v>
      </c>
      <c r="AC3103">
        <v>0.7137</v>
      </c>
      <c r="AE3103" s="1">
        <v>46163.708333333336</v>
      </c>
      <c r="AF3103">
        <v>0.7137</v>
      </c>
      <c r="AH3103" s="1">
        <v>46163.708333333336</v>
      </c>
      <c r="AI3103">
        <v>0.71379999999999999</v>
      </c>
      <c r="AK3103" s="1">
        <v>46163.916666666664</v>
      </c>
      <c r="AL3103">
        <v>1.3776999999999999</v>
      </c>
      <c r="AN3103" s="1">
        <v>46163.916666666664</v>
      </c>
      <c r="AO3103">
        <v>1.3771</v>
      </c>
      <c r="AQ3103" s="1">
        <v>46163.833333333336</v>
      </c>
      <c r="AR3103">
        <v>1.3779999999999999</v>
      </c>
      <c r="AT3103" s="1">
        <v>46164.583333333336</v>
      </c>
      <c r="AU3103">
        <v>0.78580000000000005</v>
      </c>
      <c r="AW3103" s="1">
        <v>46164.583333333336</v>
      </c>
      <c r="AX3103">
        <v>0.78569999999999995</v>
      </c>
      <c r="AZ3103" s="1">
        <v>46164.583333333336</v>
      </c>
      <c r="BA3103">
        <v>0.78590000000000004</v>
      </c>
      <c r="BC3103" s="1">
        <v>46163.916666666664</v>
      </c>
      <c r="BD3103">
        <v>0.58740000000000003</v>
      </c>
      <c r="BF3103" s="1">
        <v>46164</v>
      </c>
      <c r="BG3103">
        <v>0.5877</v>
      </c>
      <c r="BI3103" s="1">
        <v>46163.916666666664</v>
      </c>
      <c r="BJ3103">
        <v>0.58760000000000001</v>
      </c>
      <c r="BL3103" s="1">
        <v>46164.625</v>
      </c>
      <c r="BM3103">
        <v>0.86336999999999997</v>
      </c>
      <c r="BO3103" s="1">
        <v>46164.541666666664</v>
      </c>
      <c r="BP3103">
        <v>0.86365000000000003</v>
      </c>
      <c r="BR3103" s="1">
        <v>46164.625</v>
      </c>
      <c r="BS3103">
        <v>0.86339999999999995</v>
      </c>
      <c r="BU3103" s="1">
        <v>46163.875</v>
      </c>
      <c r="BV3103">
        <v>184.72</v>
      </c>
      <c r="BX3103" s="1">
        <v>46163.833333333336</v>
      </c>
      <c r="BY3103">
        <v>184.68</v>
      </c>
      <c r="CA3103" s="1">
        <v>46163.875</v>
      </c>
      <c r="CB3103">
        <v>184.8</v>
      </c>
      <c r="CD3103" s="1">
        <v>46164.416666666664</v>
      </c>
      <c r="CE3103">
        <v>213.62100000000001</v>
      </c>
      <c r="CG3103" s="1">
        <v>46164.375</v>
      </c>
      <c r="CH3103">
        <v>213.571</v>
      </c>
      <c r="CJ3103" s="1">
        <v>46164.416666666664</v>
      </c>
      <c r="CK3103">
        <v>213.63300000000001</v>
      </c>
      <c r="CM3103" s="1">
        <v>46167.166666666664</v>
      </c>
      <c r="CN3103">
        <v>0.91029000000000004</v>
      </c>
      <c r="CP3103" s="1">
        <v>46167.166666666664</v>
      </c>
      <c r="CQ3103">
        <v>0.91022999999999998</v>
      </c>
      <c r="CS3103" s="1">
        <v>46167.208333333336</v>
      </c>
      <c r="CT3103">
        <v>0.91037000000000001</v>
      </c>
      <c r="CV3103" s="1">
        <v>46164.291666666664</v>
      </c>
      <c r="CW3103">
        <v>113.539</v>
      </c>
      <c r="CY3103" s="1">
        <v>46164.333333333336</v>
      </c>
      <c r="CZ3103">
        <v>113.52</v>
      </c>
      <c r="DB3103" s="1">
        <v>46164.291666666664</v>
      </c>
      <c r="DC3103">
        <v>113.548</v>
      </c>
      <c r="DE3103" s="1">
        <v>46164.458333333336</v>
      </c>
      <c r="DF3103">
        <v>202.238</v>
      </c>
      <c r="DH3103" s="1">
        <v>46164.416666666664</v>
      </c>
      <c r="DI3103">
        <v>202.35400000000001</v>
      </c>
      <c r="DK3103" s="1">
        <v>46164.416666666664</v>
      </c>
      <c r="DL3103">
        <v>202.37700000000001</v>
      </c>
      <c r="DN3103" s="1">
        <v>46164.208333333336</v>
      </c>
      <c r="DO3103">
        <v>1.6266499999999999</v>
      </c>
      <c r="DQ3103" s="1">
        <v>46164.208333333336</v>
      </c>
      <c r="DR3103">
        <v>1.6265700000000001</v>
      </c>
      <c r="DT3103" s="1">
        <v>46164.208333333336</v>
      </c>
      <c r="DU3103">
        <v>1.62673</v>
      </c>
      <c r="DW3103" s="1">
        <v>46164.25</v>
      </c>
      <c r="DX3103">
        <v>1.8807</v>
      </c>
      <c r="DZ3103" s="1">
        <v>46164.25</v>
      </c>
      <c r="EA3103">
        <v>1.8803000000000001</v>
      </c>
      <c r="EC3103" s="1">
        <v>46164.25</v>
      </c>
      <c r="ED3103">
        <v>1.881</v>
      </c>
      <c r="EF3103" s="1">
        <v>46164.5</v>
      </c>
      <c r="EG3103">
        <v>115.31100000000001</v>
      </c>
      <c r="EI3103" s="1">
        <v>46164.5</v>
      </c>
      <c r="EJ3103">
        <v>115.306</v>
      </c>
      <c r="EL3103" s="1">
        <v>46164.5</v>
      </c>
      <c r="EM3103">
        <v>115.316</v>
      </c>
      <c r="EO3103" s="1">
        <v>46164.208333333336</v>
      </c>
      <c r="EP3103">
        <v>1.2787999999999999</v>
      </c>
      <c r="ER3103" s="1">
        <v>46164.208333333336</v>
      </c>
      <c r="ES3103">
        <v>1.2786999999999999</v>
      </c>
      <c r="EU3103" s="1">
        <v>46164.208333333336</v>
      </c>
      <c r="EV3103">
        <v>1.2787999999999999</v>
      </c>
    </row>
    <row r="3104" spans="1:152" x14ac:dyDescent="0.25">
      <c r="A3104" s="1">
        <v>46163.625</v>
      </c>
      <c r="B3104">
        <v>1.1593</v>
      </c>
      <c r="D3104" s="1">
        <v>46163.583333333336</v>
      </c>
      <c r="E3104">
        <v>1.1595</v>
      </c>
      <c r="G3104" s="1">
        <v>46163.541666666664</v>
      </c>
      <c r="H3104">
        <v>1.1597</v>
      </c>
      <c r="J3104" s="1">
        <v>46164.083333333336</v>
      </c>
      <c r="K3104">
        <v>1.3425</v>
      </c>
      <c r="M3104" s="1">
        <v>46164.083333333336</v>
      </c>
      <c r="N3104">
        <v>1.3425</v>
      </c>
      <c r="P3104" s="1">
        <v>46164.041666666664</v>
      </c>
      <c r="Q3104">
        <v>1.3426</v>
      </c>
      <c r="S3104" s="1">
        <v>46164.416666666664</v>
      </c>
      <c r="T3104">
        <v>159.1</v>
      </c>
      <c r="V3104" s="1">
        <v>46164.416666666664</v>
      </c>
      <c r="W3104">
        <v>159.1</v>
      </c>
      <c r="Y3104" s="1">
        <v>46164.416666666664</v>
      </c>
      <c r="Z3104">
        <v>159.11000000000001</v>
      </c>
      <c r="AB3104" s="1">
        <v>46163.75</v>
      </c>
      <c r="AC3104">
        <v>0.71619999999999995</v>
      </c>
      <c r="AE3104" s="1">
        <v>46163.75</v>
      </c>
      <c r="AF3104">
        <v>0.71619999999999995</v>
      </c>
      <c r="AH3104" s="1">
        <v>46163.75</v>
      </c>
      <c r="AI3104">
        <v>0.71630000000000005</v>
      </c>
      <c r="AK3104" s="1">
        <v>46163.958333333336</v>
      </c>
      <c r="AL3104">
        <v>1.3775999999999999</v>
      </c>
      <c r="AN3104" s="1">
        <v>46163.958333333336</v>
      </c>
      <c r="AO3104">
        <v>1.3774999999999999</v>
      </c>
      <c r="AQ3104" s="1">
        <v>46163.875</v>
      </c>
      <c r="AR3104">
        <v>1.3778999999999999</v>
      </c>
      <c r="AT3104" s="1">
        <v>46164.625</v>
      </c>
      <c r="AU3104">
        <v>0.78590000000000004</v>
      </c>
      <c r="AW3104" s="1">
        <v>46164.625</v>
      </c>
      <c r="AX3104">
        <v>0.78590000000000004</v>
      </c>
      <c r="AZ3104" s="1">
        <v>46164.625</v>
      </c>
      <c r="BA3104">
        <v>0.78600000000000003</v>
      </c>
      <c r="BC3104" s="1">
        <v>46163.958333333336</v>
      </c>
      <c r="BD3104">
        <v>0.58779999999999999</v>
      </c>
      <c r="BF3104" s="1">
        <v>46164.041666666664</v>
      </c>
      <c r="BG3104">
        <v>0.58720000000000006</v>
      </c>
      <c r="BI3104" s="1">
        <v>46163.958333333336</v>
      </c>
      <c r="BJ3104">
        <v>0.58789999999999998</v>
      </c>
      <c r="BL3104" s="1">
        <v>46164.666666666664</v>
      </c>
      <c r="BM3104">
        <v>0.86353999999999997</v>
      </c>
      <c r="BO3104" s="1">
        <v>46164.583333333336</v>
      </c>
      <c r="BP3104">
        <v>0.86350000000000005</v>
      </c>
      <c r="BR3104" s="1">
        <v>46164.666666666664</v>
      </c>
      <c r="BS3104">
        <v>0.86358000000000001</v>
      </c>
      <c r="BU3104" s="1">
        <v>46163.916666666664</v>
      </c>
      <c r="BV3104">
        <v>184.71</v>
      </c>
      <c r="BX3104" s="1">
        <v>46163.875</v>
      </c>
      <c r="BY3104">
        <v>184.64</v>
      </c>
      <c r="CA3104" s="1">
        <v>46163.916666666664</v>
      </c>
      <c r="CB3104">
        <v>184.78</v>
      </c>
      <c r="CD3104" s="1">
        <v>46164.458333333336</v>
      </c>
      <c r="CE3104">
        <v>213.58799999999999</v>
      </c>
      <c r="CG3104" s="1">
        <v>46164.416666666664</v>
      </c>
      <c r="CH3104">
        <v>213.608</v>
      </c>
      <c r="CJ3104" s="1">
        <v>46164.458333333336</v>
      </c>
      <c r="CK3104">
        <v>213.6</v>
      </c>
      <c r="CM3104" s="1">
        <v>46167.208333333336</v>
      </c>
      <c r="CN3104">
        <v>0.91030999999999995</v>
      </c>
      <c r="CP3104" s="1">
        <v>46167.208333333336</v>
      </c>
      <c r="CQ3104">
        <v>0.91025</v>
      </c>
      <c r="CS3104" s="1">
        <v>46167.25</v>
      </c>
      <c r="CT3104">
        <v>0.91039999999999999</v>
      </c>
      <c r="CV3104" s="1">
        <v>46164.333333333336</v>
      </c>
      <c r="CW3104">
        <v>113.532</v>
      </c>
      <c r="CY3104" s="1">
        <v>46164.375</v>
      </c>
      <c r="CZ3104">
        <v>113.47799999999999</v>
      </c>
      <c r="DB3104" s="1">
        <v>46164.333333333336</v>
      </c>
      <c r="DC3104">
        <v>113.54300000000001</v>
      </c>
      <c r="DE3104" s="1">
        <v>46164.5</v>
      </c>
      <c r="DF3104">
        <v>202.369</v>
      </c>
      <c r="DH3104" s="1">
        <v>46164.458333333336</v>
      </c>
      <c r="DI3104">
        <v>202.227</v>
      </c>
      <c r="DK3104" s="1">
        <v>46164.458333333336</v>
      </c>
      <c r="DL3104">
        <v>202.25</v>
      </c>
      <c r="DN3104" s="1">
        <v>46164.25</v>
      </c>
      <c r="DO3104">
        <v>1.6265400000000001</v>
      </c>
      <c r="DQ3104" s="1">
        <v>46164.25</v>
      </c>
      <c r="DR3104">
        <v>1.6264000000000001</v>
      </c>
      <c r="DT3104" s="1">
        <v>46164.25</v>
      </c>
      <c r="DU3104">
        <v>1.6266700000000001</v>
      </c>
      <c r="DW3104" s="1">
        <v>46164.291666666664</v>
      </c>
      <c r="DX3104">
        <v>1.8812</v>
      </c>
      <c r="DZ3104" s="1">
        <v>46164.291666666664</v>
      </c>
      <c r="EA3104">
        <v>1.881</v>
      </c>
      <c r="EC3104" s="1">
        <v>46164.291666666664</v>
      </c>
      <c r="ED3104">
        <v>1.8813</v>
      </c>
      <c r="EF3104" s="1">
        <v>46164.541666666664</v>
      </c>
      <c r="EG3104">
        <v>115.239</v>
      </c>
      <c r="EI3104" s="1">
        <v>46164.541666666664</v>
      </c>
      <c r="EJ3104">
        <v>115.23399999999999</v>
      </c>
      <c r="EL3104" s="1">
        <v>46164.541666666664</v>
      </c>
      <c r="EM3104">
        <v>115.244</v>
      </c>
      <c r="EO3104" s="1">
        <v>46164.25</v>
      </c>
      <c r="EP3104">
        <v>1.2794000000000001</v>
      </c>
      <c r="ER3104" s="1">
        <v>46164.25</v>
      </c>
      <c r="ES3104">
        <v>1.2793000000000001</v>
      </c>
      <c r="EU3104" s="1">
        <v>46164.25</v>
      </c>
      <c r="EV3104">
        <v>1.2794000000000001</v>
      </c>
    </row>
    <row r="3105" spans="1:152" x14ac:dyDescent="0.25">
      <c r="A3105" s="1">
        <v>46163.666666666664</v>
      </c>
      <c r="B3105">
        <v>1.1589</v>
      </c>
      <c r="D3105" s="1">
        <v>46163.625</v>
      </c>
      <c r="E3105">
        <v>1.1593</v>
      </c>
      <c r="G3105" s="1">
        <v>46163.583333333336</v>
      </c>
      <c r="H3105">
        <v>1.1596</v>
      </c>
      <c r="J3105" s="1">
        <v>46164.125</v>
      </c>
      <c r="K3105">
        <v>1.3427</v>
      </c>
      <c r="M3105" s="1">
        <v>46164.125</v>
      </c>
      <c r="N3105">
        <v>1.3427</v>
      </c>
      <c r="P3105" s="1">
        <v>46164.083333333336</v>
      </c>
      <c r="Q3105">
        <v>1.3426</v>
      </c>
      <c r="S3105" s="1">
        <v>46164.458333333336</v>
      </c>
      <c r="T3105">
        <v>159.13</v>
      </c>
      <c r="V3105" s="1">
        <v>46164.458333333336</v>
      </c>
      <c r="W3105">
        <v>159.12</v>
      </c>
      <c r="Y3105" s="1">
        <v>46164.458333333336</v>
      </c>
      <c r="Z3105">
        <v>159.13</v>
      </c>
      <c r="AB3105" s="1">
        <v>46163.791666666664</v>
      </c>
      <c r="AC3105">
        <v>0.7147</v>
      </c>
      <c r="AE3105" s="1">
        <v>46163.791666666664</v>
      </c>
      <c r="AF3105">
        <v>0.7147</v>
      </c>
      <c r="AH3105" s="1">
        <v>46163.791666666664</v>
      </c>
      <c r="AI3105">
        <v>0.71479999999999999</v>
      </c>
      <c r="AK3105" s="1">
        <v>46164</v>
      </c>
      <c r="AL3105">
        <v>1.3776999999999999</v>
      </c>
      <c r="AN3105" s="1">
        <v>46164</v>
      </c>
      <c r="AO3105">
        <v>1.3775999999999999</v>
      </c>
      <c r="AQ3105" s="1">
        <v>46163.916666666664</v>
      </c>
      <c r="AR3105">
        <v>1.3783000000000001</v>
      </c>
      <c r="AT3105" s="1">
        <v>46164.666666666664</v>
      </c>
      <c r="AU3105">
        <v>0.78569999999999995</v>
      </c>
      <c r="AW3105" s="1">
        <v>46164.666666666664</v>
      </c>
      <c r="AX3105">
        <v>0.78569999999999995</v>
      </c>
      <c r="AZ3105" s="1">
        <v>46164.666666666664</v>
      </c>
      <c r="BA3105">
        <v>0.78580000000000005</v>
      </c>
      <c r="BC3105" s="1">
        <v>46164</v>
      </c>
      <c r="BD3105">
        <v>0.58779999999999999</v>
      </c>
      <c r="BF3105" s="1">
        <v>46164.083333333336</v>
      </c>
      <c r="BG3105">
        <v>0.58720000000000006</v>
      </c>
      <c r="BI3105" s="1">
        <v>46164</v>
      </c>
      <c r="BJ3105">
        <v>0.58779999999999999</v>
      </c>
      <c r="BL3105" s="1">
        <v>46164.708333333336</v>
      </c>
      <c r="BM3105">
        <v>0.86368</v>
      </c>
      <c r="BO3105" s="1">
        <v>46164.625</v>
      </c>
      <c r="BP3105">
        <v>0.86333000000000004</v>
      </c>
      <c r="BR3105" s="1">
        <v>46164.708333333336</v>
      </c>
      <c r="BS3105">
        <v>0.86370999999999998</v>
      </c>
      <c r="BU3105" s="1">
        <v>46163.958333333336</v>
      </c>
      <c r="BV3105">
        <v>184.73</v>
      </c>
      <c r="BX3105" s="1">
        <v>46163.916666666664</v>
      </c>
      <c r="BY3105">
        <v>184.63</v>
      </c>
      <c r="CA3105" s="1">
        <v>46163.958333333336</v>
      </c>
      <c r="CB3105">
        <v>184.74</v>
      </c>
      <c r="CD3105" s="1">
        <v>46164.5</v>
      </c>
      <c r="CE3105">
        <v>213.56700000000001</v>
      </c>
      <c r="CG3105" s="1">
        <v>46164.458333333336</v>
      </c>
      <c r="CH3105">
        <v>213.57599999999999</v>
      </c>
      <c r="CJ3105" s="1">
        <v>46164.5</v>
      </c>
      <c r="CK3105">
        <v>213.578</v>
      </c>
      <c r="CM3105" s="1">
        <v>46167.25</v>
      </c>
      <c r="CN3105">
        <v>0.91034999999999999</v>
      </c>
      <c r="CP3105" s="1">
        <v>46167.25</v>
      </c>
      <c r="CQ3105">
        <v>0.9103</v>
      </c>
      <c r="CS3105" s="1">
        <v>46167.291666666664</v>
      </c>
      <c r="CT3105">
        <v>0.90998000000000001</v>
      </c>
      <c r="CV3105" s="1">
        <v>46164.375</v>
      </c>
      <c r="CW3105">
        <v>113.48699999999999</v>
      </c>
      <c r="CY3105" s="1">
        <v>46164.416666666664</v>
      </c>
      <c r="CZ3105">
        <v>113.42100000000001</v>
      </c>
      <c r="DB3105" s="1">
        <v>46164.375</v>
      </c>
      <c r="DC3105">
        <v>113.496</v>
      </c>
      <c r="DE3105" s="1">
        <v>46164.541666666664</v>
      </c>
      <c r="DF3105">
        <v>202.428</v>
      </c>
      <c r="DH3105" s="1">
        <v>46164.5</v>
      </c>
      <c r="DI3105">
        <v>202.35900000000001</v>
      </c>
      <c r="DK3105" s="1">
        <v>46164.5</v>
      </c>
      <c r="DL3105">
        <v>202.38</v>
      </c>
      <c r="DN3105" s="1">
        <v>46164.291666666664</v>
      </c>
      <c r="DO3105">
        <v>1.6268800000000001</v>
      </c>
      <c r="DQ3105" s="1">
        <v>46164.291666666664</v>
      </c>
      <c r="DR3105">
        <v>1.6268100000000001</v>
      </c>
      <c r="DT3105" s="1">
        <v>46164.291666666664</v>
      </c>
      <c r="DU3105">
        <v>1.6269499999999999</v>
      </c>
      <c r="DW3105" s="1">
        <v>46164.333333333336</v>
      </c>
      <c r="DX3105">
        <v>1.8817999999999999</v>
      </c>
      <c r="DZ3105" s="1">
        <v>46164.333333333336</v>
      </c>
      <c r="EA3105">
        <v>1.8815999999999999</v>
      </c>
      <c r="EC3105" s="1">
        <v>46164.333333333336</v>
      </c>
      <c r="ED3105">
        <v>1.8819999999999999</v>
      </c>
      <c r="EF3105" s="1">
        <v>46164.583333333336</v>
      </c>
      <c r="EG3105">
        <v>115.306</v>
      </c>
      <c r="EI3105" s="1">
        <v>46164.583333333336</v>
      </c>
      <c r="EJ3105">
        <v>115.29600000000001</v>
      </c>
      <c r="EL3105" s="1">
        <v>46164.583333333336</v>
      </c>
      <c r="EM3105">
        <v>115.316</v>
      </c>
      <c r="EO3105" s="1">
        <v>46164.291666666664</v>
      </c>
      <c r="EP3105">
        <v>1.2793000000000001</v>
      </c>
      <c r="ER3105" s="1">
        <v>46164.291666666664</v>
      </c>
      <c r="ES3105">
        <v>1.2793000000000001</v>
      </c>
      <c r="EU3105" s="1">
        <v>46164.291666666664</v>
      </c>
      <c r="EV3105">
        <v>1.2794000000000001</v>
      </c>
    </row>
    <row r="3106" spans="1:152" x14ac:dyDescent="0.25">
      <c r="A3106" s="1">
        <v>46163.708333333336</v>
      </c>
      <c r="B3106">
        <v>1.1596</v>
      </c>
      <c r="D3106" s="1">
        <v>46163.666666666664</v>
      </c>
      <c r="E3106">
        <v>1.1588000000000001</v>
      </c>
      <c r="G3106" s="1">
        <v>46163.625</v>
      </c>
      <c r="H3106">
        <v>1.1593</v>
      </c>
      <c r="J3106" s="1">
        <v>46164.166666666664</v>
      </c>
      <c r="K3106">
        <v>1.3426</v>
      </c>
      <c r="M3106" s="1">
        <v>46164.166666666664</v>
      </c>
      <c r="N3106">
        <v>1.3426</v>
      </c>
      <c r="P3106" s="1">
        <v>46164.125</v>
      </c>
      <c r="Q3106">
        <v>1.3428</v>
      </c>
      <c r="S3106" s="1">
        <v>46164.5</v>
      </c>
      <c r="T3106">
        <v>159.13999999999999</v>
      </c>
      <c r="V3106" s="1">
        <v>46164.5</v>
      </c>
      <c r="W3106">
        <v>159.13999999999999</v>
      </c>
      <c r="Y3106" s="1">
        <v>46164.5</v>
      </c>
      <c r="Z3106">
        <v>159.13999999999999</v>
      </c>
      <c r="AB3106" s="1">
        <v>46163.833333333336</v>
      </c>
      <c r="AC3106">
        <v>0.71550000000000002</v>
      </c>
      <c r="AE3106" s="1">
        <v>46163.833333333336</v>
      </c>
      <c r="AF3106">
        <v>0.71540000000000004</v>
      </c>
      <c r="AH3106" s="1">
        <v>46163.833333333336</v>
      </c>
      <c r="AI3106">
        <v>0.71550000000000002</v>
      </c>
      <c r="AK3106" s="1">
        <v>46164.041666666664</v>
      </c>
      <c r="AL3106">
        <v>1.3784000000000001</v>
      </c>
      <c r="AN3106" s="1">
        <v>46164.041666666664</v>
      </c>
      <c r="AO3106">
        <v>1.3784000000000001</v>
      </c>
      <c r="AQ3106" s="1">
        <v>46163.958333333336</v>
      </c>
      <c r="AR3106">
        <v>1.3776999999999999</v>
      </c>
      <c r="AT3106" s="1">
        <v>46164.708333333336</v>
      </c>
      <c r="AU3106">
        <v>0.7843</v>
      </c>
      <c r="AW3106" s="1">
        <v>46164.708333333336</v>
      </c>
      <c r="AX3106">
        <v>0.78420000000000001</v>
      </c>
      <c r="AZ3106" s="1">
        <v>46164.708333333336</v>
      </c>
      <c r="BA3106">
        <v>0.7843</v>
      </c>
      <c r="BC3106" s="1">
        <v>46164.041666666664</v>
      </c>
      <c r="BD3106">
        <v>0.58720000000000006</v>
      </c>
      <c r="BF3106" s="1">
        <v>46164.125</v>
      </c>
      <c r="BG3106">
        <v>0.58740000000000003</v>
      </c>
      <c r="BI3106" s="1">
        <v>46164.041666666664</v>
      </c>
      <c r="BJ3106">
        <v>0.58730000000000004</v>
      </c>
      <c r="BL3106" s="1">
        <v>46164.75</v>
      </c>
      <c r="BM3106">
        <v>0.86353000000000002</v>
      </c>
      <c r="BO3106" s="1">
        <v>46164.666666666664</v>
      </c>
      <c r="BP3106">
        <v>0.86350000000000005</v>
      </c>
      <c r="BR3106" s="1">
        <v>46164.75</v>
      </c>
      <c r="BS3106">
        <v>0.86356999999999995</v>
      </c>
      <c r="BU3106" s="1">
        <v>46164</v>
      </c>
      <c r="BV3106">
        <v>184.76</v>
      </c>
      <c r="BX3106" s="1">
        <v>46163.958333333336</v>
      </c>
      <c r="BY3106">
        <v>184.72</v>
      </c>
      <c r="CA3106" s="1">
        <v>46164</v>
      </c>
      <c r="CB3106">
        <v>184.77</v>
      </c>
      <c r="CD3106" s="1">
        <v>46164.541666666664</v>
      </c>
      <c r="CE3106">
        <v>213.72900000000001</v>
      </c>
      <c r="CG3106" s="1">
        <v>46164.5</v>
      </c>
      <c r="CH3106">
        <v>213.55500000000001</v>
      </c>
      <c r="CJ3106" s="1">
        <v>46164.541666666664</v>
      </c>
      <c r="CK3106">
        <v>213.74</v>
      </c>
      <c r="CM3106" s="1">
        <v>46167.291666666664</v>
      </c>
      <c r="CN3106">
        <v>0.90993000000000002</v>
      </c>
      <c r="CP3106" s="1">
        <v>46167.291666666664</v>
      </c>
      <c r="CQ3106">
        <v>0.90986999999999996</v>
      </c>
      <c r="CS3106" s="1">
        <v>46167.333333333336</v>
      </c>
      <c r="CT3106">
        <v>0.91007000000000005</v>
      </c>
      <c r="CV3106" s="1">
        <v>46164.416666666664</v>
      </c>
      <c r="CW3106">
        <v>113.43</v>
      </c>
      <c r="CY3106" s="1">
        <v>46164.458333333336</v>
      </c>
      <c r="CZ3106">
        <v>113.379</v>
      </c>
      <c r="DB3106" s="1">
        <v>46164.416666666664</v>
      </c>
      <c r="DC3106">
        <v>113.438</v>
      </c>
      <c r="DE3106" s="1">
        <v>46164.583333333336</v>
      </c>
      <c r="DF3106">
        <v>202.44399999999999</v>
      </c>
      <c r="DH3106" s="1">
        <v>46164.541666666664</v>
      </c>
      <c r="DI3106">
        <v>202.417</v>
      </c>
      <c r="DK3106" s="1">
        <v>46164.541666666664</v>
      </c>
      <c r="DL3106">
        <v>202.43899999999999</v>
      </c>
      <c r="DN3106" s="1">
        <v>46164.333333333336</v>
      </c>
      <c r="DO3106">
        <v>1.6271199999999999</v>
      </c>
      <c r="DQ3106" s="1">
        <v>46164.333333333336</v>
      </c>
      <c r="DR3106">
        <v>1.6269800000000001</v>
      </c>
      <c r="DT3106" s="1">
        <v>46164.333333333336</v>
      </c>
      <c r="DU3106">
        <v>1.62727</v>
      </c>
      <c r="DW3106" s="1">
        <v>46164.375</v>
      </c>
      <c r="DX3106">
        <v>1.8822000000000001</v>
      </c>
      <c r="DZ3106" s="1">
        <v>46164.375</v>
      </c>
      <c r="EA3106">
        <v>1.8821000000000001</v>
      </c>
      <c r="EC3106" s="1">
        <v>46164.375</v>
      </c>
      <c r="ED3106">
        <v>1.8823000000000001</v>
      </c>
      <c r="EF3106" s="1">
        <v>46164.625</v>
      </c>
      <c r="EG3106">
        <v>115.13200000000001</v>
      </c>
      <c r="EI3106" s="1">
        <v>46164.625</v>
      </c>
      <c r="EJ3106">
        <v>115.126</v>
      </c>
      <c r="EL3106" s="1">
        <v>46164.625</v>
      </c>
      <c r="EM3106">
        <v>115.139</v>
      </c>
      <c r="EO3106" s="1">
        <v>46164.333333333336</v>
      </c>
      <c r="EP3106">
        <v>1.2797000000000001</v>
      </c>
      <c r="ER3106" s="1">
        <v>46164.333333333336</v>
      </c>
      <c r="ES3106">
        <v>1.2797000000000001</v>
      </c>
      <c r="EU3106" s="1">
        <v>46164.333333333336</v>
      </c>
      <c r="EV3106">
        <v>1.2798</v>
      </c>
    </row>
    <row r="3107" spans="1:152" x14ac:dyDescent="0.25">
      <c r="A3107" s="1">
        <v>46163.75</v>
      </c>
      <c r="B3107">
        <v>1.1624000000000001</v>
      </c>
      <c r="D3107" s="1">
        <v>46163.708333333336</v>
      </c>
      <c r="E3107">
        <v>1.1596</v>
      </c>
      <c r="G3107" s="1">
        <v>46163.666666666664</v>
      </c>
      <c r="H3107">
        <v>1.1589</v>
      </c>
      <c r="J3107" s="1">
        <v>46164.208333333336</v>
      </c>
      <c r="K3107">
        <v>1.343</v>
      </c>
      <c r="M3107" s="1">
        <v>46164.208333333336</v>
      </c>
      <c r="N3107">
        <v>1.343</v>
      </c>
      <c r="P3107" s="1">
        <v>46164.166666666664</v>
      </c>
      <c r="Q3107">
        <v>1.3427</v>
      </c>
      <c r="S3107" s="1">
        <v>46164.541666666664</v>
      </c>
      <c r="T3107">
        <v>159.07</v>
      </c>
      <c r="V3107" s="1">
        <v>46164.541666666664</v>
      </c>
      <c r="W3107">
        <v>159.07</v>
      </c>
      <c r="Y3107" s="1">
        <v>46164.541666666664</v>
      </c>
      <c r="Z3107">
        <v>159.07</v>
      </c>
      <c r="AB3107" s="1">
        <v>46163.875</v>
      </c>
      <c r="AC3107">
        <v>0.71499999999999997</v>
      </c>
      <c r="AE3107" s="1">
        <v>46163.875</v>
      </c>
      <c r="AF3107">
        <v>0.71489999999999998</v>
      </c>
      <c r="AH3107" s="1">
        <v>46163.875</v>
      </c>
      <c r="AI3107">
        <v>0.71509999999999996</v>
      </c>
      <c r="AK3107" s="1">
        <v>46164.083333333336</v>
      </c>
      <c r="AL3107">
        <v>1.3789</v>
      </c>
      <c r="AN3107" s="1">
        <v>46164.083333333336</v>
      </c>
      <c r="AO3107">
        <v>1.3789</v>
      </c>
      <c r="AQ3107" s="1">
        <v>46164</v>
      </c>
      <c r="AR3107">
        <v>1.3776999999999999</v>
      </c>
      <c r="AT3107" s="1">
        <v>46164.75</v>
      </c>
      <c r="AU3107">
        <v>0.78439999999999999</v>
      </c>
      <c r="AW3107" s="1">
        <v>46164.75</v>
      </c>
      <c r="AX3107">
        <v>0.78439999999999999</v>
      </c>
      <c r="AZ3107" s="1">
        <v>46164.75</v>
      </c>
      <c r="BA3107">
        <v>0.78449999999999998</v>
      </c>
      <c r="BC3107" s="1">
        <v>46164.083333333336</v>
      </c>
      <c r="BD3107">
        <v>0.58720000000000006</v>
      </c>
      <c r="BF3107" s="1">
        <v>46164.166666666664</v>
      </c>
      <c r="BG3107">
        <v>0.58720000000000006</v>
      </c>
      <c r="BI3107" s="1">
        <v>46164.083333333336</v>
      </c>
      <c r="BJ3107">
        <v>0.58730000000000004</v>
      </c>
      <c r="BL3107" s="1">
        <v>46164.791666666664</v>
      </c>
      <c r="BM3107">
        <v>0.86351999999999995</v>
      </c>
      <c r="BO3107" s="1">
        <v>46164.708333333336</v>
      </c>
      <c r="BP3107">
        <v>0.86363999999999996</v>
      </c>
      <c r="BR3107" s="1">
        <v>46164.791666666664</v>
      </c>
      <c r="BS3107">
        <v>0.86355999999999999</v>
      </c>
      <c r="BU3107" s="1">
        <v>46164.041666666664</v>
      </c>
      <c r="BV3107">
        <v>184.78</v>
      </c>
      <c r="BX3107" s="1">
        <v>46164</v>
      </c>
      <c r="BY3107">
        <v>184.75</v>
      </c>
      <c r="CA3107" s="1">
        <v>46164.041666666664</v>
      </c>
      <c r="CB3107">
        <v>184.79</v>
      </c>
      <c r="CD3107" s="1">
        <v>46164.583333333336</v>
      </c>
      <c r="CE3107">
        <v>213.76499999999999</v>
      </c>
      <c r="CG3107" s="1">
        <v>46164.541666666664</v>
      </c>
      <c r="CH3107">
        <v>213.71799999999999</v>
      </c>
      <c r="CJ3107" s="1">
        <v>46164.583333333336</v>
      </c>
      <c r="CK3107">
        <v>213.792</v>
      </c>
      <c r="CM3107" s="1">
        <v>46167.333333333336</v>
      </c>
      <c r="CN3107">
        <v>0.91003000000000001</v>
      </c>
      <c r="CP3107" s="1">
        <v>46167.333333333336</v>
      </c>
      <c r="CQ3107">
        <v>0.90998000000000001</v>
      </c>
      <c r="CS3107" s="1">
        <v>46167.375</v>
      </c>
      <c r="CT3107">
        <v>0.91025</v>
      </c>
      <c r="CV3107" s="1">
        <v>46164.458333333336</v>
      </c>
      <c r="CW3107">
        <v>113.387</v>
      </c>
      <c r="CY3107" s="1">
        <v>46164.5</v>
      </c>
      <c r="CZ3107">
        <v>113.325</v>
      </c>
      <c r="DB3107" s="1">
        <v>46164.458333333336</v>
      </c>
      <c r="DC3107">
        <v>113.395</v>
      </c>
      <c r="DE3107" s="1">
        <v>46164.625</v>
      </c>
      <c r="DF3107">
        <v>202.43199999999999</v>
      </c>
      <c r="DH3107" s="1">
        <v>46164.583333333336</v>
      </c>
      <c r="DI3107">
        <v>202.41900000000001</v>
      </c>
      <c r="DK3107" s="1">
        <v>46164.583333333336</v>
      </c>
      <c r="DL3107">
        <v>202.46899999999999</v>
      </c>
      <c r="DN3107" s="1">
        <v>46164.375</v>
      </c>
      <c r="DO3107">
        <v>1.6272500000000001</v>
      </c>
      <c r="DQ3107" s="1">
        <v>46164.375</v>
      </c>
      <c r="DR3107">
        <v>1.62717</v>
      </c>
      <c r="DT3107" s="1">
        <v>46164.375</v>
      </c>
      <c r="DU3107">
        <v>1.6273200000000001</v>
      </c>
      <c r="DW3107" s="1">
        <v>46164.416666666664</v>
      </c>
      <c r="DX3107">
        <v>1.8835</v>
      </c>
      <c r="DZ3107" s="1">
        <v>46164.416666666664</v>
      </c>
      <c r="EA3107">
        <v>1.8834</v>
      </c>
      <c r="EC3107" s="1">
        <v>46164.416666666664</v>
      </c>
      <c r="ED3107">
        <v>1.8836999999999999</v>
      </c>
      <c r="EF3107" s="1">
        <v>46164.666666666664</v>
      </c>
      <c r="EG3107">
        <v>115.208</v>
      </c>
      <c r="EI3107" s="1">
        <v>46164.666666666664</v>
      </c>
      <c r="EJ3107">
        <v>115.202</v>
      </c>
      <c r="EL3107" s="1">
        <v>46164.666666666664</v>
      </c>
      <c r="EM3107">
        <v>115.214</v>
      </c>
      <c r="EO3107" s="1">
        <v>46164.375</v>
      </c>
      <c r="EP3107">
        <v>1.2799</v>
      </c>
      <c r="ER3107" s="1">
        <v>46164.375</v>
      </c>
      <c r="ES3107">
        <v>1.2799</v>
      </c>
      <c r="EU3107" s="1">
        <v>46164.375</v>
      </c>
      <c r="EV3107">
        <v>1.28</v>
      </c>
    </row>
    <row r="3108" spans="1:152" x14ac:dyDescent="0.25">
      <c r="A3108" s="1">
        <v>46163.791666666664</v>
      </c>
      <c r="B3108">
        <v>1.1611</v>
      </c>
      <c r="D3108" s="1">
        <v>46163.75</v>
      </c>
      <c r="E3108">
        <v>1.1624000000000001</v>
      </c>
      <c r="G3108" s="1">
        <v>46163.708333333336</v>
      </c>
      <c r="H3108">
        <v>1.1596</v>
      </c>
      <c r="J3108" s="1">
        <v>46164.25</v>
      </c>
      <c r="K3108">
        <v>1.3423</v>
      </c>
      <c r="M3108" s="1">
        <v>46164.25</v>
      </c>
      <c r="N3108">
        <v>1.3422000000000001</v>
      </c>
      <c r="P3108" s="1">
        <v>46164.208333333336</v>
      </c>
      <c r="Q3108">
        <v>1.3431</v>
      </c>
      <c r="S3108" s="1">
        <v>46164.583333333336</v>
      </c>
      <c r="T3108">
        <v>159.1</v>
      </c>
      <c r="V3108" s="1">
        <v>46164.583333333336</v>
      </c>
      <c r="W3108">
        <v>159.09</v>
      </c>
      <c r="Y3108" s="1">
        <v>46164.583333333336</v>
      </c>
      <c r="Z3108">
        <v>159.11000000000001</v>
      </c>
      <c r="AB3108" s="1">
        <v>46163.916666666664</v>
      </c>
      <c r="AC3108">
        <v>0.71489999999999998</v>
      </c>
      <c r="AE3108" s="1">
        <v>46163.916666666664</v>
      </c>
      <c r="AF3108">
        <v>0.7147</v>
      </c>
      <c r="AH3108" s="1">
        <v>46163.916666666664</v>
      </c>
      <c r="AI3108">
        <v>0.71509999999999996</v>
      </c>
      <c r="AK3108" s="1">
        <v>46164.125</v>
      </c>
      <c r="AL3108">
        <v>1.3788</v>
      </c>
      <c r="AN3108" s="1">
        <v>46164.125</v>
      </c>
      <c r="AO3108">
        <v>1.3788</v>
      </c>
      <c r="AQ3108" s="1">
        <v>46164.041666666664</v>
      </c>
      <c r="AR3108">
        <v>1.3785000000000001</v>
      </c>
      <c r="AT3108" s="1">
        <v>46164.791666666664</v>
      </c>
      <c r="AU3108">
        <v>0.78439999999999999</v>
      </c>
      <c r="AW3108" s="1">
        <v>46164.791666666664</v>
      </c>
      <c r="AX3108">
        <v>0.78439999999999999</v>
      </c>
      <c r="AZ3108" s="1">
        <v>46164.791666666664</v>
      </c>
      <c r="BA3108">
        <v>0.78449999999999998</v>
      </c>
      <c r="BC3108" s="1">
        <v>46164.125</v>
      </c>
      <c r="BD3108">
        <v>0.58740000000000003</v>
      </c>
      <c r="BF3108" s="1">
        <v>46164.208333333336</v>
      </c>
      <c r="BG3108">
        <v>0.58740000000000003</v>
      </c>
      <c r="BI3108" s="1">
        <v>46164.125</v>
      </c>
      <c r="BJ3108">
        <v>0.58740000000000003</v>
      </c>
      <c r="BL3108" s="1">
        <v>46164.833333333336</v>
      </c>
      <c r="BM3108">
        <v>0.86358000000000001</v>
      </c>
      <c r="BO3108" s="1">
        <v>46164.75</v>
      </c>
      <c r="BP3108">
        <v>0.86348999999999998</v>
      </c>
      <c r="BR3108" s="1">
        <v>46164.833333333336</v>
      </c>
      <c r="BS3108">
        <v>0.86363000000000001</v>
      </c>
      <c r="BU3108" s="1">
        <v>46164.083333333336</v>
      </c>
      <c r="BV3108">
        <v>184.72</v>
      </c>
      <c r="BX3108" s="1">
        <v>46164.041666666664</v>
      </c>
      <c r="BY3108">
        <v>184.77</v>
      </c>
      <c r="CA3108" s="1">
        <v>46164.083333333336</v>
      </c>
      <c r="CB3108">
        <v>184.72</v>
      </c>
      <c r="CD3108" s="1">
        <v>46164.625</v>
      </c>
      <c r="CE3108">
        <v>213.72200000000001</v>
      </c>
      <c r="CG3108" s="1">
        <v>46164.583333333336</v>
      </c>
      <c r="CH3108">
        <v>213.738</v>
      </c>
      <c r="CJ3108" s="1">
        <v>46164.625</v>
      </c>
      <c r="CK3108">
        <v>213.733</v>
      </c>
      <c r="CM3108" s="1">
        <v>46167.375</v>
      </c>
      <c r="CN3108">
        <v>0.91020000000000001</v>
      </c>
      <c r="CP3108" s="1">
        <v>46167.375</v>
      </c>
      <c r="CQ3108">
        <v>0.91015000000000001</v>
      </c>
      <c r="CS3108" s="1">
        <v>46167.416666666664</v>
      </c>
      <c r="CT3108">
        <v>0.90993000000000002</v>
      </c>
      <c r="CV3108" s="1">
        <v>46164.5</v>
      </c>
      <c r="CW3108">
        <v>113.333</v>
      </c>
      <c r="CY3108" s="1">
        <v>46164.541666666664</v>
      </c>
      <c r="CZ3108">
        <v>113.447</v>
      </c>
      <c r="DB3108" s="1">
        <v>46164.5</v>
      </c>
      <c r="DC3108">
        <v>113.34099999999999</v>
      </c>
      <c r="DE3108" s="1">
        <v>46164.666666666664</v>
      </c>
      <c r="DF3108">
        <v>202.6</v>
      </c>
      <c r="DH3108" s="1">
        <v>46164.625</v>
      </c>
      <c r="DI3108">
        <v>202.41300000000001</v>
      </c>
      <c r="DK3108" s="1">
        <v>46164.625</v>
      </c>
      <c r="DL3108">
        <v>202.45</v>
      </c>
      <c r="DN3108" s="1">
        <v>46164.416666666664</v>
      </c>
      <c r="DO3108">
        <v>1.6277299999999999</v>
      </c>
      <c r="DQ3108" s="1">
        <v>46164.416666666664</v>
      </c>
      <c r="DR3108">
        <v>1.62767</v>
      </c>
      <c r="DT3108" s="1">
        <v>46164.416666666664</v>
      </c>
      <c r="DU3108">
        <v>1.6277900000000001</v>
      </c>
      <c r="DW3108" s="1">
        <v>46164.458333333336</v>
      </c>
      <c r="DX3108">
        <v>1.8838999999999999</v>
      </c>
      <c r="DZ3108" s="1">
        <v>46164.458333333336</v>
      </c>
      <c r="EA3108">
        <v>1.8837999999999999</v>
      </c>
      <c r="EC3108" s="1">
        <v>46164.458333333336</v>
      </c>
      <c r="ED3108">
        <v>1.8841000000000001</v>
      </c>
      <c r="EF3108" s="1">
        <v>46164.708333333336</v>
      </c>
      <c r="EG3108">
        <v>115.274</v>
      </c>
      <c r="EI3108" s="1">
        <v>46164.708333333336</v>
      </c>
      <c r="EJ3108">
        <v>115.267</v>
      </c>
      <c r="EL3108" s="1">
        <v>46164.708333333336</v>
      </c>
      <c r="EM3108">
        <v>115.28</v>
      </c>
      <c r="EO3108" s="1">
        <v>46164.416666666664</v>
      </c>
      <c r="EP3108">
        <v>1.2798</v>
      </c>
      <c r="ER3108" s="1">
        <v>46164.416666666664</v>
      </c>
      <c r="ES3108">
        <v>1.2798</v>
      </c>
      <c r="EU3108" s="1">
        <v>46164.416666666664</v>
      </c>
      <c r="EV3108">
        <v>1.2799</v>
      </c>
    </row>
    <row r="3109" spans="1:152" x14ac:dyDescent="0.25">
      <c r="A3109" s="1">
        <v>46163.833333333336</v>
      </c>
      <c r="B3109">
        <v>1.1620999999999999</v>
      </c>
      <c r="D3109" s="1">
        <v>46163.791666666664</v>
      </c>
      <c r="E3109">
        <v>1.1611</v>
      </c>
      <c r="G3109" s="1">
        <v>46163.75</v>
      </c>
      <c r="H3109">
        <v>1.1624000000000001</v>
      </c>
      <c r="J3109" s="1">
        <v>46164.291666666664</v>
      </c>
      <c r="K3109">
        <v>1.3424</v>
      </c>
      <c r="M3109" s="1">
        <v>46164.291666666664</v>
      </c>
      <c r="N3109">
        <v>1.3423</v>
      </c>
      <c r="P3109" s="1">
        <v>46164.25</v>
      </c>
      <c r="Q3109">
        <v>1.3424</v>
      </c>
      <c r="S3109" s="1">
        <v>46164.625</v>
      </c>
      <c r="T3109">
        <v>159.11000000000001</v>
      </c>
      <c r="V3109" s="1">
        <v>46164.625</v>
      </c>
      <c r="W3109">
        <v>159.1</v>
      </c>
      <c r="Y3109" s="1">
        <v>46164.625</v>
      </c>
      <c r="Z3109">
        <v>159.11000000000001</v>
      </c>
      <c r="AB3109" s="1">
        <v>46163.958333333336</v>
      </c>
      <c r="AC3109">
        <v>0.71509999999999996</v>
      </c>
      <c r="AE3109" s="1">
        <v>46163.958333333336</v>
      </c>
      <c r="AF3109">
        <v>0.71509999999999996</v>
      </c>
      <c r="AH3109" s="1">
        <v>46163.958333333336</v>
      </c>
      <c r="AI3109">
        <v>0.71519999999999995</v>
      </c>
      <c r="AK3109" s="1">
        <v>46164.166666666664</v>
      </c>
      <c r="AL3109">
        <v>1.3792</v>
      </c>
      <c r="AN3109" s="1">
        <v>46164.166666666664</v>
      </c>
      <c r="AO3109">
        <v>1.3791</v>
      </c>
      <c r="AQ3109" s="1">
        <v>46164.083333333336</v>
      </c>
      <c r="AR3109">
        <v>1.379</v>
      </c>
      <c r="AT3109" s="1">
        <v>46164.833333333336</v>
      </c>
      <c r="AU3109">
        <v>0.78480000000000005</v>
      </c>
      <c r="AW3109" s="1">
        <v>46164.833333333336</v>
      </c>
      <c r="AX3109">
        <v>0.78480000000000005</v>
      </c>
      <c r="AZ3109" s="1">
        <v>46164.833333333336</v>
      </c>
      <c r="BA3109">
        <v>0.78490000000000004</v>
      </c>
      <c r="BC3109" s="1">
        <v>46164.166666666664</v>
      </c>
      <c r="BD3109">
        <v>0.58720000000000006</v>
      </c>
      <c r="BF3109" s="1">
        <v>46164.25</v>
      </c>
      <c r="BG3109">
        <v>0.58699999999999997</v>
      </c>
      <c r="BI3109" s="1">
        <v>46164.166666666664</v>
      </c>
      <c r="BJ3109">
        <v>0.58730000000000004</v>
      </c>
      <c r="BL3109" s="1">
        <v>46164.875</v>
      </c>
      <c r="BM3109">
        <v>0.86358000000000001</v>
      </c>
      <c r="BO3109" s="1">
        <v>46164.791666666664</v>
      </c>
      <c r="BP3109">
        <v>0.86348000000000003</v>
      </c>
      <c r="BR3109" s="1">
        <v>46164.875</v>
      </c>
      <c r="BS3109">
        <v>0.86484000000000005</v>
      </c>
      <c r="BU3109" s="1">
        <v>46164.125</v>
      </c>
      <c r="BV3109">
        <v>184.67</v>
      </c>
      <c r="BX3109" s="1">
        <v>46164.083333333336</v>
      </c>
      <c r="BY3109">
        <v>184.71</v>
      </c>
      <c r="CA3109" s="1">
        <v>46164.125</v>
      </c>
      <c r="CB3109">
        <v>184.68</v>
      </c>
      <c r="CD3109" s="1">
        <v>46164.666666666664</v>
      </c>
      <c r="CE3109">
        <v>213.899</v>
      </c>
      <c r="CG3109" s="1">
        <v>46164.625</v>
      </c>
      <c r="CH3109">
        <v>213.71199999999999</v>
      </c>
      <c r="CJ3109" s="1">
        <v>46164.666666666664</v>
      </c>
      <c r="CK3109">
        <v>213.91</v>
      </c>
      <c r="CM3109" s="1">
        <v>46167.416666666664</v>
      </c>
      <c r="CN3109">
        <v>0.90988000000000002</v>
      </c>
      <c r="CP3109" s="1">
        <v>46167.416666666664</v>
      </c>
      <c r="CQ3109">
        <v>0.90983000000000003</v>
      </c>
      <c r="CS3109" s="1">
        <v>46167.458333333336</v>
      </c>
      <c r="CT3109">
        <v>0.90986999999999996</v>
      </c>
      <c r="CV3109" s="1">
        <v>46164.541666666664</v>
      </c>
      <c r="CW3109">
        <v>113.45699999999999</v>
      </c>
      <c r="CY3109" s="1">
        <v>46164.583333333336</v>
      </c>
      <c r="CZ3109">
        <v>113.396</v>
      </c>
      <c r="DB3109" s="1">
        <v>46164.541666666664</v>
      </c>
      <c r="DC3109">
        <v>113.46599999999999</v>
      </c>
      <c r="DE3109" s="1">
        <v>46164.708333333336</v>
      </c>
      <c r="DF3109">
        <v>202.941</v>
      </c>
      <c r="DH3109" s="1">
        <v>46164.666666666664</v>
      </c>
      <c r="DI3109">
        <v>202.58699999999999</v>
      </c>
      <c r="DK3109" s="1">
        <v>46164.666666666664</v>
      </c>
      <c r="DL3109">
        <v>202.61199999999999</v>
      </c>
      <c r="DN3109" s="1">
        <v>46164.458333333336</v>
      </c>
      <c r="DO3109">
        <v>1.6275999999999999</v>
      </c>
      <c r="DQ3109" s="1">
        <v>46164.458333333336</v>
      </c>
      <c r="DR3109">
        <v>1.6275299999999999</v>
      </c>
      <c r="DT3109" s="1">
        <v>46164.458333333336</v>
      </c>
      <c r="DU3109">
        <v>1.62767</v>
      </c>
      <c r="DW3109" s="1">
        <v>46164.5</v>
      </c>
      <c r="DX3109">
        <v>1.8846000000000001</v>
      </c>
      <c r="DZ3109" s="1">
        <v>46164.5</v>
      </c>
      <c r="EA3109">
        <v>1.8845000000000001</v>
      </c>
      <c r="EC3109" s="1">
        <v>46164.5</v>
      </c>
      <c r="ED3109">
        <v>1.8847</v>
      </c>
      <c r="EF3109" s="1">
        <v>46164.75</v>
      </c>
      <c r="EG3109">
        <v>115.22199999999999</v>
      </c>
      <c r="EI3109" s="1">
        <v>46164.75</v>
      </c>
      <c r="EJ3109">
        <v>115.21599999999999</v>
      </c>
      <c r="EL3109" s="1">
        <v>46164.75</v>
      </c>
      <c r="EM3109">
        <v>115.22799999999999</v>
      </c>
      <c r="EO3109" s="1">
        <v>46164.458333333336</v>
      </c>
      <c r="EP3109">
        <v>1.2802</v>
      </c>
      <c r="ER3109" s="1">
        <v>46164.458333333336</v>
      </c>
      <c r="ES3109">
        <v>1.2802</v>
      </c>
      <c r="EU3109" s="1">
        <v>46164.458333333336</v>
      </c>
      <c r="EV3109">
        <v>1.2803</v>
      </c>
    </row>
    <row r="3110" spans="1:152" x14ac:dyDescent="0.25">
      <c r="A3110" s="1">
        <v>46163.875</v>
      </c>
      <c r="B3110">
        <v>1.1618999999999999</v>
      </c>
      <c r="D3110" s="1">
        <v>46163.833333333336</v>
      </c>
      <c r="E3110">
        <v>1.1620999999999999</v>
      </c>
      <c r="G3110" s="1">
        <v>46163.791666666664</v>
      </c>
      <c r="H3110">
        <v>1.1612</v>
      </c>
      <c r="J3110" s="1">
        <v>46164.333333333336</v>
      </c>
      <c r="K3110">
        <v>1.3425</v>
      </c>
      <c r="M3110" s="1">
        <v>46164.333333333336</v>
      </c>
      <c r="N3110">
        <v>1.3425</v>
      </c>
      <c r="P3110" s="1">
        <v>46164.291666666664</v>
      </c>
      <c r="Q3110">
        <v>1.3424</v>
      </c>
      <c r="S3110" s="1">
        <v>46164.666666666664</v>
      </c>
      <c r="T3110">
        <v>159.19999999999999</v>
      </c>
      <c r="V3110" s="1">
        <v>46164.666666666664</v>
      </c>
      <c r="W3110">
        <v>159.19999999999999</v>
      </c>
      <c r="Y3110" s="1">
        <v>46164.666666666664</v>
      </c>
      <c r="Z3110">
        <v>159.19999999999999</v>
      </c>
      <c r="AB3110" s="1">
        <v>46164</v>
      </c>
      <c r="AC3110">
        <v>0.71479999999999999</v>
      </c>
      <c r="AE3110" s="1">
        <v>46164</v>
      </c>
      <c r="AF3110">
        <v>0.7147</v>
      </c>
      <c r="AH3110" s="1">
        <v>46164</v>
      </c>
      <c r="AI3110">
        <v>0.71479999999999999</v>
      </c>
      <c r="AK3110" s="1">
        <v>46164.208333333336</v>
      </c>
      <c r="AL3110">
        <v>1.3789</v>
      </c>
      <c r="AN3110" s="1">
        <v>46164.208333333336</v>
      </c>
      <c r="AO3110">
        <v>1.3789</v>
      </c>
      <c r="AQ3110" s="1">
        <v>46164.125</v>
      </c>
      <c r="AR3110">
        <v>1.3789</v>
      </c>
      <c r="AT3110" s="1">
        <v>46164.875</v>
      </c>
      <c r="AU3110">
        <v>0.78480000000000005</v>
      </c>
      <c r="AW3110" s="1">
        <v>46164.875</v>
      </c>
      <c r="AX3110">
        <v>0.78390000000000004</v>
      </c>
      <c r="AZ3110" s="1">
        <v>46164.875</v>
      </c>
      <c r="BA3110">
        <v>0.78580000000000005</v>
      </c>
      <c r="BC3110" s="1">
        <v>46164.208333333336</v>
      </c>
      <c r="BD3110">
        <v>0.58740000000000003</v>
      </c>
      <c r="BF3110" s="1">
        <v>46164.291666666664</v>
      </c>
      <c r="BG3110">
        <v>0.58660000000000001</v>
      </c>
      <c r="BI3110" s="1">
        <v>46164.208333333336</v>
      </c>
      <c r="BJ3110">
        <v>0.58740000000000003</v>
      </c>
      <c r="BL3110" s="1">
        <v>46166.833333333336</v>
      </c>
      <c r="BM3110">
        <v>0.86453000000000002</v>
      </c>
      <c r="BO3110" s="1">
        <v>46164.833333333336</v>
      </c>
      <c r="BP3110">
        <v>0.86353000000000002</v>
      </c>
      <c r="BR3110" s="1">
        <v>46166.833333333336</v>
      </c>
      <c r="BS3110">
        <v>0.86502000000000001</v>
      </c>
      <c r="BU3110" s="1">
        <v>46164.166666666664</v>
      </c>
      <c r="BV3110">
        <v>184.68</v>
      </c>
      <c r="BX3110" s="1">
        <v>46164.125</v>
      </c>
      <c r="BY3110">
        <v>184.66</v>
      </c>
      <c r="CA3110" s="1">
        <v>46164.166666666664</v>
      </c>
      <c r="CB3110">
        <v>184.68</v>
      </c>
      <c r="CD3110" s="1">
        <v>46164.708333333336</v>
      </c>
      <c r="CE3110">
        <v>213.98599999999999</v>
      </c>
      <c r="CG3110" s="1">
        <v>46164.666666666664</v>
      </c>
      <c r="CH3110">
        <v>213.887</v>
      </c>
      <c r="CJ3110" s="1">
        <v>46164.708333333336</v>
      </c>
      <c r="CK3110">
        <v>214</v>
      </c>
      <c r="CM3110" s="1">
        <v>46167.458333333336</v>
      </c>
      <c r="CN3110">
        <v>0.90981999999999996</v>
      </c>
      <c r="CP3110" s="1">
        <v>46167.458333333336</v>
      </c>
      <c r="CQ3110">
        <v>0.90976999999999997</v>
      </c>
      <c r="CS3110" s="1">
        <v>46167.5</v>
      </c>
      <c r="CT3110">
        <v>0.90990000000000004</v>
      </c>
      <c r="CV3110" s="1">
        <v>46164.583333333336</v>
      </c>
      <c r="CW3110">
        <v>113.419</v>
      </c>
      <c r="CY3110" s="1">
        <v>46164.625</v>
      </c>
      <c r="CZ3110">
        <v>113.384</v>
      </c>
      <c r="DB3110" s="1">
        <v>46164.583333333336</v>
      </c>
      <c r="DC3110">
        <v>113.441</v>
      </c>
      <c r="DE3110" s="1">
        <v>46164.75</v>
      </c>
      <c r="DF3110">
        <v>202.852</v>
      </c>
      <c r="DH3110" s="1">
        <v>46164.708333333336</v>
      </c>
      <c r="DI3110">
        <v>202.92400000000001</v>
      </c>
      <c r="DK3110" s="1">
        <v>46164.708333333336</v>
      </c>
      <c r="DL3110">
        <v>202.95699999999999</v>
      </c>
      <c r="DN3110" s="1">
        <v>46164.5</v>
      </c>
      <c r="DO3110">
        <v>1.62835</v>
      </c>
      <c r="DQ3110" s="1">
        <v>46164.5</v>
      </c>
      <c r="DR3110">
        <v>1.6282799999999999</v>
      </c>
      <c r="DT3110" s="1">
        <v>46164.5</v>
      </c>
      <c r="DU3110">
        <v>1.62842</v>
      </c>
      <c r="DW3110" s="1">
        <v>46164.541666666664</v>
      </c>
      <c r="DX3110">
        <v>1.8839999999999999</v>
      </c>
      <c r="DZ3110" s="1">
        <v>46164.541666666664</v>
      </c>
      <c r="EA3110">
        <v>1.8837999999999999</v>
      </c>
      <c r="EC3110" s="1">
        <v>46164.541666666664</v>
      </c>
      <c r="ED3110">
        <v>1.8841000000000001</v>
      </c>
      <c r="EF3110" s="1">
        <v>46164.791666666664</v>
      </c>
      <c r="EG3110">
        <v>115.236</v>
      </c>
      <c r="EI3110" s="1">
        <v>46164.791666666664</v>
      </c>
      <c r="EJ3110">
        <v>115.23</v>
      </c>
      <c r="EL3110" s="1">
        <v>46164.791666666664</v>
      </c>
      <c r="EM3110">
        <v>115.242</v>
      </c>
      <c r="EO3110" s="1">
        <v>46164.5</v>
      </c>
      <c r="EP3110">
        <v>1.2803</v>
      </c>
      <c r="ER3110" s="1">
        <v>46164.5</v>
      </c>
      <c r="ES3110">
        <v>1.2802</v>
      </c>
      <c r="EU3110" s="1">
        <v>46164.5</v>
      </c>
      <c r="EV3110">
        <v>1.2803</v>
      </c>
    </row>
    <row r="3111" spans="1:152" x14ac:dyDescent="0.25">
      <c r="A3111" s="1">
        <v>46163.916666666664</v>
      </c>
      <c r="B3111">
        <v>1.1618999999999999</v>
      </c>
      <c r="D3111" s="1">
        <v>46163.875</v>
      </c>
      <c r="E3111">
        <v>1.1616</v>
      </c>
      <c r="G3111" s="1">
        <v>46163.833333333336</v>
      </c>
      <c r="H3111">
        <v>1.1621999999999999</v>
      </c>
      <c r="J3111" s="1">
        <v>46164.375</v>
      </c>
      <c r="K3111">
        <v>1.3426</v>
      </c>
      <c r="M3111" s="1">
        <v>46164.375</v>
      </c>
      <c r="N3111">
        <v>1.3426</v>
      </c>
      <c r="P3111" s="1">
        <v>46164.333333333336</v>
      </c>
      <c r="Q3111">
        <v>1.3426</v>
      </c>
      <c r="S3111" s="1">
        <v>46164.708333333336</v>
      </c>
      <c r="T3111">
        <v>159.16999999999999</v>
      </c>
      <c r="V3111" s="1">
        <v>46164.708333333336</v>
      </c>
      <c r="W3111">
        <v>159.16999999999999</v>
      </c>
      <c r="Y3111" s="1">
        <v>46164.708333333336</v>
      </c>
      <c r="Z3111">
        <v>159.18</v>
      </c>
      <c r="AB3111" s="1">
        <v>46164.041666666664</v>
      </c>
      <c r="AC3111">
        <v>0.71409999999999996</v>
      </c>
      <c r="AE3111" s="1">
        <v>46164.041666666664</v>
      </c>
      <c r="AF3111">
        <v>0.71399999999999997</v>
      </c>
      <c r="AH3111" s="1">
        <v>46164.041666666664</v>
      </c>
      <c r="AI3111">
        <v>0.71409999999999996</v>
      </c>
      <c r="AK3111" s="1">
        <v>46164.25</v>
      </c>
      <c r="AL3111">
        <v>1.3794</v>
      </c>
      <c r="AN3111" s="1">
        <v>46164.25</v>
      </c>
      <c r="AO3111">
        <v>1.3793</v>
      </c>
      <c r="AQ3111" s="1">
        <v>46164.166666666664</v>
      </c>
      <c r="AR3111">
        <v>1.3792</v>
      </c>
      <c r="AT3111" s="1">
        <v>46166.833333333336</v>
      </c>
      <c r="AU3111">
        <v>0.78439999999999999</v>
      </c>
      <c r="AW3111" s="1">
        <v>46166.833333333336</v>
      </c>
      <c r="AX3111">
        <v>0.78369999999999995</v>
      </c>
      <c r="AZ3111" s="1">
        <v>46166.833333333336</v>
      </c>
      <c r="BA3111">
        <v>0.78510000000000002</v>
      </c>
      <c r="BC3111" s="1">
        <v>46164.25</v>
      </c>
      <c r="BD3111">
        <v>0.58699999999999997</v>
      </c>
      <c r="BF3111" s="1">
        <v>46164.333333333336</v>
      </c>
      <c r="BG3111">
        <v>0.58630000000000004</v>
      </c>
      <c r="BI3111" s="1">
        <v>46164.25</v>
      </c>
      <c r="BJ3111">
        <v>0.58699999999999997</v>
      </c>
      <c r="BL3111" s="1">
        <v>46166.875</v>
      </c>
      <c r="BM3111">
        <v>0.86487999999999998</v>
      </c>
      <c r="BO3111" s="1">
        <v>46164.875</v>
      </c>
      <c r="BP3111">
        <v>0.86231000000000002</v>
      </c>
      <c r="BR3111" s="1">
        <v>46166.875</v>
      </c>
      <c r="BS3111">
        <v>0.86597000000000002</v>
      </c>
      <c r="BU3111" s="1">
        <v>46164.208333333336</v>
      </c>
      <c r="BV3111">
        <v>184.76</v>
      </c>
      <c r="BX3111" s="1">
        <v>46164.166666666664</v>
      </c>
      <c r="BY3111">
        <v>184.67</v>
      </c>
      <c r="CA3111" s="1">
        <v>46164.208333333336</v>
      </c>
      <c r="CB3111">
        <v>184.77</v>
      </c>
      <c r="CD3111" s="1">
        <v>46164.75</v>
      </c>
      <c r="CE3111">
        <v>214.001</v>
      </c>
      <c r="CG3111" s="1">
        <v>46164.708333333336</v>
      </c>
      <c r="CH3111">
        <v>213.971</v>
      </c>
      <c r="CJ3111" s="1">
        <v>46164.75</v>
      </c>
      <c r="CK3111">
        <v>214.01300000000001</v>
      </c>
      <c r="CM3111" s="1">
        <v>46167.5</v>
      </c>
      <c r="CN3111">
        <v>0.90983999999999998</v>
      </c>
      <c r="CP3111" s="1">
        <v>46167.5</v>
      </c>
      <c r="CQ3111">
        <v>0.90978999999999999</v>
      </c>
      <c r="CS3111" s="1">
        <v>46167.541666666664</v>
      </c>
      <c r="CT3111">
        <v>0.90988999999999998</v>
      </c>
      <c r="CV3111" s="1">
        <v>46164.625</v>
      </c>
      <c r="CW3111">
        <v>113.39400000000001</v>
      </c>
      <c r="CY3111" s="1">
        <v>46164.666666666664</v>
      </c>
      <c r="CZ3111">
        <v>113.51600000000001</v>
      </c>
      <c r="DB3111" s="1">
        <v>46164.625</v>
      </c>
      <c r="DC3111">
        <v>113.404</v>
      </c>
      <c r="DE3111" s="1">
        <v>46164.791666666664</v>
      </c>
      <c r="DF3111">
        <v>202.84399999999999</v>
      </c>
      <c r="DH3111" s="1">
        <v>46164.75</v>
      </c>
      <c r="DI3111">
        <v>202.83699999999999</v>
      </c>
      <c r="DK3111" s="1">
        <v>46164.75</v>
      </c>
      <c r="DL3111">
        <v>202.86799999999999</v>
      </c>
      <c r="DN3111" s="1">
        <v>46164.541666666664</v>
      </c>
      <c r="DO3111">
        <v>1.62704</v>
      </c>
      <c r="DQ3111" s="1">
        <v>46164.541666666664</v>
      </c>
      <c r="DR3111">
        <v>1.62696</v>
      </c>
      <c r="DT3111" s="1">
        <v>46164.541666666664</v>
      </c>
      <c r="DU3111">
        <v>1.6271100000000001</v>
      </c>
      <c r="DW3111" s="1">
        <v>46164.583333333336</v>
      </c>
      <c r="DX3111">
        <v>1.8849</v>
      </c>
      <c r="DZ3111" s="1">
        <v>46164.583333333336</v>
      </c>
      <c r="EA3111">
        <v>1.8845000000000001</v>
      </c>
      <c r="EC3111" s="1">
        <v>46164.583333333336</v>
      </c>
      <c r="ED3111">
        <v>1.8853</v>
      </c>
      <c r="EF3111" s="1">
        <v>46164.833333333336</v>
      </c>
      <c r="EG3111">
        <v>115.21299999999999</v>
      </c>
      <c r="EI3111" s="1">
        <v>46164.833333333336</v>
      </c>
      <c r="EJ3111">
        <v>115.20399999999999</v>
      </c>
      <c r="EL3111" s="1">
        <v>46164.833333333336</v>
      </c>
      <c r="EM3111">
        <v>115.221</v>
      </c>
      <c r="EO3111" s="1">
        <v>46164.541666666664</v>
      </c>
      <c r="EP3111">
        <v>1.2795000000000001</v>
      </c>
      <c r="ER3111" s="1">
        <v>46164.541666666664</v>
      </c>
      <c r="ES3111">
        <v>1.2794000000000001</v>
      </c>
      <c r="EU3111" s="1">
        <v>46164.541666666664</v>
      </c>
      <c r="EV3111">
        <v>1.2795000000000001</v>
      </c>
    </row>
    <row r="3112" spans="1:152" x14ac:dyDescent="0.25">
      <c r="A3112" s="1">
        <v>46163.958333333336</v>
      </c>
      <c r="B3112">
        <v>1.1617999999999999</v>
      </c>
      <c r="D3112" s="1">
        <v>46163.916666666664</v>
      </c>
      <c r="E3112">
        <v>1.1617999999999999</v>
      </c>
      <c r="G3112" s="1">
        <v>46163.875</v>
      </c>
      <c r="H3112">
        <v>1.1620999999999999</v>
      </c>
      <c r="J3112" s="1">
        <v>46164.416666666664</v>
      </c>
      <c r="K3112">
        <v>1.3428</v>
      </c>
      <c r="M3112" s="1">
        <v>46164.416666666664</v>
      </c>
      <c r="N3112">
        <v>1.3427</v>
      </c>
      <c r="P3112" s="1">
        <v>46164.375</v>
      </c>
      <c r="Q3112">
        <v>1.3426</v>
      </c>
      <c r="S3112" s="1">
        <v>46164.75</v>
      </c>
      <c r="T3112">
        <v>159.13</v>
      </c>
      <c r="V3112" s="1">
        <v>46164.75</v>
      </c>
      <c r="W3112">
        <v>159.13</v>
      </c>
      <c r="Y3112" s="1">
        <v>46164.75</v>
      </c>
      <c r="Z3112">
        <v>159.13999999999999</v>
      </c>
      <c r="AB3112" s="1">
        <v>46164.083333333336</v>
      </c>
      <c r="AC3112">
        <v>0.7137</v>
      </c>
      <c r="AE3112" s="1">
        <v>46164.083333333336</v>
      </c>
      <c r="AF3112">
        <v>0.7137</v>
      </c>
      <c r="AH3112" s="1">
        <v>46164.083333333336</v>
      </c>
      <c r="AI3112">
        <v>0.7137</v>
      </c>
      <c r="AK3112" s="1">
        <v>46164.291666666664</v>
      </c>
      <c r="AL3112">
        <v>1.3791</v>
      </c>
      <c r="AN3112" s="1">
        <v>46164.291666666664</v>
      </c>
      <c r="AO3112">
        <v>1.379</v>
      </c>
      <c r="AQ3112" s="1">
        <v>46164.208333333336</v>
      </c>
      <c r="AR3112">
        <v>1.379</v>
      </c>
      <c r="AT3112" s="1">
        <v>46166.875</v>
      </c>
      <c r="AU3112">
        <v>0.78439999999999999</v>
      </c>
      <c r="AW3112" s="1">
        <v>46166.875</v>
      </c>
      <c r="AX3112">
        <v>0.78380000000000005</v>
      </c>
      <c r="AZ3112" s="1">
        <v>46166.875</v>
      </c>
      <c r="BA3112">
        <v>0.78490000000000004</v>
      </c>
      <c r="BC3112" s="1">
        <v>46164.291666666664</v>
      </c>
      <c r="BD3112">
        <v>0.5867</v>
      </c>
      <c r="BF3112" s="1">
        <v>46164.375</v>
      </c>
      <c r="BG3112">
        <v>0.58609999999999995</v>
      </c>
      <c r="BI3112" s="1">
        <v>46164.291666666664</v>
      </c>
      <c r="BJ3112">
        <v>0.5867</v>
      </c>
      <c r="BL3112" s="1">
        <v>46166.916666666664</v>
      </c>
      <c r="BM3112">
        <v>0.86451</v>
      </c>
      <c r="BO3112" s="1">
        <v>46166.791666666664</v>
      </c>
      <c r="BP3112">
        <v>0.86216999999999999</v>
      </c>
      <c r="BR3112" s="1">
        <v>46166.916666666664</v>
      </c>
      <c r="BS3112">
        <v>0.86487000000000003</v>
      </c>
      <c r="BU3112" s="1">
        <v>46164.25</v>
      </c>
      <c r="BV3112">
        <v>184.74</v>
      </c>
      <c r="BX3112" s="1">
        <v>46164.208333333336</v>
      </c>
      <c r="BY3112">
        <v>184.76</v>
      </c>
      <c r="CA3112" s="1">
        <v>46164.25</v>
      </c>
      <c r="CB3112">
        <v>184.75</v>
      </c>
      <c r="CD3112" s="1">
        <v>46164.791666666664</v>
      </c>
      <c r="CE3112">
        <v>213.97300000000001</v>
      </c>
      <c r="CG3112" s="1">
        <v>46164.75</v>
      </c>
      <c r="CH3112">
        <v>213.989</v>
      </c>
      <c r="CJ3112" s="1">
        <v>46164.791666666664</v>
      </c>
      <c r="CK3112">
        <v>213.98500000000001</v>
      </c>
      <c r="CM3112" s="1">
        <v>46167.541666666664</v>
      </c>
      <c r="CN3112">
        <v>0.90983999999999998</v>
      </c>
      <c r="CP3112" s="1">
        <v>46167.541666666664</v>
      </c>
      <c r="CQ3112">
        <v>0.90978000000000003</v>
      </c>
      <c r="CS3112" s="1">
        <v>46167.583333333336</v>
      </c>
      <c r="CT3112">
        <v>0.91157999999999995</v>
      </c>
      <c r="CV3112" s="1">
        <v>46164.666666666664</v>
      </c>
      <c r="CW3112">
        <v>113.523</v>
      </c>
      <c r="CY3112" s="1">
        <v>46164.708333333336</v>
      </c>
      <c r="CZ3112">
        <v>113.568</v>
      </c>
      <c r="DB3112" s="1">
        <v>46164.666666666664</v>
      </c>
      <c r="DC3112">
        <v>113.53100000000001</v>
      </c>
      <c r="DE3112" s="1">
        <v>46164.833333333336</v>
      </c>
      <c r="DF3112">
        <v>202.786</v>
      </c>
      <c r="DH3112" s="1">
        <v>46164.791666666664</v>
      </c>
      <c r="DI3112">
        <v>202.82900000000001</v>
      </c>
      <c r="DK3112" s="1">
        <v>46164.791666666664</v>
      </c>
      <c r="DL3112">
        <v>202.85900000000001</v>
      </c>
      <c r="DN3112" s="1">
        <v>46164.583333333336</v>
      </c>
      <c r="DO3112">
        <v>1.6277299999999999</v>
      </c>
      <c r="DQ3112" s="1">
        <v>46164.583333333336</v>
      </c>
      <c r="DR3112">
        <v>1.62744</v>
      </c>
      <c r="DT3112" s="1">
        <v>46164.583333333336</v>
      </c>
      <c r="DU3112">
        <v>1.62801</v>
      </c>
      <c r="DW3112" s="1">
        <v>46164.625</v>
      </c>
      <c r="DX3112">
        <v>1.885</v>
      </c>
      <c r="DZ3112" s="1">
        <v>46164.625</v>
      </c>
      <c r="EA3112">
        <v>1.8848</v>
      </c>
      <c r="EC3112" s="1">
        <v>46164.625</v>
      </c>
      <c r="ED3112">
        <v>1.8851</v>
      </c>
      <c r="EF3112" s="1">
        <v>46164.875</v>
      </c>
      <c r="EG3112">
        <v>115.18300000000001</v>
      </c>
      <c r="EI3112" s="1">
        <v>46164.875</v>
      </c>
      <c r="EJ3112">
        <v>114.92700000000001</v>
      </c>
      <c r="EL3112" s="1">
        <v>46164.875</v>
      </c>
      <c r="EM3112">
        <v>115.438</v>
      </c>
      <c r="EO3112" s="1">
        <v>46164.583333333336</v>
      </c>
      <c r="EP3112">
        <v>1.2795000000000001</v>
      </c>
      <c r="ER3112" s="1">
        <v>46164.583333333336</v>
      </c>
      <c r="ES3112">
        <v>1.2794000000000001</v>
      </c>
      <c r="EU3112" s="1">
        <v>46164.583333333336</v>
      </c>
      <c r="EV3112">
        <v>1.2796000000000001</v>
      </c>
    </row>
    <row r="3113" spans="1:152" x14ac:dyDescent="0.25">
      <c r="A3113" s="1">
        <v>46164</v>
      </c>
      <c r="B3113">
        <v>1.1617999999999999</v>
      </c>
      <c r="D3113" s="1">
        <v>46163.958333333336</v>
      </c>
      <c r="E3113">
        <v>1.1617</v>
      </c>
      <c r="G3113" s="1">
        <v>46163.916666666664</v>
      </c>
      <c r="H3113">
        <v>1.1620999999999999</v>
      </c>
      <c r="J3113" s="1">
        <v>46164.458333333336</v>
      </c>
      <c r="K3113">
        <v>1.3424</v>
      </c>
      <c r="M3113" s="1">
        <v>46164.458333333336</v>
      </c>
      <c r="N3113">
        <v>1.3423</v>
      </c>
      <c r="P3113" s="1">
        <v>46164.416666666664</v>
      </c>
      <c r="Q3113">
        <v>1.3428</v>
      </c>
      <c r="S3113" s="1">
        <v>46164.791666666664</v>
      </c>
      <c r="T3113">
        <v>159.13</v>
      </c>
      <c r="V3113" s="1">
        <v>46164.791666666664</v>
      </c>
      <c r="W3113">
        <v>159.12</v>
      </c>
      <c r="Y3113" s="1">
        <v>46164.791666666664</v>
      </c>
      <c r="Z3113">
        <v>159.13</v>
      </c>
      <c r="AB3113" s="1">
        <v>46164.125</v>
      </c>
      <c r="AC3113">
        <v>0.71399999999999997</v>
      </c>
      <c r="AE3113" s="1">
        <v>46164.125</v>
      </c>
      <c r="AF3113">
        <v>0.71389999999999998</v>
      </c>
      <c r="AH3113" s="1">
        <v>46164.125</v>
      </c>
      <c r="AI3113">
        <v>0.71399999999999997</v>
      </c>
      <c r="AK3113" s="1">
        <v>46164.333333333336</v>
      </c>
      <c r="AL3113">
        <v>1.379</v>
      </c>
      <c r="AN3113" s="1">
        <v>46164.333333333336</v>
      </c>
      <c r="AO3113">
        <v>1.379</v>
      </c>
      <c r="AQ3113" s="1">
        <v>46164.25</v>
      </c>
      <c r="AR3113">
        <v>1.3794</v>
      </c>
      <c r="AT3113" s="1">
        <v>46166.916666666664</v>
      </c>
      <c r="AU3113">
        <v>0.78420000000000001</v>
      </c>
      <c r="AW3113" s="1">
        <v>46166.916666666664</v>
      </c>
      <c r="AX3113">
        <v>0.78369999999999995</v>
      </c>
      <c r="AZ3113" s="1">
        <v>46166.916666666664</v>
      </c>
      <c r="BA3113">
        <v>0.78469999999999995</v>
      </c>
      <c r="BC3113" s="1">
        <v>46164.333333333336</v>
      </c>
      <c r="BD3113">
        <v>0.58640000000000003</v>
      </c>
      <c r="BF3113" s="1">
        <v>46164.416666666664</v>
      </c>
      <c r="BG3113">
        <v>0.58560000000000001</v>
      </c>
      <c r="BI3113" s="1">
        <v>46164.333333333336</v>
      </c>
      <c r="BJ3113">
        <v>0.58640000000000003</v>
      </c>
      <c r="BL3113" s="1">
        <v>46166.958333333336</v>
      </c>
      <c r="BM3113">
        <v>0.86348000000000003</v>
      </c>
      <c r="BO3113" s="1">
        <v>46166.833333333336</v>
      </c>
      <c r="BP3113">
        <v>0.86404999999999998</v>
      </c>
      <c r="BR3113" s="1">
        <v>46166.958333333336</v>
      </c>
      <c r="BS3113">
        <v>0.86353000000000002</v>
      </c>
      <c r="BU3113" s="1">
        <v>46164.291666666664</v>
      </c>
      <c r="BV3113">
        <v>184.72</v>
      </c>
      <c r="BX3113" s="1">
        <v>46164.25</v>
      </c>
      <c r="BY3113">
        <v>184.73</v>
      </c>
      <c r="CA3113" s="1">
        <v>46164.291666666664</v>
      </c>
      <c r="CB3113">
        <v>184.72</v>
      </c>
      <c r="CD3113" s="1">
        <v>46164.833333333336</v>
      </c>
      <c r="CE3113">
        <v>213.904</v>
      </c>
      <c r="CG3113" s="1">
        <v>46164.791666666664</v>
      </c>
      <c r="CH3113">
        <v>213.96100000000001</v>
      </c>
      <c r="CJ3113" s="1">
        <v>46164.833333333336</v>
      </c>
      <c r="CK3113">
        <v>213.92</v>
      </c>
      <c r="CM3113" s="1">
        <v>46167.583333333336</v>
      </c>
      <c r="CN3113">
        <v>0.91152999999999995</v>
      </c>
      <c r="CP3113" s="1">
        <v>46167.583333333336</v>
      </c>
      <c r="CQ3113">
        <v>0.91147999999999996</v>
      </c>
      <c r="CS3113" s="1">
        <v>46167.625</v>
      </c>
      <c r="CT3113">
        <v>0.91163000000000005</v>
      </c>
      <c r="CV3113" s="1">
        <v>46164.708333333336</v>
      </c>
      <c r="CW3113">
        <v>113.578</v>
      </c>
      <c r="CY3113" s="1">
        <v>46164.75</v>
      </c>
      <c r="CZ3113">
        <v>113.58</v>
      </c>
      <c r="DB3113" s="1">
        <v>46164.708333333336</v>
      </c>
      <c r="DC3113">
        <v>113.587</v>
      </c>
      <c r="DE3113" s="1">
        <v>46164.875</v>
      </c>
      <c r="DF3113">
        <v>202.869</v>
      </c>
      <c r="DH3113" s="1">
        <v>46164.833333333336</v>
      </c>
      <c r="DI3113">
        <v>202.762</v>
      </c>
      <c r="DK3113" s="1">
        <v>46164.833333333336</v>
      </c>
      <c r="DL3113">
        <v>202.81</v>
      </c>
      <c r="DN3113" s="1">
        <v>46164.625</v>
      </c>
      <c r="DO3113">
        <v>1.62734</v>
      </c>
      <c r="DQ3113" s="1">
        <v>46164.625</v>
      </c>
      <c r="DR3113">
        <v>1.6272599999999999</v>
      </c>
      <c r="DT3113" s="1">
        <v>46164.625</v>
      </c>
      <c r="DU3113">
        <v>1.6274200000000001</v>
      </c>
      <c r="DW3113" s="1">
        <v>46164.666666666664</v>
      </c>
      <c r="DX3113">
        <v>1.8844000000000001</v>
      </c>
      <c r="DZ3113" s="1">
        <v>46164.666666666664</v>
      </c>
      <c r="EA3113">
        <v>1.8843000000000001</v>
      </c>
      <c r="EC3113" s="1">
        <v>46164.666666666664</v>
      </c>
      <c r="ED3113">
        <v>1.8845000000000001</v>
      </c>
      <c r="EF3113" s="1">
        <v>46166.833333333336</v>
      </c>
      <c r="EG3113">
        <v>115.02200000000001</v>
      </c>
      <c r="EI3113" s="1">
        <v>46166.833333333336</v>
      </c>
      <c r="EJ3113">
        <v>114.91500000000001</v>
      </c>
      <c r="EL3113" s="1">
        <v>46166.833333333336</v>
      </c>
      <c r="EM3113">
        <v>115.129</v>
      </c>
      <c r="EO3113" s="1">
        <v>46164.625</v>
      </c>
      <c r="EP3113">
        <v>1.2798</v>
      </c>
      <c r="ER3113" s="1">
        <v>46164.625</v>
      </c>
      <c r="ES3113">
        <v>1.2797000000000001</v>
      </c>
      <c r="EU3113" s="1">
        <v>46164.625</v>
      </c>
      <c r="EV3113">
        <v>1.2798</v>
      </c>
    </row>
    <row r="3114" spans="1:152" x14ac:dyDescent="0.25">
      <c r="A3114" s="1">
        <v>46164.041666666664</v>
      </c>
      <c r="B3114">
        <v>1.1614</v>
      </c>
      <c r="D3114" s="1">
        <v>46164</v>
      </c>
      <c r="E3114">
        <v>1.1617999999999999</v>
      </c>
      <c r="G3114" s="1">
        <v>46163.958333333336</v>
      </c>
      <c r="H3114">
        <v>1.1617999999999999</v>
      </c>
      <c r="J3114" s="1">
        <v>46164.5</v>
      </c>
      <c r="K3114">
        <v>1.3421000000000001</v>
      </c>
      <c r="M3114" s="1">
        <v>46164.5</v>
      </c>
      <c r="N3114">
        <v>1.3421000000000001</v>
      </c>
      <c r="P3114" s="1">
        <v>46164.458333333336</v>
      </c>
      <c r="Q3114">
        <v>1.3424</v>
      </c>
      <c r="S3114" s="1">
        <v>46164.833333333336</v>
      </c>
      <c r="T3114">
        <v>159.16</v>
      </c>
      <c r="V3114" s="1">
        <v>46164.833333333336</v>
      </c>
      <c r="W3114">
        <v>159.16</v>
      </c>
      <c r="Y3114" s="1">
        <v>46164.833333333336</v>
      </c>
      <c r="Z3114">
        <v>159.16999999999999</v>
      </c>
      <c r="AB3114" s="1">
        <v>46164.166666666664</v>
      </c>
      <c r="AC3114">
        <v>0.71399999999999997</v>
      </c>
      <c r="AE3114" s="1">
        <v>46164.166666666664</v>
      </c>
      <c r="AF3114">
        <v>0.71399999999999997</v>
      </c>
      <c r="AH3114" s="1">
        <v>46164.166666666664</v>
      </c>
      <c r="AI3114">
        <v>0.71399999999999997</v>
      </c>
      <c r="AK3114" s="1">
        <v>46164.375</v>
      </c>
      <c r="AL3114">
        <v>1.3785000000000001</v>
      </c>
      <c r="AN3114" s="1">
        <v>46164.375</v>
      </c>
      <c r="AO3114">
        <v>1.3785000000000001</v>
      </c>
      <c r="AQ3114" s="1">
        <v>46164.291666666664</v>
      </c>
      <c r="AR3114">
        <v>1.3791</v>
      </c>
      <c r="AT3114" s="1">
        <v>46166.958333333336</v>
      </c>
      <c r="AU3114">
        <v>0.78200000000000003</v>
      </c>
      <c r="AW3114" s="1">
        <v>46166.958333333336</v>
      </c>
      <c r="AX3114">
        <v>0.78200000000000003</v>
      </c>
      <c r="AZ3114" s="1">
        <v>46166.958333333336</v>
      </c>
      <c r="BA3114">
        <v>0.78210000000000002</v>
      </c>
      <c r="BC3114" s="1">
        <v>46164.375</v>
      </c>
      <c r="BD3114">
        <v>0.58609999999999995</v>
      </c>
      <c r="BF3114" s="1">
        <v>46164.458333333336</v>
      </c>
      <c r="BG3114">
        <v>0.58540000000000003</v>
      </c>
      <c r="BI3114" s="1">
        <v>46164.375</v>
      </c>
      <c r="BJ3114">
        <v>0.58609999999999995</v>
      </c>
      <c r="BL3114" s="1">
        <v>46167</v>
      </c>
      <c r="BM3114">
        <v>0.86356999999999995</v>
      </c>
      <c r="BO3114" s="1">
        <v>46166.875</v>
      </c>
      <c r="BP3114">
        <v>0.86377999999999999</v>
      </c>
      <c r="BR3114" s="1">
        <v>46167</v>
      </c>
      <c r="BS3114">
        <v>0.86360999999999999</v>
      </c>
      <c r="BU3114" s="1">
        <v>46164.333333333336</v>
      </c>
      <c r="BV3114">
        <v>184.73</v>
      </c>
      <c r="BX3114" s="1">
        <v>46164.291666666664</v>
      </c>
      <c r="BY3114">
        <v>184.71</v>
      </c>
      <c r="CA3114" s="1">
        <v>46164.333333333336</v>
      </c>
      <c r="CB3114">
        <v>184.73</v>
      </c>
      <c r="CD3114" s="1">
        <v>46164.875</v>
      </c>
      <c r="CE3114">
        <v>213.76900000000001</v>
      </c>
      <c r="CG3114" s="1">
        <v>46164.833333333336</v>
      </c>
      <c r="CH3114">
        <v>213.887</v>
      </c>
      <c r="CJ3114" s="1">
        <v>46164.875</v>
      </c>
      <c r="CK3114">
        <v>214.39</v>
      </c>
      <c r="CM3114" s="1">
        <v>46167.625</v>
      </c>
      <c r="CN3114">
        <v>0.91157999999999995</v>
      </c>
      <c r="CP3114" s="1">
        <v>46167.625</v>
      </c>
      <c r="CQ3114">
        <v>0.91152999999999995</v>
      </c>
      <c r="CS3114" s="1">
        <v>46167.666666666664</v>
      </c>
      <c r="CT3114">
        <v>0.91151000000000004</v>
      </c>
      <c r="CV3114" s="1">
        <v>46164.75</v>
      </c>
      <c r="CW3114">
        <v>113.589</v>
      </c>
      <c r="CY3114" s="1">
        <v>46164.791666666664</v>
      </c>
      <c r="CZ3114">
        <v>113.578</v>
      </c>
      <c r="DB3114" s="1">
        <v>46164.75</v>
      </c>
      <c r="DC3114">
        <v>113.59699999999999</v>
      </c>
      <c r="DE3114" s="1">
        <v>46166.833333333336</v>
      </c>
      <c r="DF3114">
        <v>202.43199999999999</v>
      </c>
      <c r="DH3114" s="1">
        <v>46164.875</v>
      </c>
      <c r="DI3114">
        <v>202.44200000000001</v>
      </c>
      <c r="DK3114" s="1">
        <v>46164.875</v>
      </c>
      <c r="DL3114">
        <v>203.29599999999999</v>
      </c>
      <c r="DN3114" s="1">
        <v>46164.666666666664</v>
      </c>
      <c r="DO3114">
        <v>1.62714</v>
      </c>
      <c r="DQ3114" s="1">
        <v>46164.666666666664</v>
      </c>
      <c r="DR3114">
        <v>1.62706</v>
      </c>
      <c r="DT3114" s="1">
        <v>46164.666666666664</v>
      </c>
      <c r="DU3114">
        <v>1.62721</v>
      </c>
      <c r="DW3114" s="1">
        <v>46164.708333333336</v>
      </c>
      <c r="DX3114">
        <v>1.8842000000000001</v>
      </c>
      <c r="DZ3114" s="1">
        <v>46164.708333333336</v>
      </c>
      <c r="EA3114">
        <v>1.8841000000000001</v>
      </c>
      <c r="EC3114" s="1">
        <v>46164.708333333336</v>
      </c>
      <c r="ED3114">
        <v>1.8843000000000001</v>
      </c>
      <c r="EF3114" s="1">
        <v>46166.875</v>
      </c>
      <c r="EG3114">
        <v>115.023</v>
      </c>
      <c r="EI3114" s="1">
        <v>46166.875</v>
      </c>
      <c r="EJ3114">
        <v>114.848</v>
      </c>
      <c r="EL3114" s="1">
        <v>46166.875</v>
      </c>
      <c r="EM3114">
        <v>115.19799999999999</v>
      </c>
      <c r="EO3114" s="1">
        <v>46164.666666666664</v>
      </c>
      <c r="EP3114">
        <v>1.2797000000000001</v>
      </c>
      <c r="ER3114" s="1">
        <v>46164.666666666664</v>
      </c>
      <c r="ES3114">
        <v>1.2797000000000001</v>
      </c>
      <c r="EU3114" s="1">
        <v>46164.666666666664</v>
      </c>
      <c r="EV3114">
        <v>1.2798</v>
      </c>
    </row>
    <row r="3115" spans="1:152" x14ac:dyDescent="0.25">
      <c r="A3115" s="1">
        <v>46164.083333333336</v>
      </c>
      <c r="B3115">
        <v>1.161</v>
      </c>
      <c r="D3115" s="1">
        <v>46164.041666666664</v>
      </c>
      <c r="E3115">
        <v>1.1614</v>
      </c>
      <c r="G3115" s="1">
        <v>46164</v>
      </c>
      <c r="H3115">
        <v>1.1617999999999999</v>
      </c>
      <c r="J3115" s="1">
        <v>46164.541666666664</v>
      </c>
      <c r="K3115">
        <v>1.3436999999999999</v>
      </c>
      <c r="M3115" s="1">
        <v>46164.541666666664</v>
      </c>
      <c r="N3115">
        <v>1.3436999999999999</v>
      </c>
      <c r="P3115" s="1">
        <v>46164.5</v>
      </c>
      <c r="Q3115">
        <v>1.3422000000000001</v>
      </c>
      <c r="S3115" s="1">
        <v>46164.875</v>
      </c>
      <c r="T3115">
        <v>159.18</v>
      </c>
      <c r="V3115" s="1">
        <v>46164.875</v>
      </c>
      <c r="W3115">
        <v>159.08000000000001</v>
      </c>
      <c r="Y3115" s="1">
        <v>46164.875</v>
      </c>
      <c r="Z3115">
        <v>159.27000000000001</v>
      </c>
      <c r="AB3115" s="1">
        <v>46164.208333333336</v>
      </c>
      <c r="AC3115">
        <v>0.71399999999999997</v>
      </c>
      <c r="AE3115" s="1">
        <v>46164.208333333336</v>
      </c>
      <c r="AF3115">
        <v>0.71399999999999997</v>
      </c>
      <c r="AH3115" s="1">
        <v>46164.208333333336</v>
      </c>
      <c r="AI3115">
        <v>0.71409999999999996</v>
      </c>
      <c r="AK3115" s="1">
        <v>46164.416666666664</v>
      </c>
      <c r="AL3115">
        <v>1.3791</v>
      </c>
      <c r="AN3115" s="1">
        <v>46164.416666666664</v>
      </c>
      <c r="AO3115">
        <v>1.3791</v>
      </c>
      <c r="AQ3115" s="1">
        <v>46164.333333333336</v>
      </c>
      <c r="AR3115">
        <v>1.3791</v>
      </c>
      <c r="AT3115" s="1">
        <v>46167</v>
      </c>
      <c r="AU3115">
        <v>0.7823</v>
      </c>
      <c r="AW3115" s="1">
        <v>46167</v>
      </c>
      <c r="AX3115">
        <v>0.7823</v>
      </c>
      <c r="AZ3115" s="1">
        <v>46167</v>
      </c>
      <c r="BA3115">
        <v>0.78239999999999998</v>
      </c>
      <c r="BC3115" s="1">
        <v>46164.416666666664</v>
      </c>
      <c r="BD3115">
        <v>0.58560000000000001</v>
      </c>
      <c r="BF3115" s="1">
        <v>46164.5</v>
      </c>
      <c r="BG3115">
        <v>0.58530000000000004</v>
      </c>
      <c r="BI3115" s="1">
        <v>46164.416666666664</v>
      </c>
      <c r="BJ3115">
        <v>0.5857</v>
      </c>
      <c r="BL3115" s="1">
        <v>46167.041666666664</v>
      </c>
      <c r="BM3115">
        <v>0.86331999999999998</v>
      </c>
      <c r="BO3115" s="1">
        <v>46166.916666666664</v>
      </c>
      <c r="BP3115">
        <v>0.86414000000000002</v>
      </c>
      <c r="BR3115" s="1">
        <v>46167.041666666664</v>
      </c>
      <c r="BS3115">
        <v>0.86334999999999995</v>
      </c>
      <c r="BU3115" s="1">
        <v>46164.375</v>
      </c>
      <c r="BV3115">
        <v>184.67</v>
      </c>
      <c r="BX3115" s="1">
        <v>46164.333333333336</v>
      </c>
      <c r="BY3115">
        <v>184.72</v>
      </c>
      <c r="CA3115" s="1">
        <v>46164.375</v>
      </c>
      <c r="CB3115">
        <v>184.68</v>
      </c>
      <c r="CD3115" s="1">
        <v>46166.833333333336</v>
      </c>
      <c r="CE3115">
        <v>213.83099999999999</v>
      </c>
      <c r="CG3115" s="1">
        <v>46164.875</v>
      </c>
      <c r="CH3115">
        <v>213.148</v>
      </c>
      <c r="CJ3115" s="1">
        <v>46166.833333333336</v>
      </c>
      <c r="CK3115">
        <v>213.93600000000001</v>
      </c>
      <c r="CM3115" s="1">
        <v>46167.666666666664</v>
      </c>
      <c r="CN3115">
        <v>0.91146000000000005</v>
      </c>
      <c r="CP3115" s="1">
        <v>46167.666666666664</v>
      </c>
      <c r="CQ3115">
        <v>0.91141000000000005</v>
      </c>
      <c r="CS3115" s="1">
        <v>46167.708333333336</v>
      </c>
      <c r="CT3115">
        <v>0.91159000000000001</v>
      </c>
      <c r="CV3115" s="1">
        <v>46164.791666666664</v>
      </c>
      <c r="CW3115">
        <v>113.58799999999999</v>
      </c>
      <c r="CY3115" s="1">
        <v>46164.833333333336</v>
      </c>
      <c r="CZ3115">
        <v>113.50700000000001</v>
      </c>
      <c r="DB3115" s="1">
        <v>46164.791666666664</v>
      </c>
      <c r="DC3115">
        <v>113.59699999999999</v>
      </c>
      <c r="DE3115" s="1">
        <v>46166.875</v>
      </c>
      <c r="DF3115">
        <v>202.49299999999999</v>
      </c>
      <c r="DH3115" s="1">
        <v>46166.833333333336</v>
      </c>
      <c r="DI3115">
        <v>202.154</v>
      </c>
      <c r="DK3115" s="1">
        <v>46166.833333333336</v>
      </c>
      <c r="DL3115">
        <v>202.709</v>
      </c>
      <c r="DN3115" s="1">
        <v>46164.708333333336</v>
      </c>
      <c r="DO3115">
        <v>1.62721</v>
      </c>
      <c r="DQ3115" s="1">
        <v>46164.708333333336</v>
      </c>
      <c r="DR3115">
        <v>1.62713</v>
      </c>
      <c r="DT3115" s="1">
        <v>46164.708333333336</v>
      </c>
      <c r="DU3115">
        <v>1.6272899999999999</v>
      </c>
      <c r="DW3115" s="1">
        <v>46164.75</v>
      </c>
      <c r="DX3115">
        <v>1.8842000000000001</v>
      </c>
      <c r="DZ3115" s="1">
        <v>46164.75</v>
      </c>
      <c r="EA3115">
        <v>1.8841000000000001</v>
      </c>
      <c r="EC3115" s="1">
        <v>46164.75</v>
      </c>
      <c r="ED3115">
        <v>1.8843000000000001</v>
      </c>
      <c r="EF3115" s="1">
        <v>46166.916666666664</v>
      </c>
      <c r="EG3115">
        <v>115.051</v>
      </c>
      <c r="EI3115" s="1">
        <v>46166.916666666664</v>
      </c>
      <c r="EJ3115">
        <v>114.902</v>
      </c>
      <c r="EL3115" s="1">
        <v>46166.916666666664</v>
      </c>
      <c r="EM3115">
        <v>115.20099999999999</v>
      </c>
      <c r="EO3115" s="1">
        <v>46164.708333333336</v>
      </c>
      <c r="EP3115">
        <v>1.2793000000000001</v>
      </c>
      <c r="ER3115" s="1">
        <v>46164.708333333336</v>
      </c>
      <c r="ES3115">
        <v>1.2791999999999999</v>
      </c>
      <c r="EU3115" s="1">
        <v>46164.708333333336</v>
      </c>
      <c r="EV3115">
        <v>1.2793000000000001</v>
      </c>
    </row>
    <row r="3116" spans="1:152" x14ac:dyDescent="0.25">
      <c r="A3116" s="1">
        <v>46164.125</v>
      </c>
      <c r="B3116">
        <v>1.1612</v>
      </c>
      <c r="D3116" s="1">
        <v>46164.083333333336</v>
      </c>
      <c r="E3116">
        <v>1.161</v>
      </c>
      <c r="G3116" s="1">
        <v>46164.041666666664</v>
      </c>
      <c r="H3116">
        <v>1.1615</v>
      </c>
      <c r="J3116" s="1">
        <v>46164.583333333336</v>
      </c>
      <c r="K3116">
        <v>1.3436999999999999</v>
      </c>
      <c r="M3116" s="1">
        <v>46164.583333333336</v>
      </c>
      <c r="N3116">
        <v>1.3435999999999999</v>
      </c>
      <c r="P3116" s="1">
        <v>46164.541666666664</v>
      </c>
      <c r="Q3116">
        <v>1.3438000000000001</v>
      </c>
      <c r="S3116" s="1">
        <v>46166.833333333336</v>
      </c>
      <c r="T3116">
        <v>158.77000000000001</v>
      </c>
      <c r="V3116" s="1">
        <v>46166.833333333336</v>
      </c>
      <c r="W3116">
        <v>158.74</v>
      </c>
      <c r="Y3116" s="1">
        <v>46166.833333333336</v>
      </c>
      <c r="Z3116">
        <v>158.80000000000001</v>
      </c>
      <c r="AB3116" s="1">
        <v>46164.25</v>
      </c>
      <c r="AC3116">
        <v>0.7137</v>
      </c>
      <c r="AE3116" s="1">
        <v>46164.25</v>
      </c>
      <c r="AF3116">
        <v>0.7137</v>
      </c>
      <c r="AH3116" s="1">
        <v>46164.25</v>
      </c>
      <c r="AI3116">
        <v>0.71379999999999999</v>
      </c>
      <c r="AK3116" s="1">
        <v>46164.458333333336</v>
      </c>
      <c r="AL3116">
        <v>1.3797999999999999</v>
      </c>
      <c r="AN3116" s="1">
        <v>46164.458333333336</v>
      </c>
      <c r="AO3116">
        <v>1.3796999999999999</v>
      </c>
      <c r="AQ3116" s="1">
        <v>46164.375</v>
      </c>
      <c r="AR3116">
        <v>1.3786</v>
      </c>
      <c r="AT3116" s="1">
        <v>46167.041666666664</v>
      </c>
      <c r="AU3116">
        <v>0.78239999999999998</v>
      </c>
      <c r="AW3116" s="1">
        <v>46167.041666666664</v>
      </c>
      <c r="AX3116">
        <v>0.78239999999999998</v>
      </c>
      <c r="AZ3116" s="1">
        <v>46167.041666666664</v>
      </c>
      <c r="BA3116">
        <v>0.78249999999999997</v>
      </c>
      <c r="BC3116" s="1">
        <v>46164.458333333336</v>
      </c>
      <c r="BD3116">
        <v>0.58540000000000003</v>
      </c>
      <c r="BF3116" s="1">
        <v>46164.541666666664</v>
      </c>
      <c r="BG3116">
        <v>0.58589999999999998</v>
      </c>
      <c r="BI3116" s="1">
        <v>46164.458333333336</v>
      </c>
      <c r="BJ3116">
        <v>0.58540000000000003</v>
      </c>
      <c r="BL3116" s="1">
        <v>46167.083333333336</v>
      </c>
      <c r="BM3116">
        <v>0.86343999999999999</v>
      </c>
      <c r="BO3116" s="1">
        <v>46166.958333333336</v>
      </c>
      <c r="BP3116">
        <v>0.86343000000000003</v>
      </c>
      <c r="BR3116" s="1">
        <v>46167.083333333336</v>
      </c>
      <c r="BS3116">
        <v>0.86348999999999998</v>
      </c>
      <c r="BU3116" s="1">
        <v>46164.416666666664</v>
      </c>
      <c r="BV3116">
        <v>184.63</v>
      </c>
      <c r="BX3116" s="1">
        <v>46164.375</v>
      </c>
      <c r="BY3116">
        <v>184.66</v>
      </c>
      <c r="CA3116" s="1">
        <v>46164.416666666664</v>
      </c>
      <c r="CB3116">
        <v>184.64</v>
      </c>
      <c r="CD3116" s="1">
        <v>46166.875</v>
      </c>
      <c r="CE3116">
        <v>213.78</v>
      </c>
      <c r="CG3116" s="1">
        <v>46166.833333333336</v>
      </c>
      <c r="CH3116">
        <v>213.726</v>
      </c>
      <c r="CJ3116" s="1">
        <v>46166.875</v>
      </c>
      <c r="CK3116">
        <v>214.03399999999999</v>
      </c>
      <c r="CM3116" s="1">
        <v>46167.708333333336</v>
      </c>
      <c r="CN3116">
        <v>0.91154000000000002</v>
      </c>
      <c r="CP3116" s="1">
        <v>46167.708333333336</v>
      </c>
      <c r="CQ3116">
        <v>0.91147999999999996</v>
      </c>
      <c r="CS3116" s="1">
        <v>46167.75</v>
      </c>
      <c r="CT3116">
        <v>0.91132999999999997</v>
      </c>
      <c r="CV3116" s="1">
        <v>46164.833333333336</v>
      </c>
      <c r="CW3116">
        <v>113.517</v>
      </c>
      <c r="CY3116" s="1">
        <v>46164.875</v>
      </c>
      <c r="CZ3116">
        <v>113.04600000000001</v>
      </c>
      <c r="DB3116" s="1">
        <v>46164.833333333336</v>
      </c>
      <c r="DC3116">
        <v>113.527</v>
      </c>
      <c r="DE3116" s="1">
        <v>46166.916666666664</v>
      </c>
      <c r="DF3116">
        <v>202.626</v>
      </c>
      <c r="DH3116" s="1">
        <v>46166.875</v>
      </c>
      <c r="DI3116">
        <v>202.13300000000001</v>
      </c>
      <c r="DK3116" s="1">
        <v>46166.875</v>
      </c>
      <c r="DL3116">
        <v>202.85400000000001</v>
      </c>
      <c r="DN3116" s="1">
        <v>46164.75</v>
      </c>
      <c r="DO3116">
        <v>1.6269899999999999</v>
      </c>
      <c r="DQ3116" s="1">
        <v>46164.75</v>
      </c>
      <c r="DR3116">
        <v>1.6269199999999999</v>
      </c>
      <c r="DT3116" s="1">
        <v>46164.75</v>
      </c>
      <c r="DU3116">
        <v>1.62706</v>
      </c>
      <c r="DW3116" s="1">
        <v>46164.791666666664</v>
      </c>
      <c r="DX3116">
        <v>1.8839999999999999</v>
      </c>
      <c r="DZ3116" s="1">
        <v>46164.791666666664</v>
      </c>
      <c r="EA3116">
        <v>1.8838999999999999</v>
      </c>
      <c r="EC3116" s="1">
        <v>46164.791666666664</v>
      </c>
      <c r="ED3116">
        <v>1.8841000000000001</v>
      </c>
      <c r="EF3116" s="1">
        <v>46166.958333333336</v>
      </c>
      <c r="EG3116">
        <v>115.121</v>
      </c>
      <c r="EI3116" s="1">
        <v>46166.958333333336</v>
      </c>
      <c r="EJ3116">
        <v>115.108</v>
      </c>
      <c r="EL3116" s="1">
        <v>46166.958333333336</v>
      </c>
      <c r="EM3116">
        <v>115.133</v>
      </c>
      <c r="EO3116" s="1">
        <v>46164.75</v>
      </c>
      <c r="EP3116">
        <v>1.2790999999999999</v>
      </c>
      <c r="ER3116" s="1">
        <v>46164.75</v>
      </c>
      <c r="ES3116">
        <v>1.2790999999999999</v>
      </c>
      <c r="EU3116" s="1">
        <v>46164.75</v>
      </c>
      <c r="EV3116">
        <v>1.2791999999999999</v>
      </c>
    </row>
    <row r="3117" spans="1:152" x14ac:dyDescent="0.25">
      <c r="A3117" s="1">
        <v>46164.166666666664</v>
      </c>
      <c r="B3117">
        <v>1.1612</v>
      </c>
      <c r="D3117" s="1">
        <v>46164.125</v>
      </c>
      <c r="E3117">
        <v>1.1612</v>
      </c>
      <c r="G3117" s="1">
        <v>46164.083333333336</v>
      </c>
      <c r="H3117">
        <v>1.161</v>
      </c>
      <c r="J3117" s="1">
        <v>46164.625</v>
      </c>
      <c r="K3117">
        <v>1.3433999999999999</v>
      </c>
      <c r="M3117" s="1">
        <v>46164.625</v>
      </c>
      <c r="N3117">
        <v>1.3432999999999999</v>
      </c>
      <c r="P3117" s="1">
        <v>46164.583333333336</v>
      </c>
      <c r="Q3117">
        <v>1.3438000000000001</v>
      </c>
      <c r="S3117" s="1">
        <v>46166.875</v>
      </c>
      <c r="T3117">
        <v>158.83000000000001</v>
      </c>
      <c r="V3117" s="1">
        <v>46166.875</v>
      </c>
      <c r="W3117">
        <v>158.78</v>
      </c>
      <c r="Y3117" s="1">
        <v>46166.875</v>
      </c>
      <c r="Z3117">
        <v>158.87</v>
      </c>
      <c r="AB3117" s="1">
        <v>46164.291666666664</v>
      </c>
      <c r="AC3117">
        <v>0.71360000000000001</v>
      </c>
      <c r="AE3117" s="1">
        <v>46164.291666666664</v>
      </c>
      <c r="AF3117">
        <v>0.71360000000000001</v>
      </c>
      <c r="AH3117" s="1">
        <v>46164.291666666664</v>
      </c>
      <c r="AI3117">
        <v>0.71360000000000001</v>
      </c>
      <c r="AK3117" s="1">
        <v>46164.5</v>
      </c>
      <c r="AL3117">
        <v>1.3801000000000001</v>
      </c>
      <c r="AN3117" s="1">
        <v>46164.5</v>
      </c>
      <c r="AO3117">
        <v>1.38</v>
      </c>
      <c r="AQ3117" s="1">
        <v>46164.416666666664</v>
      </c>
      <c r="AR3117">
        <v>1.3792</v>
      </c>
      <c r="AT3117" s="1">
        <v>46167.083333333336</v>
      </c>
      <c r="AU3117">
        <v>0.78210000000000002</v>
      </c>
      <c r="AW3117" s="1">
        <v>46167.083333333336</v>
      </c>
      <c r="AX3117">
        <v>0.78210000000000002</v>
      </c>
      <c r="AZ3117" s="1">
        <v>46167.083333333336</v>
      </c>
      <c r="BA3117">
        <v>0.78220000000000001</v>
      </c>
      <c r="BC3117" s="1">
        <v>46164.5</v>
      </c>
      <c r="BD3117">
        <v>0.58530000000000004</v>
      </c>
      <c r="BF3117" s="1">
        <v>46164.583333333336</v>
      </c>
      <c r="BG3117">
        <v>0.58530000000000004</v>
      </c>
      <c r="BI3117" s="1">
        <v>46164.5</v>
      </c>
      <c r="BJ3117">
        <v>0.58530000000000004</v>
      </c>
      <c r="BL3117" s="1">
        <v>46167.125</v>
      </c>
      <c r="BM3117">
        <v>0.86353000000000002</v>
      </c>
      <c r="BO3117" s="1">
        <v>46167</v>
      </c>
      <c r="BP3117">
        <v>0.86353000000000002</v>
      </c>
      <c r="BR3117" s="1">
        <v>46167.125</v>
      </c>
      <c r="BS3117">
        <v>0.86358000000000001</v>
      </c>
      <c r="BU3117" s="1">
        <v>46164.458333333336</v>
      </c>
      <c r="BV3117">
        <v>184.55</v>
      </c>
      <c r="BX3117" s="1">
        <v>46164.416666666664</v>
      </c>
      <c r="BY3117">
        <v>184.62</v>
      </c>
      <c r="CA3117" s="1">
        <v>46164.458333333336</v>
      </c>
      <c r="CB3117">
        <v>184.55</v>
      </c>
      <c r="CD3117" s="1">
        <v>46166.916666666664</v>
      </c>
      <c r="CE3117">
        <v>213.881</v>
      </c>
      <c r="CG3117" s="1">
        <v>46166.875</v>
      </c>
      <c r="CH3117">
        <v>213.52600000000001</v>
      </c>
      <c r="CJ3117" s="1">
        <v>46166.916666666664</v>
      </c>
      <c r="CK3117">
        <v>214.04499999999999</v>
      </c>
      <c r="CM3117" s="1">
        <v>46167.75</v>
      </c>
      <c r="CN3117">
        <v>0.91127000000000002</v>
      </c>
      <c r="CP3117" s="1">
        <v>46167.75</v>
      </c>
      <c r="CQ3117">
        <v>0.91120999999999996</v>
      </c>
      <c r="CS3117" s="1">
        <v>46167.791666666664</v>
      </c>
      <c r="CT3117">
        <v>0.91122000000000003</v>
      </c>
      <c r="CV3117" s="1">
        <v>46164.875</v>
      </c>
      <c r="CW3117">
        <v>113.458</v>
      </c>
      <c r="CY3117" s="1">
        <v>46166.833333333336</v>
      </c>
      <c r="CZ3117">
        <v>113.69</v>
      </c>
      <c r="DB3117" s="1">
        <v>46164.875</v>
      </c>
      <c r="DC3117">
        <v>113.869</v>
      </c>
      <c r="DE3117" s="1">
        <v>46166.958333333336</v>
      </c>
      <c r="DF3117">
        <v>203.16900000000001</v>
      </c>
      <c r="DH3117" s="1">
        <v>46166.916666666664</v>
      </c>
      <c r="DI3117">
        <v>202.36500000000001</v>
      </c>
      <c r="DK3117" s="1">
        <v>46166.916666666664</v>
      </c>
      <c r="DL3117">
        <v>202.886</v>
      </c>
      <c r="DN3117" s="1">
        <v>46164.791666666664</v>
      </c>
      <c r="DO3117">
        <v>1.6267799999999999</v>
      </c>
      <c r="DQ3117" s="1">
        <v>46164.791666666664</v>
      </c>
      <c r="DR3117">
        <v>1.62669</v>
      </c>
      <c r="DT3117" s="1">
        <v>46164.791666666664</v>
      </c>
      <c r="DU3117">
        <v>1.62686</v>
      </c>
      <c r="DW3117" s="1">
        <v>46164.833333333336</v>
      </c>
      <c r="DX3117">
        <v>1.8845000000000001</v>
      </c>
      <c r="DZ3117" s="1">
        <v>46164.833333333336</v>
      </c>
      <c r="EA3117">
        <v>1.8843000000000001</v>
      </c>
      <c r="EC3117" s="1">
        <v>46164.833333333336</v>
      </c>
      <c r="ED3117">
        <v>1.8847</v>
      </c>
      <c r="EF3117" s="1">
        <v>46167</v>
      </c>
      <c r="EG3117">
        <v>115.169</v>
      </c>
      <c r="EI3117" s="1">
        <v>46167</v>
      </c>
      <c r="EJ3117">
        <v>115.161</v>
      </c>
      <c r="EL3117" s="1">
        <v>46167</v>
      </c>
      <c r="EM3117">
        <v>115.178</v>
      </c>
      <c r="EO3117" s="1">
        <v>46164.791666666664</v>
      </c>
      <c r="EP3117">
        <v>1.2790999999999999</v>
      </c>
      <c r="ER3117" s="1">
        <v>46164.791666666664</v>
      </c>
      <c r="ES3117">
        <v>1.2789999999999999</v>
      </c>
      <c r="EU3117" s="1">
        <v>46164.791666666664</v>
      </c>
      <c r="EV3117">
        <v>1.2791999999999999</v>
      </c>
    </row>
    <row r="3118" spans="1:152" x14ac:dyDescent="0.25">
      <c r="A3118" s="1">
        <v>46164.208333333336</v>
      </c>
      <c r="B3118">
        <v>1.1615</v>
      </c>
      <c r="D3118" s="1">
        <v>46164.166666666664</v>
      </c>
      <c r="E3118">
        <v>1.1612</v>
      </c>
      <c r="G3118" s="1">
        <v>46164.125</v>
      </c>
      <c r="H3118">
        <v>1.1612</v>
      </c>
      <c r="J3118" s="1">
        <v>46164.666666666664</v>
      </c>
      <c r="K3118">
        <v>1.3436999999999999</v>
      </c>
      <c r="M3118" s="1">
        <v>46164.666666666664</v>
      </c>
      <c r="N3118">
        <v>1.3436999999999999</v>
      </c>
      <c r="P3118" s="1">
        <v>46164.625</v>
      </c>
      <c r="Q3118">
        <v>1.3433999999999999</v>
      </c>
      <c r="S3118" s="1">
        <v>46166.916666666664</v>
      </c>
      <c r="T3118">
        <v>158.91999999999999</v>
      </c>
      <c r="V3118" s="1">
        <v>46166.916666666664</v>
      </c>
      <c r="W3118">
        <v>158.9</v>
      </c>
      <c r="Y3118" s="1">
        <v>46166.916666666664</v>
      </c>
      <c r="Z3118">
        <v>158.94999999999999</v>
      </c>
      <c r="AB3118" s="1">
        <v>46164.333333333336</v>
      </c>
      <c r="AC3118">
        <v>0.71340000000000003</v>
      </c>
      <c r="AE3118" s="1">
        <v>46164.333333333336</v>
      </c>
      <c r="AF3118">
        <v>0.71340000000000003</v>
      </c>
      <c r="AH3118" s="1">
        <v>46164.333333333336</v>
      </c>
      <c r="AI3118">
        <v>0.71350000000000002</v>
      </c>
      <c r="AK3118" s="1">
        <v>46164.541666666664</v>
      </c>
      <c r="AL3118">
        <v>1.3804000000000001</v>
      </c>
      <c r="AN3118" s="1">
        <v>46164.541666666664</v>
      </c>
      <c r="AO3118">
        <v>1.3803000000000001</v>
      </c>
      <c r="AQ3118" s="1">
        <v>46164.458333333336</v>
      </c>
      <c r="AR3118">
        <v>1.3797999999999999</v>
      </c>
      <c r="AT3118" s="1">
        <v>46167.125</v>
      </c>
      <c r="AU3118">
        <v>0.78210000000000002</v>
      </c>
      <c r="AW3118" s="1">
        <v>46167.125</v>
      </c>
      <c r="AX3118">
        <v>0.78210000000000002</v>
      </c>
      <c r="AZ3118" s="1">
        <v>46167.125</v>
      </c>
      <c r="BA3118">
        <v>0.78220000000000001</v>
      </c>
      <c r="BC3118" s="1">
        <v>46164.541666666664</v>
      </c>
      <c r="BD3118">
        <v>0.58599999999999997</v>
      </c>
      <c r="BF3118" s="1">
        <v>46164.625</v>
      </c>
      <c r="BG3118">
        <v>0.58499999999999996</v>
      </c>
      <c r="BI3118" s="1">
        <v>46164.541666666664</v>
      </c>
      <c r="BJ3118">
        <v>0.58599999999999997</v>
      </c>
      <c r="BL3118" s="1">
        <v>46167.166666666664</v>
      </c>
      <c r="BM3118">
        <v>0.86360000000000003</v>
      </c>
      <c r="BO3118" s="1">
        <v>46167.041666666664</v>
      </c>
      <c r="BP3118">
        <v>0.86328000000000005</v>
      </c>
      <c r="BR3118" s="1">
        <v>46167.166666666664</v>
      </c>
      <c r="BS3118">
        <v>0.86363999999999996</v>
      </c>
      <c r="BU3118" s="1">
        <v>46164.5</v>
      </c>
      <c r="BV3118">
        <v>184.55</v>
      </c>
      <c r="BX3118" s="1">
        <v>46164.458333333336</v>
      </c>
      <c r="BY3118">
        <v>184.54</v>
      </c>
      <c r="CA3118" s="1">
        <v>46164.5</v>
      </c>
      <c r="CB3118">
        <v>184.55</v>
      </c>
      <c r="CD3118" s="1">
        <v>46166.958333333336</v>
      </c>
      <c r="CE3118">
        <v>214.23699999999999</v>
      </c>
      <c r="CG3118" s="1">
        <v>46166.916666666664</v>
      </c>
      <c r="CH3118">
        <v>213.71600000000001</v>
      </c>
      <c r="CJ3118" s="1">
        <v>46166.958333333336</v>
      </c>
      <c r="CK3118">
        <v>214.255</v>
      </c>
      <c r="CM3118" s="1">
        <v>46167.791666666664</v>
      </c>
      <c r="CN3118">
        <v>0.91117000000000004</v>
      </c>
      <c r="CP3118" s="1">
        <v>46167.791666666664</v>
      </c>
      <c r="CQ3118">
        <v>0.91110999999999998</v>
      </c>
      <c r="CS3118" s="1">
        <v>46167.833333333336</v>
      </c>
      <c r="CT3118">
        <v>0.91117000000000004</v>
      </c>
      <c r="CV3118" s="1">
        <v>46166.833333333336</v>
      </c>
      <c r="CW3118">
        <v>113.751</v>
      </c>
      <c r="CY3118" s="1">
        <v>46166.875</v>
      </c>
      <c r="CZ3118">
        <v>113.58199999999999</v>
      </c>
      <c r="DB3118" s="1">
        <v>46166.833333333336</v>
      </c>
      <c r="DC3118">
        <v>113.81100000000001</v>
      </c>
      <c r="DE3118" s="1">
        <v>46167</v>
      </c>
      <c r="DF3118">
        <v>203.18100000000001</v>
      </c>
      <c r="DH3118" s="1">
        <v>46166.958333333336</v>
      </c>
      <c r="DI3118">
        <v>203.143</v>
      </c>
      <c r="DK3118" s="1">
        <v>46166.958333333336</v>
      </c>
      <c r="DL3118">
        <v>203.19499999999999</v>
      </c>
      <c r="DN3118" s="1">
        <v>46164.833333333336</v>
      </c>
      <c r="DO3118">
        <v>1.62731</v>
      </c>
      <c r="DQ3118" s="1">
        <v>46164.833333333336</v>
      </c>
      <c r="DR3118">
        <v>1.6272200000000001</v>
      </c>
      <c r="DT3118" s="1">
        <v>46164.833333333336</v>
      </c>
      <c r="DU3118">
        <v>1.62741</v>
      </c>
      <c r="DW3118" s="1">
        <v>46164.875</v>
      </c>
      <c r="DX3118">
        <v>1.8848</v>
      </c>
      <c r="DZ3118" s="1">
        <v>46164.875</v>
      </c>
      <c r="EA3118">
        <v>1.8779999999999999</v>
      </c>
      <c r="EC3118" s="1">
        <v>46164.875</v>
      </c>
      <c r="ED3118">
        <v>1.8915</v>
      </c>
      <c r="EF3118" s="1">
        <v>46167.041666666664</v>
      </c>
      <c r="EG3118">
        <v>115.119</v>
      </c>
      <c r="EI3118" s="1">
        <v>46167.041666666664</v>
      </c>
      <c r="EJ3118">
        <v>115.111</v>
      </c>
      <c r="EL3118" s="1">
        <v>46167.041666666664</v>
      </c>
      <c r="EM3118">
        <v>115.126</v>
      </c>
      <c r="EO3118" s="1">
        <v>46164.833333333336</v>
      </c>
      <c r="EP3118">
        <v>1.2795000000000001</v>
      </c>
      <c r="ER3118" s="1">
        <v>46164.833333333336</v>
      </c>
      <c r="ES3118">
        <v>1.2794000000000001</v>
      </c>
      <c r="EU3118" s="1">
        <v>46164.833333333336</v>
      </c>
      <c r="EV3118">
        <v>1.2797000000000001</v>
      </c>
    </row>
    <row r="3119" spans="1:152" x14ac:dyDescent="0.25">
      <c r="A3119" s="1">
        <v>46164.25</v>
      </c>
      <c r="B3119">
        <v>1.1609</v>
      </c>
      <c r="D3119" s="1">
        <v>46164.208333333336</v>
      </c>
      <c r="E3119">
        <v>1.1615</v>
      </c>
      <c r="G3119" s="1">
        <v>46164.166666666664</v>
      </c>
      <c r="H3119">
        <v>1.1612</v>
      </c>
      <c r="J3119" s="1">
        <v>46164.708333333336</v>
      </c>
      <c r="K3119">
        <v>1.3445</v>
      </c>
      <c r="M3119" s="1">
        <v>46164.708333333336</v>
      </c>
      <c r="N3119">
        <v>1.3444</v>
      </c>
      <c r="P3119" s="1">
        <v>46164.666666666664</v>
      </c>
      <c r="Q3119">
        <v>1.3436999999999999</v>
      </c>
      <c r="S3119" s="1">
        <v>46166.958333333336</v>
      </c>
      <c r="T3119">
        <v>158.88</v>
      </c>
      <c r="V3119" s="1">
        <v>46166.958333333336</v>
      </c>
      <c r="W3119">
        <v>158.88</v>
      </c>
      <c r="Y3119" s="1">
        <v>46166.958333333336</v>
      </c>
      <c r="Z3119">
        <v>158.88999999999999</v>
      </c>
      <c r="AB3119" s="1">
        <v>46164.375</v>
      </c>
      <c r="AC3119">
        <v>0.71330000000000005</v>
      </c>
      <c r="AE3119" s="1">
        <v>46164.375</v>
      </c>
      <c r="AF3119">
        <v>0.71330000000000005</v>
      </c>
      <c r="AH3119" s="1">
        <v>46164.375</v>
      </c>
      <c r="AI3119">
        <v>0.71340000000000003</v>
      </c>
      <c r="AK3119" s="1">
        <v>46164.583333333336</v>
      </c>
      <c r="AL3119">
        <v>1.3797999999999999</v>
      </c>
      <c r="AN3119" s="1">
        <v>46164.583333333336</v>
      </c>
      <c r="AO3119">
        <v>1.3796999999999999</v>
      </c>
      <c r="AQ3119" s="1">
        <v>46164.5</v>
      </c>
      <c r="AR3119">
        <v>1.3801000000000001</v>
      </c>
      <c r="AT3119" s="1">
        <v>46167.166666666664</v>
      </c>
      <c r="AU3119">
        <v>0.78220000000000001</v>
      </c>
      <c r="AW3119" s="1">
        <v>46167.166666666664</v>
      </c>
      <c r="AX3119">
        <v>0.78220000000000001</v>
      </c>
      <c r="AZ3119" s="1">
        <v>46167.166666666664</v>
      </c>
      <c r="BA3119">
        <v>0.7823</v>
      </c>
      <c r="BC3119" s="1">
        <v>46164.583333333336</v>
      </c>
      <c r="BD3119">
        <v>0.58540000000000003</v>
      </c>
      <c r="BF3119" s="1">
        <v>46164.666666666664</v>
      </c>
      <c r="BG3119">
        <v>0.58540000000000003</v>
      </c>
      <c r="BI3119" s="1">
        <v>46164.583333333336</v>
      </c>
      <c r="BJ3119">
        <v>0.58550000000000002</v>
      </c>
      <c r="BL3119" s="1">
        <v>46167.208333333336</v>
      </c>
      <c r="BM3119">
        <v>0.86346000000000001</v>
      </c>
      <c r="BO3119" s="1">
        <v>46167.083333333336</v>
      </c>
      <c r="BP3119">
        <v>0.86339999999999995</v>
      </c>
      <c r="BR3119" s="1">
        <v>46167.208333333336</v>
      </c>
      <c r="BS3119">
        <v>0.86350000000000005</v>
      </c>
      <c r="BU3119" s="1">
        <v>46164.541666666664</v>
      </c>
      <c r="BV3119">
        <v>184.6</v>
      </c>
      <c r="BX3119" s="1">
        <v>46164.5</v>
      </c>
      <c r="BY3119">
        <v>184.54</v>
      </c>
      <c r="CA3119" s="1">
        <v>46164.541666666664</v>
      </c>
      <c r="CB3119">
        <v>184.61</v>
      </c>
      <c r="CD3119" s="1">
        <v>46167</v>
      </c>
      <c r="CE3119">
        <v>214.29</v>
      </c>
      <c r="CG3119" s="1">
        <v>46166.958333333336</v>
      </c>
      <c r="CH3119">
        <v>214.21899999999999</v>
      </c>
      <c r="CJ3119" s="1">
        <v>46167</v>
      </c>
      <c r="CK3119">
        <v>214.30699999999999</v>
      </c>
      <c r="CM3119" s="1">
        <v>46167.833333333336</v>
      </c>
      <c r="CN3119">
        <v>0.91112000000000004</v>
      </c>
      <c r="CP3119" s="1">
        <v>46167.833333333336</v>
      </c>
      <c r="CQ3119">
        <v>0.91107000000000005</v>
      </c>
      <c r="CS3119" s="1">
        <v>46167.875</v>
      </c>
      <c r="CT3119">
        <v>0.91173999999999999</v>
      </c>
      <c r="CV3119" s="1">
        <v>46166.875</v>
      </c>
      <c r="CW3119">
        <v>113.669</v>
      </c>
      <c r="CY3119" s="1">
        <v>46166.916666666664</v>
      </c>
      <c r="CZ3119">
        <v>113.639</v>
      </c>
      <c r="DB3119" s="1">
        <v>46166.875</v>
      </c>
      <c r="DC3119">
        <v>113.756</v>
      </c>
      <c r="DE3119" s="1">
        <v>46167.041666666664</v>
      </c>
      <c r="DF3119">
        <v>203.08799999999999</v>
      </c>
      <c r="DH3119" s="1">
        <v>46167</v>
      </c>
      <c r="DI3119">
        <v>203.16200000000001</v>
      </c>
      <c r="DK3119" s="1">
        <v>46167</v>
      </c>
      <c r="DL3119">
        <v>203.20099999999999</v>
      </c>
      <c r="DN3119" s="1">
        <v>46164.875</v>
      </c>
      <c r="DO3119">
        <v>1.6276999999999999</v>
      </c>
      <c r="DQ3119" s="1">
        <v>46164.875</v>
      </c>
      <c r="DR3119">
        <v>1.6234500000000001</v>
      </c>
      <c r="DT3119" s="1">
        <v>46164.875</v>
      </c>
      <c r="DU3119">
        <v>1.63195</v>
      </c>
      <c r="DW3119" s="1">
        <v>46166.833333333336</v>
      </c>
      <c r="DX3119">
        <v>1.8797999999999999</v>
      </c>
      <c r="DZ3119" s="1">
        <v>46166.833333333336</v>
      </c>
      <c r="EA3119">
        <v>1.8787</v>
      </c>
      <c r="EC3119" s="1">
        <v>46166.833333333336</v>
      </c>
      <c r="ED3119">
        <v>1.8809</v>
      </c>
      <c r="EF3119" s="1">
        <v>46167.083333333336</v>
      </c>
      <c r="EG3119">
        <v>115.139</v>
      </c>
      <c r="EI3119" s="1">
        <v>46167.083333333336</v>
      </c>
      <c r="EJ3119">
        <v>115.13200000000001</v>
      </c>
      <c r="EL3119" s="1">
        <v>46167.083333333336</v>
      </c>
      <c r="EM3119">
        <v>115.145</v>
      </c>
      <c r="EO3119" s="1">
        <v>46164.875</v>
      </c>
      <c r="EP3119">
        <v>1.2799</v>
      </c>
      <c r="ER3119" s="1">
        <v>46164.875</v>
      </c>
      <c r="ES3119">
        <v>1.2790999999999999</v>
      </c>
      <c r="EU3119" s="1">
        <v>46164.875</v>
      </c>
      <c r="EV3119">
        <v>1.2807999999999999</v>
      </c>
    </row>
    <row r="3120" spans="1:152" x14ac:dyDescent="0.25">
      <c r="A3120" s="1">
        <v>46164.291666666664</v>
      </c>
      <c r="B3120">
        <v>1.1609</v>
      </c>
      <c r="D3120" s="1">
        <v>46164.25</v>
      </c>
      <c r="E3120">
        <v>1.1609</v>
      </c>
      <c r="G3120" s="1">
        <v>46164.208333333336</v>
      </c>
      <c r="H3120">
        <v>1.1615</v>
      </c>
      <c r="J3120" s="1">
        <v>46164.75</v>
      </c>
      <c r="K3120">
        <v>1.3449</v>
      </c>
      <c r="M3120" s="1">
        <v>46164.75</v>
      </c>
      <c r="N3120">
        <v>1.3449</v>
      </c>
      <c r="P3120" s="1">
        <v>46164.708333333336</v>
      </c>
      <c r="Q3120">
        <v>1.3445</v>
      </c>
      <c r="S3120" s="1">
        <v>46167</v>
      </c>
      <c r="T3120">
        <v>158.96</v>
      </c>
      <c r="V3120" s="1">
        <v>46167</v>
      </c>
      <c r="W3120">
        <v>158.94999999999999</v>
      </c>
      <c r="Y3120" s="1">
        <v>46167</v>
      </c>
      <c r="Z3120">
        <v>158.96</v>
      </c>
      <c r="AB3120" s="1">
        <v>46164.416666666664</v>
      </c>
      <c r="AC3120">
        <v>0.71289999999999998</v>
      </c>
      <c r="AE3120" s="1">
        <v>46164.416666666664</v>
      </c>
      <c r="AF3120">
        <v>0.71289999999999998</v>
      </c>
      <c r="AH3120" s="1">
        <v>46164.416666666664</v>
      </c>
      <c r="AI3120">
        <v>0.71289999999999998</v>
      </c>
      <c r="AK3120" s="1">
        <v>46164.625</v>
      </c>
      <c r="AL3120">
        <v>1.3819999999999999</v>
      </c>
      <c r="AN3120" s="1">
        <v>46164.625</v>
      </c>
      <c r="AO3120">
        <v>1.3818999999999999</v>
      </c>
      <c r="AQ3120" s="1">
        <v>46164.541666666664</v>
      </c>
      <c r="AR3120">
        <v>1.3804000000000001</v>
      </c>
      <c r="AT3120" s="1">
        <v>46167.208333333336</v>
      </c>
      <c r="AU3120">
        <v>0.78190000000000004</v>
      </c>
      <c r="AW3120" s="1">
        <v>46167.208333333336</v>
      </c>
      <c r="AX3120">
        <v>0.78190000000000004</v>
      </c>
      <c r="AZ3120" s="1">
        <v>46167.208333333336</v>
      </c>
      <c r="BA3120">
        <v>0.78200000000000003</v>
      </c>
      <c r="BC3120" s="1">
        <v>46164.625</v>
      </c>
      <c r="BD3120">
        <v>0.58509999999999995</v>
      </c>
      <c r="BF3120" s="1">
        <v>46164.708333333336</v>
      </c>
      <c r="BG3120">
        <v>0.58579999999999999</v>
      </c>
      <c r="BI3120" s="1">
        <v>46164.625</v>
      </c>
      <c r="BJ3120">
        <v>0.58509999999999995</v>
      </c>
      <c r="BL3120" s="1">
        <v>46167.25</v>
      </c>
      <c r="BM3120">
        <v>0.86329</v>
      </c>
      <c r="BO3120" s="1">
        <v>46167.125</v>
      </c>
      <c r="BP3120">
        <v>0.86348000000000003</v>
      </c>
      <c r="BR3120" s="1">
        <v>46167.25</v>
      </c>
      <c r="BS3120">
        <v>0.86333000000000004</v>
      </c>
      <c r="BU3120" s="1">
        <v>46164.583333333336</v>
      </c>
      <c r="BV3120">
        <v>184.61</v>
      </c>
      <c r="BX3120" s="1">
        <v>46164.541666666664</v>
      </c>
      <c r="BY3120">
        <v>184.59</v>
      </c>
      <c r="CA3120" s="1">
        <v>46164.583333333336</v>
      </c>
      <c r="CB3120">
        <v>184.63</v>
      </c>
      <c r="CD3120" s="1">
        <v>46167.041666666664</v>
      </c>
      <c r="CE3120">
        <v>214.18100000000001</v>
      </c>
      <c r="CG3120" s="1">
        <v>46167</v>
      </c>
      <c r="CH3120">
        <v>214.27199999999999</v>
      </c>
      <c r="CJ3120" s="1">
        <v>46167.041666666664</v>
      </c>
      <c r="CK3120">
        <v>214.19499999999999</v>
      </c>
      <c r="CM3120" s="1">
        <v>46167.875</v>
      </c>
      <c r="CN3120">
        <v>0.91095999999999999</v>
      </c>
      <c r="CP3120" s="1">
        <v>46167.875</v>
      </c>
      <c r="CQ3120">
        <v>0.91017999999999999</v>
      </c>
      <c r="CS3120" s="1">
        <v>46167.916666666664</v>
      </c>
      <c r="CT3120">
        <v>0.91227000000000003</v>
      </c>
      <c r="CV3120" s="1">
        <v>46166.916666666664</v>
      </c>
      <c r="CW3120">
        <v>113.699</v>
      </c>
      <c r="CY3120" s="1">
        <v>46166.958333333336</v>
      </c>
      <c r="CZ3120">
        <v>113.72199999999999</v>
      </c>
      <c r="DB3120" s="1">
        <v>46166.916666666664</v>
      </c>
      <c r="DC3120">
        <v>113.758</v>
      </c>
      <c r="DE3120" s="1">
        <v>46167.083333333336</v>
      </c>
      <c r="DF3120">
        <v>203.12700000000001</v>
      </c>
      <c r="DH3120" s="1">
        <v>46167.041666666664</v>
      </c>
      <c r="DI3120">
        <v>203.07300000000001</v>
      </c>
      <c r="DK3120" s="1">
        <v>46167.041666666664</v>
      </c>
      <c r="DL3120">
        <v>203.102</v>
      </c>
      <c r="DN3120" s="1">
        <v>46166.791666666664</v>
      </c>
      <c r="DO3120">
        <v>1.6280399999999999</v>
      </c>
      <c r="DQ3120" s="1">
        <v>46166.791666666664</v>
      </c>
      <c r="DR3120">
        <v>1.6240399999999999</v>
      </c>
      <c r="DT3120" s="1">
        <v>46166.791666666664</v>
      </c>
      <c r="DU3120">
        <v>1.6320399999999999</v>
      </c>
      <c r="DW3120" s="1">
        <v>46166.875</v>
      </c>
      <c r="DX3120">
        <v>1.8808</v>
      </c>
      <c r="DZ3120" s="1">
        <v>46166.875</v>
      </c>
      <c r="EA3120">
        <v>1.8784000000000001</v>
      </c>
      <c r="EC3120" s="1">
        <v>46166.875</v>
      </c>
      <c r="ED3120">
        <v>1.8832</v>
      </c>
      <c r="EF3120" s="1">
        <v>46167.125</v>
      </c>
      <c r="EG3120">
        <v>115.10899999999999</v>
      </c>
      <c r="EI3120" s="1">
        <v>46167.125</v>
      </c>
      <c r="EJ3120">
        <v>115.10299999999999</v>
      </c>
      <c r="EL3120" s="1">
        <v>46167.125</v>
      </c>
      <c r="EM3120">
        <v>115.11499999999999</v>
      </c>
      <c r="EO3120" s="1">
        <v>46166.833333333336</v>
      </c>
      <c r="EP3120">
        <v>1.2787999999999999</v>
      </c>
      <c r="ER3120" s="1">
        <v>46166.833333333336</v>
      </c>
      <c r="ES3120">
        <v>1.2775000000000001</v>
      </c>
      <c r="EU3120" s="1">
        <v>46166.833333333336</v>
      </c>
      <c r="EV3120">
        <v>1.28</v>
      </c>
    </row>
    <row r="3121" spans="1:152" x14ac:dyDescent="0.25">
      <c r="A3121" s="1">
        <v>46164.333333333336</v>
      </c>
      <c r="B3121">
        <v>1.1609</v>
      </c>
      <c r="D3121" s="1">
        <v>46164.291666666664</v>
      </c>
      <c r="E3121">
        <v>1.1609</v>
      </c>
      <c r="G3121" s="1">
        <v>46164.25</v>
      </c>
      <c r="H3121">
        <v>1.161</v>
      </c>
      <c r="J3121" s="1">
        <v>46164.791666666664</v>
      </c>
      <c r="K3121">
        <v>1.3448</v>
      </c>
      <c r="M3121" s="1">
        <v>46164.791666666664</v>
      </c>
      <c r="N3121">
        <v>1.3447</v>
      </c>
      <c r="P3121" s="1">
        <v>46164.75</v>
      </c>
      <c r="Q3121">
        <v>1.345</v>
      </c>
      <c r="S3121" s="1">
        <v>46167.041666666664</v>
      </c>
      <c r="T3121">
        <v>158.9</v>
      </c>
      <c r="V3121" s="1">
        <v>46167.041666666664</v>
      </c>
      <c r="W3121">
        <v>158.9</v>
      </c>
      <c r="Y3121" s="1">
        <v>46167.041666666664</v>
      </c>
      <c r="Z3121">
        <v>158.9</v>
      </c>
      <c r="AB3121" s="1">
        <v>46164.458333333336</v>
      </c>
      <c r="AC3121">
        <v>0.71260000000000001</v>
      </c>
      <c r="AE3121" s="1">
        <v>46164.458333333336</v>
      </c>
      <c r="AF3121">
        <v>0.71250000000000002</v>
      </c>
      <c r="AH3121" s="1">
        <v>46164.458333333336</v>
      </c>
      <c r="AI3121">
        <v>0.71260000000000001</v>
      </c>
      <c r="AK3121" s="1">
        <v>46164.666666666664</v>
      </c>
      <c r="AL3121">
        <v>1.3818999999999999</v>
      </c>
      <c r="AN3121" s="1">
        <v>46164.666666666664</v>
      </c>
      <c r="AO3121">
        <v>1.3817999999999999</v>
      </c>
      <c r="AQ3121" s="1">
        <v>46164.583333333336</v>
      </c>
      <c r="AR3121">
        <v>1.3798999999999999</v>
      </c>
      <c r="AT3121" s="1">
        <v>46167.25</v>
      </c>
      <c r="AU3121">
        <v>0.78220000000000001</v>
      </c>
      <c r="AW3121" s="1">
        <v>46167.25</v>
      </c>
      <c r="AX3121">
        <v>0.78210000000000002</v>
      </c>
      <c r="AZ3121" s="1">
        <v>46167.25</v>
      </c>
      <c r="BA3121">
        <v>0.78220000000000001</v>
      </c>
      <c r="BC3121" s="1">
        <v>46164.666666666664</v>
      </c>
      <c r="BD3121">
        <v>0.58540000000000003</v>
      </c>
      <c r="BF3121" s="1">
        <v>46164.75</v>
      </c>
      <c r="BG3121">
        <v>0.58599999999999997</v>
      </c>
      <c r="BI3121" s="1">
        <v>46164.666666666664</v>
      </c>
      <c r="BJ3121">
        <v>0.58550000000000002</v>
      </c>
      <c r="BL3121" s="1">
        <v>46167.291666666664</v>
      </c>
      <c r="BM3121">
        <v>0.86319000000000001</v>
      </c>
      <c r="BO3121" s="1">
        <v>46167.166666666664</v>
      </c>
      <c r="BP3121">
        <v>0.86355000000000004</v>
      </c>
      <c r="BR3121" s="1">
        <v>46167.291666666664</v>
      </c>
      <c r="BS3121">
        <v>0.86323000000000005</v>
      </c>
      <c r="BU3121" s="1">
        <v>46164.625</v>
      </c>
      <c r="BV3121">
        <v>184.53</v>
      </c>
      <c r="BX3121" s="1">
        <v>46164.583333333336</v>
      </c>
      <c r="BY3121">
        <v>184.6</v>
      </c>
      <c r="CA3121" s="1">
        <v>46164.625</v>
      </c>
      <c r="CB3121">
        <v>184.53</v>
      </c>
      <c r="CD3121" s="1">
        <v>46167.083333333336</v>
      </c>
      <c r="CE3121">
        <v>214.16900000000001</v>
      </c>
      <c r="CG3121" s="1">
        <v>46167.041666666664</v>
      </c>
      <c r="CH3121">
        <v>214.167</v>
      </c>
      <c r="CJ3121" s="1">
        <v>46167.083333333336</v>
      </c>
      <c r="CK3121">
        <v>214.18299999999999</v>
      </c>
      <c r="CM3121" s="1">
        <v>46167.916666666664</v>
      </c>
      <c r="CN3121">
        <v>0.91149000000000002</v>
      </c>
      <c r="CP3121" s="1">
        <v>46167.916666666664</v>
      </c>
      <c r="CQ3121">
        <v>0.91069999999999995</v>
      </c>
      <c r="CS3121" s="1">
        <v>46167.958333333336</v>
      </c>
      <c r="CT3121">
        <v>0.91137999999999997</v>
      </c>
      <c r="CV3121" s="1">
        <v>46166.958333333336</v>
      </c>
      <c r="CW3121">
        <v>113.735</v>
      </c>
      <c r="CY3121" s="1">
        <v>46167</v>
      </c>
      <c r="CZ3121">
        <v>113.756</v>
      </c>
      <c r="DB3121" s="1">
        <v>46166.958333333336</v>
      </c>
      <c r="DC3121">
        <v>113.748</v>
      </c>
      <c r="DE3121" s="1">
        <v>46167.125</v>
      </c>
      <c r="DF3121">
        <v>203.09899999999999</v>
      </c>
      <c r="DH3121" s="1">
        <v>46167.083333333336</v>
      </c>
      <c r="DI3121">
        <v>203.107</v>
      </c>
      <c r="DK3121" s="1">
        <v>46167.083333333336</v>
      </c>
      <c r="DL3121">
        <v>203.14599999999999</v>
      </c>
      <c r="DN3121" s="1">
        <v>46166.833333333336</v>
      </c>
      <c r="DO3121">
        <v>1.62507</v>
      </c>
      <c r="DQ3121" s="1">
        <v>46166.833333333336</v>
      </c>
      <c r="DR3121">
        <v>1.6238600000000001</v>
      </c>
      <c r="DT3121" s="1">
        <v>46166.833333333336</v>
      </c>
      <c r="DU3121">
        <v>1.6262799999999999</v>
      </c>
      <c r="DW3121" s="1">
        <v>46166.916666666664</v>
      </c>
      <c r="DX3121">
        <v>1.8808</v>
      </c>
      <c r="DZ3121" s="1">
        <v>46166.916666666664</v>
      </c>
      <c r="EA3121">
        <v>1.8798999999999999</v>
      </c>
      <c r="EC3121" s="1">
        <v>46166.916666666664</v>
      </c>
      <c r="ED3121">
        <v>1.8816999999999999</v>
      </c>
      <c r="EF3121" s="1">
        <v>46167.166666666664</v>
      </c>
      <c r="EG3121">
        <v>115.06699999999999</v>
      </c>
      <c r="EI3121" s="1">
        <v>46167.166666666664</v>
      </c>
      <c r="EJ3121">
        <v>115.06</v>
      </c>
      <c r="EL3121" s="1">
        <v>46167.166666666664</v>
      </c>
      <c r="EM3121">
        <v>115.07299999999999</v>
      </c>
      <c r="EO3121" s="1">
        <v>46166.875</v>
      </c>
      <c r="EP3121">
        <v>1.2787999999999999</v>
      </c>
      <c r="ER3121" s="1">
        <v>46166.875</v>
      </c>
      <c r="ES3121">
        <v>1.2775000000000001</v>
      </c>
      <c r="EU3121" s="1">
        <v>46166.875</v>
      </c>
      <c r="EV3121">
        <v>1.2801</v>
      </c>
    </row>
    <row r="3122" spans="1:152" x14ac:dyDescent="0.25">
      <c r="A3122" s="1">
        <v>46164.375</v>
      </c>
      <c r="B3122">
        <v>1.1608000000000001</v>
      </c>
      <c r="D3122" s="1">
        <v>46164.333333333336</v>
      </c>
      <c r="E3122">
        <v>1.1608000000000001</v>
      </c>
      <c r="G3122" s="1">
        <v>46164.291666666664</v>
      </c>
      <c r="H3122">
        <v>1.161</v>
      </c>
      <c r="J3122" s="1">
        <v>46164.833333333336</v>
      </c>
      <c r="K3122">
        <v>1.3440000000000001</v>
      </c>
      <c r="M3122" s="1">
        <v>46164.833333333336</v>
      </c>
      <c r="N3122">
        <v>1.3440000000000001</v>
      </c>
      <c r="P3122" s="1">
        <v>46164.791666666664</v>
      </c>
      <c r="Q3122">
        <v>1.3448</v>
      </c>
      <c r="S3122" s="1">
        <v>46167.083333333336</v>
      </c>
      <c r="T3122">
        <v>158.88</v>
      </c>
      <c r="V3122" s="1">
        <v>46167.083333333336</v>
      </c>
      <c r="W3122">
        <v>158.87</v>
      </c>
      <c r="Y3122" s="1">
        <v>46167.083333333336</v>
      </c>
      <c r="Z3122">
        <v>158.88</v>
      </c>
      <c r="AB3122" s="1">
        <v>46164.5</v>
      </c>
      <c r="AC3122">
        <v>0.71220000000000006</v>
      </c>
      <c r="AE3122" s="1">
        <v>46164.5</v>
      </c>
      <c r="AF3122">
        <v>0.71209999999999996</v>
      </c>
      <c r="AH3122" s="1">
        <v>46164.5</v>
      </c>
      <c r="AI3122">
        <v>0.71220000000000006</v>
      </c>
      <c r="AK3122" s="1">
        <v>46164.708333333336</v>
      </c>
      <c r="AL3122">
        <v>1.3808</v>
      </c>
      <c r="AN3122" s="1">
        <v>46164.708333333336</v>
      </c>
      <c r="AO3122">
        <v>1.3808</v>
      </c>
      <c r="AQ3122" s="1">
        <v>46164.625</v>
      </c>
      <c r="AR3122">
        <v>1.3819999999999999</v>
      </c>
      <c r="AT3122" s="1">
        <v>46167.291666666664</v>
      </c>
      <c r="AU3122">
        <v>0.78159999999999996</v>
      </c>
      <c r="AW3122" s="1">
        <v>46167.291666666664</v>
      </c>
      <c r="AX3122">
        <v>0.78159999999999996</v>
      </c>
      <c r="AZ3122" s="1">
        <v>46167.291666666664</v>
      </c>
      <c r="BA3122">
        <v>0.78169999999999995</v>
      </c>
      <c r="BC3122" s="1">
        <v>46164.708333333336</v>
      </c>
      <c r="BD3122">
        <v>0.58589999999999998</v>
      </c>
      <c r="BF3122" s="1">
        <v>46164.791666666664</v>
      </c>
      <c r="BG3122">
        <v>0.58579999999999999</v>
      </c>
      <c r="BI3122" s="1">
        <v>46164.708333333336</v>
      </c>
      <c r="BJ3122">
        <v>0.58589999999999998</v>
      </c>
      <c r="BL3122" s="1">
        <v>46167.333333333336</v>
      </c>
      <c r="BM3122">
        <v>0.86302999999999996</v>
      </c>
      <c r="BO3122" s="1">
        <v>46167.208333333336</v>
      </c>
      <c r="BP3122">
        <v>0.86341000000000001</v>
      </c>
      <c r="BR3122" s="1">
        <v>46167.333333333336</v>
      </c>
      <c r="BS3122">
        <v>0.86306000000000005</v>
      </c>
      <c r="BU3122" s="1">
        <v>46164.666666666664</v>
      </c>
      <c r="BV3122">
        <v>184.72</v>
      </c>
      <c r="BX3122" s="1">
        <v>46164.625</v>
      </c>
      <c r="BY3122">
        <v>184.52</v>
      </c>
      <c r="CA3122" s="1">
        <v>46164.666666666664</v>
      </c>
      <c r="CB3122">
        <v>184.72</v>
      </c>
      <c r="CD3122" s="1">
        <v>46167.125</v>
      </c>
      <c r="CE3122">
        <v>214.08199999999999</v>
      </c>
      <c r="CG3122" s="1">
        <v>46167.083333333336</v>
      </c>
      <c r="CH3122">
        <v>214.154</v>
      </c>
      <c r="CJ3122" s="1">
        <v>46167.125</v>
      </c>
      <c r="CK3122">
        <v>214.096</v>
      </c>
      <c r="CM3122" s="1">
        <v>46167.958333333336</v>
      </c>
      <c r="CN3122">
        <v>0.91127999999999998</v>
      </c>
      <c r="CP3122" s="1">
        <v>46167.958333333336</v>
      </c>
      <c r="CQ3122">
        <v>0.91119000000000006</v>
      </c>
      <c r="CS3122" s="1">
        <v>46168</v>
      </c>
      <c r="CT3122">
        <v>0.91152</v>
      </c>
      <c r="CV3122" s="1">
        <v>46167</v>
      </c>
      <c r="CW3122">
        <v>113.767</v>
      </c>
      <c r="CY3122" s="1">
        <v>46167.041666666664</v>
      </c>
      <c r="CZ3122">
        <v>113.746</v>
      </c>
      <c r="DB3122" s="1">
        <v>46167</v>
      </c>
      <c r="DC3122">
        <v>113.777</v>
      </c>
      <c r="DE3122" s="1">
        <v>46167.166666666664</v>
      </c>
      <c r="DF3122">
        <v>203.119</v>
      </c>
      <c r="DH3122" s="1">
        <v>46167.125</v>
      </c>
      <c r="DI3122">
        <v>203.08</v>
      </c>
      <c r="DK3122" s="1">
        <v>46167.125</v>
      </c>
      <c r="DL3122">
        <v>203.11699999999999</v>
      </c>
      <c r="DN3122" s="1">
        <v>46166.875</v>
      </c>
      <c r="DO3122">
        <v>1.62646</v>
      </c>
      <c r="DQ3122" s="1">
        <v>46166.875</v>
      </c>
      <c r="DR3122">
        <v>1.62514</v>
      </c>
      <c r="DT3122" s="1">
        <v>46166.875</v>
      </c>
      <c r="DU3122">
        <v>1.6277699999999999</v>
      </c>
      <c r="DW3122" s="1">
        <v>46166.958333333336</v>
      </c>
      <c r="DX3122">
        <v>1.8835999999999999</v>
      </c>
      <c r="DZ3122" s="1">
        <v>46166.958333333336</v>
      </c>
      <c r="EA3122">
        <v>1.8835</v>
      </c>
      <c r="EC3122" s="1">
        <v>46166.958333333336</v>
      </c>
      <c r="ED3122">
        <v>1.8837999999999999</v>
      </c>
      <c r="EF3122" s="1">
        <v>46167.208333333336</v>
      </c>
      <c r="EG3122">
        <v>115.071</v>
      </c>
      <c r="EI3122" s="1">
        <v>46167.208333333336</v>
      </c>
      <c r="EJ3122">
        <v>115.065</v>
      </c>
      <c r="EL3122" s="1">
        <v>46167.208333333336</v>
      </c>
      <c r="EM3122">
        <v>115.077</v>
      </c>
      <c r="EO3122" s="1">
        <v>46166.916666666664</v>
      </c>
      <c r="EP3122">
        <v>1.2790999999999999</v>
      </c>
      <c r="ER3122" s="1">
        <v>46166.916666666664</v>
      </c>
      <c r="ES3122">
        <v>1.2777000000000001</v>
      </c>
      <c r="EU3122" s="1">
        <v>46166.916666666664</v>
      </c>
      <c r="EV3122">
        <v>1.2804</v>
      </c>
    </row>
    <row r="3123" spans="1:152" x14ac:dyDescent="0.25">
      <c r="A3123" s="1">
        <v>46164.416666666664</v>
      </c>
      <c r="B3123">
        <v>1.1604000000000001</v>
      </c>
      <c r="D3123" s="1">
        <v>46164.375</v>
      </c>
      <c r="E3123">
        <v>1.1607000000000001</v>
      </c>
      <c r="G3123" s="1">
        <v>46164.333333333336</v>
      </c>
      <c r="H3123">
        <v>1.1609</v>
      </c>
      <c r="J3123" s="1">
        <v>46164.875</v>
      </c>
      <c r="K3123">
        <v>1.3432999999999999</v>
      </c>
      <c r="M3123" s="1">
        <v>46164.875</v>
      </c>
      <c r="N3123">
        <v>1.3419000000000001</v>
      </c>
      <c r="P3123" s="1">
        <v>46164.833333333336</v>
      </c>
      <c r="Q3123">
        <v>1.3441000000000001</v>
      </c>
      <c r="S3123" s="1">
        <v>46167.125</v>
      </c>
      <c r="T3123">
        <v>158.85</v>
      </c>
      <c r="V3123" s="1">
        <v>46167.125</v>
      </c>
      <c r="W3123">
        <v>158.85</v>
      </c>
      <c r="Y3123" s="1">
        <v>46167.125</v>
      </c>
      <c r="Z3123">
        <v>158.86000000000001</v>
      </c>
      <c r="AB3123" s="1">
        <v>46164.541666666664</v>
      </c>
      <c r="AC3123">
        <v>0.71330000000000005</v>
      </c>
      <c r="AE3123" s="1">
        <v>46164.541666666664</v>
      </c>
      <c r="AF3123">
        <v>0.71319999999999995</v>
      </c>
      <c r="AH3123" s="1">
        <v>46164.541666666664</v>
      </c>
      <c r="AI3123">
        <v>0.71330000000000005</v>
      </c>
      <c r="AK3123" s="1">
        <v>46164.75</v>
      </c>
      <c r="AL3123">
        <v>1.3811</v>
      </c>
      <c r="AN3123" s="1">
        <v>46164.75</v>
      </c>
      <c r="AO3123">
        <v>1.3811</v>
      </c>
      <c r="AQ3123" s="1">
        <v>46164.666666666664</v>
      </c>
      <c r="AR3123">
        <v>1.3818999999999999</v>
      </c>
      <c r="AT3123" s="1">
        <v>46167.333333333336</v>
      </c>
      <c r="AU3123">
        <v>0.78200000000000003</v>
      </c>
      <c r="AW3123" s="1">
        <v>46167.333333333336</v>
      </c>
      <c r="AX3123">
        <v>0.78190000000000004</v>
      </c>
      <c r="AZ3123" s="1">
        <v>46167.333333333336</v>
      </c>
      <c r="BA3123">
        <v>0.78200000000000003</v>
      </c>
      <c r="BC3123" s="1">
        <v>46164.75</v>
      </c>
      <c r="BD3123">
        <v>0.58599999999999997</v>
      </c>
      <c r="BF3123" s="1">
        <v>46164.833333333336</v>
      </c>
      <c r="BG3123">
        <v>0.58540000000000003</v>
      </c>
      <c r="BI3123" s="1">
        <v>46164.75</v>
      </c>
      <c r="BJ3123">
        <v>0.58599999999999997</v>
      </c>
      <c r="BL3123" s="1">
        <v>46167.375</v>
      </c>
      <c r="BM3123">
        <v>0.86292000000000002</v>
      </c>
      <c r="BO3123" s="1">
        <v>46167.25</v>
      </c>
      <c r="BP3123">
        <v>0.86324000000000001</v>
      </c>
      <c r="BR3123" s="1">
        <v>46167.375</v>
      </c>
      <c r="BS3123">
        <v>0.86294999999999999</v>
      </c>
      <c r="BU3123" s="1">
        <v>46164.708333333336</v>
      </c>
      <c r="BV3123">
        <v>184.82</v>
      </c>
      <c r="BX3123" s="1">
        <v>46164.666666666664</v>
      </c>
      <c r="BY3123">
        <v>184.71</v>
      </c>
      <c r="CA3123" s="1">
        <v>46164.708333333336</v>
      </c>
      <c r="CB3123">
        <v>184.83</v>
      </c>
      <c r="CD3123" s="1">
        <v>46167.166666666664</v>
      </c>
      <c r="CE3123">
        <v>214.102</v>
      </c>
      <c r="CG3123" s="1">
        <v>46167.125</v>
      </c>
      <c r="CH3123">
        <v>214.06800000000001</v>
      </c>
      <c r="CJ3123" s="1">
        <v>46167.166666666664</v>
      </c>
      <c r="CK3123">
        <v>214.11600000000001</v>
      </c>
      <c r="CM3123" s="1">
        <v>46168</v>
      </c>
      <c r="CN3123">
        <v>0.91144999999999998</v>
      </c>
      <c r="CP3123" s="1">
        <v>46168</v>
      </c>
      <c r="CQ3123">
        <v>0.91137000000000001</v>
      </c>
      <c r="CS3123" s="1">
        <v>46168.041666666664</v>
      </c>
      <c r="CT3123">
        <v>0.91171999999999997</v>
      </c>
      <c r="CV3123" s="1">
        <v>46167.041666666664</v>
      </c>
      <c r="CW3123">
        <v>113.754</v>
      </c>
      <c r="CY3123" s="1">
        <v>46167.083333333336</v>
      </c>
      <c r="CZ3123">
        <v>113.852</v>
      </c>
      <c r="DB3123" s="1">
        <v>46167.041666666664</v>
      </c>
      <c r="DC3123">
        <v>113.762</v>
      </c>
      <c r="DE3123" s="1">
        <v>46167.208333333336</v>
      </c>
      <c r="DF3123">
        <v>203.17699999999999</v>
      </c>
      <c r="DH3123" s="1">
        <v>46167.166666666664</v>
      </c>
      <c r="DI3123">
        <v>203.102</v>
      </c>
      <c r="DK3123" s="1">
        <v>46167.166666666664</v>
      </c>
      <c r="DL3123">
        <v>203.137</v>
      </c>
      <c r="DN3123" s="1">
        <v>46166.916666666664</v>
      </c>
      <c r="DO3123">
        <v>1.62608</v>
      </c>
      <c r="DQ3123" s="1">
        <v>46166.916666666664</v>
      </c>
      <c r="DR3123">
        <v>1.6253500000000001</v>
      </c>
      <c r="DT3123" s="1">
        <v>46166.916666666664</v>
      </c>
      <c r="DU3123">
        <v>1.6268100000000001</v>
      </c>
      <c r="DW3123" s="1">
        <v>46167</v>
      </c>
      <c r="DX3123">
        <v>1.8835999999999999</v>
      </c>
      <c r="DZ3123" s="1">
        <v>46167</v>
      </c>
      <c r="EA3123">
        <v>1.8834</v>
      </c>
      <c r="EC3123" s="1">
        <v>46167</v>
      </c>
      <c r="ED3123">
        <v>1.8836999999999999</v>
      </c>
      <c r="EF3123" s="1">
        <v>46167.25</v>
      </c>
      <c r="EG3123">
        <v>115.087</v>
      </c>
      <c r="EI3123" s="1">
        <v>46167.25</v>
      </c>
      <c r="EJ3123">
        <v>115.07899999999999</v>
      </c>
      <c r="EL3123" s="1">
        <v>46167.25</v>
      </c>
      <c r="EM3123">
        <v>115.09399999999999</v>
      </c>
      <c r="EO3123" s="1">
        <v>46166.958333333336</v>
      </c>
      <c r="EP3123">
        <v>1.2774000000000001</v>
      </c>
      <c r="ER3123" s="1">
        <v>46166.958333333336</v>
      </c>
      <c r="ES3123">
        <v>1.2773000000000001</v>
      </c>
      <c r="EU3123" s="1">
        <v>46166.958333333336</v>
      </c>
      <c r="EV3123">
        <v>1.2775000000000001</v>
      </c>
    </row>
    <row r="3124" spans="1:152" x14ac:dyDescent="0.25">
      <c r="A3124" s="1">
        <v>46164.458333333336</v>
      </c>
      <c r="B3124">
        <v>1.1597999999999999</v>
      </c>
      <c r="D3124" s="1">
        <v>46164.416666666664</v>
      </c>
      <c r="E3124">
        <v>1.1604000000000001</v>
      </c>
      <c r="G3124" s="1">
        <v>46164.375</v>
      </c>
      <c r="H3124">
        <v>1.1608000000000001</v>
      </c>
      <c r="J3124" s="1">
        <v>46166.833333333336</v>
      </c>
      <c r="K3124">
        <v>1.3468</v>
      </c>
      <c r="M3124" s="1">
        <v>46166.833333333336</v>
      </c>
      <c r="N3124">
        <v>1.3464</v>
      </c>
      <c r="P3124" s="1">
        <v>46164.875</v>
      </c>
      <c r="Q3124">
        <v>1.3448</v>
      </c>
      <c r="S3124" s="1">
        <v>46167.166666666664</v>
      </c>
      <c r="T3124">
        <v>158.88999999999999</v>
      </c>
      <c r="V3124" s="1">
        <v>46167.166666666664</v>
      </c>
      <c r="W3124">
        <v>158.88</v>
      </c>
      <c r="Y3124" s="1">
        <v>46167.166666666664</v>
      </c>
      <c r="Z3124">
        <v>158.88999999999999</v>
      </c>
      <c r="AB3124" s="1">
        <v>46164.583333333336</v>
      </c>
      <c r="AC3124">
        <v>0.71289999999999998</v>
      </c>
      <c r="AE3124" s="1">
        <v>46164.583333333336</v>
      </c>
      <c r="AF3124">
        <v>0.71279999999999999</v>
      </c>
      <c r="AH3124" s="1">
        <v>46164.583333333336</v>
      </c>
      <c r="AI3124">
        <v>0.71289999999999998</v>
      </c>
      <c r="AK3124" s="1">
        <v>46164.791666666664</v>
      </c>
      <c r="AL3124">
        <v>1.3809</v>
      </c>
      <c r="AN3124" s="1">
        <v>46164.791666666664</v>
      </c>
      <c r="AO3124">
        <v>1.3809</v>
      </c>
      <c r="AQ3124" s="1">
        <v>46164.708333333336</v>
      </c>
      <c r="AR3124">
        <v>1.3809</v>
      </c>
      <c r="AT3124" s="1">
        <v>46167.375</v>
      </c>
      <c r="AU3124">
        <v>0.78169999999999995</v>
      </c>
      <c r="AW3124" s="1">
        <v>46167.375</v>
      </c>
      <c r="AX3124">
        <v>0.78169999999999995</v>
      </c>
      <c r="AZ3124" s="1">
        <v>46167.375</v>
      </c>
      <c r="BA3124">
        <v>0.78169999999999995</v>
      </c>
      <c r="BC3124" s="1">
        <v>46164.791666666664</v>
      </c>
      <c r="BD3124">
        <v>0.58579999999999999</v>
      </c>
      <c r="BF3124" s="1">
        <v>46164.875</v>
      </c>
      <c r="BG3124">
        <v>0.58430000000000004</v>
      </c>
      <c r="BI3124" s="1">
        <v>46164.791666666664</v>
      </c>
      <c r="BJ3124">
        <v>0.58579999999999999</v>
      </c>
      <c r="BL3124" s="1">
        <v>46167.416666666664</v>
      </c>
      <c r="BM3124">
        <v>0.86278999999999995</v>
      </c>
      <c r="BO3124" s="1">
        <v>46167.291666666664</v>
      </c>
      <c r="BP3124">
        <v>0.86314999999999997</v>
      </c>
      <c r="BR3124" s="1">
        <v>46167.416666666664</v>
      </c>
      <c r="BS3124">
        <v>0.86282999999999999</v>
      </c>
      <c r="BU3124" s="1">
        <v>46164.75</v>
      </c>
      <c r="BV3124">
        <v>184.8</v>
      </c>
      <c r="BX3124" s="1">
        <v>46164.708333333336</v>
      </c>
      <c r="BY3124">
        <v>184.81</v>
      </c>
      <c r="CA3124" s="1">
        <v>46164.75</v>
      </c>
      <c r="CB3124">
        <v>184.81</v>
      </c>
      <c r="CD3124" s="1">
        <v>46167.208333333336</v>
      </c>
      <c r="CE3124">
        <v>214.196</v>
      </c>
      <c r="CG3124" s="1">
        <v>46167.166666666664</v>
      </c>
      <c r="CH3124">
        <v>214.08799999999999</v>
      </c>
      <c r="CJ3124" s="1">
        <v>46167.208333333336</v>
      </c>
      <c r="CK3124">
        <v>214.21100000000001</v>
      </c>
      <c r="CM3124" s="1">
        <v>46168.041666666664</v>
      </c>
      <c r="CN3124">
        <v>0.91166999999999998</v>
      </c>
      <c r="CP3124" s="1">
        <v>46168.041666666664</v>
      </c>
      <c r="CQ3124">
        <v>0.91161000000000003</v>
      </c>
      <c r="CS3124" s="1">
        <v>46168.083333333336</v>
      </c>
      <c r="CT3124">
        <v>0.91152999999999995</v>
      </c>
      <c r="CV3124" s="1">
        <v>46167.083333333336</v>
      </c>
      <c r="CW3124">
        <v>113.861</v>
      </c>
      <c r="CY3124" s="1">
        <v>46167.125</v>
      </c>
      <c r="CZ3124">
        <v>113.797</v>
      </c>
      <c r="DB3124" s="1">
        <v>46167.083333333336</v>
      </c>
      <c r="DC3124">
        <v>113.871</v>
      </c>
      <c r="DE3124" s="1">
        <v>46167.25</v>
      </c>
      <c r="DF3124">
        <v>203.19300000000001</v>
      </c>
      <c r="DH3124" s="1">
        <v>46167.208333333336</v>
      </c>
      <c r="DI3124">
        <v>203.15799999999999</v>
      </c>
      <c r="DK3124" s="1">
        <v>46167.208333333336</v>
      </c>
      <c r="DL3124">
        <v>203.196</v>
      </c>
      <c r="DN3124" s="1">
        <v>46166.958333333336</v>
      </c>
      <c r="DO3124">
        <v>1.6265000000000001</v>
      </c>
      <c r="DQ3124" s="1">
        <v>46166.958333333336</v>
      </c>
      <c r="DR3124">
        <v>1.6263799999999999</v>
      </c>
      <c r="DT3124" s="1">
        <v>46166.958333333336</v>
      </c>
      <c r="DU3124">
        <v>1.6266099999999999</v>
      </c>
      <c r="DW3124" s="1">
        <v>46167.041666666664</v>
      </c>
      <c r="DX3124">
        <v>1.8829</v>
      </c>
      <c r="DZ3124" s="1">
        <v>46167.041666666664</v>
      </c>
      <c r="EA3124">
        <v>1.8827</v>
      </c>
      <c r="EC3124" s="1">
        <v>46167.041666666664</v>
      </c>
      <c r="ED3124">
        <v>1.883</v>
      </c>
      <c r="EF3124" s="1">
        <v>46167.291666666664</v>
      </c>
      <c r="EG3124">
        <v>115.07</v>
      </c>
      <c r="EI3124" s="1">
        <v>46167.291666666664</v>
      </c>
      <c r="EJ3124">
        <v>115.063</v>
      </c>
      <c r="EL3124" s="1">
        <v>46167.291666666664</v>
      </c>
      <c r="EM3124">
        <v>115.07599999999999</v>
      </c>
      <c r="EO3124" s="1">
        <v>46167</v>
      </c>
      <c r="EP3124">
        <v>1.2770999999999999</v>
      </c>
      <c r="ER3124" s="1">
        <v>46167</v>
      </c>
      <c r="ES3124">
        <v>1.2769999999999999</v>
      </c>
      <c r="EU3124" s="1">
        <v>46167</v>
      </c>
      <c r="EV3124">
        <v>1.2771999999999999</v>
      </c>
    </row>
    <row r="3125" spans="1:152" x14ac:dyDescent="0.25">
      <c r="A3125" s="1">
        <v>46164.5</v>
      </c>
      <c r="B3125">
        <v>1.1597</v>
      </c>
      <c r="D3125" s="1">
        <v>46164.458333333336</v>
      </c>
      <c r="E3125">
        <v>1.1597</v>
      </c>
      <c r="G3125" s="1">
        <v>46164.416666666664</v>
      </c>
      <c r="H3125">
        <v>1.1605000000000001</v>
      </c>
      <c r="J3125" s="1">
        <v>46166.875</v>
      </c>
      <c r="K3125">
        <v>1.3460000000000001</v>
      </c>
      <c r="M3125" s="1">
        <v>46166.875</v>
      </c>
      <c r="N3125">
        <v>1.3451</v>
      </c>
      <c r="P3125" s="1">
        <v>46166.833333333336</v>
      </c>
      <c r="Q3125">
        <v>1.3472</v>
      </c>
      <c r="S3125" s="1">
        <v>46167.208333333336</v>
      </c>
      <c r="T3125">
        <v>158.86000000000001</v>
      </c>
      <c r="V3125" s="1">
        <v>46167.208333333336</v>
      </c>
      <c r="W3125">
        <v>158.86000000000001</v>
      </c>
      <c r="Y3125" s="1">
        <v>46167.208333333336</v>
      </c>
      <c r="Z3125">
        <v>158.87</v>
      </c>
      <c r="AB3125" s="1">
        <v>46164.625</v>
      </c>
      <c r="AC3125">
        <v>0.7127</v>
      </c>
      <c r="AE3125" s="1">
        <v>46164.625</v>
      </c>
      <c r="AF3125">
        <v>0.71260000000000001</v>
      </c>
      <c r="AH3125" s="1">
        <v>46164.625</v>
      </c>
      <c r="AI3125">
        <v>0.7127</v>
      </c>
      <c r="AK3125" s="1">
        <v>46164.833333333336</v>
      </c>
      <c r="AL3125">
        <v>1.3815</v>
      </c>
      <c r="AN3125" s="1">
        <v>46164.833333333336</v>
      </c>
      <c r="AO3125">
        <v>1.3814</v>
      </c>
      <c r="AQ3125" s="1">
        <v>46164.75</v>
      </c>
      <c r="AR3125">
        <v>1.3811</v>
      </c>
      <c r="AT3125" s="1">
        <v>46167.416666666664</v>
      </c>
      <c r="AU3125">
        <v>0.78159999999999996</v>
      </c>
      <c r="AW3125" s="1">
        <v>46167.416666666664</v>
      </c>
      <c r="AX3125">
        <v>0.78159999999999996</v>
      </c>
      <c r="AZ3125" s="1">
        <v>46167.416666666664</v>
      </c>
      <c r="BA3125">
        <v>0.78159999999999996</v>
      </c>
      <c r="BC3125" s="1">
        <v>46164.833333333336</v>
      </c>
      <c r="BD3125">
        <v>0.58540000000000003</v>
      </c>
      <c r="BF3125" s="1">
        <v>46166.833333333336</v>
      </c>
      <c r="BG3125">
        <v>0.58689999999999998</v>
      </c>
      <c r="BI3125" s="1">
        <v>46164.833333333336</v>
      </c>
      <c r="BJ3125">
        <v>0.58540000000000003</v>
      </c>
      <c r="BL3125" s="1">
        <v>46167.458333333336</v>
      </c>
      <c r="BM3125">
        <v>0.86301000000000005</v>
      </c>
      <c r="BO3125" s="1">
        <v>46167.333333333336</v>
      </c>
      <c r="BP3125">
        <v>0.86299000000000003</v>
      </c>
      <c r="BR3125" s="1">
        <v>46167.458333333336</v>
      </c>
      <c r="BS3125">
        <v>0.86304000000000003</v>
      </c>
      <c r="BU3125" s="1">
        <v>46164.791666666664</v>
      </c>
      <c r="BV3125">
        <v>184.78</v>
      </c>
      <c r="BX3125" s="1">
        <v>46164.75</v>
      </c>
      <c r="BY3125">
        <v>184.8</v>
      </c>
      <c r="CA3125" s="1">
        <v>46164.791666666664</v>
      </c>
      <c r="CB3125">
        <v>184.79</v>
      </c>
      <c r="CD3125" s="1">
        <v>46167.25</v>
      </c>
      <c r="CE3125">
        <v>214.267</v>
      </c>
      <c r="CG3125" s="1">
        <v>46167.208333333336</v>
      </c>
      <c r="CH3125">
        <v>214.18100000000001</v>
      </c>
      <c r="CJ3125" s="1">
        <v>46167.25</v>
      </c>
      <c r="CK3125">
        <v>214.28200000000001</v>
      </c>
      <c r="CM3125" s="1">
        <v>46168.083333333336</v>
      </c>
      <c r="CN3125">
        <v>0.91147999999999996</v>
      </c>
      <c r="CP3125" s="1">
        <v>46168.083333333336</v>
      </c>
      <c r="CQ3125">
        <v>0.91142000000000001</v>
      </c>
      <c r="CS3125" s="1">
        <v>46168.125</v>
      </c>
      <c r="CT3125">
        <v>0.91156999999999999</v>
      </c>
      <c r="CV3125" s="1">
        <v>46167.125</v>
      </c>
      <c r="CW3125">
        <v>113.806</v>
      </c>
      <c r="CY3125" s="1">
        <v>46167.166666666664</v>
      </c>
      <c r="CZ3125">
        <v>113.774</v>
      </c>
      <c r="DB3125" s="1">
        <v>46167.125</v>
      </c>
      <c r="DC3125">
        <v>113.815</v>
      </c>
      <c r="DE3125" s="1">
        <v>46167.291666666664</v>
      </c>
      <c r="DF3125">
        <v>203.29900000000001</v>
      </c>
      <c r="DH3125" s="1">
        <v>46167.25</v>
      </c>
      <c r="DI3125">
        <v>203.17</v>
      </c>
      <c r="DK3125" s="1">
        <v>46167.25</v>
      </c>
      <c r="DL3125">
        <v>203.21600000000001</v>
      </c>
      <c r="DN3125" s="1">
        <v>46167</v>
      </c>
      <c r="DO3125">
        <v>1.6266099999999999</v>
      </c>
      <c r="DQ3125" s="1">
        <v>46167</v>
      </c>
      <c r="DR3125">
        <v>1.62652</v>
      </c>
      <c r="DT3125" s="1">
        <v>46167</v>
      </c>
      <c r="DU3125">
        <v>1.6267</v>
      </c>
      <c r="DW3125" s="1">
        <v>46167.083333333336</v>
      </c>
      <c r="DX3125">
        <v>1.881</v>
      </c>
      <c r="DZ3125" s="1">
        <v>46167.083333333336</v>
      </c>
      <c r="EA3125">
        <v>1.8808</v>
      </c>
      <c r="EC3125" s="1">
        <v>46167.083333333336</v>
      </c>
      <c r="ED3125">
        <v>1.8811</v>
      </c>
      <c r="EF3125" s="1">
        <v>46167.333333333336</v>
      </c>
      <c r="EG3125">
        <v>115.071</v>
      </c>
      <c r="EI3125" s="1">
        <v>46167.333333333336</v>
      </c>
      <c r="EJ3125">
        <v>115.063</v>
      </c>
      <c r="EL3125" s="1">
        <v>46167.333333333336</v>
      </c>
      <c r="EM3125">
        <v>115.078</v>
      </c>
      <c r="EO3125" s="1">
        <v>46167.041666666664</v>
      </c>
      <c r="EP3125">
        <v>1.2768999999999999</v>
      </c>
      <c r="ER3125" s="1">
        <v>46167.041666666664</v>
      </c>
      <c r="ES3125">
        <v>1.2767999999999999</v>
      </c>
      <c r="EU3125" s="1">
        <v>46167.041666666664</v>
      </c>
      <c r="EV3125">
        <v>1.2768999999999999</v>
      </c>
    </row>
    <row r="3126" spans="1:152" x14ac:dyDescent="0.25">
      <c r="A3126" s="1">
        <v>46164.541666666664</v>
      </c>
      <c r="B3126">
        <v>1.1605000000000001</v>
      </c>
      <c r="D3126" s="1">
        <v>46164.5</v>
      </c>
      <c r="E3126">
        <v>1.1596</v>
      </c>
      <c r="G3126" s="1">
        <v>46164.458333333336</v>
      </c>
      <c r="H3126">
        <v>1.1597999999999999</v>
      </c>
      <c r="J3126" s="1">
        <v>46166.916666666664</v>
      </c>
      <c r="K3126">
        <v>1.3455999999999999</v>
      </c>
      <c r="M3126" s="1">
        <v>46166.916666666664</v>
      </c>
      <c r="N3126">
        <v>1.3452</v>
      </c>
      <c r="P3126" s="1">
        <v>46166.875</v>
      </c>
      <c r="Q3126">
        <v>1.3469</v>
      </c>
      <c r="S3126" s="1">
        <v>46167.25</v>
      </c>
      <c r="T3126">
        <v>158.93</v>
      </c>
      <c r="V3126" s="1">
        <v>46167.25</v>
      </c>
      <c r="W3126">
        <v>158.91999999999999</v>
      </c>
      <c r="Y3126" s="1">
        <v>46167.25</v>
      </c>
      <c r="Z3126">
        <v>158.93</v>
      </c>
      <c r="AB3126" s="1">
        <v>46164.666666666664</v>
      </c>
      <c r="AC3126">
        <v>0.71309999999999996</v>
      </c>
      <c r="AE3126" s="1">
        <v>46164.666666666664</v>
      </c>
      <c r="AF3126">
        <v>0.71309999999999996</v>
      </c>
      <c r="AH3126" s="1">
        <v>46164.666666666664</v>
      </c>
      <c r="AI3126">
        <v>0.71309999999999996</v>
      </c>
      <c r="AK3126" s="1">
        <v>46164.875</v>
      </c>
      <c r="AL3126">
        <v>1.3817999999999999</v>
      </c>
      <c r="AN3126" s="1">
        <v>46164.875</v>
      </c>
      <c r="AO3126">
        <v>1.3808</v>
      </c>
      <c r="AQ3126" s="1">
        <v>46164.791666666664</v>
      </c>
      <c r="AR3126">
        <v>1.3809</v>
      </c>
      <c r="AT3126" s="1">
        <v>46167.458333333336</v>
      </c>
      <c r="AU3126">
        <v>0.78139999999999998</v>
      </c>
      <c r="AW3126" s="1">
        <v>46167.458333333336</v>
      </c>
      <c r="AX3126">
        <v>0.78139999999999998</v>
      </c>
      <c r="AZ3126" s="1">
        <v>46167.458333333336</v>
      </c>
      <c r="BA3126">
        <v>0.78149999999999997</v>
      </c>
      <c r="BC3126" s="1">
        <v>46164.875</v>
      </c>
      <c r="BD3126">
        <v>0.58489999999999998</v>
      </c>
      <c r="BF3126" s="1">
        <v>46166.875</v>
      </c>
      <c r="BG3126">
        <v>0.58730000000000004</v>
      </c>
      <c r="BI3126" s="1">
        <v>46164.875</v>
      </c>
      <c r="BJ3126">
        <v>0.58550000000000002</v>
      </c>
      <c r="BL3126" s="1">
        <v>46167.5</v>
      </c>
      <c r="BM3126">
        <v>0.86262000000000005</v>
      </c>
      <c r="BO3126" s="1">
        <v>46167.375</v>
      </c>
      <c r="BP3126">
        <v>0.86287999999999998</v>
      </c>
      <c r="BR3126" s="1">
        <v>46167.5</v>
      </c>
      <c r="BS3126">
        <v>0.86265000000000003</v>
      </c>
      <c r="BU3126" s="1">
        <v>46164.833333333336</v>
      </c>
      <c r="BV3126">
        <v>184.73</v>
      </c>
      <c r="BX3126" s="1">
        <v>46164.791666666664</v>
      </c>
      <c r="BY3126">
        <v>184.77</v>
      </c>
      <c r="CA3126" s="1">
        <v>46164.833333333336</v>
      </c>
      <c r="CB3126">
        <v>184.74</v>
      </c>
      <c r="CD3126" s="1">
        <v>46167.291666666664</v>
      </c>
      <c r="CE3126">
        <v>214.30199999999999</v>
      </c>
      <c r="CG3126" s="1">
        <v>46167.25</v>
      </c>
      <c r="CH3126">
        <v>214.25200000000001</v>
      </c>
      <c r="CJ3126" s="1">
        <v>46167.291666666664</v>
      </c>
      <c r="CK3126">
        <v>214.315</v>
      </c>
      <c r="CM3126" s="1">
        <v>46168.125</v>
      </c>
      <c r="CN3126">
        <v>0.91151000000000004</v>
      </c>
      <c r="CP3126" s="1">
        <v>46168.125</v>
      </c>
      <c r="CQ3126">
        <v>0.91144000000000003</v>
      </c>
      <c r="CS3126" s="1">
        <v>46168.166666666664</v>
      </c>
      <c r="CT3126">
        <v>0.91113999999999995</v>
      </c>
      <c r="CV3126" s="1">
        <v>46167.166666666664</v>
      </c>
      <c r="CW3126">
        <v>113.78400000000001</v>
      </c>
      <c r="CY3126" s="1">
        <v>46167.208333333336</v>
      </c>
      <c r="CZ3126">
        <v>113.877</v>
      </c>
      <c r="DB3126" s="1">
        <v>46167.166666666664</v>
      </c>
      <c r="DC3126">
        <v>113.79300000000001</v>
      </c>
      <c r="DE3126" s="1">
        <v>46167.333333333336</v>
      </c>
      <c r="DF3126">
        <v>203.29400000000001</v>
      </c>
      <c r="DH3126" s="1">
        <v>46167.291666666664</v>
      </c>
      <c r="DI3126">
        <v>203.285</v>
      </c>
      <c r="DK3126" s="1">
        <v>46167.291666666664</v>
      </c>
      <c r="DL3126">
        <v>203.31200000000001</v>
      </c>
      <c r="DN3126" s="1">
        <v>46167.041666666664</v>
      </c>
      <c r="DO3126">
        <v>1.62551</v>
      </c>
      <c r="DQ3126" s="1">
        <v>46167.041666666664</v>
      </c>
      <c r="DR3126">
        <v>1.6254200000000001</v>
      </c>
      <c r="DT3126" s="1">
        <v>46167.041666666664</v>
      </c>
      <c r="DU3126">
        <v>1.6255900000000001</v>
      </c>
      <c r="DW3126" s="1">
        <v>46167.125</v>
      </c>
      <c r="DX3126">
        <v>1.8811</v>
      </c>
      <c r="DZ3126" s="1">
        <v>46167.125</v>
      </c>
      <c r="EA3126">
        <v>1.881</v>
      </c>
      <c r="EC3126" s="1">
        <v>46167.125</v>
      </c>
      <c r="ED3126">
        <v>1.8813</v>
      </c>
      <c r="EF3126" s="1">
        <v>46167.375</v>
      </c>
      <c r="EG3126">
        <v>115.056</v>
      </c>
      <c r="EI3126" s="1">
        <v>46167.375</v>
      </c>
      <c r="EJ3126">
        <v>115.047</v>
      </c>
      <c r="EL3126" s="1">
        <v>46167.375</v>
      </c>
      <c r="EM3126">
        <v>115.065</v>
      </c>
      <c r="EO3126" s="1">
        <v>46167.083333333336</v>
      </c>
      <c r="EP3126">
        <v>1.2767999999999999</v>
      </c>
      <c r="ER3126" s="1">
        <v>46167.083333333336</v>
      </c>
      <c r="ES3126">
        <v>1.2766999999999999</v>
      </c>
      <c r="EU3126" s="1">
        <v>46167.083333333336</v>
      </c>
      <c r="EV3126">
        <v>1.2767999999999999</v>
      </c>
    </row>
    <row r="3127" spans="1:152" x14ac:dyDescent="0.25">
      <c r="A3127" s="1">
        <v>46164.583333333336</v>
      </c>
      <c r="B3127">
        <v>1.1603000000000001</v>
      </c>
      <c r="D3127" s="1">
        <v>46164.541666666664</v>
      </c>
      <c r="E3127">
        <v>1.1605000000000001</v>
      </c>
      <c r="G3127" s="1">
        <v>46164.5</v>
      </c>
      <c r="H3127">
        <v>1.1597</v>
      </c>
      <c r="J3127" s="1">
        <v>46166.958333333336</v>
      </c>
      <c r="K3127">
        <v>1.3484</v>
      </c>
      <c r="M3127" s="1">
        <v>46166.958333333336</v>
      </c>
      <c r="N3127">
        <v>1.3484</v>
      </c>
      <c r="P3127" s="1">
        <v>46166.916666666664</v>
      </c>
      <c r="Q3127">
        <v>1.3461000000000001</v>
      </c>
      <c r="S3127" s="1">
        <v>46167.291666666664</v>
      </c>
      <c r="T3127">
        <v>158.9</v>
      </c>
      <c r="V3127" s="1">
        <v>46167.291666666664</v>
      </c>
      <c r="W3127">
        <v>158.9</v>
      </c>
      <c r="Y3127" s="1">
        <v>46167.291666666664</v>
      </c>
      <c r="Z3127">
        <v>158.91</v>
      </c>
      <c r="AB3127" s="1">
        <v>46164.708333333336</v>
      </c>
      <c r="AC3127">
        <v>0.71360000000000001</v>
      </c>
      <c r="AE3127" s="1">
        <v>46164.708333333336</v>
      </c>
      <c r="AF3127">
        <v>0.71350000000000002</v>
      </c>
      <c r="AH3127" s="1">
        <v>46164.708333333336</v>
      </c>
      <c r="AI3127">
        <v>0.71360000000000001</v>
      </c>
      <c r="AK3127" s="1">
        <v>46166.833333333336</v>
      </c>
      <c r="AL3127">
        <v>1.3804000000000001</v>
      </c>
      <c r="AN3127" s="1">
        <v>46166.833333333336</v>
      </c>
      <c r="AO3127">
        <v>1.3796999999999999</v>
      </c>
      <c r="AQ3127" s="1">
        <v>46164.833333333336</v>
      </c>
      <c r="AR3127">
        <v>1.3815</v>
      </c>
      <c r="AT3127" s="1">
        <v>46167.5</v>
      </c>
      <c r="AU3127">
        <v>0.78139999999999998</v>
      </c>
      <c r="AW3127" s="1">
        <v>46167.5</v>
      </c>
      <c r="AX3127">
        <v>0.78139999999999998</v>
      </c>
      <c r="AZ3127" s="1">
        <v>46167.5</v>
      </c>
      <c r="BA3127">
        <v>0.78139999999999998</v>
      </c>
      <c r="BC3127" s="1">
        <v>46166.833333333336</v>
      </c>
      <c r="BD3127">
        <v>0.58740000000000003</v>
      </c>
      <c r="BF3127" s="1">
        <v>46166.916666666664</v>
      </c>
      <c r="BG3127">
        <v>0.58679999999999999</v>
      </c>
      <c r="BI3127" s="1">
        <v>46166.833333333336</v>
      </c>
      <c r="BJ3127">
        <v>0.58799999999999997</v>
      </c>
      <c r="BL3127" s="1">
        <v>46167.541666666664</v>
      </c>
      <c r="BM3127">
        <v>0.86280999999999997</v>
      </c>
      <c r="BO3127" s="1">
        <v>46167.416666666664</v>
      </c>
      <c r="BP3127">
        <v>0.86275000000000002</v>
      </c>
      <c r="BR3127" s="1">
        <v>46167.541666666664</v>
      </c>
      <c r="BS3127">
        <v>0.86285000000000001</v>
      </c>
      <c r="BU3127" s="1">
        <v>46164.875</v>
      </c>
      <c r="BV3127">
        <v>184.71</v>
      </c>
      <c r="BX3127" s="1">
        <v>46164.833333333336</v>
      </c>
      <c r="BY3127">
        <v>184.72</v>
      </c>
      <c r="CA3127" s="1">
        <v>46164.875</v>
      </c>
      <c r="CB3127">
        <v>185</v>
      </c>
      <c r="CD3127" s="1">
        <v>46167.333333333336</v>
      </c>
      <c r="CE3127">
        <v>214.369</v>
      </c>
      <c r="CG3127" s="1">
        <v>46167.291666666664</v>
      </c>
      <c r="CH3127">
        <v>214.28899999999999</v>
      </c>
      <c r="CJ3127" s="1">
        <v>46167.333333333336</v>
      </c>
      <c r="CK3127">
        <v>214.38300000000001</v>
      </c>
      <c r="CM3127" s="1">
        <v>46168.166666666664</v>
      </c>
      <c r="CN3127">
        <v>0.91108</v>
      </c>
      <c r="CP3127" s="1">
        <v>46168.166666666664</v>
      </c>
      <c r="CQ3127">
        <v>0.91102000000000005</v>
      </c>
      <c r="CS3127" s="1">
        <v>46168.208333333336</v>
      </c>
      <c r="CT3127">
        <v>0.91127000000000002</v>
      </c>
      <c r="CV3127" s="1">
        <v>46167.208333333336</v>
      </c>
      <c r="CW3127">
        <v>113.88500000000001</v>
      </c>
      <c r="CY3127" s="1">
        <v>46167.25</v>
      </c>
      <c r="CZ3127">
        <v>113.86</v>
      </c>
      <c r="DB3127" s="1">
        <v>46167.208333333336</v>
      </c>
      <c r="DC3127">
        <v>113.893</v>
      </c>
      <c r="DE3127" s="1">
        <v>46167.375</v>
      </c>
      <c r="DF3127">
        <v>203.29300000000001</v>
      </c>
      <c r="DH3127" s="1">
        <v>46167.333333333336</v>
      </c>
      <c r="DI3127">
        <v>203.28200000000001</v>
      </c>
      <c r="DK3127" s="1">
        <v>46167.333333333336</v>
      </c>
      <c r="DL3127">
        <v>203.30699999999999</v>
      </c>
      <c r="DN3127" s="1">
        <v>46167.083333333336</v>
      </c>
      <c r="DO3127">
        <v>1.62409</v>
      </c>
      <c r="DQ3127" s="1">
        <v>46167.083333333336</v>
      </c>
      <c r="DR3127">
        <v>1.62401</v>
      </c>
      <c r="DT3127" s="1">
        <v>46167.083333333336</v>
      </c>
      <c r="DU3127">
        <v>1.6241699999999999</v>
      </c>
      <c r="DW3127" s="1">
        <v>46167.166666666664</v>
      </c>
      <c r="DX3127">
        <v>1.8816999999999999</v>
      </c>
      <c r="DZ3127" s="1">
        <v>46167.166666666664</v>
      </c>
      <c r="EA3127">
        <v>1.8815</v>
      </c>
      <c r="EC3127" s="1">
        <v>46167.166666666664</v>
      </c>
      <c r="ED3127">
        <v>1.8817999999999999</v>
      </c>
      <c r="EF3127" s="1">
        <v>46167.416666666664</v>
      </c>
      <c r="EG3127">
        <v>115.048</v>
      </c>
      <c r="EI3127" s="1">
        <v>46167.416666666664</v>
      </c>
      <c r="EJ3127">
        <v>115.039</v>
      </c>
      <c r="EL3127" s="1">
        <v>46167.416666666664</v>
      </c>
      <c r="EM3127">
        <v>115.057</v>
      </c>
      <c r="EO3127" s="1">
        <v>46167.125</v>
      </c>
      <c r="EP3127">
        <v>1.2769999999999999</v>
      </c>
      <c r="ER3127" s="1">
        <v>46167.125</v>
      </c>
      <c r="ES3127">
        <v>1.2769999999999999</v>
      </c>
      <c r="EU3127" s="1">
        <v>46167.125</v>
      </c>
      <c r="EV3127">
        <v>1.2770999999999999</v>
      </c>
    </row>
    <row r="3128" spans="1:152" x14ac:dyDescent="0.25">
      <c r="A3128" s="1">
        <v>46164.625</v>
      </c>
      <c r="B3128">
        <v>1.1597999999999999</v>
      </c>
      <c r="D3128" s="1">
        <v>46164.583333333336</v>
      </c>
      <c r="E3128">
        <v>1.1603000000000001</v>
      </c>
      <c r="G3128" s="1">
        <v>46164.541666666664</v>
      </c>
      <c r="H3128">
        <v>1.1605000000000001</v>
      </c>
      <c r="J3128" s="1">
        <v>46167</v>
      </c>
      <c r="K3128">
        <v>1.3481000000000001</v>
      </c>
      <c r="M3128" s="1">
        <v>46167</v>
      </c>
      <c r="N3128">
        <v>1.3481000000000001</v>
      </c>
      <c r="P3128" s="1">
        <v>46166.958333333336</v>
      </c>
      <c r="Q3128">
        <v>1.3485</v>
      </c>
      <c r="S3128" s="1">
        <v>46167.333333333336</v>
      </c>
      <c r="T3128">
        <v>158.97</v>
      </c>
      <c r="V3128" s="1">
        <v>46167.333333333336</v>
      </c>
      <c r="W3128">
        <v>158.96</v>
      </c>
      <c r="Y3128" s="1">
        <v>46167.333333333336</v>
      </c>
      <c r="Z3128">
        <v>158.97</v>
      </c>
      <c r="AB3128" s="1">
        <v>46164.75</v>
      </c>
      <c r="AC3128">
        <v>0.71379999999999999</v>
      </c>
      <c r="AE3128" s="1">
        <v>46164.75</v>
      </c>
      <c r="AF3128">
        <v>0.7137</v>
      </c>
      <c r="AH3128" s="1">
        <v>46164.75</v>
      </c>
      <c r="AI3128">
        <v>0.71379999999999999</v>
      </c>
      <c r="AK3128" s="1">
        <v>46166.875</v>
      </c>
      <c r="AL3128">
        <v>1.3809</v>
      </c>
      <c r="AN3128" s="1">
        <v>46166.875</v>
      </c>
      <c r="AO3128">
        <v>1.3794</v>
      </c>
      <c r="AQ3128" s="1">
        <v>46164.875</v>
      </c>
      <c r="AR3128">
        <v>1.3828</v>
      </c>
      <c r="AT3128" s="1">
        <v>46167.541666666664</v>
      </c>
      <c r="AU3128">
        <v>0.78110000000000002</v>
      </c>
      <c r="AW3128" s="1">
        <v>46167.541666666664</v>
      </c>
      <c r="AX3128">
        <v>0.78110000000000002</v>
      </c>
      <c r="AZ3128" s="1">
        <v>46167.541666666664</v>
      </c>
      <c r="BA3128">
        <v>0.78110000000000002</v>
      </c>
      <c r="BC3128" s="1">
        <v>46166.875</v>
      </c>
      <c r="BD3128">
        <v>0.58789999999999998</v>
      </c>
      <c r="BF3128" s="1">
        <v>46166.958333333336</v>
      </c>
      <c r="BG3128">
        <v>0.5877</v>
      </c>
      <c r="BI3128" s="1">
        <v>46166.875</v>
      </c>
      <c r="BJ3128">
        <v>0.58840000000000003</v>
      </c>
      <c r="BL3128" s="1">
        <v>46167.583333333336</v>
      </c>
      <c r="BM3128">
        <v>0.86251999999999995</v>
      </c>
      <c r="BO3128" s="1">
        <v>46167.458333333336</v>
      </c>
      <c r="BP3128">
        <v>0.86297999999999997</v>
      </c>
      <c r="BR3128" s="1">
        <v>46167.583333333336</v>
      </c>
      <c r="BS3128">
        <v>0.86255999999999999</v>
      </c>
      <c r="BU3128" s="1">
        <v>46166.791666666664</v>
      </c>
      <c r="BV3128">
        <v>184.72</v>
      </c>
      <c r="BX3128" s="1">
        <v>46164.875</v>
      </c>
      <c r="BY3128">
        <v>184.42</v>
      </c>
      <c r="CA3128" s="1">
        <v>46166.791666666664</v>
      </c>
      <c r="CB3128">
        <v>184.97</v>
      </c>
      <c r="CD3128" s="1">
        <v>46167.375</v>
      </c>
      <c r="CE3128">
        <v>214.43299999999999</v>
      </c>
      <c r="CG3128" s="1">
        <v>46167.333333333336</v>
      </c>
      <c r="CH3128">
        <v>214.35499999999999</v>
      </c>
      <c r="CJ3128" s="1">
        <v>46167.375</v>
      </c>
      <c r="CK3128">
        <v>214.44499999999999</v>
      </c>
      <c r="CM3128" s="1">
        <v>46168.208333333336</v>
      </c>
      <c r="CN3128">
        <v>0.91120000000000001</v>
      </c>
      <c r="CP3128" s="1">
        <v>46168.208333333336</v>
      </c>
      <c r="CQ3128">
        <v>0.91113999999999995</v>
      </c>
      <c r="CS3128" s="1">
        <v>46168.25</v>
      </c>
      <c r="CT3128">
        <v>0.91152</v>
      </c>
      <c r="CV3128" s="1">
        <v>46167.25</v>
      </c>
      <c r="CW3128">
        <v>113.87</v>
      </c>
      <c r="CY3128" s="1">
        <v>46167.291666666664</v>
      </c>
      <c r="CZ3128">
        <v>113.86799999999999</v>
      </c>
      <c r="DB3128" s="1">
        <v>46167.25</v>
      </c>
      <c r="DC3128">
        <v>113.881</v>
      </c>
      <c r="DE3128" s="1">
        <v>46167.416666666664</v>
      </c>
      <c r="DF3128">
        <v>203.34</v>
      </c>
      <c r="DH3128" s="1">
        <v>46167.375</v>
      </c>
      <c r="DI3128">
        <v>203.279</v>
      </c>
      <c r="DK3128" s="1">
        <v>46167.375</v>
      </c>
      <c r="DL3128">
        <v>203.30600000000001</v>
      </c>
      <c r="DN3128" s="1">
        <v>46167.125</v>
      </c>
      <c r="DO3128">
        <v>1.6244099999999999</v>
      </c>
      <c r="DQ3128" s="1">
        <v>46167.125</v>
      </c>
      <c r="DR3128">
        <v>1.62432</v>
      </c>
      <c r="DT3128" s="1">
        <v>46167.125</v>
      </c>
      <c r="DU3128">
        <v>1.62449</v>
      </c>
      <c r="DW3128" s="1">
        <v>46167.208333333336</v>
      </c>
      <c r="DX3128">
        <v>1.8808</v>
      </c>
      <c r="DZ3128" s="1">
        <v>46167.208333333336</v>
      </c>
      <c r="EA3128">
        <v>1.8807</v>
      </c>
      <c r="EC3128" s="1">
        <v>46167.208333333336</v>
      </c>
      <c r="ED3128">
        <v>1.881</v>
      </c>
      <c r="EF3128" s="1">
        <v>46167.458333333336</v>
      </c>
      <c r="EG3128">
        <v>115.06100000000001</v>
      </c>
      <c r="EI3128" s="1">
        <v>46167.458333333336</v>
      </c>
      <c r="EJ3128">
        <v>115.053</v>
      </c>
      <c r="EL3128" s="1">
        <v>46167.458333333336</v>
      </c>
      <c r="EM3128">
        <v>115.069</v>
      </c>
      <c r="EO3128" s="1">
        <v>46167.166666666664</v>
      </c>
      <c r="EP3128">
        <v>1.2773000000000001</v>
      </c>
      <c r="ER3128" s="1">
        <v>46167.166666666664</v>
      </c>
      <c r="ES3128">
        <v>1.2773000000000001</v>
      </c>
      <c r="EU3128" s="1">
        <v>46167.166666666664</v>
      </c>
      <c r="EV3128">
        <v>1.2774000000000001</v>
      </c>
    </row>
    <row r="3129" spans="1:152" x14ac:dyDescent="0.25">
      <c r="A3129" s="1">
        <v>46164.666666666664</v>
      </c>
      <c r="B3129">
        <v>1.1603000000000001</v>
      </c>
      <c r="D3129" s="1">
        <v>46164.625</v>
      </c>
      <c r="E3129">
        <v>1.1597</v>
      </c>
      <c r="G3129" s="1">
        <v>46164.583333333336</v>
      </c>
      <c r="H3129">
        <v>1.1604000000000001</v>
      </c>
      <c r="J3129" s="1">
        <v>46167.041666666664</v>
      </c>
      <c r="K3129">
        <v>1.3479000000000001</v>
      </c>
      <c r="M3129" s="1">
        <v>46167.041666666664</v>
      </c>
      <c r="N3129">
        <v>1.3479000000000001</v>
      </c>
      <c r="P3129" s="1">
        <v>46167</v>
      </c>
      <c r="Q3129">
        <v>1.3482000000000001</v>
      </c>
      <c r="S3129" s="1">
        <v>46167.375</v>
      </c>
      <c r="T3129">
        <v>158.91999999999999</v>
      </c>
      <c r="V3129" s="1">
        <v>46167.375</v>
      </c>
      <c r="W3129">
        <v>158.91</v>
      </c>
      <c r="Y3129" s="1">
        <v>46167.375</v>
      </c>
      <c r="Z3129">
        <v>158.91999999999999</v>
      </c>
      <c r="AB3129" s="1">
        <v>46164.791666666664</v>
      </c>
      <c r="AC3129">
        <v>0.71379999999999999</v>
      </c>
      <c r="AE3129" s="1">
        <v>46164.791666666664</v>
      </c>
      <c r="AF3129">
        <v>0.71379999999999999</v>
      </c>
      <c r="AH3129" s="1">
        <v>46164.791666666664</v>
      </c>
      <c r="AI3129">
        <v>0.71379999999999999</v>
      </c>
      <c r="AK3129" s="1">
        <v>46166.916666666664</v>
      </c>
      <c r="AL3129">
        <v>1.3814</v>
      </c>
      <c r="AN3129" s="1">
        <v>46166.916666666664</v>
      </c>
      <c r="AO3129">
        <v>1.3809</v>
      </c>
      <c r="AQ3129" s="1">
        <v>46166.833333333336</v>
      </c>
      <c r="AR3129">
        <v>1.3811</v>
      </c>
      <c r="AT3129" s="1">
        <v>46167.583333333336</v>
      </c>
      <c r="AU3129">
        <v>0.78320000000000001</v>
      </c>
      <c r="AW3129" s="1">
        <v>46167.583333333336</v>
      </c>
      <c r="AX3129">
        <v>0.78310000000000002</v>
      </c>
      <c r="AZ3129" s="1">
        <v>46167.583333333336</v>
      </c>
      <c r="BA3129">
        <v>0.78320000000000001</v>
      </c>
      <c r="BC3129" s="1">
        <v>46166.916666666664</v>
      </c>
      <c r="BD3129">
        <v>0.58699999999999997</v>
      </c>
      <c r="BF3129" s="1">
        <v>46167</v>
      </c>
      <c r="BG3129">
        <v>0.58720000000000006</v>
      </c>
      <c r="BI3129" s="1">
        <v>46166.916666666664</v>
      </c>
      <c r="BJ3129">
        <v>0.58730000000000004</v>
      </c>
      <c r="BL3129" s="1">
        <v>46167.625</v>
      </c>
      <c r="BM3129">
        <v>0.86234</v>
      </c>
      <c r="BO3129" s="1">
        <v>46167.5</v>
      </c>
      <c r="BP3129">
        <v>0.86258000000000001</v>
      </c>
      <c r="BR3129" s="1">
        <v>46167.625</v>
      </c>
      <c r="BS3129">
        <v>0.86236999999999997</v>
      </c>
      <c r="BU3129" s="1">
        <v>46166.833333333336</v>
      </c>
      <c r="BV3129">
        <v>184.86</v>
      </c>
      <c r="BX3129" s="1">
        <v>46166.791666666664</v>
      </c>
      <c r="BY3129">
        <v>184.46</v>
      </c>
      <c r="CA3129" s="1">
        <v>46166.833333333336</v>
      </c>
      <c r="CB3129">
        <v>184.94</v>
      </c>
      <c r="CD3129" s="1">
        <v>46167.416666666664</v>
      </c>
      <c r="CE3129">
        <v>214.435</v>
      </c>
      <c r="CG3129" s="1">
        <v>46167.375</v>
      </c>
      <c r="CH3129">
        <v>214.42</v>
      </c>
      <c r="CJ3129" s="1">
        <v>46167.416666666664</v>
      </c>
      <c r="CK3129">
        <v>214.45</v>
      </c>
      <c r="CM3129" s="1">
        <v>46168.25</v>
      </c>
      <c r="CN3129">
        <v>0.91146000000000005</v>
      </c>
      <c r="CP3129" s="1">
        <v>46168.25</v>
      </c>
      <c r="CQ3129">
        <v>0.91139999999999999</v>
      </c>
      <c r="CS3129" s="1">
        <v>46168.291666666664</v>
      </c>
      <c r="CT3129">
        <v>0.91322999999999999</v>
      </c>
      <c r="CV3129" s="1">
        <v>46167.291666666664</v>
      </c>
      <c r="CW3129">
        <v>113.877</v>
      </c>
      <c r="CY3129" s="1">
        <v>46167.333333333336</v>
      </c>
      <c r="CZ3129">
        <v>113.82599999999999</v>
      </c>
      <c r="DB3129" s="1">
        <v>46167.291666666664</v>
      </c>
      <c r="DC3129">
        <v>113.886</v>
      </c>
      <c r="DE3129" s="1">
        <v>46167.458333333336</v>
      </c>
      <c r="DF3129">
        <v>203.40600000000001</v>
      </c>
      <c r="DH3129" s="1">
        <v>46167.416666666664</v>
      </c>
      <c r="DI3129">
        <v>203.328</v>
      </c>
      <c r="DK3129" s="1">
        <v>46167.416666666664</v>
      </c>
      <c r="DL3129">
        <v>203.352</v>
      </c>
      <c r="DN3129" s="1">
        <v>46167.166666666664</v>
      </c>
      <c r="DO3129">
        <v>1.6249800000000001</v>
      </c>
      <c r="DQ3129" s="1">
        <v>46167.166666666664</v>
      </c>
      <c r="DR3129">
        <v>1.6249</v>
      </c>
      <c r="DT3129" s="1">
        <v>46167.166666666664</v>
      </c>
      <c r="DU3129">
        <v>1.6250599999999999</v>
      </c>
      <c r="DW3129" s="1">
        <v>46167.25</v>
      </c>
      <c r="DX3129">
        <v>1.8816999999999999</v>
      </c>
      <c r="DZ3129" s="1">
        <v>46167.25</v>
      </c>
      <c r="EA3129">
        <v>1.8815</v>
      </c>
      <c r="EC3129" s="1">
        <v>46167.25</v>
      </c>
      <c r="ED3129">
        <v>1.8817999999999999</v>
      </c>
      <c r="EF3129" s="1">
        <v>46167.5</v>
      </c>
      <c r="EG3129">
        <v>115.08</v>
      </c>
      <c r="EI3129" s="1">
        <v>46167.5</v>
      </c>
      <c r="EJ3129">
        <v>115.07299999999999</v>
      </c>
      <c r="EL3129" s="1">
        <v>46167.5</v>
      </c>
      <c r="EM3129">
        <v>115.087</v>
      </c>
      <c r="EO3129" s="1">
        <v>46167.208333333336</v>
      </c>
      <c r="EP3129">
        <v>1.2767999999999999</v>
      </c>
      <c r="ER3129" s="1">
        <v>46167.208333333336</v>
      </c>
      <c r="ES3129">
        <v>1.2766999999999999</v>
      </c>
      <c r="EU3129" s="1">
        <v>46167.208333333336</v>
      </c>
      <c r="EV3129">
        <v>1.2769999999999999</v>
      </c>
    </row>
    <row r="3130" spans="1:152" x14ac:dyDescent="0.25">
      <c r="A3130" s="1">
        <v>46164.708333333336</v>
      </c>
      <c r="B3130">
        <v>1.1611</v>
      </c>
      <c r="D3130" s="1">
        <v>46164.666666666664</v>
      </c>
      <c r="E3130">
        <v>1.1603000000000001</v>
      </c>
      <c r="G3130" s="1">
        <v>46164.625</v>
      </c>
      <c r="H3130">
        <v>1.1597999999999999</v>
      </c>
      <c r="J3130" s="1">
        <v>46167.083333333336</v>
      </c>
      <c r="K3130">
        <v>1.3480000000000001</v>
      </c>
      <c r="M3130" s="1">
        <v>46167.083333333336</v>
      </c>
      <c r="N3130">
        <v>1.3480000000000001</v>
      </c>
      <c r="P3130" s="1">
        <v>46167.041666666664</v>
      </c>
      <c r="Q3130">
        <v>1.3480000000000001</v>
      </c>
      <c r="S3130" s="1">
        <v>46167.416666666664</v>
      </c>
      <c r="T3130">
        <v>158.93</v>
      </c>
      <c r="V3130" s="1">
        <v>46167.416666666664</v>
      </c>
      <c r="W3130">
        <v>158.91999999999999</v>
      </c>
      <c r="Y3130" s="1">
        <v>46167.416666666664</v>
      </c>
      <c r="Z3130">
        <v>158.93</v>
      </c>
      <c r="AB3130" s="1">
        <v>46164.833333333336</v>
      </c>
      <c r="AC3130">
        <v>0.71319999999999995</v>
      </c>
      <c r="AE3130" s="1">
        <v>46164.833333333336</v>
      </c>
      <c r="AF3130">
        <v>0.71319999999999995</v>
      </c>
      <c r="AH3130" s="1">
        <v>46164.833333333336</v>
      </c>
      <c r="AI3130">
        <v>0.71330000000000005</v>
      </c>
      <c r="AK3130" s="1">
        <v>46166.958333333336</v>
      </c>
      <c r="AL3130">
        <v>1.3802000000000001</v>
      </c>
      <c r="AN3130" s="1">
        <v>46166.958333333336</v>
      </c>
      <c r="AO3130">
        <v>1.3802000000000001</v>
      </c>
      <c r="AQ3130" s="1">
        <v>46166.875</v>
      </c>
      <c r="AR3130">
        <v>1.3823000000000001</v>
      </c>
      <c r="AT3130" s="1">
        <v>46167.625</v>
      </c>
      <c r="AU3130">
        <v>0.78300000000000003</v>
      </c>
      <c r="AW3130" s="1">
        <v>46167.625</v>
      </c>
      <c r="AX3130">
        <v>0.78300000000000003</v>
      </c>
      <c r="AZ3130" s="1">
        <v>46167.625</v>
      </c>
      <c r="BA3130">
        <v>0.78310000000000002</v>
      </c>
      <c r="BC3130" s="1">
        <v>46166.958333333336</v>
      </c>
      <c r="BD3130">
        <v>0.58779999999999999</v>
      </c>
      <c r="BF3130" s="1">
        <v>46167.041666666664</v>
      </c>
      <c r="BG3130">
        <v>0.58720000000000006</v>
      </c>
      <c r="BI3130" s="1">
        <v>46166.958333333336</v>
      </c>
      <c r="BJ3130">
        <v>0.58779999999999999</v>
      </c>
      <c r="BL3130" s="1">
        <v>46167.666666666664</v>
      </c>
      <c r="BM3130">
        <v>0.86226000000000003</v>
      </c>
      <c r="BO3130" s="1">
        <v>46167.541666666664</v>
      </c>
      <c r="BP3130">
        <v>0.86277000000000004</v>
      </c>
      <c r="BR3130" s="1">
        <v>46167.666666666664</v>
      </c>
      <c r="BS3130">
        <v>0.86229999999999996</v>
      </c>
      <c r="BU3130" s="1">
        <v>46166.875</v>
      </c>
      <c r="BV3130">
        <v>184.92</v>
      </c>
      <c r="BX3130" s="1">
        <v>46166.833333333336</v>
      </c>
      <c r="BY3130">
        <v>184.78</v>
      </c>
      <c r="CA3130" s="1">
        <v>46166.875</v>
      </c>
      <c r="CB3130">
        <v>185.09</v>
      </c>
      <c r="CD3130" s="1">
        <v>46167.458333333336</v>
      </c>
      <c r="CE3130">
        <v>214.43700000000001</v>
      </c>
      <c r="CG3130" s="1">
        <v>46167.416666666664</v>
      </c>
      <c r="CH3130">
        <v>214.42099999999999</v>
      </c>
      <c r="CJ3130" s="1">
        <v>46167.458333333336</v>
      </c>
      <c r="CK3130">
        <v>214.45099999999999</v>
      </c>
      <c r="CM3130" s="1">
        <v>46168.291666666664</v>
      </c>
      <c r="CN3130">
        <v>0.91317000000000004</v>
      </c>
      <c r="CP3130" s="1">
        <v>46168.291666666664</v>
      </c>
      <c r="CQ3130">
        <v>0.91310000000000002</v>
      </c>
      <c r="CS3130" s="1">
        <v>46168.333333333336</v>
      </c>
      <c r="CT3130">
        <v>0.91291</v>
      </c>
      <c r="CV3130" s="1">
        <v>46167.333333333336</v>
      </c>
      <c r="CW3130">
        <v>113.83499999999999</v>
      </c>
      <c r="CY3130" s="1">
        <v>46167.375</v>
      </c>
      <c r="CZ3130">
        <v>113.886</v>
      </c>
      <c r="DB3130" s="1">
        <v>46167.333333333336</v>
      </c>
      <c r="DC3130">
        <v>113.84399999999999</v>
      </c>
      <c r="DE3130" s="1">
        <v>46167.5</v>
      </c>
      <c r="DF3130">
        <v>203.40299999999999</v>
      </c>
      <c r="DH3130" s="1">
        <v>46167.458333333336</v>
      </c>
      <c r="DI3130">
        <v>203.393</v>
      </c>
      <c r="DK3130" s="1">
        <v>46167.458333333336</v>
      </c>
      <c r="DL3130">
        <v>203.41900000000001</v>
      </c>
      <c r="DN3130" s="1">
        <v>46167.208333333336</v>
      </c>
      <c r="DO3130">
        <v>1.62401</v>
      </c>
      <c r="DQ3130" s="1">
        <v>46167.208333333336</v>
      </c>
      <c r="DR3130">
        <v>1.6239300000000001</v>
      </c>
      <c r="DT3130" s="1">
        <v>46167.208333333336</v>
      </c>
      <c r="DU3130">
        <v>1.62409</v>
      </c>
      <c r="DW3130" s="1">
        <v>46167.291666666664</v>
      </c>
      <c r="DX3130">
        <v>1.8818999999999999</v>
      </c>
      <c r="DZ3130" s="1">
        <v>46167.291666666664</v>
      </c>
      <c r="EA3130">
        <v>1.8817999999999999</v>
      </c>
      <c r="EC3130" s="1">
        <v>46167.291666666664</v>
      </c>
      <c r="ED3130">
        <v>1.8819999999999999</v>
      </c>
      <c r="EF3130" s="1">
        <v>46167.541666666664</v>
      </c>
      <c r="EG3130">
        <v>115.095</v>
      </c>
      <c r="EI3130" s="1">
        <v>46167.541666666664</v>
      </c>
      <c r="EJ3130">
        <v>115.086</v>
      </c>
      <c r="EL3130" s="1">
        <v>46167.541666666664</v>
      </c>
      <c r="EM3130">
        <v>115.10299999999999</v>
      </c>
      <c r="EO3130" s="1">
        <v>46167.25</v>
      </c>
      <c r="EP3130">
        <v>1.2773000000000001</v>
      </c>
      <c r="ER3130" s="1">
        <v>46167.25</v>
      </c>
      <c r="ES3130">
        <v>1.2773000000000001</v>
      </c>
      <c r="EU3130" s="1">
        <v>46167.25</v>
      </c>
      <c r="EV3130">
        <v>1.2774000000000001</v>
      </c>
    </row>
    <row r="3131" spans="1:152" x14ac:dyDescent="0.25">
      <c r="A3131" s="1">
        <v>46164.75</v>
      </c>
      <c r="B3131">
        <v>1.1613</v>
      </c>
      <c r="D3131" s="1">
        <v>46164.708333333336</v>
      </c>
      <c r="E3131">
        <v>1.1611</v>
      </c>
      <c r="G3131" s="1">
        <v>46164.666666666664</v>
      </c>
      <c r="H3131">
        <v>1.1603000000000001</v>
      </c>
      <c r="J3131" s="1">
        <v>46167.125</v>
      </c>
      <c r="K3131">
        <v>1.3476999999999999</v>
      </c>
      <c r="M3131" s="1">
        <v>46167.125</v>
      </c>
      <c r="N3131">
        <v>1.3475999999999999</v>
      </c>
      <c r="P3131" s="1">
        <v>46167.083333333336</v>
      </c>
      <c r="Q3131">
        <v>1.3481000000000001</v>
      </c>
      <c r="S3131" s="1">
        <v>46167.458333333336</v>
      </c>
      <c r="T3131">
        <v>158.94999999999999</v>
      </c>
      <c r="V3131" s="1">
        <v>46167.458333333336</v>
      </c>
      <c r="W3131">
        <v>158.94</v>
      </c>
      <c r="Y3131" s="1">
        <v>46167.458333333336</v>
      </c>
      <c r="Z3131">
        <v>158.94999999999999</v>
      </c>
      <c r="AB3131" s="1">
        <v>46164.875</v>
      </c>
      <c r="AC3131">
        <v>0.7127</v>
      </c>
      <c r="AE3131" s="1">
        <v>46164.875</v>
      </c>
      <c r="AF3131">
        <v>0.71150000000000002</v>
      </c>
      <c r="AH3131" s="1">
        <v>46164.875</v>
      </c>
      <c r="AI3131">
        <v>0.71389999999999998</v>
      </c>
      <c r="AK3131" s="1">
        <v>46167</v>
      </c>
      <c r="AL3131">
        <v>1.3803000000000001</v>
      </c>
      <c r="AN3131" s="1">
        <v>46167</v>
      </c>
      <c r="AO3131">
        <v>1.3802000000000001</v>
      </c>
      <c r="AQ3131" s="1">
        <v>46166.916666666664</v>
      </c>
      <c r="AR3131">
        <v>1.3819999999999999</v>
      </c>
      <c r="AT3131" s="1">
        <v>46167.666666666664</v>
      </c>
      <c r="AU3131">
        <v>0.78290000000000004</v>
      </c>
      <c r="AW3131" s="1">
        <v>46167.666666666664</v>
      </c>
      <c r="AX3131">
        <v>0.78290000000000004</v>
      </c>
      <c r="AZ3131" s="1">
        <v>46167.666666666664</v>
      </c>
      <c r="BA3131">
        <v>0.78290000000000004</v>
      </c>
      <c r="BC3131" s="1">
        <v>46167</v>
      </c>
      <c r="BD3131">
        <v>0.58730000000000004</v>
      </c>
      <c r="BF3131" s="1">
        <v>46167.083333333336</v>
      </c>
      <c r="BG3131">
        <v>0.58740000000000003</v>
      </c>
      <c r="BI3131" s="1">
        <v>46167</v>
      </c>
      <c r="BJ3131">
        <v>0.58730000000000004</v>
      </c>
      <c r="BL3131" s="1">
        <v>46167.708333333336</v>
      </c>
      <c r="BM3131">
        <v>0.86206000000000005</v>
      </c>
      <c r="BO3131" s="1">
        <v>46167.583333333336</v>
      </c>
      <c r="BP3131">
        <v>0.86248999999999998</v>
      </c>
      <c r="BR3131" s="1">
        <v>46167.708333333336</v>
      </c>
      <c r="BS3131">
        <v>0.86209999999999998</v>
      </c>
      <c r="BU3131" s="1">
        <v>46166.916666666664</v>
      </c>
      <c r="BV3131">
        <v>184.91</v>
      </c>
      <c r="BX3131" s="1">
        <v>46166.875</v>
      </c>
      <c r="BY3131">
        <v>184.75</v>
      </c>
      <c r="CA3131" s="1">
        <v>46166.916666666664</v>
      </c>
      <c r="CB3131">
        <v>185.07</v>
      </c>
      <c r="CD3131" s="1">
        <v>46167.5</v>
      </c>
      <c r="CE3131">
        <v>214.53899999999999</v>
      </c>
      <c r="CG3131" s="1">
        <v>46167.458333333336</v>
      </c>
      <c r="CH3131">
        <v>214.42400000000001</v>
      </c>
      <c r="CJ3131" s="1">
        <v>46167.5</v>
      </c>
      <c r="CK3131">
        <v>214.553</v>
      </c>
      <c r="CM3131" s="1">
        <v>46168.333333333336</v>
      </c>
      <c r="CN3131">
        <v>0.91286</v>
      </c>
      <c r="CP3131" s="1">
        <v>46168.333333333336</v>
      </c>
      <c r="CQ3131">
        <v>0.91279999999999994</v>
      </c>
      <c r="CS3131" s="1">
        <v>46168.375</v>
      </c>
      <c r="CT3131">
        <v>0.91308</v>
      </c>
      <c r="CV3131" s="1">
        <v>46167.375</v>
      </c>
      <c r="CW3131">
        <v>113.895</v>
      </c>
      <c r="CY3131" s="1">
        <v>46167.416666666664</v>
      </c>
      <c r="CZ3131">
        <v>113.895</v>
      </c>
      <c r="DB3131" s="1">
        <v>46167.375</v>
      </c>
      <c r="DC3131">
        <v>113.904</v>
      </c>
      <c r="DE3131" s="1">
        <v>46167.541666666664</v>
      </c>
      <c r="DF3131">
        <v>203.44200000000001</v>
      </c>
      <c r="DH3131" s="1">
        <v>46167.5</v>
      </c>
      <c r="DI3131">
        <v>203.392</v>
      </c>
      <c r="DK3131" s="1">
        <v>46167.5</v>
      </c>
      <c r="DL3131">
        <v>203.41399999999999</v>
      </c>
      <c r="DN3131" s="1">
        <v>46167.25</v>
      </c>
      <c r="DO3131">
        <v>1.62442</v>
      </c>
      <c r="DQ3131" s="1">
        <v>46167.25</v>
      </c>
      <c r="DR3131">
        <v>1.6243300000000001</v>
      </c>
      <c r="DT3131" s="1">
        <v>46167.25</v>
      </c>
      <c r="DU3131">
        <v>1.6245099999999999</v>
      </c>
      <c r="DW3131" s="1">
        <v>46167.333333333336</v>
      </c>
      <c r="DX3131">
        <v>1.8832</v>
      </c>
      <c r="DZ3131" s="1">
        <v>46167.333333333336</v>
      </c>
      <c r="EA3131">
        <v>1.8831</v>
      </c>
      <c r="EC3131" s="1">
        <v>46167.333333333336</v>
      </c>
      <c r="ED3131">
        <v>1.8833</v>
      </c>
      <c r="EF3131" s="1">
        <v>46167.583333333336</v>
      </c>
      <c r="EG3131">
        <v>115.09</v>
      </c>
      <c r="EI3131" s="1">
        <v>46167.583333333336</v>
      </c>
      <c r="EJ3131">
        <v>115.081</v>
      </c>
      <c r="EL3131" s="1">
        <v>46167.583333333336</v>
      </c>
      <c r="EM3131">
        <v>115.098</v>
      </c>
      <c r="EO3131" s="1">
        <v>46167.291666666664</v>
      </c>
      <c r="EP3131">
        <v>1.2770999999999999</v>
      </c>
      <c r="ER3131" s="1">
        <v>46167.291666666664</v>
      </c>
      <c r="ES3131">
        <v>1.2770999999999999</v>
      </c>
      <c r="EU3131" s="1">
        <v>46167.291666666664</v>
      </c>
      <c r="EV3131">
        <v>1.2771999999999999</v>
      </c>
    </row>
    <row r="3132" spans="1:152" x14ac:dyDescent="0.25">
      <c r="A3132" s="1">
        <v>46164.791666666664</v>
      </c>
      <c r="B3132">
        <v>1.1612</v>
      </c>
      <c r="D3132" s="1">
        <v>46164.75</v>
      </c>
      <c r="E3132">
        <v>1.1613</v>
      </c>
      <c r="G3132" s="1">
        <v>46164.708333333336</v>
      </c>
      <c r="H3132">
        <v>1.1612</v>
      </c>
      <c r="J3132" s="1">
        <v>46167.166666666664</v>
      </c>
      <c r="K3132">
        <v>1.3474999999999999</v>
      </c>
      <c r="M3132" s="1">
        <v>46167.166666666664</v>
      </c>
      <c r="N3132">
        <v>1.3474999999999999</v>
      </c>
      <c r="P3132" s="1">
        <v>46167.125</v>
      </c>
      <c r="Q3132">
        <v>1.3476999999999999</v>
      </c>
      <c r="S3132" s="1">
        <v>46167.5</v>
      </c>
      <c r="T3132">
        <v>158.94</v>
      </c>
      <c r="V3132" s="1">
        <v>46167.5</v>
      </c>
      <c r="W3132">
        <v>158.93</v>
      </c>
      <c r="Y3132" s="1">
        <v>46167.5</v>
      </c>
      <c r="Z3132">
        <v>158.94</v>
      </c>
      <c r="AB3132" s="1">
        <v>46166.833333333336</v>
      </c>
      <c r="AC3132">
        <v>0.71650000000000003</v>
      </c>
      <c r="AE3132" s="1">
        <v>46166.833333333336</v>
      </c>
      <c r="AF3132">
        <v>0.71619999999999995</v>
      </c>
      <c r="AH3132" s="1">
        <v>46166.833333333336</v>
      </c>
      <c r="AI3132">
        <v>0.71679999999999999</v>
      </c>
      <c r="AK3132" s="1">
        <v>46167.041666666664</v>
      </c>
      <c r="AL3132">
        <v>1.3804000000000001</v>
      </c>
      <c r="AN3132" s="1">
        <v>46167.041666666664</v>
      </c>
      <c r="AO3132">
        <v>1.3803000000000001</v>
      </c>
      <c r="AQ3132" s="1">
        <v>46166.958333333336</v>
      </c>
      <c r="AR3132">
        <v>1.3803000000000001</v>
      </c>
      <c r="AT3132" s="1">
        <v>46167.708333333336</v>
      </c>
      <c r="AU3132">
        <v>0.78300000000000003</v>
      </c>
      <c r="AW3132" s="1">
        <v>46167.708333333336</v>
      </c>
      <c r="AX3132">
        <v>0.78300000000000003</v>
      </c>
      <c r="AZ3132" s="1">
        <v>46167.708333333336</v>
      </c>
      <c r="BA3132">
        <v>0.78310000000000002</v>
      </c>
      <c r="BC3132" s="1">
        <v>46167.041666666664</v>
      </c>
      <c r="BD3132">
        <v>0.58730000000000004</v>
      </c>
      <c r="BF3132" s="1">
        <v>46167.125</v>
      </c>
      <c r="BG3132">
        <v>0.58720000000000006</v>
      </c>
      <c r="BI3132" s="1">
        <v>46167.041666666664</v>
      </c>
      <c r="BJ3132">
        <v>0.58730000000000004</v>
      </c>
      <c r="BL3132" s="1">
        <v>46167.75</v>
      </c>
      <c r="BM3132">
        <v>0.86209999999999998</v>
      </c>
      <c r="BO3132" s="1">
        <v>46167.625</v>
      </c>
      <c r="BP3132">
        <v>0.86229999999999996</v>
      </c>
      <c r="BR3132" s="1">
        <v>46167.75</v>
      </c>
      <c r="BS3132">
        <v>0.86214999999999997</v>
      </c>
      <c r="BU3132" s="1">
        <v>46166.958333333336</v>
      </c>
      <c r="BV3132">
        <v>184.99</v>
      </c>
      <c r="BX3132" s="1">
        <v>46166.916666666664</v>
      </c>
      <c r="BY3132">
        <v>184.75</v>
      </c>
      <c r="CA3132" s="1">
        <v>46166.958333333336</v>
      </c>
      <c r="CB3132">
        <v>185</v>
      </c>
      <c r="CD3132" s="1">
        <v>46167.541666666664</v>
      </c>
      <c r="CE3132">
        <v>214.529</v>
      </c>
      <c r="CG3132" s="1">
        <v>46167.5</v>
      </c>
      <c r="CH3132">
        <v>214.52600000000001</v>
      </c>
      <c r="CJ3132" s="1">
        <v>46167.541666666664</v>
      </c>
      <c r="CK3132">
        <v>214.54300000000001</v>
      </c>
      <c r="CM3132" s="1">
        <v>46168.375</v>
      </c>
      <c r="CN3132">
        <v>0.91303000000000001</v>
      </c>
      <c r="CP3132" s="1">
        <v>46168.375</v>
      </c>
      <c r="CQ3132">
        <v>0.91298999999999997</v>
      </c>
      <c r="CS3132" s="1">
        <v>46168.416666666664</v>
      </c>
      <c r="CT3132">
        <v>0.91313</v>
      </c>
      <c r="CV3132" s="1">
        <v>46167.416666666664</v>
      </c>
      <c r="CW3132">
        <v>113.904</v>
      </c>
      <c r="CY3132" s="1">
        <v>46167.458333333336</v>
      </c>
      <c r="CZ3132">
        <v>113.898</v>
      </c>
      <c r="DB3132" s="1">
        <v>46167.416666666664</v>
      </c>
      <c r="DC3132">
        <v>113.913</v>
      </c>
      <c r="DE3132" s="1">
        <v>46167.583333333336</v>
      </c>
      <c r="DF3132">
        <v>202.91900000000001</v>
      </c>
      <c r="DH3132" s="1">
        <v>46167.541666666664</v>
      </c>
      <c r="DI3132">
        <v>203.43100000000001</v>
      </c>
      <c r="DK3132" s="1">
        <v>46167.541666666664</v>
      </c>
      <c r="DL3132">
        <v>203.453</v>
      </c>
      <c r="DN3132" s="1">
        <v>46167.291666666664</v>
      </c>
      <c r="DO3132">
        <v>1.6244099999999999</v>
      </c>
      <c r="DQ3132" s="1">
        <v>46167.291666666664</v>
      </c>
      <c r="DR3132">
        <v>1.6243399999999999</v>
      </c>
      <c r="DT3132" s="1">
        <v>46167.291666666664</v>
      </c>
      <c r="DU3132">
        <v>1.6244799999999999</v>
      </c>
      <c r="DW3132" s="1">
        <v>46167.375</v>
      </c>
      <c r="DX3132">
        <v>1.8827</v>
      </c>
      <c r="DZ3132" s="1">
        <v>46167.375</v>
      </c>
      <c r="EA3132">
        <v>1.8826000000000001</v>
      </c>
      <c r="EC3132" s="1">
        <v>46167.375</v>
      </c>
      <c r="ED3132">
        <v>1.8829</v>
      </c>
      <c r="EF3132" s="1">
        <v>46167.625</v>
      </c>
      <c r="EG3132">
        <v>115.15900000000001</v>
      </c>
      <c r="EI3132" s="1">
        <v>46167.625</v>
      </c>
      <c r="EJ3132">
        <v>115.15</v>
      </c>
      <c r="EL3132" s="1">
        <v>46167.625</v>
      </c>
      <c r="EM3132">
        <v>115.167</v>
      </c>
      <c r="EO3132" s="1">
        <v>46167.333333333336</v>
      </c>
      <c r="EP3132">
        <v>1.2775000000000001</v>
      </c>
      <c r="ER3132" s="1">
        <v>46167.333333333336</v>
      </c>
      <c r="ES3132">
        <v>1.2774000000000001</v>
      </c>
      <c r="EU3132" s="1">
        <v>46167.333333333336</v>
      </c>
      <c r="EV3132">
        <v>1.2775000000000001</v>
      </c>
    </row>
    <row r="3133" spans="1:152" x14ac:dyDescent="0.25">
      <c r="A3133" s="1">
        <v>46164.833333333336</v>
      </c>
      <c r="B3133">
        <v>1.1606000000000001</v>
      </c>
      <c r="D3133" s="1">
        <v>46164.791666666664</v>
      </c>
      <c r="E3133">
        <v>1.1611</v>
      </c>
      <c r="G3133" s="1">
        <v>46164.75</v>
      </c>
      <c r="H3133">
        <v>1.1614</v>
      </c>
      <c r="J3133" s="1">
        <v>46167.208333333336</v>
      </c>
      <c r="K3133">
        <v>1.3483000000000001</v>
      </c>
      <c r="M3133" s="1">
        <v>46167.208333333336</v>
      </c>
      <c r="N3133">
        <v>1.3483000000000001</v>
      </c>
      <c r="P3133" s="1">
        <v>46167.166666666664</v>
      </c>
      <c r="Q3133">
        <v>1.3475999999999999</v>
      </c>
      <c r="S3133" s="1">
        <v>46167.541666666664</v>
      </c>
      <c r="T3133">
        <v>158.91</v>
      </c>
      <c r="V3133" s="1">
        <v>46167.541666666664</v>
      </c>
      <c r="W3133">
        <v>158.9</v>
      </c>
      <c r="Y3133" s="1">
        <v>46167.541666666664</v>
      </c>
      <c r="Z3133">
        <v>158.91</v>
      </c>
      <c r="AB3133" s="1">
        <v>46166.875</v>
      </c>
      <c r="AC3133">
        <v>0.7157</v>
      </c>
      <c r="AE3133" s="1">
        <v>46166.875</v>
      </c>
      <c r="AF3133">
        <v>0.71540000000000004</v>
      </c>
      <c r="AH3133" s="1">
        <v>46166.875</v>
      </c>
      <c r="AI3133">
        <v>0.71599999999999997</v>
      </c>
      <c r="AK3133" s="1">
        <v>46167.083333333336</v>
      </c>
      <c r="AL3133">
        <v>1.3798999999999999</v>
      </c>
      <c r="AN3133" s="1">
        <v>46167.083333333336</v>
      </c>
      <c r="AO3133">
        <v>1.3798999999999999</v>
      </c>
      <c r="AQ3133" s="1">
        <v>46167</v>
      </c>
      <c r="AR3133">
        <v>1.3803000000000001</v>
      </c>
      <c r="AT3133" s="1">
        <v>46167.75</v>
      </c>
      <c r="AU3133">
        <v>0.78269999999999995</v>
      </c>
      <c r="AW3133" s="1">
        <v>46167.75</v>
      </c>
      <c r="AX3133">
        <v>0.78259999999999996</v>
      </c>
      <c r="AZ3133" s="1">
        <v>46167.75</v>
      </c>
      <c r="BA3133">
        <v>0.78269999999999995</v>
      </c>
      <c r="BC3133" s="1">
        <v>46167.083333333336</v>
      </c>
      <c r="BD3133">
        <v>0.58750000000000002</v>
      </c>
      <c r="BF3133" s="1">
        <v>46167.166666666664</v>
      </c>
      <c r="BG3133">
        <v>0.58699999999999997</v>
      </c>
      <c r="BI3133" s="1">
        <v>46167.083333333336</v>
      </c>
      <c r="BJ3133">
        <v>0.58750000000000002</v>
      </c>
      <c r="BL3133" s="1">
        <v>46167.791666666664</v>
      </c>
      <c r="BM3133">
        <v>0.86204000000000003</v>
      </c>
      <c r="BO3133" s="1">
        <v>46167.666666666664</v>
      </c>
      <c r="BP3133">
        <v>0.86221999999999999</v>
      </c>
      <c r="BR3133" s="1">
        <v>46167.791666666664</v>
      </c>
      <c r="BS3133">
        <v>0.86207</v>
      </c>
      <c r="BU3133" s="1">
        <v>46167</v>
      </c>
      <c r="BV3133">
        <v>185.05</v>
      </c>
      <c r="BX3133" s="1">
        <v>46166.958333333336</v>
      </c>
      <c r="BY3133">
        <v>184.98</v>
      </c>
      <c r="CA3133" s="1">
        <v>46167</v>
      </c>
      <c r="CB3133">
        <v>185.06</v>
      </c>
      <c r="CD3133" s="1">
        <v>46167.583333333336</v>
      </c>
      <c r="CE3133">
        <v>214.44800000000001</v>
      </c>
      <c r="CG3133" s="1">
        <v>46167.541666666664</v>
      </c>
      <c r="CH3133">
        <v>214.51499999999999</v>
      </c>
      <c r="CJ3133" s="1">
        <v>46167.583333333336</v>
      </c>
      <c r="CK3133">
        <v>214.46199999999999</v>
      </c>
      <c r="CM3133" s="1">
        <v>46168.416666666664</v>
      </c>
      <c r="CN3133">
        <v>0.91308</v>
      </c>
      <c r="CP3133" s="1">
        <v>46168.416666666664</v>
      </c>
      <c r="CQ3133">
        <v>0.91303000000000001</v>
      </c>
      <c r="CS3133" s="1">
        <v>46168.458333333336</v>
      </c>
      <c r="CT3133">
        <v>0.91339999999999999</v>
      </c>
      <c r="CV3133" s="1">
        <v>46167.458333333336</v>
      </c>
      <c r="CW3133">
        <v>113.90900000000001</v>
      </c>
      <c r="CY3133" s="1">
        <v>46167.5</v>
      </c>
      <c r="CZ3133">
        <v>113.94199999999999</v>
      </c>
      <c r="DB3133" s="1">
        <v>46167.458333333336</v>
      </c>
      <c r="DC3133">
        <v>113.919</v>
      </c>
      <c r="DE3133" s="1">
        <v>46167.625</v>
      </c>
      <c r="DF3133">
        <v>202.96199999999999</v>
      </c>
      <c r="DH3133" s="1">
        <v>46167.583333333336</v>
      </c>
      <c r="DI3133">
        <v>202.90700000000001</v>
      </c>
      <c r="DK3133" s="1">
        <v>46167.583333333336</v>
      </c>
      <c r="DL3133">
        <v>202.93100000000001</v>
      </c>
      <c r="DN3133" s="1">
        <v>46167.333333333336</v>
      </c>
      <c r="DO3133">
        <v>1.6252</v>
      </c>
      <c r="DQ3133" s="1">
        <v>46167.333333333336</v>
      </c>
      <c r="DR3133">
        <v>1.62513</v>
      </c>
      <c r="DT3133" s="1">
        <v>46167.333333333336</v>
      </c>
      <c r="DU3133">
        <v>1.6252800000000001</v>
      </c>
      <c r="DW3133" s="1">
        <v>46167.416666666664</v>
      </c>
      <c r="DX3133">
        <v>1.8826000000000001</v>
      </c>
      <c r="DZ3133" s="1">
        <v>46167.416666666664</v>
      </c>
      <c r="EA3133">
        <v>1.8825000000000001</v>
      </c>
      <c r="EC3133" s="1">
        <v>46167.416666666664</v>
      </c>
      <c r="ED3133">
        <v>1.8827</v>
      </c>
      <c r="EF3133" s="1">
        <v>46167.666666666664</v>
      </c>
      <c r="EG3133">
        <v>115.172</v>
      </c>
      <c r="EI3133" s="1">
        <v>46167.666666666664</v>
      </c>
      <c r="EJ3133">
        <v>115.164</v>
      </c>
      <c r="EL3133" s="1">
        <v>46167.666666666664</v>
      </c>
      <c r="EM3133">
        <v>115.18</v>
      </c>
      <c r="EO3133" s="1">
        <v>46167.375</v>
      </c>
      <c r="EP3133">
        <v>1.2769999999999999</v>
      </c>
      <c r="ER3133" s="1">
        <v>46167.375</v>
      </c>
      <c r="ES3133">
        <v>1.2769999999999999</v>
      </c>
      <c r="EU3133" s="1">
        <v>46167.375</v>
      </c>
      <c r="EV3133">
        <v>1.2770999999999999</v>
      </c>
    </row>
    <row r="3134" spans="1:152" x14ac:dyDescent="0.25">
      <c r="A3134" s="1">
        <v>46164.875</v>
      </c>
      <c r="B3134">
        <v>1.1603000000000001</v>
      </c>
      <c r="D3134" s="1">
        <v>46164.833333333336</v>
      </c>
      <c r="E3134">
        <v>1.1606000000000001</v>
      </c>
      <c r="G3134" s="1">
        <v>46164.791666666664</v>
      </c>
      <c r="H3134">
        <v>1.1612</v>
      </c>
      <c r="J3134" s="1">
        <v>46167.25</v>
      </c>
      <c r="K3134">
        <v>1.3482000000000001</v>
      </c>
      <c r="M3134" s="1">
        <v>46167.25</v>
      </c>
      <c r="N3134">
        <v>1.3481000000000001</v>
      </c>
      <c r="P3134" s="1">
        <v>46167.208333333336</v>
      </c>
      <c r="Q3134">
        <v>1.3484</v>
      </c>
      <c r="S3134" s="1">
        <v>46167.583333333336</v>
      </c>
      <c r="T3134">
        <v>158.91999999999999</v>
      </c>
      <c r="V3134" s="1">
        <v>46167.583333333336</v>
      </c>
      <c r="W3134">
        <v>158.91999999999999</v>
      </c>
      <c r="Y3134" s="1">
        <v>46167.583333333336</v>
      </c>
      <c r="Z3134">
        <v>158.93</v>
      </c>
      <c r="AB3134" s="1">
        <v>46166.916666666664</v>
      </c>
      <c r="AC3134">
        <v>0.71540000000000004</v>
      </c>
      <c r="AE3134" s="1">
        <v>46166.916666666664</v>
      </c>
      <c r="AF3134">
        <v>0.71530000000000005</v>
      </c>
      <c r="AH3134" s="1">
        <v>46166.916666666664</v>
      </c>
      <c r="AI3134">
        <v>0.71560000000000001</v>
      </c>
      <c r="AK3134" s="1">
        <v>46167.125</v>
      </c>
      <c r="AL3134">
        <v>1.3801000000000001</v>
      </c>
      <c r="AN3134" s="1">
        <v>46167.125</v>
      </c>
      <c r="AO3134">
        <v>1.38</v>
      </c>
      <c r="AQ3134" s="1">
        <v>46167.041666666664</v>
      </c>
      <c r="AR3134">
        <v>1.3804000000000001</v>
      </c>
      <c r="AT3134" s="1">
        <v>46167.791666666664</v>
      </c>
      <c r="AU3134">
        <v>0.78259999999999996</v>
      </c>
      <c r="AW3134" s="1">
        <v>46167.791666666664</v>
      </c>
      <c r="AX3134">
        <v>0.78249999999999997</v>
      </c>
      <c r="AZ3134" s="1">
        <v>46167.791666666664</v>
      </c>
      <c r="BA3134">
        <v>0.78259999999999996</v>
      </c>
      <c r="BC3134" s="1">
        <v>46167.125</v>
      </c>
      <c r="BD3134">
        <v>0.58720000000000006</v>
      </c>
      <c r="BF3134" s="1">
        <v>46167.208333333336</v>
      </c>
      <c r="BG3134">
        <v>0.58760000000000001</v>
      </c>
      <c r="BI3134" s="1">
        <v>46167.125</v>
      </c>
      <c r="BJ3134">
        <v>0.58730000000000004</v>
      </c>
      <c r="BL3134" s="1">
        <v>46167.833333333336</v>
      </c>
      <c r="BM3134">
        <v>0.86187000000000002</v>
      </c>
      <c r="BO3134" s="1">
        <v>46167.708333333336</v>
      </c>
      <c r="BP3134">
        <v>0.86201000000000005</v>
      </c>
      <c r="BR3134" s="1">
        <v>46167.833333333336</v>
      </c>
      <c r="BS3134">
        <v>0.86190999999999995</v>
      </c>
      <c r="BU3134" s="1">
        <v>46167.041666666664</v>
      </c>
      <c r="BV3134">
        <v>184.91</v>
      </c>
      <c r="BX3134" s="1">
        <v>46167</v>
      </c>
      <c r="BY3134">
        <v>185.05</v>
      </c>
      <c r="CA3134" s="1">
        <v>46167.041666666664</v>
      </c>
      <c r="CB3134">
        <v>184.91</v>
      </c>
      <c r="CD3134" s="1">
        <v>46167.625</v>
      </c>
      <c r="CE3134">
        <v>214.553</v>
      </c>
      <c r="CG3134" s="1">
        <v>46167.583333333336</v>
      </c>
      <c r="CH3134">
        <v>214.434</v>
      </c>
      <c r="CJ3134" s="1">
        <v>46167.625</v>
      </c>
      <c r="CK3134">
        <v>214.566</v>
      </c>
      <c r="CM3134" s="1">
        <v>46168.458333333336</v>
      </c>
      <c r="CN3134">
        <v>0.91335</v>
      </c>
      <c r="CP3134" s="1">
        <v>46168.458333333336</v>
      </c>
      <c r="CQ3134">
        <v>0.9133</v>
      </c>
      <c r="CS3134" s="1">
        <v>46168.5</v>
      </c>
      <c r="CT3134">
        <v>0.91378999999999999</v>
      </c>
      <c r="CV3134" s="1">
        <v>46167.5</v>
      </c>
      <c r="CW3134">
        <v>113.95099999999999</v>
      </c>
      <c r="CY3134" s="1">
        <v>46167.541666666664</v>
      </c>
      <c r="CZ3134">
        <v>113.919</v>
      </c>
      <c r="DB3134" s="1">
        <v>46167.5</v>
      </c>
      <c r="DC3134">
        <v>113.96</v>
      </c>
      <c r="DE3134" s="1">
        <v>46167.666666666664</v>
      </c>
      <c r="DF3134">
        <v>202.96700000000001</v>
      </c>
      <c r="DH3134" s="1">
        <v>46167.625</v>
      </c>
      <c r="DI3134">
        <v>202.94900000000001</v>
      </c>
      <c r="DK3134" s="1">
        <v>46167.625</v>
      </c>
      <c r="DL3134">
        <v>202.97499999999999</v>
      </c>
      <c r="DN3134" s="1">
        <v>46167.375</v>
      </c>
      <c r="DO3134">
        <v>1.6246400000000001</v>
      </c>
      <c r="DQ3134" s="1">
        <v>46167.375</v>
      </c>
      <c r="DR3134">
        <v>1.62456</v>
      </c>
      <c r="DT3134" s="1">
        <v>46167.375</v>
      </c>
      <c r="DU3134">
        <v>1.6247100000000001</v>
      </c>
      <c r="DW3134" s="1">
        <v>46167.458333333336</v>
      </c>
      <c r="DX3134">
        <v>1.8825000000000001</v>
      </c>
      <c r="DZ3134" s="1">
        <v>46167.458333333336</v>
      </c>
      <c r="EA3134">
        <v>1.8824000000000001</v>
      </c>
      <c r="EC3134" s="1">
        <v>46167.458333333336</v>
      </c>
      <c r="ED3134">
        <v>1.8827</v>
      </c>
      <c r="EF3134" s="1">
        <v>46167.708333333336</v>
      </c>
      <c r="EG3134">
        <v>115.122</v>
      </c>
      <c r="EI3134" s="1">
        <v>46167.708333333336</v>
      </c>
      <c r="EJ3134">
        <v>115.113</v>
      </c>
      <c r="EL3134" s="1">
        <v>46167.708333333336</v>
      </c>
      <c r="EM3134">
        <v>115.13200000000001</v>
      </c>
      <c r="EO3134" s="1">
        <v>46167.416666666664</v>
      </c>
      <c r="EP3134">
        <v>1.2773000000000001</v>
      </c>
      <c r="ER3134" s="1">
        <v>46167.416666666664</v>
      </c>
      <c r="ES3134">
        <v>1.2771999999999999</v>
      </c>
      <c r="EU3134" s="1">
        <v>46167.416666666664</v>
      </c>
      <c r="EV3134">
        <v>1.2773000000000001</v>
      </c>
    </row>
    <row r="3135" spans="1:152" x14ac:dyDescent="0.25">
      <c r="A3135" s="1">
        <v>46166.791666666664</v>
      </c>
      <c r="B3135">
        <v>1.1626000000000001</v>
      </c>
      <c r="D3135" s="1">
        <v>46164.875</v>
      </c>
      <c r="E3135">
        <v>1.1594</v>
      </c>
      <c r="G3135" s="1">
        <v>46164.833333333336</v>
      </c>
      <c r="H3135">
        <v>1.1607000000000001</v>
      </c>
      <c r="J3135" s="1">
        <v>46167.291666666664</v>
      </c>
      <c r="K3135">
        <v>1.3486</v>
      </c>
      <c r="M3135" s="1">
        <v>46167.291666666664</v>
      </c>
      <c r="N3135">
        <v>1.3486</v>
      </c>
      <c r="P3135" s="1">
        <v>46167.25</v>
      </c>
      <c r="Q3135">
        <v>1.3482000000000001</v>
      </c>
      <c r="S3135" s="1">
        <v>46167.625</v>
      </c>
      <c r="T3135">
        <v>158.91999999999999</v>
      </c>
      <c r="V3135" s="1">
        <v>46167.625</v>
      </c>
      <c r="W3135">
        <v>158.91999999999999</v>
      </c>
      <c r="Y3135" s="1">
        <v>46167.625</v>
      </c>
      <c r="Z3135">
        <v>158.93</v>
      </c>
      <c r="AB3135" s="1">
        <v>46166.958333333336</v>
      </c>
      <c r="AC3135">
        <v>0.71589999999999998</v>
      </c>
      <c r="AE3135" s="1">
        <v>46166.958333333336</v>
      </c>
      <c r="AF3135">
        <v>0.71579999999999999</v>
      </c>
      <c r="AH3135" s="1">
        <v>46166.958333333336</v>
      </c>
      <c r="AI3135">
        <v>0.71589999999999998</v>
      </c>
      <c r="AK3135" s="1">
        <v>46167.166666666664</v>
      </c>
      <c r="AL3135">
        <v>1.3809</v>
      </c>
      <c r="AN3135" s="1">
        <v>46167.166666666664</v>
      </c>
      <c r="AO3135">
        <v>1.3808</v>
      </c>
      <c r="AQ3135" s="1">
        <v>46167.083333333336</v>
      </c>
      <c r="AR3135">
        <v>1.38</v>
      </c>
      <c r="AT3135" s="1">
        <v>46167.833333333336</v>
      </c>
      <c r="AU3135">
        <v>0.78259999999999996</v>
      </c>
      <c r="AW3135" s="1">
        <v>46167.833333333336</v>
      </c>
      <c r="AX3135">
        <v>0.78259999999999996</v>
      </c>
      <c r="AZ3135" s="1">
        <v>46167.833333333336</v>
      </c>
      <c r="BA3135">
        <v>0.78259999999999996</v>
      </c>
      <c r="BC3135" s="1">
        <v>46167.166666666664</v>
      </c>
      <c r="BD3135">
        <v>0.58699999999999997</v>
      </c>
      <c r="BF3135" s="1">
        <v>46167.25</v>
      </c>
      <c r="BG3135">
        <v>0.58730000000000004</v>
      </c>
      <c r="BI3135" s="1">
        <v>46167.166666666664</v>
      </c>
      <c r="BJ3135">
        <v>0.58709999999999996</v>
      </c>
      <c r="BL3135" s="1">
        <v>46167.875</v>
      </c>
      <c r="BM3135">
        <v>0.86228000000000005</v>
      </c>
      <c r="BO3135" s="1">
        <v>46167.75</v>
      </c>
      <c r="BP3135">
        <v>0.86206000000000005</v>
      </c>
      <c r="BR3135" s="1">
        <v>46167.875</v>
      </c>
      <c r="BS3135">
        <v>0.86292000000000002</v>
      </c>
      <c r="BU3135" s="1">
        <v>46167.083333333336</v>
      </c>
      <c r="BV3135">
        <v>184.92</v>
      </c>
      <c r="BX3135" s="1">
        <v>46167.041666666664</v>
      </c>
      <c r="BY3135">
        <v>184.9</v>
      </c>
      <c r="CA3135" s="1">
        <v>46167.083333333336</v>
      </c>
      <c r="CB3135">
        <v>184.93</v>
      </c>
      <c r="CD3135" s="1">
        <v>46167.666666666664</v>
      </c>
      <c r="CE3135">
        <v>214.54499999999999</v>
      </c>
      <c r="CG3135" s="1">
        <v>46167.625</v>
      </c>
      <c r="CH3135">
        <v>214.54</v>
      </c>
      <c r="CJ3135" s="1">
        <v>46167.666666666664</v>
      </c>
      <c r="CK3135">
        <v>214.56</v>
      </c>
      <c r="CM3135" s="1">
        <v>46168.5</v>
      </c>
      <c r="CN3135">
        <v>0.91374999999999995</v>
      </c>
      <c r="CP3135" s="1">
        <v>46168.5</v>
      </c>
      <c r="CQ3135">
        <v>0.91369999999999996</v>
      </c>
      <c r="CS3135" s="1">
        <v>46168.541666666664</v>
      </c>
      <c r="CT3135">
        <v>0.91330999999999996</v>
      </c>
      <c r="CV3135" s="1">
        <v>46167.541666666664</v>
      </c>
      <c r="CW3135">
        <v>113.928</v>
      </c>
      <c r="CY3135" s="1">
        <v>46167.583333333336</v>
      </c>
      <c r="CZ3135">
        <v>113.92</v>
      </c>
      <c r="DB3135" s="1">
        <v>46167.541666666664</v>
      </c>
      <c r="DC3135">
        <v>113.93600000000001</v>
      </c>
      <c r="DE3135" s="1">
        <v>46167.708333333336</v>
      </c>
      <c r="DF3135">
        <v>202.92699999999999</v>
      </c>
      <c r="DH3135" s="1">
        <v>46167.666666666664</v>
      </c>
      <c r="DI3135">
        <v>202.95099999999999</v>
      </c>
      <c r="DK3135" s="1">
        <v>46167.666666666664</v>
      </c>
      <c r="DL3135">
        <v>202.98400000000001</v>
      </c>
      <c r="DN3135" s="1">
        <v>46167.416666666664</v>
      </c>
      <c r="DO3135">
        <v>1.6243099999999999</v>
      </c>
      <c r="DQ3135" s="1">
        <v>46167.416666666664</v>
      </c>
      <c r="DR3135">
        <v>1.6242300000000001</v>
      </c>
      <c r="DT3135" s="1">
        <v>46167.416666666664</v>
      </c>
      <c r="DU3135">
        <v>1.6243799999999999</v>
      </c>
      <c r="DW3135" s="1">
        <v>46167.5</v>
      </c>
      <c r="DX3135">
        <v>1.8827</v>
      </c>
      <c r="DZ3135" s="1">
        <v>46167.5</v>
      </c>
      <c r="EA3135">
        <v>1.8826000000000001</v>
      </c>
      <c r="EC3135" s="1">
        <v>46167.5</v>
      </c>
      <c r="ED3135">
        <v>1.8829</v>
      </c>
      <c r="EF3135" s="1">
        <v>46167.75</v>
      </c>
      <c r="EG3135">
        <v>115.121</v>
      </c>
      <c r="EI3135" s="1">
        <v>46167.75</v>
      </c>
      <c r="EJ3135">
        <v>115.11199999999999</v>
      </c>
      <c r="EL3135" s="1">
        <v>46167.75</v>
      </c>
      <c r="EM3135">
        <v>115.13</v>
      </c>
      <c r="EO3135" s="1">
        <v>46167.458333333336</v>
      </c>
      <c r="EP3135">
        <v>1.2774000000000001</v>
      </c>
      <c r="ER3135" s="1">
        <v>46167.458333333336</v>
      </c>
      <c r="ES3135">
        <v>1.2774000000000001</v>
      </c>
      <c r="EU3135" s="1">
        <v>46167.458333333336</v>
      </c>
      <c r="EV3135">
        <v>1.2775000000000001</v>
      </c>
    </row>
    <row r="3136" spans="1:152" x14ac:dyDescent="0.25">
      <c r="A3136" s="1">
        <v>46166.833333333336</v>
      </c>
      <c r="B3136">
        <v>1.1644000000000001</v>
      </c>
      <c r="D3136" s="1">
        <v>46166.791666666664</v>
      </c>
      <c r="E3136">
        <v>1.1616</v>
      </c>
      <c r="G3136" s="1">
        <v>46164.875</v>
      </c>
      <c r="H3136">
        <v>1.1612</v>
      </c>
      <c r="J3136" s="1">
        <v>46167.333333333336</v>
      </c>
      <c r="K3136">
        <v>1.3485</v>
      </c>
      <c r="M3136" s="1">
        <v>46167.333333333336</v>
      </c>
      <c r="N3136">
        <v>1.3485</v>
      </c>
      <c r="P3136" s="1">
        <v>46167.291666666664</v>
      </c>
      <c r="Q3136">
        <v>1.3487</v>
      </c>
      <c r="S3136" s="1">
        <v>46167.666666666664</v>
      </c>
      <c r="T3136">
        <v>158.9</v>
      </c>
      <c r="V3136" s="1">
        <v>46167.666666666664</v>
      </c>
      <c r="W3136">
        <v>158.88999999999999</v>
      </c>
      <c r="Y3136" s="1">
        <v>46167.666666666664</v>
      </c>
      <c r="Z3136">
        <v>158.9</v>
      </c>
      <c r="AB3136" s="1">
        <v>46167</v>
      </c>
      <c r="AC3136">
        <v>0.7157</v>
      </c>
      <c r="AE3136" s="1">
        <v>46167</v>
      </c>
      <c r="AF3136">
        <v>0.7157</v>
      </c>
      <c r="AH3136" s="1">
        <v>46167</v>
      </c>
      <c r="AI3136">
        <v>0.71579999999999999</v>
      </c>
      <c r="AK3136" s="1">
        <v>46167.208333333336</v>
      </c>
      <c r="AL3136">
        <v>1.3806</v>
      </c>
      <c r="AN3136" s="1">
        <v>46167.208333333336</v>
      </c>
      <c r="AO3136">
        <v>1.3806</v>
      </c>
      <c r="AQ3136" s="1">
        <v>46167.125</v>
      </c>
      <c r="AR3136">
        <v>1.3801000000000001</v>
      </c>
      <c r="AT3136" s="1">
        <v>46167.875</v>
      </c>
      <c r="AU3136">
        <v>0.78269999999999995</v>
      </c>
      <c r="AW3136" s="1">
        <v>46167.875</v>
      </c>
      <c r="AX3136">
        <v>0.78239999999999998</v>
      </c>
      <c r="AZ3136" s="1">
        <v>46167.875</v>
      </c>
      <c r="BA3136">
        <v>0.78310000000000002</v>
      </c>
      <c r="BC3136" s="1">
        <v>46167.208333333336</v>
      </c>
      <c r="BD3136">
        <v>0.58760000000000001</v>
      </c>
      <c r="BF3136" s="1">
        <v>46167.291666666664</v>
      </c>
      <c r="BG3136">
        <v>0.58740000000000003</v>
      </c>
      <c r="BI3136" s="1">
        <v>46167.208333333336</v>
      </c>
      <c r="BJ3136">
        <v>0.58760000000000001</v>
      </c>
      <c r="BL3136" s="1">
        <v>46167.916666666664</v>
      </c>
      <c r="BM3136">
        <v>0.86206000000000005</v>
      </c>
      <c r="BO3136" s="1">
        <v>46167.791666666664</v>
      </c>
      <c r="BP3136">
        <v>0.86199999999999999</v>
      </c>
      <c r="BR3136" s="1">
        <v>46167.916666666664</v>
      </c>
      <c r="BS3136">
        <v>0.86231000000000002</v>
      </c>
      <c r="BU3136" s="1">
        <v>46167.125</v>
      </c>
      <c r="BV3136">
        <v>184.87</v>
      </c>
      <c r="BX3136" s="1">
        <v>46167.083333333336</v>
      </c>
      <c r="BY3136">
        <v>184.92</v>
      </c>
      <c r="CA3136" s="1">
        <v>46167.125</v>
      </c>
      <c r="CB3136">
        <v>184.87</v>
      </c>
      <c r="CD3136" s="1">
        <v>46167.708333333336</v>
      </c>
      <c r="CE3136">
        <v>214.577</v>
      </c>
      <c r="CG3136" s="1">
        <v>46167.666666666664</v>
      </c>
      <c r="CH3136">
        <v>214.53</v>
      </c>
      <c r="CJ3136" s="1">
        <v>46167.708333333336</v>
      </c>
      <c r="CK3136">
        <v>214.59</v>
      </c>
      <c r="CM3136" s="1">
        <v>46168.541666666664</v>
      </c>
      <c r="CN3136">
        <v>0.91324000000000005</v>
      </c>
      <c r="CP3136" s="1">
        <v>46168.541666666664</v>
      </c>
      <c r="CQ3136">
        <v>0.91317999999999999</v>
      </c>
      <c r="CS3136" s="1">
        <v>46168.583333333336</v>
      </c>
      <c r="CT3136">
        <v>0.91305999999999998</v>
      </c>
      <c r="CV3136" s="1">
        <v>46167.583333333336</v>
      </c>
      <c r="CW3136">
        <v>113.929</v>
      </c>
      <c r="CY3136" s="1">
        <v>46167.625</v>
      </c>
      <c r="CZ3136">
        <v>114.068</v>
      </c>
      <c r="DB3136" s="1">
        <v>46167.583333333336</v>
      </c>
      <c r="DC3136">
        <v>113.93899999999999</v>
      </c>
      <c r="DE3136" s="1">
        <v>46167.75</v>
      </c>
      <c r="DF3136">
        <v>203.024</v>
      </c>
      <c r="DH3136" s="1">
        <v>46167.708333333336</v>
      </c>
      <c r="DI3136">
        <v>202.90600000000001</v>
      </c>
      <c r="DK3136" s="1">
        <v>46167.708333333336</v>
      </c>
      <c r="DL3136">
        <v>202.947</v>
      </c>
      <c r="DN3136" s="1">
        <v>46167.458333333336</v>
      </c>
      <c r="DO3136">
        <v>1.62463</v>
      </c>
      <c r="DQ3136" s="1">
        <v>46167.458333333336</v>
      </c>
      <c r="DR3136">
        <v>1.6245400000000001</v>
      </c>
      <c r="DT3136" s="1">
        <v>46167.458333333336</v>
      </c>
      <c r="DU3136">
        <v>1.6247199999999999</v>
      </c>
      <c r="DW3136" s="1">
        <v>46167.541666666664</v>
      </c>
      <c r="DX3136">
        <v>1.883</v>
      </c>
      <c r="DZ3136" s="1">
        <v>46167.541666666664</v>
      </c>
      <c r="EA3136">
        <v>1.8829</v>
      </c>
      <c r="EC3136" s="1">
        <v>46167.541666666664</v>
      </c>
      <c r="ED3136">
        <v>1.8831</v>
      </c>
      <c r="EF3136" s="1">
        <v>46167.791666666664</v>
      </c>
      <c r="EG3136">
        <v>115.116</v>
      </c>
      <c r="EI3136" s="1">
        <v>46167.791666666664</v>
      </c>
      <c r="EJ3136">
        <v>115.108</v>
      </c>
      <c r="EL3136" s="1">
        <v>46167.791666666664</v>
      </c>
      <c r="EM3136">
        <v>115.124</v>
      </c>
      <c r="EO3136" s="1">
        <v>46167.5</v>
      </c>
      <c r="EP3136">
        <v>1.2773000000000001</v>
      </c>
      <c r="ER3136" s="1">
        <v>46167.5</v>
      </c>
      <c r="ES3136">
        <v>1.2771999999999999</v>
      </c>
      <c r="EU3136" s="1">
        <v>46167.5</v>
      </c>
      <c r="EV3136">
        <v>1.2773000000000001</v>
      </c>
    </row>
    <row r="3137" spans="1:152" x14ac:dyDescent="0.25">
      <c r="A3137" s="1">
        <v>46166.875</v>
      </c>
      <c r="B3137">
        <v>1.1640999999999999</v>
      </c>
      <c r="D3137" s="1">
        <v>46166.833333333336</v>
      </c>
      <c r="E3137">
        <v>1.1640999999999999</v>
      </c>
      <c r="G3137" s="1">
        <v>46166.791666666664</v>
      </c>
      <c r="H3137">
        <v>1.1636</v>
      </c>
      <c r="J3137" s="1">
        <v>46167.375</v>
      </c>
      <c r="K3137">
        <v>1.3493999999999999</v>
      </c>
      <c r="M3137" s="1">
        <v>46167.375</v>
      </c>
      <c r="N3137">
        <v>1.3492999999999999</v>
      </c>
      <c r="P3137" s="1">
        <v>46167.333333333336</v>
      </c>
      <c r="Q3137">
        <v>1.3485</v>
      </c>
      <c r="S3137" s="1">
        <v>46167.708333333336</v>
      </c>
      <c r="T3137">
        <v>158.9</v>
      </c>
      <c r="V3137" s="1">
        <v>46167.708333333336</v>
      </c>
      <c r="W3137">
        <v>158.88999999999999</v>
      </c>
      <c r="Y3137" s="1">
        <v>46167.708333333336</v>
      </c>
      <c r="Z3137">
        <v>158.9</v>
      </c>
      <c r="AB3137" s="1">
        <v>46167.041666666664</v>
      </c>
      <c r="AC3137">
        <v>0.71589999999999998</v>
      </c>
      <c r="AE3137" s="1">
        <v>46167.041666666664</v>
      </c>
      <c r="AF3137">
        <v>0.71589999999999998</v>
      </c>
      <c r="AH3137" s="1">
        <v>46167.041666666664</v>
      </c>
      <c r="AI3137">
        <v>0.71589999999999998</v>
      </c>
      <c r="AK3137" s="1">
        <v>46167.25</v>
      </c>
      <c r="AL3137">
        <v>1.381</v>
      </c>
      <c r="AN3137" s="1">
        <v>46167.25</v>
      </c>
      <c r="AO3137">
        <v>1.381</v>
      </c>
      <c r="AQ3137" s="1">
        <v>46167.166666666664</v>
      </c>
      <c r="AR3137">
        <v>1.3809</v>
      </c>
      <c r="AT3137" s="1">
        <v>46167.916666666664</v>
      </c>
      <c r="AU3137">
        <v>0.78300000000000003</v>
      </c>
      <c r="AW3137" s="1">
        <v>46167.916666666664</v>
      </c>
      <c r="AX3137">
        <v>0.78249999999999997</v>
      </c>
      <c r="AZ3137" s="1">
        <v>46167.916666666664</v>
      </c>
      <c r="BA3137">
        <v>0.78349999999999997</v>
      </c>
      <c r="BC3137" s="1">
        <v>46167.25</v>
      </c>
      <c r="BD3137">
        <v>0.58740000000000003</v>
      </c>
      <c r="BF3137" s="1">
        <v>46167.333333333336</v>
      </c>
      <c r="BG3137">
        <v>0.58689999999999998</v>
      </c>
      <c r="BI3137" s="1">
        <v>46167.25</v>
      </c>
      <c r="BJ3137">
        <v>0.58740000000000003</v>
      </c>
      <c r="BL3137" s="1">
        <v>46167.958333333336</v>
      </c>
      <c r="BM3137">
        <v>0.86207999999999996</v>
      </c>
      <c r="BO3137" s="1">
        <v>46167.833333333336</v>
      </c>
      <c r="BP3137">
        <v>0.86182000000000003</v>
      </c>
      <c r="BR3137" s="1">
        <v>46167.958333333336</v>
      </c>
      <c r="BS3137">
        <v>0.86212999999999995</v>
      </c>
      <c r="BU3137" s="1">
        <v>46167.166666666664</v>
      </c>
      <c r="BV3137">
        <v>184.9</v>
      </c>
      <c r="BX3137" s="1">
        <v>46167.125</v>
      </c>
      <c r="BY3137">
        <v>184.86</v>
      </c>
      <c r="CA3137" s="1">
        <v>46167.166666666664</v>
      </c>
      <c r="CB3137">
        <v>184.9</v>
      </c>
      <c r="CD3137" s="1">
        <v>46167.75</v>
      </c>
      <c r="CE3137">
        <v>214.60400000000001</v>
      </c>
      <c r="CG3137" s="1">
        <v>46167.708333333336</v>
      </c>
      <c r="CH3137">
        <v>214.56299999999999</v>
      </c>
      <c r="CJ3137" s="1">
        <v>46167.75</v>
      </c>
      <c r="CK3137">
        <v>214.619</v>
      </c>
      <c r="CM3137" s="1">
        <v>46168.583333333336</v>
      </c>
      <c r="CN3137">
        <v>0.91293000000000002</v>
      </c>
      <c r="CP3137" s="1">
        <v>46168.583333333336</v>
      </c>
      <c r="CQ3137">
        <v>0.91281000000000001</v>
      </c>
      <c r="CS3137" s="1">
        <v>46168.625</v>
      </c>
      <c r="CT3137">
        <v>0.91313</v>
      </c>
      <c r="CV3137" s="1">
        <v>46167.625</v>
      </c>
      <c r="CW3137">
        <v>114.07599999999999</v>
      </c>
      <c r="CY3137" s="1">
        <v>46167.666666666664</v>
      </c>
      <c r="CZ3137">
        <v>113.968</v>
      </c>
      <c r="DB3137" s="1">
        <v>46167.625</v>
      </c>
      <c r="DC3137">
        <v>114.084</v>
      </c>
      <c r="DE3137" s="1">
        <v>46167.791666666664</v>
      </c>
      <c r="DF3137">
        <v>203.06</v>
      </c>
      <c r="DH3137" s="1">
        <v>46167.75</v>
      </c>
      <c r="DI3137">
        <v>203.006</v>
      </c>
      <c r="DK3137" s="1">
        <v>46167.75</v>
      </c>
      <c r="DL3137">
        <v>203.041</v>
      </c>
      <c r="DN3137" s="1">
        <v>46167.5</v>
      </c>
      <c r="DO3137">
        <v>1.62409</v>
      </c>
      <c r="DQ3137" s="1">
        <v>46167.5</v>
      </c>
      <c r="DR3137">
        <v>1.6240000000000001</v>
      </c>
      <c r="DT3137" s="1">
        <v>46167.5</v>
      </c>
      <c r="DU3137">
        <v>1.62418</v>
      </c>
      <c r="DW3137" s="1">
        <v>46167.583333333336</v>
      </c>
      <c r="DX3137">
        <v>1.8823000000000001</v>
      </c>
      <c r="DZ3137" s="1">
        <v>46167.583333333336</v>
      </c>
      <c r="EA3137">
        <v>1.8822000000000001</v>
      </c>
      <c r="EC3137" s="1">
        <v>46167.583333333336</v>
      </c>
      <c r="ED3137">
        <v>1.8824000000000001</v>
      </c>
      <c r="EF3137" s="1">
        <v>46167.833333333336</v>
      </c>
      <c r="EG3137">
        <v>115.161</v>
      </c>
      <c r="EI3137" s="1">
        <v>46167.833333333336</v>
      </c>
      <c r="EJ3137">
        <v>115.152</v>
      </c>
      <c r="EL3137" s="1">
        <v>46167.833333333336</v>
      </c>
      <c r="EM3137">
        <v>115.17</v>
      </c>
      <c r="EO3137" s="1">
        <v>46167.541666666664</v>
      </c>
      <c r="EP3137">
        <v>1.2770999999999999</v>
      </c>
      <c r="ER3137" s="1">
        <v>46167.541666666664</v>
      </c>
      <c r="ES3137">
        <v>1.2770999999999999</v>
      </c>
      <c r="EU3137" s="1">
        <v>46167.541666666664</v>
      </c>
      <c r="EV3137">
        <v>1.2771999999999999</v>
      </c>
    </row>
    <row r="3138" spans="1:152" x14ac:dyDescent="0.25">
      <c r="A3138" s="1">
        <v>46166.916666666664</v>
      </c>
      <c r="B3138">
        <v>1.1633</v>
      </c>
      <c r="D3138" s="1">
        <v>46166.875</v>
      </c>
      <c r="E3138">
        <v>1.1637</v>
      </c>
      <c r="G3138" s="1">
        <v>46166.833333333336</v>
      </c>
      <c r="H3138">
        <v>1.1647000000000001</v>
      </c>
      <c r="J3138" s="1">
        <v>46167.416666666664</v>
      </c>
      <c r="K3138">
        <v>1.3492999999999999</v>
      </c>
      <c r="M3138" s="1">
        <v>46167.416666666664</v>
      </c>
      <c r="N3138">
        <v>1.3492</v>
      </c>
      <c r="P3138" s="1">
        <v>46167.375</v>
      </c>
      <c r="Q3138">
        <v>1.3493999999999999</v>
      </c>
      <c r="S3138" s="1">
        <v>46167.75</v>
      </c>
      <c r="T3138">
        <v>158.9</v>
      </c>
      <c r="V3138" s="1">
        <v>46167.75</v>
      </c>
      <c r="W3138">
        <v>158.88999999999999</v>
      </c>
      <c r="Y3138" s="1">
        <v>46167.75</v>
      </c>
      <c r="Z3138">
        <v>158.9</v>
      </c>
      <c r="AB3138" s="1">
        <v>46167.083333333336</v>
      </c>
      <c r="AC3138">
        <v>0.7167</v>
      </c>
      <c r="AE3138" s="1">
        <v>46167.083333333336</v>
      </c>
      <c r="AF3138">
        <v>0.71660000000000001</v>
      </c>
      <c r="AH3138" s="1">
        <v>46167.083333333336</v>
      </c>
      <c r="AI3138">
        <v>0.7167</v>
      </c>
      <c r="AK3138" s="1">
        <v>46167.291666666664</v>
      </c>
      <c r="AL3138">
        <v>1.381</v>
      </c>
      <c r="AN3138" s="1">
        <v>46167.291666666664</v>
      </c>
      <c r="AO3138">
        <v>1.3809</v>
      </c>
      <c r="AQ3138" s="1">
        <v>46167.208333333336</v>
      </c>
      <c r="AR3138">
        <v>1.3807</v>
      </c>
      <c r="AT3138" s="1">
        <v>46167.958333333336</v>
      </c>
      <c r="AU3138">
        <v>0.78280000000000005</v>
      </c>
      <c r="AW3138" s="1">
        <v>46167.958333333336</v>
      </c>
      <c r="AX3138">
        <v>0.78280000000000005</v>
      </c>
      <c r="AZ3138" s="1">
        <v>46167.958333333336</v>
      </c>
      <c r="BA3138">
        <v>0.78290000000000004</v>
      </c>
      <c r="BC3138" s="1">
        <v>46167.291666666664</v>
      </c>
      <c r="BD3138">
        <v>0.58740000000000003</v>
      </c>
      <c r="BF3138" s="1">
        <v>46167.375</v>
      </c>
      <c r="BG3138">
        <v>0.58720000000000006</v>
      </c>
      <c r="BI3138" s="1">
        <v>46167.291666666664</v>
      </c>
      <c r="BJ3138">
        <v>0.58740000000000003</v>
      </c>
      <c r="BL3138" s="1">
        <v>46168</v>
      </c>
      <c r="BM3138">
        <v>0.86219000000000001</v>
      </c>
      <c r="BO3138" s="1">
        <v>46167.875</v>
      </c>
      <c r="BP3138">
        <v>0.86163999999999996</v>
      </c>
      <c r="BR3138" s="1">
        <v>46168</v>
      </c>
      <c r="BS3138">
        <v>0.86223000000000005</v>
      </c>
      <c r="BU3138" s="1">
        <v>46167.208333333336</v>
      </c>
      <c r="BV3138">
        <v>184.95</v>
      </c>
      <c r="BX3138" s="1">
        <v>46167.166666666664</v>
      </c>
      <c r="BY3138">
        <v>184.89</v>
      </c>
      <c r="CA3138" s="1">
        <v>46167.208333333336</v>
      </c>
      <c r="CB3138">
        <v>184.96</v>
      </c>
      <c r="CD3138" s="1">
        <v>46167.791666666664</v>
      </c>
      <c r="CE3138">
        <v>214.636</v>
      </c>
      <c r="CG3138" s="1">
        <v>46167.75</v>
      </c>
      <c r="CH3138">
        <v>214.58799999999999</v>
      </c>
      <c r="CJ3138" s="1">
        <v>46167.791666666664</v>
      </c>
      <c r="CK3138">
        <v>214.65</v>
      </c>
      <c r="CM3138" s="1">
        <v>46168.625</v>
      </c>
      <c r="CN3138">
        <v>0.91308999999999996</v>
      </c>
      <c r="CP3138" s="1">
        <v>46168.625</v>
      </c>
      <c r="CQ3138">
        <v>0.91303999999999996</v>
      </c>
      <c r="CS3138" s="1">
        <v>46168.666666666664</v>
      </c>
      <c r="CT3138">
        <v>0.91337000000000002</v>
      </c>
      <c r="CV3138" s="1">
        <v>46167.666666666664</v>
      </c>
      <c r="CW3138">
        <v>113.979</v>
      </c>
      <c r="CY3138" s="1">
        <v>46167.708333333336</v>
      </c>
      <c r="CZ3138">
        <v>113.974</v>
      </c>
      <c r="DB3138" s="1">
        <v>46167.666666666664</v>
      </c>
      <c r="DC3138">
        <v>113.99</v>
      </c>
      <c r="DE3138" s="1">
        <v>46167.833333333336</v>
      </c>
      <c r="DF3138">
        <v>203.065</v>
      </c>
      <c r="DH3138" s="1">
        <v>46167.791666666664</v>
      </c>
      <c r="DI3138">
        <v>203.04</v>
      </c>
      <c r="DK3138" s="1">
        <v>46167.791666666664</v>
      </c>
      <c r="DL3138">
        <v>203.08</v>
      </c>
      <c r="DN3138" s="1">
        <v>46167.541666666664</v>
      </c>
      <c r="DO3138">
        <v>1.62469</v>
      </c>
      <c r="DQ3138" s="1">
        <v>46167.541666666664</v>
      </c>
      <c r="DR3138">
        <v>1.6245799999999999</v>
      </c>
      <c r="DT3138" s="1">
        <v>46167.541666666664</v>
      </c>
      <c r="DU3138">
        <v>1.6248</v>
      </c>
      <c r="DW3138" s="1">
        <v>46167.625</v>
      </c>
      <c r="DX3138">
        <v>1.8808</v>
      </c>
      <c r="DZ3138" s="1">
        <v>46167.625</v>
      </c>
      <c r="EA3138">
        <v>1.8807</v>
      </c>
      <c r="EC3138" s="1">
        <v>46167.625</v>
      </c>
      <c r="ED3138">
        <v>1.8809</v>
      </c>
      <c r="EF3138" s="1">
        <v>46167.875</v>
      </c>
      <c r="EG3138">
        <v>115.129</v>
      </c>
      <c r="EI3138" s="1">
        <v>46167.875</v>
      </c>
      <c r="EJ3138">
        <v>115.08799999999999</v>
      </c>
      <c r="EL3138" s="1">
        <v>46167.875</v>
      </c>
      <c r="EM3138">
        <v>115.17</v>
      </c>
      <c r="EO3138" s="1">
        <v>46167.583333333336</v>
      </c>
      <c r="EP3138">
        <v>1.2774000000000001</v>
      </c>
      <c r="ER3138" s="1">
        <v>46167.583333333336</v>
      </c>
      <c r="ES3138">
        <v>1.2774000000000001</v>
      </c>
      <c r="EU3138" s="1">
        <v>46167.583333333336</v>
      </c>
      <c r="EV3138">
        <v>1.2775000000000001</v>
      </c>
    </row>
    <row r="3139" spans="1:152" x14ac:dyDescent="0.25">
      <c r="A3139" s="1">
        <v>46166.958333333336</v>
      </c>
      <c r="B3139">
        <v>1.1642999999999999</v>
      </c>
      <c r="D3139" s="1">
        <v>46166.916666666664</v>
      </c>
      <c r="E3139">
        <v>1.1631</v>
      </c>
      <c r="G3139" s="1">
        <v>46166.875</v>
      </c>
      <c r="H3139">
        <v>1.1645000000000001</v>
      </c>
      <c r="J3139" s="1">
        <v>46167.458333333336</v>
      </c>
      <c r="K3139">
        <v>1.3491</v>
      </c>
      <c r="M3139" s="1">
        <v>46167.458333333336</v>
      </c>
      <c r="N3139">
        <v>1.3491</v>
      </c>
      <c r="P3139" s="1">
        <v>46167.416666666664</v>
      </c>
      <c r="Q3139">
        <v>1.3492999999999999</v>
      </c>
      <c r="S3139" s="1">
        <v>46167.791666666664</v>
      </c>
      <c r="T3139">
        <v>158.91</v>
      </c>
      <c r="V3139" s="1">
        <v>46167.791666666664</v>
      </c>
      <c r="W3139">
        <v>158.9</v>
      </c>
      <c r="Y3139" s="1">
        <v>46167.791666666664</v>
      </c>
      <c r="Z3139">
        <v>158.91</v>
      </c>
      <c r="AB3139" s="1">
        <v>46167.125</v>
      </c>
      <c r="AC3139">
        <v>0.71640000000000004</v>
      </c>
      <c r="AE3139" s="1">
        <v>46167.125</v>
      </c>
      <c r="AF3139">
        <v>0.71640000000000004</v>
      </c>
      <c r="AH3139" s="1">
        <v>46167.125</v>
      </c>
      <c r="AI3139">
        <v>0.71650000000000003</v>
      </c>
      <c r="AK3139" s="1">
        <v>46167.333333333336</v>
      </c>
      <c r="AL3139">
        <v>1.3815999999999999</v>
      </c>
      <c r="AN3139" s="1">
        <v>46167.333333333336</v>
      </c>
      <c r="AO3139">
        <v>1.3815</v>
      </c>
      <c r="AQ3139" s="1">
        <v>46167.25</v>
      </c>
      <c r="AR3139">
        <v>1.3811</v>
      </c>
      <c r="AT3139" s="1">
        <v>46168</v>
      </c>
      <c r="AU3139">
        <v>0.7833</v>
      </c>
      <c r="AW3139" s="1">
        <v>46168</v>
      </c>
      <c r="AX3139">
        <v>0.7833</v>
      </c>
      <c r="AZ3139" s="1">
        <v>46168</v>
      </c>
      <c r="BA3139">
        <v>0.78339999999999999</v>
      </c>
      <c r="BC3139" s="1">
        <v>46167.333333333336</v>
      </c>
      <c r="BD3139">
        <v>0.58699999999999997</v>
      </c>
      <c r="BF3139" s="1">
        <v>46167.416666666664</v>
      </c>
      <c r="BG3139">
        <v>0.58699999999999997</v>
      </c>
      <c r="BI3139" s="1">
        <v>46167.333333333336</v>
      </c>
      <c r="BJ3139">
        <v>0.58699999999999997</v>
      </c>
      <c r="BL3139" s="1">
        <v>46168.041666666664</v>
      </c>
      <c r="BM3139">
        <v>0.86248999999999998</v>
      </c>
      <c r="BO3139" s="1">
        <v>46167.916666666664</v>
      </c>
      <c r="BP3139">
        <v>0.86180000000000001</v>
      </c>
      <c r="BR3139" s="1">
        <v>46168.041666666664</v>
      </c>
      <c r="BS3139">
        <v>0.86253000000000002</v>
      </c>
      <c r="BU3139" s="1">
        <v>46167.25</v>
      </c>
      <c r="BV3139">
        <v>184.97</v>
      </c>
      <c r="BX3139" s="1">
        <v>46167.208333333336</v>
      </c>
      <c r="BY3139">
        <v>184.94</v>
      </c>
      <c r="CA3139" s="1">
        <v>46167.25</v>
      </c>
      <c r="CB3139">
        <v>184.98</v>
      </c>
      <c r="CD3139" s="1">
        <v>46167.833333333336</v>
      </c>
      <c r="CE3139">
        <v>214.667</v>
      </c>
      <c r="CG3139" s="1">
        <v>46167.791666666664</v>
      </c>
      <c r="CH3139">
        <v>214.62200000000001</v>
      </c>
      <c r="CJ3139" s="1">
        <v>46167.833333333336</v>
      </c>
      <c r="CK3139">
        <v>214.68299999999999</v>
      </c>
      <c r="CM3139" s="1">
        <v>46168.666666666664</v>
      </c>
      <c r="CN3139">
        <v>0.91332000000000002</v>
      </c>
      <c r="CP3139" s="1">
        <v>46168.666666666664</v>
      </c>
      <c r="CQ3139">
        <v>0.91327999999999998</v>
      </c>
      <c r="CS3139" s="1">
        <v>46168.708333333336</v>
      </c>
      <c r="CT3139">
        <v>0.91344000000000003</v>
      </c>
      <c r="CV3139" s="1">
        <v>46167.708333333336</v>
      </c>
      <c r="CW3139">
        <v>113.985</v>
      </c>
      <c r="CY3139" s="1">
        <v>46167.75</v>
      </c>
      <c r="CZ3139">
        <v>114.01</v>
      </c>
      <c r="DB3139" s="1">
        <v>46167.708333333336</v>
      </c>
      <c r="DC3139">
        <v>113.995</v>
      </c>
      <c r="DE3139" s="1">
        <v>46167.875</v>
      </c>
      <c r="DF3139">
        <v>203.04400000000001</v>
      </c>
      <c r="DH3139" s="1">
        <v>46167.833333333336</v>
      </c>
      <c r="DI3139">
        <v>203.04499999999999</v>
      </c>
      <c r="DK3139" s="1">
        <v>46167.833333333336</v>
      </c>
      <c r="DL3139">
        <v>203.08500000000001</v>
      </c>
      <c r="DN3139" s="1">
        <v>46167.583333333336</v>
      </c>
      <c r="DO3139">
        <v>1.6234999999999999</v>
      </c>
      <c r="DQ3139" s="1">
        <v>46167.583333333336</v>
      </c>
      <c r="DR3139">
        <v>1.6234299999999999</v>
      </c>
      <c r="DT3139" s="1">
        <v>46167.583333333336</v>
      </c>
      <c r="DU3139">
        <v>1.62358</v>
      </c>
      <c r="DW3139" s="1">
        <v>46167.666666666664</v>
      </c>
      <c r="DX3139">
        <v>1.8823000000000001</v>
      </c>
      <c r="DZ3139" s="1">
        <v>46167.666666666664</v>
      </c>
      <c r="EA3139">
        <v>1.8822000000000001</v>
      </c>
      <c r="EC3139" s="1">
        <v>46167.666666666664</v>
      </c>
      <c r="ED3139">
        <v>1.8825000000000001</v>
      </c>
      <c r="EF3139" s="1">
        <v>46167.916666666664</v>
      </c>
      <c r="EG3139">
        <v>115.123</v>
      </c>
      <c r="EI3139" s="1">
        <v>46167.916666666664</v>
      </c>
      <c r="EJ3139">
        <v>115.05</v>
      </c>
      <c r="EL3139" s="1">
        <v>46167.916666666664</v>
      </c>
      <c r="EM3139">
        <v>115.19499999999999</v>
      </c>
      <c r="EO3139" s="1">
        <v>46167.625</v>
      </c>
      <c r="EP3139">
        <v>1.2769999999999999</v>
      </c>
      <c r="ER3139" s="1">
        <v>46167.625</v>
      </c>
      <c r="ES3139">
        <v>1.2768999999999999</v>
      </c>
      <c r="EU3139" s="1">
        <v>46167.625</v>
      </c>
      <c r="EV3139">
        <v>1.2769999999999999</v>
      </c>
    </row>
    <row r="3140" spans="1:152" x14ac:dyDescent="0.25">
      <c r="A3140" s="1">
        <v>46167</v>
      </c>
      <c r="B3140">
        <v>1.1641999999999999</v>
      </c>
      <c r="D3140" s="1">
        <v>46166.958333333336</v>
      </c>
      <c r="E3140">
        <v>1.1642999999999999</v>
      </c>
      <c r="G3140" s="1">
        <v>46166.916666666664</v>
      </c>
      <c r="H3140">
        <v>1.1636</v>
      </c>
      <c r="J3140" s="1">
        <v>46167.5</v>
      </c>
      <c r="K3140">
        <v>1.3498000000000001</v>
      </c>
      <c r="M3140" s="1">
        <v>46167.5</v>
      </c>
      <c r="N3140">
        <v>1.3498000000000001</v>
      </c>
      <c r="P3140" s="1">
        <v>46167.458333333336</v>
      </c>
      <c r="Q3140">
        <v>1.3492</v>
      </c>
      <c r="S3140" s="1">
        <v>46167.833333333336</v>
      </c>
      <c r="T3140">
        <v>158.91</v>
      </c>
      <c r="V3140" s="1">
        <v>46167.833333333336</v>
      </c>
      <c r="W3140">
        <v>158.91</v>
      </c>
      <c r="Y3140" s="1">
        <v>46167.833333333336</v>
      </c>
      <c r="Z3140">
        <v>158.91999999999999</v>
      </c>
      <c r="AB3140" s="1">
        <v>46167.166666666664</v>
      </c>
      <c r="AC3140">
        <v>0.71609999999999996</v>
      </c>
      <c r="AE3140" s="1">
        <v>46167.166666666664</v>
      </c>
      <c r="AF3140">
        <v>0.71609999999999996</v>
      </c>
      <c r="AH3140" s="1">
        <v>46167.166666666664</v>
      </c>
      <c r="AI3140">
        <v>0.71609999999999996</v>
      </c>
      <c r="AK3140" s="1">
        <v>46167.375</v>
      </c>
      <c r="AL3140">
        <v>1.3813</v>
      </c>
      <c r="AN3140" s="1">
        <v>46167.375</v>
      </c>
      <c r="AO3140">
        <v>1.3812</v>
      </c>
      <c r="AQ3140" s="1">
        <v>46167.291666666664</v>
      </c>
      <c r="AR3140">
        <v>1.381</v>
      </c>
      <c r="AT3140" s="1">
        <v>46168.041666666664</v>
      </c>
      <c r="AU3140">
        <v>0.7833</v>
      </c>
      <c r="AW3140" s="1">
        <v>46168.041666666664</v>
      </c>
      <c r="AX3140">
        <v>0.7833</v>
      </c>
      <c r="AZ3140" s="1">
        <v>46168.041666666664</v>
      </c>
      <c r="BA3140">
        <v>0.78339999999999999</v>
      </c>
      <c r="BC3140" s="1">
        <v>46167.375</v>
      </c>
      <c r="BD3140">
        <v>0.58720000000000006</v>
      </c>
      <c r="BF3140" s="1">
        <v>46167.458333333336</v>
      </c>
      <c r="BG3140">
        <v>0.58699999999999997</v>
      </c>
      <c r="BI3140" s="1">
        <v>46167.375</v>
      </c>
      <c r="BJ3140">
        <v>0.58730000000000004</v>
      </c>
      <c r="BL3140" s="1">
        <v>46168.083333333336</v>
      </c>
      <c r="BM3140">
        <v>0.86258999999999997</v>
      </c>
      <c r="BO3140" s="1">
        <v>46167.958333333336</v>
      </c>
      <c r="BP3140">
        <v>0.86202999999999996</v>
      </c>
      <c r="BR3140" s="1">
        <v>46168.083333333336</v>
      </c>
      <c r="BS3140">
        <v>0.86263000000000001</v>
      </c>
      <c r="BU3140" s="1">
        <v>46167.291666666664</v>
      </c>
      <c r="BV3140">
        <v>184.98</v>
      </c>
      <c r="BX3140" s="1">
        <v>46167.25</v>
      </c>
      <c r="BY3140">
        <v>184.97</v>
      </c>
      <c r="CA3140" s="1">
        <v>46167.291666666664</v>
      </c>
      <c r="CB3140">
        <v>184.99</v>
      </c>
      <c r="CD3140" s="1">
        <v>46167.875</v>
      </c>
      <c r="CE3140">
        <v>214.60599999999999</v>
      </c>
      <c r="CG3140" s="1">
        <v>46167.833333333336</v>
      </c>
      <c r="CH3140">
        <v>214.65</v>
      </c>
      <c r="CJ3140" s="1">
        <v>46167.875</v>
      </c>
      <c r="CK3140">
        <v>214.75200000000001</v>
      </c>
      <c r="CM3140" s="1">
        <v>46168.708333333336</v>
      </c>
      <c r="CN3140">
        <v>0.91339999999999999</v>
      </c>
      <c r="CP3140" s="1">
        <v>46168.708333333336</v>
      </c>
      <c r="CQ3140">
        <v>0.91335</v>
      </c>
      <c r="CS3140" s="1">
        <v>46168.75</v>
      </c>
      <c r="CT3140">
        <v>0.91361000000000003</v>
      </c>
      <c r="CV3140" s="1">
        <v>46167.75</v>
      </c>
      <c r="CW3140">
        <v>114.01900000000001</v>
      </c>
      <c r="CY3140" s="1">
        <v>46167.791666666664</v>
      </c>
      <c r="CZ3140">
        <v>114.009</v>
      </c>
      <c r="DB3140" s="1">
        <v>46167.75</v>
      </c>
      <c r="DC3140">
        <v>114.02800000000001</v>
      </c>
      <c r="DE3140" s="1">
        <v>46167.916666666664</v>
      </c>
      <c r="DF3140">
        <v>202.97800000000001</v>
      </c>
      <c r="DH3140" s="1">
        <v>46167.875</v>
      </c>
      <c r="DI3140">
        <v>202.785</v>
      </c>
      <c r="DK3140" s="1">
        <v>46167.875</v>
      </c>
      <c r="DL3140">
        <v>203.303</v>
      </c>
      <c r="DN3140" s="1">
        <v>46167.625</v>
      </c>
      <c r="DO3140">
        <v>1.6218600000000001</v>
      </c>
      <c r="DQ3140" s="1">
        <v>46167.625</v>
      </c>
      <c r="DR3140">
        <v>1.62178</v>
      </c>
      <c r="DT3140" s="1">
        <v>46167.625</v>
      </c>
      <c r="DU3140">
        <v>1.6219399999999999</v>
      </c>
      <c r="DW3140" s="1">
        <v>46167.708333333336</v>
      </c>
      <c r="DX3140">
        <v>1.8826000000000001</v>
      </c>
      <c r="DZ3140" s="1">
        <v>46167.708333333336</v>
      </c>
      <c r="EA3140">
        <v>1.8824000000000001</v>
      </c>
      <c r="EC3140" s="1">
        <v>46167.708333333336</v>
      </c>
      <c r="ED3140">
        <v>1.8827</v>
      </c>
      <c r="EF3140" s="1">
        <v>46167.958333333336</v>
      </c>
      <c r="EG3140">
        <v>115.143</v>
      </c>
      <c r="EI3140" s="1">
        <v>46167.958333333336</v>
      </c>
      <c r="EJ3140">
        <v>115.131</v>
      </c>
      <c r="EL3140" s="1">
        <v>46167.958333333336</v>
      </c>
      <c r="EM3140">
        <v>115.155</v>
      </c>
      <c r="EO3140" s="1">
        <v>46167.666666666664</v>
      </c>
      <c r="EP3140">
        <v>1.2768999999999999</v>
      </c>
      <c r="ER3140" s="1">
        <v>46167.666666666664</v>
      </c>
      <c r="ES3140">
        <v>1.2767999999999999</v>
      </c>
      <c r="EU3140" s="1">
        <v>46167.666666666664</v>
      </c>
      <c r="EV3140">
        <v>1.2769999999999999</v>
      </c>
    </row>
    <row r="3141" spans="1:152" x14ac:dyDescent="0.25">
      <c r="A3141" s="1">
        <v>46167.041666666664</v>
      </c>
      <c r="B3141">
        <v>1.1637</v>
      </c>
      <c r="D3141" s="1">
        <v>46167</v>
      </c>
      <c r="E3141">
        <v>1.1641999999999999</v>
      </c>
      <c r="G3141" s="1">
        <v>46166.958333333336</v>
      </c>
      <c r="H3141">
        <v>1.1644000000000001</v>
      </c>
      <c r="J3141" s="1">
        <v>46167.541666666664</v>
      </c>
      <c r="K3141">
        <v>1.35</v>
      </c>
      <c r="M3141" s="1">
        <v>46167.541666666664</v>
      </c>
      <c r="N3141">
        <v>1.35</v>
      </c>
      <c r="P3141" s="1">
        <v>46167.5</v>
      </c>
      <c r="Q3141">
        <v>1.3499000000000001</v>
      </c>
      <c r="S3141" s="1">
        <v>46167.875</v>
      </c>
      <c r="T3141">
        <v>158.91</v>
      </c>
      <c r="V3141" s="1">
        <v>46167.875</v>
      </c>
      <c r="W3141">
        <v>158.88</v>
      </c>
      <c r="Y3141" s="1">
        <v>46167.875</v>
      </c>
      <c r="Z3141">
        <v>158.93</v>
      </c>
      <c r="AB3141" s="1">
        <v>46167.208333333336</v>
      </c>
      <c r="AC3141">
        <v>0.71689999999999998</v>
      </c>
      <c r="AE3141" s="1">
        <v>46167.208333333336</v>
      </c>
      <c r="AF3141">
        <v>0.71679999999999999</v>
      </c>
      <c r="AH3141" s="1">
        <v>46167.208333333336</v>
      </c>
      <c r="AI3141">
        <v>0.71689999999999998</v>
      </c>
      <c r="AK3141" s="1">
        <v>46167.416666666664</v>
      </c>
      <c r="AL3141">
        <v>1.3815</v>
      </c>
      <c r="AN3141" s="1">
        <v>46167.416666666664</v>
      </c>
      <c r="AO3141">
        <v>1.3814</v>
      </c>
      <c r="AQ3141" s="1">
        <v>46167.333333333336</v>
      </c>
      <c r="AR3141">
        <v>1.3815999999999999</v>
      </c>
      <c r="AT3141" s="1">
        <v>46168.083333333336</v>
      </c>
      <c r="AU3141">
        <v>0.78349999999999997</v>
      </c>
      <c r="AW3141" s="1">
        <v>46168.083333333336</v>
      </c>
      <c r="AX3141">
        <v>0.78339999999999999</v>
      </c>
      <c r="AZ3141" s="1">
        <v>46168.083333333336</v>
      </c>
      <c r="BA3141">
        <v>0.78349999999999997</v>
      </c>
      <c r="BC3141" s="1">
        <v>46167.416666666664</v>
      </c>
      <c r="BD3141">
        <v>0.58699999999999997</v>
      </c>
      <c r="BF3141" s="1">
        <v>46167.5</v>
      </c>
      <c r="BG3141">
        <v>0.58740000000000003</v>
      </c>
      <c r="BI3141" s="1">
        <v>46167.416666666664</v>
      </c>
      <c r="BJ3141">
        <v>0.58709999999999996</v>
      </c>
      <c r="BL3141" s="1">
        <v>46168.125</v>
      </c>
      <c r="BM3141">
        <v>0.86258999999999997</v>
      </c>
      <c r="BO3141" s="1">
        <v>46168</v>
      </c>
      <c r="BP3141">
        <v>0.86214999999999997</v>
      </c>
      <c r="BR3141" s="1">
        <v>46168.125</v>
      </c>
      <c r="BS3141">
        <v>0.86263999999999996</v>
      </c>
      <c r="BU3141" s="1">
        <v>46167.333333333336</v>
      </c>
      <c r="BV3141">
        <v>185</v>
      </c>
      <c r="BX3141" s="1">
        <v>46167.291666666664</v>
      </c>
      <c r="BY3141">
        <v>184.98</v>
      </c>
      <c r="CA3141" s="1">
        <v>46167.333333333336</v>
      </c>
      <c r="CB3141">
        <v>185.01</v>
      </c>
      <c r="CD3141" s="1">
        <v>46167.916666666664</v>
      </c>
      <c r="CE3141">
        <v>214.61699999999999</v>
      </c>
      <c r="CG3141" s="1">
        <v>46167.875</v>
      </c>
      <c r="CH3141">
        <v>214.46</v>
      </c>
      <c r="CJ3141" s="1">
        <v>46167.916666666664</v>
      </c>
      <c r="CK3141">
        <v>214.756</v>
      </c>
      <c r="CM3141" s="1">
        <v>46168.75</v>
      </c>
      <c r="CN3141">
        <v>0.91356999999999999</v>
      </c>
      <c r="CP3141" s="1">
        <v>46168.75</v>
      </c>
      <c r="CQ3141">
        <v>0.91352</v>
      </c>
      <c r="CS3141" s="1">
        <v>46168.791666666664</v>
      </c>
      <c r="CT3141">
        <v>0.91376999999999997</v>
      </c>
      <c r="CV3141" s="1">
        <v>46167.791666666664</v>
      </c>
      <c r="CW3141">
        <v>114.018</v>
      </c>
      <c r="CY3141" s="1">
        <v>46167.833333333336</v>
      </c>
      <c r="CZ3141">
        <v>114.02500000000001</v>
      </c>
      <c r="DB3141" s="1">
        <v>46167.791666666664</v>
      </c>
      <c r="DC3141">
        <v>114.026</v>
      </c>
      <c r="DE3141" s="1">
        <v>46167.958333333336</v>
      </c>
      <c r="DF3141">
        <v>203.02</v>
      </c>
      <c r="DH3141" s="1">
        <v>46167.916666666664</v>
      </c>
      <c r="DI3141">
        <v>202.744</v>
      </c>
      <c r="DK3141" s="1">
        <v>46167.916666666664</v>
      </c>
      <c r="DL3141">
        <v>203.21100000000001</v>
      </c>
      <c r="DN3141" s="1">
        <v>46167.666666666664</v>
      </c>
      <c r="DO3141">
        <v>1.6230599999999999</v>
      </c>
      <c r="DQ3141" s="1">
        <v>46167.666666666664</v>
      </c>
      <c r="DR3141">
        <v>1.6229499999999999</v>
      </c>
      <c r="DT3141" s="1">
        <v>46167.666666666664</v>
      </c>
      <c r="DU3141">
        <v>1.6231599999999999</v>
      </c>
      <c r="DW3141" s="1">
        <v>46167.75</v>
      </c>
      <c r="DX3141">
        <v>1.8822000000000001</v>
      </c>
      <c r="DZ3141" s="1">
        <v>46167.75</v>
      </c>
      <c r="EA3141">
        <v>1.8819999999999999</v>
      </c>
      <c r="EC3141" s="1">
        <v>46167.75</v>
      </c>
      <c r="ED3141">
        <v>1.8824000000000001</v>
      </c>
      <c r="EF3141" s="1">
        <v>46168</v>
      </c>
      <c r="EG3141">
        <v>115.14</v>
      </c>
      <c r="EI3141" s="1">
        <v>46168</v>
      </c>
      <c r="EJ3141">
        <v>115.13</v>
      </c>
      <c r="EL3141" s="1">
        <v>46168</v>
      </c>
      <c r="EM3141">
        <v>115.151</v>
      </c>
      <c r="EO3141" s="1">
        <v>46167.708333333336</v>
      </c>
      <c r="EP3141">
        <v>1.2768999999999999</v>
      </c>
      <c r="ER3141" s="1">
        <v>46167.708333333336</v>
      </c>
      <c r="ES3141">
        <v>1.2767999999999999</v>
      </c>
      <c r="EU3141" s="1">
        <v>46167.708333333336</v>
      </c>
      <c r="EV3141">
        <v>1.2769999999999999</v>
      </c>
    </row>
    <row r="3142" spans="1:152" x14ac:dyDescent="0.25">
      <c r="A3142" s="1">
        <v>46167.083333333336</v>
      </c>
      <c r="B3142">
        <v>1.1638999999999999</v>
      </c>
      <c r="D3142" s="1">
        <v>46167.041666666664</v>
      </c>
      <c r="E3142">
        <v>1.1636</v>
      </c>
      <c r="G3142" s="1">
        <v>46167</v>
      </c>
      <c r="H3142">
        <v>1.1641999999999999</v>
      </c>
      <c r="J3142" s="1">
        <v>46167.583333333336</v>
      </c>
      <c r="K3142">
        <v>1.3493999999999999</v>
      </c>
      <c r="M3142" s="1">
        <v>46167.583333333336</v>
      </c>
      <c r="N3142">
        <v>1.3493999999999999</v>
      </c>
      <c r="P3142" s="1">
        <v>46167.541666666664</v>
      </c>
      <c r="Q3142">
        <v>1.3501000000000001</v>
      </c>
      <c r="S3142" s="1">
        <v>46167.916666666664</v>
      </c>
      <c r="T3142">
        <v>158.93</v>
      </c>
      <c r="V3142" s="1">
        <v>46167.916666666664</v>
      </c>
      <c r="W3142">
        <v>158.88999999999999</v>
      </c>
      <c r="Y3142" s="1">
        <v>46167.916666666664</v>
      </c>
      <c r="Z3142">
        <v>158.96</v>
      </c>
      <c r="AB3142" s="1">
        <v>46167.25</v>
      </c>
      <c r="AC3142">
        <v>0.71650000000000003</v>
      </c>
      <c r="AE3142" s="1">
        <v>46167.25</v>
      </c>
      <c r="AF3142">
        <v>0.71650000000000003</v>
      </c>
      <c r="AH3142" s="1">
        <v>46167.25</v>
      </c>
      <c r="AI3142">
        <v>0.71650000000000003</v>
      </c>
      <c r="AK3142" s="1">
        <v>46167.458333333336</v>
      </c>
      <c r="AL3142">
        <v>1.3815</v>
      </c>
      <c r="AN3142" s="1">
        <v>46167.458333333336</v>
      </c>
      <c r="AO3142">
        <v>1.3814</v>
      </c>
      <c r="AQ3142" s="1">
        <v>46167.375</v>
      </c>
      <c r="AR3142">
        <v>1.3813</v>
      </c>
      <c r="AT3142" s="1">
        <v>46168.125</v>
      </c>
      <c r="AU3142">
        <v>0.78349999999999997</v>
      </c>
      <c r="AW3142" s="1">
        <v>46168.125</v>
      </c>
      <c r="AX3142">
        <v>0.78339999999999999</v>
      </c>
      <c r="AZ3142" s="1">
        <v>46168.125</v>
      </c>
      <c r="BA3142">
        <v>0.78349999999999997</v>
      </c>
      <c r="BC3142" s="1">
        <v>46167.458333333336</v>
      </c>
      <c r="BD3142">
        <v>0.58699999999999997</v>
      </c>
      <c r="BF3142" s="1">
        <v>46167.541666666664</v>
      </c>
      <c r="BG3142">
        <v>0.58750000000000002</v>
      </c>
      <c r="BI3142" s="1">
        <v>46167.458333333336</v>
      </c>
      <c r="BJ3142">
        <v>0.58699999999999997</v>
      </c>
      <c r="BL3142" s="1">
        <v>46168.166666666664</v>
      </c>
      <c r="BM3142">
        <v>0.86263999999999996</v>
      </c>
      <c r="BO3142" s="1">
        <v>46168.041666666664</v>
      </c>
      <c r="BP3142">
        <v>0.86243999999999998</v>
      </c>
      <c r="BR3142" s="1">
        <v>46168.166666666664</v>
      </c>
      <c r="BS3142">
        <v>0.86268</v>
      </c>
      <c r="BU3142" s="1">
        <v>46167.375</v>
      </c>
      <c r="BV3142">
        <v>185.04</v>
      </c>
      <c r="BX3142" s="1">
        <v>46167.333333333336</v>
      </c>
      <c r="BY3142">
        <v>185</v>
      </c>
      <c r="CA3142" s="1">
        <v>46167.375</v>
      </c>
      <c r="CB3142">
        <v>185.04</v>
      </c>
      <c r="CD3142" s="1">
        <v>46167.958333333336</v>
      </c>
      <c r="CE3142">
        <v>214.60499999999999</v>
      </c>
      <c r="CG3142" s="1">
        <v>46167.916666666664</v>
      </c>
      <c r="CH3142">
        <v>214.477</v>
      </c>
      <c r="CJ3142" s="1">
        <v>46167.958333333336</v>
      </c>
      <c r="CK3142">
        <v>214.62299999999999</v>
      </c>
      <c r="CM3142" s="1">
        <v>46168.791666666664</v>
      </c>
      <c r="CN3142">
        <v>0.91371999999999998</v>
      </c>
      <c r="CP3142" s="1">
        <v>46168.791666666664</v>
      </c>
      <c r="CQ3142">
        <v>0.91366999999999998</v>
      </c>
      <c r="CS3142" s="1">
        <v>46168.833333333336</v>
      </c>
      <c r="CT3142">
        <v>0.91410000000000002</v>
      </c>
      <c r="CV3142" s="1">
        <v>46167.833333333336</v>
      </c>
      <c r="CW3142">
        <v>114.03700000000001</v>
      </c>
      <c r="CY3142" s="1">
        <v>46167.875</v>
      </c>
      <c r="CZ3142">
        <v>113.96</v>
      </c>
      <c r="DB3142" s="1">
        <v>46167.833333333336</v>
      </c>
      <c r="DC3142">
        <v>114.048</v>
      </c>
      <c r="DE3142" s="1">
        <v>46168</v>
      </c>
      <c r="DF3142">
        <v>202.93</v>
      </c>
      <c r="DH3142" s="1">
        <v>46167.958333333336</v>
      </c>
      <c r="DI3142">
        <v>202.99700000000001</v>
      </c>
      <c r="DK3142" s="1">
        <v>46167.958333333336</v>
      </c>
      <c r="DL3142">
        <v>203.042</v>
      </c>
      <c r="DN3142" s="1">
        <v>46167.708333333336</v>
      </c>
      <c r="DO3142">
        <v>1.6228100000000001</v>
      </c>
      <c r="DQ3142" s="1">
        <v>46167.708333333336</v>
      </c>
      <c r="DR3142">
        <v>1.6227100000000001</v>
      </c>
      <c r="DT3142" s="1">
        <v>46167.708333333336</v>
      </c>
      <c r="DU3142">
        <v>1.6229199999999999</v>
      </c>
      <c r="DW3142" s="1">
        <v>46167.791666666664</v>
      </c>
      <c r="DX3142">
        <v>1.8824000000000001</v>
      </c>
      <c r="DZ3142" s="1">
        <v>46167.791666666664</v>
      </c>
      <c r="EA3142">
        <v>1.8823000000000001</v>
      </c>
      <c r="EC3142" s="1">
        <v>46167.791666666664</v>
      </c>
      <c r="ED3142">
        <v>1.8826000000000001</v>
      </c>
      <c r="EF3142" s="1">
        <v>46168.041666666664</v>
      </c>
      <c r="EG3142">
        <v>115.172</v>
      </c>
      <c r="EI3142" s="1">
        <v>46168.041666666664</v>
      </c>
      <c r="EJ3142">
        <v>115.166</v>
      </c>
      <c r="EL3142" s="1">
        <v>46168.041666666664</v>
      </c>
      <c r="EM3142">
        <v>115.178</v>
      </c>
      <c r="EO3142" s="1">
        <v>46167.75</v>
      </c>
      <c r="EP3142">
        <v>1.2767999999999999</v>
      </c>
      <c r="ER3142" s="1">
        <v>46167.75</v>
      </c>
      <c r="ES3142">
        <v>1.2767999999999999</v>
      </c>
      <c r="EU3142" s="1">
        <v>46167.75</v>
      </c>
      <c r="EV3142">
        <v>1.2768999999999999</v>
      </c>
    </row>
    <row r="3143" spans="1:152" x14ac:dyDescent="0.25">
      <c r="A3143" s="1">
        <v>46167.125</v>
      </c>
      <c r="B3143">
        <v>1.1637999999999999</v>
      </c>
      <c r="D3143" s="1">
        <v>46167.083333333336</v>
      </c>
      <c r="E3143">
        <v>1.1638999999999999</v>
      </c>
      <c r="G3143" s="1">
        <v>46167.041666666664</v>
      </c>
      <c r="H3143">
        <v>1.1637</v>
      </c>
      <c r="J3143" s="1">
        <v>46167.625</v>
      </c>
      <c r="K3143">
        <v>1.35</v>
      </c>
      <c r="M3143" s="1">
        <v>46167.625</v>
      </c>
      <c r="N3143">
        <v>1.35</v>
      </c>
      <c r="P3143" s="1">
        <v>46167.583333333336</v>
      </c>
      <c r="Q3143">
        <v>1.3494999999999999</v>
      </c>
      <c r="S3143" s="1">
        <v>46167.958333333336</v>
      </c>
      <c r="T3143">
        <v>158.93</v>
      </c>
      <c r="V3143" s="1">
        <v>46167.958333333336</v>
      </c>
      <c r="W3143">
        <v>158.91999999999999</v>
      </c>
      <c r="Y3143" s="1">
        <v>46167.958333333336</v>
      </c>
      <c r="Z3143">
        <v>158.93</v>
      </c>
      <c r="AB3143" s="1">
        <v>46167.291666666664</v>
      </c>
      <c r="AC3143">
        <v>0.71660000000000001</v>
      </c>
      <c r="AE3143" s="1">
        <v>46167.291666666664</v>
      </c>
      <c r="AF3143">
        <v>0.71660000000000001</v>
      </c>
      <c r="AH3143" s="1">
        <v>46167.291666666664</v>
      </c>
      <c r="AI3143">
        <v>0.7167</v>
      </c>
      <c r="AK3143" s="1">
        <v>46167.5</v>
      </c>
      <c r="AL3143">
        <v>1.3812</v>
      </c>
      <c r="AN3143" s="1">
        <v>46167.5</v>
      </c>
      <c r="AO3143">
        <v>1.3811</v>
      </c>
      <c r="AQ3143" s="1">
        <v>46167.416666666664</v>
      </c>
      <c r="AR3143">
        <v>1.3815</v>
      </c>
      <c r="AT3143" s="1">
        <v>46168.166666666664</v>
      </c>
      <c r="AU3143">
        <v>0.78300000000000003</v>
      </c>
      <c r="AW3143" s="1">
        <v>46168.166666666664</v>
      </c>
      <c r="AX3143">
        <v>0.78300000000000003</v>
      </c>
      <c r="AZ3143" s="1">
        <v>46168.166666666664</v>
      </c>
      <c r="BA3143">
        <v>0.78300000000000003</v>
      </c>
      <c r="BC3143" s="1">
        <v>46167.5</v>
      </c>
      <c r="BD3143">
        <v>0.58740000000000003</v>
      </c>
      <c r="BF3143" s="1">
        <v>46167.583333333336</v>
      </c>
      <c r="BG3143">
        <v>0.58699999999999997</v>
      </c>
      <c r="BI3143" s="1">
        <v>46167.5</v>
      </c>
      <c r="BJ3143">
        <v>0.58740000000000003</v>
      </c>
      <c r="BL3143" s="1">
        <v>46168.208333333336</v>
      </c>
      <c r="BM3143">
        <v>0.86268</v>
      </c>
      <c r="BO3143" s="1">
        <v>46168.083333333336</v>
      </c>
      <c r="BP3143">
        <v>0.86255999999999999</v>
      </c>
      <c r="BR3143" s="1">
        <v>46168.208333333336</v>
      </c>
      <c r="BS3143">
        <v>0.86273</v>
      </c>
      <c r="BU3143" s="1">
        <v>46167.416666666664</v>
      </c>
      <c r="BV3143">
        <v>185.01</v>
      </c>
      <c r="BX3143" s="1">
        <v>46167.375</v>
      </c>
      <c r="BY3143">
        <v>185.03</v>
      </c>
      <c r="CA3143" s="1">
        <v>46167.416666666664</v>
      </c>
      <c r="CB3143">
        <v>185.02</v>
      </c>
      <c r="CD3143" s="1">
        <v>46168</v>
      </c>
      <c r="CE3143">
        <v>214.52500000000001</v>
      </c>
      <c r="CG3143" s="1">
        <v>46167.958333333336</v>
      </c>
      <c r="CH3143">
        <v>214.58600000000001</v>
      </c>
      <c r="CJ3143" s="1">
        <v>46168</v>
      </c>
      <c r="CK3143">
        <v>214.53899999999999</v>
      </c>
      <c r="CM3143" s="1">
        <v>46168.833333333336</v>
      </c>
      <c r="CN3143">
        <v>0.91405000000000003</v>
      </c>
      <c r="CP3143" s="1">
        <v>46168.833333333336</v>
      </c>
      <c r="CQ3143">
        <v>0.91400000000000003</v>
      </c>
      <c r="CS3143" s="1">
        <v>46168.875</v>
      </c>
      <c r="CT3143">
        <v>0.91420000000000001</v>
      </c>
      <c r="CV3143" s="1">
        <v>46167.875</v>
      </c>
      <c r="CW3143">
        <v>114.001</v>
      </c>
      <c r="CY3143" s="1">
        <v>46167.916666666664</v>
      </c>
      <c r="CZ3143">
        <v>113.91800000000001</v>
      </c>
      <c r="DB3143" s="1">
        <v>46167.875</v>
      </c>
      <c r="DC3143">
        <v>114.042</v>
      </c>
      <c r="DE3143" s="1">
        <v>46168.041666666664</v>
      </c>
      <c r="DF3143">
        <v>202.95400000000001</v>
      </c>
      <c r="DH3143" s="1">
        <v>46168</v>
      </c>
      <c r="DI3143">
        <v>202.91</v>
      </c>
      <c r="DK3143" s="1">
        <v>46168</v>
      </c>
      <c r="DL3143">
        <v>202.95</v>
      </c>
      <c r="DN3143" s="1">
        <v>46167.75</v>
      </c>
      <c r="DO3143">
        <v>1.62263</v>
      </c>
      <c r="DQ3143" s="1">
        <v>46167.75</v>
      </c>
      <c r="DR3143">
        <v>1.62253</v>
      </c>
      <c r="DT3143" s="1">
        <v>46167.75</v>
      </c>
      <c r="DU3143">
        <v>1.6227199999999999</v>
      </c>
      <c r="DW3143" s="1">
        <v>46167.833333333336</v>
      </c>
      <c r="DX3143">
        <v>1.8824000000000001</v>
      </c>
      <c r="DZ3143" s="1">
        <v>46167.833333333336</v>
      </c>
      <c r="EA3143">
        <v>1.8822000000000001</v>
      </c>
      <c r="EC3143" s="1">
        <v>46167.833333333336</v>
      </c>
      <c r="ED3143">
        <v>1.8826000000000001</v>
      </c>
      <c r="EF3143" s="1">
        <v>46168.083333333336</v>
      </c>
      <c r="EG3143">
        <v>115.13200000000001</v>
      </c>
      <c r="EI3143" s="1">
        <v>46168.083333333336</v>
      </c>
      <c r="EJ3143">
        <v>115.125</v>
      </c>
      <c r="EL3143" s="1">
        <v>46168.083333333336</v>
      </c>
      <c r="EM3143">
        <v>115.139</v>
      </c>
      <c r="EO3143" s="1">
        <v>46167.791666666664</v>
      </c>
      <c r="EP3143">
        <v>1.2768999999999999</v>
      </c>
      <c r="ER3143" s="1">
        <v>46167.791666666664</v>
      </c>
      <c r="ES3143">
        <v>1.2767999999999999</v>
      </c>
      <c r="EU3143" s="1">
        <v>46167.791666666664</v>
      </c>
      <c r="EV3143">
        <v>1.2769999999999999</v>
      </c>
    </row>
    <row r="3144" spans="1:152" x14ac:dyDescent="0.25">
      <c r="A3144" s="1">
        <v>46167.166666666664</v>
      </c>
      <c r="B3144">
        <v>1.1637</v>
      </c>
      <c r="D3144" s="1">
        <v>46167.125</v>
      </c>
      <c r="E3144">
        <v>1.1637</v>
      </c>
      <c r="G3144" s="1">
        <v>46167.083333333336</v>
      </c>
      <c r="H3144">
        <v>1.1639999999999999</v>
      </c>
      <c r="J3144" s="1">
        <v>46167.666666666664</v>
      </c>
      <c r="K3144">
        <v>1.3502000000000001</v>
      </c>
      <c r="M3144" s="1">
        <v>46167.666666666664</v>
      </c>
      <c r="N3144">
        <v>1.3502000000000001</v>
      </c>
      <c r="P3144" s="1">
        <v>46167.625</v>
      </c>
      <c r="Q3144">
        <v>1.3501000000000001</v>
      </c>
      <c r="S3144" s="1">
        <v>46168</v>
      </c>
      <c r="T3144">
        <v>158.96</v>
      </c>
      <c r="V3144" s="1">
        <v>46168</v>
      </c>
      <c r="W3144">
        <v>158.96</v>
      </c>
      <c r="Y3144" s="1">
        <v>46168</v>
      </c>
      <c r="Z3144">
        <v>158.97</v>
      </c>
      <c r="AB3144" s="1">
        <v>46167.333333333336</v>
      </c>
      <c r="AC3144">
        <v>0.71609999999999996</v>
      </c>
      <c r="AE3144" s="1">
        <v>46167.333333333336</v>
      </c>
      <c r="AF3144">
        <v>0.71609999999999996</v>
      </c>
      <c r="AH3144" s="1">
        <v>46167.333333333336</v>
      </c>
      <c r="AI3144">
        <v>0.71609999999999996</v>
      </c>
      <c r="AK3144" s="1">
        <v>46167.541666666664</v>
      </c>
      <c r="AL3144">
        <v>1.3807</v>
      </c>
      <c r="AN3144" s="1">
        <v>46167.541666666664</v>
      </c>
      <c r="AO3144">
        <v>1.3807</v>
      </c>
      <c r="AQ3144" s="1">
        <v>46167.458333333336</v>
      </c>
      <c r="AR3144">
        <v>1.3815</v>
      </c>
      <c r="AT3144" s="1">
        <v>46168.208333333336</v>
      </c>
      <c r="AU3144">
        <v>0.78349999999999997</v>
      </c>
      <c r="AW3144" s="1">
        <v>46168.208333333336</v>
      </c>
      <c r="AX3144">
        <v>0.78349999999999997</v>
      </c>
      <c r="AZ3144" s="1">
        <v>46168.208333333336</v>
      </c>
      <c r="BA3144">
        <v>0.78359999999999996</v>
      </c>
      <c r="BC3144" s="1">
        <v>46167.541666666664</v>
      </c>
      <c r="BD3144">
        <v>0.58750000000000002</v>
      </c>
      <c r="BF3144" s="1">
        <v>46167.625</v>
      </c>
      <c r="BG3144">
        <v>0.58750000000000002</v>
      </c>
      <c r="BI3144" s="1">
        <v>46167.541666666664</v>
      </c>
      <c r="BJ3144">
        <v>0.58750000000000002</v>
      </c>
      <c r="BL3144" s="1">
        <v>46168.25</v>
      </c>
      <c r="BM3144">
        <v>0.86292999999999997</v>
      </c>
      <c r="BO3144" s="1">
        <v>46168.125</v>
      </c>
      <c r="BP3144">
        <v>0.86253999999999997</v>
      </c>
      <c r="BR3144" s="1">
        <v>46168.25</v>
      </c>
      <c r="BS3144">
        <v>0.86297000000000001</v>
      </c>
      <c r="BU3144" s="1">
        <v>46167.458333333336</v>
      </c>
      <c r="BV3144">
        <v>185.06</v>
      </c>
      <c r="BX3144" s="1">
        <v>46167.416666666664</v>
      </c>
      <c r="BY3144">
        <v>185.01</v>
      </c>
      <c r="CA3144" s="1">
        <v>46167.458333333336</v>
      </c>
      <c r="CB3144">
        <v>185.07</v>
      </c>
      <c r="CD3144" s="1">
        <v>46168.041666666664</v>
      </c>
      <c r="CE3144">
        <v>214.523</v>
      </c>
      <c r="CG3144" s="1">
        <v>46168</v>
      </c>
      <c r="CH3144">
        <v>214.51</v>
      </c>
      <c r="CJ3144" s="1">
        <v>46168.041666666664</v>
      </c>
      <c r="CK3144">
        <v>214.53700000000001</v>
      </c>
      <c r="CM3144" s="1">
        <v>46168.875</v>
      </c>
      <c r="CN3144">
        <v>0.91359000000000001</v>
      </c>
      <c r="CP3144" s="1">
        <v>46168.875</v>
      </c>
      <c r="CQ3144">
        <v>0.91298000000000001</v>
      </c>
      <c r="CS3144" s="1">
        <v>46168.916666666664</v>
      </c>
      <c r="CT3144">
        <v>0.91459999999999997</v>
      </c>
      <c r="CV3144" s="1">
        <v>46167.916666666664</v>
      </c>
      <c r="CW3144">
        <v>114</v>
      </c>
      <c r="CY3144" s="1">
        <v>46167.958333333336</v>
      </c>
      <c r="CZ3144">
        <v>113.998</v>
      </c>
      <c r="DB3144" s="1">
        <v>46167.916666666664</v>
      </c>
      <c r="DC3144">
        <v>114.081</v>
      </c>
      <c r="DE3144" s="1">
        <v>46168.083333333336</v>
      </c>
      <c r="DF3144">
        <v>202.90100000000001</v>
      </c>
      <c r="DH3144" s="1">
        <v>46168.041666666664</v>
      </c>
      <c r="DI3144">
        <v>202.93899999999999</v>
      </c>
      <c r="DK3144" s="1">
        <v>46168.041666666664</v>
      </c>
      <c r="DL3144">
        <v>202.96899999999999</v>
      </c>
      <c r="DN3144" s="1">
        <v>46167.791666666664</v>
      </c>
      <c r="DO3144">
        <v>1.62273</v>
      </c>
      <c r="DQ3144" s="1">
        <v>46167.791666666664</v>
      </c>
      <c r="DR3144">
        <v>1.6226400000000001</v>
      </c>
      <c r="DT3144" s="1">
        <v>46167.791666666664</v>
      </c>
      <c r="DU3144">
        <v>1.62283</v>
      </c>
      <c r="DW3144" s="1">
        <v>46167.875</v>
      </c>
      <c r="DX3144">
        <v>1.8826000000000001</v>
      </c>
      <c r="DZ3144" s="1">
        <v>46167.875</v>
      </c>
      <c r="EA3144">
        <v>1.8815999999999999</v>
      </c>
      <c r="EC3144" s="1">
        <v>46167.875</v>
      </c>
      <c r="ED3144">
        <v>1.8835999999999999</v>
      </c>
      <c r="EF3144" s="1">
        <v>46168.125</v>
      </c>
      <c r="EG3144">
        <v>115.105</v>
      </c>
      <c r="EI3144" s="1">
        <v>46168.125</v>
      </c>
      <c r="EJ3144">
        <v>115.099</v>
      </c>
      <c r="EL3144" s="1">
        <v>46168.125</v>
      </c>
      <c r="EM3144">
        <v>115.111</v>
      </c>
      <c r="EO3144" s="1">
        <v>46167.833333333336</v>
      </c>
      <c r="EP3144">
        <v>1.2766999999999999</v>
      </c>
      <c r="ER3144" s="1">
        <v>46167.833333333336</v>
      </c>
      <c r="ES3144">
        <v>1.2766999999999999</v>
      </c>
      <c r="EU3144" s="1">
        <v>46167.833333333336</v>
      </c>
      <c r="EV3144">
        <v>1.2767999999999999</v>
      </c>
    </row>
    <row r="3145" spans="1:152" x14ac:dyDescent="0.25">
      <c r="A3145" s="1">
        <v>46167.208333333336</v>
      </c>
      <c r="B3145">
        <v>1.1641999999999999</v>
      </c>
      <c r="D3145" s="1">
        <v>46167.166666666664</v>
      </c>
      <c r="E3145">
        <v>1.1637</v>
      </c>
      <c r="G3145" s="1">
        <v>46167.125</v>
      </c>
      <c r="H3145">
        <v>1.1637999999999999</v>
      </c>
      <c r="J3145" s="1">
        <v>46167.708333333336</v>
      </c>
      <c r="K3145">
        <v>1.3504</v>
      </c>
      <c r="M3145" s="1">
        <v>46167.708333333336</v>
      </c>
      <c r="N3145">
        <v>1.3504</v>
      </c>
      <c r="P3145" s="1">
        <v>46167.666666666664</v>
      </c>
      <c r="Q3145">
        <v>1.3503000000000001</v>
      </c>
      <c r="S3145" s="1">
        <v>46168.041666666664</v>
      </c>
      <c r="T3145">
        <v>158.97</v>
      </c>
      <c r="V3145" s="1">
        <v>46168.041666666664</v>
      </c>
      <c r="W3145">
        <v>158.97</v>
      </c>
      <c r="Y3145" s="1">
        <v>46168.041666666664</v>
      </c>
      <c r="Z3145">
        <v>158.97999999999999</v>
      </c>
      <c r="AB3145" s="1">
        <v>46167.375</v>
      </c>
      <c r="AC3145">
        <v>0.7167</v>
      </c>
      <c r="AE3145" s="1">
        <v>46167.375</v>
      </c>
      <c r="AF3145">
        <v>0.7167</v>
      </c>
      <c r="AH3145" s="1">
        <v>46167.375</v>
      </c>
      <c r="AI3145">
        <v>0.7167</v>
      </c>
      <c r="AK3145" s="1">
        <v>46167.583333333336</v>
      </c>
      <c r="AL3145">
        <v>1.3809</v>
      </c>
      <c r="AN3145" s="1">
        <v>46167.583333333336</v>
      </c>
      <c r="AO3145">
        <v>1.3809</v>
      </c>
      <c r="AQ3145" s="1">
        <v>46167.5</v>
      </c>
      <c r="AR3145">
        <v>1.3812</v>
      </c>
      <c r="AT3145" s="1">
        <v>46168.25</v>
      </c>
      <c r="AU3145">
        <v>0.78390000000000004</v>
      </c>
      <c r="AW3145" s="1">
        <v>46168.25</v>
      </c>
      <c r="AX3145">
        <v>0.78380000000000005</v>
      </c>
      <c r="AZ3145" s="1">
        <v>46168.25</v>
      </c>
      <c r="BA3145">
        <v>0.78390000000000004</v>
      </c>
      <c r="BC3145" s="1">
        <v>46167.583333333336</v>
      </c>
      <c r="BD3145">
        <v>0.58709999999999996</v>
      </c>
      <c r="BF3145" s="1">
        <v>46167.666666666664</v>
      </c>
      <c r="BG3145">
        <v>0.58730000000000004</v>
      </c>
      <c r="BI3145" s="1">
        <v>46167.583333333336</v>
      </c>
      <c r="BJ3145">
        <v>0.58709999999999996</v>
      </c>
      <c r="BL3145" s="1">
        <v>46168.291666666664</v>
      </c>
      <c r="BM3145">
        <v>0.86329</v>
      </c>
      <c r="BO3145" s="1">
        <v>46168.166666666664</v>
      </c>
      <c r="BP3145">
        <v>0.86260000000000003</v>
      </c>
      <c r="BR3145" s="1">
        <v>46168.291666666664</v>
      </c>
      <c r="BS3145">
        <v>0.86331999999999998</v>
      </c>
      <c r="BU3145" s="1">
        <v>46167.5</v>
      </c>
      <c r="BV3145">
        <v>185.07</v>
      </c>
      <c r="BX3145" s="1">
        <v>46167.458333333336</v>
      </c>
      <c r="BY3145">
        <v>185.05</v>
      </c>
      <c r="CA3145" s="1">
        <v>46167.5</v>
      </c>
      <c r="CB3145">
        <v>185.07</v>
      </c>
      <c r="CD3145" s="1">
        <v>46168.083333333336</v>
      </c>
      <c r="CE3145">
        <v>214.40600000000001</v>
      </c>
      <c r="CG3145" s="1">
        <v>46168.041666666664</v>
      </c>
      <c r="CH3145">
        <v>214.50800000000001</v>
      </c>
      <c r="CJ3145" s="1">
        <v>46168.083333333336</v>
      </c>
      <c r="CK3145">
        <v>214.41800000000001</v>
      </c>
      <c r="CM3145" s="1">
        <v>46168.916666666664</v>
      </c>
      <c r="CN3145">
        <v>0.91405000000000003</v>
      </c>
      <c r="CP3145" s="1">
        <v>46168.916666666664</v>
      </c>
      <c r="CQ3145">
        <v>0.91349999999999998</v>
      </c>
      <c r="CS3145" s="1">
        <v>46168.958333333336</v>
      </c>
      <c r="CT3145">
        <v>0.91381999999999997</v>
      </c>
      <c r="CV3145" s="1">
        <v>46167.958333333336</v>
      </c>
      <c r="CW3145">
        <v>114.009</v>
      </c>
      <c r="CY3145" s="1">
        <v>46168</v>
      </c>
      <c r="CZ3145">
        <v>113.934</v>
      </c>
      <c r="DB3145" s="1">
        <v>46167.958333333336</v>
      </c>
      <c r="DC3145">
        <v>114.021</v>
      </c>
      <c r="DE3145" s="1">
        <v>46168.125</v>
      </c>
      <c r="DF3145">
        <v>202.87200000000001</v>
      </c>
      <c r="DH3145" s="1">
        <v>46168.083333333336</v>
      </c>
      <c r="DI3145">
        <v>202.88399999999999</v>
      </c>
      <c r="DK3145" s="1">
        <v>46168.083333333336</v>
      </c>
      <c r="DL3145">
        <v>202.91900000000001</v>
      </c>
      <c r="DN3145" s="1">
        <v>46167.833333333336</v>
      </c>
      <c r="DO3145">
        <v>1.6223799999999999</v>
      </c>
      <c r="DQ3145" s="1">
        <v>46167.833333333336</v>
      </c>
      <c r="DR3145">
        <v>1.6222799999999999</v>
      </c>
      <c r="DT3145" s="1">
        <v>46167.833333333336</v>
      </c>
      <c r="DU3145">
        <v>1.6224700000000001</v>
      </c>
      <c r="DW3145" s="1">
        <v>46167.916666666664</v>
      </c>
      <c r="DX3145">
        <v>1.8826000000000001</v>
      </c>
      <c r="DZ3145" s="1">
        <v>46167.916666666664</v>
      </c>
      <c r="EA3145">
        <v>1.8813</v>
      </c>
      <c r="EC3145" s="1">
        <v>46167.916666666664</v>
      </c>
      <c r="ED3145">
        <v>1.8837999999999999</v>
      </c>
      <c r="EF3145" s="1">
        <v>46168.166666666664</v>
      </c>
      <c r="EG3145">
        <v>115.125</v>
      </c>
      <c r="EI3145" s="1">
        <v>46168.166666666664</v>
      </c>
      <c r="EJ3145">
        <v>115.11799999999999</v>
      </c>
      <c r="EL3145" s="1">
        <v>46168.166666666664</v>
      </c>
      <c r="EM3145">
        <v>115.13200000000001</v>
      </c>
      <c r="EO3145" s="1">
        <v>46167.875</v>
      </c>
      <c r="EP3145">
        <v>1.2769999999999999</v>
      </c>
      <c r="ER3145" s="1">
        <v>46167.875</v>
      </c>
      <c r="ES3145">
        <v>1.2761</v>
      </c>
      <c r="EU3145" s="1">
        <v>46167.875</v>
      </c>
      <c r="EV3145">
        <v>1.278</v>
      </c>
    </row>
    <row r="3146" spans="1:152" x14ac:dyDescent="0.25">
      <c r="A3146" s="1">
        <v>46167.25</v>
      </c>
      <c r="B3146">
        <v>1.1638999999999999</v>
      </c>
      <c r="D3146" s="1">
        <v>46167.208333333336</v>
      </c>
      <c r="E3146">
        <v>1.1641999999999999</v>
      </c>
      <c r="G3146" s="1">
        <v>46167.166666666664</v>
      </c>
      <c r="H3146">
        <v>1.1637</v>
      </c>
      <c r="J3146" s="1">
        <v>46167.75</v>
      </c>
      <c r="K3146">
        <v>1.3506</v>
      </c>
      <c r="M3146" s="1">
        <v>46167.75</v>
      </c>
      <c r="N3146">
        <v>1.3505</v>
      </c>
      <c r="P3146" s="1">
        <v>46167.708333333336</v>
      </c>
      <c r="Q3146">
        <v>1.3505</v>
      </c>
      <c r="S3146" s="1">
        <v>46168.083333333336</v>
      </c>
      <c r="T3146">
        <v>158.97</v>
      </c>
      <c r="V3146" s="1">
        <v>46168.083333333336</v>
      </c>
      <c r="W3146">
        <v>158.97</v>
      </c>
      <c r="Y3146" s="1">
        <v>46168.083333333336</v>
      </c>
      <c r="Z3146">
        <v>158.97</v>
      </c>
      <c r="AB3146" s="1">
        <v>46167.416666666664</v>
      </c>
      <c r="AC3146">
        <v>0.7167</v>
      </c>
      <c r="AE3146" s="1">
        <v>46167.416666666664</v>
      </c>
      <c r="AF3146">
        <v>0.7167</v>
      </c>
      <c r="AH3146" s="1">
        <v>46167.416666666664</v>
      </c>
      <c r="AI3146">
        <v>0.7167</v>
      </c>
      <c r="AK3146" s="1">
        <v>46167.625</v>
      </c>
      <c r="AL3146">
        <v>1.3801000000000001</v>
      </c>
      <c r="AN3146" s="1">
        <v>46167.625</v>
      </c>
      <c r="AO3146">
        <v>1.3801000000000001</v>
      </c>
      <c r="AQ3146" s="1">
        <v>46167.541666666664</v>
      </c>
      <c r="AR3146">
        <v>1.3808</v>
      </c>
      <c r="AT3146" s="1">
        <v>46168.291666666664</v>
      </c>
      <c r="AU3146">
        <v>0.78490000000000004</v>
      </c>
      <c r="AW3146" s="1">
        <v>46168.291666666664</v>
      </c>
      <c r="AX3146">
        <v>0.78480000000000005</v>
      </c>
      <c r="AZ3146" s="1">
        <v>46168.291666666664</v>
      </c>
      <c r="BA3146">
        <v>0.78490000000000004</v>
      </c>
      <c r="BC3146" s="1">
        <v>46167.625</v>
      </c>
      <c r="BD3146">
        <v>0.58750000000000002</v>
      </c>
      <c r="BF3146" s="1">
        <v>46167.708333333336</v>
      </c>
      <c r="BG3146">
        <v>0.58720000000000006</v>
      </c>
      <c r="BI3146" s="1">
        <v>46167.625</v>
      </c>
      <c r="BJ3146">
        <v>0.58760000000000001</v>
      </c>
      <c r="BL3146" s="1">
        <v>46168.333333333336</v>
      </c>
      <c r="BM3146">
        <v>0.86363000000000001</v>
      </c>
      <c r="BO3146" s="1">
        <v>46168.208333333336</v>
      </c>
      <c r="BP3146">
        <v>0.86263999999999996</v>
      </c>
      <c r="BR3146" s="1">
        <v>46168.333333333336</v>
      </c>
      <c r="BS3146">
        <v>0.86365999999999998</v>
      </c>
      <c r="BU3146" s="1">
        <v>46167.541666666664</v>
      </c>
      <c r="BV3146">
        <v>185.1</v>
      </c>
      <c r="BX3146" s="1">
        <v>46167.5</v>
      </c>
      <c r="BY3146">
        <v>185.06</v>
      </c>
      <c r="CA3146" s="1">
        <v>46167.541666666664</v>
      </c>
      <c r="CB3146">
        <v>185.1</v>
      </c>
      <c r="CD3146" s="1">
        <v>46168.125</v>
      </c>
      <c r="CE3146">
        <v>214.37299999999999</v>
      </c>
      <c r="CG3146" s="1">
        <v>46168.083333333336</v>
      </c>
      <c r="CH3146">
        <v>214.393</v>
      </c>
      <c r="CJ3146" s="1">
        <v>46168.125</v>
      </c>
      <c r="CK3146">
        <v>214.386</v>
      </c>
      <c r="CM3146" s="1">
        <v>46168.958333333336</v>
      </c>
      <c r="CN3146">
        <v>0.91373000000000004</v>
      </c>
      <c r="CP3146" s="1">
        <v>46168.958333333336</v>
      </c>
      <c r="CQ3146">
        <v>0.91364999999999996</v>
      </c>
      <c r="CS3146" s="1">
        <v>46169</v>
      </c>
      <c r="CT3146">
        <v>0.91378000000000004</v>
      </c>
      <c r="CV3146" s="1">
        <v>46168</v>
      </c>
      <c r="CW3146">
        <v>113.944</v>
      </c>
      <c r="CY3146" s="1">
        <v>46168.041666666664</v>
      </c>
      <c r="CZ3146">
        <v>113.98099999999999</v>
      </c>
      <c r="DB3146" s="1">
        <v>46168</v>
      </c>
      <c r="DC3146">
        <v>113.953</v>
      </c>
      <c r="DE3146" s="1">
        <v>46168.166666666664</v>
      </c>
      <c r="DF3146">
        <v>202.99799999999999</v>
      </c>
      <c r="DH3146" s="1">
        <v>46168.125</v>
      </c>
      <c r="DI3146">
        <v>202.851</v>
      </c>
      <c r="DK3146" s="1">
        <v>46168.125</v>
      </c>
      <c r="DL3146">
        <v>202.892</v>
      </c>
      <c r="DN3146" s="1">
        <v>46167.875</v>
      </c>
      <c r="DO3146">
        <v>1.6231100000000001</v>
      </c>
      <c r="DQ3146" s="1">
        <v>46167.875</v>
      </c>
      <c r="DR3146">
        <v>1.6222399999999999</v>
      </c>
      <c r="DT3146" s="1">
        <v>46167.875</v>
      </c>
      <c r="DU3146">
        <v>1.62398</v>
      </c>
      <c r="DW3146" s="1">
        <v>46167.958333333336</v>
      </c>
      <c r="DX3146">
        <v>1.8823000000000001</v>
      </c>
      <c r="DZ3146" s="1">
        <v>46167.958333333336</v>
      </c>
      <c r="EA3146">
        <v>1.8821000000000001</v>
      </c>
      <c r="EC3146" s="1">
        <v>46167.958333333336</v>
      </c>
      <c r="ED3146">
        <v>1.8825000000000001</v>
      </c>
      <c r="EF3146" s="1">
        <v>46168.208333333336</v>
      </c>
      <c r="EG3146">
        <v>115.134</v>
      </c>
      <c r="EI3146" s="1">
        <v>46168.208333333336</v>
      </c>
      <c r="EJ3146">
        <v>115.126</v>
      </c>
      <c r="EL3146" s="1">
        <v>46168.208333333336</v>
      </c>
      <c r="EM3146">
        <v>115.143</v>
      </c>
      <c r="EO3146" s="1">
        <v>46167.916666666664</v>
      </c>
      <c r="EP3146">
        <v>1.2773000000000001</v>
      </c>
      <c r="ER3146" s="1">
        <v>46167.916666666664</v>
      </c>
      <c r="ES3146">
        <v>1.2762</v>
      </c>
      <c r="EU3146" s="1">
        <v>46167.916666666664</v>
      </c>
      <c r="EV3146">
        <v>1.2784</v>
      </c>
    </row>
    <row r="3147" spans="1:152" x14ac:dyDescent="0.25">
      <c r="A3147" s="1">
        <v>46167.291666666664</v>
      </c>
      <c r="B3147">
        <v>1.1640999999999999</v>
      </c>
      <c r="D3147" s="1">
        <v>46167.25</v>
      </c>
      <c r="E3147">
        <v>1.1637999999999999</v>
      </c>
      <c r="G3147" s="1">
        <v>46167.208333333336</v>
      </c>
      <c r="H3147">
        <v>1.1641999999999999</v>
      </c>
      <c r="J3147" s="1">
        <v>46167.791666666664</v>
      </c>
      <c r="K3147">
        <v>1.3507</v>
      </c>
      <c r="M3147" s="1">
        <v>46167.791666666664</v>
      </c>
      <c r="N3147">
        <v>1.3506</v>
      </c>
      <c r="P3147" s="1">
        <v>46167.75</v>
      </c>
      <c r="Q3147">
        <v>1.3506</v>
      </c>
      <c r="S3147" s="1">
        <v>46168.125</v>
      </c>
      <c r="T3147">
        <v>158.94999999999999</v>
      </c>
      <c r="V3147" s="1">
        <v>46168.125</v>
      </c>
      <c r="W3147">
        <v>158.94</v>
      </c>
      <c r="Y3147" s="1">
        <v>46168.125</v>
      </c>
      <c r="Z3147">
        <v>158.94999999999999</v>
      </c>
      <c r="AB3147" s="1">
        <v>46167.458333333336</v>
      </c>
      <c r="AC3147">
        <v>0.7167</v>
      </c>
      <c r="AE3147" s="1">
        <v>46167.458333333336</v>
      </c>
      <c r="AF3147">
        <v>0.71660000000000001</v>
      </c>
      <c r="AH3147" s="1">
        <v>46167.458333333336</v>
      </c>
      <c r="AI3147">
        <v>0.7167</v>
      </c>
      <c r="AK3147" s="1">
        <v>46167.666666666664</v>
      </c>
      <c r="AL3147">
        <v>1.3796999999999999</v>
      </c>
      <c r="AN3147" s="1">
        <v>46167.666666666664</v>
      </c>
      <c r="AO3147">
        <v>1.3796999999999999</v>
      </c>
      <c r="AQ3147" s="1">
        <v>46167.583333333336</v>
      </c>
      <c r="AR3147">
        <v>1.381</v>
      </c>
      <c r="AT3147" s="1">
        <v>46168.333333333336</v>
      </c>
      <c r="AU3147">
        <v>0.78439999999999999</v>
      </c>
      <c r="AW3147" s="1">
        <v>46168.333333333336</v>
      </c>
      <c r="AX3147">
        <v>0.78439999999999999</v>
      </c>
      <c r="AZ3147" s="1">
        <v>46168.333333333336</v>
      </c>
      <c r="BA3147">
        <v>0.78449999999999998</v>
      </c>
      <c r="BC3147" s="1">
        <v>46167.666666666664</v>
      </c>
      <c r="BD3147">
        <v>0.58730000000000004</v>
      </c>
      <c r="BF3147" s="1">
        <v>46167.75</v>
      </c>
      <c r="BG3147">
        <v>0.58730000000000004</v>
      </c>
      <c r="BI3147" s="1">
        <v>46167.666666666664</v>
      </c>
      <c r="BJ3147">
        <v>0.58740000000000003</v>
      </c>
      <c r="BL3147" s="1">
        <v>46168.375</v>
      </c>
      <c r="BM3147">
        <v>0.86355999999999999</v>
      </c>
      <c r="BO3147" s="1">
        <v>46168.25</v>
      </c>
      <c r="BP3147">
        <v>0.86289000000000005</v>
      </c>
      <c r="BR3147" s="1">
        <v>46168.375</v>
      </c>
      <c r="BS3147">
        <v>0.86358999999999997</v>
      </c>
      <c r="BU3147" s="1">
        <v>46167.583333333336</v>
      </c>
      <c r="BV3147">
        <v>184.97</v>
      </c>
      <c r="BX3147" s="1">
        <v>46167.541666666664</v>
      </c>
      <c r="BY3147">
        <v>185.09</v>
      </c>
      <c r="CA3147" s="1">
        <v>46167.583333333336</v>
      </c>
      <c r="CB3147">
        <v>184.97</v>
      </c>
      <c r="CD3147" s="1">
        <v>46168.166666666664</v>
      </c>
      <c r="CE3147">
        <v>214.39099999999999</v>
      </c>
      <c r="CG3147" s="1">
        <v>46168.125</v>
      </c>
      <c r="CH3147">
        <v>214.36</v>
      </c>
      <c r="CJ3147" s="1">
        <v>46168.166666666664</v>
      </c>
      <c r="CK3147">
        <v>214.40600000000001</v>
      </c>
      <c r="CM3147" s="1">
        <v>46169</v>
      </c>
      <c r="CN3147">
        <v>0.91371000000000002</v>
      </c>
      <c r="CP3147" s="1">
        <v>46169</v>
      </c>
      <c r="CQ3147">
        <v>0.91364000000000001</v>
      </c>
      <c r="CS3147" s="1">
        <v>46169.041666666664</v>
      </c>
      <c r="CT3147">
        <v>0.91390000000000005</v>
      </c>
      <c r="CV3147" s="1">
        <v>46168.041666666664</v>
      </c>
      <c r="CW3147">
        <v>113.989</v>
      </c>
      <c r="CY3147" s="1">
        <v>46168.083333333336</v>
      </c>
      <c r="CZ3147">
        <v>113.89700000000001</v>
      </c>
      <c r="DB3147" s="1">
        <v>46168.041666666664</v>
      </c>
      <c r="DC3147">
        <v>113.997</v>
      </c>
      <c r="DE3147" s="1">
        <v>46168.208333333336</v>
      </c>
      <c r="DF3147">
        <v>202.94300000000001</v>
      </c>
      <c r="DH3147" s="1">
        <v>46168.166666666664</v>
      </c>
      <c r="DI3147">
        <v>202.977</v>
      </c>
      <c r="DK3147" s="1">
        <v>46168.166666666664</v>
      </c>
      <c r="DL3147">
        <v>203.01900000000001</v>
      </c>
      <c r="DN3147" s="1">
        <v>46167.916666666664</v>
      </c>
      <c r="DO3147">
        <v>1.6229800000000001</v>
      </c>
      <c r="DQ3147" s="1">
        <v>46167.916666666664</v>
      </c>
      <c r="DR3147">
        <v>1.6217999999999999</v>
      </c>
      <c r="DT3147" s="1">
        <v>46167.916666666664</v>
      </c>
      <c r="DU3147">
        <v>1.62415</v>
      </c>
      <c r="DW3147" s="1">
        <v>46168</v>
      </c>
      <c r="DX3147">
        <v>1.8827</v>
      </c>
      <c r="DZ3147" s="1">
        <v>46168</v>
      </c>
      <c r="EA3147">
        <v>1.8826000000000001</v>
      </c>
      <c r="EC3147" s="1">
        <v>46168</v>
      </c>
      <c r="ED3147">
        <v>1.8829</v>
      </c>
      <c r="EF3147" s="1">
        <v>46168.25</v>
      </c>
      <c r="EG3147">
        <v>115.124</v>
      </c>
      <c r="EI3147" s="1">
        <v>46168.25</v>
      </c>
      <c r="EJ3147">
        <v>115.11799999999999</v>
      </c>
      <c r="EL3147" s="1">
        <v>46168.25</v>
      </c>
      <c r="EM3147">
        <v>115.13</v>
      </c>
      <c r="EO3147" s="1">
        <v>46167.958333333336</v>
      </c>
      <c r="EP3147">
        <v>1.2769999999999999</v>
      </c>
      <c r="ER3147" s="1">
        <v>46167.958333333336</v>
      </c>
      <c r="ES3147">
        <v>1.2768999999999999</v>
      </c>
      <c r="EU3147" s="1">
        <v>46167.958333333336</v>
      </c>
      <c r="EV3147">
        <v>1.2771999999999999</v>
      </c>
    </row>
    <row r="3148" spans="1:152" x14ac:dyDescent="0.25">
      <c r="A3148" s="1">
        <v>46167.333333333336</v>
      </c>
      <c r="B3148">
        <v>1.1637999999999999</v>
      </c>
      <c r="D3148" s="1">
        <v>46167.291666666664</v>
      </c>
      <c r="E3148">
        <v>1.1640999999999999</v>
      </c>
      <c r="G3148" s="1">
        <v>46167.25</v>
      </c>
      <c r="H3148">
        <v>1.1638999999999999</v>
      </c>
      <c r="J3148" s="1">
        <v>46167.833333333336</v>
      </c>
      <c r="K3148">
        <v>1.3508</v>
      </c>
      <c r="M3148" s="1">
        <v>46167.833333333336</v>
      </c>
      <c r="N3148">
        <v>1.3508</v>
      </c>
      <c r="P3148" s="1">
        <v>46167.791666666664</v>
      </c>
      <c r="Q3148">
        <v>1.3507</v>
      </c>
      <c r="S3148" s="1">
        <v>46168.166666666664</v>
      </c>
      <c r="T3148">
        <v>158.94</v>
      </c>
      <c r="V3148" s="1">
        <v>46168.166666666664</v>
      </c>
      <c r="W3148">
        <v>158.94</v>
      </c>
      <c r="Y3148" s="1">
        <v>46168.166666666664</v>
      </c>
      <c r="Z3148">
        <v>158.94999999999999</v>
      </c>
      <c r="AB3148" s="1">
        <v>46167.5</v>
      </c>
      <c r="AC3148">
        <v>0.71689999999999998</v>
      </c>
      <c r="AE3148" s="1">
        <v>46167.5</v>
      </c>
      <c r="AF3148">
        <v>0.71689999999999998</v>
      </c>
      <c r="AH3148" s="1">
        <v>46167.5</v>
      </c>
      <c r="AI3148">
        <v>0.71699999999999997</v>
      </c>
      <c r="AK3148" s="1">
        <v>46167.708333333336</v>
      </c>
      <c r="AL3148">
        <v>1.3803000000000001</v>
      </c>
      <c r="AN3148" s="1">
        <v>46167.708333333336</v>
      </c>
      <c r="AO3148">
        <v>1.3803000000000001</v>
      </c>
      <c r="AQ3148" s="1">
        <v>46167.625</v>
      </c>
      <c r="AR3148">
        <v>1.3802000000000001</v>
      </c>
      <c r="AT3148" s="1">
        <v>46168.375</v>
      </c>
      <c r="AU3148">
        <v>0.78459999999999996</v>
      </c>
      <c r="AW3148" s="1">
        <v>46168.375</v>
      </c>
      <c r="AX3148">
        <v>0.78459999999999996</v>
      </c>
      <c r="AZ3148" s="1">
        <v>46168.375</v>
      </c>
      <c r="BA3148">
        <v>0.78469999999999995</v>
      </c>
      <c r="BC3148" s="1">
        <v>46167.708333333336</v>
      </c>
      <c r="BD3148">
        <v>0.58730000000000004</v>
      </c>
      <c r="BF3148" s="1">
        <v>46167.791666666664</v>
      </c>
      <c r="BG3148">
        <v>0.58720000000000006</v>
      </c>
      <c r="BI3148" s="1">
        <v>46167.708333333336</v>
      </c>
      <c r="BJ3148">
        <v>0.58730000000000004</v>
      </c>
      <c r="BL3148" s="1">
        <v>46168.416666666664</v>
      </c>
      <c r="BM3148">
        <v>0.86348000000000003</v>
      </c>
      <c r="BO3148" s="1">
        <v>46168.291666666664</v>
      </c>
      <c r="BP3148">
        <v>0.86326000000000003</v>
      </c>
      <c r="BR3148" s="1">
        <v>46168.416666666664</v>
      </c>
      <c r="BS3148">
        <v>0.86351</v>
      </c>
      <c r="BU3148" s="1">
        <v>46167.625</v>
      </c>
      <c r="BV3148">
        <v>185.02</v>
      </c>
      <c r="BX3148" s="1">
        <v>46167.583333333336</v>
      </c>
      <c r="BY3148">
        <v>184.96</v>
      </c>
      <c r="CA3148" s="1">
        <v>46167.625</v>
      </c>
      <c r="CB3148">
        <v>185.02</v>
      </c>
      <c r="CD3148" s="1">
        <v>46168.208333333336</v>
      </c>
      <c r="CE3148">
        <v>214.35499999999999</v>
      </c>
      <c r="CG3148" s="1">
        <v>46168.166666666664</v>
      </c>
      <c r="CH3148">
        <v>214.376</v>
      </c>
      <c r="CJ3148" s="1">
        <v>46168.208333333336</v>
      </c>
      <c r="CK3148">
        <v>214.37200000000001</v>
      </c>
      <c r="CM3148" s="1">
        <v>46169.041666666664</v>
      </c>
      <c r="CN3148">
        <v>0.91383999999999999</v>
      </c>
      <c r="CP3148" s="1">
        <v>46169.041666666664</v>
      </c>
      <c r="CQ3148">
        <v>0.91378000000000004</v>
      </c>
      <c r="CS3148" s="1">
        <v>46169.083333333336</v>
      </c>
      <c r="CT3148">
        <v>0.91398999999999997</v>
      </c>
      <c r="CV3148" s="1">
        <v>46168.083333333336</v>
      </c>
      <c r="CW3148">
        <v>113.904</v>
      </c>
      <c r="CY3148" s="1">
        <v>46168.125</v>
      </c>
      <c r="CZ3148">
        <v>113.89400000000001</v>
      </c>
      <c r="DB3148" s="1">
        <v>46168.083333333336</v>
      </c>
      <c r="DC3148">
        <v>113.911</v>
      </c>
      <c r="DE3148" s="1">
        <v>46168.25</v>
      </c>
      <c r="DF3148">
        <v>202.881</v>
      </c>
      <c r="DH3148" s="1">
        <v>46168.208333333336</v>
      </c>
      <c r="DI3148">
        <v>202.923</v>
      </c>
      <c r="DK3148" s="1">
        <v>46168.208333333336</v>
      </c>
      <c r="DL3148">
        <v>202.96199999999999</v>
      </c>
      <c r="DN3148" s="1">
        <v>46167.958333333336</v>
      </c>
      <c r="DO3148">
        <v>1.6227</v>
      </c>
      <c r="DQ3148" s="1">
        <v>46167.958333333336</v>
      </c>
      <c r="DR3148">
        <v>1.62259</v>
      </c>
      <c r="DT3148" s="1">
        <v>46167.958333333336</v>
      </c>
      <c r="DU3148">
        <v>1.6228</v>
      </c>
      <c r="DW3148" s="1">
        <v>46168.041666666664</v>
      </c>
      <c r="DX3148">
        <v>1.8819999999999999</v>
      </c>
      <c r="DZ3148" s="1">
        <v>46168.041666666664</v>
      </c>
      <c r="EA3148">
        <v>1.8817999999999999</v>
      </c>
      <c r="EC3148" s="1">
        <v>46168.041666666664</v>
      </c>
      <c r="ED3148">
        <v>1.8821000000000001</v>
      </c>
      <c r="EF3148" s="1">
        <v>46168.291666666664</v>
      </c>
      <c r="EG3148">
        <v>115.202</v>
      </c>
      <c r="EI3148" s="1">
        <v>46168.291666666664</v>
      </c>
      <c r="EJ3148">
        <v>115.194</v>
      </c>
      <c r="EL3148" s="1">
        <v>46168.291666666664</v>
      </c>
      <c r="EM3148">
        <v>115.21</v>
      </c>
      <c r="EO3148" s="1">
        <v>46168</v>
      </c>
      <c r="EP3148">
        <v>1.2775000000000001</v>
      </c>
      <c r="ER3148" s="1">
        <v>46168</v>
      </c>
      <c r="ES3148">
        <v>1.2775000000000001</v>
      </c>
      <c r="EU3148" s="1">
        <v>46168</v>
      </c>
      <c r="EV3148">
        <v>1.2776000000000001</v>
      </c>
    </row>
    <row r="3149" spans="1:152" x14ac:dyDescent="0.25">
      <c r="A3149" s="1">
        <v>46167.375</v>
      </c>
      <c r="B3149">
        <v>1.1644000000000001</v>
      </c>
      <c r="D3149" s="1">
        <v>46167.333333333336</v>
      </c>
      <c r="E3149">
        <v>1.1637999999999999</v>
      </c>
      <c r="G3149" s="1">
        <v>46167.291666666664</v>
      </c>
      <c r="H3149">
        <v>1.1641999999999999</v>
      </c>
      <c r="J3149" s="1">
        <v>46167.875</v>
      </c>
      <c r="K3149">
        <v>1.3504</v>
      </c>
      <c r="M3149" s="1">
        <v>46167.875</v>
      </c>
      <c r="N3149">
        <v>1.3499000000000001</v>
      </c>
      <c r="P3149" s="1">
        <v>46167.833333333336</v>
      </c>
      <c r="Q3149">
        <v>1.3509</v>
      </c>
      <c r="S3149" s="1">
        <v>46168.208333333336</v>
      </c>
      <c r="T3149">
        <v>159.01</v>
      </c>
      <c r="V3149" s="1">
        <v>46168.208333333336</v>
      </c>
      <c r="W3149">
        <v>159</v>
      </c>
      <c r="Y3149" s="1">
        <v>46168.208333333336</v>
      </c>
      <c r="Z3149">
        <v>159.02000000000001</v>
      </c>
      <c r="AB3149" s="1">
        <v>46167.541666666664</v>
      </c>
      <c r="AC3149">
        <v>0.71689999999999998</v>
      </c>
      <c r="AE3149" s="1">
        <v>46167.541666666664</v>
      </c>
      <c r="AF3149">
        <v>0.71689999999999998</v>
      </c>
      <c r="AH3149" s="1">
        <v>46167.541666666664</v>
      </c>
      <c r="AI3149">
        <v>0.71699999999999997</v>
      </c>
      <c r="AK3149" s="1">
        <v>46167.75</v>
      </c>
      <c r="AL3149">
        <v>1.3803000000000001</v>
      </c>
      <c r="AN3149" s="1">
        <v>46167.75</v>
      </c>
      <c r="AO3149">
        <v>1.3803000000000001</v>
      </c>
      <c r="AQ3149" s="1">
        <v>46167.666666666664</v>
      </c>
      <c r="AR3149">
        <v>1.3797999999999999</v>
      </c>
      <c r="AT3149" s="1">
        <v>46168.416666666664</v>
      </c>
      <c r="AU3149">
        <v>0.78420000000000001</v>
      </c>
      <c r="AW3149" s="1">
        <v>46168.416666666664</v>
      </c>
      <c r="AX3149">
        <v>0.78420000000000001</v>
      </c>
      <c r="AZ3149" s="1">
        <v>46168.416666666664</v>
      </c>
      <c r="BA3149">
        <v>0.7843</v>
      </c>
      <c r="BC3149" s="1">
        <v>46167.75</v>
      </c>
      <c r="BD3149">
        <v>0.58740000000000003</v>
      </c>
      <c r="BF3149" s="1">
        <v>46167.833333333336</v>
      </c>
      <c r="BG3149">
        <v>0.58730000000000004</v>
      </c>
      <c r="BI3149" s="1">
        <v>46167.75</v>
      </c>
      <c r="BJ3149">
        <v>0.58740000000000003</v>
      </c>
      <c r="BL3149" s="1">
        <v>46168.458333333336</v>
      </c>
      <c r="BM3149">
        <v>0.86331000000000002</v>
      </c>
      <c r="BO3149" s="1">
        <v>46168.333333333336</v>
      </c>
      <c r="BP3149">
        <v>0.86358999999999997</v>
      </c>
      <c r="BR3149" s="1">
        <v>46168.458333333336</v>
      </c>
      <c r="BS3149">
        <v>0.86334</v>
      </c>
      <c r="BU3149" s="1">
        <v>46167.666666666664</v>
      </c>
      <c r="BV3149">
        <v>184.99</v>
      </c>
      <c r="BX3149" s="1">
        <v>46167.625</v>
      </c>
      <c r="BY3149">
        <v>185.01</v>
      </c>
      <c r="CA3149" s="1">
        <v>46167.666666666664</v>
      </c>
      <c r="CB3149">
        <v>185</v>
      </c>
      <c r="CD3149" s="1">
        <v>46168.25</v>
      </c>
      <c r="CE3149">
        <v>214.29</v>
      </c>
      <c r="CG3149" s="1">
        <v>46168.208333333336</v>
      </c>
      <c r="CH3149">
        <v>214.339</v>
      </c>
      <c r="CJ3149" s="1">
        <v>46168.25</v>
      </c>
      <c r="CK3149">
        <v>214.30199999999999</v>
      </c>
      <c r="CM3149" s="1">
        <v>46169.083333333336</v>
      </c>
      <c r="CN3149">
        <v>0.91393000000000002</v>
      </c>
      <c r="CP3149" s="1">
        <v>46169.083333333336</v>
      </c>
      <c r="CQ3149">
        <v>0.91386000000000001</v>
      </c>
      <c r="CS3149" s="1">
        <v>46169.125</v>
      </c>
      <c r="CT3149">
        <v>0.91413999999999995</v>
      </c>
      <c r="CV3149" s="1">
        <v>46168.125</v>
      </c>
      <c r="CW3149">
        <v>113.902</v>
      </c>
      <c r="CY3149" s="1">
        <v>46168.166666666664</v>
      </c>
      <c r="CZ3149">
        <v>113.97</v>
      </c>
      <c r="DB3149" s="1">
        <v>46168.125</v>
      </c>
      <c r="DC3149">
        <v>113.911</v>
      </c>
      <c r="DE3149" s="1">
        <v>46168.291666666664</v>
      </c>
      <c r="DF3149">
        <v>202.71700000000001</v>
      </c>
      <c r="DH3149" s="1">
        <v>46168.25</v>
      </c>
      <c r="DI3149">
        <v>202.869</v>
      </c>
      <c r="DK3149" s="1">
        <v>46168.25</v>
      </c>
      <c r="DL3149">
        <v>202.892</v>
      </c>
      <c r="DN3149" s="1">
        <v>46168</v>
      </c>
      <c r="DO3149">
        <v>1.62327</v>
      </c>
      <c r="DQ3149" s="1">
        <v>46168</v>
      </c>
      <c r="DR3149">
        <v>1.6231800000000001</v>
      </c>
      <c r="DT3149" s="1">
        <v>46168</v>
      </c>
      <c r="DU3149">
        <v>1.6233599999999999</v>
      </c>
      <c r="DW3149" s="1">
        <v>46168.083333333336</v>
      </c>
      <c r="DX3149">
        <v>1.8823000000000001</v>
      </c>
      <c r="DZ3149" s="1">
        <v>46168.083333333336</v>
      </c>
      <c r="EA3149">
        <v>1.8821000000000001</v>
      </c>
      <c r="EC3149" s="1">
        <v>46168.083333333336</v>
      </c>
      <c r="ED3149">
        <v>1.8824000000000001</v>
      </c>
      <c r="EF3149" s="1">
        <v>46168.333333333336</v>
      </c>
      <c r="EG3149">
        <v>115.32899999999999</v>
      </c>
      <c r="EI3149" s="1">
        <v>46168.333333333336</v>
      </c>
      <c r="EJ3149">
        <v>115.32299999999999</v>
      </c>
      <c r="EL3149" s="1">
        <v>46168.333333333336</v>
      </c>
      <c r="EM3149">
        <v>115.334</v>
      </c>
      <c r="EO3149" s="1">
        <v>46168.041666666664</v>
      </c>
      <c r="EP3149">
        <v>1.2768999999999999</v>
      </c>
      <c r="ER3149" s="1">
        <v>46168.041666666664</v>
      </c>
      <c r="ES3149">
        <v>1.2768999999999999</v>
      </c>
      <c r="EU3149" s="1">
        <v>46168.041666666664</v>
      </c>
      <c r="EV3149">
        <v>1.2769999999999999</v>
      </c>
    </row>
    <row r="3150" spans="1:152" x14ac:dyDescent="0.25">
      <c r="A3150" s="1">
        <v>46167.416666666664</v>
      </c>
      <c r="B3150">
        <v>1.1640999999999999</v>
      </c>
      <c r="D3150" s="1">
        <v>46167.375</v>
      </c>
      <c r="E3150">
        <v>1.1644000000000001</v>
      </c>
      <c r="G3150" s="1">
        <v>46167.333333333336</v>
      </c>
      <c r="H3150">
        <v>1.1637999999999999</v>
      </c>
      <c r="J3150" s="1">
        <v>46167.916666666664</v>
      </c>
      <c r="K3150">
        <v>1.3504</v>
      </c>
      <c r="M3150" s="1">
        <v>46167.916666666664</v>
      </c>
      <c r="N3150">
        <v>1.35</v>
      </c>
      <c r="P3150" s="1">
        <v>46167.875</v>
      </c>
      <c r="Q3150">
        <v>1.3509</v>
      </c>
      <c r="S3150" s="1">
        <v>46168.25</v>
      </c>
      <c r="T3150">
        <v>159.03</v>
      </c>
      <c r="V3150" s="1">
        <v>46168.25</v>
      </c>
      <c r="W3150">
        <v>159.02000000000001</v>
      </c>
      <c r="Y3150" s="1">
        <v>46168.25</v>
      </c>
      <c r="Z3150">
        <v>159.03</v>
      </c>
      <c r="AB3150" s="1">
        <v>46167.583333333336</v>
      </c>
      <c r="AC3150">
        <v>0.71689999999999998</v>
      </c>
      <c r="AE3150" s="1">
        <v>46167.583333333336</v>
      </c>
      <c r="AF3150">
        <v>0.71689999999999998</v>
      </c>
      <c r="AH3150" s="1">
        <v>46167.583333333336</v>
      </c>
      <c r="AI3150">
        <v>0.71689999999999998</v>
      </c>
      <c r="AK3150" s="1">
        <v>46167.791666666664</v>
      </c>
      <c r="AL3150">
        <v>1.3805000000000001</v>
      </c>
      <c r="AN3150" s="1">
        <v>46167.791666666664</v>
      </c>
      <c r="AO3150">
        <v>1.3804000000000001</v>
      </c>
      <c r="AQ3150" s="1">
        <v>46167.708333333336</v>
      </c>
      <c r="AR3150">
        <v>1.3804000000000001</v>
      </c>
      <c r="AT3150" s="1">
        <v>46168.458333333336</v>
      </c>
      <c r="AU3150">
        <v>0.78449999999999998</v>
      </c>
      <c r="AW3150" s="1">
        <v>46168.458333333336</v>
      </c>
      <c r="AX3150">
        <v>0.78449999999999998</v>
      </c>
      <c r="AZ3150" s="1">
        <v>46168.458333333336</v>
      </c>
      <c r="BA3150">
        <v>0.78459999999999996</v>
      </c>
      <c r="BC3150" s="1">
        <v>46167.791666666664</v>
      </c>
      <c r="BD3150">
        <v>0.58720000000000006</v>
      </c>
      <c r="BF3150" s="1">
        <v>46167.875</v>
      </c>
      <c r="BG3150">
        <v>0.58709999999999996</v>
      </c>
      <c r="BI3150" s="1">
        <v>46167.791666666664</v>
      </c>
      <c r="BJ3150">
        <v>0.58730000000000004</v>
      </c>
      <c r="BL3150" s="1">
        <v>46168.5</v>
      </c>
      <c r="BM3150">
        <v>0.86380000000000001</v>
      </c>
      <c r="BO3150" s="1">
        <v>46168.375</v>
      </c>
      <c r="BP3150">
        <v>0.86353000000000002</v>
      </c>
      <c r="BR3150" s="1">
        <v>46168.5</v>
      </c>
      <c r="BS3150">
        <v>0.86382000000000003</v>
      </c>
      <c r="BU3150" s="1">
        <v>46167.708333333336</v>
      </c>
      <c r="BV3150">
        <v>184.98</v>
      </c>
      <c r="BX3150" s="1">
        <v>46167.666666666664</v>
      </c>
      <c r="BY3150">
        <v>184.99</v>
      </c>
      <c r="CA3150" s="1">
        <v>46167.708333333336</v>
      </c>
      <c r="CB3150">
        <v>184.98</v>
      </c>
      <c r="CD3150" s="1">
        <v>46168.291666666664</v>
      </c>
      <c r="CE3150">
        <v>214.43100000000001</v>
      </c>
      <c r="CG3150" s="1">
        <v>46168.25</v>
      </c>
      <c r="CH3150">
        <v>214.27699999999999</v>
      </c>
      <c r="CJ3150" s="1">
        <v>46168.291666666664</v>
      </c>
      <c r="CK3150">
        <v>214.44399999999999</v>
      </c>
      <c r="CM3150" s="1">
        <v>46169.125</v>
      </c>
      <c r="CN3150">
        <v>0.91408</v>
      </c>
      <c r="CP3150" s="1">
        <v>46169.125</v>
      </c>
      <c r="CQ3150">
        <v>0.91402000000000005</v>
      </c>
      <c r="CS3150" s="1">
        <v>46169.166666666664</v>
      </c>
      <c r="CT3150">
        <v>0.91412000000000004</v>
      </c>
      <c r="CV3150" s="1">
        <v>46168.166666666664</v>
      </c>
      <c r="CW3150">
        <v>113.977</v>
      </c>
      <c r="CY3150" s="1">
        <v>46168.208333333336</v>
      </c>
      <c r="CZ3150">
        <v>113.85299999999999</v>
      </c>
      <c r="DB3150" s="1">
        <v>46168.166666666664</v>
      </c>
      <c r="DC3150">
        <v>113.985</v>
      </c>
      <c r="DE3150" s="1">
        <v>46168.333333333336</v>
      </c>
      <c r="DF3150">
        <v>202.953</v>
      </c>
      <c r="DH3150" s="1">
        <v>46168.291666666664</v>
      </c>
      <c r="DI3150">
        <v>202.69900000000001</v>
      </c>
      <c r="DK3150" s="1">
        <v>46168.291666666664</v>
      </c>
      <c r="DL3150">
        <v>202.73400000000001</v>
      </c>
      <c r="DN3150" s="1">
        <v>46168.041666666664</v>
      </c>
      <c r="DO3150">
        <v>1.6231899999999999</v>
      </c>
      <c r="DQ3150" s="1">
        <v>46168.041666666664</v>
      </c>
      <c r="DR3150">
        <v>1.6231</v>
      </c>
      <c r="DT3150" s="1">
        <v>46168.041666666664</v>
      </c>
      <c r="DU3150">
        <v>1.6232800000000001</v>
      </c>
      <c r="DW3150" s="1">
        <v>46168.125</v>
      </c>
      <c r="DX3150">
        <v>1.8821000000000001</v>
      </c>
      <c r="DZ3150" s="1">
        <v>46168.125</v>
      </c>
      <c r="EA3150">
        <v>1.8818999999999999</v>
      </c>
      <c r="EC3150" s="1">
        <v>46168.125</v>
      </c>
      <c r="ED3150">
        <v>1.8823000000000001</v>
      </c>
      <c r="EF3150" s="1">
        <v>46168.375</v>
      </c>
      <c r="EG3150">
        <v>115.351</v>
      </c>
      <c r="EI3150" s="1">
        <v>46168.375</v>
      </c>
      <c r="EJ3150">
        <v>115.345</v>
      </c>
      <c r="EL3150" s="1">
        <v>46168.375</v>
      </c>
      <c r="EM3150">
        <v>115.357</v>
      </c>
      <c r="EO3150" s="1">
        <v>46168.083333333336</v>
      </c>
      <c r="EP3150">
        <v>1.2770999999999999</v>
      </c>
      <c r="ER3150" s="1">
        <v>46168.083333333336</v>
      </c>
      <c r="ES3150">
        <v>1.2770999999999999</v>
      </c>
      <c r="EU3150" s="1">
        <v>46168.083333333336</v>
      </c>
      <c r="EV3150">
        <v>1.2771999999999999</v>
      </c>
    </row>
    <row r="3151" spans="1:152" x14ac:dyDescent="0.25">
      <c r="A3151" s="1">
        <v>46167.458333333336</v>
      </c>
      <c r="B3151">
        <v>1.1642999999999999</v>
      </c>
      <c r="D3151" s="1">
        <v>46167.416666666664</v>
      </c>
      <c r="E3151">
        <v>1.1640999999999999</v>
      </c>
      <c r="G3151" s="1">
        <v>46167.375</v>
      </c>
      <c r="H3151">
        <v>1.1644000000000001</v>
      </c>
      <c r="J3151" s="1">
        <v>46167.958333333336</v>
      </c>
      <c r="K3151">
        <v>1.3503000000000001</v>
      </c>
      <c r="M3151" s="1">
        <v>46167.958333333336</v>
      </c>
      <c r="N3151">
        <v>1.3503000000000001</v>
      </c>
      <c r="P3151" s="1">
        <v>46167.916666666664</v>
      </c>
      <c r="Q3151">
        <v>1.3507</v>
      </c>
      <c r="S3151" s="1">
        <v>46168.291666666664</v>
      </c>
      <c r="T3151">
        <v>159.1</v>
      </c>
      <c r="V3151" s="1">
        <v>46168.291666666664</v>
      </c>
      <c r="W3151">
        <v>159.1</v>
      </c>
      <c r="Y3151" s="1">
        <v>46168.291666666664</v>
      </c>
      <c r="Z3151">
        <v>159.11000000000001</v>
      </c>
      <c r="AB3151" s="1">
        <v>46167.625</v>
      </c>
      <c r="AC3151">
        <v>0.71779999999999999</v>
      </c>
      <c r="AE3151" s="1">
        <v>46167.625</v>
      </c>
      <c r="AF3151">
        <v>0.71779999999999999</v>
      </c>
      <c r="AH3151" s="1">
        <v>46167.625</v>
      </c>
      <c r="AI3151">
        <v>0.71779999999999999</v>
      </c>
      <c r="AK3151" s="1">
        <v>46167.833333333336</v>
      </c>
      <c r="AL3151">
        <v>1.38</v>
      </c>
      <c r="AN3151" s="1">
        <v>46167.833333333336</v>
      </c>
      <c r="AO3151">
        <v>1.38</v>
      </c>
      <c r="AQ3151" s="1">
        <v>46167.75</v>
      </c>
      <c r="AR3151">
        <v>1.3804000000000001</v>
      </c>
      <c r="AT3151" s="1">
        <v>46168.5</v>
      </c>
      <c r="AU3151">
        <v>0.78539999999999999</v>
      </c>
      <c r="AW3151" s="1">
        <v>46168.5</v>
      </c>
      <c r="AX3151">
        <v>0.78539999999999999</v>
      </c>
      <c r="AZ3151" s="1">
        <v>46168.5</v>
      </c>
      <c r="BA3151">
        <v>0.78539999999999999</v>
      </c>
      <c r="BC3151" s="1">
        <v>46167.833333333336</v>
      </c>
      <c r="BD3151">
        <v>0.58730000000000004</v>
      </c>
      <c r="BF3151" s="1">
        <v>46167.916666666664</v>
      </c>
      <c r="BG3151">
        <v>0.58689999999999998</v>
      </c>
      <c r="BI3151" s="1">
        <v>46167.833333333336</v>
      </c>
      <c r="BJ3151">
        <v>0.58740000000000003</v>
      </c>
      <c r="BL3151" s="1">
        <v>46168.541666666664</v>
      </c>
      <c r="BM3151">
        <v>0.86373</v>
      </c>
      <c r="BO3151" s="1">
        <v>46168.416666666664</v>
      </c>
      <c r="BP3151">
        <v>0.86343999999999999</v>
      </c>
      <c r="BR3151" s="1">
        <v>46168.541666666664</v>
      </c>
      <c r="BS3151">
        <v>0.86377000000000004</v>
      </c>
      <c r="BU3151" s="1">
        <v>46167.75</v>
      </c>
      <c r="BV3151">
        <v>185.01</v>
      </c>
      <c r="BX3151" s="1">
        <v>46167.708333333336</v>
      </c>
      <c r="BY3151">
        <v>184.97</v>
      </c>
      <c r="CA3151" s="1">
        <v>46167.75</v>
      </c>
      <c r="CB3151">
        <v>185.02</v>
      </c>
      <c r="CD3151" s="1">
        <v>46168.333333333336</v>
      </c>
      <c r="CE3151">
        <v>214.523</v>
      </c>
      <c r="CG3151" s="1">
        <v>46168.291666666664</v>
      </c>
      <c r="CH3151">
        <v>214.41800000000001</v>
      </c>
      <c r="CJ3151" s="1">
        <v>46168.333333333336</v>
      </c>
      <c r="CK3151">
        <v>214.53399999999999</v>
      </c>
      <c r="CM3151" s="1">
        <v>46169.166666666664</v>
      </c>
      <c r="CN3151">
        <v>0.91405999999999998</v>
      </c>
      <c r="CP3151" s="1">
        <v>46169.166666666664</v>
      </c>
      <c r="CQ3151">
        <v>0.91400000000000003</v>
      </c>
      <c r="CS3151" s="1">
        <v>46169.208333333336</v>
      </c>
      <c r="CT3151">
        <v>0.91408999999999996</v>
      </c>
      <c r="CV3151" s="1">
        <v>46168.208333333336</v>
      </c>
      <c r="CW3151">
        <v>113.86199999999999</v>
      </c>
      <c r="CY3151" s="1">
        <v>46168.25</v>
      </c>
      <c r="CZ3151">
        <v>113.852</v>
      </c>
      <c r="DB3151" s="1">
        <v>46168.208333333336</v>
      </c>
      <c r="DC3151">
        <v>113.872</v>
      </c>
      <c r="DE3151" s="1">
        <v>46168.375</v>
      </c>
      <c r="DF3151">
        <v>202.91200000000001</v>
      </c>
      <c r="DH3151" s="1">
        <v>46168.333333333336</v>
      </c>
      <c r="DI3151">
        <v>202.94200000000001</v>
      </c>
      <c r="DK3151" s="1">
        <v>46168.333333333336</v>
      </c>
      <c r="DL3151">
        <v>202.965</v>
      </c>
      <c r="DN3151" s="1">
        <v>46168.083333333336</v>
      </c>
      <c r="DO3151">
        <v>1.62368</v>
      </c>
      <c r="DQ3151" s="1">
        <v>46168.083333333336</v>
      </c>
      <c r="DR3151">
        <v>1.6235999999999999</v>
      </c>
      <c r="DT3151" s="1">
        <v>46168.083333333336</v>
      </c>
      <c r="DU3151">
        <v>1.6237600000000001</v>
      </c>
      <c r="DW3151" s="1">
        <v>46168.166666666664</v>
      </c>
      <c r="DX3151">
        <v>1.881</v>
      </c>
      <c r="DZ3151" s="1">
        <v>46168.166666666664</v>
      </c>
      <c r="EA3151">
        <v>1.8809</v>
      </c>
      <c r="EC3151" s="1">
        <v>46168.166666666664</v>
      </c>
      <c r="ED3151">
        <v>1.8812</v>
      </c>
      <c r="EF3151" s="1">
        <v>46168.416666666664</v>
      </c>
      <c r="EG3151">
        <v>115.34</v>
      </c>
      <c r="EI3151" s="1">
        <v>46168.416666666664</v>
      </c>
      <c r="EJ3151">
        <v>115.333</v>
      </c>
      <c r="EL3151" s="1">
        <v>46168.416666666664</v>
      </c>
      <c r="EM3151">
        <v>115.346</v>
      </c>
      <c r="EO3151" s="1">
        <v>46168.125</v>
      </c>
      <c r="EP3151">
        <v>1.2773000000000001</v>
      </c>
      <c r="ER3151" s="1">
        <v>46168.125</v>
      </c>
      <c r="ES3151">
        <v>1.2773000000000001</v>
      </c>
      <c r="EU3151" s="1">
        <v>46168.125</v>
      </c>
      <c r="EV3151">
        <v>1.2774000000000001</v>
      </c>
    </row>
    <row r="3152" spans="1:152" x14ac:dyDescent="0.25">
      <c r="A3152" s="1">
        <v>46167.5</v>
      </c>
      <c r="B3152">
        <v>1.1644000000000001</v>
      </c>
      <c r="D3152" s="1">
        <v>46167.458333333336</v>
      </c>
      <c r="E3152">
        <v>1.1642999999999999</v>
      </c>
      <c r="G3152" s="1">
        <v>46167.416666666664</v>
      </c>
      <c r="H3152">
        <v>1.1641999999999999</v>
      </c>
      <c r="J3152" s="1">
        <v>46168</v>
      </c>
      <c r="K3152">
        <v>1.3494999999999999</v>
      </c>
      <c r="M3152" s="1">
        <v>46168</v>
      </c>
      <c r="N3152">
        <v>1.3494999999999999</v>
      </c>
      <c r="P3152" s="1">
        <v>46167.958333333336</v>
      </c>
      <c r="Q3152">
        <v>1.3504</v>
      </c>
      <c r="S3152" s="1">
        <v>46168.333333333336</v>
      </c>
      <c r="T3152">
        <v>159.19999999999999</v>
      </c>
      <c r="V3152" s="1">
        <v>46168.333333333336</v>
      </c>
      <c r="W3152">
        <v>159.19</v>
      </c>
      <c r="Y3152" s="1">
        <v>46168.333333333336</v>
      </c>
      <c r="Z3152">
        <v>159.19999999999999</v>
      </c>
      <c r="AB3152" s="1">
        <v>46167.666666666664</v>
      </c>
      <c r="AC3152">
        <v>0.71730000000000005</v>
      </c>
      <c r="AE3152" s="1">
        <v>46167.666666666664</v>
      </c>
      <c r="AF3152">
        <v>0.71730000000000005</v>
      </c>
      <c r="AH3152" s="1">
        <v>46167.666666666664</v>
      </c>
      <c r="AI3152">
        <v>0.71730000000000005</v>
      </c>
      <c r="AK3152" s="1">
        <v>46167.875</v>
      </c>
      <c r="AL3152">
        <v>1.3803000000000001</v>
      </c>
      <c r="AN3152" s="1">
        <v>46167.875</v>
      </c>
      <c r="AO3152">
        <v>1.3802000000000001</v>
      </c>
      <c r="AQ3152" s="1">
        <v>46167.791666666664</v>
      </c>
      <c r="AR3152">
        <v>1.3805000000000001</v>
      </c>
      <c r="AT3152" s="1">
        <v>46168.541666666664</v>
      </c>
      <c r="AU3152">
        <v>0.78510000000000002</v>
      </c>
      <c r="AW3152" s="1">
        <v>46168.541666666664</v>
      </c>
      <c r="AX3152">
        <v>0.78510000000000002</v>
      </c>
      <c r="AZ3152" s="1">
        <v>46168.541666666664</v>
      </c>
      <c r="BA3152">
        <v>0.78520000000000001</v>
      </c>
      <c r="BC3152" s="1">
        <v>46167.875</v>
      </c>
      <c r="BD3152">
        <v>0.58720000000000006</v>
      </c>
      <c r="BF3152" s="1">
        <v>46167.958333333336</v>
      </c>
      <c r="BG3152">
        <v>0.58709999999999996</v>
      </c>
      <c r="BI3152" s="1">
        <v>46167.875</v>
      </c>
      <c r="BJ3152">
        <v>0.58740000000000003</v>
      </c>
      <c r="BL3152" s="1">
        <v>46168.583333333336</v>
      </c>
      <c r="BM3152">
        <v>0.86348000000000003</v>
      </c>
      <c r="BO3152" s="1">
        <v>46168.458333333336</v>
      </c>
      <c r="BP3152">
        <v>0.86328000000000005</v>
      </c>
      <c r="BR3152" s="1">
        <v>46168.583333333336</v>
      </c>
      <c r="BS3152">
        <v>0.86355999999999999</v>
      </c>
      <c r="BU3152" s="1">
        <v>46167.791666666664</v>
      </c>
      <c r="BV3152">
        <v>185.02</v>
      </c>
      <c r="BX3152" s="1">
        <v>46167.75</v>
      </c>
      <c r="BY3152">
        <v>185</v>
      </c>
      <c r="CA3152" s="1">
        <v>46167.791666666664</v>
      </c>
      <c r="CB3152">
        <v>185.03</v>
      </c>
      <c r="CD3152" s="1">
        <v>46168.375</v>
      </c>
      <c r="CE3152">
        <v>214.541</v>
      </c>
      <c r="CG3152" s="1">
        <v>46168.333333333336</v>
      </c>
      <c r="CH3152">
        <v>214.511</v>
      </c>
      <c r="CJ3152" s="1">
        <v>46168.375</v>
      </c>
      <c r="CK3152">
        <v>214.55099999999999</v>
      </c>
      <c r="CM3152" s="1">
        <v>46169.208333333336</v>
      </c>
      <c r="CN3152">
        <v>0.91403999999999996</v>
      </c>
      <c r="CP3152" s="1">
        <v>46169.208333333336</v>
      </c>
      <c r="CQ3152">
        <v>0.91398000000000001</v>
      </c>
      <c r="CS3152" s="1">
        <v>46169.25</v>
      </c>
      <c r="CT3152">
        <v>0.91417000000000004</v>
      </c>
      <c r="CV3152" s="1">
        <v>46168.25</v>
      </c>
      <c r="CW3152">
        <v>113.86</v>
      </c>
      <c r="CY3152" s="1">
        <v>46168.291666666664</v>
      </c>
      <c r="CZ3152">
        <v>113.992</v>
      </c>
      <c r="DB3152" s="1">
        <v>46168.25</v>
      </c>
      <c r="DC3152">
        <v>113.867</v>
      </c>
      <c r="DE3152" s="1">
        <v>46168.416666666664</v>
      </c>
      <c r="DF3152">
        <v>202.946</v>
      </c>
      <c r="DH3152" s="1">
        <v>46168.375</v>
      </c>
      <c r="DI3152">
        <v>202.90199999999999</v>
      </c>
      <c r="DK3152" s="1">
        <v>46168.375</v>
      </c>
      <c r="DL3152">
        <v>202.923</v>
      </c>
      <c r="DN3152" s="1">
        <v>46168.125</v>
      </c>
      <c r="DO3152">
        <v>1.6234999999999999</v>
      </c>
      <c r="DQ3152" s="1">
        <v>46168.125</v>
      </c>
      <c r="DR3152">
        <v>1.62341</v>
      </c>
      <c r="DT3152" s="1">
        <v>46168.125</v>
      </c>
      <c r="DU3152">
        <v>1.6235900000000001</v>
      </c>
      <c r="DW3152" s="1">
        <v>46168.208333333336</v>
      </c>
      <c r="DX3152">
        <v>1.8826000000000001</v>
      </c>
      <c r="DZ3152" s="1">
        <v>46168.208333333336</v>
      </c>
      <c r="EA3152">
        <v>1.8824000000000001</v>
      </c>
      <c r="EC3152" s="1">
        <v>46168.208333333336</v>
      </c>
      <c r="ED3152">
        <v>1.8828</v>
      </c>
      <c r="EF3152" s="1">
        <v>46168.458333333336</v>
      </c>
      <c r="EG3152">
        <v>115.321</v>
      </c>
      <c r="EI3152" s="1">
        <v>46168.458333333336</v>
      </c>
      <c r="EJ3152">
        <v>115.315</v>
      </c>
      <c r="EL3152" s="1">
        <v>46168.458333333336</v>
      </c>
      <c r="EM3152">
        <v>115.327</v>
      </c>
      <c r="EO3152" s="1">
        <v>46168.166666666664</v>
      </c>
      <c r="EP3152">
        <v>1.2770999999999999</v>
      </c>
      <c r="ER3152" s="1">
        <v>46168.166666666664</v>
      </c>
      <c r="ES3152">
        <v>1.2769999999999999</v>
      </c>
      <c r="EU3152" s="1">
        <v>46168.166666666664</v>
      </c>
      <c r="EV3152">
        <v>1.2770999999999999</v>
      </c>
    </row>
    <row r="3153" spans="1:152" x14ac:dyDescent="0.25">
      <c r="A3153" s="1">
        <v>46167.541666666664</v>
      </c>
      <c r="B3153">
        <v>1.1648000000000001</v>
      </c>
      <c r="D3153" s="1">
        <v>46167.5</v>
      </c>
      <c r="E3153">
        <v>1.1644000000000001</v>
      </c>
      <c r="G3153" s="1">
        <v>46167.458333333336</v>
      </c>
      <c r="H3153">
        <v>1.1642999999999999</v>
      </c>
      <c r="J3153" s="1">
        <v>46168.041666666664</v>
      </c>
      <c r="K3153">
        <v>1.3493999999999999</v>
      </c>
      <c r="M3153" s="1">
        <v>46168.041666666664</v>
      </c>
      <c r="N3153">
        <v>1.3493999999999999</v>
      </c>
      <c r="P3153" s="1">
        <v>46168</v>
      </c>
      <c r="Q3153">
        <v>1.3495999999999999</v>
      </c>
      <c r="S3153" s="1">
        <v>46168.375</v>
      </c>
      <c r="T3153">
        <v>159.21</v>
      </c>
      <c r="V3153" s="1">
        <v>46168.375</v>
      </c>
      <c r="W3153">
        <v>159.21</v>
      </c>
      <c r="Y3153" s="1">
        <v>46168.375</v>
      </c>
      <c r="Z3153">
        <v>159.22</v>
      </c>
      <c r="AB3153" s="1">
        <v>46167.708333333336</v>
      </c>
      <c r="AC3153">
        <v>0.71740000000000004</v>
      </c>
      <c r="AE3153" s="1">
        <v>46167.708333333336</v>
      </c>
      <c r="AF3153">
        <v>0.71730000000000005</v>
      </c>
      <c r="AH3153" s="1">
        <v>46167.708333333336</v>
      </c>
      <c r="AI3153">
        <v>0.71740000000000004</v>
      </c>
      <c r="AK3153" s="1">
        <v>46167.916666666664</v>
      </c>
      <c r="AL3153">
        <v>1.3806</v>
      </c>
      <c r="AN3153" s="1">
        <v>46167.916666666664</v>
      </c>
      <c r="AO3153">
        <v>1.3803000000000001</v>
      </c>
      <c r="AQ3153" s="1">
        <v>46167.833333333336</v>
      </c>
      <c r="AR3153">
        <v>1.3801000000000001</v>
      </c>
      <c r="AT3153" s="1">
        <v>46168.583333333336</v>
      </c>
      <c r="AU3153">
        <v>0.7853</v>
      </c>
      <c r="AW3153" s="1">
        <v>46168.583333333336</v>
      </c>
      <c r="AX3153">
        <v>0.78520000000000001</v>
      </c>
      <c r="AZ3153" s="1">
        <v>46168.583333333336</v>
      </c>
      <c r="BA3153">
        <v>0.78539999999999999</v>
      </c>
      <c r="BC3153" s="1">
        <v>46167.916666666664</v>
      </c>
      <c r="BD3153">
        <v>0.58709999999999996</v>
      </c>
      <c r="BF3153" s="1">
        <v>46168</v>
      </c>
      <c r="BG3153">
        <v>0.58609999999999995</v>
      </c>
      <c r="BI3153" s="1">
        <v>46167.916666666664</v>
      </c>
      <c r="BJ3153">
        <v>0.58730000000000004</v>
      </c>
      <c r="BL3153" s="1">
        <v>46168.625</v>
      </c>
      <c r="BM3153">
        <v>0.86433000000000004</v>
      </c>
      <c r="BO3153" s="1">
        <v>46168.5</v>
      </c>
      <c r="BP3153">
        <v>0.86377000000000004</v>
      </c>
      <c r="BR3153" s="1">
        <v>46168.625</v>
      </c>
      <c r="BS3153">
        <v>0.86436999999999997</v>
      </c>
      <c r="BU3153" s="1">
        <v>46167.833333333336</v>
      </c>
      <c r="BV3153">
        <v>185.01</v>
      </c>
      <c r="BX3153" s="1">
        <v>46167.791666666664</v>
      </c>
      <c r="BY3153">
        <v>185.01</v>
      </c>
      <c r="CA3153" s="1">
        <v>46167.833333333336</v>
      </c>
      <c r="CB3153">
        <v>185.02</v>
      </c>
      <c r="CD3153" s="1">
        <v>46168.416666666664</v>
      </c>
      <c r="CE3153">
        <v>214.60599999999999</v>
      </c>
      <c r="CG3153" s="1">
        <v>46168.375</v>
      </c>
      <c r="CH3153">
        <v>214.53</v>
      </c>
      <c r="CJ3153" s="1">
        <v>46168.416666666664</v>
      </c>
      <c r="CK3153">
        <v>214.619</v>
      </c>
      <c r="CM3153" s="1">
        <v>46169.25</v>
      </c>
      <c r="CN3153">
        <v>0.91412000000000004</v>
      </c>
      <c r="CP3153" s="1">
        <v>46169.25</v>
      </c>
      <c r="CQ3153">
        <v>0.91407000000000005</v>
      </c>
      <c r="CS3153" s="1">
        <v>46169.291666666664</v>
      </c>
      <c r="CT3153">
        <v>0.91403000000000001</v>
      </c>
      <c r="CV3153" s="1">
        <v>46168.291666666664</v>
      </c>
      <c r="CW3153">
        <v>114.001</v>
      </c>
      <c r="CY3153" s="1">
        <v>46168.333333333336</v>
      </c>
      <c r="CZ3153">
        <v>114.045</v>
      </c>
      <c r="DB3153" s="1">
        <v>46168.291666666664</v>
      </c>
      <c r="DC3153">
        <v>114.01</v>
      </c>
      <c r="DE3153" s="1">
        <v>46168.458333333336</v>
      </c>
      <c r="DF3153">
        <v>202.84899999999999</v>
      </c>
      <c r="DH3153" s="1">
        <v>46168.416666666664</v>
      </c>
      <c r="DI3153">
        <v>202.935</v>
      </c>
      <c r="DK3153" s="1">
        <v>46168.416666666664</v>
      </c>
      <c r="DL3153">
        <v>202.95699999999999</v>
      </c>
      <c r="DN3153" s="1">
        <v>46168.166666666664</v>
      </c>
      <c r="DO3153">
        <v>1.62263</v>
      </c>
      <c r="DQ3153" s="1">
        <v>46168.166666666664</v>
      </c>
      <c r="DR3153">
        <v>1.6225499999999999</v>
      </c>
      <c r="DT3153" s="1">
        <v>46168.166666666664</v>
      </c>
      <c r="DU3153">
        <v>1.6227100000000001</v>
      </c>
      <c r="DW3153" s="1">
        <v>46168.25</v>
      </c>
      <c r="DX3153">
        <v>1.8819999999999999</v>
      </c>
      <c r="DZ3153" s="1">
        <v>46168.25</v>
      </c>
      <c r="EA3153">
        <v>1.8818999999999999</v>
      </c>
      <c r="EC3153" s="1">
        <v>46168.25</v>
      </c>
      <c r="ED3153">
        <v>1.8822000000000001</v>
      </c>
      <c r="EF3153" s="1">
        <v>46168.5</v>
      </c>
      <c r="EG3153">
        <v>115.26</v>
      </c>
      <c r="EI3153" s="1">
        <v>46168.5</v>
      </c>
      <c r="EJ3153">
        <v>115.254</v>
      </c>
      <c r="EL3153" s="1">
        <v>46168.5</v>
      </c>
      <c r="EM3153">
        <v>115.26600000000001</v>
      </c>
      <c r="EO3153" s="1">
        <v>46168.208333333336</v>
      </c>
      <c r="EP3153">
        <v>1.2776000000000001</v>
      </c>
      <c r="ER3153" s="1">
        <v>46168.208333333336</v>
      </c>
      <c r="ES3153">
        <v>1.2775000000000001</v>
      </c>
      <c r="EU3153" s="1">
        <v>46168.208333333336</v>
      </c>
      <c r="EV3153">
        <v>1.2777000000000001</v>
      </c>
    </row>
    <row r="3154" spans="1:152" x14ac:dyDescent="0.25">
      <c r="A3154" s="1">
        <v>46167.583333333336</v>
      </c>
      <c r="B3154">
        <v>1.1638999999999999</v>
      </c>
      <c r="D3154" s="1">
        <v>46167.541666666664</v>
      </c>
      <c r="E3154">
        <v>1.1648000000000001</v>
      </c>
      <c r="G3154" s="1">
        <v>46167.5</v>
      </c>
      <c r="H3154">
        <v>1.1644000000000001</v>
      </c>
      <c r="J3154" s="1">
        <v>46168.083333333336</v>
      </c>
      <c r="K3154">
        <v>1.3487</v>
      </c>
      <c r="M3154" s="1">
        <v>46168.083333333336</v>
      </c>
      <c r="N3154">
        <v>1.3487</v>
      </c>
      <c r="P3154" s="1">
        <v>46168.041666666664</v>
      </c>
      <c r="Q3154">
        <v>1.3494999999999999</v>
      </c>
      <c r="S3154" s="1">
        <v>46168.416666666664</v>
      </c>
      <c r="T3154">
        <v>159.16</v>
      </c>
      <c r="V3154" s="1">
        <v>46168.416666666664</v>
      </c>
      <c r="W3154">
        <v>159.16</v>
      </c>
      <c r="Y3154" s="1">
        <v>46168.416666666664</v>
      </c>
      <c r="Z3154">
        <v>159.16999999999999</v>
      </c>
      <c r="AB3154" s="1">
        <v>46167.75</v>
      </c>
      <c r="AC3154">
        <v>0.71760000000000002</v>
      </c>
      <c r="AE3154" s="1">
        <v>46167.75</v>
      </c>
      <c r="AF3154">
        <v>0.71750000000000003</v>
      </c>
      <c r="AH3154" s="1">
        <v>46167.75</v>
      </c>
      <c r="AI3154">
        <v>0.71760000000000002</v>
      </c>
      <c r="AK3154" s="1">
        <v>46167.958333333336</v>
      </c>
      <c r="AL3154">
        <v>1.3803000000000001</v>
      </c>
      <c r="AN3154" s="1">
        <v>46167.958333333336</v>
      </c>
      <c r="AO3154">
        <v>1.3803000000000001</v>
      </c>
      <c r="AQ3154" s="1">
        <v>46167.875</v>
      </c>
      <c r="AR3154">
        <v>1.3805000000000001</v>
      </c>
      <c r="AT3154" s="1">
        <v>46168.625</v>
      </c>
      <c r="AU3154">
        <v>0.78549999999999998</v>
      </c>
      <c r="AW3154" s="1">
        <v>46168.625</v>
      </c>
      <c r="AX3154">
        <v>0.78539999999999999</v>
      </c>
      <c r="AZ3154" s="1">
        <v>46168.625</v>
      </c>
      <c r="BA3154">
        <v>0.78549999999999998</v>
      </c>
      <c r="BC3154" s="1">
        <v>46167.958333333336</v>
      </c>
      <c r="BD3154">
        <v>0.58709999999999996</v>
      </c>
      <c r="BF3154" s="1">
        <v>46168.041666666664</v>
      </c>
      <c r="BG3154">
        <v>0.58589999999999998</v>
      </c>
      <c r="BI3154" s="1">
        <v>46167.958333333336</v>
      </c>
      <c r="BJ3154">
        <v>0.58720000000000006</v>
      </c>
      <c r="BL3154" s="1">
        <v>46168.666666666664</v>
      </c>
      <c r="BM3154">
        <v>0.86482999999999999</v>
      </c>
      <c r="BO3154" s="1">
        <v>46168.541666666664</v>
      </c>
      <c r="BP3154">
        <v>0.86368999999999996</v>
      </c>
      <c r="BR3154" s="1">
        <v>46168.666666666664</v>
      </c>
      <c r="BS3154">
        <v>0.86485999999999996</v>
      </c>
      <c r="BU3154" s="1">
        <v>46167.875</v>
      </c>
      <c r="BV3154">
        <v>185.02</v>
      </c>
      <c r="BX3154" s="1">
        <v>46167.833333333336</v>
      </c>
      <c r="BY3154">
        <v>185</v>
      </c>
      <c r="CA3154" s="1">
        <v>46167.875</v>
      </c>
      <c r="CB3154">
        <v>185.11</v>
      </c>
      <c r="CD3154" s="1">
        <v>46168.458333333336</v>
      </c>
      <c r="CE3154">
        <v>214.60499999999999</v>
      </c>
      <c r="CG3154" s="1">
        <v>46168.416666666664</v>
      </c>
      <c r="CH3154">
        <v>214.59299999999999</v>
      </c>
      <c r="CJ3154" s="1">
        <v>46168.458333333336</v>
      </c>
      <c r="CK3154">
        <v>214.61600000000001</v>
      </c>
      <c r="CM3154" s="1">
        <v>46169.291666666664</v>
      </c>
      <c r="CN3154">
        <v>0.91398000000000001</v>
      </c>
      <c r="CP3154" s="1">
        <v>46169.291666666664</v>
      </c>
      <c r="CQ3154">
        <v>0.91393000000000002</v>
      </c>
      <c r="CS3154" s="1">
        <v>46169.333333333336</v>
      </c>
      <c r="CT3154">
        <v>0.91461000000000003</v>
      </c>
      <c r="CV3154" s="1">
        <v>46168.333333333336</v>
      </c>
      <c r="CW3154">
        <v>114.05200000000001</v>
      </c>
      <c r="CY3154" s="1">
        <v>46168.375</v>
      </c>
      <c r="CZ3154">
        <v>114.044</v>
      </c>
      <c r="DB3154" s="1">
        <v>46168.333333333336</v>
      </c>
      <c r="DC3154">
        <v>114.06</v>
      </c>
      <c r="DE3154" s="1">
        <v>46168.5</v>
      </c>
      <c r="DF3154">
        <v>202.69499999999999</v>
      </c>
      <c r="DH3154" s="1">
        <v>46168.458333333336</v>
      </c>
      <c r="DI3154">
        <v>202.83799999999999</v>
      </c>
      <c r="DK3154" s="1">
        <v>46168.458333333336</v>
      </c>
      <c r="DL3154">
        <v>202.86</v>
      </c>
      <c r="DN3154" s="1">
        <v>46168.208333333336</v>
      </c>
      <c r="DO3154">
        <v>1.62408</v>
      </c>
      <c r="DQ3154" s="1">
        <v>46168.208333333336</v>
      </c>
      <c r="DR3154">
        <v>1.6240000000000001</v>
      </c>
      <c r="DT3154" s="1">
        <v>46168.208333333336</v>
      </c>
      <c r="DU3154">
        <v>1.6241699999999999</v>
      </c>
      <c r="DW3154" s="1">
        <v>46168.291666666664</v>
      </c>
      <c r="DX3154">
        <v>1.881</v>
      </c>
      <c r="DZ3154" s="1">
        <v>46168.291666666664</v>
      </c>
      <c r="EA3154">
        <v>1.8808</v>
      </c>
      <c r="EC3154" s="1">
        <v>46168.291666666664</v>
      </c>
      <c r="ED3154">
        <v>1.8811</v>
      </c>
      <c r="EF3154" s="1">
        <v>46168.541666666664</v>
      </c>
      <c r="EG3154">
        <v>115.24</v>
      </c>
      <c r="EI3154" s="1">
        <v>46168.541666666664</v>
      </c>
      <c r="EJ3154">
        <v>115.233</v>
      </c>
      <c r="EL3154" s="1">
        <v>46168.541666666664</v>
      </c>
      <c r="EM3154">
        <v>115.247</v>
      </c>
      <c r="EO3154" s="1">
        <v>46168.25</v>
      </c>
      <c r="EP3154">
        <v>1.2777000000000001</v>
      </c>
      <c r="ER3154" s="1">
        <v>46168.25</v>
      </c>
      <c r="ES3154">
        <v>1.2776000000000001</v>
      </c>
      <c r="EU3154" s="1">
        <v>46168.25</v>
      </c>
      <c r="EV3154">
        <v>1.2777000000000001</v>
      </c>
    </row>
    <row r="3155" spans="1:152" x14ac:dyDescent="0.25">
      <c r="A3155" s="1">
        <v>46167.625</v>
      </c>
      <c r="B3155">
        <v>1.1641999999999999</v>
      </c>
      <c r="D3155" s="1">
        <v>46167.583333333336</v>
      </c>
      <c r="E3155">
        <v>1.1638999999999999</v>
      </c>
      <c r="G3155" s="1">
        <v>46167.541666666664</v>
      </c>
      <c r="H3155">
        <v>1.1648000000000001</v>
      </c>
      <c r="J3155" s="1">
        <v>46168.125</v>
      </c>
      <c r="K3155">
        <v>1.3487</v>
      </c>
      <c r="M3155" s="1">
        <v>46168.125</v>
      </c>
      <c r="N3155">
        <v>1.3487</v>
      </c>
      <c r="P3155" s="1">
        <v>46168.083333333336</v>
      </c>
      <c r="Q3155">
        <v>1.3488</v>
      </c>
      <c r="S3155" s="1">
        <v>46168.458333333336</v>
      </c>
      <c r="T3155">
        <v>159.13999999999999</v>
      </c>
      <c r="V3155" s="1">
        <v>46168.458333333336</v>
      </c>
      <c r="W3155">
        <v>159.13999999999999</v>
      </c>
      <c r="Y3155" s="1">
        <v>46168.458333333336</v>
      </c>
      <c r="Z3155">
        <v>159.15</v>
      </c>
      <c r="AB3155" s="1">
        <v>46167.791666666664</v>
      </c>
      <c r="AC3155">
        <v>0.71750000000000003</v>
      </c>
      <c r="AE3155" s="1">
        <v>46167.791666666664</v>
      </c>
      <c r="AF3155">
        <v>0.71750000000000003</v>
      </c>
      <c r="AH3155" s="1">
        <v>46167.791666666664</v>
      </c>
      <c r="AI3155">
        <v>0.71760000000000002</v>
      </c>
      <c r="AK3155" s="1">
        <v>46168</v>
      </c>
      <c r="AL3155">
        <v>1.3807</v>
      </c>
      <c r="AN3155" s="1">
        <v>46168</v>
      </c>
      <c r="AO3155">
        <v>1.3806</v>
      </c>
      <c r="AQ3155" s="1">
        <v>46167.916666666664</v>
      </c>
      <c r="AR3155">
        <v>1.3809</v>
      </c>
      <c r="AT3155" s="1">
        <v>46168.666666666664</v>
      </c>
      <c r="AU3155">
        <v>0.78600000000000003</v>
      </c>
      <c r="AW3155" s="1">
        <v>46168.666666666664</v>
      </c>
      <c r="AX3155">
        <v>0.78600000000000003</v>
      </c>
      <c r="AZ3155" s="1">
        <v>46168.666666666664</v>
      </c>
      <c r="BA3155">
        <v>0.78600000000000003</v>
      </c>
      <c r="BC3155" s="1">
        <v>46168</v>
      </c>
      <c r="BD3155">
        <v>0.58609999999999995</v>
      </c>
      <c r="BF3155" s="1">
        <v>46168.083333333336</v>
      </c>
      <c r="BG3155">
        <v>0.58520000000000005</v>
      </c>
      <c r="BI3155" s="1">
        <v>46168</v>
      </c>
      <c r="BJ3155">
        <v>0.58609999999999995</v>
      </c>
      <c r="BL3155" s="1">
        <v>46168.708333333336</v>
      </c>
      <c r="BM3155">
        <v>0.86478999999999995</v>
      </c>
      <c r="BO3155" s="1">
        <v>46168.583333333336</v>
      </c>
      <c r="BP3155">
        <v>0.86341000000000001</v>
      </c>
      <c r="BR3155" s="1">
        <v>46168.708333333336</v>
      </c>
      <c r="BS3155">
        <v>0.86482000000000003</v>
      </c>
      <c r="BU3155" s="1">
        <v>46167.916666666664</v>
      </c>
      <c r="BV3155">
        <v>184.99</v>
      </c>
      <c r="BX3155" s="1">
        <v>46167.875</v>
      </c>
      <c r="BY3155">
        <v>184.94</v>
      </c>
      <c r="CA3155" s="1">
        <v>46167.916666666664</v>
      </c>
      <c r="CB3155">
        <v>185.09</v>
      </c>
      <c r="CD3155" s="1">
        <v>46168.5</v>
      </c>
      <c r="CE3155">
        <v>214.416</v>
      </c>
      <c r="CG3155" s="1">
        <v>46168.458333333336</v>
      </c>
      <c r="CH3155">
        <v>214.59399999999999</v>
      </c>
      <c r="CJ3155" s="1">
        <v>46168.5</v>
      </c>
      <c r="CK3155">
        <v>214.42699999999999</v>
      </c>
      <c r="CM3155" s="1">
        <v>46169.333333333336</v>
      </c>
      <c r="CN3155">
        <v>0.91456000000000004</v>
      </c>
      <c r="CP3155" s="1">
        <v>46169.333333333336</v>
      </c>
      <c r="CQ3155">
        <v>0.91449999999999998</v>
      </c>
      <c r="CS3155" s="1">
        <v>46169.375</v>
      </c>
      <c r="CT3155">
        <v>0.91551000000000005</v>
      </c>
      <c r="CV3155" s="1">
        <v>46168.375</v>
      </c>
      <c r="CW3155">
        <v>114.054</v>
      </c>
      <c r="CY3155" s="1">
        <v>46168.416666666664</v>
      </c>
      <c r="CZ3155">
        <v>114.015</v>
      </c>
      <c r="DB3155" s="1">
        <v>46168.375</v>
      </c>
      <c r="DC3155">
        <v>114.06399999999999</v>
      </c>
      <c r="DE3155" s="1">
        <v>46168.541666666664</v>
      </c>
      <c r="DF3155">
        <v>202.81700000000001</v>
      </c>
      <c r="DH3155" s="1">
        <v>46168.5</v>
      </c>
      <c r="DI3155">
        <v>202.685</v>
      </c>
      <c r="DK3155" s="1">
        <v>46168.5</v>
      </c>
      <c r="DL3155">
        <v>202.70500000000001</v>
      </c>
      <c r="DN3155" s="1">
        <v>46168.25</v>
      </c>
      <c r="DO3155">
        <v>1.6241000000000001</v>
      </c>
      <c r="DQ3155" s="1">
        <v>46168.25</v>
      </c>
      <c r="DR3155">
        <v>1.62401</v>
      </c>
      <c r="DT3155" s="1">
        <v>46168.25</v>
      </c>
      <c r="DU3155">
        <v>1.62418</v>
      </c>
      <c r="DW3155" s="1">
        <v>46168.333333333336</v>
      </c>
      <c r="DX3155">
        <v>1.8809</v>
      </c>
      <c r="DZ3155" s="1">
        <v>46168.333333333336</v>
      </c>
      <c r="EA3155">
        <v>1.8808</v>
      </c>
      <c r="EC3155" s="1">
        <v>46168.333333333336</v>
      </c>
      <c r="ED3155">
        <v>1.881</v>
      </c>
      <c r="EF3155" s="1">
        <v>46168.583333333336</v>
      </c>
      <c r="EG3155">
        <v>115.36799999999999</v>
      </c>
      <c r="EI3155" s="1">
        <v>46168.583333333336</v>
      </c>
      <c r="EJ3155">
        <v>115.357</v>
      </c>
      <c r="EL3155" s="1">
        <v>46168.583333333336</v>
      </c>
      <c r="EM3155">
        <v>115.379</v>
      </c>
      <c r="EO3155" s="1">
        <v>46168.291666666664</v>
      </c>
      <c r="EP3155">
        <v>1.2774000000000001</v>
      </c>
      <c r="ER3155" s="1">
        <v>46168.291666666664</v>
      </c>
      <c r="ES3155">
        <v>1.2773000000000001</v>
      </c>
      <c r="EU3155" s="1">
        <v>46168.291666666664</v>
      </c>
      <c r="EV3155">
        <v>1.2774000000000001</v>
      </c>
    </row>
    <row r="3156" spans="1:152" x14ac:dyDescent="0.25">
      <c r="A3156" s="1">
        <v>46167.666666666664</v>
      </c>
      <c r="B3156">
        <v>1.1641999999999999</v>
      </c>
      <c r="D3156" s="1">
        <v>46167.625</v>
      </c>
      <c r="E3156">
        <v>1.1641999999999999</v>
      </c>
      <c r="G3156" s="1">
        <v>46167.583333333336</v>
      </c>
      <c r="H3156">
        <v>1.1638999999999999</v>
      </c>
      <c r="J3156" s="1">
        <v>46168.166666666664</v>
      </c>
      <c r="K3156">
        <v>1.3489</v>
      </c>
      <c r="M3156" s="1">
        <v>46168.166666666664</v>
      </c>
      <c r="N3156">
        <v>1.3488</v>
      </c>
      <c r="P3156" s="1">
        <v>46168.125</v>
      </c>
      <c r="Q3156">
        <v>1.3488</v>
      </c>
      <c r="S3156" s="1">
        <v>46168.5</v>
      </c>
      <c r="T3156">
        <v>159.19999999999999</v>
      </c>
      <c r="V3156" s="1">
        <v>46168.5</v>
      </c>
      <c r="W3156">
        <v>159.19</v>
      </c>
      <c r="Y3156" s="1">
        <v>46168.5</v>
      </c>
      <c r="Z3156">
        <v>159.19999999999999</v>
      </c>
      <c r="AB3156" s="1">
        <v>46167.833333333336</v>
      </c>
      <c r="AC3156">
        <v>0.71760000000000002</v>
      </c>
      <c r="AE3156" s="1">
        <v>46167.833333333336</v>
      </c>
      <c r="AF3156">
        <v>0.71760000000000002</v>
      </c>
      <c r="AH3156" s="1">
        <v>46167.833333333336</v>
      </c>
      <c r="AI3156">
        <v>0.71760000000000002</v>
      </c>
      <c r="AK3156" s="1">
        <v>46168.041666666664</v>
      </c>
      <c r="AL3156">
        <v>1.3804000000000001</v>
      </c>
      <c r="AN3156" s="1">
        <v>46168.041666666664</v>
      </c>
      <c r="AO3156">
        <v>1.3803000000000001</v>
      </c>
      <c r="AQ3156" s="1">
        <v>46167.958333333336</v>
      </c>
      <c r="AR3156">
        <v>1.3804000000000001</v>
      </c>
      <c r="AT3156" s="1">
        <v>46168.708333333336</v>
      </c>
      <c r="AU3156">
        <v>0.78580000000000005</v>
      </c>
      <c r="AW3156" s="1">
        <v>46168.708333333336</v>
      </c>
      <c r="AX3156">
        <v>0.78580000000000005</v>
      </c>
      <c r="AZ3156" s="1">
        <v>46168.708333333336</v>
      </c>
      <c r="BA3156">
        <v>0.78580000000000005</v>
      </c>
      <c r="BC3156" s="1">
        <v>46168.041666666664</v>
      </c>
      <c r="BD3156">
        <v>0.58589999999999998</v>
      </c>
      <c r="BF3156" s="1">
        <v>46168.125</v>
      </c>
      <c r="BG3156">
        <v>0.58509999999999995</v>
      </c>
      <c r="BI3156" s="1">
        <v>46168.041666666664</v>
      </c>
      <c r="BJ3156">
        <v>0.58599999999999997</v>
      </c>
      <c r="BL3156" s="1">
        <v>46168.75</v>
      </c>
      <c r="BM3156">
        <v>0.86482000000000003</v>
      </c>
      <c r="BO3156" s="1">
        <v>46168.625</v>
      </c>
      <c r="BP3156">
        <v>0.86429</v>
      </c>
      <c r="BR3156" s="1">
        <v>46168.75</v>
      </c>
      <c r="BS3156">
        <v>0.86485000000000001</v>
      </c>
      <c r="BU3156" s="1">
        <v>46167.958333333336</v>
      </c>
      <c r="BV3156">
        <v>185.01</v>
      </c>
      <c r="BX3156" s="1">
        <v>46167.916666666664</v>
      </c>
      <c r="BY3156">
        <v>184.89</v>
      </c>
      <c r="CA3156" s="1">
        <v>46167.958333333336</v>
      </c>
      <c r="CB3156">
        <v>185.02</v>
      </c>
      <c r="CD3156" s="1">
        <v>46168.541666666664</v>
      </c>
      <c r="CE3156">
        <v>214.43700000000001</v>
      </c>
      <c r="CG3156" s="1">
        <v>46168.5</v>
      </c>
      <c r="CH3156">
        <v>214.404</v>
      </c>
      <c r="CJ3156" s="1">
        <v>46168.541666666664</v>
      </c>
      <c r="CK3156">
        <v>214.45099999999999</v>
      </c>
      <c r="CM3156" s="1">
        <v>46169.375</v>
      </c>
      <c r="CN3156">
        <v>0.91546000000000005</v>
      </c>
      <c r="CP3156" s="1">
        <v>46169.375</v>
      </c>
      <c r="CQ3156">
        <v>0.91540999999999995</v>
      </c>
      <c r="CS3156" s="1">
        <v>46169.416666666664</v>
      </c>
      <c r="CT3156">
        <v>0.91500000000000004</v>
      </c>
      <c r="CV3156" s="1">
        <v>46168.416666666664</v>
      </c>
      <c r="CW3156">
        <v>114.023</v>
      </c>
      <c r="CY3156" s="1">
        <v>46168.458333333336</v>
      </c>
      <c r="CZ3156">
        <v>114.03100000000001</v>
      </c>
      <c r="DB3156" s="1">
        <v>46168.416666666664</v>
      </c>
      <c r="DC3156">
        <v>114.032</v>
      </c>
      <c r="DE3156" s="1">
        <v>46168.583333333336</v>
      </c>
      <c r="DF3156">
        <v>202.83799999999999</v>
      </c>
      <c r="DH3156" s="1">
        <v>46168.541666666664</v>
      </c>
      <c r="DI3156">
        <v>202.792</v>
      </c>
      <c r="DK3156" s="1">
        <v>46168.541666666664</v>
      </c>
      <c r="DL3156">
        <v>202.84299999999999</v>
      </c>
      <c r="DN3156" s="1">
        <v>46168.291666666664</v>
      </c>
      <c r="DO3156">
        <v>1.62381</v>
      </c>
      <c r="DQ3156" s="1">
        <v>46168.291666666664</v>
      </c>
      <c r="DR3156">
        <v>1.6237299999999999</v>
      </c>
      <c r="DT3156" s="1">
        <v>46168.291666666664</v>
      </c>
      <c r="DU3156">
        <v>1.6238999999999999</v>
      </c>
      <c r="DW3156" s="1">
        <v>46168.375</v>
      </c>
      <c r="DX3156">
        <v>1.881</v>
      </c>
      <c r="DZ3156" s="1">
        <v>46168.375</v>
      </c>
      <c r="EA3156">
        <v>1.8809</v>
      </c>
      <c r="EC3156" s="1">
        <v>46168.375</v>
      </c>
      <c r="ED3156">
        <v>1.8811</v>
      </c>
      <c r="EF3156" s="1">
        <v>46168.625</v>
      </c>
      <c r="EG3156">
        <v>115.4</v>
      </c>
      <c r="EI3156" s="1">
        <v>46168.625</v>
      </c>
      <c r="EJ3156">
        <v>115.395</v>
      </c>
      <c r="EL3156" s="1">
        <v>46168.625</v>
      </c>
      <c r="EM3156">
        <v>115.40600000000001</v>
      </c>
      <c r="EO3156" s="1">
        <v>46168.333333333336</v>
      </c>
      <c r="EP3156">
        <v>1.2776000000000001</v>
      </c>
      <c r="ER3156" s="1">
        <v>46168.333333333336</v>
      </c>
      <c r="ES3156">
        <v>1.2775000000000001</v>
      </c>
      <c r="EU3156" s="1">
        <v>46168.333333333336</v>
      </c>
      <c r="EV3156">
        <v>1.2776000000000001</v>
      </c>
    </row>
    <row r="3157" spans="1:152" x14ac:dyDescent="0.25">
      <c r="A3157" s="1">
        <v>46167.708333333336</v>
      </c>
      <c r="B3157">
        <v>1.1640999999999999</v>
      </c>
      <c r="D3157" s="1">
        <v>46167.666666666664</v>
      </c>
      <c r="E3157">
        <v>1.1641999999999999</v>
      </c>
      <c r="G3157" s="1">
        <v>46167.625</v>
      </c>
      <c r="H3157">
        <v>1.1641999999999999</v>
      </c>
      <c r="J3157" s="1">
        <v>46168.208333333336</v>
      </c>
      <c r="K3157">
        <v>1.3481000000000001</v>
      </c>
      <c r="M3157" s="1">
        <v>46168.208333333336</v>
      </c>
      <c r="N3157">
        <v>1.3480000000000001</v>
      </c>
      <c r="P3157" s="1">
        <v>46168.166666666664</v>
      </c>
      <c r="Q3157">
        <v>1.3489</v>
      </c>
      <c r="S3157" s="1">
        <v>46168.541666666664</v>
      </c>
      <c r="T3157">
        <v>159.22999999999999</v>
      </c>
      <c r="V3157" s="1">
        <v>46168.541666666664</v>
      </c>
      <c r="W3157">
        <v>159.22999999999999</v>
      </c>
      <c r="Y3157" s="1">
        <v>46168.541666666664</v>
      </c>
      <c r="Z3157">
        <v>159.24</v>
      </c>
      <c r="AB3157" s="1">
        <v>46167.875</v>
      </c>
      <c r="AC3157">
        <v>0.71730000000000005</v>
      </c>
      <c r="AE3157" s="1">
        <v>46167.875</v>
      </c>
      <c r="AF3157">
        <v>0.71709999999999996</v>
      </c>
      <c r="AH3157" s="1">
        <v>46167.875</v>
      </c>
      <c r="AI3157">
        <v>0.71760000000000002</v>
      </c>
      <c r="AK3157" s="1">
        <v>46168.083333333336</v>
      </c>
      <c r="AL3157">
        <v>1.3808</v>
      </c>
      <c r="AN3157" s="1">
        <v>46168.083333333336</v>
      </c>
      <c r="AO3157">
        <v>1.3808</v>
      </c>
      <c r="AQ3157" s="1">
        <v>46168</v>
      </c>
      <c r="AR3157">
        <v>1.3807</v>
      </c>
      <c r="AT3157" s="1">
        <v>46168.75</v>
      </c>
      <c r="AU3157">
        <v>0.78590000000000004</v>
      </c>
      <c r="AW3157" s="1">
        <v>46168.75</v>
      </c>
      <c r="AX3157">
        <v>0.78590000000000004</v>
      </c>
      <c r="AZ3157" s="1">
        <v>46168.75</v>
      </c>
      <c r="BA3157">
        <v>0.78600000000000003</v>
      </c>
      <c r="BC3157" s="1">
        <v>46168.083333333336</v>
      </c>
      <c r="BD3157">
        <v>0.58520000000000005</v>
      </c>
      <c r="BF3157" s="1">
        <v>46168.166666666664</v>
      </c>
      <c r="BG3157">
        <v>0.58560000000000001</v>
      </c>
      <c r="BI3157" s="1">
        <v>46168.083333333336</v>
      </c>
      <c r="BJ3157">
        <v>0.58530000000000004</v>
      </c>
      <c r="BL3157" s="1">
        <v>46168.791666666664</v>
      </c>
      <c r="BM3157">
        <v>0.86495999999999995</v>
      </c>
      <c r="BO3157" s="1">
        <v>46168.666666666664</v>
      </c>
      <c r="BP3157">
        <v>0.86478999999999995</v>
      </c>
      <c r="BR3157" s="1">
        <v>46168.791666666664</v>
      </c>
      <c r="BS3157">
        <v>0.86499999999999999</v>
      </c>
      <c r="BU3157" s="1">
        <v>46168</v>
      </c>
      <c r="BV3157">
        <v>184.96</v>
      </c>
      <c r="BX3157" s="1">
        <v>46167.958333333336</v>
      </c>
      <c r="BY3157">
        <v>185</v>
      </c>
      <c r="CA3157" s="1">
        <v>46168</v>
      </c>
      <c r="CB3157">
        <v>184.97</v>
      </c>
      <c r="CD3157" s="1">
        <v>46168.583333333336</v>
      </c>
      <c r="CE3157">
        <v>214.44900000000001</v>
      </c>
      <c r="CG3157" s="1">
        <v>46168.541666666664</v>
      </c>
      <c r="CH3157">
        <v>214.423</v>
      </c>
      <c r="CJ3157" s="1">
        <v>46168.583333333336</v>
      </c>
      <c r="CK3157">
        <v>214.48099999999999</v>
      </c>
      <c r="CM3157" s="1">
        <v>46169.416666666664</v>
      </c>
      <c r="CN3157">
        <v>0.91495000000000004</v>
      </c>
      <c r="CP3157" s="1">
        <v>46169.416666666664</v>
      </c>
      <c r="CQ3157">
        <v>0.91490000000000005</v>
      </c>
      <c r="CS3157" s="1">
        <v>46169.458333333336</v>
      </c>
      <c r="CT3157">
        <v>0.91495000000000004</v>
      </c>
      <c r="CV3157" s="1">
        <v>46168.458333333336</v>
      </c>
      <c r="CW3157">
        <v>114.039</v>
      </c>
      <c r="CY3157" s="1">
        <v>46168.5</v>
      </c>
      <c r="CZ3157">
        <v>114.03700000000001</v>
      </c>
      <c r="DB3157" s="1">
        <v>46168.458333333336</v>
      </c>
      <c r="DC3157">
        <v>114.048</v>
      </c>
      <c r="DE3157" s="1">
        <v>46168.625</v>
      </c>
      <c r="DF3157">
        <v>202.84100000000001</v>
      </c>
      <c r="DH3157" s="1">
        <v>46168.583333333336</v>
      </c>
      <c r="DI3157">
        <v>202.81</v>
      </c>
      <c r="DK3157" s="1">
        <v>46168.583333333336</v>
      </c>
      <c r="DL3157">
        <v>202.86600000000001</v>
      </c>
      <c r="DN3157" s="1">
        <v>46168.333333333336</v>
      </c>
      <c r="DO3157">
        <v>1.6244099999999999</v>
      </c>
      <c r="DQ3157" s="1">
        <v>46168.333333333336</v>
      </c>
      <c r="DR3157">
        <v>1.6243399999999999</v>
      </c>
      <c r="DT3157" s="1">
        <v>46168.333333333336</v>
      </c>
      <c r="DU3157">
        <v>1.62449</v>
      </c>
      <c r="DW3157" s="1">
        <v>46168.416666666664</v>
      </c>
      <c r="DX3157">
        <v>1.8821000000000001</v>
      </c>
      <c r="DZ3157" s="1">
        <v>46168.416666666664</v>
      </c>
      <c r="EA3157">
        <v>1.8819999999999999</v>
      </c>
      <c r="EC3157" s="1">
        <v>46168.416666666664</v>
      </c>
      <c r="ED3157">
        <v>1.8822000000000001</v>
      </c>
      <c r="EF3157" s="1">
        <v>46168.666666666664</v>
      </c>
      <c r="EG3157">
        <v>115.453</v>
      </c>
      <c r="EI3157" s="1">
        <v>46168.666666666664</v>
      </c>
      <c r="EJ3157">
        <v>115.447</v>
      </c>
      <c r="EL3157" s="1">
        <v>46168.666666666664</v>
      </c>
      <c r="EM3157">
        <v>115.459</v>
      </c>
      <c r="EO3157" s="1">
        <v>46168.375</v>
      </c>
      <c r="EP3157">
        <v>1.278</v>
      </c>
      <c r="ER3157" s="1">
        <v>46168.375</v>
      </c>
      <c r="ES3157">
        <v>1.278</v>
      </c>
      <c r="EU3157" s="1">
        <v>46168.375</v>
      </c>
      <c r="EV3157">
        <v>1.2781</v>
      </c>
    </row>
    <row r="3158" spans="1:152" x14ac:dyDescent="0.25">
      <c r="A3158" s="1">
        <v>46167.75</v>
      </c>
      <c r="B3158">
        <v>1.1642999999999999</v>
      </c>
      <c r="D3158" s="1">
        <v>46167.708333333336</v>
      </c>
      <c r="E3158">
        <v>1.1640999999999999</v>
      </c>
      <c r="G3158" s="1">
        <v>46167.666666666664</v>
      </c>
      <c r="H3158">
        <v>1.1642999999999999</v>
      </c>
      <c r="J3158" s="1">
        <v>46168.25</v>
      </c>
      <c r="K3158">
        <v>1.3474999999999999</v>
      </c>
      <c r="M3158" s="1">
        <v>46168.25</v>
      </c>
      <c r="N3158">
        <v>1.3474999999999999</v>
      </c>
      <c r="P3158" s="1">
        <v>46168.208333333336</v>
      </c>
      <c r="Q3158">
        <v>1.3481000000000001</v>
      </c>
      <c r="S3158" s="1">
        <v>46168.583333333336</v>
      </c>
      <c r="T3158">
        <v>159.28</v>
      </c>
      <c r="V3158" s="1">
        <v>46168.583333333336</v>
      </c>
      <c r="W3158">
        <v>159.27000000000001</v>
      </c>
      <c r="Y3158" s="1">
        <v>46168.583333333336</v>
      </c>
      <c r="Z3158">
        <v>159.29</v>
      </c>
      <c r="AB3158" s="1">
        <v>46167.916666666664</v>
      </c>
      <c r="AC3158">
        <v>0.71730000000000005</v>
      </c>
      <c r="AE3158" s="1">
        <v>46167.916666666664</v>
      </c>
      <c r="AF3158">
        <v>0.71709999999999996</v>
      </c>
      <c r="AH3158" s="1">
        <v>46167.916666666664</v>
      </c>
      <c r="AI3158">
        <v>0.71740000000000004</v>
      </c>
      <c r="AK3158" s="1">
        <v>46168.125</v>
      </c>
      <c r="AL3158">
        <v>1.3809</v>
      </c>
      <c r="AN3158" s="1">
        <v>46168.125</v>
      </c>
      <c r="AO3158">
        <v>1.3809</v>
      </c>
      <c r="AQ3158" s="1">
        <v>46168.041666666664</v>
      </c>
      <c r="AR3158">
        <v>1.3804000000000001</v>
      </c>
      <c r="AT3158" s="1">
        <v>46168.791666666664</v>
      </c>
      <c r="AU3158">
        <v>0.78569999999999995</v>
      </c>
      <c r="AW3158" s="1">
        <v>46168.791666666664</v>
      </c>
      <c r="AX3158">
        <v>0.78569999999999995</v>
      </c>
      <c r="AZ3158" s="1">
        <v>46168.791666666664</v>
      </c>
      <c r="BA3158">
        <v>0.78569999999999995</v>
      </c>
      <c r="BC3158" s="1">
        <v>46168.125</v>
      </c>
      <c r="BD3158">
        <v>0.58520000000000005</v>
      </c>
      <c r="BF3158" s="1">
        <v>46168.208333333336</v>
      </c>
      <c r="BG3158">
        <v>0.58489999999999998</v>
      </c>
      <c r="BI3158" s="1">
        <v>46168.125</v>
      </c>
      <c r="BJ3158">
        <v>0.58520000000000005</v>
      </c>
      <c r="BL3158" s="1">
        <v>46168.833333333336</v>
      </c>
      <c r="BM3158">
        <v>0.86490999999999996</v>
      </c>
      <c r="BO3158" s="1">
        <v>46168.708333333336</v>
      </c>
      <c r="BP3158">
        <v>0.86475000000000002</v>
      </c>
      <c r="BR3158" s="1">
        <v>46168.833333333336</v>
      </c>
      <c r="BS3158">
        <v>0.86494000000000004</v>
      </c>
      <c r="BU3158" s="1">
        <v>46168.041666666664</v>
      </c>
      <c r="BV3158">
        <v>185.03</v>
      </c>
      <c r="BX3158" s="1">
        <v>46168</v>
      </c>
      <c r="BY3158">
        <v>184.95</v>
      </c>
      <c r="CA3158" s="1">
        <v>46168.041666666664</v>
      </c>
      <c r="CB3158">
        <v>185.03</v>
      </c>
      <c r="CD3158" s="1">
        <v>46168.625</v>
      </c>
      <c r="CE3158">
        <v>214.286</v>
      </c>
      <c r="CG3158" s="1">
        <v>46168.583333333336</v>
      </c>
      <c r="CH3158">
        <v>214.417</v>
      </c>
      <c r="CJ3158" s="1">
        <v>46168.625</v>
      </c>
      <c r="CK3158">
        <v>214.29900000000001</v>
      </c>
      <c r="CM3158" s="1">
        <v>46169.458333333336</v>
      </c>
      <c r="CN3158">
        <v>0.91490000000000005</v>
      </c>
      <c r="CP3158" s="1">
        <v>46169.458333333336</v>
      </c>
      <c r="CQ3158">
        <v>0.91485000000000005</v>
      </c>
      <c r="CS3158" s="1">
        <v>46169.5</v>
      </c>
      <c r="CT3158">
        <v>0.91530999999999996</v>
      </c>
      <c r="CV3158" s="1">
        <v>46168.5</v>
      </c>
      <c r="CW3158">
        <v>114.047</v>
      </c>
      <c r="CY3158" s="1">
        <v>46168.541666666664</v>
      </c>
      <c r="CZ3158">
        <v>114.129</v>
      </c>
      <c r="DB3158" s="1">
        <v>46168.5</v>
      </c>
      <c r="DC3158">
        <v>114.056</v>
      </c>
      <c r="DE3158" s="1">
        <v>46168.666666666664</v>
      </c>
      <c r="DF3158">
        <v>202.755</v>
      </c>
      <c r="DH3158" s="1">
        <v>46168.625</v>
      </c>
      <c r="DI3158">
        <v>202.83099999999999</v>
      </c>
      <c r="DK3158" s="1">
        <v>46168.625</v>
      </c>
      <c r="DL3158">
        <v>202.852</v>
      </c>
      <c r="DN3158" s="1">
        <v>46168.375</v>
      </c>
      <c r="DO3158">
        <v>1.6243799999999999</v>
      </c>
      <c r="DQ3158" s="1">
        <v>46168.375</v>
      </c>
      <c r="DR3158">
        <v>1.6243099999999999</v>
      </c>
      <c r="DT3158" s="1">
        <v>46168.375</v>
      </c>
      <c r="DU3158">
        <v>1.6244499999999999</v>
      </c>
      <c r="DW3158" s="1">
        <v>46168.458333333336</v>
      </c>
      <c r="DX3158">
        <v>1.8818999999999999</v>
      </c>
      <c r="DZ3158" s="1">
        <v>46168.458333333336</v>
      </c>
      <c r="EA3158">
        <v>1.8817999999999999</v>
      </c>
      <c r="EC3158" s="1">
        <v>46168.458333333336</v>
      </c>
      <c r="ED3158">
        <v>1.8819999999999999</v>
      </c>
      <c r="EF3158" s="1">
        <v>46168.708333333336</v>
      </c>
      <c r="EG3158">
        <v>115.343</v>
      </c>
      <c r="EI3158" s="1">
        <v>46168.708333333336</v>
      </c>
      <c r="EJ3158">
        <v>115.337</v>
      </c>
      <c r="EL3158" s="1">
        <v>46168.708333333336</v>
      </c>
      <c r="EM3158">
        <v>115.349</v>
      </c>
      <c r="EO3158" s="1">
        <v>46168.416666666664</v>
      </c>
      <c r="EP3158">
        <v>1.2777000000000001</v>
      </c>
      <c r="ER3158" s="1">
        <v>46168.416666666664</v>
      </c>
      <c r="ES3158">
        <v>1.2777000000000001</v>
      </c>
      <c r="EU3158" s="1">
        <v>46168.416666666664</v>
      </c>
      <c r="EV3158">
        <v>1.2778</v>
      </c>
    </row>
    <row r="3159" spans="1:152" x14ac:dyDescent="0.25">
      <c r="A3159" s="1">
        <v>46167.791666666664</v>
      </c>
      <c r="B3159">
        <v>1.1644000000000001</v>
      </c>
      <c r="D3159" s="1">
        <v>46167.75</v>
      </c>
      <c r="E3159">
        <v>1.1642999999999999</v>
      </c>
      <c r="G3159" s="1">
        <v>46167.708333333336</v>
      </c>
      <c r="H3159">
        <v>1.1641999999999999</v>
      </c>
      <c r="J3159" s="1">
        <v>46168.291666666664</v>
      </c>
      <c r="K3159">
        <v>1.3476999999999999</v>
      </c>
      <c r="M3159" s="1">
        <v>46168.291666666664</v>
      </c>
      <c r="N3159">
        <v>1.3476999999999999</v>
      </c>
      <c r="P3159" s="1">
        <v>46168.25</v>
      </c>
      <c r="Q3159">
        <v>1.3475999999999999</v>
      </c>
      <c r="S3159" s="1">
        <v>46168.625</v>
      </c>
      <c r="T3159">
        <v>159.32</v>
      </c>
      <c r="V3159" s="1">
        <v>46168.625</v>
      </c>
      <c r="W3159">
        <v>159.32</v>
      </c>
      <c r="Y3159" s="1">
        <v>46168.625</v>
      </c>
      <c r="Z3159">
        <v>159.33000000000001</v>
      </c>
      <c r="AB3159" s="1">
        <v>46167.958333333336</v>
      </c>
      <c r="AC3159">
        <v>0.71740000000000004</v>
      </c>
      <c r="AE3159" s="1">
        <v>46167.958333333336</v>
      </c>
      <c r="AF3159">
        <v>0.71730000000000005</v>
      </c>
      <c r="AH3159" s="1">
        <v>46167.958333333336</v>
      </c>
      <c r="AI3159">
        <v>0.71740000000000004</v>
      </c>
      <c r="AK3159" s="1">
        <v>46168.166666666664</v>
      </c>
      <c r="AL3159">
        <v>1.3807</v>
      </c>
      <c r="AN3159" s="1">
        <v>46168.166666666664</v>
      </c>
      <c r="AO3159">
        <v>1.3806</v>
      </c>
      <c r="AQ3159" s="1">
        <v>46168.083333333336</v>
      </c>
      <c r="AR3159">
        <v>1.3809</v>
      </c>
      <c r="AT3159" s="1">
        <v>46168.833333333336</v>
      </c>
      <c r="AU3159">
        <v>0.78580000000000005</v>
      </c>
      <c r="AW3159" s="1">
        <v>46168.833333333336</v>
      </c>
      <c r="AX3159">
        <v>0.78580000000000005</v>
      </c>
      <c r="AZ3159" s="1">
        <v>46168.833333333336</v>
      </c>
      <c r="BA3159">
        <v>0.78590000000000004</v>
      </c>
      <c r="BC3159" s="1">
        <v>46168.166666666664</v>
      </c>
      <c r="BD3159">
        <v>0.58560000000000001</v>
      </c>
      <c r="BF3159" s="1">
        <v>46168.25</v>
      </c>
      <c r="BG3159">
        <v>0.58460000000000001</v>
      </c>
      <c r="BI3159" s="1">
        <v>46168.166666666664</v>
      </c>
      <c r="BJ3159">
        <v>0.58560000000000001</v>
      </c>
      <c r="BL3159" s="1">
        <v>46168.875</v>
      </c>
      <c r="BM3159">
        <v>0.86492999999999998</v>
      </c>
      <c r="BO3159" s="1">
        <v>46168.75</v>
      </c>
      <c r="BP3159">
        <v>0.86477999999999999</v>
      </c>
      <c r="BR3159" s="1">
        <v>46168.875</v>
      </c>
      <c r="BS3159">
        <v>0.86534999999999995</v>
      </c>
      <c r="BU3159" s="1">
        <v>46168.083333333336</v>
      </c>
      <c r="BV3159">
        <v>184.94</v>
      </c>
      <c r="BX3159" s="1">
        <v>46168.041666666664</v>
      </c>
      <c r="BY3159">
        <v>185.02</v>
      </c>
      <c r="CA3159" s="1">
        <v>46168.083333333336</v>
      </c>
      <c r="CB3159">
        <v>184.95</v>
      </c>
      <c r="CD3159" s="1">
        <v>46168.666666666664</v>
      </c>
      <c r="CE3159">
        <v>214.12200000000001</v>
      </c>
      <c r="CG3159" s="1">
        <v>46168.625</v>
      </c>
      <c r="CH3159">
        <v>214.274</v>
      </c>
      <c r="CJ3159" s="1">
        <v>46168.666666666664</v>
      </c>
      <c r="CK3159">
        <v>214.13300000000001</v>
      </c>
      <c r="CM3159" s="1">
        <v>46169.5</v>
      </c>
      <c r="CN3159">
        <v>0.91525999999999996</v>
      </c>
      <c r="CP3159" s="1">
        <v>46169.5</v>
      </c>
      <c r="CQ3159">
        <v>0.91520999999999997</v>
      </c>
      <c r="CS3159" s="1">
        <v>46169.541666666664</v>
      </c>
      <c r="CT3159">
        <v>0.91444000000000003</v>
      </c>
      <c r="CV3159" s="1">
        <v>46168.541666666664</v>
      </c>
      <c r="CW3159">
        <v>114.14100000000001</v>
      </c>
      <c r="CY3159" s="1">
        <v>46168.583333333336</v>
      </c>
      <c r="CZ3159">
        <v>114.16</v>
      </c>
      <c r="DB3159" s="1">
        <v>46168.541666666664</v>
      </c>
      <c r="DC3159">
        <v>114.15300000000001</v>
      </c>
      <c r="DE3159" s="1">
        <v>46168.708333333336</v>
      </c>
      <c r="DF3159">
        <v>202.738</v>
      </c>
      <c r="DH3159" s="1">
        <v>46168.666666666664</v>
      </c>
      <c r="DI3159">
        <v>202.74299999999999</v>
      </c>
      <c r="DK3159" s="1">
        <v>46168.666666666664</v>
      </c>
      <c r="DL3159">
        <v>202.76599999999999</v>
      </c>
      <c r="DN3159" s="1">
        <v>46168.416666666664</v>
      </c>
      <c r="DO3159">
        <v>1.6251599999999999</v>
      </c>
      <c r="DQ3159" s="1">
        <v>46168.416666666664</v>
      </c>
      <c r="DR3159">
        <v>1.6250800000000001</v>
      </c>
      <c r="DT3159" s="1">
        <v>46168.416666666664</v>
      </c>
      <c r="DU3159">
        <v>1.62524</v>
      </c>
      <c r="DW3159" s="1">
        <v>46168.5</v>
      </c>
      <c r="DX3159">
        <v>1.8801000000000001</v>
      </c>
      <c r="DZ3159" s="1">
        <v>46168.5</v>
      </c>
      <c r="EA3159">
        <v>1.88</v>
      </c>
      <c r="EC3159" s="1">
        <v>46168.5</v>
      </c>
      <c r="ED3159">
        <v>1.8802000000000001</v>
      </c>
      <c r="EF3159" s="1">
        <v>46168.75</v>
      </c>
      <c r="EG3159">
        <v>115.32899999999999</v>
      </c>
      <c r="EI3159" s="1">
        <v>46168.75</v>
      </c>
      <c r="EJ3159">
        <v>115.32299999999999</v>
      </c>
      <c r="EL3159" s="1">
        <v>46168.75</v>
      </c>
      <c r="EM3159">
        <v>115.33499999999999</v>
      </c>
      <c r="EO3159" s="1">
        <v>46168.458333333336</v>
      </c>
      <c r="EP3159">
        <v>1.2774000000000001</v>
      </c>
      <c r="ER3159" s="1">
        <v>46168.458333333336</v>
      </c>
      <c r="ES3159">
        <v>1.2773000000000001</v>
      </c>
      <c r="EU3159" s="1">
        <v>46168.458333333336</v>
      </c>
      <c r="EV3159">
        <v>1.2774000000000001</v>
      </c>
    </row>
    <row r="3160" spans="1:152" x14ac:dyDescent="0.25">
      <c r="A3160" s="1">
        <v>46167.833333333336</v>
      </c>
      <c r="B3160">
        <v>1.1641999999999999</v>
      </c>
      <c r="D3160" s="1">
        <v>46167.791666666664</v>
      </c>
      <c r="E3160">
        <v>1.1642999999999999</v>
      </c>
      <c r="G3160" s="1">
        <v>46167.75</v>
      </c>
      <c r="H3160">
        <v>1.1644000000000001</v>
      </c>
      <c r="J3160" s="1">
        <v>46168.333333333336</v>
      </c>
      <c r="K3160">
        <v>1.3474999999999999</v>
      </c>
      <c r="M3160" s="1">
        <v>46168.333333333336</v>
      </c>
      <c r="N3160">
        <v>1.3474999999999999</v>
      </c>
      <c r="P3160" s="1">
        <v>46168.291666666664</v>
      </c>
      <c r="Q3160">
        <v>1.3478000000000001</v>
      </c>
      <c r="S3160" s="1">
        <v>46168.666666666664</v>
      </c>
      <c r="T3160">
        <v>159.36000000000001</v>
      </c>
      <c r="V3160" s="1">
        <v>46168.666666666664</v>
      </c>
      <c r="W3160">
        <v>159.36000000000001</v>
      </c>
      <c r="Y3160" s="1">
        <v>46168.666666666664</v>
      </c>
      <c r="Z3160">
        <v>159.37</v>
      </c>
      <c r="AB3160" s="1">
        <v>46168</v>
      </c>
      <c r="AC3160">
        <v>0.71679999999999999</v>
      </c>
      <c r="AE3160" s="1">
        <v>46168</v>
      </c>
      <c r="AF3160">
        <v>0.71679999999999999</v>
      </c>
      <c r="AH3160" s="1">
        <v>46168</v>
      </c>
      <c r="AI3160">
        <v>0.71679999999999999</v>
      </c>
      <c r="AK3160" s="1">
        <v>46168.208333333336</v>
      </c>
      <c r="AL3160">
        <v>1.3811</v>
      </c>
      <c r="AN3160" s="1">
        <v>46168.208333333336</v>
      </c>
      <c r="AO3160">
        <v>1.3811</v>
      </c>
      <c r="AQ3160" s="1">
        <v>46168.125</v>
      </c>
      <c r="AR3160">
        <v>1.381</v>
      </c>
      <c r="AT3160" s="1">
        <v>46168.875</v>
      </c>
      <c r="AU3160">
        <v>0.78569999999999995</v>
      </c>
      <c r="AW3160" s="1">
        <v>46168.875</v>
      </c>
      <c r="AX3160">
        <v>0.78539999999999999</v>
      </c>
      <c r="AZ3160" s="1">
        <v>46168.875</v>
      </c>
      <c r="BA3160">
        <v>0.78590000000000004</v>
      </c>
      <c r="BC3160" s="1">
        <v>46168.208333333336</v>
      </c>
      <c r="BD3160">
        <v>0.58499999999999996</v>
      </c>
      <c r="BF3160" s="1">
        <v>46168.291666666664</v>
      </c>
      <c r="BG3160">
        <v>0.58509999999999995</v>
      </c>
      <c r="BI3160" s="1">
        <v>46168.208333333336</v>
      </c>
      <c r="BJ3160">
        <v>0.58499999999999996</v>
      </c>
      <c r="BL3160" s="1">
        <v>46168.916666666664</v>
      </c>
      <c r="BM3160">
        <v>0.86480999999999997</v>
      </c>
      <c r="BO3160" s="1">
        <v>46168.791666666664</v>
      </c>
      <c r="BP3160">
        <v>0.86492000000000002</v>
      </c>
      <c r="BR3160" s="1">
        <v>46168.916666666664</v>
      </c>
      <c r="BS3160">
        <v>0.86504999999999999</v>
      </c>
      <c r="BU3160" s="1">
        <v>46168.125</v>
      </c>
      <c r="BV3160">
        <v>184.92</v>
      </c>
      <c r="BX3160" s="1">
        <v>46168.083333333336</v>
      </c>
      <c r="BY3160">
        <v>184.94</v>
      </c>
      <c r="CA3160" s="1">
        <v>46168.125</v>
      </c>
      <c r="CB3160">
        <v>184.93</v>
      </c>
      <c r="CD3160" s="1">
        <v>46168.708333333336</v>
      </c>
      <c r="CE3160">
        <v>214.13300000000001</v>
      </c>
      <c r="CG3160" s="1">
        <v>46168.666666666664</v>
      </c>
      <c r="CH3160">
        <v>214.11199999999999</v>
      </c>
      <c r="CJ3160" s="1">
        <v>46168.708333333336</v>
      </c>
      <c r="CK3160">
        <v>214.14500000000001</v>
      </c>
      <c r="CM3160" s="1">
        <v>46169.541666666664</v>
      </c>
      <c r="CN3160">
        <v>0.91437999999999997</v>
      </c>
      <c r="CP3160" s="1">
        <v>46169.541666666664</v>
      </c>
      <c r="CQ3160">
        <v>0.91432999999999998</v>
      </c>
      <c r="CS3160" s="1">
        <v>46169.583333333336</v>
      </c>
      <c r="CT3160">
        <v>0.91435</v>
      </c>
      <c r="CV3160" s="1">
        <v>46168.583333333336</v>
      </c>
      <c r="CW3160">
        <v>114.18600000000001</v>
      </c>
      <c r="CY3160" s="1">
        <v>46168.625</v>
      </c>
      <c r="CZ3160">
        <v>114.196</v>
      </c>
      <c r="DB3160" s="1">
        <v>46168.583333333336</v>
      </c>
      <c r="DC3160">
        <v>114.21299999999999</v>
      </c>
      <c r="DE3160" s="1">
        <v>46168.75</v>
      </c>
      <c r="DF3160">
        <v>202.76599999999999</v>
      </c>
      <c r="DH3160" s="1">
        <v>46168.708333333336</v>
      </c>
      <c r="DI3160">
        <v>202.726</v>
      </c>
      <c r="DK3160" s="1">
        <v>46168.708333333336</v>
      </c>
      <c r="DL3160">
        <v>202.75</v>
      </c>
      <c r="DN3160" s="1">
        <v>46168.458333333336</v>
      </c>
      <c r="DO3160">
        <v>1.6246400000000001</v>
      </c>
      <c r="DQ3160" s="1">
        <v>46168.458333333336</v>
      </c>
      <c r="DR3160">
        <v>1.62456</v>
      </c>
      <c r="DT3160" s="1">
        <v>46168.458333333336</v>
      </c>
      <c r="DU3160">
        <v>1.6247199999999999</v>
      </c>
      <c r="DW3160" s="1">
        <v>46168.541666666664</v>
      </c>
      <c r="DX3160">
        <v>1.8788</v>
      </c>
      <c r="DZ3160" s="1">
        <v>46168.541666666664</v>
      </c>
      <c r="EA3160">
        <v>1.8786</v>
      </c>
      <c r="EC3160" s="1">
        <v>46168.541666666664</v>
      </c>
      <c r="ED3160">
        <v>1.8789</v>
      </c>
      <c r="EF3160" s="1">
        <v>46168.791666666664</v>
      </c>
      <c r="EG3160">
        <v>115.354</v>
      </c>
      <c r="EI3160" s="1">
        <v>46168.791666666664</v>
      </c>
      <c r="EJ3160">
        <v>115.349</v>
      </c>
      <c r="EL3160" s="1">
        <v>46168.791666666664</v>
      </c>
      <c r="EM3160">
        <v>115.36</v>
      </c>
      <c r="EO3160" s="1">
        <v>46168.5</v>
      </c>
      <c r="EP3160">
        <v>1.2779</v>
      </c>
      <c r="ER3160" s="1">
        <v>46168.5</v>
      </c>
      <c r="ES3160">
        <v>1.2778</v>
      </c>
      <c r="EU3160" s="1">
        <v>46168.5</v>
      </c>
      <c r="EV3160">
        <v>1.2779</v>
      </c>
    </row>
    <row r="3161" spans="1:152" x14ac:dyDescent="0.25">
      <c r="A3161" s="1">
        <v>46167.875</v>
      </c>
      <c r="B3161">
        <v>1.1644000000000001</v>
      </c>
      <c r="D3161" s="1">
        <v>46167.833333333336</v>
      </c>
      <c r="E3161">
        <v>1.1641999999999999</v>
      </c>
      <c r="G3161" s="1">
        <v>46167.791666666664</v>
      </c>
      <c r="H3161">
        <v>1.1644000000000001</v>
      </c>
      <c r="J3161" s="1">
        <v>46168.375</v>
      </c>
      <c r="K3161">
        <v>1.3474999999999999</v>
      </c>
      <c r="M3161" s="1">
        <v>46168.375</v>
      </c>
      <c r="N3161">
        <v>1.3474999999999999</v>
      </c>
      <c r="P3161" s="1">
        <v>46168.333333333336</v>
      </c>
      <c r="Q3161">
        <v>1.3475999999999999</v>
      </c>
      <c r="S3161" s="1">
        <v>46168.708333333336</v>
      </c>
      <c r="T3161">
        <v>159.31</v>
      </c>
      <c r="V3161" s="1">
        <v>46168.708333333336</v>
      </c>
      <c r="W3161">
        <v>159.31</v>
      </c>
      <c r="Y3161" s="1">
        <v>46168.708333333336</v>
      </c>
      <c r="Z3161">
        <v>159.32</v>
      </c>
      <c r="AB3161" s="1">
        <v>46168.041666666664</v>
      </c>
      <c r="AC3161">
        <v>0.71699999999999997</v>
      </c>
      <c r="AE3161" s="1">
        <v>46168.041666666664</v>
      </c>
      <c r="AF3161">
        <v>0.71699999999999997</v>
      </c>
      <c r="AH3161" s="1">
        <v>46168.041666666664</v>
      </c>
      <c r="AI3161">
        <v>0.71709999999999996</v>
      </c>
      <c r="AK3161" s="1">
        <v>46168.25</v>
      </c>
      <c r="AL3161">
        <v>1.3814</v>
      </c>
      <c r="AN3161" s="1">
        <v>46168.25</v>
      </c>
      <c r="AO3161">
        <v>1.3814</v>
      </c>
      <c r="AQ3161" s="1">
        <v>46168.166666666664</v>
      </c>
      <c r="AR3161">
        <v>1.3807</v>
      </c>
      <c r="AT3161" s="1">
        <v>46168.916666666664</v>
      </c>
      <c r="AU3161">
        <v>0.78580000000000005</v>
      </c>
      <c r="AW3161" s="1">
        <v>46168.916666666664</v>
      </c>
      <c r="AX3161">
        <v>0.78549999999999998</v>
      </c>
      <c r="AZ3161" s="1">
        <v>46168.916666666664</v>
      </c>
      <c r="BA3161">
        <v>0.78610000000000002</v>
      </c>
      <c r="BC3161" s="1">
        <v>46168.25</v>
      </c>
      <c r="BD3161">
        <v>0.58460000000000001</v>
      </c>
      <c r="BF3161" s="1">
        <v>46168.333333333336</v>
      </c>
      <c r="BG3161">
        <v>0.58460000000000001</v>
      </c>
      <c r="BI3161" s="1">
        <v>46168.25</v>
      </c>
      <c r="BJ3161">
        <v>0.58460000000000001</v>
      </c>
      <c r="BL3161" s="1">
        <v>46168.958333333336</v>
      </c>
      <c r="BM3161">
        <v>0.8649</v>
      </c>
      <c r="BO3161" s="1">
        <v>46168.833333333336</v>
      </c>
      <c r="BP3161">
        <v>0.86487000000000003</v>
      </c>
      <c r="BR3161" s="1">
        <v>46168.958333333336</v>
      </c>
      <c r="BS3161">
        <v>0.86495999999999995</v>
      </c>
      <c r="BU3161" s="1">
        <v>46168.166666666664</v>
      </c>
      <c r="BV3161">
        <v>184.94</v>
      </c>
      <c r="BX3161" s="1">
        <v>46168.125</v>
      </c>
      <c r="BY3161">
        <v>184.91</v>
      </c>
      <c r="CA3161" s="1">
        <v>46168.166666666664</v>
      </c>
      <c r="CB3161">
        <v>184.95</v>
      </c>
      <c r="CD3161" s="1">
        <v>46168.75</v>
      </c>
      <c r="CE3161">
        <v>214.19800000000001</v>
      </c>
      <c r="CG3161" s="1">
        <v>46168.708333333336</v>
      </c>
      <c r="CH3161">
        <v>214.12100000000001</v>
      </c>
      <c r="CJ3161" s="1">
        <v>46168.75</v>
      </c>
      <c r="CK3161">
        <v>214.21</v>
      </c>
      <c r="CM3161" s="1">
        <v>46169.583333333336</v>
      </c>
      <c r="CN3161">
        <v>0.91427999999999998</v>
      </c>
      <c r="CP3161" s="1">
        <v>46169.583333333336</v>
      </c>
      <c r="CQ3161">
        <v>0.91422000000000003</v>
      </c>
      <c r="CS3161" s="1">
        <v>46169.625</v>
      </c>
      <c r="CT3161">
        <v>0.91466000000000003</v>
      </c>
      <c r="CV3161" s="1">
        <v>46168.625</v>
      </c>
      <c r="CW3161">
        <v>114.20399999999999</v>
      </c>
      <c r="CY3161" s="1">
        <v>46168.666666666664</v>
      </c>
      <c r="CZ3161">
        <v>114.108</v>
      </c>
      <c r="DB3161" s="1">
        <v>46168.625</v>
      </c>
      <c r="DC3161">
        <v>114.212</v>
      </c>
      <c r="DE3161" s="1">
        <v>46168.791666666664</v>
      </c>
      <c r="DF3161">
        <v>202.791</v>
      </c>
      <c r="DH3161" s="1">
        <v>46168.75</v>
      </c>
      <c r="DI3161">
        <v>202.75200000000001</v>
      </c>
      <c r="DK3161" s="1">
        <v>46168.75</v>
      </c>
      <c r="DL3161">
        <v>202.78100000000001</v>
      </c>
      <c r="DN3161" s="1">
        <v>46168.5</v>
      </c>
      <c r="DO3161">
        <v>1.62401</v>
      </c>
      <c r="DQ3161" s="1">
        <v>46168.5</v>
      </c>
      <c r="DR3161">
        <v>1.62392</v>
      </c>
      <c r="DT3161" s="1">
        <v>46168.5</v>
      </c>
      <c r="DU3161">
        <v>1.6241000000000001</v>
      </c>
      <c r="DW3161" s="1">
        <v>46168.583333333336</v>
      </c>
      <c r="DX3161">
        <v>1.8779999999999999</v>
      </c>
      <c r="DZ3161" s="1">
        <v>46168.583333333336</v>
      </c>
      <c r="EA3161">
        <v>1.8774</v>
      </c>
      <c r="EC3161" s="1">
        <v>46168.583333333336</v>
      </c>
      <c r="ED3161">
        <v>1.8785000000000001</v>
      </c>
      <c r="EF3161" s="1">
        <v>46168.833333333336</v>
      </c>
      <c r="EG3161">
        <v>115.367</v>
      </c>
      <c r="EI3161" s="1">
        <v>46168.833333333336</v>
      </c>
      <c r="EJ3161">
        <v>115.35899999999999</v>
      </c>
      <c r="EL3161" s="1">
        <v>46168.833333333336</v>
      </c>
      <c r="EM3161">
        <v>115.374</v>
      </c>
      <c r="EO3161" s="1">
        <v>46168.541666666664</v>
      </c>
      <c r="EP3161">
        <v>1.2778</v>
      </c>
      <c r="ER3161" s="1">
        <v>46168.541666666664</v>
      </c>
      <c r="ES3161">
        <v>1.2777000000000001</v>
      </c>
      <c r="EU3161" s="1">
        <v>46168.541666666664</v>
      </c>
      <c r="EV3161">
        <v>1.2778</v>
      </c>
    </row>
    <row r="3162" spans="1:152" x14ac:dyDescent="0.25">
      <c r="A3162" s="1">
        <v>46167.916666666664</v>
      </c>
      <c r="B3162">
        <v>1.1639999999999999</v>
      </c>
      <c r="D3162" s="1">
        <v>46167.875</v>
      </c>
      <c r="E3162">
        <v>1.1641999999999999</v>
      </c>
      <c r="G3162" s="1">
        <v>46167.833333333336</v>
      </c>
      <c r="H3162">
        <v>1.1642999999999999</v>
      </c>
      <c r="J3162" s="1">
        <v>46168.416666666664</v>
      </c>
      <c r="K3162">
        <v>1.3484</v>
      </c>
      <c r="M3162" s="1">
        <v>46168.416666666664</v>
      </c>
      <c r="N3162">
        <v>1.3483000000000001</v>
      </c>
      <c r="P3162" s="1">
        <v>46168.375</v>
      </c>
      <c r="Q3162">
        <v>1.3474999999999999</v>
      </c>
      <c r="S3162" s="1">
        <v>46168.75</v>
      </c>
      <c r="T3162">
        <v>159.36000000000001</v>
      </c>
      <c r="V3162" s="1">
        <v>46168.75</v>
      </c>
      <c r="W3162">
        <v>159.35</v>
      </c>
      <c r="Y3162" s="1">
        <v>46168.75</v>
      </c>
      <c r="Z3162">
        <v>159.36000000000001</v>
      </c>
      <c r="AB3162" s="1">
        <v>46168.083333333336</v>
      </c>
      <c r="AC3162">
        <v>0.71650000000000003</v>
      </c>
      <c r="AE3162" s="1">
        <v>46168.083333333336</v>
      </c>
      <c r="AF3162">
        <v>0.71650000000000003</v>
      </c>
      <c r="AH3162" s="1">
        <v>46168.083333333336</v>
      </c>
      <c r="AI3162">
        <v>0.71660000000000001</v>
      </c>
      <c r="AK3162" s="1">
        <v>46168.291666666664</v>
      </c>
      <c r="AL3162">
        <v>1.3812</v>
      </c>
      <c r="AN3162" s="1">
        <v>46168.291666666664</v>
      </c>
      <c r="AO3162">
        <v>1.3811</v>
      </c>
      <c r="AQ3162" s="1">
        <v>46168.208333333336</v>
      </c>
      <c r="AR3162">
        <v>1.3812</v>
      </c>
      <c r="AT3162" s="1">
        <v>46168.958333333336</v>
      </c>
      <c r="AU3162">
        <v>0.78539999999999999</v>
      </c>
      <c r="AW3162" s="1">
        <v>46168.958333333336</v>
      </c>
      <c r="AX3162">
        <v>0.78539999999999999</v>
      </c>
      <c r="AZ3162" s="1">
        <v>46168.958333333336</v>
      </c>
      <c r="BA3162">
        <v>0.78549999999999998</v>
      </c>
      <c r="BC3162" s="1">
        <v>46168.291666666664</v>
      </c>
      <c r="BD3162">
        <v>0.58509999999999995</v>
      </c>
      <c r="BF3162" s="1">
        <v>46168.375</v>
      </c>
      <c r="BG3162">
        <v>0.58440000000000003</v>
      </c>
      <c r="BI3162" s="1">
        <v>46168.291666666664</v>
      </c>
      <c r="BJ3162">
        <v>0.58520000000000005</v>
      </c>
      <c r="BL3162" s="1">
        <v>46169</v>
      </c>
      <c r="BM3162">
        <v>0.86485999999999996</v>
      </c>
      <c r="BO3162" s="1">
        <v>46168.875</v>
      </c>
      <c r="BP3162">
        <v>0.86451999999999996</v>
      </c>
      <c r="BR3162" s="1">
        <v>46169</v>
      </c>
      <c r="BS3162">
        <v>0.8649</v>
      </c>
      <c r="BU3162" s="1">
        <v>46168.208333333336</v>
      </c>
      <c r="BV3162">
        <v>184.92</v>
      </c>
      <c r="BX3162" s="1">
        <v>46168.166666666664</v>
      </c>
      <c r="BY3162">
        <v>184.93</v>
      </c>
      <c r="CA3162" s="1">
        <v>46168.208333333336</v>
      </c>
      <c r="CB3162">
        <v>184.93</v>
      </c>
      <c r="CD3162" s="1">
        <v>46168.791666666664</v>
      </c>
      <c r="CE3162">
        <v>214.221</v>
      </c>
      <c r="CG3162" s="1">
        <v>46168.75</v>
      </c>
      <c r="CH3162">
        <v>214.18700000000001</v>
      </c>
      <c r="CJ3162" s="1">
        <v>46168.791666666664</v>
      </c>
      <c r="CK3162">
        <v>214.23400000000001</v>
      </c>
      <c r="CM3162" s="1">
        <v>46169.625</v>
      </c>
      <c r="CN3162">
        <v>0.91461999999999999</v>
      </c>
      <c r="CP3162" s="1">
        <v>46169.625</v>
      </c>
      <c r="CQ3162">
        <v>0.91456999999999999</v>
      </c>
      <c r="CS3162" s="1">
        <v>46169.666666666664</v>
      </c>
      <c r="CT3162">
        <v>0.91544999999999999</v>
      </c>
      <c r="CV3162" s="1">
        <v>46168.666666666664</v>
      </c>
      <c r="CW3162">
        <v>114.117</v>
      </c>
      <c r="CY3162" s="1">
        <v>46168.708333333336</v>
      </c>
      <c r="CZ3162">
        <v>114.1</v>
      </c>
      <c r="DB3162" s="1">
        <v>46168.666666666664</v>
      </c>
      <c r="DC3162">
        <v>114.126</v>
      </c>
      <c r="DE3162" s="1">
        <v>46168.833333333336</v>
      </c>
      <c r="DF3162">
        <v>202.74100000000001</v>
      </c>
      <c r="DH3162" s="1">
        <v>46168.791666666664</v>
      </c>
      <c r="DI3162">
        <v>202.77799999999999</v>
      </c>
      <c r="DK3162" s="1">
        <v>46168.791666666664</v>
      </c>
      <c r="DL3162">
        <v>202.803</v>
      </c>
      <c r="DN3162" s="1">
        <v>46168.541666666664</v>
      </c>
      <c r="DO3162">
        <v>1.62273</v>
      </c>
      <c r="DQ3162" s="1">
        <v>46168.541666666664</v>
      </c>
      <c r="DR3162">
        <v>1.62262</v>
      </c>
      <c r="DT3162" s="1">
        <v>46168.541666666664</v>
      </c>
      <c r="DU3162">
        <v>1.6228400000000001</v>
      </c>
      <c r="DW3162" s="1">
        <v>46168.625</v>
      </c>
      <c r="DX3162">
        <v>1.8764000000000001</v>
      </c>
      <c r="DZ3162" s="1">
        <v>46168.625</v>
      </c>
      <c r="EA3162">
        <v>1.8762000000000001</v>
      </c>
      <c r="EC3162" s="1">
        <v>46168.625</v>
      </c>
      <c r="ED3162">
        <v>1.8765000000000001</v>
      </c>
      <c r="EF3162" s="1">
        <v>46168.875</v>
      </c>
      <c r="EG3162">
        <v>115.334</v>
      </c>
      <c r="EI3162" s="1">
        <v>46168.875</v>
      </c>
      <c r="EJ3162">
        <v>115.304</v>
      </c>
      <c r="EL3162" s="1">
        <v>46168.875</v>
      </c>
      <c r="EM3162">
        <v>115.363</v>
      </c>
      <c r="EO3162" s="1">
        <v>46168.583333333336</v>
      </c>
      <c r="EP3162">
        <v>1.2775000000000001</v>
      </c>
      <c r="ER3162" s="1">
        <v>46168.583333333336</v>
      </c>
      <c r="ES3162">
        <v>1.2773000000000001</v>
      </c>
      <c r="EU3162" s="1">
        <v>46168.583333333336</v>
      </c>
      <c r="EV3162">
        <v>1.2776000000000001</v>
      </c>
    </row>
    <row r="3163" spans="1:152" x14ac:dyDescent="0.25">
      <c r="A3163" s="1">
        <v>46167.958333333336</v>
      </c>
      <c r="B3163">
        <v>1.1640999999999999</v>
      </c>
      <c r="D3163" s="1">
        <v>46167.916666666664</v>
      </c>
      <c r="E3163">
        <v>1.1638999999999999</v>
      </c>
      <c r="G3163" s="1">
        <v>46167.875</v>
      </c>
      <c r="H3163">
        <v>1.1647000000000001</v>
      </c>
      <c r="J3163" s="1">
        <v>46168.458333333336</v>
      </c>
      <c r="K3163">
        <v>1.3485</v>
      </c>
      <c r="M3163" s="1">
        <v>46168.458333333336</v>
      </c>
      <c r="N3163">
        <v>1.3485</v>
      </c>
      <c r="P3163" s="1">
        <v>46168.416666666664</v>
      </c>
      <c r="Q3163">
        <v>1.3484</v>
      </c>
      <c r="S3163" s="1">
        <v>46168.791666666664</v>
      </c>
      <c r="T3163">
        <v>159.33000000000001</v>
      </c>
      <c r="V3163" s="1">
        <v>46168.791666666664</v>
      </c>
      <c r="W3163">
        <v>159.33000000000001</v>
      </c>
      <c r="Y3163" s="1">
        <v>46168.791666666664</v>
      </c>
      <c r="Z3163">
        <v>159.34</v>
      </c>
      <c r="AB3163" s="1">
        <v>46168.125</v>
      </c>
      <c r="AC3163">
        <v>0.71660000000000001</v>
      </c>
      <c r="AE3163" s="1">
        <v>46168.125</v>
      </c>
      <c r="AF3163">
        <v>0.71660000000000001</v>
      </c>
      <c r="AH3163" s="1">
        <v>46168.125</v>
      </c>
      <c r="AI3163">
        <v>0.71660000000000001</v>
      </c>
      <c r="AK3163" s="1">
        <v>46168.333333333336</v>
      </c>
      <c r="AL3163">
        <v>1.3804000000000001</v>
      </c>
      <c r="AN3163" s="1">
        <v>46168.333333333336</v>
      </c>
      <c r="AO3163">
        <v>1.3804000000000001</v>
      </c>
      <c r="AQ3163" s="1">
        <v>46168.25</v>
      </c>
      <c r="AR3163">
        <v>1.3815</v>
      </c>
      <c r="AT3163" s="1">
        <v>46169</v>
      </c>
      <c r="AU3163">
        <v>0.78520000000000001</v>
      </c>
      <c r="AW3163" s="1">
        <v>46169</v>
      </c>
      <c r="AX3163">
        <v>0.78520000000000001</v>
      </c>
      <c r="AZ3163" s="1">
        <v>46169</v>
      </c>
      <c r="BA3163">
        <v>0.7853</v>
      </c>
      <c r="BC3163" s="1">
        <v>46168.333333333336</v>
      </c>
      <c r="BD3163">
        <v>0.5847</v>
      </c>
      <c r="BF3163" s="1">
        <v>46168.416666666664</v>
      </c>
      <c r="BG3163">
        <v>0.58450000000000002</v>
      </c>
      <c r="BI3163" s="1">
        <v>46168.333333333336</v>
      </c>
      <c r="BJ3163">
        <v>0.5847</v>
      </c>
      <c r="BL3163" s="1">
        <v>46169.041666666664</v>
      </c>
      <c r="BM3163">
        <v>0.86494000000000004</v>
      </c>
      <c r="BO3163" s="1">
        <v>46168.916666666664</v>
      </c>
      <c r="BP3163">
        <v>0.86456999999999995</v>
      </c>
      <c r="BR3163" s="1">
        <v>46169.041666666664</v>
      </c>
      <c r="BS3163">
        <v>0.86497999999999997</v>
      </c>
      <c r="BU3163" s="1">
        <v>46168.25</v>
      </c>
      <c r="BV3163">
        <v>184.92</v>
      </c>
      <c r="BX3163" s="1">
        <v>46168.208333333336</v>
      </c>
      <c r="BY3163">
        <v>184.92</v>
      </c>
      <c r="CA3163" s="1">
        <v>46168.25</v>
      </c>
      <c r="CB3163">
        <v>184.93</v>
      </c>
      <c r="CD3163" s="1">
        <v>46168.833333333336</v>
      </c>
      <c r="CE3163">
        <v>214.262</v>
      </c>
      <c r="CG3163" s="1">
        <v>46168.791666666664</v>
      </c>
      <c r="CH3163">
        <v>214.209</v>
      </c>
      <c r="CJ3163" s="1">
        <v>46168.833333333336</v>
      </c>
      <c r="CK3163">
        <v>214.273</v>
      </c>
      <c r="CM3163" s="1">
        <v>46169.666666666664</v>
      </c>
      <c r="CN3163">
        <v>0.91539999999999999</v>
      </c>
      <c r="CP3163" s="1">
        <v>46169.666666666664</v>
      </c>
      <c r="CQ3163">
        <v>0.91535</v>
      </c>
      <c r="CS3163" s="1">
        <v>46169.708333333336</v>
      </c>
      <c r="CT3163">
        <v>0.91500000000000004</v>
      </c>
      <c r="CV3163" s="1">
        <v>46168.708333333336</v>
      </c>
      <c r="CW3163">
        <v>114.10899999999999</v>
      </c>
      <c r="CY3163" s="1">
        <v>46168.75</v>
      </c>
      <c r="CZ3163">
        <v>114.129</v>
      </c>
      <c r="DB3163" s="1">
        <v>46168.708333333336</v>
      </c>
      <c r="DC3163">
        <v>114.117</v>
      </c>
      <c r="DE3163" s="1">
        <v>46168.875</v>
      </c>
      <c r="DF3163">
        <v>202.72399999999999</v>
      </c>
      <c r="DH3163" s="1">
        <v>46168.833333333336</v>
      </c>
      <c r="DI3163">
        <v>202.72499999999999</v>
      </c>
      <c r="DK3163" s="1">
        <v>46168.833333333336</v>
      </c>
      <c r="DL3163">
        <v>202.756</v>
      </c>
      <c r="DN3163" s="1">
        <v>46168.583333333336</v>
      </c>
      <c r="DO3163">
        <v>1.62165</v>
      </c>
      <c r="DQ3163" s="1">
        <v>46168.583333333336</v>
      </c>
      <c r="DR3163">
        <v>1.62137</v>
      </c>
      <c r="DT3163" s="1">
        <v>46168.583333333336</v>
      </c>
      <c r="DU3163">
        <v>1.6219300000000001</v>
      </c>
      <c r="DW3163" s="1">
        <v>46168.666666666664</v>
      </c>
      <c r="DX3163">
        <v>1.8763000000000001</v>
      </c>
      <c r="DZ3163" s="1">
        <v>46168.666666666664</v>
      </c>
      <c r="EA3163">
        <v>1.8762000000000001</v>
      </c>
      <c r="EC3163" s="1">
        <v>46168.666666666664</v>
      </c>
      <c r="ED3163">
        <v>1.8764000000000001</v>
      </c>
      <c r="EF3163" s="1">
        <v>46168.916666666664</v>
      </c>
      <c r="EG3163">
        <v>115.33199999999999</v>
      </c>
      <c r="EI3163" s="1">
        <v>46168.916666666664</v>
      </c>
      <c r="EJ3163">
        <v>115.265</v>
      </c>
      <c r="EL3163" s="1">
        <v>46168.916666666664</v>
      </c>
      <c r="EM3163">
        <v>115.399</v>
      </c>
      <c r="EO3163" s="1">
        <v>46168.625</v>
      </c>
      <c r="EP3163">
        <v>1.2777000000000001</v>
      </c>
      <c r="ER3163" s="1">
        <v>46168.625</v>
      </c>
      <c r="ES3163">
        <v>1.2777000000000001</v>
      </c>
      <c r="EU3163" s="1">
        <v>46168.625</v>
      </c>
      <c r="EV3163">
        <v>1.2778</v>
      </c>
    </row>
    <row r="3164" spans="1:152" x14ac:dyDescent="0.25">
      <c r="A3164" s="1">
        <v>46168</v>
      </c>
      <c r="B3164">
        <v>1.1636</v>
      </c>
      <c r="D3164" s="1">
        <v>46167.958333333336</v>
      </c>
      <c r="E3164">
        <v>1.1639999999999999</v>
      </c>
      <c r="G3164" s="1">
        <v>46167.916666666664</v>
      </c>
      <c r="H3164">
        <v>1.1641999999999999</v>
      </c>
      <c r="J3164" s="1">
        <v>46168.5</v>
      </c>
      <c r="K3164">
        <v>1.3469</v>
      </c>
      <c r="M3164" s="1">
        <v>46168.5</v>
      </c>
      <c r="N3164">
        <v>1.3468</v>
      </c>
      <c r="P3164" s="1">
        <v>46168.458333333336</v>
      </c>
      <c r="Q3164">
        <v>1.3485</v>
      </c>
      <c r="S3164" s="1">
        <v>46168.833333333336</v>
      </c>
      <c r="T3164">
        <v>159.32</v>
      </c>
      <c r="V3164" s="1">
        <v>46168.833333333336</v>
      </c>
      <c r="W3164">
        <v>159.31</v>
      </c>
      <c r="Y3164" s="1">
        <v>46168.833333333336</v>
      </c>
      <c r="Z3164">
        <v>159.32</v>
      </c>
      <c r="AB3164" s="1">
        <v>46168.166666666664</v>
      </c>
      <c r="AC3164">
        <v>0.71709999999999996</v>
      </c>
      <c r="AE3164" s="1">
        <v>46168.166666666664</v>
      </c>
      <c r="AF3164">
        <v>0.71709999999999996</v>
      </c>
      <c r="AH3164" s="1">
        <v>46168.166666666664</v>
      </c>
      <c r="AI3164">
        <v>0.71709999999999996</v>
      </c>
      <c r="AK3164" s="1">
        <v>46168.375</v>
      </c>
      <c r="AL3164">
        <v>1.3803000000000001</v>
      </c>
      <c r="AN3164" s="1">
        <v>46168.375</v>
      </c>
      <c r="AO3164">
        <v>1.3803000000000001</v>
      </c>
      <c r="AQ3164" s="1">
        <v>46168.291666666664</v>
      </c>
      <c r="AR3164">
        <v>1.3812</v>
      </c>
      <c r="AT3164" s="1">
        <v>46169.041666666664</v>
      </c>
      <c r="AU3164">
        <v>0.78520000000000001</v>
      </c>
      <c r="AW3164" s="1">
        <v>46169.041666666664</v>
      </c>
      <c r="AX3164">
        <v>0.78520000000000001</v>
      </c>
      <c r="AZ3164" s="1">
        <v>46169.041666666664</v>
      </c>
      <c r="BA3164">
        <v>0.7853</v>
      </c>
      <c r="BC3164" s="1">
        <v>46168.375</v>
      </c>
      <c r="BD3164">
        <v>0.58450000000000002</v>
      </c>
      <c r="BF3164" s="1">
        <v>46168.458333333336</v>
      </c>
      <c r="BG3164">
        <v>0.5847</v>
      </c>
      <c r="BI3164" s="1">
        <v>46168.375</v>
      </c>
      <c r="BJ3164">
        <v>0.58450000000000002</v>
      </c>
      <c r="BL3164" s="1">
        <v>46169.083333333336</v>
      </c>
      <c r="BM3164">
        <v>0.86516000000000004</v>
      </c>
      <c r="BO3164" s="1">
        <v>46168.958333333336</v>
      </c>
      <c r="BP3164">
        <v>0.86484000000000005</v>
      </c>
      <c r="BR3164" s="1">
        <v>46169.083333333336</v>
      </c>
      <c r="BS3164">
        <v>0.86521000000000003</v>
      </c>
      <c r="BU3164" s="1">
        <v>46168.291666666664</v>
      </c>
      <c r="BV3164">
        <v>185.12</v>
      </c>
      <c r="BX3164" s="1">
        <v>46168.25</v>
      </c>
      <c r="BY3164">
        <v>184.91</v>
      </c>
      <c r="CA3164" s="1">
        <v>46168.291666666664</v>
      </c>
      <c r="CB3164">
        <v>185.12</v>
      </c>
      <c r="CD3164" s="1">
        <v>46168.875</v>
      </c>
      <c r="CE3164">
        <v>214.19</v>
      </c>
      <c r="CG3164" s="1">
        <v>46168.833333333336</v>
      </c>
      <c r="CH3164">
        <v>214.25</v>
      </c>
      <c r="CJ3164" s="1">
        <v>46168.875</v>
      </c>
      <c r="CK3164">
        <v>214.25700000000001</v>
      </c>
      <c r="CM3164" s="1">
        <v>46169.708333333336</v>
      </c>
      <c r="CN3164">
        <v>0.91495000000000004</v>
      </c>
      <c r="CP3164" s="1">
        <v>46169.708333333336</v>
      </c>
      <c r="CQ3164">
        <v>0.91488999999999998</v>
      </c>
      <c r="CS3164" s="1">
        <v>46169.75</v>
      </c>
      <c r="CT3164">
        <v>0.91508999999999996</v>
      </c>
      <c r="CV3164" s="1">
        <v>46168.75</v>
      </c>
      <c r="CW3164">
        <v>114.139</v>
      </c>
      <c r="CY3164" s="1">
        <v>46168.791666666664</v>
      </c>
      <c r="CZ3164">
        <v>114.203</v>
      </c>
      <c r="DB3164" s="1">
        <v>46168.75</v>
      </c>
      <c r="DC3164">
        <v>114.148</v>
      </c>
      <c r="DE3164" s="1">
        <v>46168.916666666664</v>
      </c>
      <c r="DF3164">
        <v>202.69499999999999</v>
      </c>
      <c r="DH3164" s="1">
        <v>46168.875</v>
      </c>
      <c r="DI3164">
        <v>202.57499999999999</v>
      </c>
      <c r="DK3164" s="1">
        <v>46168.875</v>
      </c>
      <c r="DL3164">
        <v>202.874</v>
      </c>
      <c r="DN3164" s="1">
        <v>46168.625</v>
      </c>
      <c r="DO3164">
        <v>1.6217699999999999</v>
      </c>
      <c r="DQ3164" s="1">
        <v>46168.625</v>
      </c>
      <c r="DR3164">
        <v>1.6216900000000001</v>
      </c>
      <c r="DT3164" s="1">
        <v>46168.625</v>
      </c>
      <c r="DU3164">
        <v>1.62185</v>
      </c>
      <c r="DW3164" s="1">
        <v>46168.708333333336</v>
      </c>
      <c r="DX3164">
        <v>1.8766</v>
      </c>
      <c r="DZ3164" s="1">
        <v>46168.708333333336</v>
      </c>
      <c r="EA3164">
        <v>1.8765000000000001</v>
      </c>
      <c r="EC3164" s="1">
        <v>46168.708333333336</v>
      </c>
      <c r="ED3164">
        <v>1.8767</v>
      </c>
      <c r="EF3164" s="1">
        <v>46168.958333333336</v>
      </c>
      <c r="EG3164">
        <v>115.33199999999999</v>
      </c>
      <c r="EI3164" s="1">
        <v>46168.958333333336</v>
      </c>
      <c r="EJ3164">
        <v>115.321</v>
      </c>
      <c r="EL3164" s="1">
        <v>46168.958333333336</v>
      </c>
      <c r="EM3164">
        <v>115.342</v>
      </c>
      <c r="EO3164" s="1">
        <v>46168.666666666664</v>
      </c>
      <c r="EP3164">
        <v>1.2781</v>
      </c>
      <c r="ER3164" s="1">
        <v>46168.666666666664</v>
      </c>
      <c r="ES3164">
        <v>1.278</v>
      </c>
      <c r="EU3164" s="1">
        <v>46168.666666666664</v>
      </c>
      <c r="EV3164">
        <v>1.2781</v>
      </c>
    </row>
    <row r="3165" spans="1:152" x14ac:dyDescent="0.25">
      <c r="A3165" s="1">
        <v>46168.041666666664</v>
      </c>
      <c r="B3165">
        <v>1.1638999999999999</v>
      </c>
      <c r="D3165" s="1">
        <v>46168</v>
      </c>
      <c r="E3165">
        <v>1.1635</v>
      </c>
      <c r="G3165" s="1">
        <v>46167.958333333336</v>
      </c>
      <c r="H3165">
        <v>1.1640999999999999</v>
      </c>
      <c r="J3165" s="1">
        <v>46168.541666666664</v>
      </c>
      <c r="K3165">
        <v>1.3467</v>
      </c>
      <c r="M3165" s="1">
        <v>46168.541666666664</v>
      </c>
      <c r="N3165">
        <v>1.3466</v>
      </c>
      <c r="P3165" s="1">
        <v>46168.5</v>
      </c>
      <c r="Q3165">
        <v>1.3469</v>
      </c>
      <c r="S3165" s="1">
        <v>46168.875</v>
      </c>
      <c r="T3165">
        <v>159.30000000000001</v>
      </c>
      <c r="V3165" s="1">
        <v>46168.875</v>
      </c>
      <c r="W3165">
        <v>159.28</v>
      </c>
      <c r="Y3165" s="1">
        <v>46168.875</v>
      </c>
      <c r="Z3165">
        <v>159.32</v>
      </c>
      <c r="AB3165" s="1">
        <v>46168.208333333336</v>
      </c>
      <c r="AC3165">
        <v>0.71609999999999996</v>
      </c>
      <c r="AE3165" s="1">
        <v>46168.208333333336</v>
      </c>
      <c r="AF3165">
        <v>0.71599999999999997</v>
      </c>
      <c r="AH3165" s="1">
        <v>46168.208333333336</v>
      </c>
      <c r="AI3165">
        <v>0.71609999999999996</v>
      </c>
      <c r="AK3165" s="1">
        <v>46168.416666666664</v>
      </c>
      <c r="AL3165">
        <v>1.38</v>
      </c>
      <c r="AN3165" s="1">
        <v>46168.416666666664</v>
      </c>
      <c r="AO3165">
        <v>1.3798999999999999</v>
      </c>
      <c r="AQ3165" s="1">
        <v>46168.333333333336</v>
      </c>
      <c r="AR3165">
        <v>1.3805000000000001</v>
      </c>
      <c r="AT3165" s="1">
        <v>46169.083333333336</v>
      </c>
      <c r="AU3165">
        <v>0.78559999999999997</v>
      </c>
      <c r="AW3165" s="1">
        <v>46169.083333333336</v>
      </c>
      <c r="AX3165">
        <v>0.78549999999999998</v>
      </c>
      <c r="AZ3165" s="1">
        <v>46169.083333333336</v>
      </c>
      <c r="BA3165">
        <v>0.78559999999999997</v>
      </c>
      <c r="BC3165" s="1">
        <v>46168.416666666664</v>
      </c>
      <c r="BD3165">
        <v>0.58460000000000001</v>
      </c>
      <c r="BF3165" s="1">
        <v>46168.5</v>
      </c>
      <c r="BG3165">
        <v>0.58409999999999995</v>
      </c>
      <c r="BI3165" s="1">
        <v>46168.416666666664</v>
      </c>
      <c r="BJ3165">
        <v>0.58460000000000001</v>
      </c>
      <c r="BL3165" s="1">
        <v>46169.125</v>
      </c>
      <c r="BM3165">
        <v>0.86514999999999997</v>
      </c>
      <c r="BO3165" s="1">
        <v>46169</v>
      </c>
      <c r="BP3165">
        <v>0.86480999999999997</v>
      </c>
      <c r="BR3165" s="1">
        <v>46169.125</v>
      </c>
      <c r="BS3165">
        <v>0.86519000000000001</v>
      </c>
      <c r="BU3165" s="1">
        <v>46168.333333333336</v>
      </c>
      <c r="BV3165">
        <v>185.27</v>
      </c>
      <c r="BX3165" s="1">
        <v>46168.291666666664</v>
      </c>
      <c r="BY3165">
        <v>185.11</v>
      </c>
      <c r="CA3165" s="1">
        <v>46168.333333333336</v>
      </c>
      <c r="CB3165">
        <v>185.27</v>
      </c>
      <c r="CD3165" s="1">
        <v>46168.916666666664</v>
      </c>
      <c r="CE3165">
        <v>214.21199999999999</v>
      </c>
      <c r="CG3165" s="1">
        <v>46168.875</v>
      </c>
      <c r="CH3165">
        <v>214.12200000000001</v>
      </c>
      <c r="CJ3165" s="1">
        <v>46168.916666666664</v>
      </c>
      <c r="CK3165">
        <v>214.328</v>
      </c>
      <c r="CM3165" s="1">
        <v>46169.75</v>
      </c>
      <c r="CN3165">
        <v>0.91505000000000003</v>
      </c>
      <c r="CP3165" s="1">
        <v>46169.75</v>
      </c>
      <c r="CQ3165">
        <v>0.91500000000000004</v>
      </c>
      <c r="CS3165" s="1">
        <v>46169.791666666664</v>
      </c>
      <c r="CT3165">
        <v>0.91508</v>
      </c>
      <c r="CV3165" s="1">
        <v>46168.791666666664</v>
      </c>
      <c r="CW3165">
        <v>114.211</v>
      </c>
      <c r="CY3165" s="1">
        <v>46168.833333333336</v>
      </c>
      <c r="CZ3165">
        <v>114.2</v>
      </c>
      <c r="DB3165" s="1">
        <v>46168.791666666664</v>
      </c>
      <c r="DC3165">
        <v>114.21899999999999</v>
      </c>
      <c r="DE3165" s="1">
        <v>46168.958333333336</v>
      </c>
      <c r="DF3165">
        <v>202.767</v>
      </c>
      <c r="DH3165" s="1">
        <v>46168.916666666664</v>
      </c>
      <c r="DI3165">
        <v>202.52500000000001</v>
      </c>
      <c r="DK3165" s="1">
        <v>46168.916666666664</v>
      </c>
      <c r="DL3165">
        <v>202.86500000000001</v>
      </c>
      <c r="DN3165" s="1">
        <v>46168.666666666664</v>
      </c>
      <c r="DO3165">
        <v>1.6226799999999999</v>
      </c>
      <c r="DQ3165" s="1">
        <v>46168.666666666664</v>
      </c>
      <c r="DR3165">
        <v>1.6226</v>
      </c>
      <c r="DT3165" s="1">
        <v>46168.666666666664</v>
      </c>
      <c r="DU3165">
        <v>1.62276</v>
      </c>
      <c r="DW3165" s="1">
        <v>46168.75</v>
      </c>
      <c r="DX3165">
        <v>1.8767</v>
      </c>
      <c r="DZ3165" s="1">
        <v>46168.75</v>
      </c>
      <c r="EA3165">
        <v>1.8765000000000001</v>
      </c>
      <c r="EC3165" s="1">
        <v>46168.75</v>
      </c>
      <c r="ED3165">
        <v>1.8768</v>
      </c>
      <c r="EF3165" s="1">
        <v>46169</v>
      </c>
      <c r="EG3165">
        <v>115.336</v>
      </c>
      <c r="EI3165" s="1">
        <v>46169</v>
      </c>
      <c r="EJ3165">
        <v>115.328</v>
      </c>
      <c r="EL3165" s="1">
        <v>46169</v>
      </c>
      <c r="EM3165">
        <v>115.343</v>
      </c>
      <c r="EO3165" s="1">
        <v>46168.708333333336</v>
      </c>
      <c r="EP3165">
        <v>1.2778</v>
      </c>
      <c r="ER3165" s="1">
        <v>46168.708333333336</v>
      </c>
      <c r="ES3165">
        <v>1.2777000000000001</v>
      </c>
      <c r="EU3165" s="1">
        <v>46168.708333333336</v>
      </c>
      <c r="EV3165">
        <v>1.2778</v>
      </c>
    </row>
    <row r="3166" spans="1:152" x14ac:dyDescent="0.25">
      <c r="A3166" s="1">
        <v>46168.083333333336</v>
      </c>
      <c r="B3166">
        <v>1.1634</v>
      </c>
      <c r="D3166" s="1">
        <v>46168.041666666664</v>
      </c>
      <c r="E3166">
        <v>1.1637999999999999</v>
      </c>
      <c r="G3166" s="1">
        <v>46168</v>
      </c>
      <c r="H3166">
        <v>1.1636</v>
      </c>
      <c r="J3166" s="1">
        <v>46168.583333333336</v>
      </c>
      <c r="K3166">
        <v>1.3464</v>
      </c>
      <c r="M3166" s="1">
        <v>46168.583333333336</v>
      </c>
      <c r="N3166">
        <v>1.3463000000000001</v>
      </c>
      <c r="P3166" s="1">
        <v>46168.541666666664</v>
      </c>
      <c r="Q3166">
        <v>1.3467</v>
      </c>
      <c r="S3166" s="1">
        <v>46168.916666666664</v>
      </c>
      <c r="T3166">
        <v>159.28</v>
      </c>
      <c r="V3166" s="1">
        <v>46168.916666666664</v>
      </c>
      <c r="W3166">
        <v>159.25</v>
      </c>
      <c r="Y3166" s="1">
        <v>46168.916666666664</v>
      </c>
      <c r="Z3166">
        <v>159.31</v>
      </c>
      <c r="AB3166" s="1">
        <v>46168.25</v>
      </c>
      <c r="AC3166">
        <v>0.71599999999999997</v>
      </c>
      <c r="AE3166" s="1">
        <v>46168.25</v>
      </c>
      <c r="AF3166">
        <v>0.71599999999999997</v>
      </c>
      <c r="AH3166" s="1">
        <v>46168.25</v>
      </c>
      <c r="AI3166">
        <v>0.71599999999999997</v>
      </c>
      <c r="AK3166" s="1">
        <v>46168.458333333336</v>
      </c>
      <c r="AL3166">
        <v>1.3801000000000001</v>
      </c>
      <c r="AN3166" s="1">
        <v>46168.458333333336</v>
      </c>
      <c r="AO3166">
        <v>1.38</v>
      </c>
      <c r="AQ3166" s="1">
        <v>46168.375</v>
      </c>
      <c r="AR3166">
        <v>1.3804000000000001</v>
      </c>
      <c r="AT3166" s="1">
        <v>46169.125</v>
      </c>
      <c r="AU3166">
        <v>0.78539999999999999</v>
      </c>
      <c r="AW3166" s="1">
        <v>46169.125</v>
      </c>
      <c r="AX3166">
        <v>0.78539999999999999</v>
      </c>
      <c r="AZ3166" s="1">
        <v>46169.125</v>
      </c>
      <c r="BA3166">
        <v>0.78549999999999998</v>
      </c>
      <c r="BC3166" s="1">
        <v>46168.458333333336</v>
      </c>
      <c r="BD3166">
        <v>0.5847</v>
      </c>
      <c r="BF3166" s="1">
        <v>46168.541666666664</v>
      </c>
      <c r="BG3166">
        <v>0.58399999999999996</v>
      </c>
      <c r="BI3166" s="1">
        <v>46168.458333333336</v>
      </c>
      <c r="BJ3166">
        <v>0.5847</v>
      </c>
      <c r="BL3166" s="1">
        <v>46169.166666666664</v>
      </c>
      <c r="BM3166">
        <v>0.86502000000000001</v>
      </c>
      <c r="BO3166" s="1">
        <v>46169.041666666664</v>
      </c>
      <c r="BP3166">
        <v>0.86489000000000005</v>
      </c>
      <c r="BR3166" s="1">
        <v>46169.166666666664</v>
      </c>
      <c r="BS3166">
        <v>0.86507000000000001</v>
      </c>
      <c r="BU3166" s="1">
        <v>46168.375</v>
      </c>
      <c r="BV3166">
        <v>185.27</v>
      </c>
      <c r="BX3166" s="1">
        <v>46168.333333333336</v>
      </c>
      <c r="BY3166">
        <v>185.26</v>
      </c>
      <c r="CA3166" s="1">
        <v>46168.375</v>
      </c>
      <c r="CB3166">
        <v>185.27</v>
      </c>
      <c r="CD3166" s="1">
        <v>46168.958333333336</v>
      </c>
      <c r="CE3166">
        <v>214.21799999999999</v>
      </c>
      <c r="CG3166" s="1">
        <v>46168.916666666664</v>
      </c>
      <c r="CH3166">
        <v>214.09700000000001</v>
      </c>
      <c r="CJ3166" s="1">
        <v>46168.958333333336</v>
      </c>
      <c r="CK3166">
        <v>214.238</v>
      </c>
      <c r="CM3166" s="1">
        <v>46169.791666666664</v>
      </c>
      <c r="CN3166">
        <v>0.91503000000000001</v>
      </c>
      <c r="CP3166" s="1">
        <v>46169.791666666664</v>
      </c>
      <c r="CQ3166">
        <v>0.91498000000000002</v>
      </c>
      <c r="CS3166" s="1">
        <v>46169.833333333336</v>
      </c>
      <c r="CT3166">
        <v>0.91518999999999995</v>
      </c>
      <c r="CV3166" s="1">
        <v>46168.833333333336</v>
      </c>
      <c r="CW3166">
        <v>114.21</v>
      </c>
      <c r="CY3166" s="1">
        <v>46168.875</v>
      </c>
      <c r="CZ3166">
        <v>114.13</v>
      </c>
      <c r="DB3166" s="1">
        <v>46168.833333333336</v>
      </c>
      <c r="DC3166">
        <v>114.21899999999999</v>
      </c>
      <c r="DE3166" s="1">
        <v>46169</v>
      </c>
      <c r="DF3166">
        <v>202.81200000000001</v>
      </c>
      <c r="DH3166" s="1">
        <v>46168.958333333336</v>
      </c>
      <c r="DI3166">
        <v>202.74100000000001</v>
      </c>
      <c r="DK3166" s="1">
        <v>46168.958333333336</v>
      </c>
      <c r="DL3166">
        <v>202.79300000000001</v>
      </c>
      <c r="DN3166" s="1">
        <v>46168.708333333336</v>
      </c>
      <c r="DO3166">
        <v>1.6228499999999999</v>
      </c>
      <c r="DQ3166" s="1">
        <v>46168.708333333336</v>
      </c>
      <c r="DR3166">
        <v>1.6227799999999999</v>
      </c>
      <c r="DT3166" s="1">
        <v>46168.708333333336</v>
      </c>
      <c r="DU3166">
        <v>1.6229199999999999</v>
      </c>
      <c r="DW3166" s="1">
        <v>46168.791666666664</v>
      </c>
      <c r="DX3166">
        <v>1.8756999999999999</v>
      </c>
      <c r="DZ3166" s="1">
        <v>46168.791666666664</v>
      </c>
      <c r="EA3166">
        <v>1.8754999999999999</v>
      </c>
      <c r="EC3166" s="1">
        <v>46168.791666666664</v>
      </c>
      <c r="ED3166">
        <v>1.8757999999999999</v>
      </c>
      <c r="EF3166" s="1">
        <v>46169.041666666664</v>
      </c>
      <c r="EG3166">
        <v>115.36499999999999</v>
      </c>
      <c r="EI3166" s="1">
        <v>46169.041666666664</v>
      </c>
      <c r="EJ3166">
        <v>115.358</v>
      </c>
      <c r="EL3166" s="1">
        <v>46169.041666666664</v>
      </c>
      <c r="EM3166">
        <v>115.371</v>
      </c>
      <c r="EO3166" s="1">
        <v>46168.75</v>
      </c>
      <c r="EP3166">
        <v>1.2778</v>
      </c>
      <c r="ER3166" s="1">
        <v>46168.75</v>
      </c>
      <c r="ES3166">
        <v>1.2777000000000001</v>
      </c>
      <c r="EU3166" s="1">
        <v>46168.75</v>
      </c>
      <c r="EV3166">
        <v>1.2779</v>
      </c>
    </row>
    <row r="3167" spans="1:152" x14ac:dyDescent="0.25">
      <c r="A3167" s="1">
        <v>46168.125</v>
      </c>
      <c r="B3167">
        <v>1.1634</v>
      </c>
      <c r="D3167" s="1">
        <v>46168.083333333336</v>
      </c>
      <c r="E3167">
        <v>1.1634</v>
      </c>
      <c r="G3167" s="1">
        <v>46168.041666666664</v>
      </c>
      <c r="H3167">
        <v>1.1638999999999999</v>
      </c>
      <c r="J3167" s="1">
        <v>46168.625</v>
      </c>
      <c r="K3167">
        <v>1.345</v>
      </c>
      <c r="M3167" s="1">
        <v>46168.625</v>
      </c>
      <c r="N3167">
        <v>1.3449</v>
      </c>
      <c r="P3167" s="1">
        <v>46168.583333333336</v>
      </c>
      <c r="Q3167">
        <v>1.3465</v>
      </c>
      <c r="S3167" s="1">
        <v>46168.958333333336</v>
      </c>
      <c r="T3167">
        <v>159.26</v>
      </c>
      <c r="V3167" s="1">
        <v>46168.958333333336</v>
      </c>
      <c r="W3167">
        <v>159.26</v>
      </c>
      <c r="Y3167" s="1">
        <v>46168.958333333336</v>
      </c>
      <c r="Z3167">
        <v>159.27000000000001</v>
      </c>
      <c r="AB3167" s="1">
        <v>46168.291666666664</v>
      </c>
      <c r="AC3167">
        <v>0.71650000000000003</v>
      </c>
      <c r="AE3167" s="1">
        <v>46168.291666666664</v>
      </c>
      <c r="AF3167">
        <v>0.71650000000000003</v>
      </c>
      <c r="AH3167" s="1">
        <v>46168.291666666664</v>
      </c>
      <c r="AI3167">
        <v>0.71660000000000001</v>
      </c>
      <c r="AK3167" s="1">
        <v>46168.5</v>
      </c>
      <c r="AL3167">
        <v>1.3813</v>
      </c>
      <c r="AN3167" s="1">
        <v>46168.5</v>
      </c>
      <c r="AO3167">
        <v>1.3812</v>
      </c>
      <c r="AQ3167" s="1">
        <v>46168.416666666664</v>
      </c>
      <c r="AR3167">
        <v>1.38</v>
      </c>
      <c r="AT3167" s="1">
        <v>46169.166666666664</v>
      </c>
      <c r="AU3167">
        <v>0.78539999999999999</v>
      </c>
      <c r="AW3167" s="1">
        <v>46169.166666666664</v>
      </c>
      <c r="AX3167">
        <v>0.7853</v>
      </c>
      <c r="AZ3167" s="1">
        <v>46169.166666666664</v>
      </c>
      <c r="BA3167">
        <v>0.78539999999999999</v>
      </c>
      <c r="BC3167" s="1">
        <v>46168.5</v>
      </c>
      <c r="BD3167">
        <v>0.58409999999999995</v>
      </c>
      <c r="BF3167" s="1">
        <v>46168.583333333336</v>
      </c>
      <c r="BG3167">
        <v>0.58389999999999997</v>
      </c>
      <c r="BI3167" s="1">
        <v>46168.5</v>
      </c>
      <c r="BJ3167">
        <v>0.58409999999999995</v>
      </c>
      <c r="BL3167" s="1">
        <v>46169.208333333336</v>
      </c>
      <c r="BM3167">
        <v>0.86526000000000003</v>
      </c>
      <c r="BO3167" s="1">
        <v>46169.083333333336</v>
      </c>
      <c r="BP3167">
        <v>0.86509999999999998</v>
      </c>
      <c r="BR3167" s="1">
        <v>46169.208333333336</v>
      </c>
      <c r="BS3167">
        <v>0.86529999999999996</v>
      </c>
      <c r="BU3167" s="1">
        <v>46168.416666666664</v>
      </c>
      <c r="BV3167">
        <v>185.31</v>
      </c>
      <c r="BX3167" s="1">
        <v>46168.375</v>
      </c>
      <c r="BY3167">
        <v>185.26</v>
      </c>
      <c r="CA3167" s="1">
        <v>46168.416666666664</v>
      </c>
      <c r="CB3167">
        <v>185.31</v>
      </c>
      <c r="CD3167" s="1">
        <v>46169</v>
      </c>
      <c r="CE3167">
        <v>214.27</v>
      </c>
      <c r="CG3167" s="1">
        <v>46168.958333333336</v>
      </c>
      <c r="CH3167">
        <v>214.197</v>
      </c>
      <c r="CJ3167" s="1">
        <v>46169</v>
      </c>
      <c r="CK3167">
        <v>214.28399999999999</v>
      </c>
      <c r="CM3167" s="1">
        <v>46169.833333333336</v>
      </c>
      <c r="CN3167">
        <v>0.91513999999999995</v>
      </c>
      <c r="CP3167" s="1">
        <v>46169.833333333336</v>
      </c>
      <c r="CQ3167">
        <v>0.91508999999999996</v>
      </c>
      <c r="CS3167" s="1">
        <v>46169.875</v>
      </c>
      <c r="CT3167">
        <v>0.91556999999999999</v>
      </c>
      <c r="CV3167" s="1">
        <v>46168.875</v>
      </c>
      <c r="CW3167">
        <v>114.18</v>
      </c>
      <c r="CY3167" s="1">
        <v>46168.916666666664</v>
      </c>
      <c r="CZ3167">
        <v>114.113</v>
      </c>
      <c r="DB3167" s="1">
        <v>46168.875</v>
      </c>
      <c r="DC3167">
        <v>114.229</v>
      </c>
      <c r="DE3167" s="1">
        <v>46169.041666666664</v>
      </c>
      <c r="DF3167">
        <v>202.84899999999999</v>
      </c>
      <c r="DH3167" s="1">
        <v>46169</v>
      </c>
      <c r="DI3167">
        <v>202.79400000000001</v>
      </c>
      <c r="DK3167" s="1">
        <v>46169</v>
      </c>
      <c r="DL3167">
        <v>202.83099999999999</v>
      </c>
      <c r="DN3167" s="1">
        <v>46168.75</v>
      </c>
      <c r="DO3167">
        <v>1.62296</v>
      </c>
      <c r="DQ3167" s="1">
        <v>46168.75</v>
      </c>
      <c r="DR3167">
        <v>1.6228800000000001</v>
      </c>
      <c r="DT3167" s="1">
        <v>46168.75</v>
      </c>
      <c r="DU3167">
        <v>1.62303</v>
      </c>
      <c r="DW3167" s="1">
        <v>46168.833333333336</v>
      </c>
      <c r="DX3167">
        <v>1.8759999999999999</v>
      </c>
      <c r="DZ3167" s="1">
        <v>46168.833333333336</v>
      </c>
      <c r="EA3167">
        <v>1.8758999999999999</v>
      </c>
      <c r="EC3167" s="1">
        <v>46168.833333333336</v>
      </c>
      <c r="ED3167">
        <v>1.8761000000000001</v>
      </c>
      <c r="EF3167" s="1">
        <v>46169.083333333336</v>
      </c>
      <c r="EG3167">
        <v>115.32599999999999</v>
      </c>
      <c r="EI3167" s="1">
        <v>46169.083333333336</v>
      </c>
      <c r="EJ3167">
        <v>115.316</v>
      </c>
      <c r="EL3167" s="1">
        <v>46169.083333333336</v>
      </c>
      <c r="EM3167">
        <v>115.33499999999999</v>
      </c>
      <c r="EO3167" s="1">
        <v>46168.791666666664</v>
      </c>
      <c r="EP3167">
        <v>1.2774000000000001</v>
      </c>
      <c r="ER3167" s="1">
        <v>46168.791666666664</v>
      </c>
      <c r="ES3167">
        <v>1.2774000000000001</v>
      </c>
      <c r="EU3167" s="1">
        <v>46168.791666666664</v>
      </c>
      <c r="EV3167">
        <v>1.2775000000000001</v>
      </c>
    </row>
    <row r="3168" spans="1:152" x14ac:dyDescent="0.25">
      <c r="A3168" s="1">
        <v>46168.166666666664</v>
      </c>
      <c r="B3168">
        <v>1.1636</v>
      </c>
      <c r="D3168" s="1">
        <v>46168.125</v>
      </c>
      <c r="E3168">
        <v>1.1634</v>
      </c>
      <c r="G3168" s="1">
        <v>46168.083333333336</v>
      </c>
      <c r="H3168">
        <v>1.1634</v>
      </c>
      <c r="J3168" s="1">
        <v>46168.666666666664</v>
      </c>
      <c r="K3168">
        <v>1.3435999999999999</v>
      </c>
      <c r="M3168" s="1">
        <v>46168.666666666664</v>
      </c>
      <c r="N3168">
        <v>1.3435999999999999</v>
      </c>
      <c r="P3168" s="1">
        <v>46168.625</v>
      </c>
      <c r="Q3168">
        <v>1.345</v>
      </c>
      <c r="S3168" s="1">
        <v>46169</v>
      </c>
      <c r="T3168">
        <v>159.25</v>
      </c>
      <c r="V3168" s="1">
        <v>46169</v>
      </c>
      <c r="W3168">
        <v>159.25</v>
      </c>
      <c r="Y3168" s="1">
        <v>46169</v>
      </c>
      <c r="Z3168">
        <v>159.26</v>
      </c>
      <c r="AB3168" s="1">
        <v>46168.333333333336</v>
      </c>
      <c r="AC3168">
        <v>0.71640000000000004</v>
      </c>
      <c r="AE3168" s="1">
        <v>46168.333333333336</v>
      </c>
      <c r="AF3168">
        <v>0.71640000000000004</v>
      </c>
      <c r="AH3168" s="1">
        <v>46168.333333333336</v>
      </c>
      <c r="AI3168">
        <v>0.71650000000000003</v>
      </c>
      <c r="AK3168" s="1">
        <v>46168.541666666664</v>
      </c>
      <c r="AL3168">
        <v>1.3817999999999999</v>
      </c>
      <c r="AN3168" s="1">
        <v>46168.541666666664</v>
      </c>
      <c r="AO3168">
        <v>1.3817999999999999</v>
      </c>
      <c r="AQ3168" s="1">
        <v>46168.458333333336</v>
      </c>
      <c r="AR3168">
        <v>1.3801000000000001</v>
      </c>
      <c r="AT3168" s="1">
        <v>46169.208333333336</v>
      </c>
      <c r="AU3168">
        <v>0.78520000000000001</v>
      </c>
      <c r="AW3168" s="1">
        <v>46169.208333333336</v>
      </c>
      <c r="AX3168">
        <v>0.78510000000000002</v>
      </c>
      <c r="AZ3168" s="1">
        <v>46169.208333333336</v>
      </c>
      <c r="BA3168">
        <v>0.78520000000000001</v>
      </c>
      <c r="BC3168" s="1">
        <v>46168.541666666664</v>
      </c>
      <c r="BD3168">
        <v>0.58399999999999996</v>
      </c>
      <c r="BF3168" s="1">
        <v>46168.625</v>
      </c>
      <c r="BG3168">
        <v>0.58409999999999995</v>
      </c>
      <c r="BI3168" s="1">
        <v>46168.541666666664</v>
      </c>
      <c r="BJ3168">
        <v>0.58399999999999996</v>
      </c>
      <c r="BL3168" s="1">
        <v>46169.25</v>
      </c>
      <c r="BM3168">
        <v>0.86545000000000005</v>
      </c>
      <c r="BO3168" s="1">
        <v>46169.125</v>
      </c>
      <c r="BP3168">
        <v>0.86509999999999998</v>
      </c>
      <c r="BR3168" s="1">
        <v>46169.25</v>
      </c>
      <c r="BS3168">
        <v>0.86548999999999998</v>
      </c>
      <c r="BU3168" s="1">
        <v>46168.458333333336</v>
      </c>
      <c r="BV3168">
        <v>185.27</v>
      </c>
      <c r="BX3168" s="1">
        <v>46168.416666666664</v>
      </c>
      <c r="BY3168">
        <v>185.3</v>
      </c>
      <c r="CA3168" s="1">
        <v>46168.458333333336</v>
      </c>
      <c r="CB3168">
        <v>185.28</v>
      </c>
      <c r="CD3168" s="1">
        <v>46169.041666666664</v>
      </c>
      <c r="CE3168">
        <v>214.31899999999999</v>
      </c>
      <c r="CG3168" s="1">
        <v>46169</v>
      </c>
      <c r="CH3168">
        <v>214.255</v>
      </c>
      <c r="CJ3168" s="1">
        <v>46169.041666666664</v>
      </c>
      <c r="CK3168">
        <v>214.333</v>
      </c>
      <c r="CM3168" s="1">
        <v>46169.875</v>
      </c>
      <c r="CN3168">
        <v>0.91505999999999998</v>
      </c>
      <c r="CP3168" s="1">
        <v>46169.875</v>
      </c>
      <c r="CQ3168">
        <v>0.91454999999999997</v>
      </c>
      <c r="CS3168" s="1">
        <v>46169.916666666664</v>
      </c>
      <c r="CT3168">
        <v>0.91535999999999995</v>
      </c>
      <c r="CV3168" s="1">
        <v>46168.916666666664</v>
      </c>
      <c r="CW3168">
        <v>114.172</v>
      </c>
      <c r="CY3168" s="1">
        <v>46168.958333333336</v>
      </c>
      <c r="CZ3168">
        <v>114.143</v>
      </c>
      <c r="DB3168" s="1">
        <v>46168.916666666664</v>
      </c>
      <c r="DC3168">
        <v>114.23099999999999</v>
      </c>
      <c r="DE3168" s="1">
        <v>46169.083333333336</v>
      </c>
      <c r="DF3168">
        <v>202.78399999999999</v>
      </c>
      <c r="DH3168" s="1">
        <v>46169.041666666664</v>
      </c>
      <c r="DI3168">
        <v>202.83099999999999</v>
      </c>
      <c r="DK3168" s="1">
        <v>46169.041666666664</v>
      </c>
      <c r="DL3168">
        <v>202.86699999999999</v>
      </c>
      <c r="DN3168" s="1">
        <v>46168.791666666664</v>
      </c>
      <c r="DO3168">
        <v>1.6223799999999999</v>
      </c>
      <c r="DQ3168" s="1">
        <v>46168.791666666664</v>
      </c>
      <c r="DR3168">
        <v>1.6223099999999999</v>
      </c>
      <c r="DT3168" s="1">
        <v>46168.791666666664</v>
      </c>
      <c r="DU3168">
        <v>1.6224499999999999</v>
      </c>
      <c r="DW3168" s="1">
        <v>46168.875</v>
      </c>
      <c r="DX3168">
        <v>1.8757999999999999</v>
      </c>
      <c r="DZ3168" s="1">
        <v>46168.875</v>
      </c>
      <c r="EA3168">
        <v>1.8745000000000001</v>
      </c>
      <c r="EC3168" s="1">
        <v>46168.875</v>
      </c>
      <c r="ED3168">
        <v>1.877</v>
      </c>
      <c r="EF3168" s="1">
        <v>46169.125</v>
      </c>
      <c r="EG3168">
        <v>115.292</v>
      </c>
      <c r="EI3168" s="1">
        <v>46169.125</v>
      </c>
      <c r="EJ3168">
        <v>115.28400000000001</v>
      </c>
      <c r="EL3168" s="1">
        <v>46169.125</v>
      </c>
      <c r="EM3168">
        <v>115.29900000000001</v>
      </c>
      <c r="EO3168" s="1">
        <v>46168.833333333336</v>
      </c>
      <c r="EP3168">
        <v>1.2771999999999999</v>
      </c>
      <c r="ER3168" s="1">
        <v>46168.833333333336</v>
      </c>
      <c r="ES3168">
        <v>1.2771999999999999</v>
      </c>
      <c r="EU3168" s="1">
        <v>46168.833333333336</v>
      </c>
      <c r="EV3168">
        <v>1.2773000000000001</v>
      </c>
    </row>
    <row r="3169" spans="1:152" x14ac:dyDescent="0.25">
      <c r="A3169" s="1">
        <v>46168.208333333336</v>
      </c>
      <c r="B3169">
        <v>1.163</v>
      </c>
      <c r="D3169" s="1">
        <v>46168.166666666664</v>
      </c>
      <c r="E3169">
        <v>1.1636</v>
      </c>
      <c r="G3169" s="1">
        <v>46168.125</v>
      </c>
      <c r="H3169">
        <v>1.1634</v>
      </c>
      <c r="J3169" s="1">
        <v>46168.708333333336</v>
      </c>
      <c r="K3169">
        <v>1.3441000000000001</v>
      </c>
      <c r="M3169" s="1">
        <v>46168.708333333336</v>
      </c>
      <c r="N3169">
        <v>1.3441000000000001</v>
      </c>
      <c r="P3169" s="1">
        <v>46168.666666666664</v>
      </c>
      <c r="Q3169">
        <v>1.3436999999999999</v>
      </c>
      <c r="S3169" s="1">
        <v>46169.041666666664</v>
      </c>
      <c r="T3169">
        <v>159.28</v>
      </c>
      <c r="V3169" s="1">
        <v>46169.041666666664</v>
      </c>
      <c r="W3169">
        <v>159.28</v>
      </c>
      <c r="Y3169" s="1">
        <v>46169.041666666664</v>
      </c>
      <c r="Z3169">
        <v>159.29</v>
      </c>
      <c r="AB3169" s="1">
        <v>46168.375</v>
      </c>
      <c r="AC3169">
        <v>0.71640000000000004</v>
      </c>
      <c r="AE3169" s="1">
        <v>46168.375</v>
      </c>
      <c r="AF3169">
        <v>0.71630000000000005</v>
      </c>
      <c r="AH3169" s="1">
        <v>46168.375</v>
      </c>
      <c r="AI3169">
        <v>0.71640000000000004</v>
      </c>
      <c r="AK3169" s="1">
        <v>46168.583333333336</v>
      </c>
      <c r="AL3169">
        <v>1.3806</v>
      </c>
      <c r="AN3169" s="1">
        <v>46168.583333333336</v>
      </c>
      <c r="AO3169">
        <v>1.3806</v>
      </c>
      <c r="AQ3169" s="1">
        <v>46168.5</v>
      </c>
      <c r="AR3169">
        <v>1.3813</v>
      </c>
      <c r="AT3169" s="1">
        <v>46169.25</v>
      </c>
      <c r="AU3169">
        <v>0.7853</v>
      </c>
      <c r="AW3169" s="1">
        <v>46169.25</v>
      </c>
      <c r="AX3169">
        <v>0.7853</v>
      </c>
      <c r="AZ3169" s="1">
        <v>46169.25</v>
      </c>
      <c r="BA3169">
        <v>0.78539999999999999</v>
      </c>
      <c r="BC3169" s="1">
        <v>46168.583333333336</v>
      </c>
      <c r="BD3169">
        <v>0.58399999999999996</v>
      </c>
      <c r="BF3169" s="1">
        <v>46168.666666666664</v>
      </c>
      <c r="BG3169">
        <v>0.58340000000000003</v>
      </c>
      <c r="BI3169" s="1">
        <v>46168.583333333336</v>
      </c>
      <c r="BJ3169">
        <v>0.58399999999999996</v>
      </c>
      <c r="BL3169" s="1">
        <v>46169.291666666664</v>
      </c>
      <c r="BM3169">
        <v>0.86568000000000001</v>
      </c>
      <c r="BO3169" s="1">
        <v>46169.166666666664</v>
      </c>
      <c r="BP3169">
        <v>0.86497999999999997</v>
      </c>
      <c r="BR3169" s="1">
        <v>46169.291666666664</v>
      </c>
      <c r="BS3169">
        <v>0.86570999999999998</v>
      </c>
      <c r="BU3169" s="1">
        <v>46168.5</v>
      </c>
      <c r="BV3169">
        <v>185.21</v>
      </c>
      <c r="BX3169" s="1">
        <v>46168.458333333336</v>
      </c>
      <c r="BY3169">
        <v>185.26</v>
      </c>
      <c r="CA3169" s="1">
        <v>46168.5</v>
      </c>
      <c r="CB3169">
        <v>185.22</v>
      </c>
      <c r="CD3169" s="1">
        <v>46169.083333333336</v>
      </c>
      <c r="CE3169">
        <v>214.214</v>
      </c>
      <c r="CG3169" s="1">
        <v>46169.041666666664</v>
      </c>
      <c r="CH3169">
        <v>214.304</v>
      </c>
      <c r="CJ3169" s="1">
        <v>46169.083333333336</v>
      </c>
      <c r="CK3169">
        <v>214.233</v>
      </c>
      <c r="CM3169" s="1">
        <v>46169.916666666664</v>
      </c>
      <c r="CN3169">
        <v>0.91493999999999998</v>
      </c>
      <c r="CP3169" s="1">
        <v>46169.916666666664</v>
      </c>
      <c r="CQ3169">
        <v>0.91451000000000005</v>
      </c>
      <c r="CS3169" s="1">
        <v>46169.958333333336</v>
      </c>
      <c r="CT3169">
        <v>0.91512000000000004</v>
      </c>
      <c r="CV3169" s="1">
        <v>46168.958333333336</v>
      </c>
      <c r="CW3169">
        <v>114.154</v>
      </c>
      <c r="CY3169" s="1">
        <v>46169</v>
      </c>
      <c r="CZ3169">
        <v>114.184</v>
      </c>
      <c r="DB3169" s="1">
        <v>46168.958333333336</v>
      </c>
      <c r="DC3169">
        <v>114.16500000000001</v>
      </c>
      <c r="DE3169" s="1">
        <v>46169.125</v>
      </c>
      <c r="DF3169">
        <v>202.73099999999999</v>
      </c>
      <c r="DH3169" s="1">
        <v>46169.083333333336</v>
      </c>
      <c r="DI3169">
        <v>202.762</v>
      </c>
      <c r="DK3169" s="1">
        <v>46169.083333333336</v>
      </c>
      <c r="DL3169">
        <v>202.80600000000001</v>
      </c>
      <c r="DN3169" s="1">
        <v>46168.833333333336</v>
      </c>
      <c r="DO3169">
        <v>1.62259</v>
      </c>
      <c r="DQ3169" s="1">
        <v>46168.833333333336</v>
      </c>
      <c r="DR3169">
        <v>1.62252</v>
      </c>
      <c r="DT3169" s="1">
        <v>46168.833333333336</v>
      </c>
      <c r="DU3169">
        <v>1.6226700000000001</v>
      </c>
      <c r="DW3169" s="1">
        <v>46168.916666666664</v>
      </c>
      <c r="DX3169">
        <v>1.8763000000000001</v>
      </c>
      <c r="DZ3169" s="1">
        <v>46168.916666666664</v>
      </c>
      <c r="EA3169">
        <v>1.8755999999999999</v>
      </c>
      <c r="EC3169" s="1">
        <v>46168.916666666664</v>
      </c>
      <c r="ED3169">
        <v>1.877</v>
      </c>
      <c r="EF3169" s="1">
        <v>46169.166666666664</v>
      </c>
      <c r="EG3169">
        <v>115.27200000000001</v>
      </c>
      <c r="EI3169" s="1">
        <v>46169.166666666664</v>
      </c>
      <c r="EJ3169">
        <v>115.265</v>
      </c>
      <c r="EL3169" s="1">
        <v>46169.166666666664</v>
      </c>
      <c r="EM3169">
        <v>115.279</v>
      </c>
      <c r="EO3169" s="1">
        <v>46168.875</v>
      </c>
      <c r="EP3169">
        <v>1.2777000000000001</v>
      </c>
      <c r="ER3169" s="1">
        <v>46168.875</v>
      </c>
      <c r="ES3169">
        <v>1.2766</v>
      </c>
      <c r="EU3169" s="1">
        <v>46168.875</v>
      </c>
      <c r="EV3169">
        <v>1.2788999999999999</v>
      </c>
    </row>
    <row r="3170" spans="1:152" x14ac:dyDescent="0.25">
      <c r="A3170" s="1">
        <v>46168.25</v>
      </c>
      <c r="B3170">
        <v>1.1628000000000001</v>
      </c>
      <c r="D3170" s="1">
        <v>46168.208333333336</v>
      </c>
      <c r="E3170">
        <v>1.1629</v>
      </c>
      <c r="G3170" s="1">
        <v>46168.166666666664</v>
      </c>
      <c r="H3170">
        <v>1.1636</v>
      </c>
      <c r="J3170" s="1">
        <v>46168.75</v>
      </c>
      <c r="K3170">
        <v>1.3441000000000001</v>
      </c>
      <c r="M3170" s="1">
        <v>46168.75</v>
      </c>
      <c r="N3170">
        <v>1.3441000000000001</v>
      </c>
      <c r="P3170" s="1">
        <v>46168.708333333336</v>
      </c>
      <c r="Q3170">
        <v>1.3442000000000001</v>
      </c>
      <c r="S3170" s="1">
        <v>46169.083333333336</v>
      </c>
      <c r="T3170">
        <v>159.30000000000001</v>
      </c>
      <c r="V3170" s="1">
        <v>46169.083333333336</v>
      </c>
      <c r="W3170">
        <v>159.30000000000001</v>
      </c>
      <c r="Y3170" s="1">
        <v>46169.083333333336</v>
      </c>
      <c r="Z3170">
        <v>159.31</v>
      </c>
      <c r="AB3170" s="1">
        <v>46168.416666666664</v>
      </c>
      <c r="AC3170">
        <v>0.71640000000000004</v>
      </c>
      <c r="AE3170" s="1">
        <v>46168.416666666664</v>
      </c>
      <c r="AF3170">
        <v>0.71640000000000004</v>
      </c>
      <c r="AH3170" s="1">
        <v>46168.416666666664</v>
      </c>
      <c r="AI3170">
        <v>0.71640000000000004</v>
      </c>
      <c r="AK3170" s="1">
        <v>46168.625</v>
      </c>
      <c r="AL3170">
        <v>1.3807</v>
      </c>
      <c r="AN3170" s="1">
        <v>46168.625</v>
      </c>
      <c r="AO3170">
        <v>1.3806</v>
      </c>
      <c r="AQ3170" s="1">
        <v>46168.541666666664</v>
      </c>
      <c r="AR3170">
        <v>1.3818999999999999</v>
      </c>
      <c r="AT3170" s="1">
        <v>46169.291666666664</v>
      </c>
      <c r="AU3170">
        <v>0.78480000000000005</v>
      </c>
      <c r="AW3170" s="1">
        <v>46169.291666666664</v>
      </c>
      <c r="AX3170">
        <v>0.78480000000000005</v>
      </c>
      <c r="AZ3170" s="1">
        <v>46169.291666666664</v>
      </c>
      <c r="BA3170">
        <v>0.78490000000000004</v>
      </c>
      <c r="BC3170" s="1">
        <v>46168.625</v>
      </c>
      <c r="BD3170">
        <v>0.58409999999999995</v>
      </c>
      <c r="BF3170" s="1">
        <v>46168.708333333336</v>
      </c>
      <c r="BG3170">
        <v>0.58340000000000003</v>
      </c>
      <c r="BI3170" s="1">
        <v>46168.625</v>
      </c>
      <c r="BJ3170">
        <v>0.58409999999999995</v>
      </c>
      <c r="BL3170" s="1">
        <v>46169.333333333336</v>
      </c>
      <c r="BM3170">
        <v>0.86592000000000002</v>
      </c>
      <c r="BO3170" s="1">
        <v>46169.208333333336</v>
      </c>
      <c r="BP3170">
        <v>0.86521999999999999</v>
      </c>
      <c r="BR3170" s="1">
        <v>46169.333333333336</v>
      </c>
      <c r="BS3170">
        <v>0.86595</v>
      </c>
      <c r="BU3170" s="1">
        <v>46168.541666666664</v>
      </c>
      <c r="BV3170">
        <v>185.22</v>
      </c>
      <c r="BX3170" s="1">
        <v>46168.5</v>
      </c>
      <c r="BY3170">
        <v>185.21</v>
      </c>
      <c r="CA3170" s="1">
        <v>46168.541666666664</v>
      </c>
      <c r="CB3170">
        <v>185.22</v>
      </c>
      <c r="CD3170" s="1">
        <v>46169.125</v>
      </c>
      <c r="CE3170">
        <v>214.20099999999999</v>
      </c>
      <c r="CG3170" s="1">
        <v>46169.083333333336</v>
      </c>
      <c r="CH3170">
        <v>214.196</v>
      </c>
      <c r="CJ3170" s="1">
        <v>46169.125</v>
      </c>
      <c r="CK3170">
        <v>214.215</v>
      </c>
      <c r="CM3170" s="1">
        <v>46169.958333333336</v>
      </c>
      <c r="CN3170">
        <v>0.91503999999999996</v>
      </c>
      <c r="CP3170" s="1">
        <v>46169.958333333336</v>
      </c>
      <c r="CQ3170">
        <v>0.91496</v>
      </c>
      <c r="CS3170" s="1">
        <v>46170</v>
      </c>
      <c r="CT3170">
        <v>0.91539999999999999</v>
      </c>
      <c r="CV3170" s="1">
        <v>46169</v>
      </c>
      <c r="CW3170">
        <v>114.19199999999999</v>
      </c>
      <c r="CY3170" s="1">
        <v>46169.041666666664</v>
      </c>
      <c r="CZ3170">
        <v>114.28400000000001</v>
      </c>
      <c r="DB3170" s="1">
        <v>46169</v>
      </c>
      <c r="DC3170">
        <v>114.2</v>
      </c>
      <c r="DE3170" s="1">
        <v>46169.166666666664</v>
      </c>
      <c r="DF3170">
        <v>202.715</v>
      </c>
      <c r="DH3170" s="1">
        <v>46169.125</v>
      </c>
      <c r="DI3170">
        <v>202.71100000000001</v>
      </c>
      <c r="DK3170" s="1">
        <v>46169.125</v>
      </c>
      <c r="DL3170">
        <v>202.75</v>
      </c>
      <c r="DN3170" s="1">
        <v>46168.875</v>
      </c>
      <c r="DO3170">
        <v>1.62273</v>
      </c>
      <c r="DQ3170" s="1">
        <v>46168.875</v>
      </c>
      <c r="DR3170">
        <v>1.62178</v>
      </c>
      <c r="DT3170" s="1">
        <v>46168.875</v>
      </c>
      <c r="DU3170">
        <v>1.6236699999999999</v>
      </c>
      <c r="DW3170" s="1">
        <v>46168.958333333336</v>
      </c>
      <c r="DX3170">
        <v>1.8766</v>
      </c>
      <c r="DZ3170" s="1">
        <v>46168.958333333336</v>
      </c>
      <c r="EA3170">
        <v>1.8764000000000001</v>
      </c>
      <c r="EC3170" s="1">
        <v>46168.958333333336</v>
      </c>
      <c r="ED3170">
        <v>1.8768</v>
      </c>
      <c r="EF3170" s="1">
        <v>46169.208333333336</v>
      </c>
      <c r="EG3170">
        <v>115.322</v>
      </c>
      <c r="EI3170" s="1">
        <v>46169.208333333336</v>
      </c>
      <c r="EJ3170">
        <v>115.315</v>
      </c>
      <c r="EL3170" s="1">
        <v>46169.208333333336</v>
      </c>
      <c r="EM3170">
        <v>115.328</v>
      </c>
      <c r="EO3170" s="1">
        <v>46168.916666666664</v>
      </c>
      <c r="EP3170">
        <v>1.2779</v>
      </c>
      <c r="ER3170" s="1">
        <v>46168.916666666664</v>
      </c>
      <c r="ES3170">
        <v>1.2771999999999999</v>
      </c>
      <c r="EU3170" s="1">
        <v>46168.916666666664</v>
      </c>
      <c r="EV3170">
        <v>1.2786</v>
      </c>
    </row>
    <row r="3171" spans="1:152" x14ac:dyDescent="0.25">
      <c r="A3171" s="1">
        <v>46168.291666666664</v>
      </c>
      <c r="B3171">
        <v>1.1635</v>
      </c>
      <c r="D3171" s="1">
        <v>46168.25</v>
      </c>
      <c r="E3171">
        <v>1.1628000000000001</v>
      </c>
      <c r="G3171" s="1">
        <v>46168.208333333336</v>
      </c>
      <c r="H3171">
        <v>1.163</v>
      </c>
      <c r="J3171" s="1">
        <v>46168.791666666664</v>
      </c>
      <c r="K3171">
        <v>1.3445</v>
      </c>
      <c r="M3171" s="1">
        <v>46168.791666666664</v>
      </c>
      <c r="N3171">
        <v>1.3444</v>
      </c>
      <c r="P3171" s="1">
        <v>46168.75</v>
      </c>
      <c r="Q3171">
        <v>1.3442000000000001</v>
      </c>
      <c r="S3171" s="1">
        <v>46169.125</v>
      </c>
      <c r="T3171">
        <v>159.22999999999999</v>
      </c>
      <c r="V3171" s="1">
        <v>46169.125</v>
      </c>
      <c r="W3171">
        <v>159.22</v>
      </c>
      <c r="Y3171" s="1">
        <v>46169.125</v>
      </c>
      <c r="Z3171">
        <v>159.22999999999999</v>
      </c>
      <c r="AB3171" s="1">
        <v>46168.458333333336</v>
      </c>
      <c r="AC3171">
        <v>0.71660000000000001</v>
      </c>
      <c r="AE3171" s="1">
        <v>46168.458333333336</v>
      </c>
      <c r="AF3171">
        <v>0.71650000000000003</v>
      </c>
      <c r="AH3171" s="1">
        <v>46168.458333333336</v>
      </c>
      <c r="AI3171">
        <v>0.71660000000000001</v>
      </c>
      <c r="AK3171" s="1">
        <v>46168.666666666664</v>
      </c>
      <c r="AL3171">
        <v>1.3804000000000001</v>
      </c>
      <c r="AN3171" s="1">
        <v>46168.666666666664</v>
      </c>
      <c r="AO3171">
        <v>1.3803000000000001</v>
      </c>
      <c r="AQ3171" s="1">
        <v>46168.583333333336</v>
      </c>
      <c r="AR3171">
        <v>1.3807</v>
      </c>
      <c r="AT3171" s="1">
        <v>46169.333333333336</v>
      </c>
      <c r="AU3171">
        <v>0.78569999999999995</v>
      </c>
      <c r="AW3171" s="1">
        <v>46169.333333333336</v>
      </c>
      <c r="AX3171">
        <v>0.78559999999999997</v>
      </c>
      <c r="AZ3171" s="1">
        <v>46169.333333333336</v>
      </c>
      <c r="BA3171">
        <v>0.78569999999999995</v>
      </c>
      <c r="BC3171" s="1">
        <v>46168.666666666664</v>
      </c>
      <c r="BD3171">
        <v>0.58340000000000003</v>
      </c>
      <c r="BF3171" s="1">
        <v>46168.75</v>
      </c>
      <c r="BG3171">
        <v>0.58320000000000005</v>
      </c>
      <c r="BI3171" s="1">
        <v>46168.666666666664</v>
      </c>
      <c r="BJ3171">
        <v>0.58350000000000002</v>
      </c>
      <c r="BL3171" s="1">
        <v>46169.375</v>
      </c>
      <c r="BM3171">
        <v>0.86602000000000001</v>
      </c>
      <c r="BO3171" s="1">
        <v>46169.25</v>
      </c>
      <c r="BP3171">
        <v>0.86541000000000001</v>
      </c>
      <c r="BR3171" s="1">
        <v>46169.375</v>
      </c>
      <c r="BS3171">
        <v>0.86606000000000005</v>
      </c>
      <c r="BU3171" s="1">
        <v>46168.583333333336</v>
      </c>
      <c r="BV3171">
        <v>185.17</v>
      </c>
      <c r="BX3171" s="1">
        <v>46168.541666666664</v>
      </c>
      <c r="BY3171">
        <v>185.21</v>
      </c>
      <c r="CA3171" s="1">
        <v>46168.583333333336</v>
      </c>
      <c r="CB3171">
        <v>185.19</v>
      </c>
      <c r="CD3171" s="1">
        <v>46169.166666666664</v>
      </c>
      <c r="CE3171">
        <v>214.20599999999999</v>
      </c>
      <c r="CG3171" s="1">
        <v>46169.125</v>
      </c>
      <c r="CH3171">
        <v>214.18600000000001</v>
      </c>
      <c r="CJ3171" s="1">
        <v>46169.166666666664</v>
      </c>
      <c r="CK3171">
        <v>214.21899999999999</v>
      </c>
      <c r="CM3171" s="1">
        <v>46170</v>
      </c>
      <c r="CN3171">
        <v>0.91534000000000004</v>
      </c>
      <c r="CP3171" s="1">
        <v>46170</v>
      </c>
      <c r="CQ3171">
        <v>0.91527999999999998</v>
      </c>
      <c r="CS3171" s="1">
        <v>46170.041666666664</v>
      </c>
      <c r="CT3171">
        <v>0.91557999999999995</v>
      </c>
      <c r="CV3171" s="1">
        <v>46169.041666666664</v>
      </c>
      <c r="CW3171">
        <v>114.291</v>
      </c>
      <c r="CY3171" s="1">
        <v>46169.083333333336</v>
      </c>
      <c r="CZ3171">
        <v>113.977</v>
      </c>
      <c r="DB3171" s="1">
        <v>46169.041666666664</v>
      </c>
      <c r="DC3171">
        <v>114.298</v>
      </c>
      <c r="DE3171" s="1">
        <v>46169.208333333336</v>
      </c>
      <c r="DF3171">
        <v>202.822</v>
      </c>
      <c r="DH3171" s="1">
        <v>46169.166666666664</v>
      </c>
      <c r="DI3171">
        <v>202.69900000000001</v>
      </c>
      <c r="DK3171" s="1">
        <v>46169.166666666664</v>
      </c>
      <c r="DL3171">
        <v>202.73099999999999</v>
      </c>
      <c r="DN3171" s="1">
        <v>46168.916666666664</v>
      </c>
      <c r="DO3171">
        <v>1.6227</v>
      </c>
      <c r="DQ3171" s="1">
        <v>46168.916666666664</v>
      </c>
      <c r="DR3171">
        <v>1.6217999999999999</v>
      </c>
      <c r="DT3171" s="1">
        <v>46168.916666666664</v>
      </c>
      <c r="DU3171">
        <v>1.6235900000000001</v>
      </c>
      <c r="DW3171" s="1">
        <v>46169</v>
      </c>
      <c r="DX3171">
        <v>1.8764000000000001</v>
      </c>
      <c r="DZ3171" s="1">
        <v>46169</v>
      </c>
      <c r="EA3171">
        <v>1.8763000000000001</v>
      </c>
      <c r="EC3171" s="1">
        <v>46169</v>
      </c>
      <c r="ED3171">
        <v>1.8765000000000001</v>
      </c>
      <c r="EF3171" s="1">
        <v>46169.25</v>
      </c>
      <c r="EG3171">
        <v>115.361</v>
      </c>
      <c r="EI3171" s="1">
        <v>46169.25</v>
      </c>
      <c r="EJ3171">
        <v>115.354</v>
      </c>
      <c r="EL3171" s="1">
        <v>46169.25</v>
      </c>
      <c r="EM3171">
        <v>115.36799999999999</v>
      </c>
      <c r="EO3171" s="1">
        <v>46168.958333333336</v>
      </c>
      <c r="EP3171">
        <v>1.2773000000000001</v>
      </c>
      <c r="ER3171" s="1">
        <v>46168.958333333336</v>
      </c>
      <c r="ES3171">
        <v>1.2771999999999999</v>
      </c>
      <c r="EU3171" s="1">
        <v>46168.958333333336</v>
      </c>
      <c r="EV3171">
        <v>1.2774000000000001</v>
      </c>
    </row>
    <row r="3172" spans="1:152" x14ac:dyDescent="0.25">
      <c r="A3172" s="1">
        <v>46168.333333333336</v>
      </c>
      <c r="B3172">
        <v>1.1637999999999999</v>
      </c>
      <c r="D3172" s="1">
        <v>46168.291666666664</v>
      </c>
      <c r="E3172">
        <v>1.1635</v>
      </c>
      <c r="G3172" s="1">
        <v>46168.25</v>
      </c>
      <c r="H3172">
        <v>1.1628000000000001</v>
      </c>
      <c r="J3172" s="1">
        <v>46168.833333333336</v>
      </c>
      <c r="K3172">
        <v>1.3449</v>
      </c>
      <c r="M3172" s="1">
        <v>46168.833333333336</v>
      </c>
      <c r="N3172">
        <v>1.3448</v>
      </c>
      <c r="P3172" s="1">
        <v>46168.791666666664</v>
      </c>
      <c r="Q3172">
        <v>1.3445</v>
      </c>
      <c r="S3172" s="1">
        <v>46169.166666666664</v>
      </c>
      <c r="T3172">
        <v>159.21</v>
      </c>
      <c r="V3172" s="1">
        <v>46169.166666666664</v>
      </c>
      <c r="W3172">
        <v>159.19999999999999</v>
      </c>
      <c r="Y3172" s="1">
        <v>46169.166666666664</v>
      </c>
      <c r="Z3172">
        <v>159.21</v>
      </c>
      <c r="AB3172" s="1">
        <v>46168.5</v>
      </c>
      <c r="AC3172">
        <v>0.71640000000000004</v>
      </c>
      <c r="AE3172" s="1">
        <v>46168.5</v>
      </c>
      <c r="AF3172">
        <v>0.71640000000000004</v>
      </c>
      <c r="AH3172" s="1">
        <v>46168.5</v>
      </c>
      <c r="AI3172">
        <v>0.71640000000000004</v>
      </c>
      <c r="AK3172" s="1">
        <v>46168.708333333336</v>
      </c>
      <c r="AL3172">
        <v>1.3812</v>
      </c>
      <c r="AN3172" s="1">
        <v>46168.708333333336</v>
      </c>
      <c r="AO3172">
        <v>1.3812</v>
      </c>
      <c r="AQ3172" s="1">
        <v>46168.625</v>
      </c>
      <c r="AR3172">
        <v>1.3807</v>
      </c>
      <c r="AT3172" s="1">
        <v>46169.375</v>
      </c>
      <c r="AU3172">
        <v>0.78620000000000001</v>
      </c>
      <c r="AW3172" s="1">
        <v>46169.375</v>
      </c>
      <c r="AX3172">
        <v>0.78610000000000002</v>
      </c>
      <c r="AZ3172" s="1">
        <v>46169.375</v>
      </c>
      <c r="BA3172">
        <v>0.78620000000000001</v>
      </c>
      <c r="BC3172" s="1">
        <v>46168.708333333336</v>
      </c>
      <c r="BD3172">
        <v>0.58340000000000003</v>
      </c>
      <c r="BF3172" s="1">
        <v>46168.791666666664</v>
      </c>
      <c r="BG3172">
        <v>0.58360000000000001</v>
      </c>
      <c r="BI3172" s="1">
        <v>46168.708333333336</v>
      </c>
      <c r="BJ3172">
        <v>0.58350000000000002</v>
      </c>
      <c r="BL3172" s="1">
        <v>46169.416666666664</v>
      </c>
      <c r="BM3172">
        <v>0.86607000000000001</v>
      </c>
      <c r="BO3172" s="1">
        <v>46169.291666666664</v>
      </c>
      <c r="BP3172">
        <v>0.86563999999999997</v>
      </c>
      <c r="BR3172" s="1">
        <v>46169.416666666664</v>
      </c>
      <c r="BS3172">
        <v>0.86609999999999998</v>
      </c>
      <c r="BU3172" s="1">
        <v>46168.625</v>
      </c>
      <c r="BV3172">
        <v>185.21</v>
      </c>
      <c r="BX3172" s="1">
        <v>46168.583333333336</v>
      </c>
      <c r="BY3172">
        <v>185.16</v>
      </c>
      <c r="CA3172" s="1">
        <v>46168.625</v>
      </c>
      <c r="CB3172">
        <v>185.22</v>
      </c>
      <c r="CD3172" s="1">
        <v>46169.208333333336</v>
      </c>
      <c r="CE3172">
        <v>214.24600000000001</v>
      </c>
      <c r="CG3172" s="1">
        <v>46169.166666666664</v>
      </c>
      <c r="CH3172">
        <v>214.19300000000001</v>
      </c>
      <c r="CJ3172" s="1">
        <v>46169.208333333336</v>
      </c>
      <c r="CK3172">
        <v>214.26</v>
      </c>
      <c r="CM3172" s="1">
        <v>46170.041666666664</v>
      </c>
      <c r="CN3172">
        <v>0.91552</v>
      </c>
      <c r="CP3172" s="1">
        <v>46170.041666666664</v>
      </c>
      <c r="CQ3172">
        <v>0.91546000000000005</v>
      </c>
      <c r="CS3172" s="1">
        <v>46170.083333333336</v>
      </c>
      <c r="CT3172">
        <v>0.91568000000000005</v>
      </c>
      <c r="CV3172" s="1">
        <v>46169.083333333336</v>
      </c>
      <c r="CW3172">
        <v>113.999</v>
      </c>
      <c r="CY3172" s="1">
        <v>46169.125</v>
      </c>
      <c r="CZ3172">
        <v>114.02800000000001</v>
      </c>
      <c r="DB3172" s="1">
        <v>46169.083333333336</v>
      </c>
      <c r="DC3172">
        <v>114.02200000000001</v>
      </c>
      <c r="DE3172" s="1">
        <v>46169.25</v>
      </c>
      <c r="DF3172">
        <v>202.91300000000001</v>
      </c>
      <c r="DH3172" s="1">
        <v>46169.208333333336</v>
      </c>
      <c r="DI3172">
        <v>202.80500000000001</v>
      </c>
      <c r="DK3172" s="1">
        <v>46169.208333333336</v>
      </c>
      <c r="DL3172">
        <v>202.83799999999999</v>
      </c>
      <c r="DN3172" s="1">
        <v>46168.958333333336</v>
      </c>
      <c r="DO3172">
        <v>1.62307</v>
      </c>
      <c r="DQ3172" s="1">
        <v>46168.958333333336</v>
      </c>
      <c r="DR3172">
        <v>1.6229499999999999</v>
      </c>
      <c r="DT3172" s="1">
        <v>46168.958333333336</v>
      </c>
      <c r="DU3172">
        <v>1.6231800000000001</v>
      </c>
      <c r="DW3172" s="1">
        <v>46169.041666666664</v>
      </c>
      <c r="DX3172">
        <v>1.8752</v>
      </c>
      <c r="DZ3172" s="1">
        <v>46169.041666666664</v>
      </c>
      <c r="EA3172">
        <v>1.875</v>
      </c>
      <c r="EC3172" s="1">
        <v>46169.041666666664</v>
      </c>
      <c r="ED3172">
        <v>1.8754</v>
      </c>
      <c r="EF3172" s="1">
        <v>46169.291666666664</v>
      </c>
      <c r="EG3172">
        <v>115.327</v>
      </c>
      <c r="EI3172" s="1">
        <v>46169.291666666664</v>
      </c>
      <c r="EJ3172">
        <v>115.32</v>
      </c>
      <c r="EL3172" s="1">
        <v>46169.291666666664</v>
      </c>
      <c r="EM3172">
        <v>115.333</v>
      </c>
      <c r="EO3172" s="1">
        <v>46169</v>
      </c>
      <c r="EP3172">
        <v>1.2768999999999999</v>
      </c>
      <c r="ER3172" s="1">
        <v>46169</v>
      </c>
      <c r="ES3172">
        <v>1.2767999999999999</v>
      </c>
      <c r="EU3172" s="1">
        <v>46169</v>
      </c>
      <c r="EV3172">
        <v>1.2769999999999999</v>
      </c>
    </row>
    <row r="3173" spans="1:152" x14ac:dyDescent="0.25">
      <c r="A3173" s="1">
        <v>46168.375</v>
      </c>
      <c r="B3173">
        <v>1.1637</v>
      </c>
      <c r="D3173" s="1">
        <v>46168.333333333336</v>
      </c>
      <c r="E3173">
        <v>1.1637</v>
      </c>
      <c r="G3173" s="1">
        <v>46168.291666666664</v>
      </c>
      <c r="H3173">
        <v>1.1635</v>
      </c>
      <c r="J3173" s="1">
        <v>46168.875</v>
      </c>
      <c r="K3173">
        <v>1.3446</v>
      </c>
      <c r="M3173" s="1">
        <v>46168.875</v>
      </c>
      <c r="N3173">
        <v>1.3444</v>
      </c>
      <c r="P3173" s="1">
        <v>46168.833333333336</v>
      </c>
      <c r="Q3173">
        <v>1.3449</v>
      </c>
      <c r="S3173" s="1">
        <v>46169.208333333336</v>
      </c>
      <c r="T3173">
        <v>159.24</v>
      </c>
      <c r="V3173" s="1">
        <v>46169.208333333336</v>
      </c>
      <c r="W3173">
        <v>159.24</v>
      </c>
      <c r="Y3173" s="1">
        <v>46169.208333333336</v>
      </c>
      <c r="Z3173">
        <v>159.25</v>
      </c>
      <c r="AB3173" s="1">
        <v>46168.541666666664</v>
      </c>
      <c r="AC3173">
        <v>0.71679999999999999</v>
      </c>
      <c r="AE3173" s="1">
        <v>46168.541666666664</v>
      </c>
      <c r="AF3173">
        <v>0.71679999999999999</v>
      </c>
      <c r="AH3173" s="1">
        <v>46168.541666666664</v>
      </c>
      <c r="AI3173">
        <v>0.71679999999999999</v>
      </c>
      <c r="AK3173" s="1">
        <v>46168.75</v>
      </c>
      <c r="AL3173">
        <v>1.3817999999999999</v>
      </c>
      <c r="AN3173" s="1">
        <v>46168.75</v>
      </c>
      <c r="AO3173">
        <v>1.3817999999999999</v>
      </c>
      <c r="AQ3173" s="1">
        <v>46168.666666666664</v>
      </c>
      <c r="AR3173">
        <v>1.3804000000000001</v>
      </c>
      <c r="AT3173" s="1">
        <v>46169.416666666664</v>
      </c>
      <c r="AU3173">
        <v>0.78569999999999995</v>
      </c>
      <c r="AW3173" s="1">
        <v>46169.416666666664</v>
      </c>
      <c r="AX3173">
        <v>0.78569999999999995</v>
      </c>
      <c r="AZ3173" s="1">
        <v>46169.416666666664</v>
      </c>
      <c r="BA3173">
        <v>0.78569999999999995</v>
      </c>
      <c r="BC3173" s="1">
        <v>46168.75</v>
      </c>
      <c r="BD3173">
        <v>0.58330000000000004</v>
      </c>
      <c r="BF3173" s="1">
        <v>46168.833333333336</v>
      </c>
      <c r="BG3173">
        <v>0.58379999999999999</v>
      </c>
      <c r="BI3173" s="1">
        <v>46168.75</v>
      </c>
      <c r="BJ3173">
        <v>0.58330000000000004</v>
      </c>
      <c r="BL3173" s="1">
        <v>46169.458333333336</v>
      </c>
      <c r="BM3173">
        <v>0.86594000000000004</v>
      </c>
      <c r="BO3173" s="1">
        <v>46169.333333333336</v>
      </c>
      <c r="BP3173">
        <v>0.86587999999999998</v>
      </c>
      <c r="BR3173" s="1">
        <v>46169.458333333336</v>
      </c>
      <c r="BS3173">
        <v>0.86597000000000002</v>
      </c>
      <c r="BU3173" s="1">
        <v>46168.666666666664</v>
      </c>
      <c r="BV3173">
        <v>185.18</v>
      </c>
      <c r="BX3173" s="1">
        <v>46168.625</v>
      </c>
      <c r="BY3173">
        <v>185.21</v>
      </c>
      <c r="CA3173" s="1">
        <v>46168.666666666664</v>
      </c>
      <c r="CB3173">
        <v>185.19</v>
      </c>
      <c r="CD3173" s="1">
        <v>46169.25</v>
      </c>
      <c r="CE3173">
        <v>214.32300000000001</v>
      </c>
      <c r="CG3173" s="1">
        <v>46169.208333333336</v>
      </c>
      <c r="CH3173">
        <v>214.232</v>
      </c>
      <c r="CJ3173" s="1">
        <v>46169.25</v>
      </c>
      <c r="CK3173">
        <v>214.33699999999999</v>
      </c>
      <c r="CM3173" s="1">
        <v>46170.083333333336</v>
      </c>
      <c r="CN3173">
        <v>0.91561999999999999</v>
      </c>
      <c r="CP3173" s="1">
        <v>46170.083333333336</v>
      </c>
      <c r="CQ3173">
        <v>0.91556000000000004</v>
      </c>
      <c r="CS3173" s="1">
        <v>46170.125</v>
      </c>
      <c r="CT3173">
        <v>0.91571999999999998</v>
      </c>
      <c r="CV3173" s="1">
        <v>46169.125</v>
      </c>
      <c r="CW3173">
        <v>114.038</v>
      </c>
      <c r="CY3173" s="1">
        <v>46169.166666666664</v>
      </c>
      <c r="CZ3173">
        <v>113.97</v>
      </c>
      <c r="DB3173" s="1">
        <v>46169.125</v>
      </c>
      <c r="DC3173">
        <v>114.047</v>
      </c>
      <c r="DE3173" s="1">
        <v>46169.291666666664</v>
      </c>
      <c r="DF3173">
        <v>203.04900000000001</v>
      </c>
      <c r="DH3173" s="1">
        <v>46169.25</v>
      </c>
      <c r="DI3173">
        <v>202.89599999999999</v>
      </c>
      <c r="DK3173" s="1">
        <v>46169.25</v>
      </c>
      <c r="DL3173">
        <v>202.93</v>
      </c>
      <c r="DN3173" s="1">
        <v>46169</v>
      </c>
      <c r="DO3173">
        <v>1.6228199999999999</v>
      </c>
      <c r="DQ3173" s="1">
        <v>46169</v>
      </c>
      <c r="DR3173">
        <v>1.62273</v>
      </c>
      <c r="DT3173" s="1">
        <v>46169</v>
      </c>
      <c r="DU3173">
        <v>1.6229</v>
      </c>
      <c r="DW3173" s="1">
        <v>46169.083333333336</v>
      </c>
      <c r="DX3173">
        <v>1.8791</v>
      </c>
      <c r="DZ3173" s="1">
        <v>46169.083333333336</v>
      </c>
      <c r="EA3173">
        <v>1.8787</v>
      </c>
      <c r="EC3173" s="1">
        <v>46169.083333333336</v>
      </c>
      <c r="ED3173">
        <v>1.8794999999999999</v>
      </c>
      <c r="EF3173" s="1">
        <v>46169.333333333336</v>
      </c>
      <c r="EG3173">
        <v>115.252</v>
      </c>
      <c r="EI3173" s="1">
        <v>46169.333333333336</v>
      </c>
      <c r="EJ3173">
        <v>115.246</v>
      </c>
      <c r="EL3173" s="1">
        <v>46169.333333333336</v>
      </c>
      <c r="EM3173">
        <v>115.258</v>
      </c>
      <c r="EO3173" s="1">
        <v>46169.041666666664</v>
      </c>
      <c r="EP3173">
        <v>1.2768999999999999</v>
      </c>
      <c r="ER3173" s="1">
        <v>46169.041666666664</v>
      </c>
      <c r="ES3173">
        <v>1.2768999999999999</v>
      </c>
      <c r="EU3173" s="1">
        <v>46169.041666666664</v>
      </c>
      <c r="EV3173">
        <v>1.2769999999999999</v>
      </c>
    </row>
    <row r="3174" spans="1:152" x14ac:dyDescent="0.25">
      <c r="A3174" s="1">
        <v>46168.416666666664</v>
      </c>
      <c r="B3174">
        <v>1.1642999999999999</v>
      </c>
      <c r="D3174" s="1">
        <v>46168.375</v>
      </c>
      <c r="E3174">
        <v>1.1636</v>
      </c>
      <c r="G3174" s="1">
        <v>46168.333333333336</v>
      </c>
      <c r="H3174">
        <v>1.1637999999999999</v>
      </c>
      <c r="J3174" s="1">
        <v>46168.916666666664</v>
      </c>
      <c r="K3174">
        <v>1.345</v>
      </c>
      <c r="M3174" s="1">
        <v>46168.916666666664</v>
      </c>
      <c r="N3174">
        <v>1.3447</v>
      </c>
      <c r="P3174" s="1">
        <v>46168.875</v>
      </c>
      <c r="Q3174">
        <v>1.3448</v>
      </c>
      <c r="S3174" s="1">
        <v>46169.25</v>
      </c>
      <c r="T3174">
        <v>159.35</v>
      </c>
      <c r="V3174" s="1">
        <v>46169.25</v>
      </c>
      <c r="W3174">
        <v>159.35</v>
      </c>
      <c r="Y3174" s="1">
        <v>46169.25</v>
      </c>
      <c r="Z3174">
        <v>159.36000000000001</v>
      </c>
      <c r="AB3174" s="1">
        <v>46168.583333333336</v>
      </c>
      <c r="AC3174">
        <v>0.71699999999999997</v>
      </c>
      <c r="AE3174" s="1">
        <v>46168.583333333336</v>
      </c>
      <c r="AF3174">
        <v>0.71689999999999998</v>
      </c>
      <c r="AH3174" s="1">
        <v>46168.583333333336</v>
      </c>
      <c r="AI3174">
        <v>0.71699999999999997</v>
      </c>
      <c r="AK3174" s="1">
        <v>46168.791666666664</v>
      </c>
      <c r="AL3174">
        <v>1.3813</v>
      </c>
      <c r="AN3174" s="1">
        <v>46168.791666666664</v>
      </c>
      <c r="AO3174">
        <v>1.3813</v>
      </c>
      <c r="AQ3174" s="1">
        <v>46168.708333333336</v>
      </c>
      <c r="AR3174">
        <v>1.3813</v>
      </c>
      <c r="AT3174" s="1">
        <v>46169.458333333336</v>
      </c>
      <c r="AU3174">
        <v>0.78600000000000003</v>
      </c>
      <c r="AW3174" s="1">
        <v>46169.458333333336</v>
      </c>
      <c r="AX3174">
        <v>0.78600000000000003</v>
      </c>
      <c r="AZ3174" s="1">
        <v>46169.458333333336</v>
      </c>
      <c r="BA3174">
        <v>0.78610000000000002</v>
      </c>
      <c r="BC3174" s="1">
        <v>46168.791666666664</v>
      </c>
      <c r="BD3174">
        <v>0.58360000000000001</v>
      </c>
      <c r="BF3174" s="1">
        <v>46168.875</v>
      </c>
      <c r="BG3174">
        <v>0.58350000000000002</v>
      </c>
      <c r="BI3174" s="1">
        <v>46168.791666666664</v>
      </c>
      <c r="BJ3174">
        <v>0.5837</v>
      </c>
      <c r="BL3174" s="1">
        <v>46169.5</v>
      </c>
      <c r="BM3174">
        <v>0.86624999999999996</v>
      </c>
      <c r="BO3174" s="1">
        <v>46169.375</v>
      </c>
      <c r="BP3174">
        <v>0.86599000000000004</v>
      </c>
      <c r="BR3174" s="1">
        <v>46169.5</v>
      </c>
      <c r="BS3174">
        <v>0.86628000000000005</v>
      </c>
      <c r="BU3174" s="1">
        <v>46168.708333333336</v>
      </c>
      <c r="BV3174">
        <v>185.18</v>
      </c>
      <c r="BX3174" s="1">
        <v>46168.666666666664</v>
      </c>
      <c r="BY3174">
        <v>185.17</v>
      </c>
      <c r="CA3174" s="1">
        <v>46168.708333333336</v>
      </c>
      <c r="CB3174">
        <v>185.19</v>
      </c>
      <c r="CD3174" s="1">
        <v>46169.291666666664</v>
      </c>
      <c r="CE3174">
        <v>214.37899999999999</v>
      </c>
      <c r="CG3174" s="1">
        <v>46169.25</v>
      </c>
      <c r="CH3174">
        <v>214.309</v>
      </c>
      <c r="CJ3174" s="1">
        <v>46169.291666666664</v>
      </c>
      <c r="CK3174">
        <v>214.39</v>
      </c>
      <c r="CM3174" s="1">
        <v>46170.125</v>
      </c>
      <c r="CN3174">
        <v>0.91566999999999998</v>
      </c>
      <c r="CP3174" s="1">
        <v>46170.125</v>
      </c>
      <c r="CQ3174">
        <v>0.91561999999999999</v>
      </c>
      <c r="CS3174" s="1">
        <v>46170.166666666664</v>
      </c>
      <c r="CT3174">
        <v>0.9153</v>
      </c>
      <c r="CV3174" s="1">
        <v>46169.166666666664</v>
      </c>
      <c r="CW3174">
        <v>113.98</v>
      </c>
      <c r="CY3174" s="1">
        <v>46169.208333333336</v>
      </c>
      <c r="CZ3174">
        <v>114.027</v>
      </c>
      <c r="DB3174" s="1">
        <v>46169.166666666664</v>
      </c>
      <c r="DC3174">
        <v>113.99</v>
      </c>
      <c r="DE3174" s="1">
        <v>46169.333333333336</v>
      </c>
      <c r="DF3174">
        <v>202.833</v>
      </c>
      <c r="DH3174" s="1">
        <v>46169.291666666664</v>
      </c>
      <c r="DI3174">
        <v>203.03700000000001</v>
      </c>
      <c r="DK3174" s="1">
        <v>46169.291666666664</v>
      </c>
      <c r="DL3174">
        <v>203.06100000000001</v>
      </c>
      <c r="DN3174" s="1">
        <v>46169.041666666664</v>
      </c>
      <c r="DO3174">
        <v>1.6219300000000001</v>
      </c>
      <c r="DQ3174" s="1">
        <v>46169.041666666664</v>
      </c>
      <c r="DR3174">
        <v>1.62185</v>
      </c>
      <c r="DT3174" s="1">
        <v>46169.041666666664</v>
      </c>
      <c r="DU3174">
        <v>1.62202</v>
      </c>
      <c r="DW3174" s="1">
        <v>46169.125</v>
      </c>
      <c r="DX3174">
        <v>1.8783000000000001</v>
      </c>
      <c r="DZ3174" s="1">
        <v>46169.125</v>
      </c>
      <c r="EA3174">
        <v>1.8781000000000001</v>
      </c>
      <c r="EC3174" s="1">
        <v>46169.125</v>
      </c>
      <c r="ED3174">
        <v>1.8785000000000001</v>
      </c>
      <c r="EF3174" s="1">
        <v>46169.375</v>
      </c>
      <c r="EG3174">
        <v>115.271</v>
      </c>
      <c r="EI3174" s="1">
        <v>46169.375</v>
      </c>
      <c r="EJ3174">
        <v>115.265</v>
      </c>
      <c r="EL3174" s="1">
        <v>46169.375</v>
      </c>
      <c r="EM3174">
        <v>115.277</v>
      </c>
      <c r="EO3174" s="1">
        <v>46169.083333333336</v>
      </c>
      <c r="EP3174">
        <v>1.2774000000000001</v>
      </c>
      <c r="ER3174" s="1">
        <v>46169.083333333336</v>
      </c>
      <c r="ES3174">
        <v>1.2773000000000001</v>
      </c>
      <c r="EU3174" s="1">
        <v>46169.083333333336</v>
      </c>
      <c r="EV3174">
        <v>1.2775000000000001</v>
      </c>
    </row>
    <row r="3175" spans="1:152" x14ac:dyDescent="0.25">
      <c r="A3175" s="1">
        <v>46168.458333333336</v>
      </c>
      <c r="B3175">
        <v>1.1641999999999999</v>
      </c>
      <c r="D3175" s="1">
        <v>46168.416666666664</v>
      </c>
      <c r="E3175">
        <v>1.1642999999999999</v>
      </c>
      <c r="G3175" s="1">
        <v>46168.375</v>
      </c>
      <c r="H3175">
        <v>1.1637</v>
      </c>
      <c r="J3175" s="1">
        <v>46168.958333333336</v>
      </c>
      <c r="K3175">
        <v>1.3451</v>
      </c>
      <c r="M3175" s="1">
        <v>46168.958333333336</v>
      </c>
      <c r="N3175">
        <v>1.345</v>
      </c>
      <c r="P3175" s="1">
        <v>46168.916666666664</v>
      </c>
      <c r="Q3175">
        <v>1.3452</v>
      </c>
      <c r="S3175" s="1">
        <v>46169.291666666664</v>
      </c>
      <c r="T3175">
        <v>159.36000000000001</v>
      </c>
      <c r="V3175" s="1">
        <v>46169.291666666664</v>
      </c>
      <c r="W3175">
        <v>159.35</v>
      </c>
      <c r="Y3175" s="1">
        <v>46169.291666666664</v>
      </c>
      <c r="Z3175">
        <v>159.36000000000001</v>
      </c>
      <c r="AB3175" s="1">
        <v>46168.625</v>
      </c>
      <c r="AC3175">
        <v>0.71679999999999999</v>
      </c>
      <c r="AE3175" s="1">
        <v>46168.625</v>
      </c>
      <c r="AF3175">
        <v>0.71679999999999999</v>
      </c>
      <c r="AH3175" s="1">
        <v>46168.625</v>
      </c>
      <c r="AI3175">
        <v>0.71679999999999999</v>
      </c>
      <c r="AK3175" s="1">
        <v>46168.833333333336</v>
      </c>
      <c r="AL3175">
        <v>1.381</v>
      </c>
      <c r="AN3175" s="1">
        <v>46168.833333333336</v>
      </c>
      <c r="AO3175">
        <v>1.381</v>
      </c>
      <c r="AQ3175" s="1">
        <v>46168.75</v>
      </c>
      <c r="AR3175">
        <v>1.3818999999999999</v>
      </c>
      <c r="AT3175" s="1">
        <v>46169.5</v>
      </c>
      <c r="AU3175">
        <v>0.78649999999999998</v>
      </c>
      <c r="AW3175" s="1">
        <v>46169.5</v>
      </c>
      <c r="AX3175">
        <v>0.78639999999999999</v>
      </c>
      <c r="AZ3175" s="1">
        <v>46169.5</v>
      </c>
      <c r="BA3175">
        <v>0.78649999999999998</v>
      </c>
      <c r="BC3175" s="1">
        <v>46168.833333333336</v>
      </c>
      <c r="BD3175">
        <v>0.58389999999999997</v>
      </c>
      <c r="BF3175" s="1">
        <v>46168.916666666664</v>
      </c>
      <c r="BG3175">
        <v>0.58350000000000002</v>
      </c>
      <c r="BI3175" s="1">
        <v>46168.833333333336</v>
      </c>
      <c r="BJ3175">
        <v>0.58389999999999997</v>
      </c>
      <c r="BL3175" s="1">
        <v>46169.541666666664</v>
      </c>
      <c r="BM3175">
        <v>0.86638999999999999</v>
      </c>
      <c r="BO3175" s="1">
        <v>46169.416666666664</v>
      </c>
      <c r="BP3175">
        <v>0.86602999999999997</v>
      </c>
      <c r="BR3175" s="1">
        <v>46169.541666666664</v>
      </c>
      <c r="BS3175">
        <v>0.86641999999999997</v>
      </c>
      <c r="BU3175" s="1">
        <v>46168.75</v>
      </c>
      <c r="BV3175">
        <v>185.24</v>
      </c>
      <c r="BX3175" s="1">
        <v>46168.708333333336</v>
      </c>
      <c r="BY3175">
        <v>185.17</v>
      </c>
      <c r="CA3175" s="1">
        <v>46168.75</v>
      </c>
      <c r="CB3175">
        <v>185.25</v>
      </c>
      <c r="CD3175" s="1">
        <v>46169.333333333336</v>
      </c>
      <c r="CE3175">
        <v>214.227</v>
      </c>
      <c r="CG3175" s="1">
        <v>46169.291666666664</v>
      </c>
      <c r="CH3175">
        <v>214.36799999999999</v>
      </c>
      <c r="CJ3175" s="1">
        <v>46169.333333333336</v>
      </c>
      <c r="CK3175">
        <v>214.24</v>
      </c>
      <c r="CM3175" s="1">
        <v>46170.166666666664</v>
      </c>
      <c r="CN3175">
        <v>0.91524000000000005</v>
      </c>
      <c r="CP3175" s="1">
        <v>46170.166666666664</v>
      </c>
      <c r="CQ3175">
        <v>0.91517999999999999</v>
      </c>
      <c r="CS3175" s="1">
        <v>46170.208333333336</v>
      </c>
      <c r="CT3175">
        <v>0.91530999999999996</v>
      </c>
      <c r="CV3175" s="1">
        <v>46169.208333333336</v>
      </c>
      <c r="CW3175">
        <v>114.035</v>
      </c>
      <c r="CY3175" s="1">
        <v>46169.25</v>
      </c>
      <c r="CZ3175">
        <v>114.009</v>
      </c>
      <c r="DB3175" s="1">
        <v>46169.208333333336</v>
      </c>
      <c r="DC3175">
        <v>114.04300000000001</v>
      </c>
      <c r="DE3175" s="1">
        <v>46169.375</v>
      </c>
      <c r="DF3175">
        <v>202.749</v>
      </c>
      <c r="DH3175" s="1">
        <v>46169.333333333336</v>
      </c>
      <c r="DI3175">
        <v>202.821</v>
      </c>
      <c r="DK3175" s="1">
        <v>46169.333333333336</v>
      </c>
      <c r="DL3175">
        <v>202.84399999999999</v>
      </c>
      <c r="DN3175" s="1">
        <v>46169.083333333336</v>
      </c>
      <c r="DO3175">
        <v>1.6256900000000001</v>
      </c>
      <c r="DQ3175" s="1">
        <v>46169.083333333336</v>
      </c>
      <c r="DR3175">
        <v>1.6254500000000001</v>
      </c>
      <c r="DT3175" s="1">
        <v>46169.083333333336</v>
      </c>
      <c r="DU3175">
        <v>1.6259300000000001</v>
      </c>
      <c r="DW3175" s="1">
        <v>46169.166666666664</v>
      </c>
      <c r="DX3175">
        <v>1.8793</v>
      </c>
      <c r="DZ3175" s="1">
        <v>46169.166666666664</v>
      </c>
      <c r="EA3175">
        <v>1.8792</v>
      </c>
      <c r="EC3175" s="1">
        <v>46169.166666666664</v>
      </c>
      <c r="ED3175">
        <v>1.8794999999999999</v>
      </c>
      <c r="EF3175" s="1">
        <v>46169.416666666664</v>
      </c>
      <c r="EG3175">
        <v>115.279</v>
      </c>
      <c r="EI3175" s="1">
        <v>46169.416666666664</v>
      </c>
      <c r="EJ3175">
        <v>115.274</v>
      </c>
      <c r="EL3175" s="1">
        <v>46169.416666666664</v>
      </c>
      <c r="EM3175">
        <v>115.28400000000001</v>
      </c>
      <c r="EO3175" s="1">
        <v>46169.125</v>
      </c>
      <c r="EP3175">
        <v>1.2771999999999999</v>
      </c>
      <c r="ER3175" s="1">
        <v>46169.125</v>
      </c>
      <c r="ES3175">
        <v>1.2770999999999999</v>
      </c>
      <c r="EU3175" s="1">
        <v>46169.125</v>
      </c>
      <c r="EV3175">
        <v>1.2771999999999999</v>
      </c>
    </row>
    <row r="3176" spans="1:152" x14ac:dyDescent="0.25">
      <c r="A3176" s="1">
        <v>46168.5</v>
      </c>
      <c r="B3176">
        <v>1.1634</v>
      </c>
      <c r="D3176" s="1">
        <v>46168.458333333336</v>
      </c>
      <c r="E3176">
        <v>1.1641999999999999</v>
      </c>
      <c r="G3176" s="1">
        <v>46168.416666666664</v>
      </c>
      <c r="H3176">
        <v>1.1642999999999999</v>
      </c>
      <c r="J3176" s="1">
        <v>46169</v>
      </c>
      <c r="K3176">
        <v>1.3454999999999999</v>
      </c>
      <c r="M3176" s="1">
        <v>46169</v>
      </c>
      <c r="N3176">
        <v>1.3453999999999999</v>
      </c>
      <c r="P3176" s="1">
        <v>46168.958333333336</v>
      </c>
      <c r="Q3176">
        <v>1.3451</v>
      </c>
      <c r="S3176" s="1">
        <v>46169.333333333336</v>
      </c>
      <c r="T3176">
        <v>159.36000000000001</v>
      </c>
      <c r="V3176" s="1">
        <v>46169.333333333336</v>
      </c>
      <c r="W3176">
        <v>159.36000000000001</v>
      </c>
      <c r="Y3176" s="1">
        <v>46169.333333333336</v>
      </c>
      <c r="Z3176">
        <v>159.37</v>
      </c>
      <c r="AB3176" s="1">
        <v>46168.666666666664</v>
      </c>
      <c r="AC3176">
        <v>0.71609999999999996</v>
      </c>
      <c r="AE3176" s="1">
        <v>46168.666666666664</v>
      </c>
      <c r="AF3176">
        <v>0.71609999999999996</v>
      </c>
      <c r="AH3176" s="1">
        <v>46168.666666666664</v>
      </c>
      <c r="AI3176">
        <v>0.71609999999999996</v>
      </c>
      <c r="AK3176" s="1">
        <v>46168.875</v>
      </c>
      <c r="AL3176">
        <v>1.3812</v>
      </c>
      <c r="AN3176" s="1">
        <v>46168.875</v>
      </c>
      <c r="AO3176">
        <v>1.3811</v>
      </c>
      <c r="AQ3176" s="1">
        <v>46168.791666666664</v>
      </c>
      <c r="AR3176">
        <v>1.3814</v>
      </c>
      <c r="AT3176" s="1">
        <v>46169.541666666664</v>
      </c>
      <c r="AU3176">
        <v>0.7853</v>
      </c>
      <c r="AW3176" s="1">
        <v>46169.541666666664</v>
      </c>
      <c r="AX3176">
        <v>0.7853</v>
      </c>
      <c r="AZ3176" s="1">
        <v>46169.541666666664</v>
      </c>
      <c r="BA3176">
        <v>0.7853</v>
      </c>
      <c r="BC3176" s="1">
        <v>46168.875</v>
      </c>
      <c r="BD3176">
        <v>0.58360000000000001</v>
      </c>
      <c r="BF3176" s="1">
        <v>46168.958333333336</v>
      </c>
      <c r="BG3176">
        <v>0.5837</v>
      </c>
      <c r="BI3176" s="1">
        <v>46168.875</v>
      </c>
      <c r="BJ3176">
        <v>0.58379999999999999</v>
      </c>
      <c r="BL3176" s="1">
        <v>46169.583333333336</v>
      </c>
      <c r="BM3176">
        <v>0.86570999999999998</v>
      </c>
      <c r="BO3176" s="1">
        <v>46169.458333333336</v>
      </c>
      <c r="BP3176">
        <v>0.8659</v>
      </c>
      <c r="BR3176" s="1">
        <v>46169.583333333336</v>
      </c>
      <c r="BS3176">
        <v>0.86577000000000004</v>
      </c>
      <c r="BU3176" s="1">
        <v>46168.791666666664</v>
      </c>
      <c r="BV3176">
        <v>185.29</v>
      </c>
      <c r="BX3176" s="1">
        <v>46168.75</v>
      </c>
      <c r="BY3176">
        <v>185.23</v>
      </c>
      <c r="CA3176" s="1">
        <v>46168.791666666664</v>
      </c>
      <c r="CB3176">
        <v>185.3</v>
      </c>
      <c r="CD3176" s="1">
        <v>46169.375</v>
      </c>
      <c r="CE3176">
        <v>214.33099999999999</v>
      </c>
      <c r="CG3176" s="1">
        <v>46169.333333333336</v>
      </c>
      <c r="CH3176">
        <v>214.21299999999999</v>
      </c>
      <c r="CJ3176" s="1">
        <v>46169.375</v>
      </c>
      <c r="CK3176">
        <v>214.34100000000001</v>
      </c>
      <c r="CM3176" s="1">
        <v>46170.208333333336</v>
      </c>
      <c r="CN3176">
        <v>0.91525000000000001</v>
      </c>
      <c r="CP3176" s="1">
        <v>46170.208333333336</v>
      </c>
      <c r="CQ3176">
        <v>0.91518999999999995</v>
      </c>
      <c r="CS3176" s="1">
        <v>46170.25</v>
      </c>
      <c r="CT3176">
        <v>0.91488999999999998</v>
      </c>
      <c r="CV3176" s="1">
        <v>46169.25</v>
      </c>
      <c r="CW3176">
        <v>114.017</v>
      </c>
      <c r="CY3176" s="1">
        <v>46169.291666666664</v>
      </c>
      <c r="CZ3176">
        <v>113.88</v>
      </c>
      <c r="DB3176" s="1">
        <v>46169.25</v>
      </c>
      <c r="DC3176">
        <v>114.02500000000001</v>
      </c>
      <c r="DE3176" s="1">
        <v>46169.416666666664</v>
      </c>
      <c r="DF3176">
        <v>202.81800000000001</v>
      </c>
      <c r="DH3176" s="1">
        <v>46169.375</v>
      </c>
      <c r="DI3176">
        <v>202.738</v>
      </c>
      <c r="DK3176" s="1">
        <v>46169.375</v>
      </c>
      <c r="DL3176">
        <v>202.76</v>
      </c>
      <c r="DN3176" s="1">
        <v>46169.125</v>
      </c>
      <c r="DO3176">
        <v>1.6250100000000001</v>
      </c>
      <c r="DQ3176" s="1">
        <v>46169.125</v>
      </c>
      <c r="DR3176">
        <v>1.6249199999999999</v>
      </c>
      <c r="DT3176" s="1">
        <v>46169.125</v>
      </c>
      <c r="DU3176">
        <v>1.6251</v>
      </c>
      <c r="DW3176" s="1">
        <v>46169.208333333336</v>
      </c>
      <c r="DX3176">
        <v>1.8788</v>
      </c>
      <c r="DZ3176" s="1">
        <v>46169.208333333336</v>
      </c>
      <c r="EA3176">
        <v>1.8786</v>
      </c>
      <c r="EC3176" s="1">
        <v>46169.208333333336</v>
      </c>
      <c r="ED3176">
        <v>1.8789</v>
      </c>
      <c r="EF3176" s="1">
        <v>46169.458333333336</v>
      </c>
      <c r="EG3176">
        <v>115.205</v>
      </c>
      <c r="EI3176" s="1">
        <v>46169.458333333336</v>
      </c>
      <c r="EJ3176">
        <v>115.199</v>
      </c>
      <c r="EL3176" s="1">
        <v>46169.458333333336</v>
      </c>
      <c r="EM3176">
        <v>115.211</v>
      </c>
      <c r="EO3176" s="1">
        <v>46169.166666666664</v>
      </c>
      <c r="EP3176">
        <v>1.2771999999999999</v>
      </c>
      <c r="ER3176" s="1">
        <v>46169.166666666664</v>
      </c>
      <c r="ES3176">
        <v>1.2770999999999999</v>
      </c>
      <c r="EU3176" s="1">
        <v>46169.166666666664</v>
      </c>
      <c r="EV3176">
        <v>1.2771999999999999</v>
      </c>
    </row>
    <row r="3177" spans="1:152" x14ac:dyDescent="0.25">
      <c r="A3177" s="1">
        <v>46168.541666666664</v>
      </c>
      <c r="B3177">
        <v>1.1632</v>
      </c>
      <c r="D3177" s="1">
        <v>46168.5</v>
      </c>
      <c r="E3177">
        <v>1.1634</v>
      </c>
      <c r="G3177" s="1">
        <v>46168.458333333336</v>
      </c>
      <c r="H3177">
        <v>1.1641999999999999</v>
      </c>
      <c r="J3177" s="1">
        <v>46169.041666666664</v>
      </c>
      <c r="K3177">
        <v>1.3454999999999999</v>
      </c>
      <c r="M3177" s="1">
        <v>46169.041666666664</v>
      </c>
      <c r="N3177">
        <v>1.3454999999999999</v>
      </c>
      <c r="P3177" s="1">
        <v>46169</v>
      </c>
      <c r="Q3177">
        <v>1.3454999999999999</v>
      </c>
      <c r="S3177" s="1">
        <v>46169.375</v>
      </c>
      <c r="T3177">
        <v>159.38999999999999</v>
      </c>
      <c r="V3177" s="1">
        <v>46169.375</v>
      </c>
      <c r="W3177">
        <v>159.38999999999999</v>
      </c>
      <c r="Y3177" s="1">
        <v>46169.375</v>
      </c>
      <c r="Z3177">
        <v>159.4</v>
      </c>
      <c r="AB3177" s="1">
        <v>46168.708333333336</v>
      </c>
      <c r="AC3177">
        <v>0.71630000000000005</v>
      </c>
      <c r="AE3177" s="1">
        <v>46168.708333333336</v>
      </c>
      <c r="AF3177">
        <v>0.71619999999999995</v>
      </c>
      <c r="AH3177" s="1">
        <v>46168.708333333336</v>
      </c>
      <c r="AI3177">
        <v>0.71630000000000005</v>
      </c>
      <c r="AK3177" s="1">
        <v>46168.916666666664</v>
      </c>
      <c r="AL3177">
        <v>1.381</v>
      </c>
      <c r="AN3177" s="1">
        <v>46168.916666666664</v>
      </c>
      <c r="AO3177">
        <v>1.3807</v>
      </c>
      <c r="AQ3177" s="1">
        <v>46168.833333333336</v>
      </c>
      <c r="AR3177">
        <v>1.3811</v>
      </c>
      <c r="AT3177" s="1">
        <v>46169.583333333336</v>
      </c>
      <c r="AU3177">
        <v>0.7853</v>
      </c>
      <c r="AW3177" s="1">
        <v>46169.583333333336</v>
      </c>
      <c r="AX3177">
        <v>0.7853</v>
      </c>
      <c r="AZ3177" s="1">
        <v>46169.583333333336</v>
      </c>
      <c r="BA3177">
        <v>0.78539999999999999</v>
      </c>
      <c r="BC3177" s="1">
        <v>46168.916666666664</v>
      </c>
      <c r="BD3177">
        <v>0.58379999999999999</v>
      </c>
      <c r="BF3177" s="1">
        <v>46169</v>
      </c>
      <c r="BG3177">
        <v>0.58409999999999995</v>
      </c>
      <c r="BI3177" s="1">
        <v>46168.916666666664</v>
      </c>
      <c r="BJ3177">
        <v>0.58409999999999995</v>
      </c>
      <c r="BL3177" s="1">
        <v>46169.625</v>
      </c>
      <c r="BM3177">
        <v>0.86638999999999999</v>
      </c>
      <c r="BO3177" s="1">
        <v>46169.5</v>
      </c>
      <c r="BP3177">
        <v>0.86621000000000004</v>
      </c>
      <c r="BR3177" s="1">
        <v>46169.625</v>
      </c>
      <c r="BS3177">
        <v>0.86643000000000003</v>
      </c>
      <c r="BU3177" s="1">
        <v>46168.833333333336</v>
      </c>
      <c r="BV3177">
        <v>185.32</v>
      </c>
      <c r="BX3177" s="1">
        <v>46168.791666666664</v>
      </c>
      <c r="BY3177">
        <v>185.28</v>
      </c>
      <c r="CA3177" s="1">
        <v>46168.833333333336</v>
      </c>
      <c r="CB3177">
        <v>185.32</v>
      </c>
      <c r="CD3177" s="1">
        <v>46169.416666666664</v>
      </c>
      <c r="CE3177">
        <v>214.26499999999999</v>
      </c>
      <c r="CG3177" s="1">
        <v>46169.375</v>
      </c>
      <c r="CH3177">
        <v>214.32</v>
      </c>
      <c r="CJ3177" s="1">
        <v>46169.416666666664</v>
      </c>
      <c r="CK3177">
        <v>214.27500000000001</v>
      </c>
      <c r="CM3177" s="1">
        <v>46170.25</v>
      </c>
      <c r="CN3177">
        <v>0.91485000000000005</v>
      </c>
      <c r="CP3177" s="1">
        <v>46170.25</v>
      </c>
      <c r="CQ3177">
        <v>0.91479999999999995</v>
      </c>
      <c r="CS3177" s="1">
        <v>46170.291666666664</v>
      </c>
      <c r="CT3177">
        <v>0.91461999999999999</v>
      </c>
      <c r="CV3177" s="1">
        <v>46169.291666666664</v>
      </c>
      <c r="CW3177">
        <v>113.88800000000001</v>
      </c>
      <c r="CY3177" s="1">
        <v>46169.333333333336</v>
      </c>
      <c r="CZ3177">
        <v>113.746</v>
      </c>
      <c r="DB3177" s="1">
        <v>46169.291666666664</v>
      </c>
      <c r="DC3177">
        <v>113.895</v>
      </c>
      <c r="DE3177" s="1">
        <v>46169.458333333336</v>
      </c>
      <c r="DF3177">
        <v>202.773</v>
      </c>
      <c r="DH3177" s="1">
        <v>46169.416666666664</v>
      </c>
      <c r="DI3177">
        <v>202.809</v>
      </c>
      <c r="DK3177" s="1">
        <v>46169.416666666664</v>
      </c>
      <c r="DL3177">
        <v>202.827</v>
      </c>
      <c r="DN3177" s="1">
        <v>46169.166666666664</v>
      </c>
      <c r="DO3177">
        <v>1.62568</v>
      </c>
      <c r="DQ3177" s="1">
        <v>46169.166666666664</v>
      </c>
      <c r="DR3177">
        <v>1.62558</v>
      </c>
      <c r="DT3177" s="1">
        <v>46169.166666666664</v>
      </c>
      <c r="DU3177">
        <v>1.6257699999999999</v>
      </c>
      <c r="DW3177" s="1">
        <v>46169.25</v>
      </c>
      <c r="DX3177">
        <v>1.8796999999999999</v>
      </c>
      <c r="DZ3177" s="1">
        <v>46169.25</v>
      </c>
      <c r="EA3177">
        <v>1.8795999999999999</v>
      </c>
      <c r="EC3177" s="1">
        <v>46169.25</v>
      </c>
      <c r="ED3177">
        <v>1.8798999999999999</v>
      </c>
      <c r="EF3177" s="1">
        <v>46169.5</v>
      </c>
      <c r="EG3177">
        <v>115.262</v>
      </c>
      <c r="EI3177" s="1">
        <v>46169.5</v>
      </c>
      <c r="EJ3177">
        <v>115.256</v>
      </c>
      <c r="EL3177" s="1">
        <v>46169.5</v>
      </c>
      <c r="EM3177">
        <v>115.267</v>
      </c>
      <c r="EO3177" s="1">
        <v>46169.208333333336</v>
      </c>
      <c r="EP3177">
        <v>1.2766999999999999</v>
      </c>
      <c r="ER3177" s="1">
        <v>46169.208333333336</v>
      </c>
      <c r="ES3177">
        <v>1.2766</v>
      </c>
      <c r="EU3177" s="1">
        <v>46169.208333333336</v>
      </c>
      <c r="EV3177">
        <v>1.2766999999999999</v>
      </c>
    </row>
    <row r="3178" spans="1:152" x14ac:dyDescent="0.25">
      <c r="A3178" s="1">
        <v>46168.583333333336</v>
      </c>
      <c r="B3178">
        <v>1.1626000000000001</v>
      </c>
      <c r="D3178" s="1">
        <v>46168.541666666664</v>
      </c>
      <c r="E3178">
        <v>1.1631</v>
      </c>
      <c r="G3178" s="1">
        <v>46168.5</v>
      </c>
      <c r="H3178">
        <v>1.1634</v>
      </c>
      <c r="J3178" s="1">
        <v>46169.083333333336</v>
      </c>
      <c r="K3178">
        <v>1.3447</v>
      </c>
      <c r="M3178" s="1">
        <v>46169.083333333336</v>
      </c>
      <c r="N3178">
        <v>1.3447</v>
      </c>
      <c r="P3178" s="1">
        <v>46169.041666666664</v>
      </c>
      <c r="Q3178">
        <v>1.3455999999999999</v>
      </c>
      <c r="S3178" s="1">
        <v>46169.416666666664</v>
      </c>
      <c r="T3178">
        <v>159.36000000000001</v>
      </c>
      <c r="V3178" s="1">
        <v>46169.416666666664</v>
      </c>
      <c r="W3178">
        <v>159.35</v>
      </c>
      <c r="Y3178" s="1">
        <v>46169.416666666664</v>
      </c>
      <c r="Z3178">
        <v>159.36000000000001</v>
      </c>
      <c r="AB3178" s="1">
        <v>46168.75</v>
      </c>
      <c r="AC3178">
        <v>0.71619999999999995</v>
      </c>
      <c r="AE3178" s="1">
        <v>46168.75</v>
      </c>
      <c r="AF3178">
        <v>0.71619999999999995</v>
      </c>
      <c r="AH3178" s="1">
        <v>46168.75</v>
      </c>
      <c r="AI3178">
        <v>0.71630000000000005</v>
      </c>
      <c r="AK3178" s="1">
        <v>46168.958333333336</v>
      </c>
      <c r="AL3178">
        <v>1.381</v>
      </c>
      <c r="AN3178" s="1">
        <v>46168.958333333336</v>
      </c>
      <c r="AO3178">
        <v>1.3809</v>
      </c>
      <c r="AQ3178" s="1">
        <v>46168.875</v>
      </c>
      <c r="AR3178">
        <v>1.3814</v>
      </c>
      <c r="AT3178" s="1">
        <v>46169.625</v>
      </c>
      <c r="AU3178">
        <v>0.78669999999999995</v>
      </c>
      <c r="AW3178" s="1">
        <v>46169.625</v>
      </c>
      <c r="AX3178">
        <v>0.78669999999999995</v>
      </c>
      <c r="AZ3178" s="1">
        <v>46169.625</v>
      </c>
      <c r="BA3178">
        <v>0.78680000000000005</v>
      </c>
      <c r="BC3178" s="1">
        <v>46168.958333333336</v>
      </c>
      <c r="BD3178">
        <v>0.5837</v>
      </c>
      <c r="BF3178" s="1">
        <v>46169.041666666664</v>
      </c>
      <c r="BG3178">
        <v>0.58450000000000002</v>
      </c>
      <c r="BI3178" s="1">
        <v>46168.958333333336</v>
      </c>
      <c r="BJ3178">
        <v>0.58379999999999999</v>
      </c>
      <c r="BL3178" s="1">
        <v>46169.666666666664</v>
      </c>
      <c r="BM3178">
        <v>0.86604999999999999</v>
      </c>
      <c r="BO3178" s="1">
        <v>46169.541666666664</v>
      </c>
      <c r="BP3178">
        <v>0.86634999999999995</v>
      </c>
      <c r="BR3178" s="1">
        <v>46169.666666666664</v>
      </c>
      <c r="BS3178">
        <v>0.86607999999999996</v>
      </c>
      <c r="BU3178" s="1">
        <v>46168.875</v>
      </c>
      <c r="BV3178">
        <v>185.26</v>
      </c>
      <c r="BX3178" s="1">
        <v>46168.833333333336</v>
      </c>
      <c r="BY3178">
        <v>185.31</v>
      </c>
      <c r="CA3178" s="1">
        <v>46168.875</v>
      </c>
      <c r="CB3178">
        <v>185.33</v>
      </c>
      <c r="CD3178" s="1">
        <v>46169.458333333336</v>
      </c>
      <c r="CE3178">
        <v>214.23500000000001</v>
      </c>
      <c r="CG3178" s="1">
        <v>46169.416666666664</v>
      </c>
      <c r="CH3178">
        <v>214.255</v>
      </c>
      <c r="CJ3178" s="1">
        <v>46169.458333333336</v>
      </c>
      <c r="CK3178">
        <v>214.24700000000001</v>
      </c>
      <c r="CM3178" s="1">
        <v>46170.291666666664</v>
      </c>
      <c r="CN3178">
        <v>0.91456999999999999</v>
      </c>
      <c r="CP3178" s="1">
        <v>46170.291666666664</v>
      </c>
      <c r="CQ3178">
        <v>0.91451000000000005</v>
      </c>
      <c r="CS3178" s="1">
        <v>46170.333333333336</v>
      </c>
      <c r="CT3178">
        <v>0.91537999999999997</v>
      </c>
      <c r="CV3178" s="1">
        <v>46169.333333333336</v>
      </c>
      <c r="CW3178">
        <v>113.754</v>
      </c>
      <c r="CY3178" s="1">
        <v>46169.375</v>
      </c>
      <c r="CZ3178">
        <v>113.82599999999999</v>
      </c>
      <c r="DB3178" s="1">
        <v>46169.333333333336</v>
      </c>
      <c r="DC3178">
        <v>113.762</v>
      </c>
      <c r="DE3178" s="1">
        <v>46169.5</v>
      </c>
      <c r="DF3178">
        <v>202.72300000000001</v>
      </c>
      <c r="DH3178" s="1">
        <v>46169.458333333336</v>
      </c>
      <c r="DI3178">
        <v>202.762</v>
      </c>
      <c r="DK3178" s="1">
        <v>46169.458333333336</v>
      </c>
      <c r="DL3178">
        <v>202.78399999999999</v>
      </c>
      <c r="DN3178" s="1">
        <v>46169.208333333336</v>
      </c>
      <c r="DO3178">
        <v>1.6256699999999999</v>
      </c>
      <c r="DQ3178" s="1">
        <v>46169.208333333336</v>
      </c>
      <c r="DR3178">
        <v>1.62558</v>
      </c>
      <c r="DT3178" s="1">
        <v>46169.208333333336</v>
      </c>
      <c r="DU3178">
        <v>1.6257600000000001</v>
      </c>
      <c r="DW3178" s="1">
        <v>46169.291666666664</v>
      </c>
      <c r="DX3178">
        <v>1.8824000000000001</v>
      </c>
      <c r="DZ3178" s="1">
        <v>46169.291666666664</v>
      </c>
      <c r="EA3178">
        <v>1.8823000000000001</v>
      </c>
      <c r="EC3178" s="1">
        <v>46169.291666666664</v>
      </c>
      <c r="ED3178">
        <v>1.8825000000000001</v>
      </c>
      <c r="EF3178" s="1">
        <v>46169.541666666664</v>
      </c>
      <c r="EG3178">
        <v>115.289</v>
      </c>
      <c r="EI3178" s="1">
        <v>46169.541666666664</v>
      </c>
      <c r="EJ3178">
        <v>115.28400000000001</v>
      </c>
      <c r="EL3178" s="1">
        <v>46169.541666666664</v>
      </c>
      <c r="EM3178">
        <v>115.294</v>
      </c>
      <c r="EO3178" s="1">
        <v>46169.25</v>
      </c>
      <c r="EP3178">
        <v>1.2769999999999999</v>
      </c>
      <c r="ER3178" s="1">
        <v>46169.25</v>
      </c>
      <c r="ES3178">
        <v>1.2769999999999999</v>
      </c>
      <c r="EU3178" s="1">
        <v>46169.25</v>
      </c>
      <c r="EV3178">
        <v>1.2770999999999999</v>
      </c>
    </row>
    <row r="3179" spans="1:152" x14ac:dyDescent="0.25">
      <c r="A3179" s="1">
        <v>46168.625</v>
      </c>
      <c r="B3179">
        <v>1.1625000000000001</v>
      </c>
      <c r="D3179" s="1">
        <v>46168.583333333336</v>
      </c>
      <c r="E3179">
        <v>1.1625000000000001</v>
      </c>
      <c r="G3179" s="1">
        <v>46168.541666666664</v>
      </c>
      <c r="H3179">
        <v>1.1632</v>
      </c>
      <c r="J3179" s="1">
        <v>46169.125</v>
      </c>
      <c r="K3179">
        <v>1.3452999999999999</v>
      </c>
      <c r="M3179" s="1">
        <v>46169.125</v>
      </c>
      <c r="N3179">
        <v>1.3452</v>
      </c>
      <c r="P3179" s="1">
        <v>46169.083333333336</v>
      </c>
      <c r="Q3179">
        <v>1.3448</v>
      </c>
      <c r="S3179" s="1">
        <v>46169.458333333336</v>
      </c>
      <c r="T3179">
        <v>159.38</v>
      </c>
      <c r="V3179" s="1">
        <v>46169.458333333336</v>
      </c>
      <c r="W3179">
        <v>159.38</v>
      </c>
      <c r="Y3179" s="1">
        <v>46169.458333333336</v>
      </c>
      <c r="Z3179">
        <v>159.38999999999999</v>
      </c>
      <c r="AB3179" s="1">
        <v>46168.791666666664</v>
      </c>
      <c r="AC3179">
        <v>0.71679999999999999</v>
      </c>
      <c r="AE3179" s="1">
        <v>46168.791666666664</v>
      </c>
      <c r="AF3179">
        <v>0.71679999999999999</v>
      </c>
      <c r="AH3179" s="1">
        <v>46168.791666666664</v>
      </c>
      <c r="AI3179">
        <v>0.71679999999999999</v>
      </c>
      <c r="AK3179" s="1">
        <v>46169</v>
      </c>
      <c r="AL3179">
        <v>1.3808</v>
      </c>
      <c r="AN3179" s="1">
        <v>46169</v>
      </c>
      <c r="AO3179">
        <v>1.3808</v>
      </c>
      <c r="AQ3179" s="1">
        <v>46168.916666666664</v>
      </c>
      <c r="AR3179">
        <v>1.3814</v>
      </c>
      <c r="AT3179" s="1">
        <v>46169.666666666664</v>
      </c>
      <c r="AU3179">
        <v>0.78710000000000002</v>
      </c>
      <c r="AW3179" s="1">
        <v>46169.666666666664</v>
      </c>
      <c r="AX3179">
        <v>0.78710000000000002</v>
      </c>
      <c r="AZ3179" s="1">
        <v>46169.666666666664</v>
      </c>
      <c r="BA3179">
        <v>0.78710000000000002</v>
      </c>
      <c r="BC3179" s="1">
        <v>46169</v>
      </c>
      <c r="BD3179">
        <v>0.58409999999999995</v>
      </c>
      <c r="BF3179" s="1">
        <v>46169.083333333336</v>
      </c>
      <c r="BG3179">
        <v>0.58430000000000004</v>
      </c>
      <c r="BI3179" s="1">
        <v>46169</v>
      </c>
      <c r="BJ3179">
        <v>0.58420000000000005</v>
      </c>
      <c r="BL3179" s="1">
        <v>46169.708333333336</v>
      </c>
      <c r="BM3179">
        <v>0.86609000000000003</v>
      </c>
      <c r="BO3179" s="1">
        <v>46169.583333333336</v>
      </c>
      <c r="BP3179">
        <v>0.86565999999999999</v>
      </c>
      <c r="BR3179" s="1">
        <v>46169.708333333336</v>
      </c>
      <c r="BS3179">
        <v>0.86612999999999996</v>
      </c>
      <c r="BU3179" s="1">
        <v>46168.916666666664</v>
      </c>
      <c r="BV3179">
        <v>185.25</v>
      </c>
      <c r="BX3179" s="1">
        <v>46168.875</v>
      </c>
      <c r="BY3179">
        <v>185.19</v>
      </c>
      <c r="CA3179" s="1">
        <v>46168.916666666664</v>
      </c>
      <c r="CB3179">
        <v>185.35</v>
      </c>
      <c r="CD3179" s="1">
        <v>46169.5</v>
      </c>
      <c r="CE3179">
        <v>214.19499999999999</v>
      </c>
      <c r="CG3179" s="1">
        <v>46169.458333333336</v>
      </c>
      <c r="CH3179">
        <v>214.22300000000001</v>
      </c>
      <c r="CJ3179" s="1">
        <v>46169.5</v>
      </c>
      <c r="CK3179">
        <v>214.20599999999999</v>
      </c>
      <c r="CM3179" s="1">
        <v>46170.333333333336</v>
      </c>
      <c r="CN3179">
        <v>0.91532000000000002</v>
      </c>
      <c r="CP3179" s="1">
        <v>46170.333333333336</v>
      </c>
      <c r="CQ3179">
        <v>0.91525000000000001</v>
      </c>
      <c r="CS3179" s="1">
        <v>46170.375</v>
      </c>
      <c r="CT3179">
        <v>0.91639000000000004</v>
      </c>
      <c r="CV3179" s="1">
        <v>46169.375</v>
      </c>
      <c r="CW3179">
        <v>113.834</v>
      </c>
      <c r="CY3179" s="1">
        <v>46169.416666666664</v>
      </c>
      <c r="CZ3179">
        <v>113.81699999999999</v>
      </c>
      <c r="DB3179" s="1">
        <v>46169.375</v>
      </c>
      <c r="DC3179">
        <v>113.84099999999999</v>
      </c>
      <c r="DE3179" s="1">
        <v>46169.541666666664</v>
      </c>
      <c r="DF3179">
        <v>203.00399999999999</v>
      </c>
      <c r="DH3179" s="1">
        <v>46169.5</v>
      </c>
      <c r="DI3179">
        <v>202.71299999999999</v>
      </c>
      <c r="DK3179" s="1">
        <v>46169.5</v>
      </c>
      <c r="DL3179">
        <v>202.732</v>
      </c>
      <c r="DN3179" s="1">
        <v>46169.25</v>
      </c>
      <c r="DO3179">
        <v>1.6268499999999999</v>
      </c>
      <c r="DQ3179" s="1">
        <v>46169.25</v>
      </c>
      <c r="DR3179">
        <v>1.62677</v>
      </c>
      <c r="DT3179" s="1">
        <v>46169.25</v>
      </c>
      <c r="DU3179">
        <v>1.62693</v>
      </c>
      <c r="DW3179" s="1">
        <v>46169.333333333336</v>
      </c>
      <c r="DX3179">
        <v>1.8833</v>
      </c>
      <c r="DZ3179" s="1">
        <v>46169.333333333336</v>
      </c>
      <c r="EA3179">
        <v>1.8831</v>
      </c>
      <c r="EC3179" s="1">
        <v>46169.333333333336</v>
      </c>
      <c r="ED3179">
        <v>1.8834</v>
      </c>
      <c r="EF3179" s="1">
        <v>46169.583333333336</v>
      </c>
      <c r="EG3179">
        <v>115.27500000000001</v>
      </c>
      <c r="EI3179" s="1">
        <v>46169.583333333336</v>
      </c>
      <c r="EJ3179">
        <v>115.26600000000001</v>
      </c>
      <c r="EL3179" s="1">
        <v>46169.583333333336</v>
      </c>
      <c r="EM3179">
        <v>115.28400000000001</v>
      </c>
      <c r="EO3179" s="1">
        <v>46169.291666666664</v>
      </c>
      <c r="EP3179">
        <v>1.2770999999999999</v>
      </c>
      <c r="ER3179" s="1">
        <v>46169.291666666664</v>
      </c>
      <c r="ES3179">
        <v>1.2769999999999999</v>
      </c>
      <c r="EU3179" s="1">
        <v>46169.291666666664</v>
      </c>
      <c r="EV3179">
        <v>1.2771999999999999</v>
      </c>
    </row>
    <row r="3180" spans="1:152" x14ac:dyDescent="0.25">
      <c r="A3180" s="1">
        <v>46168.666666666664</v>
      </c>
      <c r="B3180">
        <v>1.1619999999999999</v>
      </c>
      <c r="D3180" s="1">
        <v>46168.625</v>
      </c>
      <c r="E3180">
        <v>1.1625000000000001</v>
      </c>
      <c r="G3180" s="1">
        <v>46168.583333333336</v>
      </c>
      <c r="H3180">
        <v>1.1626000000000001</v>
      </c>
      <c r="J3180" s="1">
        <v>46169.166666666664</v>
      </c>
      <c r="K3180">
        <v>1.3454999999999999</v>
      </c>
      <c r="M3180" s="1">
        <v>46169.166666666664</v>
      </c>
      <c r="N3180">
        <v>1.3453999999999999</v>
      </c>
      <c r="P3180" s="1">
        <v>46169.125</v>
      </c>
      <c r="Q3180">
        <v>1.3452999999999999</v>
      </c>
      <c r="S3180" s="1">
        <v>46169.5</v>
      </c>
      <c r="T3180">
        <v>159.43</v>
      </c>
      <c r="V3180" s="1">
        <v>46169.5</v>
      </c>
      <c r="W3180">
        <v>159.43</v>
      </c>
      <c r="Y3180" s="1">
        <v>46169.5</v>
      </c>
      <c r="Z3180">
        <v>159.44</v>
      </c>
      <c r="AB3180" s="1">
        <v>46168.833333333336</v>
      </c>
      <c r="AC3180">
        <v>0.71689999999999998</v>
      </c>
      <c r="AE3180" s="1">
        <v>46168.833333333336</v>
      </c>
      <c r="AF3180">
        <v>0.71679999999999999</v>
      </c>
      <c r="AH3180" s="1">
        <v>46168.833333333336</v>
      </c>
      <c r="AI3180">
        <v>0.71689999999999998</v>
      </c>
      <c r="AK3180" s="1">
        <v>46169.041666666664</v>
      </c>
      <c r="AL3180">
        <v>1.3807</v>
      </c>
      <c r="AN3180" s="1">
        <v>46169.041666666664</v>
      </c>
      <c r="AO3180">
        <v>1.3807</v>
      </c>
      <c r="AQ3180" s="1">
        <v>46168.958333333336</v>
      </c>
      <c r="AR3180">
        <v>1.381</v>
      </c>
      <c r="AT3180" s="1">
        <v>46169.708333333336</v>
      </c>
      <c r="AU3180">
        <v>0.78659999999999997</v>
      </c>
      <c r="AW3180" s="1">
        <v>46169.708333333336</v>
      </c>
      <c r="AX3180">
        <v>0.78649999999999998</v>
      </c>
      <c r="AZ3180" s="1">
        <v>46169.708333333336</v>
      </c>
      <c r="BA3180">
        <v>0.78659999999999997</v>
      </c>
      <c r="BC3180" s="1">
        <v>46169.041666666664</v>
      </c>
      <c r="BD3180">
        <v>0.58460000000000001</v>
      </c>
      <c r="BF3180" s="1">
        <v>46169.125</v>
      </c>
      <c r="BG3180">
        <v>0.58730000000000004</v>
      </c>
      <c r="BI3180" s="1">
        <v>46169.041666666664</v>
      </c>
      <c r="BJ3180">
        <v>0.58460000000000001</v>
      </c>
      <c r="BL3180" s="1">
        <v>46169.75</v>
      </c>
      <c r="BM3180">
        <v>0.86597000000000002</v>
      </c>
      <c r="BO3180" s="1">
        <v>46169.625</v>
      </c>
      <c r="BP3180">
        <v>0.86636000000000002</v>
      </c>
      <c r="BR3180" s="1">
        <v>46169.75</v>
      </c>
      <c r="BS3180">
        <v>0.86600999999999995</v>
      </c>
      <c r="BU3180" s="1">
        <v>46168.958333333336</v>
      </c>
      <c r="BV3180">
        <v>185.28</v>
      </c>
      <c r="BX3180" s="1">
        <v>46168.916666666664</v>
      </c>
      <c r="BY3180">
        <v>185.15</v>
      </c>
      <c r="CA3180" s="1">
        <v>46168.958333333336</v>
      </c>
      <c r="CB3180">
        <v>185.29</v>
      </c>
      <c r="CD3180" s="1">
        <v>46169.541666666664</v>
      </c>
      <c r="CE3180">
        <v>214.25299999999999</v>
      </c>
      <c r="CG3180" s="1">
        <v>46169.5</v>
      </c>
      <c r="CH3180">
        <v>214.184</v>
      </c>
      <c r="CJ3180" s="1">
        <v>46169.541666666664</v>
      </c>
      <c r="CK3180">
        <v>214.26400000000001</v>
      </c>
      <c r="CM3180" s="1">
        <v>46170.375</v>
      </c>
      <c r="CN3180">
        <v>0.91632999999999998</v>
      </c>
      <c r="CP3180" s="1">
        <v>46170.375</v>
      </c>
      <c r="CQ3180">
        <v>0.91625999999999996</v>
      </c>
      <c r="CS3180" s="1">
        <v>46170.416666666664</v>
      </c>
      <c r="CT3180">
        <v>0.91654999999999998</v>
      </c>
      <c r="CV3180" s="1">
        <v>46169.416666666664</v>
      </c>
      <c r="CW3180">
        <v>113.824</v>
      </c>
      <c r="CY3180" s="1">
        <v>46169.458333333336</v>
      </c>
      <c r="CZ3180">
        <v>113.70099999999999</v>
      </c>
      <c r="DB3180" s="1">
        <v>46169.416666666664</v>
      </c>
      <c r="DC3180">
        <v>113.831</v>
      </c>
      <c r="DE3180" s="1">
        <v>46169.583333333336</v>
      </c>
      <c r="DF3180">
        <v>202.94499999999999</v>
      </c>
      <c r="DH3180" s="1">
        <v>46169.541666666664</v>
      </c>
      <c r="DI3180">
        <v>202.994</v>
      </c>
      <c r="DK3180" s="1">
        <v>46169.541666666664</v>
      </c>
      <c r="DL3180">
        <v>203.01499999999999</v>
      </c>
      <c r="DN3180" s="1">
        <v>46169.291666666664</v>
      </c>
      <c r="DO3180">
        <v>1.6295200000000001</v>
      </c>
      <c r="DQ3180" s="1">
        <v>46169.291666666664</v>
      </c>
      <c r="DR3180">
        <v>1.6294500000000001</v>
      </c>
      <c r="DT3180" s="1">
        <v>46169.291666666664</v>
      </c>
      <c r="DU3180">
        <v>1.6295999999999999</v>
      </c>
      <c r="DW3180" s="1">
        <v>46169.375</v>
      </c>
      <c r="DX3180">
        <v>1.8828</v>
      </c>
      <c r="DZ3180" s="1">
        <v>46169.375</v>
      </c>
      <c r="EA3180">
        <v>1.8827</v>
      </c>
      <c r="EC3180" s="1">
        <v>46169.375</v>
      </c>
      <c r="ED3180">
        <v>1.8829</v>
      </c>
      <c r="EF3180" s="1">
        <v>46169.625</v>
      </c>
      <c r="EG3180">
        <v>115.179</v>
      </c>
      <c r="EI3180" s="1">
        <v>46169.625</v>
      </c>
      <c r="EJ3180">
        <v>115.173</v>
      </c>
      <c r="EL3180" s="1">
        <v>46169.625</v>
      </c>
      <c r="EM3180">
        <v>115.185</v>
      </c>
      <c r="EO3180" s="1">
        <v>46169.333333333336</v>
      </c>
      <c r="EP3180">
        <v>1.2776000000000001</v>
      </c>
      <c r="ER3180" s="1">
        <v>46169.333333333336</v>
      </c>
      <c r="ES3180">
        <v>1.2775000000000001</v>
      </c>
      <c r="EU3180" s="1">
        <v>46169.333333333336</v>
      </c>
      <c r="EV3180">
        <v>1.2776000000000001</v>
      </c>
    </row>
    <row r="3181" spans="1:152" x14ac:dyDescent="0.25">
      <c r="A3181" s="1">
        <v>46168.708333333336</v>
      </c>
      <c r="B3181">
        <v>1.1624000000000001</v>
      </c>
      <c r="D3181" s="1">
        <v>46168.666666666664</v>
      </c>
      <c r="E3181">
        <v>1.1619999999999999</v>
      </c>
      <c r="G3181" s="1">
        <v>46168.625</v>
      </c>
      <c r="H3181">
        <v>1.1625000000000001</v>
      </c>
      <c r="J3181" s="1">
        <v>46169.208333333336</v>
      </c>
      <c r="K3181">
        <v>1.3453999999999999</v>
      </c>
      <c r="M3181" s="1">
        <v>46169.208333333336</v>
      </c>
      <c r="N3181">
        <v>1.3452999999999999</v>
      </c>
      <c r="P3181" s="1">
        <v>46169.166666666664</v>
      </c>
      <c r="Q3181">
        <v>1.3454999999999999</v>
      </c>
      <c r="S3181" s="1">
        <v>46169.541666666664</v>
      </c>
      <c r="T3181">
        <v>159.41999999999999</v>
      </c>
      <c r="V3181" s="1">
        <v>46169.541666666664</v>
      </c>
      <c r="W3181">
        <v>159.41</v>
      </c>
      <c r="Y3181" s="1">
        <v>46169.541666666664</v>
      </c>
      <c r="Z3181">
        <v>159.41999999999999</v>
      </c>
      <c r="AB3181" s="1">
        <v>46168.875</v>
      </c>
      <c r="AC3181">
        <v>0.71689999999999998</v>
      </c>
      <c r="AE3181" s="1">
        <v>46168.875</v>
      </c>
      <c r="AF3181">
        <v>0.71660000000000001</v>
      </c>
      <c r="AH3181" s="1">
        <v>46168.875</v>
      </c>
      <c r="AI3181">
        <v>0.71709999999999996</v>
      </c>
      <c r="AK3181" s="1">
        <v>46169.083333333336</v>
      </c>
      <c r="AL3181">
        <v>1.3814</v>
      </c>
      <c r="AN3181" s="1">
        <v>46169.083333333336</v>
      </c>
      <c r="AO3181">
        <v>1.3813</v>
      </c>
      <c r="AQ3181" s="1">
        <v>46169</v>
      </c>
      <c r="AR3181">
        <v>1.3809</v>
      </c>
      <c r="AT3181" s="1">
        <v>46169.75</v>
      </c>
      <c r="AU3181">
        <v>0.78700000000000003</v>
      </c>
      <c r="AW3181" s="1">
        <v>46169.75</v>
      </c>
      <c r="AX3181">
        <v>0.78700000000000003</v>
      </c>
      <c r="AZ3181" s="1">
        <v>46169.75</v>
      </c>
      <c r="BA3181">
        <v>0.78700000000000003</v>
      </c>
      <c r="BC3181" s="1">
        <v>46169.083333333336</v>
      </c>
      <c r="BD3181">
        <v>0.58450000000000002</v>
      </c>
      <c r="BF3181" s="1">
        <v>46169.166666666664</v>
      </c>
      <c r="BG3181">
        <v>0.58650000000000002</v>
      </c>
      <c r="BI3181" s="1">
        <v>46169.083333333336</v>
      </c>
      <c r="BJ3181">
        <v>0.5847</v>
      </c>
      <c r="BL3181" s="1">
        <v>46169.791666666664</v>
      </c>
      <c r="BM3181">
        <v>0.86595</v>
      </c>
      <c r="BO3181" s="1">
        <v>46169.666666666664</v>
      </c>
      <c r="BP3181">
        <v>0.86600999999999995</v>
      </c>
      <c r="BR3181" s="1">
        <v>46169.791666666664</v>
      </c>
      <c r="BS3181">
        <v>0.86599000000000004</v>
      </c>
      <c r="BU3181" s="1">
        <v>46169</v>
      </c>
      <c r="BV3181">
        <v>185.31</v>
      </c>
      <c r="BX3181" s="1">
        <v>46168.958333333336</v>
      </c>
      <c r="BY3181">
        <v>185.26</v>
      </c>
      <c r="CA3181" s="1">
        <v>46169</v>
      </c>
      <c r="CB3181">
        <v>185.32</v>
      </c>
      <c r="CD3181" s="1">
        <v>46169.583333333336</v>
      </c>
      <c r="CE3181">
        <v>214.34</v>
      </c>
      <c r="CG3181" s="1">
        <v>46169.541666666664</v>
      </c>
      <c r="CH3181">
        <v>214.24199999999999</v>
      </c>
      <c r="CJ3181" s="1">
        <v>46169.583333333336</v>
      </c>
      <c r="CK3181">
        <v>214.36099999999999</v>
      </c>
      <c r="CM3181" s="1">
        <v>46170.416666666664</v>
      </c>
      <c r="CN3181">
        <v>0.91651000000000005</v>
      </c>
      <c r="CP3181" s="1">
        <v>46170.416666666664</v>
      </c>
      <c r="CQ3181">
        <v>0.91646000000000005</v>
      </c>
      <c r="CS3181" s="1">
        <v>46170.458333333336</v>
      </c>
      <c r="CT3181">
        <v>0.91654999999999998</v>
      </c>
      <c r="CV3181" s="1">
        <v>46169.458333333336</v>
      </c>
      <c r="CW3181">
        <v>113.711</v>
      </c>
      <c r="CY3181" s="1">
        <v>46169.5</v>
      </c>
      <c r="CZ3181">
        <v>113.706</v>
      </c>
      <c r="DB3181" s="1">
        <v>46169.458333333336</v>
      </c>
      <c r="DC3181">
        <v>113.721</v>
      </c>
      <c r="DE3181" s="1">
        <v>46169.625</v>
      </c>
      <c r="DF3181">
        <v>202.749</v>
      </c>
      <c r="DH3181" s="1">
        <v>46169.583333333336</v>
      </c>
      <c r="DI3181">
        <v>202.917</v>
      </c>
      <c r="DK3181" s="1">
        <v>46169.583333333336</v>
      </c>
      <c r="DL3181">
        <v>202.97300000000001</v>
      </c>
      <c r="DN3181" s="1">
        <v>46169.333333333336</v>
      </c>
      <c r="DO3181">
        <v>1.6307499999999999</v>
      </c>
      <c r="DQ3181" s="1">
        <v>46169.333333333336</v>
      </c>
      <c r="DR3181">
        <v>1.6306700000000001</v>
      </c>
      <c r="DT3181" s="1">
        <v>46169.333333333336</v>
      </c>
      <c r="DU3181">
        <v>1.6308199999999999</v>
      </c>
      <c r="DW3181" s="1">
        <v>46169.416666666664</v>
      </c>
      <c r="DX3181">
        <v>1.8824000000000001</v>
      </c>
      <c r="DZ3181" s="1">
        <v>46169.416666666664</v>
      </c>
      <c r="EA3181">
        <v>1.8823000000000001</v>
      </c>
      <c r="EC3181" s="1">
        <v>46169.416666666664</v>
      </c>
      <c r="ED3181">
        <v>1.8826000000000001</v>
      </c>
      <c r="EF3181" s="1">
        <v>46169.666666666664</v>
      </c>
      <c r="EG3181">
        <v>115.31100000000001</v>
      </c>
      <c r="EI3181" s="1">
        <v>46169.666666666664</v>
      </c>
      <c r="EJ3181">
        <v>115.30500000000001</v>
      </c>
      <c r="EL3181" s="1">
        <v>46169.666666666664</v>
      </c>
      <c r="EM3181">
        <v>115.316</v>
      </c>
      <c r="EO3181" s="1">
        <v>46169.375</v>
      </c>
      <c r="EP3181">
        <v>1.2770999999999999</v>
      </c>
      <c r="ER3181" s="1">
        <v>46169.375</v>
      </c>
      <c r="ES3181">
        <v>1.2769999999999999</v>
      </c>
      <c r="EU3181" s="1">
        <v>46169.375</v>
      </c>
      <c r="EV3181">
        <v>1.2771999999999999</v>
      </c>
    </row>
    <row r="3182" spans="1:152" x14ac:dyDescent="0.25">
      <c r="A3182" s="1">
        <v>46168.75</v>
      </c>
      <c r="B3182">
        <v>1.1624000000000001</v>
      </c>
      <c r="D3182" s="1">
        <v>46168.708333333336</v>
      </c>
      <c r="E3182">
        <v>1.1624000000000001</v>
      </c>
      <c r="G3182" s="1">
        <v>46168.666666666664</v>
      </c>
      <c r="H3182">
        <v>1.1619999999999999</v>
      </c>
      <c r="J3182" s="1">
        <v>46169.25</v>
      </c>
      <c r="K3182">
        <v>1.345</v>
      </c>
      <c r="M3182" s="1">
        <v>46169.25</v>
      </c>
      <c r="N3182">
        <v>1.3449</v>
      </c>
      <c r="P3182" s="1">
        <v>46169.208333333336</v>
      </c>
      <c r="Q3182">
        <v>1.3453999999999999</v>
      </c>
      <c r="S3182" s="1">
        <v>46169.583333333336</v>
      </c>
      <c r="T3182">
        <v>159.38</v>
      </c>
      <c r="V3182" s="1">
        <v>46169.583333333336</v>
      </c>
      <c r="W3182">
        <v>159.38</v>
      </c>
      <c r="Y3182" s="1">
        <v>46169.583333333336</v>
      </c>
      <c r="Z3182">
        <v>159.38999999999999</v>
      </c>
      <c r="AB3182" s="1">
        <v>46168.916666666664</v>
      </c>
      <c r="AC3182">
        <v>0.71679999999999999</v>
      </c>
      <c r="AE3182" s="1">
        <v>46168.916666666664</v>
      </c>
      <c r="AF3182">
        <v>0.71660000000000001</v>
      </c>
      <c r="AH3182" s="1">
        <v>46168.916666666664</v>
      </c>
      <c r="AI3182">
        <v>0.71699999999999997</v>
      </c>
      <c r="AK3182" s="1">
        <v>46169.125</v>
      </c>
      <c r="AL3182">
        <v>1.3811</v>
      </c>
      <c r="AN3182" s="1">
        <v>46169.125</v>
      </c>
      <c r="AO3182">
        <v>1.3811</v>
      </c>
      <c r="AQ3182" s="1">
        <v>46169.041666666664</v>
      </c>
      <c r="AR3182">
        <v>1.3808</v>
      </c>
      <c r="AT3182" s="1">
        <v>46169.791666666664</v>
      </c>
      <c r="AU3182">
        <v>0.78680000000000005</v>
      </c>
      <c r="AW3182" s="1">
        <v>46169.791666666664</v>
      </c>
      <c r="AX3182">
        <v>0.78680000000000005</v>
      </c>
      <c r="AZ3182" s="1">
        <v>46169.791666666664</v>
      </c>
      <c r="BA3182">
        <v>0.78690000000000004</v>
      </c>
      <c r="BC3182" s="1">
        <v>46169.125</v>
      </c>
      <c r="BD3182">
        <v>0.58730000000000004</v>
      </c>
      <c r="BF3182" s="1">
        <v>46169.208333333336</v>
      </c>
      <c r="BG3182">
        <v>0.5877</v>
      </c>
      <c r="BI3182" s="1">
        <v>46169.125</v>
      </c>
      <c r="BJ3182">
        <v>0.58730000000000004</v>
      </c>
      <c r="BL3182" s="1">
        <v>46169.833333333336</v>
      </c>
      <c r="BM3182">
        <v>0.86585999999999996</v>
      </c>
      <c r="BO3182" s="1">
        <v>46169.708333333336</v>
      </c>
      <c r="BP3182">
        <v>0.86604999999999999</v>
      </c>
      <c r="BR3182" s="1">
        <v>46169.833333333336</v>
      </c>
      <c r="BS3182">
        <v>0.8659</v>
      </c>
      <c r="BU3182" s="1">
        <v>46169.041666666664</v>
      </c>
      <c r="BV3182">
        <v>185.37</v>
      </c>
      <c r="BX3182" s="1">
        <v>46169</v>
      </c>
      <c r="BY3182">
        <v>185.3</v>
      </c>
      <c r="CA3182" s="1">
        <v>46169.041666666664</v>
      </c>
      <c r="CB3182">
        <v>185.38</v>
      </c>
      <c r="CD3182" s="1">
        <v>46169.625</v>
      </c>
      <c r="CE3182">
        <v>214.036</v>
      </c>
      <c r="CG3182" s="1">
        <v>46169.583333333336</v>
      </c>
      <c r="CH3182">
        <v>214.32</v>
      </c>
      <c r="CJ3182" s="1">
        <v>46169.625</v>
      </c>
      <c r="CK3182">
        <v>214.04599999999999</v>
      </c>
      <c r="CM3182" s="1">
        <v>46170.458333333336</v>
      </c>
      <c r="CN3182">
        <v>0.91649999999999998</v>
      </c>
      <c r="CP3182" s="1">
        <v>46170.458333333336</v>
      </c>
      <c r="CQ3182">
        <v>0.91644999999999999</v>
      </c>
      <c r="CS3182" s="1">
        <v>46170.5</v>
      </c>
      <c r="CT3182">
        <v>0.91651000000000005</v>
      </c>
      <c r="CV3182" s="1">
        <v>46169.5</v>
      </c>
      <c r="CW3182">
        <v>113.715</v>
      </c>
      <c r="CY3182" s="1">
        <v>46169.541666666664</v>
      </c>
      <c r="CZ3182">
        <v>113.71299999999999</v>
      </c>
      <c r="DB3182" s="1">
        <v>46169.5</v>
      </c>
      <c r="DC3182">
        <v>113.723</v>
      </c>
      <c r="DE3182" s="1">
        <v>46169.666666666664</v>
      </c>
      <c r="DF3182">
        <v>202.613</v>
      </c>
      <c r="DH3182" s="1">
        <v>46169.625</v>
      </c>
      <c r="DI3182">
        <v>202.738</v>
      </c>
      <c r="DK3182" s="1">
        <v>46169.625</v>
      </c>
      <c r="DL3182">
        <v>202.76</v>
      </c>
      <c r="DN3182" s="1">
        <v>46169.375</v>
      </c>
      <c r="DO3182">
        <v>1.6305400000000001</v>
      </c>
      <c r="DQ3182" s="1">
        <v>46169.375</v>
      </c>
      <c r="DR3182">
        <v>1.6304799999999999</v>
      </c>
      <c r="DT3182" s="1">
        <v>46169.375</v>
      </c>
      <c r="DU3182">
        <v>1.6306099999999999</v>
      </c>
      <c r="DW3182" s="1">
        <v>46169.458333333336</v>
      </c>
      <c r="DX3182">
        <v>1.8839999999999999</v>
      </c>
      <c r="DZ3182" s="1">
        <v>46169.458333333336</v>
      </c>
      <c r="EA3182">
        <v>1.8838999999999999</v>
      </c>
      <c r="EC3182" s="1">
        <v>46169.458333333336</v>
      </c>
      <c r="ED3182">
        <v>1.8842000000000001</v>
      </c>
      <c r="EF3182" s="1">
        <v>46169.708333333336</v>
      </c>
      <c r="EG3182">
        <v>115.36199999999999</v>
      </c>
      <c r="EI3182" s="1">
        <v>46169.708333333336</v>
      </c>
      <c r="EJ3182">
        <v>115.35599999999999</v>
      </c>
      <c r="EL3182" s="1">
        <v>46169.708333333336</v>
      </c>
      <c r="EM3182">
        <v>115.36799999999999</v>
      </c>
      <c r="EO3182" s="1">
        <v>46169.416666666664</v>
      </c>
      <c r="EP3182">
        <v>1.2767999999999999</v>
      </c>
      <c r="ER3182" s="1">
        <v>46169.416666666664</v>
      </c>
      <c r="ES3182">
        <v>1.2767999999999999</v>
      </c>
      <c r="EU3182" s="1">
        <v>46169.416666666664</v>
      </c>
      <c r="EV3182">
        <v>1.2768999999999999</v>
      </c>
    </row>
    <row r="3183" spans="1:152" x14ac:dyDescent="0.25">
      <c r="A3183" s="1">
        <v>46168.791666666664</v>
      </c>
      <c r="B3183">
        <v>1.1629</v>
      </c>
      <c r="D3183" s="1">
        <v>46168.75</v>
      </c>
      <c r="E3183">
        <v>1.1624000000000001</v>
      </c>
      <c r="G3183" s="1">
        <v>46168.708333333336</v>
      </c>
      <c r="H3183">
        <v>1.1624000000000001</v>
      </c>
      <c r="J3183" s="1">
        <v>46169.291666666664</v>
      </c>
      <c r="K3183">
        <v>1.3452999999999999</v>
      </c>
      <c r="M3183" s="1">
        <v>46169.291666666664</v>
      </c>
      <c r="N3183">
        <v>1.3452</v>
      </c>
      <c r="P3183" s="1">
        <v>46169.25</v>
      </c>
      <c r="Q3183">
        <v>1.345</v>
      </c>
      <c r="S3183" s="1">
        <v>46169.625</v>
      </c>
      <c r="T3183">
        <v>159.51</v>
      </c>
      <c r="V3183" s="1">
        <v>46169.625</v>
      </c>
      <c r="W3183">
        <v>159.51</v>
      </c>
      <c r="Y3183" s="1">
        <v>46169.625</v>
      </c>
      <c r="Z3183">
        <v>159.51</v>
      </c>
      <c r="AB3183" s="1">
        <v>46168.958333333336</v>
      </c>
      <c r="AC3183">
        <v>0.71679999999999999</v>
      </c>
      <c r="AE3183" s="1">
        <v>46168.958333333336</v>
      </c>
      <c r="AF3183">
        <v>0.7167</v>
      </c>
      <c r="AH3183" s="1">
        <v>46168.958333333336</v>
      </c>
      <c r="AI3183">
        <v>0.71679999999999999</v>
      </c>
      <c r="AK3183" s="1">
        <v>46169.166666666664</v>
      </c>
      <c r="AL3183">
        <v>1.3812</v>
      </c>
      <c r="AN3183" s="1">
        <v>46169.166666666664</v>
      </c>
      <c r="AO3183">
        <v>1.3812</v>
      </c>
      <c r="AQ3183" s="1">
        <v>46169.083333333336</v>
      </c>
      <c r="AR3183">
        <v>1.3814</v>
      </c>
      <c r="AT3183" s="1">
        <v>46169.833333333336</v>
      </c>
      <c r="AU3183">
        <v>0.78700000000000003</v>
      </c>
      <c r="AW3183" s="1">
        <v>46169.833333333336</v>
      </c>
      <c r="AX3183">
        <v>0.78690000000000004</v>
      </c>
      <c r="AZ3183" s="1">
        <v>46169.833333333336</v>
      </c>
      <c r="BA3183">
        <v>0.78700000000000003</v>
      </c>
      <c r="BC3183" s="1">
        <v>46169.166666666664</v>
      </c>
      <c r="BD3183">
        <v>0.58660000000000001</v>
      </c>
      <c r="BF3183" s="1">
        <v>46169.25</v>
      </c>
      <c r="BG3183">
        <v>0.58720000000000006</v>
      </c>
      <c r="BI3183" s="1">
        <v>46169.166666666664</v>
      </c>
      <c r="BJ3183">
        <v>0.58660000000000001</v>
      </c>
      <c r="BL3183" s="1">
        <v>46169.875</v>
      </c>
      <c r="BM3183">
        <v>0.86582999999999999</v>
      </c>
      <c r="BO3183" s="1">
        <v>46169.75</v>
      </c>
      <c r="BP3183">
        <v>0.86592999999999998</v>
      </c>
      <c r="BR3183" s="1">
        <v>46169.875</v>
      </c>
      <c r="BS3183">
        <v>0.86629</v>
      </c>
      <c r="BU3183" s="1">
        <v>46169.083333333336</v>
      </c>
      <c r="BV3183">
        <v>185.33</v>
      </c>
      <c r="BX3183" s="1">
        <v>46169.041666666664</v>
      </c>
      <c r="BY3183">
        <v>185.37</v>
      </c>
      <c r="CA3183" s="1">
        <v>46169.083333333336</v>
      </c>
      <c r="CB3183">
        <v>185.34</v>
      </c>
      <c r="CD3183" s="1">
        <v>46169.666666666664</v>
      </c>
      <c r="CE3183">
        <v>214.16</v>
      </c>
      <c r="CG3183" s="1">
        <v>46169.625</v>
      </c>
      <c r="CH3183">
        <v>214.02699999999999</v>
      </c>
      <c r="CJ3183" s="1">
        <v>46169.666666666664</v>
      </c>
      <c r="CK3183">
        <v>214.17099999999999</v>
      </c>
      <c r="CM3183" s="1">
        <v>46170.5</v>
      </c>
      <c r="CN3183">
        <v>0.91647000000000001</v>
      </c>
      <c r="CP3183" s="1">
        <v>46170.5</v>
      </c>
      <c r="CQ3183">
        <v>0.91642999999999997</v>
      </c>
      <c r="CS3183" s="1">
        <v>46170.541666666664</v>
      </c>
      <c r="CT3183">
        <v>0.91557999999999995</v>
      </c>
      <c r="CV3183" s="1">
        <v>46169.541666666664</v>
      </c>
      <c r="CW3183">
        <v>113.721</v>
      </c>
      <c r="CY3183" s="1">
        <v>46169.583333333336</v>
      </c>
      <c r="CZ3183">
        <v>113.752</v>
      </c>
      <c r="DB3183" s="1">
        <v>46169.541666666664</v>
      </c>
      <c r="DC3183">
        <v>113.72799999999999</v>
      </c>
      <c r="DE3183" s="1">
        <v>46169.708333333336</v>
      </c>
      <c r="DF3183">
        <v>202.78</v>
      </c>
      <c r="DH3183" s="1">
        <v>46169.666666666664</v>
      </c>
      <c r="DI3183">
        <v>202.59800000000001</v>
      </c>
      <c r="DK3183" s="1">
        <v>46169.666666666664</v>
      </c>
      <c r="DL3183">
        <v>202.62799999999999</v>
      </c>
      <c r="DN3183" s="1">
        <v>46169.416666666664</v>
      </c>
      <c r="DO3183">
        <v>1.6303099999999999</v>
      </c>
      <c r="DQ3183" s="1">
        <v>46169.416666666664</v>
      </c>
      <c r="DR3183">
        <v>1.6302399999999999</v>
      </c>
      <c r="DT3183" s="1">
        <v>46169.416666666664</v>
      </c>
      <c r="DU3183">
        <v>1.6303700000000001</v>
      </c>
      <c r="DW3183" s="1">
        <v>46169.5</v>
      </c>
      <c r="DX3183">
        <v>1.8835999999999999</v>
      </c>
      <c r="DZ3183" s="1">
        <v>46169.5</v>
      </c>
      <c r="EA3183">
        <v>1.8835</v>
      </c>
      <c r="EC3183" s="1">
        <v>46169.5</v>
      </c>
      <c r="ED3183">
        <v>1.8836999999999999</v>
      </c>
      <c r="EF3183" s="1">
        <v>46169.75</v>
      </c>
      <c r="EG3183">
        <v>115.348</v>
      </c>
      <c r="EI3183" s="1">
        <v>46169.75</v>
      </c>
      <c r="EJ3183">
        <v>115.342</v>
      </c>
      <c r="EL3183" s="1">
        <v>46169.75</v>
      </c>
      <c r="EM3183">
        <v>115.354</v>
      </c>
      <c r="EO3183" s="1">
        <v>46169.458333333336</v>
      </c>
      <c r="EP3183">
        <v>1.2775000000000001</v>
      </c>
      <c r="ER3183" s="1">
        <v>46169.458333333336</v>
      </c>
      <c r="ES3183">
        <v>1.2774000000000001</v>
      </c>
      <c r="EU3183" s="1">
        <v>46169.458333333336</v>
      </c>
      <c r="EV3183">
        <v>1.2775000000000001</v>
      </c>
    </row>
    <row r="3184" spans="1:152" x14ac:dyDescent="0.25">
      <c r="A3184" s="1">
        <v>46168.833333333336</v>
      </c>
      <c r="B3184">
        <v>1.1632</v>
      </c>
      <c r="D3184" s="1">
        <v>46168.791666666664</v>
      </c>
      <c r="E3184">
        <v>1.1629</v>
      </c>
      <c r="G3184" s="1">
        <v>46168.75</v>
      </c>
      <c r="H3184">
        <v>1.1624000000000001</v>
      </c>
      <c r="J3184" s="1">
        <v>46169.333333333336</v>
      </c>
      <c r="K3184">
        <v>1.3443000000000001</v>
      </c>
      <c r="M3184" s="1">
        <v>46169.333333333336</v>
      </c>
      <c r="N3184">
        <v>1.3443000000000001</v>
      </c>
      <c r="P3184" s="1">
        <v>46169.291666666664</v>
      </c>
      <c r="Q3184">
        <v>1.3452999999999999</v>
      </c>
      <c r="S3184" s="1">
        <v>46169.666666666664</v>
      </c>
      <c r="T3184">
        <v>159.47</v>
      </c>
      <c r="V3184" s="1">
        <v>46169.666666666664</v>
      </c>
      <c r="W3184">
        <v>159.47</v>
      </c>
      <c r="Y3184" s="1">
        <v>46169.666666666664</v>
      </c>
      <c r="Z3184">
        <v>159.47999999999999</v>
      </c>
      <c r="AB3184" s="1">
        <v>46169</v>
      </c>
      <c r="AC3184">
        <v>0.71709999999999996</v>
      </c>
      <c r="AE3184" s="1">
        <v>46169</v>
      </c>
      <c r="AF3184">
        <v>0.71699999999999997</v>
      </c>
      <c r="AH3184" s="1">
        <v>46169</v>
      </c>
      <c r="AI3184">
        <v>0.71709999999999996</v>
      </c>
      <c r="AK3184" s="1">
        <v>46169.208333333336</v>
      </c>
      <c r="AL3184">
        <v>1.3809</v>
      </c>
      <c r="AN3184" s="1">
        <v>46169.208333333336</v>
      </c>
      <c r="AO3184">
        <v>1.3809</v>
      </c>
      <c r="AQ3184" s="1">
        <v>46169.125</v>
      </c>
      <c r="AR3184">
        <v>1.3812</v>
      </c>
      <c r="AT3184" s="1">
        <v>46169.875</v>
      </c>
      <c r="AU3184">
        <v>0.78700000000000003</v>
      </c>
      <c r="AW3184" s="1">
        <v>46169.875</v>
      </c>
      <c r="AX3184">
        <v>0.78669999999999995</v>
      </c>
      <c r="AZ3184" s="1">
        <v>46169.875</v>
      </c>
      <c r="BA3184">
        <v>0.7873</v>
      </c>
      <c r="BC3184" s="1">
        <v>46169.208333333336</v>
      </c>
      <c r="BD3184">
        <v>0.5877</v>
      </c>
      <c r="BF3184" s="1">
        <v>46169.291666666664</v>
      </c>
      <c r="BG3184">
        <v>0.58750000000000002</v>
      </c>
      <c r="BI3184" s="1">
        <v>46169.208333333336</v>
      </c>
      <c r="BJ3184">
        <v>0.58779999999999999</v>
      </c>
      <c r="BL3184" s="1">
        <v>46169.916666666664</v>
      </c>
      <c r="BM3184">
        <v>0.86597000000000002</v>
      </c>
      <c r="BO3184" s="1">
        <v>46169.791666666664</v>
      </c>
      <c r="BP3184">
        <v>0.86590999999999996</v>
      </c>
      <c r="BR3184" s="1">
        <v>46169.916666666664</v>
      </c>
      <c r="BS3184">
        <v>0.86623000000000006</v>
      </c>
      <c r="BU3184" s="1">
        <v>46169.125</v>
      </c>
      <c r="BV3184">
        <v>185.31</v>
      </c>
      <c r="BX3184" s="1">
        <v>46169.083333333336</v>
      </c>
      <c r="BY3184">
        <v>185.32</v>
      </c>
      <c r="CA3184" s="1">
        <v>46169.125</v>
      </c>
      <c r="CB3184">
        <v>185.32</v>
      </c>
      <c r="CD3184" s="1">
        <v>46169.708333333336</v>
      </c>
      <c r="CE3184">
        <v>214.22200000000001</v>
      </c>
      <c r="CG3184" s="1">
        <v>46169.666666666664</v>
      </c>
      <c r="CH3184">
        <v>214.15</v>
      </c>
      <c r="CJ3184" s="1">
        <v>46169.708333333336</v>
      </c>
      <c r="CK3184">
        <v>214.23500000000001</v>
      </c>
      <c r="CM3184" s="1">
        <v>46170.541666666664</v>
      </c>
      <c r="CN3184">
        <v>0.91554000000000002</v>
      </c>
      <c r="CP3184" s="1">
        <v>46170.541666666664</v>
      </c>
      <c r="CQ3184">
        <v>0.91549999999999998</v>
      </c>
      <c r="CS3184" s="1">
        <v>46170.583333333336</v>
      </c>
      <c r="CT3184">
        <v>0.91559999999999997</v>
      </c>
      <c r="CV3184" s="1">
        <v>46169.583333333336</v>
      </c>
      <c r="CW3184">
        <v>113.76600000000001</v>
      </c>
      <c r="CY3184" s="1">
        <v>46169.625</v>
      </c>
      <c r="CZ3184">
        <v>113.67700000000001</v>
      </c>
      <c r="DB3184" s="1">
        <v>46169.583333333336</v>
      </c>
      <c r="DC3184">
        <v>113.779</v>
      </c>
      <c r="DE3184" s="1">
        <v>46169.75</v>
      </c>
      <c r="DF3184">
        <v>202.709</v>
      </c>
      <c r="DH3184" s="1">
        <v>46169.708333333336</v>
      </c>
      <c r="DI3184">
        <v>202.767</v>
      </c>
      <c r="DK3184" s="1">
        <v>46169.708333333336</v>
      </c>
      <c r="DL3184">
        <v>202.792</v>
      </c>
      <c r="DN3184" s="1">
        <v>46169.458333333336</v>
      </c>
      <c r="DO3184">
        <v>1.6314599999999999</v>
      </c>
      <c r="DQ3184" s="1">
        <v>46169.458333333336</v>
      </c>
      <c r="DR3184">
        <v>1.63137</v>
      </c>
      <c r="DT3184" s="1">
        <v>46169.458333333336</v>
      </c>
      <c r="DU3184">
        <v>1.6315500000000001</v>
      </c>
      <c r="DW3184" s="1">
        <v>46169.541666666664</v>
      </c>
      <c r="DX3184">
        <v>1.8839999999999999</v>
      </c>
      <c r="DZ3184" s="1">
        <v>46169.541666666664</v>
      </c>
      <c r="EA3184">
        <v>1.8838999999999999</v>
      </c>
      <c r="EC3184" s="1">
        <v>46169.541666666664</v>
      </c>
      <c r="ED3184">
        <v>1.8842000000000001</v>
      </c>
      <c r="EF3184" s="1">
        <v>46169.791666666664</v>
      </c>
      <c r="EG3184">
        <v>115.298</v>
      </c>
      <c r="EI3184" s="1">
        <v>46169.791666666664</v>
      </c>
      <c r="EJ3184">
        <v>115.292</v>
      </c>
      <c r="EL3184" s="1">
        <v>46169.791666666664</v>
      </c>
      <c r="EM3184">
        <v>115.303</v>
      </c>
      <c r="EO3184" s="1">
        <v>46169.5</v>
      </c>
      <c r="EP3184">
        <v>1.2778</v>
      </c>
      <c r="ER3184" s="1">
        <v>46169.5</v>
      </c>
      <c r="ES3184">
        <v>1.2777000000000001</v>
      </c>
      <c r="EU3184" s="1">
        <v>46169.5</v>
      </c>
      <c r="EV3184">
        <v>1.2778</v>
      </c>
    </row>
    <row r="3185" spans="1:152" x14ac:dyDescent="0.25">
      <c r="A3185" s="1">
        <v>46168.875</v>
      </c>
      <c r="B3185">
        <v>1.1631</v>
      </c>
      <c r="D3185" s="1">
        <v>46168.833333333336</v>
      </c>
      <c r="E3185">
        <v>1.1631</v>
      </c>
      <c r="G3185" s="1">
        <v>46168.791666666664</v>
      </c>
      <c r="H3185">
        <v>1.163</v>
      </c>
      <c r="J3185" s="1">
        <v>46169.375</v>
      </c>
      <c r="K3185">
        <v>1.3446</v>
      </c>
      <c r="M3185" s="1">
        <v>46169.375</v>
      </c>
      <c r="N3185">
        <v>1.3446</v>
      </c>
      <c r="P3185" s="1">
        <v>46169.333333333336</v>
      </c>
      <c r="Q3185">
        <v>1.3443000000000001</v>
      </c>
      <c r="S3185" s="1">
        <v>46169.708333333336</v>
      </c>
      <c r="T3185">
        <v>159.5</v>
      </c>
      <c r="V3185" s="1">
        <v>46169.708333333336</v>
      </c>
      <c r="W3185">
        <v>159.49</v>
      </c>
      <c r="Y3185" s="1">
        <v>46169.708333333336</v>
      </c>
      <c r="Z3185">
        <v>159.5</v>
      </c>
      <c r="AB3185" s="1">
        <v>46169.041666666664</v>
      </c>
      <c r="AC3185">
        <v>0.71750000000000003</v>
      </c>
      <c r="AE3185" s="1">
        <v>46169.041666666664</v>
      </c>
      <c r="AF3185">
        <v>0.71750000000000003</v>
      </c>
      <c r="AH3185" s="1">
        <v>46169.041666666664</v>
      </c>
      <c r="AI3185">
        <v>0.71760000000000002</v>
      </c>
      <c r="AK3185" s="1">
        <v>46169.25</v>
      </c>
      <c r="AL3185">
        <v>1.3814</v>
      </c>
      <c r="AN3185" s="1">
        <v>46169.25</v>
      </c>
      <c r="AO3185">
        <v>1.3814</v>
      </c>
      <c r="AQ3185" s="1">
        <v>46169.166666666664</v>
      </c>
      <c r="AR3185">
        <v>1.3813</v>
      </c>
      <c r="AT3185" s="1">
        <v>46169.916666666664</v>
      </c>
      <c r="AU3185">
        <v>0.78690000000000004</v>
      </c>
      <c r="AW3185" s="1">
        <v>46169.916666666664</v>
      </c>
      <c r="AX3185">
        <v>0.78659999999999997</v>
      </c>
      <c r="AZ3185" s="1">
        <v>46169.916666666664</v>
      </c>
      <c r="BA3185">
        <v>0.78710000000000002</v>
      </c>
      <c r="BC3185" s="1">
        <v>46169.25</v>
      </c>
      <c r="BD3185">
        <v>0.58730000000000004</v>
      </c>
      <c r="BF3185" s="1">
        <v>46169.333333333336</v>
      </c>
      <c r="BG3185">
        <v>0.58709999999999996</v>
      </c>
      <c r="BI3185" s="1">
        <v>46169.25</v>
      </c>
      <c r="BJ3185">
        <v>0.58730000000000004</v>
      </c>
      <c r="BL3185" s="1">
        <v>46169.958333333336</v>
      </c>
      <c r="BM3185">
        <v>0.86582000000000003</v>
      </c>
      <c r="BO3185" s="1">
        <v>46169.833333333336</v>
      </c>
      <c r="BP3185">
        <v>0.86582999999999999</v>
      </c>
      <c r="BR3185" s="1">
        <v>46169.958333333336</v>
      </c>
      <c r="BS3185">
        <v>0.86587000000000003</v>
      </c>
      <c r="BU3185" s="1">
        <v>46169.166666666664</v>
      </c>
      <c r="BV3185">
        <v>185.29</v>
      </c>
      <c r="BX3185" s="1">
        <v>46169.125</v>
      </c>
      <c r="BY3185">
        <v>185.31</v>
      </c>
      <c r="CA3185" s="1">
        <v>46169.166666666664</v>
      </c>
      <c r="CB3185">
        <v>185.3</v>
      </c>
      <c r="CD3185" s="1">
        <v>46169.75</v>
      </c>
      <c r="CE3185">
        <v>214.196</v>
      </c>
      <c r="CG3185" s="1">
        <v>46169.708333333336</v>
      </c>
      <c r="CH3185">
        <v>214.21</v>
      </c>
      <c r="CJ3185" s="1">
        <v>46169.75</v>
      </c>
      <c r="CK3185">
        <v>214.208</v>
      </c>
      <c r="CM3185" s="1">
        <v>46170.583333333336</v>
      </c>
      <c r="CN3185">
        <v>0.91552</v>
      </c>
      <c r="CP3185" s="1">
        <v>46170.583333333336</v>
      </c>
      <c r="CQ3185">
        <v>0.91542999999999997</v>
      </c>
      <c r="CS3185" s="1">
        <v>46170.625</v>
      </c>
      <c r="CT3185">
        <v>0.91417999999999999</v>
      </c>
      <c r="CV3185" s="1">
        <v>46169.625</v>
      </c>
      <c r="CW3185">
        <v>113.684</v>
      </c>
      <c r="CY3185" s="1">
        <v>46169.666666666664</v>
      </c>
      <c r="CZ3185">
        <v>113.78700000000001</v>
      </c>
      <c r="DB3185" s="1">
        <v>46169.625</v>
      </c>
      <c r="DC3185">
        <v>113.691</v>
      </c>
      <c r="DE3185" s="1">
        <v>46169.791666666664</v>
      </c>
      <c r="DF3185">
        <v>202.71899999999999</v>
      </c>
      <c r="DH3185" s="1">
        <v>46169.75</v>
      </c>
      <c r="DI3185">
        <v>202.69399999999999</v>
      </c>
      <c r="DK3185" s="1">
        <v>46169.75</v>
      </c>
      <c r="DL3185">
        <v>202.72499999999999</v>
      </c>
      <c r="DN3185" s="1">
        <v>46169.5</v>
      </c>
      <c r="DO3185">
        <v>1.63167</v>
      </c>
      <c r="DQ3185" s="1">
        <v>46169.5</v>
      </c>
      <c r="DR3185">
        <v>1.6315900000000001</v>
      </c>
      <c r="DT3185" s="1">
        <v>46169.5</v>
      </c>
      <c r="DU3185">
        <v>1.63174</v>
      </c>
      <c r="DW3185" s="1">
        <v>46169.583333333336</v>
      </c>
      <c r="DX3185">
        <v>1.8839999999999999</v>
      </c>
      <c r="DZ3185" s="1">
        <v>46169.583333333336</v>
      </c>
      <c r="EA3185">
        <v>1.8837999999999999</v>
      </c>
      <c r="EC3185" s="1">
        <v>46169.583333333336</v>
      </c>
      <c r="ED3185">
        <v>1.8842000000000001</v>
      </c>
      <c r="EF3185" s="1">
        <v>46169.833333333336</v>
      </c>
      <c r="EG3185">
        <v>115.34699999999999</v>
      </c>
      <c r="EI3185" s="1">
        <v>46169.833333333336</v>
      </c>
      <c r="EJ3185">
        <v>115.34</v>
      </c>
      <c r="EL3185" s="1">
        <v>46169.833333333336</v>
      </c>
      <c r="EM3185">
        <v>115.35299999999999</v>
      </c>
      <c r="EO3185" s="1">
        <v>46169.541666666664</v>
      </c>
      <c r="EP3185">
        <v>1.2771999999999999</v>
      </c>
      <c r="ER3185" s="1">
        <v>46169.541666666664</v>
      </c>
      <c r="ES3185">
        <v>1.2770999999999999</v>
      </c>
      <c r="EU3185" s="1">
        <v>46169.541666666664</v>
      </c>
      <c r="EV3185">
        <v>1.2771999999999999</v>
      </c>
    </row>
    <row r="3186" spans="1:152" x14ac:dyDescent="0.25">
      <c r="A3186" s="1">
        <v>46168.916666666664</v>
      </c>
      <c r="B3186">
        <v>1.1631</v>
      </c>
      <c r="D3186" s="1">
        <v>46168.875</v>
      </c>
      <c r="E3186">
        <v>1.1628000000000001</v>
      </c>
      <c r="G3186" s="1">
        <v>46168.833333333336</v>
      </c>
      <c r="H3186">
        <v>1.1632</v>
      </c>
      <c r="J3186" s="1">
        <v>46169.416666666664</v>
      </c>
      <c r="K3186">
        <v>1.3445</v>
      </c>
      <c r="M3186" s="1">
        <v>46169.416666666664</v>
      </c>
      <c r="N3186">
        <v>1.3445</v>
      </c>
      <c r="P3186" s="1">
        <v>46169.375</v>
      </c>
      <c r="Q3186">
        <v>1.3447</v>
      </c>
      <c r="S3186" s="1">
        <v>46169.75</v>
      </c>
      <c r="T3186">
        <v>159.53</v>
      </c>
      <c r="V3186" s="1">
        <v>46169.75</v>
      </c>
      <c r="W3186">
        <v>159.53</v>
      </c>
      <c r="Y3186" s="1">
        <v>46169.75</v>
      </c>
      <c r="Z3186">
        <v>159.53</v>
      </c>
      <c r="AB3186" s="1">
        <v>46169.083333333336</v>
      </c>
      <c r="AC3186">
        <v>0.71560000000000001</v>
      </c>
      <c r="AE3186" s="1">
        <v>46169.083333333336</v>
      </c>
      <c r="AF3186">
        <v>0.71560000000000001</v>
      </c>
      <c r="AH3186" s="1">
        <v>46169.083333333336</v>
      </c>
      <c r="AI3186">
        <v>0.7157</v>
      </c>
      <c r="AK3186" s="1">
        <v>46169.291666666664</v>
      </c>
      <c r="AL3186">
        <v>1.3818999999999999</v>
      </c>
      <c r="AN3186" s="1">
        <v>46169.291666666664</v>
      </c>
      <c r="AO3186">
        <v>1.3817999999999999</v>
      </c>
      <c r="AQ3186" s="1">
        <v>46169.208333333336</v>
      </c>
      <c r="AR3186">
        <v>1.381</v>
      </c>
      <c r="AT3186" s="1">
        <v>46169.958333333336</v>
      </c>
      <c r="AU3186">
        <v>0.78710000000000002</v>
      </c>
      <c r="AW3186" s="1">
        <v>46169.958333333336</v>
      </c>
      <c r="AX3186">
        <v>0.78700000000000003</v>
      </c>
      <c r="AZ3186" s="1">
        <v>46169.958333333336</v>
      </c>
      <c r="BA3186">
        <v>0.78710000000000002</v>
      </c>
      <c r="BC3186" s="1">
        <v>46169.291666666664</v>
      </c>
      <c r="BD3186">
        <v>0.58750000000000002</v>
      </c>
      <c r="BF3186" s="1">
        <v>46169.375</v>
      </c>
      <c r="BG3186">
        <v>0.5877</v>
      </c>
      <c r="BI3186" s="1">
        <v>46169.291666666664</v>
      </c>
      <c r="BJ3186">
        <v>0.58750000000000002</v>
      </c>
      <c r="BL3186" s="1">
        <v>46170</v>
      </c>
      <c r="BM3186">
        <v>0.86597999999999997</v>
      </c>
      <c r="BO3186" s="1">
        <v>46169.875</v>
      </c>
      <c r="BP3186">
        <v>0.86538000000000004</v>
      </c>
      <c r="BR3186" s="1">
        <v>46170</v>
      </c>
      <c r="BS3186">
        <v>0.86602999999999997</v>
      </c>
      <c r="BU3186" s="1">
        <v>46169.208333333336</v>
      </c>
      <c r="BV3186">
        <v>185.38</v>
      </c>
      <c r="BX3186" s="1">
        <v>46169.166666666664</v>
      </c>
      <c r="BY3186">
        <v>185.29</v>
      </c>
      <c r="CA3186" s="1">
        <v>46169.208333333336</v>
      </c>
      <c r="CB3186">
        <v>185.39</v>
      </c>
      <c r="CD3186" s="1">
        <v>46169.791666666664</v>
      </c>
      <c r="CE3186">
        <v>214.21100000000001</v>
      </c>
      <c r="CG3186" s="1">
        <v>46169.75</v>
      </c>
      <c r="CH3186">
        <v>214.184</v>
      </c>
      <c r="CJ3186" s="1">
        <v>46169.791666666664</v>
      </c>
      <c r="CK3186">
        <v>214.22200000000001</v>
      </c>
      <c r="CM3186" s="1">
        <v>46170.625</v>
      </c>
      <c r="CN3186">
        <v>0.91413999999999995</v>
      </c>
      <c r="CP3186" s="1">
        <v>46170.625</v>
      </c>
      <c r="CQ3186">
        <v>0.91410000000000002</v>
      </c>
      <c r="CS3186" s="1">
        <v>46170.666666666664</v>
      </c>
      <c r="CT3186">
        <v>0.91391</v>
      </c>
      <c r="CV3186" s="1">
        <v>46169.666666666664</v>
      </c>
      <c r="CW3186">
        <v>113.795</v>
      </c>
      <c r="CY3186" s="1">
        <v>46169.708333333336</v>
      </c>
      <c r="CZ3186">
        <v>113.86</v>
      </c>
      <c r="DB3186" s="1">
        <v>46169.666666666664</v>
      </c>
      <c r="DC3186">
        <v>113.80200000000001</v>
      </c>
      <c r="DE3186" s="1">
        <v>46169.833333333336</v>
      </c>
      <c r="DF3186">
        <v>202.72499999999999</v>
      </c>
      <c r="DH3186" s="1">
        <v>46169.791666666664</v>
      </c>
      <c r="DI3186">
        <v>202.70599999999999</v>
      </c>
      <c r="DK3186" s="1">
        <v>46169.791666666664</v>
      </c>
      <c r="DL3186">
        <v>202.732</v>
      </c>
      <c r="DN3186" s="1">
        <v>46169.541666666664</v>
      </c>
      <c r="DO3186">
        <v>1.63229</v>
      </c>
      <c r="DQ3186" s="1">
        <v>46169.541666666664</v>
      </c>
      <c r="DR3186">
        <v>1.6322099999999999</v>
      </c>
      <c r="DT3186" s="1">
        <v>46169.541666666664</v>
      </c>
      <c r="DU3186">
        <v>1.63236</v>
      </c>
      <c r="DW3186" s="1">
        <v>46169.625</v>
      </c>
      <c r="DX3186">
        <v>1.8827</v>
      </c>
      <c r="DZ3186" s="1">
        <v>46169.625</v>
      </c>
      <c r="EA3186">
        <v>1.8826000000000001</v>
      </c>
      <c r="EC3186" s="1">
        <v>46169.625</v>
      </c>
      <c r="ED3186">
        <v>1.8828</v>
      </c>
      <c r="EF3186" s="1">
        <v>46169.875</v>
      </c>
      <c r="EG3186">
        <v>115.268</v>
      </c>
      <c r="EI3186" s="1">
        <v>46169.875</v>
      </c>
      <c r="EJ3186">
        <v>115.23699999999999</v>
      </c>
      <c r="EL3186" s="1">
        <v>46169.875</v>
      </c>
      <c r="EM3186">
        <v>115.298</v>
      </c>
      <c r="EO3186" s="1">
        <v>46169.583333333336</v>
      </c>
      <c r="EP3186">
        <v>1.2764</v>
      </c>
      <c r="ER3186" s="1">
        <v>46169.583333333336</v>
      </c>
      <c r="ES3186">
        <v>1.2764</v>
      </c>
      <c r="EU3186" s="1">
        <v>46169.583333333336</v>
      </c>
      <c r="EV3186">
        <v>1.2765</v>
      </c>
    </row>
    <row r="3187" spans="1:152" x14ac:dyDescent="0.25">
      <c r="A3187" s="1">
        <v>46168.958333333336</v>
      </c>
      <c r="B3187">
        <v>1.1633</v>
      </c>
      <c r="D3187" s="1">
        <v>46168.916666666664</v>
      </c>
      <c r="E3187">
        <v>1.163</v>
      </c>
      <c r="G3187" s="1">
        <v>46168.875</v>
      </c>
      <c r="H3187">
        <v>1.1634</v>
      </c>
      <c r="J3187" s="1">
        <v>46169.458333333336</v>
      </c>
      <c r="K3187">
        <v>1.3441000000000001</v>
      </c>
      <c r="M3187" s="1">
        <v>46169.458333333336</v>
      </c>
      <c r="N3187">
        <v>1.3441000000000001</v>
      </c>
      <c r="P3187" s="1">
        <v>46169.416666666664</v>
      </c>
      <c r="Q3187">
        <v>1.3446</v>
      </c>
      <c r="S3187" s="1">
        <v>46169.791666666664</v>
      </c>
      <c r="T3187">
        <v>159.51</v>
      </c>
      <c r="V3187" s="1">
        <v>46169.791666666664</v>
      </c>
      <c r="W3187">
        <v>159.5</v>
      </c>
      <c r="Y3187" s="1">
        <v>46169.791666666664</v>
      </c>
      <c r="Z3187">
        <v>159.51</v>
      </c>
      <c r="AB3187" s="1">
        <v>46169.125</v>
      </c>
      <c r="AC3187">
        <v>0.71619999999999995</v>
      </c>
      <c r="AE3187" s="1">
        <v>46169.125</v>
      </c>
      <c r="AF3187">
        <v>0.71619999999999995</v>
      </c>
      <c r="AH3187" s="1">
        <v>46169.125</v>
      </c>
      <c r="AI3187">
        <v>0.71619999999999995</v>
      </c>
      <c r="AK3187" s="1">
        <v>46169.333333333336</v>
      </c>
      <c r="AL3187">
        <v>1.3828</v>
      </c>
      <c r="AN3187" s="1">
        <v>46169.333333333336</v>
      </c>
      <c r="AO3187">
        <v>1.3827</v>
      </c>
      <c r="AQ3187" s="1">
        <v>46169.25</v>
      </c>
      <c r="AR3187">
        <v>1.3815</v>
      </c>
      <c r="AT3187" s="1">
        <v>46170</v>
      </c>
      <c r="AU3187">
        <v>0.78790000000000004</v>
      </c>
      <c r="AW3187" s="1">
        <v>46170</v>
      </c>
      <c r="AX3187">
        <v>0.78790000000000004</v>
      </c>
      <c r="AZ3187" s="1">
        <v>46170</v>
      </c>
      <c r="BA3187">
        <v>0.78800000000000003</v>
      </c>
      <c r="BC3187" s="1">
        <v>46169.333333333336</v>
      </c>
      <c r="BD3187">
        <v>0.58709999999999996</v>
      </c>
      <c r="BF3187" s="1">
        <v>46169.416666666664</v>
      </c>
      <c r="BG3187">
        <v>0.58840000000000003</v>
      </c>
      <c r="BI3187" s="1">
        <v>46169.333333333336</v>
      </c>
      <c r="BJ3187">
        <v>0.58720000000000006</v>
      </c>
      <c r="BL3187" s="1">
        <v>46170.041666666664</v>
      </c>
      <c r="BM3187">
        <v>0.86634</v>
      </c>
      <c r="BO3187" s="1">
        <v>46169.916666666664</v>
      </c>
      <c r="BP3187">
        <v>0.86570999999999998</v>
      </c>
      <c r="BR3187" s="1">
        <v>46170.041666666664</v>
      </c>
      <c r="BS3187">
        <v>0.86638000000000004</v>
      </c>
      <c r="BU3187" s="1">
        <v>46169.25</v>
      </c>
      <c r="BV3187">
        <v>185.49</v>
      </c>
      <c r="BX3187" s="1">
        <v>46169.208333333336</v>
      </c>
      <c r="BY3187">
        <v>185.37</v>
      </c>
      <c r="CA3187" s="1">
        <v>46169.25</v>
      </c>
      <c r="CB3187">
        <v>185.49</v>
      </c>
      <c r="CD3187" s="1">
        <v>46169.833333333336</v>
      </c>
      <c r="CE3187">
        <v>214.27</v>
      </c>
      <c r="CG3187" s="1">
        <v>46169.791666666664</v>
      </c>
      <c r="CH3187">
        <v>214.2</v>
      </c>
      <c r="CJ3187" s="1">
        <v>46169.833333333336</v>
      </c>
      <c r="CK3187">
        <v>214.28100000000001</v>
      </c>
      <c r="CM3187" s="1">
        <v>46170.666666666664</v>
      </c>
      <c r="CN3187">
        <v>0.91386000000000001</v>
      </c>
      <c r="CP3187" s="1">
        <v>46170.666666666664</v>
      </c>
      <c r="CQ3187">
        <v>0.91381000000000001</v>
      </c>
      <c r="CS3187" s="1">
        <v>46170.708333333336</v>
      </c>
      <c r="CT3187">
        <v>0.91347999999999996</v>
      </c>
      <c r="CV3187" s="1">
        <v>46169.708333333336</v>
      </c>
      <c r="CW3187">
        <v>113.86799999999999</v>
      </c>
      <c r="CY3187" s="1">
        <v>46169.75</v>
      </c>
      <c r="CZ3187">
        <v>113.821</v>
      </c>
      <c r="DB3187" s="1">
        <v>46169.708333333336</v>
      </c>
      <c r="DC3187">
        <v>113.876</v>
      </c>
      <c r="DE3187" s="1">
        <v>46169.875</v>
      </c>
      <c r="DF3187">
        <v>202.66499999999999</v>
      </c>
      <c r="DH3187" s="1">
        <v>46169.833333333336</v>
      </c>
      <c r="DI3187">
        <v>202.71</v>
      </c>
      <c r="DK3187" s="1">
        <v>46169.833333333336</v>
      </c>
      <c r="DL3187">
        <v>202.739</v>
      </c>
      <c r="DN3187" s="1">
        <v>46169.583333333336</v>
      </c>
      <c r="DO3187">
        <v>1.6309800000000001</v>
      </c>
      <c r="DQ3187" s="1">
        <v>46169.583333333336</v>
      </c>
      <c r="DR3187">
        <v>1.63083</v>
      </c>
      <c r="DT3187" s="1">
        <v>46169.583333333336</v>
      </c>
      <c r="DU3187">
        <v>1.63113</v>
      </c>
      <c r="DW3187" s="1">
        <v>46169.666666666664</v>
      </c>
      <c r="DX3187">
        <v>1.8819999999999999</v>
      </c>
      <c r="DZ3187" s="1">
        <v>46169.666666666664</v>
      </c>
      <c r="EA3187">
        <v>1.8818999999999999</v>
      </c>
      <c r="EC3187" s="1">
        <v>46169.666666666664</v>
      </c>
      <c r="ED3187">
        <v>1.8821000000000001</v>
      </c>
      <c r="EF3187" s="1">
        <v>46169.916666666664</v>
      </c>
      <c r="EG3187">
        <v>115.24299999999999</v>
      </c>
      <c r="EI3187" s="1">
        <v>46169.916666666664</v>
      </c>
      <c r="EJ3187">
        <v>115.206</v>
      </c>
      <c r="EL3187" s="1">
        <v>46169.916666666664</v>
      </c>
      <c r="EM3187">
        <v>115.28</v>
      </c>
      <c r="EO3187" s="1">
        <v>46169.625</v>
      </c>
      <c r="EP3187">
        <v>1.2775000000000001</v>
      </c>
      <c r="ER3187" s="1">
        <v>46169.625</v>
      </c>
      <c r="ES3187">
        <v>1.2774000000000001</v>
      </c>
      <c r="EU3187" s="1">
        <v>46169.625</v>
      </c>
      <c r="EV3187">
        <v>1.2776000000000001</v>
      </c>
    </row>
    <row r="3188" spans="1:152" x14ac:dyDescent="0.25">
      <c r="A3188" s="1">
        <v>46169</v>
      </c>
      <c r="B3188">
        <v>1.1636</v>
      </c>
      <c r="D3188" s="1">
        <v>46168.958333333336</v>
      </c>
      <c r="E3188">
        <v>1.1633</v>
      </c>
      <c r="G3188" s="1">
        <v>46168.916666666664</v>
      </c>
      <c r="H3188">
        <v>1.1633</v>
      </c>
      <c r="J3188" s="1">
        <v>46169.5</v>
      </c>
      <c r="K3188">
        <v>1.3434999999999999</v>
      </c>
      <c r="M3188" s="1">
        <v>46169.5</v>
      </c>
      <c r="N3188">
        <v>1.3434999999999999</v>
      </c>
      <c r="P3188" s="1">
        <v>46169.458333333336</v>
      </c>
      <c r="Q3188">
        <v>1.3442000000000001</v>
      </c>
      <c r="S3188" s="1">
        <v>46169.833333333336</v>
      </c>
      <c r="T3188">
        <v>159.54</v>
      </c>
      <c r="V3188" s="1">
        <v>46169.833333333336</v>
      </c>
      <c r="W3188">
        <v>159.54</v>
      </c>
      <c r="Y3188" s="1">
        <v>46169.833333333336</v>
      </c>
      <c r="Z3188">
        <v>159.54</v>
      </c>
      <c r="AB3188" s="1">
        <v>46169.166666666664</v>
      </c>
      <c r="AC3188">
        <v>0.71589999999999998</v>
      </c>
      <c r="AE3188" s="1">
        <v>46169.166666666664</v>
      </c>
      <c r="AF3188">
        <v>0.71589999999999998</v>
      </c>
      <c r="AH3188" s="1">
        <v>46169.166666666664</v>
      </c>
      <c r="AI3188">
        <v>0.71599999999999997</v>
      </c>
      <c r="AK3188" s="1">
        <v>46169.375</v>
      </c>
      <c r="AL3188">
        <v>1.3828</v>
      </c>
      <c r="AN3188" s="1">
        <v>46169.375</v>
      </c>
      <c r="AO3188">
        <v>1.3828</v>
      </c>
      <c r="AQ3188" s="1">
        <v>46169.291666666664</v>
      </c>
      <c r="AR3188">
        <v>1.3818999999999999</v>
      </c>
      <c r="AT3188" s="1">
        <v>46170.041666666664</v>
      </c>
      <c r="AU3188">
        <v>0.78779999999999994</v>
      </c>
      <c r="AW3188" s="1">
        <v>46170.041666666664</v>
      </c>
      <c r="AX3188">
        <v>0.78779999999999994</v>
      </c>
      <c r="AZ3188" s="1">
        <v>46170.041666666664</v>
      </c>
      <c r="BA3188">
        <v>0.78790000000000004</v>
      </c>
      <c r="BC3188" s="1">
        <v>46169.375</v>
      </c>
      <c r="BD3188">
        <v>0.58779999999999999</v>
      </c>
      <c r="BF3188" s="1">
        <v>46169.458333333336</v>
      </c>
      <c r="BG3188">
        <v>0.58799999999999997</v>
      </c>
      <c r="BI3188" s="1">
        <v>46169.375</v>
      </c>
      <c r="BJ3188">
        <v>0.58779999999999999</v>
      </c>
      <c r="BL3188" s="1">
        <v>46170.083333333336</v>
      </c>
      <c r="BM3188">
        <v>0.86651999999999996</v>
      </c>
      <c r="BO3188" s="1">
        <v>46169.958333333336</v>
      </c>
      <c r="BP3188">
        <v>0.86577000000000004</v>
      </c>
      <c r="BR3188" s="1">
        <v>46170.083333333336</v>
      </c>
      <c r="BS3188">
        <v>0.86656</v>
      </c>
      <c r="BU3188" s="1">
        <v>46169.291666666664</v>
      </c>
      <c r="BV3188">
        <v>185.58</v>
      </c>
      <c r="BX3188" s="1">
        <v>46169.25</v>
      </c>
      <c r="BY3188">
        <v>185.48</v>
      </c>
      <c r="CA3188" s="1">
        <v>46169.291666666664</v>
      </c>
      <c r="CB3188">
        <v>185.59</v>
      </c>
      <c r="CD3188" s="1">
        <v>46169.875</v>
      </c>
      <c r="CE3188">
        <v>214.173</v>
      </c>
      <c r="CG3188" s="1">
        <v>46169.833333333336</v>
      </c>
      <c r="CH3188">
        <v>214.25800000000001</v>
      </c>
      <c r="CJ3188" s="1">
        <v>46169.875</v>
      </c>
      <c r="CK3188">
        <v>214.25399999999999</v>
      </c>
      <c r="CM3188" s="1">
        <v>46170.708333333336</v>
      </c>
      <c r="CN3188">
        <v>0.91342999999999996</v>
      </c>
      <c r="CP3188" s="1">
        <v>46170.708333333336</v>
      </c>
      <c r="CQ3188">
        <v>0.91337000000000002</v>
      </c>
      <c r="CS3188" s="1">
        <v>46170.75</v>
      </c>
      <c r="CT3188">
        <v>0.91327000000000003</v>
      </c>
      <c r="CV3188" s="1">
        <v>46169.75</v>
      </c>
      <c r="CW3188">
        <v>113.82899999999999</v>
      </c>
      <c r="CY3188" s="1">
        <v>46169.791666666664</v>
      </c>
      <c r="CZ3188">
        <v>113.867</v>
      </c>
      <c r="DB3188" s="1">
        <v>46169.75</v>
      </c>
      <c r="DC3188">
        <v>113.837</v>
      </c>
      <c r="DE3188" s="1">
        <v>46169.916666666664</v>
      </c>
      <c r="DF3188">
        <v>202.69</v>
      </c>
      <c r="DH3188" s="1">
        <v>46169.875</v>
      </c>
      <c r="DI3188">
        <v>202.49</v>
      </c>
      <c r="DK3188" s="1">
        <v>46169.875</v>
      </c>
      <c r="DL3188">
        <v>202.84100000000001</v>
      </c>
      <c r="DN3188" s="1">
        <v>46169.625</v>
      </c>
      <c r="DO3188">
        <v>1.6311500000000001</v>
      </c>
      <c r="DQ3188" s="1">
        <v>46169.625</v>
      </c>
      <c r="DR3188">
        <v>1.6310800000000001</v>
      </c>
      <c r="DT3188" s="1">
        <v>46169.625</v>
      </c>
      <c r="DU3188">
        <v>1.63123</v>
      </c>
      <c r="DW3188" s="1">
        <v>46169.708333333336</v>
      </c>
      <c r="DX3188">
        <v>1.8813</v>
      </c>
      <c r="DZ3188" s="1">
        <v>46169.708333333336</v>
      </c>
      <c r="EA3188">
        <v>1.8812</v>
      </c>
      <c r="EC3188" s="1">
        <v>46169.708333333336</v>
      </c>
      <c r="ED3188">
        <v>1.8814</v>
      </c>
      <c r="EF3188" s="1">
        <v>46169.958333333336</v>
      </c>
      <c r="EG3188">
        <v>115.27200000000001</v>
      </c>
      <c r="EI3188" s="1">
        <v>46169.958333333336</v>
      </c>
      <c r="EJ3188">
        <v>115.261</v>
      </c>
      <c r="EL3188" s="1">
        <v>46169.958333333336</v>
      </c>
      <c r="EM3188">
        <v>115.28400000000001</v>
      </c>
      <c r="EO3188" s="1">
        <v>46169.666666666664</v>
      </c>
      <c r="EP3188">
        <v>1.2770999999999999</v>
      </c>
      <c r="ER3188" s="1">
        <v>46169.666666666664</v>
      </c>
      <c r="ES3188">
        <v>1.2769999999999999</v>
      </c>
      <c r="EU3188" s="1">
        <v>46169.666666666664</v>
      </c>
      <c r="EV3188">
        <v>1.2771999999999999</v>
      </c>
    </row>
    <row r="3189" spans="1:152" x14ac:dyDescent="0.25">
      <c r="A3189" s="1">
        <v>46169.041666666664</v>
      </c>
      <c r="B3189">
        <v>1.1637999999999999</v>
      </c>
      <c r="D3189" s="1">
        <v>46169</v>
      </c>
      <c r="E3189">
        <v>1.1636</v>
      </c>
      <c r="G3189" s="1">
        <v>46168.958333333336</v>
      </c>
      <c r="H3189">
        <v>1.1634</v>
      </c>
      <c r="J3189" s="1">
        <v>46169.541666666664</v>
      </c>
      <c r="K3189">
        <v>1.3440000000000001</v>
      </c>
      <c r="M3189" s="1">
        <v>46169.541666666664</v>
      </c>
      <c r="N3189">
        <v>1.3439000000000001</v>
      </c>
      <c r="P3189" s="1">
        <v>46169.5</v>
      </c>
      <c r="Q3189">
        <v>1.3434999999999999</v>
      </c>
      <c r="S3189" s="1">
        <v>46169.875</v>
      </c>
      <c r="T3189">
        <v>159.52000000000001</v>
      </c>
      <c r="V3189" s="1">
        <v>46169.875</v>
      </c>
      <c r="W3189">
        <v>159.5</v>
      </c>
      <c r="Y3189" s="1">
        <v>46169.875</v>
      </c>
      <c r="Z3189">
        <v>159.54</v>
      </c>
      <c r="AB3189" s="1">
        <v>46169.208333333336</v>
      </c>
      <c r="AC3189">
        <v>0.71609999999999996</v>
      </c>
      <c r="AE3189" s="1">
        <v>46169.208333333336</v>
      </c>
      <c r="AF3189">
        <v>0.71609999999999996</v>
      </c>
      <c r="AH3189" s="1">
        <v>46169.208333333336</v>
      </c>
      <c r="AI3189">
        <v>0.71609999999999996</v>
      </c>
      <c r="AK3189" s="1">
        <v>46169.416666666664</v>
      </c>
      <c r="AL3189">
        <v>1.3824000000000001</v>
      </c>
      <c r="AN3189" s="1">
        <v>46169.416666666664</v>
      </c>
      <c r="AO3189">
        <v>1.3824000000000001</v>
      </c>
      <c r="AQ3189" s="1">
        <v>46169.333333333336</v>
      </c>
      <c r="AR3189">
        <v>1.3828</v>
      </c>
      <c r="AT3189" s="1">
        <v>46170.083333333336</v>
      </c>
      <c r="AU3189">
        <v>0.78859999999999997</v>
      </c>
      <c r="AW3189" s="1">
        <v>46170.083333333336</v>
      </c>
      <c r="AX3189">
        <v>0.78859999999999997</v>
      </c>
      <c r="AZ3189" s="1">
        <v>46170.083333333336</v>
      </c>
      <c r="BA3189">
        <v>0.78869999999999996</v>
      </c>
      <c r="BC3189" s="1">
        <v>46169.416666666664</v>
      </c>
      <c r="BD3189">
        <v>0.58840000000000003</v>
      </c>
      <c r="BF3189" s="1">
        <v>46169.5</v>
      </c>
      <c r="BG3189">
        <v>0.58840000000000003</v>
      </c>
      <c r="BI3189" s="1">
        <v>46169.416666666664</v>
      </c>
      <c r="BJ3189">
        <v>0.58850000000000002</v>
      </c>
      <c r="BL3189" s="1">
        <v>46170.125</v>
      </c>
      <c r="BM3189">
        <v>0.86650000000000005</v>
      </c>
      <c r="BO3189" s="1">
        <v>46170</v>
      </c>
      <c r="BP3189">
        <v>0.86592000000000002</v>
      </c>
      <c r="BR3189" s="1">
        <v>46170.125</v>
      </c>
      <c r="BS3189">
        <v>0.86655000000000004</v>
      </c>
      <c r="BU3189" s="1">
        <v>46169.333333333336</v>
      </c>
      <c r="BV3189">
        <v>185.5</v>
      </c>
      <c r="BX3189" s="1">
        <v>46169.291666666664</v>
      </c>
      <c r="BY3189">
        <v>185.58</v>
      </c>
      <c r="CA3189" s="1">
        <v>46169.333333333336</v>
      </c>
      <c r="CB3189">
        <v>185.51</v>
      </c>
      <c r="CD3189" s="1">
        <v>46169.916666666664</v>
      </c>
      <c r="CE3189">
        <v>214.137</v>
      </c>
      <c r="CG3189" s="1">
        <v>46169.875</v>
      </c>
      <c r="CH3189">
        <v>214.09299999999999</v>
      </c>
      <c r="CJ3189" s="1">
        <v>46169.916666666664</v>
      </c>
      <c r="CK3189">
        <v>214.24100000000001</v>
      </c>
      <c r="CM3189" s="1">
        <v>46170.75</v>
      </c>
      <c r="CN3189">
        <v>0.91322000000000003</v>
      </c>
      <c r="CP3189" s="1">
        <v>46170.75</v>
      </c>
      <c r="CQ3189">
        <v>0.91317000000000004</v>
      </c>
      <c r="CS3189" s="1">
        <v>46170.791666666664</v>
      </c>
      <c r="CT3189">
        <v>0.91337999999999997</v>
      </c>
      <c r="CV3189" s="1">
        <v>46169.791666666664</v>
      </c>
      <c r="CW3189">
        <v>113.874</v>
      </c>
      <c r="CY3189" s="1">
        <v>46169.833333333336</v>
      </c>
      <c r="CZ3189">
        <v>113.93</v>
      </c>
      <c r="DB3189" s="1">
        <v>46169.791666666664</v>
      </c>
      <c r="DC3189">
        <v>113.881</v>
      </c>
      <c r="DE3189" s="1">
        <v>46169.958333333336</v>
      </c>
      <c r="DF3189">
        <v>202.65700000000001</v>
      </c>
      <c r="DH3189" s="1">
        <v>46169.916666666664</v>
      </c>
      <c r="DI3189">
        <v>202.55600000000001</v>
      </c>
      <c r="DK3189" s="1">
        <v>46169.916666666664</v>
      </c>
      <c r="DL3189">
        <v>202.82499999999999</v>
      </c>
      <c r="DN3189" s="1">
        <v>46169.666666666664</v>
      </c>
      <c r="DO3189">
        <v>1.62988</v>
      </c>
      <c r="DQ3189" s="1">
        <v>46169.666666666664</v>
      </c>
      <c r="DR3189">
        <v>1.6297999999999999</v>
      </c>
      <c r="DT3189" s="1">
        <v>46169.666666666664</v>
      </c>
      <c r="DU3189">
        <v>1.6299600000000001</v>
      </c>
      <c r="DW3189" s="1">
        <v>46169.75</v>
      </c>
      <c r="DX3189">
        <v>1.8817999999999999</v>
      </c>
      <c r="DZ3189" s="1">
        <v>46169.75</v>
      </c>
      <c r="EA3189">
        <v>1.8815999999999999</v>
      </c>
      <c r="EC3189" s="1">
        <v>46169.75</v>
      </c>
      <c r="ED3189">
        <v>1.8818999999999999</v>
      </c>
      <c r="EF3189" s="1">
        <v>46170</v>
      </c>
      <c r="EG3189">
        <v>115.274</v>
      </c>
      <c r="EI3189" s="1">
        <v>46170</v>
      </c>
      <c r="EJ3189">
        <v>115.267</v>
      </c>
      <c r="EL3189" s="1">
        <v>46170</v>
      </c>
      <c r="EM3189">
        <v>115.28100000000001</v>
      </c>
      <c r="EO3189" s="1">
        <v>46169.708333333336</v>
      </c>
      <c r="EP3189">
        <v>1.2769999999999999</v>
      </c>
      <c r="ER3189" s="1">
        <v>46169.708333333336</v>
      </c>
      <c r="ES3189">
        <v>1.2769999999999999</v>
      </c>
      <c r="EU3189" s="1">
        <v>46169.708333333336</v>
      </c>
      <c r="EV3189">
        <v>1.2770999999999999</v>
      </c>
    </row>
    <row r="3190" spans="1:152" x14ac:dyDescent="0.25">
      <c r="A3190" s="1">
        <v>46169.083333333336</v>
      </c>
      <c r="B3190">
        <v>1.1634</v>
      </c>
      <c r="D3190" s="1">
        <v>46169.041666666664</v>
      </c>
      <c r="E3190">
        <v>1.1637999999999999</v>
      </c>
      <c r="G3190" s="1">
        <v>46169</v>
      </c>
      <c r="H3190">
        <v>1.1637</v>
      </c>
      <c r="J3190" s="1">
        <v>46169.583333333336</v>
      </c>
      <c r="K3190">
        <v>1.3448</v>
      </c>
      <c r="M3190" s="1">
        <v>46169.583333333336</v>
      </c>
      <c r="N3190">
        <v>1.3448</v>
      </c>
      <c r="P3190" s="1">
        <v>46169.541666666664</v>
      </c>
      <c r="Q3190">
        <v>1.3440000000000001</v>
      </c>
      <c r="S3190" s="1">
        <v>46169.916666666664</v>
      </c>
      <c r="T3190">
        <v>159.47999999999999</v>
      </c>
      <c r="V3190" s="1">
        <v>46169.916666666664</v>
      </c>
      <c r="W3190">
        <v>159.46</v>
      </c>
      <c r="Y3190" s="1">
        <v>46169.916666666664</v>
      </c>
      <c r="Z3190">
        <v>159.5</v>
      </c>
      <c r="AB3190" s="1">
        <v>46169.25</v>
      </c>
      <c r="AC3190">
        <v>0.71550000000000002</v>
      </c>
      <c r="AE3190" s="1">
        <v>46169.25</v>
      </c>
      <c r="AF3190">
        <v>0.71550000000000002</v>
      </c>
      <c r="AH3190" s="1">
        <v>46169.25</v>
      </c>
      <c r="AI3190">
        <v>0.71550000000000002</v>
      </c>
      <c r="AK3190" s="1">
        <v>46169.458333333336</v>
      </c>
      <c r="AL3190">
        <v>1.3835999999999999</v>
      </c>
      <c r="AN3190" s="1">
        <v>46169.458333333336</v>
      </c>
      <c r="AO3190">
        <v>1.3835</v>
      </c>
      <c r="AQ3190" s="1">
        <v>46169.375</v>
      </c>
      <c r="AR3190">
        <v>1.3829</v>
      </c>
      <c r="AT3190" s="1">
        <v>46170.125</v>
      </c>
      <c r="AU3190">
        <v>0.78849999999999998</v>
      </c>
      <c r="AW3190" s="1">
        <v>46170.125</v>
      </c>
      <c r="AX3190">
        <v>0.78849999999999998</v>
      </c>
      <c r="AZ3190" s="1">
        <v>46170.125</v>
      </c>
      <c r="BA3190">
        <v>0.78859999999999997</v>
      </c>
      <c r="BC3190" s="1">
        <v>46169.458333333336</v>
      </c>
      <c r="BD3190">
        <v>0.58799999999999997</v>
      </c>
      <c r="BF3190" s="1">
        <v>46169.541666666664</v>
      </c>
      <c r="BG3190">
        <v>0.58950000000000002</v>
      </c>
      <c r="BI3190" s="1">
        <v>46169.458333333336</v>
      </c>
      <c r="BJ3190">
        <v>0.58809999999999996</v>
      </c>
      <c r="BL3190" s="1">
        <v>46170.166666666664</v>
      </c>
      <c r="BM3190">
        <v>0.86675999999999997</v>
      </c>
      <c r="BO3190" s="1">
        <v>46170.041666666664</v>
      </c>
      <c r="BP3190">
        <v>0.86629999999999996</v>
      </c>
      <c r="BR3190" s="1">
        <v>46170.166666666664</v>
      </c>
      <c r="BS3190">
        <v>0.86680000000000001</v>
      </c>
      <c r="BU3190" s="1">
        <v>46169.375</v>
      </c>
      <c r="BV3190">
        <v>185.61</v>
      </c>
      <c r="BX3190" s="1">
        <v>46169.333333333336</v>
      </c>
      <c r="BY3190">
        <v>185.5</v>
      </c>
      <c r="CA3190" s="1">
        <v>46169.375</v>
      </c>
      <c r="CB3190">
        <v>185.62</v>
      </c>
      <c r="CD3190" s="1">
        <v>46169.958333333336</v>
      </c>
      <c r="CE3190">
        <v>214.18199999999999</v>
      </c>
      <c r="CG3190" s="1">
        <v>46169.916666666664</v>
      </c>
      <c r="CH3190">
        <v>214.03399999999999</v>
      </c>
      <c r="CJ3190" s="1">
        <v>46169.958333333336</v>
      </c>
      <c r="CK3190">
        <v>214.19900000000001</v>
      </c>
      <c r="CM3190" s="1">
        <v>46170.791666666664</v>
      </c>
      <c r="CN3190">
        <v>0.91334000000000004</v>
      </c>
      <c r="CP3190" s="1">
        <v>46170.791666666664</v>
      </c>
      <c r="CQ3190">
        <v>0.91329000000000005</v>
      </c>
      <c r="CS3190" s="1">
        <v>46170.833333333336</v>
      </c>
      <c r="CT3190">
        <v>0.91308</v>
      </c>
      <c r="CV3190" s="1">
        <v>46169.833333333336</v>
      </c>
      <c r="CW3190">
        <v>113.93899999999999</v>
      </c>
      <c r="CY3190" s="1">
        <v>46169.875</v>
      </c>
      <c r="CZ3190">
        <v>113.873</v>
      </c>
      <c r="DB3190" s="1">
        <v>46169.833333333336</v>
      </c>
      <c r="DC3190">
        <v>113.949</v>
      </c>
      <c r="DE3190" s="1">
        <v>46170</v>
      </c>
      <c r="DF3190">
        <v>202.52199999999999</v>
      </c>
      <c r="DH3190" s="1">
        <v>46169.958333333336</v>
      </c>
      <c r="DI3190">
        <v>202.63300000000001</v>
      </c>
      <c r="DK3190" s="1">
        <v>46169.958333333336</v>
      </c>
      <c r="DL3190">
        <v>202.68199999999999</v>
      </c>
      <c r="DN3190" s="1">
        <v>46169.708333333336</v>
      </c>
      <c r="DO3190">
        <v>1.6293599999999999</v>
      </c>
      <c r="DQ3190" s="1">
        <v>46169.708333333336</v>
      </c>
      <c r="DR3190">
        <v>1.6292899999999999</v>
      </c>
      <c r="DT3190" s="1">
        <v>46169.708333333336</v>
      </c>
      <c r="DU3190">
        <v>1.62944</v>
      </c>
      <c r="DW3190" s="1">
        <v>46169.791666666664</v>
      </c>
      <c r="DX3190">
        <v>1.8812</v>
      </c>
      <c r="DZ3190" s="1">
        <v>46169.791666666664</v>
      </c>
      <c r="EA3190">
        <v>1.8811</v>
      </c>
      <c r="EC3190" s="1">
        <v>46169.791666666664</v>
      </c>
      <c r="ED3190">
        <v>1.8813</v>
      </c>
      <c r="EF3190" s="1">
        <v>46170.041666666664</v>
      </c>
      <c r="EG3190">
        <v>115.242</v>
      </c>
      <c r="EI3190" s="1">
        <v>46170.041666666664</v>
      </c>
      <c r="EJ3190">
        <v>115.235</v>
      </c>
      <c r="EL3190" s="1">
        <v>46170.041666666664</v>
      </c>
      <c r="EM3190">
        <v>115.248</v>
      </c>
      <c r="EO3190" s="1">
        <v>46169.75</v>
      </c>
      <c r="EP3190">
        <v>1.2775000000000001</v>
      </c>
      <c r="ER3190" s="1">
        <v>46169.75</v>
      </c>
      <c r="ES3190">
        <v>1.2774000000000001</v>
      </c>
      <c r="EU3190" s="1">
        <v>46169.75</v>
      </c>
      <c r="EV3190">
        <v>1.2775000000000001</v>
      </c>
    </row>
    <row r="3191" spans="1:152" x14ac:dyDescent="0.25">
      <c r="A3191" s="1">
        <v>46169.125</v>
      </c>
      <c r="B3191">
        <v>1.1638999999999999</v>
      </c>
      <c r="D3191" s="1">
        <v>46169.083333333336</v>
      </c>
      <c r="E3191">
        <v>1.1634</v>
      </c>
      <c r="G3191" s="1">
        <v>46169.041666666664</v>
      </c>
      <c r="H3191">
        <v>1.1637999999999999</v>
      </c>
      <c r="J3191" s="1">
        <v>46169.625</v>
      </c>
      <c r="K3191">
        <v>1.3418000000000001</v>
      </c>
      <c r="M3191" s="1">
        <v>46169.625</v>
      </c>
      <c r="N3191">
        <v>1.3418000000000001</v>
      </c>
      <c r="P3191" s="1">
        <v>46169.583333333336</v>
      </c>
      <c r="Q3191">
        <v>1.3449</v>
      </c>
      <c r="S3191" s="1">
        <v>46169.958333333336</v>
      </c>
      <c r="T3191">
        <v>159.51</v>
      </c>
      <c r="V3191" s="1">
        <v>46169.958333333336</v>
      </c>
      <c r="W3191">
        <v>159.5</v>
      </c>
      <c r="Y3191" s="1">
        <v>46169.958333333336</v>
      </c>
      <c r="Z3191">
        <v>159.51</v>
      </c>
      <c r="AB3191" s="1">
        <v>46169.291666666664</v>
      </c>
      <c r="AC3191">
        <v>0.7147</v>
      </c>
      <c r="AE3191" s="1">
        <v>46169.291666666664</v>
      </c>
      <c r="AF3191">
        <v>0.71460000000000001</v>
      </c>
      <c r="AH3191" s="1">
        <v>46169.291666666664</v>
      </c>
      <c r="AI3191">
        <v>0.7147</v>
      </c>
      <c r="AK3191" s="1">
        <v>46169.5</v>
      </c>
      <c r="AL3191">
        <v>1.3833</v>
      </c>
      <c r="AN3191" s="1">
        <v>46169.5</v>
      </c>
      <c r="AO3191">
        <v>1.3832</v>
      </c>
      <c r="AQ3191" s="1">
        <v>46169.416666666664</v>
      </c>
      <c r="AR3191">
        <v>1.3825000000000001</v>
      </c>
      <c r="AT3191" s="1">
        <v>46170.166666666664</v>
      </c>
      <c r="AU3191">
        <v>0.78990000000000005</v>
      </c>
      <c r="AW3191" s="1">
        <v>46170.166666666664</v>
      </c>
      <c r="AX3191">
        <v>0.78979999999999995</v>
      </c>
      <c r="AZ3191" s="1">
        <v>46170.166666666664</v>
      </c>
      <c r="BA3191">
        <v>0.78990000000000005</v>
      </c>
      <c r="BC3191" s="1">
        <v>46169.5</v>
      </c>
      <c r="BD3191">
        <v>0.58850000000000002</v>
      </c>
      <c r="BF3191" s="1">
        <v>46169.583333333336</v>
      </c>
      <c r="BG3191">
        <v>0.59019999999999995</v>
      </c>
      <c r="BI3191" s="1">
        <v>46169.5</v>
      </c>
      <c r="BJ3191">
        <v>0.58850000000000002</v>
      </c>
      <c r="BL3191" s="1">
        <v>46170.208333333336</v>
      </c>
      <c r="BM3191">
        <v>0.86651999999999996</v>
      </c>
      <c r="BO3191" s="1">
        <v>46170.083333333336</v>
      </c>
      <c r="BP3191">
        <v>0.86648000000000003</v>
      </c>
      <c r="BR3191" s="1">
        <v>46170.208333333336</v>
      </c>
      <c r="BS3191">
        <v>0.86656</v>
      </c>
      <c r="BU3191" s="1">
        <v>46169.416666666664</v>
      </c>
      <c r="BV3191">
        <v>185.57</v>
      </c>
      <c r="BX3191" s="1">
        <v>46169.375</v>
      </c>
      <c r="BY3191">
        <v>185.61</v>
      </c>
      <c r="CA3191" s="1">
        <v>46169.416666666664</v>
      </c>
      <c r="CB3191">
        <v>185.57</v>
      </c>
      <c r="CD3191" s="1">
        <v>46170</v>
      </c>
      <c r="CE3191">
        <v>214.07400000000001</v>
      </c>
      <c r="CG3191" s="1">
        <v>46169.958333333336</v>
      </c>
      <c r="CH3191">
        <v>214.16499999999999</v>
      </c>
      <c r="CJ3191" s="1">
        <v>46170</v>
      </c>
      <c r="CK3191">
        <v>214.08799999999999</v>
      </c>
      <c r="CM3191" s="1">
        <v>46170.833333333336</v>
      </c>
      <c r="CN3191">
        <v>0.91303000000000001</v>
      </c>
      <c r="CP3191" s="1">
        <v>46170.833333333336</v>
      </c>
      <c r="CQ3191">
        <v>0.91298000000000001</v>
      </c>
      <c r="CS3191" s="1">
        <v>46170.875</v>
      </c>
      <c r="CT3191">
        <v>0.91402000000000005</v>
      </c>
      <c r="CV3191" s="1">
        <v>46169.875</v>
      </c>
      <c r="CW3191">
        <v>113.92100000000001</v>
      </c>
      <c r="CY3191" s="1">
        <v>46169.916666666664</v>
      </c>
      <c r="CZ3191">
        <v>113.81100000000001</v>
      </c>
      <c r="DB3191" s="1">
        <v>46169.875</v>
      </c>
      <c r="DC3191">
        <v>113.968</v>
      </c>
      <c r="DE3191" s="1">
        <v>46170.041666666664</v>
      </c>
      <c r="DF3191">
        <v>202.53200000000001</v>
      </c>
      <c r="DH3191" s="1">
        <v>46170</v>
      </c>
      <c r="DI3191">
        <v>202.50399999999999</v>
      </c>
      <c r="DK3191" s="1">
        <v>46170</v>
      </c>
      <c r="DL3191">
        <v>202.54</v>
      </c>
      <c r="DN3191" s="1">
        <v>46169.75</v>
      </c>
      <c r="DO3191">
        <v>1.62951</v>
      </c>
      <c r="DQ3191" s="1">
        <v>46169.75</v>
      </c>
      <c r="DR3191">
        <v>1.6294200000000001</v>
      </c>
      <c r="DT3191" s="1">
        <v>46169.75</v>
      </c>
      <c r="DU3191">
        <v>1.6295999999999999</v>
      </c>
      <c r="DW3191" s="1">
        <v>46169.833333333336</v>
      </c>
      <c r="DX3191">
        <v>1.8805000000000001</v>
      </c>
      <c r="DZ3191" s="1">
        <v>46169.833333333336</v>
      </c>
      <c r="EA3191">
        <v>1.8804000000000001</v>
      </c>
      <c r="EC3191" s="1">
        <v>46169.833333333336</v>
      </c>
      <c r="ED3191">
        <v>1.8807</v>
      </c>
      <c r="EF3191" s="1">
        <v>46170.083333333336</v>
      </c>
      <c r="EG3191">
        <v>115.208</v>
      </c>
      <c r="EI3191" s="1">
        <v>46170.083333333336</v>
      </c>
      <c r="EJ3191">
        <v>115.20099999999999</v>
      </c>
      <c r="EL3191" s="1">
        <v>46170.083333333336</v>
      </c>
      <c r="EM3191">
        <v>115.214</v>
      </c>
      <c r="EO3191" s="1">
        <v>46169.791666666664</v>
      </c>
      <c r="EP3191">
        <v>1.2773000000000001</v>
      </c>
      <c r="ER3191" s="1">
        <v>46169.791666666664</v>
      </c>
      <c r="ES3191">
        <v>1.2773000000000001</v>
      </c>
      <c r="EU3191" s="1">
        <v>46169.791666666664</v>
      </c>
      <c r="EV3191">
        <v>1.2774000000000001</v>
      </c>
    </row>
    <row r="3192" spans="1:152" x14ac:dyDescent="0.25">
      <c r="A3192" s="1">
        <v>46169.166666666664</v>
      </c>
      <c r="B3192">
        <v>1.1638999999999999</v>
      </c>
      <c r="D3192" s="1">
        <v>46169.125</v>
      </c>
      <c r="E3192">
        <v>1.1637999999999999</v>
      </c>
      <c r="G3192" s="1">
        <v>46169.083333333336</v>
      </c>
      <c r="H3192">
        <v>1.1634</v>
      </c>
      <c r="J3192" s="1">
        <v>46169.666666666664</v>
      </c>
      <c r="K3192">
        <v>1.3429</v>
      </c>
      <c r="M3192" s="1">
        <v>46169.666666666664</v>
      </c>
      <c r="N3192">
        <v>1.3429</v>
      </c>
      <c r="P3192" s="1">
        <v>46169.625</v>
      </c>
      <c r="Q3192">
        <v>1.3419000000000001</v>
      </c>
      <c r="S3192" s="1">
        <v>46170</v>
      </c>
      <c r="T3192">
        <v>159.57</v>
      </c>
      <c r="V3192" s="1">
        <v>46170</v>
      </c>
      <c r="W3192">
        <v>159.57</v>
      </c>
      <c r="Y3192" s="1">
        <v>46170</v>
      </c>
      <c r="Z3192">
        <v>159.58000000000001</v>
      </c>
      <c r="AB3192" s="1">
        <v>46169.333333333336</v>
      </c>
      <c r="AC3192">
        <v>0.71379999999999999</v>
      </c>
      <c r="AE3192" s="1">
        <v>46169.333333333336</v>
      </c>
      <c r="AF3192">
        <v>0.71379999999999999</v>
      </c>
      <c r="AH3192" s="1">
        <v>46169.333333333336</v>
      </c>
      <c r="AI3192">
        <v>0.71389999999999998</v>
      </c>
      <c r="AK3192" s="1">
        <v>46169.541666666664</v>
      </c>
      <c r="AL3192">
        <v>1.3828</v>
      </c>
      <c r="AN3192" s="1">
        <v>46169.541666666664</v>
      </c>
      <c r="AO3192">
        <v>1.3828</v>
      </c>
      <c r="AQ3192" s="1">
        <v>46169.458333333336</v>
      </c>
      <c r="AR3192">
        <v>1.3835999999999999</v>
      </c>
      <c r="AT3192" s="1">
        <v>46170.208333333336</v>
      </c>
      <c r="AU3192">
        <v>0.78959999999999997</v>
      </c>
      <c r="AW3192" s="1">
        <v>46170.208333333336</v>
      </c>
      <c r="AX3192">
        <v>0.78949999999999998</v>
      </c>
      <c r="AZ3192" s="1">
        <v>46170.208333333336</v>
      </c>
      <c r="BA3192">
        <v>0.78959999999999997</v>
      </c>
      <c r="BC3192" s="1">
        <v>46169.541666666664</v>
      </c>
      <c r="BD3192">
        <v>0.58950000000000002</v>
      </c>
      <c r="BF3192" s="1">
        <v>46169.625</v>
      </c>
      <c r="BG3192">
        <v>0.58919999999999995</v>
      </c>
      <c r="BI3192" s="1">
        <v>46169.541666666664</v>
      </c>
      <c r="BJ3192">
        <v>0.58960000000000001</v>
      </c>
      <c r="BL3192" s="1">
        <v>46170.25</v>
      </c>
      <c r="BM3192">
        <v>0.86614000000000002</v>
      </c>
      <c r="BO3192" s="1">
        <v>46170.125</v>
      </c>
      <c r="BP3192">
        <v>0.86645000000000005</v>
      </c>
      <c r="BR3192" s="1">
        <v>46170.25</v>
      </c>
      <c r="BS3192">
        <v>0.86617</v>
      </c>
      <c r="BU3192" s="1">
        <v>46169.458333333336</v>
      </c>
      <c r="BV3192">
        <v>185.51</v>
      </c>
      <c r="BX3192" s="1">
        <v>46169.416666666664</v>
      </c>
      <c r="BY3192">
        <v>185.56</v>
      </c>
      <c r="CA3192" s="1">
        <v>46169.458333333336</v>
      </c>
      <c r="CB3192">
        <v>185.52</v>
      </c>
      <c r="CD3192" s="1">
        <v>46170.041666666664</v>
      </c>
      <c r="CE3192">
        <v>214.02699999999999</v>
      </c>
      <c r="CG3192" s="1">
        <v>46170</v>
      </c>
      <c r="CH3192">
        <v>214.06</v>
      </c>
      <c r="CJ3192" s="1">
        <v>46170.041666666664</v>
      </c>
      <c r="CK3192">
        <v>214.04</v>
      </c>
      <c r="CM3192" s="1">
        <v>46170.875</v>
      </c>
      <c r="CN3192">
        <v>0.91329000000000005</v>
      </c>
      <c r="CP3192" s="1">
        <v>46170.875</v>
      </c>
      <c r="CQ3192">
        <v>0.91256999999999999</v>
      </c>
      <c r="CS3192" s="1">
        <v>46170.916666666664</v>
      </c>
      <c r="CT3192">
        <v>0.91417999999999999</v>
      </c>
      <c r="CV3192" s="1">
        <v>46169.916666666664</v>
      </c>
      <c r="CW3192">
        <v>113.869</v>
      </c>
      <c r="CY3192" s="1">
        <v>46169.958333333336</v>
      </c>
      <c r="CZ3192">
        <v>113.90900000000001</v>
      </c>
      <c r="DB3192" s="1">
        <v>46169.916666666664</v>
      </c>
      <c r="DC3192">
        <v>113.928</v>
      </c>
      <c r="DE3192" s="1">
        <v>46170.083333333336</v>
      </c>
      <c r="DF3192">
        <v>202.364</v>
      </c>
      <c r="DH3192" s="1">
        <v>46170.041666666664</v>
      </c>
      <c r="DI3192">
        <v>202.51300000000001</v>
      </c>
      <c r="DK3192" s="1">
        <v>46170.041666666664</v>
      </c>
      <c r="DL3192">
        <v>202.55099999999999</v>
      </c>
      <c r="DN3192" s="1">
        <v>46169.791666666664</v>
      </c>
      <c r="DO3192">
        <v>1.62897</v>
      </c>
      <c r="DQ3192" s="1">
        <v>46169.791666666664</v>
      </c>
      <c r="DR3192">
        <v>1.6288899999999999</v>
      </c>
      <c r="DT3192" s="1">
        <v>46169.791666666664</v>
      </c>
      <c r="DU3192">
        <v>1.6290500000000001</v>
      </c>
      <c r="DW3192" s="1">
        <v>46169.875</v>
      </c>
      <c r="DX3192">
        <v>1.8796999999999999</v>
      </c>
      <c r="DZ3192" s="1">
        <v>46169.875</v>
      </c>
      <c r="EA3192">
        <v>1.8787</v>
      </c>
      <c r="EC3192" s="1">
        <v>46169.875</v>
      </c>
      <c r="ED3192">
        <v>1.8806</v>
      </c>
      <c r="EF3192" s="1">
        <v>46170.125</v>
      </c>
      <c r="EG3192">
        <v>115.2</v>
      </c>
      <c r="EI3192" s="1">
        <v>46170.125</v>
      </c>
      <c r="EJ3192">
        <v>115.193</v>
      </c>
      <c r="EL3192" s="1">
        <v>46170.125</v>
      </c>
      <c r="EM3192">
        <v>115.206</v>
      </c>
      <c r="EO3192" s="1">
        <v>46169.833333333336</v>
      </c>
      <c r="EP3192">
        <v>1.2773000000000001</v>
      </c>
      <c r="ER3192" s="1">
        <v>46169.833333333336</v>
      </c>
      <c r="ES3192">
        <v>1.2771999999999999</v>
      </c>
      <c r="EU3192" s="1">
        <v>46169.833333333336</v>
      </c>
      <c r="EV3192">
        <v>1.2774000000000001</v>
      </c>
    </row>
    <row r="3193" spans="1:152" x14ac:dyDescent="0.25">
      <c r="A3193" s="1">
        <v>46169.208333333336</v>
      </c>
      <c r="B3193">
        <v>1.1640999999999999</v>
      </c>
      <c r="D3193" s="1">
        <v>46169.166666666664</v>
      </c>
      <c r="E3193">
        <v>1.1637999999999999</v>
      </c>
      <c r="G3193" s="1">
        <v>46169.125</v>
      </c>
      <c r="H3193">
        <v>1.1638999999999999</v>
      </c>
      <c r="J3193" s="1">
        <v>46169.708333333336</v>
      </c>
      <c r="K3193">
        <v>1.3431</v>
      </c>
      <c r="M3193" s="1">
        <v>46169.708333333336</v>
      </c>
      <c r="N3193">
        <v>1.3431</v>
      </c>
      <c r="P3193" s="1">
        <v>46169.666666666664</v>
      </c>
      <c r="Q3193">
        <v>1.343</v>
      </c>
      <c r="S3193" s="1">
        <v>46170.041666666664</v>
      </c>
      <c r="T3193">
        <v>159.56</v>
      </c>
      <c r="V3193" s="1">
        <v>46170.041666666664</v>
      </c>
      <c r="W3193">
        <v>159.55000000000001</v>
      </c>
      <c r="Y3193" s="1">
        <v>46170.041666666664</v>
      </c>
      <c r="Z3193">
        <v>159.56</v>
      </c>
      <c r="AB3193" s="1">
        <v>46169.375</v>
      </c>
      <c r="AC3193">
        <v>0.71419999999999995</v>
      </c>
      <c r="AE3193" s="1">
        <v>46169.375</v>
      </c>
      <c r="AF3193">
        <v>0.71409999999999996</v>
      </c>
      <c r="AH3193" s="1">
        <v>46169.375</v>
      </c>
      <c r="AI3193">
        <v>0.71419999999999995</v>
      </c>
      <c r="AK3193" s="1">
        <v>46169.583333333336</v>
      </c>
      <c r="AL3193">
        <v>1.3827</v>
      </c>
      <c r="AN3193" s="1">
        <v>46169.583333333336</v>
      </c>
      <c r="AO3193">
        <v>1.3826000000000001</v>
      </c>
      <c r="AQ3193" s="1">
        <v>46169.5</v>
      </c>
      <c r="AR3193">
        <v>1.3833</v>
      </c>
      <c r="AT3193" s="1">
        <v>46170.25</v>
      </c>
      <c r="AU3193">
        <v>0.78869999999999996</v>
      </c>
      <c r="AW3193" s="1">
        <v>46170.25</v>
      </c>
      <c r="AX3193">
        <v>0.78869999999999996</v>
      </c>
      <c r="AZ3193" s="1">
        <v>46170.25</v>
      </c>
      <c r="BA3193">
        <v>0.78879999999999995</v>
      </c>
      <c r="BC3193" s="1">
        <v>46169.583333333336</v>
      </c>
      <c r="BD3193">
        <v>0.59019999999999995</v>
      </c>
      <c r="BF3193" s="1">
        <v>46169.666666666664</v>
      </c>
      <c r="BG3193">
        <v>0.58930000000000005</v>
      </c>
      <c r="BI3193" s="1">
        <v>46169.583333333336</v>
      </c>
      <c r="BJ3193">
        <v>0.59030000000000005</v>
      </c>
      <c r="BL3193" s="1">
        <v>46170.291666666664</v>
      </c>
      <c r="BM3193">
        <v>0.86614999999999998</v>
      </c>
      <c r="BO3193" s="1">
        <v>46170.166666666664</v>
      </c>
      <c r="BP3193">
        <v>0.86670999999999998</v>
      </c>
      <c r="BR3193" s="1">
        <v>46170.291666666664</v>
      </c>
      <c r="BS3193">
        <v>0.86619000000000002</v>
      </c>
      <c r="BU3193" s="1">
        <v>46169.5</v>
      </c>
      <c r="BV3193">
        <v>185.54</v>
      </c>
      <c r="BX3193" s="1">
        <v>46169.458333333336</v>
      </c>
      <c r="BY3193">
        <v>185.51</v>
      </c>
      <c r="CA3193" s="1">
        <v>46169.5</v>
      </c>
      <c r="CB3193">
        <v>185.55</v>
      </c>
      <c r="CD3193" s="1">
        <v>46170.083333333336</v>
      </c>
      <c r="CE3193">
        <v>213.83099999999999</v>
      </c>
      <c r="CG3193" s="1">
        <v>46170.041666666664</v>
      </c>
      <c r="CH3193">
        <v>214.01400000000001</v>
      </c>
      <c r="CJ3193" s="1">
        <v>46170.083333333336</v>
      </c>
      <c r="CK3193">
        <v>213.84299999999999</v>
      </c>
      <c r="CM3193" s="1">
        <v>46170.916666666664</v>
      </c>
      <c r="CN3193">
        <v>0.91349999999999998</v>
      </c>
      <c r="CP3193" s="1">
        <v>46170.916666666664</v>
      </c>
      <c r="CQ3193">
        <v>0.91283000000000003</v>
      </c>
      <c r="CS3193" s="1">
        <v>46170.958333333336</v>
      </c>
      <c r="CT3193">
        <v>0.91342999999999996</v>
      </c>
      <c r="CV3193" s="1">
        <v>46169.958333333336</v>
      </c>
      <c r="CW3193">
        <v>113.91800000000001</v>
      </c>
      <c r="CY3193" s="1">
        <v>46170</v>
      </c>
      <c r="CZ3193">
        <v>113.806</v>
      </c>
      <c r="DB3193" s="1">
        <v>46169.958333333336</v>
      </c>
      <c r="DC3193">
        <v>113.92700000000001</v>
      </c>
      <c r="DE3193" s="1">
        <v>46170.125</v>
      </c>
      <c r="DF3193">
        <v>202.351</v>
      </c>
      <c r="DH3193" s="1">
        <v>46170.083333333336</v>
      </c>
      <c r="DI3193">
        <v>202.346</v>
      </c>
      <c r="DK3193" s="1">
        <v>46170.083333333336</v>
      </c>
      <c r="DL3193">
        <v>202.381</v>
      </c>
      <c r="DN3193" s="1">
        <v>46169.833333333336</v>
      </c>
      <c r="DO3193">
        <v>1.6282700000000001</v>
      </c>
      <c r="DQ3193" s="1">
        <v>46169.833333333336</v>
      </c>
      <c r="DR3193">
        <v>1.62819</v>
      </c>
      <c r="DT3193" s="1">
        <v>46169.833333333336</v>
      </c>
      <c r="DU3193">
        <v>1.62835</v>
      </c>
      <c r="DW3193" s="1">
        <v>46169.916666666664</v>
      </c>
      <c r="DX3193">
        <v>1.8805000000000001</v>
      </c>
      <c r="DZ3193" s="1">
        <v>46169.916666666664</v>
      </c>
      <c r="EA3193">
        <v>1.8794999999999999</v>
      </c>
      <c r="EC3193" s="1">
        <v>46169.916666666664</v>
      </c>
      <c r="ED3193">
        <v>1.8815999999999999</v>
      </c>
      <c r="EF3193" s="1">
        <v>46170.166666666664</v>
      </c>
      <c r="EG3193">
        <v>115.104</v>
      </c>
      <c r="EI3193" s="1">
        <v>46170.166666666664</v>
      </c>
      <c r="EJ3193">
        <v>115.09699999999999</v>
      </c>
      <c r="EL3193" s="1">
        <v>46170.166666666664</v>
      </c>
      <c r="EM3193">
        <v>115.11</v>
      </c>
      <c r="EO3193" s="1">
        <v>46169.875</v>
      </c>
      <c r="EP3193">
        <v>1.2771999999999999</v>
      </c>
      <c r="ER3193" s="1">
        <v>46169.875</v>
      </c>
      <c r="ES3193">
        <v>1.2761</v>
      </c>
      <c r="EU3193" s="1">
        <v>46169.875</v>
      </c>
      <c r="EV3193">
        <v>1.2782</v>
      </c>
    </row>
    <row r="3194" spans="1:152" x14ac:dyDescent="0.25">
      <c r="A3194" s="1">
        <v>46169.25</v>
      </c>
      <c r="B3194">
        <v>1.1639999999999999</v>
      </c>
      <c r="D3194" s="1">
        <v>46169.208333333336</v>
      </c>
      <c r="E3194">
        <v>1.1640999999999999</v>
      </c>
      <c r="G3194" s="1">
        <v>46169.166666666664</v>
      </c>
      <c r="H3194">
        <v>1.1638999999999999</v>
      </c>
      <c r="J3194" s="1">
        <v>46169.75</v>
      </c>
      <c r="K3194">
        <v>1.3427</v>
      </c>
      <c r="M3194" s="1">
        <v>46169.75</v>
      </c>
      <c r="N3194">
        <v>1.3426</v>
      </c>
      <c r="P3194" s="1">
        <v>46169.708333333336</v>
      </c>
      <c r="Q3194">
        <v>1.3431999999999999</v>
      </c>
      <c r="S3194" s="1">
        <v>46170.083333333336</v>
      </c>
      <c r="T3194">
        <v>159.59</v>
      </c>
      <c r="V3194" s="1">
        <v>46170.083333333336</v>
      </c>
      <c r="W3194">
        <v>159.59</v>
      </c>
      <c r="Y3194" s="1">
        <v>46170.083333333336</v>
      </c>
      <c r="Z3194">
        <v>159.59</v>
      </c>
      <c r="AB3194" s="1">
        <v>46169.416666666664</v>
      </c>
      <c r="AC3194">
        <v>0.71430000000000005</v>
      </c>
      <c r="AE3194" s="1">
        <v>46169.416666666664</v>
      </c>
      <c r="AF3194">
        <v>0.71419999999999995</v>
      </c>
      <c r="AH3194" s="1">
        <v>46169.416666666664</v>
      </c>
      <c r="AI3194">
        <v>0.71430000000000005</v>
      </c>
      <c r="AK3194" s="1">
        <v>46169.625</v>
      </c>
      <c r="AL3194">
        <v>1.3849</v>
      </c>
      <c r="AN3194" s="1">
        <v>46169.625</v>
      </c>
      <c r="AO3194">
        <v>1.3849</v>
      </c>
      <c r="AQ3194" s="1">
        <v>46169.541666666664</v>
      </c>
      <c r="AR3194">
        <v>1.3829</v>
      </c>
      <c r="AT3194" s="1">
        <v>46170.291666666664</v>
      </c>
      <c r="AU3194">
        <v>0.78769999999999996</v>
      </c>
      <c r="AW3194" s="1">
        <v>46170.291666666664</v>
      </c>
      <c r="AX3194">
        <v>0.78769999999999996</v>
      </c>
      <c r="AZ3194" s="1">
        <v>46170.291666666664</v>
      </c>
      <c r="BA3194">
        <v>0.78769999999999996</v>
      </c>
      <c r="BC3194" s="1">
        <v>46169.625</v>
      </c>
      <c r="BD3194">
        <v>0.58930000000000005</v>
      </c>
      <c r="BF3194" s="1">
        <v>46169.708333333336</v>
      </c>
      <c r="BG3194">
        <v>0.58930000000000005</v>
      </c>
      <c r="BI3194" s="1">
        <v>46169.625</v>
      </c>
      <c r="BJ3194">
        <v>0.58930000000000005</v>
      </c>
      <c r="BL3194" s="1">
        <v>46170.333333333336</v>
      </c>
      <c r="BM3194">
        <v>0.86636999999999997</v>
      </c>
      <c r="BO3194" s="1">
        <v>46170.208333333336</v>
      </c>
      <c r="BP3194">
        <v>0.86646999999999996</v>
      </c>
      <c r="BR3194" s="1">
        <v>46170.333333333336</v>
      </c>
      <c r="BS3194">
        <v>0.86641999999999997</v>
      </c>
      <c r="BU3194" s="1">
        <v>46169.541666666664</v>
      </c>
      <c r="BV3194">
        <v>185.62</v>
      </c>
      <c r="BX3194" s="1">
        <v>46169.5</v>
      </c>
      <c r="BY3194">
        <v>185.54</v>
      </c>
      <c r="CA3194" s="1">
        <v>46169.541666666664</v>
      </c>
      <c r="CB3194">
        <v>185.63</v>
      </c>
      <c r="CD3194" s="1">
        <v>46170.125</v>
      </c>
      <c r="CE3194">
        <v>213.839</v>
      </c>
      <c r="CG3194" s="1">
        <v>46170.083333333336</v>
      </c>
      <c r="CH3194">
        <v>213.81800000000001</v>
      </c>
      <c r="CJ3194" s="1">
        <v>46170.125</v>
      </c>
      <c r="CK3194">
        <v>213.85300000000001</v>
      </c>
      <c r="CM3194" s="1">
        <v>46170.958333333336</v>
      </c>
      <c r="CN3194">
        <v>0.91332999999999998</v>
      </c>
      <c r="CP3194" s="1">
        <v>46170.958333333336</v>
      </c>
      <c r="CQ3194">
        <v>0.91322999999999999</v>
      </c>
      <c r="CS3194" s="1">
        <v>46171</v>
      </c>
      <c r="CT3194">
        <v>0.91342999999999996</v>
      </c>
      <c r="CV3194" s="1">
        <v>46170</v>
      </c>
      <c r="CW3194">
        <v>113.81399999999999</v>
      </c>
      <c r="CY3194" s="1">
        <v>46170.041666666664</v>
      </c>
      <c r="CZ3194">
        <v>113.78700000000001</v>
      </c>
      <c r="DB3194" s="1">
        <v>46170</v>
      </c>
      <c r="DC3194">
        <v>113.822</v>
      </c>
      <c r="DE3194" s="1">
        <v>46170.166666666664</v>
      </c>
      <c r="DF3194">
        <v>202.084</v>
      </c>
      <c r="DH3194" s="1">
        <v>46170.125</v>
      </c>
      <c r="DI3194">
        <v>202.33500000000001</v>
      </c>
      <c r="DK3194" s="1">
        <v>46170.125</v>
      </c>
      <c r="DL3194">
        <v>202.36699999999999</v>
      </c>
      <c r="DN3194" s="1">
        <v>46169.875</v>
      </c>
      <c r="DO3194">
        <v>1.62768</v>
      </c>
      <c r="DQ3194" s="1">
        <v>46169.875</v>
      </c>
      <c r="DR3194">
        <v>1.6267199999999999</v>
      </c>
      <c r="DT3194" s="1">
        <v>46169.875</v>
      </c>
      <c r="DU3194">
        <v>1.6286400000000001</v>
      </c>
      <c r="DW3194" s="1">
        <v>46169.958333333336</v>
      </c>
      <c r="DX3194">
        <v>1.8802000000000001</v>
      </c>
      <c r="DZ3194" s="1">
        <v>46169.958333333336</v>
      </c>
      <c r="EA3194">
        <v>1.88</v>
      </c>
      <c r="EC3194" s="1">
        <v>46169.958333333336</v>
      </c>
      <c r="ED3194">
        <v>1.8803000000000001</v>
      </c>
      <c r="EF3194" s="1">
        <v>46170.208333333336</v>
      </c>
      <c r="EG3194">
        <v>115.136</v>
      </c>
      <c r="EI3194" s="1">
        <v>46170.208333333336</v>
      </c>
      <c r="EJ3194">
        <v>115.129</v>
      </c>
      <c r="EL3194" s="1">
        <v>46170.208333333336</v>
      </c>
      <c r="EM3194">
        <v>115.142</v>
      </c>
      <c r="EO3194" s="1">
        <v>46169.916666666664</v>
      </c>
      <c r="EP3194">
        <v>1.2769999999999999</v>
      </c>
      <c r="ER3194" s="1">
        <v>46169.916666666664</v>
      </c>
      <c r="ES3194">
        <v>1.2763</v>
      </c>
      <c r="EU3194" s="1">
        <v>46169.916666666664</v>
      </c>
      <c r="EV3194">
        <v>1.2778</v>
      </c>
    </row>
    <row r="3195" spans="1:152" x14ac:dyDescent="0.25">
      <c r="A3195" s="1">
        <v>46169.291666666664</v>
      </c>
      <c r="B3195">
        <v>1.1646000000000001</v>
      </c>
      <c r="D3195" s="1">
        <v>46169.25</v>
      </c>
      <c r="E3195">
        <v>1.1639999999999999</v>
      </c>
      <c r="G3195" s="1">
        <v>46169.208333333336</v>
      </c>
      <c r="H3195">
        <v>1.1641999999999999</v>
      </c>
      <c r="J3195" s="1">
        <v>46169.791666666664</v>
      </c>
      <c r="K3195">
        <v>1.343</v>
      </c>
      <c r="M3195" s="1">
        <v>46169.791666666664</v>
      </c>
      <c r="N3195">
        <v>1.3429</v>
      </c>
      <c r="P3195" s="1">
        <v>46169.75</v>
      </c>
      <c r="Q3195">
        <v>1.3427</v>
      </c>
      <c r="S3195" s="1">
        <v>46170.125</v>
      </c>
      <c r="T3195">
        <v>159.56</v>
      </c>
      <c r="V3195" s="1">
        <v>46170.125</v>
      </c>
      <c r="W3195">
        <v>159.55000000000001</v>
      </c>
      <c r="Y3195" s="1">
        <v>46170.125</v>
      </c>
      <c r="Z3195">
        <v>159.56</v>
      </c>
      <c r="AB3195" s="1">
        <v>46169.458333333336</v>
      </c>
      <c r="AC3195">
        <v>0.71340000000000003</v>
      </c>
      <c r="AE3195" s="1">
        <v>46169.458333333336</v>
      </c>
      <c r="AF3195">
        <v>0.71340000000000003</v>
      </c>
      <c r="AH3195" s="1">
        <v>46169.458333333336</v>
      </c>
      <c r="AI3195">
        <v>0.71350000000000002</v>
      </c>
      <c r="AK3195" s="1">
        <v>46169.666666666664</v>
      </c>
      <c r="AL3195">
        <v>1.383</v>
      </c>
      <c r="AN3195" s="1">
        <v>46169.666666666664</v>
      </c>
      <c r="AO3195">
        <v>1.383</v>
      </c>
      <c r="AQ3195" s="1">
        <v>46169.583333333336</v>
      </c>
      <c r="AR3195">
        <v>1.3827</v>
      </c>
      <c r="AT3195" s="1">
        <v>46170.333333333336</v>
      </c>
      <c r="AU3195">
        <v>0.78820000000000001</v>
      </c>
      <c r="AW3195" s="1">
        <v>46170.333333333336</v>
      </c>
      <c r="AX3195">
        <v>0.78820000000000001</v>
      </c>
      <c r="AZ3195" s="1">
        <v>46170.333333333336</v>
      </c>
      <c r="BA3195">
        <v>0.7883</v>
      </c>
      <c r="BC3195" s="1">
        <v>46169.666666666664</v>
      </c>
      <c r="BD3195">
        <v>0.58930000000000005</v>
      </c>
      <c r="BF3195" s="1">
        <v>46169.75</v>
      </c>
      <c r="BG3195">
        <v>0.58909999999999996</v>
      </c>
      <c r="BI3195" s="1">
        <v>46169.666666666664</v>
      </c>
      <c r="BJ3195">
        <v>0.58930000000000005</v>
      </c>
      <c r="BL3195" s="1">
        <v>46170.375</v>
      </c>
      <c r="BM3195">
        <v>0.86673</v>
      </c>
      <c r="BO3195" s="1">
        <v>46170.25</v>
      </c>
      <c r="BP3195">
        <v>0.86609999999999998</v>
      </c>
      <c r="BR3195" s="1">
        <v>46170.375</v>
      </c>
      <c r="BS3195">
        <v>0.86677000000000004</v>
      </c>
      <c r="BU3195" s="1">
        <v>46169.583333333336</v>
      </c>
      <c r="BV3195">
        <v>185.55</v>
      </c>
      <c r="BX3195" s="1">
        <v>46169.541666666664</v>
      </c>
      <c r="BY3195">
        <v>185.62</v>
      </c>
      <c r="CA3195" s="1">
        <v>46169.583333333336</v>
      </c>
      <c r="CB3195">
        <v>185.56</v>
      </c>
      <c r="CD3195" s="1">
        <v>46170.166666666664</v>
      </c>
      <c r="CE3195">
        <v>213.38900000000001</v>
      </c>
      <c r="CG3195" s="1">
        <v>46170.125</v>
      </c>
      <c r="CH3195">
        <v>213.82599999999999</v>
      </c>
      <c r="CJ3195" s="1">
        <v>46170.166666666664</v>
      </c>
      <c r="CK3195">
        <v>213.40299999999999</v>
      </c>
      <c r="CM3195" s="1">
        <v>46171</v>
      </c>
      <c r="CN3195">
        <v>0.91337000000000002</v>
      </c>
      <c r="CP3195" s="1">
        <v>46171</v>
      </c>
      <c r="CQ3195">
        <v>0.9133</v>
      </c>
      <c r="CS3195" s="1">
        <v>46171.041666666664</v>
      </c>
      <c r="CT3195">
        <v>0.91315000000000002</v>
      </c>
      <c r="CV3195" s="1">
        <v>46170.041666666664</v>
      </c>
      <c r="CW3195">
        <v>113.794</v>
      </c>
      <c r="CY3195" s="1">
        <v>46170.083333333336</v>
      </c>
      <c r="CZ3195">
        <v>113.61</v>
      </c>
      <c r="DB3195" s="1">
        <v>46170.041666666664</v>
      </c>
      <c r="DC3195">
        <v>113.80200000000001</v>
      </c>
      <c r="DE3195" s="1">
        <v>46170.208333333336</v>
      </c>
      <c r="DF3195">
        <v>202.11</v>
      </c>
      <c r="DH3195" s="1">
        <v>46170.166666666664</v>
      </c>
      <c r="DI3195">
        <v>202.06700000000001</v>
      </c>
      <c r="DK3195" s="1">
        <v>46170.166666666664</v>
      </c>
      <c r="DL3195">
        <v>202.101</v>
      </c>
      <c r="DN3195" s="1">
        <v>46169.916666666664</v>
      </c>
      <c r="DO3195">
        <v>1.6286400000000001</v>
      </c>
      <c r="DQ3195" s="1">
        <v>46169.916666666664</v>
      </c>
      <c r="DR3195">
        <v>1.6275999999999999</v>
      </c>
      <c r="DT3195" s="1">
        <v>46169.916666666664</v>
      </c>
      <c r="DU3195">
        <v>1.62968</v>
      </c>
      <c r="DW3195" s="1">
        <v>46170</v>
      </c>
      <c r="DX3195">
        <v>1.8809</v>
      </c>
      <c r="DZ3195" s="1">
        <v>46170</v>
      </c>
      <c r="EA3195">
        <v>1.8808</v>
      </c>
      <c r="EC3195" s="1">
        <v>46170</v>
      </c>
      <c r="ED3195">
        <v>1.8811</v>
      </c>
      <c r="EF3195" s="1">
        <v>46170.25</v>
      </c>
      <c r="EG3195">
        <v>115.149</v>
      </c>
      <c r="EI3195" s="1">
        <v>46170.25</v>
      </c>
      <c r="EJ3195">
        <v>115.143</v>
      </c>
      <c r="EL3195" s="1">
        <v>46170.25</v>
      </c>
      <c r="EM3195">
        <v>115.155</v>
      </c>
      <c r="EO3195" s="1">
        <v>46169.958333333336</v>
      </c>
      <c r="EP3195">
        <v>1.2773000000000001</v>
      </c>
      <c r="ER3195" s="1">
        <v>46169.958333333336</v>
      </c>
      <c r="ES3195">
        <v>1.2773000000000001</v>
      </c>
      <c r="EU3195" s="1">
        <v>46169.958333333336</v>
      </c>
      <c r="EV3195">
        <v>1.2774000000000001</v>
      </c>
    </row>
    <row r="3196" spans="1:152" x14ac:dyDescent="0.25">
      <c r="A3196" s="1">
        <v>46169.333333333336</v>
      </c>
      <c r="B3196">
        <v>1.1639999999999999</v>
      </c>
      <c r="D3196" s="1">
        <v>46169.291666666664</v>
      </c>
      <c r="E3196">
        <v>1.1645000000000001</v>
      </c>
      <c r="G3196" s="1">
        <v>46169.25</v>
      </c>
      <c r="H3196">
        <v>1.1639999999999999</v>
      </c>
      <c r="J3196" s="1">
        <v>46169.833333333336</v>
      </c>
      <c r="K3196">
        <v>1.343</v>
      </c>
      <c r="M3196" s="1">
        <v>46169.833333333336</v>
      </c>
      <c r="N3196">
        <v>1.343</v>
      </c>
      <c r="P3196" s="1">
        <v>46169.791666666664</v>
      </c>
      <c r="Q3196">
        <v>1.343</v>
      </c>
      <c r="S3196" s="1">
        <v>46170.166666666664</v>
      </c>
      <c r="T3196">
        <v>159.62</v>
      </c>
      <c r="V3196" s="1">
        <v>46170.166666666664</v>
      </c>
      <c r="W3196">
        <v>159.61000000000001</v>
      </c>
      <c r="Y3196" s="1">
        <v>46170.166666666664</v>
      </c>
      <c r="Z3196">
        <v>159.62</v>
      </c>
      <c r="AB3196" s="1">
        <v>46169.5</v>
      </c>
      <c r="AC3196">
        <v>0.71330000000000005</v>
      </c>
      <c r="AE3196" s="1">
        <v>46169.5</v>
      </c>
      <c r="AF3196">
        <v>0.71319999999999995</v>
      </c>
      <c r="AH3196" s="1">
        <v>46169.5</v>
      </c>
      <c r="AI3196">
        <v>0.71330000000000005</v>
      </c>
      <c r="AK3196" s="1">
        <v>46169.708333333336</v>
      </c>
      <c r="AL3196">
        <v>1.3826000000000001</v>
      </c>
      <c r="AN3196" s="1">
        <v>46169.708333333336</v>
      </c>
      <c r="AO3196">
        <v>1.3826000000000001</v>
      </c>
      <c r="AQ3196" s="1">
        <v>46169.625</v>
      </c>
      <c r="AR3196">
        <v>1.385</v>
      </c>
      <c r="AT3196" s="1">
        <v>46170.375</v>
      </c>
      <c r="AU3196">
        <v>0.78890000000000005</v>
      </c>
      <c r="AW3196" s="1">
        <v>46170.375</v>
      </c>
      <c r="AX3196">
        <v>0.78879999999999995</v>
      </c>
      <c r="AZ3196" s="1">
        <v>46170.375</v>
      </c>
      <c r="BA3196">
        <v>0.78890000000000005</v>
      </c>
      <c r="BC3196" s="1">
        <v>46169.708333333336</v>
      </c>
      <c r="BD3196">
        <v>0.58940000000000003</v>
      </c>
      <c r="BF3196" s="1">
        <v>46169.791666666664</v>
      </c>
      <c r="BG3196">
        <v>0.58960000000000001</v>
      </c>
      <c r="BI3196" s="1">
        <v>46169.708333333336</v>
      </c>
      <c r="BJ3196">
        <v>0.58940000000000003</v>
      </c>
      <c r="BL3196" s="1">
        <v>46170.416666666664</v>
      </c>
      <c r="BM3196">
        <v>0.86690999999999996</v>
      </c>
      <c r="BO3196" s="1">
        <v>46170.291666666664</v>
      </c>
      <c r="BP3196">
        <v>0.86611000000000005</v>
      </c>
      <c r="BR3196" s="1">
        <v>46170.416666666664</v>
      </c>
      <c r="BS3196">
        <v>0.86694000000000004</v>
      </c>
      <c r="BU3196" s="1">
        <v>46169.625</v>
      </c>
      <c r="BV3196">
        <v>185.44</v>
      </c>
      <c r="BX3196" s="1">
        <v>46169.583333333336</v>
      </c>
      <c r="BY3196">
        <v>185.55</v>
      </c>
      <c r="CA3196" s="1">
        <v>46169.625</v>
      </c>
      <c r="CB3196">
        <v>185.44</v>
      </c>
      <c r="CD3196" s="1">
        <v>46170.208333333336</v>
      </c>
      <c r="CE3196">
        <v>213.47900000000001</v>
      </c>
      <c r="CG3196" s="1">
        <v>46170.166666666664</v>
      </c>
      <c r="CH3196">
        <v>213.376</v>
      </c>
      <c r="CJ3196" s="1">
        <v>46170.208333333336</v>
      </c>
      <c r="CK3196">
        <v>213.494</v>
      </c>
      <c r="CM3196" s="1">
        <v>46171.041666666664</v>
      </c>
      <c r="CN3196">
        <v>0.91310000000000002</v>
      </c>
      <c r="CP3196" s="1">
        <v>46171.041666666664</v>
      </c>
      <c r="CQ3196">
        <v>0.91303999999999996</v>
      </c>
      <c r="CS3196" s="1">
        <v>46171.083333333336</v>
      </c>
      <c r="CT3196">
        <v>0.91300000000000003</v>
      </c>
      <c r="CV3196" s="1">
        <v>46170.083333333336</v>
      </c>
      <c r="CW3196">
        <v>113.617</v>
      </c>
      <c r="CY3196" s="1">
        <v>46170.125</v>
      </c>
      <c r="CZ3196">
        <v>113.669</v>
      </c>
      <c r="DB3196" s="1">
        <v>46170.083333333336</v>
      </c>
      <c r="DC3196">
        <v>113.624</v>
      </c>
      <c r="DE3196" s="1">
        <v>46170.25</v>
      </c>
      <c r="DF3196">
        <v>202.29599999999999</v>
      </c>
      <c r="DH3196" s="1">
        <v>46170.208333333336</v>
      </c>
      <c r="DI3196">
        <v>202.09299999999999</v>
      </c>
      <c r="DK3196" s="1">
        <v>46170.208333333336</v>
      </c>
      <c r="DL3196">
        <v>202.12799999999999</v>
      </c>
      <c r="DN3196" s="1">
        <v>46169.958333333336</v>
      </c>
      <c r="DO3196">
        <v>1.6278600000000001</v>
      </c>
      <c r="DQ3196" s="1">
        <v>46169.958333333336</v>
      </c>
      <c r="DR3196">
        <v>1.62775</v>
      </c>
      <c r="DT3196" s="1">
        <v>46169.958333333336</v>
      </c>
      <c r="DU3196">
        <v>1.6279600000000001</v>
      </c>
      <c r="DW3196" s="1">
        <v>46170.041666666664</v>
      </c>
      <c r="DX3196">
        <v>1.8808</v>
      </c>
      <c r="DZ3196" s="1">
        <v>46170.041666666664</v>
      </c>
      <c r="EA3196">
        <v>1.8807</v>
      </c>
      <c r="EC3196" s="1">
        <v>46170.041666666664</v>
      </c>
      <c r="ED3196">
        <v>1.881</v>
      </c>
      <c r="EF3196" s="1">
        <v>46170.291666666664</v>
      </c>
      <c r="EG3196">
        <v>115.149</v>
      </c>
      <c r="EI3196" s="1">
        <v>46170.291666666664</v>
      </c>
      <c r="EJ3196">
        <v>115.142</v>
      </c>
      <c r="EL3196" s="1">
        <v>46170.291666666664</v>
      </c>
      <c r="EM3196">
        <v>115.15600000000001</v>
      </c>
      <c r="EO3196" s="1">
        <v>46170</v>
      </c>
      <c r="EP3196">
        <v>1.278</v>
      </c>
      <c r="ER3196" s="1">
        <v>46170</v>
      </c>
      <c r="ES3196">
        <v>1.2779</v>
      </c>
      <c r="EU3196" s="1">
        <v>46170</v>
      </c>
      <c r="EV3196">
        <v>1.2781</v>
      </c>
    </row>
    <row r="3197" spans="1:152" x14ac:dyDescent="0.25">
      <c r="A3197" s="1">
        <v>46169.375</v>
      </c>
      <c r="B3197">
        <v>1.1645000000000001</v>
      </c>
      <c r="D3197" s="1">
        <v>46169.333333333336</v>
      </c>
      <c r="E3197">
        <v>1.1639999999999999</v>
      </c>
      <c r="G3197" s="1">
        <v>46169.291666666664</v>
      </c>
      <c r="H3197">
        <v>1.1646000000000001</v>
      </c>
      <c r="J3197" s="1">
        <v>46169.875</v>
      </c>
      <c r="K3197">
        <v>1.3427</v>
      </c>
      <c r="M3197" s="1">
        <v>46169.875</v>
      </c>
      <c r="N3197">
        <v>1.3424</v>
      </c>
      <c r="P3197" s="1">
        <v>46169.833333333336</v>
      </c>
      <c r="Q3197">
        <v>1.3431</v>
      </c>
      <c r="S3197" s="1">
        <v>46170.208333333336</v>
      </c>
      <c r="T3197">
        <v>159.58000000000001</v>
      </c>
      <c r="V3197" s="1">
        <v>46170.208333333336</v>
      </c>
      <c r="W3197">
        <v>159.57</v>
      </c>
      <c r="Y3197" s="1">
        <v>46170.208333333336</v>
      </c>
      <c r="Z3197">
        <v>159.58000000000001</v>
      </c>
      <c r="AB3197" s="1">
        <v>46169.541666666664</v>
      </c>
      <c r="AC3197">
        <v>0.71330000000000005</v>
      </c>
      <c r="AE3197" s="1">
        <v>46169.541666666664</v>
      </c>
      <c r="AF3197">
        <v>0.71330000000000005</v>
      </c>
      <c r="AH3197" s="1">
        <v>46169.541666666664</v>
      </c>
      <c r="AI3197">
        <v>0.71340000000000003</v>
      </c>
      <c r="AK3197" s="1">
        <v>46169.75</v>
      </c>
      <c r="AL3197">
        <v>1.3831</v>
      </c>
      <c r="AN3197" s="1">
        <v>46169.75</v>
      </c>
      <c r="AO3197">
        <v>1.383</v>
      </c>
      <c r="AQ3197" s="1">
        <v>46169.666666666664</v>
      </c>
      <c r="AR3197">
        <v>1.3831</v>
      </c>
      <c r="AT3197" s="1">
        <v>46170.416666666664</v>
      </c>
      <c r="AU3197">
        <v>0.78920000000000001</v>
      </c>
      <c r="AW3197" s="1">
        <v>46170.416666666664</v>
      </c>
      <c r="AX3197">
        <v>0.78920000000000001</v>
      </c>
      <c r="AZ3197" s="1">
        <v>46170.416666666664</v>
      </c>
      <c r="BA3197">
        <v>0.7893</v>
      </c>
      <c r="BC3197" s="1">
        <v>46169.75</v>
      </c>
      <c r="BD3197">
        <v>0.58909999999999996</v>
      </c>
      <c r="BF3197" s="1">
        <v>46169.833333333336</v>
      </c>
      <c r="BG3197">
        <v>0.59</v>
      </c>
      <c r="BI3197" s="1">
        <v>46169.75</v>
      </c>
      <c r="BJ3197">
        <v>0.58919999999999995</v>
      </c>
      <c r="BL3197" s="1">
        <v>46170.458333333336</v>
      </c>
      <c r="BM3197">
        <v>0.86665000000000003</v>
      </c>
      <c r="BO3197" s="1">
        <v>46170.333333333336</v>
      </c>
      <c r="BP3197">
        <v>0.86633000000000004</v>
      </c>
      <c r="BR3197" s="1">
        <v>46170.458333333336</v>
      </c>
      <c r="BS3197">
        <v>0.86668000000000001</v>
      </c>
      <c r="BU3197" s="1">
        <v>46169.666666666664</v>
      </c>
      <c r="BV3197">
        <v>185.47</v>
      </c>
      <c r="BX3197" s="1">
        <v>46169.625</v>
      </c>
      <c r="BY3197">
        <v>185.43</v>
      </c>
      <c r="CA3197" s="1">
        <v>46169.666666666664</v>
      </c>
      <c r="CB3197">
        <v>185.48</v>
      </c>
      <c r="CD3197" s="1">
        <v>46170.25</v>
      </c>
      <c r="CE3197">
        <v>213.67400000000001</v>
      </c>
      <c r="CG3197" s="1">
        <v>46170.208333333336</v>
      </c>
      <c r="CH3197">
        <v>213.46299999999999</v>
      </c>
      <c r="CJ3197" s="1">
        <v>46170.25</v>
      </c>
      <c r="CK3197">
        <v>213.68600000000001</v>
      </c>
      <c r="CM3197" s="1">
        <v>46171.083333333336</v>
      </c>
      <c r="CN3197">
        <v>0.91293999999999997</v>
      </c>
      <c r="CP3197" s="1">
        <v>46171.083333333336</v>
      </c>
      <c r="CQ3197">
        <v>0.91288000000000002</v>
      </c>
      <c r="CS3197" s="1">
        <v>46171.125</v>
      </c>
      <c r="CT3197">
        <v>0.91310000000000002</v>
      </c>
      <c r="CV3197" s="1">
        <v>46170.125</v>
      </c>
      <c r="CW3197">
        <v>113.678</v>
      </c>
      <c r="CY3197" s="1">
        <v>46170.166666666664</v>
      </c>
      <c r="CZ3197">
        <v>113.35299999999999</v>
      </c>
      <c r="DB3197" s="1">
        <v>46170.125</v>
      </c>
      <c r="DC3197">
        <v>113.68600000000001</v>
      </c>
      <c r="DE3197" s="1">
        <v>46170.291666666664</v>
      </c>
      <c r="DF3197">
        <v>202.465</v>
      </c>
      <c r="DH3197" s="1">
        <v>46170.25</v>
      </c>
      <c r="DI3197">
        <v>202.28200000000001</v>
      </c>
      <c r="DK3197" s="1">
        <v>46170.25</v>
      </c>
      <c r="DL3197">
        <v>202.309</v>
      </c>
      <c r="DN3197" s="1">
        <v>46170</v>
      </c>
      <c r="DO3197">
        <v>1.62883</v>
      </c>
      <c r="DQ3197" s="1">
        <v>46170</v>
      </c>
      <c r="DR3197">
        <v>1.62873</v>
      </c>
      <c r="DT3197" s="1">
        <v>46170</v>
      </c>
      <c r="DU3197">
        <v>1.6289199999999999</v>
      </c>
      <c r="DW3197" s="1">
        <v>46170.083333333336</v>
      </c>
      <c r="DX3197">
        <v>1.8819999999999999</v>
      </c>
      <c r="DZ3197" s="1">
        <v>46170.083333333336</v>
      </c>
      <c r="EA3197">
        <v>1.8818999999999999</v>
      </c>
      <c r="EC3197" s="1">
        <v>46170.083333333336</v>
      </c>
      <c r="ED3197">
        <v>1.8822000000000001</v>
      </c>
      <c r="EF3197" s="1">
        <v>46170.333333333336</v>
      </c>
      <c r="EG3197">
        <v>115.116</v>
      </c>
      <c r="EI3197" s="1">
        <v>46170.333333333336</v>
      </c>
      <c r="EJ3197">
        <v>115.108</v>
      </c>
      <c r="EL3197" s="1">
        <v>46170.333333333336</v>
      </c>
      <c r="EM3197">
        <v>115.124</v>
      </c>
      <c r="EO3197" s="1">
        <v>46170.041666666664</v>
      </c>
      <c r="EP3197">
        <v>1.2782</v>
      </c>
      <c r="ER3197" s="1">
        <v>46170.041666666664</v>
      </c>
      <c r="ES3197">
        <v>1.2782</v>
      </c>
      <c r="EU3197" s="1">
        <v>46170.041666666664</v>
      </c>
      <c r="EV3197">
        <v>1.2783</v>
      </c>
    </row>
    <row r="3198" spans="1:152" x14ac:dyDescent="0.25">
      <c r="A3198" s="1">
        <v>46169.416666666664</v>
      </c>
      <c r="B3198">
        <v>1.1645000000000001</v>
      </c>
      <c r="D3198" s="1">
        <v>46169.375</v>
      </c>
      <c r="E3198">
        <v>1.1645000000000001</v>
      </c>
      <c r="G3198" s="1">
        <v>46169.333333333336</v>
      </c>
      <c r="H3198">
        <v>1.1640999999999999</v>
      </c>
      <c r="J3198" s="1">
        <v>46169.916666666664</v>
      </c>
      <c r="K3198">
        <v>1.3427</v>
      </c>
      <c r="M3198" s="1">
        <v>46169.916666666664</v>
      </c>
      <c r="N3198">
        <v>1.3424</v>
      </c>
      <c r="P3198" s="1">
        <v>46169.875</v>
      </c>
      <c r="Q3198">
        <v>1.3429</v>
      </c>
      <c r="S3198" s="1">
        <v>46170.25</v>
      </c>
      <c r="T3198">
        <v>159.56</v>
      </c>
      <c r="V3198" s="1">
        <v>46170.25</v>
      </c>
      <c r="W3198">
        <v>159.55000000000001</v>
      </c>
      <c r="Y3198" s="1">
        <v>46170.25</v>
      </c>
      <c r="Z3198">
        <v>159.56</v>
      </c>
      <c r="AB3198" s="1">
        <v>46169.583333333336</v>
      </c>
      <c r="AC3198">
        <v>0.71379999999999999</v>
      </c>
      <c r="AE3198" s="1">
        <v>46169.583333333336</v>
      </c>
      <c r="AF3198">
        <v>0.71379999999999999</v>
      </c>
      <c r="AH3198" s="1">
        <v>46169.583333333336</v>
      </c>
      <c r="AI3198">
        <v>0.71389999999999998</v>
      </c>
      <c r="AK3198" s="1">
        <v>46169.791666666664</v>
      </c>
      <c r="AL3198">
        <v>1.3835</v>
      </c>
      <c r="AN3198" s="1">
        <v>46169.791666666664</v>
      </c>
      <c r="AO3198">
        <v>1.3834</v>
      </c>
      <c r="AQ3198" s="1">
        <v>46169.708333333336</v>
      </c>
      <c r="AR3198">
        <v>1.3827</v>
      </c>
      <c r="AT3198" s="1">
        <v>46170.458333333336</v>
      </c>
      <c r="AU3198">
        <v>0.78979999999999995</v>
      </c>
      <c r="AW3198" s="1">
        <v>46170.458333333336</v>
      </c>
      <c r="AX3198">
        <v>0.78979999999999995</v>
      </c>
      <c r="AZ3198" s="1">
        <v>46170.458333333336</v>
      </c>
      <c r="BA3198">
        <v>0.78990000000000005</v>
      </c>
      <c r="BC3198" s="1">
        <v>46169.791666666664</v>
      </c>
      <c r="BD3198">
        <v>0.5897</v>
      </c>
      <c r="BF3198" s="1">
        <v>46169.875</v>
      </c>
      <c r="BG3198">
        <v>0.59</v>
      </c>
      <c r="BI3198" s="1">
        <v>46169.791666666664</v>
      </c>
      <c r="BJ3198">
        <v>0.5897</v>
      </c>
      <c r="BL3198" s="1">
        <v>46170.5</v>
      </c>
      <c r="BM3198">
        <v>0.86651</v>
      </c>
      <c r="BO3198" s="1">
        <v>46170.375</v>
      </c>
      <c r="BP3198">
        <v>0.86668000000000001</v>
      </c>
      <c r="BR3198" s="1">
        <v>46170.5</v>
      </c>
      <c r="BS3198">
        <v>0.86653999999999998</v>
      </c>
      <c r="BU3198" s="1">
        <v>46169.708333333336</v>
      </c>
      <c r="BV3198">
        <v>185.53</v>
      </c>
      <c r="BX3198" s="1">
        <v>46169.666666666664</v>
      </c>
      <c r="BY3198">
        <v>185.46</v>
      </c>
      <c r="CA3198" s="1">
        <v>46169.708333333336</v>
      </c>
      <c r="CB3198">
        <v>185.54</v>
      </c>
      <c r="CD3198" s="1">
        <v>46170.291666666664</v>
      </c>
      <c r="CE3198">
        <v>213.78299999999999</v>
      </c>
      <c r="CG3198" s="1">
        <v>46170.25</v>
      </c>
      <c r="CH3198">
        <v>213.66200000000001</v>
      </c>
      <c r="CJ3198" s="1">
        <v>46170.291666666664</v>
      </c>
      <c r="CK3198">
        <v>213.79599999999999</v>
      </c>
      <c r="CM3198" s="1">
        <v>46171.125</v>
      </c>
      <c r="CN3198">
        <v>0.91303999999999996</v>
      </c>
      <c r="CP3198" s="1">
        <v>46171.125</v>
      </c>
      <c r="CQ3198">
        <v>0.91298000000000001</v>
      </c>
      <c r="CS3198" s="1">
        <v>46171.166666666664</v>
      </c>
      <c r="CT3198">
        <v>0.91300999999999999</v>
      </c>
      <c r="CV3198" s="1">
        <v>46170.166666666664</v>
      </c>
      <c r="CW3198">
        <v>113.361</v>
      </c>
      <c r="CY3198" s="1">
        <v>46170.208333333336</v>
      </c>
      <c r="CZ3198">
        <v>113.361</v>
      </c>
      <c r="DB3198" s="1">
        <v>46170.166666666664</v>
      </c>
      <c r="DC3198">
        <v>113.369</v>
      </c>
      <c r="DE3198" s="1">
        <v>46170.333333333336</v>
      </c>
      <c r="DF3198">
        <v>202.321</v>
      </c>
      <c r="DH3198" s="1">
        <v>46170.291666666664</v>
      </c>
      <c r="DI3198">
        <v>202.45</v>
      </c>
      <c r="DK3198" s="1">
        <v>46170.291666666664</v>
      </c>
      <c r="DL3198">
        <v>202.48</v>
      </c>
      <c r="DN3198" s="1">
        <v>46170.041666666664</v>
      </c>
      <c r="DO3198">
        <v>1.62944</v>
      </c>
      <c r="DQ3198" s="1">
        <v>46170.041666666664</v>
      </c>
      <c r="DR3198">
        <v>1.6293599999999999</v>
      </c>
      <c r="DT3198" s="1">
        <v>46170.041666666664</v>
      </c>
      <c r="DU3198">
        <v>1.6295200000000001</v>
      </c>
      <c r="DW3198" s="1">
        <v>46170.125</v>
      </c>
      <c r="DX3198">
        <v>1.8811</v>
      </c>
      <c r="DZ3198" s="1">
        <v>46170.125</v>
      </c>
      <c r="EA3198">
        <v>1.8809</v>
      </c>
      <c r="EC3198" s="1">
        <v>46170.125</v>
      </c>
      <c r="ED3198">
        <v>1.8812</v>
      </c>
      <c r="EF3198" s="1">
        <v>46170.375</v>
      </c>
      <c r="EG3198">
        <v>115.06100000000001</v>
      </c>
      <c r="EI3198" s="1">
        <v>46170.375</v>
      </c>
      <c r="EJ3198">
        <v>115.054</v>
      </c>
      <c r="EL3198" s="1">
        <v>46170.375</v>
      </c>
      <c r="EM3198">
        <v>115.068</v>
      </c>
      <c r="EO3198" s="1">
        <v>46170.083333333336</v>
      </c>
      <c r="EP3198">
        <v>1.2791999999999999</v>
      </c>
      <c r="ER3198" s="1">
        <v>46170.083333333336</v>
      </c>
      <c r="ES3198">
        <v>1.2791999999999999</v>
      </c>
      <c r="EU3198" s="1">
        <v>46170.083333333336</v>
      </c>
      <c r="EV3198">
        <v>1.2793000000000001</v>
      </c>
    </row>
    <row r="3199" spans="1:152" x14ac:dyDescent="0.25">
      <c r="A3199" s="1">
        <v>46169.458333333336</v>
      </c>
      <c r="B3199">
        <v>1.1638999999999999</v>
      </c>
      <c r="D3199" s="1">
        <v>46169.416666666664</v>
      </c>
      <c r="E3199">
        <v>1.1644000000000001</v>
      </c>
      <c r="G3199" s="1">
        <v>46169.375</v>
      </c>
      <c r="H3199">
        <v>1.1645000000000001</v>
      </c>
      <c r="J3199" s="1">
        <v>46169.958333333336</v>
      </c>
      <c r="K3199">
        <v>1.3428</v>
      </c>
      <c r="M3199" s="1">
        <v>46169.958333333336</v>
      </c>
      <c r="N3199">
        <v>1.3427</v>
      </c>
      <c r="P3199" s="1">
        <v>46169.916666666664</v>
      </c>
      <c r="Q3199">
        <v>1.343</v>
      </c>
      <c r="S3199" s="1">
        <v>46170.291666666664</v>
      </c>
      <c r="T3199">
        <v>159.47999999999999</v>
      </c>
      <c r="V3199" s="1">
        <v>46170.291666666664</v>
      </c>
      <c r="W3199">
        <v>159.47999999999999</v>
      </c>
      <c r="Y3199" s="1">
        <v>46170.291666666664</v>
      </c>
      <c r="Z3199">
        <v>159.49</v>
      </c>
      <c r="AB3199" s="1">
        <v>46169.625</v>
      </c>
      <c r="AC3199">
        <v>0.7127</v>
      </c>
      <c r="AE3199" s="1">
        <v>46169.625</v>
      </c>
      <c r="AF3199">
        <v>0.7127</v>
      </c>
      <c r="AH3199" s="1">
        <v>46169.625</v>
      </c>
      <c r="AI3199">
        <v>0.7127</v>
      </c>
      <c r="AK3199" s="1">
        <v>46169.833333333336</v>
      </c>
      <c r="AL3199">
        <v>1.3832</v>
      </c>
      <c r="AN3199" s="1">
        <v>46169.833333333336</v>
      </c>
      <c r="AO3199">
        <v>1.3832</v>
      </c>
      <c r="AQ3199" s="1">
        <v>46169.75</v>
      </c>
      <c r="AR3199">
        <v>1.3831</v>
      </c>
      <c r="AT3199" s="1">
        <v>46170.5</v>
      </c>
      <c r="AU3199">
        <v>0.78890000000000005</v>
      </c>
      <c r="AW3199" s="1">
        <v>46170.5</v>
      </c>
      <c r="AX3199">
        <v>0.78890000000000005</v>
      </c>
      <c r="AZ3199" s="1">
        <v>46170.5</v>
      </c>
      <c r="BA3199">
        <v>0.78900000000000003</v>
      </c>
      <c r="BC3199" s="1">
        <v>46169.833333333336</v>
      </c>
      <c r="BD3199">
        <v>0.59</v>
      </c>
      <c r="BF3199" s="1">
        <v>46169.916666666664</v>
      </c>
      <c r="BG3199">
        <v>0.58950000000000002</v>
      </c>
      <c r="BI3199" s="1">
        <v>46169.833333333336</v>
      </c>
      <c r="BJ3199">
        <v>0.59009999999999996</v>
      </c>
      <c r="BL3199" s="1">
        <v>46170.541666666664</v>
      </c>
      <c r="BM3199">
        <v>0.86704999999999999</v>
      </c>
      <c r="BO3199" s="1">
        <v>46170.416666666664</v>
      </c>
      <c r="BP3199">
        <v>0.86687999999999998</v>
      </c>
      <c r="BR3199" s="1">
        <v>46170.541666666664</v>
      </c>
      <c r="BS3199">
        <v>0.86707999999999996</v>
      </c>
      <c r="BU3199" s="1">
        <v>46169.75</v>
      </c>
      <c r="BV3199">
        <v>185.49</v>
      </c>
      <c r="BX3199" s="1">
        <v>46169.708333333336</v>
      </c>
      <c r="BY3199">
        <v>185.53</v>
      </c>
      <c r="CA3199" s="1">
        <v>46169.75</v>
      </c>
      <c r="CB3199">
        <v>185.49</v>
      </c>
      <c r="CD3199" s="1">
        <v>46170.333333333336</v>
      </c>
      <c r="CE3199">
        <v>213.744</v>
      </c>
      <c r="CG3199" s="1">
        <v>46170.291666666664</v>
      </c>
      <c r="CH3199">
        <v>213.77</v>
      </c>
      <c r="CJ3199" s="1">
        <v>46170.333333333336</v>
      </c>
      <c r="CK3199">
        <v>213.75700000000001</v>
      </c>
      <c r="CM3199" s="1">
        <v>46171.166666666664</v>
      </c>
      <c r="CN3199">
        <v>0.91295999999999999</v>
      </c>
      <c r="CP3199" s="1">
        <v>46171.166666666664</v>
      </c>
      <c r="CQ3199">
        <v>0.91290000000000004</v>
      </c>
      <c r="CS3199" s="1">
        <v>46171.208333333336</v>
      </c>
      <c r="CT3199">
        <v>0.91269999999999996</v>
      </c>
      <c r="CV3199" s="1">
        <v>46170.208333333336</v>
      </c>
      <c r="CW3199">
        <v>113.37</v>
      </c>
      <c r="CY3199" s="1">
        <v>46170.25</v>
      </c>
      <c r="CZ3199">
        <v>113.54300000000001</v>
      </c>
      <c r="DB3199" s="1">
        <v>46170.208333333336</v>
      </c>
      <c r="DC3199">
        <v>113.378</v>
      </c>
      <c r="DE3199" s="1">
        <v>46170.375</v>
      </c>
      <c r="DF3199">
        <v>202.131</v>
      </c>
      <c r="DH3199" s="1">
        <v>46170.333333333336</v>
      </c>
      <c r="DI3199">
        <v>202.30699999999999</v>
      </c>
      <c r="DK3199" s="1">
        <v>46170.333333333336</v>
      </c>
      <c r="DL3199">
        <v>202.33600000000001</v>
      </c>
      <c r="DN3199" s="1">
        <v>46170.083333333336</v>
      </c>
      <c r="DO3199">
        <v>1.6308199999999999</v>
      </c>
      <c r="DQ3199" s="1">
        <v>46170.083333333336</v>
      </c>
      <c r="DR3199">
        <v>1.6307400000000001</v>
      </c>
      <c r="DT3199" s="1">
        <v>46170.083333333336</v>
      </c>
      <c r="DU3199">
        <v>1.63089</v>
      </c>
      <c r="DW3199" s="1">
        <v>46170.166666666664</v>
      </c>
      <c r="DX3199">
        <v>1.8824000000000001</v>
      </c>
      <c r="DZ3199" s="1">
        <v>46170.166666666664</v>
      </c>
      <c r="EA3199">
        <v>1.8822000000000001</v>
      </c>
      <c r="EC3199" s="1">
        <v>46170.166666666664</v>
      </c>
      <c r="ED3199">
        <v>1.8825000000000001</v>
      </c>
      <c r="EF3199" s="1">
        <v>46170.416666666664</v>
      </c>
      <c r="EG3199">
        <v>114.985</v>
      </c>
      <c r="EI3199" s="1">
        <v>46170.416666666664</v>
      </c>
      <c r="EJ3199">
        <v>114.979</v>
      </c>
      <c r="EL3199" s="1">
        <v>46170.416666666664</v>
      </c>
      <c r="EM3199">
        <v>114.991</v>
      </c>
      <c r="EO3199" s="1">
        <v>46170.125</v>
      </c>
      <c r="EP3199">
        <v>1.2791999999999999</v>
      </c>
      <c r="ER3199" s="1">
        <v>46170.125</v>
      </c>
      <c r="ES3199">
        <v>1.2791999999999999</v>
      </c>
      <c r="EU3199" s="1">
        <v>46170.125</v>
      </c>
      <c r="EV3199">
        <v>1.2793000000000001</v>
      </c>
    </row>
    <row r="3200" spans="1:152" x14ac:dyDescent="0.25">
      <c r="A3200" s="1">
        <v>46169.5</v>
      </c>
      <c r="B3200">
        <v>1.1637999999999999</v>
      </c>
      <c r="D3200" s="1">
        <v>46169.458333333336</v>
      </c>
      <c r="E3200">
        <v>1.1638999999999999</v>
      </c>
      <c r="G3200" s="1">
        <v>46169.416666666664</v>
      </c>
      <c r="H3200">
        <v>1.1645000000000001</v>
      </c>
      <c r="J3200" s="1">
        <v>46170</v>
      </c>
      <c r="K3200">
        <v>1.3414999999999999</v>
      </c>
      <c r="M3200" s="1">
        <v>46170</v>
      </c>
      <c r="N3200">
        <v>1.3414999999999999</v>
      </c>
      <c r="P3200" s="1">
        <v>46169.958333333336</v>
      </c>
      <c r="Q3200">
        <v>1.3428</v>
      </c>
      <c r="S3200" s="1">
        <v>46170.333333333336</v>
      </c>
      <c r="T3200">
        <v>159.47</v>
      </c>
      <c r="V3200" s="1">
        <v>46170.333333333336</v>
      </c>
      <c r="W3200">
        <v>159.47</v>
      </c>
      <c r="Y3200" s="1">
        <v>46170.333333333336</v>
      </c>
      <c r="Z3200">
        <v>159.47999999999999</v>
      </c>
      <c r="AB3200" s="1">
        <v>46169.666666666664</v>
      </c>
      <c r="AC3200">
        <v>0.71360000000000001</v>
      </c>
      <c r="AE3200" s="1">
        <v>46169.666666666664</v>
      </c>
      <c r="AF3200">
        <v>0.71350000000000002</v>
      </c>
      <c r="AH3200" s="1">
        <v>46169.666666666664</v>
      </c>
      <c r="AI3200">
        <v>0.71360000000000001</v>
      </c>
      <c r="AK3200" s="1">
        <v>46169.875</v>
      </c>
      <c r="AL3200">
        <v>1.3839999999999999</v>
      </c>
      <c r="AN3200" s="1">
        <v>46169.875</v>
      </c>
      <c r="AO3200">
        <v>1.3837999999999999</v>
      </c>
      <c r="AQ3200" s="1">
        <v>46169.791666666664</v>
      </c>
      <c r="AR3200">
        <v>1.3835</v>
      </c>
      <c r="AT3200" s="1">
        <v>46170.541666666664</v>
      </c>
      <c r="AU3200">
        <v>0.78680000000000005</v>
      </c>
      <c r="AW3200" s="1">
        <v>46170.541666666664</v>
      </c>
      <c r="AX3200">
        <v>0.78669999999999995</v>
      </c>
      <c r="AZ3200" s="1">
        <v>46170.541666666664</v>
      </c>
      <c r="BA3200">
        <v>0.78680000000000005</v>
      </c>
      <c r="BC3200" s="1">
        <v>46169.875</v>
      </c>
      <c r="BD3200">
        <v>0.59009999999999996</v>
      </c>
      <c r="BF3200" s="1">
        <v>46169.958333333336</v>
      </c>
      <c r="BG3200">
        <v>0.58989999999999998</v>
      </c>
      <c r="BI3200" s="1">
        <v>46169.875</v>
      </c>
      <c r="BJ3200">
        <v>0.59030000000000005</v>
      </c>
      <c r="BL3200" s="1">
        <v>46170.583333333336</v>
      </c>
      <c r="BM3200">
        <v>0.86712</v>
      </c>
      <c r="BO3200" s="1">
        <v>46170.458333333336</v>
      </c>
      <c r="BP3200">
        <v>0.86660999999999999</v>
      </c>
      <c r="BR3200" s="1">
        <v>46170.583333333336</v>
      </c>
      <c r="BS3200">
        <v>0.86717</v>
      </c>
      <c r="BU3200" s="1">
        <v>46169.791666666664</v>
      </c>
      <c r="BV3200">
        <v>185.5</v>
      </c>
      <c r="BX3200" s="1">
        <v>46169.75</v>
      </c>
      <c r="BY3200">
        <v>185.48</v>
      </c>
      <c r="CA3200" s="1">
        <v>46169.791666666664</v>
      </c>
      <c r="CB3200">
        <v>185.5</v>
      </c>
      <c r="CD3200" s="1">
        <v>46170.375</v>
      </c>
      <c r="CE3200">
        <v>213.702</v>
      </c>
      <c r="CG3200" s="1">
        <v>46170.333333333336</v>
      </c>
      <c r="CH3200">
        <v>213.73</v>
      </c>
      <c r="CJ3200" s="1">
        <v>46170.375</v>
      </c>
      <c r="CK3200">
        <v>213.715</v>
      </c>
      <c r="CM3200" s="1">
        <v>46171.208333333336</v>
      </c>
      <c r="CN3200">
        <v>0.91264999999999996</v>
      </c>
      <c r="CP3200" s="1">
        <v>46171.208333333336</v>
      </c>
      <c r="CQ3200">
        <v>0.91259000000000001</v>
      </c>
      <c r="CS3200" s="1">
        <v>46171.25</v>
      </c>
      <c r="CT3200">
        <v>0.91264999999999996</v>
      </c>
      <c r="CV3200" s="1">
        <v>46170.25</v>
      </c>
      <c r="CW3200">
        <v>113.55200000000001</v>
      </c>
      <c r="CY3200" s="1">
        <v>46170.291666666664</v>
      </c>
      <c r="CZ3200">
        <v>113.55800000000001</v>
      </c>
      <c r="DB3200" s="1">
        <v>46170.25</v>
      </c>
      <c r="DC3200">
        <v>113.56</v>
      </c>
      <c r="DE3200" s="1">
        <v>46170.416666666664</v>
      </c>
      <c r="DF3200">
        <v>201.99600000000001</v>
      </c>
      <c r="DH3200" s="1">
        <v>46170.375</v>
      </c>
      <c r="DI3200">
        <v>202.12100000000001</v>
      </c>
      <c r="DK3200" s="1">
        <v>46170.375</v>
      </c>
      <c r="DL3200">
        <v>202.142</v>
      </c>
      <c r="DN3200" s="1">
        <v>46170.125</v>
      </c>
      <c r="DO3200">
        <v>1.6299600000000001</v>
      </c>
      <c r="DQ3200" s="1">
        <v>46170.125</v>
      </c>
      <c r="DR3200">
        <v>1.62988</v>
      </c>
      <c r="DT3200" s="1">
        <v>46170.125</v>
      </c>
      <c r="DU3200">
        <v>1.63005</v>
      </c>
      <c r="DW3200" s="1">
        <v>46170.208333333336</v>
      </c>
      <c r="DX3200">
        <v>1.883</v>
      </c>
      <c r="DZ3200" s="1">
        <v>46170.208333333336</v>
      </c>
      <c r="EA3200">
        <v>1.8829</v>
      </c>
      <c r="EC3200" s="1">
        <v>46170.208333333336</v>
      </c>
      <c r="ED3200">
        <v>1.8832</v>
      </c>
      <c r="EF3200" s="1">
        <v>46170.458333333336</v>
      </c>
      <c r="EG3200">
        <v>115.036</v>
      </c>
      <c r="EI3200" s="1">
        <v>46170.458333333336</v>
      </c>
      <c r="EJ3200">
        <v>115.03</v>
      </c>
      <c r="EL3200" s="1">
        <v>46170.458333333336</v>
      </c>
      <c r="EM3200">
        <v>115.042</v>
      </c>
      <c r="EO3200" s="1">
        <v>46170.166666666664</v>
      </c>
      <c r="EP3200">
        <v>1.2807999999999999</v>
      </c>
      <c r="ER3200" s="1">
        <v>46170.166666666664</v>
      </c>
      <c r="ES3200">
        <v>1.2807999999999999</v>
      </c>
      <c r="EU3200" s="1">
        <v>46170.166666666664</v>
      </c>
      <c r="EV3200">
        <v>1.2808999999999999</v>
      </c>
    </row>
    <row r="3201" spans="1:152" x14ac:dyDescent="0.25">
      <c r="A3201" s="1">
        <v>46169.541666666664</v>
      </c>
      <c r="B3201">
        <v>1.1644000000000001</v>
      </c>
      <c r="D3201" s="1">
        <v>46169.5</v>
      </c>
      <c r="E3201">
        <v>1.1637999999999999</v>
      </c>
      <c r="G3201" s="1">
        <v>46169.458333333336</v>
      </c>
      <c r="H3201">
        <v>1.1639999999999999</v>
      </c>
      <c r="J3201" s="1">
        <v>46170.041666666664</v>
      </c>
      <c r="K3201">
        <v>1.3413999999999999</v>
      </c>
      <c r="M3201" s="1">
        <v>46170.041666666664</v>
      </c>
      <c r="N3201">
        <v>1.3412999999999999</v>
      </c>
      <c r="P3201" s="1">
        <v>46170</v>
      </c>
      <c r="Q3201">
        <v>1.3415999999999999</v>
      </c>
      <c r="S3201" s="1">
        <v>46170.375</v>
      </c>
      <c r="T3201">
        <v>159.46</v>
      </c>
      <c r="V3201" s="1">
        <v>46170.375</v>
      </c>
      <c r="W3201">
        <v>159.44999999999999</v>
      </c>
      <c r="Y3201" s="1">
        <v>46170.375</v>
      </c>
      <c r="Z3201">
        <v>159.46</v>
      </c>
      <c r="AB3201" s="1">
        <v>46169.708333333336</v>
      </c>
      <c r="AC3201">
        <v>0.71389999999999998</v>
      </c>
      <c r="AE3201" s="1">
        <v>46169.708333333336</v>
      </c>
      <c r="AF3201">
        <v>0.71389999999999998</v>
      </c>
      <c r="AH3201" s="1">
        <v>46169.708333333336</v>
      </c>
      <c r="AI3201">
        <v>0.71399999999999997</v>
      </c>
      <c r="AK3201" s="1">
        <v>46169.916666666664</v>
      </c>
      <c r="AL3201">
        <v>1.3841000000000001</v>
      </c>
      <c r="AN3201" s="1">
        <v>46169.916666666664</v>
      </c>
      <c r="AO3201">
        <v>1.3839999999999999</v>
      </c>
      <c r="AQ3201" s="1">
        <v>46169.833333333336</v>
      </c>
      <c r="AR3201">
        <v>1.3833</v>
      </c>
      <c r="AT3201" s="1">
        <v>46170.583333333336</v>
      </c>
      <c r="AU3201">
        <v>0.78720000000000001</v>
      </c>
      <c r="AW3201" s="1">
        <v>46170.583333333336</v>
      </c>
      <c r="AX3201">
        <v>0.78710000000000002</v>
      </c>
      <c r="AZ3201" s="1">
        <v>46170.583333333336</v>
      </c>
      <c r="BA3201">
        <v>0.78720000000000001</v>
      </c>
      <c r="BC3201" s="1">
        <v>46169.916666666664</v>
      </c>
      <c r="BD3201">
        <v>0.58989999999999998</v>
      </c>
      <c r="BF3201" s="1">
        <v>46170</v>
      </c>
      <c r="BG3201">
        <v>0.58909999999999996</v>
      </c>
      <c r="BI3201" s="1">
        <v>46169.916666666664</v>
      </c>
      <c r="BJ3201">
        <v>0.59019999999999995</v>
      </c>
      <c r="BL3201" s="1">
        <v>46170.625</v>
      </c>
      <c r="BM3201">
        <v>0.86712</v>
      </c>
      <c r="BO3201" s="1">
        <v>46170.5</v>
      </c>
      <c r="BP3201">
        <v>0.86646999999999996</v>
      </c>
      <c r="BR3201" s="1">
        <v>46170.625</v>
      </c>
      <c r="BS3201">
        <v>0.86714999999999998</v>
      </c>
      <c r="BU3201" s="1">
        <v>46169.833333333336</v>
      </c>
      <c r="BV3201">
        <v>185.52</v>
      </c>
      <c r="BX3201" s="1">
        <v>46169.791666666664</v>
      </c>
      <c r="BY3201">
        <v>185.49</v>
      </c>
      <c r="CA3201" s="1">
        <v>46169.833333333336</v>
      </c>
      <c r="CB3201">
        <v>185.53</v>
      </c>
      <c r="CD3201" s="1">
        <v>46170.416666666664</v>
      </c>
      <c r="CE3201">
        <v>213.55</v>
      </c>
      <c r="CG3201" s="1">
        <v>46170.375</v>
      </c>
      <c r="CH3201">
        <v>213.68799999999999</v>
      </c>
      <c r="CJ3201" s="1">
        <v>46170.416666666664</v>
      </c>
      <c r="CK3201">
        <v>213.56</v>
      </c>
      <c r="CM3201" s="1">
        <v>46171.25</v>
      </c>
      <c r="CN3201">
        <v>0.91259999999999997</v>
      </c>
      <c r="CP3201" s="1">
        <v>46171.25</v>
      </c>
      <c r="CQ3201">
        <v>0.91254999999999997</v>
      </c>
      <c r="CS3201" s="1">
        <v>46171.291666666664</v>
      </c>
      <c r="CT3201">
        <v>0.91293999999999997</v>
      </c>
      <c r="CV3201" s="1">
        <v>46170.291666666664</v>
      </c>
      <c r="CW3201">
        <v>113.566</v>
      </c>
      <c r="CY3201" s="1">
        <v>46170.333333333336</v>
      </c>
      <c r="CZ3201">
        <v>113.57299999999999</v>
      </c>
      <c r="DB3201" s="1">
        <v>46170.291666666664</v>
      </c>
      <c r="DC3201">
        <v>113.574</v>
      </c>
      <c r="DE3201" s="1">
        <v>46170.458333333336</v>
      </c>
      <c r="DF3201">
        <v>201.9</v>
      </c>
      <c r="DH3201" s="1">
        <v>46170.416666666664</v>
      </c>
      <c r="DI3201">
        <v>201.98500000000001</v>
      </c>
      <c r="DK3201" s="1">
        <v>46170.416666666664</v>
      </c>
      <c r="DL3201">
        <v>202.006</v>
      </c>
      <c r="DN3201" s="1">
        <v>46170.166666666664</v>
      </c>
      <c r="DO3201">
        <v>1.63157</v>
      </c>
      <c r="DQ3201" s="1">
        <v>46170.166666666664</v>
      </c>
      <c r="DR3201">
        <v>1.63148</v>
      </c>
      <c r="DT3201" s="1">
        <v>46170.166666666664</v>
      </c>
      <c r="DU3201">
        <v>1.63165</v>
      </c>
      <c r="DW3201" s="1">
        <v>46170.25</v>
      </c>
      <c r="DX3201">
        <v>1.8816999999999999</v>
      </c>
      <c r="DZ3201" s="1">
        <v>46170.25</v>
      </c>
      <c r="EA3201">
        <v>1.8815999999999999</v>
      </c>
      <c r="EC3201" s="1">
        <v>46170.25</v>
      </c>
      <c r="ED3201">
        <v>1.8818999999999999</v>
      </c>
      <c r="EF3201" s="1">
        <v>46170.5</v>
      </c>
      <c r="EG3201">
        <v>115.15</v>
      </c>
      <c r="EI3201" s="1">
        <v>46170.5</v>
      </c>
      <c r="EJ3201">
        <v>115.145</v>
      </c>
      <c r="EL3201" s="1">
        <v>46170.5</v>
      </c>
      <c r="EM3201">
        <v>115.15600000000001</v>
      </c>
      <c r="EO3201" s="1">
        <v>46170.208333333336</v>
      </c>
      <c r="EP3201">
        <v>1.28</v>
      </c>
      <c r="ER3201" s="1">
        <v>46170.208333333336</v>
      </c>
      <c r="ES3201">
        <v>1.2799</v>
      </c>
      <c r="EU3201" s="1">
        <v>46170.208333333336</v>
      </c>
      <c r="EV3201">
        <v>1.28</v>
      </c>
    </row>
    <row r="3202" spans="1:152" x14ac:dyDescent="0.25">
      <c r="A3202" s="1">
        <v>46169.583333333336</v>
      </c>
      <c r="B3202">
        <v>1.1641999999999999</v>
      </c>
      <c r="D3202" s="1">
        <v>46169.541666666664</v>
      </c>
      <c r="E3202">
        <v>1.1644000000000001</v>
      </c>
      <c r="G3202" s="1">
        <v>46169.5</v>
      </c>
      <c r="H3202">
        <v>1.1637999999999999</v>
      </c>
      <c r="J3202" s="1">
        <v>46170.083333333336</v>
      </c>
      <c r="K3202">
        <v>1.3399000000000001</v>
      </c>
      <c r="M3202" s="1">
        <v>46170.083333333336</v>
      </c>
      <c r="N3202">
        <v>1.3398000000000001</v>
      </c>
      <c r="P3202" s="1">
        <v>46170.041666666664</v>
      </c>
      <c r="Q3202">
        <v>1.3413999999999999</v>
      </c>
      <c r="S3202" s="1">
        <v>46170.416666666664</v>
      </c>
      <c r="T3202">
        <v>159.41999999999999</v>
      </c>
      <c r="V3202" s="1">
        <v>46170.416666666664</v>
      </c>
      <c r="W3202">
        <v>159.41</v>
      </c>
      <c r="Y3202" s="1">
        <v>46170.416666666664</v>
      </c>
      <c r="Z3202">
        <v>159.41999999999999</v>
      </c>
      <c r="AB3202" s="1">
        <v>46169.75</v>
      </c>
      <c r="AC3202">
        <v>0.71350000000000002</v>
      </c>
      <c r="AE3202" s="1">
        <v>46169.75</v>
      </c>
      <c r="AF3202">
        <v>0.71350000000000002</v>
      </c>
      <c r="AH3202" s="1">
        <v>46169.75</v>
      </c>
      <c r="AI3202">
        <v>0.71360000000000001</v>
      </c>
      <c r="AK3202" s="1">
        <v>46169.958333333336</v>
      </c>
      <c r="AL3202">
        <v>1.3838999999999999</v>
      </c>
      <c r="AN3202" s="1">
        <v>46169.958333333336</v>
      </c>
      <c r="AO3202">
        <v>1.3837999999999999</v>
      </c>
      <c r="AQ3202" s="1">
        <v>46169.875</v>
      </c>
      <c r="AR3202">
        <v>1.3842000000000001</v>
      </c>
      <c r="AT3202" s="1">
        <v>46170.625</v>
      </c>
      <c r="AU3202">
        <v>0.78480000000000005</v>
      </c>
      <c r="AW3202" s="1">
        <v>46170.625</v>
      </c>
      <c r="AX3202">
        <v>0.78480000000000005</v>
      </c>
      <c r="AZ3202" s="1">
        <v>46170.625</v>
      </c>
      <c r="BA3202">
        <v>0.78480000000000005</v>
      </c>
      <c r="BC3202" s="1">
        <v>46169.958333333336</v>
      </c>
      <c r="BD3202">
        <v>0.59</v>
      </c>
      <c r="BF3202" s="1">
        <v>46170.041666666664</v>
      </c>
      <c r="BG3202">
        <v>0.59009999999999996</v>
      </c>
      <c r="BI3202" s="1">
        <v>46169.958333333336</v>
      </c>
      <c r="BJ3202">
        <v>0.59</v>
      </c>
      <c r="BL3202" s="1">
        <v>46170.666666666664</v>
      </c>
      <c r="BM3202">
        <v>0.86694000000000004</v>
      </c>
      <c r="BO3202" s="1">
        <v>46170.541666666664</v>
      </c>
      <c r="BP3202">
        <v>0.86700999999999995</v>
      </c>
      <c r="BR3202" s="1">
        <v>46170.666666666664</v>
      </c>
      <c r="BS3202">
        <v>0.86697000000000002</v>
      </c>
      <c r="BU3202" s="1">
        <v>46169.875</v>
      </c>
      <c r="BV3202">
        <v>185.47</v>
      </c>
      <c r="BX3202" s="1">
        <v>46169.833333333336</v>
      </c>
      <c r="BY3202">
        <v>185.52</v>
      </c>
      <c r="CA3202" s="1">
        <v>46169.875</v>
      </c>
      <c r="CB3202">
        <v>185.54</v>
      </c>
      <c r="CD3202" s="1">
        <v>46170.458333333336</v>
      </c>
      <c r="CE3202">
        <v>213.51400000000001</v>
      </c>
      <c r="CG3202" s="1">
        <v>46170.416666666664</v>
      </c>
      <c r="CH3202">
        <v>213.53899999999999</v>
      </c>
      <c r="CJ3202" s="1">
        <v>46170.458333333336</v>
      </c>
      <c r="CK3202">
        <v>213.52600000000001</v>
      </c>
      <c r="CM3202" s="1">
        <v>46171.291666666664</v>
      </c>
      <c r="CN3202">
        <v>0.91286999999999996</v>
      </c>
      <c r="CP3202" s="1">
        <v>46171.291666666664</v>
      </c>
      <c r="CQ3202">
        <v>0.91281000000000001</v>
      </c>
      <c r="CS3202" s="1">
        <v>46171.333333333336</v>
      </c>
      <c r="CT3202">
        <v>0.91252</v>
      </c>
      <c r="CV3202" s="1">
        <v>46170.333333333336</v>
      </c>
      <c r="CW3202">
        <v>113.581</v>
      </c>
      <c r="CY3202" s="1">
        <v>46170.375</v>
      </c>
      <c r="CZ3202">
        <v>113.48099999999999</v>
      </c>
      <c r="DB3202" s="1">
        <v>46170.333333333336</v>
      </c>
      <c r="DC3202">
        <v>113.589</v>
      </c>
      <c r="DE3202" s="1">
        <v>46170.5</v>
      </c>
      <c r="DF3202">
        <v>202.125</v>
      </c>
      <c r="DH3202" s="1">
        <v>46170.458333333336</v>
      </c>
      <c r="DI3202">
        <v>201.88900000000001</v>
      </c>
      <c r="DK3202" s="1">
        <v>46170.458333333336</v>
      </c>
      <c r="DL3202">
        <v>201.91</v>
      </c>
      <c r="DN3202" s="1">
        <v>46170.208333333336</v>
      </c>
      <c r="DO3202">
        <v>1.63168</v>
      </c>
      <c r="DQ3202" s="1">
        <v>46170.208333333336</v>
      </c>
      <c r="DR3202">
        <v>1.6315999999999999</v>
      </c>
      <c r="DT3202" s="1">
        <v>46170.208333333336</v>
      </c>
      <c r="DU3202">
        <v>1.6317600000000001</v>
      </c>
      <c r="DW3202" s="1">
        <v>46170.291666666664</v>
      </c>
      <c r="DX3202">
        <v>1.8825000000000001</v>
      </c>
      <c r="DZ3202" s="1">
        <v>46170.291666666664</v>
      </c>
      <c r="EA3202">
        <v>1.8823000000000001</v>
      </c>
      <c r="EC3202" s="1">
        <v>46170.291666666664</v>
      </c>
      <c r="ED3202">
        <v>1.8826000000000001</v>
      </c>
      <c r="EF3202" s="1">
        <v>46170.541666666664</v>
      </c>
      <c r="EG3202">
        <v>115.136</v>
      </c>
      <c r="EI3202" s="1">
        <v>46170.541666666664</v>
      </c>
      <c r="EJ3202">
        <v>115.13</v>
      </c>
      <c r="EL3202" s="1">
        <v>46170.541666666664</v>
      </c>
      <c r="EM3202">
        <v>115.14100000000001</v>
      </c>
      <c r="EO3202" s="1">
        <v>46170.25</v>
      </c>
      <c r="EP3202">
        <v>1.2793000000000001</v>
      </c>
      <c r="ER3202" s="1">
        <v>46170.25</v>
      </c>
      <c r="ES3202">
        <v>1.2793000000000001</v>
      </c>
      <c r="EU3202" s="1">
        <v>46170.25</v>
      </c>
      <c r="EV3202">
        <v>1.2794000000000001</v>
      </c>
    </row>
    <row r="3203" spans="1:152" x14ac:dyDescent="0.25">
      <c r="A3203" s="1">
        <v>46169.625</v>
      </c>
      <c r="B3203">
        <v>1.1625000000000001</v>
      </c>
      <c r="D3203" s="1">
        <v>46169.583333333336</v>
      </c>
      <c r="E3203">
        <v>1.1641999999999999</v>
      </c>
      <c r="G3203" s="1">
        <v>46169.541666666664</v>
      </c>
      <c r="H3203">
        <v>1.1644000000000001</v>
      </c>
      <c r="J3203" s="1">
        <v>46170.125</v>
      </c>
      <c r="K3203">
        <v>1.3402000000000001</v>
      </c>
      <c r="M3203" s="1">
        <v>46170.125</v>
      </c>
      <c r="N3203">
        <v>1.3401000000000001</v>
      </c>
      <c r="P3203" s="1">
        <v>46170.083333333336</v>
      </c>
      <c r="Q3203">
        <v>1.3399000000000001</v>
      </c>
      <c r="S3203" s="1">
        <v>46170.458333333336</v>
      </c>
      <c r="T3203">
        <v>159.47</v>
      </c>
      <c r="V3203" s="1">
        <v>46170.458333333336</v>
      </c>
      <c r="W3203">
        <v>159.46</v>
      </c>
      <c r="Y3203" s="1">
        <v>46170.458333333336</v>
      </c>
      <c r="Z3203">
        <v>159.47</v>
      </c>
      <c r="AB3203" s="1">
        <v>46169.791666666664</v>
      </c>
      <c r="AC3203">
        <v>0.71389999999999998</v>
      </c>
      <c r="AE3203" s="1">
        <v>46169.791666666664</v>
      </c>
      <c r="AF3203">
        <v>0.71389999999999998</v>
      </c>
      <c r="AH3203" s="1">
        <v>46169.791666666664</v>
      </c>
      <c r="AI3203">
        <v>0.71389999999999998</v>
      </c>
      <c r="AK3203" s="1">
        <v>46170</v>
      </c>
      <c r="AL3203">
        <v>1.3845000000000001</v>
      </c>
      <c r="AN3203" s="1">
        <v>46170</v>
      </c>
      <c r="AO3203">
        <v>1.3844000000000001</v>
      </c>
      <c r="AQ3203" s="1">
        <v>46169.916666666664</v>
      </c>
      <c r="AR3203">
        <v>1.3843000000000001</v>
      </c>
      <c r="AT3203" s="1">
        <v>46170.666666666664</v>
      </c>
      <c r="AU3203">
        <v>0.78449999999999998</v>
      </c>
      <c r="AW3203" s="1">
        <v>46170.666666666664</v>
      </c>
      <c r="AX3203">
        <v>0.78449999999999998</v>
      </c>
      <c r="AZ3203" s="1">
        <v>46170.666666666664</v>
      </c>
      <c r="BA3203">
        <v>0.78459999999999996</v>
      </c>
      <c r="BC3203" s="1">
        <v>46170</v>
      </c>
      <c r="BD3203">
        <v>0.58909999999999996</v>
      </c>
      <c r="BF3203" s="1">
        <v>46170.083333333336</v>
      </c>
      <c r="BG3203">
        <v>0.58979999999999999</v>
      </c>
      <c r="BI3203" s="1">
        <v>46170</v>
      </c>
      <c r="BJ3203">
        <v>0.58919999999999995</v>
      </c>
      <c r="BL3203" s="1">
        <v>46170.708333333336</v>
      </c>
      <c r="BM3203">
        <v>0.86692000000000002</v>
      </c>
      <c r="BO3203" s="1">
        <v>46170.583333333336</v>
      </c>
      <c r="BP3203">
        <v>0.86707000000000001</v>
      </c>
      <c r="BR3203" s="1">
        <v>46170.708333333336</v>
      </c>
      <c r="BS3203">
        <v>0.86695</v>
      </c>
      <c r="BU3203" s="1">
        <v>46169.916666666664</v>
      </c>
      <c r="BV3203">
        <v>185.45</v>
      </c>
      <c r="BX3203" s="1">
        <v>46169.875</v>
      </c>
      <c r="BY3203">
        <v>185.41</v>
      </c>
      <c r="CA3203" s="1">
        <v>46169.916666666664</v>
      </c>
      <c r="CB3203">
        <v>185.51</v>
      </c>
      <c r="CD3203" s="1">
        <v>46170.5</v>
      </c>
      <c r="CE3203">
        <v>213.78100000000001</v>
      </c>
      <c r="CG3203" s="1">
        <v>46170.458333333336</v>
      </c>
      <c r="CH3203">
        <v>213.50200000000001</v>
      </c>
      <c r="CJ3203" s="1">
        <v>46170.5</v>
      </c>
      <c r="CK3203">
        <v>213.791</v>
      </c>
      <c r="CM3203" s="1">
        <v>46171.333333333336</v>
      </c>
      <c r="CN3203">
        <v>0.91244000000000003</v>
      </c>
      <c r="CP3203" s="1">
        <v>46171.333333333336</v>
      </c>
      <c r="CQ3203">
        <v>0.91234999999999999</v>
      </c>
      <c r="CS3203" s="1">
        <v>46171.375</v>
      </c>
      <c r="CT3203">
        <v>0.91210999999999998</v>
      </c>
      <c r="CV3203" s="1">
        <v>46170.375</v>
      </c>
      <c r="CW3203">
        <v>113.492</v>
      </c>
      <c r="CY3203" s="1">
        <v>46170.416666666664</v>
      </c>
      <c r="CZ3203">
        <v>113.502</v>
      </c>
      <c r="DB3203" s="1">
        <v>46170.375</v>
      </c>
      <c r="DC3203">
        <v>113.502</v>
      </c>
      <c r="DE3203" s="1">
        <v>46170.541666666664</v>
      </c>
      <c r="DF3203">
        <v>202.55600000000001</v>
      </c>
      <c r="DH3203" s="1">
        <v>46170.5</v>
      </c>
      <c r="DI3203">
        <v>202.11500000000001</v>
      </c>
      <c r="DK3203" s="1">
        <v>46170.5</v>
      </c>
      <c r="DL3203">
        <v>202.136</v>
      </c>
      <c r="DN3203" s="1">
        <v>46170.25</v>
      </c>
      <c r="DO3203">
        <v>1.6298600000000001</v>
      </c>
      <c r="DQ3203" s="1">
        <v>46170.25</v>
      </c>
      <c r="DR3203">
        <v>1.6297699999999999</v>
      </c>
      <c r="DT3203" s="1">
        <v>46170.25</v>
      </c>
      <c r="DU3203">
        <v>1.62995</v>
      </c>
      <c r="DW3203" s="1">
        <v>46170.333333333336</v>
      </c>
      <c r="DX3203">
        <v>1.8818999999999999</v>
      </c>
      <c r="DZ3203" s="1">
        <v>46170.333333333336</v>
      </c>
      <c r="EA3203">
        <v>1.8817999999999999</v>
      </c>
      <c r="EC3203" s="1">
        <v>46170.333333333336</v>
      </c>
      <c r="ED3203">
        <v>1.8819999999999999</v>
      </c>
      <c r="EF3203" s="1">
        <v>46170.583333333336</v>
      </c>
      <c r="EG3203">
        <v>115.164</v>
      </c>
      <c r="EI3203" s="1">
        <v>46170.583333333336</v>
      </c>
      <c r="EJ3203">
        <v>115.155</v>
      </c>
      <c r="EL3203" s="1">
        <v>46170.583333333336</v>
      </c>
      <c r="EM3203">
        <v>115.17400000000001</v>
      </c>
      <c r="EO3203" s="1">
        <v>46170.291666666664</v>
      </c>
      <c r="EP3203">
        <v>1.2788999999999999</v>
      </c>
      <c r="ER3203" s="1">
        <v>46170.291666666664</v>
      </c>
      <c r="ES3203">
        <v>1.2787999999999999</v>
      </c>
      <c r="EU3203" s="1">
        <v>46170.291666666664</v>
      </c>
      <c r="EV3203">
        <v>1.2788999999999999</v>
      </c>
    </row>
    <row r="3204" spans="1:152" x14ac:dyDescent="0.25">
      <c r="A3204" s="1">
        <v>46169.666666666664</v>
      </c>
      <c r="B3204">
        <v>1.163</v>
      </c>
      <c r="D3204" s="1">
        <v>46169.625</v>
      </c>
      <c r="E3204">
        <v>1.1625000000000001</v>
      </c>
      <c r="G3204" s="1">
        <v>46169.583333333336</v>
      </c>
      <c r="H3204">
        <v>1.1642999999999999</v>
      </c>
      <c r="J3204" s="1">
        <v>46170.166666666664</v>
      </c>
      <c r="K3204">
        <v>1.3369</v>
      </c>
      <c r="M3204" s="1">
        <v>46170.166666666664</v>
      </c>
      <c r="N3204">
        <v>1.3368</v>
      </c>
      <c r="P3204" s="1">
        <v>46170.125</v>
      </c>
      <c r="Q3204">
        <v>1.3402000000000001</v>
      </c>
      <c r="S3204" s="1">
        <v>46170.5</v>
      </c>
      <c r="T3204">
        <v>159.46</v>
      </c>
      <c r="V3204" s="1">
        <v>46170.5</v>
      </c>
      <c r="W3204">
        <v>159.46</v>
      </c>
      <c r="Y3204" s="1">
        <v>46170.5</v>
      </c>
      <c r="Z3204">
        <v>159.46</v>
      </c>
      <c r="AB3204" s="1">
        <v>46169.833333333336</v>
      </c>
      <c r="AC3204">
        <v>0.71419999999999995</v>
      </c>
      <c r="AE3204" s="1">
        <v>46169.833333333336</v>
      </c>
      <c r="AF3204">
        <v>0.71409999999999996</v>
      </c>
      <c r="AH3204" s="1">
        <v>46169.833333333336</v>
      </c>
      <c r="AI3204">
        <v>0.71419999999999995</v>
      </c>
      <c r="AK3204" s="1">
        <v>46170.041666666664</v>
      </c>
      <c r="AL3204">
        <v>1.3847</v>
      </c>
      <c r="AN3204" s="1">
        <v>46170.041666666664</v>
      </c>
      <c r="AO3204">
        <v>1.3847</v>
      </c>
      <c r="AQ3204" s="1">
        <v>46169.958333333336</v>
      </c>
      <c r="AR3204">
        <v>1.3839999999999999</v>
      </c>
      <c r="AT3204" s="1">
        <v>46170.708333333336</v>
      </c>
      <c r="AU3204">
        <v>0.78359999999999996</v>
      </c>
      <c r="AW3204" s="1">
        <v>46170.708333333336</v>
      </c>
      <c r="AX3204">
        <v>0.78349999999999997</v>
      </c>
      <c r="AZ3204" s="1">
        <v>46170.708333333336</v>
      </c>
      <c r="BA3204">
        <v>0.78359999999999996</v>
      </c>
      <c r="BC3204" s="1">
        <v>46170.041666666664</v>
      </c>
      <c r="BD3204">
        <v>0.59019999999999995</v>
      </c>
      <c r="BF3204" s="1">
        <v>46170.125</v>
      </c>
      <c r="BG3204">
        <v>0.58909999999999996</v>
      </c>
      <c r="BI3204" s="1">
        <v>46170.041666666664</v>
      </c>
      <c r="BJ3204">
        <v>0.59019999999999995</v>
      </c>
      <c r="BL3204" s="1">
        <v>46170.75</v>
      </c>
      <c r="BM3204">
        <v>0.86670000000000003</v>
      </c>
      <c r="BO3204" s="1">
        <v>46170.625</v>
      </c>
      <c r="BP3204">
        <v>0.86707999999999996</v>
      </c>
      <c r="BR3204" s="1">
        <v>46170.75</v>
      </c>
      <c r="BS3204">
        <v>0.86673999999999995</v>
      </c>
      <c r="BU3204" s="1">
        <v>46169.958333333336</v>
      </c>
      <c r="BV3204">
        <v>185.44</v>
      </c>
      <c r="BX3204" s="1">
        <v>46169.916666666664</v>
      </c>
      <c r="BY3204">
        <v>185.4</v>
      </c>
      <c r="CA3204" s="1">
        <v>46169.958333333336</v>
      </c>
      <c r="CB3204">
        <v>185.45</v>
      </c>
      <c r="CD3204" s="1">
        <v>46170.541666666664</v>
      </c>
      <c r="CE3204">
        <v>213.886</v>
      </c>
      <c r="CG3204" s="1">
        <v>46170.5</v>
      </c>
      <c r="CH3204">
        <v>213.77</v>
      </c>
      <c r="CJ3204" s="1">
        <v>46170.541666666664</v>
      </c>
      <c r="CK3204">
        <v>213.898</v>
      </c>
      <c r="CM3204" s="1">
        <v>46171.375</v>
      </c>
      <c r="CN3204">
        <v>0.91205999999999998</v>
      </c>
      <c r="CP3204" s="1">
        <v>46171.375</v>
      </c>
      <c r="CQ3204">
        <v>0.91200000000000003</v>
      </c>
      <c r="CS3204" s="1">
        <v>46171.416666666664</v>
      </c>
      <c r="CT3204">
        <v>0.91210999999999998</v>
      </c>
      <c r="CV3204" s="1">
        <v>46170.416666666664</v>
      </c>
      <c r="CW3204">
        <v>113.509</v>
      </c>
      <c r="CY3204" s="1">
        <v>46170.458333333336</v>
      </c>
      <c r="CZ3204">
        <v>113.404</v>
      </c>
      <c r="DB3204" s="1">
        <v>46170.416666666664</v>
      </c>
      <c r="DC3204">
        <v>113.51600000000001</v>
      </c>
      <c r="DE3204" s="1">
        <v>46170.583333333336</v>
      </c>
      <c r="DF3204">
        <v>202.56399999999999</v>
      </c>
      <c r="DH3204" s="1">
        <v>46170.541666666664</v>
      </c>
      <c r="DI3204">
        <v>202.54599999999999</v>
      </c>
      <c r="DK3204" s="1">
        <v>46170.541666666664</v>
      </c>
      <c r="DL3204">
        <v>202.565</v>
      </c>
      <c r="DN3204" s="1">
        <v>46170.291666666664</v>
      </c>
      <c r="DO3204">
        <v>1.6304700000000001</v>
      </c>
      <c r="DQ3204" s="1">
        <v>46170.291666666664</v>
      </c>
      <c r="DR3204">
        <v>1.63039</v>
      </c>
      <c r="DT3204" s="1">
        <v>46170.291666666664</v>
      </c>
      <c r="DU3204">
        <v>1.6305499999999999</v>
      </c>
      <c r="DW3204" s="1">
        <v>46170.375</v>
      </c>
      <c r="DX3204">
        <v>1.883</v>
      </c>
      <c r="DZ3204" s="1">
        <v>46170.375</v>
      </c>
      <c r="EA3204">
        <v>1.8828</v>
      </c>
      <c r="EC3204" s="1">
        <v>46170.375</v>
      </c>
      <c r="ED3204">
        <v>1.8832</v>
      </c>
      <c r="EF3204" s="1">
        <v>46170.625</v>
      </c>
      <c r="EG3204">
        <v>115.24299999999999</v>
      </c>
      <c r="EI3204" s="1">
        <v>46170.625</v>
      </c>
      <c r="EJ3204">
        <v>115.23699999999999</v>
      </c>
      <c r="EL3204" s="1">
        <v>46170.625</v>
      </c>
      <c r="EM3204">
        <v>115.25</v>
      </c>
      <c r="EO3204" s="1">
        <v>46170.333333333336</v>
      </c>
      <c r="EP3204">
        <v>1.2789999999999999</v>
      </c>
      <c r="ER3204" s="1">
        <v>46170.333333333336</v>
      </c>
      <c r="ES3204">
        <v>1.2789999999999999</v>
      </c>
      <c r="EU3204" s="1">
        <v>46170.333333333336</v>
      </c>
      <c r="EV3204">
        <v>1.2790999999999999</v>
      </c>
    </row>
    <row r="3205" spans="1:152" x14ac:dyDescent="0.25">
      <c r="A3205" s="1">
        <v>46169.708333333336</v>
      </c>
      <c r="B3205">
        <v>1.1633</v>
      </c>
      <c r="D3205" s="1">
        <v>46169.666666666664</v>
      </c>
      <c r="E3205">
        <v>1.163</v>
      </c>
      <c r="G3205" s="1">
        <v>46169.625</v>
      </c>
      <c r="H3205">
        <v>1.1626000000000001</v>
      </c>
      <c r="J3205" s="1">
        <v>46170.208333333336</v>
      </c>
      <c r="K3205">
        <v>1.3378000000000001</v>
      </c>
      <c r="M3205" s="1">
        <v>46170.208333333336</v>
      </c>
      <c r="N3205">
        <v>1.3376999999999999</v>
      </c>
      <c r="P3205" s="1">
        <v>46170.166666666664</v>
      </c>
      <c r="Q3205">
        <v>1.3369</v>
      </c>
      <c r="S3205" s="1">
        <v>46170.541666666664</v>
      </c>
      <c r="T3205">
        <v>159.36000000000001</v>
      </c>
      <c r="V3205" s="1">
        <v>46170.541666666664</v>
      </c>
      <c r="W3205">
        <v>159.36000000000001</v>
      </c>
      <c r="Y3205" s="1">
        <v>46170.541666666664</v>
      </c>
      <c r="Z3205">
        <v>159.37</v>
      </c>
      <c r="AB3205" s="1">
        <v>46169.875</v>
      </c>
      <c r="AC3205">
        <v>0.71409999999999996</v>
      </c>
      <c r="AE3205" s="1">
        <v>46169.875</v>
      </c>
      <c r="AF3205">
        <v>0.71379999999999999</v>
      </c>
      <c r="AH3205" s="1">
        <v>46169.875</v>
      </c>
      <c r="AI3205">
        <v>0.71440000000000003</v>
      </c>
      <c r="AK3205" s="1">
        <v>46170.083333333336</v>
      </c>
      <c r="AL3205">
        <v>1.3854</v>
      </c>
      <c r="AN3205" s="1">
        <v>46170.083333333336</v>
      </c>
      <c r="AO3205">
        <v>1.3854</v>
      </c>
      <c r="AQ3205" s="1">
        <v>46170</v>
      </c>
      <c r="AR3205">
        <v>1.3845000000000001</v>
      </c>
      <c r="AT3205" s="1">
        <v>46170.75</v>
      </c>
      <c r="AU3205">
        <v>0.78369999999999995</v>
      </c>
      <c r="AW3205" s="1">
        <v>46170.75</v>
      </c>
      <c r="AX3205">
        <v>0.78359999999999996</v>
      </c>
      <c r="AZ3205" s="1">
        <v>46170.75</v>
      </c>
      <c r="BA3205">
        <v>0.78369999999999995</v>
      </c>
      <c r="BC3205" s="1">
        <v>46170.083333333336</v>
      </c>
      <c r="BD3205">
        <v>0.58979999999999999</v>
      </c>
      <c r="BF3205" s="1">
        <v>46170.166666666664</v>
      </c>
      <c r="BG3205">
        <v>0.58730000000000004</v>
      </c>
      <c r="BI3205" s="1">
        <v>46170.083333333336</v>
      </c>
      <c r="BJ3205">
        <v>0.58989999999999998</v>
      </c>
      <c r="BL3205" s="1">
        <v>46170.791666666664</v>
      </c>
      <c r="BM3205">
        <v>0.86665999999999999</v>
      </c>
      <c r="BO3205" s="1">
        <v>46170.666666666664</v>
      </c>
      <c r="BP3205">
        <v>0.8669</v>
      </c>
      <c r="BR3205" s="1">
        <v>46170.791666666664</v>
      </c>
      <c r="BS3205">
        <v>0.86668999999999996</v>
      </c>
      <c r="BU3205" s="1">
        <v>46170</v>
      </c>
      <c r="BV3205">
        <v>185.38</v>
      </c>
      <c r="BX3205" s="1">
        <v>46169.958333333336</v>
      </c>
      <c r="BY3205">
        <v>185.43</v>
      </c>
      <c r="CA3205" s="1">
        <v>46170</v>
      </c>
      <c r="CB3205">
        <v>185.39</v>
      </c>
      <c r="CD3205" s="1">
        <v>46170.583333333336</v>
      </c>
      <c r="CE3205">
        <v>213.87299999999999</v>
      </c>
      <c r="CG3205" s="1">
        <v>46170.541666666664</v>
      </c>
      <c r="CH3205">
        <v>213.874</v>
      </c>
      <c r="CJ3205" s="1">
        <v>46170.583333333336</v>
      </c>
      <c r="CK3205">
        <v>213.89</v>
      </c>
      <c r="CM3205" s="1">
        <v>46171.416666666664</v>
      </c>
      <c r="CN3205">
        <v>0.91205000000000003</v>
      </c>
      <c r="CP3205" s="1">
        <v>46171.416666666664</v>
      </c>
      <c r="CQ3205">
        <v>0.91198999999999997</v>
      </c>
      <c r="CS3205" s="1">
        <v>46171.458333333336</v>
      </c>
      <c r="CT3205">
        <v>0.91137000000000001</v>
      </c>
      <c r="CV3205" s="1">
        <v>46170.458333333336</v>
      </c>
      <c r="CW3205">
        <v>113.413</v>
      </c>
      <c r="CY3205" s="1">
        <v>46170.5</v>
      </c>
      <c r="CZ3205">
        <v>113.499</v>
      </c>
      <c r="DB3205" s="1">
        <v>46170.458333333336</v>
      </c>
      <c r="DC3205">
        <v>113.42100000000001</v>
      </c>
      <c r="DE3205" s="1">
        <v>46170.625</v>
      </c>
      <c r="DF3205">
        <v>202.886</v>
      </c>
      <c r="DH3205" s="1">
        <v>46170.583333333336</v>
      </c>
      <c r="DI3205">
        <v>202.536</v>
      </c>
      <c r="DK3205" s="1">
        <v>46170.583333333336</v>
      </c>
      <c r="DL3205">
        <v>202.59200000000001</v>
      </c>
      <c r="DN3205" s="1">
        <v>46170.333333333336</v>
      </c>
      <c r="DO3205">
        <v>1.63042</v>
      </c>
      <c r="DQ3205" s="1">
        <v>46170.333333333336</v>
      </c>
      <c r="DR3205">
        <v>1.6303099999999999</v>
      </c>
      <c r="DT3205" s="1">
        <v>46170.333333333336</v>
      </c>
      <c r="DU3205">
        <v>1.63052</v>
      </c>
      <c r="DW3205" s="1">
        <v>46170.416666666664</v>
      </c>
      <c r="DX3205">
        <v>1.8813</v>
      </c>
      <c r="DZ3205" s="1">
        <v>46170.416666666664</v>
      </c>
      <c r="EA3205">
        <v>1.8812</v>
      </c>
      <c r="EC3205" s="1">
        <v>46170.416666666664</v>
      </c>
      <c r="ED3205">
        <v>1.8815</v>
      </c>
      <c r="EF3205" s="1">
        <v>46170.666666666664</v>
      </c>
      <c r="EG3205">
        <v>115.45</v>
      </c>
      <c r="EI3205" s="1">
        <v>46170.666666666664</v>
      </c>
      <c r="EJ3205">
        <v>115.443</v>
      </c>
      <c r="EL3205" s="1">
        <v>46170.666666666664</v>
      </c>
      <c r="EM3205">
        <v>115.45699999999999</v>
      </c>
      <c r="EO3205" s="1">
        <v>46170.375</v>
      </c>
      <c r="EP3205">
        <v>1.2793000000000001</v>
      </c>
      <c r="ER3205" s="1">
        <v>46170.375</v>
      </c>
      <c r="ES3205">
        <v>1.2791999999999999</v>
      </c>
      <c r="EU3205" s="1">
        <v>46170.375</v>
      </c>
      <c r="EV3205">
        <v>1.2793000000000001</v>
      </c>
    </row>
    <row r="3206" spans="1:152" x14ac:dyDescent="0.25">
      <c r="A3206" s="1">
        <v>46169.75</v>
      </c>
      <c r="B3206">
        <v>1.1627000000000001</v>
      </c>
      <c r="D3206" s="1">
        <v>46169.708333333336</v>
      </c>
      <c r="E3206">
        <v>1.1632</v>
      </c>
      <c r="G3206" s="1">
        <v>46169.666666666664</v>
      </c>
      <c r="H3206">
        <v>1.1631</v>
      </c>
      <c r="J3206" s="1">
        <v>46170.25</v>
      </c>
      <c r="K3206">
        <v>1.3391999999999999</v>
      </c>
      <c r="M3206" s="1">
        <v>46170.25</v>
      </c>
      <c r="N3206">
        <v>1.3391</v>
      </c>
      <c r="P3206" s="1">
        <v>46170.208333333336</v>
      </c>
      <c r="Q3206">
        <v>1.3378000000000001</v>
      </c>
      <c r="S3206" s="1">
        <v>46170.583333333336</v>
      </c>
      <c r="T3206">
        <v>159.46</v>
      </c>
      <c r="V3206" s="1">
        <v>46170.583333333336</v>
      </c>
      <c r="W3206">
        <v>159.44999999999999</v>
      </c>
      <c r="Y3206" s="1">
        <v>46170.583333333336</v>
      </c>
      <c r="Z3206">
        <v>159.46</v>
      </c>
      <c r="AB3206" s="1">
        <v>46169.916666666664</v>
      </c>
      <c r="AC3206">
        <v>0.71399999999999997</v>
      </c>
      <c r="AE3206" s="1">
        <v>46169.916666666664</v>
      </c>
      <c r="AF3206">
        <v>0.71379999999999999</v>
      </c>
      <c r="AH3206" s="1">
        <v>46169.916666666664</v>
      </c>
      <c r="AI3206">
        <v>0.71419999999999995</v>
      </c>
      <c r="AK3206" s="1">
        <v>46170.125</v>
      </c>
      <c r="AL3206">
        <v>1.3852</v>
      </c>
      <c r="AN3206" s="1">
        <v>46170.125</v>
      </c>
      <c r="AO3206">
        <v>1.3852</v>
      </c>
      <c r="AQ3206" s="1">
        <v>46170.041666666664</v>
      </c>
      <c r="AR3206">
        <v>1.3848</v>
      </c>
      <c r="AT3206" s="1">
        <v>46170.791666666664</v>
      </c>
      <c r="AU3206">
        <v>0.78410000000000002</v>
      </c>
      <c r="AW3206" s="1">
        <v>46170.791666666664</v>
      </c>
      <c r="AX3206">
        <v>0.78410000000000002</v>
      </c>
      <c r="AZ3206" s="1">
        <v>46170.791666666664</v>
      </c>
      <c r="BA3206">
        <v>0.78420000000000001</v>
      </c>
      <c r="BC3206" s="1">
        <v>46170.125</v>
      </c>
      <c r="BD3206">
        <v>0.58909999999999996</v>
      </c>
      <c r="BF3206" s="1">
        <v>46170.208333333336</v>
      </c>
      <c r="BG3206">
        <v>0.58660000000000001</v>
      </c>
      <c r="BI3206" s="1">
        <v>46170.125</v>
      </c>
      <c r="BJ3206">
        <v>0.58919999999999995</v>
      </c>
      <c r="BL3206" s="1">
        <v>46170.833333333336</v>
      </c>
      <c r="BM3206">
        <v>0.86668999999999996</v>
      </c>
      <c r="BO3206" s="1">
        <v>46170.708333333336</v>
      </c>
      <c r="BP3206">
        <v>0.86687999999999998</v>
      </c>
      <c r="BR3206" s="1">
        <v>46170.833333333336</v>
      </c>
      <c r="BS3206">
        <v>0.86673</v>
      </c>
      <c r="BU3206" s="1">
        <v>46170.041666666664</v>
      </c>
      <c r="BV3206">
        <v>185.42</v>
      </c>
      <c r="BX3206" s="1">
        <v>46170</v>
      </c>
      <c r="BY3206">
        <v>185.37</v>
      </c>
      <c r="CA3206" s="1">
        <v>46170.041666666664</v>
      </c>
      <c r="CB3206">
        <v>185.43</v>
      </c>
      <c r="CD3206" s="1">
        <v>46170.625</v>
      </c>
      <c r="CE3206">
        <v>213.887</v>
      </c>
      <c r="CG3206" s="1">
        <v>46170.583333333336</v>
      </c>
      <c r="CH3206">
        <v>213.85599999999999</v>
      </c>
      <c r="CJ3206" s="1">
        <v>46170.625</v>
      </c>
      <c r="CK3206">
        <v>213.899</v>
      </c>
      <c r="CM3206" s="1">
        <v>46171.458333333336</v>
      </c>
      <c r="CN3206">
        <v>0.91132999999999997</v>
      </c>
      <c r="CP3206" s="1">
        <v>46171.458333333336</v>
      </c>
      <c r="CQ3206">
        <v>0.91127999999999998</v>
      </c>
      <c r="CS3206" s="1">
        <v>46171.5</v>
      </c>
      <c r="CT3206">
        <v>0.91112000000000004</v>
      </c>
      <c r="CV3206" s="1">
        <v>46170.5</v>
      </c>
      <c r="CW3206">
        <v>113.506</v>
      </c>
      <c r="CY3206" s="1">
        <v>46170.541666666664</v>
      </c>
      <c r="CZ3206">
        <v>113.651</v>
      </c>
      <c r="DB3206" s="1">
        <v>46170.5</v>
      </c>
      <c r="DC3206">
        <v>113.51300000000001</v>
      </c>
      <c r="DE3206" s="1">
        <v>46170.666666666664</v>
      </c>
      <c r="DF3206">
        <v>203.04</v>
      </c>
      <c r="DH3206" s="1">
        <v>46170.625</v>
      </c>
      <c r="DI3206">
        <v>202.87299999999999</v>
      </c>
      <c r="DK3206" s="1">
        <v>46170.625</v>
      </c>
      <c r="DL3206">
        <v>202.899</v>
      </c>
      <c r="DN3206" s="1">
        <v>46170.375</v>
      </c>
      <c r="DO3206">
        <v>1.6319999999999999</v>
      </c>
      <c r="DQ3206" s="1">
        <v>46170.375</v>
      </c>
      <c r="DR3206">
        <v>1.6318900000000001</v>
      </c>
      <c r="DT3206" s="1">
        <v>46170.375</v>
      </c>
      <c r="DU3206">
        <v>1.6321099999999999</v>
      </c>
      <c r="DW3206" s="1">
        <v>46170.458333333336</v>
      </c>
      <c r="DX3206">
        <v>1.8827</v>
      </c>
      <c r="DZ3206" s="1">
        <v>46170.458333333336</v>
      </c>
      <c r="EA3206">
        <v>1.8825000000000001</v>
      </c>
      <c r="EC3206" s="1">
        <v>46170.458333333336</v>
      </c>
      <c r="ED3206">
        <v>1.8828</v>
      </c>
      <c r="EF3206" s="1">
        <v>46170.708333333336</v>
      </c>
      <c r="EG3206">
        <v>115.423</v>
      </c>
      <c r="EI3206" s="1">
        <v>46170.708333333336</v>
      </c>
      <c r="EJ3206">
        <v>115.41500000000001</v>
      </c>
      <c r="EL3206" s="1">
        <v>46170.708333333336</v>
      </c>
      <c r="EM3206">
        <v>115.43</v>
      </c>
      <c r="EO3206" s="1">
        <v>46170.416666666664</v>
      </c>
      <c r="EP3206">
        <v>1.2793000000000001</v>
      </c>
      <c r="ER3206" s="1">
        <v>46170.416666666664</v>
      </c>
      <c r="ES3206">
        <v>1.2793000000000001</v>
      </c>
      <c r="EU3206" s="1">
        <v>46170.416666666664</v>
      </c>
      <c r="EV3206">
        <v>1.2794000000000001</v>
      </c>
    </row>
    <row r="3207" spans="1:152" x14ac:dyDescent="0.25">
      <c r="A3207" s="1">
        <v>46169.791666666664</v>
      </c>
      <c r="B3207">
        <v>1.163</v>
      </c>
      <c r="D3207" s="1">
        <v>46169.75</v>
      </c>
      <c r="E3207">
        <v>1.1627000000000001</v>
      </c>
      <c r="G3207" s="1">
        <v>46169.708333333336</v>
      </c>
      <c r="H3207">
        <v>1.1633</v>
      </c>
      <c r="J3207" s="1">
        <v>46170.291666666664</v>
      </c>
      <c r="K3207">
        <v>1.3405</v>
      </c>
      <c r="M3207" s="1">
        <v>46170.291666666664</v>
      </c>
      <c r="N3207">
        <v>1.3404</v>
      </c>
      <c r="P3207" s="1">
        <v>46170.25</v>
      </c>
      <c r="Q3207">
        <v>1.3391999999999999</v>
      </c>
      <c r="S3207" s="1">
        <v>46170.625</v>
      </c>
      <c r="T3207">
        <v>159.22999999999999</v>
      </c>
      <c r="V3207" s="1">
        <v>46170.625</v>
      </c>
      <c r="W3207">
        <v>159.22</v>
      </c>
      <c r="Y3207" s="1">
        <v>46170.625</v>
      </c>
      <c r="Z3207">
        <v>159.22999999999999</v>
      </c>
      <c r="AB3207" s="1">
        <v>46169.958333333336</v>
      </c>
      <c r="AC3207">
        <v>0.71419999999999995</v>
      </c>
      <c r="AE3207" s="1">
        <v>46169.958333333336</v>
      </c>
      <c r="AF3207">
        <v>0.71409999999999996</v>
      </c>
      <c r="AH3207" s="1">
        <v>46169.958333333336</v>
      </c>
      <c r="AI3207">
        <v>0.71419999999999995</v>
      </c>
      <c r="AK3207" s="1">
        <v>46170.166666666664</v>
      </c>
      <c r="AL3207">
        <v>1.3869</v>
      </c>
      <c r="AN3207" s="1">
        <v>46170.166666666664</v>
      </c>
      <c r="AO3207">
        <v>1.3869</v>
      </c>
      <c r="AQ3207" s="1">
        <v>46170.083333333336</v>
      </c>
      <c r="AR3207">
        <v>1.3855</v>
      </c>
      <c r="AT3207" s="1">
        <v>46170.833333333336</v>
      </c>
      <c r="AU3207">
        <v>0.78390000000000004</v>
      </c>
      <c r="AW3207" s="1">
        <v>46170.833333333336</v>
      </c>
      <c r="AX3207">
        <v>0.78380000000000005</v>
      </c>
      <c r="AZ3207" s="1">
        <v>46170.833333333336</v>
      </c>
      <c r="BA3207">
        <v>0.78390000000000004</v>
      </c>
      <c r="BC3207" s="1">
        <v>46170.166666666664</v>
      </c>
      <c r="BD3207">
        <v>0.58740000000000003</v>
      </c>
      <c r="BF3207" s="1">
        <v>46170.25</v>
      </c>
      <c r="BG3207">
        <v>0.5877</v>
      </c>
      <c r="BI3207" s="1">
        <v>46170.166666666664</v>
      </c>
      <c r="BJ3207">
        <v>0.58740000000000003</v>
      </c>
      <c r="BL3207" s="1">
        <v>46170.875</v>
      </c>
      <c r="BM3207">
        <v>0.86650000000000005</v>
      </c>
      <c r="BO3207" s="1">
        <v>46170.75</v>
      </c>
      <c r="BP3207">
        <v>0.86665999999999999</v>
      </c>
      <c r="BR3207" s="1">
        <v>46170.875</v>
      </c>
      <c r="BS3207">
        <v>0.8669</v>
      </c>
      <c r="BU3207" s="1">
        <v>46170.083333333336</v>
      </c>
      <c r="BV3207">
        <v>185.29</v>
      </c>
      <c r="BX3207" s="1">
        <v>46170.041666666664</v>
      </c>
      <c r="BY3207">
        <v>185.41</v>
      </c>
      <c r="CA3207" s="1">
        <v>46170.083333333336</v>
      </c>
      <c r="CB3207">
        <v>185.3</v>
      </c>
      <c r="CD3207" s="1">
        <v>46170.666666666664</v>
      </c>
      <c r="CE3207">
        <v>214.02799999999999</v>
      </c>
      <c r="CG3207" s="1">
        <v>46170.625</v>
      </c>
      <c r="CH3207">
        <v>213.876</v>
      </c>
      <c r="CJ3207" s="1">
        <v>46170.666666666664</v>
      </c>
      <c r="CK3207">
        <v>214.03899999999999</v>
      </c>
      <c r="CM3207" s="1">
        <v>46171.5</v>
      </c>
      <c r="CN3207">
        <v>0.91105999999999998</v>
      </c>
      <c r="CP3207" s="1">
        <v>46171.5</v>
      </c>
      <c r="CQ3207">
        <v>0.91098999999999997</v>
      </c>
      <c r="CS3207" s="1">
        <v>46171.541666666664</v>
      </c>
      <c r="CT3207">
        <v>0.91029000000000004</v>
      </c>
      <c r="CV3207" s="1">
        <v>46170.541666666664</v>
      </c>
      <c r="CW3207">
        <v>113.661</v>
      </c>
      <c r="CY3207" s="1">
        <v>46170.583333333336</v>
      </c>
      <c r="CZ3207">
        <v>113.636</v>
      </c>
      <c r="DB3207" s="1">
        <v>46170.541666666664</v>
      </c>
      <c r="DC3207">
        <v>113.67</v>
      </c>
      <c r="DE3207" s="1">
        <v>46170.708333333336</v>
      </c>
      <c r="DF3207">
        <v>203.12899999999999</v>
      </c>
      <c r="DH3207" s="1">
        <v>46170.666666666664</v>
      </c>
      <c r="DI3207">
        <v>203.02699999999999</v>
      </c>
      <c r="DK3207" s="1">
        <v>46170.666666666664</v>
      </c>
      <c r="DL3207">
        <v>203.053</v>
      </c>
      <c r="DN3207" s="1">
        <v>46170.416666666664</v>
      </c>
      <c r="DO3207">
        <v>1.63096</v>
      </c>
      <c r="DQ3207" s="1">
        <v>46170.416666666664</v>
      </c>
      <c r="DR3207">
        <v>1.63089</v>
      </c>
      <c r="DT3207" s="1">
        <v>46170.416666666664</v>
      </c>
      <c r="DU3207">
        <v>1.63103</v>
      </c>
      <c r="DW3207" s="1">
        <v>46170.5</v>
      </c>
      <c r="DX3207">
        <v>1.8834</v>
      </c>
      <c r="DZ3207" s="1">
        <v>46170.5</v>
      </c>
      <c r="EA3207">
        <v>1.8833</v>
      </c>
      <c r="EC3207" s="1">
        <v>46170.5</v>
      </c>
      <c r="ED3207">
        <v>1.8835</v>
      </c>
      <c r="EF3207" s="1">
        <v>46170.75</v>
      </c>
      <c r="EG3207">
        <v>115.495</v>
      </c>
      <c r="EI3207" s="1">
        <v>46170.75</v>
      </c>
      <c r="EJ3207">
        <v>115.488</v>
      </c>
      <c r="EL3207" s="1">
        <v>46170.75</v>
      </c>
      <c r="EM3207">
        <v>115.502</v>
      </c>
      <c r="EO3207" s="1">
        <v>46170.458333333336</v>
      </c>
      <c r="EP3207">
        <v>1.28</v>
      </c>
      <c r="ER3207" s="1">
        <v>46170.458333333336</v>
      </c>
      <c r="ES3207">
        <v>1.2799</v>
      </c>
      <c r="EU3207" s="1">
        <v>46170.458333333336</v>
      </c>
      <c r="EV3207">
        <v>1.28</v>
      </c>
    </row>
    <row r="3208" spans="1:152" x14ac:dyDescent="0.25">
      <c r="A3208" s="1">
        <v>46169.833333333336</v>
      </c>
      <c r="B3208">
        <v>1.1629</v>
      </c>
      <c r="D3208" s="1">
        <v>46169.791666666664</v>
      </c>
      <c r="E3208">
        <v>1.1629</v>
      </c>
      <c r="G3208" s="1">
        <v>46169.75</v>
      </c>
      <c r="H3208">
        <v>1.1627000000000001</v>
      </c>
      <c r="J3208" s="1">
        <v>46170.333333333336</v>
      </c>
      <c r="K3208">
        <v>1.3403</v>
      </c>
      <c r="M3208" s="1">
        <v>46170.333333333336</v>
      </c>
      <c r="N3208">
        <v>1.3403</v>
      </c>
      <c r="P3208" s="1">
        <v>46170.291666666664</v>
      </c>
      <c r="Q3208">
        <v>1.3405</v>
      </c>
      <c r="S3208" s="1">
        <v>46170.666666666664</v>
      </c>
      <c r="T3208">
        <v>159.29</v>
      </c>
      <c r="V3208" s="1">
        <v>46170.666666666664</v>
      </c>
      <c r="W3208">
        <v>159.29</v>
      </c>
      <c r="Y3208" s="1">
        <v>46170.666666666664</v>
      </c>
      <c r="Z3208">
        <v>159.30000000000001</v>
      </c>
      <c r="AB3208" s="1">
        <v>46170</v>
      </c>
      <c r="AC3208">
        <v>0.71319999999999995</v>
      </c>
      <c r="AE3208" s="1">
        <v>46170</v>
      </c>
      <c r="AF3208">
        <v>0.71319999999999995</v>
      </c>
      <c r="AH3208" s="1">
        <v>46170</v>
      </c>
      <c r="AI3208">
        <v>0.71330000000000005</v>
      </c>
      <c r="AK3208" s="1">
        <v>46170.208333333336</v>
      </c>
      <c r="AL3208">
        <v>1.3862000000000001</v>
      </c>
      <c r="AN3208" s="1">
        <v>46170.208333333336</v>
      </c>
      <c r="AO3208">
        <v>1.3861000000000001</v>
      </c>
      <c r="AQ3208" s="1">
        <v>46170.125</v>
      </c>
      <c r="AR3208">
        <v>1.3853</v>
      </c>
      <c r="AT3208" s="1">
        <v>46170.875</v>
      </c>
      <c r="AU3208">
        <v>0.78400000000000003</v>
      </c>
      <c r="AW3208" s="1">
        <v>46170.875</v>
      </c>
      <c r="AX3208">
        <v>0.78359999999999996</v>
      </c>
      <c r="AZ3208" s="1">
        <v>46170.875</v>
      </c>
      <c r="BA3208">
        <v>0.78449999999999998</v>
      </c>
      <c r="BC3208" s="1">
        <v>46170.208333333336</v>
      </c>
      <c r="BD3208">
        <v>0.58660000000000001</v>
      </c>
      <c r="BF3208" s="1">
        <v>46170.291666666664</v>
      </c>
      <c r="BG3208">
        <v>0.5887</v>
      </c>
      <c r="BI3208" s="1">
        <v>46170.208333333336</v>
      </c>
      <c r="BJ3208">
        <v>0.5867</v>
      </c>
      <c r="BL3208" s="1">
        <v>46170.916666666664</v>
      </c>
      <c r="BM3208">
        <v>0.86665999999999999</v>
      </c>
      <c r="BO3208" s="1">
        <v>46170.791666666664</v>
      </c>
      <c r="BP3208">
        <v>0.86661999999999995</v>
      </c>
      <c r="BR3208" s="1">
        <v>46170.916666666664</v>
      </c>
      <c r="BS3208">
        <v>0.86697999999999997</v>
      </c>
      <c r="BU3208" s="1">
        <v>46170.125</v>
      </c>
      <c r="BV3208">
        <v>185.29</v>
      </c>
      <c r="BX3208" s="1">
        <v>46170.083333333336</v>
      </c>
      <c r="BY3208">
        <v>185.28</v>
      </c>
      <c r="CA3208" s="1">
        <v>46170.125</v>
      </c>
      <c r="CB3208">
        <v>185.3</v>
      </c>
      <c r="CD3208" s="1">
        <v>46170.708333333336</v>
      </c>
      <c r="CE3208">
        <v>214.024</v>
      </c>
      <c r="CG3208" s="1">
        <v>46170.666666666664</v>
      </c>
      <c r="CH3208">
        <v>214.018</v>
      </c>
      <c r="CJ3208" s="1">
        <v>46170.708333333336</v>
      </c>
      <c r="CK3208">
        <v>214.036</v>
      </c>
      <c r="CM3208" s="1">
        <v>46171.541666666664</v>
      </c>
      <c r="CN3208">
        <v>0.91025</v>
      </c>
      <c r="CP3208" s="1">
        <v>46171.541666666664</v>
      </c>
      <c r="CQ3208">
        <v>0.91020000000000001</v>
      </c>
      <c r="CS3208" s="1">
        <v>46171.583333333336</v>
      </c>
      <c r="CT3208">
        <v>0.91015999999999997</v>
      </c>
      <c r="CV3208" s="1">
        <v>46170.583333333336</v>
      </c>
      <c r="CW3208">
        <v>113.649</v>
      </c>
      <c r="CY3208" s="1">
        <v>46170.625</v>
      </c>
      <c r="CZ3208">
        <v>113.81399999999999</v>
      </c>
      <c r="DB3208" s="1">
        <v>46170.583333333336</v>
      </c>
      <c r="DC3208">
        <v>113.663</v>
      </c>
      <c r="DE3208" s="1">
        <v>46170.75</v>
      </c>
      <c r="DF3208">
        <v>203.15199999999999</v>
      </c>
      <c r="DH3208" s="1">
        <v>46170.708333333336</v>
      </c>
      <c r="DI3208">
        <v>203.11500000000001</v>
      </c>
      <c r="DK3208" s="1">
        <v>46170.708333333336</v>
      </c>
      <c r="DL3208">
        <v>203.143</v>
      </c>
      <c r="DN3208" s="1">
        <v>46170.458333333336</v>
      </c>
      <c r="DO3208">
        <v>1.6315900000000001</v>
      </c>
      <c r="DQ3208" s="1">
        <v>46170.458333333336</v>
      </c>
      <c r="DR3208">
        <v>1.63151</v>
      </c>
      <c r="DT3208" s="1">
        <v>46170.458333333336</v>
      </c>
      <c r="DU3208">
        <v>1.63167</v>
      </c>
      <c r="DW3208" s="1">
        <v>46170.541666666664</v>
      </c>
      <c r="DX3208">
        <v>1.8817999999999999</v>
      </c>
      <c r="DZ3208" s="1">
        <v>46170.541666666664</v>
      </c>
      <c r="EA3208">
        <v>1.8816999999999999</v>
      </c>
      <c r="EC3208" s="1">
        <v>46170.541666666664</v>
      </c>
      <c r="ED3208">
        <v>1.8818999999999999</v>
      </c>
      <c r="EF3208" s="1">
        <v>46170.791666666664</v>
      </c>
      <c r="EG3208">
        <v>115.55800000000001</v>
      </c>
      <c r="EI3208" s="1">
        <v>46170.791666666664</v>
      </c>
      <c r="EJ3208">
        <v>115.55200000000001</v>
      </c>
      <c r="EL3208" s="1">
        <v>46170.791666666664</v>
      </c>
      <c r="EM3208">
        <v>115.56399999999999</v>
      </c>
      <c r="EO3208" s="1">
        <v>46170.5</v>
      </c>
      <c r="EP3208">
        <v>1.2795000000000001</v>
      </c>
      <c r="ER3208" s="1">
        <v>46170.5</v>
      </c>
      <c r="ES3208">
        <v>1.2795000000000001</v>
      </c>
      <c r="EU3208" s="1">
        <v>46170.5</v>
      </c>
      <c r="EV3208">
        <v>1.2796000000000001</v>
      </c>
    </row>
    <row r="3209" spans="1:152" x14ac:dyDescent="0.25">
      <c r="A3209" s="1">
        <v>46169.875</v>
      </c>
      <c r="B3209">
        <v>1.1626000000000001</v>
      </c>
      <c r="D3209" s="1">
        <v>46169.833333333336</v>
      </c>
      <c r="E3209">
        <v>1.1628000000000001</v>
      </c>
      <c r="G3209" s="1">
        <v>46169.791666666664</v>
      </c>
      <c r="H3209">
        <v>1.163</v>
      </c>
      <c r="J3209" s="1">
        <v>46170.375</v>
      </c>
      <c r="K3209">
        <v>1.3402000000000001</v>
      </c>
      <c r="M3209" s="1">
        <v>46170.375</v>
      </c>
      <c r="N3209">
        <v>1.3401000000000001</v>
      </c>
      <c r="P3209" s="1">
        <v>46170.333333333336</v>
      </c>
      <c r="Q3209">
        <v>1.3404</v>
      </c>
      <c r="S3209" s="1">
        <v>46170.708333333336</v>
      </c>
      <c r="T3209">
        <v>159.16</v>
      </c>
      <c r="V3209" s="1">
        <v>46170.708333333336</v>
      </c>
      <c r="W3209">
        <v>159.16</v>
      </c>
      <c r="Y3209" s="1">
        <v>46170.708333333336</v>
      </c>
      <c r="Z3209">
        <v>159.16999999999999</v>
      </c>
      <c r="AB3209" s="1">
        <v>46170.041666666664</v>
      </c>
      <c r="AC3209">
        <v>0.71319999999999995</v>
      </c>
      <c r="AE3209" s="1">
        <v>46170.041666666664</v>
      </c>
      <c r="AF3209">
        <v>0.71319999999999995</v>
      </c>
      <c r="AH3209" s="1">
        <v>46170.041666666664</v>
      </c>
      <c r="AI3209">
        <v>0.71319999999999995</v>
      </c>
      <c r="AK3209" s="1">
        <v>46170.25</v>
      </c>
      <c r="AL3209">
        <v>1.3858999999999999</v>
      </c>
      <c r="AN3209" s="1">
        <v>46170.25</v>
      </c>
      <c r="AO3209">
        <v>1.3857999999999999</v>
      </c>
      <c r="AQ3209" s="1">
        <v>46170.166666666664</v>
      </c>
      <c r="AR3209">
        <v>1.387</v>
      </c>
      <c r="AT3209" s="1">
        <v>46170.916666666664</v>
      </c>
      <c r="AU3209">
        <v>0.78400000000000003</v>
      </c>
      <c r="AW3209" s="1">
        <v>46170.916666666664</v>
      </c>
      <c r="AX3209">
        <v>0.78359999999999996</v>
      </c>
      <c r="AZ3209" s="1">
        <v>46170.916666666664</v>
      </c>
      <c r="BA3209">
        <v>0.78439999999999999</v>
      </c>
      <c r="BC3209" s="1">
        <v>46170.25</v>
      </c>
      <c r="BD3209">
        <v>0.58779999999999999</v>
      </c>
      <c r="BF3209" s="1">
        <v>46170.333333333336</v>
      </c>
      <c r="BG3209">
        <v>0.58879999999999999</v>
      </c>
      <c r="BI3209" s="1">
        <v>46170.25</v>
      </c>
      <c r="BJ3209">
        <v>0.58779999999999999</v>
      </c>
      <c r="BL3209" s="1">
        <v>46170.958333333336</v>
      </c>
      <c r="BM3209">
        <v>0.86670999999999998</v>
      </c>
      <c r="BO3209" s="1">
        <v>46170.833333333336</v>
      </c>
      <c r="BP3209">
        <v>0.86665000000000003</v>
      </c>
      <c r="BR3209" s="1">
        <v>46170.958333333336</v>
      </c>
      <c r="BS3209">
        <v>0.86677000000000004</v>
      </c>
      <c r="BU3209" s="1">
        <v>46170.166666666664</v>
      </c>
      <c r="BV3209">
        <v>184.96</v>
      </c>
      <c r="BX3209" s="1">
        <v>46170.125</v>
      </c>
      <c r="BY3209">
        <v>185.28</v>
      </c>
      <c r="CA3209" s="1">
        <v>46170.166666666664</v>
      </c>
      <c r="CB3209">
        <v>184.96</v>
      </c>
      <c r="CD3209" s="1">
        <v>46170.75</v>
      </c>
      <c r="CE3209">
        <v>214.053</v>
      </c>
      <c r="CG3209" s="1">
        <v>46170.708333333336</v>
      </c>
      <c r="CH3209">
        <v>214.011</v>
      </c>
      <c r="CJ3209" s="1">
        <v>46170.75</v>
      </c>
      <c r="CK3209">
        <v>214.06399999999999</v>
      </c>
      <c r="CM3209" s="1">
        <v>46171.583333333336</v>
      </c>
      <c r="CN3209">
        <v>0.91012000000000004</v>
      </c>
      <c r="CP3209" s="1">
        <v>46171.583333333336</v>
      </c>
      <c r="CQ3209">
        <v>0.91007000000000005</v>
      </c>
      <c r="CS3209" s="1">
        <v>46171.625</v>
      </c>
      <c r="CT3209">
        <v>0.91242000000000001</v>
      </c>
      <c r="CV3209" s="1">
        <v>46170.625</v>
      </c>
      <c r="CW3209">
        <v>113.82299999999999</v>
      </c>
      <c r="CY3209" s="1">
        <v>46170.666666666664</v>
      </c>
      <c r="CZ3209">
        <v>114.017</v>
      </c>
      <c r="DB3209" s="1">
        <v>46170.625</v>
      </c>
      <c r="DC3209">
        <v>113.831</v>
      </c>
      <c r="DE3209" s="1">
        <v>46170.791666666664</v>
      </c>
      <c r="DF3209">
        <v>203.10499999999999</v>
      </c>
      <c r="DH3209" s="1">
        <v>46170.75</v>
      </c>
      <c r="DI3209">
        <v>203.13300000000001</v>
      </c>
      <c r="DK3209" s="1">
        <v>46170.75</v>
      </c>
      <c r="DL3209">
        <v>203.17099999999999</v>
      </c>
      <c r="DN3209" s="1">
        <v>46170.5</v>
      </c>
      <c r="DO3209">
        <v>1.63201</v>
      </c>
      <c r="DQ3209" s="1">
        <v>46170.5</v>
      </c>
      <c r="DR3209">
        <v>1.6319300000000001</v>
      </c>
      <c r="DT3209" s="1">
        <v>46170.5</v>
      </c>
      <c r="DU3209">
        <v>1.63209</v>
      </c>
      <c r="DW3209" s="1">
        <v>46170.583333333336</v>
      </c>
      <c r="DX3209">
        <v>1.8818999999999999</v>
      </c>
      <c r="DZ3209" s="1">
        <v>46170.583333333336</v>
      </c>
      <c r="EA3209">
        <v>1.8816999999999999</v>
      </c>
      <c r="EC3209" s="1">
        <v>46170.583333333336</v>
      </c>
      <c r="ED3209">
        <v>1.8821000000000001</v>
      </c>
      <c r="EF3209" s="1">
        <v>46170.833333333336</v>
      </c>
      <c r="EG3209">
        <v>115.554</v>
      </c>
      <c r="EI3209" s="1">
        <v>46170.833333333336</v>
      </c>
      <c r="EJ3209">
        <v>115.547</v>
      </c>
      <c r="EL3209" s="1">
        <v>46170.833333333336</v>
      </c>
      <c r="EM3209">
        <v>115.56</v>
      </c>
      <c r="EO3209" s="1">
        <v>46170.541666666664</v>
      </c>
      <c r="EP3209">
        <v>1.2783</v>
      </c>
      <c r="ER3209" s="1">
        <v>46170.541666666664</v>
      </c>
      <c r="ES3209">
        <v>1.2783</v>
      </c>
      <c r="EU3209" s="1">
        <v>46170.541666666664</v>
      </c>
      <c r="EV3209">
        <v>1.2784</v>
      </c>
    </row>
    <row r="3210" spans="1:152" x14ac:dyDescent="0.25">
      <c r="A3210" s="1">
        <v>46169.916666666664</v>
      </c>
      <c r="B3210">
        <v>1.1628000000000001</v>
      </c>
      <c r="D3210" s="1">
        <v>46169.875</v>
      </c>
      <c r="E3210">
        <v>1.1623000000000001</v>
      </c>
      <c r="G3210" s="1">
        <v>46169.833333333336</v>
      </c>
      <c r="H3210">
        <v>1.1629</v>
      </c>
      <c r="J3210" s="1">
        <v>46170.416666666664</v>
      </c>
      <c r="K3210">
        <v>1.3395999999999999</v>
      </c>
      <c r="M3210" s="1">
        <v>46170.416666666664</v>
      </c>
      <c r="N3210">
        <v>1.3394999999999999</v>
      </c>
      <c r="P3210" s="1">
        <v>46170.375</v>
      </c>
      <c r="Q3210">
        <v>1.3402000000000001</v>
      </c>
      <c r="S3210" s="1">
        <v>46170.75</v>
      </c>
      <c r="T3210">
        <v>159.19999999999999</v>
      </c>
      <c r="V3210" s="1">
        <v>46170.75</v>
      </c>
      <c r="W3210">
        <v>159.19999999999999</v>
      </c>
      <c r="Y3210" s="1">
        <v>46170.75</v>
      </c>
      <c r="Z3210">
        <v>159.19999999999999</v>
      </c>
      <c r="AB3210" s="1">
        <v>46170.083333333336</v>
      </c>
      <c r="AC3210">
        <v>0.71189999999999998</v>
      </c>
      <c r="AE3210" s="1">
        <v>46170.083333333336</v>
      </c>
      <c r="AF3210">
        <v>0.71189999999999998</v>
      </c>
      <c r="AH3210" s="1">
        <v>46170.083333333336</v>
      </c>
      <c r="AI3210">
        <v>0.71199999999999997</v>
      </c>
      <c r="AK3210" s="1">
        <v>46170.291666666664</v>
      </c>
      <c r="AL3210">
        <v>1.3852</v>
      </c>
      <c r="AN3210" s="1">
        <v>46170.291666666664</v>
      </c>
      <c r="AO3210">
        <v>1.3852</v>
      </c>
      <c r="AQ3210" s="1">
        <v>46170.208333333336</v>
      </c>
      <c r="AR3210">
        <v>1.3862000000000001</v>
      </c>
      <c r="AT3210" s="1">
        <v>46170.958333333336</v>
      </c>
      <c r="AU3210">
        <v>0.78390000000000004</v>
      </c>
      <c r="AW3210" s="1">
        <v>46170.958333333336</v>
      </c>
      <c r="AX3210">
        <v>0.78390000000000004</v>
      </c>
      <c r="AZ3210" s="1">
        <v>46170.958333333336</v>
      </c>
      <c r="BA3210">
        <v>0.78400000000000003</v>
      </c>
      <c r="BC3210" s="1">
        <v>46170.291666666664</v>
      </c>
      <c r="BD3210">
        <v>0.5887</v>
      </c>
      <c r="BF3210" s="1">
        <v>46170.375</v>
      </c>
      <c r="BG3210">
        <v>0.5887</v>
      </c>
      <c r="BI3210" s="1">
        <v>46170.291666666664</v>
      </c>
      <c r="BJ3210">
        <v>0.5887</v>
      </c>
      <c r="BL3210" s="1">
        <v>46171</v>
      </c>
      <c r="BM3210">
        <v>0.86673</v>
      </c>
      <c r="BO3210" s="1">
        <v>46170.875</v>
      </c>
      <c r="BP3210">
        <v>0.86609999999999998</v>
      </c>
      <c r="BR3210" s="1">
        <v>46171</v>
      </c>
      <c r="BS3210">
        <v>0.86677000000000004</v>
      </c>
      <c r="BU3210" s="1">
        <v>46170.208333333336</v>
      </c>
      <c r="BV3210">
        <v>184.98</v>
      </c>
      <c r="BX3210" s="1">
        <v>46170.166666666664</v>
      </c>
      <c r="BY3210">
        <v>184.95</v>
      </c>
      <c r="CA3210" s="1">
        <v>46170.208333333336</v>
      </c>
      <c r="CB3210">
        <v>184.99</v>
      </c>
      <c r="CD3210" s="1">
        <v>46170.791666666664</v>
      </c>
      <c r="CE3210">
        <v>214.04599999999999</v>
      </c>
      <c r="CG3210" s="1">
        <v>46170.75</v>
      </c>
      <c r="CH3210">
        <v>214.04300000000001</v>
      </c>
      <c r="CJ3210" s="1">
        <v>46170.791666666664</v>
      </c>
      <c r="CK3210">
        <v>214.059</v>
      </c>
      <c r="CM3210" s="1">
        <v>46171.625</v>
      </c>
      <c r="CN3210">
        <v>0.91237000000000001</v>
      </c>
      <c r="CP3210" s="1">
        <v>46171.625</v>
      </c>
      <c r="CQ3210">
        <v>0.91232000000000002</v>
      </c>
      <c r="CS3210" s="1">
        <v>46171.666666666664</v>
      </c>
      <c r="CT3210">
        <v>0.91225999999999996</v>
      </c>
      <c r="CV3210" s="1">
        <v>46170.666666666664</v>
      </c>
      <c r="CW3210">
        <v>114.02500000000001</v>
      </c>
      <c r="CY3210" s="1">
        <v>46170.708333333336</v>
      </c>
      <c r="CZ3210">
        <v>114.086</v>
      </c>
      <c r="DB3210" s="1">
        <v>46170.666666666664</v>
      </c>
      <c r="DC3210">
        <v>114.033</v>
      </c>
      <c r="DE3210" s="1">
        <v>46170.833333333336</v>
      </c>
      <c r="DF3210">
        <v>203.155</v>
      </c>
      <c r="DH3210" s="1">
        <v>46170.791666666664</v>
      </c>
      <c r="DI3210">
        <v>203.089</v>
      </c>
      <c r="DK3210" s="1">
        <v>46170.791666666664</v>
      </c>
      <c r="DL3210">
        <v>203.12200000000001</v>
      </c>
      <c r="DN3210" s="1">
        <v>46170.541666666664</v>
      </c>
      <c r="DO3210">
        <v>1.6315900000000001</v>
      </c>
      <c r="DQ3210" s="1">
        <v>46170.541666666664</v>
      </c>
      <c r="DR3210">
        <v>1.63151</v>
      </c>
      <c r="DT3210" s="1">
        <v>46170.541666666664</v>
      </c>
      <c r="DU3210">
        <v>1.6316600000000001</v>
      </c>
      <c r="DW3210" s="1">
        <v>46170.625</v>
      </c>
      <c r="DX3210">
        <v>1.8791</v>
      </c>
      <c r="DZ3210" s="1">
        <v>46170.625</v>
      </c>
      <c r="EA3210">
        <v>1.879</v>
      </c>
      <c r="EC3210" s="1">
        <v>46170.625</v>
      </c>
      <c r="ED3210">
        <v>1.8792</v>
      </c>
      <c r="EF3210" s="1">
        <v>46170.875</v>
      </c>
      <c r="EG3210">
        <v>115.53700000000001</v>
      </c>
      <c r="EI3210" s="1">
        <v>46170.875</v>
      </c>
      <c r="EJ3210">
        <v>115.492</v>
      </c>
      <c r="EL3210" s="1">
        <v>46170.875</v>
      </c>
      <c r="EM3210">
        <v>115.581</v>
      </c>
      <c r="EO3210" s="1">
        <v>46170.583333333336</v>
      </c>
      <c r="EP3210">
        <v>1.2787999999999999</v>
      </c>
      <c r="ER3210" s="1">
        <v>46170.583333333336</v>
      </c>
      <c r="ES3210">
        <v>1.2786999999999999</v>
      </c>
      <c r="EU3210" s="1">
        <v>46170.583333333336</v>
      </c>
      <c r="EV3210">
        <v>1.2788999999999999</v>
      </c>
    </row>
    <row r="3211" spans="1:152" x14ac:dyDescent="0.25">
      <c r="A3211" s="1">
        <v>46169.958333333336</v>
      </c>
      <c r="B3211">
        <v>1.1626000000000001</v>
      </c>
      <c r="D3211" s="1">
        <v>46169.916666666664</v>
      </c>
      <c r="E3211">
        <v>1.1627000000000001</v>
      </c>
      <c r="G3211" s="1">
        <v>46169.875</v>
      </c>
      <c r="H3211">
        <v>1.1628000000000001</v>
      </c>
      <c r="J3211" s="1">
        <v>46170.458333333336</v>
      </c>
      <c r="K3211">
        <v>1.3389</v>
      </c>
      <c r="M3211" s="1">
        <v>46170.458333333336</v>
      </c>
      <c r="N3211">
        <v>1.3389</v>
      </c>
      <c r="P3211" s="1">
        <v>46170.416666666664</v>
      </c>
      <c r="Q3211">
        <v>1.3395999999999999</v>
      </c>
      <c r="S3211" s="1">
        <v>46170.791666666664</v>
      </c>
      <c r="T3211">
        <v>159.26</v>
      </c>
      <c r="V3211" s="1">
        <v>46170.791666666664</v>
      </c>
      <c r="W3211">
        <v>159.26</v>
      </c>
      <c r="Y3211" s="1">
        <v>46170.791666666664</v>
      </c>
      <c r="Z3211">
        <v>159.26</v>
      </c>
      <c r="AB3211" s="1">
        <v>46170.125</v>
      </c>
      <c r="AC3211">
        <v>0.71250000000000002</v>
      </c>
      <c r="AE3211" s="1">
        <v>46170.125</v>
      </c>
      <c r="AF3211">
        <v>0.71240000000000003</v>
      </c>
      <c r="AH3211" s="1">
        <v>46170.125</v>
      </c>
      <c r="AI3211">
        <v>0.71250000000000002</v>
      </c>
      <c r="AK3211" s="1">
        <v>46170.333333333336</v>
      </c>
      <c r="AL3211">
        <v>1.3855</v>
      </c>
      <c r="AN3211" s="1">
        <v>46170.333333333336</v>
      </c>
      <c r="AO3211">
        <v>1.3855</v>
      </c>
      <c r="AQ3211" s="1">
        <v>46170.25</v>
      </c>
      <c r="AR3211">
        <v>1.3858999999999999</v>
      </c>
      <c r="AT3211" s="1">
        <v>46171</v>
      </c>
      <c r="AU3211">
        <v>0.78380000000000005</v>
      </c>
      <c r="AW3211" s="1">
        <v>46171</v>
      </c>
      <c r="AX3211">
        <v>0.78380000000000005</v>
      </c>
      <c r="AZ3211" s="1">
        <v>46171</v>
      </c>
      <c r="BA3211">
        <v>0.78390000000000004</v>
      </c>
      <c r="BC3211" s="1">
        <v>46170.333333333336</v>
      </c>
      <c r="BD3211">
        <v>0.58879999999999999</v>
      </c>
      <c r="BF3211" s="1">
        <v>46170.416666666664</v>
      </c>
      <c r="BG3211">
        <v>0.58909999999999996</v>
      </c>
      <c r="BI3211" s="1">
        <v>46170.333333333336</v>
      </c>
      <c r="BJ3211">
        <v>0.58889999999999998</v>
      </c>
      <c r="BL3211" s="1">
        <v>46171.041666666664</v>
      </c>
      <c r="BM3211">
        <v>0.86667000000000005</v>
      </c>
      <c r="BO3211" s="1">
        <v>46170.916666666664</v>
      </c>
      <c r="BP3211">
        <v>0.86634</v>
      </c>
      <c r="BR3211" s="1">
        <v>46171.041666666664</v>
      </c>
      <c r="BS3211">
        <v>0.86670999999999998</v>
      </c>
      <c r="BU3211" s="1">
        <v>46170.25</v>
      </c>
      <c r="BV3211">
        <v>185.07</v>
      </c>
      <c r="BX3211" s="1">
        <v>46170.208333333336</v>
      </c>
      <c r="BY3211">
        <v>184.98</v>
      </c>
      <c r="CA3211" s="1">
        <v>46170.25</v>
      </c>
      <c r="CB3211">
        <v>185.08</v>
      </c>
      <c r="CD3211" s="1">
        <v>46170.833333333336</v>
      </c>
      <c r="CE3211">
        <v>214.017</v>
      </c>
      <c r="CG3211" s="1">
        <v>46170.791666666664</v>
      </c>
      <c r="CH3211">
        <v>214.03399999999999</v>
      </c>
      <c r="CJ3211" s="1">
        <v>46170.833333333336</v>
      </c>
      <c r="CK3211">
        <v>214.03100000000001</v>
      </c>
      <c r="CM3211" s="1">
        <v>46171.666666666664</v>
      </c>
      <c r="CN3211">
        <v>0.91222000000000003</v>
      </c>
      <c r="CP3211" s="1">
        <v>46171.666666666664</v>
      </c>
      <c r="CQ3211">
        <v>0.91217999999999999</v>
      </c>
      <c r="CS3211" s="1">
        <v>46171.708333333336</v>
      </c>
      <c r="CT3211">
        <v>0.91205999999999998</v>
      </c>
      <c r="CV3211" s="1">
        <v>46170.708333333336</v>
      </c>
      <c r="CW3211">
        <v>114.095</v>
      </c>
      <c r="CY3211" s="1">
        <v>46170.75</v>
      </c>
      <c r="CZ3211">
        <v>114.06399999999999</v>
      </c>
      <c r="DB3211" s="1">
        <v>46170.708333333336</v>
      </c>
      <c r="DC3211">
        <v>114.105</v>
      </c>
      <c r="DE3211" s="1">
        <v>46170.875</v>
      </c>
      <c r="DF3211">
        <v>203.12</v>
      </c>
      <c r="DH3211" s="1">
        <v>46170.833333333336</v>
      </c>
      <c r="DI3211">
        <v>203.14</v>
      </c>
      <c r="DK3211" s="1">
        <v>46170.833333333336</v>
      </c>
      <c r="DL3211">
        <v>203.17</v>
      </c>
      <c r="DN3211" s="1">
        <v>46170.583333333336</v>
      </c>
      <c r="DO3211">
        <v>1.6317900000000001</v>
      </c>
      <c r="DQ3211" s="1">
        <v>46170.583333333336</v>
      </c>
      <c r="DR3211">
        <v>1.6315999999999999</v>
      </c>
      <c r="DT3211" s="1">
        <v>46170.583333333336</v>
      </c>
      <c r="DU3211">
        <v>1.6319699999999999</v>
      </c>
      <c r="DW3211" s="1">
        <v>46170.666666666664</v>
      </c>
      <c r="DX3211">
        <v>1.877</v>
      </c>
      <c r="DZ3211" s="1">
        <v>46170.666666666664</v>
      </c>
      <c r="EA3211">
        <v>1.8769</v>
      </c>
      <c r="EC3211" s="1">
        <v>46170.666666666664</v>
      </c>
      <c r="ED3211">
        <v>1.8772</v>
      </c>
      <c r="EF3211" s="1">
        <v>46170.916666666664</v>
      </c>
      <c r="EG3211">
        <v>115.51600000000001</v>
      </c>
      <c r="EI3211" s="1">
        <v>46170.916666666664</v>
      </c>
      <c r="EJ3211">
        <v>115.461</v>
      </c>
      <c r="EL3211" s="1">
        <v>46170.916666666664</v>
      </c>
      <c r="EM3211">
        <v>115.571</v>
      </c>
      <c r="EO3211" s="1">
        <v>46170.625</v>
      </c>
      <c r="EP3211">
        <v>1.2766999999999999</v>
      </c>
      <c r="ER3211" s="1">
        <v>46170.625</v>
      </c>
      <c r="ES3211">
        <v>1.2766</v>
      </c>
      <c r="EU3211" s="1">
        <v>46170.625</v>
      </c>
      <c r="EV3211">
        <v>1.2766999999999999</v>
      </c>
    </row>
    <row r="3212" spans="1:152" x14ac:dyDescent="0.25">
      <c r="A3212" s="1">
        <v>46170</v>
      </c>
      <c r="B3212">
        <v>1.1617</v>
      </c>
      <c r="D3212" s="1">
        <v>46169.958333333336</v>
      </c>
      <c r="E3212">
        <v>1.1626000000000001</v>
      </c>
      <c r="G3212" s="1">
        <v>46169.916666666664</v>
      </c>
      <c r="H3212">
        <v>1.163</v>
      </c>
      <c r="J3212" s="1">
        <v>46170.5</v>
      </c>
      <c r="K3212">
        <v>1.3406</v>
      </c>
      <c r="M3212" s="1">
        <v>46170.5</v>
      </c>
      <c r="N3212">
        <v>1.3406</v>
      </c>
      <c r="P3212" s="1">
        <v>46170.458333333336</v>
      </c>
      <c r="Q3212">
        <v>1.339</v>
      </c>
      <c r="S3212" s="1">
        <v>46170.833333333336</v>
      </c>
      <c r="T3212">
        <v>159.25</v>
      </c>
      <c r="V3212" s="1">
        <v>46170.833333333336</v>
      </c>
      <c r="W3212">
        <v>159.25</v>
      </c>
      <c r="Y3212" s="1">
        <v>46170.833333333336</v>
      </c>
      <c r="Z3212">
        <v>159.25</v>
      </c>
      <c r="AB3212" s="1">
        <v>46170.166666666664</v>
      </c>
      <c r="AC3212">
        <v>0.71020000000000005</v>
      </c>
      <c r="AE3212" s="1">
        <v>46170.166666666664</v>
      </c>
      <c r="AF3212">
        <v>0.71020000000000005</v>
      </c>
      <c r="AH3212" s="1">
        <v>46170.166666666664</v>
      </c>
      <c r="AI3212">
        <v>0.71020000000000005</v>
      </c>
      <c r="AK3212" s="1">
        <v>46170.375</v>
      </c>
      <c r="AL3212">
        <v>1.3859999999999999</v>
      </c>
      <c r="AN3212" s="1">
        <v>46170.375</v>
      </c>
      <c r="AO3212">
        <v>1.3859999999999999</v>
      </c>
      <c r="AQ3212" s="1">
        <v>46170.291666666664</v>
      </c>
      <c r="AR3212">
        <v>1.3853</v>
      </c>
      <c r="AT3212" s="1">
        <v>46171.041666666664</v>
      </c>
      <c r="AU3212">
        <v>0.78380000000000005</v>
      </c>
      <c r="AW3212" s="1">
        <v>46171.041666666664</v>
      </c>
      <c r="AX3212">
        <v>0.78380000000000005</v>
      </c>
      <c r="AZ3212" s="1">
        <v>46171.041666666664</v>
      </c>
      <c r="BA3212">
        <v>0.78390000000000004</v>
      </c>
      <c r="BC3212" s="1">
        <v>46170.375</v>
      </c>
      <c r="BD3212">
        <v>0.5887</v>
      </c>
      <c r="BF3212" s="1">
        <v>46170.458333333336</v>
      </c>
      <c r="BG3212">
        <v>0.58850000000000002</v>
      </c>
      <c r="BI3212" s="1">
        <v>46170.375</v>
      </c>
      <c r="BJ3212">
        <v>0.58879999999999999</v>
      </c>
      <c r="BL3212" s="1">
        <v>46171.083333333336</v>
      </c>
      <c r="BM3212">
        <v>0.86643999999999999</v>
      </c>
      <c r="BO3212" s="1">
        <v>46170.958333333336</v>
      </c>
      <c r="BP3212">
        <v>0.86665000000000003</v>
      </c>
      <c r="BR3212" s="1">
        <v>46171.083333333336</v>
      </c>
      <c r="BS3212">
        <v>0.86648000000000003</v>
      </c>
      <c r="BU3212" s="1">
        <v>46170.291666666664</v>
      </c>
      <c r="BV3212">
        <v>185.17</v>
      </c>
      <c r="BX3212" s="1">
        <v>46170.25</v>
      </c>
      <c r="BY3212">
        <v>185.07</v>
      </c>
      <c r="CA3212" s="1">
        <v>46170.291666666664</v>
      </c>
      <c r="CB3212">
        <v>185.17</v>
      </c>
      <c r="CD3212" s="1">
        <v>46170.875</v>
      </c>
      <c r="CE3212">
        <v>214.09399999999999</v>
      </c>
      <c r="CG3212" s="1">
        <v>46170.833333333336</v>
      </c>
      <c r="CH3212">
        <v>214.00399999999999</v>
      </c>
      <c r="CJ3212" s="1">
        <v>46170.875</v>
      </c>
      <c r="CK3212">
        <v>214.17699999999999</v>
      </c>
      <c r="CM3212" s="1">
        <v>46171.708333333336</v>
      </c>
      <c r="CN3212">
        <v>0.91202000000000005</v>
      </c>
      <c r="CP3212" s="1">
        <v>46171.708333333336</v>
      </c>
      <c r="CQ3212">
        <v>0.91196999999999995</v>
      </c>
      <c r="CS3212" s="1">
        <v>46171.75</v>
      </c>
      <c r="CT3212">
        <v>0.91259999999999997</v>
      </c>
      <c r="CV3212" s="1">
        <v>46170.75</v>
      </c>
      <c r="CW3212">
        <v>114.072</v>
      </c>
      <c r="CY3212" s="1">
        <v>46170.791666666664</v>
      </c>
      <c r="CZ3212">
        <v>114.06699999999999</v>
      </c>
      <c r="DB3212" s="1">
        <v>46170.75</v>
      </c>
      <c r="DC3212">
        <v>114.08</v>
      </c>
      <c r="DE3212" s="1">
        <v>46170.916666666664</v>
      </c>
      <c r="DF3212">
        <v>203.114</v>
      </c>
      <c r="DH3212" s="1">
        <v>46170.875</v>
      </c>
      <c r="DI3212">
        <v>202.92</v>
      </c>
      <c r="DK3212" s="1">
        <v>46170.875</v>
      </c>
      <c r="DL3212">
        <v>203.32</v>
      </c>
      <c r="DN3212" s="1">
        <v>46170.625</v>
      </c>
      <c r="DO3212">
        <v>1.6293899999999999</v>
      </c>
      <c r="DQ3212" s="1">
        <v>46170.625</v>
      </c>
      <c r="DR3212">
        <v>1.6293200000000001</v>
      </c>
      <c r="DT3212" s="1">
        <v>46170.625</v>
      </c>
      <c r="DU3212">
        <v>1.6294599999999999</v>
      </c>
      <c r="DW3212" s="1">
        <v>46170.708333333336</v>
      </c>
      <c r="DX3212">
        <v>1.8757999999999999</v>
      </c>
      <c r="DZ3212" s="1">
        <v>46170.708333333336</v>
      </c>
      <c r="EA3212">
        <v>1.8756999999999999</v>
      </c>
      <c r="EC3212" s="1">
        <v>46170.708333333336</v>
      </c>
      <c r="ED3212">
        <v>1.8759999999999999</v>
      </c>
      <c r="EF3212" s="1">
        <v>46170.958333333336</v>
      </c>
      <c r="EG3212">
        <v>115.54900000000001</v>
      </c>
      <c r="EI3212" s="1">
        <v>46170.958333333336</v>
      </c>
      <c r="EJ3212">
        <v>115.536</v>
      </c>
      <c r="EL3212" s="1">
        <v>46170.958333333336</v>
      </c>
      <c r="EM3212">
        <v>115.56100000000001</v>
      </c>
      <c r="EO3212" s="1">
        <v>46170.666666666664</v>
      </c>
      <c r="EP3212">
        <v>1.2763</v>
      </c>
      <c r="ER3212" s="1">
        <v>46170.666666666664</v>
      </c>
      <c r="ES3212">
        <v>1.2763</v>
      </c>
      <c r="EU3212" s="1">
        <v>46170.666666666664</v>
      </c>
      <c r="EV3212">
        <v>1.2764</v>
      </c>
    </row>
    <row r="3213" spans="1:152" x14ac:dyDescent="0.25">
      <c r="A3213" s="1">
        <v>46170.041666666664</v>
      </c>
      <c r="B3213">
        <v>1.1620999999999999</v>
      </c>
      <c r="D3213" s="1">
        <v>46170</v>
      </c>
      <c r="E3213">
        <v>1.1617</v>
      </c>
      <c r="G3213" s="1">
        <v>46169.958333333336</v>
      </c>
      <c r="H3213">
        <v>1.1626000000000001</v>
      </c>
      <c r="J3213" s="1">
        <v>46170.541666666664</v>
      </c>
      <c r="K3213">
        <v>1.3421000000000001</v>
      </c>
      <c r="M3213" s="1">
        <v>46170.541666666664</v>
      </c>
      <c r="N3213">
        <v>1.3421000000000001</v>
      </c>
      <c r="P3213" s="1">
        <v>46170.5</v>
      </c>
      <c r="Q3213">
        <v>1.3407</v>
      </c>
      <c r="S3213" s="1">
        <v>46170.875</v>
      </c>
      <c r="T3213">
        <v>159.24</v>
      </c>
      <c r="V3213" s="1">
        <v>46170.875</v>
      </c>
      <c r="W3213">
        <v>159.22999999999999</v>
      </c>
      <c r="Y3213" s="1">
        <v>46170.875</v>
      </c>
      <c r="Z3213">
        <v>159.25</v>
      </c>
      <c r="AB3213" s="1">
        <v>46170.208333333336</v>
      </c>
      <c r="AC3213">
        <v>0.71040000000000003</v>
      </c>
      <c r="AE3213" s="1">
        <v>46170.208333333336</v>
      </c>
      <c r="AF3213">
        <v>0.71040000000000003</v>
      </c>
      <c r="AH3213" s="1">
        <v>46170.208333333336</v>
      </c>
      <c r="AI3213">
        <v>0.71050000000000002</v>
      </c>
      <c r="AK3213" s="1">
        <v>46170.416666666664</v>
      </c>
      <c r="AL3213">
        <v>1.3866000000000001</v>
      </c>
      <c r="AN3213" s="1">
        <v>46170.416666666664</v>
      </c>
      <c r="AO3213">
        <v>1.3866000000000001</v>
      </c>
      <c r="AQ3213" s="1">
        <v>46170.333333333336</v>
      </c>
      <c r="AR3213">
        <v>1.3855999999999999</v>
      </c>
      <c r="AT3213" s="1">
        <v>46171.083333333336</v>
      </c>
      <c r="AU3213">
        <v>0.78400000000000003</v>
      </c>
      <c r="AW3213" s="1">
        <v>46171.083333333336</v>
      </c>
      <c r="AX3213">
        <v>0.78400000000000003</v>
      </c>
      <c r="AZ3213" s="1">
        <v>46171.083333333336</v>
      </c>
      <c r="BA3213">
        <v>0.78400000000000003</v>
      </c>
      <c r="BC3213" s="1">
        <v>46170.416666666664</v>
      </c>
      <c r="BD3213">
        <v>0.58909999999999996</v>
      </c>
      <c r="BF3213" s="1">
        <v>46170.5</v>
      </c>
      <c r="BG3213">
        <v>0.58899999999999997</v>
      </c>
      <c r="BI3213" s="1">
        <v>46170.416666666664</v>
      </c>
      <c r="BJ3213">
        <v>0.58909999999999996</v>
      </c>
      <c r="BL3213" s="1">
        <v>46171.125</v>
      </c>
      <c r="BM3213">
        <v>0.86655000000000004</v>
      </c>
      <c r="BO3213" s="1">
        <v>46171</v>
      </c>
      <c r="BP3213">
        <v>0.86668000000000001</v>
      </c>
      <c r="BR3213" s="1">
        <v>46171.125</v>
      </c>
      <c r="BS3213">
        <v>0.86658999999999997</v>
      </c>
      <c r="BU3213" s="1">
        <v>46170.333333333336</v>
      </c>
      <c r="BV3213">
        <v>185.18</v>
      </c>
      <c r="BX3213" s="1">
        <v>46170.291666666664</v>
      </c>
      <c r="BY3213">
        <v>185.16</v>
      </c>
      <c r="CA3213" s="1">
        <v>46170.333333333336</v>
      </c>
      <c r="CB3213">
        <v>185.19</v>
      </c>
      <c r="CD3213" s="1">
        <v>46170.916666666664</v>
      </c>
      <c r="CE3213">
        <v>214.08799999999999</v>
      </c>
      <c r="CG3213" s="1">
        <v>46170.875</v>
      </c>
      <c r="CH3213">
        <v>214.012</v>
      </c>
      <c r="CJ3213" s="1">
        <v>46170.916666666664</v>
      </c>
      <c r="CK3213">
        <v>214.21100000000001</v>
      </c>
      <c r="CM3213" s="1">
        <v>46171.75</v>
      </c>
      <c r="CN3213">
        <v>0.91254999999999997</v>
      </c>
      <c r="CP3213" s="1">
        <v>46171.75</v>
      </c>
      <c r="CQ3213">
        <v>0.91249999999999998</v>
      </c>
      <c r="CS3213" s="1">
        <v>46171.791666666664</v>
      </c>
      <c r="CT3213">
        <v>0.91115000000000002</v>
      </c>
      <c r="CV3213" s="1">
        <v>46170.791666666664</v>
      </c>
      <c r="CW3213">
        <v>114.075</v>
      </c>
      <c r="CY3213" s="1">
        <v>46170.833333333336</v>
      </c>
      <c r="CZ3213">
        <v>114.04</v>
      </c>
      <c r="DB3213" s="1">
        <v>46170.791666666664</v>
      </c>
      <c r="DC3213">
        <v>114.08199999999999</v>
      </c>
      <c r="DE3213" s="1">
        <v>46170.958333333336</v>
      </c>
      <c r="DF3213">
        <v>203.15</v>
      </c>
      <c r="DH3213" s="1">
        <v>46170.916666666664</v>
      </c>
      <c r="DI3213">
        <v>202.9</v>
      </c>
      <c r="DK3213" s="1">
        <v>46170.916666666664</v>
      </c>
      <c r="DL3213">
        <v>203.327</v>
      </c>
      <c r="DN3213" s="1">
        <v>46170.666666666664</v>
      </c>
      <c r="DO3213">
        <v>1.62727</v>
      </c>
      <c r="DQ3213" s="1">
        <v>46170.666666666664</v>
      </c>
      <c r="DR3213">
        <v>1.6271800000000001</v>
      </c>
      <c r="DT3213" s="1">
        <v>46170.666666666664</v>
      </c>
      <c r="DU3213">
        <v>1.6273500000000001</v>
      </c>
      <c r="DW3213" s="1">
        <v>46170.75</v>
      </c>
      <c r="DX3213">
        <v>1.8765000000000001</v>
      </c>
      <c r="DZ3213" s="1">
        <v>46170.75</v>
      </c>
      <c r="EA3213">
        <v>1.8764000000000001</v>
      </c>
      <c r="EC3213" s="1">
        <v>46170.75</v>
      </c>
      <c r="ED3213">
        <v>1.8766</v>
      </c>
      <c r="EF3213" s="1">
        <v>46171</v>
      </c>
      <c r="EG3213">
        <v>115.559</v>
      </c>
      <c r="EI3213" s="1">
        <v>46171</v>
      </c>
      <c r="EJ3213">
        <v>115.55</v>
      </c>
      <c r="EL3213" s="1">
        <v>46171</v>
      </c>
      <c r="EM3213">
        <v>115.568</v>
      </c>
      <c r="EO3213" s="1">
        <v>46170.708333333336</v>
      </c>
      <c r="EP3213">
        <v>1.2755000000000001</v>
      </c>
      <c r="ER3213" s="1">
        <v>46170.708333333336</v>
      </c>
      <c r="ES3213">
        <v>1.2754000000000001</v>
      </c>
      <c r="EU3213" s="1">
        <v>46170.708333333336</v>
      </c>
      <c r="EV3213">
        <v>1.2755000000000001</v>
      </c>
    </row>
    <row r="3214" spans="1:152" x14ac:dyDescent="0.25">
      <c r="A3214" s="1">
        <v>46170.083333333336</v>
      </c>
      <c r="B3214">
        <v>1.161</v>
      </c>
      <c r="D3214" s="1">
        <v>46170.041666666664</v>
      </c>
      <c r="E3214">
        <v>1.1620999999999999</v>
      </c>
      <c r="G3214" s="1">
        <v>46170</v>
      </c>
      <c r="H3214">
        <v>1.1617999999999999</v>
      </c>
      <c r="J3214" s="1">
        <v>46170.583333333336</v>
      </c>
      <c r="K3214">
        <v>1.3412999999999999</v>
      </c>
      <c r="M3214" s="1">
        <v>46170.583333333336</v>
      </c>
      <c r="N3214">
        <v>1.3411999999999999</v>
      </c>
      <c r="P3214" s="1">
        <v>46170.541666666664</v>
      </c>
      <c r="Q3214">
        <v>1.3422000000000001</v>
      </c>
      <c r="S3214" s="1">
        <v>46170.916666666664</v>
      </c>
      <c r="T3214">
        <v>159.25</v>
      </c>
      <c r="V3214" s="1">
        <v>46170.916666666664</v>
      </c>
      <c r="W3214">
        <v>159.22</v>
      </c>
      <c r="Y3214" s="1">
        <v>46170.916666666664</v>
      </c>
      <c r="Z3214">
        <v>159.28</v>
      </c>
      <c r="AB3214" s="1">
        <v>46170.25</v>
      </c>
      <c r="AC3214">
        <v>0.7117</v>
      </c>
      <c r="AE3214" s="1">
        <v>46170.25</v>
      </c>
      <c r="AF3214">
        <v>0.71160000000000001</v>
      </c>
      <c r="AH3214" s="1">
        <v>46170.25</v>
      </c>
      <c r="AI3214">
        <v>0.7117</v>
      </c>
      <c r="AK3214" s="1">
        <v>46170.458333333336</v>
      </c>
      <c r="AL3214">
        <v>1.3864000000000001</v>
      </c>
      <c r="AN3214" s="1">
        <v>46170.458333333336</v>
      </c>
      <c r="AO3214">
        <v>1.3864000000000001</v>
      </c>
      <c r="AQ3214" s="1">
        <v>46170.375</v>
      </c>
      <c r="AR3214">
        <v>1.3861000000000001</v>
      </c>
      <c r="AT3214" s="1">
        <v>46171.125</v>
      </c>
      <c r="AU3214">
        <v>0.78410000000000002</v>
      </c>
      <c r="AW3214" s="1">
        <v>46171.125</v>
      </c>
      <c r="AX3214">
        <v>0.78400000000000003</v>
      </c>
      <c r="AZ3214" s="1">
        <v>46171.125</v>
      </c>
      <c r="BA3214">
        <v>0.78410000000000002</v>
      </c>
      <c r="BC3214" s="1">
        <v>46170.458333333336</v>
      </c>
      <c r="BD3214">
        <v>0.58850000000000002</v>
      </c>
      <c r="BF3214" s="1">
        <v>46170.541666666664</v>
      </c>
      <c r="BG3214">
        <v>0.59079999999999999</v>
      </c>
      <c r="BI3214" s="1">
        <v>46170.458333333336</v>
      </c>
      <c r="BJ3214">
        <v>0.58850000000000002</v>
      </c>
      <c r="BL3214" s="1">
        <v>46171.166666666664</v>
      </c>
      <c r="BM3214">
        <v>0.86634999999999995</v>
      </c>
      <c r="BO3214" s="1">
        <v>46171.041666666664</v>
      </c>
      <c r="BP3214">
        <v>0.86661999999999995</v>
      </c>
      <c r="BR3214" s="1">
        <v>46171.166666666664</v>
      </c>
      <c r="BS3214">
        <v>0.86638999999999999</v>
      </c>
      <c r="BU3214" s="1">
        <v>46170.375</v>
      </c>
      <c r="BV3214">
        <v>185.22</v>
      </c>
      <c r="BX3214" s="1">
        <v>46170.333333333336</v>
      </c>
      <c r="BY3214">
        <v>185.18</v>
      </c>
      <c r="CA3214" s="1">
        <v>46170.375</v>
      </c>
      <c r="CB3214">
        <v>185.23</v>
      </c>
      <c r="CD3214" s="1">
        <v>46170.958333333336</v>
      </c>
      <c r="CE3214">
        <v>214.08</v>
      </c>
      <c r="CG3214" s="1">
        <v>46170.916666666664</v>
      </c>
      <c r="CH3214">
        <v>213.96600000000001</v>
      </c>
      <c r="CJ3214" s="1">
        <v>46170.958333333336</v>
      </c>
      <c r="CK3214">
        <v>214.09700000000001</v>
      </c>
      <c r="CM3214" s="1">
        <v>46171.791666666664</v>
      </c>
      <c r="CN3214">
        <v>0.91110000000000002</v>
      </c>
      <c r="CP3214" s="1">
        <v>46171.791666666664</v>
      </c>
      <c r="CQ3214">
        <v>0.91105000000000003</v>
      </c>
      <c r="CS3214" s="1">
        <v>46171.833333333336</v>
      </c>
      <c r="CT3214">
        <v>0.91041000000000005</v>
      </c>
      <c r="CV3214" s="1">
        <v>46170.833333333336</v>
      </c>
      <c r="CW3214">
        <v>114.04900000000001</v>
      </c>
      <c r="CY3214" s="1">
        <v>46170.875</v>
      </c>
      <c r="CZ3214">
        <v>114.03</v>
      </c>
      <c r="DB3214" s="1">
        <v>46170.833333333336</v>
      </c>
      <c r="DC3214">
        <v>114.05800000000001</v>
      </c>
      <c r="DE3214" s="1">
        <v>46171</v>
      </c>
      <c r="DF3214">
        <v>203.191</v>
      </c>
      <c r="DH3214" s="1">
        <v>46170.958333333336</v>
      </c>
      <c r="DI3214">
        <v>203.12</v>
      </c>
      <c r="DK3214" s="1">
        <v>46170.958333333336</v>
      </c>
      <c r="DL3214">
        <v>203.18</v>
      </c>
      <c r="DN3214" s="1">
        <v>46170.708333333336</v>
      </c>
      <c r="DO3214">
        <v>1.6261699999999999</v>
      </c>
      <c r="DQ3214" s="1">
        <v>46170.708333333336</v>
      </c>
      <c r="DR3214">
        <v>1.6261000000000001</v>
      </c>
      <c r="DT3214" s="1">
        <v>46170.708333333336</v>
      </c>
      <c r="DU3214">
        <v>1.6262300000000001</v>
      </c>
      <c r="DW3214" s="1">
        <v>46170.791666666664</v>
      </c>
      <c r="DX3214">
        <v>1.8764000000000001</v>
      </c>
      <c r="DZ3214" s="1">
        <v>46170.791666666664</v>
      </c>
      <c r="EA3214">
        <v>1.8762000000000001</v>
      </c>
      <c r="EC3214" s="1">
        <v>46170.791666666664</v>
      </c>
      <c r="ED3214">
        <v>1.8765000000000001</v>
      </c>
      <c r="EF3214" s="1">
        <v>46171.041666666664</v>
      </c>
      <c r="EG3214">
        <v>115.566</v>
      </c>
      <c r="EI3214" s="1">
        <v>46171.041666666664</v>
      </c>
      <c r="EJ3214">
        <v>115.55800000000001</v>
      </c>
      <c r="EL3214" s="1">
        <v>46171.041666666664</v>
      </c>
      <c r="EM3214">
        <v>115.574</v>
      </c>
      <c r="EO3214" s="1">
        <v>46170.75</v>
      </c>
      <c r="EP3214">
        <v>1.2759</v>
      </c>
      <c r="ER3214" s="1">
        <v>46170.75</v>
      </c>
      <c r="ES3214">
        <v>1.2758</v>
      </c>
      <c r="EU3214" s="1">
        <v>46170.75</v>
      </c>
      <c r="EV3214">
        <v>1.2759</v>
      </c>
    </row>
    <row r="3215" spans="1:152" x14ac:dyDescent="0.25">
      <c r="A3215" s="1">
        <v>46170.125</v>
      </c>
      <c r="B3215">
        <v>1.1613</v>
      </c>
      <c r="D3215" s="1">
        <v>46170.083333333336</v>
      </c>
      <c r="E3215">
        <v>1.161</v>
      </c>
      <c r="G3215" s="1">
        <v>46170.041666666664</v>
      </c>
      <c r="H3215">
        <v>1.1620999999999999</v>
      </c>
      <c r="J3215" s="1">
        <v>46170.625</v>
      </c>
      <c r="K3215">
        <v>1.3432999999999999</v>
      </c>
      <c r="M3215" s="1">
        <v>46170.625</v>
      </c>
      <c r="N3215">
        <v>1.3432999999999999</v>
      </c>
      <c r="P3215" s="1">
        <v>46170.583333333336</v>
      </c>
      <c r="Q3215">
        <v>1.3412999999999999</v>
      </c>
      <c r="S3215" s="1">
        <v>46170.958333333336</v>
      </c>
      <c r="T3215">
        <v>159.26</v>
      </c>
      <c r="V3215" s="1">
        <v>46170.958333333336</v>
      </c>
      <c r="W3215">
        <v>159.26</v>
      </c>
      <c r="Y3215" s="1">
        <v>46170.958333333336</v>
      </c>
      <c r="Z3215">
        <v>159.27000000000001</v>
      </c>
      <c r="AB3215" s="1">
        <v>46170.291666666664</v>
      </c>
      <c r="AC3215">
        <v>0.71209999999999996</v>
      </c>
      <c r="AE3215" s="1">
        <v>46170.291666666664</v>
      </c>
      <c r="AF3215">
        <v>0.71209999999999996</v>
      </c>
      <c r="AH3215" s="1">
        <v>46170.291666666664</v>
      </c>
      <c r="AI3215">
        <v>0.71209999999999996</v>
      </c>
      <c r="AK3215" s="1">
        <v>46170.5</v>
      </c>
      <c r="AL3215">
        <v>1.385</v>
      </c>
      <c r="AN3215" s="1">
        <v>46170.5</v>
      </c>
      <c r="AO3215">
        <v>1.3849</v>
      </c>
      <c r="AQ3215" s="1">
        <v>46170.416666666664</v>
      </c>
      <c r="AR3215">
        <v>1.3866000000000001</v>
      </c>
      <c r="AT3215" s="1">
        <v>46171.166666666664</v>
      </c>
      <c r="AU3215">
        <v>0.78449999999999998</v>
      </c>
      <c r="AW3215" s="1">
        <v>46171.166666666664</v>
      </c>
      <c r="AX3215">
        <v>0.78449999999999998</v>
      </c>
      <c r="AZ3215" s="1">
        <v>46171.166666666664</v>
      </c>
      <c r="BA3215">
        <v>0.78459999999999996</v>
      </c>
      <c r="BC3215" s="1">
        <v>46170.5</v>
      </c>
      <c r="BD3215">
        <v>0.58909999999999996</v>
      </c>
      <c r="BF3215" s="1">
        <v>46170.583333333336</v>
      </c>
      <c r="BG3215">
        <v>0.59030000000000005</v>
      </c>
      <c r="BI3215" s="1">
        <v>46170.5</v>
      </c>
      <c r="BJ3215">
        <v>0.58909999999999996</v>
      </c>
      <c r="BL3215" s="1">
        <v>46171.208333333336</v>
      </c>
      <c r="BM3215">
        <v>0.86611000000000005</v>
      </c>
      <c r="BO3215" s="1">
        <v>46171.083333333336</v>
      </c>
      <c r="BP3215">
        <v>0.86639999999999995</v>
      </c>
      <c r="BR3215" s="1">
        <v>46171.208333333336</v>
      </c>
      <c r="BS3215">
        <v>0.86614999999999998</v>
      </c>
      <c r="BU3215" s="1">
        <v>46170.416666666664</v>
      </c>
      <c r="BV3215">
        <v>185.13</v>
      </c>
      <c r="BX3215" s="1">
        <v>46170.375</v>
      </c>
      <c r="BY3215">
        <v>185.21</v>
      </c>
      <c r="CA3215" s="1">
        <v>46170.416666666664</v>
      </c>
      <c r="CB3215">
        <v>185.14</v>
      </c>
      <c r="CD3215" s="1">
        <v>46171</v>
      </c>
      <c r="CE3215">
        <v>214.12299999999999</v>
      </c>
      <c r="CG3215" s="1">
        <v>46170.958333333336</v>
      </c>
      <c r="CH3215">
        <v>214.06200000000001</v>
      </c>
      <c r="CJ3215" s="1">
        <v>46171</v>
      </c>
      <c r="CK3215">
        <v>214.13800000000001</v>
      </c>
      <c r="CM3215" s="1">
        <v>46171.833333333336</v>
      </c>
      <c r="CN3215">
        <v>0.91035999999999995</v>
      </c>
      <c r="CP3215" s="1">
        <v>46171.833333333336</v>
      </c>
      <c r="CQ3215">
        <v>0.9103</v>
      </c>
      <c r="CS3215" s="1">
        <v>46171.875</v>
      </c>
      <c r="CT3215">
        <v>0.91198999999999997</v>
      </c>
      <c r="CV3215" s="1">
        <v>46170.875</v>
      </c>
      <c r="CW3215">
        <v>114.059</v>
      </c>
      <c r="CY3215" s="1">
        <v>46170.916666666664</v>
      </c>
      <c r="CZ3215">
        <v>114.014</v>
      </c>
      <c r="DB3215" s="1">
        <v>46170.875</v>
      </c>
      <c r="DC3215">
        <v>114.08799999999999</v>
      </c>
      <c r="DE3215" s="1">
        <v>46171.041666666664</v>
      </c>
      <c r="DF3215">
        <v>203.21199999999999</v>
      </c>
      <c r="DH3215" s="1">
        <v>46171</v>
      </c>
      <c r="DI3215">
        <v>203.17400000000001</v>
      </c>
      <c r="DK3215" s="1">
        <v>46171</v>
      </c>
      <c r="DL3215">
        <v>203.209</v>
      </c>
      <c r="DN3215" s="1">
        <v>46170.75</v>
      </c>
      <c r="DO3215">
        <v>1.6263700000000001</v>
      </c>
      <c r="DQ3215" s="1">
        <v>46170.75</v>
      </c>
      <c r="DR3215">
        <v>1.6263000000000001</v>
      </c>
      <c r="DT3215" s="1">
        <v>46170.75</v>
      </c>
      <c r="DU3215">
        <v>1.62643</v>
      </c>
      <c r="DW3215" s="1">
        <v>46170.833333333336</v>
      </c>
      <c r="DX3215">
        <v>1.8765000000000001</v>
      </c>
      <c r="DZ3215" s="1">
        <v>46170.833333333336</v>
      </c>
      <c r="EA3215">
        <v>1.8764000000000001</v>
      </c>
      <c r="EC3215" s="1">
        <v>46170.833333333336</v>
      </c>
      <c r="ED3215">
        <v>1.8767</v>
      </c>
      <c r="EF3215" s="1">
        <v>46171.083333333336</v>
      </c>
      <c r="EG3215">
        <v>115.584</v>
      </c>
      <c r="EI3215" s="1">
        <v>46171.083333333336</v>
      </c>
      <c r="EJ3215">
        <v>115.578</v>
      </c>
      <c r="EL3215" s="1">
        <v>46171.083333333336</v>
      </c>
      <c r="EM3215">
        <v>115.59</v>
      </c>
      <c r="EO3215" s="1">
        <v>46170.791666666664</v>
      </c>
      <c r="EP3215">
        <v>1.2762</v>
      </c>
      <c r="ER3215" s="1">
        <v>46170.791666666664</v>
      </c>
      <c r="ES3215">
        <v>1.2761</v>
      </c>
      <c r="EU3215" s="1">
        <v>46170.791666666664</v>
      </c>
      <c r="EV3215">
        <v>1.2763</v>
      </c>
    </row>
    <row r="3216" spans="1:152" x14ac:dyDescent="0.25">
      <c r="A3216" s="1">
        <v>46170.166666666664</v>
      </c>
      <c r="B3216">
        <v>1.1587000000000001</v>
      </c>
      <c r="D3216" s="1">
        <v>46170.125</v>
      </c>
      <c r="E3216">
        <v>1.1612</v>
      </c>
      <c r="G3216" s="1">
        <v>46170.083333333336</v>
      </c>
      <c r="H3216">
        <v>1.1611</v>
      </c>
      <c r="J3216" s="1">
        <v>46170.666666666664</v>
      </c>
      <c r="K3216">
        <v>1.3435999999999999</v>
      </c>
      <c r="M3216" s="1">
        <v>46170.666666666664</v>
      </c>
      <c r="N3216">
        <v>1.3435999999999999</v>
      </c>
      <c r="P3216" s="1">
        <v>46170.625</v>
      </c>
      <c r="Q3216">
        <v>1.3432999999999999</v>
      </c>
      <c r="S3216" s="1">
        <v>46171</v>
      </c>
      <c r="T3216">
        <v>159.27000000000001</v>
      </c>
      <c r="V3216" s="1">
        <v>46171</v>
      </c>
      <c r="W3216">
        <v>159.27000000000001</v>
      </c>
      <c r="Y3216" s="1">
        <v>46171</v>
      </c>
      <c r="Z3216">
        <v>159.28</v>
      </c>
      <c r="AB3216" s="1">
        <v>46170.333333333336</v>
      </c>
      <c r="AC3216">
        <v>0.71220000000000006</v>
      </c>
      <c r="AE3216" s="1">
        <v>46170.333333333336</v>
      </c>
      <c r="AF3216">
        <v>0.71220000000000006</v>
      </c>
      <c r="AH3216" s="1">
        <v>46170.333333333336</v>
      </c>
      <c r="AI3216">
        <v>0.71230000000000004</v>
      </c>
      <c r="AK3216" s="1">
        <v>46170.541666666664</v>
      </c>
      <c r="AL3216">
        <v>1.3843000000000001</v>
      </c>
      <c r="AN3216" s="1">
        <v>46170.541666666664</v>
      </c>
      <c r="AO3216">
        <v>1.3843000000000001</v>
      </c>
      <c r="AQ3216" s="1">
        <v>46170.458333333336</v>
      </c>
      <c r="AR3216">
        <v>1.3865000000000001</v>
      </c>
      <c r="AT3216" s="1">
        <v>46171.208333333336</v>
      </c>
      <c r="AU3216">
        <v>0.78410000000000002</v>
      </c>
      <c r="AW3216" s="1">
        <v>46171.208333333336</v>
      </c>
      <c r="AX3216">
        <v>0.78410000000000002</v>
      </c>
      <c r="AZ3216" s="1">
        <v>46171.208333333336</v>
      </c>
      <c r="BA3216">
        <v>0.78420000000000001</v>
      </c>
      <c r="BC3216" s="1">
        <v>46170.541666666664</v>
      </c>
      <c r="BD3216">
        <v>0.59079999999999999</v>
      </c>
      <c r="BF3216" s="1">
        <v>46170.625</v>
      </c>
      <c r="BG3216">
        <v>0.59199999999999997</v>
      </c>
      <c r="BI3216" s="1">
        <v>46170.541666666664</v>
      </c>
      <c r="BJ3216">
        <v>0.59079999999999999</v>
      </c>
      <c r="BL3216" s="1">
        <v>46171.25</v>
      </c>
      <c r="BM3216">
        <v>0.86633000000000004</v>
      </c>
      <c r="BO3216" s="1">
        <v>46171.125</v>
      </c>
      <c r="BP3216">
        <v>0.86650000000000005</v>
      </c>
      <c r="BR3216" s="1">
        <v>46171.25</v>
      </c>
      <c r="BS3216">
        <v>0.86636000000000002</v>
      </c>
      <c r="BU3216" s="1">
        <v>46170.458333333336</v>
      </c>
      <c r="BV3216">
        <v>185.04</v>
      </c>
      <c r="BX3216" s="1">
        <v>46170.416666666664</v>
      </c>
      <c r="BY3216">
        <v>185.12</v>
      </c>
      <c r="CA3216" s="1">
        <v>46170.458333333336</v>
      </c>
      <c r="CB3216">
        <v>185.05</v>
      </c>
      <c r="CD3216" s="1">
        <v>46171.041666666664</v>
      </c>
      <c r="CE3216">
        <v>214.10300000000001</v>
      </c>
      <c r="CG3216" s="1">
        <v>46171</v>
      </c>
      <c r="CH3216">
        <v>214.10900000000001</v>
      </c>
      <c r="CJ3216" s="1">
        <v>46171.041666666664</v>
      </c>
      <c r="CK3216">
        <v>214.11699999999999</v>
      </c>
      <c r="CM3216" s="1">
        <v>46171.875</v>
      </c>
      <c r="CN3216">
        <v>0.91047</v>
      </c>
      <c r="CP3216" s="1">
        <v>46171.875</v>
      </c>
      <c r="CQ3216">
        <v>0.90895999999999999</v>
      </c>
      <c r="CS3216" s="1">
        <v>46173.833333333336</v>
      </c>
      <c r="CT3216">
        <v>0.91342999999999996</v>
      </c>
      <c r="CV3216" s="1">
        <v>46170.916666666664</v>
      </c>
      <c r="CW3216">
        <v>114.087</v>
      </c>
      <c r="CY3216" s="1">
        <v>46170.958333333336</v>
      </c>
      <c r="CZ3216">
        <v>114.066</v>
      </c>
      <c r="DB3216" s="1">
        <v>46170.916666666664</v>
      </c>
      <c r="DC3216">
        <v>114.161</v>
      </c>
      <c r="DE3216" s="1">
        <v>46171.083333333336</v>
      </c>
      <c r="DF3216">
        <v>203.21700000000001</v>
      </c>
      <c r="DH3216" s="1">
        <v>46171.041666666664</v>
      </c>
      <c r="DI3216">
        <v>203.19</v>
      </c>
      <c r="DK3216" s="1">
        <v>46171.041666666664</v>
      </c>
      <c r="DL3216">
        <v>203.233</v>
      </c>
      <c r="DN3216" s="1">
        <v>46170.791666666664</v>
      </c>
      <c r="DO3216">
        <v>1.62616</v>
      </c>
      <c r="DQ3216" s="1">
        <v>46170.791666666664</v>
      </c>
      <c r="DR3216">
        <v>1.6260699999999999</v>
      </c>
      <c r="DT3216" s="1">
        <v>46170.791666666664</v>
      </c>
      <c r="DU3216">
        <v>1.6262399999999999</v>
      </c>
      <c r="DW3216" s="1">
        <v>46170.875</v>
      </c>
      <c r="DX3216">
        <v>1.8769</v>
      </c>
      <c r="DZ3216" s="1">
        <v>46170.875</v>
      </c>
      <c r="EA3216">
        <v>1.8759999999999999</v>
      </c>
      <c r="EC3216" s="1">
        <v>46170.875</v>
      </c>
      <c r="ED3216">
        <v>1.8777999999999999</v>
      </c>
      <c r="EF3216" s="1">
        <v>46171.125</v>
      </c>
      <c r="EG3216">
        <v>115.571</v>
      </c>
      <c r="EI3216" s="1">
        <v>46171.125</v>
      </c>
      <c r="EJ3216">
        <v>115.565</v>
      </c>
      <c r="EL3216" s="1">
        <v>46171.125</v>
      </c>
      <c r="EM3216">
        <v>115.577</v>
      </c>
      <c r="EO3216" s="1">
        <v>46170.833333333336</v>
      </c>
      <c r="EP3216">
        <v>1.2762</v>
      </c>
      <c r="ER3216" s="1">
        <v>46170.833333333336</v>
      </c>
      <c r="ES3216">
        <v>1.2762</v>
      </c>
      <c r="EU3216" s="1">
        <v>46170.833333333336</v>
      </c>
      <c r="EV3216">
        <v>1.2763</v>
      </c>
    </row>
    <row r="3217" spans="1:152" x14ac:dyDescent="0.25">
      <c r="A3217" s="1">
        <v>46170.208333333336</v>
      </c>
      <c r="B3217">
        <v>1.1592</v>
      </c>
      <c r="D3217" s="1">
        <v>46170.166666666664</v>
      </c>
      <c r="E3217">
        <v>1.1587000000000001</v>
      </c>
      <c r="G3217" s="1">
        <v>46170.125</v>
      </c>
      <c r="H3217">
        <v>1.1613</v>
      </c>
      <c r="J3217" s="1">
        <v>46170.708333333336</v>
      </c>
      <c r="K3217">
        <v>1.3447</v>
      </c>
      <c r="M3217" s="1">
        <v>46170.708333333336</v>
      </c>
      <c r="N3217">
        <v>1.3446</v>
      </c>
      <c r="P3217" s="1">
        <v>46170.666666666664</v>
      </c>
      <c r="Q3217">
        <v>1.3436999999999999</v>
      </c>
      <c r="S3217" s="1">
        <v>46171.041666666664</v>
      </c>
      <c r="T3217">
        <v>159.29</v>
      </c>
      <c r="V3217" s="1">
        <v>46171.041666666664</v>
      </c>
      <c r="W3217">
        <v>159.29</v>
      </c>
      <c r="Y3217" s="1">
        <v>46171.041666666664</v>
      </c>
      <c r="Z3217">
        <v>159.29</v>
      </c>
      <c r="AB3217" s="1">
        <v>46170.375</v>
      </c>
      <c r="AC3217">
        <v>0.7117</v>
      </c>
      <c r="AE3217" s="1">
        <v>46170.375</v>
      </c>
      <c r="AF3217">
        <v>0.7117</v>
      </c>
      <c r="AH3217" s="1">
        <v>46170.375</v>
      </c>
      <c r="AI3217">
        <v>0.71179999999999999</v>
      </c>
      <c r="AK3217" s="1">
        <v>46170.583333333336</v>
      </c>
      <c r="AL3217">
        <v>1.3848</v>
      </c>
      <c r="AN3217" s="1">
        <v>46170.583333333336</v>
      </c>
      <c r="AO3217">
        <v>1.3847</v>
      </c>
      <c r="AQ3217" s="1">
        <v>46170.5</v>
      </c>
      <c r="AR3217">
        <v>1.385</v>
      </c>
      <c r="AT3217" s="1">
        <v>46171.25</v>
      </c>
      <c r="AU3217">
        <v>0.78390000000000004</v>
      </c>
      <c r="AW3217" s="1">
        <v>46171.25</v>
      </c>
      <c r="AX3217">
        <v>0.78380000000000005</v>
      </c>
      <c r="AZ3217" s="1">
        <v>46171.25</v>
      </c>
      <c r="BA3217">
        <v>0.78390000000000004</v>
      </c>
      <c r="BC3217" s="1">
        <v>46170.583333333336</v>
      </c>
      <c r="BD3217">
        <v>0.59030000000000005</v>
      </c>
      <c r="BF3217" s="1">
        <v>46170.666666666664</v>
      </c>
      <c r="BG3217">
        <v>0.59260000000000002</v>
      </c>
      <c r="BI3217" s="1">
        <v>46170.583333333336</v>
      </c>
      <c r="BJ3217">
        <v>0.59040000000000004</v>
      </c>
      <c r="BL3217" s="1">
        <v>46171.291666666664</v>
      </c>
      <c r="BM3217">
        <v>0.86695</v>
      </c>
      <c r="BO3217" s="1">
        <v>46171.166666666664</v>
      </c>
      <c r="BP3217">
        <v>0.86631000000000002</v>
      </c>
      <c r="BR3217" s="1">
        <v>46171.291666666664</v>
      </c>
      <c r="BS3217">
        <v>0.86699000000000004</v>
      </c>
      <c r="BU3217" s="1">
        <v>46170.5</v>
      </c>
      <c r="BV3217">
        <v>185.24</v>
      </c>
      <c r="BX3217" s="1">
        <v>46170.458333333336</v>
      </c>
      <c r="BY3217">
        <v>185.03</v>
      </c>
      <c r="CA3217" s="1">
        <v>46170.5</v>
      </c>
      <c r="CB3217">
        <v>185.25</v>
      </c>
      <c r="CD3217" s="1">
        <v>46171.083333333336</v>
      </c>
      <c r="CE3217">
        <v>214.12700000000001</v>
      </c>
      <c r="CG3217" s="1">
        <v>46171.041666666664</v>
      </c>
      <c r="CH3217">
        <v>214.08799999999999</v>
      </c>
      <c r="CJ3217" s="1">
        <v>46171.083333333336</v>
      </c>
      <c r="CK3217">
        <v>214.14099999999999</v>
      </c>
      <c r="CM3217" s="1">
        <v>46173.833333333336</v>
      </c>
      <c r="CN3217">
        <v>0.91098999999999997</v>
      </c>
      <c r="CP3217" s="1">
        <v>46173.833333333336</v>
      </c>
      <c r="CQ3217">
        <v>0.90854000000000001</v>
      </c>
      <c r="CS3217" s="1">
        <v>46173.875</v>
      </c>
      <c r="CT3217">
        <v>0.91293999999999997</v>
      </c>
      <c r="CV3217" s="1">
        <v>46170.958333333336</v>
      </c>
      <c r="CW3217">
        <v>114.07599999999999</v>
      </c>
      <c r="CY3217" s="1">
        <v>46171</v>
      </c>
      <c r="CZ3217">
        <v>114.07599999999999</v>
      </c>
      <c r="DB3217" s="1">
        <v>46170.958333333336</v>
      </c>
      <c r="DC3217">
        <v>114.086</v>
      </c>
      <c r="DE3217" s="1">
        <v>46171.125</v>
      </c>
      <c r="DF3217">
        <v>203.19200000000001</v>
      </c>
      <c r="DH3217" s="1">
        <v>46171.083333333336</v>
      </c>
      <c r="DI3217">
        <v>203.202</v>
      </c>
      <c r="DK3217" s="1">
        <v>46171.083333333336</v>
      </c>
      <c r="DL3217">
        <v>203.232</v>
      </c>
      <c r="DN3217" s="1">
        <v>46170.833333333336</v>
      </c>
      <c r="DO3217">
        <v>1.62639</v>
      </c>
      <c r="DQ3217" s="1">
        <v>46170.833333333336</v>
      </c>
      <c r="DR3217">
        <v>1.6263099999999999</v>
      </c>
      <c r="DT3217" s="1">
        <v>46170.833333333336</v>
      </c>
      <c r="DU3217">
        <v>1.6264700000000001</v>
      </c>
      <c r="DW3217" s="1">
        <v>46170.916666666664</v>
      </c>
      <c r="DX3217">
        <v>1.8767</v>
      </c>
      <c r="DZ3217" s="1">
        <v>46170.916666666664</v>
      </c>
      <c r="EA3217">
        <v>1.8755999999999999</v>
      </c>
      <c r="EC3217" s="1">
        <v>46170.916666666664</v>
      </c>
      <c r="ED3217">
        <v>1.8776999999999999</v>
      </c>
      <c r="EF3217" s="1">
        <v>46171.166666666664</v>
      </c>
      <c r="EG3217">
        <v>115.57</v>
      </c>
      <c r="EI3217" s="1">
        <v>46171.166666666664</v>
      </c>
      <c r="EJ3217">
        <v>115.56399999999999</v>
      </c>
      <c r="EL3217" s="1">
        <v>46171.166666666664</v>
      </c>
      <c r="EM3217">
        <v>115.57599999999999</v>
      </c>
      <c r="EO3217" s="1">
        <v>46170.875</v>
      </c>
      <c r="EP3217">
        <v>1.2758</v>
      </c>
      <c r="ER3217" s="1">
        <v>46170.875</v>
      </c>
      <c r="ES3217">
        <v>1.2750999999999999</v>
      </c>
      <c r="EU3217" s="1">
        <v>46170.875</v>
      </c>
      <c r="EV3217">
        <v>1.2766</v>
      </c>
    </row>
    <row r="3218" spans="1:152" x14ac:dyDescent="0.25">
      <c r="A3218" s="1">
        <v>46170.25</v>
      </c>
      <c r="B3218">
        <v>1.1598999999999999</v>
      </c>
      <c r="D3218" s="1">
        <v>46170.208333333336</v>
      </c>
      <c r="E3218">
        <v>1.1592</v>
      </c>
      <c r="G3218" s="1">
        <v>46170.166666666664</v>
      </c>
      <c r="H3218">
        <v>1.1588000000000001</v>
      </c>
      <c r="J3218" s="1">
        <v>46170.75</v>
      </c>
      <c r="K3218">
        <v>1.3446</v>
      </c>
      <c r="M3218" s="1">
        <v>46170.75</v>
      </c>
      <c r="N3218">
        <v>1.3445</v>
      </c>
      <c r="P3218" s="1">
        <v>46170.708333333336</v>
      </c>
      <c r="Q3218">
        <v>1.3447</v>
      </c>
      <c r="S3218" s="1">
        <v>46171.083333333336</v>
      </c>
      <c r="T3218">
        <v>159.32</v>
      </c>
      <c r="V3218" s="1">
        <v>46171.083333333336</v>
      </c>
      <c r="W3218">
        <v>159.32</v>
      </c>
      <c r="Y3218" s="1">
        <v>46171.083333333336</v>
      </c>
      <c r="Z3218">
        <v>159.33000000000001</v>
      </c>
      <c r="AB3218" s="1">
        <v>46170.416666666664</v>
      </c>
      <c r="AC3218">
        <v>0.71199999999999997</v>
      </c>
      <c r="AE3218" s="1">
        <v>46170.416666666664</v>
      </c>
      <c r="AF3218">
        <v>0.71199999999999997</v>
      </c>
      <c r="AH3218" s="1">
        <v>46170.416666666664</v>
      </c>
      <c r="AI3218">
        <v>0.71209999999999996</v>
      </c>
      <c r="AK3218" s="1">
        <v>46170.625</v>
      </c>
      <c r="AL3218">
        <v>1.3817999999999999</v>
      </c>
      <c r="AN3218" s="1">
        <v>46170.625</v>
      </c>
      <c r="AO3218">
        <v>1.3817999999999999</v>
      </c>
      <c r="AQ3218" s="1">
        <v>46170.541666666664</v>
      </c>
      <c r="AR3218">
        <v>1.3843000000000001</v>
      </c>
      <c r="AT3218" s="1">
        <v>46171.291666666664</v>
      </c>
      <c r="AU3218">
        <v>0.78339999999999999</v>
      </c>
      <c r="AW3218" s="1">
        <v>46171.291666666664</v>
      </c>
      <c r="AX3218">
        <v>0.7833</v>
      </c>
      <c r="AZ3218" s="1">
        <v>46171.291666666664</v>
      </c>
      <c r="BA3218">
        <v>0.78339999999999999</v>
      </c>
      <c r="BC3218" s="1">
        <v>46170.625</v>
      </c>
      <c r="BD3218">
        <v>0.59199999999999997</v>
      </c>
      <c r="BF3218" s="1">
        <v>46170.708333333336</v>
      </c>
      <c r="BG3218">
        <v>0.59330000000000005</v>
      </c>
      <c r="BI3218" s="1">
        <v>46170.625</v>
      </c>
      <c r="BJ3218">
        <v>0.59199999999999997</v>
      </c>
      <c r="BL3218" s="1">
        <v>46171.333333333336</v>
      </c>
      <c r="BM3218">
        <v>0.86704999999999999</v>
      </c>
      <c r="BO3218" s="1">
        <v>46171.208333333336</v>
      </c>
      <c r="BP3218">
        <v>0.86607000000000001</v>
      </c>
      <c r="BR3218" s="1">
        <v>46171.333333333336</v>
      </c>
      <c r="BS3218">
        <v>0.86714000000000002</v>
      </c>
      <c r="BU3218" s="1">
        <v>46170.541666666664</v>
      </c>
      <c r="BV3218">
        <v>185.45</v>
      </c>
      <c r="BX3218" s="1">
        <v>46170.5</v>
      </c>
      <c r="BY3218">
        <v>185.24</v>
      </c>
      <c r="CA3218" s="1">
        <v>46170.541666666664</v>
      </c>
      <c r="CB3218">
        <v>185.46</v>
      </c>
      <c r="CD3218" s="1">
        <v>46171.125</v>
      </c>
      <c r="CE3218">
        <v>214.09700000000001</v>
      </c>
      <c r="CG3218" s="1">
        <v>46171.083333333336</v>
      </c>
      <c r="CH3218">
        <v>214.113</v>
      </c>
      <c r="CJ3218" s="1">
        <v>46171.125</v>
      </c>
      <c r="CK3218">
        <v>214.11</v>
      </c>
      <c r="CM3218" s="1">
        <v>46173.875</v>
      </c>
      <c r="CN3218">
        <v>0.91049000000000002</v>
      </c>
      <c r="CP3218" s="1">
        <v>46173.875</v>
      </c>
      <c r="CQ3218">
        <v>0.90803999999999996</v>
      </c>
      <c r="CS3218" s="1">
        <v>46173.916666666664</v>
      </c>
      <c r="CT3218">
        <v>0.91235999999999995</v>
      </c>
      <c r="CV3218" s="1">
        <v>46171</v>
      </c>
      <c r="CW3218">
        <v>114.08499999999999</v>
      </c>
      <c r="CY3218" s="1">
        <v>46171.041666666664</v>
      </c>
      <c r="CZ3218">
        <v>114.051</v>
      </c>
      <c r="DB3218" s="1">
        <v>46171</v>
      </c>
      <c r="DC3218">
        <v>114.095</v>
      </c>
      <c r="DE3218" s="1">
        <v>46171.166666666664</v>
      </c>
      <c r="DF3218">
        <v>203.12700000000001</v>
      </c>
      <c r="DH3218" s="1">
        <v>46171.125</v>
      </c>
      <c r="DI3218">
        <v>203.173</v>
      </c>
      <c r="DK3218" s="1">
        <v>46171.125</v>
      </c>
      <c r="DL3218">
        <v>203.21</v>
      </c>
      <c r="DN3218" s="1">
        <v>46170.875</v>
      </c>
      <c r="DO3218">
        <v>1.62653</v>
      </c>
      <c r="DQ3218" s="1">
        <v>46170.875</v>
      </c>
      <c r="DR3218">
        <v>1.6261699999999999</v>
      </c>
      <c r="DT3218" s="1">
        <v>46170.875</v>
      </c>
      <c r="DU3218">
        <v>1.6268800000000001</v>
      </c>
      <c r="DW3218" s="1">
        <v>46170.958333333336</v>
      </c>
      <c r="DX3218">
        <v>1.8766</v>
      </c>
      <c r="DZ3218" s="1">
        <v>46170.958333333336</v>
      </c>
      <c r="EA3218">
        <v>1.8765000000000001</v>
      </c>
      <c r="EC3218" s="1">
        <v>46170.958333333336</v>
      </c>
      <c r="ED3218">
        <v>1.8768</v>
      </c>
      <c r="EF3218" s="1">
        <v>46171.208333333336</v>
      </c>
      <c r="EG3218">
        <v>115.53100000000001</v>
      </c>
      <c r="EI3218" s="1">
        <v>46171.208333333336</v>
      </c>
      <c r="EJ3218">
        <v>115.524</v>
      </c>
      <c r="EL3218" s="1">
        <v>46171.208333333336</v>
      </c>
      <c r="EM3218">
        <v>115.538</v>
      </c>
      <c r="EO3218" s="1">
        <v>46170.916666666664</v>
      </c>
      <c r="EP3218">
        <v>1.2759</v>
      </c>
      <c r="ER3218" s="1">
        <v>46170.916666666664</v>
      </c>
      <c r="ES3218">
        <v>1.2753000000000001</v>
      </c>
      <c r="EU3218" s="1">
        <v>46170.916666666664</v>
      </c>
      <c r="EV3218">
        <v>1.2764</v>
      </c>
    </row>
    <row r="3219" spans="1:152" x14ac:dyDescent="0.25">
      <c r="A3219" s="1">
        <v>46170.291666666664</v>
      </c>
      <c r="B3219">
        <v>1.161</v>
      </c>
      <c r="D3219" s="1">
        <v>46170.25</v>
      </c>
      <c r="E3219">
        <v>1.1598999999999999</v>
      </c>
      <c r="G3219" s="1">
        <v>46170.208333333336</v>
      </c>
      <c r="H3219">
        <v>1.1592</v>
      </c>
      <c r="J3219" s="1">
        <v>46170.791666666664</v>
      </c>
      <c r="K3219">
        <v>1.3440000000000001</v>
      </c>
      <c r="M3219" s="1">
        <v>46170.791666666664</v>
      </c>
      <c r="N3219">
        <v>1.3439000000000001</v>
      </c>
      <c r="P3219" s="1">
        <v>46170.75</v>
      </c>
      <c r="Q3219">
        <v>1.3446</v>
      </c>
      <c r="S3219" s="1">
        <v>46171.125</v>
      </c>
      <c r="T3219">
        <v>159.32</v>
      </c>
      <c r="V3219" s="1">
        <v>46171.125</v>
      </c>
      <c r="W3219">
        <v>159.31</v>
      </c>
      <c r="Y3219" s="1">
        <v>46171.125</v>
      </c>
      <c r="Z3219">
        <v>159.32</v>
      </c>
      <c r="AB3219" s="1">
        <v>46170.458333333336</v>
      </c>
      <c r="AC3219">
        <v>0.71120000000000005</v>
      </c>
      <c r="AE3219" s="1">
        <v>46170.458333333336</v>
      </c>
      <c r="AF3219">
        <v>0.71120000000000005</v>
      </c>
      <c r="AH3219" s="1">
        <v>46170.458333333336</v>
      </c>
      <c r="AI3219">
        <v>0.71120000000000005</v>
      </c>
      <c r="AK3219" s="1">
        <v>46170.666666666664</v>
      </c>
      <c r="AL3219">
        <v>1.3798999999999999</v>
      </c>
      <c r="AN3219" s="1">
        <v>46170.666666666664</v>
      </c>
      <c r="AO3219">
        <v>1.3798999999999999</v>
      </c>
      <c r="AQ3219" s="1">
        <v>46170.583333333336</v>
      </c>
      <c r="AR3219">
        <v>1.3848</v>
      </c>
      <c r="AT3219" s="1">
        <v>46171.333333333336</v>
      </c>
      <c r="AU3219">
        <v>0.78390000000000004</v>
      </c>
      <c r="AW3219" s="1">
        <v>46171.333333333336</v>
      </c>
      <c r="AX3219">
        <v>0.78380000000000005</v>
      </c>
      <c r="AZ3219" s="1">
        <v>46171.333333333336</v>
      </c>
      <c r="BA3219">
        <v>0.78390000000000004</v>
      </c>
      <c r="BC3219" s="1">
        <v>46170.666666666664</v>
      </c>
      <c r="BD3219">
        <v>0.59260000000000002</v>
      </c>
      <c r="BF3219" s="1">
        <v>46170.75</v>
      </c>
      <c r="BG3219">
        <v>0.59319999999999995</v>
      </c>
      <c r="BI3219" s="1">
        <v>46170.666666666664</v>
      </c>
      <c r="BJ3219">
        <v>0.59260000000000002</v>
      </c>
      <c r="BL3219" s="1">
        <v>46171.375</v>
      </c>
      <c r="BM3219">
        <v>0.86702999999999997</v>
      </c>
      <c r="BO3219" s="1">
        <v>46171.25</v>
      </c>
      <c r="BP3219">
        <v>0.86629</v>
      </c>
      <c r="BR3219" s="1">
        <v>46171.375</v>
      </c>
      <c r="BS3219">
        <v>0.86707999999999996</v>
      </c>
      <c r="BU3219" s="1">
        <v>46170.583333333336</v>
      </c>
      <c r="BV3219">
        <v>185.45</v>
      </c>
      <c r="BX3219" s="1">
        <v>46170.541666666664</v>
      </c>
      <c r="BY3219">
        <v>185.44</v>
      </c>
      <c r="CA3219" s="1">
        <v>46170.583333333336</v>
      </c>
      <c r="CB3219">
        <v>185.46</v>
      </c>
      <c r="CD3219" s="1">
        <v>46171.166666666664</v>
      </c>
      <c r="CE3219">
        <v>214.06</v>
      </c>
      <c r="CG3219" s="1">
        <v>46171.125</v>
      </c>
      <c r="CH3219">
        <v>214.084</v>
      </c>
      <c r="CJ3219" s="1">
        <v>46171.166666666664</v>
      </c>
      <c r="CK3219">
        <v>214.072</v>
      </c>
      <c r="CM3219" s="1">
        <v>46173.916666666664</v>
      </c>
      <c r="CN3219">
        <v>0.91134999999999999</v>
      </c>
      <c r="CP3219" s="1">
        <v>46173.916666666664</v>
      </c>
      <c r="CQ3219">
        <v>0.91034000000000004</v>
      </c>
      <c r="CS3219" s="1">
        <v>46173.958333333336</v>
      </c>
      <c r="CT3219">
        <v>0.91095999999999999</v>
      </c>
      <c r="CV3219" s="1">
        <v>46171.041666666664</v>
      </c>
      <c r="CW3219">
        <v>114.05800000000001</v>
      </c>
      <c r="CY3219" s="1">
        <v>46171.083333333336</v>
      </c>
      <c r="CZ3219">
        <v>114.07899999999999</v>
      </c>
      <c r="DB3219" s="1">
        <v>46171.041666666664</v>
      </c>
      <c r="DC3219">
        <v>114.066</v>
      </c>
      <c r="DE3219" s="1">
        <v>46171.208333333336</v>
      </c>
      <c r="DF3219">
        <v>203.16499999999999</v>
      </c>
      <c r="DH3219" s="1">
        <v>46171.166666666664</v>
      </c>
      <c r="DI3219">
        <v>203.11</v>
      </c>
      <c r="DK3219" s="1">
        <v>46171.166666666664</v>
      </c>
      <c r="DL3219">
        <v>203.14500000000001</v>
      </c>
      <c r="DN3219" s="1">
        <v>46170.916666666664</v>
      </c>
      <c r="DO3219">
        <v>1.6263399999999999</v>
      </c>
      <c r="DQ3219" s="1">
        <v>46170.916666666664</v>
      </c>
      <c r="DR3219">
        <v>1.6254999999999999</v>
      </c>
      <c r="DT3219" s="1">
        <v>46170.916666666664</v>
      </c>
      <c r="DU3219">
        <v>1.6271800000000001</v>
      </c>
      <c r="DW3219" s="1">
        <v>46171</v>
      </c>
      <c r="DX3219">
        <v>1.8769</v>
      </c>
      <c r="DZ3219" s="1">
        <v>46171</v>
      </c>
      <c r="EA3219">
        <v>1.8768</v>
      </c>
      <c r="EC3219" s="1">
        <v>46171</v>
      </c>
      <c r="ED3219">
        <v>1.8771</v>
      </c>
      <c r="EF3219" s="1">
        <v>46171.25</v>
      </c>
      <c r="EG3219">
        <v>115.55500000000001</v>
      </c>
      <c r="EI3219" s="1">
        <v>46171.25</v>
      </c>
      <c r="EJ3219">
        <v>115.54900000000001</v>
      </c>
      <c r="EL3219" s="1">
        <v>46171.25</v>
      </c>
      <c r="EM3219">
        <v>115.56100000000001</v>
      </c>
      <c r="EO3219" s="1">
        <v>46170.958333333336</v>
      </c>
      <c r="EP3219">
        <v>1.2762</v>
      </c>
      <c r="ER3219" s="1">
        <v>46170.958333333336</v>
      </c>
      <c r="ES3219">
        <v>1.2761</v>
      </c>
      <c r="EU3219" s="1">
        <v>46170.958333333336</v>
      </c>
      <c r="EV3219">
        <v>1.2763</v>
      </c>
    </row>
    <row r="3220" spans="1:152" x14ac:dyDescent="0.25">
      <c r="A3220" s="1">
        <v>46170.333333333336</v>
      </c>
      <c r="B3220">
        <v>1.1612</v>
      </c>
      <c r="D3220" s="1">
        <v>46170.291666666664</v>
      </c>
      <c r="E3220">
        <v>1.161</v>
      </c>
      <c r="G3220" s="1">
        <v>46170.25</v>
      </c>
      <c r="H3220">
        <v>1.1598999999999999</v>
      </c>
      <c r="J3220" s="1">
        <v>46170.833333333336</v>
      </c>
      <c r="K3220">
        <v>1.3439000000000001</v>
      </c>
      <c r="M3220" s="1">
        <v>46170.833333333336</v>
      </c>
      <c r="N3220">
        <v>1.3439000000000001</v>
      </c>
      <c r="P3220" s="1">
        <v>46170.791666666664</v>
      </c>
      <c r="Q3220">
        <v>1.3440000000000001</v>
      </c>
      <c r="S3220" s="1">
        <v>46171.166666666664</v>
      </c>
      <c r="T3220">
        <v>159.36000000000001</v>
      </c>
      <c r="V3220" s="1">
        <v>46171.166666666664</v>
      </c>
      <c r="W3220">
        <v>159.36000000000001</v>
      </c>
      <c r="Y3220" s="1">
        <v>46171.166666666664</v>
      </c>
      <c r="Z3220">
        <v>159.37</v>
      </c>
      <c r="AB3220" s="1">
        <v>46170.5</v>
      </c>
      <c r="AC3220">
        <v>0.71179999999999999</v>
      </c>
      <c r="AE3220" s="1">
        <v>46170.5</v>
      </c>
      <c r="AF3220">
        <v>0.71179999999999999</v>
      </c>
      <c r="AH3220" s="1">
        <v>46170.5</v>
      </c>
      <c r="AI3220">
        <v>0.71179999999999999</v>
      </c>
      <c r="AK3220" s="1">
        <v>46170.708333333336</v>
      </c>
      <c r="AL3220">
        <v>1.3791</v>
      </c>
      <c r="AN3220" s="1">
        <v>46170.708333333336</v>
      </c>
      <c r="AO3220">
        <v>1.3791</v>
      </c>
      <c r="AQ3220" s="1">
        <v>46170.625</v>
      </c>
      <c r="AR3220">
        <v>1.3818999999999999</v>
      </c>
      <c r="AT3220" s="1">
        <v>46171.375</v>
      </c>
      <c r="AU3220">
        <v>0.7843</v>
      </c>
      <c r="AW3220" s="1">
        <v>46171.375</v>
      </c>
      <c r="AX3220">
        <v>0.7843</v>
      </c>
      <c r="AZ3220" s="1">
        <v>46171.375</v>
      </c>
      <c r="BA3220">
        <v>0.78439999999999999</v>
      </c>
      <c r="BC3220" s="1">
        <v>46170.708333333336</v>
      </c>
      <c r="BD3220">
        <v>0.59340000000000004</v>
      </c>
      <c r="BF3220" s="1">
        <v>46170.791666666664</v>
      </c>
      <c r="BG3220">
        <v>0.59289999999999998</v>
      </c>
      <c r="BI3220" s="1">
        <v>46170.708333333336</v>
      </c>
      <c r="BJ3220">
        <v>0.59340000000000004</v>
      </c>
      <c r="BL3220" s="1">
        <v>46171.416666666664</v>
      </c>
      <c r="BM3220">
        <v>0.86763999999999997</v>
      </c>
      <c r="BO3220" s="1">
        <v>46171.291666666664</v>
      </c>
      <c r="BP3220">
        <v>0.86690999999999996</v>
      </c>
      <c r="BR3220" s="1">
        <v>46171.416666666664</v>
      </c>
      <c r="BS3220">
        <v>0.86768000000000001</v>
      </c>
      <c r="BU3220" s="1">
        <v>46170.625</v>
      </c>
      <c r="BV3220">
        <v>185.46</v>
      </c>
      <c r="BX3220" s="1">
        <v>46170.583333333336</v>
      </c>
      <c r="BY3220">
        <v>185.44</v>
      </c>
      <c r="CA3220" s="1">
        <v>46170.625</v>
      </c>
      <c r="CB3220">
        <v>185.47</v>
      </c>
      <c r="CD3220" s="1">
        <v>46171.208333333336</v>
      </c>
      <c r="CE3220">
        <v>214.08</v>
      </c>
      <c r="CG3220" s="1">
        <v>46171.166666666664</v>
      </c>
      <c r="CH3220">
        <v>214.048</v>
      </c>
      <c r="CJ3220" s="1">
        <v>46171.208333333336</v>
      </c>
      <c r="CK3220">
        <v>214.09200000000001</v>
      </c>
      <c r="CM3220" s="1">
        <v>46173.958333333336</v>
      </c>
      <c r="CN3220">
        <v>0.91088999999999998</v>
      </c>
      <c r="CP3220" s="1">
        <v>46173.958333333336</v>
      </c>
      <c r="CQ3220">
        <v>0.91081999999999996</v>
      </c>
      <c r="CS3220" s="1">
        <v>46174</v>
      </c>
      <c r="CT3220">
        <v>0.91086999999999996</v>
      </c>
      <c r="CV3220" s="1">
        <v>46171.083333333336</v>
      </c>
      <c r="CW3220">
        <v>114.087</v>
      </c>
      <c r="CY3220" s="1">
        <v>46171.125</v>
      </c>
      <c r="CZ3220">
        <v>114.024</v>
      </c>
      <c r="DB3220" s="1">
        <v>46171.083333333336</v>
      </c>
      <c r="DC3220">
        <v>114.095</v>
      </c>
      <c r="DE3220" s="1">
        <v>46171.25</v>
      </c>
      <c r="DF3220">
        <v>203.23699999999999</v>
      </c>
      <c r="DH3220" s="1">
        <v>46171.208333333336</v>
      </c>
      <c r="DI3220">
        <v>203.149</v>
      </c>
      <c r="DK3220" s="1">
        <v>46171.208333333336</v>
      </c>
      <c r="DL3220">
        <v>203.18100000000001</v>
      </c>
      <c r="DN3220" s="1">
        <v>46170.958333333336</v>
      </c>
      <c r="DO3220">
        <v>1.6265000000000001</v>
      </c>
      <c r="DQ3220" s="1">
        <v>46170.958333333336</v>
      </c>
      <c r="DR3220">
        <v>1.6264000000000001</v>
      </c>
      <c r="DT3220" s="1">
        <v>46170.958333333336</v>
      </c>
      <c r="DU3220">
        <v>1.62659</v>
      </c>
      <c r="DW3220" s="1">
        <v>46171.041666666664</v>
      </c>
      <c r="DX3220">
        <v>1.8771</v>
      </c>
      <c r="DZ3220" s="1">
        <v>46171.041666666664</v>
      </c>
      <c r="EA3220">
        <v>1.877</v>
      </c>
      <c r="EC3220" s="1">
        <v>46171.041666666664</v>
      </c>
      <c r="ED3220">
        <v>1.8773</v>
      </c>
      <c r="EF3220" s="1">
        <v>46171.291666666664</v>
      </c>
      <c r="EG3220">
        <v>115.432</v>
      </c>
      <c r="EI3220" s="1">
        <v>46171.291666666664</v>
      </c>
      <c r="EJ3220">
        <v>115.425</v>
      </c>
      <c r="EL3220" s="1">
        <v>46171.291666666664</v>
      </c>
      <c r="EM3220">
        <v>115.438</v>
      </c>
      <c r="EO3220" s="1">
        <v>46171</v>
      </c>
      <c r="EP3220">
        <v>1.2761</v>
      </c>
      <c r="ER3220" s="1">
        <v>46171</v>
      </c>
      <c r="ES3220">
        <v>1.2761</v>
      </c>
      <c r="EU3220" s="1">
        <v>46171</v>
      </c>
      <c r="EV3220">
        <v>1.2762</v>
      </c>
    </row>
    <row r="3221" spans="1:152" x14ac:dyDescent="0.25">
      <c r="A3221" s="1">
        <v>46170.375</v>
      </c>
      <c r="B3221">
        <v>1.1616</v>
      </c>
      <c r="D3221" s="1">
        <v>46170.333333333336</v>
      </c>
      <c r="E3221">
        <v>1.1612</v>
      </c>
      <c r="G3221" s="1">
        <v>46170.291666666664</v>
      </c>
      <c r="H3221">
        <v>1.1611</v>
      </c>
      <c r="J3221" s="1">
        <v>46170.875</v>
      </c>
      <c r="K3221">
        <v>1.3445</v>
      </c>
      <c r="M3221" s="1">
        <v>46170.875</v>
      </c>
      <c r="N3221">
        <v>1.3442000000000001</v>
      </c>
      <c r="P3221" s="1">
        <v>46170.833333333336</v>
      </c>
      <c r="Q3221">
        <v>1.3440000000000001</v>
      </c>
      <c r="S3221" s="1">
        <v>46171.208333333336</v>
      </c>
      <c r="T3221">
        <v>159.30000000000001</v>
      </c>
      <c r="V3221" s="1">
        <v>46171.208333333336</v>
      </c>
      <c r="W3221">
        <v>159.30000000000001</v>
      </c>
      <c r="Y3221" s="1">
        <v>46171.208333333336</v>
      </c>
      <c r="Z3221">
        <v>159.31</v>
      </c>
      <c r="AB3221" s="1">
        <v>46170.541666666664</v>
      </c>
      <c r="AC3221">
        <v>0.71319999999999995</v>
      </c>
      <c r="AE3221" s="1">
        <v>46170.541666666664</v>
      </c>
      <c r="AF3221">
        <v>0.71319999999999995</v>
      </c>
      <c r="AH3221" s="1">
        <v>46170.541666666664</v>
      </c>
      <c r="AI3221">
        <v>0.71330000000000005</v>
      </c>
      <c r="AK3221" s="1">
        <v>46170.75</v>
      </c>
      <c r="AL3221">
        <v>1.3786</v>
      </c>
      <c r="AN3221" s="1">
        <v>46170.75</v>
      </c>
      <c r="AO3221">
        <v>1.3786</v>
      </c>
      <c r="AQ3221" s="1">
        <v>46170.666666666664</v>
      </c>
      <c r="AR3221">
        <v>1.38</v>
      </c>
      <c r="AT3221" s="1">
        <v>46171.416666666664</v>
      </c>
      <c r="AU3221">
        <v>0.78349999999999997</v>
      </c>
      <c r="AW3221" s="1">
        <v>46171.416666666664</v>
      </c>
      <c r="AX3221">
        <v>0.78339999999999999</v>
      </c>
      <c r="AZ3221" s="1">
        <v>46171.416666666664</v>
      </c>
      <c r="BA3221">
        <v>0.78349999999999997</v>
      </c>
      <c r="BC3221" s="1">
        <v>46170.75</v>
      </c>
      <c r="BD3221">
        <v>0.59330000000000005</v>
      </c>
      <c r="BF3221" s="1">
        <v>46170.833333333336</v>
      </c>
      <c r="BG3221">
        <v>0.59289999999999998</v>
      </c>
      <c r="BI3221" s="1">
        <v>46170.75</v>
      </c>
      <c r="BJ3221">
        <v>0.59330000000000005</v>
      </c>
      <c r="BL3221" s="1">
        <v>46171.458333333336</v>
      </c>
      <c r="BM3221">
        <v>0.86773999999999996</v>
      </c>
      <c r="BO3221" s="1">
        <v>46171.333333333336</v>
      </c>
      <c r="BP3221">
        <v>0.86695999999999995</v>
      </c>
      <c r="BR3221" s="1">
        <v>46171.458333333336</v>
      </c>
      <c r="BS3221">
        <v>0.86778</v>
      </c>
      <c r="BU3221" s="1">
        <v>46170.666666666664</v>
      </c>
      <c r="BV3221">
        <v>185.55</v>
      </c>
      <c r="BX3221" s="1">
        <v>46170.625</v>
      </c>
      <c r="BY3221">
        <v>185.46</v>
      </c>
      <c r="CA3221" s="1">
        <v>46170.666666666664</v>
      </c>
      <c r="CB3221">
        <v>185.56</v>
      </c>
      <c r="CD3221" s="1">
        <v>46171.25</v>
      </c>
      <c r="CE3221">
        <v>214.09</v>
      </c>
      <c r="CG3221" s="1">
        <v>46171.208333333336</v>
      </c>
      <c r="CH3221">
        <v>214.06700000000001</v>
      </c>
      <c r="CJ3221" s="1">
        <v>46171.25</v>
      </c>
      <c r="CK3221">
        <v>214.102</v>
      </c>
      <c r="CM3221" s="1">
        <v>46174</v>
      </c>
      <c r="CN3221">
        <v>0.91081000000000001</v>
      </c>
      <c r="CP3221" s="1">
        <v>46174</v>
      </c>
      <c r="CQ3221">
        <v>0.91073999999999999</v>
      </c>
      <c r="CS3221" s="1">
        <v>46174.041666666664</v>
      </c>
      <c r="CT3221">
        <v>0.91178000000000003</v>
      </c>
      <c r="CV3221" s="1">
        <v>46171.125</v>
      </c>
      <c r="CW3221">
        <v>114.032</v>
      </c>
      <c r="CY3221" s="1">
        <v>46171.166666666664</v>
      </c>
      <c r="CZ3221">
        <v>114.006</v>
      </c>
      <c r="DB3221" s="1">
        <v>46171.125</v>
      </c>
      <c r="DC3221">
        <v>114.04</v>
      </c>
      <c r="DE3221" s="1">
        <v>46171.291666666664</v>
      </c>
      <c r="DF3221">
        <v>203.25</v>
      </c>
      <c r="DH3221" s="1">
        <v>46171.25</v>
      </c>
      <c r="DI3221">
        <v>203.22300000000001</v>
      </c>
      <c r="DK3221" s="1">
        <v>46171.25</v>
      </c>
      <c r="DL3221">
        <v>203.25</v>
      </c>
      <c r="DN3221" s="1">
        <v>46171</v>
      </c>
      <c r="DO3221">
        <v>1.62679</v>
      </c>
      <c r="DQ3221" s="1">
        <v>46171</v>
      </c>
      <c r="DR3221">
        <v>1.6267</v>
      </c>
      <c r="DT3221" s="1">
        <v>46171</v>
      </c>
      <c r="DU3221">
        <v>1.6268800000000001</v>
      </c>
      <c r="DW3221" s="1">
        <v>46171.083333333336</v>
      </c>
      <c r="DX3221">
        <v>1.8769</v>
      </c>
      <c r="DZ3221" s="1">
        <v>46171.083333333336</v>
      </c>
      <c r="EA3221">
        <v>1.8767</v>
      </c>
      <c r="EC3221" s="1">
        <v>46171.083333333336</v>
      </c>
      <c r="ED3221">
        <v>1.877</v>
      </c>
      <c r="EF3221" s="1">
        <v>46171.333333333336</v>
      </c>
      <c r="EG3221">
        <v>115.407</v>
      </c>
      <c r="EI3221" s="1">
        <v>46171.333333333336</v>
      </c>
      <c r="EJ3221">
        <v>115.4</v>
      </c>
      <c r="EL3221" s="1">
        <v>46171.333333333336</v>
      </c>
      <c r="EM3221">
        <v>115.413</v>
      </c>
      <c r="EO3221" s="1">
        <v>46171.041666666664</v>
      </c>
      <c r="EP3221">
        <v>1.2765</v>
      </c>
      <c r="ER3221" s="1">
        <v>46171.041666666664</v>
      </c>
      <c r="ES3221">
        <v>1.2764</v>
      </c>
      <c r="EU3221" s="1">
        <v>46171.041666666664</v>
      </c>
      <c r="EV3221">
        <v>1.2765</v>
      </c>
    </row>
    <row r="3222" spans="1:152" x14ac:dyDescent="0.25">
      <c r="A3222" s="1">
        <v>46170.416666666664</v>
      </c>
      <c r="B3222">
        <v>1.1613</v>
      </c>
      <c r="D3222" s="1">
        <v>46170.375</v>
      </c>
      <c r="E3222">
        <v>1.1615</v>
      </c>
      <c r="G3222" s="1">
        <v>46170.333333333336</v>
      </c>
      <c r="H3222">
        <v>1.1612</v>
      </c>
      <c r="J3222" s="1">
        <v>46170.916666666664</v>
      </c>
      <c r="K3222">
        <v>1.3444</v>
      </c>
      <c r="M3222" s="1">
        <v>46170.916666666664</v>
      </c>
      <c r="N3222">
        <v>1.3440000000000001</v>
      </c>
      <c r="P3222" s="1">
        <v>46170.875</v>
      </c>
      <c r="Q3222">
        <v>1.3448</v>
      </c>
      <c r="S3222" s="1">
        <v>46171.25</v>
      </c>
      <c r="T3222">
        <v>159.31</v>
      </c>
      <c r="V3222" s="1">
        <v>46171.25</v>
      </c>
      <c r="W3222">
        <v>159.31</v>
      </c>
      <c r="Y3222" s="1">
        <v>46171.25</v>
      </c>
      <c r="Z3222">
        <v>159.32</v>
      </c>
      <c r="AB3222" s="1">
        <v>46170.583333333336</v>
      </c>
      <c r="AC3222">
        <v>0.7127</v>
      </c>
      <c r="AE3222" s="1">
        <v>46170.583333333336</v>
      </c>
      <c r="AF3222">
        <v>0.7127</v>
      </c>
      <c r="AH3222" s="1">
        <v>46170.583333333336</v>
      </c>
      <c r="AI3222">
        <v>0.71279999999999999</v>
      </c>
      <c r="AK3222" s="1">
        <v>46170.791666666664</v>
      </c>
      <c r="AL3222">
        <v>1.3784000000000001</v>
      </c>
      <c r="AN3222" s="1">
        <v>46170.791666666664</v>
      </c>
      <c r="AO3222">
        <v>1.3783000000000001</v>
      </c>
      <c r="AQ3222" s="1">
        <v>46170.708333333336</v>
      </c>
      <c r="AR3222">
        <v>1.3792</v>
      </c>
      <c r="AT3222" s="1">
        <v>46171.458333333336</v>
      </c>
      <c r="AU3222">
        <v>0.78269999999999995</v>
      </c>
      <c r="AW3222" s="1">
        <v>46171.458333333336</v>
      </c>
      <c r="AX3222">
        <v>0.78269999999999995</v>
      </c>
      <c r="AZ3222" s="1">
        <v>46171.458333333336</v>
      </c>
      <c r="BA3222">
        <v>0.78280000000000005</v>
      </c>
      <c r="BC3222" s="1">
        <v>46170.791666666664</v>
      </c>
      <c r="BD3222">
        <v>0.59299999999999997</v>
      </c>
      <c r="BF3222" s="1">
        <v>46170.875</v>
      </c>
      <c r="BG3222">
        <v>0.59340000000000004</v>
      </c>
      <c r="BI3222" s="1">
        <v>46170.791666666664</v>
      </c>
      <c r="BJ3222">
        <v>0.59299999999999997</v>
      </c>
      <c r="BL3222" s="1">
        <v>46171.5</v>
      </c>
      <c r="BM3222">
        <v>0.86736000000000002</v>
      </c>
      <c r="BO3222" s="1">
        <v>46171.375</v>
      </c>
      <c r="BP3222">
        <v>0.86699000000000004</v>
      </c>
      <c r="BR3222" s="1">
        <v>46171.5</v>
      </c>
      <c r="BS3222">
        <v>0.86741999999999997</v>
      </c>
      <c r="BU3222" s="1">
        <v>46170.708333333336</v>
      </c>
      <c r="BV3222">
        <v>185.54</v>
      </c>
      <c r="BX3222" s="1">
        <v>46170.666666666664</v>
      </c>
      <c r="BY3222">
        <v>185.54</v>
      </c>
      <c r="CA3222" s="1">
        <v>46170.708333333336</v>
      </c>
      <c r="CB3222">
        <v>185.55</v>
      </c>
      <c r="CD3222" s="1">
        <v>46171.291666666664</v>
      </c>
      <c r="CE3222">
        <v>214.01</v>
      </c>
      <c r="CG3222" s="1">
        <v>46171.25</v>
      </c>
      <c r="CH3222">
        <v>214.077</v>
      </c>
      <c r="CJ3222" s="1">
        <v>46171.291666666664</v>
      </c>
      <c r="CK3222">
        <v>214.02600000000001</v>
      </c>
      <c r="CM3222" s="1">
        <v>46174.041666666664</v>
      </c>
      <c r="CN3222">
        <v>0.91171999999999997</v>
      </c>
      <c r="CP3222" s="1">
        <v>46174.041666666664</v>
      </c>
      <c r="CQ3222">
        <v>0.91166000000000003</v>
      </c>
      <c r="CS3222" s="1">
        <v>46174.083333333336</v>
      </c>
      <c r="CT3222">
        <v>0.91185000000000005</v>
      </c>
      <c r="CV3222" s="1">
        <v>46171.166666666664</v>
      </c>
      <c r="CW3222">
        <v>114.015</v>
      </c>
      <c r="CY3222" s="1">
        <v>46171.208333333336</v>
      </c>
      <c r="CZ3222">
        <v>114.107</v>
      </c>
      <c r="DB3222" s="1">
        <v>46171.166666666664</v>
      </c>
      <c r="DC3222">
        <v>114.02500000000001</v>
      </c>
      <c r="DE3222" s="1">
        <v>46171.333333333336</v>
      </c>
      <c r="DF3222">
        <v>203.185</v>
      </c>
      <c r="DH3222" s="1">
        <v>46171.291666666664</v>
      </c>
      <c r="DI3222">
        <v>203.233</v>
      </c>
      <c r="DK3222" s="1">
        <v>46171.291666666664</v>
      </c>
      <c r="DL3222">
        <v>203.267</v>
      </c>
      <c r="DN3222" s="1">
        <v>46171.041666666664</v>
      </c>
      <c r="DO3222">
        <v>1.62683</v>
      </c>
      <c r="DQ3222" s="1">
        <v>46171.041666666664</v>
      </c>
      <c r="DR3222">
        <v>1.6267499999999999</v>
      </c>
      <c r="DT3222" s="1">
        <v>46171.041666666664</v>
      </c>
      <c r="DU3222">
        <v>1.6269199999999999</v>
      </c>
      <c r="DW3222" s="1">
        <v>46171.125</v>
      </c>
      <c r="DX3222">
        <v>1.8774999999999999</v>
      </c>
      <c r="DZ3222" s="1">
        <v>46171.125</v>
      </c>
      <c r="EA3222">
        <v>1.8773</v>
      </c>
      <c r="EC3222" s="1">
        <v>46171.125</v>
      </c>
      <c r="ED3222">
        <v>1.8775999999999999</v>
      </c>
      <c r="EF3222" s="1">
        <v>46171.375</v>
      </c>
      <c r="EG3222">
        <v>115.389</v>
      </c>
      <c r="EI3222" s="1">
        <v>46171.375</v>
      </c>
      <c r="EJ3222">
        <v>115.38200000000001</v>
      </c>
      <c r="EL3222" s="1">
        <v>46171.375</v>
      </c>
      <c r="EM3222">
        <v>115.395</v>
      </c>
      <c r="EO3222" s="1">
        <v>46171.083333333336</v>
      </c>
      <c r="EP3222">
        <v>1.2765</v>
      </c>
      <c r="ER3222" s="1">
        <v>46171.083333333336</v>
      </c>
      <c r="ES3222">
        <v>1.2764</v>
      </c>
      <c r="EU3222" s="1">
        <v>46171.083333333336</v>
      </c>
      <c r="EV3222">
        <v>1.2765</v>
      </c>
    </row>
    <row r="3223" spans="1:152" x14ac:dyDescent="0.25">
      <c r="A3223" s="1">
        <v>46170.458333333336</v>
      </c>
      <c r="B3223">
        <v>1.1604000000000001</v>
      </c>
      <c r="D3223" s="1">
        <v>46170.416666666664</v>
      </c>
      <c r="E3223">
        <v>1.1613</v>
      </c>
      <c r="G3223" s="1">
        <v>46170.375</v>
      </c>
      <c r="H3223">
        <v>1.1616</v>
      </c>
      <c r="J3223" s="1">
        <v>46170.958333333336</v>
      </c>
      <c r="K3223">
        <v>1.3442000000000001</v>
      </c>
      <c r="M3223" s="1">
        <v>46170.958333333336</v>
      </c>
      <c r="N3223">
        <v>1.3441000000000001</v>
      </c>
      <c r="P3223" s="1">
        <v>46170.916666666664</v>
      </c>
      <c r="Q3223">
        <v>1.3447</v>
      </c>
      <c r="S3223" s="1">
        <v>46171.291666666664</v>
      </c>
      <c r="T3223">
        <v>159.22</v>
      </c>
      <c r="V3223" s="1">
        <v>46171.291666666664</v>
      </c>
      <c r="W3223">
        <v>159.21</v>
      </c>
      <c r="Y3223" s="1">
        <v>46171.291666666664</v>
      </c>
      <c r="Z3223">
        <v>159.22</v>
      </c>
      <c r="AB3223" s="1">
        <v>46170.625</v>
      </c>
      <c r="AC3223">
        <v>0.71489999999999998</v>
      </c>
      <c r="AE3223" s="1">
        <v>46170.625</v>
      </c>
      <c r="AF3223">
        <v>0.71479999999999999</v>
      </c>
      <c r="AH3223" s="1">
        <v>46170.625</v>
      </c>
      <c r="AI3223">
        <v>0.71489999999999998</v>
      </c>
      <c r="AK3223" s="1">
        <v>46170.833333333336</v>
      </c>
      <c r="AL3223">
        <v>1.3783000000000001</v>
      </c>
      <c r="AN3223" s="1">
        <v>46170.833333333336</v>
      </c>
      <c r="AO3223">
        <v>1.3783000000000001</v>
      </c>
      <c r="AQ3223" s="1">
        <v>46170.75</v>
      </c>
      <c r="AR3223">
        <v>1.3786</v>
      </c>
      <c r="AT3223" s="1">
        <v>46171.5</v>
      </c>
      <c r="AU3223">
        <v>0.78210000000000002</v>
      </c>
      <c r="AW3223" s="1">
        <v>46171.5</v>
      </c>
      <c r="AX3223">
        <v>0.78210000000000002</v>
      </c>
      <c r="AZ3223" s="1">
        <v>46171.5</v>
      </c>
      <c r="BA3223">
        <v>0.78220000000000001</v>
      </c>
      <c r="BC3223" s="1">
        <v>46170.833333333336</v>
      </c>
      <c r="BD3223">
        <v>0.59289999999999998</v>
      </c>
      <c r="BF3223" s="1">
        <v>46170.916666666664</v>
      </c>
      <c r="BG3223">
        <v>0.59319999999999995</v>
      </c>
      <c r="BI3223" s="1">
        <v>46170.833333333336</v>
      </c>
      <c r="BJ3223">
        <v>0.59299999999999997</v>
      </c>
      <c r="BL3223" s="1">
        <v>46171.541666666664</v>
      </c>
      <c r="BM3223">
        <v>0.86711000000000005</v>
      </c>
      <c r="BO3223" s="1">
        <v>46171.416666666664</v>
      </c>
      <c r="BP3223">
        <v>0.86760000000000004</v>
      </c>
      <c r="BR3223" s="1">
        <v>46171.541666666664</v>
      </c>
      <c r="BS3223">
        <v>0.86714000000000002</v>
      </c>
      <c r="BU3223" s="1">
        <v>46170.75</v>
      </c>
      <c r="BV3223">
        <v>185.52</v>
      </c>
      <c r="BX3223" s="1">
        <v>46170.708333333336</v>
      </c>
      <c r="BY3223">
        <v>185.53</v>
      </c>
      <c r="CA3223" s="1">
        <v>46170.75</v>
      </c>
      <c r="CB3223">
        <v>185.53</v>
      </c>
      <c r="CD3223" s="1">
        <v>46171.333333333336</v>
      </c>
      <c r="CE3223">
        <v>213.82400000000001</v>
      </c>
      <c r="CG3223" s="1">
        <v>46171.291666666664</v>
      </c>
      <c r="CH3223">
        <v>213.994</v>
      </c>
      <c r="CJ3223" s="1">
        <v>46171.333333333336</v>
      </c>
      <c r="CK3223">
        <v>213.83699999999999</v>
      </c>
      <c r="CM3223" s="1">
        <v>46174.083333333336</v>
      </c>
      <c r="CN3223">
        <v>0.91180000000000005</v>
      </c>
      <c r="CP3223" s="1">
        <v>46174.083333333336</v>
      </c>
      <c r="CQ3223">
        <v>0.91173999999999999</v>
      </c>
      <c r="CS3223" s="1">
        <v>46174.125</v>
      </c>
      <c r="CT3223">
        <v>0.91210999999999998</v>
      </c>
      <c r="CV3223" s="1">
        <v>46171.208333333336</v>
      </c>
      <c r="CW3223">
        <v>114.116</v>
      </c>
      <c r="CY3223" s="1">
        <v>46171.25</v>
      </c>
      <c r="CZ3223">
        <v>114.113</v>
      </c>
      <c r="DB3223" s="1">
        <v>46171.208333333336</v>
      </c>
      <c r="DC3223">
        <v>114.124</v>
      </c>
      <c r="DE3223" s="1">
        <v>46171.375</v>
      </c>
      <c r="DF3223">
        <v>203.09399999999999</v>
      </c>
      <c r="DH3223" s="1">
        <v>46171.333333333336</v>
      </c>
      <c r="DI3223">
        <v>203.16399999999999</v>
      </c>
      <c r="DK3223" s="1">
        <v>46171.333333333336</v>
      </c>
      <c r="DL3223">
        <v>203.20599999999999</v>
      </c>
      <c r="DN3223" s="1">
        <v>46171.083333333336</v>
      </c>
      <c r="DO3223">
        <v>1.6261699999999999</v>
      </c>
      <c r="DQ3223" s="1">
        <v>46171.083333333336</v>
      </c>
      <c r="DR3223">
        <v>1.62609</v>
      </c>
      <c r="DT3223" s="1">
        <v>46171.083333333336</v>
      </c>
      <c r="DU3223">
        <v>1.6262399999999999</v>
      </c>
      <c r="DW3223" s="1">
        <v>46171.166666666664</v>
      </c>
      <c r="DX3223">
        <v>1.8774999999999999</v>
      </c>
      <c r="DZ3223" s="1">
        <v>46171.166666666664</v>
      </c>
      <c r="EA3223">
        <v>1.8773</v>
      </c>
      <c r="EC3223" s="1">
        <v>46171.166666666664</v>
      </c>
      <c r="ED3223">
        <v>1.8775999999999999</v>
      </c>
      <c r="EF3223" s="1">
        <v>46171.416666666664</v>
      </c>
      <c r="EG3223">
        <v>115.367</v>
      </c>
      <c r="EI3223" s="1">
        <v>46171.416666666664</v>
      </c>
      <c r="EJ3223">
        <v>115.36</v>
      </c>
      <c r="EL3223" s="1">
        <v>46171.416666666664</v>
      </c>
      <c r="EM3223">
        <v>115.374</v>
      </c>
      <c r="EO3223" s="1">
        <v>46171.125</v>
      </c>
      <c r="EP3223">
        <v>1.2766999999999999</v>
      </c>
      <c r="ER3223" s="1">
        <v>46171.125</v>
      </c>
      <c r="ES3223">
        <v>1.2766</v>
      </c>
      <c r="EU3223" s="1">
        <v>46171.125</v>
      </c>
      <c r="EV3223">
        <v>1.2766999999999999</v>
      </c>
    </row>
    <row r="3224" spans="1:152" x14ac:dyDescent="0.25">
      <c r="A3224" s="1">
        <v>46170.5</v>
      </c>
      <c r="B3224">
        <v>1.1617</v>
      </c>
      <c r="D3224" s="1">
        <v>46170.458333333336</v>
      </c>
      <c r="E3224">
        <v>1.1603000000000001</v>
      </c>
      <c r="G3224" s="1">
        <v>46170.416666666664</v>
      </c>
      <c r="H3224">
        <v>1.1613</v>
      </c>
      <c r="J3224" s="1">
        <v>46171</v>
      </c>
      <c r="K3224">
        <v>1.3444</v>
      </c>
      <c r="M3224" s="1">
        <v>46171</v>
      </c>
      <c r="N3224">
        <v>1.3444</v>
      </c>
      <c r="P3224" s="1">
        <v>46170.958333333336</v>
      </c>
      <c r="Q3224">
        <v>1.3442000000000001</v>
      </c>
      <c r="S3224" s="1">
        <v>46171.333333333336</v>
      </c>
      <c r="T3224">
        <v>159.27000000000001</v>
      </c>
      <c r="V3224" s="1">
        <v>46171.333333333336</v>
      </c>
      <c r="W3224">
        <v>159.26</v>
      </c>
      <c r="Y3224" s="1">
        <v>46171.333333333336</v>
      </c>
      <c r="Z3224">
        <v>159.27000000000001</v>
      </c>
      <c r="AB3224" s="1">
        <v>46170.666666666664</v>
      </c>
      <c r="AC3224">
        <v>0.71579999999999999</v>
      </c>
      <c r="AE3224" s="1">
        <v>46170.666666666664</v>
      </c>
      <c r="AF3224">
        <v>0.71579999999999999</v>
      </c>
      <c r="AH3224" s="1">
        <v>46170.666666666664</v>
      </c>
      <c r="AI3224">
        <v>0.71589999999999998</v>
      </c>
      <c r="AK3224" s="1">
        <v>46170.875</v>
      </c>
      <c r="AL3224">
        <v>1.3784000000000001</v>
      </c>
      <c r="AN3224" s="1">
        <v>46170.875</v>
      </c>
      <c r="AO3224">
        <v>1.3782000000000001</v>
      </c>
      <c r="AQ3224" s="1">
        <v>46170.791666666664</v>
      </c>
      <c r="AR3224">
        <v>1.3784000000000001</v>
      </c>
      <c r="AT3224" s="1">
        <v>46171.541666666664</v>
      </c>
      <c r="AU3224">
        <v>0.78139999999999998</v>
      </c>
      <c r="AW3224" s="1">
        <v>46171.541666666664</v>
      </c>
      <c r="AX3224">
        <v>0.78139999999999998</v>
      </c>
      <c r="AZ3224" s="1">
        <v>46171.541666666664</v>
      </c>
      <c r="BA3224">
        <v>0.78139999999999998</v>
      </c>
      <c r="BC3224" s="1">
        <v>46170.875</v>
      </c>
      <c r="BD3224">
        <v>0.59350000000000003</v>
      </c>
      <c r="BF3224" s="1">
        <v>46170.958333333336</v>
      </c>
      <c r="BG3224">
        <v>0.59330000000000005</v>
      </c>
      <c r="BI3224" s="1">
        <v>46170.875</v>
      </c>
      <c r="BJ3224">
        <v>0.59360000000000002</v>
      </c>
      <c r="BL3224" s="1">
        <v>46171.583333333336</v>
      </c>
      <c r="BM3224">
        <v>0.86668000000000001</v>
      </c>
      <c r="BO3224" s="1">
        <v>46171.458333333336</v>
      </c>
      <c r="BP3224">
        <v>0.86770000000000003</v>
      </c>
      <c r="BR3224" s="1">
        <v>46171.583333333336</v>
      </c>
      <c r="BS3224">
        <v>0.86670999999999998</v>
      </c>
      <c r="BU3224" s="1">
        <v>46170.791666666664</v>
      </c>
      <c r="BV3224">
        <v>185.5</v>
      </c>
      <c r="BX3224" s="1">
        <v>46170.75</v>
      </c>
      <c r="BY3224">
        <v>185.51</v>
      </c>
      <c r="CA3224" s="1">
        <v>46170.791666666664</v>
      </c>
      <c r="CB3224">
        <v>185.51</v>
      </c>
      <c r="CD3224" s="1">
        <v>46171.375</v>
      </c>
      <c r="CE3224">
        <v>213.642</v>
      </c>
      <c r="CG3224" s="1">
        <v>46171.333333333336</v>
      </c>
      <c r="CH3224">
        <v>213.81</v>
      </c>
      <c r="CJ3224" s="1">
        <v>46171.375</v>
      </c>
      <c r="CK3224">
        <v>213.654</v>
      </c>
      <c r="CM3224" s="1">
        <v>46174.125</v>
      </c>
      <c r="CN3224">
        <v>0.91205000000000003</v>
      </c>
      <c r="CP3224" s="1">
        <v>46174.125</v>
      </c>
      <c r="CQ3224">
        <v>0.91198000000000001</v>
      </c>
      <c r="CS3224" s="1">
        <v>46174.166666666664</v>
      </c>
      <c r="CT3224">
        <v>0.91198000000000001</v>
      </c>
      <c r="CV3224" s="1">
        <v>46171.25</v>
      </c>
      <c r="CW3224">
        <v>114.121</v>
      </c>
      <c r="CY3224" s="1">
        <v>46171.291666666664</v>
      </c>
      <c r="CZ3224">
        <v>114.001</v>
      </c>
      <c r="DB3224" s="1">
        <v>46171.25</v>
      </c>
      <c r="DC3224">
        <v>114.129</v>
      </c>
      <c r="DE3224" s="1">
        <v>46171.416666666664</v>
      </c>
      <c r="DF3224">
        <v>203.32599999999999</v>
      </c>
      <c r="DH3224" s="1">
        <v>46171.375</v>
      </c>
      <c r="DI3224">
        <v>203.08099999999999</v>
      </c>
      <c r="DK3224" s="1">
        <v>46171.375</v>
      </c>
      <c r="DL3224">
        <v>203.107</v>
      </c>
      <c r="DN3224" s="1">
        <v>46171.125</v>
      </c>
      <c r="DO3224">
        <v>1.6269199999999999</v>
      </c>
      <c r="DQ3224" s="1">
        <v>46171.125</v>
      </c>
      <c r="DR3224">
        <v>1.6268400000000001</v>
      </c>
      <c r="DT3224" s="1">
        <v>46171.125</v>
      </c>
      <c r="DU3224">
        <v>1.6270100000000001</v>
      </c>
      <c r="DW3224" s="1">
        <v>46171.208333333336</v>
      </c>
      <c r="DX3224">
        <v>1.8759999999999999</v>
      </c>
      <c r="DZ3224" s="1">
        <v>46171.208333333336</v>
      </c>
      <c r="EA3224">
        <v>1.8757999999999999</v>
      </c>
      <c r="EC3224" s="1">
        <v>46171.208333333336</v>
      </c>
      <c r="ED3224">
        <v>1.8762000000000001</v>
      </c>
      <c r="EF3224" s="1">
        <v>46171.458333333336</v>
      </c>
      <c r="EG3224">
        <v>115.361</v>
      </c>
      <c r="EI3224" s="1">
        <v>46171.458333333336</v>
      </c>
      <c r="EJ3224">
        <v>115.355</v>
      </c>
      <c r="EL3224" s="1">
        <v>46171.458333333336</v>
      </c>
      <c r="EM3224">
        <v>115.366</v>
      </c>
      <c r="EO3224" s="1">
        <v>46171.166666666664</v>
      </c>
      <c r="EP3224">
        <v>1.2773000000000001</v>
      </c>
      <c r="ER3224" s="1">
        <v>46171.166666666664</v>
      </c>
      <c r="ES3224">
        <v>1.2771999999999999</v>
      </c>
      <c r="EU3224" s="1">
        <v>46171.166666666664</v>
      </c>
      <c r="EV3224">
        <v>1.2773000000000001</v>
      </c>
    </row>
    <row r="3225" spans="1:152" x14ac:dyDescent="0.25">
      <c r="A3225" s="1">
        <v>46170.541666666664</v>
      </c>
      <c r="B3225">
        <v>1.1637</v>
      </c>
      <c r="D3225" s="1">
        <v>46170.5</v>
      </c>
      <c r="E3225">
        <v>1.1617</v>
      </c>
      <c r="G3225" s="1">
        <v>46170.458333333336</v>
      </c>
      <c r="H3225">
        <v>1.1604000000000001</v>
      </c>
      <c r="J3225" s="1">
        <v>46171.041666666664</v>
      </c>
      <c r="K3225">
        <v>1.3441000000000001</v>
      </c>
      <c r="M3225" s="1">
        <v>46171.041666666664</v>
      </c>
      <c r="N3225">
        <v>1.3441000000000001</v>
      </c>
      <c r="P3225" s="1">
        <v>46171</v>
      </c>
      <c r="Q3225">
        <v>1.3445</v>
      </c>
      <c r="S3225" s="1">
        <v>46171.375</v>
      </c>
      <c r="T3225">
        <v>159.30000000000001</v>
      </c>
      <c r="V3225" s="1">
        <v>46171.375</v>
      </c>
      <c r="W3225">
        <v>159.29</v>
      </c>
      <c r="Y3225" s="1">
        <v>46171.375</v>
      </c>
      <c r="Z3225">
        <v>159.30000000000001</v>
      </c>
      <c r="AB3225" s="1">
        <v>46170.708333333336</v>
      </c>
      <c r="AC3225">
        <v>0.71689999999999998</v>
      </c>
      <c r="AE3225" s="1">
        <v>46170.708333333336</v>
      </c>
      <c r="AF3225">
        <v>0.71679999999999999</v>
      </c>
      <c r="AH3225" s="1">
        <v>46170.708333333336</v>
      </c>
      <c r="AI3225">
        <v>0.71689999999999998</v>
      </c>
      <c r="AK3225" s="1">
        <v>46170.916666666664</v>
      </c>
      <c r="AL3225">
        <v>1.3786</v>
      </c>
      <c r="AN3225" s="1">
        <v>46170.916666666664</v>
      </c>
      <c r="AO3225">
        <v>1.3783000000000001</v>
      </c>
      <c r="AQ3225" s="1">
        <v>46170.833333333336</v>
      </c>
      <c r="AR3225">
        <v>1.3784000000000001</v>
      </c>
      <c r="AT3225" s="1">
        <v>46171.583333333336</v>
      </c>
      <c r="AU3225">
        <v>0.78139999999999998</v>
      </c>
      <c r="AW3225" s="1">
        <v>46171.583333333336</v>
      </c>
      <c r="AX3225">
        <v>0.78129999999999999</v>
      </c>
      <c r="AZ3225" s="1">
        <v>46171.583333333336</v>
      </c>
      <c r="BA3225">
        <v>0.78139999999999998</v>
      </c>
      <c r="BC3225" s="1">
        <v>46170.916666666664</v>
      </c>
      <c r="BD3225">
        <v>0.59340000000000004</v>
      </c>
      <c r="BF3225" s="1">
        <v>46171</v>
      </c>
      <c r="BG3225">
        <v>0.59440000000000004</v>
      </c>
      <c r="BI3225" s="1">
        <v>46170.916666666664</v>
      </c>
      <c r="BJ3225">
        <v>0.59360000000000002</v>
      </c>
      <c r="BL3225" s="1">
        <v>46171.625</v>
      </c>
      <c r="BM3225">
        <v>0.86578999999999995</v>
      </c>
      <c r="BO3225" s="1">
        <v>46171.5</v>
      </c>
      <c r="BP3225">
        <v>0.86729999999999996</v>
      </c>
      <c r="BR3225" s="1">
        <v>46171.625</v>
      </c>
      <c r="BS3225">
        <v>0.86582000000000003</v>
      </c>
      <c r="BU3225" s="1">
        <v>46170.833333333336</v>
      </c>
      <c r="BV3225">
        <v>185.49</v>
      </c>
      <c r="BX3225" s="1">
        <v>46170.791666666664</v>
      </c>
      <c r="BY3225">
        <v>185.5</v>
      </c>
      <c r="CA3225" s="1">
        <v>46170.833333333336</v>
      </c>
      <c r="CB3225">
        <v>185.5</v>
      </c>
      <c r="CD3225" s="1">
        <v>46171.416666666664</v>
      </c>
      <c r="CE3225">
        <v>213.73500000000001</v>
      </c>
      <c r="CG3225" s="1">
        <v>46171.375</v>
      </c>
      <c r="CH3225">
        <v>213.62899999999999</v>
      </c>
      <c r="CJ3225" s="1">
        <v>46171.416666666664</v>
      </c>
      <c r="CK3225">
        <v>213.74600000000001</v>
      </c>
      <c r="CM3225" s="1">
        <v>46174.166666666664</v>
      </c>
      <c r="CN3225">
        <v>0.91193000000000002</v>
      </c>
      <c r="CP3225" s="1">
        <v>46174.166666666664</v>
      </c>
      <c r="CQ3225">
        <v>0.91186999999999996</v>
      </c>
      <c r="CS3225" s="1">
        <v>46174.208333333336</v>
      </c>
      <c r="CT3225">
        <v>0.91210000000000002</v>
      </c>
      <c r="CV3225" s="1">
        <v>46171.291666666664</v>
      </c>
      <c r="CW3225">
        <v>114.01</v>
      </c>
      <c r="CY3225" s="1">
        <v>46171.333333333336</v>
      </c>
      <c r="CZ3225">
        <v>114.03700000000001</v>
      </c>
      <c r="DB3225" s="1">
        <v>46171.291666666664</v>
      </c>
      <c r="DC3225">
        <v>114.02</v>
      </c>
      <c r="DE3225" s="1">
        <v>46171.458333333336</v>
      </c>
      <c r="DF3225">
        <v>203.50399999999999</v>
      </c>
      <c r="DH3225" s="1">
        <v>46171.416666666664</v>
      </c>
      <c r="DI3225">
        <v>203.31700000000001</v>
      </c>
      <c r="DK3225" s="1">
        <v>46171.416666666664</v>
      </c>
      <c r="DL3225">
        <v>203.33600000000001</v>
      </c>
      <c r="DN3225" s="1">
        <v>46171.166666666664</v>
      </c>
      <c r="DO3225">
        <v>1.62652</v>
      </c>
      <c r="DQ3225" s="1">
        <v>46171.166666666664</v>
      </c>
      <c r="DR3225">
        <v>1.62643</v>
      </c>
      <c r="DT3225" s="1">
        <v>46171.166666666664</v>
      </c>
      <c r="DU3225">
        <v>1.6266</v>
      </c>
      <c r="DW3225" s="1">
        <v>46171.25</v>
      </c>
      <c r="DX3225">
        <v>1.8759999999999999</v>
      </c>
      <c r="DZ3225" s="1">
        <v>46171.25</v>
      </c>
      <c r="EA3225">
        <v>1.8758999999999999</v>
      </c>
      <c r="EC3225" s="1">
        <v>46171.25</v>
      </c>
      <c r="ED3225">
        <v>1.8762000000000001</v>
      </c>
      <c r="EF3225" s="1">
        <v>46171.5</v>
      </c>
      <c r="EG3225">
        <v>115.402</v>
      </c>
      <c r="EI3225" s="1">
        <v>46171.5</v>
      </c>
      <c r="EJ3225">
        <v>115.395</v>
      </c>
      <c r="EL3225" s="1">
        <v>46171.5</v>
      </c>
      <c r="EM3225">
        <v>115.40900000000001</v>
      </c>
      <c r="EO3225" s="1">
        <v>46171.208333333336</v>
      </c>
      <c r="EP3225">
        <v>1.2769999999999999</v>
      </c>
      <c r="ER3225" s="1">
        <v>46171.208333333336</v>
      </c>
      <c r="ES3225">
        <v>1.2769999999999999</v>
      </c>
      <c r="EU3225" s="1">
        <v>46171.208333333336</v>
      </c>
      <c r="EV3225">
        <v>1.2770999999999999</v>
      </c>
    </row>
    <row r="3226" spans="1:152" x14ac:dyDescent="0.25">
      <c r="A3226" s="1">
        <v>46170.583333333336</v>
      </c>
      <c r="B3226">
        <v>1.163</v>
      </c>
      <c r="D3226" s="1">
        <v>46170.541666666664</v>
      </c>
      <c r="E3226">
        <v>1.1637</v>
      </c>
      <c r="G3226" s="1">
        <v>46170.5</v>
      </c>
      <c r="H3226">
        <v>1.1617</v>
      </c>
      <c r="J3226" s="1">
        <v>46171.083333333336</v>
      </c>
      <c r="K3226">
        <v>1.3440000000000001</v>
      </c>
      <c r="M3226" s="1">
        <v>46171.083333333336</v>
      </c>
      <c r="N3226">
        <v>1.3439000000000001</v>
      </c>
      <c r="P3226" s="1">
        <v>46171.041666666664</v>
      </c>
      <c r="Q3226">
        <v>1.3442000000000001</v>
      </c>
      <c r="S3226" s="1">
        <v>46171.416666666664</v>
      </c>
      <c r="T3226">
        <v>159.30000000000001</v>
      </c>
      <c r="V3226" s="1">
        <v>46171.416666666664</v>
      </c>
      <c r="W3226">
        <v>159.29</v>
      </c>
      <c r="Y3226" s="1">
        <v>46171.416666666664</v>
      </c>
      <c r="Z3226">
        <v>159.30000000000001</v>
      </c>
      <c r="AB3226" s="1">
        <v>46170.75</v>
      </c>
      <c r="AC3226">
        <v>0.71650000000000003</v>
      </c>
      <c r="AE3226" s="1">
        <v>46170.75</v>
      </c>
      <c r="AF3226">
        <v>0.71650000000000003</v>
      </c>
      <c r="AH3226" s="1">
        <v>46170.75</v>
      </c>
      <c r="AI3226">
        <v>0.71660000000000001</v>
      </c>
      <c r="AK3226" s="1">
        <v>46170.958333333336</v>
      </c>
      <c r="AL3226">
        <v>1.3784000000000001</v>
      </c>
      <c r="AN3226" s="1">
        <v>46170.958333333336</v>
      </c>
      <c r="AO3226">
        <v>1.3783000000000001</v>
      </c>
      <c r="AQ3226" s="1">
        <v>46170.875</v>
      </c>
      <c r="AR3226">
        <v>1.3785000000000001</v>
      </c>
      <c r="AT3226" s="1">
        <v>46171.625</v>
      </c>
      <c r="AU3226">
        <v>0.78190000000000004</v>
      </c>
      <c r="AW3226" s="1">
        <v>46171.625</v>
      </c>
      <c r="AX3226">
        <v>0.78180000000000005</v>
      </c>
      <c r="AZ3226" s="1">
        <v>46171.625</v>
      </c>
      <c r="BA3226">
        <v>0.78190000000000004</v>
      </c>
      <c r="BC3226" s="1">
        <v>46170.958333333336</v>
      </c>
      <c r="BD3226">
        <v>0.59340000000000004</v>
      </c>
      <c r="BF3226" s="1">
        <v>46171.041666666664</v>
      </c>
      <c r="BG3226">
        <v>0.59460000000000002</v>
      </c>
      <c r="BI3226" s="1">
        <v>46170.958333333336</v>
      </c>
      <c r="BJ3226">
        <v>0.59340000000000004</v>
      </c>
      <c r="BL3226" s="1">
        <v>46171.666666666664</v>
      </c>
      <c r="BM3226">
        <v>0.86667000000000005</v>
      </c>
      <c r="BO3226" s="1">
        <v>46171.541666666664</v>
      </c>
      <c r="BP3226">
        <v>0.86707999999999996</v>
      </c>
      <c r="BR3226" s="1">
        <v>46171.666666666664</v>
      </c>
      <c r="BS3226">
        <v>0.86670000000000003</v>
      </c>
      <c r="BU3226" s="1">
        <v>46170.875</v>
      </c>
      <c r="BV3226">
        <v>185.53</v>
      </c>
      <c r="BX3226" s="1">
        <v>46170.833333333336</v>
      </c>
      <c r="BY3226">
        <v>185.48</v>
      </c>
      <c r="CA3226" s="1">
        <v>46170.875</v>
      </c>
      <c r="CB3226">
        <v>185.57</v>
      </c>
      <c r="CD3226" s="1">
        <v>46171.458333333336</v>
      </c>
      <c r="CE3226">
        <v>213.727</v>
      </c>
      <c r="CG3226" s="1">
        <v>46171.416666666664</v>
      </c>
      <c r="CH3226">
        <v>213.72300000000001</v>
      </c>
      <c r="CJ3226" s="1">
        <v>46171.458333333336</v>
      </c>
      <c r="CK3226">
        <v>213.738</v>
      </c>
      <c r="CM3226" s="1">
        <v>46174.208333333336</v>
      </c>
      <c r="CN3226">
        <v>0.91205000000000003</v>
      </c>
      <c r="CP3226" s="1">
        <v>46174.208333333336</v>
      </c>
      <c r="CQ3226">
        <v>0.91198999999999997</v>
      </c>
      <c r="CS3226" s="1">
        <v>46174.25</v>
      </c>
      <c r="CT3226">
        <v>0.91186999999999996</v>
      </c>
      <c r="CV3226" s="1">
        <v>46171.333333333336</v>
      </c>
      <c r="CW3226">
        <v>114.047</v>
      </c>
      <c r="CY3226" s="1">
        <v>46171.375</v>
      </c>
      <c r="CZ3226">
        <v>113.93300000000001</v>
      </c>
      <c r="DB3226" s="1">
        <v>46171.333333333336</v>
      </c>
      <c r="DC3226">
        <v>114.056</v>
      </c>
      <c r="DE3226" s="1">
        <v>46171.5</v>
      </c>
      <c r="DF3226">
        <v>203.61600000000001</v>
      </c>
      <c r="DH3226" s="1">
        <v>46171.458333333336</v>
      </c>
      <c r="DI3226">
        <v>203.49299999999999</v>
      </c>
      <c r="DK3226" s="1">
        <v>46171.458333333336</v>
      </c>
      <c r="DL3226">
        <v>203.51499999999999</v>
      </c>
      <c r="DN3226" s="1">
        <v>46171.208333333336</v>
      </c>
      <c r="DO3226">
        <v>1.62483</v>
      </c>
      <c r="DQ3226" s="1">
        <v>46171.208333333336</v>
      </c>
      <c r="DR3226">
        <v>1.6247499999999999</v>
      </c>
      <c r="DT3226" s="1">
        <v>46171.208333333336</v>
      </c>
      <c r="DU3226">
        <v>1.6249100000000001</v>
      </c>
      <c r="DW3226" s="1">
        <v>46171.291666666664</v>
      </c>
      <c r="DX3226">
        <v>1.8771</v>
      </c>
      <c r="DZ3226" s="1">
        <v>46171.291666666664</v>
      </c>
      <c r="EA3226">
        <v>1.877</v>
      </c>
      <c r="EC3226" s="1">
        <v>46171.291666666664</v>
      </c>
      <c r="ED3226">
        <v>1.8773</v>
      </c>
      <c r="EF3226" s="1">
        <v>46171.541666666664</v>
      </c>
      <c r="EG3226">
        <v>115.261</v>
      </c>
      <c r="EI3226" s="1">
        <v>46171.541666666664</v>
      </c>
      <c r="EJ3226">
        <v>115.256</v>
      </c>
      <c r="EL3226" s="1">
        <v>46171.541666666664</v>
      </c>
      <c r="EM3226">
        <v>115.26600000000001</v>
      </c>
      <c r="EO3226" s="1">
        <v>46171.25</v>
      </c>
      <c r="EP3226">
        <v>1.2768999999999999</v>
      </c>
      <c r="ER3226" s="1">
        <v>46171.25</v>
      </c>
      <c r="ES3226">
        <v>1.2767999999999999</v>
      </c>
      <c r="EU3226" s="1">
        <v>46171.25</v>
      </c>
      <c r="EV3226">
        <v>1.2768999999999999</v>
      </c>
    </row>
    <row r="3227" spans="1:152" x14ac:dyDescent="0.25">
      <c r="A3227" s="1">
        <v>46170.625</v>
      </c>
      <c r="B3227">
        <v>1.1648000000000001</v>
      </c>
      <c r="D3227" s="1">
        <v>46170.583333333336</v>
      </c>
      <c r="E3227">
        <v>1.163</v>
      </c>
      <c r="G3227" s="1">
        <v>46170.541666666664</v>
      </c>
      <c r="H3227">
        <v>1.1637</v>
      </c>
      <c r="J3227" s="1">
        <v>46171.125</v>
      </c>
      <c r="K3227">
        <v>1.3439000000000001</v>
      </c>
      <c r="M3227" s="1">
        <v>46171.125</v>
      </c>
      <c r="N3227">
        <v>1.3438000000000001</v>
      </c>
      <c r="P3227" s="1">
        <v>46171.083333333336</v>
      </c>
      <c r="Q3227">
        <v>1.3440000000000001</v>
      </c>
      <c r="S3227" s="1">
        <v>46171.458333333336</v>
      </c>
      <c r="T3227">
        <v>159.29</v>
      </c>
      <c r="V3227" s="1">
        <v>46171.458333333336</v>
      </c>
      <c r="W3227">
        <v>159.28</v>
      </c>
      <c r="Y3227" s="1">
        <v>46171.458333333336</v>
      </c>
      <c r="Z3227">
        <v>159.29</v>
      </c>
      <c r="AB3227" s="1">
        <v>46170.791666666664</v>
      </c>
      <c r="AC3227">
        <v>0.71630000000000005</v>
      </c>
      <c r="AE3227" s="1">
        <v>46170.791666666664</v>
      </c>
      <c r="AF3227">
        <v>0.71619999999999995</v>
      </c>
      <c r="AH3227" s="1">
        <v>46170.791666666664</v>
      </c>
      <c r="AI3227">
        <v>0.71630000000000005</v>
      </c>
      <c r="AK3227" s="1">
        <v>46171</v>
      </c>
      <c r="AL3227">
        <v>1.3783000000000001</v>
      </c>
      <c r="AN3227" s="1">
        <v>46171</v>
      </c>
      <c r="AO3227">
        <v>1.3783000000000001</v>
      </c>
      <c r="AQ3227" s="1">
        <v>46170.916666666664</v>
      </c>
      <c r="AR3227">
        <v>1.3788</v>
      </c>
      <c r="AT3227" s="1">
        <v>46171.666666666664</v>
      </c>
      <c r="AU3227">
        <v>0.78110000000000002</v>
      </c>
      <c r="AW3227" s="1">
        <v>46171.666666666664</v>
      </c>
      <c r="AX3227">
        <v>0.78110000000000002</v>
      </c>
      <c r="AZ3227" s="1">
        <v>46171.666666666664</v>
      </c>
      <c r="BA3227">
        <v>0.78120000000000001</v>
      </c>
      <c r="BC3227" s="1">
        <v>46171</v>
      </c>
      <c r="BD3227">
        <v>0.59440000000000004</v>
      </c>
      <c r="BF3227" s="1">
        <v>46171.083333333336</v>
      </c>
      <c r="BG3227">
        <v>0.59509999999999996</v>
      </c>
      <c r="BI3227" s="1">
        <v>46171</v>
      </c>
      <c r="BJ3227">
        <v>0.59440000000000004</v>
      </c>
      <c r="BL3227" s="1">
        <v>46171.708333333336</v>
      </c>
      <c r="BM3227">
        <v>0.86668999999999996</v>
      </c>
      <c r="BO3227" s="1">
        <v>46171.583333333336</v>
      </c>
      <c r="BP3227">
        <v>0.86665000000000003</v>
      </c>
      <c r="BR3227" s="1">
        <v>46171.708333333336</v>
      </c>
      <c r="BS3227">
        <v>0.86673</v>
      </c>
      <c r="BU3227" s="1">
        <v>46170.916666666664</v>
      </c>
      <c r="BV3227">
        <v>185.56</v>
      </c>
      <c r="BX3227" s="1">
        <v>46170.875</v>
      </c>
      <c r="BY3227">
        <v>185.49</v>
      </c>
      <c r="CA3227" s="1">
        <v>46170.916666666664</v>
      </c>
      <c r="CB3227">
        <v>185.63</v>
      </c>
      <c r="CD3227" s="1">
        <v>46171.5</v>
      </c>
      <c r="CE3227">
        <v>213.86199999999999</v>
      </c>
      <c r="CG3227" s="1">
        <v>46171.458333333336</v>
      </c>
      <c r="CH3227">
        <v>213.71600000000001</v>
      </c>
      <c r="CJ3227" s="1">
        <v>46171.5</v>
      </c>
      <c r="CK3227">
        <v>213.87700000000001</v>
      </c>
      <c r="CM3227" s="1">
        <v>46174.25</v>
      </c>
      <c r="CN3227">
        <v>0.91180000000000005</v>
      </c>
      <c r="CP3227" s="1">
        <v>46174.25</v>
      </c>
      <c r="CQ3227">
        <v>0.91173000000000004</v>
      </c>
      <c r="CS3227" s="1">
        <v>46174.291666666664</v>
      </c>
      <c r="CT3227">
        <v>0.91232999999999997</v>
      </c>
      <c r="CV3227" s="1">
        <v>46171.375</v>
      </c>
      <c r="CW3227">
        <v>113.94199999999999</v>
      </c>
      <c r="CY3227" s="1">
        <v>46171.416666666664</v>
      </c>
      <c r="CZ3227">
        <v>113.976</v>
      </c>
      <c r="DB3227" s="1">
        <v>46171.375</v>
      </c>
      <c r="DC3227">
        <v>113.95099999999999</v>
      </c>
      <c r="DE3227" s="1">
        <v>46171.541666666664</v>
      </c>
      <c r="DF3227">
        <v>203.81899999999999</v>
      </c>
      <c r="DH3227" s="1">
        <v>46171.5</v>
      </c>
      <c r="DI3227">
        <v>203.6</v>
      </c>
      <c r="DK3227" s="1">
        <v>46171.5</v>
      </c>
      <c r="DL3227">
        <v>203.63200000000001</v>
      </c>
      <c r="DN3227" s="1">
        <v>46171.25</v>
      </c>
      <c r="DO3227">
        <v>1.6252599999999999</v>
      </c>
      <c r="DQ3227" s="1">
        <v>46171.25</v>
      </c>
      <c r="DR3227">
        <v>1.6251800000000001</v>
      </c>
      <c r="DT3227" s="1">
        <v>46171.25</v>
      </c>
      <c r="DU3227">
        <v>1.62534</v>
      </c>
      <c r="DW3227" s="1">
        <v>46171.333333333336</v>
      </c>
      <c r="DX3227">
        <v>1.8749</v>
      </c>
      <c r="DZ3227" s="1">
        <v>46171.333333333336</v>
      </c>
      <c r="EA3227">
        <v>1.8748</v>
      </c>
      <c r="EC3227" s="1">
        <v>46171.333333333336</v>
      </c>
      <c r="ED3227">
        <v>1.8751</v>
      </c>
      <c r="EF3227" s="1">
        <v>46171.583333333336</v>
      </c>
      <c r="EG3227">
        <v>115.333</v>
      </c>
      <c r="EI3227" s="1">
        <v>46171.583333333336</v>
      </c>
      <c r="EJ3227">
        <v>115.327</v>
      </c>
      <c r="EL3227" s="1">
        <v>46171.583333333336</v>
      </c>
      <c r="EM3227">
        <v>115.33799999999999</v>
      </c>
      <c r="EO3227" s="1">
        <v>46171.291666666664</v>
      </c>
      <c r="EP3227">
        <v>1.2770999999999999</v>
      </c>
      <c r="ER3227" s="1">
        <v>46171.291666666664</v>
      </c>
      <c r="ES3227">
        <v>1.2769999999999999</v>
      </c>
      <c r="EU3227" s="1">
        <v>46171.291666666664</v>
      </c>
      <c r="EV3227">
        <v>1.2770999999999999</v>
      </c>
    </row>
    <row r="3228" spans="1:152" x14ac:dyDescent="0.25">
      <c r="A3228" s="1">
        <v>46170.666666666664</v>
      </c>
      <c r="B3228">
        <v>1.1648000000000001</v>
      </c>
      <c r="D3228" s="1">
        <v>46170.625</v>
      </c>
      <c r="E3228">
        <v>1.1648000000000001</v>
      </c>
      <c r="G3228" s="1">
        <v>46170.583333333336</v>
      </c>
      <c r="H3228">
        <v>1.1631</v>
      </c>
      <c r="J3228" s="1">
        <v>46171.166666666664</v>
      </c>
      <c r="K3228">
        <v>1.3432999999999999</v>
      </c>
      <c r="M3228" s="1">
        <v>46171.166666666664</v>
      </c>
      <c r="N3228">
        <v>1.3431999999999999</v>
      </c>
      <c r="P3228" s="1">
        <v>46171.125</v>
      </c>
      <c r="Q3228">
        <v>1.3439000000000001</v>
      </c>
      <c r="S3228" s="1">
        <v>46171.5</v>
      </c>
      <c r="T3228">
        <v>159.25</v>
      </c>
      <c r="V3228" s="1">
        <v>46171.5</v>
      </c>
      <c r="W3228">
        <v>159.25</v>
      </c>
      <c r="Y3228" s="1">
        <v>46171.5</v>
      </c>
      <c r="Z3228">
        <v>159.26</v>
      </c>
      <c r="AB3228" s="1">
        <v>46170.833333333336</v>
      </c>
      <c r="AC3228">
        <v>0.71619999999999995</v>
      </c>
      <c r="AE3228" s="1">
        <v>46170.833333333336</v>
      </c>
      <c r="AF3228">
        <v>0.71609999999999996</v>
      </c>
      <c r="AH3228" s="1">
        <v>46170.833333333336</v>
      </c>
      <c r="AI3228">
        <v>0.71619999999999995</v>
      </c>
      <c r="AK3228" s="1">
        <v>46171.041666666664</v>
      </c>
      <c r="AL3228">
        <v>1.3784000000000001</v>
      </c>
      <c r="AN3228" s="1">
        <v>46171.041666666664</v>
      </c>
      <c r="AO3228">
        <v>1.3784000000000001</v>
      </c>
      <c r="AQ3228" s="1">
        <v>46170.958333333336</v>
      </c>
      <c r="AR3228">
        <v>1.3785000000000001</v>
      </c>
      <c r="AT3228" s="1">
        <v>46171.708333333336</v>
      </c>
      <c r="AU3228">
        <v>0.78139999999999998</v>
      </c>
      <c r="AW3228" s="1">
        <v>46171.708333333336</v>
      </c>
      <c r="AX3228">
        <v>0.78129999999999999</v>
      </c>
      <c r="AZ3228" s="1">
        <v>46171.708333333336</v>
      </c>
      <c r="BA3228">
        <v>0.78139999999999998</v>
      </c>
      <c r="BC3228" s="1">
        <v>46171.041666666664</v>
      </c>
      <c r="BD3228">
        <v>0.59460000000000002</v>
      </c>
      <c r="BF3228" s="1">
        <v>46171.125</v>
      </c>
      <c r="BG3228">
        <v>0.5948</v>
      </c>
      <c r="BI3228" s="1">
        <v>46171.041666666664</v>
      </c>
      <c r="BJ3228">
        <v>0.59470000000000001</v>
      </c>
      <c r="BL3228" s="1">
        <v>46171.75</v>
      </c>
      <c r="BM3228">
        <v>0.86668999999999996</v>
      </c>
      <c r="BO3228" s="1">
        <v>46171.625</v>
      </c>
      <c r="BP3228">
        <v>0.86575000000000002</v>
      </c>
      <c r="BR3228" s="1">
        <v>46171.75</v>
      </c>
      <c r="BS3228">
        <v>0.86673</v>
      </c>
      <c r="BU3228" s="1">
        <v>46170.958333333336</v>
      </c>
      <c r="BV3228">
        <v>185.55</v>
      </c>
      <c r="BX3228" s="1">
        <v>46170.916666666664</v>
      </c>
      <c r="BY3228">
        <v>185.49</v>
      </c>
      <c r="CA3228" s="1">
        <v>46170.958333333336</v>
      </c>
      <c r="CB3228">
        <v>185.56</v>
      </c>
      <c r="CD3228" s="1">
        <v>46171.541666666664</v>
      </c>
      <c r="CE3228">
        <v>213.953</v>
      </c>
      <c r="CG3228" s="1">
        <v>46171.5</v>
      </c>
      <c r="CH3228">
        <v>213.846</v>
      </c>
      <c r="CJ3228" s="1">
        <v>46171.541666666664</v>
      </c>
      <c r="CK3228">
        <v>213.96299999999999</v>
      </c>
      <c r="CM3228" s="1">
        <v>46174.291666666664</v>
      </c>
      <c r="CN3228">
        <v>0.91224000000000005</v>
      </c>
      <c r="CP3228" s="1">
        <v>46174.291666666664</v>
      </c>
      <c r="CQ3228">
        <v>0.91215000000000002</v>
      </c>
      <c r="CS3228" s="1">
        <v>46174.333333333336</v>
      </c>
      <c r="CT3228">
        <v>0.91296999999999995</v>
      </c>
      <c r="CV3228" s="1">
        <v>46171.416666666664</v>
      </c>
      <c r="CW3228">
        <v>113.985</v>
      </c>
      <c r="CY3228" s="1">
        <v>46171.458333333336</v>
      </c>
      <c r="CZ3228">
        <v>114.006</v>
      </c>
      <c r="DB3228" s="1">
        <v>46171.416666666664</v>
      </c>
      <c r="DC3228">
        <v>113.994</v>
      </c>
      <c r="DE3228" s="1">
        <v>46171.583333333336</v>
      </c>
      <c r="DF3228">
        <v>203.87200000000001</v>
      </c>
      <c r="DH3228" s="1">
        <v>46171.541666666664</v>
      </c>
      <c r="DI3228">
        <v>203.809</v>
      </c>
      <c r="DK3228" s="1">
        <v>46171.541666666664</v>
      </c>
      <c r="DL3228">
        <v>203.828</v>
      </c>
      <c r="DN3228" s="1">
        <v>46171.291666666664</v>
      </c>
      <c r="DO3228">
        <v>1.62737</v>
      </c>
      <c r="DQ3228" s="1">
        <v>46171.291666666664</v>
      </c>
      <c r="DR3228">
        <v>1.62727</v>
      </c>
      <c r="DT3228" s="1">
        <v>46171.291666666664</v>
      </c>
      <c r="DU3228">
        <v>1.6274599999999999</v>
      </c>
      <c r="DW3228" s="1">
        <v>46171.375</v>
      </c>
      <c r="DX3228">
        <v>1.875</v>
      </c>
      <c r="DZ3228" s="1">
        <v>46171.375</v>
      </c>
      <c r="EA3228">
        <v>1.8749</v>
      </c>
      <c r="EC3228" s="1">
        <v>46171.375</v>
      </c>
      <c r="ED3228">
        <v>1.8751</v>
      </c>
      <c r="EF3228" s="1">
        <v>46171.625</v>
      </c>
      <c r="EG3228">
        <v>115.559</v>
      </c>
      <c r="EI3228" s="1">
        <v>46171.625</v>
      </c>
      <c r="EJ3228">
        <v>115.553</v>
      </c>
      <c r="EL3228" s="1">
        <v>46171.625</v>
      </c>
      <c r="EM3228">
        <v>115.566</v>
      </c>
      <c r="EO3228" s="1">
        <v>46171.333333333336</v>
      </c>
      <c r="EP3228">
        <v>1.2777000000000001</v>
      </c>
      <c r="ER3228" s="1">
        <v>46171.333333333336</v>
      </c>
      <c r="ES3228">
        <v>1.2776000000000001</v>
      </c>
      <c r="EU3228" s="1">
        <v>46171.333333333336</v>
      </c>
      <c r="EV3228">
        <v>1.2777000000000001</v>
      </c>
    </row>
    <row r="3229" spans="1:152" x14ac:dyDescent="0.25">
      <c r="A3229" s="1">
        <v>46170.708333333336</v>
      </c>
      <c r="B3229">
        <v>1.1657</v>
      </c>
      <c r="D3229" s="1">
        <v>46170.666666666664</v>
      </c>
      <c r="E3229">
        <v>1.1648000000000001</v>
      </c>
      <c r="G3229" s="1">
        <v>46170.625</v>
      </c>
      <c r="H3229">
        <v>1.1648000000000001</v>
      </c>
      <c r="J3229" s="1">
        <v>46171.208333333336</v>
      </c>
      <c r="K3229">
        <v>1.3439000000000001</v>
      </c>
      <c r="M3229" s="1">
        <v>46171.208333333336</v>
      </c>
      <c r="N3229">
        <v>1.3438000000000001</v>
      </c>
      <c r="P3229" s="1">
        <v>46171.166666666664</v>
      </c>
      <c r="Q3229">
        <v>1.3432999999999999</v>
      </c>
      <c r="S3229" s="1">
        <v>46171.541666666664</v>
      </c>
      <c r="T3229">
        <v>159.26</v>
      </c>
      <c r="V3229" s="1">
        <v>46171.541666666664</v>
      </c>
      <c r="W3229">
        <v>159.26</v>
      </c>
      <c r="Y3229" s="1">
        <v>46171.541666666664</v>
      </c>
      <c r="Z3229">
        <v>159.27000000000001</v>
      </c>
      <c r="AB3229" s="1">
        <v>46170.875</v>
      </c>
      <c r="AC3229">
        <v>0.71630000000000005</v>
      </c>
      <c r="AE3229" s="1">
        <v>46170.875</v>
      </c>
      <c r="AF3229">
        <v>0.71619999999999995</v>
      </c>
      <c r="AH3229" s="1">
        <v>46170.875</v>
      </c>
      <c r="AI3229">
        <v>0.71640000000000004</v>
      </c>
      <c r="AK3229" s="1">
        <v>46171.083333333336</v>
      </c>
      <c r="AL3229">
        <v>1.3785000000000001</v>
      </c>
      <c r="AN3229" s="1">
        <v>46171.083333333336</v>
      </c>
      <c r="AO3229">
        <v>1.3784000000000001</v>
      </c>
      <c r="AQ3229" s="1">
        <v>46171</v>
      </c>
      <c r="AR3229">
        <v>1.3784000000000001</v>
      </c>
      <c r="AT3229" s="1">
        <v>46171.75</v>
      </c>
      <c r="AU3229">
        <v>0.78249999999999997</v>
      </c>
      <c r="AW3229" s="1">
        <v>46171.75</v>
      </c>
      <c r="AX3229">
        <v>0.78249999999999997</v>
      </c>
      <c r="AZ3229" s="1">
        <v>46171.75</v>
      </c>
      <c r="BA3229">
        <v>0.78259999999999996</v>
      </c>
      <c r="BC3229" s="1">
        <v>46171.083333333336</v>
      </c>
      <c r="BD3229">
        <v>0.59509999999999996</v>
      </c>
      <c r="BF3229" s="1">
        <v>46171.166666666664</v>
      </c>
      <c r="BG3229">
        <v>0.59509999999999996</v>
      </c>
      <c r="BI3229" s="1">
        <v>46171.083333333336</v>
      </c>
      <c r="BJ3229">
        <v>0.59519999999999995</v>
      </c>
      <c r="BL3229" s="1">
        <v>46171.791666666664</v>
      </c>
      <c r="BM3229">
        <v>0.86655000000000004</v>
      </c>
      <c r="BO3229" s="1">
        <v>46171.666666666664</v>
      </c>
      <c r="BP3229">
        <v>0.86663999999999997</v>
      </c>
      <c r="BR3229" s="1">
        <v>46171.791666666664</v>
      </c>
      <c r="BS3229">
        <v>0.86658000000000002</v>
      </c>
      <c r="BU3229" s="1">
        <v>46171</v>
      </c>
      <c r="BV3229">
        <v>185.59</v>
      </c>
      <c r="BX3229" s="1">
        <v>46170.958333333336</v>
      </c>
      <c r="BY3229">
        <v>185.54</v>
      </c>
      <c r="CA3229" s="1">
        <v>46171</v>
      </c>
      <c r="CB3229">
        <v>185.6</v>
      </c>
      <c r="CD3229" s="1">
        <v>46171.583333333336</v>
      </c>
      <c r="CE3229">
        <v>214.08600000000001</v>
      </c>
      <c r="CG3229" s="1">
        <v>46171.541666666664</v>
      </c>
      <c r="CH3229">
        <v>213.94300000000001</v>
      </c>
      <c r="CJ3229" s="1">
        <v>46171.583333333336</v>
      </c>
      <c r="CK3229">
        <v>214.096</v>
      </c>
      <c r="CM3229" s="1">
        <v>46174.333333333336</v>
      </c>
      <c r="CN3229">
        <v>0.91288999999999998</v>
      </c>
      <c r="CP3229" s="1">
        <v>46174.333333333336</v>
      </c>
      <c r="CQ3229">
        <v>0.91281000000000001</v>
      </c>
      <c r="CS3229" s="1">
        <v>46174.375</v>
      </c>
      <c r="CT3229">
        <v>0.91302000000000005</v>
      </c>
      <c r="CV3229" s="1">
        <v>46171.458333333336</v>
      </c>
      <c r="CW3229">
        <v>114.014</v>
      </c>
      <c r="CY3229" s="1">
        <v>46171.5</v>
      </c>
      <c r="CZ3229">
        <v>114.17400000000001</v>
      </c>
      <c r="DB3229" s="1">
        <v>46171.458333333336</v>
      </c>
      <c r="DC3229">
        <v>114.02200000000001</v>
      </c>
      <c r="DE3229" s="1">
        <v>46171.625</v>
      </c>
      <c r="DF3229">
        <v>203.6</v>
      </c>
      <c r="DH3229" s="1">
        <v>46171.583333333336</v>
      </c>
      <c r="DI3229">
        <v>203.86099999999999</v>
      </c>
      <c r="DK3229" s="1">
        <v>46171.583333333336</v>
      </c>
      <c r="DL3229">
        <v>203.88300000000001</v>
      </c>
      <c r="DN3229" s="1">
        <v>46171.333333333336</v>
      </c>
      <c r="DO3229">
        <v>1.6255599999999999</v>
      </c>
      <c r="DQ3229" s="1">
        <v>46171.333333333336</v>
      </c>
      <c r="DR3229">
        <v>1.6254299999999999</v>
      </c>
      <c r="DT3229" s="1">
        <v>46171.333333333336</v>
      </c>
      <c r="DU3229">
        <v>1.6256999999999999</v>
      </c>
      <c r="DW3229" s="1">
        <v>46171.416666666664</v>
      </c>
      <c r="DX3229">
        <v>1.8751</v>
      </c>
      <c r="DZ3229" s="1">
        <v>46171.416666666664</v>
      </c>
      <c r="EA3229">
        <v>1.875</v>
      </c>
      <c r="EC3229" s="1">
        <v>46171.416666666664</v>
      </c>
      <c r="ED3229">
        <v>1.8753</v>
      </c>
      <c r="EF3229" s="1">
        <v>46171.666666666664</v>
      </c>
      <c r="EG3229">
        <v>115.51600000000001</v>
      </c>
      <c r="EI3229" s="1">
        <v>46171.666666666664</v>
      </c>
      <c r="EJ3229">
        <v>115.51</v>
      </c>
      <c r="EL3229" s="1">
        <v>46171.666666666664</v>
      </c>
      <c r="EM3229">
        <v>115.52200000000001</v>
      </c>
      <c r="EO3229" s="1">
        <v>46171.375</v>
      </c>
      <c r="EP3229">
        <v>1.2782</v>
      </c>
      <c r="ER3229" s="1">
        <v>46171.375</v>
      </c>
      <c r="ES3229">
        <v>1.2781</v>
      </c>
      <c r="EU3229" s="1">
        <v>46171.375</v>
      </c>
      <c r="EV3229">
        <v>1.2782</v>
      </c>
    </row>
    <row r="3230" spans="1:152" x14ac:dyDescent="0.25">
      <c r="A3230" s="1">
        <v>46170.75</v>
      </c>
      <c r="B3230">
        <v>1.1653</v>
      </c>
      <c r="D3230" s="1">
        <v>46170.708333333336</v>
      </c>
      <c r="E3230">
        <v>1.1657</v>
      </c>
      <c r="G3230" s="1">
        <v>46170.666666666664</v>
      </c>
      <c r="H3230">
        <v>1.1649</v>
      </c>
      <c r="J3230" s="1">
        <v>46171.25</v>
      </c>
      <c r="K3230">
        <v>1.3438000000000001</v>
      </c>
      <c r="M3230" s="1">
        <v>46171.25</v>
      </c>
      <c r="N3230">
        <v>1.3438000000000001</v>
      </c>
      <c r="P3230" s="1">
        <v>46171.208333333336</v>
      </c>
      <c r="Q3230">
        <v>1.3439000000000001</v>
      </c>
      <c r="S3230" s="1">
        <v>46171.583333333336</v>
      </c>
      <c r="T3230">
        <v>159.30000000000001</v>
      </c>
      <c r="V3230" s="1">
        <v>46171.583333333336</v>
      </c>
      <c r="W3230">
        <v>159.30000000000001</v>
      </c>
      <c r="Y3230" s="1">
        <v>46171.583333333336</v>
      </c>
      <c r="Z3230">
        <v>159.31</v>
      </c>
      <c r="AB3230" s="1">
        <v>46170.916666666664</v>
      </c>
      <c r="AC3230">
        <v>0.71640000000000004</v>
      </c>
      <c r="AE3230" s="1">
        <v>46170.916666666664</v>
      </c>
      <c r="AF3230">
        <v>0.71619999999999995</v>
      </c>
      <c r="AH3230" s="1">
        <v>46170.916666666664</v>
      </c>
      <c r="AI3230">
        <v>0.71660000000000001</v>
      </c>
      <c r="AK3230" s="1">
        <v>46171.125</v>
      </c>
      <c r="AL3230">
        <v>1.3786</v>
      </c>
      <c r="AN3230" s="1">
        <v>46171.125</v>
      </c>
      <c r="AO3230">
        <v>1.3785000000000001</v>
      </c>
      <c r="AQ3230" s="1">
        <v>46171.041666666664</v>
      </c>
      <c r="AR3230">
        <v>1.3785000000000001</v>
      </c>
      <c r="AT3230" s="1">
        <v>46171.791666666664</v>
      </c>
      <c r="AU3230">
        <v>0.78110000000000002</v>
      </c>
      <c r="AW3230" s="1">
        <v>46171.791666666664</v>
      </c>
      <c r="AX3230">
        <v>0.78110000000000002</v>
      </c>
      <c r="AZ3230" s="1">
        <v>46171.791666666664</v>
      </c>
      <c r="BA3230">
        <v>0.78110000000000002</v>
      </c>
      <c r="BC3230" s="1">
        <v>46171.125</v>
      </c>
      <c r="BD3230">
        <v>0.5948</v>
      </c>
      <c r="BF3230" s="1">
        <v>46171.208333333336</v>
      </c>
      <c r="BG3230">
        <v>0.5958</v>
      </c>
      <c r="BI3230" s="1">
        <v>46171.125</v>
      </c>
      <c r="BJ3230">
        <v>0.5948</v>
      </c>
      <c r="BL3230" s="1">
        <v>46171.833333333336</v>
      </c>
      <c r="BM3230">
        <v>0.86612999999999996</v>
      </c>
      <c r="BO3230" s="1">
        <v>46171.708333333336</v>
      </c>
      <c r="BP3230">
        <v>0.86665000000000003</v>
      </c>
      <c r="BR3230" s="1">
        <v>46171.833333333336</v>
      </c>
      <c r="BS3230">
        <v>0.86617</v>
      </c>
      <c r="BU3230" s="1">
        <v>46171.041666666664</v>
      </c>
      <c r="BV3230">
        <v>185.56</v>
      </c>
      <c r="BX3230" s="1">
        <v>46171</v>
      </c>
      <c r="BY3230">
        <v>185.58</v>
      </c>
      <c r="CA3230" s="1">
        <v>46171.041666666664</v>
      </c>
      <c r="CB3230">
        <v>185.56</v>
      </c>
      <c r="CD3230" s="1">
        <v>46171.625</v>
      </c>
      <c r="CE3230">
        <v>214.55</v>
      </c>
      <c r="CG3230" s="1">
        <v>46171.583333333336</v>
      </c>
      <c r="CH3230">
        <v>214.07499999999999</v>
      </c>
      <c r="CJ3230" s="1">
        <v>46171.625</v>
      </c>
      <c r="CK3230">
        <v>214.56100000000001</v>
      </c>
      <c r="CM3230" s="1">
        <v>46174.375</v>
      </c>
      <c r="CN3230">
        <v>0.91293000000000002</v>
      </c>
      <c r="CP3230" s="1">
        <v>46174.375</v>
      </c>
      <c r="CQ3230">
        <v>0.91285000000000005</v>
      </c>
      <c r="CS3230" s="1">
        <v>46174.416666666664</v>
      </c>
      <c r="CT3230">
        <v>0.91349000000000002</v>
      </c>
      <c r="CV3230" s="1">
        <v>46171.5</v>
      </c>
      <c r="CW3230">
        <v>114.184</v>
      </c>
      <c r="CY3230" s="1">
        <v>46171.541666666664</v>
      </c>
      <c r="CZ3230">
        <v>114.327</v>
      </c>
      <c r="DB3230" s="1">
        <v>46171.5</v>
      </c>
      <c r="DC3230">
        <v>114.194</v>
      </c>
      <c r="DE3230" s="1">
        <v>46171.666666666664</v>
      </c>
      <c r="DF3230">
        <v>203.846</v>
      </c>
      <c r="DH3230" s="1">
        <v>46171.625</v>
      </c>
      <c r="DI3230">
        <v>203.58600000000001</v>
      </c>
      <c r="DK3230" s="1">
        <v>46171.625</v>
      </c>
      <c r="DL3230">
        <v>203.614</v>
      </c>
      <c r="DN3230" s="1">
        <v>46171.375</v>
      </c>
      <c r="DO3230">
        <v>1.62568</v>
      </c>
      <c r="DQ3230" s="1">
        <v>46171.375</v>
      </c>
      <c r="DR3230">
        <v>1.6255999999999999</v>
      </c>
      <c r="DT3230" s="1">
        <v>46171.375</v>
      </c>
      <c r="DU3230">
        <v>1.62575</v>
      </c>
      <c r="DW3230" s="1">
        <v>46171.458333333336</v>
      </c>
      <c r="DX3230">
        <v>1.8746</v>
      </c>
      <c r="DZ3230" s="1">
        <v>46171.458333333336</v>
      </c>
      <c r="EA3230">
        <v>1.8745000000000001</v>
      </c>
      <c r="EC3230" s="1">
        <v>46171.458333333336</v>
      </c>
      <c r="ED3230">
        <v>1.8747</v>
      </c>
      <c r="EF3230" s="1">
        <v>46171.708333333336</v>
      </c>
      <c r="EG3230">
        <v>115.377</v>
      </c>
      <c r="EI3230" s="1">
        <v>46171.708333333336</v>
      </c>
      <c r="EJ3230">
        <v>115.371</v>
      </c>
      <c r="EL3230" s="1">
        <v>46171.708333333336</v>
      </c>
      <c r="EM3230">
        <v>115.383</v>
      </c>
      <c r="EO3230" s="1">
        <v>46171.416666666664</v>
      </c>
      <c r="EP3230">
        <v>1.2777000000000001</v>
      </c>
      <c r="ER3230" s="1">
        <v>46171.416666666664</v>
      </c>
      <c r="ES3230">
        <v>1.2777000000000001</v>
      </c>
      <c r="EU3230" s="1">
        <v>46171.416666666664</v>
      </c>
      <c r="EV3230">
        <v>1.2778</v>
      </c>
    </row>
    <row r="3231" spans="1:152" x14ac:dyDescent="0.25">
      <c r="A3231" s="1">
        <v>46170.791666666664</v>
      </c>
      <c r="B3231">
        <v>1.1648000000000001</v>
      </c>
      <c r="D3231" s="1">
        <v>46170.75</v>
      </c>
      <c r="E3231">
        <v>1.1653</v>
      </c>
      <c r="G3231" s="1">
        <v>46170.708333333336</v>
      </c>
      <c r="H3231">
        <v>1.1657999999999999</v>
      </c>
      <c r="J3231" s="1">
        <v>46171.291666666664</v>
      </c>
      <c r="K3231">
        <v>1.3441000000000001</v>
      </c>
      <c r="M3231" s="1">
        <v>46171.291666666664</v>
      </c>
      <c r="N3231">
        <v>1.3441000000000001</v>
      </c>
      <c r="P3231" s="1">
        <v>46171.25</v>
      </c>
      <c r="Q3231">
        <v>1.3439000000000001</v>
      </c>
      <c r="S3231" s="1">
        <v>46171.625</v>
      </c>
      <c r="T3231">
        <v>159.19</v>
      </c>
      <c r="V3231" s="1">
        <v>46171.625</v>
      </c>
      <c r="W3231">
        <v>159.18</v>
      </c>
      <c r="Y3231" s="1">
        <v>46171.625</v>
      </c>
      <c r="Z3231">
        <v>159.19</v>
      </c>
      <c r="AB3231" s="1">
        <v>46170.958333333336</v>
      </c>
      <c r="AC3231">
        <v>0.71630000000000005</v>
      </c>
      <c r="AE3231" s="1">
        <v>46170.958333333336</v>
      </c>
      <c r="AF3231">
        <v>0.71619999999999995</v>
      </c>
      <c r="AH3231" s="1">
        <v>46170.958333333336</v>
      </c>
      <c r="AI3231">
        <v>0.71630000000000005</v>
      </c>
      <c r="AK3231" s="1">
        <v>46171.166666666664</v>
      </c>
      <c r="AL3231">
        <v>1.379</v>
      </c>
      <c r="AN3231" s="1">
        <v>46171.166666666664</v>
      </c>
      <c r="AO3231">
        <v>1.3789</v>
      </c>
      <c r="AQ3231" s="1">
        <v>46171.083333333336</v>
      </c>
      <c r="AR3231">
        <v>1.3785000000000001</v>
      </c>
      <c r="AT3231" s="1">
        <v>46171.833333333336</v>
      </c>
      <c r="AU3231">
        <v>0.78039999999999998</v>
      </c>
      <c r="AW3231" s="1">
        <v>46171.833333333336</v>
      </c>
      <c r="AX3231">
        <v>0.78039999999999998</v>
      </c>
      <c r="AZ3231" s="1">
        <v>46171.833333333336</v>
      </c>
      <c r="BA3231">
        <v>0.78049999999999997</v>
      </c>
      <c r="BC3231" s="1">
        <v>46171.166666666664</v>
      </c>
      <c r="BD3231">
        <v>0.59509999999999996</v>
      </c>
      <c r="BF3231" s="1">
        <v>46171.25</v>
      </c>
      <c r="BG3231">
        <v>0.59570000000000001</v>
      </c>
      <c r="BI3231" s="1">
        <v>46171.166666666664</v>
      </c>
      <c r="BJ3231">
        <v>0.59519999999999995</v>
      </c>
      <c r="BL3231" s="1">
        <v>46171.875</v>
      </c>
      <c r="BM3231">
        <v>0.86653000000000002</v>
      </c>
      <c r="BO3231" s="1">
        <v>46171.75</v>
      </c>
      <c r="BP3231">
        <v>0.86665000000000003</v>
      </c>
      <c r="BR3231" s="1">
        <v>46171.875</v>
      </c>
      <c r="BS3231">
        <v>0.86780000000000002</v>
      </c>
      <c r="BU3231" s="1">
        <v>46171.083333333336</v>
      </c>
      <c r="BV3231">
        <v>185.52</v>
      </c>
      <c r="BX3231" s="1">
        <v>46171.041666666664</v>
      </c>
      <c r="BY3231">
        <v>185.55</v>
      </c>
      <c r="CA3231" s="1">
        <v>46171.083333333336</v>
      </c>
      <c r="CB3231">
        <v>185.53</v>
      </c>
      <c r="CD3231" s="1">
        <v>46171.666666666664</v>
      </c>
      <c r="CE3231">
        <v>214.55799999999999</v>
      </c>
      <c r="CG3231" s="1">
        <v>46171.625</v>
      </c>
      <c r="CH3231">
        <v>214.53899999999999</v>
      </c>
      <c r="CJ3231" s="1">
        <v>46171.666666666664</v>
      </c>
      <c r="CK3231">
        <v>214.57</v>
      </c>
      <c r="CM3231" s="1">
        <v>46174.416666666664</v>
      </c>
      <c r="CN3231">
        <v>0.91344999999999998</v>
      </c>
      <c r="CP3231" s="1">
        <v>46174.416666666664</v>
      </c>
      <c r="CQ3231">
        <v>0.91339999999999999</v>
      </c>
      <c r="CS3231" s="1">
        <v>46174.458333333336</v>
      </c>
      <c r="CT3231">
        <v>0.91312000000000004</v>
      </c>
      <c r="CV3231" s="1">
        <v>46171.541666666664</v>
      </c>
      <c r="CW3231">
        <v>114.33499999999999</v>
      </c>
      <c r="CY3231" s="1">
        <v>46171.583333333336</v>
      </c>
      <c r="CZ3231">
        <v>114.496</v>
      </c>
      <c r="DB3231" s="1">
        <v>46171.541666666664</v>
      </c>
      <c r="DC3231">
        <v>114.34399999999999</v>
      </c>
      <c r="DE3231" s="1">
        <v>46171.708333333336</v>
      </c>
      <c r="DF3231">
        <v>203.74799999999999</v>
      </c>
      <c r="DH3231" s="1">
        <v>46171.666666666664</v>
      </c>
      <c r="DI3231">
        <v>203.833</v>
      </c>
      <c r="DK3231" s="1">
        <v>46171.666666666664</v>
      </c>
      <c r="DL3231">
        <v>203.858</v>
      </c>
      <c r="DN3231" s="1">
        <v>46171.416666666664</v>
      </c>
      <c r="DO3231">
        <v>1.6269499999999999</v>
      </c>
      <c r="DQ3231" s="1">
        <v>46171.416666666664</v>
      </c>
      <c r="DR3231">
        <v>1.62686</v>
      </c>
      <c r="DT3231" s="1">
        <v>46171.416666666664</v>
      </c>
      <c r="DU3231">
        <v>1.62704</v>
      </c>
      <c r="DW3231" s="1">
        <v>46171.5</v>
      </c>
      <c r="DX3231">
        <v>1.873</v>
      </c>
      <c r="DZ3231" s="1">
        <v>46171.5</v>
      </c>
      <c r="EA3231">
        <v>1.8728</v>
      </c>
      <c r="EC3231" s="1">
        <v>46171.5</v>
      </c>
      <c r="ED3231">
        <v>1.8731</v>
      </c>
      <c r="EF3231" s="1">
        <v>46171.75</v>
      </c>
      <c r="EG3231">
        <v>115.486</v>
      </c>
      <c r="EI3231" s="1">
        <v>46171.75</v>
      </c>
      <c r="EJ3231">
        <v>115.48</v>
      </c>
      <c r="EL3231" s="1">
        <v>46171.75</v>
      </c>
      <c r="EM3231">
        <v>115.492</v>
      </c>
      <c r="EO3231" s="1">
        <v>46171.458333333336</v>
      </c>
      <c r="EP3231">
        <v>1.2777000000000001</v>
      </c>
      <c r="ER3231" s="1">
        <v>46171.458333333336</v>
      </c>
      <c r="ES3231">
        <v>1.2777000000000001</v>
      </c>
      <c r="EU3231" s="1">
        <v>46171.458333333336</v>
      </c>
      <c r="EV3231">
        <v>1.2778</v>
      </c>
    </row>
    <row r="3232" spans="1:152" x14ac:dyDescent="0.25">
      <c r="A3232" s="1">
        <v>46170.833333333336</v>
      </c>
      <c r="B3232">
        <v>1.1648000000000001</v>
      </c>
      <c r="D3232" s="1">
        <v>46170.791666666664</v>
      </c>
      <c r="E3232">
        <v>1.1647000000000001</v>
      </c>
      <c r="G3232" s="1">
        <v>46170.75</v>
      </c>
      <c r="H3232">
        <v>1.1654</v>
      </c>
      <c r="J3232" s="1">
        <v>46171.333333333336</v>
      </c>
      <c r="K3232">
        <v>1.3425</v>
      </c>
      <c r="M3232" s="1">
        <v>46171.333333333336</v>
      </c>
      <c r="N3232">
        <v>1.3425</v>
      </c>
      <c r="P3232" s="1">
        <v>46171.291666666664</v>
      </c>
      <c r="Q3232">
        <v>1.3442000000000001</v>
      </c>
      <c r="S3232" s="1">
        <v>46171.666666666664</v>
      </c>
      <c r="T3232">
        <v>159.22999999999999</v>
      </c>
      <c r="V3232" s="1">
        <v>46171.666666666664</v>
      </c>
      <c r="W3232">
        <v>159.22999999999999</v>
      </c>
      <c r="Y3232" s="1">
        <v>46171.666666666664</v>
      </c>
      <c r="Z3232">
        <v>159.24</v>
      </c>
      <c r="AB3232" s="1">
        <v>46171</v>
      </c>
      <c r="AC3232">
        <v>0.71630000000000005</v>
      </c>
      <c r="AE3232" s="1">
        <v>46171</v>
      </c>
      <c r="AF3232">
        <v>0.71630000000000005</v>
      </c>
      <c r="AH3232" s="1">
        <v>46171</v>
      </c>
      <c r="AI3232">
        <v>0.71630000000000005</v>
      </c>
      <c r="AK3232" s="1">
        <v>46171.208333333336</v>
      </c>
      <c r="AL3232">
        <v>1.3789</v>
      </c>
      <c r="AN3232" s="1">
        <v>46171.208333333336</v>
      </c>
      <c r="AO3232">
        <v>1.3789</v>
      </c>
      <c r="AQ3232" s="1">
        <v>46171.125</v>
      </c>
      <c r="AR3232">
        <v>1.3786</v>
      </c>
      <c r="AT3232" s="1">
        <v>46171.875</v>
      </c>
      <c r="AU3232">
        <v>0.78100000000000003</v>
      </c>
      <c r="AW3232" s="1">
        <v>46171.875</v>
      </c>
      <c r="AX3232">
        <v>0.78049999999999997</v>
      </c>
      <c r="AZ3232" s="1">
        <v>46171.875</v>
      </c>
      <c r="BA3232">
        <v>0.78149999999999997</v>
      </c>
      <c r="BC3232" s="1">
        <v>46171.208333333336</v>
      </c>
      <c r="BD3232">
        <v>0.59589999999999999</v>
      </c>
      <c r="BF3232" s="1">
        <v>46171.291666666664</v>
      </c>
      <c r="BG3232">
        <v>0.59589999999999999</v>
      </c>
      <c r="BI3232" s="1">
        <v>46171.208333333336</v>
      </c>
      <c r="BJ3232">
        <v>0.59589999999999999</v>
      </c>
      <c r="BL3232" s="1">
        <v>46173.833333333336</v>
      </c>
      <c r="BM3232">
        <v>0.86573</v>
      </c>
      <c r="BO3232" s="1">
        <v>46171.791666666664</v>
      </c>
      <c r="BP3232">
        <v>0.86651</v>
      </c>
      <c r="BR3232" s="1">
        <v>46173.833333333336</v>
      </c>
      <c r="BS3232">
        <v>0.86687999999999998</v>
      </c>
      <c r="BU3232" s="1">
        <v>46171.125</v>
      </c>
      <c r="BV3232">
        <v>185.52</v>
      </c>
      <c r="BX3232" s="1">
        <v>46171.083333333336</v>
      </c>
      <c r="BY3232">
        <v>185.52</v>
      </c>
      <c r="CA3232" s="1">
        <v>46171.125</v>
      </c>
      <c r="CB3232">
        <v>185.53</v>
      </c>
      <c r="CD3232" s="1">
        <v>46171.708333333336</v>
      </c>
      <c r="CE3232">
        <v>214.404</v>
      </c>
      <c r="CG3232" s="1">
        <v>46171.666666666664</v>
      </c>
      <c r="CH3232">
        <v>214.54599999999999</v>
      </c>
      <c r="CJ3232" s="1">
        <v>46171.708333333336</v>
      </c>
      <c r="CK3232">
        <v>214.417</v>
      </c>
      <c r="CM3232" s="1">
        <v>46174.458333333336</v>
      </c>
      <c r="CN3232">
        <v>0.91307000000000005</v>
      </c>
      <c r="CP3232" s="1">
        <v>46174.458333333336</v>
      </c>
      <c r="CQ3232">
        <v>0.91302000000000005</v>
      </c>
      <c r="CS3232" s="1">
        <v>46174.5</v>
      </c>
      <c r="CT3232">
        <v>0.91313</v>
      </c>
      <c r="CV3232" s="1">
        <v>46171.583333333336</v>
      </c>
      <c r="CW3232">
        <v>114.504</v>
      </c>
      <c r="CY3232" s="1">
        <v>46171.625</v>
      </c>
      <c r="CZ3232">
        <v>114.51300000000001</v>
      </c>
      <c r="DB3232" s="1">
        <v>46171.583333333336</v>
      </c>
      <c r="DC3232">
        <v>114.51300000000001</v>
      </c>
      <c r="DE3232" s="1">
        <v>46171.75</v>
      </c>
      <c r="DF3232">
        <v>203.55600000000001</v>
      </c>
      <c r="DH3232" s="1">
        <v>46171.708333333336</v>
      </c>
      <c r="DI3232">
        <v>203.73500000000001</v>
      </c>
      <c r="DK3232" s="1">
        <v>46171.708333333336</v>
      </c>
      <c r="DL3232">
        <v>203.761</v>
      </c>
      <c r="DN3232" s="1">
        <v>46171.458333333336</v>
      </c>
      <c r="DO3232">
        <v>1.62663</v>
      </c>
      <c r="DQ3232" s="1">
        <v>46171.458333333336</v>
      </c>
      <c r="DR3232">
        <v>1.6265499999999999</v>
      </c>
      <c r="DT3232" s="1">
        <v>46171.458333333336</v>
      </c>
      <c r="DU3232">
        <v>1.6267</v>
      </c>
      <c r="DW3232" s="1">
        <v>46171.541666666664</v>
      </c>
      <c r="DX3232">
        <v>1.8712</v>
      </c>
      <c r="DZ3232" s="1">
        <v>46171.541666666664</v>
      </c>
      <c r="EA3232">
        <v>1.8711</v>
      </c>
      <c r="EC3232" s="1">
        <v>46171.541666666664</v>
      </c>
      <c r="ED3232">
        <v>1.8714</v>
      </c>
      <c r="EF3232" s="1">
        <v>46171.791666666664</v>
      </c>
      <c r="EG3232">
        <v>115.44</v>
      </c>
      <c r="EI3232" s="1">
        <v>46171.791666666664</v>
      </c>
      <c r="EJ3232">
        <v>115.434</v>
      </c>
      <c r="EL3232" s="1">
        <v>46171.791666666664</v>
      </c>
      <c r="EM3232">
        <v>115.446</v>
      </c>
      <c r="EO3232" s="1">
        <v>46171.5</v>
      </c>
      <c r="EP3232">
        <v>1.2768999999999999</v>
      </c>
      <c r="ER3232" s="1">
        <v>46171.5</v>
      </c>
      <c r="ES3232">
        <v>1.2767999999999999</v>
      </c>
      <c r="EU3232" s="1">
        <v>46171.5</v>
      </c>
      <c r="EV3232">
        <v>1.2768999999999999</v>
      </c>
    </row>
    <row r="3233" spans="1:152" x14ac:dyDescent="0.25">
      <c r="A3233" s="1">
        <v>46170.875</v>
      </c>
      <c r="B3233">
        <v>1.1651</v>
      </c>
      <c r="D3233" s="1">
        <v>46170.833333333336</v>
      </c>
      <c r="E3233">
        <v>1.1647000000000001</v>
      </c>
      <c r="G3233" s="1">
        <v>46170.791666666664</v>
      </c>
      <c r="H3233">
        <v>1.1648000000000001</v>
      </c>
      <c r="J3233" s="1">
        <v>46171.375</v>
      </c>
      <c r="K3233">
        <v>1.3411999999999999</v>
      </c>
      <c r="M3233" s="1">
        <v>46171.375</v>
      </c>
      <c r="N3233">
        <v>1.3411</v>
      </c>
      <c r="P3233" s="1">
        <v>46171.333333333336</v>
      </c>
      <c r="Q3233">
        <v>1.3426</v>
      </c>
      <c r="S3233" s="1">
        <v>46171.708333333336</v>
      </c>
      <c r="T3233">
        <v>159.19999999999999</v>
      </c>
      <c r="V3233" s="1">
        <v>46171.708333333336</v>
      </c>
      <c r="W3233">
        <v>159.19999999999999</v>
      </c>
      <c r="Y3233" s="1">
        <v>46171.708333333336</v>
      </c>
      <c r="Z3233">
        <v>159.19999999999999</v>
      </c>
      <c r="AB3233" s="1">
        <v>46171.041666666664</v>
      </c>
      <c r="AC3233">
        <v>0.71599999999999997</v>
      </c>
      <c r="AE3233" s="1">
        <v>46171.041666666664</v>
      </c>
      <c r="AF3233">
        <v>0.71599999999999997</v>
      </c>
      <c r="AH3233" s="1">
        <v>46171.041666666664</v>
      </c>
      <c r="AI3233">
        <v>0.71609999999999996</v>
      </c>
      <c r="AK3233" s="1">
        <v>46171.25</v>
      </c>
      <c r="AL3233">
        <v>1.3787</v>
      </c>
      <c r="AN3233" s="1">
        <v>46171.25</v>
      </c>
      <c r="AO3233">
        <v>1.3787</v>
      </c>
      <c r="AQ3233" s="1">
        <v>46171.166666666664</v>
      </c>
      <c r="AR3233">
        <v>1.379</v>
      </c>
      <c r="AT3233" s="1">
        <v>46173.833333333336</v>
      </c>
      <c r="AU3233">
        <v>0.78110000000000002</v>
      </c>
      <c r="AW3233" s="1">
        <v>46173.833333333336</v>
      </c>
      <c r="AX3233">
        <v>0.77959999999999996</v>
      </c>
      <c r="AZ3233" s="1">
        <v>46173.833333333336</v>
      </c>
      <c r="BA3233">
        <v>0.78269999999999995</v>
      </c>
      <c r="BC3233" s="1">
        <v>46171.25</v>
      </c>
      <c r="BD3233">
        <v>0.5958</v>
      </c>
      <c r="BF3233" s="1">
        <v>46171.333333333336</v>
      </c>
      <c r="BG3233">
        <v>0.59599999999999997</v>
      </c>
      <c r="BI3233" s="1">
        <v>46171.25</v>
      </c>
      <c r="BJ3233">
        <v>0.5958</v>
      </c>
      <c r="BL3233" s="1">
        <v>46173.875</v>
      </c>
      <c r="BM3233">
        <v>0.86609000000000003</v>
      </c>
      <c r="BO3233" s="1">
        <v>46171.833333333336</v>
      </c>
      <c r="BP3233">
        <v>0.86607999999999996</v>
      </c>
      <c r="BR3233" s="1">
        <v>46173.875</v>
      </c>
      <c r="BS3233">
        <v>0.86702000000000001</v>
      </c>
      <c r="BU3233" s="1">
        <v>46171.166666666664</v>
      </c>
      <c r="BV3233">
        <v>185.45</v>
      </c>
      <c r="BX3233" s="1">
        <v>46171.125</v>
      </c>
      <c r="BY3233">
        <v>185.52</v>
      </c>
      <c r="CA3233" s="1">
        <v>46171.166666666664</v>
      </c>
      <c r="CB3233">
        <v>185.46</v>
      </c>
      <c r="CD3233" s="1">
        <v>46171.75</v>
      </c>
      <c r="CE3233">
        <v>214.33099999999999</v>
      </c>
      <c r="CG3233" s="1">
        <v>46171.708333333336</v>
      </c>
      <c r="CH3233">
        <v>214.392</v>
      </c>
      <c r="CJ3233" s="1">
        <v>46171.75</v>
      </c>
      <c r="CK3233">
        <v>214.34100000000001</v>
      </c>
      <c r="CM3233" s="1">
        <v>46174.5</v>
      </c>
      <c r="CN3233">
        <v>0.91308999999999996</v>
      </c>
      <c r="CP3233" s="1">
        <v>46174.5</v>
      </c>
      <c r="CQ3233">
        <v>0.91305000000000003</v>
      </c>
      <c r="CS3233" s="1">
        <v>46174.541666666664</v>
      </c>
      <c r="CT3233">
        <v>0.91449000000000003</v>
      </c>
      <c r="CV3233" s="1">
        <v>46171.625</v>
      </c>
      <c r="CW3233">
        <v>114.52200000000001</v>
      </c>
      <c r="CY3233" s="1">
        <v>46171.666666666664</v>
      </c>
      <c r="CZ3233">
        <v>114.479</v>
      </c>
      <c r="DB3233" s="1">
        <v>46171.625</v>
      </c>
      <c r="DC3233">
        <v>114.53100000000001</v>
      </c>
      <c r="DE3233" s="1">
        <v>46171.791666666664</v>
      </c>
      <c r="DF3233">
        <v>203.898</v>
      </c>
      <c r="DH3233" s="1">
        <v>46171.75</v>
      </c>
      <c r="DI3233">
        <v>203.54400000000001</v>
      </c>
      <c r="DK3233" s="1">
        <v>46171.75</v>
      </c>
      <c r="DL3233">
        <v>203.56899999999999</v>
      </c>
      <c r="DN3233" s="1">
        <v>46171.5</v>
      </c>
      <c r="DO3233">
        <v>1.62452</v>
      </c>
      <c r="DQ3233" s="1">
        <v>46171.5</v>
      </c>
      <c r="DR3233">
        <v>1.6244000000000001</v>
      </c>
      <c r="DT3233" s="1">
        <v>46171.5</v>
      </c>
      <c r="DU3233">
        <v>1.6246499999999999</v>
      </c>
      <c r="DW3233" s="1">
        <v>46171.583333333336</v>
      </c>
      <c r="DX3233">
        <v>1.8696999999999999</v>
      </c>
      <c r="DZ3233" s="1">
        <v>46171.583333333336</v>
      </c>
      <c r="EA3233">
        <v>1.8695999999999999</v>
      </c>
      <c r="EC3233" s="1">
        <v>46171.583333333336</v>
      </c>
      <c r="ED3233">
        <v>1.8697999999999999</v>
      </c>
      <c r="EF3233" s="1">
        <v>46171.833333333336</v>
      </c>
      <c r="EG3233">
        <v>115.5</v>
      </c>
      <c r="EI3233" s="1">
        <v>46171.833333333336</v>
      </c>
      <c r="EJ3233">
        <v>115.49299999999999</v>
      </c>
      <c r="EL3233" s="1">
        <v>46171.833333333336</v>
      </c>
      <c r="EM3233">
        <v>115.50700000000001</v>
      </c>
      <c r="EO3233" s="1">
        <v>46171.541666666664</v>
      </c>
      <c r="EP3233">
        <v>1.2766</v>
      </c>
      <c r="ER3233" s="1">
        <v>46171.541666666664</v>
      </c>
      <c r="ES3233">
        <v>1.2766</v>
      </c>
      <c r="EU3233" s="1">
        <v>46171.541666666664</v>
      </c>
      <c r="EV3233">
        <v>1.2766999999999999</v>
      </c>
    </row>
    <row r="3234" spans="1:152" x14ac:dyDescent="0.25">
      <c r="A3234" s="1">
        <v>46170.916666666664</v>
      </c>
      <c r="B3234">
        <v>1.1652</v>
      </c>
      <c r="D3234" s="1">
        <v>46170.875</v>
      </c>
      <c r="E3234">
        <v>1.165</v>
      </c>
      <c r="G3234" s="1">
        <v>46170.833333333336</v>
      </c>
      <c r="H3234">
        <v>1.1648000000000001</v>
      </c>
      <c r="J3234" s="1">
        <v>46171.416666666664</v>
      </c>
      <c r="K3234">
        <v>1.3416999999999999</v>
      </c>
      <c r="M3234" s="1">
        <v>46171.416666666664</v>
      </c>
      <c r="N3234">
        <v>1.3416999999999999</v>
      </c>
      <c r="P3234" s="1">
        <v>46171.375</v>
      </c>
      <c r="Q3234">
        <v>1.3411999999999999</v>
      </c>
      <c r="S3234" s="1">
        <v>46171.75</v>
      </c>
      <c r="T3234">
        <v>159.29</v>
      </c>
      <c r="V3234" s="1">
        <v>46171.75</v>
      </c>
      <c r="W3234">
        <v>159.28</v>
      </c>
      <c r="Y3234" s="1">
        <v>46171.75</v>
      </c>
      <c r="Z3234">
        <v>159.29</v>
      </c>
      <c r="AB3234" s="1">
        <v>46171.083333333336</v>
      </c>
      <c r="AC3234">
        <v>0.71609999999999996</v>
      </c>
      <c r="AE3234" s="1">
        <v>46171.083333333336</v>
      </c>
      <c r="AF3234">
        <v>0.71609999999999996</v>
      </c>
      <c r="AH3234" s="1">
        <v>46171.083333333336</v>
      </c>
      <c r="AI3234">
        <v>0.71609999999999996</v>
      </c>
      <c r="AK3234" s="1">
        <v>46171.291666666664</v>
      </c>
      <c r="AL3234">
        <v>1.3794</v>
      </c>
      <c r="AN3234" s="1">
        <v>46171.291666666664</v>
      </c>
      <c r="AO3234">
        <v>1.3793</v>
      </c>
      <c r="AQ3234" s="1">
        <v>46171.208333333336</v>
      </c>
      <c r="AR3234">
        <v>1.379</v>
      </c>
      <c r="AT3234" s="1">
        <v>46173.875</v>
      </c>
      <c r="AU3234">
        <v>0.78120000000000001</v>
      </c>
      <c r="AW3234" s="1">
        <v>46173.875</v>
      </c>
      <c r="AX3234">
        <v>0.77980000000000005</v>
      </c>
      <c r="AZ3234" s="1">
        <v>46173.875</v>
      </c>
      <c r="BA3234">
        <v>0.78269999999999995</v>
      </c>
      <c r="BC3234" s="1">
        <v>46171.291666666664</v>
      </c>
      <c r="BD3234">
        <v>0.59589999999999999</v>
      </c>
      <c r="BF3234" s="1">
        <v>46171.375</v>
      </c>
      <c r="BG3234">
        <v>0.59599999999999997</v>
      </c>
      <c r="BI3234" s="1">
        <v>46171.291666666664</v>
      </c>
      <c r="BJ3234">
        <v>0.59599999999999997</v>
      </c>
      <c r="BL3234" s="1">
        <v>46173.916666666664</v>
      </c>
      <c r="BM3234">
        <v>0.86646999999999996</v>
      </c>
      <c r="BO3234" s="1">
        <v>46171.875</v>
      </c>
      <c r="BP3234">
        <v>0.86524999999999996</v>
      </c>
      <c r="BR3234" s="1">
        <v>46173.916666666664</v>
      </c>
      <c r="BS3234">
        <v>0.86685999999999996</v>
      </c>
      <c r="BU3234" s="1">
        <v>46171.208333333336</v>
      </c>
      <c r="BV3234">
        <v>185.42</v>
      </c>
      <c r="BX3234" s="1">
        <v>46171.166666666664</v>
      </c>
      <c r="BY3234">
        <v>185.44</v>
      </c>
      <c r="CA3234" s="1">
        <v>46171.208333333336</v>
      </c>
      <c r="CB3234">
        <v>185.42</v>
      </c>
      <c r="CD3234" s="1">
        <v>46171.791666666664</v>
      </c>
      <c r="CE3234">
        <v>214.381</v>
      </c>
      <c r="CG3234" s="1">
        <v>46171.75</v>
      </c>
      <c r="CH3234">
        <v>214.32</v>
      </c>
      <c r="CJ3234" s="1">
        <v>46171.791666666664</v>
      </c>
      <c r="CK3234">
        <v>214.392</v>
      </c>
      <c r="CM3234" s="1">
        <v>46174.541666666664</v>
      </c>
      <c r="CN3234">
        <v>0.91444000000000003</v>
      </c>
      <c r="CP3234" s="1">
        <v>46174.541666666664</v>
      </c>
      <c r="CQ3234">
        <v>0.91439000000000004</v>
      </c>
      <c r="CS3234" s="1">
        <v>46174.583333333336</v>
      </c>
      <c r="CT3234">
        <v>0.91515999999999997</v>
      </c>
      <c r="CV3234" s="1">
        <v>46171.666666666664</v>
      </c>
      <c r="CW3234">
        <v>114.48699999999999</v>
      </c>
      <c r="CY3234" s="1">
        <v>46171.708333333336</v>
      </c>
      <c r="CZ3234">
        <v>114.438</v>
      </c>
      <c r="DB3234" s="1">
        <v>46171.666666666664</v>
      </c>
      <c r="DC3234">
        <v>114.495</v>
      </c>
      <c r="DE3234" s="1">
        <v>46171.833333333336</v>
      </c>
      <c r="DF3234">
        <v>204.078</v>
      </c>
      <c r="DH3234" s="1">
        <v>46171.791666666664</v>
      </c>
      <c r="DI3234">
        <v>203.88399999999999</v>
      </c>
      <c r="DK3234" s="1">
        <v>46171.791666666664</v>
      </c>
      <c r="DL3234">
        <v>203.91200000000001</v>
      </c>
      <c r="DN3234" s="1">
        <v>46171.541666666664</v>
      </c>
      <c r="DO3234">
        <v>1.6225799999999999</v>
      </c>
      <c r="DQ3234" s="1">
        <v>46171.541666666664</v>
      </c>
      <c r="DR3234">
        <v>1.6225099999999999</v>
      </c>
      <c r="DT3234" s="1">
        <v>46171.541666666664</v>
      </c>
      <c r="DU3234">
        <v>1.6226499999999999</v>
      </c>
      <c r="DW3234" s="1">
        <v>46171.625</v>
      </c>
      <c r="DX3234">
        <v>1.8734999999999999</v>
      </c>
      <c r="DZ3234" s="1">
        <v>46171.625</v>
      </c>
      <c r="EA3234">
        <v>1.8734</v>
      </c>
      <c r="EC3234" s="1">
        <v>46171.625</v>
      </c>
      <c r="ED3234">
        <v>1.8735999999999999</v>
      </c>
      <c r="EF3234" s="1">
        <v>46171.875</v>
      </c>
      <c r="EG3234">
        <v>115.45</v>
      </c>
      <c r="EI3234" s="1">
        <v>46171.875</v>
      </c>
      <c r="EJ3234">
        <v>115.152</v>
      </c>
      <c r="EL3234" s="1">
        <v>46171.875</v>
      </c>
      <c r="EM3234">
        <v>115.748</v>
      </c>
      <c r="EO3234" s="1">
        <v>46171.583333333336</v>
      </c>
      <c r="EP3234">
        <v>1.2767999999999999</v>
      </c>
      <c r="ER3234" s="1">
        <v>46171.583333333336</v>
      </c>
      <c r="ES3234">
        <v>1.2766999999999999</v>
      </c>
      <c r="EU3234" s="1">
        <v>46171.583333333336</v>
      </c>
      <c r="EV3234">
        <v>1.2767999999999999</v>
      </c>
    </row>
    <row r="3235" spans="1:152" x14ac:dyDescent="0.25">
      <c r="A3235" s="1">
        <v>46170.958333333336</v>
      </c>
      <c r="B3235">
        <v>1.165</v>
      </c>
      <c r="D3235" s="1">
        <v>46170.916666666664</v>
      </c>
      <c r="E3235">
        <v>1.1651</v>
      </c>
      <c r="G3235" s="1">
        <v>46170.875</v>
      </c>
      <c r="H3235">
        <v>1.1653</v>
      </c>
      <c r="J3235" s="1">
        <v>46171.458333333336</v>
      </c>
      <c r="K3235">
        <v>1.3418000000000001</v>
      </c>
      <c r="M3235" s="1">
        <v>46171.458333333336</v>
      </c>
      <c r="N3235">
        <v>1.3416999999999999</v>
      </c>
      <c r="P3235" s="1">
        <v>46171.416666666664</v>
      </c>
      <c r="Q3235">
        <v>1.3418000000000001</v>
      </c>
      <c r="S3235" s="1">
        <v>46171.791666666664</v>
      </c>
      <c r="T3235">
        <v>159.26</v>
      </c>
      <c r="V3235" s="1">
        <v>46171.791666666664</v>
      </c>
      <c r="W3235">
        <v>159.26</v>
      </c>
      <c r="Y3235" s="1">
        <v>46171.791666666664</v>
      </c>
      <c r="Z3235">
        <v>159.27000000000001</v>
      </c>
      <c r="AB3235" s="1">
        <v>46171.125</v>
      </c>
      <c r="AC3235">
        <v>0.71579999999999999</v>
      </c>
      <c r="AE3235" s="1">
        <v>46171.125</v>
      </c>
      <c r="AF3235">
        <v>0.7157</v>
      </c>
      <c r="AH3235" s="1">
        <v>46171.125</v>
      </c>
      <c r="AI3235">
        <v>0.71579999999999999</v>
      </c>
      <c r="AK3235" s="1">
        <v>46171.333333333336</v>
      </c>
      <c r="AL3235">
        <v>1.3801000000000001</v>
      </c>
      <c r="AN3235" s="1">
        <v>46171.333333333336</v>
      </c>
      <c r="AO3235">
        <v>1.3801000000000001</v>
      </c>
      <c r="AQ3235" s="1">
        <v>46171.25</v>
      </c>
      <c r="AR3235">
        <v>1.3788</v>
      </c>
      <c r="AT3235" s="1">
        <v>46173.916666666664</v>
      </c>
      <c r="AU3235">
        <v>0.78149999999999997</v>
      </c>
      <c r="AW3235" s="1">
        <v>46173.916666666664</v>
      </c>
      <c r="AX3235">
        <v>0.78080000000000005</v>
      </c>
      <c r="AZ3235" s="1">
        <v>46173.916666666664</v>
      </c>
      <c r="BA3235">
        <v>0.78210000000000002</v>
      </c>
      <c r="BC3235" s="1">
        <v>46171.333333333336</v>
      </c>
      <c r="BD3235">
        <v>0.59609999999999996</v>
      </c>
      <c r="BF3235" s="1">
        <v>46171.416666666664</v>
      </c>
      <c r="BG3235">
        <v>0.59640000000000004</v>
      </c>
      <c r="BI3235" s="1">
        <v>46171.333333333336</v>
      </c>
      <c r="BJ3235">
        <v>0.59609999999999996</v>
      </c>
      <c r="BL3235" s="1">
        <v>46173.958333333336</v>
      </c>
      <c r="BM3235">
        <v>0.86656</v>
      </c>
      <c r="BO3235" s="1">
        <v>46173.833333333336</v>
      </c>
      <c r="BP3235">
        <v>0.86456999999999995</v>
      </c>
      <c r="BR3235" s="1">
        <v>46173.958333333336</v>
      </c>
      <c r="BS3235">
        <v>0.86661999999999995</v>
      </c>
      <c r="BU3235" s="1">
        <v>46171.25</v>
      </c>
      <c r="BV3235">
        <v>185.47</v>
      </c>
      <c r="BX3235" s="1">
        <v>46171.208333333336</v>
      </c>
      <c r="BY3235">
        <v>185.41</v>
      </c>
      <c r="CA3235" s="1">
        <v>46171.25</v>
      </c>
      <c r="CB3235">
        <v>185.48</v>
      </c>
      <c r="CD3235" s="1">
        <v>46171.833333333336</v>
      </c>
      <c r="CE3235">
        <v>214.49299999999999</v>
      </c>
      <c r="CG3235" s="1">
        <v>46171.791666666664</v>
      </c>
      <c r="CH3235">
        <v>214.37</v>
      </c>
      <c r="CJ3235" s="1">
        <v>46171.833333333336</v>
      </c>
      <c r="CK3235">
        <v>214.50700000000001</v>
      </c>
      <c r="CM3235" s="1">
        <v>46174.583333333336</v>
      </c>
      <c r="CN3235">
        <v>0.91493000000000002</v>
      </c>
      <c r="CP3235" s="1">
        <v>46174.583333333336</v>
      </c>
      <c r="CQ3235">
        <v>0.91469</v>
      </c>
      <c r="CS3235" s="1">
        <v>46174.625</v>
      </c>
      <c r="CT3235">
        <v>0.91471999999999998</v>
      </c>
      <c r="CV3235" s="1">
        <v>46171.708333333336</v>
      </c>
      <c r="CW3235">
        <v>114.447</v>
      </c>
      <c r="CY3235" s="1">
        <v>46171.75</v>
      </c>
      <c r="CZ3235">
        <v>114.39100000000001</v>
      </c>
      <c r="DB3235" s="1">
        <v>46171.708333333336</v>
      </c>
      <c r="DC3235">
        <v>114.455</v>
      </c>
      <c r="DE3235" s="1">
        <v>46171.875</v>
      </c>
      <c r="DF3235">
        <v>203.94399999999999</v>
      </c>
      <c r="DH3235" s="1">
        <v>46171.833333333336</v>
      </c>
      <c r="DI3235">
        <v>204.05799999999999</v>
      </c>
      <c r="DK3235" s="1">
        <v>46171.833333333336</v>
      </c>
      <c r="DL3235">
        <v>204.09800000000001</v>
      </c>
      <c r="DN3235" s="1">
        <v>46171.583333333336</v>
      </c>
      <c r="DO3235">
        <v>1.62043</v>
      </c>
      <c r="DQ3235" s="1">
        <v>46171.583333333336</v>
      </c>
      <c r="DR3235">
        <v>1.62036</v>
      </c>
      <c r="DT3235" s="1">
        <v>46171.583333333336</v>
      </c>
      <c r="DU3235">
        <v>1.62049</v>
      </c>
      <c r="DW3235" s="1">
        <v>46171.666666666664</v>
      </c>
      <c r="DX3235">
        <v>1.8741000000000001</v>
      </c>
      <c r="DZ3235" s="1">
        <v>46171.666666666664</v>
      </c>
      <c r="EA3235">
        <v>1.8738999999999999</v>
      </c>
      <c r="EC3235" s="1">
        <v>46171.666666666664</v>
      </c>
      <c r="ED3235">
        <v>1.8742000000000001</v>
      </c>
      <c r="EF3235" s="1">
        <v>46173.833333333336</v>
      </c>
      <c r="EG3235">
        <v>115.447</v>
      </c>
      <c r="EI3235" s="1">
        <v>46173.833333333336</v>
      </c>
      <c r="EJ3235">
        <v>115.27500000000001</v>
      </c>
      <c r="EL3235" s="1">
        <v>46173.833333333336</v>
      </c>
      <c r="EM3235">
        <v>115.61799999999999</v>
      </c>
      <c r="EO3235" s="1">
        <v>46171.625</v>
      </c>
      <c r="EP3235">
        <v>1.2754000000000001</v>
      </c>
      <c r="ER3235" s="1">
        <v>46171.625</v>
      </c>
      <c r="ES3235">
        <v>1.2753000000000001</v>
      </c>
      <c r="EU3235" s="1">
        <v>46171.625</v>
      </c>
      <c r="EV3235">
        <v>1.2754000000000001</v>
      </c>
    </row>
    <row r="3236" spans="1:152" x14ac:dyDescent="0.25">
      <c r="A3236" s="1">
        <v>46171</v>
      </c>
      <c r="B3236">
        <v>1.1652</v>
      </c>
      <c r="D3236" s="1">
        <v>46170.958333333336</v>
      </c>
      <c r="E3236">
        <v>1.165</v>
      </c>
      <c r="G3236" s="1">
        <v>46170.916666666664</v>
      </c>
      <c r="H3236">
        <v>1.1653</v>
      </c>
      <c r="J3236" s="1">
        <v>46171.5</v>
      </c>
      <c r="K3236">
        <v>1.3429</v>
      </c>
      <c r="M3236" s="1">
        <v>46171.5</v>
      </c>
      <c r="N3236">
        <v>1.3429</v>
      </c>
      <c r="P3236" s="1">
        <v>46171.458333333336</v>
      </c>
      <c r="Q3236">
        <v>1.3418000000000001</v>
      </c>
      <c r="S3236" s="1">
        <v>46171.833333333336</v>
      </c>
      <c r="T3236">
        <v>159.27000000000001</v>
      </c>
      <c r="V3236" s="1">
        <v>46171.833333333336</v>
      </c>
      <c r="W3236">
        <v>159.26</v>
      </c>
      <c r="Y3236" s="1">
        <v>46171.833333333336</v>
      </c>
      <c r="Z3236">
        <v>159.27000000000001</v>
      </c>
      <c r="AB3236" s="1">
        <v>46171.166666666664</v>
      </c>
      <c r="AC3236">
        <v>0.71550000000000002</v>
      </c>
      <c r="AE3236" s="1">
        <v>46171.166666666664</v>
      </c>
      <c r="AF3236">
        <v>0.71540000000000004</v>
      </c>
      <c r="AH3236" s="1">
        <v>46171.166666666664</v>
      </c>
      <c r="AI3236">
        <v>0.71550000000000002</v>
      </c>
      <c r="AK3236" s="1">
        <v>46171.375</v>
      </c>
      <c r="AL3236">
        <v>1.3806</v>
      </c>
      <c r="AN3236" s="1">
        <v>46171.375</v>
      </c>
      <c r="AO3236">
        <v>1.3805000000000001</v>
      </c>
      <c r="AQ3236" s="1">
        <v>46171.291666666664</v>
      </c>
      <c r="AR3236">
        <v>1.3794</v>
      </c>
      <c r="AT3236" s="1">
        <v>46173.958333333336</v>
      </c>
      <c r="AU3236">
        <v>0.78159999999999996</v>
      </c>
      <c r="AW3236" s="1">
        <v>46173.958333333336</v>
      </c>
      <c r="AX3236">
        <v>0.78149999999999997</v>
      </c>
      <c r="AZ3236" s="1">
        <v>46173.958333333336</v>
      </c>
      <c r="BA3236">
        <v>0.78159999999999996</v>
      </c>
      <c r="BC3236" s="1">
        <v>46171.375</v>
      </c>
      <c r="BD3236">
        <v>0.59599999999999997</v>
      </c>
      <c r="BF3236" s="1">
        <v>46171.458333333336</v>
      </c>
      <c r="BG3236">
        <v>0.59650000000000003</v>
      </c>
      <c r="BI3236" s="1">
        <v>46171.375</v>
      </c>
      <c r="BJ3236">
        <v>0.59609999999999996</v>
      </c>
      <c r="BL3236" s="1">
        <v>46174</v>
      </c>
      <c r="BM3236">
        <v>0.86600999999999995</v>
      </c>
      <c r="BO3236" s="1">
        <v>46173.875</v>
      </c>
      <c r="BP3236">
        <v>0.86516000000000004</v>
      </c>
      <c r="BR3236" s="1">
        <v>46174</v>
      </c>
      <c r="BS3236">
        <v>0.86606000000000005</v>
      </c>
      <c r="BU3236" s="1">
        <v>46171.291666666664</v>
      </c>
      <c r="BV3236">
        <v>185.54</v>
      </c>
      <c r="BX3236" s="1">
        <v>46171.25</v>
      </c>
      <c r="BY3236">
        <v>185.47</v>
      </c>
      <c r="CA3236" s="1">
        <v>46171.291666666664</v>
      </c>
      <c r="CB3236">
        <v>185.54</v>
      </c>
      <c r="CD3236" s="1">
        <v>46171.875</v>
      </c>
      <c r="CE3236">
        <v>214.28700000000001</v>
      </c>
      <c r="CG3236" s="1">
        <v>46171.833333333336</v>
      </c>
      <c r="CH3236">
        <v>214.47900000000001</v>
      </c>
      <c r="CJ3236" s="1">
        <v>46171.875</v>
      </c>
      <c r="CK3236">
        <v>214.63399999999999</v>
      </c>
      <c r="CM3236" s="1">
        <v>46174.625</v>
      </c>
      <c r="CN3236">
        <v>0.91466999999999998</v>
      </c>
      <c r="CP3236" s="1">
        <v>46174.625</v>
      </c>
      <c r="CQ3236">
        <v>0.91461999999999999</v>
      </c>
      <c r="CS3236" s="1">
        <v>46174.666666666664</v>
      </c>
      <c r="CT3236">
        <v>0.91459000000000001</v>
      </c>
      <c r="CV3236" s="1">
        <v>46171.75</v>
      </c>
      <c r="CW3236">
        <v>114.399</v>
      </c>
      <c r="CY3236" s="1">
        <v>46171.791666666664</v>
      </c>
      <c r="CZ3236">
        <v>114.384</v>
      </c>
      <c r="DB3236" s="1">
        <v>46171.75</v>
      </c>
      <c r="DC3236">
        <v>114.407</v>
      </c>
      <c r="DE3236" s="1">
        <v>46173.833333333336</v>
      </c>
      <c r="DF3236">
        <v>203.92099999999999</v>
      </c>
      <c r="DH3236" s="1">
        <v>46171.875</v>
      </c>
      <c r="DI3236">
        <v>203.648</v>
      </c>
      <c r="DK3236" s="1">
        <v>46171.875</v>
      </c>
      <c r="DL3236">
        <v>204.24100000000001</v>
      </c>
      <c r="DN3236" s="1">
        <v>46171.625</v>
      </c>
      <c r="DO3236">
        <v>1.62205</v>
      </c>
      <c r="DQ3236" s="1">
        <v>46171.625</v>
      </c>
      <c r="DR3236">
        <v>1.62199</v>
      </c>
      <c r="DT3236" s="1">
        <v>46171.625</v>
      </c>
      <c r="DU3236">
        <v>1.6221099999999999</v>
      </c>
      <c r="DW3236" s="1">
        <v>46171.708333333336</v>
      </c>
      <c r="DX3236">
        <v>1.8734</v>
      </c>
      <c r="DZ3236" s="1">
        <v>46171.708333333336</v>
      </c>
      <c r="EA3236">
        <v>1.8732</v>
      </c>
      <c r="EC3236" s="1">
        <v>46171.708333333336</v>
      </c>
      <c r="ED3236">
        <v>1.8734999999999999</v>
      </c>
      <c r="EF3236" s="1">
        <v>46173.875</v>
      </c>
      <c r="EG3236">
        <v>115.467</v>
      </c>
      <c r="EI3236" s="1">
        <v>46173.875</v>
      </c>
      <c r="EJ3236">
        <v>115.348</v>
      </c>
      <c r="EL3236" s="1">
        <v>46173.875</v>
      </c>
      <c r="EM3236">
        <v>115.58499999999999</v>
      </c>
      <c r="EO3236" s="1">
        <v>46171.666666666664</v>
      </c>
      <c r="EP3236">
        <v>1.2755000000000001</v>
      </c>
      <c r="ER3236" s="1">
        <v>46171.666666666664</v>
      </c>
      <c r="ES3236">
        <v>1.2755000000000001</v>
      </c>
      <c r="EU3236" s="1">
        <v>46171.666666666664</v>
      </c>
      <c r="EV3236">
        <v>1.2756000000000001</v>
      </c>
    </row>
    <row r="3237" spans="1:152" x14ac:dyDescent="0.25">
      <c r="A3237" s="1">
        <v>46171.041666666664</v>
      </c>
      <c r="B3237">
        <v>1.1649</v>
      </c>
      <c r="D3237" s="1">
        <v>46171</v>
      </c>
      <c r="E3237">
        <v>1.1652</v>
      </c>
      <c r="G3237" s="1">
        <v>46170.958333333336</v>
      </c>
      <c r="H3237">
        <v>1.1651</v>
      </c>
      <c r="J3237" s="1">
        <v>46171.541666666664</v>
      </c>
      <c r="K3237">
        <v>1.3433999999999999</v>
      </c>
      <c r="M3237" s="1">
        <v>46171.541666666664</v>
      </c>
      <c r="N3237">
        <v>1.3433999999999999</v>
      </c>
      <c r="P3237" s="1">
        <v>46171.5</v>
      </c>
      <c r="Q3237">
        <v>1.343</v>
      </c>
      <c r="S3237" s="1">
        <v>46171.875</v>
      </c>
      <c r="T3237">
        <v>159.27000000000001</v>
      </c>
      <c r="V3237" s="1">
        <v>46171.875</v>
      </c>
      <c r="W3237">
        <v>159.22999999999999</v>
      </c>
      <c r="Y3237" s="1">
        <v>46171.875</v>
      </c>
      <c r="Z3237">
        <v>159.30000000000001</v>
      </c>
      <c r="AB3237" s="1">
        <v>46171.208333333336</v>
      </c>
      <c r="AC3237">
        <v>0.71630000000000005</v>
      </c>
      <c r="AE3237" s="1">
        <v>46171.208333333336</v>
      </c>
      <c r="AF3237">
        <v>0.71630000000000005</v>
      </c>
      <c r="AH3237" s="1">
        <v>46171.208333333336</v>
      </c>
      <c r="AI3237">
        <v>0.71640000000000004</v>
      </c>
      <c r="AK3237" s="1">
        <v>46171.416666666664</v>
      </c>
      <c r="AL3237">
        <v>1.3808</v>
      </c>
      <c r="AN3237" s="1">
        <v>46171.416666666664</v>
      </c>
      <c r="AO3237">
        <v>1.3808</v>
      </c>
      <c r="AQ3237" s="1">
        <v>46171.333333333336</v>
      </c>
      <c r="AR3237">
        <v>1.3802000000000001</v>
      </c>
      <c r="AT3237" s="1">
        <v>46174</v>
      </c>
      <c r="AU3237">
        <v>0.78190000000000004</v>
      </c>
      <c r="AW3237" s="1">
        <v>46174</v>
      </c>
      <c r="AX3237">
        <v>0.78190000000000004</v>
      </c>
      <c r="AZ3237" s="1">
        <v>46174</v>
      </c>
      <c r="BA3237">
        <v>0.78190000000000004</v>
      </c>
      <c r="BC3237" s="1">
        <v>46171.416666666664</v>
      </c>
      <c r="BD3237">
        <v>0.59650000000000003</v>
      </c>
      <c r="BF3237" s="1">
        <v>46171.5</v>
      </c>
      <c r="BG3237">
        <v>0.59740000000000004</v>
      </c>
      <c r="BI3237" s="1">
        <v>46171.416666666664</v>
      </c>
      <c r="BJ3237">
        <v>0.59650000000000003</v>
      </c>
      <c r="BL3237" s="1">
        <v>46174.041666666664</v>
      </c>
      <c r="BM3237">
        <v>0.8659</v>
      </c>
      <c r="BO3237" s="1">
        <v>46173.916666666664</v>
      </c>
      <c r="BP3237">
        <v>0.86609000000000003</v>
      </c>
      <c r="BR3237" s="1">
        <v>46174.041666666664</v>
      </c>
      <c r="BS3237">
        <v>0.86594000000000004</v>
      </c>
      <c r="BU3237" s="1">
        <v>46171.333333333336</v>
      </c>
      <c r="BV3237">
        <v>185.4</v>
      </c>
      <c r="BX3237" s="1">
        <v>46171.291666666664</v>
      </c>
      <c r="BY3237">
        <v>185.53</v>
      </c>
      <c r="CA3237" s="1">
        <v>46171.333333333336</v>
      </c>
      <c r="CB3237">
        <v>185.42</v>
      </c>
      <c r="CD3237" s="1">
        <v>46173.833333333336</v>
      </c>
      <c r="CE3237">
        <v>214.54900000000001</v>
      </c>
      <c r="CG3237" s="1">
        <v>46171.875</v>
      </c>
      <c r="CH3237">
        <v>213.941</v>
      </c>
      <c r="CJ3237" s="1">
        <v>46173.833333333336</v>
      </c>
      <c r="CK3237">
        <v>214.761</v>
      </c>
      <c r="CM3237" s="1">
        <v>46174.666666666664</v>
      </c>
      <c r="CN3237">
        <v>0.91454000000000002</v>
      </c>
      <c r="CP3237" s="1">
        <v>46174.666666666664</v>
      </c>
      <c r="CQ3237">
        <v>0.91449999999999998</v>
      </c>
      <c r="CS3237" s="1">
        <v>46174.708333333336</v>
      </c>
      <c r="CT3237">
        <v>0.91459000000000001</v>
      </c>
      <c r="CV3237" s="1">
        <v>46171.791666666664</v>
      </c>
      <c r="CW3237">
        <v>114.39100000000001</v>
      </c>
      <c r="CY3237" s="1">
        <v>46171.833333333336</v>
      </c>
      <c r="CZ3237">
        <v>114.458</v>
      </c>
      <c r="DB3237" s="1">
        <v>46171.791666666664</v>
      </c>
      <c r="DC3237">
        <v>114.398</v>
      </c>
      <c r="DE3237" s="1">
        <v>46173.875</v>
      </c>
      <c r="DF3237">
        <v>203.98400000000001</v>
      </c>
      <c r="DH3237" s="1">
        <v>46173.833333333336</v>
      </c>
      <c r="DI3237">
        <v>203.404</v>
      </c>
      <c r="DK3237" s="1">
        <v>46173.833333333336</v>
      </c>
      <c r="DL3237">
        <v>204.43700000000001</v>
      </c>
      <c r="DN3237" s="1">
        <v>46171.666666666664</v>
      </c>
      <c r="DO3237">
        <v>1.6242000000000001</v>
      </c>
      <c r="DQ3237" s="1">
        <v>46171.666666666664</v>
      </c>
      <c r="DR3237">
        <v>1.62412</v>
      </c>
      <c r="DT3237" s="1">
        <v>46171.666666666664</v>
      </c>
      <c r="DU3237">
        <v>1.62429</v>
      </c>
      <c r="DW3237" s="1">
        <v>46171.75</v>
      </c>
      <c r="DX3237">
        <v>1.8735999999999999</v>
      </c>
      <c r="DZ3237" s="1">
        <v>46171.75</v>
      </c>
      <c r="EA3237">
        <v>1.8734</v>
      </c>
      <c r="EC3237" s="1">
        <v>46171.75</v>
      </c>
      <c r="ED3237">
        <v>1.8736999999999999</v>
      </c>
      <c r="EF3237" s="1">
        <v>46173.916666666664</v>
      </c>
      <c r="EG3237">
        <v>115.521</v>
      </c>
      <c r="EI3237" s="1">
        <v>46173.916666666664</v>
      </c>
      <c r="EJ3237">
        <v>115.411</v>
      </c>
      <c r="EL3237" s="1">
        <v>46173.916666666664</v>
      </c>
      <c r="EM3237">
        <v>115.63</v>
      </c>
      <c r="EO3237" s="1">
        <v>46171.708333333336</v>
      </c>
      <c r="EP3237">
        <v>1.2758</v>
      </c>
      <c r="ER3237" s="1">
        <v>46171.708333333336</v>
      </c>
      <c r="ES3237">
        <v>1.2758</v>
      </c>
      <c r="EU3237" s="1">
        <v>46171.708333333336</v>
      </c>
      <c r="EV3237">
        <v>1.2759</v>
      </c>
    </row>
    <row r="3238" spans="1:152" x14ac:dyDescent="0.25">
      <c r="A3238" s="1">
        <v>46171.083333333336</v>
      </c>
      <c r="B3238">
        <v>1.1645000000000001</v>
      </c>
      <c r="D3238" s="1">
        <v>46171.041666666664</v>
      </c>
      <c r="E3238">
        <v>1.1649</v>
      </c>
      <c r="G3238" s="1">
        <v>46171</v>
      </c>
      <c r="H3238">
        <v>1.1653</v>
      </c>
      <c r="J3238" s="1">
        <v>46171.583333333336</v>
      </c>
      <c r="K3238">
        <v>1.3439000000000001</v>
      </c>
      <c r="M3238" s="1">
        <v>46171.583333333336</v>
      </c>
      <c r="N3238">
        <v>1.3439000000000001</v>
      </c>
      <c r="P3238" s="1">
        <v>46171.541666666664</v>
      </c>
      <c r="Q3238">
        <v>1.3433999999999999</v>
      </c>
      <c r="S3238" s="1">
        <v>46173.833333333336</v>
      </c>
      <c r="T3238">
        <v>159.30000000000001</v>
      </c>
      <c r="V3238" s="1">
        <v>46173.833333333336</v>
      </c>
      <c r="W3238">
        <v>159.24</v>
      </c>
      <c r="Y3238" s="1">
        <v>46173.833333333336</v>
      </c>
      <c r="Z3238">
        <v>159.36000000000001</v>
      </c>
      <c r="AB3238" s="1">
        <v>46171.25</v>
      </c>
      <c r="AC3238">
        <v>0.71630000000000005</v>
      </c>
      <c r="AE3238" s="1">
        <v>46171.25</v>
      </c>
      <c r="AF3238">
        <v>0.71630000000000005</v>
      </c>
      <c r="AH3238" s="1">
        <v>46171.25</v>
      </c>
      <c r="AI3238">
        <v>0.71640000000000004</v>
      </c>
      <c r="AK3238" s="1">
        <v>46171.458333333336</v>
      </c>
      <c r="AL3238">
        <v>1.3809</v>
      </c>
      <c r="AN3238" s="1">
        <v>46171.458333333336</v>
      </c>
      <c r="AO3238">
        <v>1.3808</v>
      </c>
      <c r="AQ3238" s="1">
        <v>46171.375</v>
      </c>
      <c r="AR3238">
        <v>1.3806</v>
      </c>
      <c r="AT3238" s="1">
        <v>46174.041666666664</v>
      </c>
      <c r="AU3238">
        <v>0.78280000000000005</v>
      </c>
      <c r="AW3238" s="1">
        <v>46174.041666666664</v>
      </c>
      <c r="AX3238">
        <v>0.78269999999999995</v>
      </c>
      <c r="AZ3238" s="1">
        <v>46174.041666666664</v>
      </c>
      <c r="BA3238">
        <v>0.78280000000000005</v>
      </c>
      <c r="BC3238" s="1">
        <v>46171.458333333336</v>
      </c>
      <c r="BD3238">
        <v>0.59660000000000002</v>
      </c>
      <c r="BF3238" s="1">
        <v>46171.541666666664</v>
      </c>
      <c r="BG3238">
        <v>0.59789999999999999</v>
      </c>
      <c r="BI3238" s="1">
        <v>46171.458333333336</v>
      </c>
      <c r="BJ3238">
        <v>0.59660000000000002</v>
      </c>
      <c r="BL3238" s="1">
        <v>46174.083333333336</v>
      </c>
      <c r="BM3238">
        <v>0.86556</v>
      </c>
      <c r="BO3238" s="1">
        <v>46173.958333333336</v>
      </c>
      <c r="BP3238">
        <v>0.86651</v>
      </c>
      <c r="BR3238" s="1">
        <v>46174.083333333336</v>
      </c>
      <c r="BS3238">
        <v>0.86560000000000004</v>
      </c>
      <c r="BU3238" s="1">
        <v>46171.375</v>
      </c>
      <c r="BV3238">
        <v>185.23</v>
      </c>
      <c r="BX3238" s="1">
        <v>46171.333333333336</v>
      </c>
      <c r="BY3238">
        <v>185.39</v>
      </c>
      <c r="CA3238" s="1">
        <v>46171.375</v>
      </c>
      <c r="CB3238">
        <v>185.24</v>
      </c>
      <c r="CD3238" s="1">
        <v>46173.875</v>
      </c>
      <c r="CE3238">
        <v>214.47300000000001</v>
      </c>
      <c r="CG3238" s="1">
        <v>46173.833333333336</v>
      </c>
      <c r="CH3238">
        <v>214.33699999999999</v>
      </c>
      <c r="CJ3238" s="1">
        <v>46173.875</v>
      </c>
      <c r="CK3238">
        <v>214.65</v>
      </c>
      <c r="CM3238" s="1">
        <v>46174.708333333336</v>
      </c>
      <c r="CN3238">
        <v>0.91454999999999997</v>
      </c>
      <c r="CP3238" s="1">
        <v>46174.708333333336</v>
      </c>
      <c r="CQ3238">
        <v>0.91449999999999998</v>
      </c>
      <c r="CS3238" s="1">
        <v>46174.75</v>
      </c>
      <c r="CT3238">
        <v>0.91474</v>
      </c>
      <c r="CV3238" s="1">
        <v>46171.833333333336</v>
      </c>
      <c r="CW3238">
        <v>114.468</v>
      </c>
      <c r="CY3238" s="1">
        <v>46171.875</v>
      </c>
      <c r="CZ3238">
        <v>114.265</v>
      </c>
      <c r="DB3238" s="1">
        <v>46171.833333333336</v>
      </c>
      <c r="DC3238">
        <v>114.477</v>
      </c>
      <c r="DE3238" s="1">
        <v>46173.916666666664</v>
      </c>
      <c r="DF3238">
        <v>203.88499999999999</v>
      </c>
      <c r="DH3238" s="1">
        <v>46173.875</v>
      </c>
      <c r="DI3238">
        <v>203.52500000000001</v>
      </c>
      <c r="DK3238" s="1">
        <v>46173.875</v>
      </c>
      <c r="DL3238">
        <v>204.44399999999999</v>
      </c>
      <c r="DN3238" s="1">
        <v>46171.708333333336</v>
      </c>
      <c r="DO3238">
        <v>1.62364</v>
      </c>
      <c r="DQ3238" s="1">
        <v>46171.708333333336</v>
      </c>
      <c r="DR3238">
        <v>1.62357</v>
      </c>
      <c r="DT3238" s="1">
        <v>46171.708333333336</v>
      </c>
      <c r="DU3238">
        <v>1.62371</v>
      </c>
      <c r="DW3238" s="1">
        <v>46171.791666666664</v>
      </c>
      <c r="DX3238">
        <v>1.8741000000000001</v>
      </c>
      <c r="DZ3238" s="1">
        <v>46171.791666666664</v>
      </c>
      <c r="EA3238">
        <v>1.8740000000000001</v>
      </c>
      <c r="EC3238" s="1">
        <v>46171.791666666664</v>
      </c>
      <c r="ED3238">
        <v>1.8742000000000001</v>
      </c>
      <c r="EF3238" s="1">
        <v>46173.958333333336</v>
      </c>
      <c r="EG3238">
        <v>115.542</v>
      </c>
      <c r="EI3238" s="1">
        <v>46173.958333333336</v>
      </c>
      <c r="EJ3238">
        <v>115.53</v>
      </c>
      <c r="EL3238" s="1">
        <v>46173.958333333336</v>
      </c>
      <c r="EM3238">
        <v>115.554</v>
      </c>
      <c r="EO3238" s="1">
        <v>46171.75</v>
      </c>
      <c r="EP3238">
        <v>1.2766</v>
      </c>
      <c r="ER3238" s="1">
        <v>46171.75</v>
      </c>
      <c r="ES3238">
        <v>1.2765</v>
      </c>
      <c r="EU3238" s="1">
        <v>46171.75</v>
      </c>
      <c r="EV3238">
        <v>1.2766999999999999</v>
      </c>
    </row>
    <row r="3239" spans="1:152" x14ac:dyDescent="0.25">
      <c r="A3239" s="1">
        <v>46171.125</v>
      </c>
      <c r="B3239">
        <v>1.1645000000000001</v>
      </c>
      <c r="D3239" s="1">
        <v>46171.083333333336</v>
      </c>
      <c r="E3239">
        <v>1.1644000000000001</v>
      </c>
      <c r="G3239" s="1">
        <v>46171.041666666664</v>
      </c>
      <c r="H3239">
        <v>1.1649</v>
      </c>
      <c r="J3239" s="1">
        <v>46171.625</v>
      </c>
      <c r="K3239">
        <v>1.3478000000000001</v>
      </c>
      <c r="M3239" s="1">
        <v>46171.625</v>
      </c>
      <c r="N3239">
        <v>1.3478000000000001</v>
      </c>
      <c r="P3239" s="1">
        <v>46171.583333333336</v>
      </c>
      <c r="Q3239">
        <v>1.3439000000000001</v>
      </c>
      <c r="S3239" s="1">
        <v>46173.875</v>
      </c>
      <c r="T3239">
        <v>159.37</v>
      </c>
      <c r="V3239" s="1">
        <v>46173.875</v>
      </c>
      <c r="W3239">
        <v>159.34</v>
      </c>
      <c r="Y3239" s="1">
        <v>46173.875</v>
      </c>
      <c r="Z3239">
        <v>159.38999999999999</v>
      </c>
      <c r="AB3239" s="1">
        <v>46171.291666666664</v>
      </c>
      <c r="AC3239">
        <v>0.71609999999999996</v>
      </c>
      <c r="AE3239" s="1">
        <v>46171.291666666664</v>
      </c>
      <c r="AF3239">
        <v>0.71599999999999997</v>
      </c>
      <c r="AH3239" s="1">
        <v>46171.291666666664</v>
      </c>
      <c r="AI3239">
        <v>0.71609999999999996</v>
      </c>
      <c r="AK3239" s="1">
        <v>46171.5</v>
      </c>
      <c r="AL3239">
        <v>1.3801000000000001</v>
      </c>
      <c r="AN3239" s="1">
        <v>46171.5</v>
      </c>
      <c r="AO3239">
        <v>1.38</v>
      </c>
      <c r="AQ3239" s="1">
        <v>46171.416666666664</v>
      </c>
      <c r="AR3239">
        <v>1.3809</v>
      </c>
      <c r="AT3239" s="1">
        <v>46174.083333333336</v>
      </c>
      <c r="AU3239">
        <v>0.78300000000000003</v>
      </c>
      <c r="AW3239" s="1">
        <v>46174.083333333336</v>
      </c>
      <c r="AX3239">
        <v>0.78300000000000003</v>
      </c>
      <c r="AZ3239" s="1">
        <v>46174.083333333336</v>
      </c>
      <c r="BA3239">
        <v>0.78300000000000003</v>
      </c>
      <c r="BC3239" s="1">
        <v>46171.5</v>
      </c>
      <c r="BD3239">
        <v>0.59740000000000004</v>
      </c>
      <c r="BF3239" s="1">
        <v>46171.583333333336</v>
      </c>
      <c r="BG3239">
        <v>0.59819999999999995</v>
      </c>
      <c r="BI3239" s="1">
        <v>46171.5</v>
      </c>
      <c r="BJ3239">
        <v>0.59750000000000003</v>
      </c>
      <c r="BL3239" s="1">
        <v>46174.125</v>
      </c>
      <c r="BM3239">
        <v>0.86551999999999996</v>
      </c>
      <c r="BO3239" s="1">
        <v>46174</v>
      </c>
      <c r="BP3239">
        <v>0.86595999999999995</v>
      </c>
      <c r="BR3239" s="1">
        <v>46174.125</v>
      </c>
      <c r="BS3239">
        <v>0.86556999999999995</v>
      </c>
      <c r="BU3239" s="1">
        <v>46171.416666666664</v>
      </c>
      <c r="BV3239">
        <v>185.44</v>
      </c>
      <c r="BX3239" s="1">
        <v>46171.375</v>
      </c>
      <c r="BY3239">
        <v>185.22</v>
      </c>
      <c r="CA3239" s="1">
        <v>46171.416666666664</v>
      </c>
      <c r="CB3239">
        <v>185.45</v>
      </c>
      <c r="CD3239" s="1">
        <v>46173.916666666664</v>
      </c>
      <c r="CE3239">
        <v>214.41900000000001</v>
      </c>
      <c r="CG3239" s="1">
        <v>46173.875</v>
      </c>
      <c r="CH3239">
        <v>214.29599999999999</v>
      </c>
      <c r="CJ3239" s="1">
        <v>46173.916666666664</v>
      </c>
      <c r="CK3239">
        <v>214.55799999999999</v>
      </c>
      <c r="CM3239" s="1">
        <v>46174.75</v>
      </c>
      <c r="CN3239">
        <v>0.91469999999999996</v>
      </c>
      <c r="CP3239" s="1">
        <v>46174.75</v>
      </c>
      <c r="CQ3239">
        <v>0.91466000000000003</v>
      </c>
      <c r="CS3239" s="1">
        <v>46174.791666666664</v>
      </c>
      <c r="CT3239">
        <v>0.91469999999999996</v>
      </c>
      <c r="CV3239" s="1">
        <v>46171.875</v>
      </c>
      <c r="CW3239">
        <v>114.43600000000001</v>
      </c>
      <c r="CY3239" s="1">
        <v>46173.833333333336</v>
      </c>
      <c r="CZ3239">
        <v>114.114</v>
      </c>
      <c r="DB3239" s="1">
        <v>46171.875</v>
      </c>
      <c r="DC3239">
        <v>114.607</v>
      </c>
      <c r="DE3239" s="1">
        <v>46173.958333333336</v>
      </c>
      <c r="DF3239">
        <v>203.93700000000001</v>
      </c>
      <c r="DH3239" s="1">
        <v>46173.916666666664</v>
      </c>
      <c r="DI3239">
        <v>203.61099999999999</v>
      </c>
      <c r="DK3239" s="1">
        <v>46173.916666666664</v>
      </c>
      <c r="DL3239">
        <v>204.15799999999999</v>
      </c>
      <c r="DN3239" s="1">
        <v>46171.75</v>
      </c>
      <c r="DO3239">
        <v>1.6237900000000001</v>
      </c>
      <c r="DQ3239" s="1">
        <v>46171.75</v>
      </c>
      <c r="DR3239">
        <v>1.6237299999999999</v>
      </c>
      <c r="DT3239" s="1">
        <v>46171.75</v>
      </c>
      <c r="DU3239">
        <v>1.62385</v>
      </c>
      <c r="DW3239" s="1">
        <v>46171.833333333336</v>
      </c>
      <c r="DX3239">
        <v>1.8738999999999999</v>
      </c>
      <c r="DZ3239" s="1">
        <v>46171.833333333336</v>
      </c>
      <c r="EA3239">
        <v>1.8736999999999999</v>
      </c>
      <c r="EC3239" s="1">
        <v>46171.833333333336</v>
      </c>
      <c r="ED3239">
        <v>1.8740000000000001</v>
      </c>
      <c r="EF3239" s="1">
        <v>46174</v>
      </c>
      <c r="EG3239">
        <v>115.51300000000001</v>
      </c>
      <c r="EI3239" s="1">
        <v>46174</v>
      </c>
      <c r="EJ3239">
        <v>115.504</v>
      </c>
      <c r="EL3239" s="1">
        <v>46174</v>
      </c>
      <c r="EM3239">
        <v>115.52200000000001</v>
      </c>
      <c r="EO3239" s="1">
        <v>46171.791666666664</v>
      </c>
      <c r="EP3239">
        <v>1.2764</v>
      </c>
      <c r="ER3239" s="1">
        <v>46171.791666666664</v>
      </c>
      <c r="ES3239">
        <v>1.2764</v>
      </c>
      <c r="EU3239" s="1">
        <v>46171.791666666664</v>
      </c>
      <c r="EV3239">
        <v>1.2765</v>
      </c>
    </row>
    <row r="3240" spans="1:152" x14ac:dyDescent="0.25">
      <c r="A3240" s="1">
        <v>46171.166666666664</v>
      </c>
      <c r="B3240">
        <v>1.1637</v>
      </c>
      <c r="D3240" s="1">
        <v>46171.125</v>
      </c>
      <c r="E3240">
        <v>1.1645000000000001</v>
      </c>
      <c r="G3240" s="1">
        <v>46171.083333333336</v>
      </c>
      <c r="H3240">
        <v>1.1645000000000001</v>
      </c>
      <c r="J3240" s="1">
        <v>46171.666666666664</v>
      </c>
      <c r="K3240">
        <v>1.3474999999999999</v>
      </c>
      <c r="M3240" s="1">
        <v>46171.666666666664</v>
      </c>
      <c r="N3240">
        <v>1.3473999999999999</v>
      </c>
      <c r="P3240" s="1">
        <v>46171.625</v>
      </c>
      <c r="Q3240">
        <v>1.3479000000000001</v>
      </c>
      <c r="S3240" s="1">
        <v>46173.916666666664</v>
      </c>
      <c r="T3240">
        <v>159.35</v>
      </c>
      <c r="V3240" s="1">
        <v>46173.916666666664</v>
      </c>
      <c r="W3240">
        <v>159.32</v>
      </c>
      <c r="Y3240" s="1">
        <v>46173.916666666664</v>
      </c>
      <c r="Z3240">
        <v>159.38</v>
      </c>
      <c r="AB3240" s="1">
        <v>46171.333333333336</v>
      </c>
      <c r="AC3240">
        <v>0.71599999999999997</v>
      </c>
      <c r="AE3240" s="1">
        <v>46171.333333333336</v>
      </c>
      <c r="AF3240">
        <v>0.71599999999999997</v>
      </c>
      <c r="AH3240" s="1">
        <v>46171.333333333336</v>
      </c>
      <c r="AI3240">
        <v>0.71609999999999996</v>
      </c>
      <c r="AK3240" s="1">
        <v>46171.541666666664</v>
      </c>
      <c r="AL3240">
        <v>1.3817999999999999</v>
      </c>
      <c r="AN3240" s="1">
        <v>46171.541666666664</v>
      </c>
      <c r="AO3240">
        <v>1.3817999999999999</v>
      </c>
      <c r="AQ3240" s="1">
        <v>46171.458333333336</v>
      </c>
      <c r="AR3240">
        <v>1.3809</v>
      </c>
      <c r="AT3240" s="1">
        <v>46174.125</v>
      </c>
      <c r="AU3240">
        <v>0.78310000000000002</v>
      </c>
      <c r="AW3240" s="1">
        <v>46174.125</v>
      </c>
      <c r="AX3240">
        <v>0.78310000000000002</v>
      </c>
      <c r="AZ3240" s="1">
        <v>46174.125</v>
      </c>
      <c r="BA3240">
        <v>0.78310000000000002</v>
      </c>
      <c r="BC3240" s="1">
        <v>46171.541666666664</v>
      </c>
      <c r="BD3240">
        <v>0.59789999999999999</v>
      </c>
      <c r="BF3240" s="1">
        <v>46171.625</v>
      </c>
      <c r="BG3240">
        <v>0.59860000000000002</v>
      </c>
      <c r="BI3240" s="1">
        <v>46171.541666666664</v>
      </c>
      <c r="BJ3240">
        <v>0.59799999999999998</v>
      </c>
      <c r="BL3240" s="1">
        <v>46174.166666666664</v>
      </c>
      <c r="BM3240">
        <v>0.86570999999999998</v>
      </c>
      <c r="BO3240" s="1">
        <v>46174.041666666664</v>
      </c>
      <c r="BP3240">
        <v>0.86585000000000001</v>
      </c>
      <c r="BR3240" s="1">
        <v>46174.166666666664</v>
      </c>
      <c r="BS3240">
        <v>0.86575999999999997</v>
      </c>
      <c r="BU3240" s="1">
        <v>46171.458333333336</v>
      </c>
      <c r="BV3240">
        <v>185.46</v>
      </c>
      <c r="BX3240" s="1">
        <v>46171.416666666664</v>
      </c>
      <c r="BY3240">
        <v>185.44</v>
      </c>
      <c r="CA3240" s="1">
        <v>46171.458333333336</v>
      </c>
      <c r="CB3240">
        <v>185.47</v>
      </c>
      <c r="CD3240" s="1">
        <v>46173.958333333336</v>
      </c>
      <c r="CE3240">
        <v>214.36699999999999</v>
      </c>
      <c r="CG3240" s="1">
        <v>46173.916666666664</v>
      </c>
      <c r="CH3240">
        <v>214.28100000000001</v>
      </c>
      <c r="CJ3240" s="1">
        <v>46173.958333333336</v>
      </c>
      <c r="CK3240">
        <v>214.39</v>
      </c>
      <c r="CM3240" s="1">
        <v>46174.791666666664</v>
      </c>
      <c r="CN3240">
        <v>0.91466000000000003</v>
      </c>
      <c r="CP3240" s="1">
        <v>46174.791666666664</v>
      </c>
      <c r="CQ3240">
        <v>0.91461000000000003</v>
      </c>
      <c r="CS3240" s="1">
        <v>46174.833333333336</v>
      </c>
      <c r="CT3240">
        <v>0.91500000000000004</v>
      </c>
      <c r="CV3240" s="1">
        <v>46173.833333333336</v>
      </c>
      <c r="CW3240">
        <v>114.21299999999999</v>
      </c>
      <c r="CY3240" s="1">
        <v>46173.875</v>
      </c>
      <c r="CZ3240">
        <v>114.20099999999999</v>
      </c>
      <c r="DB3240" s="1">
        <v>46173.833333333336</v>
      </c>
      <c r="DC3240">
        <v>114.313</v>
      </c>
      <c r="DE3240" s="1">
        <v>46174</v>
      </c>
      <c r="DF3240">
        <v>203.821</v>
      </c>
      <c r="DH3240" s="1">
        <v>46173.958333333336</v>
      </c>
      <c r="DI3240">
        <v>203.91200000000001</v>
      </c>
      <c r="DK3240" s="1">
        <v>46173.958333333336</v>
      </c>
      <c r="DL3240">
        <v>203.96299999999999</v>
      </c>
      <c r="DN3240" s="1">
        <v>46171.791666666664</v>
      </c>
      <c r="DO3240">
        <v>1.6240000000000001</v>
      </c>
      <c r="DQ3240" s="1">
        <v>46171.791666666664</v>
      </c>
      <c r="DR3240">
        <v>1.6239399999999999</v>
      </c>
      <c r="DT3240" s="1">
        <v>46171.791666666664</v>
      </c>
      <c r="DU3240">
        <v>1.6240600000000001</v>
      </c>
      <c r="DW3240" s="1">
        <v>46171.875</v>
      </c>
      <c r="DX3240">
        <v>1.8724000000000001</v>
      </c>
      <c r="DZ3240" s="1">
        <v>46171.875</v>
      </c>
      <c r="EA3240">
        <v>1.8682000000000001</v>
      </c>
      <c r="EC3240" s="1">
        <v>46171.875</v>
      </c>
      <c r="ED3240">
        <v>1.8765000000000001</v>
      </c>
      <c r="EF3240" s="1">
        <v>46174.041666666664</v>
      </c>
      <c r="EG3240">
        <v>115.514</v>
      </c>
      <c r="EI3240" s="1">
        <v>46174.041666666664</v>
      </c>
      <c r="EJ3240">
        <v>115.505</v>
      </c>
      <c r="EL3240" s="1">
        <v>46174.041666666664</v>
      </c>
      <c r="EM3240">
        <v>115.52200000000001</v>
      </c>
      <c r="EO3240" s="1">
        <v>46171.833333333336</v>
      </c>
      <c r="EP3240">
        <v>1.2762</v>
      </c>
      <c r="ER3240" s="1">
        <v>46171.833333333336</v>
      </c>
      <c r="ES3240">
        <v>1.2761</v>
      </c>
      <c r="EU3240" s="1">
        <v>46171.833333333336</v>
      </c>
      <c r="EV3240">
        <v>1.2763</v>
      </c>
    </row>
    <row r="3241" spans="1:152" x14ac:dyDescent="0.25">
      <c r="A3241" s="1">
        <v>46171.208333333336</v>
      </c>
      <c r="B3241">
        <v>1.1638999999999999</v>
      </c>
      <c r="D3241" s="1">
        <v>46171.166666666664</v>
      </c>
      <c r="E3241">
        <v>1.1637</v>
      </c>
      <c r="G3241" s="1">
        <v>46171.125</v>
      </c>
      <c r="H3241">
        <v>1.1645000000000001</v>
      </c>
      <c r="J3241" s="1">
        <v>46171.708333333336</v>
      </c>
      <c r="K3241">
        <v>1.3468</v>
      </c>
      <c r="M3241" s="1">
        <v>46171.708333333336</v>
      </c>
      <c r="N3241">
        <v>1.3467</v>
      </c>
      <c r="P3241" s="1">
        <v>46171.666666666664</v>
      </c>
      <c r="Q3241">
        <v>1.3474999999999999</v>
      </c>
      <c r="S3241" s="1">
        <v>46173.958333333336</v>
      </c>
      <c r="T3241">
        <v>159.38999999999999</v>
      </c>
      <c r="V3241" s="1">
        <v>46173.958333333336</v>
      </c>
      <c r="W3241">
        <v>159.38999999999999</v>
      </c>
      <c r="Y3241" s="1">
        <v>46173.958333333336</v>
      </c>
      <c r="Z3241">
        <v>159.4</v>
      </c>
      <c r="AB3241" s="1">
        <v>46171.375</v>
      </c>
      <c r="AC3241">
        <v>0.71530000000000005</v>
      </c>
      <c r="AE3241" s="1">
        <v>46171.375</v>
      </c>
      <c r="AF3241">
        <v>0.71530000000000005</v>
      </c>
      <c r="AH3241" s="1">
        <v>46171.375</v>
      </c>
      <c r="AI3241">
        <v>0.71530000000000005</v>
      </c>
      <c r="AK3241" s="1">
        <v>46171.583333333336</v>
      </c>
      <c r="AL3241">
        <v>1.3813</v>
      </c>
      <c r="AN3241" s="1">
        <v>46171.583333333336</v>
      </c>
      <c r="AO3241">
        <v>1.3813</v>
      </c>
      <c r="AQ3241" s="1">
        <v>46171.5</v>
      </c>
      <c r="AR3241">
        <v>1.3801000000000001</v>
      </c>
      <c r="AT3241" s="1">
        <v>46174.166666666664</v>
      </c>
      <c r="AU3241">
        <v>0.78320000000000001</v>
      </c>
      <c r="AW3241" s="1">
        <v>46174.166666666664</v>
      </c>
      <c r="AX3241">
        <v>0.78310000000000002</v>
      </c>
      <c r="AZ3241" s="1">
        <v>46174.166666666664</v>
      </c>
      <c r="BA3241">
        <v>0.78320000000000001</v>
      </c>
      <c r="BC3241" s="1">
        <v>46171.583333333336</v>
      </c>
      <c r="BD3241">
        <v>0.59830000000000005</v>
      </c>
      <c r="BF3241" s="1">
        <v>46171.666666666664</v>
      </c>
      <c r="BG3241">
        <v>0.59909999999999997</v>
      </c>
      <c r="BI3241" s="1">
        <v>46171.583333333336</v>
      </c>
      <c r="BJ3241">
        <v>0.59830000000000005</v>
      </c>
      <c r="BL3241" s="1">
        <v>46174.208333333336</v>
      </c>
      <c r="BM3241">
        <v>0.86556999999999995</v>
      </c>
      <c r="BO3241" s="1">
        <v>46174.083333333336</v>
      </c>
      <c r="BP3241">
        <v>0.86551999999999996</v>
      </c>
      <c r="BR3241" s="1">
        <v>46174.208333333336</v>
      </c>
      <c r="BS3241">
        <v>0.86561999999999995</v>
      </c>
      <c r="BU3241" s="1">
        <v>46171.5</v>
      </c>
      <c r="BV3241">
        <v>185.49</v>
      </c>
      <c r="BX3241" s="1">
        <v>46171.458333333336</v>
      </c>
      <c r="BY3241">
        <v>185.45</v>
      </c>
      <c r="CA3241" s="1">
        <v>46171.5</v>
      </c>
      <c r="CB3241">
        <v>185.5</v>
      </c>
      <c r="CD3241" s="1">
        <v>46174</v>
      </c>
      <c r="CE3241">
        <v>214.36500000000001</v>
      </c>
      <c r="CG3241" s="1">
        <v>46173.958333333336</v>
      </c>
      <c r="CH3241">
        <v>214.34399999999999</v>
      </c>
      <c r="CJ3241" s="1">
        <v>46174</v>
      </c>
      <c r="CK3241">
        <v>214.38200000000001</v>
      </c>
      <c r="CM3241" s="1">
        <v>46174.833333333336</v>
      </c>
      <c r="CN3241">
        <v>0.91495000000000004</v>
      </c>
      <c r="CP3241" s="1">
        <v>46174.833333333336</v>
      </c>
      <c r="CQ3241">
        <v>0.91490000000000005</v>
      </c>
      <c r="CS3241" s="1">
        <v>46174.875</v>
      </c>
      <c r="CT3241">
        <v>0.91540999999999995</v>
      </c>
      <c r="CV3241" s="1">
        <v>46173.875</v>
      </c>
      <c r="CW3241">
        <v>114.27800000000001</v>
      </c>
      <c r="CY3241" s="1">
        <v>46173.916666666664</v>
      </c>
      <c r="CZ3241">
        <v>114.319</v>
      </c>
      <c r="DB3241" s="1">
        <v>46173.875</v>
      </c>
      <c r="DC3241">
        <v>114.35599999999999</v>
      </c>
      <c r="DE3241" s="1">
        <v>46174.041666666664</v>
      </c>
      <c r="DF3241">
        <v>203.71199999999999</v>
      </c>
      <c r="DH3241" s="1">
        <v>46174</v>
      </c>
      <c r="DI3241">
        <v>203.8</v>
      </c>
      <c r="DK3241" s="1">
        <v>46174</v>
      </c>
      <c r="DL3241">
        <v>203.84100000000001</v>
      </c>
      <c r="DN3241" s="1">
        <v>46171.833333333336</v>
      </c>
      <c r="DO3241">
        <v>1.623</v>
      </c>
      <c r="DQ3241" s="1">
        <v>46171.833333333336</v>
      </c>
      <c r="DR3241">
        <v>1.6229100000000001</v>
      </c>
      <c r="DT3241" s="1">
        <v>46171.833333333336</v>
      </c>
      <c r="DU3241">
        <v>1.6230800000000001</v>
      </c>
      <c r="DW3241" s="1">
        <v>46173.833333333336</v>
      </c>
      <c r="DX3241">
        <v>1.8785000000000001</v>
      </c>
      <c r="DZ3241" s="1">
        <v>46173.833333333336</v>
      </c>
      <c r="EA3241">
        <v>1.8765000000000001</v>
      </c>
      <c r="EC3241" s="1">
        <v>46173.833333333336</v>
      </c>
      <c r="ED3241">
        <v>1.8806</v>
      </c>
      <c r="EF3241" s="1">
        <v>46174.083333333336</v>
      </c>
      <c r="EG3241">
        <v>115.504</v>
      </c>
      <c r="EI3241" s="1">
        <v>46174.083333333336</v>
      </c>
      <c r="EJ3241">
        <v>115.497</v>
      </c>
      <c r="EL3241" s="1">
        <v>46174.083333333336</v>
      </c>
      <c r="EM3241">
        <v>115.51</v>
      </c>
      <c r="EO3241" s="1">
        <v>46171.875</v>
      </c>
      <c r="EP3241">
        <v>1.2766</v>
      </c>
      <c r="ER3241" s="1">
        <v>46171.875</v>
      </c>
      <c r="ES3241">
        <v>1.276</v>
      </c>
      <c r="EU3241" s="1">
        <v>46171.875</v>
      </c>
      <c r="EV3241">
        <v>1.2771999999999999</v>
      </c>
    </row>
    <row r="3242" spans="1:152" x14ac:dyDescent="0.25">
      <c r="A3242" s="1">
        <v>46171.25</v>
      </c>
      <c r="B3242">
        <v>1.1641999999999999</v>
      </c>
      <c r="D3242" s="1">
        <v>46171.208333333336</v>
      </c>
      <c r="E3242">
        <v>1.1638999999999999</v>
      </c>
      <c r="G3242" s="1">
        <v>46171.166666666664</v>
      </c>
      <c r="H3242">
        <v>1.1637</v>
      </c>
      <c r="J3242" s="1">
        <v>46171.75</v>
      </c>
      <c r="K3242">
        <v>1.3455999999999999</v>
      </c>
      <c r="M3242" s="1">
        <v>46171.75</v>
      </c>
      <c r="N3242">
        <v>1.3454999999999999</v>
      </c>
      <c r="P3242" s="1">
        <v>46171.708333333336</v>
      </c>
      <c r="Q3242">
        <v>1.3468</v>
      </c>
      <c r="S3242" s="1">
        <v>46174</v>
      </c>
      <c r="T3242">
        <v>159.37</v>
      </c>
      <c r="V3242" s="1">
        <v>46174</v>
      </c>
      <c r="W3242">
        <v>159.36000000000001</v>
      </c>
      <c r="Y3242" s="1">
        <v>46174</v>
      </c>
      <c r="Z3242">
        <v>159.37</v>
      </c>
      <c r="AB3242" s="1">
        <v>46171.416666666664</v>
      </c>
      <c r="AC3242">
        <v>0.71550000000000002</v>
      </c>
      <c r="AE3242" s="1">
        <v>46171.416666666664</v>
      </c>
      <c r="AF3242">
        <v>0.71550000000000002</v>
      </c>
      <c r="AH3242" s="1">
        <v>46171.416666666664</v>
      </c>
      <c r="AI3242">
        <v>0.71560000000000001</v>
      </c>
      <c r="AK3242" s="1">
        <v>46171.625</v>
      </c>
      <c r="AL3242">
        <v>1.3775999999999999</v>
      </c>
      <c r="AN3242" s="1">
        <v>46171.625</v>
      </c>
      <c r="AO3242">
        <v>1.3774999999999999</v>
      </c>
      <c r="AQ3242" s="1">
        <v>46171.541666666664</v>
      </c>
      <c r="AR3242">
        <v>1.3818999999999999</v>
      </c>
      <c r="AT3242" s="1">
        <v>46174.208333333336</v>
      </c>
      <c r="AU3242">
        <v>0.78300000000000003</v>
      </c>
      <c r="AW3242" s="1">
        <v>46174.208333333336</v>
      </c>
      <c r="AX3242">
        <v>0.78300000000000003</v>
      </c>
      <c r="AZ3242" s="1">
        <v>46174.208333333336</v>
      </c>
      <c r="BA3242">
        <v>0.78300000000000003</v>
      </c>
      <c r="BC3242" s="1">
        <v>46171.625</v>
      </c>
      <c r="BD3242">
        <v>0.59860000000000002</v>
      </c>
      <c r="BF3242" s="1">
        <v>46171.708333333336</v>
      </c>
      <c r="BG3242">
        <v>0.59889999999999999</v>
      </c>
      <c r="BI3242" s="1">
        <v>46171.625</v>
      </c>
      <c r="BJ3242">
        <v>0.59870000000000001</v>
      </c>
      <c r="BL3242" s="1">
        <v>46174.25</v>
      </c>
      <c r="BM3242">
        <v>0.86543000000000003</v>
      </c>
      <c r="BO3242" s="1">
        <v>46174.125</v>
      </c>
      <c r="BP3242">
        <v>0.86548000000000003</v>
      </c>
      <c r="BR3242" s="1">
        <v>46174.25</v>
      </c>
      <c r="BS3242">
        <v>0.86550000000000005</v>
      </c>
      <c r="BU3242" s="1">
        <v>46171.541666666664</v>
      </c>
      <c r="BV3242">
        <v>185.52</v>
      </c>
      <c r="BX3242" s="1">
        <v>46171.5</v>
      </c>
      <c r="BY3242">
        <v>185.48</v>
      </c>
      <c r="CA3242" s="1">
        <v>46171.541666666664</v>
      </c>
      <c r="CB3242">
        <v>185.53</v>
      </c>
      <c r="CD3242" s="1">
        <v>46174.041666666664</v>
      </c>
      <c r="CE3242">
        <v>214.494</v>
      </c>
      <c r="CG3242" s="1">
        <v>46174</v>
      </c>
      <c r="CH3242">
        <v>214.34700000000001</v>
      </c>
      <c r="CJ3242" s="1">
        <v>46174.041666666664</v>
      </c>
      <c r="CK3242">
        <v>214.50899999999999</v>
      </c>
      <c r="CM3242" s="1">
        <v>46174.875</v>
      </c>
      <c r="CN3242">
        <v>0.91483000000000003</v>
      </c>
      <c r="CP3242" s="1">
        <v>46174.875</v>
      </c>
      <c r="CQ3242">
        <v>0.91425999999999996</v>
      </c>
      <c r="CS3242" s="1">
        <v>46174.916666666664</v>
      </c>
      <c r="CT3242">
        <v>0.91591999999999996</v>
      </c>
      <c r="CV3242" s="1">
        <v>46173.916666666664</v>
      </c>
      <c r="CW3242">
        <v>114.375</v>
      </c>
      <c r="CY3242" s="1">
        <v>46173.958333333336</v>
      </c>
      <c r="CZ3242">
        <v>114.419</v>
      </c>
      <c r="DB3242" s="1">
        <v>46173.916666666664</v>
      </c>
      <c r="DC3242">
        <v>114.43</v>
      </c>
      <c r="DE3242" s="1">
        <v>46174.083333333336</v>
      </c>
      <c r="DF3242">
        <v>203.691</v>
      </c>
      <c r="DH3242" s="1">
        <v>46174.041666666664</v>
      </c>
      <c r="DI3242">
        <v>203.69200000000001</v>
      </c>
      <c r="DK3242" s="1">
        <v>46174.041666666664</v>
      </c>
      <c r="DL3242">
        <v>203.73099999999999</v>
      </c>
      <c r="DN3242" s="1">
        <v>46171.875</v>
      </c>
      <c r="DO3242">
        <v>1.6221099999999999</v>
      </c>
      <c r="DQ3242" s="1">
        <v>46171.875</v>
      </c>
      <c r="DR3242">
        <v>1.61815</v>
      </c>
      <c r="DT3242" s="1">
        <v>46171.875</v>
      </c>
      <c r="DU3242">
        <v>1.6260699999999999</v>
      </c>
      <c r="DW3242" s="1">
        <v>46173.875</v>
      </c>
      <c r="DX3242">
        <v>1.8765000000000001</v>
      </c>
      <c r="DZ3242" s="1">
        <v>46173.875</v>
      </c>
      <c r="EA3242">
        <v>1.8745000000000001</v>
      </c>
      <c r="EC3242" s="1">
        <v>46173.875</v>
      </c>
      <c r="ED3242">
        <v>1.8786</v>
      </c>
      <c r="EF3242" s="1">
        <v>46174.125</v>
      </c>
      <c r="EG3242">
        <v>115.48399999999999</v>
      </c>
      <c r="EI3242" s="1">
        <v>46174.125</v>
      </c>
      <c r="EJ3242">
        <v>115.477</v>
      </c>
      <c r="EL3242" s="1">
        <v>46174.125</v>
      </c>
      <c r="EM3242">
        <v>115.49</v>
      </c>
      <c r="EO3242" s="1">
        <v>46173.833333333336</v>
      </c>
      <c r="EP3242">
        <v>1.2766</v>
      </c>
      <c r="ER3242" s="1">
        <v>46173.833333333336</v>
      </c>
      <c r="ES3242">
        <v>1.2750999999999999</v>
      </c>
      <c r="EU3242" s="1">
        <v>46173.833333333336</v>
      </c>
      <c r="EV3242">
        <v>1.278</v>
      </c>
    </row>
    <row r="3243" spans="1:152" x14ac:dyDescent="0.25">
      <c r="A3243" s="1">
        <v>46171.291666666664</v>
      </c>
      <c r="B3243">
        <v>1.1653</v>
      </c>
      <c r="D3243" s="1">
        <v>46171.25</v>
      </c>
      <c r="E3243">
        <v>1.1641999999999999</v>
      </c>
      <c r="G3243" s="1">
        <v>46171.208333333336</v>
      </c>
      <c r="H3243">
        <v>1.1639999999999999</v>
      </c>
      <c r="J3243" s="1">
        <v>46171.791666666664</v>
      </c>
      <c r="K3243">
        <v>1.3461000000000001</v>
      </c>
      <c r="M3243" s="1">
        <v>46171.791666666664</v>
      </c>
      <c r="N3243">
        <v>1.3460000000000001</v>
      </c>
      <c r="P3243" s="1">
        <v>46171.75</v>
      </c>
      <c r="Q3243">
        <v>1.3455999999999999</v>
      </c>
      <c r="S3243" s="1">
        <v>46174.041666666664</v>
      </c>
      <c r="T3243">
        <v>159.46</v>
      </c>
      <c r="V3243" s="1">
        <v>46174.041666666664</v>
      </c>
      <c r="W3243">
        <v>159.44999999999999</v>
      </c>
      <c r="Y3243" s="1">
        <v>46174.041666666664</v>
      </c>
      <c r="Z3243">
        <v>159.46</v>
      </c>
      <c r="AB3243" s="1">
        <v>46171.458333333336</v>
      </c>
      <c r="AC3243">
        <v>0.71579999999999999</v>
      </c>
      <c r="AE3243" s="1">
        <v>46171.458333333336</v>
      </c>
      <c r="AF3243">
        <v>0.71579999999999999</v>
      </c>
      <c r="AH3243" s="1">
        <v>46171.458333333336</v>
      </c>
      <c r="AI3243">
        <v>0.71579999999999999</v>
      </c>
      <c r="AK3243" s="1">
        <v>46171.666666666664</v>
      </c>
      <c r="AL3243">
        <v>1.3785000000000001</v>
      </c>
      <c r="AN3243" s="1">
        <v>46171.666666666664</v>
      </c>
      <c r="AO3243">
        <v>1.3784000000000001</v>
      </c>
      <c r="AQ3243" s="1">
        <v>46171.583333333336</v>
      </c>
      <c r="AR3243">
        <v>1.3813</v>
      </c>
      <c r="AT3243" s="1">
        <v>46174.25</v>
      </c>
      <c r="AU3243">
        <v>0.78249999999999997</v>
      </c>
      <c r="AW3243" s="1">
        <v>46174.25</v>
      </c>
      <c r="AX3243">
        <v>0.78249999999999997</v>
      </c>
      <c r="AZ3243" s="1">
        <v>46174.25</v>
      </c>
      <c r="BA3243">
        <v>0.78259999999999996</v>
      </c>
      <c r="BC3243" s="1">
        <v>46171.666666666664</v>
      </c>
      <c r="BD3243">
        <v>0.59909999999999997</v>
      </c>
      <c r="BF3243" s="1">
        <v>46171.75</v>
      </c>
      <c r="BG3243">
        <v>0.59809999999999997</v>
      </c>
      <c r="BI3243" s="1">
        <v>46171.666666666664</v>
      </c>
      <c r="BJ3243">
        <v>0.59919999999999995</v>
      </c>
      <c r="BL3243" s="1">
        <v>46174.291666666664</v>
      </c>
      <c r="BM3243">
        <v>0.86577000000000004</v>
      </c>
      <c r="BO3243" s="1">
        <v>46174.166666666664</v>
      </c>
      <c r="BP3243">
        <v>0.86567000000000005</v>
      </c>
      <c r="BR3243" s="1">
        <v>46174.291666666664</v>
      </c>
      <c r="BS3243">
        <v>0.86580999999999997</v>
      </c>
      <c r="BU3243" s="1">
        <v>46171.583333333336</v>
      </c>
      <c r="BV3243">
        <v>185.55</v>
      </c>
      <c r="BX3243" s="1">
        <v>46171.541666666664</v>
      </c>
      <c r="BY3243">
        <v>185.52</v>
      </c>
      <c r="CA3243" s="1">
        <v>46171.583333333336</v>
      </c>
      <c r="CB3243">
        <v>185.55</v>
      </c>
      <c r="CD3243" s="1">
        <v>46174.083333333336</v>
      </c>
      <c r="CE3243">
        <v>214.572</v>
      </c>
      <c r="CG3243" s="1">
        <v>46174.041666666664</v>
      </c>
      <c r="CH3243">
        <v>214.47900000000001</v>
      </c>
      <c r="CJ3243" s="1">
        <v>46174.083333333336</v>
      </c>
      <c r="CK3243">
        <v>214.58699999999999</v>
      </c>
      <c r="CM3243" s="1">
        <v>46174.916666666664</v>
      </c>
      <c r="CN3243">
        <v>0.91517000000000004</v>
      </c>
      <c r="CP3243" s="1">
        <v>46174.916666666664</v>
      </c>
      <c r="CQ3243">
        <v>0.91440999999999995</v>
      </c>
      <c r="CS3243" s="1">
        <v>46174.958333333336</v>
      </c>
      <c r="CT3243">
        <v>0.91537000000000002</v>
      </c>
      <c r="CV3243" s="1">
        <v>46173.958333333336</v>
      </c>
      <c r="CW3243">
        <v>114.43300000000001</v>
      </c>
      <c r="CY3243" s="1">
        <v>46174</v>
      </c>
      <c r="CZ3243">
        <v>114.42</v>
      </c>
      <c r="DB3243" s="1">
        <v>46173.958333333336</v>
      </c>
      <c r="DC3243">
        <v>114.44799999999999</v>
      </c>
      <c r="DE3243" s="1">
        <v>46174.125</v>
      </c>
      <c r="DF3243">
        <v>203.62799999999999</v>
      </c>
      <c r="DH3243" s="1">
        <v>46174.083333333336</v>
      </c>
      <c r="DI3243">
        <v>203.67400000000001</v>
      </c>
      <c r="DK3243" s="1">
        <v>46174.083333333336</v>
      </c>
      <c r="DL3243">
        <v>203.70699999999999</v>
      </c>
      <c r="DN3243" s="1">
        <v>46173.833333333336</v>
      </c>
      <c r="DO3243">
        <v>1.62612</v>
      </c>
      <c r="DQ3243" s="1">
        <v>46173.833333333336</v>
      </c>
      <c r="DR3243">
        <v>1.62412</v>
      </c>
      <c r="DT3243" s="1">
        <v>46173.833333333336</v>
      </c>
      <c r="DU3243">
        <v>1.62812</v>
      </c>
      <c r="DW3243" s="1">
        <v>46173.916666666664</v>
      </c>
      <c r="DX3243">
        <v>1.8746</v>
      </c>
      <c r="DZ3243" s="1">
        <v>46173.916666666664</v>
      </c>
      <c r="EA3243">
        <v>1.8735999999999999</v>
      </c>
      <c r="EC3243" s="1">
        <v>46173.916666666664</v>
      </c>
      <c r="ED3243">
        <v>1.8755999999999999</v>
      </c>
      <c r="EF3243" s="1">
        <v>46174.166666666664</v>
      </c>
      <c r="EG3243">
        <v>115.459</v>
      </c>
      <c r="EI3243" s="1">
        <v>46174.166666666664</v>
      </c>
      <c r="EJ3243">
        <v>115.452</v>
      </c>
      <c r="EL3243" s="1">
        <v>46174.166666666664</v>
      </c>
      <c r="EM3243">
        <v>115.465</v>
      </c>
      <c r="EO3243" s="1">
        <v>46173.875</v>
      </c>
      <c r="EP3243">
        <v>1.2766</v>
      </c>
      <c r="ER3243" s="1">
        <v>46173.875</v>
      </c>
      <c r="ES3243">
        <v>1.2750999999999999</v>
      </c>
      <c r="EU3243" s="1">
        <v>46173.875</v>
      </c>
      <c r="EV3243">
        <v>1.278</v>
      </c>
    </row>
    <row r="3244" spans="1:152" x14ac:dyDescent="0.25">
      <c r="A3244" s="1">
        <v>46171.333333333336</v>
      </c>
      <c r="B3244">
        <v>1.1639999999999999</v>
      </c>
      <c r="D3244" s="1">
        <v>46171.291666666664</v>
      </c>
      <c r="E3244">
        <v>1.1653</v>
      </c>
      <c r="G3244" s="1">
        <v>46171.25</v>
      </c>
      <c r="H3244">
        <v>1.1642999999999999</v>
      </c>
      <c r="J3244" s="1">
        <v>46171.833333333336</v>
      </c>
      <c r="K3244">
        <v>1.3468</v>
      </c>
      <c r="M3244" s="1">
        <v>46171.833333333336</v>
      </c>
      <c r="N3244">
        <v>1.3467</v>
      </c>
      <c r="P3244" s="1">
        <v>46171.791666666664</v>
      </c>
      <c r="Q3244">
        <v>1.3461000000000001</v>
      </c>
      <c r="S3244" s="1">
        <v>46174.083333333336</v>
      </c>
      <c r="T3244">
        <v>159.49</v>
      </c>
      <c r="V3244" s="1">
        <v>46174.083333333336</v>
      </c>
      <c r="W3244">
        <v>159.49</v>
      </c>
      <c r="Y3244" s="1">
        <v>46174.083333333336</v>
      </c>
      <c r="Z3244">
        <v>159.49</v>
      </c>
      <c r="AB3244" s="1">
        <v>46171.5</v>
      </c>
      <c r="AC3244">
        <v>0.71699999999999997</v>
      </c>
      <c r="AE3244" s="1">
        <v>46171.5</v>
      </c>
      <c r="AF3244">
        <v>0.71699999999999997</v>
      </c>
      <c r="AH3244" s="1">
        <v>46171.5</v>
      </c>
      <c r="AI3244">
        <v>0.71699999999999997</v>
      </c>
      <c r="AK3244" s="1">
        <v>46171.708333333336</v>
      </c>
      <c r="AL3244">
        <v>1.3798999999999999</v>
      </c>
      <c r="AN3244" s="1">
        <v>46171.708333333336</v>
      </c>
      <c r="AO3244">
        <v>1.3798999999999999</v>
      </c>
      <c r="AQ3244" s="1">
        <v>46171.625</v>
      </c>
      <c r="AR3244">
        <v>1.3775999999999999</v>
      </c>
      <c r="AT3244" s="1">
        <v>46174.291666666664</v>
      </c>
      <c r="AU3244">
        <v>0.78210000000000002</v>
      </c>
      <c r="AW3244" s="1">
        <v>46174.291666666664</v>
      </c>
      <c r="AX3244">
        <v>0.78200000000000003</v>
      </c>
      <c r="AZ3244" s="1">
        <v>46174.291666666664</v>
      </c>
      <c r="BA3244">
        <v>0.78210000000000002</v>
      </c>
      <c r="BC3244" s="1">
        <v>46171.708333333336</v>
      </c>
      <c r="BD3244">
        <v>0.59899999999999998</v>
      </c>
      <c r="BF3244" s="1">
        <v>46171.791666666664</v>
      </c>
      <c r="BG3244">
        <v>0.59830000000000005</v>
      </c>
      <c r="BI3244" s="1">
        <v>46171.708333333336</v>
      </c>
      <c r="BJ3244">
        <v>0.59899999999999998</v>
      </c>
      <c r="BL3244" s="1">
        <v>46174.333333333336</v>
      </c>
      <c r="BM3244">
        <v>0.86597000000000002</v>
      </c>
      <c r="BO3244" s="1">
        <v>46174.208333333336</v>
      </c>
      <c r="BP3244">
        <v>0.86551999999999996</v>
      </c>
      <c r="BR3244" s="1">
        <v>46174.333333333336</v>
      </c>
      <c r="BS3244">
        <v>0.86602000000000001</v>
      </c>
      <c r="BU3244" s="1">
        <v>46171.625</v>
      </c>
      <c r="BV3244">
        <v>185.76</v>
      </c>
      <c r="BX3244" s="1">
        <v>46171.583333333336</v>
      </c>
      <c r="BY3244">
        <v>185.54</v>
      </c>
      <c r="CA3244" s="1">
        <v>46171.625</v>
      </c>
      <c r="CB3244">
        <v>185.76</v>
      </c>
      <c r="CD3244" s="1">
        <v>46174.125</v>
      </c>
      <c r="CE3244">
        <v>214.578</v>
      </c>
      <c r="CG3244" s="1">
        <v>46174.083333333336</v>
      </c>
      <c r="CH3244">
        <v>214.55699999999999</v>
      </c>
      <c r="CJ3244" s="1">
        <v>46174.125</v>
      </c>
      <c r="CK3244">
        <v>214.59299999999999</v>
      </c>
      <c r="CM3244" s="1">
        <v>46174.958333333336</v>
      </c>
      <c r="CN3244">
        <v>0.91525999999999996</v>
      </c>
      <c r="CP3244" s="1">
        <v>46174.958333333336</v>
      </c>
      <c r="CQ3244">
        <v>0.91513999999999995</v>
      </c>
      <c r="CS3244" s="1">
        <v>46175</v>
      </c>
      <c r="CT3244">
        <v>0.91501999999999994</v>
      </c>
      <c r="CV3244" s="1">
        <v>46174</v>
      </c>
      <c r="CW3244">
        <v>114.43</v>
      </c>
      <c r="CY3244" s="1">
        <v>46174.041666666664</v>
      </c>
      <c r="CZ3244">
        <v>114.54300000000001</v>
      </c>
      <c r="DB3244" s="1">
        <v>46174</v>
      </c>
      <c r="DC3244">
        <v>114.44</v>
      </c>
      <c r="DE3244" s="1">
        <v>46174.166666666664</v>
      </c>
      <c r="DF3244">
        <v>203.63499999999999</v>
      </c>
      <c r="DH3244" s="1">
        <v>46174.125</v>
      </c>
      <c r="DI3244">
        <v>203.61</v>
      </c>
      <c r="DK3244" s="1">
        <v>46174.125</v>
      </c>
      <c r="DL3244">
        <v>203.64599999999999</v>
      </c>
      <c r="DN3244" s="1">
        <v>46173.875</v>
      </c>
      <c r="DO3244">
        <v>1.6251199999999999</v>
      </c>
      <c r="DQ3244" s="1">
        <v>46173.875</v>
      </c>
      <c r="DR3244">
        <v>1.6238300000000001</v>
      </c>
      <c r="DT3244" s="1">
        <v>46173.875</v>
      </c>
      <c r="DU3244">
        <v>1.6264000000000001</v>
      </c>
      <c r="DW3244" s="1">
        <v>46173.958333333336</v>
      </c>
      <c r="DX3244">
        <v>1.8734</v>
      </c>
      <c r="DZ3244" s="1">
        <v>46173.958333333336</v>
      </c>
      <c r="EA3244">
        <v>1.8731</v>
      </c>
      <c r="EC3244" s="1">
        <v>46173.958333333336</v>
      </c>
      <c r="ED3244">
        <v>1.8736999999999999</v>
      </c>
      <c r="EF3244" s="1">
        <v>46174.208333333336</v>
      </c>
      <c r="EG3244">
        <v>115.48699999999999</v>
      </c>
      <c r="EI3244" s="1">
        <v>46174.208333333336</v>
      </c>
      <c r="EJ3244">
        <v>115.48</v>
      </c>
      <c r="EL3244" s="1">
        <v>46174.208333333336</v>
      </c>
      <c r="EM3244">
        <v>115.49299999999999</v>
      </c>
      <c r="EO3244" s="1">
        <v>46173.916666666664</v>
      </c>
      <c r="EP3244">
        <v>1.2761</v>
      </c>
      <c r="ER3244" s="1">
        <v>46173.916666666664</v>
      </c>
      <c r="ES3244">
        <v>1.2753000000000001</v>
      </c>
      <c r="EU3244" s="1">
        <v>46173.916666666664</v>
      </c>
      <c r="EV3244">
        <v>1.2768999999999999</v>
      </c>
    </row>
    <row r="3245" spans="1:152" x14ac:dyDescent="0.25">
      <c r="A3245" s="1">
        <v>46171.375</v>
      </c>
      <c r="B3245">
        <v>1.1628000000000001</v>
      </c>
      <c r="D3245" s="1">
        <v>46171.333333333336</v>
      </c>
      <c r="E3245">
        <v>1.1639999999999999</v>
      </c>
      <c r="G3245" s="1">
        <v>46171.291666666664</v>
      </c>
      <c r="H3245">
        <v>1.1653</v>
      </c>
      <c r="J3245" s="1">
        <v>46171.875</v>
      </c>
      <c r="K3245">
        <v>1.3455999999999999</v>
      </c>
      <c r="M3245" s="1">
        <v>46171.875</v>
      </c>
      <c r="N3245">
        <v>1.3442000000000001</v>
      </c>
      <c r="P3245" s="1">
        <v>46171.833333333336</v>
      </c>
      <c r="Q3245">
        <v>1.3468</v>
      </c>
      <c r="S3245" s="1">
        <v>46174.125</v>
      </c>
      <c r="T3245">
        <v>159.46</v>
      </c>
      <c r="V3245" s="1">
        <v>46174.125</v>
      </c>
      <c r="W3245">
        <v>159.46</v>
      </c>
      <c r="Y3245" s="1">
        <v>46174.125</v>
      </c>
      <c r="Z3245">
        <v>159.47</v>
      </c>
      <c r="AB3245" s="1">
        <v>46171.541666666664</v>
      </c>
      <c r="AC3245">
        <v>0.71789999999999998</v>
      </c>
      <c r="AE3245" s="1">
        <v>46171.541666666664</v>
      </c>
      <c r="AF3245">
        <v>0.71789999999999998</v>
      </c>
      <c r="AH3245" s="1">
        <v>46171.541666666664</v>
      </c>
      <c r="AI3245">
        <v>0.71799999999999997</v>
      </c>
      <c r="AK3245" s="1">
        <v>46171.75</v>
      </c>
      <c r="AL3245">
        <v>1.3793</v>
      </c>
      <c r="AN3245" s="1">
        <v>46171.75</v>
      </c>
      <c r="AO3245">
        <v>1.3793</v>
      </c>
      <c r="AQ3245" s="1">
        <v>46171.666666666664</v>
      </c>
      <c r="AR3245">
        <v>1.3785000000000001</v>
      </c>
      <c r="AT3245" s="1">
        <v>46174.333333333336</v>
      </c>
      <c r="AU3245">
        <v>0.78310000000000002</v>
      </c>
      <c r="AW3245" s="1">
        <v>46174.333333333336</v>
      </c>
      <c r="AX3245">
        <v>0.78310000000000002</v>
      </c>
      <c r="AZ3245" s="1">
        <v>46174.333333333336</v>
      </c>
      <c r="BA3245">
        <v>0.78310000000000002</v>
      </c>
      <c r="BC3245" s="1">
        <v>46171.75</v>
      </c>
      <c r="BD3245">
        <v>0.59809999999999997</v>
      </c>
      <c r="BF3245" s="1">
        <v>46171.833333333336</v>
      </c>
      <c r="BG3245">
        <v>0.5988</v>
      </c>
      <c r="BI3245" s="1">
        <v>46171.75</v>
      </c>
      <c r="BJ3245">
        <v>0.59819999999999995</v>
      </c>
      <c r="BL3245" s="1">
        <v>46174.375</v>
      </c>
      <c r="BM3245">
        <v>0.86541000000000001</v>
      </c>
      <c r="BO3245" s="1">
        <v>46174.25</v>
      </c>
      <c r="BP3245">
        <v>0.86536999999999997</v>
      </c>
      <c r="BR3245" s="1">
        <v>46174.375</v>
      </c>
      <c r="BS3245">
        <v>0.86546999999999996</v>
      </c>
      <c r="BU3245" s="1">
        <v>46171.666666666664</v>
      </c>
      <c r="BV3245">
        <v>185.95</v>
      </c>
      <c r="BX3245" s="1">
        <v>46171.625</v>
      </c>
      <c r="BY3245">
        <v>185.75</v>
      </c>
      <c r="CA3245" s="1">
        <v>46171.666666666664</v>
      </c>
      <c r="CB3245">
        <v>185.96</v>
      </c>
      <c r="CD3245" s="1">
        <v>46174.166666666664</v>
      </c>
      <c r="CE3245">
        <v>214.50399999999999</v>
      </c>
      <c r="CG3245" s="1">
        <v>46174.125</v>
      </c>
      <c r="CH3245">
        <v>214.56399999999999</v>
      </c>
      <c r="CJ3245" s="1">
        <v>46174.166666666664</v>
      </c>
      <c r="CK3245">
        <v>214.517</v>
      </c>
      <c r="CM3245" s="1">
        <v>46175</v>
      </c>
      <c r="CN3245">
        <v>0.91493999999999998</v>
      </c>
      <c r="CP3245" s="1">
        <v>46175</v>
      </c>
      <c r="CQ3245">
        <v>0.91486999999999996</v>
      </c>
      <c r="CS3245" s="1">
        <v>46175.041666666664</v>
      </c>
      <c r="CT3245">
        <v>0.91535999999999995</v>
      </c>
      <c r="CV3245" s="1">
        <v>46174.041666666664</v>
      </c>
      <c r="CW3245">
        <v>114.556</v>
      </c>
      <c r="CY3245" s="1">
        <v>46174.083333333336</v>
      </c>
      <c r="CZ3245">
        <v>114.58799999999999</v>
      </c>
      <c r="DB3245" s="1">
        <v>46174.041666666664</v>
      </c>
      <c r="DC3245">
        <v>114.569</v>
      </c>
      <c r="DE3245" s="1">
        <v>46174.208333333336</v>
      </c>
      <c r="DF3245">
        <v>203.65299999999999</v>
      </c>
      <c r="DH3245" s="1">
        <v>46174.166666666664</v>
      </c>
      <c r="DI3245">
        <v>203.619</v>
      </c>
      <c r="DK3245" s="1">
        <v>46174.166666666664</v>
      </c>
      <c r="DL3245">
        <v>203.65</v>
      </c>
      <c r="DN3245" s="1">
        <v>46173.916666666664</v>
      </c>
      <c r="DO3245">
        <v>1.6245400000000001</v>
      </c>
      <c r="DQ3245" s="1">
        <v>46173.916666666664</v>
      </c>
      <c r="DR3245">
        <v>1.6236900000000001</v>
      </c>
      <c r="DT3245" s="1">
        <v>46173.916666666664</v>
      </c>
      <c r="DU3245">
        <v>1.6254</v>
      </c>
      <c r="DW3245" s="1">
        <v>46174</v>
      </c>
      <c r="DX3245">
        <v>1.8733</v>
      </c>
      <c r="DZ3245" s="1">
        <v>46174</v>
      </c>
      <c r="EA3245">
        <v>1.8731</v>
      </c>
      <c r="EC3245" s="1">
        <v>46174</v>
      </c>
      <c r="ED3245">
        <v>1.8734999999999999</v>
      </c>
      <c r="EF3245" s="1">
        <v>46174.25</v>
      </c>
      <c r="EG3245">
        <v>115.47799999999999</v>
      </c>
      <c r="EI3245" s="1">
        <v>46174.25</v>
      </c>
      <c r="EJ3245">
        <v>115.47</v>
      </c>
      <c r="EL3245" s="1">
        <v>46174.25</v>
      </c>
      <c r="EM3245">
        <v>115.485</v>
      </c>
      <c r="EO3245" s="1">
        <v>46173.958333333336</v>
      </c>
      <c r="EP3245">
        <v>1.2770999999999999</v>
      </c>
      <c r="ER3245" s="1">
        <v>46173.958333333336</v>
      </c>
      <c r="ES3245">
        <v>1.2769999999999999</v>
      </c>
      <c r="EU3245" s="1">
        <v>46173.958333333336</v>
      </c>
      <c r="EV3245">
        <v>1.2771999999999999</v>
      </c>
    </row>
    <row r="3246" spans="1:152" x14ac:dyDescent="0.25">
      <c r="A3246" s="1">
        <v>46171.416666666664</v>
      </c>
      <c r="B3246">
        <v>1.1640999999999999</v>
      </c>
      <c r="D3246" s="1">
        <v>46171.375</v>
      </c>
      <c r="E3246">
        <v>1.1628000000000001</v>
      </c>
      <c r="G3246" s="1">
        <v>46171.333333333336</v>
      </c>
      <c r="H3246">
        <v>1.1640999999999999</v>
      </c>
      <c r="J3246" s="1">
        <v>46173.833333333336</v>
      </c>
      <c r="K3246">
        <v>1.3468</v>
      </c>
      <c r="M3246" s="1">
        <v>46173.833333333336</v>
      </c>
      <c r="N3246">
        <v>1.3460000000000001</v>
      </c>
      <c r="P3246" s="1">
        <v>46171.875</v>
      </c>
      <c r="Q3246">
        <v>1.347</v>
      </c>
      <c r="S3246" s="1">
        <v>46174.166666666664</v>
      </c>
      <c r="T3246">
        <v>159.47999999999999</v>
      </c>
      <c r="V3246" s="1">
        <v>46174.166666666664</v>
      </c>
      <c r="W3246">
        <v>159.47999999999999</v>
      </c>
      <c r="Y3246" s="1">
        <v>46174.166666666664</v>
      </c>
      <c r="Z3246">
        <v>159.49</v>
      </c>
      <c r="AB3246" s="1">
        <v>46171.583333333336</v>
      </c>
      <c r="AC3246">
        <v>0.71879999999999999</v>
      </c>
      <c r="AE3246" s="1">
        <v>46171.583333333336</v>
      </c>
      <c r="AF3246">
        <v>0.71879999999999999</v>
      </c>
      <c r="AH3246" s="1">
        <v>46171.583333333336</v>
      </c>
      <c r="AI3246">
        <v>0.71879999999999999</v>
      </c>
      <c r="AK3246" s="1">
        <v>46171.791666666664</v>
      </c>
      <c r="AL3246">
        <v>1.3796999999999999</v>
      </c>
      <c r="AN3246" s="1">
        <v>46171.791666666664</v>
      </c>
      <c r="AO3246">
        <v>1.3795999999999999</v>
      </c>
      <c r="AQ3246" s="1">
        <v>46171.708333333336</v>
      </c>
      <c r="AR3246">
        <v>1.3798999999999999</v>
      </c>
      <c r="AT3246" s="1">
        <v>46174.375</v>
      </c>
      <c r="AU3246">
        <v>0.78310000000000002</v>
      </c>
      <c r="AW3246" s="1">
        <v>46174.375</v>
      </c>
      <c r="AX3246">
        <v>0.78310000000000002</v>
      </c>
      <c r="AZ3246" s="1">
        <v>46174.375</v>
      </c>
      <c r="BA3246">
        <v>0.78320000000000001</v>
      </c>
      <c r="BC3246" s="1">
        <v>46171.791666666664</v>
      </c>
      <c r="BD3246">
        <v>0.59830000000000005</v>
      </c>
      <c r="BF3246" s="1">
        <v>46171.875</v>
      </c>
      <c r="BG3246">
        <v>0.59809999999999997</v>
      </c>
      <c r="BI3246" s="1">
        <v>46171.791666666664</v>
      </c>
      <c r="BJ3246">
        <v>0.59840000000000004</v>
      </c>
      <c r="BL3246" s="1">
        <v>46174.416666666664</v>
      </c>
      <c r="BM3246">
        <v>0.86561999999999995</v>
      </c>
      <c r="BO3246" s="1">
        <v>46174.291666666664</v>
      </c>
      <c r="BP3246">
        <v>0.86573999999999995</v>
      </c>
      <c r="BR3246" s="1">
        <v>46174.416666666664</v>
      </c>
      <c r="BS3246">
        <v>0.86565000000000003</v>
      </c>
      <c r="BU3246" s="1">
        <v>46171.708333333336</v>
      </c>
      <c r="BV3246">
        <v>185.82</v>
      </c>
      <c r="BX3246" s="1">
        <v>46171.666666666664</v>
      </c>
      <c r="BY3246">
        <v>185.94</v>
      </c>
      <c r="CA3246" s="1">
        <v>46171.708333333336</v>
      </c>
      <c r="CB3246">
        <v>185.83</v>
      </c>
      <c r="CD3246" s="1">
        <v>46174.208333333336</v>
      </c>
      <c r="CE3246">
        <v>214.59100000000001</v>
      </c>
      <c r="CG3246" s="1">
        <v>46174.166666666664</v>
      </c>
      <c r="CH3246">
        <v>214.49100000000001</v>
      </c>
      <c r="CJ3246" s="1">
        <v>46174.208333333336</v>
      </c>
      <c r="CK3246">
        <v>214.60499999999999</v>
      </c>
      <c r="CM3246" s="1">
        <v>46175.041666666664</v>
      </c>
      <c r="CN3246">
        <v>0.9153</v>
      </c>
      <c r="CP3246" s="1">
        <v>46175.041666666664</v>
      </c>
      <c r="CQ3246">
        <v>0.91524000000000005</v>
      </c>
      <c r="CS3246" s="1">
        <v>46175.083333333336</v>
      </c>
      <c r="CT3246">
        <v>0.91527999999999998</v>
      </c>
      <c r="CV3246" s="1">
        <v>46174.083333333336</v>
      </c>
      <c r="CW3246">
        <v>114.59699999999999</v>
      </c>
      <c r="CY3246" s="1">
        <v>46174.125</v>
      </c>
      <c r="CZ3246">
        <v>114.56100000000001</v>
      </c>
      <c r="DB3246" s="1">
        <v>46174.083333333336</v>
      </c>
      <c r="DC3246">
        <v>114.60599999999999</v>
      </c>
      <c r="DE3246" s="1">
        <v>46174.25</v>
      </c>
      <c r="DF3246">
        <v>203.77</v>
      </c>
      <c r="DH3246" s="1">
        <v>46174.208333333336</v>
      </c>
      <c r="DI3246">
        <v>203.636</v>
      </c>
      <c r="DK3246" s="1">
        <v>46174.208333333336</v>
      </c>
      <c r="DL3246">
        <v>203.67</v>
      </c>
      <c r="DN3246" s="1">
        <v>46173.958333333336</v>
      </c>
      <c r="DO3246">
        <v>1.62337</v>
      </c>
      <c r="DQ3246" s="1">
        <v>46173.958333333336</v>
      </c>
      <c r="DR3246">
        <v>1.62321</v>
      </c>
      <c r="DT3246" s="1">
        <v>46173.958333333336</v>
      </c>
      <c r="DU3246">
        <v>1.6235200000000001</v>
      </c>
      <c r="DW3246" s="1">
        <v>46174.041666666664</v>
      </c>
      <c r="DX3246">
        <v>1.8724000000000001</v>
      </c>
      <c r="DZ3246" s="1">
        <v>46174.041666666664</v>
      </c>
      <c r="EA3246">
        <v>1.8722000000000001</v>
      </c>
      <c r="EC3246" s="1">
        <v>46174.041666666664</v>
      </c>
      <c r="ED3246">
        <v>1.8726</v>
      </c>
      <c r="EF3246" s="1">
        <v>46174.291666666664</v>
      </c>
      <c r="EG3246">
        <v>115.49299999999999</v>
      </c>
      <c r="EI3246" s="1">
        <v>46174.291666666664</v>
      </c>
      <c r="EJ3246">
        <v>115.48699999999999</v>
      </c>
      <c r="EL3246" s="1">
        <v>46174.291666666664</v>
      </c>
      <c r="EM3246">
        <v>115.499</v>
      </c>
      <c r="EO3246" s="1">
        <v>46174</v>
      </c>
      <c r="EP3246">
        <v>1.2769999999999999</v>
      </c>
      <c r="ER3246" s="1">
        <v>46174</v>
      </c>
      <c r="ES3246">
        <v>1.2768999999999999</v>
      </c>
      <c r="EU3246" s="1">
        <v>46174</v>
      </c>
      <c r="EV3246">
        <v>1.2769999999999999</v>
      </c>
    </row>
    <row r="3247" spans="1:152" x14ac:dyDescent="0.25">
      <c r="A3247" s="1">
        <v>46171.458333333336</v>
      </c>
      <c r="B3247">
        <v>1.1642999999999999</v>
      </c>
      <c r="D3247" s="1">
        <v>46171.416666666664</v>
      </c>
      <c r="E3247">
        <v>1.1640999999999999</v>
      </c>
      <c r="G3247" s="1">
        <v>46171.375</v>
      </c>
      <c r="H3247">
        <v>1.1629</v>
      </c>
      <c r="J3247" s="1">
        <v>46173.875</v>
      </c>
      <c r="K3247">
        <v>1.3456999999999999</v>
      </c>
      <c r="M3247" s="1">
        <v>46173.875</v>
      </c>
      <c r="N3247">
        <v>1.3449</v>
      </c>
      <c r="P3247" s="1">
        <v>46173.833333333336</v>
      </c>
      <c r="Q3247">
        <v>1.3475999999999999</v>
      </c>
      <c r="S3247" s="1">
        <v>46174.208333333336</v>
      </c>
      <c r="T3247">
        <v>159.46</v>
      </c>
      <c r="V3247" s="1">
        <v>46174.208333333336</v>
      </c>
      <c r="W3247">
        <v>159.46</v>
      </c>
      <c r="Y3247" s="1">
        <v>46174.208333333336</v>
      </c>
      <c r="Z3247">
        <v>159.47</v>
      </c>
      <c r="AB3247" s="1">
        <v>46171.625</v>
      </c>
      <c r="AC3247">
        <v>0.71940000000000004</v>
      </c>
      <c r="AE3247" s="1">
        <v>46171.625</v>
      </c>
      <c r="AF3247">
        <v>0.71940000000000004</v>
      </c>
      <c r="AH3247" s="1">
        <v>46171.625</v>
      </c>
      <c r="AI3247">
        <v>0.71940000000000004</v>
      </c>
      <c r="AK3247" s="1">
        <v>46171.833333333336</v>
      </c>
      <c r="AL3247">
        <v>1.379</v>
      </c>
      <c r="AN3247" s="1">
        <v>46171.833333333336</v>
      </c>
      <c r="AO3247">
        <v>1.3789</v>
      </c>
      <c r="AQ3247" s="1">
        <v>46171.75</v>
      </c>
      <c r="AR3247">
        <v>1.3794</v>
      </c>
      <c r="AT3247" s="1">
        <v>46174.416666666664</v>
      </c>
      <c r="AU3247">
        <v>0.78400000000000003</v>
      </c>
      <c r="AW3247" s="1">
        <v>46174.416666666664</v>
      </c>
      <c r="AX3247">
        <v>0.78400000000000003</v>
      </c>
      <c r="AZ3247" s="1">
        <v>46174.416666666664</v>
      </c>
      <c r="BA3247">
        <v>0.78410000000000002</v>
      </c>
      <c r="BC3247" s="1">
        <v>46171.833333333336</v>
      </c>
      <c r="BD3247">
        <v>0.59889999999999999</v>
      </c>
      <c r="BF3247" s="1">
        <v>46173.833333333336</v>
      </c>
      <c r="BG3247">
        <v>0.59619999999999995</v>
      </c>
      <c r="BI3247" s="1">
        <v>46171.833333333336</v>
      </c>
      <c r="BJ3247">
        <v>0.59889999999999999</v>
      </c>
      <c r="BL3247" s="1">
        <v>46174.458333333336</v>
      </c>
      <c r="BM3247">
        <v>0.86514000000000002</v>
      </c>
      <c r="BO3247" s="1">
        <v>46174.333333333336</v>
      </c>
      <c r="BP3247">
        <v>0.86590999999999996</v>
      </c>
      <c r="BR3247" s="1">
        <v>46174.458333333336</v>
      </c>
      <c r="BS3247">
        <v>0.86516999999999999</v>
      </c>
      <c r="BU3247" s="1">
        <v>46171.75</v>
      </c>
      <c r="BV3247">
        <v>185.76</v>
      </c>
      <c r="BX3247" s="1">
        <v>46171.708333333336</v>
      </c>
      <c r="BY3247">
        <v>185.81</v>
      </c>
      <c r="CA3247" s="1">
        <v>46171.75</v>
      </c>
      <c r="CB3247">
        <v>185.77</v>
      </c>
      <c r="CD3247" s="1">
        <v>46174.25</v>
      </c>
      <c r="CE3247">
        <v>214.68600000000001</v>
      </c>
      <c r="CG3247" s="1">
        <v>46174.208333333336</v>
      </c>
      <c r="CH3247">
        <v>214.577</v>
      </c>
      <c r="CJ3247" s="1">
        <v>46174.25</v>
      </c>
      <c r="CK3247">
        <v>214.702</v>
      </c>
      <c r="CM3247" s="1">
        <v>46175.083333333336</v>
      </c>
      <c r="CN3247">
        <v>0.91522999999999999</v>
      </c>
      <c r="CP3247" s="1">
        <v>46175.083333333336</v>
      </c>
      <c r="CQ3247">
        <v>0.91517000000000004</v>
      </c>
      <c r="CS3247" s="1">
        <v>46175.125</v>
      </c>
      <c r="CT3247">
        <v>0.91510000000000002</v>
      </c>
      <c r="CV3247" s="1">
        <v>46174.125</v>
      </c>
      <c r="CW3247">
        <v>114.57</v>
      </c>
      <c r="CY3247" s="1">
        <v>46174.166666666664</v>
      </c>
      <c r="CZ3247">
        <v>114.502</v>
      </c>
      <c r="DB3247" s="1">
        <v>46174.125</v>
      </c>
      <c r="DC3247">
        <v>114.58</v>
      </c>
      <c r="DE3247" s="1">
        <v>46174.291666666664</v>
      </c>
      <c r="DF3247">
        <v>203.85300000000001</v>
      </c>
      <c r="DH3247" s="1">
        <v>46174.25</v>
      </c>
      <c r="DI3247">
        <v>203.75</v>
      </c>
      <c r="DK3247" s="1">
        <v>46174.25</v>
      </c>
      <c r="DL3247">
        <v>203.79</v>
      </c>
      <c r="DN3247" s="1">
        <v>46174</v>
      </c>
      <c r="DO3247">
        <v>1.62233</v>
      </c>
      <c r="DQ3247" s="1">
        <v>46174</v>
      </c>
      <c r="DR3247">
        <v>1.6222399999999999</v>
      </c>
      <c r="DT3247" s="1">
        <v>46174</v>
      </c>
      <c r="DU3247">
        <v>1.62242</v>
      </c>
      <c r="DW3247" s="1">
        <v>46174.083333333336</v>
      </c>
      <c r="DX3247">
        <v>1.8724000000000001</v>
      </c>
      <c r="DZ3247" s="1">
        <v>46174.083333333336</v>
      </c>
      <c r="EA3247">
        <v>1.8722000000000001</v>
      </c>
      <c r="EC3247" s="1">
        <v>46174.083333333336</v>
      </c>
      <c r="ED3247">
        <v>1.8725000000000001</v>
      </c>
      <c r="EF3247" s="1">
        <v>46174.333333333336</v>
      </c>
      <c r="EG3247">
        <v>115.441</v>
      </c>
      <c r="EI3247" s="1">
        <v>46174.333333333336</v>
      </c>
      <c r="EJ3247">
        <v>115.434</v>
      </c>
      <c r="EL3247" s="1">
        <v>46174.333333333336</v>
      </c>
      <c r="EM3247">
        <v>115.44799999999999</v>
      </c>
      <c r="EO3247" s="1">
        <v>46174.041666666664</v>
      </c>
      <c r="EP3247">
        <v>1.2775000000000001</v>
      </c>
      <c r="ER3247" s="1">
        <v>46174.041666666664</v>
      </c>
      <c r="ES3247">
        <v>1.2774000000000001</v>
      </c>
      <c r="EU3247" s="1">
        <v>46174.041666666664</v>
      </c>
      <c r="EV3247">
        <v>1.2775000000000001</v>
      </c>
    </row>
    <row r="3248" spans="1:152" x14ac:dyDescent="0.25">
      <c r="A3248" s="1">
        <v>46171.5</v>
      </c>
      <c r="B3248">
        <v>1.1648000000000001</v>
      </c>
      <c r="D3248" s="1">
        <v>46171.458333333336</v>
      </c>
      <c r="E3248">
        <v>1.1642999999999999</v>
      </c>
      <c r="G3248" s="1">
        <v>46171.416666666664</v>
      </c>
      <c r="H3248">
        <v>1.1641999999999999</v>
      </c>
      <c r="J3248" s="1">
        <v>46173.916666666664</v>
      </c>
      <c r="K3248">
        <v>1.3455999999999999</v>
      </c>
      <c r="M3248" s="1">
        <v>46173.916666666664</v>
      </c>
      <c r="N3248">
        <v>1.3452</v>
      </c>
      <c r="P3248" s="1">
        <v>46173.875</v>
      </c>
      <c r="Q3248">
        <v>1.3465</v>
      </c>
      <c r="S3248" s="1">
        <v>46174.25</v>
      </c>
      <c r="T3248">
        <v>159.44999999999999</v>
      </c>
      <c r="V3248" s="1">
        <v>46174.25</v>
      </c>
      <c r="W3248">
        <v>159.44999999999999</v>
      </c>
      <c r="Y3248" s="1">
        <v>46174.25</v>
      </c>
      <c r="Z3248">
        <v>159.46</v>
      </c>
      <c r="AB3248" s="1">
        <v>46171.666666666664</v>
      </c>
      <c r="AC3248">
        <v>0.71899999999999997</v>
      </c>
      <c r="AE3248" s="1">
        <v>46171.666666666664</v>
      </c>
      <c r="AF3248">
        <v>0.71899999999999997</v>
      </c>
      <c r="AH3248" s="1">
        <v>46171.666666666664</v>
      </c>
      <c r="AI3248">
        <v>0.71899999999999997</v>
      </c>
      <c r="AK3248" s="1">
        <v>46171.875</v>
      </c>
      <c r="AL3248">
        <v>1.3793</v>
      </c>
      <c r="AN3248" s="1">
        <v>46171.875</v>
      </c>
      <c r="AO3248">
        <v>1.3782000000000001</v>
      </c>
      <c r="AQ3248" s="1">
        <v>46171.791666666664</v>
      </c>
      <c r="AR3248">
        <v>1.3796999999999999</v>
      </c>
      <c r="AT3248" s="1">
        <v>46174.458333333336</v>
      </c>
      <c r="AU3248">
        <v>0.78390000000000004</v>
      </c>
      <c r="AW3248" s="1">
        <v>46174.458333333336</v>
      </c>
      <c r="AX3248">
        <v>0.78390000000000004</v>
      </c>
      <c r="AZ3248" s="1">
        <v>46174.458333333336</v>
      </c>
      <c r="BA3248">
        <v>0.78400000000000003</v>
      </c>
      <c r="BC3248" s="1">
        <v>46171.875</v>
      </c>
      <c r="BD3248">
        <v>0.5988</v>
      </c>
      <c r="BF3248" s="1">
        <v>46173.875</v>
      </c>
      <c r="BG3248">
        <v>0.59609999999999996</v>
      </c>
      <c r="BI3248" s="1">
        <v>46171.875</v>
      </c>
      <c r="BJ3248">
        <v>0.59960000000000002</v>
      </c>
      <c r="BL3248" s="1">
        <v>46174.5</v>
      </c>
      <c r="BM3248">
        <v>0.86489000000000005</v>
      </c>
      <c r="BO3248" s="1">
        <v>46174.375</v>
      </c>
      <c r="BP3248">
        <v>0.86536000000000002</v>
      </c>
      <c r="BR3248" s="1">
        <v>46174.5</v>
      </c>
      <c r="BS3248">
        <v>0.86492000000000002</v>
      </c>
      <c r="BU3248" s="1">
        <v>46171.791666666664</v>
      </c>
      <c r="BV3248">
        <v>185.77</v>
      </c>
      <c r="BX3248" s="1">
        <v>46171.75</v>
      </c>
      <c r="BY3248">
        <v>185.75</v>
      </c>
      <c r="CA3248" s="1">
        <v>46171.791666666664</v>
      </c>
      <c r="CB3248">
        <v>185.78</v>
      </c>
      <c r="CD3248" s="1">
        <v>46174.291666666664</v>
      </c>
      <c r="CE3248">
        <v>214.79</v>
      </c>
      <c r="CG3248" s="1">
        <v>46174.25</v>
      </c>
      <c r="CH3248">
        <v>214.67</v>
      </c>
      <c r="CJ3248" s="1">
        <v>46174.291666666664</v>
      </c>
      <c r="CK3248">
        <v>214.80199999999999</v>
      </c>
      <c r="CM3248" s="1">
        <v>46175.125</v>
      </c>
      <c r="CN3248">
        <v>0.91503999999999996</v>
      </c>
      <c r="CP3248" s="1">
        <v>46175.125</v>
      </c>
      <c r="CQ3248">
        <v>0.91498000000000002</v>
      </c>
      <c r="CS3248" s="1">
        <v>46175.166666666664</v>
      </c>
      <c r="CT3248">
        <v>0.91510000000000002</v>
      </c>
      <c r="CV3248" s="1">
        <v>46174.166666666664</v>
      </c>
      <c r="CW3248">
        <v>114.511</v>
      </c>
      <c r="CY3248" s="1">
        <v>46174.208333333336</v>
      </c>
      <c r="CZ3248">
        <v>114.575</v>
      </c>
      <c r="DB3248" s="1">
        <v>46174.166666666664</v>
      </c>
      <c r="DC3248">
        <v>114.52</v>
      </c>
      <c r="DE3248" s="1">
        <v>46174.333333333336</v>
      </c>
      <c r="DF3248">
        <v>203.631</v>
      </c>
      <c r="DH3248" s="1">
        <v>46174.291666666664</v>
      </c>
      <c r="DI3248">
        <v>203.83500000000001</v>
      </c>
      <c r="DK3248" s="1">
        <v>46174.291666666664</v>
      </c>
      <c r="DL3248">
        <v>203.87100000000001</v>
      </c>
      <c r="DN3248" s="1">
        <v>46174.041666666664</v>
      </c>
      <c r="DO3248">
        <v>1.6212899999999999</v>
      </c>
      <c r="DQ3248" s="1">
        <v>46174.041666666664</v>
      </c>
      <c r="DR3248">
        <v>1.6211199999999999</v>
      </c>
      <c r="DT3248" s="1">
        <v>46174.041666666664</v>
      </c>
      <c r="DU3248">
        <v>1.6214599999999999</v>
      </c>
      <c r="DW3248" s="1">
        <v>46174.125</v>
      </c>
      <c r="DX3248">
        <v>1.8729</v>
      </c>
      <c r="DZ3248" s="1">
        <v>46174.125</v>
      </c>
      <c r="EA3248">
        <v>1.8727</v>
      </c>
      <c r="EC3248" s="1">
        <v>46174.125</v>
      </c>
      <c r="ED3248">
        <v>1.873</v>
      </c>
      <c r="EF3248" s="1">
        <v>46174.375</v>
      </c>
      <c r="EG3248">
        <v>115.423</v>
      </c>
      <c r="EI3248" s="1">
        <v>46174.375</v>
      </c>
      <c r="EJ3248">
        <v>115.416</v>
      </c>
      <c r="EL3248" s="1">
        <v>46174.375</v>
      </c>
      <c r="EM3248">
        <v>115.43</v>
      </c>
      <c r="EO3248" s="1">
        <v>46174.083333333336</v>
      </c>
      <c r="EP3248">
        <v>1.2778</v>
      </c>
      <c r="ER3248" s="1">
        <v>46174.083333333336</v>
      </c>
      <c r="ES3248">
        <v>1.2778</v>
      </c>
      <c r="EU3248" s="1">
        <v>46174.083333333336</v>
      </c>
      <c r="EV3248">
        <v>1.2779</v>
      </c>
    </row>
    <row r="3249" spans="1:152" x14ac:dyDescent="0.25">
      <c r="A3249" s="1">
        <v>46171.541666666664</v>
      </c>
      <c r="B3249">
        <v>1.1649</v>
      </c>
      <c r="D3249" s="1">
        <v>46171.5</v>
      </c>
      <c r="E3249">
        <v>1.1647000000000001</v>
      </c>
      <c r="G3249" s="1">
        <v>46171.458333333336</v>
      </c>
      <c r="H3249">
        <v>1.1642999999999999</v>
      </c>
      <c r="J3249" s="1">
        <v>46173.958333333336</v>
      </c>
      <c r="K3249">
        <v>1.3449</v>
      </c>
      <c r="M3249" s="1">
        <v>46173.958333333336</v>
      </c>
      <c r="N3249">
        <v>1.3448</v>
      </c>
      <c r="P3249" s="1">
        <v>46173.916666666664</v>
      </c>
      <c r="Q3249">
        <v>1.3461000000000001</v>
      </c>
      <c r="S3249" s="1">
        <v>46174.291666666664</v>
      </c>
      <c r="T3249">
        <v>159.43</v>
      </c>
      <c r="V3249" s="1">
        <v>46174.291666666664</v>
      </c>
      <c r="W3249">
        <v>159.41999999999999</v>
      </c>
      <c r="Y3249" s="1">
        <v>46174.291666666664</v>
      </c>
      <c r="Z3249">
        <v>159.43</v>
      </c>
      <c r="AB3249" s="1">
        <v>46171.708333333336</v>
      </c>
      <c r="AC3249">
        <v>0.71889999999999998</v>
      </c>
      <c r="AE3249" s="1">
        <v>46171.708333333336</v>
      </c>
      <c r="AF3249">
        <v>0.71889999999999998</v>
      </c>
      <c r="AH3249" s="1">
        <v>46171.708333333336</v>
      </c>
      <c r="AI3249">
        <v>0.71889999999999998</v>
      </c>
      <c r="AK3249" s="1">
        <v>46173.833333333336</v>
      </c>
      <c r="AL3249">
        <v>1.3797999999999999</v>
      </c>
      <c r="AN3249" s="1">
        <v>46173.833333333336</v>
      </c>
      <c r="AO3249">
        <v>1.3784000000000001</v>
      </c>
      <c r="AQ3249" s="1">
        <v>46171.833333333336</v>
      </c>
      <c r="AR3249">
        <v>1.379</v>
      </c>
      <c r="AT3249" s="1">
        <v>46174.5</v>
      </c>
      <c r="AU3249">
        <v>0.78400000000000003</v>
      </c>
      <c r="AW3249" s="1">
        <v>46174.5</v>
      </c>
      <c r="AX3249">
        <v>0.78400000000000003</v>
      </c>
      <c r="AZ3249" s="1">
        <v>46174.5</v>
      </c>
      <c r="BA3249">
        <v>0.78400000000000003</v>
      </c>
      <c r="BC3249" s="1">
        <v>46173.833333333336</v>
      </c>
      <c r="BD3249">
        <v>0.59740000000000004</v>
      </c>
      <c r="BF3249" s="1">
        <v>46173.916666666664</v>
      </c>
      <c r="BG3249">
        <v>0.59819999999999995</v>
      </c>
      <c r="BI3249" s="1">
        <v>46173.833333333336</v>
      </c>
      <c r="BJ3249">
        <v>0.59850000000000003</v>
      </c>
      <c r="BL3249" s="1">
        <v>46174.541666666664</v>
      </c>
      <c r="BM3249">
        <v>0.86507999999999996</v>
      </c>
      <c r="BO3249" s="1">
        <v>46174.416666666664</v>
      </c>
      <c r="BP3249">
        <v>0.86558000000000002</v>
      </c>
      <c r="BR3249" s="1">
        <v>46174.541666666664</v>
      </c>
      <c r="BS3249">
        <v>0.86512</v>
      </c>
      <c r="BU3249" s="1">
        <v>46171.833333333336</v>
      </c>
      <c r="BV3249">
        <v>185.78</v>
      </c>
      <c r="BX3249" s="1">
        <v>46171.791666666664</v>
      </c>
      <c r="BY3249">
        <v>185.76</v>
      </c>
      <c r="CA3249" s="1">
        <v>46171.833333333336</v>
      </c>
      <c r="CB3249">
        <v>185.79</v>
      </c>
      <c r="CD3249" s="1">
        <v>46174.333333333336</v>
      </c>
      <c r="CE3249">
        <v>214.661</v>
      </c>
      <c r="CG3249" s="1">
        <v>46174.291666666664</v>
      </c>
      <c r="CH3249">
        <v>214.77799999999999</v>
      </c>
      <c r="CJ3249" s="1">
        <v>46174.333333333336</v>
      </c>
      <c r="CK3249">
        <v>214.67599999999999</v>
      </c>
      <c r="CM3249" s="1">
        <v>46175.166666666664</v>
      </c>
      <c r="CN3249">
        <v>0.91505000000000003</v>
      </c>
      <c r="CP3249" s="1">
        <v>46175.166666666664</v>
      </c>
      <c r="CQ3249">
        <v>0.91498999999999997</v>
      </c>
      <c r="CS3249" s="1">
        <v>46175.208333333336</v>
      </c>
      <c r="CT3249">
        <v>0.91503999999999996</v>
      </c>
      <c r="CV3249" s="1">
        <v>46174.208333333336</v>
      </c>
      <c r="CW3249">
        <v>114.584</v>
      </c>
      <c r="CY3249" s="1">
        <v>46174.25</v>
      </c>
      <c r="CZ3249">
        <v>114.59</v>
      </c>
      <c r="DB3249" s="1">
        <v>46174.208333333336</v>
      </c>
      <c r="DC3249">
        <v>114.59399999999999</v>
      </c>
      <c r="DE3249" s="1">
        <v>46174.375</v>
      </c>
      <c r="DF3249">
        <v>203.61500000000001</v>
      </c>
      <c r="DH3249" s="1">
        <v>46174.333333333336</v>
      </c>
      <c r="DI3249">
        <v>203.61600000000001</v>
      </c>
      <c r="DK3249" s="1">
        <v>46174.333333333336</v>
      </c>
      <c r="DL3249">
        <v>203.64500000000001</v>
      </c>
      <c r="DN3249" s="1">
        <v>46174.083333333336</v>
      </c>
      <c r="DO3249">
        <v>1.6206499999999999</v>
      </c>
      <c r="DQ3249" s="1">
        <v>46174.083333333336</v>
      </c>
      <c r="DR3249">
        <v>1.6205700000000001</v>
      </c>
      <c r="DT3249" s="1">
        <v>46174.083333333336</v>
      </c>
      <c r="DU3249">
        <v>1.62073</v>
      </c>
      <c r="DW3249" s="1">
        <v>46174.166666666664</v>
      </c>
      <c r="DX3249">
        <v>1.8732</v>
      </c>
      <c r="DZ3249" s="1">
        <v>46174.166666666664</v>
      </c>
      <c r="EA3249">
        <v>1.873</v>
      </c>
      <c r="EC3249" s="1">
        <v>46174.166666666664</v>
      </c>
      <c r="ED3249">
        <v>1.8734</v>
      </c>
      <c r="EF3249" s="1">
        <v>46174.416666666664</v>
      </c>
      <c r="EG3249">
        <v>115.4</v>
      </c>
      <c r="EI3249" s="1">
        <v>46174.416666666664</v>
      </c>
      <c r="EJ3249">
        <v>115.39400000000001</v>
      </c>
      <c r="EL3249" s="1">
        <v>46174.416666666664</v>
      </c>
      <c r="EM3249">
        <v>115.405</v>
      </c>
      <c r="EO3249" s="1">
        <v>46174.125</v>
      </c>
      <c r="EP3249">
        <v>1.2778</v>
      </c>
      <c r="ER3249" s="1">
        <v>46174.125</v>
      </c>
      <c r="ES3249">
        <v>1.2777000000000001</v>
      </c>
      <c r="EU3249" s="1">
        <v>46174.125</v>
      </c>
      <c r="EV3249">
        <v>1.2778</v>
      </c>
    </row>
    <row r="3250" spans="1:152" x14ac:dyDescent="0.25">
      <c r="A3250" s="1">
        <v>46171.583333333336</v>
      </c>
      <c r="B3250">
        <v>1.1647000000000001</v>
      </c>
      <c r="D3250" s="1">
        <v>46171.541666666664</v>
      </c>
      <c r="E3250">
        <v>1.1649</v>
      </c>
      <c r="G3250" s="1">
        <v>46171.5</v>
      </c>
      <c r="H3250">
        <v>1.1648000000000001</v>
      </c>
      <c r="J3250" s="1">
        <v>46174</v>
      </c>
      <c r="K3250">
        <v>1.3451</v>
      </c>
      <c r="M3250" s="1">
        <v>46174</v>
      </c>
      <c r="N3250">
        <v>1.345</v>
      </c>
      <c r="P3250" s="1">
        <v>46173.958333333336</v>
      </c>
      <c r="Q3250">
        <v>1.345</v>
      </c>
      <c r="S3250" s="1">
        <v>46174.333333333336</v>
      </c>
      <c r="T3250">
        <v>159.46</v>
      </c>
      <c r="V3250" s="1">
        <v>46174.333333333336</v>
      </c>
      <c r="W3250">
        <v>159.46</v>
      </c>
      <c r="Y3250" s="1">
        <v>46174.333333333336</v>
      </c>
      <c r="Z3250">
        <v>159.47</v>
      </c>
      <c r="AB3250" s="1">
        <v>46171.75</v>
      </c>
      <c r="AC3250">
        <v>0.71819999999999995</v>
      </c>
      <c r="AE3250" s="1">
        <v>46171.75</v>
      </c>
      <c r="AF3250">
        <v>0.71819999999999995</v>
      </c>
      <c r="AH3250" s="1">
        <v>46171.75</v>
      </c>
      <c r="AI3250">
        <v>0.71819999999999995</v>
      </c>
      <c r="AK3250" s="1">
        <v>46173.875</v>
      </c>
      <c r="AL3250">
        <v>1.38</v>
      </c>
      <c r="AN3250" s="1">
        <v>46173.875</v>
      </c>
      <c r="AO3250">
        <v>1.3793</v>
      </c>
      <c r="AQ3250" s="1">
        <v>46171.875</v>
      </c>
      <c r="AR3250">
        <v>1.3804000000000001</v>
      </c>
      <c r="AT3250" s="1">
        <v>46174.541666666664</v>
      </c>
      <c r="AU3250">
        <v>0.78510000000000002</v>
      </c>
      <c r="AW3250" s="1">
        <v>46174.541666666664</v>
      </c>
      <c r="AX3250">
        <v>0.78510000000000002</v>
      </c>
      <c r="AZ3250" s="1">
        <v>46174.541666666664</v>
      </c>
      <c r="BA3250">
        <v>0.78510000000000002</v>
      </c>
      <c r="BC3250" s="1">
        <v>46173.875</v>
      </c>
      <c r="BD3250">
        <v>0.59719999999999995</v>
      </c>
      <c r="BF3250" s="1">
        <v>46173.958333333336</v>
      </c>
      <c r="BG3250">
        <v>0.5978</v>
      </c>
      <c r="BI3250" s="1">
        <v>46173.875</v>
      </c>
      <c r="BJ3250">
        <v>0.59840000000000004</v>
      </c>
      <c r="BL3250" s="1">
        <v>46174.583333333336</v>
      </c>
      <c r="BM3250">
        <v>0.86548000000000003</v>
      </c>
      <c r="BO3250" s="1">
        <v>46174.458333333336</v>
      </c>
      <c r="BP3250">
        <v>0.86509999999999998</v>
      </c>
      <c r="BR3250" s="1">
        <v>46174.583333333336</v>
      </c>
      <c r="BS3250">
        <v>0.86560000000000004</v>
      </c>
      <c r="BU3250" s="1">
        <v>46171.875</v>
      </c>
      <c r="BV3250">
        <v>185.67</v>
      </c>
      <c r="BX3250" s="1">
        <v>46171.833333333336</v>
      </c>
      <c r="BY3250">
        <v>185.77</v>
      </c>
      <c r="CA3250" s="1">
        <v>46171.875</v>
      </c>
      <c r="CB3250">
        <v>185.85</v>
      </c>
      <c r="CD3250" s="1">
        <v>46174.375</v>
      </c>
      <c r="CE3250">
        <v>214.79499999999999</v>
      </c>
      <c r="CG3250" s="1">
        <v>46174.333333333336</v>
      </c>
      <c r="CH3250">
        <v>214.64500000000001</v>
      </c>
      <c r="CJ3250" s="1">
        <v>46174.375</v>
      </c>
      <c r="CK3250">
        <v>214.81100000000001</v>
      </c>
      <c r="CM3250" s="1">
        <v>46175.208333333336</v>
      </c>
      <c r="CN3250">
        <v>0.91498000000000002</v>
      </c>
      <c r="CP3250" s="1">
        <v>46175.208333333336</v>
      </c>
      <c r="CQ3250">
        <v>0.91493000000000002</v>
      </c>
      <c r="CS3250" s="1">
        <v>46175.25</v>
      </c>
      <c r="CT3250">
        <v>0.91510000000000002</v>
      </c>
      <c r="CV3250" s="1">
        <v>46174.25</v>
      </c>
      <c r="CW3250">
        <v>114.6</v>
      </c>
      <c r="CY3250" s="1">
        <v>46174.291666666664</v>
      </c>
      <c r="CZ3250">
        <v>114.492</v>
      </c>
      <c r="DB3250" s="1">
        <v>46174.25</v>
      </c>
      <c r="DC3250">
        <v>114.61</v>
      </c>
      <c r="DE3250" s="1">
        <v>46174.416666666664</v>
      </c>
      <c r="DF3250">
        <v>203.38800000000001</v>
      </c>
      <c r="DH3250" s="1">
        <v>46174.375</v>
      </c>
      <c r="DI3250">
        <v>203.59800000000001</v>
      </c>
      <c r="DK3250" s="1">
        <v>46174.375</v>
      </c>
      <c r="DL3250">
        <v>203.631</v>
      </c>
      <c r="DN3250" s="1">
        <v>46174.125</v>
      </c>
      <c r="DO3250">
        <v>1.621</v>
      </c>
      <c r="DQ3250" s="1">
        <v>46174.125</v>
      </c>
      <c r="DR3250">
        <v>1.6209100000000001</v>
      </c>
      <c r="DT3250" s="1">
        <v>46174.125</v>
      </c>
      <c r="DU3250">
        <v>1.6210800000000001</v>
      </c>
      <c r="DW3250" s="1">
        <v>46174.208333333336</v>
      </c>
      <c r="DX3250">
        <v>1.8728</v>
      </c>
      <c r="DZ3250" s="1">
        <v>46174.208333333336</v>
      </c>
      <c r="EA3250">
        <v>1.8726</v>
      </c>
      <c r="EC3250" s="1">
        <v>46174.208333333336</v>
      </c>
      <c r="ED3250">
        <v>1.8729</v>
      </c>
      <c r="EF3250" s="1">
        <v>46174.458333333336</v>
      </c>
      <c r="EG3250">
        <v>115.348</v>
      </c>
      <c r="EI3250" s="1">
        <v>46174.458333333336</v>
      </c>
      <c r="EJ3250">
        <v>115.342</v>
      </c>
      <c r="EL3250" s="1">
        <v>46174.458333333336</v>
      </c>
      <c r="EM3250">
        <v>115.354</v>
      </c>
      <c r="EO3250" s="1">
        <v>46174.166666666664</v>
      </c>
      <c r="EP3250">
        <v>1.2778</v>
      </c>
      <c r="ER3250" s="1">
        <v>46174.166666666664</v>
      </c>
      <c r="ES3250">
        <v>1.2778</v>
      </c>
      <c r="EU3250" s="1">
        <v>46174.166666666664</v>
      </c>
      <c r="EV3250">
        <v>1.2779</v>
      </c>
    </row>
    <row r="3251" spans="1:152" x14ac:dyDescent="0.25">
      <c r="A3251" s="1">
        <v>46171.625</v>
      </c>
      <c r="B3251">
        <v>1.1669</v>
      </c>
      <c r="D3251" s="1">
        <v>46171.583333333336</v>
      </c>
      <c r="E3251">
        <v>1.1647000000000001</v>
      </c>
      <c r="G3251" s="1">
        <v>46171.541666666664</v>
      </c>
      <c r="H3251">
        <v>1.1649</v>
      </c>
      <c r="J3251" s="1">
        <v>46174.041666666664</v>
      </c>
      <c r="K3251">
        <v>1.3452</v>
      </c>
      <c r="M3251" s="1">
        <v>46174.041666666664</v>
      </c>
      <c r="N3251">
        <v>1.3451</v>
      </c>
      <c r="P3251" s="1">
        <v>46174</v>
      </c>
      <c r="Q3251">
        <v>1.3452</v>
      </c>
      <c r="S3251" s="1">
        <v>46174.375</v>
      </c>
      <c r="T3251">
        <v>159.44999999999999</v>
      </c>
      <c r="V3251" s="1">
        <v>46174.375</v>
      </c>
      <c r="W3251">
        <v>159.44999999999999</v>
      </c>
      <c r="Y3251" s="1">
        <v>46174.375</v>
      </c>
      <c r="Z3251">
        <v>159.46</v>
      </c>
      <c r="AB3251" s="1">
        <v>46171.791666666664</v>
      </c>
      <c r="AC3251">
        <v>0.71819999999999995</v>
      </c>
      <c r="AE3251" s="1">
        <v>46171.791666666664</v>
      </c>
      <c r="AF3251">
        <v>0.71819999999999995</v>
      </c>
      <c r="AH3251" s="1">
        <v>46171.791666666664</v>
      </c>
      <c r="AI3251">
        <v>0.71830000000000005</v>
      </c>
      <c r="AK3251" s="1">
        <v>46173.916666666664</v>
      </c>
      <c r="AL3251">
        <v>1.3795999999999999</v>
      </c>
      <c r="AN3251" s="1">
        <v>46173.916666666664</v>
      </c>
      <c r="AO3251">
        <v>1.3789</v>
      </c>
      <c r="AQ3251" s="1">
        <v>46173.833333333336</v>
      </c>
      <c r="AR3251">
        <v>1.3812</v>
      </c>
      <c r="AT3251" s="1">
        <v>46174.583333333336</v>
      </c>
      <c r="AU3251">
        <v>0.78810000000000002</v>
      </c>
      <c r="AW3251" s="1">
        <v>46174.583333333336</v>
      </c>
      <c r="AX3251">
        <v>0.78790000000000004</v>
      </c>
      <c r="AZ3251" s="1">
        <v>46174.583333333336</v>
      </c>
      <c r="BA3251">
        <v>0.7883</v>
      </c>
      <c r="BC3251" s="1">
        <v>46173.916666666664</v>
      </c>
      <c r="BD3251">
        <v>0.59850000000000003</v>
      </c>
      <c r="BF3251" s="1">
        <v>46174</v>
      </c>
      <c r="BG3251">
        <v>0.59799999999999998</v>
      </c>
      <c r="BI3251" s="1">
        <v>46173.916666666664</v>
      </c>
      <c r="BJ3251">
        <v>0.59889999999999999</v>
      </c>
      <c r="BL3251" s="1">
        <v>46174.625</v>
      </c>
      <c r="BM3251">
        <v>0.86458999999999997</v>
      </c>
      <c r="BO3251" s="1">
        <v>46174.5</v>
      </c>
      <c r="BP3251">
        <v>0.86485000000000001</v>
      </c>
      <c r="BR3251" s="1">
        <v>46174.625</v>
      </c>
      <c r="BS3251">
        <v>0.86463000000000001</v>
      </c>
      <c r="BU3251" s="1">
        <v>46173.791666666664</v>
      </c>
      <c r="BV3251">
        <v>185.82</v>
      </c>
      <c r="BX3251" s="1">
        <v>46171.875</v>
      </c>
      <c r="BY3251">
        <v>185.5</v>
      </c>
      <c r="CA3251" s="1">
        <v>46173.791666666664</v>
      </c>
      <c r="CB3251">
        <v>186.13</v>
      </c>
      <c r="CD3251" s="1">
        <v>46174.416666666664</v>
      </c>
      <c r="CE3251">
        <v>214.625</v>
      </c>
      <c r="CG3251" s="1">
        <v>46174.375</v>
      </c>
      <c r="CH3251">
        <v>214.779</v>
      </c>
      <c r="CJ3251" s="1">
        <v>46174.416666666664</v>
      </c>
      <c r="CK3251">
        <v>214.63499999999999</v>
      </c>
      <c r="CM3251" s="1">
        <v>46175.25</v>
      </c>
      <c r="CN3251">
        <v>0.91505000000000003</v>
      </c>
      <c r="CP3251" s="1">
        <v>46175.25</v>
      </c>
      <c r="CQ3251">
        <v>0.91500000000000004</v>
      </c>
      <c r="CS3251" s="1">
        <v>46175.291666666664</v>
      </c>
      <c r="CT3251">
        <v>0.91422000000000003</v>
      </c>
      <c r="CV3251" s="1">
        <v>46174.291666666664</v>
      </c>
      <c r="CW3251">
        <v>114.5</v>
      </c>
      <c r="CY3251" s="1">
        <v>46174.333333333336</v>
      </c>
      <c r="CZ3251">
        <v>114.48699999999999</v>
      </c>
      <c r="DB3251" s="1">
        <v>46174.291666666664</v>
      </c>
      <c r="DC3251">
        <v>114.508</v>
      </c>
      <c r="DE3251" s="1">
        <v>46174.458333333336</v>
      </c>
      <c r="DF3251">
        <v>203.4</v>
      </c>
      <c r="DH3251" s="1">
        <v>46174.416666666664</v>
      </c>
      <c r="DI3251">
        <v>203.37700000000001</v>
      </c>
      <c r="DK3251" s="1">
        <v>46174.416666666664</v>
      </c>
      <c r="DL3251">
        <v>203.399</v>
      </c>
      <c r="DN3251" s="1">
        <v>46174.166666666664</v>
      </c>
      <c r="DO3251">
        <v>1.6216600000000001</v>
      </c>
      <c r="DQ3251" s="1">
        <v>46174.166666666664</v>
      </c>
      <c r="DR3251">
        <v>1.62158</v>
      </c>
      <c r="DT3251" s="1">
        <v>46174.166666666664</v>
      </c>
      <c r="DU3251">
        <v>1.62174</v>
      </c>
      <c r="DW3251" s="1">
        <v>46174.25</v>
      </c>
      <c r="DX3251">
        <v>1.8734</v>
      </c>
      <c r="DZ3251" s="1">
        <v>46174.25</v>
      </c>
      <c r="EA3251">
        <v>1.8732</v>
      </c>
      <c r="EC3251" s="1">
        <v>46174.25</v>
      </c>
      <c r="ED3251">
        <v>1.8735999999999999</v>
      </c>
      <c r="EF3251" s="1">
        <v>46174.5</v>
      </c>
      <c r="EG3251">
        <v>115.322</v>
      </c>
      <c r="EI3251" s="1">
        <v>46174.5</v>
      </c>
      <c r="EJ3251">
        <v>115.31699999999999</v>
      </c>
      <c r="EL3251" s="1">
        <v>46174.5</v>
      </c>
      <c r="EM3251">
        <v>115.328</v>
      </c>
      <c r="EO3251" s="1">
        <v>46174.208333333336</v>
      </c>
      <c r="EP3251">
        <v>1.2776000000000001</v>
      </c>
      <c r="ER3251" s="1">
        <v>46174.208333333336</v>
      </c>
      <c r="ES3251">
        <v>1.2775000000000001</v>
      </c>
      <c r="EU3251" s="1">
        <v>46174.208333333336</v>
      </c>
      <c r="EV3251">
        <v>1.2776000000000001</v>
      </c>
    </row>
    <row r="3252" spans="1:152" x14ac:dyDescent="0.25">
      <c r="A3252" s="1">
        <v>46171.666666666664</v>
      </c>
      <c r="B3252">
        <v>1.1677999999999999</v>
      </c>
      <c r="D3252" s="1">
        <v>46171.625</v>
      </c>
      <c r="E3252">
        <v>1.1669</v>
      </c>
      <c r="G3252" s="1">
        <v>46171.583333333336</v>
      </c>
      <c r="H3252">
        <v>1.1648000000000001</v>
      </c>
      <c r="J3252" s="1">
        <v>46174.083333333336</v>
      </c>
      <c r="K3252">
        <v>1.3453999999999999</v>
      </c>
      <c r="M3252" s="1">
        <v>46174.083333333336</v>
      </c>
      <c r="N3252">
        <v>1.3452999999999999</v>
      </c>
      <c r="P3252" s="1">
        <v>46174.041666666664</v>
      </c>
      <c r="Q3252">
        <v>1.3452</v>
      </c>
      <c r="S3252" s="1">
        <v>46174.416666666664</v>
      </c>
      <c r="T3252">
        <v>159.46</v>
      </c>
      <c r="V3252" s="1">
        <v>46174.416666666664</v>
      </c>
      <c r="W3252">
        <v>159.44999999999999</v>
      </c>
      <c r="Y3252" s="1">
        <v>46174.416666666664</v>
      </c>
      <c r="Z3252">
        <v>159.46</v>
      </c>
      <c r="AB3252" s="1">
        <v>46171.833333333336</v>
      </c>
      <c r="AC3252">
        <v>0.71870000000000001</v>
      </c>
      <c r="AE3252" s="1">
        <v>46171.833333333336</v>
      </c>
      <c r="AF3252">
        <v>0.71870000000000001</v>
      </c>
      <c r="AH3252" s="1">
        <v>46171.833333333336</v>
      </c>
      <c r="AI3252">
        <v>0.71870000000000001</v>
      </c>
      <c r="AK3252" s="1">
        <v>46173.958333333336</v>
      </c>
      <c r="AL3252">
        <v>1.3795999999999999</v>
      </c>
      <c r="AN3252" s="1">
        <v>46173.958333333336</v>
      </c>
      <c r="AO3252">
        <v>1.3794999999999999</v>
      </c>
      <c r="AQ3252" s="1">
        <v>46173.875</v>
      </c>
      <c r="AR3252">
        <v>1.3808</v>
      </c>
      <c r="AT3252" s="1">
        <v>46174.625</v>
      </c>
      <c r="AU3252">
        <v>0.7873</v>
      </c>
      <c r="AW3252" s="1">
        <v>46174.625</v>
      </c>
      <c r="AX3252">
        <v>0.7873</v>
      </c>
      <c r="AZ3252" s="1">
        <v>46174.625</v>
      </c>
      <c r="BA3252">
        <v>0.7873</v>
      </c>
      <c r="BC3252" s="1">
        <v>46173.958333333336</v>
      </c>
      <c r="BD3252">
        <v>0.59789999999999999</v>
      </c>
      <c r="BF3252" s="1">
        <v>46174.041666666664</v>
      </c>
      <c r="BG3252">
        <v>0.5978</v>
      </c>
      <c r="BI3252" s="1">
        <v>46173.958333333336</v>
      </c>
      <c r="BJ3252">
        <v>0.59789999999999999</v>
      </c>
      <c r="BL3252" s="1">
        <v>46174.666666666664</v>
      </c>
      <c r="BM3252">
        <v>0.86424000000000001</v>
      </c>
      <c r="BO3252" s="1">
        <v>46174.541666666664</v>
      </c>
      <c r="BP3252">
        <v>0.86504000000000003</v>
      </c>
      <c r="BR3252" s="1">
        <v>46174.666666666664</v>
      </c>
      <c r="BS3252">
        <v>0.86428000000000005</v>
      </c>
      <c r="BU3252" s="1">
        <v>46173.833333333336</v>
      </c>
      <c r="BV3252">
        <v>185.75</v>
      </c>
      <c r="BX3252" s="1">
        <v>46173.791666666664</v>
      </c>
      <c r="BY3252">
        <v>185.5</v>
      </c>
      <c r="CA3252" s="1">
        <v>46173.833333333336</v>
      </c>
      <c r="CB3252">
        <v>185.97</v>
      </c>
      <c r="CD3252" s="1">
        <v>46174.458333333336</v>
      </c>
      <c r="CE3252">
        <v>214.67500000000001</v>
      </c>
      <c r="CG3252" s="1">
        <v>46174.416666666664</v>
      </c>
      <c r="CH3252">
        <v>214.614</v>
      </c>
      <c r="CJ3252" s="1">
        <v>46174.458333333336</v>
      </c>
      <c r="CK3252">
        <v>214.68700000000001</v>
      </c>
      <c r="CM3252" s="1">
        <v>46175.291666666664</v>
      </c>
      <c r="CN3252">
        <v>0.91415999999999997</v>
      </c>
      <c r="CP3252" s="1">
        <v>46175.291666666664</v>
      </c>
      <c r="CQ3252">
        <v>0.91410000000000002</v>
      </c>
      <c r="CS3252" s="1">
        <v>46175.333333333336</v>
      </c>
      <c r="CT3252">
        <v>0.91442000000000001</v>
      </c>
      <c r="CV3252" s="1">
        <v>46174.333333333336</v>
      </c>
      <c r="CW3252">
        <v>114.497</v>
      </c>
      <c r="CY3252" s="1">
        <v>46174.375</v>
      </c>
      <c r="CZ3252">
        <v>114.54300000000001</v>
      </c>
      <c r="DB3252" s="1">
        <v>46174.333333333336</v>
      </c>
      <c r="DC3252">
        <v>114.50700000000001</v>
      </c>
      <c r="DE3252" s="1">
        <v>46174.5</v>
      </c>
      <c r="DF3252">
        <v>203.42599999999999</v>
      </c>
      <c r="DH3252" s="1">
        <v>46174.458333333336</v>
      </c>
      <c r="DI3252">
        <v>203.38499999999999</v>
      </c>
      <c r="DK3252" s="1">
        <v>46174.458333333336</v>
      </c>
      <c r="DL3252">
        <v>203.41499999999999</v>
      </c>
      <c r="DN3252" s="1">
        <v>46174.208333333336</v>
      </c>
      <c r="DO3252">
        <v>1.6210100000000001</v>
      </c>
      <c r="DQ3252" s="1">
        <v>46174.208333333336</v>
      </c>
      <c r="DR3252">
        <v>1.6209199999999999</v>
      </c>
      <c r="DT3252" s="1">
        <v>46174.208333333336</v>
      </c>
      <c r="DU3252">
        <v>1.6211</v>
      </c>
      <c r="DW3252" s="1">
        <v>46174.291666666664</v>
      </c>
      <c r="DX3252">
        <v>1.8758999999999999</v>
      </c>
      <c r="DZ3252" s="1">
        <v>46174.291666666664</v>
      </c>
      <c r="EA3252">
        <v>1.8757999999999999</v>
      </c>
      <c r="EC3252" s="1">
        <v>46174.291666666664</v>
      </c>
      <c r="ED3252">
        <v>1.8759999999999999</v>
      </c>
      <c r="EF3252" s="1">
        <v>46174.541666666664</v>
      </c>
      <c r="EG3252">
        <v>115.35299999999999</v>
      </c>
      <c r="EI3252" s="1">
        <v>46174.541666666664</v>
      </c>
      <c r="EJ3252">
        <v>115.34699999999999</v>
      </c>
      <c r="EL3252" s="1">
        <v>46174.541666666664</v>
      </c>
      <c r="EM3252">
        <v>115.35899999999999</v>
      </c>
      <c r="EO3252" s="1">
        <v>46174.25</v>
      </c>
      <c r="EP3252">
        <v>1.2769999999999999</v>
      </c>
      <c r="ER3252" s="1">
        <v>46174.25</v>
      </c>
      <c r="ES3252">
        <v>1.2768999999999999</v>
      </c>
      <c r="EU3252" s="1">
        <v>46174.25</v>
      </c>
      <c r="EV3252">
        <v>1.2770999999999999</v>
      </c>
    </row>
    <row r="3253" spans="1:152" x14ac:dyDescent="0.25">
      <c r="A3253" s="1">
        <v>46171.708333333336</v>
      </c>
      <c r="B3253">
        <v>1.1672</v>
      </c>
      <c r="D3253" s="1">
        <v>46171.666666666664</v>
      </c>
      <c r="E3253">
        <v>1.1677999999999999</v>
      </c>
      <c r="G3253" s="1">
        <v>46171.625</v>
      </c>
      <c r="H3253">
        <v>1.167</v>
      </c>
      <c r="J3253" s="1">
        <v>46174.125</v>
      </c>
      <c r="K3253">
        <v>1.3455999999999999</v>
      </c>
      <c r="M3253" s="1">
        <v>46174.125</v>
      </c>
      <c r="N3253">
        <v>1.3455999999999999</v>
      </c>
      <c r="P3253" s="1">
        <v>46174.083333333336</v>
      </c>
      <c r="Q3253">
        <v>1.3453999999999999</v>
      </c>
      <c r="S3253" s="1">
        <v>46174.458333333336</v>
      </c>
      <c r="T3253">
        <v>159.44999999999999</v>
      </c>
      <c r="V3253" s="1">
        <v>46174.458333333336</v>
      </c>
      <c r="W3253">
        <v>159.44999999999999</v>
      </c>
      <c r="Y3253" s="1">
        <v>46174.458333333336</v>
      </c>
      <c r="Z3253">
        <v>159.46</v>
      </c>
      <c r="AB3253" s="1">
        <v>46171.875</v>
      </c>
      <c r="AC3253">
        <v>0.71850000000000003</v>
      </c>
      <c r="AE3253" s="1">
        <v>46171.875</v>
      </c>
      <c r="AF3253">
        <v>0.7177</v>
      </c>
      <c r="AH3253" s="1">
        <v>46171.875</v>
      </c>
      <c r="AI3253">
        <v>0.71919999999999995</v>
      </c>
      <c r="AK3253" s="1">
        <v>46174</v>
      </c>
      <c r="AL3253">
        <v>1.3796999999999999</v>
      </c>
      <c r="AN3253" s="1">
        <v>46174</v>
      </c>
      <c r="AO3253">
        <v>1.3796999999999999</v>
      </c>
      <c r="AQ3253" s="1">
        <v>46173.916666666664</v>
      </c>
      <c r="AR3253">
        <v>1.3802000000000001</v>
      </c>
      <c r="AT3253" s="1">
        <v>46174.666666666664</v>
      </c>
      <c r="AU3253">
        <v>0.78680000000000005</v>
      </c>
      <c r="AW3253" s="1">
        <v>46174.666666666664</v>
      </c>
      <c r="AX3253">
        <v>0.78680000000000005</v>
      </c>
      <c r="AZ3253" s="1">
        <v>46174.666666666664</v>
      </c>
      <c r="BA3253">
        <v>0.78690000000000004</v>
      </c>
      <c r="BC3253" s="1">
        <v>46174</v>
      </c>
      <c r="BD3253">
        <v>0.59809999999999997</v>
      </c>
      <c r="BF3253" s="1">
        <v>46174.083333333336</v>
      </c>
      <c r="BG3253">
        <v>0.59740000000000004</v>
      </c>
      <c r="BI3253" s="1">
        <v>46174</v>
      </c>
      <c r="BJ3253">
        <v>0.59809999999999997</v>
      </c>
      <c r="BL3253" s="1">
        <v>46174.708333333336</v>
      </c>
      <c r="BM3253">
        <v>0.86399000000000004</v>
      </c>
      <c r="BO3253" s="1">
        <v>46174.583333333336</v>
      </c>
      <c r="BP3253">
        <v>0.86534999999999995</v>
      </c>
      <c r="BR3253" s="1">
        <v>46174.708333333336</v>
      </c>
      <c r="BS3253">
        <v>0.86402000000000001</v>
      </c>
      <c r="BU3253" s="1">
        <v>46173.875</v>
      </c>
      <c r="BV3253">
        <v>185.75</v>
      </c>
      <c r="BX3253" s="1">
        <v>46173.833333333336</v>
      </c>
      <c r="BY3253">
        <v>185.54</v>
      </c>
      <c r="CA3253" s="1">
        <v>46173.875</v>
      </c>
      <c r="CB3253">
        <v>185.84</v>
      </c>
      <c r="CD3253" s="1">
        <v>46174.5</v>
      </c>
      <c r="CE3253">
        <v>214.762</v>
      </c>
      <c r="CG3253" s="1">
        <v>46174.458333333336</v>
      </c>
      <c r="CH3253">
        <v>214.66300000000001</v>
      </c>
      <c r="CJ3253" s="1">
        <v>46174.5</v>
      </c>
      <c r="CK3253">
        <v>214.774</v>
      </c>
      <c r="CM3253" s="1">
        <v>46175.333333333336</v>
      </c>
      <c r="CN3253">
        <v>0.91437999999999997</v>
      </c>
      <c r="CP3253" s="1">
        <v>46175.333333333336</v>
      </c>
      <c r="CQ3253">
        <v>0.91434000000000004</v>
      </c>
      <c r="CS3253" s="1">
        <v>46175.375</v>
      </c>
      <c r="CT3253">
        <v>0.91530999999999996</v>
      </c>
      <c r="CV3253" s="1">
        <v>46174.375</v>
      </c>
      <c r="CW3253">
        <v>114.553</v>
      </c>
      <c r="CY3253" s="1">
        <v>46174.416666666664</v>
      </c>
      <c r="CZ3253">
        <v>114.471</v>
      </c>
      <c r="DB3253" s="1">
        <v>46174.375</v>
      </c>
      <c r="DC3253">
        <v>114.562</v>
      </c>
      <c r="DE3253" s="1">
        <v>46174.541666666664</v>
      </c>
      <c r="DF3253">
        <v>203.142</v>
      </c>
      <c r="DH3253" s="1">
        <v>46174.5</v>
      </c>
      <c r="DI3253">
        <v>203.41499999999999</v>
      </c>
      <c r="DK3253" s="1">
        <v>46174.5</v>
      </c>
      <c r="DL3253">
        <v>203.43600000000001</v>
      </c>
      <c r="DN3253" s="1">
        <v>46174.25</v>
      </c>
      <c r="DO3253">
        <v>1.62127</v>
      </c>
      <c r="DQ3253" s="1">
        <v>46174.25</v>
      </c>
      <c r="DR3253">
        <v>1.62117</v>
      </c>
      <c r="DT3253" s="1">
        <v>46174.25</v>
      </c>
      <c r="DU3253">
        <v>1.6213599999999999</v>
      </c>
      <c r="DW3253" s="1">
        <v>46174.333333333336</v>
      </c>
      <c r="DX3253">
        <v>1.8748</v>
      </c>
      <c r="DZ3253" s="1">
        <v>46174.333333333336</v>
      </c>
      <c r="EA3253">
        <v>1.8747</v>
      </c>
      <c r="EC3253" s="1">
        <v>46174.333333333336</v>
      </c>
      <c r="ED3253">
        <v>1.8749</v>
      </c>
      <c r="EF3253" s="1">
        <v>46174.583333333336</v>
      </c>
      <c r="EG3253">
        <v>115.389</v>
      </c>
      <c r="EI3253" s="1">
        <v>46174.583333333336</v>
      </c>
      <c r="EJ3253">
        <v>115.371</v>
      </c>
      <c r="EL3253" s="1">
        <v>46174.583333333336</v>
      </c>
      <c r="EM3253">
        <v>115.408</v>
      </c>
      <c r="EO3253" s="1">
        <v>46174.291666666664</v>
      </c>
      <c r="EP3253">
        <v>1.2769999999999999</v>
      </c>
      <c r="ER3253" s="1">
        <v>46174.291666666664</v>
      </c>
      <c r="ES3253">
        <v>1.2768999999999999</v>
      </c>
      <c r="EU3253" s="1">
        <v>46174.291666666664</v>
      </c>
      <c r="EV3253">
        <v>1.2769999999999999</v>
      </c>
    </row>
    <row r="3254" spans="1:152" x14ac:dyDescent="0.25">
      <c r="A3254" s="1">
        <v>46171.75</v>
      </c>
      <c r="B3254">
        <v>1.1661999999999999</v>
      </c>
      <c r="D3254" s="1">
        <v>46171.708333333336</v>
      </c>
      <c r="E3254">
        <v>1.1672</v>
      </c>
      <c r="G3254" s="1">
        <v>46171.666666666664</v>
      </c>
      <c r="H3254">
        <v>1.1677999999999999</v>
      </c>
      <c r="J3254" s="1">
        <v>46174.166666666664</v>
      </c>
      <c r="K3254">
        <v>1.345</v>
      </c>
      <c r="M3254" s="1">
        <v>46174.166666666664</v>
      </c>
      <c r="N3254">
        <v>1.345</v>
      </c>
      <c r="P3254" s="1">
        <v>46174.125</v>
      </c>
      <c r="Q3254">
        <v>1.3456999999999999</v>
      </c>
      <c r="S3254" s="1">
        <v>46174.5</v>
      </c>
      <c r="T3254">
        <v>159.49</v>
      </c>
      <c r="V3254" s="1">
        <v>46174.5</v>
      </c>
      <c r="W3254">
        <v>159.47999999999999</v>
      </c>
      <c r="Y3254" s="1">
        <v>46174.5</v>
      </c>
      <c r="Z3254">
        <v>159.49</v>
      </c>
      <c r="AB3254" s="1">
        <v>46173.833333333336</v>
      </c>
      <c r="AC3254">
        <v>0.71699999999999997</v>
      </c>
      <c r="AE3254" s="1">
        <v>46173.833333333336</v>
      </c>
      <c r="AF3254">
        <v>0.7167</v>
      </c>
      <c r="AH3254" s="1">
        <v>46173.833333333336</v>
      </c>
      <c r="AI3254">
        <v>0.71730000000000005</v>
      </c>
      <c r="AK3254" s="1">
        <v>46174.041666666664</v>
      </c>
      <c r="AL3254">
        <v>1.3805000000000001</v>
      </c>
      <c r="AN3254" s="1">
        <v>46174.041666666664</v>
      </c>
      <c r="AO3254">
        <v>1.3804000000000001</v>
      </c>
      <c r="AQ3254" s="1">
        <v>46173.958333333336</v>
      </c>
      <c r="AR3254">
        <v>1.3796999999999999</v>
      </c>
      <c r="AT3254" s="1">
        <v>46174.708333333336</v>
      </c>
      <c r="AU3254">
        <v>0.78639999999999999</v>
      </c>
      <c r="AW3254" s="1">
        <v>46174.708333333336</v>
      </c>
      <c r="AX3254">
        <v>0.7863</v>
      </c>
      <c r="AZ3254" s="1">
        <v>46174.708333333336</v>
      </c>
      <c r="BA3254">
        <v>0.78639999999999999</v>
      </c>
      <c r="BC3254" s="1">
        <v>46174.041666666664</v>
      </c>
      <c r="BD3254">
        <v>0.5978</v>
      </c>
      <c r="BF3254" s="1">
        <v>46174.125</v>
      </c>
      <c r="BG3254">
        <v>0.59709999999999996</v>
      </c>
      <c r="BI3254" s="1">
        <v>46174.041666666664</v>
      </c>
      <c r="BJ3254">
        <v>0.59789999999999999</v>
      </c>
      <c r="BL3254" s="1">
        <v>46174.75</v>
      </c>
      <c r="BM3254">
        <v>0.86409999999999998</v>
      </c>
      <c r="BO3254" s="1">
        <v>46174.625</v>
      </c>
      <c r="BP3254">
        <v>0.86455000000000004</v>
      </c>
      <c r="BR3254" s="1">
        <v>46174.75</v>
      </c>
      <c r="BS3254">
        <v>0.86412999999999995</v>
      </c>
      <c r="BU3254" s="1">
        <v>46173.916666666664</v>
      </c>
      <c r="BV3254">
        <v>185.81</v>
      </c>
      <c r="BX3254" s="1">
        <v>46173.875</v>
      </c>
      <c r="BY3254">
        <v>185.66</v>
      </c>
      <c r="CA3254" s="1">
        <v>46173.916666666664</v>
      </c>
      <c r="CB3254">
        <v>185.89</v>
      </c>
      <c r="CD3254" s="1">
        <v>46174.541666666664</v>
      </c>
      <c r="CE3254">
        <v>214.73</v>
      </c>
      <c r="CG3254" s="1">
        <v>46174.5</v>
      </c>
      <c r="CH3254">
        <v>214.75</v>
      </c>
      <c r="CJ3254" s="1">
        <v>46174.541666666664</v>
      </c>
      <c r="CK3254">
        <v>214.74100000000001</v>
      </c>
      <c r="CM3254" s="1">
        <v>46175.375</v>
      </c>
      <c r="CN3254">
        <v>0.91520000000000001</v>
      </c>
      <c r="CP3254" s="1">
        <v>46175.375</v>
      </c>
      <c r="CQ3254">
        <v>0.91508</v>
      </c>
      <c r="CS3254" s="1">
        <v>46175.416666666664</v>
      </c>
      <c r="CT3254">
        <v>0.91508999999999996</v>
      </c>
      <c r="CV3254" s="1">
        <v>46174.416666666664</v>
      </c>
      <c r="CW3254">
        <v>114.479</v>
      </c>
      <c r="CY3254" s="1">
        <v>46174.458333333336</v>
      </c>
      <c r="CZ3254">
        <v>114.41500000000001</v>
      </c>
      <c r="DB3254" s="1">
        <v>46174.416666666664</v>
      </c>
      <c r="DC3254">
        <v>114.486</v>
      </c>
      <c r="DE3254" s="1">
        <v>46174.583333333336</v>
      </c>
      <c r="DF3254">
        <v>202.69</v>
      </c>
      <c r="DH3254" s="1">
        <v>46174.541666666664</v>
      </c>
      <c r="DI3254">
        <v>203.131</v>
      </c>
      <c r="DK3254" s="1">
        <v>46174.541666666664</v>
      </c>
      <c r="DL3254">
        <v>203.15199999999999</v>
      </c>
      <c r="DN3254" s="1">
        <v>46174.291666666664</v>
      </c>
      <c r="DO3254">
        <v>1.62412</v>
      </c>
      <c r="DQ3254" s="1">
        <v>46174.291666666664</v>
      </c>
      <c r="DR3254">
        <v>1.62405</v>
      </c>
      <c r="DT3254" s="1">
        <v>46174.291666666664</v>
      </c>
      <c r="DU3254">
        <v>1.6242000000000001</v>
      </c>
      <c r="DW3254" s="1">
        <v>46174.375</v>
      </c>
      <c r="DX3254">
        <v>1.8751</v>
      </c>
      <c r="DZ3254" s="1">
        <v>46174.375</v>
      </c>
      <c r="EA3254">
        <v>1.8749</v>
      </c>
      <c r="EC3254" s="1">
        <v>46174.375</v>
      </c>
      <c r="ED3254">
        <v>1.8752</v>
      </c>
      <c r="EF3254" s="1">
        <v>46174.625</v>
      </c>
      <c r="EG3254">
        <v>115.401</v>
      </c>
      <c r="EI3254" s="1">
        <v>46174.625</v>
      </c>
      <c r="EJ3254">
        <v>115.395</v>
      </c>
      <c r="EL3254" s="1">
        <v>46174.625</v>
      </c>
      <c r="EM3254">
        <v>115.407</v>
      </c>
      <c r="EO3254" s="1">
        <v>46174.333333333336</v>
      </c>
      <c r="EP3254">
        <v>1.2774000000000001</v>
      </c>
      <c r="ER3254" s="1">
        <v>46174.333333333336</v>
      </c>
      <c r="ES3254">
        <v>1.2773000000000001</v>
      </c>
      <c r="EU3254" s="1">
        <v>46174.333333333336</v>
      </c>
      <c r="EV3254">
        <v>1.2774000000000001</v>
      </c>
    </row>
    <row r="3255" spans="1:152" x14ac:dyDescent="0.25">
      <c r="A3255" s="1">
        <v>46171.791666666664</v>
      </c>
      <c r="B3255">
        <v>1.1664000000000001</v>
      </c>
      <c r="D3255" s="1">
        <v>46171.75</v>
      </c>
      <c r="E3255">
        <v>1.1661999999999999</v>
      </c>
      <c r="G3255" s="1">
        <v>46171.708333333336</v>
      </c>
      <c r="H3255">
        <v>1.1672</v>
      </c>
      <c r="J3255" s="1">
        <v>46174.208333333336</v>
      </c>
      <c r="K3255">
        <v>1.3456999999999999</v>
      </c>
      <c r="M3255" s="1">
        <v>46174.208333333336</v>
      </c>
      <c r="N3255">
        <v>1.3456999999999999</v>
      </c>
      <c r="P3255" s="1">
        <v>46174.166666666664</v>
      </c>
      <c r="Q3255">
        <v>1.3451</v>
      </c>
      <c r="S3255" s="1">
        <v>46174.541666666664</v>
      </c>
      <c r="T3255">
        <v>159.49</v>
      </c>
      <c r="V3255" s="1">
        <v>46174.541666666664</v>
      </c>
      <c r="W3255">
        <v>159.47999999999999</v>
      </c>
      <c r="Y3255" s="1">
        <v>46174.541666666664</v>
      </c>
      <c r="Z3255">
        <v>159.49</v>
      </c>
      <c r="AB3255" s="1">
        <v>46173.875</v>
      </c>
      <c r="AC3255">
        <v>0.71719999999999995</v>
      </c>
      <c r="AE3255" s="1">
        <v>46173.875</v>
      </c>
      <c r="AF3255">
        <v>0.71679999999999999</v>
      </c>
      <c r="AH3255" s="1">
        <v>46173.875</v>
      </c>
      <c r="AI3255">
        <v>0.71750000000000003</v>
      </c>
      <c r="AK3255" s="1">
        <v>46174.083333333336</v>
      </c>
      <c r="AL3255">
        <v>1.3809</v>
      </c>
      <c r="AN3255" s="1">
        <v>46174.083333333336</v>
      </c>
      <c r="AO3255">
        <v>1.3808</v>
      </c>
      <c r="AQ3255" s="1">
        <v>46174</v>
      </c>
      <c r="AR3255">
        <v>1.3797999999999999</v>
      </c>
      <c r="AT3255" s="1">
        <v>46174.75</v>
      </c>
      <c r="AU3255">
        <v>0.78620000000000001</v>
      </c>
      <c r="AW3255" s="1">
        <v>46174.75</v>
      </c>
      <c r="AX3255">
        <v>0.78610000000000002</v>
      </c>
      <c r="AZ3255" s="1">
        <v>46174.75</v>
      </c>
      <c r="BA3255">
        <v>0.78620000000000001</v>
      </c>
      <c r="BC3255" s="1">
        <v>46174.083333333336</v>
      </c>
      <c r="BD3255">
        <v>0.59740000000000004</v>
      </c>
      <c r="BF3255" s="1">
        <v>46174.166666666664</v>
      </c>
      <c r="BG3255">
        <v>0.59670000000000001</v>
      </c>
      <c r="BI3255" s="1">
        <v>46174.083333333336</v>
      </c>
      <c r="BJ3255">
        <v>0.59750000000000003</v>
      </c>
      <c r="BL3255" s="1">
        <v>46174.791666666664</v>
      </c>
      <c r="BM3255">
        <v>0.86428000000000005</v>
      </c>
      <c r="BO3255" s="1">
        <v>46174.666666666664</v>
      </c>
      <c r="BP3255">
        <v>0.86419999999999997</v>
      </c>
      <c r="BR3255" s="1">
        <v>46174.791666666664</v>
      </c>
      <c r="BS3255">
        <v>0.86431000000000002</v>
      </c>
      <c r="BU3255" s="1">
        <v>46173.958333333336</v>
      </c>
      <c r="BV3255">
        <v>185.76</v>
      </c>
      <c r="BX3255" s="1">
        <v>46173.916666666664</v>
      </c>
      <c r="BY3255">
        <v>185.72</v>
      </c>
      <c r="CA3255" s="1">
        <v>46173.958333333336</v>
      </c>
      <c r="CB3255">
        <v>185.77</v>
      </c>
      <c r="CD3255" s="1">
        <v>46174.583333333336</v>
      </c>
      <c r="CE3255">
        <v>214.26900000000001</v>
      </c>
      <c r="CG3255" s="1">
        <v>46174.541666666664</v>
      </c>
      <c r="CH3255">
        <v>214.71799999999999</v>
      </c>
      <c r="CJ3255" s="1">
        <v>46174.583333333336</v>
      </c>
      <c r="CK3255">
        <v>214.30699999999999</v>
      </c>
      <c r="CM3255" s="1">
        <v>46175.416666666664</v>
      </c>
      <c r="CN3255">
        <v>0.91503999999999996</v>
      </c>
      <c r="CP3255" s="1">
        <v>46175.416666666664</v>
      </c>
      <c r="CQ3255">
        <v>0.91498999999999997</v>
      </c>
      <c r="CS3255" s="1">
        <v>46175.458333333336</v>
      </c>
      <c r="CT3255">
        <v>0.91459999999999997</v>
      </c>
      <c r="CV3255" s="1">
        <v>46174.458333333336</v>
      </c>
      <c r="CW3255">
        <v>114.422</v>
      </c>
      <c r="CY3255" s="1">
        <v>46174.5</v>
      </c>
      <c r="CZ3255">
        <v>114.39400000000001</v>
      </c>
      <c r="DB3255" s="1">
        <v>46174.458333333336</v>
      </c>
      <c r="DC3255">
        <v>114.429</v>
      </c>
      <c r="DE3255" s="1">
        <v>46174.625</v>
      </c>
      <c r="DF3255">
        <v>202.87100000000001</v>
      </c>
      <c r="DH3255" s="1">
        <v>46174.583333333336</v>
      </c>
      <c r="DI3255">
        <v>202.63300000000001</v>
      </c>
      <c r="DK3255" s="1">
        <v>46174.583333333336</v>
      </c>
      <c r="DL3255">
        <v>202.74700000000001</v>
      </c>
      <c r="DN3255" s="1">
        <v>46174.333333333336</v>
      </c>
      <c r="DO3255">
        <v>1.62354</v>
      </c>
      <c r="DQ3255" s="1">
        <v>46174.333333333336</v>
      </c>
      <c r="DR3255">
        <v>1.6234</v>
      </c>
      <c r="DT3255" s="1">
        <v>46174.333333333336</v>
      </c>
      <c r="DU3255">
        <v>1.6236699999999999</v>
      </c>
      <c r="DW3255" s="1">
        <v>46174.416666666664</v>
      </c>
      <c r="DX3255">
        <v>1.8748</v>
      </c>
      <c r="DZ3255" s="1">
        <v>46174.416666666664</v>
      </c>
      <c r="EA3255">
        <v>1.8747</v>
      </c>
      <c r="EC3255" s="1">
        <v>46174.416666666664</v>
      </c>
      <c r="ED3255">
        <v>1.875</v>
      </c>
      <c r="EF3255" s="1">
        <v>46174.666666666664</v>
      </c>
      <c r="EG3255">
        <v>115.38200000000001</v>
      </c>
      <c r="EI3255" s="1">
        <v>46174.666666666664</v>
      </c>
      <c r="EJ3255">
        <v>115.376</v>
      </c>
      <c r="EL3255" s="1">
        <v>46174.666666666664</v>
      </c>
      <c r="EM3255">
        <v>115.387</v>
      </c>
      <c r="EO3255" s="1">
        <v>46174.375</v>
      </c>
      <c r="EP3255">
        <v>1.2771999999999999</v>
      </c>
      <c r="ER3255" s="1">
        <v>46174.375</v>
      </c>
      <c r="ES3255">
        <v>1.2771999999999999</v>
      </c>
      <c r="EU3255" s="1">
        <v>46174.375</v>
      </c>
      <c r="EV3255">
        <v>1.2773000000000001</v>
      </c>
    </row>
    <row r="3256" spans="1:152" x14ac:dyDescent="0.25">
      <c r="A3256" s="1">
        <v>46171.833333333336</v>
      </c>
      <c r="B3256">
        <v>1.1665000000000001</v>
      </c>
      <c r="D3256" s="1">
        <v>46171.791666666664</v>
      </c>
      <c r="E3256">
        <v>1.1664000000000001</v>
      </c>
      <c r="G3256" s="1">
        <v>46171.75</v>
      </c>
      <c r="H3256">
        <v>1.1661999999999999</v>
      </c>
      <c r="J3256" s="1">
        <v>46174.25</v>
      </c>
      <c r="K3256">
        <v>1.3464</v>
      </c>
      <c r="M3256" s="1">
        <v>46174.25</v>
      </c>
      <c r="N3256">
        <v>1.3463000000000001</v>
      </c>
      <c r="P3256" s="1">
        <v>46174.208333333336</v>
      </c>
      <c r="Q3256">
        <v>1.3458000000000001</v>
      </c>
      <c r="S3256" s="1">
        <v>46174.583333333336</v>
      </c>
      <c r="T3256">
        <v>159.74</v>
      </c>
      <c r="V3256" s="1">
        <v>46174.583333333336</v>
      </c>
      <c r="W3256">
        <v>159.72999999999999</v>
      </c>
      <c r="Y3256" s="1">
        <v>46174.583333333336</v>
      </c>
      <c r="Z3256">
        <v>159.75</v>
      </c>
      <c r="AB3256" s="1">
        <v>46173.916666666664</v>
      </c>
      <c r="AC3256">
        <v>0.71779999999999999</v>
      </c>
      <c r="AE3256" s="1">
        <v>46173.916666666664</v>
      </c>
      <c r="AF3256">
        <v>0.7177</v>
      </c>
      <c r="AH3256" s="1">
        <v>46173.916666666664</v>
      </c>
      <c r="AI3256">
        <v>0.71799999999999997</v>
      </c>
      <c r="AK3256" s="1">
        <v>46174.125</v>
      </c>
      <c r="AL3256">
        <v>1.3809</v>
      </c>
      <c r="AN3256" s="1">
        <v>46174.125</v>
      </c>
      <c r="AO3256">
        <v>1.3808</v>
      </c>
      <c r="AQ3256" s="1">
        <v>46174.041666666664</v>
      </c>
      <c r="AR3256">
        <v>1.3805000000000001</v>
      </c>
      <c r="AT3256" s="1">
        <v>46174.791666666664</v>
      </c>
      <c r="AU3256">
        <v>0.78639999999999999</v>
      </c>
      <c r="AW3256" s="1">
        <v>46174.791666666664</v>
      </c>
      <c r="AX3256">
        <v>0.78639999999999999</v>
      </c>
      <c r="AZ3256" s="1">
        <v>46174.791666666664</v>
      </c>
      <c r="BA3256">
        <v>0.78649999999999998</v>
      </c>
      <c r="BC3256" s="1">
        <v>46174.125</v>
      </c>
      <c r="BD3256">
        <v>0.59709999999999996</v>
      </c>
      <c r="BF3256" s="1">
        <v>46174.208333333336</v>
      </c>
      <c r="BG3256">
        <v>0.59699999999999998</v>
      </c>
      <c r="BI3256" s="1">
        <v>46174.125</v>
      </c>
      <c r="BJ3256">
        <v>0.59719999999999995</v>
      </c>
      <c r="BL3256" s="1">
        <v>46174.833333333336</v>
      </c>
      <c r="BM3256">
        <v>0.86423000000000005</v>
      </c>
      <c r="BO3256" s="1">
        <v>46174.708333333336</v>
      </c>
      <c r="BP3256">
        <v>0.86395</v>
      </c>
      <c r="BR3256" s="1">
        <v>46174.833333333336</v>
      </c>
      <c r="BS3256">
        <v>0.86426999999999998</v>
      </c>
      <c r="BU3256" s="1">
        <v>46174</v>
      </c>
      <c r="BV3256">
        <v>185.64</v>
      </c>
      <c r="BX3256" s="1">
        <v>46173.958333333336</v>
      </c>
      <c r="BY3256">
        <v>185.75</v>
      </c>
      <c r="CA3256" s="1">
        <v>46174</v>
      </c>
      <c r="CB3256">
        <v>185.65</v>
      </c>
      <c r="CD3256" s="1">
        <v>46174.625</v>
      </c>
      <c r="CE3256">
        <v>214.62299999999999</v>
      </c>
      <c r="CG3256" s="1">
        <v>46174.583333333336</v>
      </c>
      <c r="CH3256">
        <v>214.23</v>
      </c>
      <c r="CJ3256" s="1">
        <v>46174.625</v>
      </c>
      <c r="CK3256">
        <v>214.63399999999999</v>
      </c>
      <c r="CM3256" s="1">
        <v>46175.458333333336</v>
      </c>
      <c r="CN3256">
        <v>0.91456000000000004</v>
      </c>
      <c r="CP3256" s="1">
        <v>46175.458333333336</v>
      </c>
      <c r="CQ3256">
        <v>0.91451000000000005</v>
      </c>
      <c r="CS3256" s="1">
        <v>46175.5</v>
      </c>
      <c r="CT3256">
        <v>0.91464999999999996</v>
      </c>
      <c r="CV3256" s="1">
        <v>46174.5</v>
      </c>
      <c r="CW3256">
        <v>114.402</v>
      </c>
      <c r="CY3256" s="1">
        <v>46174.541666666664</v>
      </c>
      <c r="CZ3256">
        <v>114.34699999999999</v>
      </c>
      <c r="DB3256" s="1">
        <v>46174.5</v>
      </c>
      <c r="DC3256">
        <v>114.41</v>
      </c>
      <c r="DE3256" s="1">
        <v>46174.666666666664</v>
      </c>
      <c r="DF3256">
        <v>202.91800000000001</v>
      </c>
      <c r="DH3256" s="1">
        <v>46174.625</v>
      </c>
      <c r="DI3256">
        <v>202.85900000000001</v>
      </c>
      <c r="DK3256" s="1">
        <v>46174.625</v>
      </c>
      <c r="DL3256">
        <v>202.88399999999999</v>
      </c>
      <c r="DN3256" s="1">
        <v>46174.375</v>
      </c>
      <c r="DO3256">
        <v>1.62269</v>
      </c>
      <c r="DQ3256" s="1">
        <v>46174.375</v>
      </c>
      <c r="DR3256">
        <v>1.6225799999999999</v>
      </c>
      <c r="DT3256" s="1">
        <v>46174.375</v>
      </c>
      <c r="DU3256">
        <v>1.62279</v>
      </c>
      <c r="DW3256" s="1">
        <v>46174.458333333336</v>
      </c>
      <c r="DX3256">
        <v>1.8762000000000001</v>
      </c>
      <c r="DZ3256" s="1">
        <v>46174.458333333336</v>
      </c>
      <c r="EA3256">
        <v>1.8759999999999999</v>
      </c>
      <c r="EC3256" s="1">
        <v>46174.458333333336</v>
      </c>
      <c r="ED3256">
        <v>1.8763000000000001</v>
      </c>
      <c r="EF3256" s="1">
        <v>46174.708333333336</v>
      </c>
      <c r="EG3256">
        <v>115.42100000000001</v>
      </c>
      <c r="EI3256" s="1">
        <v>46174.708333333336</v>
      </c>
      <c r="EJ3256">
        <v>115.414</v>
      </c>
      <c r="EL3256" s="1">
        <v>46174.708333333336</v>
      </c>
      <c r="EM3256">
        <v>115.42700000000001</v>
      </c>
      <c r="EO3256" s="1">
        <v>46174.416666666664</v>
      </c>
      <c r="EP3256">
        <v>1.2777000000000001</v>
      </c>
      <c r="ER3256" s="1">
        <v>46174.416666666664</v>
      </c>
      <c r="ES3256">
        <v>1.2776000000000001</v>
      </c>
      <c r="EU3256" s="1">
        <v>46174.416666666664</v>
      </c>
      <c r="EV3256">
        <v>1.2777000000000001</v>
      </c>
    </row>
    <row r="3257" spans="1:152" x14ac:dyDescent="0.25">
      <c r="A3257" s="1">
        <v>46171.875</v>
      </c>
      <c r="B3257">
        <v>1.1658999999999999</v>
      </c>
      <c r="D3257" s="1">
        <v>46171.833333333336</v>
      </c>
      <c r="E3257">
        <v>1.1664000000000001</v>
      </c>
      <c r="G3257" s="1">
        <v>46171.791666666664</v>
      </c>
      <c r="H3257">
        <v>1.1665000000000001</v>
      </c>
      <c r="J3257" s="1">
        <v>46174.291666666664</v>
      </c>
      <c r="K3257">
        <v>1.3472999999999999</v>
      </c>
      <c r="M3257" s="1">
        <v>46174.291666666664</v>
      </c>
      <c r="N3257">
        <v>1.3472</v>
      </c>
      <c r="P3257" s="1">
        <v>46174.25</v>
      </c>
      <c r="Q3257">
        <v>1.3465</v>
      </c>
      <c r="S3257" s="1">
        <v>46174.625</v>
      </c>
      <c r="T3257">
        <v>159.72</v>
      </c>
      <c r="V3257" s="1">
        <v>46174.625</v>
      </c>
      <c r="W3257">
        <v>159.72</v>
      </c>
      <c r="Y3257" s="1">
        <v>46174.625</v>
      </c>
      <c r="Z3257">
        <v>159.72999999999999</v>
      </c>
      <c r="AB3257" s="1">
        <v>46173.958333333336</v>
      </c>
      <c r="AC3257">
        <v>0.71789999999999998</v>
      </c>
      <c r="AE3257" s="1">
        <v>46173.958333333336</v>
      </c>
      <c r="AF3257">
        <v>0.71789999999999998</v>
      </c>
      <c r="AH3257" s="1">
        <v>46173.958333333336</v>
      </c>
      <c r="AI3257">
        <v>0.71799999999999997</v>
      </c>
      <c r="AK3257" s="1">
        <v>46174.166666666664</v>
      </c>
      <c r="AL3257">
        <v>1.3813</v>
      </c>
      <c r="AN3257" s="1">
        <v>46174.166666666664</v>
      </c>
      <c r="AO3257">
        <v>1.3813</v>
      </c>
      <c r="AQ3257" s="1">
        <v>46174.083333333336</v>
      </c>
      <c r="AR3257">
        <v>1.3809</v>
      </c>
      <c r="AT3257" s="1">
        <v>46174.833333333336</v>
      </c>
      <c r="AU3257">
        <v>0.78659999999999997</v>
      </c>
      <c r="AW3257" s="1">
        <v>46174.833333333336</v>
      </c>
      <c r="AX3257">
        <v>0.78659999999999997</v>
      </c>
      <c r="AZ3257" s="1">
        <v>46174.833333333336</v>
      </c>
      <c r="BA3257">
        <v>0.78669999999999995</v>
      </c>
      <c r="BC3257" s="1">
        <v>46174.166666666664</v>
      </c>
      <c r="BD3257">
        <v>0.59670000000000001</v>
      </c>
      <c r="BF3257" s="1">
        <v>46174.25</v>
      </c>
      <c r="BG3257">
        <v>0.59689999999999999</v>
      </c>
      <c r="BI3257" s="1">
        <v>46174.166666666664</v>
      </c>
      <c r="BJ3257">
        <v>0.59670000000000001</v>
      </c>
      <c r="BL3257" s="1">
        <v>46174.875</v>
      </c>
      <c r="BM3257">
        <v>0.86448000000000003</v>
      </c>
      <c r="BO3257" s="1">
        <v>46174.75</v>
      </c>
      <c r="BP3257">
        <v>0.86406000000000005</v>
      </c>
      <c r="BR3257" s="1">
        <v>46174.875</v>
      </c>
      <c r="BS3257">
        <v>0.86475999999999997</v>
      </c>
      <c r="BU3257" s="1">
        <v>46174.041666666664</v>
      </c>
      <c r="BV3257">
        <v>185.73</v>
      </c>
      <c r="BX3257" s="1">
        <v>46174</v>
      </c>
      <c r="BY3257">
        <v>185.64</v>
      </c>
      <c r="CA3257" s="1">
        <v>46174.041666666664</v>
      </c>
      <c r="CB3257">
        <v>185.74</v>
      </c>
      <c r="CD3257" s="1">
        <v>46174.666666666664</v>
      </c>
      <c r="CE3257">
        <v>214.73099999999999</v>
      </c>
      <c r="CG3257" s="1">
        <v>46174.625</v>
      </c>
      <c r="CH3257">
        <v>214.61199999999999</v>
      </c>
      <c r="CJ3257" s="1">
        <v>46174.666666666664</v>
      </c>
      <c r="CK3257">
        <v>214.74299999999999</v>
      </c>
      <c r="CM3257" s="1">
        <v>46175.5</v>
      </c>
      <c r="CN3257">
        <v>0.91461000000000003</v>
      </c>
      <c r="CP3257" s="1">
        <v>46175.5</v>
      </c>
      <c r="CQ3257">
        <v>0.91456000000000004</v>
      </c>
      <c r="CS3257" s="1">
        <v>46175.541666666664</v>
      </c>
      <c r="CT3257">
        <v>0.91540999999999995</v>
      </c>
      <c r="CV3257" s="1">
        <v>46174.541666666664</v>
      </c>
      <c r="CW3257">
        <v>114.354</v>
      </c>
      <c r="CY3257" s="1">
        <v>46174.583333333336</v>
      </c>
      <c r="CZ3257">
        <v>113.96899999999999</v>
      </c>
      <c r="DB3257" s="1">
        <v>46174.541666666664</v>
      </c>
      <c r="DC3257">
        <v>114.361</v>
      </c>
      <c r="DE3257" s="1">
        <v>46174.708333333336</v>
      </c>
      <c r="DF3257">
        <v>202.958</v>
      </c>
      <c r="DH3257" s="1">
        <v>46174.666666666664</v>
      </c>
      <c r="DI3257">
        <v>202.905</v>
      </c>
      <c r="DK3257" s="1">
        <v>46174.666666666664</v>
      </c>
      <c r="DL3257">
        <v>202.93100000000001</v>
      </c>
      <c r="DN3257" s="1">
        <v>46174.416666666664</v>
      </c>
      <c r="DO3257">
        <v>1.62287</v>
      </c>
      <c r="DQ3257" s="1">
        <v>46174.416666666664</v>
      </c>
      <c r="DR3257">
        <v>1.6228</v>
      </c>
      <c r="DT3257" s="1">
        <v>46174.416666666664</v>
      </c>
      <c r="DU3257">
        <v>1.62294</v>
      </c>
      <c r="DW3257" s="1">
        <v>46174.5</v>
      </c>
      <c r="DX3257">
        <v>1.8773</v>
      </c>
      <c r="DZ3257" s="1">
        <v>46174.5</v>
      </c>
      <c r="EA3257">
        <v>1.8771</v>
      </c>
      <c r="EC3257" s="1">
        <v>46174.5</v>
      </c>
      <c r="ED3257">
        <v>1.8774</v>
      </c>
      <c r="EF3257" s="1">
        <v>46174.75</v>
      </c>
      <c r="EG3257">
        <v>115.414</v>
      </c>
      <c r="EI3257" s="1">
        <v>46174.75</v>
      </c>
      <c r="EJ3257">
        <v>115.408</v>
      </c>
      <c r="EL3257" s="1">
        <v>46174.75</v>
      </c>
      <c r="EM3257">
        <v>115.42</v>
      </c>
      <c r="EO3257" s="1">
        <v>46174.458333333336</v>
      </c>
      <c r="EP3257">
        <v>1.2776000000000001</v>
      </c>
      <c r="ER3257" s="1">
        <v>46174.458333333336</v>
      </c>
      <c r="ES3257">
        <v>1.2775000000000001</v>
      </c>
      <c r="EU3257" s="1">
        <v>46174.458333333336</v>
      </c>
      <c r="EV3257">
        <v>1.2776000000000001</v>
      </c>
    </row>
    <row r="3258" spans="1:152" x14ac:dyDescent="0.25">
      <c r="A3258" s="1">
        <v>46173.833333333336</v>
      </c>
      <c r="B3258">
        <v>1.1657999999999999</v>
      </c>
      <c r="D3258" s="1">
        <v>46171.875</v>
      </c>
      <c r="E3258">
        <v>1.1653</v>
      </c>
      <c r="G3258" s="1">
        <v>46171.833333333336</v>
      </c>
      <c r="H3258">
        <v>1.1665000000000001</v>
      </c>
      <c r="J3258" s="1">
        <v>46174.333333333336</v>
      </c>
      <c r="K3258">
        <v>1.3462000000000001</v>
      </c>
      <c r="M3258" s="1">
        <v>46174.333333333336</v>
      </c>
      <c r="N3258">
        <v>1.3461000000000001</v>
      </c>
      <c r="P3258" s="1">
        <v>46174.291666666664</v>
      </c>
      <c r="Q3258">
        <v>1.3472999999999999</v>
      </c>
      <c r="S3258" s="1">
        <v>46174.666666666664</v>
      </c>
      <c r="T3258">
        <v>159.66</v>
      </c>
      <c r="V3258" s="1">
        <v>46174.666666666664</v>
      </c>
      <c r="W3258">
        <v>159.66</v>
      </c>
      <c r="Y3258" s="1">
        <v>46174.666666666664</v>
      </c>
      <c r="Z3258">
        <v>159.66999999999999</v>
      </c>
      <c r="AB3258" s="1">
        <v>46174</v>
      </c>
      <c r="AC3258">
        <v>0.71799999999999997</v>
      </c>
      <c r="AE3258" s="1">
        <v>46174</v>
      </c>
      <c r="AF3258">
        <v>0.71799999999999997</v>
      </c>
      <c r="AH3258" s="1">
        <v>46174</v>
      </c>
      <c r="AI3258">
        <v>0.71809999999999996</v>
      </c>
      <c r="AK3258" s="1">
        <v>46174.208333333336</v>
      </c>
      <c r="AL3258">
        <v>1.3808</v>
      </c>
      <c r="AN3258" s="1">
        <v>46174.208333333336</v>
      </c>
      <c r="AO3258">
        <v>1.3808</v>
      </c>
      <c r="AQ3258" s="1">
        <v>46174.125</v>
      </c>
      <c r="AR3258">
        <v>1.3809</v>
      </c>
      <c r="AT3258" s="1">
        <v>46174.875</v>
      </c>
      <c r="AU3258">
        <v>0.78669999999999995</v>
      </c>
      <c r="AW3258" s="1">
        <v>46174.875</v>
      </c>
      <c r="AX3258">
        <v>0.78620000000000001</v>
      </c>
      <c r="AZ3258" s="1">
        <v>46174.875</v>
      </c>
      <c r="BA3258">
        <v>0.78720000000000001</v>
      </c>
      <c r="BC3258" s="1">
        <v>46174.208333333336</v>
      </c>
      <c r="BD3258">
        <v>0.59699999999999998</v>
      </c>
      <c r="BF3258" s="1">
        <v>46174.291666666664</v>
      </c>
      <c r="BG3258">
        <v>0.59719999999999995</v>
      </c>
      <c r="BI3258" s="1">
        <v>46174.208333333336</v>
      </c>
      <c r="BJ3258">
        <v>0.59699999999999998</v>
      </c>
      <c r="BL3258" s="1">
        <v>46174.916666666664</v>
      </c>
      <c r="BM3258">
        <v>0.86448000000000003</v>
      </c>
      <c r="BO3258" s="1">
        <v>46174.791666666664</v>
      </c>
      <c r="BP3258">
        <v>0.86424000000000001</v>
      </c>
      <c r="BR3258" s="1">
        <v>46174.916666666664</v>
      </c>
      <c r="BS3258">
        <v>0.86485999999999996</v>
      </c>
      <c r="BU3258" s="1">
        <v>46174.083333333336</v>
      </c>
      <c r="BV3258">
        <v>185.72</v>
      </c>
      <c r="BX3258" s="1">
        <v>46174.041666666664</v>
      </c>
      <c r="BY3258">
        <v>185.72</v>
      </c>
      <c r="CA3258" s="1">
        <v>46174.083333333336</v>
      </c>
      <c r="CB3258">
        <v>185.73</v>
      </c>
      <c r="CD3258" s="1">
        <v>46174.708333333336</v>
      </c>
      <c r="CE3258">
        <v>214.83799999999999</v>
      </c>
      <c r="CG3258" s="1">
        <v>46174.666666666664</v>
      </c>
      <c r="CH3258">
        <v>214.71899999999999</v>
      </c>
      <c r="CJ3258" s="1">
        <v>46174.708333333336</v>
      </c>
      <c r="CK3258">
        <v>214.85</v>
      </c>
      <c r="CM3258" s="1">
        <v>46175.541666666664</v>
      </c>
      <c r="CN3258">
        <v>0.91535999999999995</v>
      </c>
      <c r="CP3258" s="1">
        <v>46175.541666666664</v>
      </c>
      <c r="CQ3258">
        <v>0.91530999999999996</v>
      </c>
      <c r="CS3258" s="1">
        <v>46175.583333333336</v>
      </c>
      <c r="CT3258">
        <v>0.91590000000000005</v>
      </c>
      <c r="CV3258" s="1">
        <v>46174.583333333336</v>
      </c>
      <c r="CW3258">
        <v>114.014</v>
      </c>
      <c r="CY3258" s="1">
        <v>46174.625</v>
      </c>
      <c r="CZ3258">
        <v>114.06100000000001</v>
      </c>
      <c r="DB3258" s="1">
        <v>46174.583333333336</v>
      </c>
      <c r="DC3258">
        <v>114.06</v>
      </c>
      <c r="DE3258" s="1">
        <v>46174.75</v>
      </c>
      <c r="DF3258">
        <v>203.05199999999999</v>
      </c>
      <c r="DH3258" s="1">
        <v>46174.708333333336</v>
      </c>
      <c r="DI3258">
        <v>202.94499999999999</v>
      </c>
      <c r="DK3258" s="1">
        <v>46174.708333333336</v>
      </c>
      <c r="DL3258">
        <v>202.971</v>
      </c>
      <c r="DN3258" s="1">
        <v>46174.458333333336</v>
      </c>
      <c r="DO3258">
        <v>1.6231199999999999</v>
      </c>
      <c r="DQ3258" s="1">
        <v>46174.458333333336</v>
      </c>
      <c r="DR3258">
        <v>1.6230500000000001</v>
      </c>
      <c r="DT3258" s="1">
        <v>46174.458333333336</v>
      </c>
      <c r="DU3258">
        <v>1.6231899999999999</v>
      </c>
      <c r="DW3258" s="1">
        <v>46174.541666666664</v>
      </c>
      <c r="DX3258">
        <v>1.8777999999999999</v>
      </c>
      <c r="DZ3258" s="1">
        <v>46174.541666666664</v>
      </c>
      <c r="EA3258">
        <v>1.8775999999999999</v>
      </c>
      <c r="EC3258" s="1">
        <v>46174.541666666664</v>
      </c>
      <c r="ED3258">
        <v>1.8778999999999999</v>
      </c>
      <c r="EF3258" s="1">
        <v>46174.791666666664</v>
      </c>
      <c r="EG3258">
        <v>115.417</v>
      </c>
      <c r="EI3258" s="1">
        <v>46174.791666666664</v>
      </c>
      <c r="EJ3258">
        <v>115.41</v>
      </c>
      <c r="EL3258" s="1">
        <v>46174.791666666664</v>
      </c>
      <c r="EM3258">
        <v>115.423</v>
      </c>
      <c r="EO3258" s="1">
        <v>46174.5</v>
      </c>
      <c r="EP3258">
        <v>1.2777000000000001</v>
      </c>
      <c r="ER3258" s="1">
        <v>46174.5</v>
      </c>
      <c r="ES3258">
        <v>1.2777000000000001</v>
      </c>
      <c r="EU3258" s="1">
        <v>46174.5</v>
      </c>
      <c r="EV3258">
        <v>1.2778</v>
      </c>
    </row>
    <row r="3259" spans="1:152" x14ac:dyDescent="0.25">
      <c r="A3259" s="1">
        <v>46173.875</v>
      </c>
      <c r="B3259">
        <v>1.1655</v>
      </c>
      <c r="D3259" s="1">
        <v>46173.833333333336</v>
      </c>
      <c r="E3259">
        <v>1.1651</v>
      </c>
      <c r="G3259" s="1">
        <v>46171.875</v>
      </c>
      <c r="H3259">
        <v>1.1665000000000001</v>
      </c>
      <c r="J3259" s="1">
        <v>46174.375</v>
      </c>
      <c r="K3259">
        <v>1.3471</v>
      </c>
      <c r="M3259" s="1">
        <v>46174.375</v>
      </c>
      <c r="N3259">
        <v>1.347</v>
      </c>
      <c r="P3259" s="1">
        <v>46174.333333333336</v>
      </c>
      <c r="Q3259">
        <v>1.3462000000000001</v>
      </c>
      <c r="S3259" s="1">
        <v>46174.708333333336</v>
      </c>
      <c r="T3259">
        <v>159.6</v>
      </c>
      <c r="V3259" s="1">
        <v>46174.708333333336</v>
      </c>
      <c r="W3259">
        <v>159.6</v>
      </c>
      <c r="Y3259" s="1">
        <v>46174.708333333336</v>
      </c>
      <c r="Z3259">
        <v>159.6</v>
      </c>
      <c r="AB3259" s="1">
        <v>46174.041666666664</v>
      </c>
      <c r="AC3259">
        <v>0.71840000000000004</v>
      </c>
      <c r="AE3259" s="1">
        <v>46174.041666666664</v>
      </c>
      <c r="AF3259">
        <v>0.71840000000000004</v>
      </c>
      <c r="AH3259" s="1">
        <v>46174.041666666664</v>
      </c>
      <c r="AI3259">
        <v>0.71850000000000003</v>
      </c>
      <c r="AK3259" s="1">
        <v>46174.25</v>
      </c>
      <c r="AL3259">
        <v>1.3809</v>
      </c>
      <c r="AN3259" s="1">
        <v>46174.25</v>
      </c>
      <c r="AO3259">
        <v>1.3808</v>
      </c>
      <c r="AQ3259" s="1">
        <v>46174.166666666664</v>
      </c>
      <c r="AR3259">
        <v>1.3814</v>
      </c>
      <c r="AT3259" s="1">
        <v>46174.916666666664</v>
      </c>
      <c r="AU3259">
        <v>0.78659999999999997</v>
      </c>
      <c r="AW3259" s="1">
        <v>46174.916666666664</v>
      </c>
      <c r="AX3259">
        <v>0.78610000000000002</v>
      </c>
      <c r="AZ3259" s="1">
        <v>46174.916666666664</v>
      </c>
      <c r="BA3259">
        <v>0.78710000000000002</v>
      </c>
      <c r="BC3259" s="1">
        <v>46174.25</v>
      </c>
      <c r="BD3259">
        <v>0.59699999999999998</v>
      </c>
      <c r="BF3259" s="1">
        <v>46174.333333333336</v>
      </c>
      <c r="BG3259">
        <v>0.5968</v>
      </c>
      <c r="BI3259" s="1">
        <v>46174.25</v>
      </c>
      <c r="BJ3259">
        <v>0.59699999999999998</v>
      </c>
      <c r="BL3259" s="1">
        <v>46174.958333333336</v>
      </c>
      <c r="BM3259">
        <v>0.86446999999999996</v>
      </c>
      <c r="BO3259" s="1">
        <v>46174.833333333336</v>
      </c>
      <c r="BP3259">
        <v>0.86419000000000001</v>
      </c>
      <c r="BR3259" s="1">
        <v>46174.958333333336</v>
      </c>
      <c r="BS3259">
        <v>0.86453000000000002</v>
      </c>
      <c r="BU3259" s="1">
        <v>46174.125</v>
      </c>
      <c r="BV3259">
        <v>185.72</v>
      </c>
      <c r="BX3259" s="1">
        <v>46174.083333333336</v>
      </c>
      <c r="BY3259">
        <v>185.72</v>
      </c>
      <c r="CA3259" s="1">
        <v>46174.125</v>
      </c>
      <c r="CB3259">
        <v>185.73</v>
      </c>
      <c r="CD3259" s="1">
        <v>46174.75</v>
      </c>
      <c r="CE3259">
        <v>214.94200000000001</v>
      </c>
      <c r="CG3259" s="1">
        <v>46174.708333333336</v>
      </c>
      <c r="CH3259">
        <v>214.82599999999999</v>
      </c>
      <c r="CJ3259" s="1">
        <v>46174.75</v>
      </c>
      <c r="CK3259">
        <v>214.95400000000001</v>
      </c>
      <c r="CM3259" s="1">
        <v>46175.583333333336</v>
      </c>
      <c r="CN3259">
        <v>0.91574999999999995</v>
      </c>
      <c r="CP3259" s="1">
        <v>46175.583333333336</v>
      </c>
      <c r="CQ3259">
        <v>0.91559000000000001</v>
      </c>
      <c r="CS3259" s="1">
        <v>46175.625</v>
      </c>
      <c r="CT3259">
        <v>0.91525999999999996</v>
      </c>
      <c r="CV3259" s="1">
        <v>46174.625</v>
      </c>
      <c r="CW3259">
        <v>114.069</v>
      </c>
      <c r="CY3259" s="1">
        <v>46174.666666666664</v>
      </c>
      <c r="CZ3259">
        <v>114.184</v>
      </c>
      <c r="DB3259" s="1">
        <v>46174.625</v>
      </c>
      <c r="DC3259">
        <v>114.07599999999999</v>
      </c>
      <c r="DE3259" s="1">
        <v>46174.791666666664</v>
      </c>
      <c r="DF3259">
        <v>203.13900000000001</v>
      </c>
      <c r="DH3259" s="1">
        <v>46174.75</v>
      </c>
      <c r="DI3259">
        <v>203.04</v>
      </c>
      <c r="DK3259" s="1">
        <v>46174.75</v>
      </c>
      <c r="DL3259">
        <v>203.06299999999999</v>
      </c>
      <c r="DN3259" s="1">
        <v>46174.5</v>
      </c>
      <c r="DO3259">
        <v>1.6236200000000001</v>
      </c>
      <c r="DQ3259" s="1">
        <v>46174.5</v>
      </c>
      <c r="DR3259">
        <v>1.6235299999999999</v>
      </c>
      <c r="DT3259" s="1">
        <v>46174.5</v>
      </c>
      <c r="DU3259">
        <v>1.6236999999999999</v>
      </c>
      <c r="DW3259" s="1">
        <v>46174.583333333336</v>
      </c>
      <c r="DX3259">
        <v>1.8794</v>
      </c>
      <c r="DZ3259" s="1">
        <v>46174.583333333336</v>
      </c>
      <c r="EA3259">
        <v>1.8787</v>
      </c>
      <c r="EC3259" s="1">
        <v>46174.583333333336</v>
      </c>
      <c r="ED3259">
        <v>1.8802000000000001</v>
      </c>
      <c r="EF3259" s="1">
        <v>46174.833333333336</v>
      </c>
      <c r="EG3259">
        <v>115.404</v>
      </c>
      <c r="EI3259" s="1">
        <v>46174.833333333336</v>
      </c>
      <c r="EJ3259">
        <v>115.39700000000001</v>
      </c>
      <c r="EL3259" s="1">
        <v>46174.833333333336</v>
      </c>
      <c r="EM3259">
        <v>115.41</v>
      </c>
      <c r="EO3259" s="1">
        <v>46174.541666666664</v>
      </c>
      <c r="EP3259">
        <v>1.2776000000000001</v>
      </c>
      <c r="ER3259" s="1">
        <v>46174.541666666664</v>
      </c>
      <c r="ES3259">
        <v>1.2775000000000001</v>
      </c>
      <c r="EU3259" s="1">
        <v>46174.541666666664</v>
      </c>
      <c r="EV3259">
        <v>1.2776000000000001</v>
      </c>
    </row>
    <row r="3260" spans="1:152" x14ac:dyDescent="0.25">
      <c r="A3260" s="1">
        <v>46173.916666666664</v>
      </c>
      <c r="B3260">
        <v>1.1659999999999999</v>
      </c>
      <c r="D3260" s="1">
        <v>46173.875</v>
      </c>
      <c r="E3260">
        <v>1.1651</v>
      </c>
      <c r="G3260" s="1">
        <v>46173.833333333336</v>
      </c>
      <c r="H3260">
        <v>1.1665000000000001</v>
      </c>
      <c r="J3260" s="1">
        <v>46174.416666666664</v>
      </c>
      <c r="K3260">
        <v>1.3460000000000001</v>
      </c>
      <c r="M3260" s="1">
        <v>46174.416666666664</v>
      </c>
      <c r="N3260">
        <v>1.3459000000000001</v>
      </c>
      <c r="P3260" s="1">
        <v>46174.375</v>
      </c>
      <c r="Q3260">
        <v>1.3471</v>
      </c>
      <c r="S3260" s="1">
        <v>46174.75</v>
      </c>
      <c r="T3260">
        <v>159.63</v>
      </c>
      <c r="V3260" s="1">
        <v>46174.75</v>
      </c>
      <c r="W3260">
        <v>159.63</v>
      </c>
      <c r="Y3260" s="1">
        <v>46174.75</v>
      </c>
      <c r="Z3260">
        <v>159.63999999999999</v>
      </c>
      <c r="AB3260" s="1">
        <v>46174.083333333336</v>
      </c>
      <c r="AC3260">
        <v>0.71850000000000003</v>
      </c>
      <c r="AE3260" s="1">
        <v>46174.083333333336</v>
      </c>
      <c r="AF3260">
        <v>0.71850000000000003</v>
      </c>
      <c r="AH3260" s="1">
        <v>46174.083333333336</v>
      </c>
      <c r="AI3260">
        <v>0.71860000000000002</v>
      </c>
      <c r="AK3260" s="1">
        <v>46174.291666666664</v>
      </c>
      <c r="AL3260">
        <v>1.3805000000000001</v>
      </c>
      <c r="AN3260" s="1">
        <v>46174.291666666664</v>
      </c>
      <c r="AO3260">
        <v>1.3804000000000001</v>
      </c>
      <c r="AQ3260" s="1">
        <v>46174.208333333336</v>
      </c>
      <c r="AR3260">
        <v>1.3809</v>
      </c>
      <c r="AT3260" s="1">
        <v>46174.958333333336</v>
      </c>
      <c r="AU3260">
        <v>0.78669999999999995</v>
      </c>
      <c r="AW3260" s="1">
        <v>46174.958333333336</v>
      </c>
      <c r="AX3260">
        <v>0.78659999999999997</v>
      </c>
      <c r="AZ3260" s="1">
        <v>46174.958333333336</v>
      </c>
      <c r="BA3260">
        <v>0.78680000000000005</v>
      </c>
      <c r="BC3260" s="1">
        <v>46174.291666666664</v>
      </c>
      <c r="BD3260">
        <v>0.59719999999999995</v>
      </c>
      <c r="BF3260" s="1">
        <v>46174.375</v>
      </c>
      <c r="BG3260">
        <v>0.59660000000000002</v>
      </c>
      <c r="BI3260" s="1">
        <v>46174.291666666664</v>
      </c>
      <c r="BJ3260">
        <v>0.59719999999999995</v>
      </c>
      <c r="BL3260" s="1">
        <v>46175</v>
      </c>
      <c r="BM3260">
        <v>0.86445000000000005</v>
      </c>
      <c r="BO3260" s="1">
        <v>46174.875</v>
      </c>
      <c r="BP3260">
        <v>0.86419000000000001</v>
      </c>
      <c r="BR3260" s="1">
        <v>46175</v>
      </c>
      <c r="BS3260">
        <v>0.86450000000000005</v>
      </c>
      <c r="BU3260" s="1">
        <v>46174.166666666664</v>
      </c>
      <c r="BV3260">
        <v>185.7</v>
      </c>
      <c r="BX3260" s="1">
        <v>46174.125</v>
      </c>
      <c r="BY3260">
        <v>185.71</v>
      </c>
      <c r="CA3260" s="1">
        <v>46174.166666666664</v>
      </c>
      <c r="CB3260">
        <v>185.71</v>
      </c>
      <c r="CD3260" s="1">
        <v>46174.791666666664</v>
      </c>
      <c r="CE3260">
        <v>214.98400000000001</v>
      </c>
      <c r="CG3260" s="1">
        <v>46174.75</v>
      </c>
      <c r="CH3260">
        <v>214.93</v>
      </c>
      <c r="CJ3260" s="1">
        <v>46174.791666666664</v>
      </c>
      <c r="CK3260">
        <v>214.99700000000001</v>
      </c>
      <c r="CM3260" s="1">
        <v>46175.625</v>
      </c>
      <c r="CN3260">
        <v>0.91520999999999997</v>
      </c>
      <c r="CP3260" s="1">
        <v>46175.625</v>
      </c>
      <c r="CQ3260">
        <v>0.91515999999999997</v>
      </c>
      <c r="CS3260" s="1">
        <v>46175.666666666664</v>
      </c>
      <c r="CT3260">
        <v>0.91488000000000003</v>
      </c>
      <c r="CV3260" s="1">
        <v>46174.666666666664</v>
      </c>
      <c r="CW3260">
        <v>114.193</v>
      </c>
      <c r="CY3260" s="1">
        <v>46174.708333333336</v>
      </c>
      <c r="CZ3260">
        <v>114.276</v>
      </c>
      <c r="DB3260" s="1">
        <v>46174.666666666664</v>
      </c>
      <c r="DC3260">
        <v>114.20099999999999</v>
      </c>
      <c r="DE3260" s="1">
        <v>46174.833333333336</v>
      </c>
      <c r="DF3260">
        <v>203.01400000000001</v>
      </c>
      <c r="DH3260" s="1">
        <v>46174.791666666664</v>
      </c>
      <c r="DI3260">
        <v>203.12200000000001</v>
      </c>
      <c r="DK3260" s="1">
        <v>46174.791666666664</v>
      </c>
      <c r="DL3260">
        <v>203.15600000000001</v>
      </c>
      <c r="DN3260" s="1">
        <v>46174.541666666664</v>
      </c>
      <c r="DO3260">
        <v>1.62443</v>
      </c>
      <c r="DQ3260" s="1">
        <v>46174.541666666664</v>
      </c>
      <c r="DR3260">
        <v>1.62435</v>
      </c>
      <c r="DT3260" s="1">
        <v>46174.541666666664</v>
      </c>
      <c r="DU3260">
        <v>1.6245099999999999</v>
      </c>
      <c r="DW3260" s="1">
        <v>46174.625</v>
      </c>
      <c r="DX3260">
        <v>1.8815</v>
      </c>
      <c r="DZ3260" s="1">
        <v>46174.625</v>
      </c>
      <c r="EA3260">
        <v>1.8814</v>
      </c>
      <c r="EC3260" s="1">
        <v>46174.625</v>
      </c>
      <c r="ED3260">
        <v>1.8816999999999999</v>
      </c>
      <c r="EF3260" s="1">
        <v>46174.875</v>
      </c>
      <c r="EG3260">
        <v>115.354</v>
      </c>
      <c r="EI3260" s="1">
        <v>46174.875</v>
      </c>
      <c r="EJ3260">
        <v>115.322</v>
      </c>
      <c r="EL3260" s="1">
        <v>46174.875</v>
      </c>
      <c r="EM3260">
        <v>115.387</v>
      </c>
      <c r="EO3260" s="1">
        <v>46174.583333333336</v>
      </c>
      <c r="EP3260">
        <v>1.2802</v>
      </c>
      <c r="ER3260" s="1">
        <v>46174.583333333336</v>
      </c>
      <c r="ES3260">
        <v>1.28</v>
      </c>
      <c r="EU3260" s="1">
        <v>46174.583333333336</v>
      </c>
      <c r="EV3260">
        <v>1.2804</v>
      </c>
    </row>
    <row r="3261" spans="1:152" x14ac:dyDescent="0.25">
      <c r="A3261" s="1">
        <v>46173.958333333336</v>
      </c>
      <c r="B3261">
        <v>1.1654</v>
      </c>
      <c r="D3261" s="1">
        <v>46173.916666666664</v>
      </c>
      <c r="E3261">
        <v>1.1657999999999999</v>
      </c>
      <c r="G3261" s="1">
        <v>46173.875</v>
      </c>
      <c r="H3261">
        <v>1.1658999999999999</v>
      </c>
      <c r="J3261" s="1">
        <v>46174.458333333336</v>
      </c>
      <c r="K3261">
        <v>1.3463000000000001</v>
      </c>
      <c r="M3261" s="1">
        <v>46174.458333333336</v>
      </c>
      <c r="N3261">
        <v>1.3463000000000001</v>
      </c>
      <c r="P3261" s="1">
        <v>46174.416666666664</v>
      </c>
      <c r="Q3261">
        <v>1.3460000000000001</v>
      </c>
      <c r="S3261" s="1">
        <v>46174.791666666664</v>
      </c>
      <c r="T3261">
        <v>159.75</v>
      </c>
      <c r="V3261" s="1">
        <v>46174.791666666664</v>
      </c>
      <c r="W3261">
        <v>159.75</v>
      </c>
      <c r="Y3261" s="1">
        <v>46174.791666666664</v>
      </c>
      <c r="Z3261">
        <v>159.76</v>
      </c>
      <c r="AB3261" s="1">
        <v>46174.125</v>
      </c>
      <c r="AC3261">
        <v>0.71850000000000003</v>
      </c>
      <c r="AE3261" s="1">
        <v>46174.125</v>
      </c>
      <c r="AF3261">
        <v>0.71850000000000003</v>
      </c>
      <c r="AH3261" s="1">
        <v>46174.125</v>
      </c>
      <c r="AI3261">
        <v>0.71850000000000003</v>
      </c>
      <c r="AK3261" s="1">
        <v>46174.333333333336</v>
      </c>
      <c r="AL3261">
        <v>1.3814</v>
      </c>
      <c r="AN3261" s="1">
        <v>46174.333333333336</v>
      </c>
      <c r="AO3261">
        <v>1.3814</v>
      </c>
      <c r="AQ3261" s="1">
        <v>46174.25</v>
      </c>
      <c r="AR3261">
        <v>1.3809</v>
      </c>
      <c r="AT3261" s="1">
        <v>46175</v>
      </c>
      <c r="AU3261">
        <v>0.7863</v>
      </c>
      <c r="AW3261" s="1">
        <v>46175</v>
      </c>
      <c r="AX3261">
        <v>0.7863</v>
      </c>
      <c r="AZ3261" s="1">
        <v>46175</v>
      </c>
      <c r="BA3261">
        <v>0.78639999999999999</v>
      </c>
      <c r="BC3261" s="1">
        <v>46174.333333333336</v>
      </c>
      <c r="BD3261">
        <v>0.59689999999999999</v>
      </c>
      <c r="BF3261" s="1">
        <v>46174.416666666664</v>
      </c>
      <c r="BG3261">
        <v>0.59519999999999995</v>
      </c>
      <c r="BI3261" s="1">
        <v>46174.333333333336</v>
      </c>
      <c r="BJ3261">
        <v>0.59689999999999999</v>
      </c>
      <c r="BL3261" s="1">
        <v>46175.041666666664</v>
      </c>
      <c r="BM3261">
        <v>0.86453999999999998</v>
      </c>
      <c r="BO3261" s="1">
        <v>46174.916666666664</v>
      </c>
      <c r="BP3261">
        <v>0.86409999999999998</v>
      </c>
      <c r="BR3261" s="1">
        <v>46175.041666666664</v>
      </c>
      <c r="BS3261">
        <v>0.86458000000000002</v>
      </c>
      <c r="BU3261" s="1">
        <v>46174.208333333336</v>
      </c>
      <c r="BV3261">
        <v>185.74</v>
      </c>
      <c r="BX3261" s="1">
        <v>46174.166666666664</v>
      </c>
      <c r="BY3261">
        <v>185.69</v>
      </c>
      <c r="CA3261" s="1">
        <v>46174.208333333336</v>
      </c>
      <c r="CB3261">
        <v>185.75</v>
      </c>
      <c r="CD3261" s="1">
        <v>46174.833333333336</v>
      </c>
      <c r="CE3261">
        <v>214.929</v>
      </c>
      <c r="CG3261" s="1">
        <v>46174.791666666664</v>
      </c>
      <c r="CH3261">
        <v>214.971</v>
      </c>
      <c r="CJ3261" s="1">
        <v>46174.833333333336</v>
      </c>
      <c r="CK3261">
        <v>214.941</v>
      </c>
      <c r="CM3261" s="1">
        <v>46175.666666666664</v>
      </c>
      <c r="CN3261">
        <v>0.91483999999999999</v>
      </c>
      <c r="CP3261" s="1">
        <v>46175.666666666664</v>
      </c>
      <c r="CQ3261">
        <v>0.91478999999999999</v>
      </c>
      <c r="CS3261" s="1">
        <v>46175.708333333336</v>
      </c>
      <c r="CT3261">
        <v>0.91539000000000004</v>
      </c>
      <c r="CV3261" s="1">
        <v>46174.708333333336</v>
      </c>
      <c r="CW3261">
        <v>114.28400000000001</v>
      </c>
      <c r="CY3261" s="1">
        <v>46174.75</v>
      </c>
      <c r="CZ3261">
        <v>114.399</v>
      </c>
      <c r="DB3261" s="1">
        <v>46174.708333333336</v>
      </c>
      <c r="DC3261">
        <v>114.29300000000001</v>
      </c>
      <c r="DE3261" s="1">
        <v>46174.875</v>
      </c>
      <c r="DF3261">
        <v>202.95500000000001</v>
      </c>
      <c r="DH3261" s="1">
        <v>46174.833333333336</v>
      </c>
      <c r="DI3261">
        <v>202.99700000000001</v>
      </c>
      <c r="DK3261" s="1">
        <v>46174.833333333336</v>
      </c>
      <c r="DL3261">
        <v>203.03100000000001</v>
      </c>
      <c r="DN3261" s="1">
        <v>46174.583333333336</v>
      </c>
      <c r="DO3261">
        <v>1.6265799999999999</v>
      </c>
      <c r="DQ3261" s="1">
        <v>46174.583333333336</v>
      </c>
      <c r="DR3261">
        <v>1.6261000000000001</v>
      </c>
      <c r="DT3261" s="1">
        <v>46174.583333333336</v>
      </c>
      <c r="DU3261">
        <v>1.62706</v>
      </c>
      <c r="DW3261" s="1">
        <v>46174.666666666664</v>
      </c>
      <c r="DX3261">
        <v>1.8804000000000001</v>
      </c>
      <c r="DZ3261" s="1">
        <v>46174.666666666664</v>
      </c>
      <c r="EA3261">
        <v>1.8803000000000001</v>
      </c>
      <c r="EC3261" s="1">
        <v>46174.666666666664</v>
      </c>
      <c r="ED3261">
        <v>1.8805000000000001</v>
      </c>
      <c r="EF3261" s="1">
        <v>46174.916666666664</v>
      </c>
      <c r="EG3261">
        <v>115.367</v>
      </c>
      <c r="EI3261" s="1">
        <v>46174.916666666664</v>
      </c>
      <c r="EJ3261">
        <v>115.294</v>
      </c>
      <c r="EL3261" s="1">
        <v>46174.916666666664</v>
      </c>
      <c r="EM3261">
        <v>115.441</v>
      </c>
      <c r="EO3261" s="1">
        <v>46174.625</v>
      </c>
      <c r="EP3261">
        <v>1.2797000000000001</v>
      </c>
      <c r="ER3261" s="1">
        <v>46174.625</v>
      </c>
      <c r="ES3261">
        <v>1.2796000000000001</v>
      </c>
      <c r="EU3261" s="1">
        <v>46174.625</v>
      </c>
      <c r="EV3261">
        <v>1.2797000000000001</v>
      </c>
    </row>
    <row r="3262" spans="1:152" x14ac:dyDescent="0.25">
      <c r="A3262" s="1">
        <v>46174</v>
      </c>
      <c r="B3262">
        <v>1.1649</v>
      </c>
      <c r="D3262" s="1">
        <v>46173.958333333336</v>
      </c>
      <c r="E3262">
        <v>1.1654</v>
      </c>
      <c r="G3262" s="1">
        <v>46173.916666666664</v>
      </c>
      <c r="H3262">
        <v>1.1662999999999999</v>
      </c>
      <c r="J3262" s="1">
        <v>46174.5</v>
      </c>
      <c r="K3262">
        <v>1.3466</v>
      </c>
      <c r="M3262" s="1">
        <v>46174.5</v>
      </c>
      <c r="N3262">
        <v>1.3465</v>
      </c>
      <c r="P3262" s="1">
        <v>46174.458333333336</v>
      </c>
      <c r="Q3262">
        <v>1.3464</v>
      </c>
      <c r="S3262" s="1">
        <v>46174.833333333336</v>
      </c>
      <c r="T3262">
        <v>159.69999999999999</v>
      </c>
      <c r="V3262" s="1">
        <v>46174.833333333336</v>
      </c>
      <c r="W3262">
        <v>159.69</v>
      </c>
      <c r="Y3262" s="1">
        <v>46174.833333333336</v>
      </c>
      <c r="Z3262">
        <v>159.69999999999999</v>
      </c>
      <c r="AB3262" s="1">
        <v>46174.166666666664</v>
      </c>
      <c r="AC3262">
        <v>0.71799999999999997</v>
      </c>
      <c r="AE3262" s="1">
        <v>46174.166666666664</v>
      </c>
      <c r="AF3262">
        <v>0.71799999999999997</v>
      </c>
      <c r="AH3262" s="1">
        <v>46174.166666666664</v>
      </c>
      <c r="AI3262">
        <v>0.71809999999999996</v>
      </c>
      <c r="AK3262" s="1">
        <v>46174.375</v>
      </c>
      <c r="AL3262">
        <v>1.3815</v>
      </c>
      <c r="AN3262" s="1">
        <v>46174.375</v>
      </c>
      <c r="AO3262">
        <v>1.3815</v>
      </c>
      <c r="AQ3262" s="1">
        <v>46174.291666666664</v>
      </c>
      <c r="AR3262">
        <v>1.3805000000000001</v>
      </c>
      <c r="AT3262" s="1">
        <v>46175.041666666664</v>
      </c>
      <c r="AU3262">
        <v>0.78690000000000004</v>
      </c>
      <c r="AW3262" s="1">
        <v>46175.041666666664</v>
      </c>
      <c r="AX3262">
        <v>0.78690000000000004</v>
      </c>
      <c r="AZ3262" s="1">
        <v>46175.041666666664</v>
      </c>
      <c r="BA3262">
        <v>0.78690000000000004</v>
      </c>
      <c r="BC3262" s="1">
        <v>46174.375</v>
      </c>
      <c r="BD3262">
        <v>0.59660000000000002</v>
      </c>
      <c r="BF3262" s="1">
        <v>46174.458333333336</v>
      </c>
      <c r="BG3262">
        <v>0.59560000000000002</v>
      </c>
      <c r="BI3262" s="1">
        <v>46174.375</v>
      </c>
      <c r="BJ3262">
        <v>0.59670000000000001</v>
      </c>
      <c r="BL3262" s="1">
        <v>46175.083333333336</v>
      </c>
      <c r="BM3262">
        <v>0.86460000000000004</v>
      </c>
      <c r="BO3262" s="1">
        <v>46174.958333333336</v>
      </c>
      <c r="BP3262">
        <v>0.86441000000000001</v>
      </c>
      <c r="BR3262" s="1">
        <v>46175.083333333336</v>
      </c>
      <c r="BS3262">
        <v>0.86463999999999996</v>
      </c>
      <c r="BU3262" s="1">
        <v>46174.25</v>
      </c>
      <c r="BV3262">
        <v>185.79</v>
      </c>
      <c r="BX3262" s="1">
        <v>46174.208333333336</v>
      </c>
      <c r="BY3262">
        <v>185.74</v>
      </c>
      <c r="CA3262" s="1">
        <v>46174.25</v>
      </c>
      <c r="CB3262">
        <v>185.8</v>
      </c>
      <c r="CD3262" s="1">
        <v>46174.875</v>
      </c>
      <c r="CE3262">
        <v>214.80799999999999</v>
      </c>
      <c r="CG3262" s="1">
        <v>46174.833333333336</v>
      </c>
      <c r="CH3262">
        <v>214.917</v>
      </c>
      <c r="CJ3262" s="1">
        <v>46174.875</v>
      </c>
      <c r="CK3262">
        <v>214.90100000000001</v>
      </c>
      <c r="CM3262" s="1">
        <v>46175.708333333336</v>
      </c>
      <c r="CN3262">
        <v>0.91535</v>
      </c>
      <c r="CP3262" s="1">
        <v>46175.708333333336</v>
      </c>
      <c r="CQ3262">
        <v>0.9153</v>
      </c>
      <c r="CS3262" s="1">
        <v>46175.75</v>
      </c>
      <c r="CT3262">
        <v>0.91556000000000004</v>
      </c>
      <c r="CV3262" s="1">
        <v>46174.75</v>
      </c>
      <c r="CW3262">
        <v>114.407</v>
      </c>
      <c r="CY3262" s="1">
        <v>46174.791666666664</v>
      </c>
      <c r="CZ3262">
        <v>114.40900000000001</v>
      </c>
      <c r="DB3262" s="1">
        <v>46174.75</v>
      </c>
      <c r="DC3262">
        <v>114.416</v>
      </c>
      <c r="DE3262" s="1">
        <v>46174.916666666664</v>
      </c>
      <c r="DF3262">
        <v>202.96299999999999</v>
      </c>
      <c r="DH3262" s="1">
        <v>46174.875</v>
      </c>
      <c r="DI3262">
        <v>202.76</v>
      </c>
      <c r="DK3262" s="1">
        <v>46174.875</v>
      </c>
      <c r="DL3262">
        <v>203.15</v>
      </c>
      <c r="DN3262" s="1">
        <v>46174.625</v>
      </c>
      <c r="DO3262">
        <v>1.62676</v>
      </c>
      <c r="DQ3262" s="1">
        <v>46174.625</v>
      </c>
      <c r="DR3262">
        <v>1.6266799999999999</v>
      </c>
      <c r="DT3262" s="1">
        <v>46174.625</v>
      </c>
      <c r="DU3262">
        <v>1.62683</v>
      </c>
      <c r="DW3262" s="1">
        <v>46174.708333333336</v>
      </c>
      <c r="DX3262">
        <v>1.8797999999999999</v>
      </c>
      <c r="DZ3262" s="1">
        <v>46174.708333333336</v>
      </c>
      <c r="EA3262">
        <v>1.8796999999999999</v>
      </c>
      <c r="EC3262" s="1">
        <v>46174.708333333336</v>
      </c>
      <c r="ED3262">
        <v>1.88</v>
      </c>
      <c r="EF3262" s="1">
        <v>46174.958333333336</v>
      </c>
      <c r="EG3262">
        <v>115.363</v>
      </c>
      <c r="EI3262" s="1">
        <v>46174.958333333336</v>
      </c>
      <c r="EJ3262">
        <v>115.354</v>
      </c>
      <c r="EL3262" s="1">
        <v>46174.958333333336</v>
      </c>
      <c r="EM3262">
        <v>115.373</v>
      </c>
      <c r="EO3262" s="1">
        <v>46174.666666666664</v>
      </c>
      <c r="EP3262">
        <v>1.2788999999999999</v>
      </c>
      <c r="ER3262" s="1">
        <v>46174.666666666664</v>
      </c>
      <c r="ES3262">
        <v>1.2787999999999999</v>
      </c>
      <c r="EU3262" s="1">
        <v>46174.666666666664</v>
      </c>
      <c r="EV3262">
        <v>1.2788999999999999</v>
      </c>
    </row>
    <row r="3263" spans="1:152" x14ac:dyDescent="0.25">
      <c r="A3263" s="1">
        <v>46174.041666666664</v>
      </c>
      <c r="B3263">
        <v>1.1648000000000001</v>
      </c>
      <c r="D3263" s="1">
        <v>46174</v>
      </c>
      <c r="E3263">
        <v>1.1648000000000001</v>
      </c>
      <c r="G3263" s="1">
        <v>46173.958333333336</v>
      </c>
      <c r="H3263">
        <v>1.1655</v>
      </c>
      <c r="J3263" s="1">
        <v>46174.541666666664</v>
      </c>
      <c r="K3263">
        <v>1.3464</v>
      </c>
      <c r="M3263" s="1">
        <v>46174.541666666664</v>
      </c>
      <c r="N3263">
        <v>1.3464</v>
      </c>
      <c r="P3263" s="1">
        <v>46174.5</v>
      </c>
      <c r="Q3263">
        <v>1.3466</v>
      </c>
      <c r="S3263" s="1">
        <v>46174.875</v>
      </c>
      <c r="T3263">
        <v>159.66</v>
      </c>
      <c r="V3263" s="1">
        <v>46174.875</v>
      </c>
      <c r="W3263">
        <v>159.65</v>
      </c>
      <c r="Y3263" s="1">
        <v>46174.875</v>
      </c>
      <c r="Z3263">
        <v>159.68</v>
      </c>
      <c r="AB3263" s="1">
        <v>46174.208333333336</v>
      </c>
      <c r="AC3263">
        <v>0.71860000000000002</v>
      </c>
      <c r="AE3263" s="1">
        <v>46174.208333333336</v>
      </c>
      <c r="AF3263">
        <v>0.71860000000000002</v>
      </c>
      <c r="AH3263" s="1">
        <v>46174.208333333336</v>
      </c>
      <c r="AI3263">
        <v>0.71860000000000002</v>
      </c>
      <c r="AK3263" s="1">
        <v>46174.416666666664</v>
      </c>
      <c r="AL3263">
        <v>1.3818999999999999</v>
      </c>
      <c r="AN3263" s="1">
        <v>46174.416666666664</v>
      </c>
      <c r="AO3263">
        <v>1.3817999999999999</v>
      </c>
      <c r="AQ3263" s="1">
        <v>46174.333333333336</v>
      </c>
      <c r="AR3263">
        <v>1.3815</v>
      </c>
      <c r="AT3263" s="1">
        <v>46175.083333333336</v>
      </c>
      <c r="AU3263">
        <v>0.78690000000000004</v>
      </c>
      <c r="AW3263" s="1">
        <v>46175.083333333336</v>
      </c>
      <c r="AX3263">
        <v>0.78690000000000004</v>
      </c>
      <c r="AZ3263" s="1">
        <v>46175.083333333336</v>
      </c>
      <c r="BA3263">
        <v>0.78690000000000004</v>
      </c>
      <c r="BC3263" s="1">
        <v>46174.416666666664</v>
      </c>
      <c r="BD3263">
        <v>0.59519999999999995</v>
      </c>
      <c r="BF3263" s="1">
        <v>46174.5</v>
      </c>
      <c r="BG3263">
        <v>0.59550000000000003</v>
      </c>
      <c r="BI3263" s="1">
        <v>46174.416666666664</v>
      </c>
      <c r="BJ3263">
        <v>0.59519999999999995</v>
      </c>
      <c r="BL3263" s="1">
        <v>46175.125</v>
      </c>
      <c r="BM3263">
        <v>0.86451999999999996</v>
      </c>
      <c r="BO3263" s="1">
        <v>46175</v>
      </c>
      <c r="BP3263">
        <v>0.86439999999999995</v>
      </c>
      <c r="BR3263" s="1">
        <v>46175.125</v>
      </c>
      <c r="BS3263">
        <v>0.86456</v>
      </c>
      <c r="BU3263" s="1">
        <v>46174.291666666664</v>
      </c>
      <c r="BV3263">
        <v>185.96</v>
      </c>
      <c r="BX3263" s="1">
        <v>46174.25</v>
      </c>
      <c r="BY3263">
        <v>185.79</v>
      </c>
      <c r="CA3263" s="1">
        <v>46174.291666666664</v>
      </c>
      <c r="CB3263">
        <v>185.97</v>
      </c>
      <c r="CD3263" s="1">
        <v>46174.916666666664</v>
      </c>
      <c r="CE3263">
        <v>214.86199999999999</v>
      </c>
      <c r="CG3263" s="1">
        <v>46174.875</v>
      </c>
      <c r="CH3263">
        <v>214.715</v>
      </c>
      <c r="CJ3263" s="1">
        <v>46174.916666666664</v>
      </c>
      <c r="CK3263">
        <v>215.00299999999999</v>
      </c>
      <c r="CM3263" s="1">
        <v>46175.75</v>
      </c>
      <c r="CN3263">
        <v>0.91551000000000005</v>
      </c>
      <c r="CP3263" s="1">
        <v>46175.75</v>
      </c>
      <c r="CQ3263">
        <v>0.91546000000000005</v>
      </c>
      <c r="CS3263" s="1">
        <v>46175.791666666664</v>
      </c>
      <c r="CT3263">
        <v>0.91564000000000001</v>
      </c>
      <c r="CV3263" s="1">
        <v>46174.791666666664</v>
      </c>
      <c r="CW3263">
        <v>114.419</v>
      </c>
      <c r="CY3263" s="1">
        <v>46174.833333333336</v>
      </c>
      <c r="CZ3263">
        <v>114.36</v>
      </c>
      <c r="DB3263" s="1">
        <v>46174.791666666664</v>
      </c>
      <c r="DC3263">
        <v>114.428</v>
      </c>
      <c r="DE3263" s="1">
        <v>46174.958333333336</v>
      </c>
      <c r="DF3263">
        <v>202.94800000000001</v>
      </c>
      <c r="DH3263" s="1">
        <v>46174.916666666664</v>
      </c>
      <c r="DI3263">
        <v>202.762</v>
      </c>
      <c r="DK3263" s="1">
        <v>46174.916666666664</v>
      </c>
      <c r="DL3263">
        <v>203.16399999999999</v>
      </c>
      <c r="DN3263" s="1">
        <v>46174.666666666664</v>
      </c>
      <c r="DO3263">
        <v>1.6251100000000001</v>
      </c>
      <c r="DQ3263" s="1">
        <v>46174.666666666664</v>
      </c>
      <c r="DR3263">
        <v>1.62503</v>
      </c>
      <c r="DT3263" s="1">
        <v>46174.666666666664</v>
      </c>
      <c r="DU3263">
        <v>1.6251899999999999</v>
      </c>
      <c r="DW3263" s="1">
        <v>46174.75</v>
      </c>
      <c r="DX3263">
        <v>1.8788</v>
      </c>
      <c r="DZ3263" s="1">
        <v>46174.75</v>
      </c>
      <c r="EA3263">
        <v>1.8786</v>
      </c>
      <c r="EC3263" s="1">
        <v>46174.75</v>
      </c>
      <c r="ED3263">
        <v>1.8789</v>
      </c>
      <c r="EF3263" s="1">
        <v>46175</v>
      </c>
      <c r="EG3263">
        <v>115.342</v>
      </c>
      <c r="EI3263" s="1">
        <v>46175</v>
      </c>
      <c r="EJ3263">
        <v>115.334</v>
      </c>
      <c r="EL3263" s="1">
        <v>46175</v>
      </c>
      <c r="EM3263">
        <v>115.349</v>
      </c>
      <c r="EO3263" s="1">
        <v>46174.708333333336</v>
      </c>
      <c r="EP3263">
        <v>1.2785</v>
      </c>
      <c r="ER3263" s="1">
        <v>46174.708333333336</v>
      </c>
      <c r="ES3263">
        <v>1.2784</v>
      </c>
      <c r="EU3263" s="1">
        <v>46174.708333333336</v>
      </c>
      <c r="EV3263">
        <v>1.2785</v>
      </c>
    </row>
    <row r="3264" spans="1:152" x14ac:dyDescent="0.25">
      <c r="A3264" s="1">
        <v>46174.083333333336</v>
      </c>
      <c r="B3264">
        <v>1.1645000000000001</v>
      </c>
      <c r="D3264" s="1">
        <v>46174.041666666664</v>
      </c>
      <c r="E3264">
        <v>1.1647000000000001</v>
      </c>
      <c r="G3264" s="1">
        <v>46174</v>
      </c>
      <c r="H3264">
        <v>1.1649</v>
      </c>
      <c r="J3264" s="1">
        <v>46174.583333333336</v>
      </c>
      <c r="K3264">
        <v>1.3412999999999999</v>
      </c>
      <c r="M3264" s="1">
        <v>46174.583333333336</v>
      </c>
      <c r="N3264">
        <v>1.3411999999999999</v>
      </c>
      <c r="P3264" s="1">
        <v>46174.541666666664</v>
      </c>
      <c r="Q3264">
        <v>1.3464</v>
      </c>
      <c r="S3264" s="1">
        <v>46174.916666666664</v>
      </c>
      <c r="T3264">
        <v>159.66</v>
      </c>
      <c r="V3264" s="1">
        <v>46174.916666666664</v>
      </c>
      <c r="W3264">
        <v>159.63</v>
      </c>
      <c r="Y3264" s="1">
        <v>46174.916666666664</v>
      </c>
      <c r="Z3264">
        <v>159.69</v>
      </c>
      <c r="AB3264" s="1">
        <v>46174.25</v>
      </c>
      <c r="AC3264">
        <v>0.71870000000000001</v>
      </c>
      <c r="AE3264" s="1">
        <v>46174.25</v>
      </c>
      <c r="AF3264">
        <v>0.71870000000000001</v>
      </c>
      <c r="AH3264" s="1">
        <v>46174.25</v>
      </c>
      <c r="AI3264">
        <v>0.71870000000000001</v>
      </c>
      <c r="AK3264" s="1">
        <v>46174.458333333336</v>
      </c>
      <c r="AL3264">
        <v>1.3824000000000001</v>
      </c>
      <c r="AN3264" s="1">
        <v>46174.458333333336</v>
      </c>
      <c r="AO3264">
        <v>1.3824000000000001</v>
      </c>
      <c r="AQ3264" s="1">
        <v>46174.375</v>
      </c>
      <c r="AR3264">
        <v>1.3815999999999999</v>
      </c>
      <c r="AT3264" s="1">
        <v>46175.125</v>
      </c>
      <c r="AU3264">
        <v>0.78669999999999995</v>
      </c>
      <c r="AW3264" s="1">
        <v>46175.125</v>
      </c>
      <c r="AX3264">
        <v>0.78669999999999995</v>
      </c>
      <c r="AZ3264" s="1">
        <v>46175.125</v>
      </c>
      <c r="BA3264">
        <v>0.78680000000000005</v>
      </c>
      <c r="BC3264" s="1">
        <v>46174.458333333336</v>
      </c>
      <c r="BD3264">
        <v>0.59560000000000002</v>
      </c>
      <c r="BF3264" s="1">
        <v>46174.541666666664</v>
      </c>
      <c r="BG3264">
        <v>0.59550000000000003</v>
      </c>
      <c r="BI3264" s="1">
        <v>46174.458333333336</v>
      </c>
      <c r="BJ3264">
        <v>0.59560000000000002</v>
      </c>
      <c r="BL3264" s="1">
        <v>46175.166666666664</v>
      </c>
      <c r="BM3264">
        <v>0.86448000000000003</v>
      </c>
      <c r="BO3264" s="1">
        <v>46175.041666666664</v>
      </c>
      <c r="BP3264">
        <v>0.86448999999999998</v>
      </c>
      <c r="BR3264" s="1">
        <v>46175.166666666664</v>
      </c>
      <c r="BS3264">
        <v>0.86451999999999996</v>
      </c>
      <c r="BU3264" s="1">
        <v>46174.333333333336</v>
      </c>
      <c r="BV3264">
        <v>185.89</v>
      </c>
      <c r="BX3264" s="1">
        <v>46174.291666666664</v>
      </c>
      <c r="BY3264">
        <v>185.95</v>
      </c>
      <c r="CA3264" s="1">
        <v>46174.333333333336</v>
      </c>
      <c r="CB3264">
        <v>185.9</v>
      </c>
      <c r="CD3264" s="1">
        <v>46174.958333333336</v>
      </c>
      <c r="CE3264">
        <v>214.869</v>
      </c>
      <c r="CG3264" s="1">
        <v>46174.916666666664</v>
      </c>
      <c r="CH3264">
        <v>214.72</v>
      </c>
      <c r="CJ3264" s="1">
        <v>46174.958333333336</v>
      </c>
      <c r="CK3264">
        <v>214.88800000000001</v>
      </c>
      <c r="CM3264" s="1">
        <v>46175.791666666664</v>
      </c>
      <c r="CN3264">
        <v>0.91559999999999997</v>
      </c>
      <c r="CP3264" s="1">
        <v>46175.791666666664</v>
      </c>
      <c r="CQ3264">
        <v>0.91554999999999997</v>
      </c>
      <c r="CS3264" s="1">
        <v>46175.833333333336</v>
      </c>
      <c r="CT3264">
        <v>0.91552</v>
      </c>
      <c r="CV3264" s="1">
        <v>46174.833333333336</v>
      </c>
      <c r="CW3264">
        <v>114.36799999999999</v>
      </c>
      <c r="CY3264" s="1">
        <v>46174.875</v>
      </c>
      <c r="CZ3264">
        <v>114.253</v>
      </c>
      <c r="DB3264" s="1">
        <v>46174.833333333336</v>
      </c>
      <c r="DC3264">
        <v>114.377</v>
      </c>
      <c r="DE3264" s="1">
        <v>46175</v>
      </c>
      <c r="DF3264">
        <v>203.02699999999999</v>
      </c>
      <c r="DH3264" s="1">
        <v>46174.958333333336</v>
      </c>
      <c r="DI3264">
        <v>202.923</v>
      </c>
      <c r="DK3264" s="1">
        <v>46174.958333333336</v>
      </c>
      <c r="DL3264">
        <v>202.97300000000001</v>
      </c>
      <c r="DN3264" s="1">
        <v>46174.708333333336</v>
      </c>
      <c r="DO3264">
        <v>1.6241399999999999</v>
      </c>
      <c r="DQ3264" s="1">
        <v>46174.708333333336</v>
      </c>
      <c r="DR3264">
        <v>1.6240600000000001</v>
      </c>
      <c r="DT3264" s="1">
        <v>46174.708333333336</v>
      </c>
      <c r="DU3264">
        <v>1.62422</v>
      </c>
      <c r="DW3264" s="1">
        <v>46174.791666666664</v>
      </c>
      <c r="DX3264">
        <v>1.8789</v>
      </c>
      <c r="DZ3264" s="1">
        <v>46174.791666666664</v>
      </c>
      <c r="EA3264">
        <v>1.8788</v>
      </c>
      <c r="EC3264" s="1">
        <v>46174.791666666664</v>
      </c>
      <c r="ED3264">
        <v>1.8791</v>
      </c>
      <c r="EF3264" s="1">
        <v>46175.041666666664</v>
      </c>
      <c r="EG3264">
        <v>115.325</v>
      </c>
      <c r="EI3264" s="1">
        <v>46175.041666666664</v>
      </c>
      <c r="EJ3264">
        <v>115.31699999999999</v>
      </c>
      <c r="EL3264" s="1">
        <v>46175.041666666664</v>
      </c>
      <c r="EM3264">
        <v>115.333</v>
      </c>
      <c r="EO3264" s="1">
        <v>46174.75</v>
      </c>
      <c r="EP3264">
        <v>1.2782</v>
      </c>
      <c r="ER3264" s="1">
        <v>46174.75</v>
      </c>
      <c r="ES3264">
        <v>1.2782</v>
      </c>
      <c r="EU3264" s="1">
        <v>46174.75</v>
      </c>
      <c r="EV3264">
        <v>1.2783</v>
      </c>
    </row>
    <row r="3265" spans="1:152" x14ac:dyDescent="0.25">
      <c r="A3265" s="1">
        <v>46174.125</v>
      </c>
      <c r="B3265">
        <v>1.1647000000000001</v>
      </c>
      <c r="D3265" s="1">
        <v>46174.083333333336</v>
      </c>
      <c r="E3265">
        <v>1.1645000000000001</v>
      </c>
      <c r="G3265" s="1">
        <v>46174.041666666664</v>
      </c>
      <c r="H3265">
        <v>1.1648000000000001</v>
      </c>
      <c r="J3265" s="1">
        <v>46174.625</v>
      </c>
      <c r="K3265">
        <v>1.3436999999999999</v>
      </c>
      <c r="M3265" s="1">
        <v>46174.625</v>
      </c>
      <c r="N3265">
        <v>1.3436999999999999</v>
      </c>
      <c r="P3265" s="1">
        <v>46174.583333333336</v>
      </c>
      <c r="Q3265">
        <v>1.3414999999999999</v>
      </c>
      <c r="S3265" s="1">
        <v>46174.958333333336</v>
      </c>
      <c r="T3265">
        <v>159.66</v>
      </c>
      <c r="V3265" s="1">
        <v>46174.958333333336</v>
      </c>
      <c r="W3265">
        <v>159.65</v>
      </c>
      <c r="Y3265" s="1">
        <v>46174.958333333336</v>
      </c>
      <c r="Z3265">
        <v>159.66999999999999</v>
      </c>
      <c r="AB3265" s="1">
        <v>46174.291666666664</v>
      </c>
      <c r="AC3265">
        <v>0.71819999999999995</v>
      </c>
      <c r="AE3265" s="1">
        <v>46174.291666666664</v>
      </c>
      <c r="AF3265">
        <v>0.71819999999999995</v>
      </c>
      <c r="AH3265" s="1">
        <v>46174.291666666664</v>
      </c>
      <c r="AI3265">
        <v>0.71819999999999995</v>
      </c>
      <c r="AK3265" s="1">
        <v>46174.5</v>
      </c>
      <c r="AL3265">
        <v>1.383</v>
      </c>
      <c r="AN3265" s="1">
        <v>46174.5</v>
      </c>
      <c r="AO3265">
        <v>1.383</v>
      </c>
      <c r="AQ3265" s="1">
        <v>46174.416666666664</v>
      </c>
      <c r="AR3265">
        <v>1.3818999999999999</v>
      </c>
      <c r="AT3265" s="1">
        <v>46175.166666666664</v>
      </c>
      <c r="AU3265">
        <v>0.78649999999999998</v>
      </c>
      <c r="AW3265" s="1">
        <v>46175.166666666664</v>
      </c>
      <c r="AX3265">
        <v>0.78649999999999998</v>
      </c>
      <c r="AZ3265" s="1">
        <v>46175.166666666664</v>
      </c>
      <c r="BA3265">
        <v>0.78659999999999997</v>
      </c>
      <c r="BC3265" s="1">
        <v>46174.5</v>
      </c>
      <c r="BD3265">
        <v>0.59550000000000003</v>
      </c>
      <c r="BF3265" s="1">
        <v>46174.583333333336</v>
      </c>
      <c r="BG3265">
        <v>0.59130000000000005</v>
      </c>
      <c r="BI3265" s="1">
        <v>46174.5</v>
      </c>
      <c r="BJ3265">
        <v>0.59560000000000002</v>
      </c>
      <c r="BL3265" s="1">
        <v>46175.208333333336</v>
      </c>
      <c r="BM3265">
        <v>0.86436999999999997</v>
      </c>
      <c r="BO3265" s="1">
        <v>46175.083333333336</v>
      </c>
      <c r="BP3265">
        <v>0.86456</v>
      </c>
      <c r="BR3265" s="1">
        <v>46175.208333333336</v>
      </c>
      <c r="BS3265">
        <v>0.86441000000000001</v>
      </c>
      <c r="BU3265" s="1">
        <v>46174.375</v>
      </c>
      <c r="BV3265">
        <v>185.89</v>
      </c>
      <c r="BX3265" s="1">
        <v>46174.333333333336</v>
      </c>
      <c r="BY3265">
        <v>185.88</v>
      </c>
      <c r="CA3265" s="1">
        <v>46174.375</v>
      </c>
      <c r="CB3265">
        <v>185.9</v>
      </c>
      <c r="CD3265" s="1">
        <v>46175</v>
      </c>
      <c r="CE3265">
        <v>214.88200000000001</v>
      </c>
      <c r="CG3265" s="1">
        <v>46174.958333333336</v>
      </c>
      <c r="CH3265">
        <v>214.85</v>
      </c>
      <c r="CJ3265" s="1">
        <v>46175</v>
      </c>
      <c r="CK3265">
        <v>214.89699999999999</v>
      </c>
      <c r="CM3265" s="1">
        <v>46175.833333333336</v>
      </c>
      <c r="CN3265">
        <v>0.91547999999999996</v>
      </c>
      <c r="CP3265" s="1">
        <v>46175.833333333336</v>
      </c>
      <c r="CQ3265">
        <v>0.91542999999999997</v>
      </c>
      <c r="CS3265" s="1">
        <v>46175.875</v>
      </c>
      <c r="CT3265">
        <v>0.91596</v>
      </c>
      <c r="CV3265" s="1">
        <v>46174.875</v>
      </c>
      <c r="CW3265">
        <v>114.301</v>
      </c>
      <c r="CY3265" s="1">
        <v>46174.916666666664</v>
      </c>
      <c r="CZ3265">
        <v>114.319</v>
      </c>
      <c r="DB3265" s="1">
        <v>46174.875</v>
      </c>
      <c r="DC3265">
        <v>114.349</v>
      </c>
      <c r="DE3265" s="1">
        <v>46175.041666666664</v>
      </c>
      <c r="DF3265">
        <v>202.89699999999999</v>
      </c>
      <c r="DH3265" s="1">
        <v>46175</v>
      </c>
      <c r="DI3265">
        <v>203.00700000000001</v>
      </c>
      <c r="DK3265" s="1">
        <v>46175</v>
      </c>
      <c r="DL3265">
        <v>203.04599999999999</v>
      </c>
      <c r="DN3265" s="1">
        <v>46174.75</v>
      </c>
      <c r="DO3265">
        <v>1.62344</v>
      </c>
      <c r="DQ3265" s="1">
        <v>46174.75</v>
      </c>
      <c r="DR3265">
        <v>1.6233599999999999</v>
      </c>
      <c r="DT3265" s="1">
        <v>46174.75</v>
      </c>
      <c r="DU3265">
        <v>1.62351</v>
      </c>
      <c r="DW3265" s="1">
        <v>46174.833333333336</v>
      </c>
      <c r="DX3265">
        <v>1.8793</v>
      </c>
      <c r="DZ3265" s="1">
        <v>46174.833333333336</v>
      </c>
      <c r="EA3265">
        <v>1.8791</v>
      </c>
      <c r="EC3265" s="1">
        <v>46174.833333333336</v>
      </c>
      <c r="ED3265">
        <v>1.8794</v>
      </c>
      <c r="EF3265" s="1">
        <v>46175.083333333336</v>
      </c>
      <c r="EG3265">
        <v>115.345</v>
      </c>
      <c r="EI3265" s="1">
        <v>46175.083333333336</v>
      </c>
      <c r="EJ3265">
        <v>115.33799999999999</v>
      </c>
      <c r="EL3265" s="1">
        <v>46175.083333333336</v>
      </c>
      <c r="EM3265">
        <v>115.352</v>
      </c>
      <c r="EO3265" s="1">
        <v>46174.791666666664</v>
      </c>
      <c r="EP3265">
        <v>1.2787999999999999</v>
      </c>
      <c r="ER3265" s="1">
        <v>46174.791666666664</v>
      </c>
      <c r="ES3265">
        <v>1.2786999999999999</v>
      </c>
      <c r="EU3265" s="1">
        <v>46174.791666666664</v>
      </c>
      <c r="EV3265">
        <v>1.2787999999999999</v>
      </c>
    </row>
    <row r="3266" spans="1:152" x14ac:dyDescent="0.25">
      <c r="A3266" s="1">
        <v>46174.166666666664</v>
      </c>
      <c r="B3266">
        <v>1.1644000000000001</v>
      </c>
      <c r="D3266" s="1">
        <v>46174.125</v>
      </c>
      <c r="E3266">
        <v>1.1647000000000001</v>
      </c>
      <c r="G3266" s="1">
        <v>46174.083333333336</v>
      </c>
      <c r="H3266">
        <v>1.1645000000000001</v>
      </c>
      <c r="J3266" s="1">
        <v>46174.666666666664</v>
      </c>
      <c r="K3266">
        <v>1.3449</v>
      </c>
      <c r="M3266" s="1">
        <v>46174.666666666664</v>
      </c>
      <c r="N3266">
        <v>1.3449</v>
      </c>
      <c r="P3266" s="1">
        <v>46174.625</v>
      </c>
      <c r="Q3266">
        <v>1.3438000000000001</v>
      </c>
      <c r="S3266" s="1">
        <v>46175</v>
      </c>
      <c r="T3266">
        <v>159.65</v>
      </c>
      <c r="V3266" s="1">
        <v>46175</v>
      </c>
      <c r="W3266">
        <v>159.63999999999999</v>
      </c>
      <c r="Y3266" s="1">
        <v>46175</v>
      </c>
      <c r="Z3266">
        <v>159.65</v>
      </c>
      <c r="AB3266" s="1">
        <v>46174.333333333336</v>
      </c>
      <c r="AC3266">
        <v>0.71799999999999997</v>
      </c>
      <c r="AE3266" s="1">
        <v>46174.333333333336</v>
      </c>
      <c r="AF3266">
        <v>0.71799999999999997</v>
      </c>
      <c r="AH3266" s="1">
        <v>46174.333333333336</v>
      </c>
      <c r="AI3266">
        <v>0.71809999999999996</v>
      </c>
      <c r="AK3266" s="1">
        <v>46174.541666666664</v>
      </c>
      <c r="AL3266">
        <v>1.3827</v>
      </c>
      <c r="AN3266" s="1">
        <v>46174.541666666664</v>
      </c>
      <c r="AO3266">
        <v>1.3826000000000001</v>
      </c>
      <c r="AQ3266" s="1">
        <v>46174.458333333336</v>
      </c>
      <c r="AR3266">
        <v>1.3825000000000001</v>
      </c>
      <c r="AT3266" s="1">
        <v>46175.208333333336</v>
      </c>
      <c r="AU3266">
        <v>0.78620000000000001</v>
      </c>
      <c r="AW3266" s="1">
        <v>46175.208333333336</v>
      </c>
      <c r="AX3266">
        <v>0.78620000000000001</v>
      </c>
      <c r="AZ3266" s="1">
        <v>46175.208333333336</v>
      </c>
      <c r="BA3266">
        <v>0.7863</v>
      </c>
      <c r="BC3266" s="1">
        <v>46174.541666666664</v>
      </c>
      <c r="BD3266">
        <v>0.59550000000000003</v>
      </c>
      <c r="BF3266" s="1">
        <v>46174.625</v>
      </c>
      <c r="BG3266">
        <v>0.5917</v>
      </c>
      <c r="BI3266" s="1">
        <v>46174.541666666664</v>
      </c>
      <c r="BJ3266">
        <v>0.59560000000000002</v>
      </c>
      <c r="BL3266" s="1">
        <v>46175.25</v>
      </c>
      <c r="BM3266">
        <v>0.86446000000000001</v>
      </c>
      <c r="BO3266" s="1">
        <v>46175.125</v>
      </c>
      <c r="BP3266">
        <v>0.86446999999999996</v>
      </c>
      <c r="BR3266" s="1">
        <v>46175.25</v>
      </c>
      <c r="BS3266">
        <v>0.86450000000000005</v>
      </c>
      <c r="BU3266" s="1">
        <v>46174.416666666664</v>
      </c>
      <c r="BV3266">
        <v>185.78</v>
      </c>
      <c r="BX3266" s="1">
        <v>46174.375</v>
      </c>
      <c r="BY3266">
        <v>185.88</v>
      </c>
      <c r="CA3266" s="1">
        <v>46174.416666666664</v>
      </c>
      <c r="CB3266">
        <v>185.79</v>
      </c>
      <c r="CD3266" s="1">
        <v>46175.041666666664</v>
      </c>
      <c r="CE3266">
        <v>214.81200000000001</v>
      </c>
      <c r="CG3266" s="1">
        <v>46175</v>
      </c>
      <c r="CH3266">
        <v>214.86799999999999</v>
      </c>
      <c r="CJ3266" s="1">
        <v>46175.041666666664</v>
      </c>
      <c r="CK3266">
        <v>214.82499999999999</v>
      </c>
      <c r="CM3266" s="1">
        <v>46175.875</v>
      </c>
      <c r="CN3266">
        <v>0.91568000000000005</v>
      </c>
      <c r="CP3266" s="1">
        <v>46175.875</v>
      </c>
      <c r="CQ3266">
        <v>0.91539999999999999</v>
      </c>
      <c r="CS3266" s="1">
        <v>46175.916666666664</v>
      </c>
      <c r="CT3266">
        <v>0.91613</v>
      </c>
      <c r="CV3266" s="1">
        <v>46174.916666666664</v>
      </c>
      <c r="CW3266">
        <v>114.39400000000001</v>
      </c>
      <c r="CY3266" s="1">
        <v>46174.958333333336</v>
      </c>
      <c r="CZ3266">
        <v>114.32599999999999</v>
      </c>
      <c r="DB3266" s="1">
        <v>46174.916666666664</v>
      </c>
      <c r="DC3266">
        <v>114.47</v>
      </c>
      <c r="DE3266" s="1">
        <v>46175.083333333336</v>
      </c>
      <c r="DF3266">
        <v>202.95699999999999</v>
      </c>
      <c r="DH3266" s="1">
        <v>46175.041666666664</v>
      </c>
      <c r="DI3266">
        <v>202.88300000000001</v>
      </c>
      <c r="DK3266" s="1">
        <v>46175.041666666664</v>
      </c>
      <c r="DL3266">
        <v>202.91</v>
      </c>
      <c r="DN3266" s="1">
        <v>46174.791666666664</v>
      </c>
      <c r="DO3266">
        <v>1.62392</v>
      </c>
      <c r="DQ3266" s="1">
        <v>46174.791666666664</v>
      </c>
      <c r="DR3266">
        <v>1.6238300000000001</v>
      </c>
      <c r="DT3266" s="1">
        <v>46174.791666666664</v>
      </c>
      <c r="DU3266">
        <v>1.62401</v>
      </c>
      <c r="DW3266" s="1">
        <v>46174.875</v>
      </c>
      <c r="DX3266">
        <v>1.879</v>
      </c>
      <c r="DZ3266" s="1">
        <v>46174.875</v>
      </c>
      <c r="EA3266">
        <v>1.8779999999999999</v>
      </c>
      <c r="EC3266" s="1">
        <v>46174.875</v>
      </c>
      <c r="ED3266">
        <v>1.88</v>
      </c>
      <c r="EF3266" s="1">
        <v>46175.125</v>
      </c>
      <c r="EG3266">
        <v>115.346</v>
      </c>
      <c r="EI3266" s="1">
        <v>46175.125</v>
      </c>
      <c r="EJ3266">
        <v>115.339</v>
      </c>
      <c r="EL3266" s="1">
        <v>46175.125</v>
      </c>
      <c r="EM3266">
        <v>115.352</v>
      </c>
      <c r="EO3266" s="1">
        <v>46174.833333333336</v>
      </c>
      <c r="EP3266">
        <v>1.2787999999999999</v>
      </c>
      <c r="ER3266" s="1">
        <v>46174.833333333336</v>
      </c>
      <c r="ES3266">
        <v>1.2786999999999999</v>
      </c>
      <c r="EU3266" s="1">
        <v>46174.833333333336</v>
      </c>
      <c r="EV3266">
        <v>1.2788999999999999</v>
      </c>
    </row>
    <row r="3267" spans="1:152" x14ac:dyDescent="0.25">
      <c r="A3267" s="1">
        <v>46174.208333333336</v>
      </c>
      <c r="B3267">
        <v>1.1648000000000001</v>
      </c>
      <c r="D3267" s="1">
        <v>46174.166666666664</v>
      </c>
      <c r="E3267">
        <v>1.1644000000000001</v>
      </c>
      <c r="G3267" s="1">
        <v>46174.125</v>
      </c>
      <c r="H3267">
        <v>1.1647000000000001</v>
      </c>
      <c r="J3267" s="1">
        <v>46174.708333333336</v>
      </c>
      <c r="K3267">
        <v>1.3461000000000001</v>
      </c>
      <c r="M3267" s="1">
        <v>46174.708333333336</v>
      </c>
      <c r="N3267">
        <v>1.3461000000000001</v>
      </c>
      <c r="P3267" s="1">
        <v>46174.666666666664</v>
      </c>
      <c r="Q3267">
        <v>1.345</v>
      </c>
      <c r="S3267" s="1">
        <v>46175.041666666664</v>
      </c>
      <c r="T3267">
        <v>159.66</v>
      </c>
      <c r="V3267" s="1">
        <v>46175.041666666664</v>
      </c>
      <c r="W3267">
        <v>159.66</v>
      </c>
      <c r="Y3267" s="1">
        <v>46175.041666666664</v>
      </c>
      <c r="Z3267">
        <v>159.66999999999999</v>
      </c>
      <c r="AB3267" s="1">
        <v>46174.375</v>
      </c>
      <c r="AC3267">
        <v>0.71840000000000004</v>
      </c>
      <c r="AE3267" s="1">
        <v>46174.375</v>
      </c>
      <c r="AF3267">
        <v>0.71840000000000004</v>
      </c>
      <c r="AH3267" s="1">
        <v>46174.375</v>
      </c>
      <c r="AI3267">
        <v>0.71850000000000003</v>
      </c>
      <c r="AK3267" s="1">
        <v>46174.583333333336</v>
      </c>
      <c r="AL3267">
        <v>1.3844000000000001</v>
      </c>
      <c r="AN3267" s="1">
        <v>46174.583333333336</v>
      </c>
      <c r="AO3267">
        <v>1.3843000000000001</v>
      </c>
      <c r="AQ3267" s="1">
        <v>46174.5</v>
      </c>
      <c r="AR3267">
        <v>1.3831</v>
      </c>
      <c r="AT3267" s="1">
        <v>46175.25</v>
      </c>
      <c r="AU3267">
        <v>0.7863</v>
      </c>
      <c r="AW3267" s="1">
        <v>46175.25</v>
      </c>
      <c r="AX3267">
        <v>0.7863</v>
      </c>
      <c r="AZ3267" s="1">
        <v>46175.25</v>
      </c>
      <c r="BA3267">
        <v>0.78639999999999999</v>
      </c>
      <c r="BC3267" s="1">
        <v>46174.583333333336</v>
      </c>
      <c r="BD3267">
        <v>0.59140000000000004</v>
      </c>
      <c r="BF3267" s="1">
        <v>46174.666666666664</v>
      </c>
      <c r="BG3267">
        <v>0.59289999999999998</v>
      </c>
      <c r="BI3267" s="1">
        <v>46174.583333333336</v>
      </c>
      <c r="BJ3267">
        <v>0.59160000000000001</v>
      </c>
      <c r="BL3267" s="1">
        <v>46175.291666666664</v>
      </c>
      <c r="BM3267">
        <v>0.86439999999999995</v>
      </c>
      <c r="BO3267" s="1">
        <v>46175.166666666664</v>
      </c>
      <c r="BP3267">
        <v>0.86443000000000003</v>
      </c>
      <c r="BR3267" s="1">
        <v>46175.291666666664</v>
      </c>
      <c r="BS3267">
        <v>0.86443000000000003</v>
      </c>
      <c r="BU3267" s="1">
        <v>46174.458333333336</v>
      </c>
      <c r="BV3267">
        <v>185.72</v>
      </c>
      <c r="BX3267" s="1">
        <v>46174.416666666664</v>
      </c>
      <c r="BY3267">
        <v>185.78</v>
      </c>
      <c r="CA3267" s="1">
        <v>46174.458333333336</v>
      </c>
      <c r="CB3267">
        <v>185.73</v>
      </c>
      <c r="CD3267" s="1">
        <v>46175.083333333336</v>
      </c>
      <c r="CE3267">
        <v>214.83699999999999</v>
      </c>
      <c r="CG3267" s="1">
        <v>46175.041666666664</v>
      </c>
      <c r="CH3267">
        <v>214.8</v>
      </c>
      <c r="CJ3267" s="1">
        <v>46175.083333333336</v>
      </c>
      <c r="CK3267">
        <v>214.851</v>
      </c>
      <c r="CM3267" s="1">
        <v>46175.916666666664</v>
      </c>
      <c r="CN3267">
        <v>0.91552</v>
      </c>
      <c r="CP3267" s="1">
        <v>46175.916666666664</v>
      </c>
      <c r="CQ3267">
        <v>0.91490000000000005</v>
      </c>
      <c r="CS3267" s="1">
        <v>46175.958333333336</v>
      </c>
      <c r="CT3267">
        <v>0.91561999999999999</v>
      </c>
      <c r="CV3267" s="1">
        <v>46174.958333333336</v>
      </c>
      <c r="CW3267">
        <v>114.337</v>
      </c>
      <c r="CY3267" s="1">
        <v>46175</v>
      </c>
      <c r="CZ3267">
        <v>114.367</v>
      </c>
      <c r="DB3267" s="1">
        <v>46174.958333333336</v>
      </c>
      <c r="DC3267">
        <v>114.34699999999999</v>
      </c>
      <c r="DE3267" s="1">
        <v>46175.125</v>
      </c>
      <c r="DF3267">
        <v>203.01599999999999</v>
      </c>
      <c r="DH3267" s="1">
        <v>46175.083333333336</v>
      </c>
      <c r="DI3267">
        <v>202.94399999999999</v>
      </c>
      <c r="DK3267" s="1">
        <v>46175.083333333336</v>
      </c>
      <c r="DL3267">
        <v>202.97</v>
      </c>
      <c r="DN3267" s="1">
        <v>46174.833333333336</v>
      </c>
      <c r="DO3267">
        <v>1.62412</v>
      </c>
      <c r="DQ3267" s="1">
        <v>46174.833333333336</v>
      </c>
      <c r="DR3267">
        <v>1.6240300000000001</v>
      </c>
      <c r="DT3267" s="1">
        <v>46174.833333333336</v>
      </c>
      <c r="DU3267">
        <v>1.6242000000000001</v>
      </c>
      <c r="DW3267" s="1">
        <v>46174.916666666664</v>
      </c>
      <c r="DX3267">
        <v>1.8781000000000001</v>
      </c>
      <c r="DZ3267" s="1">
        <v>46174.916666666664</v>
      </c>
      <c r="EA3267">
        <v>1.8769</v>
      </c>
      <c r="EC3267" s="1">
        <v>46174.916666666664</v>
      </c>
      <c r="ED3267">
        <v>1.8793</v>
      </c>
      <c r="EF3267" s="1">
        <v>46175.166666666664</v>
      </c>
      <c r="EG3267">
        <v>115.372</v>
      </c>
      <c r="EI3267" s="1">
        <v>46175.166666666664</v>
      </c>
      <c r="EJ3267">
        <v>115.36499999999999</v>
      </c>
      <c r="EL3267" s="1">
        <v>46175.166666666664</v>
      </c>
      <c r="EM3267">
        <v>115.378</v>
      </c>
      <c r="EO3267" s="1">
        <v>46174.875</v>
      </c>
      <c r="EP3267">
        <v>1.2787999999999999</v>
      </c>
      <c r="ER3267" s="1">
        <v>46174.875</v>
      </c>
      <c r="ES3267">
        <v>1.2775000000000001</v>
      </c>
      <c r="EU3267" s="1">
        <v>46174.875</v>
      </c>
      <c r="EV3267">
        <v>1.2801</v>
      </c>
    </row>
    <row r="3268" spans="1:152" x14ac:dyDescent="0.25">
      <c r="A3268" s="1">
        <v>46174.25</v>
      </c>
      <c r="B3268">
        <v>1.1652</v>
      </c>
      <c r="D3268" s="1">
        <v>46174.208333333336</v>
      </c>
      <c r="E3268">
        <v>1.1648000000000001</v>
      </c>
      <c r="G3268" s="1">
        <v>46174.166666666664</v>
      </c>
      <c r="H3268">
        <v>1.1644000000000001</v>
      </c>
      <c r="J3268" s="1">
        <v>46174.75</v>
      </c>
      <c r="K3268">
        <v>1.3465</v>
      </c>
      <c r="M3268" s="1">
        <v>46174.75</v>
      </c>
      <c r="N3268">
        <v>1.3464</v>
      </c>
      <c r="P3268" s="1">
        <v>46174.708333333336</v>
      </c>
      <c r="Q3268">
        <v>1.3462000000000001</v>
      </c>
      <c r="S3268" s="1">
        <v>46175.083333333336</v>
      </c>
      <c r="T3268">
        <v>159.71</v>
      </c>
      <c r="V3268" s="1">
        <v>46175.083333333336</v>
      </c>
      <c r="W3268">
        <v>159.69999999999999</v>
      </c>
      <c r="Y3268" s="1">
        <v>46175.083333333336</v>
      </c>
      <c r="Z3268">
        <v>159.71</v>
      </c>
      <c r="AB3268" s="1">
        <v>46174.416666666664</v>
      </c>
      <c r="AC3268">
        <v>0.71789999999999998</v>
      </c>
      <c r="AE3268" s="1">
        <v>46174.416666666664</v>
      </c>
      <c r="AF3268">
        <v>0.71789999999999998</v>
      </c>
      <c r="AH3268" s="1">
        <v>46174.416666666664</v>
      </c>
      <c r="AI3268">
        <v>0.71799999999999997</v>
      </c>
      <c r="AK3268" s="1">
        <v>46174.625</v>
      </c>
      <c r="AL3268">
        <v>1.3841000000000001</v>
      </c>
      <c r="AN3268" s="1">
        <v>46174.625</v>
      </c>
      <c r="AO3268">
        <v>1.3841000000000001</v>
      </c>
      <c r="AQ3268" s="1">
        <v>46174.541666666664</v>
      </c>
      <c r="AR3268">
        <v>1.3827</v>
      </c>
      <c r="AT3268" s="1">
        <v>46175.291666666664</v>
      </c>
      <c r="AU3268">
        <v>0.78469999999999995</v>
      </c>
      <c r="AW3268" s="1">
        <v>46175.291666666664</v>
      </c>
      <c r="AX3268">
        <v>0.78459999999999996</v>
      </c>
      <c r="AZ3268" s="1">
        <v>46175.291666666664</v>
      </c>
      <c r="BA3268">
        <v>0.78469999999999995</v>
      </c>
      <c r="BC3268" s="1">
        <v>46174.625</v>
      </c>
      <c r="BD3268">
        <v>0.5917</v>
      </c>
      <c r="BF3268" s="1">
        <v>46174.708333333336</v>
      </c>
      <c r="BG3268">
        <v>0.59370000000000001</v>
      </c>
      <c r="BI3268" s="1">
        <v>46174.625</v>
      </c>
      <c r="BJ3268">
        <v>0.5917</v>
      </c>
      <c r="BL3268" s="1">
        <v>46175.333333333336</v>
      </c>
      <c r="BM3268">
        <v>0.86467000000000005</v>
      </c>
      <c r="BO3268" s="1">
        <v>46175.208333333336</v>
      </c>
      <c r="BP3268">
        <v>0.86433000000000004</v>
      </c>
      <c r="BR3268" s="1">
        <v>46175.333333333336</v>
      </c>
      <c r="BS3268">
        <v>0.86470000000000002</v>
      </c>
      <c r="BU3268" s="1">
        <v>46174.5</v>
      </c>
      <c r="BV3268">
        <v>185.75</v>
      </c>
      <c r="BX3268" s="1">
        <v>46174.458333333336</v>
      </c>
      <c r="BY3268">
        <v>185.72</v>
      </c>
      <c r="CA3268" s="1">
        <v>46174.5</v>
      </c>
      <c r="CB3268">
        <v>185.75</v>
      </c>
      <c r="CD3268" s="1">
        <v>46175.125</v>
      </c>
      <c r="CE3268">
        <v>214.87700000000001</v>
      </c>
      <c r="CG3268" s="1">
        <v>46175.083333333336</v>
      </c>
      <c r="CH3268">
        <v>214.82400000000001</v>
      </c>
      <c r="CJ3268" s="1">
        <v>46175.125</v>
      </c>
      <c r="CK3268">
        <v>214.89</v>
      </c>
      <c r="CM3268" s="1">
        <v>46175.958333333336</v>
      </c>
      <c r="CN3268">
        <v>0.91554999999999997</v>
      </c>
      <c r="CP3268" s="1">
        <v>46175.958333333336</v>
      </c>
      <c r="CQ3268">
        <v>0.91547999999999996</v>
      </c>
      <c r="CS3268" s="1">
        <v>46176</v>
      </c>
      <c r="CT3268">
        <v>0.9163</v>
      </c>
      <c r="CV3268" s="1">
        <v>46175</v>
      </c>
      <c r="CW3268">
        <v>114.377</v>
      </c>
      <c r="CY3268" s="1">
        <v>46175.041666666664</v>
      </c>
      <c r="CZ3268">
        <v>114.3</v>
      </c>
      <c r="DB3268" s="1">
        <v>46175</v>
      </c>
      <c r="DC3268">
        <v>114.387</v>
      </c>
      <c r="DE3268" s="1">
        <v>46175.166666666664</v>
      </c>
      <c r="DF3268">
        <v>203.07599999999999</v>
      </c>
      <c r="DH3268" s="1">
        <v>46175.125</v>
      </c>
      <c r="DI3268">
        <v>203.00200000000001</v>
      </c>
      <c r="DK3268" s="1">
        <v>46175.125</v>
      </c>
      <c r="DL3268">
        <v>203.03</v>
      </c>
      <c r="DN3268" s="1">
        <v>46174.875</v>
      </c>
      <c r="DO3268">
        <v>1.62466</v>
      </c>
      <c r="DQ3268" s="1">
        <v>46174.875</v>
      </c>
      <c r="DR3268">
        <v>1.6238300000000001</v>
      </c>
      <c r="DT3268" s="1">
        <v>46174.875</v>
      </c>
      <c r="DU3268">
        <v>1.6254900000000001</v>
      </c>
      <c r="DW3268" s="1">
        <v>46174.958333333336</v>
      </c>
      <c r="DX3268">
        <v>1.8793</v>
      </c>
      <c r="DZ3268" s="1">
        <v>46174.958333333336</v>
      </c>
      <c r="EA3268">
        <v>1.8791</v>
      </c>
      <c r="EC3268" s="1">
        <v>46174.958333333336</v>
      </c>
      <c r="ED3268">
        <v>1.8795999999999999</v>
      </c>
      <c r="EF3268" s="1">
        <v>46175.208333333336</v>
      </c>
      <c r="EG3268">
        <v>115.379</v>
      </c>
      <c r="EI3268" s="1">
        <v>46175.208333333336</v>
      </c>
      <c r="EJ3268">
        <v>115.373</v>
      </c>
      <c r="EL3268" s="1">
        <v>46175.208333333336</v>
      </c>
      <c r="EM3268">
        <v>115.38500000000001</v>
      </c>
      <c r="EO3268" s="1">
        <v>46174.916666666664</v>
      </c>
      <c r="EP3268">
        <v>1.2787999999999999</v>
      </c>
      <c r="ER3268" s="1">
        <v>46174.916666666664</v>
      </c>
      <c r="ES3268">
        <v>1.2778</v>
      </c>
      <c r="EU3268" s="1">
        <v>46174.916666666664</v>
      </c>
      <c r="EV3268">
        <v>1.2798</v>
      </c>
    </row>
    <row r="3269" spans="1:152" x14ac:dyDescent="0.25">
      <c r="A3269" s="1">
        <v>46174.291666666664</v>
      </c>
      <c r="B3269">
        <v>1.1664000000000001</v>
      </c>
      <c r="D3269" s="1">
        <v>46174.25</v>
      </c>
      <c r="E3269">
        <v>1.1652</v>
      </c>
      <c r="G3269" s="1">
        <v>46174.208333333336</v>
      </c>
      <c r="H3269">
        <v>1.1649</v>
      </c>
      <c r="J3269" s="1">
        <v>46174.791666666664</v>
      </c>
      <c r="K3269">
        <v>1.3456999999999999</v>
      </c>
      <c r="M3269" s="1">
        <v>46174.791666666664</v>
      </c>
      <c r="N3269">
        <v>1.3456999999999999</v>
      </c>
      <c r="P3269" s="1">
        <v>46174.75</v>
      </c>
      <c r="Q3269">
        <v>1.3465</v>
      </c>
      <c r="S3269" s="1">
        <v>46175.125</v>
      </c>
      <c r="T3269">
        <v>159.72</v>
      </c>
      <c r="V3269" s="1">
        <v>46175.125</v>
      </c>
      <c r="W3269">
        <v>159.71</v>
      </c>
      <c r="Y3269" s="1">
        <v>46175.125</v>
      </c>
      <c r="Z3269">
        <v>159.72</v>
      </c>
      <c r="AB3269" s="1">
        <v>46174.458333333336</v>
      </c>
      <c r="AC3269">
        <v>0.71760000000000002</v>
      </c>
      <c r="AE3269" s="1">
        <v>46174.458333333336</v>
      </c>
      <c r="AF3269">
        <v>0.71760000000000002</v>
      </c>
      <c r="AH3269" s="1">
        <v>46174.458333333336</v>
      </c>
      <c r="AI3269">
        <v>0.71760000000000002</v>
      </c>
      <c r="AK3269" s="1">
        <v>46174.666666666664</v>
      </c>
      <c r="AL3269">
        <v>1.3837999999999999</v>
      </c>
      <c r="AN3269" s="1">
        <v>46174.666666666664</v>
      </c>
      <c r="AO3269">
        <v>1.3837999999999999</v>
      </c>
      <c r="AQ3269" s="1">
        <v>46174.583333333336</v>
      </c>
      <c r="AR3269">
        <v>1.3846000000000001</v>
      </c>
      <c r="AT3269" s="1">
        <v>46175.333333333336</v>
      </c>
      <c r="AU3269">
        <v>0.78490000000000004</v>
      </c>
      <c r="AW3269" s="1">
        <v>46175.333333333336</v>
      </c>
      <c r="AX3269">
        <v>0.78490000000000004</v>
      </c>
      <c r="AZ3269" s="1">
        <v>46175.333333333336</v>
      </c>
      <c r="BA3269">
        <v>0.78500000000000003</v>
      </c>
      <c r="BC3269" s="1">
        <v>46174.666666666664</v>
      </c>
      <c r="BD3269">
        <v>0.59299999999999997</v>
      </c>
      <c r="BF3269" s="1">
        <v>46174.75</v>
      </c>
      <c r="BG3269">
        <v>0.59419999999999995</v>
      </c>
      <c r="BI3269" s="1">
        <v>46174.666666666664</v>
      </c>
      <c r="BJ3269">
        <v>0.59299999999999997</v>
      </c>
      <c r="BL3269" s="1">
        <v>46175.375</v>
      </c>
      <c r="BM3269">
        <v>0.86482000000000003</v>
      </c>
      <c r="BO3269" s="1">
        <v>46175.25</v>
      </c>
      <c r="BP3269">
        <v>0.86441999999999997</v>
      </c>
      <c r="BR3269" s="1">
        <v>46175.375</v>
      </c>
      <c r="BS3269">
        <v>0.8649</v>
      </c>
      <c r="BU3269" s="1">
        <v>46174.541666666664</v>
      </c>
      <c r="BV3269">
        <v>185.76</v>
      </c>
      <c r="BX3269" s="1">
        <v>46174.5</v>
      </c>
      <c r="BY3269">
        <v>185.74</v>
      </c>
      <c r="CA3269" s="1">
        <v>46174.541666666664</v>
      </c>
      <c r="CB3269">
        <v>185.77</v>
      </c>
      <c r="CD3269" s="1">
        <v>46175.166666666664</v>
      </c>
      <c r="CE3269">
        <v>214.95599999999999</v>
      </c>
      <c r="CG3269" s="1">
        <v>46175.125</v>
      </c>
      <c r="CH3269">
        <v>214.864</v>
      </c>
      <c r="CJ3269" s="1">
        <v>46175.166666666664</v>
      </c>
      <c r="CK3269">
        <v>214.96899999999999</v>
      </c>
      <c r="CM3269" s="1">
        <v>46176</v>
      </c>
      <c r="CN3269">
        <v>0.91624000000000005</v>
      </c>
      <c r="CP3269" s="1">
        <v>46176</v>
      </c>
      <c r="CQ3269">
        <v>0.91617999999999999</v>
      </c>
      <c r="CS3269" s="1">
        <v>46176.041666666664</v>
      </c>
      <c r="CT3269">
        <v>0.91610000000000003</v>
      </c>
      <c r="CV3269" s="1">
        <v>46175.041666666664</v>
      </c>
      <c r="CW3269">
        <v>114.30800000000001</v>
      </c>
      <c r="CY3269" s="1">
        <v>46175.083333333336</v>
      </c>
      <c r="CZ3269">
        <v>114.255</v>
      </c>
      <c r="DB3269" s="1">
        <v>46175.041666666664</v>
      </c>
      <c r="DC3269">
        <v>114.316</v>
      </c>
      <c r="DE3269" s="1">
        <v>46175.208333333336</v>
      </c>
      <c r="DF3269">
        <v>203.16200000000001</v>
      </c>
      <c r="DH3269" s="1">
        <v>46175.166666666664</v>
      </c>
      <c r="DI3269">
        <v>203.06299999999999</v>
      </c>
      <c r="DK3269" s="1">
        <v>46175.166666666664</v>
      </c>
      <c r="DL3269">
        <v>203.09</v>
      </c>
      <c r="DN3269" s="1">
        <v>46174.916666666664</v>
      </c>
      <c r="DO3269">
        <v>1.6238699999999999</v>
      </c>
      <c r="DQ3269" s="1">
        <v>46174.916666666664</v>
      </c>
      <c r="DR3269">
        <v>1.6229899999999999</v>
      </c>
      <c r="DT3269" s="1">
        <v>46174.916666666664</v>
      </c>
      <c r="DU3269">
        <v>1.6247400000000001</v>
      </c>
      <c r="DW3269" s="1">
        <v>46175</v>
      </c>
      <c r="DX3269">
        <v>1.8787</v>
      </c>
      <c r="DZ3269" s="1">
        <v>46175</v>
      </c>
      <c r="EA3269">
        <v>1.8785000000000001</v>
      </c>
      <c r="EC3269" s="1">
        <v>46175</v>
      </c>
      <c r="ED3269">
        <v>1.8789</v>
      </c>
      <c r="EF3269" s="1">
        <v>46175.25</v>
      </c>
      <c r="EG3269">
        <v>115.375</v>
      </c>
      <c r="EI3269" s="1">
        <v>46175.25</v>
      </c>
      <c r="EJ3269">
        <v>115.369</v>
      </c>
      <c r="EL3269" s="1">
        <v>46175.25</v>
      </c>
      <c r="EM3269">
        <v>115.381</v>
      </c>
      <c r="EO3269" s="1">
        <v>46174.958333333336</v>
      </c>
      <c r="EP3269">
        <v>1.2786</v>
      </c>
      <c r="ER3269" s="1">
        <v>46174.958333333336</v>
      </c>
      <c r="ES3269">
        <v>1.2785</v>
      </c>
      <c r="EU3269" s="1">
        <v>46174.958333333336</v>
      </c>
      <c r="EV3269">
        <v>1.2787999999999999</v>
      </c>
    </row>
    <row r="3270" spans="1:152" x14ac:dyDescent="0.25">
      <c r="A3270" s="1">
        <v>46174.333333333336</v>
      </c>
      <c r="B3270">
        <v>1.1657</v>
      </c>
      <c r="D3270" s="1">
        <v>46174.291666666664</v>
      </c>
      <c r="E3270">
        <v>1.1664000000000001</v>
      </c>
      <c r="G3270" s="1">
        <v>46174.25</v>
      </c>
      <c r="H3270">
        <v>1.1652</v>
      </c>
      <c r="J3270" s="1">
        <v>46174.833333333336</v>
      </c>
      <c r="K3270">
        <v>1.3459000000000001</v>
      </c>
      <c r="M3270" s="1">
        <v>46174.833333333336</v>
      </c>
      <c r="N3270">
        <v>1.3458000000000001</v>
      </c>
      <c r="P3270" s="1">
        <v>46174.791666666664</v>
      </c>
      <c r="Q3270">
        <v>1.3458000000000001</v>
      </c>
      <c r="S3270" s="1">
        <v>46175.166666666664</v>
      </c>
      <c r="T3270">
        <v>159.72</v>
      </c>
      <c r="V3270" s="1">
        <v>46175.166666666664</v>
      </c>
      <c r="W3270">
        <v>159.72</v>
      </c>
      <c r="Y3270" s="1">
        <v>46175.166666666664</v>
      </c>
      <c r="Z3270">
        <v>159.72</v>
      </c>
      <c r="AB3270" s="1">
        <v>46174.5</v>
      </c>
      <c r="AC3270">
        <v>0.71730000000000005</v>
      </c>
      <c r="AE3270" s="1">
        <v>46174.5</v>
      </c>
      <c r="AF3270">
        <v>0.71730000000000005</v>
      </c>
      <c r="AH3270" s="1">
        <v>46174.5</v>
      </c>
      <c r="AI3270">
        <v>0.71740000000000004</v>
      </c>
      <c r="AK3270" s="1">
        <v>46174.708333333336</v>
      </c>
      <c r="AL3270">
        <v>1.3828</v>
      </c>
      <c r="AN3270" s="1">
        <v>46174.708333333336</v>
      </c>
      <c r="AO3270">
        <v>1.3828</v>
      </c>
      <c r="AQ3270" s="1">
        <v>46174.625</v>
      </c>
      <c r="AR3270">
        <v>1.3842000000000001</v>
      </c>
      <c r="AT3270" s="1">
        <v>46175.375</v>
      </c>
      <c r="AU3270">
        <v>0.78600000000000003</v>
      </c>
      <c r="AW3270" s="1">
        <v>46175.375</v>
      </c>
      <c r="AX3270">
        <v>0.78600000000000003</v>
      </c>
      <c r="AZ3270" s="1">
        <v>46175.375</v>
      </c>
      <c r="BA3270">
        <v>0.78610000000000002</v>
      </c>
      <c r="BC3270" s="1">
        <v>46174.708333333336</v>
      </c>
      <c r="BD3270">
        <v>0.59370000000000001</v>
      </c>
      <c r="BF3270" s="1">
        <v>46174.791666666664</v>
      </c>
      <c r="BG3270">
        <v>0.59360000000000002</v>
      </c>
      <c r="BI3270" s="1">
        <v>46174.708333333336</v>
      </c>
      <c r="BJ3270">
        <v>0.59379999999999999</v>
      </c>
      <c r="BL3270" s="1">
        <v>46175.416666666664</v>
      </c>
      <c r="BM3270">
        <v>0.86436000000000002</v>
      </c>
      <c r="BO3270" s="1">
        <v>46175.291666666664</v>
      </c>
      <c r="BP3270">
        <v>0.86436000000000002</v>
      </c>
      <c r="BR3270" s="1">
        <v>46175.416666666664</v>
      </c>
      <c r="BS3270">
        <v>0.86438999999999999</v>
      </c>
      <c r="BU3270" s="1">
        <v>46174.583333333336</v>
      </c>
      <c r="BV3270">
        <v>185.44</v>
      </c>
      <c r="BX3270" s="1">
        <v>46174.541666666664</v>
      </c>
      <c r="BY3270">
        <v>185.75</v>
      </c>
      <c r="CA3270" s="1">
        <v>46174.583333333336</v>
      </c>
      <c r="CB3270">
        <v>185.47</v>
      </c>
      <c r="CD3270" s="1">
        <v>46175.208333333336</v>
      </c>
      <c r="CE3270">
        <v>215.06</v>
      </c>
      <c r="CG3270" s="1">
        <v>46175.166666666664</v>
      </c>
      <c r="CH3270">
        <v>214.94300000000001</v>
      </c>
      <c r="CJ3270" s="1">
        <v>46175.208333333336</v>
      </c>
      <c r="CK3270">
        <v>215.07300000000001</v>
      </c>
      <c r="CM3270" s="1">
        <v>46176.041666666664</v>
      </c>
      <c r="CN3270">
        <v>0.91603999999999997</v>
      </c>
      <c r="CP3270" s="1">
        <v>46176.041666666664</v>
      </c>
      <c r="CQ3270">
        <v>0.91598000000000002</v>
      </c>
      <c r="CS3270" s="1">
        <v>46176.083333333336</v>
      </c>
      <c r="CT3270">
        <v>0.91613999999999995</v>
      </c>
      <c r="CV3270" s="1">
        <v>46175.083333333336</v>
      </c>
      <c r="CW3270">
        <v>114.26300000000001</v>
      </c>
      <c r="CY3270" s="1">
        <v>46175.125</v>
      </c>
      <c r="CZ3270">
        <v>114.325</v>
      </c>
      <c r="DB3270" s="1">
        <v>46175.083333333336</v>
      </c>
      <c r="DC3270">
        <v>114.271</v>
      </c>
      <c r="DE3270" s="1">
        <v>46175.25</v>
      </c>
      <c r="DF3270">
        <v>203.15100000000001</v>
      </c>
      <c r="DH3270" s="1">
        <v>46175.208333333336</v>
      </c>
      <c r="DI3270">
        <v>203.149</v>
      </c>
      <c r="DK3270" s="1">
        <v>46175.208333333336</v>
      </c>
      <c r="DL3270">
        <v>203.17500000000001</v>
      </c>
      <c r="DN3270" s="1">
        <v>46174.958333333336</v>
      </c>
      <c r="DO3270">
        <v>1.6246</v>
      </c>
      <c r="DQ3270" s="1">
        <v>46174.958333333336</v>
      </c>
      <c r="DR3270">
        <v>1.6244799999999999</v>
      </c>
      <c r="DT3270" s="1">
        <v>46174.958333333336</v>
      </c>
      <c r="DU3270">
        <v>1.6247100000000001</v>
      </c>
      <c r="DW3270" s="1">
        <v>46175.041666666664</v>
      </c>
      <c r="DX3270">
        <v>1.8793</v>
      </c>
      <c r="DZ3270" s="1">
        <v>46175.041666666664</v>
      </c>
      <c r="EA3270">
        <v>1.8791</v>
      </c>
      <c r="EC3270" s="1">
        <v>46175.041666666664</v>
      </c>
      <c r="ED3270">
        <v>1.8794</v>
      </c>
      <c r="EF3270" s="1">
        <v>46175.291666666664</v>
      </c>
      <c r="EG3270">
        <v>115.42</v>
      </c>
      <c r="EI3270" s="1">
        <v>46175.291666666664</v>
      </c>
      <c r="EJ3270">
        <v>115.413</v>
      </c>
      <c r="EL3270" s="1">
        <v>46175.291666666664</v>
      </c>
      <c r="EM3270">
        <v>115.42700000000001</v>
      </c>
      <c r="EO3270" s="1">
        <v>46175</v>
      </c>
      <c r="EP3270">
        <v>1.2784</v>
      </c>
      <c r="ER3270" s="1">
        <v>46175</v>
      </c>
      <c r="ES3270">
        <v>1.2783</v>
      </c>
      <c r="EU3270" s="1">
        <v>46175</v>
      </c>
      <c r="EV3270">
        <v>1.2784</v>
      </c>
    </row>
    <row r="3271" spans="1:152" x14ac:dyDescent="0.25">
      <c r="A3271" s="1">
        <v>46174.375</v>
      </c>
      <c r="B3271">
        <v>1.1657999999999999</v>
      </c>
      <c r="D3271" s="1">
        <v>46174.333333333336</v>
      </c>
      <c r="E3271">
        <v>1.1657</v>
      </c>
      <c r="G3271" s="1">
        <v>46174.291666666664</v>
      </c>
      <c r="H3271">
        <v>1.1665000000000001</v>
      </c>
      <c r="J3271" s="1">
        <v>46174.875</v>
      </c>
      <c r="K3271">
        <v>1.3453999999999999</v>
      </c>
      <c r="M3271" s="1">
        <v>46174.875</v>
      </c>
      <c r="N3271">
        <v>1.3452</v>
      </c>
      <c r="P3271" s="1">
        <v>46174.833333333336</v>
      </c>
      <c r="Q3271">
        <v>1.3459000000000001</v>
      </c>
      <c r="S3271" s="1">
        <v>46175.208333333336</v>
      </c>
      <c r="T3271">
        <v>159.72999999999999</v>
      </c>
      <c r="V3271" s="1">
        <v>46175.208333333336</v>
      </c>
      <c r="W3271">
        <v>159.72999999999999</v>
      </c>
      <c r="Y3271" s="1">
        <v>46175.208333333336</v>
      </c>
      <c r="Z3271">
        <v>159.72999999999999</v>
      </c>
      <c r="AB3271" s="1">
        <v>46174.541666666664</v>
      </c>
      <c r="AC3271">
        <v>0.71699999999999997</v>
      </c>
      <c r="AE3271" s="1">
        <v>46174.541666666664</v>
      </c>
      <c r="AF3271">
        <v>0.71699999999999997</v>
      </c>
      <c r="AH3271" s="1">
        <v>46174.541666666664</v>
      </c>
      <c r="AI3271">
        <v>0.71709999999999996</v>
      </c>
      <c r="AK3271" s="1">
        <v>46174.75</v>
      </c>
      <c r="AL3271">
        <v>1.3832</v>
      </c>
      <c r="AN3271" s="1">
        <v>46174.75</v>
      </c>
      <c r="AO3271">
        <v>1.3832</v>
      </c>
      <c r="AQ3271" s="1">
        <v>46174.666666666664</v>
      </c>
      <c r="AR3271">
        <v>1.3838999999999999</v>
      </c>
      <c r="AT3271" s="1">
        <v>46175.416666666664</v>
      </c>
      <c r="AU3271">
        <v>0.78590000000000004</v>
      </c>
      <c r="AW3271" s="1">
        <v>46175.416666666664</v>
      </c>
      <c r="AX3271">
        <v>0.78590000000000004</v>
      </c>
      <c r="AZ3271" s="1">
        <v>46175.416666666664</v>
      </c>
      <c r="BA3271">
        <v>0.78590000000000004</v>
      </c>
      <c r="BC3271" s="1">
        <v>46174.75</v>
      </c>
      <c r="BD3271">
        <v>0.59419999999999995</v>
      </c>
      <c r="BF3271" s="1">
        <v>46174.833333333336</v>
      </c>
      <c r="BG3271">
        <v>0.59350000000000003</v>
      </c>
      <c r="BI3271" s="1">
        <v>46174.75</v>
      </c>
      <c r="BJ3271">
        <v>0.59419999999999995</v>
      </c>
      <c r="BL3271" s="1">
        <v>46175.458333333336</v>
      </c>
      <c r="BM3271">
        <v>0.86455000000000004</v>
      </c>
      <c r="BO3271" s="1">
        <v>46175.333333333336</v>
      </c>
      <c r="BP3271">
        <v>0.86463000000000001</v>
      </c>
      <c r="BR3271" s="1">
        <v>46175.458333333336</v>
      </c>
      <c r="BS3271">
        <v>0.86456999999999995</v>
      </c>
      <c r="BU3271" s="1">
        <v>46174.625</v>
      </c>
      <c r="BV3271">
        <v>185.56</v>
      </c>
      <c r="BX3271" s="1">
        <v>46174.583333333336</v>
      </c>
      <c r="BY3271">
        <v>185.42</v>
      </c>
      <c r="CA3271" s="1">
        <v>46174.625</v>
      </c>
      <c r="CB3271">
        <v>185.57</v>
      </c>
      <c r="CD3271" s="1">
        <v>46175.25</v>
      </c>
      <c r="CE3271">
        <v>215.03899999999999</v>
      </c>
      <c r="CG3271" s="1">
        <v>46175.208333333336</v>
      </c>
      <c r="CH3271">
        <v>215.04599999999999</v>
      </c>
      <c r="CJ3271" s="1">
        <v>46175.25</v>
      </c>
      <c r="CK3271">
        <v>215.05099999999999</v>
      </c>
      <c r="CM3271" s="1">
        <v>46176.083333333336</v>
      </c>
      <c r="CN3271">
        <v>0.91608000000000001</v>
      </c>
      <c r="CP3271" s="1">
        <v>46176.083333333336</v>
      </c>
      <c r="CQ3271">
        <v>0.91603000000000001</v>
      </c>
      <c r="CS3271" s="1">
        <v>46176.125</v>
      </c>
      <c r="CT3271">
        <v>0.91610999999999998</v>
      </c>
      <c r="CV3271" s="1">
        <v>46175.125</v>
      </c>
      <c r="CW3271">
        <v>114.333</v>
      </c>
      <c r="CY3271" s="1">
        <v>46175.166666666664</v>
      </c>
      <c r="CZ3271">
        <v>114.349</v>
      </c>
      <c r="DB3271" s="1">
        <v>46175.125</v>
      </c>
      <c r="DC3271">
        <v>114.342</v>
      </c>
      <c r="DE3271" s="1">
        <v>46175.291666666664</v>
      </c>
      <c r="DF3271">
        <v>203.53700000000001</v>
      </c>
      <c r="DH3271" s="1">
        <v>46175.25</v>
      </c>
      <c r="DI3271">
        <v>203.13499999999999</v>
      </c>
      <c r="DK3271" s="1">
        <v>46175.25</v>
      </c>
      <c r="DL3271">
        <v>203.167</v>
      </c>
      <c r="DN3271" s="1">
        <v>46175</v>
      </c>
      <c r="DO3271">
        <v>1.62405</v>
      </c>
      <c r="DQ3271" s="1">
        <v>46175</v>
      </c>
      <c r="DR3271">
        <v>1.62395</v>
      </c>
      <c r="DT3271" s="1">
        <v>46175</v>
      </c>
      <c r="DU3271">
        <v>1.6241399999999999</v>
      </c>
      <c r="DW3271" s="1">
        <v>46175.083333333336</v>
      </c>
      <c r="DX3271">
        <v>1.8802000000000001</v>
      </c>
      <c r="DZ3271" s="1">
        <v>46175.083333333336</v>
      </c>
      <c r="EA3271">
        <v>1.8801000000000001</v>
      </c>
      <c r="EC3271" s="1">
        <v>46175.083333333336</v>
      </c>
      <c r="ED3271">
        <v>1.8804000000000001</v>
      </c>
      <c r="EF3271" s="1">
        <v>46175.333333333336</v>
      </c>
      <c r="EG3271">
        <v>115.387</v>
      </c>
      <c r="EI3271" s="1">
        <v>46175.333333333336</v>
      </c>
      <c r="EJ3271">
        <v>115.38200000000001</v>
      </c>
      <c r="EL3271" s="1">
        <v>46175.333333333336</v>
      </c>
      <c r="EM3271">
        <v>115.392</v>
      </c>
      <c r="EO3271" s="1">
        <v>46175.041666666664</v>
      </c>
      <c r="EP3271">
        <v>1.2787999999999999</v>
      </c>
      <c r="ER3271" s="1">
        <v>46175.041666666664</v>
      </c>
      <c r="ES3271">
        <v>1.2787999999999999</v>
      </c>
      <c r="EU3271" s="1">
        <v>46175.041666666664</v>
      </c>
      <c r="EV3271">
        <v>1.2787999999999999</v>
      </c>
    </row>
    <row r="3272" spans="1:152" x14ac:dyDescent="0.25">
      <c r="A3272" s="1">
        <v>46174.416666666664</v>
      </c>
      <c r="B3272">
        <v>1.1651</v>
      </c>
      <c r="D3272" s="1">
        <v>46174.375</v>
      </c>
      <c r="E3272">
        <v>1.1657</v>
      </c>
      <c r="G3272" s="1">
        <v>46174.333333333336</v>
      </c>
      <c r="H3272">
        <v>1.1657999999999999</v>
      </c>
      <c r="J3272" s="1">
        <v>46174.916666666664</v>
      </c>
      <c r="K3272">
        <v>1.3458000000000001</v>
      </c>
      <c r="M3272" s="1">
        <v>46174.916666666664</v>
      </c>
      <c r="N3272">
        <v>1.3452999999999999</v>
      </c>
      <c r="P3272" s="1">
        <v>46174.875</v>
      </c>
      <c r="Q3272">
        <v>1.3456999999999999</v>
      </c>
      <c r="S3272" s="1">
        <v>46175.25</v>
      </c>
      <c r="T3272">
        <v>159.74</v>
      </c>
      <c r="V3272" s="1">
        <v>46175.25</v>
      </c>
      <c r="W3272">
        <v>159.74</v>
      </c>
      <c r="Y3272" s="1">
        <v>46175.25</v>
      </c>
      <c r="Z3272">
        <v>159.75</v>
      </c>
      <c r="AB3272" s="1">
        <v>46174.583333333336</v>
      </c>
      <c r="AC3272">
        <v>0.71360000000000001</v>
      </c>
      <c r="AE3272" s="1">
        <v>46174.583333333336</v>
      </c>
      <c r="AF3272">
        <v>0.71350000000000002</v>
      </c>
      <c r="AH3272" s="1">
        <v>46174.583333333336</v>
      </c>
      <c r="AI3272">
        <v>0.71379999999999999</v>
      </c>
      <c r="AK3272" s="1">
        <v>46174.791666666664</v>
      </c>
      <c r="AL3272">
        <v>1.3842000000000001</v>
      </c>
      <c r="AN3272" s="1">
        <v>46174.791666666664</v>
      </c>
      <c r="AO3272">
        <v>1.3842000000000001</v>
      </c>
      <c r="AQ3272" s="1">
        <v>46174.708333333336</v>
      </c>
      <c r="AR3272">
        <v>1.3829</v>
      </c>
      <c r="AT3272" s="1">
        <v>46175.458333333336</v>
      </c>
      <c r="AU3272">
        <v>0.78549999999999998</v>
      </c>
      <c r="AW3272" s="1">
        <v>46175.458333333336</v>
      </c>
      <c r="AX3272">
        <v>0.78539999999999999</v>
      </c>
      <c r="AZ3272" s="1">
        <v>46175.458333333336</v>
      </c>
      <c r="BA3272">
        <v>0.78549999999999998</v>
      </c>
      <c r="BC3272" s="1">
        <v>46174.791666666664</v>
      </c>
      <c r="BD3272">
        <v>0.59360000000000002</v>
      </c>
      <c r="BF3272" s="1">
        <v>46174.875</v>
      </c>
      <c r="BG3272">
        <v>0.59299999999999997</v>
      </c>
      <c r="BI3272" s="1">
        <v>46174.791666666664</v>
      </c>
      <c r="BJ3272">
        <v>0.59370000000000001</v>
      </c>
      <c r="BL3272" s="1">
        <v>46175.5</v>
      </c>
      <c r="BM3272">
        <v>0.86460000000000004</v>
      </c>
      <c r="BO3272" s="1">
        <v>46175.375</v>
      </c>
      <c r="BP3272">
        <v>0.86473999999999995</v>
      </c>
      <c r="BR3272" s="1">
        <v>46175.5</v>
      </c>
      <c r="BS3272">
        <v>0.86463000000000001</v>
      </c>
      <c r="BU3272" s="1">
        <v>46174.666666666664</v>
      </c>
      <c r="BV3272">
        <v>185.58</v>
      </c>
      <c r="BX3272" s="1">
        <v>46174.625</v>
      </c>
      <c r="BY3272">
        <v>185.55</v>
      </c>
      <c r="CA3272" s="1">
        <v>46174.666666666664</v>
      </c>
      <c r="CB3272">
        <v>185.59</v>
      </c>
      <c r="CD3272" s="1">
        <v>46175.291666666664</v>
      </c>
      <c r="CE3272">
        <v>215.255</v>
      </c>
      <c r="CG3272" s="1">
        <v>46175.25</v>
      </c>
      <c r="CH3272">
        <v>215.02699999999999</v>
      </c>
      <c r="CJ3272" s="1">
        <v>46175.291666666664</v>
      </c>
      <c r="CK3272">
        <v>215.268</v>
      </c>
      <c r="CM3272" s="1">
        <v>46176.125</v>
      </c>
      <c r="CN3272">
        <v>0.91605999999999999</v>
      </c>
      <c r="CP3272" s="1">
        <v>46176.125</v>
      </c>
      <c r="CQ3272">
        <v>0.91600000000000004</v>
      </c>
      <c r="CS3272" s="1">
        <v>46176.166666666664</v>
      </c>
      <c r="CT3272">
        <v>0.91652</v>
      </c>
      <c r="CV3272" s="1">
        <v>46175.166666666664</v>
      </c>
      <c r="CW3272">
        <v>114.358</v>
      </c>
      <c r="CY3272" s="1">
        <v>46175.208333333336</v>
      </c>
      <c r="CZ3272">
        <v>114.395</v>
      </c>
      <c r="DB3272" s="1">
        <v>46175.166666666664</v>
      </c>
      <c r="DC3272">
        <v>114.367</v>
      </c>
      <c r="DE3272" s="1">
        <v>46175.333333333336</v>
      </c>
      <c r="DF3272">
        <v>203.43600000000001</v>
      </c>
      <c r="DH3272" s="1">
        <v>46175.291666666664</v>
      </c>
      <c r="DI3272">
        <v>203.52500000000001</v>
      </c>
      <c r="DK3272" s="1">
        <v>46175.291666666664</v>
      </c>
      <c r="DL3272">
        <v>203.55</v>
      </c>
      <c r="DN3272" s="1">
        <v>46175.041666666664</v>
      </c>
      <c r="DO3272">
        <v>1.6246700000000001</v>
      </c>
      <c r="DQ3272" s="1">
        <v>46175.041666666664</v>
      </c>
      <c r="DR3272">
        <v>1.62459</v>
      </c>
      <c r="DT3272" s="1">
        <v>46175.041666666664</v>
      </c>
      <c r="DU3272">
        <v>1.6247499999999999</v>
      </c>
      <c r="DW3272" s="1">
        <v>46175.125</v>
      </c>
      <c r="DX3272">
        <v>1.8794</v>
      </c>
      <c r="DZ3272" s="1">
        <v>46175.125</v>
      </c>
      <c r="EA3272">
        <v>1.8793</v>
      </c>
      <c r="EC3272" s="1">
        <v>46175.125</v>
      </c>
      <c r="ED3272">
        <v>1.8794999999999999</v>
      </c>
      <c r="EF3272" s="1">
        <v>46175.375</v>
      </c>
      <c r="EG3272">
        <v>115.36199999999999</v>
      </c>
      <c r="EI3272" s="1">
        <v>46175.375</v>
      </c>
      <c r="EJ3272">
        <v>115.35599999999999</v>
      </c>
      <c r="EL3272" s="1">
        <v>46175.375</v>
      </c>
      <c r="EM3272">
        <v>115.36799999999999</v>
      </c>
      <c r="EO3272" s="1">
        <v>46175.083333333336</v>
      </c>
      <c r="EP3272">
        <v>1.2790999999999999</v>
      </c>
      <c r="ER3272" s="1">
        <v>46175.083333333336</v>
      </c>
      <c r="ES3272">
        <v>1.2789999999999999</v>
      </c>
      <c r="EU3272" s="1">
        <v>46175.083333333336</v>
      </c>
      <c r="EV3272">
        <v>1.2790999999999999</v>
      </c>
    </row>
    <row r="3273" spans="1:152" x14ac:dyDescent="0.25">
      <c r="A3273" s="1">
        <v>46174.458333333336</v>
      </c>
      <c r="B3273">
        <v>1.1647000000000001</v>
      </c>
      <c r="D3273" s="1">
        <v>46174.416666666664</v>
      </c>
      <c r="E3273">
        <v>1.1651</v>
      </c>
      <c r="G3273" s="1">
        <v>46174.375</v>
      </c>
      <c r="H3273">
        <v>1.1657999999999999</v>
      </c>
      <c r="J3273" s="1">
        <v>46174.958333333336</v>
      </c>
      <c r="K3273">
        <v>1.3458000000000001</v>
      </c>
      <c r="M3273" s="1">
        <v>46174.958333333336</v>
      </c>
      <c r="N3273">
        <v>1.3456999999999999</v>
      </c>
      <c r="P3273" s="1">
        <v>46174.916666666664</v>
      </c>
      <c r="Q3273">
        <v>1.3462000000000001</v>
      </c>
      <c r="S3273" s="1">
        <v>46175.291666666664</v>
      </c>
      <c r="T3273">
        <v>159.71</v>
      </c>
      <c r="V3273" s="1">
        <v>46175.291666666664</v>
      </c>
      <c r="W3273">
        <v>159.69999999999999</v>
      </c>
      <c r="Y3273" s="1">
        <v>46175.291666666664</v>
      </c>
      <c r="Z3273">
        <v>159.71</v>
      </c>
      <c r="AB3273" s="1">
        <v>46174.625</v>
      </c>
      <c r="AC3273">
        <v>0.71419999999999995</v>
      </c>
      <c r="AE3273" s="1">
        <v>46174.625</v>
      </c>
      <c r="AF3273">
        <v>0.71409999999999996</v>
      </c>
      <c r="AH3273" s="1">
        <v>46174.625</v>
      </c>
      <c r="AI3273">
        <v>0.71419999999999995</v>
      </c>
      <c r="AK3273" s="1">
        <v>46174.833333333336</v>
      </c>
      <c r="AL3273">
        <v>1.3838999999999999</v>
      </c>
      <c r="AN3273" s="1">
        <v>46174.833333333336</v>
      </c>
      <c r="AO3273">
        <v>1.3837999999999999</v>
      </c>
      <c r="AQ3273" s="1">
        <v>46174.75</v>
      </c>
      <c r="AR3273">
        <v>1.3832</v>
      </c>
      <c r="AT3273" s="1">
        <v>46175.5</v>
      </c>
      <c r="AU3273">
        <v>0.78510000000000002</v>
      </c>
      <c r="AW3273" s="1">
        <v>46175.5</v>
      </c>
      <c r="AX3273">
        <v>0.78510000000000002</v>
      </c>
      <c r="AZ3273" s="1">
        <v>46175.5</v>
      </c>
      <c r="BA3273">
        <v>0.78510000000000002</v>
      </c>
      <c r="BC3273" s="1">
        <v>46174.833333333336</v>
      </c>
      <c r="BD3273">
        <v>0.59350000000000003</v>
      </c>
      <c r="BF3273" s="1">
        <v>46174.916666666664</v>
      </c>
      <c r="BG3273">
        <v>0.59330000000000005</v>
      </c>
      <c r="BI3273" s="1">
        <v>46174.833333333336</v>
      </c>
      <c r="BJ3273">
        <v>0.59360000000000002</v>
      </c>
      <c r="BL3273" s="1">
        <v>46175.541666666664</v>
      </c>
      <c r="BM3273">
        <v>0.86478999999999995</v>
      </c>
      <c r="BO3273" s="1">
        <v>46175.416666666664</v>
      </c>
      <c r="BP3273">
        <v>0.86433000000000004</v>
      </c>
      <c r="BR3273" s="1">
        <v>46175.541666666664</v>
      </c>
      <c r="BS3273">
        <v>0.86482000000000003</v>
      </c>
      <c r="BU3273" s="1">
        <v>46174.708333333336</v>
      </c>
      <c r="BV3273">
        <v>185.62</v>
      </c>
      <c r="BX3273" s="1">
        <v>46174.666666666664</v>
      </c>
      <c r="BY3273">
        <v>185.57</v>
      </c>
      <c r="CA3273" s="1">
        <v>46174.708333333336</v>
      </c>
      <c r="CB3273">
        <v>185.62</v>
      </c>
      <c r="CD3273" s="1">
        <v>46175.333333333336</v>
      </c>
      <c r="CE3273">
        <v>215.13900000000001</v>
      </c>
      <c r="CG3273" s="1">
        <v>46175.291666666664</v>
      </c>
      <c r="CH3273">
        <v>215.24199999999999</v>
      </c>
      <c r="CJ3273" s="1">
        <v>46175.333333333336</v>
      </c>
      <c r="CK3273">
        <v>215.149</v>
      </c>
      <c r="CM3273" s="1">
        <v>46176.166666666664</v>
      </c>
      <c r="CN3273">
        <v>0.91646000000000005</v>
      </c>
      <c r="CP3273" s="1">
        <v>46176.166666666664</v>
      </c>
      <c r="CQ3273">
        <v>0.91639999999999999</v>
      </c>
      <c r="CS3273" s="1">
        <v>46176.208333333336</v>
      </c>
      <c r="CT3273">
        <v>0.91657999999999995</v>
      </c>
      <c r="CV3273" s="1">
        <v>46175.208333333336</v>
      </c>
      <c r="CW3273">
        <v>114.40300000000001</v>
      </c>
      <c r="CY3273" s="1">
        <v>46175.25</v>
      </c>
      <c r="CZ3273">
        <v>114.392</v>
      </c>
      <c r="DB3273" s="1">
        <v>46175.208333333336</v>
      </c>
      <c r="DC3273">
        <v>114.411</v>
      </c>
      <c r="DE3273" s="1">
        <v>46175.375</v>
      </c>
      <c r="DF3273">
        <v>203.233</v>
      </c>
      <c r="DH3273" s="1">
        <v>46175.333333333336</v>
      </c>
      <c r="DI3273">
        <v>203.423</v>
      </c>
      <c r="DK3273" s="1">
        <v>46175.333333333336</v>
      </c>
      <c r="DL3273">
        <v>203.44900000000001</v>
      </c>
      <c r="DN3273" s="1">
        <v>46175.083333333336</v>
      </c>
      <c r="DO3273">
        <v>1.62564</v>
      </c>
      <c r="DQ3273" s="1">
        <v>46175.083333333336</v>
      </c>
      <c r="DR3273">
        <v>1.6255599999999999</v>
      </c>
      <c r="DT3273" s="1">
        <v>46175.083333333336</v>
      </c>
      <c r="DU3273">
        <v>1.6257200000000001</v>
      </c>
      <c r="DW3273" s="1">
        <v>46175.166666666664</v>
      </c>
      <c r="DX3273">
        <v>1.8796999999999999</v>
      </c>
      <c r="DZ3273" s="1">
        <v>46175.166666666664</v>
      </c>
      <c r="EA3273">
        <v>1.8794999999999999</v>
      </c>
      <c r="EC3273" s="1">
        <v>46175.166666666664</v>
      </c>
      <c r="ED3273">
        <v>1.8797999999999999</v>
      </c>
      <c r="EF3273" s="1">
        <v>46175.416666666664</v>
      </c>
      <c r="EG3273">
        <v>115.33799999999999</v>
      </c>
      <c r="EI3273" s="1">
        <v>46175.416666666664</v>
      </c>
      <c r="EJ3273">
        <v>115.33199999999999</v>
      </c>
      <c r="EL3273" s="1">
        <v>46175.416666666664</v>
      </c>
      <c r="EM3273">
        <v>115.34399999999999</v>
      </c>
      <c r="EO3273" s="1">
        <v>46175.125</v>
      </c>
      <c r="EP3273">
        <v>1.2786999999999999</v>
      </c>
      <c r="ER3273" s="1">
        <v>46175.125</v>
      </c>
      <c r="ES3273">
        <v>1.2786999999999999</v>
      </c>
      <c r="EU3273" s="1">
        <v>46175.125</v>
      </c>
      <c r="EV3273">
        <v>1.2787999999999999</v>
      </c>
    </row>
    <row r="3274" spans="1:152" x14ac:dyDescent="0.25">
      <c r="A3274" s="1">
        <v>46174.5</v>
      </c>
      <c r="B3274">
        <v>1.1646000000000001</v>
      </c>
      <c r="D3274" s="1">
        <v>46174.458333333336</v>
      </c>
      <c r="E3274">
        <v>1.1647000000000001</v>
      </c>
      <c r="G3274" s="1">
        <v>46174.416666666664</v>
      </c>
      <c r="H3274">
        <v>1.1651</v>
      </c>
      <c r="J3274" s="1">
        <v>46175</v>
      </c>
      <c r="K3274">
        <v>1.3460000000000001</v>
      </c>
      <c r="M3274" s="1">
        <v>46175</v>
      </c>
      <c r="N3274">
        <v>1.3460000000000001</v>
      </c>
      <c r="P3274" s="1">
        <v>46174.958333333336</v>
      </c>
      <c r="Q3274">
        <v>1.3459000000000001</v>
      </c>
      <c r="S3274" s="1">
        <v>46175.333333333336</v>
      </c>
      <c r="T3274">
        <v>159.69</v>
      </c>
      <c r="V3274" s="1">
        <v>46175.333333333336</v>
      </c>
      <c r="W3274">
        <v>159.68</v>
      </c>
      <c r="Y3274" s="1">
        <v>46175.333333333336</v>
      </c>
      <c r="Z3274">
        <v>159.69</v>
      </c>
      <c r="AB3274" s="1">
        <v>46174.666666666664</v>
      </c>
      <c r="AC3274">
        <v>0.71519999999999995</v>
      </c>
      <c r="AE3274" s="1">
        <v>46174.666666666664</v>
      </c>
      <c r="AF3274">
        <v>0.71519999999999995</v>
      </c>
      <c r="AH3274" s="1">
        <v>46174.666666666664</v>
      </c>
      <c r="AI3274">
        <v>0.71530000000000005</v>
      </c>
      <c r="AK3274" s="1">
        <v>46174.875</v>
      </c>
      <c r="AL3274">
        <v>1.3839999999999999</v>
      </c>
      <c r="AN3274" s="1">
        <v>46174.875</v>
      </c>
      <c r="AO3274">
        <v>1.3838999999999999</v>
      </c>
      <c r="AQ3274" s="1">
        <v>46174.791666666664</v>
      </c>
      <c r="AR3274">
        <v>1.3842000000000001</v>
      </c>
      <c r="AT3274" s="1">
        <v>46175.541666666664</v>
      </c>
      <c r="AU3274">
        <v>0.78569999999999995</v>
      </c>
      <c r="AW3274" s="1">
        <v>46175.541666666664</v>
      </c>
      <c r="AX3274">
        <v>0.78559999999999997</v>
      </c>
      <c r="AZ3274" s="1">
        <v>46175.541666666664</v>
      </c>
      <c r="BA3274">
        <v>0.78569999999999995</v>
      </c>
      <c r="BC3274" s="1">
        <v>46174.875</v>
      </c>
      <c r="BD3274">
        <v>0.59330000000000005</v>
      </c>
      <c r="BF3274" s="1">
        <v>46174.958333333336</v>
      </c>
      <c r="BG3274">
        <v>0.59330000000000005</v>
      </c>
      <c r="BI3274" s="1">
        <v>46174.875</v>
      </c>
      <c r="BJ3274">
        <v>0.59350000000000003</v>
      </c>
      <c r="BL3274" s="1">
        <v>46175.583333333336</v>
      </c>
      <c r="BM3274">
        <v>0.86438000000000004</v>
      </c>
      <c r="BO3274" s="1">
        <v>46175.458333333336</v>
      </c>
      <c r="BP3274">
        <v>0.86451999999999996</v>
      </c>
      <c r="BR3274" s="1">
        <v>46175.583333333336</v>
      </c>
      <c r="BS3274">
        <v>0.86446000000000001</v>
      </c>
      <c r="BU3274" s="1">
        <v>46174.75</v>
      </c>
      <c r="BV3274">
        <v>185.73</v>
      </c>
      <c r="BX3274" s="1">
        <v>46174.708333333336</v>
      </c>
      <c r="BY3274">
        <v>185.61</v>
      </c>
      <c r="CA3274" s="1">
        <v>46174.75</v>
      </c>
      <c r="CB3274">
        <v>185.74</v>
      </c>
      <c r="CD3274" s="1">
        <v>46175.375</v>
      </c>
      <c r="CE3274">
        <v>215.07300000000001</v>
      </c>
      <c r="CG3274" s="1">
        <v>46175.333333333336</v>
      </c>
      <c r="CH3274">
        <v>215.12799999999999</v>
      </c>
      <c r="CJ3274" s="1">
        <v>46175.375</v>
      </c>
      <c r="CK3274">
        <v>215.09</v>
      </c>
      <c r="CM3274" s="1">
        <v>46176.208333333336</v>
      </c>
      <c r="CN3274">
        <v>0.91652</v>
      </c>
      <c r="CP3274" s="1">
        <v>46176.208333333336</v>
      </c>
      <c r="CQ3274">
        <v>0.91647000000000001</v>
      </c>
      <c r="CS3274" s="1">
        <v>46176.25</v>
      </c>
      <c r="CT3274">
        <v>0.91644000000000003</v>
      </c>
      <c r="CV3274" s="1">
        <v>46175.25</v>
      </c>
      <c r="CW3274">
        <v>114.401</v>
      </c>
      <c r="CY3274" s="1">
        <v>46175.291666666664</v>
      </c>
      <c r="CZ3274">
        <v>114.625</v>
      </c>
      <c r="DB3274" s="1">
        <v>46175.25</v>
      </c>
      <c r="DC3274">
        <v>114.41</v>
      </c>
      <c r="DE3274" s="1">
        <v>46175.416666666664</v>
      </c>
      <c r="DF3274">
        <v>203.26400000000001</v>
      </c>
      <c r="DH3274" s="1">
        <v>46175.375</v>
      </c>
      <c r="DI3274">
        <v>203.21799999999999</v>
      </c>
      <c r="DK3274" s="1">
        <v>46175.375</v>
      </c>
      <c r="DL3274">
        <v>203.24799999999999</v>
      </c>
      <c r="DN3274" s="1">
        <v>46175.125</v>
      </c>
      <c r="DO3274">
        <v>1.62477</v>
      </c>
      <c r="DQ3274" s="1">
        <v>46175.125</v>
      </c>
      <c r="DR3274">
        <v>1.6247</v>
      </c>
      <c r="DT3274" s="1">
        <v>46175.125</v>
      </c>
      <c r="DU3274">
        <v>1.6248499999999999</v>
      </c>
      <c r="DW3274" s="1">
        <v>46175.208333333336</v>
      </c>
      <c r="DX3274">
        <v>1.8798999999999999</v>
      </c>
      <c r="DZ3274" s="1">
        <v>46175.208333333336</v>
      </c>
      <c r="EA3274">
        <v>1.8796999999999999</v>
      </c>
      <c r="EC3274" s="1">
        <v>46175.208333333336</v>
      </c>
      <c r="ED3274">
        <v>1.88</v>
      </c>
      <c r="EF3274" s="1">
        <v>46175.458333333336</v>
      </c>
      <c r="EG3274">
        <v>115.312</v>
      </c>
      <c r="EI3274" s="1">
        <v>46175.458333333336</v>
      </c>
      <c r="EJ3274">
        <v>115.30500000000001</v>
      </c>
      <c r="EL3274" s="1">
        <v>46175.458333333336</v>
      </c>
      <c r="EM3274">
        <v>115.318</v>
      </c>
      <c r="EO3274" s="1">
        <v>46175.166666666664</v>
      </c>
      <c r="EP3274">
        <v>1.2784</v>
      </c>
      <c r="ER3274" s="1">
        <v>46175.166666666664</v>
      </c>
      <c r="ES3274">
        <v>1.2783</v>
      </c>
      <c r="EU3274" s="1">
        <v>46175.166666666664</v>
      </c>
      <c r="EV3274">
        <v>1.2784</v>
      </c>
    </row>
    <row r="3275" spans="1:152" x14ac:dyDescent="0.25">
      <c r="A3275" s="1">
        <v>46174.541666666664</v>
      </c>
      <c r="B3275">
        <v>1.1647000000000001</v>
      </c>
      <c r="D3275" s="1">
        <v>46174.5</v>
      </c>
      <c r="E3275">
        <v>1.1646000000000001</v>
      </c>
      <c r="G3275" s="1">
        <v>46174.458333333336</v>
      </c>
      <c r="H3275">
        <v>1.1648000000000001</v>
      </c>
      <c r="J3275" s="1">
        <v>46175.041666666664</v>
      </c>
      <c r="K3275">
        <v>1.3453999999999999</v>
      </c>
      <c r="M3275" s="1">
        <v>46175.041666666664</v>
      </c>
      <c r="N3275">
        <v>1.3453999999999999</v>
      </c>
      <c r="P3275" s="1">
        <v>46175</v>
      </c>
      <c r="Q3275">
        <v>1.3461000000000001</v>
      </c>
      <c r="S3275" s="1">
        <v>46175.375</v>
      </c>
      <c r="T3275">
        <v>159.74</v>
      </c>
      <c r="V3275" s="1">
        <v>46175.375</v>
      </c>
      <c r="W3275">
        <v>159.74</v>
      </c>
      <c r="Y3275" s="1">
        <v>46175.375</v>
      </c>
      <c r="Z3275">
        <v>159.75</v>
      </c>
      <c r="AB3275" s="1">
        <v>46174.708333333336</v>
      </c>
      <c r="AC3275">
        <v>0.71609999999999996</v>
      </c>
      <c r="AE3275" s="1">
        <v>46174.708333333336</v>
      </c>
      <c r="AF3275">
        <v>0.71599999999999997</v>
      </c>
      <c r="AH3275" s="1">
        <v>46174.708333333336</v>
      </c>
      <c r="AI3275">
        <v>0.71609999999999996</v>
      </c>
      <c r="AK3275" s="1">
        <v>46174.916666666664</v>
      </c>
      <c r="AL3275">
        <v>1.3838999999999999</v>
      </c>
      <c r="AN3275" s="1">
        <v>46174.916666666664</v>
      </c>
      <c r="AO3275">
        <v>1.3833</v>
      </c>
      <c r="AQ3275" s="1">
        <v>46174.833333333336</v>
      </c>
      <c r="AR3275">
        <v>1.3838999999999999</v>
      </c>
      <c r="AT3275" s="1">
        <v>46175.583333333336</v>
      </c>
      <c r="AU3275">
        <v>0.78649999999999998</v>
      </c>
      <c r="AW3275" s="1">
        <v>46175.583333333336</v>
      </c>
      <c r="AX3275">
        <v>0.78639999999999999</v>
      </c>
      <c r="AZ3275" s="1">
        <v>46175.583333333336</v>
      </c>
      <c r="BA3275">
        <v>0.78659999999999997</v>
      </c>
      <c r="BC3275" s="1">
        <v>46174.916666666664</v>
      </c>
      <c r="BD3275">
        <v>0.59379999999999999</v>
      </c>
      <c r="BF3275" s="1">
        <v>46175</v>
      </c>
      <c r="BG3275">
        <v>0.59350000000000003</v>
      </c>
      <c r="BI3275" s="1">
        <v>46174.916666666664</v>
      </c>
      <c r="BJ3275">
        <v>0.59430000000000005</v>
      </c>
      <c r="BL3275" s="1">
        <v>46175.625</v>
      </c>
      <c r="BM3275">
        <v>0.86426000000000003</v>
      </c>
      <c r="BO3275" s="1">
        <v>46175.5</v>
      </c>
      <c r="BP3275">
        <v>0.86456999999999995</v>
      </c>
      <c r="BR3275" s="1">
        <v>46175.625</v>
      </c>
      <c r="BS3275">
        <v>0.86429</v>
      </c>
      <c r="BU3275" s="1">
        <v>46174.791666666664</v>
      </c>
      <c r="BV3275">
        <v>185.8</v>
      </c>
      <c r="BX3275" s="1">
        <v>46174.75</v>
      </c>
      <c r="BY3275">
        <v>185.73</v>
      </c>
      <c r="CA3275" s="1">
        <v>46174.791666666664</v>
      </c>
      <c r="CB3275">
        <v>185.81</v>
      </c>
      <c r="CD3275" s="1">
        <v>46175.416666666664</v>
      </c>
      <c r="CE3275">
        <v>215.179</v>
      </c>
      <c r="CG3275" s="1">
        <v>46175.375</v>
      </c>
      <c r="CH3275">
        <v>215.05500000000001</v>
      </c>
      <c r="CJ3275" s="1">
        <v>46175.416666666664</v>
      </c>
      <c r="CK3275">
        <v>215.19</v>
      </c>
      <c r="CM3275" s="1">
        <v>46176.25</v>
      </c>
      <c r="CN3275">
        <v>0.91639000000000004</v>
      </c>
      <c r="CP3275" s="1">
        <v>46176.25</v>
      </c>
      <c r="CQ3275">
        <v>0.91634000000000004</v>
      </c>
      <c r="CS3275" s="1">
        <v>46176.291666666664</v>
      </c>
      <c r="CT3275">
        <v>0.91652999999999996</v>
      </c>
      <c r="CV3275" s="1">
        <v>46175.291666666664</v>
      </c>
      <c r="CW3275">
        <v>114.63500000000001</v>
      </c>
      <c r="CY3275" s="1">
        <v>46175.333333333336</v>
      </c>
      <c r="CZ3275">
        <v>114.679</v>
      </c>
      <c r="DB3275" s="1">
        <v>46175.291666666664</v>
      </c>
      <c r="DC3275">
        <v>114.64400000000001</v>
      </c>
      <c r="DE3275" s="1">
        <v>46175.458333333336</v>
      </c>
      <c r="DF3275">
        <v>203.36099999999999</v>
      </c>
      <c r="DH3275" s="1">
        <v>46175.416666666664</v>
      </c>
      <c r="DI3275">
        <v>203.25399999999999</v>
      </c>
      <c r="DK3275" s="1">
        <v>46175.416666666664</v>
      </c>
      <c r="DL3275">
        <v>203.273</v>
      </c>
      <c r="DN3275" s="1">
        <v>46175.166666666664</v>
      </c>
      <c r="DO3275">
        <v>1.6249100000000001</v>
      </c>
      <c r="DQ3275" s="1">
        <v>46175.166666666664</v>
      </c>
      <c r="DR3275">
        <v>1.6248100000000001</v>
      </c>
      <c r="DT3275" s="1">
        <v>46175.166666666664</v>
      </c>
      <c r="DU3275">
        <v>1.625</v>
      </c>
      <c r="DW3275" s="1">
        <v>46175.25</v>
      </c>
      <c r="DX3275">
        <v>1.8796999999999999</v>
      </c>
      <c r="DZ3275" s="1">
        <v>46175.25</v>
      </c>
      <c r="EA3275">
        <v>1.8794999999999999</v>
      </c>
      <c r="EC3275" s="1">
        <v>46175.25</v>
      </c>
      <c r="ED3275">
        <v>1.8797999999999999</v>
      </c>
      <c r="EF3275" s="1">
        <v>46175.5</v>
      </c>
      <c r="EG3275">
        <v>115.41800000000001</v>
      </c>
      <c r="EI3275" s="1">
        <v>46175.5</v>
      </c>
      <c r="EJ3275">
        <v>115.413</v>
      </c>
      <c r="EL3275" s="1">
        <v>46175.5</v>
      </c>
      <c r="EM3275">
        <v>115.42400000000001</v>
      </c>
      <c r="EO3275" s="1">
        <v>46175.208333333336</v>
      </c>
      <c r="EP3275">
        <v>1.2783</v>
      </c>
      <c r="ER3275" s="1">
        <v>46175.208333333336</v>
      </c>
      <c r="ES3275">
        <v>1.2782</v>
      </c>
      <c r="EU3275" s="1">
        <v>46175.208333333336</v>
      </c>
      <c r="EV3275">
        <v>1.2783</v>
      </c>
    </row>
    <row r="3276" spans="1:152" x14ac:dyDescent="0.25">
      <c r="A3276" s="1">
        <v>46174.583333333336</v>
      </c>
      <c r="B3276">
        <v>1.1608000000000001</v>
      </c>
      <c r="D3276" s="1">
        <v>46174.541666666664</v>
      </c>
      <c r="E3276">
        <v>1.1647000000000001</v>
      </c>
      <c r="G3276" s="1">
        <v>46174.5</v>
      </c>
      <c r="H3276">
        <v>1.1647000000000001</v>
      </c>
      <c r="J3276" s="1">
        <v>46175.083333333336</v>
      </c>
      <c r="K3276">
        <v>1.3452</v>
      </c>
      <c r="M3276" s="1">
        <v>46175.083333333336</v>
      </c>
      <c r="N3276">
        <v>1.3452</v>
      </c>
      <c r="P3276" s="1">
        <v>46175.041666666664</v>
      </c>
      <c r="Q3276">
        <v>1.3454999999999999</v>
      </c>
      <c r="S3276" s="1">
        <v>46175.416666666664</v>
      </c>
      <c r="T3276">
        <v>159.74</v>
      </c>
      <c r="V3276" s="1">
        <v>46175.416666666664</v>
      </c>
      <c r="W3276">
        <v>159.74</v>
      </c>
      <c r="Y3276" s="1">
        <v>46175.416666666664</v>
      </c>
      <c r="Z3276">
        <v>159.75</v>
      </c>
      <c r="AB3276" s="1">
        <v>46174.75</v>
      </c>
      <c r="AC3276">
        <v>0.7167</v>
      </c>
      <c r="AE3276" s="1">
        <v>46174.75</v>
      </c>
      <c r="AF3276">
        <v>0.71660000000000001</v>
      </c>
      <c r="AH3276" s="1">
        <v>46174.75</v>
      </c>
      <c r="AI3276">
        <v>0.7167</v>
      </c>
      <c r="AK3276" s="1">
        <v>46174.958333333336</v>
      </c>
      <c r="AL3276">
        <v>1.3839999999999999</v>
      </c>
      <c r="AN3276" s="1">
        <v>46174.958333333336</v>
      </c>
      <c r="AO3276">
        <v>1.3839999999999999</v>
      </c>
      <c r="AQ3276" s="1">
        <v>46174.875</v>
      </c>
      <c r="AR3276">
        <v>1.3842000000000001</v>
      </c>
      <c r="AT3276" s="1">
        <v>46175.625</v>
      </c>
      <c r="AU3276">
        <v>0.78600000000000003</v>
      </c>
      <c r="AW3276" s="1">
        <v>46175.625</v>
      </c>
      <c r="AX3276">
        <v>0.78600000000000003</v>
      </c>
      <c r="AZ3276" s="1">
        <v>46175.625</v>
      </c>
      <c r="BA3276">
        <v>0.78610000000000002</v>
      </c>
      <c r="BC3276" s="1">
        <v>46174.958333333336</v>
      </c>
      <c r="BD3276">
        <v>0.59340000000000004</v>
      </c>
      <c r="BF3276" s="1">
        <v>46175.041666666664</v>
      </c>
      <c r="BG3276">
        <v>0.59199999999999997</v>
      </c>
      <c r="BI3276" s="1">
        <v>46174.958333333336</v>
      </c>
      <c r="BJ3276">
        <v>0.59340000000000004</v>
      </c>
      <c r="BL3276" s="1">
        <v>46175.666666666664</v>
      </c>
      <c r="BM3276">
        <v>0.86358000000000001</v>
      </c>
      <c r="BO3276" s="1">
        <v>46175.541666666664</v>
      </c>
      <c r="BP3276">
        <v>0.86475999999999997</v>
      </c>
      <c r="BR3276" s="1">
        <v>46175.666666666664</v>
      </c>
      <c r="BS3276">
        <v>0.86360999999999999</v>
      </c>
      <c r="BU3276" s="1">
        <v>46174.833333333336</v>
      </c>
      <c r="BV3276">
        <v>185.75</v>
      </c>
      <c r="BX3276" s="1">
        <v>46174.791666666664</v>
      </c>
      <c r="BY3276">
        <v>185.79</v>
      </c>
      <c r="CA3276" s="1">
        <v>46174.833333333336</v>
      </c>
      <c r="CB3276">
        <v>185.76</v>
      </c>
      <c r="CD3276" s="1">
        <v>46175.458333333336</v>
      </c>
      <c r="CE3276">
        <v>215.124</v>
      </c>
      <c r="CG3276" s="1">
        <v>46175.416666666664</v>
      </c>
      <c r="CH3276">
        <v>215.16800000000001</v>
      </c>
      <c r="CJ3276" s="1">
        <v>46175.458333333336</v>
      </c>
      <c r="CK3276">
        <v>215.136</v>
      </c>
      <c r="CM3276" s="1">
        <v>46176.291666666664</v>
      </c>
      <c r="CN3276">
        <v>0.91647000000000001</v>
      </c>
      <c r="CP3276" s="1">
        <v>46176.291666666664</v>
      </c>
      <c r="CQ3276">
        <v>0.91642000000000001</v>
      </c>
      <c r="CS3276" s="1">
        <v>46176.333333333336</v>
      </c>
      <c r="CT3276">
        <v>0.91700000000000004</v>
      </c>
      <c r="CV3276" s="1">
        <v>46175.333333333336</v>
      </c>
      <c r="CW3276">
        <v>114.68600000000001</v>
      </c>
      <c r="CY3276" s="1">
        <v>46175.375</v>
      </c>
      <c r="CZ3276">
        <v>114.682</v>
      </c>
      <c r="DB3276" s="1">
        <v>46175.333333333336</v>
      </c>
      <c r="DC3276">
        <v>114.69199999999999</v>
      </c>
      <c r="DE3276" s="1">
        <v>46175.5</v>
      </c>
      <c r="DF3276">
        <v>203.47499999999999</v>
      </c>
      <c r="DH3276" s="1">
        <v>46175.458333333336</v>
      </c>
      <c r="DI3276">
        <v>203.351</v>
      </c>
      <c r="DK3276" s="1">
        <v>46175.458333333336</v>
      </c>
      <c r="DL3276">
        <v>203.37200000000001</v>
      </c>
      <c r="DN3276" s="1">
        <v>46175.208333333336</v>
      </c>
      <c r="DO3276">
        <v>1.6248800000000001</v>
      </c>
      <c r="DQ3276" s="1">
        <v>46175.208333333336</v>
      </c>
      <c r="DR3276">
        <v>1.62479</v>
      </c>
      <c r="DT3276" s="1">
        <v>46175.208333333336</v>
      </c>
      <c r="DU3276">
        <v>1.62496</v>
      </c>
      <c r="DW3276" s="1">
        <v>46175.291666666664</v>
      </c>
      <c r="DX3276">
        <v>1.8777999999999999</v>
      </c>
      <c r="DZ3276" s="1">
        <v>46175.291666666664</v>
      </c>
      <c r="EA3276">
        <v>1.8775999999999999</v>
      </c>
      <c r="EC3276" s="1">
        <v>46175.291666666664</v>
      </c>
      <c r="ED3276">
        <v>1.8778999999999999</v>
      </c>
      <c r="EF3276" s="1">
        <v>46175.541666666664</v>
      </c>
      <c r="EG3276">
        <v>115.48</v>
      </c>
      <c r="EI3276" s="1">
        <v>46175.541666666664</v>
      </c>
      <c r="EJ3276">
        <v>115.47499999999999</v>
      </c>
      <c r="EL3276" s="1">
        <v>46175.541666666664</v>
      </c>
      <c r="EM3276">
        <v>115.485</v>
      </c>
      <c r="EO3276" s="1">
        <v>46175.25</v>
      </c>
      <c r="EP3276">
        <v>1.2784</v>
      </c>
      <c r="ER3276" s="1">
        <v>46175.25</v>
      </c>
      <c r="ES3276">
        <v>1.2784</v>
      </c>
      <c r="EU3276" s="1">
        <v>46175.25</v>
      </c>
      <c r="EV3276">
        <v>1.2785</v>
      </c>
    </row>
    <row r="3277" spans="1:152" x14ac:dyDescent="0.25">
      <c r="A3277" s="1">
        <v>46174.625</v>
      </c>
      <c r="B3277">
        <v>1.1617999999999999</v>
      </c>
      <c r="D3277" s="1">
        <v>46174.583333333336</v>
      </c>
      <c r="E3277">
        <v>1.1607000000000001</v>
      </c>
      <c r="G3277" s="1">
        <v>46174.541666666664</v>
      </c>
      <c r="H3277">
        <v>1.1648000000000001</v>
      </c>
      <c r="J3277" s="1">
        <v>46175.125</v>
      </c>
      <c r="K3277">
        <v>1.3453999999999999</v>
      </c>
      <c r="M3277" s="1">
        <v>46175.125</v>
      </c>
      <c r="N3277">
        <v>1.3452999999999999</v>
      </c>
      <c r="P3277" s="1">
        <v>46175.083333333336</v>
      </c>
      <c r="Q3277">
        <v>1.3452</v>
      </c>
      <c r="S3277" s="1">
        <v>46175.458333333336</v>
      </c>
      <c r="T3277">
        <v>159.72999999999999</v>
      </c>
      <c r="V3277" s="1">
        <v>46175.458333333336</v>
      </c>
      <c r="W3277">
        <v>159.72999999999999</v>
      </c>
      <c r="Y3277" s="1">
        <v>46175.458333333336</v>
      </c>
      <c r="Z3277">
        <v>159.72999999999999</v>
      </c>
      <c r="AB3277" s="1">
        <v>46174.791666666664</v>
      </c>
      <c r="AC3277">
        <v>0.71619999999999995</v>
      </c>
      <c r="AE3277" s="1">
        <v>46174.791666666664</v>
      </c>
      <c r="AF3277">
        <v>0.71619999999999995</v>
      </c>
      <c r="AH3277" s="1">
        <v>46174.791666666664</v>
      </c>
      <c r="AI3277">
        <v>0.71630000000000005</v>
      </c>
      <c r="AK3277" s="1">
        <v>46175</v>
      </c>
      <c r="AL3277">
        <v>1.3842000000000001</v>
      </c>
      <c r="AN3277" s="1">
        <v>46175</v>
      </c>
      <c r="AO3277">
        <v>1.3841000000000001</v>
      </c>
      <c r="AQ3277" s="1">
        <v>46174.916666666664</v>
      </c>
      <c r="AR3277">
        <v>1.3844000000000001</v>
      </c>
      <c r="AT3277" s="1">
        <v>46175.666666666664</v>
      </c>
      <c r="AU3277">
        <v>0.78590000000000004</v>
      </c>
      <c r="AW3277" s="1">
        <v>46175.666666666664</v>
      </c>
      <c r="AX3277">
        <v>0.78580000000000005</v>
      </c>
      <c r="AZ3277" s="1">
        <v>46175.666666666664</v>
      </c>
      <c r="BA3277">
        <v>0.78590000000000004</v>
      </c>
      <c r="BC3277" s="1">
        <v>46175</v>
      </c>
      <c r="BD3277">
        <v>0.59350000000000003</v>
      </c>
      <c r="BF3277" s="1">
        <v>46175.083333333336</v>
      </c>
      <c r="BG3277">
        <v>0.59230000000000005</v>
      </c>
      <c r="BI3277" s="1">
        <v>46175</v>
      </c>
      <c r="BJ3277">
        <v>0.59360000000000002</v>
      </c>
      <c r="BL3277" s="1">
        <v>46175.708333333336</v>
      </c>
      <c r="BM3277">
        <v>0.86351999999999995</v>
      </c>
      <c r="BO3277" s="1">
        <v>46175.583333333336</v>
      </c>
      <c r="BP3277">
        <v>0.86429999999999996</v>
      </c>
      <c r="BR3277" s="1">
        <v>46175.708333333336</v>
      </c>
      <c r="BS3277">
        <v>0.86355999999999999</v>
      </c>
      <c r="BU3277" s="1">
        <v>46174.875</v>
      </c>
      <c r="BV3277">
        <v>185.7</v>
      </c>
      <c r="BX3277" s="1">
        <v>46174.833333333336</v>
      </c>
      <c r="BY3277">
        <v>185.74</v>
      </c>
      <c r="CA3277" s="1">
        <v>46174.875</v>
      </c>
      <c r="CB3277">
        <v>185.76</v>
      </c>
      <c r="CD3277" s="1">
        <v>46175.5</v>
      </c>
      <c r="CE3277">
        <v>215.245</v>
      </c>
      <c r="CG3277" s="1">
        <v>46175.458333333336</v>
      </c>
      <c r="CH3277">
        <v>215.113</v>
      </c>
      <c r="CJ3277" s="1">
        <v>46175.5</v>
      </c>
      <c r="CK3277">
        <v>215.256</v>
      </c>
      <c r="CM3277" s="1">
        <v>46176.333333333336</v>
      </c>
      <c r="CN3277">
        <v>0.91691</v>
      </c>
      <c r="CP3277" s="1">
        <v>46176.333333333336</v>
      </c>
      <c r="CQ3277">
        <v>0.91681999999999997</v>
      </c>
      <c r="CS3277" s="1">
        <v>46176.375</v>
      </c>
      <c r="CT3277">
        <v>0.91654000000000002</v>
      </c>
      <c r="CV3277" s="1">
        <v>46175.375</v>
      </c>
      <c r="CW3277">
        <v>114.691</v>
      </c>
      <c r="CY3277" s="1">
        <v>46175.416666666664</v>
      </c>
      <c r="CZ3277">
        <v>114.735</v>
      </c>
      <c r="DB3277" s="1">
        <v>46175.375</v>
      </c>
      <c r="DC3277">
        <v>114.7</v>
      </c>
      <c r="DE3277" s="1">
        <v>46175.541666666664</v>
      </c>
      <c r="DF3277">
        <v>203.36500000000001</v>
      </c>
      <c r="DH3277" s="1">
        <v>46175.5</v>
      </c>
      <c r="DI3277">
        <v>203.465</v>
      </c>
      <c r="DK3277" s="1">
        <v>46175.5</v>
      </c>
      <c r="DL3277">
        <v>203.48599999999999</v>
      </c>
      <c r="DN3277" s="1">
        <v>46175.25</v>
      </c>
      <c r="DO3277">
        <v>1.6249199999999999</v>
      </c>
      <c r="DQ3277" s="1">
        <v>46175.25</v>
      </c>
      <c r="DR3277">
        <v>1.6248400000000001</v>
      </c>
      <c r="DT3277" s="1">
        <v>46175.25</v>
      </c>
      <c r="DU3277">
        <v>1.625</v>
      </c>
      <c r="DW3277" s="1">
        <v>46175.333333333336</v>
      </c>
      <c r="DX3277">
        <v>1.8758999999999999</v>
      </c>
      <c r="DZ3277" s="1">
        <v>46175.333333333336</v>
      </c>
      <c r="EA3277">
        <v>1.8757999999999999</v>
      </c>
      <c r="EC3277" s="1">
        <v>46175.333333333336</v>
      </c>
      <c r="ED3277">
        <v>1.8761000000000001</v>
      </c>
      <c r="EF3277" s="1">
        <v>46175.583333333336</v>
      </c>
      <c r="EG3277">
        <v>115.545</v>
      </c>
      <c r="EI3277" s="1">
        <v>46175.583333333336</v>
      </c>
      <c r="EJ3277">
        <v>115.50700000000001</v>
      </c>
      <c r="EL3277" s="1">
        <v>46175.583333333336</v>
      </c>
      <c r="EM3277">
        <v>115.584</v>
      </c>
      <c r="EO3277" s="1">
        <v>46175.291666666664</v>
      </c>
      <c r="EP3277">
        <v>1.2775000000000001</v>
      </c>
      <c r="ER3277" s="1">
        <v>46175.291666666664</v>
      </c>
      <c r="ES3277">
        <v>1.2775000000000001</v>
      </c>
      <c r="EU3277" s="1">
        <v>46175.291666666664</v>
      </c>
      <c r="EV3277">
        <v>1.2776000000000001</v>
      </c>
    </row>
    <row r="3278" spans="1:152" x14ac:dyDescent="0.25">
      <c r="A3278" s="1">
        <v>46174.666666666664</v>
      </c>
      <c r="B3278">
        <v>1.1623000000000001</v>
      </c>
      <c r="D3278" s="1">
        <v>46174.625</v>
      </c>
      <c r="E3278">
        <v>1.1617999999999999</v>
      </c>
      <c r="G3278" s="1">
        <v>46174.583333333336</v>
      </c>
      <c r="H3278">
        <v>1.1609</v>
      </c>
      <c r="J3278" s="1">
        <v>46175.166666666664</v>
      </c>
      <c r="K3278">
        <v>1.3458000000000001</v>
      </c>
      <c r="M3278" s="1">
        <v>46175.166666666664</v>
      </c>
      <c r="N3278">
        <v>1.3458000000000001</v>
      </c>
      <c r="P3278" s="1">
        <v>46175.125</v>
      </c>
      <c r="Q3278">
        <v>1.3453999999999999</v>
      </c>
      <c r="S3278" s="1">
        <v>46175.5</v>
      </c>
      <c r="T3278">
        <v>159.75</v>
      </c>
      <c r="V3278" s="1">
        <v>46175.5</v>
      </c>
      <c r="W3278">
        <v>159.74</v>
      </c>
      <c r="Y3278" s="1">
        <v>46175.5</v>
      </c>
      <c r="Z3278">
        <v>159.75</v>
      </c>
      <c r="AB3278" s="1">
        <v>46174.833333333336</v>
      </c>
      <c r="AC3278">
        <v>0.71619999999999995</v>
      </c>
      <c r="AE3278" s="1">
        <v>46174.833333333336</v>
      </c>
      <c r="AF3278">
        <v>0.71609999999999996</v>
      </c>
      <c r="AH3278" s="1">
        <v>46174.833333333336</v>
      </c>
      <c r="AI3278">
        <v>0.71619999999999995</v>
      </c>
      <c r="AK3278" s="1">
        <v>46175.041666666664</v>
      </c>
      <c r="AL3278">
        <v>1.3845000000000001</v>
      </c>
      <c r="AN3278" s="1">
        <v>46175.041666666664</v>
      </c>
      <c r="AO3278">
        <v>1.3845000000000001</v>
      </c>
      <c r="AQ3278" s="1">
        <v>46174.958333333336</v>
      </c>
      <c r="AR3278">
        <v>1.3841000000000001</v>
      </c>
      <c r="AT3278" s="1">
        <v>46175.708333333336</v>
      </c>
      <c r="AU3278">
        <v>0.78720000000000001</v>
      </c>
      <c r="AW3278" s="1">
        <v>46175.708333333336</v>
      </c>
      <c r="AX3278">
        <v>0.78710000000000002</v>
      </c>
      <c r="AZ3278" s="1">
        <v>46175.708333333336</v>
      </c>
      <c r="BA3278">
        <v>0.78720000000000001</v>
      </c>
      <c r="BC3278" s="1">
        <v>46175.041666666664</v>
      </c>
      <c r="BD3278">
        <v>0.59199999999999997</v>
      </c>
      <c r="BF3278" s="1">
        <v>46175.125</v>
      </c>
      <c r="BG3278">
        <v>0.59289999999999998</v>
      </c>
      <c r="BI3278" s="1">
        <v>46175.041666666664</v>
      </c>
      <c r="BJ3278">
        <v>0.59209999999999996</v>
      </c>
      <c r="BL3278" s="1">
        <v>46175.75</v>
      </c>
      <c r="BM3278">
        <v>0.86346999999999996</v>
      </c>
      <c r="BO3278" s="1">
        <v>46175.625</v>
      </c>
      <c r="BP3278">
        <v>0.86423000000000005</v>
      </c>
      <c r="BR3278" s="1">
        <v>46175.75</v>
      </c>
      <c r="BS3278">
        <v>0.86350000000000005</v>
      </c>
      <c r="BU3278" s="1">
        <v>46174.916666666664</v>
      </c>
      <c r="BV3278">
        <v>185.75</v>
      </c>
      <c r="BX3278" s="1">
        <v>46174.875</v>
      </c>
      <c r="BY3278">
        <v>185.63</v>
      </c>
      <c r="CA3278" s="1">
        <v>46174.916666666664</v>
      </c>
      <c r="CB3278">
        <v>185.83</v>
      </c>
      <c r="CD3278" s="1">
        <v>46175.541666666664</v>
      </c>
      <c r="CE3278">
        <v>215.261</v>
      </c>
      <c r="CG3278" s="1">
        <v>46175.5</v>
      </c>
      <c r="CH3278">
        <v>215.233</v>
      </c>
      <c r="CJ3278" s="1">
        <v>46175.541666666664</v>
      </c>
      <c r="CK3278">
        <v>215.27199999999999</v>
      </c>
      <c r="CM3278" s="1">
        <v>46176.375</v>
      </c>
      <c r="CN3278">
        <v>0.91647000000000001</v>
      </c>
      <c r="CP3278" s="1">
        <v>46176.375</v>
      </c>
      <c r="CQ3278">
        <v>0.91640999999999995</v>
      </c>
      <c r="CS3278" s="1">
        <v>46176.416666666664</v>
      </c>
      <c r="CT3278">
        <v>0.91678000000000004</v>
      </c>
      <c r="CV3278" s="1">
        <v>46175.416666666664</v>
      </c>
      <c r="CW3278">
        <v>114.742</v>
      </c>
      <c r="CY3278" s="1">
        <v>46175.458333333336</v>
      </c>
      <c r="CZ3278">
        <v>114.729</v>
      </c>
      <c r="DB3278" s="1">
        <v>46175.416666666664</v>
      </c>
      <c r="DC3278">
        <v>114.75</v>
      </c>
      <c r="DE3278" s="1">
        <v>46175.583333333336</v>
      </c>
      <c r="DF3278">
        <v>203.19900000000001</v>
      </c>
      <c r="DH3278" s="1">
        <v>46175.541666666664</v>
      </c>
      <c r="DI3278">
        <v>203.35599999999999</v>
      </c>
      <c r="DK3278" s="1">
        <v>46175.541666666664</v>
      </c>
      <c r="DL3278">
        <v>203.374</v>
      </c>
      <c r="DN3278" s="1">
        <v>46175.291666666664</v>
      </c>
      <c r="DO3278">
        <v>1.6231199999999999</v>
      </c>
      <c r="DQ3278" s="1">
        <v>46175.291666666664</v>
      </c>
      <c r="DR3278">
        <v>1.6230100000000001</v>
      </c>
      <c r="DT3278" s="1">
        <v>46175.291666666664</v>
      </c>
      <c r="DU3278">
        <v>1.62323</v>
      </c>
      <c r="DW3278" s="1">
        <v>46175.375</v>
      </c>
      <c r="DX3278">
        <v>1.8753</v>
      </c>
      <c r="DZ3278" s="1">
        <v>46175.375</v>
      </c>
      <c r="EA3278">
        <v>1.875</v>
      </c>
      <c r="EC3278" s="1">
        <v>46175.375</v>
      </c>
      <c r="ED3278">
        <v>1.8754999999999999</v>
      </c>
      <c r="EF3278" s="1">
        <v>46175.625</v>
      </c>
      <c r="EG3278">
        <v>115.583</v>
      </c>
      <c r="EI3278" s="1">
        <v>46175.625</v>
      </c>
      <c r="EJ3278">
        <v>115.577</v>
      </c>
      <c r="EL3278" s="1">
        <v>46175.625</v>
      </c>
      <c r="EM3278">
        <v>115.589</v>
      </c>
      <c r="EO3278" s="1">
        <v>46175.333333333336</v>
      </c>
      <c r="EP3278">
        <v>1.2777000000000001</v>
      </c>
      <c r="ER3278" s="1">
        <v>46175.333333333336</v>
      </c>
      <c r="ES3278">
        <v>1.2777000000000001</v>
      </c>
      <c r="EU3278" s="1">
        <v>46175.333333333336</v>
      </c>
      <c r="EV3278">
        <v>1.2778</v>
      </c>
    </row>
    <row r="3279" spans="1:152" x14ac:dyDescent="0.25">
      <c r="A3279" s="1">
        <v>46174.708333333336</v>
      </c>
      <c r="B3279">
        <v>1.163</v>
      </c>
      <c r="D3279" s="1">
        <v>46174.666666666664</v>
      </c>
      <c r="E3279">
        <v>1.1623000000000001</v>
      </c>
      <c r="G3279" s="1">
        <v>46174.625</v>
      </c>
      <c r="H3279">
        <v>1.1617999999999999</v>
      </c>
      <c r="J3279" s="1">
        <v>46175.208333333336</v>
      </c>
      <c r="K3279">
        <v>1.3464</v>
      </c>
      <c r="M3279" s="1">
        <v>46175.208333333336</v>
      </c>
      <c r="N3279">
        <v>1.3464</v>
      </c>
      <c r="P3279" s="1">
        <v>46175.166666666664</v>
      </c>
      <c r="Q3279">
        <v>1.3459000000000001</v>
      </c>
      <c r="S3279" s="1">
        <v>46175.541666666664</v>
      </c>
      <c r="T3279">
        <v>159.78</v>
      </c>
      <c r="V3279" s="1">
        <v>46175.541666666664</v>
      </c>
      <c r="W3279">
        <v>159.78</v>
      </c>
      <c r="Y3279" s="1">
        <v>46175.541666666664</v>
      </c>
      <c r="Z3279">
        <v>159.79</v>
      </c>
      <c r="AB3279" s="1">
        <v>46174.875</v>
      </c>
      <c r="AC3279">
        <v>0.71589999999999998</v>
      </c>
      <c r="AE3279" s="1">
        <v>46174.875</v>
      </c>
      <c r="AF3279">
        <v>0.71560000000000001</v>
      </c>
      <c r="AH3279" s="1">
        <v>46174.875</v>
      </c>
      <c r="AI3279">
        <v>0.71619999999999995</v>
      </c>
      <c r="AK3279" s="1">
        <v>46175.083333333336</v>
      </c>
      <c r="AL3279">
        <v>1.3847</v>
      </c>
      <c r="AN3279" s="1">
        <v>46175.083333333336</v>
      </c>
      <c r="AO3279">
        <v>1.3846000000000001</v>
      </c>
      <c r="AQ3279" s="1">
        <v>46175</v>
      </c>
      <c r="AR3279">
        <v>1.3842000000000001</v>
      </c>
      <c r="AT3279" s="1">
        <v>46175.75</v>
      </c>
      <c r="AU3279">
        <v>0.78779999999999994</v>
      </c>
      <c r="AW3279" s="1">
        <v>46175.75</v>
      </c>
      <c r="AX3279">
        <v>0.78769999999999996</v>
      </c>
      <c r="AZ3279" s="1">
        <v>46175.75</v>
      </c>
      <c r="BA3279">
        <v>0.78779999999999994</v>
      </c>
      <c r="BC3279" s="1">
        <v>46175.083333333336</v>
      </c>
      <c r="BD3279">
        <v>0.59230000000000005</v>
      </c>
      <c r="BF3279" s="1">
        <v>46175.166666666664</v>
      </c>
      <c r="BG3279">
        <v>0.59330000000000005</v>
      </c>
      <c r="BI3279" s="1">
        <v>46175.083333333336</v>
      </c>
      <c r="BJ3279">
        <v>0.59240000000000004</v>
      </c>
      <c r="BL3279" s="1">
        <v>46175.791666666664</v>
      </c>
      <c r="BM3279">
        <v>0.86336000000000002</v>
      </c>
      <c r="BO3279" s="1">
        <v>46175.666666666664</v>
      </c>
      <c r="BP3279">
        <v>0.86355000000000004</v>
      </c>
      <c r="BR3279" s="1">
        <v>46175.791666666664</v>
      </c>
      <c r="BS3279">
        <v>0.86339999999999995</v>
      </c>
      <c r="BU3279" s="1">
        <v>46174.958333333336</v>
      </c>
      <c r="BV3279">
        <v>185.75</v>
      </c>
      <c r="BX3279" s="1">
        <v>46174.916666666664</v>
      </c>
      <c r="BY3279">
        <v>185.66</v>
      </c>
      <c r="CA3279" s="1">
        <v>46174.958333333336</v>
      </c>
      <c r="CB3279">
        <v>185.76</v>
      </c>
      <c r="CD3279" s="1">
        <v>46175.583333333336</v>
      </c>
      <c r="CE3279">
        <v>215.273</v>
      </c>
      <c r="CG3279" s="1">
        <v>46175.541666666664</v>
      </c>
      <c r="CH3279">
        <v>215.251</v>
      </c>
      <c r="CJ3279" s="1">
        <v>46175.583333333336</v>
      </c>
      <c r="CK3279">
        <v>215.297</v>
      </c>
      <c r="CM3279" s="1">
        <v>46176.416666666664</v>
      </c>
      <c r="CN3279">
        <v>0.91674</v>
      </c>
      <c r="CP3279" s="1">
        <v>46176.416666666664</v>
      </c>
      <c r="CQ3279">
        <v>0.91669</v>
      </c>
      <c r="CS3279" s="1">
        <v>46176.458333333336</v>
      </c>
      <c r="CT3279">
        <v>0.91661999999999999</v>
      </c>
      <c r="CV3279" s="1">
        <v>46175.458333333336</v>
      </c>
      <c r="CW3279">
        <v>114.736</v>
      </c>
      <c r="CY3279" s="1">
        <v>46175.5</v>
      </c>
      <c r="CZ3279">
        <v>114.709</v>
      </c>
      <c r="DB3279" s="1">
        <v>46175.458333333336</v>
      </c>
      <c r="DC3279">
        <v>114.744</v>
      </c>
      <c r="DE3279" s="1">
        <v>46175.625</v>
      </c>
      <c r="DF3279">
        <v>203.38300000000001</v>
      </c>
      <c r="DH3279" s="1">
        <v>46175.583333333336</v>
      </c>
      <c r="DI3279">
        <v>203.167</v>
      </c>
      <c r="DK3279" s="1">
        <v>46175.583333333336</v>
      </c>
      <c r="DL3279">
        <v>203.23</v>
      </c>
      <c r="DN3279" s="1">
        <v>46175.333333333336</v>
      </c>
      <c r="DO3279">
        <v>1.62202</v>
      </c>
      <c r="DQ3279" s="1">
        <v>46175.333333333336</v>
      </c>
      <c r="DR3279">
        <v>1.6219399999999999</v>
      </c>
      <c r="DT3279" s="1">
        <v>46175.333333333336</v>
      </c>
      <c r="DU3279">
        <v>1.62209</v>
      </c>
      <c r="DW3279" s="1">
        <v>46175.416666666664</v>
      </c>
      <c r="DX3279">
        <v>1.8754</v>
      </c>
      <c r="DZ3279" s="1">
        <v>46175.416666666664</v>
      </c>
      <c r="EA3279">
        <v>1.8752</v>
      </c>
      <c r="EC3279" s="1">
        <v>46175.416666666664</v>
      </c>
      <c r="ED3279">
        <v>1.8754999999999999</v>
      </c>
      <c r="EF3279" s="1">
        <v>46175.666666666664</v>
      </c>
      <c r="EG3279">
        <v>115.654</v>
      </c>
      <c r="EI3279" s="1">
        <v>46175.666666666664</v>
      </c>
      <c r="EJ3279">
        <v>115.64700000000001</v>
      </c>
      <c r="EL3279" s="1">
        <v>46175.666666666664</v>
      </c>
      <c r="EM3279">
        <v>115.661</v>
      </c>
      <c r="EO3279" s="1">
        <v>46175.375</v>
      </c>
      <c r="EP3279">
        <v>1.2782</v>
      </c>
      <c r="ER3279" s="1">
        <v>46175.375</v>
      </c>
      <c r="ES3279">
        <v>1.2781</v>
      </c>
      <c r="EU3279" s="1">
        <v>46175.375</v>
      </c>
      <c r="EV3279">
        <v>1.2782</v>
      </c>
    </row>
    <row r="3280" spans="1:152" x14ac:dyDescent="0.25">
      <c r="A3280" s="1">
        <v>46174.75</v>
      </c>
      <c r="B3280">
        <v>1.1635</v>
      </c>
      <c r="D3280" s="1">
        <v>46174.708333333336</v>
      </c>
      <c r="E3280">
        <v>1.163</v>
      </c>
      <c r="G3280" s="1">
        <v>46174.666666666664</v>
      </c>
      <c r="H3280">
        <v>1.1624000000000001</v>
      </c>
      <c r="J3280" s="1">
        <v>46175.25</v>
      </c>
      <c r="K3280">
        <v>1.3462000000000001</v>
      </c>
      <c r="M3280" s="1">
        <v>46175.25</v>
      </c>
      <c r="N3280">
        <v>1.3461000000000001</v>
      </c>
      <c r="P3280" s="1">
        <v>46175.208333333336</v>
      </c>
      <c r="Q3280">
        <v>1.3465</v>
      </c>
      <c r="S3280" s="1">
        <v>46175.583333333336</v>
      </c>
      <c r="T3280">
        <v>159.81</v>
      </c>
      <c r="V3280" s="1">
        <v>46175.583333333336</v>
      </c>
      <c r="W3280">
        <v>159.80000000000001</v>
      </c>
      <c r="Y3280" s="1">
        <v>46175.583333333336</v>
      </c>
      <c r="Z3280">
        <v>159.82</v>
      </c>
      <c r="AB3280" s="1">
        <v>46174.916666666664</v>
      </c>
      <c r="AC3280">
        <v>0.71650000000000003</v>
      </c>
      <c r="AE3280" s="1">
        <v>46174.916666666664</v>
      </c>
      <c r="AF3280">
        <v>0.71630000000000005</v>
      </c>
      <c r="AH3280" s="1">
        <v>46174.916666666664</v>
      </c>
      <c r="AI3280">
        <v>0.7167</v>
      </c>
      <c r="AK3280" s="1">
        <v>46175.125</v>
      </c>
      <c r="AL3280">
        <v>1.3847</v>
      </c>
      <c r="AN3280" s="1">
        <v>46175.125</v>
      </c>
      <c r="AO3280">
        <v>1.3847</v>
      </c>
      <c r="AQ3280" s="1">
        <v>46175.041666666664</v>
      </c>
      <c r="AR3280">
        <v>1.3845000000000001</v>
      </c>
      <c r="AT3280" s="1">
        <v>46175.791666666664</v>
      </c>
      <c r="AU3280">
        <v>0.7873</v>
      </c>
      <c r="AW3280" s="1">
        <v>46175.791666666664</v>
      </c>
      <c r="AX3280">
        <v>0.7873</v>
      </c>
      <c r="AZ3280" s="1">
        <v>46175.791666666664</v>
      </c>
      <c r="BA3280">
        <v>0.78739999999999999</v>
      </c>
      <c r="BC3280" s="1">
        <v>46175.125</v>
      </c>
      <c r="BD3280">
        <v>0.59289999999999998</v>
      </c>
      <c r="BF3280" s="1">
        <v>46175.208333333336</v>
      </c>
      <c r="BG3280">
        <v>0.59330000000000005</v>
      </c>
      <c r="BI3280" s="1">
        <v>46175.125</v>
      </c>
      <c r="BJ3280">
        <v>0.59299999999999997</v>
      </c>
      <c r="BL3280" s="1">
        <v>46175.833333333336</v>
      </c>
      <c r="BM3280">
        <v>0.86365000000000003</v>
      </c>
      <c r="BO3280" s="1">
        <v>46175.708333333336</v>
      </c>
      <c r="BP3280">
        <v>0.86348000000000003</v>
      </c>
      <c r="BR3280" s="1">
        <v>46175.833333333336</v>
      </c>
      <c r="BS3280">
        <v>0.86368</v>
      </c>
      <c r="BU3280" s="1">
        <v>46175</v>
      </c>
      <c r="BV3280">
        <v>185.76</v>
      </c>
      <c r="BX3280" s="1">
        <v>46174.958333333336</v>
      </c>
      <c r="BY3280">
        <v>185.74</v>
      </c>
      <c r="CA3280" s="1">
        <v>46175</v>
      </c>
      <c r="CB3280">
        <v>185.76</v>
      </c>
      <c r="CD3280" s="1">
        <v>46175.625</v>
      </c>
      <c r="CE3280">
        <v>215.37299999999999</v>
      </c>
      <c r="CG3280" s="1">
        <v>46175.583333333336</v>
      </c>
      <c r="CH3280">
        <v>215.249</v>
      </c>
      <c r="CJ3280" s="1">
        <v>46175.625</v>
      </c>
      <c r="CK3280">
        <v>215.38399999999999</v>
      </c>
      <c r="CM3280" s="1">
        <v>46176.458333333336</v>
      </c>
      <c r="CN3280">
        <v>0.91657</v>
      </c>
      <c r="CP3280" s="1">
        <v>46176.458333333336</v>
      </c>
      <c r="CQ3280">
        <v>0.91651000000000005</v>
      </c>
      <c r="CS3280" s="1">
        <v>46176.5</v>
      </c>
      <c r="CT3280">
        <v>0.91637000000000002</v>
      </c>
      <c r="CV3280" s="1">
        <v>46175.5</v>
      </c>
      <c r="CW3280">
        <v>114.71599999999999</v>
      </c>
      <c r="CY3280" s="1">
        <v>46175.541666666664</v>
      </c>
      <c r="CZ3280">
        <v>114.673</v>
      </c>
      <c r="DB3280" s="1">
        <v>46175.5</v>
      </c>
      <c r="DC3280">
        <v>114.723</v>
      </c>
      <c r="DE3280" s="1">
        <v>46175.666666666664</v>
      </c>
      <c r="DF3280">
        <v>203.42500000000001</v>
      </c>
      <c r="DH3280" s="1">
        <v>46175.625</v>
      </c>
      <c r="DI3280">
        <v>203.37100000000001</v>
      </c>
      <c r="DK3280" s="1">
        <v>46175.625</v>
      </c>
      <c r="DL3280">
        <v>203.39500000000001</v>
      </c>
      <c r="DN3280" s="1">
        <v>46175.375</v>
      </c>
      <c r="DO3280">
        <v>1.6217299999999999</v>
      </c>
      <c r="DQ3280" s="1">
        <v>46175.375</v>
      </c>
      <c r="DR3280">
        <v>1.6215900000000001</v>
      </c>
      <c r="DT3280" s="1">
        <v>46175.375</v>
      </c>
      <c r="DU3280">
        <v>1.62188</v>
      </c>
      <c r="DW3280" s="1">
        <v>46175.458333333336</v>
      </c>
      <c r="DX3280">
        <v>1.8749</v>
      </c>
      <c r="DZ3280" s="1">
        <v>46175.458333333336</v>
      </c>
      <c r="EA3280">
        <v>1.8748</v>
      </c>
      <c r="EC3280" s="1">
        <v>46175.458333333336</v>
      </c>
      <c r="ED3280">
        <v>1.8751</v>
      </c>
      <c r="EF3280" s="1">
        <v>46175.708333333336</v>
      </c>
      <c r="EG3280">
        <v>115.602</v>
      </c>
      <c r="EI3280" s="1">
        <v>46175.708333333336</v>
      </c>
      <c r="EJ3280">
        <v>115.596</v>
      </c>
      <c r="EL3280" s="1">
        <v>46175.708333333336</v>
      </c>
      <c r="EM3280">
        <v>115.608</v>
      </c>
      <c r="EO3280" s="1">
        <v>46175.416666666664</v>
      </c>
      <c r="EP3280">
        <v>1.2784</v>
      </c>
      <c r="ER3280" s="1">
        <v>46175.416666666664</v>
      </c>
      <c r="ES3280">
        <v>1.2784</v>
      </c>
      <c r="EU3280" s="1">
        <v>46175.416666666664</v>
      </c>
      <c r="EV3280">
        <v>1.2785</v>
      </c>
    </row>
    <row r="3281" spans="1:152" x14ac:dyDescent="0.25">
      <c r="A3281" s="1">
        <v>46174.791666666664</v>
      </c>
      <c r="B3281">
        <v>1.1631</v>
      </c>
      <c r="D3281" s="1">
        <v>46174.75</v>
      </c>
      <c r="E3281">
        <v>1.1635</v>
      </c>
      <c r="G3281" s="1">
        <v>46174.708333333336</v>
      </c>
      <c r="H3281">
        <v>1.163</v>
      </c>
      <c r="J3281" s="1">
        <v>46175.291666666664</v>
      </c>
      <c r="K3281">
        <v>1.3478000000000001</v>
      </c>
      <c r="M3281" s="1">
        <v>46175.291666666664</v>
      </c>
      <c r="N3281">
        <v>1.3478000000000001</v>
      </c>
      <c r="P3281" s="1">
        <v>46175.25</v>
      </c>
      <c r="Q3281">
        <v>1.3462000000000001</v>
      </c>
      <c r="S3281" s="1">
        <v>46175.625</v>
      </c>
      <c r="T3281">
        <v>159.86000000000001</v>
      </c>
      <c r="V3281" s="1">
        <v>46175.625</v>
      </c>
      <c r="W3281">
        <v>159.86000000000001</v>
      </c>
      <c r="Y3281" s="1">
        <v>46175.625</v>
      </c>
      <c r="Z3281">
        <v>159.87</v>
      </c>
      <c r="AB3281" s="1">
        <v>46174.958333333336</v>
      </c>
      <c r="AC3281">
        <v>0.71609999999999996</v>
      </c>
      <c r="AE3281" s="1">
        <v>46174.958333333336</v>
      </c>
      <c r="AF3281">
        <v>0.71609999999999996</v>
      </c>
      <c r="AH3281" s="1">
        <v>46174.958333333336</v>
      </c>
      <c r="AI3281">
        <v>0.71619999999999995</v>
      </c>
      <c r="AK3281" s="1">
        <v>46175.166666666664</v>
      </c>
      <c r="AL3281">
        <v>1.3845000000000001</v>
      </c>
      <c r="AN3281" s="1">
        <v>46175.166666666664</v>
      </c>
      <c r="AO3281">
        <v>1.3844000000000001</v>
      </c>
      <c r="AQ3281" s="1">
        <v>46175.083333333336</v>
      </c>
      <c r="AR3281">
        <v>1.3847</v>
      </c>
      <c r="AT3281" s="1">
        <v>46175.833333333336</v>
      </c>
      <c r="AU3281">
        <v>0.78700000000000003</v>
      </c>
      <c r="AW3281" s="1">
        <v>46175.833333333336</v>
      </c>
      <c r="AX3281">
        <v>0.78700000000000003</v>
      </c>
      <c r="AZ3281" s="1">
        <v>46175.833333333336</v>
      </c>
      <c r="BA3281">
        <v>0.78710000000000002</v>
      </c>
      <c r="BC3281" s="1">
        <v>46175.166666666664</v>
      </c>
      <c r="BD3281">
        <v>0.59340000000000004</v>
      </c>
      <c r="BF3281" s="1">
        <v>46175.25</v>
      </c>
      <c r="BG3281">
        <v>0.59340000000000004</v>
      </c>
      <c r="BI3281" s="1">
        <v>46175.166666666664</v>
      </c>
      <c r="BJ3281">
        <v>0.59340000000000004</v>
      </c>
      <c r="BL3281" s="1">
        <v>46175.875</v>
      </c>
      <c r="BM3281">
        <v>0.86380000000000001</v>
      </c>
      <c r="BO3281" s="1">
        <v>46175.75</v>
      </c>
      <c r="BP3281">
        <v>0.86343000000000003</v>
      </c>
      <c r="BR3281" s="1">
        <v>46175.875</v>
      </c>
      <c r="BS3281">
        <v>0.86402999999999996</v>
      </c>
      <c r="BU3281" s="1">
        <v>46175.041666666664</v>
      </c>
      <c r="BV3281">
        <v>185.71</v>
      </c>
      <c r="BX3281" s="1">
        <v>46175</v>
      </c>
      <c r="BY3281">
        <v>185.75</v>
      </c>
      <c r="CA3281" s="1">
        <v>46175.041666666664</v>
      </c>
      <c r="CB3281">
        <v>185.72</v>
      </c>
      <c r="CD3281" s="1">
        <v>46175.666666666664</v>
      </c>
      <c r="CE3281">
        <v>215.5</v>
      </c>
      <c r="CG3281" s="1">
        <v>46175.625</v>
      </c>
      <c r="CH3281">
        <v>215.363</v>
      </c>
      <c r="CJ3281" s="1">
        <v>46175.666666666664</v>
      </c>
      <c r="CK3281">
        <v>215.512</v>
      </c>
      <c r="CM3281" s="1">
        <v>46176.5</v>
      </c>
      <c r="CN3281">
        <v>0.91632999999999998</v>
      </c>
      <c r="CP3281" s="1">
        <v>46176.5</v>
      </c>
      <c r="CQ3281">
        <v>0.91627999999999998</v>
      </c>
      <c r="CS3281" s="1">
        <v>46176.541666666664</v>
      </c>
      <c r="CT3281">
        <v>0.91690000000000005</v>
      </c>
      <c r="CV3281" s="1">
        <v>46175.541666666664</v>
      </c>
      <c r="CW3281">
        <v>114.681</v>
      </c>
      <c r="CY3281" s="1">
        <v>46175.583333333336</v>
      </c>
      <c r="CZ3281">
        <v>114.643</v>
      </c>
      <c r="DB3281" s="1">
        <v>46175.541666666664</v>
      </c>
      <c r="DC3281">
        <v>114.688</v>
      </c>
      <c r="DE3281" s="1">
        <v>46175.708333333336</v>
      </c>
      <c r="DF3281">
        <v>203.14500000000001</v>
      </c>
      <c r="DH3281" s="1">
        <v>46175.666666666664</v>
      </c>
      <c r="DI3281">
        <v>203.41300000000001</v>
      </c>
      <c r="DK3281" s="1">
        <v>46175.666666666664</v>
      </c>
      <c r="DL3281">
        <v>203.43600000000001</v>
      </c>
      <c r="DN3281" s="1">
        <v>46175.416666666664</v>
      </c>
      <c r="DO3281">
        <v>1.62097</v>
      </c>
      <c r="DQ3281" s="1">
        <v>46175.416666666664</v>
      </c>
      <c r="DR3281">
        <v>1.6209100000000001</v>
      </c>
      <c r="DT3281" s="1">
        <v>46175.416666666664</v>
      </c>
      <c r="DU3281">
        <v>1.62104</v>
      </c>
      <c r="DW3281" s="1">
        <v>46175.5</v>
      </c>
      <c r="DX3281">
        <v>1.8764000000000001</v>
      </c>
      <c r="DZ3281" s="1">
        <v>46175.5</v>
      </c>
      <c r="EA3281">
        <v>1.8762000000000001</v>
      </c>
      <c r="EC3281" s="1">
        <v>46175.5</v>
      </c>
      <c r="ED3281">
        <v>1.8765000000000001</v>
      </c>
      <c r="EF3281" s="1">
        <v>46175.75</v>
      </c>
      <c r="EG3281">
        <v>115.59399999999999</v>
      </c>
      <c r="EI3281" s="1">
        <v>46175.75</v>
      </c>
      <c r="EJ3281">
        <v>115.58799999999999</v>
      </c>
      <c r="EL3281" s="1">
        <v>46175.75</v>
      </c>
      <c r="EM3281">
        <v>115.6</v>
      </c>
      <c r="EO3281" s="1">
        <v>46175.458333333336</v>
      </c>
      <c r="EP3281">
        <v>1.2786</v>
      </c>
      <c r="ER3281" s="1">
        <v>46175.458333333336</v>
      </c>
      <c r="ES3281">
        <v>1.2786</v>
      </c>
      <c r="EU3281" s="1">
        <v>46175.458333333336</v>
      </c>
      <c r="EV3281">
        <v>1.2786999999999999</v>
      </c>
    </row>
    <row r="3282" spans="1:152" x14ac:dyDescent="0.25">
      <c r="A3282" s="1">
        <v>46174.833333333336</v>
      </c>
      <c r="B3282">
        <v>1.1631</v>
      </c>
      <c r="D3282" s="1">
        <v>46174.791666666664</v>
      </c>
      <c r="E3282">
        <v>1.1631</v>
      </c>
      <c r="G3282" s="1">
        <v>46174.75</v>
      </c>
      <c r="H3282">
        <v>1.1635</v>
      </c>
      <c r="J3282" s="1">
        <v>46175.333333333336</v>
      </c>
      <c r="K3282">
        <v>1.3472999999999999</v>
      </c>
      <c r="M3282" s="1">
        <v>46175.333333333336</v>
      </c>
      <c r="N3282">
        <v>1.3472</v>
      </c>
      <c r="P3282" s="1">
        <v>46175.291666666664</v>
      </c>
      <c r="Q3282">
        <v>1.3479000000000001</v>
      </c>
      <c r="S3282" s="1">
        <v>46175.666666666664</v>
      </c>
      <c r="T3282">
        <v>159.87</v>
      </c>
      <c r="V3282" s="1">
        <v>46175.666666666664</v>
      </c>
      <c r="W3282">
        <v>159.86000000000001</v>
      </c>
      <c r="Y3282" s="1">
        <v>46175.666666666664</v>
      </c>
      <c r="Z3282">
        <v>159.87</v>
      </c>
      <c r="AB3282" s="1">
        <v>46175</v>
      </c>
      <c r="AC3282">
        <v>0.71650000000000003</v>
      </c>
      <c r="AE3282" s="1">
        <v>46175</v>
      </c>
      <c r="AF3282">
        <v>0.71640000000000004</v>
      </c>
      <c r="AH3282" s="1">
        <v>46175</v>
      </c>
      <c r="AI3282">
        <v>0.71650000000000003</v>
      </c>
      <c r="AK3282" s="1">
        <v>46175.208333333336</v>
      </c>
      <c r="AL3282">
        <v>1.3845000000000001</v>
      </c>
      <c r="AN3282" s="1">
        <v>46175.208333333336</v>
      </c>
      <c r="AO3282">
        <v>1.3844000000000001</v>
      </c>
      <c r="AQ3282" s="1">
        <v>46175.125</v>
      </c>
      <c r="AR3282">
        <v>1.3848</v>
      </c>
      <c r="AT3282" s="1">
        <v>46175.875</v>
      </c>
      <c r="AU3282">
        <v>0.7873</v>
      </c>
      <c r="AW3282" s="1">
        <v>46175.875</v>
      </c>
      <c r="AX3282">
        <v>0.78710000000000002</v>
      </c>
      <c r="AZ3282" s="1">
        <v>46175.875</v>
      </c>
      <c r="BA3282">
        <v>0.78749999999999998</v>
      </c>
      <c r="BC3282" s="1">
        <v>46175.208333333336</v>
      </c>
      <c r="BD3282">
        <v>0.59340000000000004</v>
      </c>
      <c r="BF3282" s="1">
        <v>46175.291666666664</v>
      </c>
      <c r="BG3282">
        <v>0.59419999999999995</v>
      </c>
      <c r="BI3282" s="1">
        <v>46175.208333333336</v>
      </c>
      <c r="BJ3282">
        <v>0.59340000000000004</v>
      </c>
      <c r="BL3282" s="1">
        <v>46175.916666666664</v>
      </c>
      <c r="BM3282">
        <v>0.86362000000000005</v>
      </c>
      <c r="BO3282" s="1">
        <v>46175.791666666664</v>
      </c>
      <c r="BP3282">
        <v>0.86331999999999998</v>
      </c>
      <c r="BR3282" s="1">
        <v>46175.916666666664</v>
      </c>
      <c r="BS3282">
        <v>0.86399000000000004</v>
      </c>
      <c r="BU3282" s="1">
        <v>46175.083333333336</v>
      </c>
      <c r="BV3282">
        <v>185.75</v>
      </c>
      <c r="BX3282" s="1">
        <v>46175.041666666664</v>
      </c>
      <c r="BY3282">
        <v>185.7</v>
      </c>
      <c r="CA3282" s="1">
        <v>46175.083333333336</v>
      </c>
      <c r="CB3282">
        <v>185.76</v>
      </c>
      <c r="CD3282" s="1">
        <v>46175.708333333336</v>
      </c>
      <c r="CE3282">
        <v>215.33699999999999</v>
      </c>
      <c r="CG3282" s="1">
        <v>46175.666666666664</v>
      </c>
      <c r="CH3282">
        <v>215.489</v>
      </c>
      <c r="CJ3282" s="1">
        <v>46175.708333333336</v>
      </c>
      <c r="CK3282">
        <v>215.34800000000001</v>
      </c>
      <c r="CM3282" s="1">
        <v>46176.541666666664</v>
      </c>
      <c r="CN3282">
        <v>0.91686000000000001</v>
      </c>
      <c r="CP3282" s="1">
        <v>46176.541666666664</v>
      </c>
      <c r="CQ3282">
        <v>0.91681000000000001</v>
      </c>
      <c r="CS3282" s="1">
        <v>46176.583333333336</v>
      </c>
      <c r="CT3282">
        <v>0.91713999999999996</v>
      </c>
      <c r="CV3282" s="1">
        <v>46175.583333333336</v>
      </c>
      <c r="CW3282">
        <v>114.66800000000001</v>
      </c>
      <c r="CY3282" s="1">
        <v>46175.625</v>
      </c>
      <c r="CZ3282">
        <v>114.854</v>
      </c>
      <c r="DB3282" s="1">
        <v>46175.583333333336</v>
      </c>
      <c r="DC3282">
        <v>114.69199999999999</v>
      </c>
      <c r="DE3282" s="1">
        <v>46175.75</v>
      </c>
      <c r="DF3282">
        <v>203.05799999999999</v>
      </c>
      <c r="DH3282" s="1">
        <v>46175.708333333336</v>
      </c>
      <c r="DI3282">
        <v>203.13300000000001</v>
      </c>
      <c r="DK3282" s="1">
        <v>46175.708333333336</v>
      </c>
      <c r="DL3282">
        <v>203.15700000000001</v>
      </c>
      <c r="DN3282" s="1">
        <v>46175.458333333336</v>
      </c>
      <c r="DO3282">
        <v>1.621</v>
      </c>
      <c r="DQ3282" s="1">
        <v>46175.458333333336</v>
      </c>
      <c r="DR3282">
        <v>1.62093</v>
      </c>
      <c r="DT3282" s="1">
        <v>46175.458333333336</v>
      </c>
      <c r="DU3282">
        <v>1.6210800000000001</v>
      </c>
      <c r="DW3282" s="1">
        <v>46175.541666666664</v>
      </c>
      <c r="DX3282">
        <v>1.877</v>
      </c>
      <c r="DZ3282" s="1">
        <v>46175.541666666664</v>
      </c>
      <c r="EA3282">
        <v>1.8769</v>
      </c>
      <c r="EC3282" s="1">
        <v>46175.541666666664</v>
      </c>
      <c r="ED3282">
        <v>1.8772</v>
      </c>
      <c r="EF3282" s="1">
        <v>46175.791666666664</v>
      </c>
      <c r="EG3282">
        <v>115.613</v>
      </c>
      <c r="EI3282" s="1">
        <v>46175.791666666664</v>
      </c>
      <c r="EJ3282">
        <v>115.607</v>
      </c>
      <c r="EL3282" s="1">
        <v>46175.791666666664</v>
      </c>
      <c r="EM3282">
        <v>115.61799999999999</v>
      </c>
      <c r="EO3282" s="1">
        <v>46175.5</v>
      </c>
      <c r="EP3282">
        <v>1.2784</v>
      </c>
      <c r="ER3282" s="1">
        <v>46175.5</v>
      </c>
      <c r="ES3282">
        <v>1.2784</v>
      </c>
      <c r="EU3282" s="1">
        <v>46175.5</v>
      </c>
      <c r="EV3282">
        <v>1.2785</v>
      </c>
    </row>
    <row r="3283" spans="1:152" x14ac:dyDescent="0.25">
      <c r="A3283" s="1">
        <v>46174.875</v>
      </c>
      <c r="B3283">
        <v>1.1631</v>
      </c>
      <c r="D3283" s="1">
        <v>46174.833333333336</v>
      </c>
      <c r="E3283">
        <v>1.1631</v>
      </c>
      <c r="G3283" s="1">
        <v>46174.791666666664</v>
      </c>
      <c r="H3283">
        <v>1.1631</v>
      </c>
      <c r="J3283" s="1">
        <v>46175.375</v>
      </c>
      <c r="K3283">
        <v>1.3464</v>
      </c>
      <c r="M3283" s="1">
        <v>46175.375</v>
      </c>
      <c r="N3283">
        <v>1.3463000000000001</v>
      </c>
      <c r="P3283" s="1">
        <v>46175.333333333336</v>
      </c>
      <c r="Q3283">
        <v>1.3472999999999999</v>
      </c>
      <c r="S3283" s="1">
        <v>46175.708333333336</v>
      </c>
      <c r="T3283">
        <v>159.91</v>
      </c>
      <c r="V3283" s="1">
        <v>46175.708333333336</v>
      </c>
      <c r="W3283">
        <v>159.9</v>
      </c>
      <c r="Y3283" s="1">
        <v>46175.708333333336</v>
      </c>
      <c r="Z3283">
        <v>159.91</v>
      </c>
      <c r="AB3283" s="1">
        <v>46175.041666666664</v>
      </c>
      <c r="AC3283">
        <v>0.71589999999999998</v>
      </c>
      <c r="AE3283" s="1">
        <v>46175.041666666664</v>
      </c>
      <c r="AF3283">
        <v>0.71589999999999998</v>
      </c>
      <c r="AH3283" s="1">
        <v>46175.041666666664</v>
      </c>
      <c r="AI3283">
        <v>0.71599999999999997</v>
      </c>
      <c r="AK3283" s="1">
        <v>46175.25</v>
      </c>
      <c r="AL3283">
        <v>1.3846000000000001</v>
      </c>
      <c r="AN3283" s="1">
        <v>46175.25</v>
      </c>
      <c r="AO3283">
        <v>1.3846000000000001</v>
      </c>
      <c r="AQ3283" s="1">
        <v>46175.166666666664</v>
      </c>
      <c r="AR3283">
        <v>1.3845000000000001</v>
      </c>
      <c r="AT3283" s="1">
        <v>46175.916666666664</v>
      </c>
      <c r="AU3283">
        <v>0.78720000000000001</v>
      </c>
      <c r="AW3283" s="1">
        <v>46175.916666666664</v>
      </c>
      <c r="AX3283">
        <v>0.78680000000000005</v>
      </c>
      <c r="AZ3283" s="1">
        <v>46175.916666666664</v>
      </c>
      <c r="BA3283">
        <v>0.78749999999999998</v>
      </c>
      <c r="BC3283" s="1">
        <v>46175.25</v>
      </c>
      <c r="BD3283">
        <v>0.59340000000000004</v>
      </c>
      <c r="BF3283" s="1">
        <v>46175.333333333336</v>
      </c>
      <c r="BG3283">
        <v>0.59350000000000003</v>
      </c>
      <c r="BI3283" s="1">
        <v>46175.25</v>
      </c>
      <c r="BJ3283">
        <v>0.59350000000000003</v>
      </c>
      <c r="BL3283" s="1">
        <v>46175.958333333336</v>
      </c>
      <c r="BM3283">
        <v>0.86368999999999996</v>
      </c>
      <c r="BO3283" s="1">
        <v>46175.833333333336</v>
      </c>
      <c r="BP3283">
        <v>0.86360999999999999</v>
      </c>
      <c r="BR3283" s="1">
        <v>46175.958333333336</v>
      </c>
      <c r="BS3283">
        <v>0.86373999999999995</v>
      </c>
      <c r="BU3283" s="1">
        <v>46175.125</v>
      </c>
      <c r="BV3283">
        <v>185.77</v>
      </c>
      <c r="BX3283" s="1">
        <v>46175.083333333336</v>
      </c>
      <c r="BY3283">
        <v>185.74</v>
      </c>
      <c r="CA3283" s="1">
        <v>46175.125</v>
      </c>
      <c r="CB3283">
        <v>185.77</v>
      </c>
      <c r="CD3283" s="1">
        <v>46175.75</v>
      </c>
      <c r="CE3283">
        <v>215.3</v>
      </c>
      <c r="CG3283" s="1">
        <v>46175.708333333336</v>
      </c>
      <c r="CH3283">
        <v>215.32599999999999</v>
      </c>
      <c r="CJ3283" s="1">
        <v>46175.75</v>
      </c>
      <c r="CK3283">
        <v>215.31</v>
      </c>
      <c r="CM3283" s="1">
        <v>46176.583333333336</v>
      </c>
      <c r="CN3283">
        <v>0.91696999999999995</v>
      </c>
      <c r="CP3283" s="1">
        <v>46176.583333333336</v>
      </c>
      <c r="CQ3283">
        <v>0.91679999999999995</v>
      </c>
      <c r="CS3283" s="1">
        <v>46176.625</v>
      </c>
      <c r="CT3283">
        <v>0.91747000000000001</v>
      </c>
      <c r="CV3283" s="1">
        <v>46175.625</v>
      </c>
      <c r="CW3283">
        <v>114.861</v>
      </c>
      <c r="CY3283" s="1">
        <v>46175.666666666664</v>
      </c>
      <c r="CZ3283">
        <v>114.861</v>
      </c>
      <c r="DB3283" s="1">
        <v>46175.625</v>
      </c>
      <c r="DC3283">
        <v>114.86799999999999</v>
      </c>
      <c r="DE3283" s="1">
        <v>46175.791666666664</v>
      </c>
      <c r="DF3283">
        <v>203.09299999999999</v>
      </c>
      <c r="DH3283" s="1">
        <v>46175.75</v>
      </c>
      <c r="DI3283">
        <v>203.04499999999999</v>
      </c>
      <c r="DK3283" s="1">
        <v>46175.75</v>
      </c>
      <c r="DL3283">
        <v>203.071</v>
      </c>
      <c r="DN3283" s="1">
        <v>46175.5</v>
      </c>
      <c r="DO3283">
        <v>1.6222700000000001</v>
      </c>
      <c r="DQ3283" s="1">
        <v>46175.5</v>
      </c>
      <c r="DR3283">
        <v>1.6222099999999999</v>
      </c>
      <c r="DT3283" s="1">
        <v>46175.5</v>
      </c>
      <c r="DU3283">
        <v>1.6223399999999999</v>
      </c>
      <c r="DW3283" s="1">
        <v>46175.583333333336</v>
      </c>
      <c r="DX3283">
        <v>1.8774</v>
      </c>
      <c r="DZ3283" s="1">
        <v>46175.583333333336</v>
      </c>
      <c r="EA3283">
        <v>1.877</v>
      </c>
      <c r="EC3283" s="1">
        <v>46175.583333333336</v>
      </c>
      <c r="ED3283">
        <v>1.8776999999999999</v>
      </c>
      <c r="EF3283" s="1">
        <v>46175.833333333336</v>
      </c>
      <c r="EG3283">
        <v>115.59699999999999</v>
      </c>
      <c r="EI3283" s="1">
        <v>46175.833333333336</v>
      </c>
      <c r="EJ3283">
        <v>115.59</v>
      </c>
      <c r="EL3283" s="1">
        <v>46175.833333333336</v>
      </c>
      <c r="EM3283">
        <v>115.604</v>
      </c>
      <c r="EO3283" s="1">
        <v>46175.541666666664</v>
      </c>
      <c r="EP3283">
        <v>1.2785</v>
      </c>
      <c r="ER3283" s="1">
        <v>46175.541666666664</v>
      </c>
      <c r="ES3283">
        <v>1.2784</v>
      </c>
      <c r="EU3283" s="1">
        <v>46175.541666666664</v>
      </c>
      <c r="EV3283">
        <v>1.2786</v>
      </c>
    </row>
    <row r="3284" spans="1:152" x14ac:dyDescent="0.25">
      <c r="A3284" s="1">
        <v>46174.916666666664</v>
      </c>
      <c r="B3284">
        <v>1.1634</v>
      </c>
      <c r="D3284" s="1">
        <v>46174.875</v>
      </c>
      <c r="E3284">
        <v>1.163</v>
      </c>
      <c r="G3284" s="1">
        <v>46174.833333333336</v>
      </c>
      <c r="H3284">
        <v>1.1632</v>
      </c>
      <c r="J3284" s="1">
        <v>46175.416666666664</v>
      </c>
      <c r="K3284">
        <v>1.3471</v>
      </c>
      <c r="M3284" s="1">
        <v>46175.416666666664</v>
      </c>
      <c r="N3284">
        <v>1.347</v>
      </c>
      <c r="P3284" s="1">
        <v>46175.375</v>
      </c>
      <c r="Q3284">
        <v>1.3464</v>
      </c>
      <c r="S3284" s="1">
        <v>46175.75</v>
      </c>
      <c r="T3284">
        <v>159.96</v>
      </c>
      <c r="V3284" s="1">
        <v>46175.75</v>
      </c>
      <c r="W3284">
        <v>159.96</v>
      </c>
      <c r="Y3284" s="1">
        <v>46175.75</v>
      </c>
      <c r="Z3284">
        <v>159.97</v>
      </c>
      <c r="AB3284" s="1">
        <v>46175.083333333336</v>
      </c>
      <c r="AC3284">
        <v>0.71540000000000004</v>
      </c>
      <c r="AE3284" s="1">
        <v>46175.083333333336</v>
      </c>
      <c r="AF3284">
        <v>0.71540000000000004</v>
      </c>
      <c r="AH3284" s="1">
        <v>46175.083333333336</v>
      </c>
      <c r="AI3284">
        <v>0.71550000000000002</v>
      </c>
      <c r="AK3284" s="1">
        <v>46175.291666666664</v>
      </c>
      <c r="AL3284">
        <v>1.3836999999999999</v>
      </c>
      <c r="AN3284" s="1">
        <v>46175.291666666664</v>
      </c>
      <c r="AO3284">
        <v>1.3836999999999999</v>
      </c>
      <c r="AQ3284" s="1">
        <v>46175.208333333336</v>
      </c>
      <c r="AR3284">
        <v>1.3845000000000001</v>
      </c>
      <c r="AT3284" s="1">
        <v>46175.958333333336</v>
      </c>
      <c r="AU3284">
        <v>0.78749999999999998</v>
      </c>
      <c r="AW3284" s="1">
        <v>46175.958333333336</v>
      </c>
      <c r="AX3284">
        <v>0.78739999999999999</v>
      </c>
      <c r="AZ3284" s="1">
        <v>46175.958333333336</v>
      </c>
      <c r="BA3284">
        <v>0.78749999999999998</v>
      </c>
      <c r="BC3284" s="1">
        <v>46175.291666666664</v>
      </c>
      <c r="BD3284">
        <v>0.59419999999999995</v>
      </c>
      <c r="BF3284" s="1">
        <v>46175.375</v>
      </c>
      <c r="BG3284">
        <v>0.59289999999999998</v>
      </c>
      <c r="BI3284" s="1">
        <v>46175.291666666664</v>
      </c>
      <c r="BJ3284">
        <v>0.59419999999999995</v>
      </c>
      <c r="BL3284" s="1">
        <v>46176</v>
      </c>
      <c r="BM3284">
        <v>0.86384000000000005</v>
      </c>
      <c r="BO3284" s="1">
        <v>46175.875</v>
      </c>
      <c r="BP3284">
        <v>0.86358000000000001</v>
      </c>
      <c r="BR3284" s="1">
        <v>46176</v>
      </c>
      <c r="BS3284">
        <v>0.86389000000000005</v>
      </c>
      <c r="BU3284" s="1">
        <v>46175.166666666664</v>
      </c>
      <c r="BV3284">
        <v>185.82</v>
      </c>
      <c r="BX3284" s="1">
        <v>46175.125</v>
      </c>
      <c r="BY3284">
        <v>185.76</v>
      </c>
      <c r="CA3284" s="1">
        <v>46175.166666666664</v>
      </c>
      <c r="CB3284">
        <v>185.83</v>
      </c>
      <c r="CD3284" s="1">
        <v>46175.791666666664</v>
      </c>
      <c r="CE3284">
        <v>215.37899999999999</v>
      </c>
      <c r="CG3284" s="1">
        <v>46175.75</v>
      </c>
      <c r="CH3284">
        <v>215.28899999999999</v>
      </c>
      <c r="CJ3284" s="1">
        <v>46175.791666666664</v>
      </c>
      <c r="CK3284">
        <v>215.39</v>
      </c>
      <c r="CM3284" s="1">
        <v>46176.625</v>
      </c>
      <c r="CN3284">
        <v>0.91742000000000001</v>
      </c>
      <c r="CP3284" s="1">
        <v>46176.625</v>
      </c>
      <c r="CQ3284">
        <v>0.91737000000000002</v>
      </c>
      <c r="CS3284" s="1">
        <v>46176.666666666664</v>
      </c>
      <c r="CT3284">
        <v>0.91776999999999997</v>
      </c>
      <c r="CV3284" s="1">
        <v>46175.666666666664</v>
      </c>
      <c r="CW3284">
        <v>114.86799999999999</v>
      </c>
      <c r="CY3284" s="1">
        <v>46175.708333333336</v>
      </c>
      <c r="CZ3284">
        <v>114.79300000000001</v>
      </c>
      <c r="DB3284" s="1">
        <v>46175.666666666664</v>
      </c>
      <c r="DC3284">
        <v>114.875</v>
      </c>
      <c r="DE3284" s="1">
        <v>46175.833333333336</v>
      </c>
      <c r="DF3284">
        <v>203.22</v>
      </c>
      <c r="DH3284" s="1">
        <v>46175.791666666664</v>
      </c>
      <c r="DI3284">
        <v>203.08</v>
      </c>
      <c r="DK3284" s="1">
        <v>46175.791666666664</v>
      </c>
      <c r="DL3284">
        <v>203.10599999999999</v>
      </c>
      <c r="DN3284" s="1">
        <v>46175.541666666664</v>
      </c>
      <c r="DO3284">
        <v>1.62324</v>
      </c>
      <c r="DQ3284" s="1">
        <v>46175.541666666664</v>
      </c>
      <c r="DR3284">
        <v>1.62317</v>
      </c>
      <c r="DT3284" s="1">
        <v>46175.541666666664</v>
      </c>
      <c r="DU3284">
        <v>1.6233</v>
      </c>
      <c r="DW3284" s="1">
        <v>46175.625</v>
      </c>
      <c r="DX3284">
        <v>1.8751</v>
      </c>
      <c r="DZ3284" s="1">
        <v>46175.625</v>
      </c>
      <c r="EA3284">
        <v>1.875</v>
      </c>
      <c r="EC3284" s="1">
        <v>46175.625</v>
      </c>
      <c r="ED3284">
        <v>1.8752</v>
      </c>
      <c r="EF3284" s="1">
        <v>46175.875</v>
      </c>
      <c r="EG3284">
        <v>115.553</v>
      </c>
      <c r="EI3284" s="1">
        <v>46175.875</v>
      </c>
      <c r="EJ3284">
        <v>115.512</v>
      </c>
      <c r="EL3284" s="1">
        <v>46175.875</v>
      </c>
      <c r="EM3284">
        <v>115.593</v>
      </c>
      <c r="EO3284" s="1">
        <v>46175.583333333336</v>
      </c>
      <c r="EP3284">
        <v>1.2788999999999999</v>
      </c>
      <c r="ER3284" s="1">
        <v>46175.583333333336</v>
      </c>
      <c r="ES3284">
        <v>1.2785</v>
      </c>
      <c r="EU3284" s="1">
        <v>46175.583333333336</v>
      </c>
      <c r="EV3284">
        <v>1.2791999999999999</v>
      </c>
    </row>
    <row r="3285" spans="1:152" x14ac:dyDescent="0.25">
      <c r="A3285" s="1">
        <v>46174.958333333336</v>
      </c>
      <c r="B3285">
        <v>1.1634</v>
      </c>
      <c r="D3285" s="1">
        <v>46174.916666666664</v>
      </c>
      <c r="E3285">
        <v>1.1632</v>
      </c>
      <c r="G3285" s="1">
        <v>46174.875</v>
      </c>
      <c r="H3285">
        <v>1.1633</v>
      </c>
      <c r="J3285" s="1">
        <v>46175.458333333336</v>
      </c>
      <c r="K3285">
        <v>1.3468</v>
      </c>
      <c r="M3285" s="1">
        <v>46175.458333333336</v>
      </c>
      <c r="N3285">
        <v>1.3468</v>
      </c>
      <c r="P3285" s="1">
        <v>46175.416666666664</v>
      </c>
      <c r="Q3285">
        <v>1.3471</v>
      </c>
      <c r="S3285" s="1">
        <v>46175.791666666664</v>
      </c>
      <c r="T3285">
        <v>159.9</v>
      </c>
      <c r="V3285" s="1">
        <v>46175.791666666664</v>
      </c>
      <c r="W3285">
        <v>159.9</v>
      </c>
      <c r="Y3285" s="1">
        <v>46175.791666666664</v>
      </c>
      <c r="Z3285">
        <v>159.91</v>
      </c>
      <c r="AB3285" s="1">
        <v>46175.125</v>
      </c>
      <c r="AC3285">
        <v>0.71579999999999999</v>
      </c>
      <c r="AE3285" s="1">
        <v>46175.125</v>
      </c>
      <c r="AF3285">
        <v>0.71579999999999999</v>
      </c>
      <c r="AH3285" s="1">
        <v>46175.125</v>
      </c>
      <c r="AI3285">
        <v>0.71589999999999998</v>
      </c>
      <c r="AK3285" s="1">
        <v>46175.333333333336</v>
      </c>
      <c r="AL3285">
        <v>1.3839999999999999</v>
      </c>
      <c r="AN3285" s="1">
        <v>46175.333333333336</v>
      </c>
      <c r="AO3285">
        <v>1.3838999999999999</v>
      </c>
      <c r="AQ3285" s="1">
        <v>46175.25</v>
      </c>
      <c r="AR3285">
        <v>1.3847</v>
      </c>
      <c r="AT3285" s="1">
        <v>46176</v>
      </c>
      <c r="AU3285">
        <v>0.78839999999999999</v>
      </c>
      <c r="AW3285" s="1">
        <v>46176</v>
      </c>
      <c r="AX3285">
        <v>0.78839999999999999</v>
      </c>
      <c r="AZ3285" s="1">
        <v>46176</v>
      </c>
      <c r="BA3285">
        <v>0.78849999999999998</v>
      </c>
      <c r="BC3285" s="1">
        <v>46175.333333333336</v>
      </c>
      <c r="BD3285">
        <v>0.59360000000000002</v>
      </c>
      <c r="BF3285" s="1">
        <v>46175.416666666664</v>
      </c>
      <c r="BG3285">
        <v>0.59289999999999998</v>
      </c>
      <c r="BI3285" s="1">
        <v>46175.333333333336</v>
      </c>
      <c r="BJ3285">
        <v>0.59360000000000002</v>
      </c>
      <c r="BL3285" s="1">
        <v>46176.041666666664</v>
      </c>
      <c r="BM3285">
        <v>0.86356999999999995</v>
      </c>
      <c r="BO3285" s="1">
        <v>46175.916666666664</v>
      </c>
      <c r="BP3285">
        <v>0.86326000000000003</v>
      </c>
      <c r="BR3285" s="1">
        <v>46176.041666666664</v>
      </c>
      <c r="BS3285">
        <v>0.86360999999999999</v>
      </c>
      <c r="BU3285" s="1">
        <v>46175.208333333336</v>
      </c>
      <c r="BV3285">
        <v>185.89</v>
      </c>
      <c r="BX3285" s="1">
        <v>46175.166666666664</v>
      </c>
      <c r="BY3285">
        <v>185.81</v>
      </c>
      <c r="CA3285" s="1">
        <v>46175.208333333336</v>
      </c>
      <c r="CB3285">
        <v>185.9</v>
      </c>
      <c r="CD3285" s="1">
        <v>46175.833333333336</v>
      </c>
      <c r="CE3285">
        <v>215.41399999999999</v>
      </c>
      <c r="CG3285" s="1">
        <v>46175.791666666664</v>
      </c>
      <c r="CH3285">
        <v>215.36699999999999</v>
      </c>
      <c r="CJ3285" s="1">
        <v>46175.833333333336</v>
      </c>
      <c r="CK3285">
        <v>215.42699999999999</v>
      </c>
      <c r="CM3285" s="1">
        <v>46176.666666666664</v>
      </c>
      <c r="CN3285">
        <v>0.91771999999999998</v>
      </c>
      <c r="CP3285" s="1">
        <v>46176.666666666664</v>
      </c>
      <c r="CQ3285">
        <v>0.91768000000000005</v>
      </c>
      <c r="CS3285" s="1">
        <v>46176.708333333336</v>
      </c>
      <c r="CT3285">
        <v>0.91869000000000001</v>
      </c>
      <c r="CV3285" s="1">
        <v>46175.708333333336</v>
      </c>
      <c r="CW3285">
        <v>114.801</v>
      </c>
      <c r="CY3285" s="1">
        <v>46175.75</v>
      </c>
      <c r="CZ3285">
        <v>114.733</v>
      </c>
      <c r="DB3285" s="1">
        <v>46175.708333333336</v>
      </c>
      <c r="DC3285">
        <v>114.809</v>
      </c>
      <c r="DE3285" s="1">
        <v>46175.875</v>
      </c>
      <c r="DF3285">
        <v>203.08500000000001</v>
      </c>
      <c r="DH3285" s="1">
        <v>46175.833333333336</v>
      </c>
      <c r="DI3285">
        <v>203.20500000000001</v>
      </c>
      <c r="DK3285" s="1">
        <v>46175.833333333336</v>
      </c>
      <c r="DL3285">
        <v>203.23500000000001</v>
      </c>
      <c r="DN3285" s="1">
        <v>46175.583333333336</v>
      </c>
      <c r="DO3285">
        <v>1.6227400000000001</v>
      </c>
      <c r="DQ3285" s="1">
        <v>46175.583333333336</v>
      </c>
      <c r="DR3285">
        <v>1.62249</v>
      </c>
      <c r="DT3285" s="1">
        <v>46175.583333333336</v>
      </c>
      <c r="DU3285">
        <v>1.6229800000000001</v>
      </c>
      <c r="DW3285" s="1">
        <v>46175.666666666664</v>
      </c>
      <c r="DX3285">
        <v>1.8761000000000001</v>
      </c>
      <c r="DZ3285" s="1">
        <v>46175.666666666664</v>
      </c>
      <c r="EA3285">
        <v>1.8759999999999999</v>
      </c>
      <c r="EC3285" s="1">
        <v>46175.666666666664</v>
      </c>
      <c r="ED3285">
        <v>1.8762000000000001</v>
      </c>
      <c r="EF3285" s="1">
        <v>46175.916666666664</v>
      </c>
      <c r="EG3285">
        <v>115.556</v>
      </c>
      <c r="EI3285" s="1">
        <v>46175.916666666664</v>
      </c>
      <c r="EJ3285">
        <v>115.489</v>
      </c>
      <c r="EL3285" s="1">
        <v>46175.916666666664</v>
      </c>
      <c r="EM3285">
        <v>115.624</v>
      </c>
      <c r="EO3285" s="1">
        <v>46175.625</v>
      </c>
      <c r="EP3285">
        <v>1.2786999999999999</v>
      </c>
      <c r="ER3285" s="1">
        <v>46175.625</v>
      </c>
      <c r="ES3285">
        <v>1.2786999999999999</v>
      </c>
      <c r="EU3285" s="1">
        <v>46175.625</v>
      </c>
      <c r="EV3285">
        <v>1.2787999999999999</v>
      </c>
    </row>
    <row r="3286" spans="1:152" x14ac:dyDescent="0.25">
      <c r="A3286" s="1">
        <v>46175</v>
      </c>
      <c r="B3286">
        <v>1.1636</v>
      </c>
      <c r="D3286" s="1">
        <v>46174.958333333336</v>
      </c>
      <c r="E3286">
        <v>1.1634</v>
      </c>
      <c r="G3286" s="1">
        <v>46174.916666666664</v>
      </c>
      <c r="H3286">
        <v>1.1637</v>
      </c>
      <c r="J3286" s="1">
        <v>46175.5</v>
      </c>
      <c r="K3286">
        <v>1.3473999999999999</v>
      </c>
      <c r="M3286" s="1">
        <v>46175.5</v>
      </c>
      <c r="N3286">
        <v>1.3473999999999999</v>
      </c>
      <c r="P3286" s="1">
        <v>46175.458333333336</v>
      </c>
      <c r="Q3286">
        <v>1.3468</v>
      </c>
      <c r="S3286" s="1">
        <v>46175.833333333336</v>
      </c>
      <c r="T3286">
        <v>159.94</v>
      </c>
      <c r="V3286" s="1">
        <v>46175.833333333336</v>
      </c>
      <c r="W3286">
        <v>159.93</v>
      </c>
      <c r="Y3286" s="1">
        <v>46175.833333333336</v>
      </c>
      <c r="Z3286">
        <v>159.94</v>
      </c>
      <c r="AB3286" s="1">
        <v>46175.166666666664</v>
      </c>
      <c r="AC3286">
        <v>0.71599999999999997</v>
      </c>
      <c r="AE3286" s="1">
        <v>46175.166666666664</v>
      </c>
      <c r="AF3286">
        <v>0.71599999999999997</v>
      </c>
      <c r="AH3286" s="1">
        <v>46175.166666666664</v>
      </c>
      <c r="AI3286">
        <v>0.71599999999999997</v>
      </c>
      <c r="AK3286" s="1">
        <v>46175.375</v>
      </c>
      <c r="AL3286">
        <v>1.3848</v>
      </c>
      <c r="AN3286" s="1">
        <v>46175.375</v>
      </c>
      <c r="AO3286">
        <v>1.3847</v>
      </c>
      <c r="AQ3286" s="1">
        <v>46175.291666666664</v>
      </c>
      <c r="AR3286">
        <v>1.3837999999999999</v>
      </c>
      <c r="AT3286" s="1">
        <v>46176.041666666664</v>
      </c>
      <c r="AU3286">
        <v>0.78769999999999996</v>
      </c>
      <c r="AW3286" s="1">
        <v>46176.041666666664</v>
      </c>
      <c r="AX3286">
        <v>0.78769999999999996</v>
      </c>
      <c r="AZ3286" s="1">
        <v>46176.041666666664</v>
      </c>
      <c r="BA3286">
        <v>0.78779999999999994</v>
      </c>
      <c r="BC3286" s="1">
        <v>46175.375</v>
      </c>
      <c r="BD3286">
        <v>0.59289999999999998</v>
      </c>
      <c r="BF3286" s="1">
        <v>46175.458333333336</v>
      </c>
      <c r="BG3286">
        <v>0.59289999999999998</v>
      </c>
      <c r="BI3286" s="1">
        <v>46175.375</v>
      </c>
      <c r="BJ3286">
        <v>0.59299999999999997</v>
      </c>
      <c r="BL3286" s="1">
        <v>46176.083333333336</v>
      </c>
      <c r="BM3286">
        <v>0.86353000000000002</v>
      </c>
      <c r="BO3286" s="1">
        <v>46175.958333333336</v>
      </c>
      <c r="BP3286">
        <v>0.86363000000000001</v>
      </c>
      <c r="BR3286" s="1">
        <v>46176.083333333336</v>
      </c>
      <c r="BS3286">
        <v>0.86356999999999995</v>
      </c>
      <c r="BU3286" s="1">
        <v>46175.25</v>
      </c>
      <c r="BV3286">
        <v>185.89</v>
      </c>
      <c r="BX3286" s="1">
        <v>46175.208333333336</v>
      </c>
      <c r="BY3286">
        <v>185.88</v>
      </c>
      <c r="CA3286" s="1">
        <v>46175.25</v>
      </c>
      <c r="CB3286">
        <v>185.9</v>
      </c>
      <c r="CD3286" s="1">
        <v>46175.875</v>
      </c>
      <c r="CE3286">
        <v>215.32</v>
      </c>
      <c r="CG3286" s="1">
        <v>46175.833333333336</v>
      </c>
      <c r="CH3286">
        <v>215.40100000000001</v>
      </c>
      <c r="CJ3286" s="1">
        <v>46175.875</v>
      </c>
      <c r="CK3286">
        <v>215.405</v>
      </c>
      <c r="CM3286" s="1">
        <v>46176.708333333336</v>
      </c>
      <c r="CN3286">
        <v>0.91864000000000001</v>
      </c>
      <c r="CP3286" s="1">
        <v>46176.708333333336</v>
      </c>
      <c r="CQ3286">
        <v>0.91859000000000002</v>
      </c>
      <c r="CS3286" s="1">
        <v>46176.75</v>
      </c>
      <c r="CT3286">
        <v>0.91910999999999998</v>
      </c>
      <c r="CV3286" s="1">
        <v>46175.75</v>
      </c>
      <c r="CW3286">
        <v>114.741</v>
      </c>
      <c r="CY3286" s="1">
        <v>46175.791666666664</v>
      </c>
      <c r="CZ3286">
        <v>114.789</v>
      </c>
      <c r="DB3286" s="1">
        <v>46175.75</v>
      </c>
      <c r="DC3286">
        <v>114.749</v>
      </c>
      <c r="DE3286" s="1">
        <v>46175.916666666664</v>
      </c>
      <c r="DF3286">
        <v>203.124</v>
      </c>
      <c r="DH3286" s="1">
        <v>46175.875</v>
      </c>
      <c r="DI3286">
        <v>202.94300000000001</v>
      </c>
      <c r="DK3286" s="1">
        <v>46175.875</v>
      </c>
      <c r="DL3286">
        <v>203.227</v>
      </c>
      <c r="DN3286" s="1">
        <v>46175.625</v>
      </c>
      <c r="DO3286">
        <v>1.62056</v>
      </c>
      <c r="DQ3286" s="1">
        <v>46175.625</v>
      </c>
      <c r="DR3286">
        <v>1.62049</v>
      </c>
      <c r="DT3286" s="1">
        <v>46175.625</v>
      </c>
      <c r="DU3286">
        <v>1.62063</v>
      </c>
      <c r="DW3286" s="1">
        <v>46175.708333333336</v>
      </c>
      <c r="DX3286">
        <v>1.8757999999999999</v>
      </c>
      <c r="DZ3286" s="1">
        <v>46175.708333333336</v>
      </c>
      <c r="EA3286">
        <v>1.8755999999999999</v>
      </c>
      <c r="EC3286" s="1">
        <v>46175.708333333336</v>
      </c>
      <c r="ED3286">
        <v>1.8758999999999999</v>
      </c>
      <c r="EF3286" s="1">
        <v>46175.958333333336</v>
      </c>
      <c r="EG3286">
        <v>115.574</v>
      </c>
      <c r="EI3286" s="1">
        <v>46175.958333333336</v>
      </c>
      <c r="EJ3286">
        <v>115.56399999999999</v>
      </c>
      <c r="EL3286" s="1">
        <v>46175.958333333336</v>
      </c>
      <c r="EM3286">
        <v>115.58499999999999</v>
      </c>
      <c r="EO3286" s="1">
        <v>46175.666666666664</v>
      </c>
      <c r="EP3286">
        <v>1.2787999999999999</v>
      </c>
      <c r="ER3286" s="1">
        <v>46175.666666666664</v>
      </c>
      <c r="ES3286">
        <v>1.2786999999999999</v>
      </c>
      <c r="EU3286" s="1">
        <v>46175.666666666664</v>
      </c>
      <c r="EV3286">
        <v>1.2787999999999999</v>
      </c>
    </row>
    <row r="3287" spans="1:152" x14ac:dyDescent="0.25">
      <c r="A3287" s="1">
        <v>46175.041666666664</v>
      </c>
      <c r="B3287">
        <v>1.1632</v>
      </c>
      <c r="D3287" s="1">
        <v>46175</v>
      </c>
      <c r="E3287">
        <v>1.1635</v>
      </c>
      <c r="G3287" s="1">
        <v>46174.958333333336</v>
      </c>
      <c r="H3287">
        <v>1.1635</v>
      </c>
      <c r="J3287" s="1">
        <v>46175.541666666664</v>
      </c>
      <c r="K3287">
        <v>1.3472</v>
      </c>
      <c r="M3287" s="1">
        <v>46175.541666666664</v>
      </c>
      <c r="N3287">
        <v>1.3472</v>
      </c>
      <c r="P3287" s="1">
        <v>46175.5</v>
      </c>
      <c r="Q3287">
        <v>1.3474999999999999</v>
      </c>
      <c r="S3287" s="1">
        <v>46175.875</v>
      </c>
      <c r="T3287">
        <v>159.91</v>
      </c>
      <c r="V3287" s="1">
        <v>46175.875</v>
      </c>
      <c r="W3287">
        <v>159.88</v>
      </c>
      <c r="Y3287" s="1">
        <v>46175.875</v>
      </c>
      <c r="Z3287">
        <v>159.93</v>
      </c>
      <c r="AB3287" s="1">
        <v>46175.208333333336</v>
      </c>
      <c r="AC3287">
        <v>0.71619999999999995</v>
      </c>
      <c r="AE3287" s="1">
        <v>46175.208333333336</v>
      </c>
      <c r="AF3287">
        <v>0.71619999999999995</v>
      </c>
      <c r="AH3287" s="1">
        <v>46175.208333333336</v>
      </c>
      <c r="AI3287">
        <v>0.71630000000000005</v>
      </c>
      <c r="AK3287" s="1">
        <v>46175.416666666664</v>
      </c>
      <c r="AL3287">
        <v>1.385</v>
      </c>
      <c r="AN3287" s="1">
        <v>46175.416666666664</v>
      </c>
      <c r="AO3287">
        <v>1.385</v>
      </c>
      <c r="AQ3287" s="1">
        <v>46175.333333333336</v>
      </c>
      <c r="AR3287">
        <v>1.3839999999999999</v>
      </c>
      <c r="AT3287" s="1">
        <v>46176.083333333336</v>
      </c>
      <c r="AU3287">
        <v>0.78769999999999996</v>
      </c>
      <c r="AW3287" s="1">
        <v>46176.083333333336</v>
      </c>
      <c r="AX3287">
        <v>0.78769999999999996</v>
      </c>
      <c r="AZ3287" s="1">
        <v>46176.083333333336</v>
      </c>
      <c r="BA3287">
        <v>0.78779999999999994</v>
      </c>
      <c r="BC3287" s="1">
        <v>46175.416666666664</v>
      </c>
      <c r="BD3287">
        <v>0.59289999999999998</v>
      </c>
      <c r="BF3287" s="1">
        <v>46175.5</v>
      </c>
      <c r="BG3287">
        <v>0.59340000000000004</v>
      </c>
      <c r="BI3287" s="1">
        <v>46175.416666666664</v>
      </c>
      <c r="BJ3287">
        <v>0.59289999999999998</v>
      </c>
      <c r="BL3287" s="1">
        <v>46176.125</v>
      </c>
      <c r="BM3287">
        <v>0.86370000000000002</v>
      </c>
      <c r="BO3287" s="1">
        <v>46176</v>
      </c>
      <c r="BP3287">
        <v>0.86378999999999995</v>
      </c>
      <c r="BR3287" s="1">
        <v>46176.125</v>
      </c>
      <c r="BS3287">
        <v>0.86373999999999995</v>
      </c>
      <c r="BU3287" s="1">
        <v>46175.291666666664</v>
      </c>
      <c r="BV3287">
        <v>186.07</v>
      </c>
      <c r="BX3287" s="1">
        <v>46175.25</v>
      </c>
      <c r="BY3287">
        <v>185.89</v>
      </c>
      <c r="CA3287" s="1">
        <v>46175.291666666664</v>
      </c>
      <c r="CB3287">
        <v>186.07</v>
      </c>
      <c r="CD3287" s="1">
        <v>46175.916666666664</v>
      </c>
      <c r="CE3287">
        <v>215.363</v>
      </c>
      <c r="CG3287" s="1">
        <v>46175.875</v>
      </c>
      <c r="CH3287">
        <v>215.23599999999999</v>
      </c>
      <c r="CJ3287" s="1">
        <v>46175.916666666664</v>
      </c>
      <c r="CK3287">
        <v>215.529</v>
      </c>
      <c r="CM3287" s="1">
        <v>46176.75</v>
      </c>
      <c r="CN3287">
        <v>0.91905999999999999</v>
      </c>
      <c r="CP3287" s="1">
        <v>46176.75</v>
      </c>
      <c r="CQ3287">
        <v>0.91900999999999999</v>
      </c>
      <c r="CS3287" s="1">
        <v>46176.791666666664</v>
      </c>
      <c r="CT3287">
        <v>0.91905999999999999</v>
      </c>
      <c r="CV3287" s="1">
        <v>46175.791666666664</v>
      </c>
      <c r="CW3287">
        <v>114.797</v>
      </c>
      <c r="CY3287" s="1">
        <v>46175.833333333336</v>
      </c>
      <c r="CZ3287">
        <v>114.85599999999999</v>
      </c>
      <c r="DB3287" s="1">
        <v>46175.791666666664</v>
      </c>
      <c r="DC3287">
        <v>114.80500000000001</v>
      </c>
      <c r="DE3287" s="1">
        <v>46175.958333333336</v>
      </c>
      <c r="DF3287">
        <v>203.136</v>
      </c>
      <c r="DH3287" s="1">
        <v>46175.916666666664</v>
      </c>
      <c r="DI3287">
        <v>202.953</v>
      </c>
      <c r="DK3287" s="1">
        <v>46175.916666666664</v>
      </c>
      <c r="DL3287">
        <v>203.29599999999999</v>
      </c>
      <c r="DN3287" s="1">
        <v>46175.666666666664</v>
      </c>
      <c r="DO3287">
        <v>1.6201300000000001</v>
      </c>
      <c r="DQ3287" s="1">
        <v>46175.666666666664</v>
      </c>
      <c r="DR3287">
        <v>1.62005</v>
      </c>
      <c r="DT3287" s="1">
        <v>46175.666666666664</v>
      </c>
      <c r="DU3287">
        <v>1.6202000000000001</v>
      </c>
      <c r="DW3287" s="1">
        <v>46175.75</v>
      </c>
      <c r="DX3287">
        <v>1.8764000000000001</v>
      </c>
      <c r="DZ3287" s="1">
        <v>46175.75</v>
      </c>
      <c r="EA3287">
        <v>1.8763000000000001</v>
      </c>
      <c r="EC3287" s="1">
        <v>46175.75</v>
      </c>
      <c r="ED3287">
        <v>1.8765000000000001</v>
      </c>
      <c r="EF3287" s="1">
        <v>46176</v>
      </c>
      <c r="EG3287">
        <v>115.54600000000001</v>
      </c>
      <c r="EI3287" s="1">
        <v>46176</v>
      </c>
      <c r="EJ3287">
        <v>115.539</v>
      </c>
      <c r="EL3287" s="1">
        <v>46176</v>
      </c>
      <c r="EM3287">
        <v>115.553</v>
      </c>
      <c r="EO3287" s="1">
        <v>46175.708333333336</v>
      </c>
      <c r="EP3287">
        <v>1.2795000000000001</v>
      </c>
      <c r="ER3287" s="1">
        <v>46175.708333333336</v>
      </c>
      <c r="ES3287">
        <v>1.2794000000000001</v>
      </c>
      <c r="EU3287" s="1">
        <v>46175.708333333336</v>
      </c>
      <c r="EV3287">
        <v>1.2795000000000001</v>
      </c>
    </row>
    <row r="3288" spans="1:152" x14ac:dyDescent="0.25">
      <c r="A3288" s="1">
        <v>46175.083333333336</v>
      </c>
      <c r="B3288">
        <v>1.1631</v>
      </c>
      <c r="D3288" s="1">
        <v>46175.041666666664</v>
      </c>
      <c r="E3288">
        <v>1.1631</v>
      </c>
      <c r="G3288" s="1">
        <v>46175</v>
      </c>
      <c r="H3288">
        <v>1.1636</v>
      </c>
      <c r="J3288" s="1">
        <v>46175.583333333336</v>
      </c>
      <c r="K3288">
        <v>1.347</v>
      </c>
      <c r="M3288" s="1">
        <v>46175.583333333336</v>
      </c>
      <c r="N3288">
        <v>1.347</v>
      </c>
      <c r="P3288" s="1">
        <v>46175.541666666664</v>
      </c>
      <c r="Q3288">
        <v>1.3472999999999999</v>
      </c>
      <c r="S3288" s="1">
        <v>46175.916666666664</v>
      </c>
      <c r="T3288">
        <v>159.91</v>
      </c>
      <c r="V3288" s="1">
        <v>46175.916666666664</v>
      </c>
      <c r="W3288">
        <v>159.88</v>
      </c>
      <c r="Y3288" s="1">
        <v>46175.916666666664</v>
      </c>
      <c r="Z3288">
        <v>159.94</v>
      </c>
      <c r="AB3288" s="1">
        <v>46175.25</v>
      </c>
      <c r="AC3288">
        <v>0.71619999999999995</v>
      </c>
      <c r="AE3288" s="1">
        <v>46175.25</v>
      </c>
      <c r="AF3288">
        <v>0.71609999999999996</v>
      </c>
      <c r="AH3288" s="1">
        <v>46175.25</v>
      </c>
      <c r="AI3288">
        <v>0.71619999999999995</v>
      </c>
      <c r="AK3288" s="1">
        <v>46175.458333333336</v>
      </c>
      <c r="AL3288">
        <v>1.3853</v>
      </c>
      <c r="AN3288" s="1">
        <v>46175.458333333336</v>
      </c>
      <c r="AO3288">
        <v>1.3852</v>
      </c>
      <c r="AQ3288" s="1">
        <v>46175.375</v>
      </c>
      <c r="AR3288">
        <v>1.3848</v>
      </c>
      <c r="AT3288" s="1">
        <v>46176.125</v>
      </c>
      <c r="AU3288">
        <v>0.78779999999999994</v>
      </c>
      <c r="AW3288" s="1">
        <v>46176.125</v>
      </c>
      <c r="AX3288">
        <v>0.78769999999999996</v>
      </c>
      <c r="AZ3288" s="1">
        <v>46176.125</v>
      </c>
      <c r="BA3288">
        <v>0.78779999999999994</v>
      </c>
      <c r="BC3288" s="1">
        <v>46175.458333333336</v>
      </c>
      <c r="BD3288">
        <v>0.59289999999999998</v>
      </c>
      <c r="BF3288" s="1">
        <v>46175.541666666664</v>
      </c>
      <c r="BG3288">
        <v>0.59289999999999998</v>
      </c>
      <c r="BI3288" s="1">
        <v>46175.458333333336</v>
      </c>
      <c r="BJ3288">
        <v>0.59299999999999997</v>
      </c>
      <c r="BL3288" s="1">
        <v>46176.166666666664</v>
      </c>
      <c r="BM3288">
        <v>0.86365999999999998</v>
      </c>
      <c r="BO3288" s="1">
        <v>46176.041666666664</v>
      </c>
      <c r="BP3288">
        <v>0.86353000000000002</v>
      </c>
      <c r="BR3288" s="1">
        <v>46176.166666666664</v>
      </c>
      <c r="BS3288">
        <v>0.86370999999999998</v>
      </c>
      <c r="BU3288" s="1">
        <v>46175.333333333336</v>
      </c>
      <c r="BV3288">
        <v>186.02</v>
      </c>
      <c r="BX3288" s="1">
        <v>46175.291666666664</v>
      </c>
      <c r="BY3288">
        <v>186.06</v>
      </c>
      <c r="CA3288" s="1">
        <v>46175.333333333336</v>
      </c>
      <c r="CB3288">
        <v>186.03</v>
      </c>
      <c r="CD3288" s="1">
        <v>46175.958333333336</v>
      </c>
      <c r="CE3288">
        <v>215.33500000000001</v>
      </c>
      <c r="CG3288" s="1">
        <v>46175.916666666664</v>
      </c>
      <c r="CH3288">
        <v>215.19800000000001</v>
      </c>
      <c r="CJ3288" s="1">
        <v>46175.958333333336</v>
      </c>
      <c r="CK3288">
        <v>215.351</v>
      </c>
      <c r="CM3288" s="1">
        <v>46176.791666666664</v>
      </c>
      <c r="CN3288">
        <v>0.91900999999999999</v>
      </c>
      <c r="CP3288" s="1">
        <v>46176.791666666664</v>
      </c>
      <c r="CQ3288">
        <v>0.91896</v>
      </c>
      <c r="CS3288" s="1">
        <v>46176.833333333336</v>
      </c>
      <c r="CT3288">
        <v>0.91876999999999998</v>
      </c>
      <c r="CV3288" s="1">
        <v>46175.833333333336</v>
      </c>
      <c r="CW3288">
        <v>114.86499999999999</v>
      </c>
      <c r="CY3288" s="1">
        <v>46175.875</v>
      </c>
      <c r="CZ3288">
        <v>114.79</v>
      </c>
      <c r="DB3288" s="1">
        <v>46175.833333333336</v>
      </c>
      <c r="DC3288">
        <v>114.874</v>
      </c>
      <c r="DE3288" s="1">
        <v>46176</v>
      </c>
      <c r="DF3288">
        <v>202.91499999999999</v>
      </c>
      <c r="DH3288" s="1">
        <v>46175.958333333336</v>
      </c>
      <c r="DI3288">
        <v>203.113</v>
      </c>
      <c r="DK3288" s="1">
        <v>46175.958333333336</v>
      </c>
      <c r="DL3288">
        <v>203.15899999999999</v>
      </c>
      <c r="DN3288" s="1">
        <v>46175.708333333336</v>
      </c>
      <c r="DO3288">
        <v>1.61975</v>
      </c>
      <c r="DQ3288" s="1">
        <v>46175.708333333336</v>
      </c>
      <c r="DR3288">
        <v>1.61968</v>
      </c>
      <c r="DT3288" s="1">
        <v>46175.708333333336</v>
      </c>
      <c r="DU3288">
        <v>1.61982</v>
      </c>
      <c r="DW3288" s="1">
        <v>46175.791666666664</v>
      </c>
      <c r="DX3288">
        <v>1.8762000000000001</v>
      </c>
      <c r="DZ3288" s="1">
        <v>46175.791666666664</v>
      </c>
      <c r="EA3288">
        <v>1.8761000000000001</v>
      </c>
      <c r="EC3288" s="1">
        <v>46175.791666666664</v>
      </c>
      <c r="ED3288">
        <v>1.8763000000000001</v>
      </c>
      <c r="EF3288" s="1">
        <v>46176.041666666664</v>
      </c>
      <c r="EG3288">
        <v>115.56100000000001</v>
      </c>
      <c r="EI3288" s="1">
        <v>46176.041666666664</v>
      </c>
      <c r="EJ3288">
        <v>115.554</v>
      </c>
      <c r="EL3288" s="1">
        <v>46176.041666666664</v>
      </c>
      <c r="EM3288">
        <v>115.56699999999999</v>
      </c>
      <c r="EO3288" s="1">
        <v>46175.75</v>
      </c>
      <c r="EP3288">
        <v>1.28</v>
      </c>
      <c r="ER3288" s="1">
        <v>46175.75</v>
      </c>
      <c r="ES3288">
        <v>1.28</v>
      </c>
      <c r="EU3288" s="1">
        <v>46175.75</v>
      </c>
      <c r="EV3288">
        <v>1.2801</v>
      </c>
    </row>
    <row r="3289" spans="1:152" x14ac:dyDescent="0.25">
      <c r="A3289" s="1">
        <v>46175.125</v>
      </c>
      <c r="B3289">
        <v>1.1631</v>
      </c>
      <c r="D3289" s="1">
        <v>46175.083333333336</v>
      </c>
      <c r="E3289">
        <v>1.163</v>
      </c>
      <c r="G3289" s="1">
        <v>46175.041666666664</v>
      </c>
      <c r="H3289">
        <v>1.1632</v>
      </c>
      <c r="J3289" s="1">
        <v>46175.625</v>
      </c>
      <c r="K3289">
        <v>1.3472</v>
      </c>
      <c r="M3289" s="1">
        <v>46175.625</v>
      </c>
      <c r="N3289">
        <v>1.3472</v>
      </c>
      <c r="P3289" s="1">
        <v>46175.583333333336</v>
      </c>
      <c r="Q3289">
        <v>1.3471</v>
      </c>
      <c r="S3289" s="1">
        <v>46175.958333333336</v>
      </c>
      <c r="T3289">
        <v>159.96</v>
      </c>
      <c r="V3289" s="1">
        <v>46175.958333333336</v>
      </c>
      <c r="W3289">
        <v>159.94999999999999</v>
      </c>
      <c r="Y3289" s="1">
        <v>46175.958333333336</v>
      </c>
      <c r="Z3289">
        <v>159.96</v>
      </c>
      <c r="AB3289" s="1">
        <v>46175.291666666664</v>
      </c>
      <c r="AC3289">
        <v>0.71779999999999999</v>
      </c>
      <c r="AE3289" s="1">
        <v>46175.291666666664</v>
      </c>
      <c r="AF3289">
        <v>0.71779999999999999</v>
      </c>
      <c r="AH3289" s="1">
        <v>46175.291666666664</v>
      </c>
      <c r="AI3289">
        <v>0.71779999999999999</v>
      </c>
      <c r="AK3289" s="1">
        <v>46175.5</v>
      </c>
      <c r="AL3289">
        <v>1.3841000000000001</v>
      </c>
      <c r="AN3289" s="1">
        <v>46175.5</v>
      </c>
      <c r="AO3289">
        <v>1.3841000000000001</v>
      </c>
      <c r="AQ3289" s="1">
        <v>46175.416666666664</v>
      </c>
      <c r="AR3289">
        <v>1.3851</v>
      </c>
      <c r="AT3289" s="1">
        <v>46176.166666666664</v>
      </c>
      <c r="AU3289">
        <v>0.78820000000000001</v>
      </c>
      <c r="AW3289" s="1">
        <v>46176.166666666664</v>
      </c>
      <c r="AX3289">
        <v>0.78810000000000002</v>
      </c>
      <c r="AZ3289" s="1">
        <v>46176.166666666664</v>
      </c>
      <c r="BA3289">
        <v>0.78820000000000001</v>
      </c>
      <c r="BC3289" s="1">
        <v>46175.5</v>
      </c>
      <c r="BD3289">
        <v>0.59350000000000003</v>
      </c>
      <c r="BF3289" s="1">
        <v>46175.583333333336</v>
      </c>
      <c r="BG3289">
        <v>0.59260000000000002</v>
      </c>
      <c r="BI3289" s="1">
        <v>46175.5</v>
      </c>
      <c r="BJ3289">
        <v>0.59350000000000003</v>
      </c>
      <c r="BL3289" s="1">
        <v>46176.208333333336</v>
      </c>
      <c r="BM3289">
        <v>0.86370000000000002</v>
      </c>
      <c r="BO3289" s="1">
        <v>46176.083333333336</v>
      </c>
      <c r="BP3289">
        <v>0.86348999999999998</v>
      </c>
      <c r="BR3289" s="1">
        <v>46176.208333333336</v>
      </c>
      <c r="BS3289">
        <v>0.86373999999999995</v>
      </c>
      <c r="BU3289" s="1">
        <v>46175.375</v>
      </c>
      <c r="BV3289">
        <v>186</v>
      </c>
      <c r="BX3289" s="1">
        <v>46175.333333333336</v>
      </c>
      <c r="BY3289">
        <v>186.02</v>
      </c>
      <c r="CA3289" s="1">
        <v>46175.375</v>
      </c>
      <c r="CB3289">
        <v>186.01</v>
      </c>
      <c r="CD3289" s="1">
        <v>46176</v>
      </c>
      <c r="CE3289">
        <v>215.21799999999999</v>
      </c>
      <c r="CG3289" s="1">
        <v>46175.958333333336</v>
      </c>
      <c r="CH3289">
        <v>215.31800000000001</v>
      </c>
      <c r="CJ3289" s="1">
        <v>46176</v>
      </c>
      <c r="CK3289">
        <v>215.232</v>
      </c>
      <c r="CM3289" s="1">
        <v>46176.833333333336</v>
      </c>
      <c r="CN3289">
        <v>0.91871999999999998</v>
      </c>
      <c r="CP3289" s="1">
        <v>46176.833333333336</v>
      </c>
      <c r="CQ3289">
        <v>0.91866999999999999</v>
      </c>
      <c r="CS3289" s="1">
        <v>46176.875</v>
      </c>
      <c r="CT3289">
        <v>0.91896</v>
      </c>
      <c r="CV3289" s="1">
        <v>46175.875</v>
      </c>
      <c r="CW3289">
        <v>114.818</v>
      </c>
      <c r="CY3289" s="1">
        <v>46175.916666666664</v>
      </c>
      <c r="CZ3289">
        <v>114.785</v>
      </c>
      <c r="DB3289" s="1">
        <v>46175.875</v>
      </c>
      <c r="DC3289">
        <v>114.846</v>
      </c>
      <c r="DE3289" s="1">
        <v>46176.041666666664</v>
      </c>
      <c r="DF3289">
        <v>203.04</v>
      </c>
      <c r="DH3289" s="1">
        <v>46176</v>
      </c>
      <c r="DI3289">
        <v>202.9</v>
      </c>
      <c r="DK3289" s="1">
        <v>46176</v>
      </c>
      <c r="DL3289">
        <v>202.93</v>
      </c>
      <c r="DN3289" s="1">
        <v>46175.75</v>
      </c>
      <c r="DO3289">
        <v>1.6202300000000001</v>
      </c>
      <c r="DQ3289" s="1">
        <v>46175.75</v>
      </c>
      <c r="DR3289">
        <v>1.62016</v>
      </c>
      <c r="DT3289" s="1">
        <v>46175.75</v>
      </c>
      <c r="DU3289">
        <v>1.62029</v>
      </c>
      <c r="DW3289" s="1">
        <v>46175.833333333336</v>
      </c>
      <c r="DX3289">
        <v>1.8754</v>
      </c>
      <c r="DZ3289" s="1">
        <v>46175.833333333336</v>
      </c>
      <c r="EA3289">
        <v>1.8752</v>
      </c>
      <c r="EC3289" s="1">
        <v>46175.833333333336</v>
      </c>
      <c r="ED3289">
        <v>1.8754999999999999</v>
      </c>
      <c r="EF3289" s="1">
        <v>46176.083333333336</v>
      </c>
      <c r="EG3289">
        <v>115.511</v>
      </c>
      <c r="EI3289" s="1">
        <v>46176.083333333336</v>
      </c>
      <c r="EJ3289">
        <v>115.505</v>
      </c>
      <c r="EL3289" s="1">
        <v>46176.083333333336</v>
      </c>
      <c r="EM3289">
        <v>115.517</v>
      </c>
      <c r="EO3289" s="1">
        <v>46175.791666666664</v>
      </c>
      <c r="EP3289">
        <v>1.2796000000000001</v>
      </c>
      <c r="ER3289" s="1">
        <v>46175.791666666664</v>
      </c>
      <c r="ES3289">
        <v>1.2796000000000001</v>
      </c>
      <c r="EU3289" s="1">
        <v>46175.791666666664</v>
      </c>
      <c r="EV3289">
        <v>1.2797000000000001</v>
      </c>
    </row>
    <row r="3290" spans="1:152" x14ac:dyDescent="0.25">
      <c r="A3290" s="1">
        <v>46175.166666666664</v>
      </c>
      <c r="B3290">
        <v>1.1634</v>
      </c>
      <c r="D3290" s="1">
        <v>46175.125</v>
      </c>
      <c r="E3290">
        <v>1.1631</v>
      </c>
      <c r="G3290" s="1">
        <v>46175.083333333336</v>
      </c>
      <c r="H3290">
        <v>1.1631</v>
      </c>
      <c r="J3290" s="1">
        <v>46175.666666666664</v>
      </c>
      <c r="K3290">
        <v>1.3480000000000001</v>
      </c>
      <c r="M3290" s="1">
        <v>46175.666666666664</v>
      </c>
      <c r="N3290">
        <v>1.3479000000000001</v>
      </c>
      <c r="P3290" s="1">
        <v>46175.625</v>
      </c>
      <c r="Q3290">
        <v>1.3472999999999999</v>
      </c>
      <c r="S3290" s="1">
        <v>46176</v>
      </c>
      <c r="T3290">
        <v>159.97999999999999</v>
      </c>
      <c r="V3290" s="1">
        <v>46176</v>
      </c>
      <c r="W3290">
        <v>159.97</v>
      </c>
      <c r="Y3290" s="1">
        <v>46176</v>
      </c>
      <c r="Z3290">
        <v>159.97999999999999</v>
      </c>
      <c r="AB3290" s="1">
        <v>46175.333333333336</v>
      </c>
      <c r="AC3290">
        <v>0.71819999999999995</v>
      </c>
      <c r="AE3290" s="1">
        <v>46175.333333333336</v>
      </c>
      <c r="AF3290">
        <v>0.71819999999999995</v>
      </c>
      <c r="AH3290" s="1">
        <v>46175.333333333336</v>
      </c>
      <c r="AI3290">
        <v>0.71819999999999995</v>
      </c>
      <c r="AK3290" s="1">
        <v>46175.541666666664</v>
      </c>
      <c r="AL3290">
        <v>1.3836999999999999</v>
      </c>
      <c r="AN3290" s="1">
        <v>46175.541666666664</v>
      </c>
      <c r="AO3290">
        <v>1.3835999999999999</v>
      </c>
      <c r="AQ3290" s="1">
        <v>46175.458333333336</v>
      </c>
      <c r="AR3290">
        <v>1.3853</v>
      </c>
      <c r="AT3290" s="1">
        <v>46176.208333333336</v>
      </c>
      <c r="AU3290">
        <v>0.78839999999999999</v>
      </c>
      <c r="AW3290" s="1">
        <v>46176.208333333336</v>
      </c>
      <c r="AX3290">
        <v>0.7883</v>
      </c>
      <c r="AZ3290" s="1">
        <v>46176.208333333336</v>
      </c>
      <c r="BA3290">
        <v>0.78839999999999999</v>
      </c>
      <c r="BC3290" s="1">
        <v>46175.541666666664</v>
      </c>
      <c r="BD3290">
        <v>0.59289999999999998</v>
      </c>
      <c r="BF3290" s="1">
        <v>46175.625</v>
      </c>
      <c r="BG3290">
        <v>0.59289999999999998</v>
      </c>
      <c r="BI3290" s="1">
        <v>46175.541666666664</v>
      </c>
      <c r="BJ3290">
        <v>0.59289999999999998</v>
      </c>
      <c r="BL3290" s="1">
        <v>46176.25</v>
      </c>
      <c r="BM3290">
        <v>0.86389000000000005</v>
      </c>
      <c r="BO3290" s="1">
        <v>46176.125</v>
      </c>
      <c r="BP3290">
        <v>0.86365999999999998</v>
      </c>
      <c r="BR3290" s="1">
        <v>46176.25</v>
      </c>
      <c r="BS3290">
        <v>0.86394000000000004</v>
      </c>
      <c r="BU3290" s="1">
        <v>46175.416666666664</v>
      </c>
      <c r="BV3290">
        <v>185.99</v>
      </c>
      <c r="BX3290" s="1">
        <v>46175.375</v>
      </c>
      <c r="BY3290">
        <v>185.99</v>
      </c>
      <c r="CA3290" s="1">
        <v>46175.416666666664</v>
      </c>
      <c r="CB3290">
        <v>186</v>
      </c>
      <c r="CD3290" s="1">
        <v>46176.041666666664</v>
      </c>
      <c r="CE3290">
        <v>215.375</v>
      </c>
      <c r="CG3290" s="1">
        <v>46176</v>
      </c>
      <c r="CH3290">
        <v>215.20400000000001</v>
      </c>
      <c r="CJ3290" s="1">
        <v>46176.041666666664</v>
      </c>
      <c r="CK3290">
        <v>215.38800000000001</v>
      </c>
      <c r="CM3290" s="1">
        <v>46176.875</v>
      </c>
      <c r="CN3290">
        <v>0.91866999999999999</v>
      </c>
      <c r="CP3290" s="1">
        <v>46176.875</v>
      </c>
      <c r="CQ3290">
        <v>0.91837000000000002</v>
      </c>
      <c r="CS3290" s="1">
        <v>46176.916666666664</v>
      </c>
      <c r="CT3290">
        <v>0.91937999999999998</v>
      </c>
      <c r="CV3290" s="1">
        <v>46175.916666666664</v>
      </c>
      <c r="CW3290">
        <v>114.82299999999999</v>
      </c>
      <c r="CY3290" s="1">
        <v>46175.958333333336</v>
      </c>
      <c r="CZ3290">
        <v>114.797</v>
      </c>
      <c r="DB3290" s="1">
        <v>46175.916666666664</v>
      </c>
      <c r="DC3290">
        <v>114.86</v>
      </c>
      <c r="DE3290" s="1">
        <v>46176.083333333336</v>
      </c>
      <c r="DF3290">
        <v>202.94</v>
      </c>
      <c r="DH3290" s="1">
        <v>46176.041666666664</v>
      </c>
      <c r="DI3290">
        <v>203.02699999999999</v>
      </c>
      <c r="DK3290" s="1">
        <v>46176.041666666664</v>
      </c>
      <c r="DL3290">
        <v>203.053</v>
      </c>
      <c r="DN3290" s="1">
        <v>46175.791666666664</v>
      </c>
      <c r="DO3290">
        <v>1.61982</v>
      </c>
      <c r="DQ3290" s="1">
        <v>46175.791666666664</v>
      </c>
      <c r="DR3290">
        <v>1.61975</v>
      </c>
      <c r="DT3290" s="1">
        <v>46175.791666666664</v>
      </c>
      <c r="DU3290">
        <v>1.6198900000000001</v>
      </c>
      <c r="DW3290" s="1">
        <v>46175.875</v>
      </c>
      <c r="DX3290">
        <v>1.8752</v>
      </c>
      <c r="DZ3290" s="1">
        <v>46175.875</v>
      </c>
      <c r="EA3290">
        <v>1.8745000000000001</v>
      </c>
      <c r="EC3290" s="1">
        <v>46175.875</v>
      </c>
      <c r="ED3290">
        <v>1.8758999999999999</v>
      </c>
      <c r="EF3290" s="1">
        <v>46176.125</v>
      </c>
      <c r="EG3290">
        <v>115.48</v>
      </c>
      <c r="EI3290" s="1">
        <v>46176.125</v>
      </c>
      <c r="EJ3290">
        <v>115.474</v>
      </c>
      <c r="EL3290" s="1">
        <v>46176.125</v>
      </c>
      <c r="EM3290">
        <v>115.486</v>
      </c>
      <c r="EO3290" s="1">
        <v>46175.833333333336</v>
      </c>
      <c r="EP3290">
        <v>1.2796000000000001</v>
      </c>
      <c r="ER3290" s="1">
        <v>46175.833333333336</v>
      </c>
      <c r="ES3290">
        <v>1.2796000000000001</v>
      </c>
      <c r="EU3290" s="1">
        <v>46175.833333333336</v>
      </c>
      <c r="EV3290">
        <v>1.2797000000000001</v>
      </c>
    </row>
    <row r="3291" spans="1:152" x14ac:dyDescent="0.25">
      <c r="A3291" s="1">
        <v>46175.208333333336</v>
      </c>
      <c r="B3291">
        <v>1.1637999999999999</v>
      </c>
      <c r="D3291" s="1">
        <v>46175.166666666664</v>
      </c>
      <c r="E3291">
        <v>1.1634</v>
      </c>
      <c r="G3291" s="1">
        <v>46175.125</v>
      </c>
      <c r="H3291">
        <v>1.1631</v>
      </c>
      <c r="J3291" s="1">
        <v>46175.708333333336</v>
      </c>
      <c r="K3291">
        <v>1.3466</v>
      </c>
      <c r="M3291" s="1">
        <v>46175.708333333336</v>
      </c>
      <c r="N3291">
        <v>1.3466</v>
      </c>
      <c r="P3291" s="1">
        <v>46175.666666666664</v>
      </c>
      <c r="Q3291">
        <v>1.3480000000000001</v>
      </c>
      <c r="S3291" s="1">
        <v>46176.041666666664</v>
      </c>
      <c r="T3291">
        <v>159.94</v>
      </c>
      <c r="V3291" s="1">
        <v>46176.041666666664</v>
      </c>
      <c r="W3291">
        <v>159.94</v>
      </c>
      <c r="Y3291" s="1">
        <v>46176.041666666664</v>
      </c>
      <c r="Z3291">
        <v>159.94</v>
      </c>
      <c r="AB3291" s="1">
        <v>46175.375</v>
      </c>
      <c r="AC3291">
        <v>0.71799999999999997</v>
      </c>
      <c r="AE3291" s="1">
        <v>46175.375</v>
      </c>
      <c r="AF3291">
        <v>0.71789999999999998</v>
      </c>
      <c r="AH3291" s="1">
        <v>46175.375</v>
      </c>
      <c r="AI3291">
        <v>0.71799999999999997</v>
      </c>
      <c r="AK3291" s="1">
        <v>46175.583333333336</v>
      </c>
      <c r="AL3291">
        <v>1.3831</v>
      </c>
      <c r="AN3291" s="1">
        <v>46175.583333333336</v>
      </c>
      <c r="AO3291">
        <v>1.383</v>
      </c>
      <c r="AQ3291" s="1">
        <v>46175.5</v>
      </c>
      <c r="AR3291">
        <v>1.3841000000000001</v>
      </c>
      <c r="AT3291" s="1">
        <v>46176.25</v>
      </c>
      <c r="AU3291">
        <v>0.78869999999999996</v>
      </c>
      <c r="AW3291" s="1">
        <v>46176.25</v>
      </c>
      <c r="AX3291">
        <v>0.78869999999999996</v>
      </c>
      <c r="AZ3291" s="1">
        <v>46176.25</v>
      </c>
      <c r="BA3291">
        <v>0.78869999999999996</v>
      </c>
      <c r="BC3291" s="1">
        <v>46175.583333333336</v>
      </c>
      <c r="BD3291">
        <v>0.5927</v>
      </c>
      <c r="BF3291" s="1">
        <v>46175.666666666664</v>
      </c>
      <c r="BG3291">
        <v>0.59319999999999995</v>
      </c>
      <c r="BI3291" s="1">
        <v>46175.583333333336</v>
      </c>
      <c r="BJ3291">
        <v>0.59279999999999999</v>
      </c>
      <c r="BL3291" s="1">
        <v>46176.291666666664</v>
      </c>
      <c r="BM3291">
        <v>0.86363999999999996</v>
      </c>
      <c r="BO3291" s="1">
        <v>46176.166666666664</v>
      </c>
      <c r="BP3291">
        <v>0.86360999999999999</v>
      </c>
      <c r="BR3291" s="1">
        <v>46176.291666666664</v>
      </c>
      <c r="BS3291">
        <v>0.86368</v>
      </c>
      <c r="BU3291" s="1">
        <v>46175.458333333336</v>
      </c>
      <c r="BV3291">
        <v>185.99</v>
      </c>
      <c r="BX3291" s="1">
        <v>46175.416666666664</v>
      </c>
      <c r="BY3291">
        <v>185.99</v>
      </c>
      <c r="CA3291" s="1">
        <v>46175.458333333336</v>
      </c>
      <c r="CB3291">
        <v>185.99</v>
      </c>
      <c r="CD3291" s="1">
        <v>46176.083333333336</v>
      </c>
      <c r="CE3291">
        <v>215.29400000000001</v>
      </c>
      <c r="CG3291" s="1">
        <v>46176.041666666664</v>
      </c>
      <c r="CH3291">
        <v>215.363</v>
      </c>
      <c r="CJ3291" s="1">
        <v>46176.083333333336</v>
      </c>
      <c r="CK3291">
        <v>215.30699999999999</v>
      </c>
      <c r="CM3291" s="1">
        <v>46176.916666666664</v>
      </c>
      <c r="CN3291">
        <v>0.91859999999999997</v>
      </c>
      <c r="CP3291" s="1">
        <v>46176.916666666664</v>
      </c>
      <c r="CQ3291">
        <v>0.91781000000000001</v>
      </c>
      <c r="CS3291" s="1">
        <v>46176.958333333336</v>
      </c>
      <c r="CT3291">
        <v>0.91852999999999996</v>
      </c>
      <c r="CV3291" s="1">
        <v>46175.958333333336</v>
      </c>
      <c r="CW3291">
        <v>114.809</v>
      </c>
      <c r="CY3291" s="1">
        <v>46176</v>
      </c>
      <c r="CZ3291">
        <v>114.75</v>
      </c>
      <c r="DB3291" s="1">
        <v>46175.958333333336</v>
      </c>
      <c r="DC3291">
        <v>114.82</v>
      </c>
      <c r="DE3291" s="1">
        <v>46176.125</v>
      </c>
      <c r="DF3291">
        <v>202.94200000000001</v>
      </c>
      <c r="DH3291" s="1">
        <v>46176.083333333336</v>
      </c>
      <c r="DI3291">
        <v>202.92599999999999</v>
      </c>
      <c r="DK3291" s="1">
        <v>46176.083333333336</v>
      </c>
      <c r="DL3291">
        <v>202.953</v>
      </c>
      <c r="DN3291" s="1">
        <v>46175.833333333336</v>
      </c>
      <c r="DO3291">
        <v>1.61965</v>
      </c>
      <c r="DQ3291" s="1">
        <v>46175.833333333336</v>
      </c>
      <c r="DR3291">
        <v>1.61958</v>
      </c>
      <c r="DT3291" s="1">
        <v>46175.833333333336</v>
      </c>
      <c r="DU3291">
        <v>1.6197299999999999</v>
      </c>
      <c r="DW3291" s="1">
        <v>46175.916666666664</v>
      </c>
      <c r="DX3291">
        <v>1.8756999999999999</v>
      </c>
      <c r="DZ3291" s="1">
        <v>46175.916666666664</v>
      </c>
      <c r="EA3291">
        <v>1.8745000000000001</v>
      </c>
      <c r="EC3291" s="1">
        <v>46175.916666666664</v>
      </c>
      <c r="ED3291">
        <v>1.8768</v>
      </c>
      <c r="EF3291" s="1">
        <v>46176.166666666664</v>
      </c>
      <c r="EG3291">
        <v>115.464</v>
      </c>
      <c r="EI3291" s="1">
        <v>46176.166666666664</v>
      </c>
      <c r="EJ3291">
        <v>115.458</v>
      </c>
      <c r="EL3291" s="1">
        <v>46176.166666666664</v>
      </c>
      <c r="EM3291">
        <v>115.47</v>
      </c>
      <c r="EO3291" s="1">
        <v>46175.875</v>
      </c>
      <c r="EP3291">
        <v>1.2796000000000001</v>
      </c>
      <c r="ER3291" s="1">
        <v>46175.875</v>
      </c>
      <c r="ES3291">
        <v>1.2789999999999999</v>
      </c>
      <c r="EU3291" s="1">
        <v>46175.875</v>
      </c>
      <c r="EV3291">
        <v>1.2802</v>
      </c>
    </row>
    <row r="3292" spans="1:152" x14ac:dyDescent="0.25">
      <c r="A3292" s="1">
        <v>46175.25</v>
      </c>
      <c r="B3292">
        <v>1.1637</v>
      </c>
      <c r="D3292" s="1">
        <v>46175.208333333336</v>
      </c>
      <c r="E3292">
        <v>1.1637999999999999</v>
      </c>
      <c r="G3292" s="1">
        <v>46175.166666666664</v>
      </c>
      <c r="H3292">
        <v>1.1635</v>
      </c>
      <c r="J3292" s="1">
        <v>46175.75</v>
      </c>
      <c r="K3292">
        <v>1.3459000000000001</v>
      </c>
      <c r="M3292" s="1">
        <v>46175.75</v>
      </c>
      <c r="N3292">
        <v>1.3459000000000001</v>
      </c>
      <c r="P3292" s="1">
        <v>46175.708333333336</v>
      </c>
      <c r="Q3292">
        <v>1.3467</v>
      </c>
      <c r="S3292" s="1">
        <v>46176.083333333336</v>
      </c>
      <c r="T3292">
        <v>159.86000000000001</v>
      </c>
      <c r="V3292" s="1">
        <v>46176.083333333336</v>
      </c>
      <c r="W3292">
        <v>159.86000000000001</v>
      </c>
      <c r="Y3292" s="1">
        <v>46176.083333333336</v>
      </c>
      <c r="Z3292">
        <v>159.87</v>
      </c>
      <c r="AB3292" s="1">
        <v>46175.416666666664</v>
      </c>
      <c r="AC3292">
        <v>0.71830000000000005</v>
      </c>
      <c r="AE3292" s="1">
        <v>46175.416666666664</v>
      </c>
      <c r="AF3292">
        <v>0.71830000000000005</v>
      </c>
      <c r="AH3292" s="1">
        <v>46175.416666666664</v>
      </c>
      <c r="AI3292">
        <v>0.71830000000000005</v>
      </c>
      <c r="AK3292" s="1">
        <v>46175.625</v>
      </c>
      <c r="AL3292">
        <v>1.3832</v>
      </c>
      <c r="AN3292" s="1">
        <v>46175.625</v>
      </c>
      <c r="AO3292">
        <v>1.3832</v>
      </c>
      <c r="AQ3292" s="1">
        <v>46175.541666666664</v>
      </c>
      <c r="AR3292">
        <v>1.3836999999999999</v>
      </c>
      <c r="AT3292" s="1">
        <v>46176.291666666664</v>
      </c>
      <c r="AU3292">
        <v>0.78900000000000003</v>
      </c>
      <c r="AW3292" s="1">
        <v>46176.291666666664</v>
      </c>
      <c r="AX3292">
        <v>0.78890000000000005</v>
      </c>
      <c r="AZ3292" s="1">
        <v>46176.291666666664</v>
      </c>
      <c r="BA3292">
        <v>0.78900000000000003</v>
      </c>
      <c r="BC3292" s="1">
        <v>46175.625</v>
      </c>
      <c r="BD3292">
        <v>0.59289999999999998</v>
      </c>
      <c r="BF3292" s="1">
        <v>46175.708333333336</v>
      </c>
      <c r="BG3292">
        <v>0.59250000000000003</v>
      </c>
      <c r="BI3292" s="1">
        <v>46175.625</v>
      </c>
      <c r="BJ3292">
        <v>0.59299999999999997</v>
      </c>
      <c r="BL3292" s="1">
        <v>46176.333333333336</v>
      </c>
      <c r="BM3292">
        <v>0.86326999999999998</v>
      </c>
      <c r="BO3292" s="1">
        <v>46176.208333333336</v>
      </c>
      <c r="BP3292">
        <v>0.86367000000000005</v>
      </c>
      <c r="BR3292" s="1">
        <v>46176.333333333336</v>
      </c>
      <c r="BS3292">
        <v>0.86333000000000004</v>
      </c>
      <c r="BU3292" s="1">
        <v>46175.5</v>
      </c>
      <c r="BV3292">
        <v>186.1</v>
      </c>
      <c r="BX3292" s="1">
        <v>46175.458333333336</v>
      </c>
      <c r="BY3292">
        <v>185.98</v>
      </c>
      <c r="CA3292" s="1">
        <v>46175.5</v>
      </c>
      <c r="CB3292">
        <v>186.11</v>
      </c>
      <c r="CD3292" s="1">
        <v>46176.125</v>
      </c>
      <c r="CE3292">
        <v>215.244</v>
      </c>
      <c r="CG3292" s="1">
        <v>46176.083333333336</v>
      </c>
      <c r="CH3292">
        <v>215.28100000000001</v>
      </c>
      <c r="CJ3292" s="1">
        <v>46176.125</v>
      </c>
      <c r="CK3292">
        <v>215.25700000000001</v>
      </c>
      <c r="CM3292" s="1">
        <v>46176.958333333336</v>
      </c>
      <c r="CN3292">
        <v>0.91846000000000005</v>
      </c>
      <c r="CP3292" s="1">
        <v>46176.958333333336</v>
      </c>
      <c r="CQ3292">
        <v>0.91837999999999997</v>
      </c>
      <c r="CS3292" s="1">
        <v>46177</v>
      </c>
      <c r="CT3292">
        <v>0.91847000000000001</v>
      </c>
      <c r="CV3292" s="1">
        <v>46176</v>
      </c>
      <c r="CW3292">
        <v>114.758</v>
      </c>
      <c r="CY3292" s="1">
        <v>46176.041666666664</v>
      </c>
      <c r="CZ3292">
        <v>114.846</v>
      </c>
      <c r="DB3292" s="1">
        <v>46176</v>
      </c>
      <c r="DC3292">
        <v>114.767</v>
      </c>
      <c r="DE3292" s="1">
        <v>46176.166666666664</v>
      </c>
      <c r="DF3292">
        <v>202.85400000000001</v>
      </c>
      <c r="DH3292" s="1">
        <v>46176.125</v>
      </c>
      <c r="DI3292">
        <v>202.92500000000001</v>
      </c>
      <c r="DK3292" s="1">
        <v>46176.125</v>
      </c>
      <c r="DL3292">
        <v>202.958</v>
      </c>
      <c r="DN3292" s="1">
        <v>46175.875</v>
      </c>
      <c r="DO3292">
        <v>1.6198999999999999</v>
      </c>
      <c r="DQ3292" s="1">
        <v>46175.875</v>
      </c>
      <c r="DR3292">
        <v>1.61955</v>
      </c>
      <c r="DT3292" s="1">
        <v>46175.875</v>
      </c>
      <c r="DU3292">
        <v>1.62025</v>
      </c>
      <c r="DW3292" s="1">
        <v>46175.958333333336</v>
      </c>
      <c r="DX3292">
        <v>1.8755999999999999</v>
      </c>
      <c r="DZ3292" s="1">
        <v>46175.958333333336</v>
      </c>
      <c r="EA3292">
        <v>1.8754</v>
      </c>
      <c r="EC3292" s="1">
        <v>46175.958333333336</v>
      </c>
      <c r="ED3292">
        <v>1.8758999999999999</v>
      </c>
      <c r="EF3292" s="1">
        <v>46176.208333333336</v>
      </c>
      <c r="EG3292">
        <v>115.459</v>
      </c>
      <c r="EI3292" s="1">
        <v>46176.208333333336</v>
      </c>
      <c r="EJ3292">
        <v>115.453</v>
      </c>
      <c r="EL3292" s="1">
        <v>46176.208333333336</v>
      </c>
      <c r="EM3292">
        <v>115.465</v>
      </c>
      <c r="EO3292" s="1">
        <v>46175.916666666664</v>
      </c>
      <c r="EP3292">
        <v>1.2794000000000001</v>
      </c>
      <c r="ER3292" s="1">
        <v>46175.916666666664</v>
      </c>
      <c r="ES3292">
        <v>1.2788999999999999</v>
      </c>
      <c r="EU3292" s="1">
        <v>46175.916666666664</v>
      </c>
      <c r="EV3292">
        <v>1.2799</v>
      </c>
    </row>
    <row r="3293" spans="1:152" x14ac:dyDescent="0.25">
      <c r="A3293" s="1">
        <v>46175.291666666664</v>
      </c>
      <c r="B3293">
        <v>1.165</v>
      </c>
      <c r="D3293" s="1">
        <v>46175.25</v>
      </c>
      <c r="E3293">
        <v>1.1637</v>
      </c>
      <c r="G3293" s="1">
        <v>46175.208333333336</v>
      </c>
      <c r="H3293">
        <v>1.1637999999999999</v>
      </c>
      <c r="J3293" s="1">
        <v>46175.791666666664</v>
      </c>
      <c r="K3293">
        <v>1.3469</v>
      </c>
      <c r="M3293" s="1">
        <v>46175.791666666664</v>
      </c>
      <c r="N3293">
        <v>1.3469</v>
      </c>
      <c r="P3293" s="1">
        <v>46175.75</v>
      </c>
      <c r="Q3293">
        <v>1.3460000000000001</v>
      </c>
      <c r="S3293" s="1">
        <v>46176.125</v>
      </c>
      <c r="T3293">
        <v>159.87</v>
      </c>
      <c r="V3293" s="1">
        <v>46176.125</v>
      </c>
      <c r="W3293">
        <v>159.87</v>
      </c>
      <c r="Y3293" s="1">
        <v>46176.125</v>
      </c>
      <c r="Z3293">
        <v>159.88</v>
      </c>
      <c r="AB3293" s="1">
        <v>46175.458333333336</v>
      </c>
      <c r="AC3293">
        <v>0.71830000000000005</v>
      </c>
      <c r="AE3293" s="1">
        <v>46175.458333333336</v>
      </c>
      <c r="AF3293">
        <v>0.71830000000000005</v>
      </c>
      <c r="AH3293" s="1">
        <v>46175.458333333336</v>
      </c>
      <c r="AI3293">
        <v>0.71830000000000005</v>
      </c>
      <c r="AK3293" s="1">
        <v>46175.666666666664</v>
      </c>
      <c r="AL3293">
        <v>1.3824000000000001</v>
      </c>
      <c r="AN3293" s="1">
        <v>46175.666666666664</v>
      </c>
      <c r="AO3293">
        <v>1.3823000000000001</v>
      </c>
      <c r="AQ3293" s="1">
        <v>46175.583333333336</v>
      </c>
      <c r="AR3293">
        <v>1.3832</v>
      </c>
      <c r="AT3293" s="1">
        <v>46176.333333333336</v>
      </c>
      <c r="AU3293">
        <v>0.78939999999999999</v>
      </c>
      <c r="AW3293" s="1">
        <v>46176.333333333336</v>
      </c>
      <c r="AX3293">
        <v>0.7893</v>
      </c>
      <c r="AZ3293" s="1">
        <v>46176.333333333336</v>
      </c>
      <c r="BA3293">
        <v>0.78939999999999999</v>
      </c>
      <c r="BC3293" s="1">
        <v>46175.666666666664</v>
      </c>
      <c r="BD3293">
        <v>0.59319999999999995</v>
      </c>
      <c r="BF3293" s="1">
        <v>46175.75</v>
      </c>
      <c r="BG3293">
        <v>0.59199999999999997</v>
      </c>
      <c r="BI3293" s="1">
        <v>46175.666666666664</v>
      </c>
      <c r="BJ3293">
        <v>0.59319999999999995</v>
      </c>
      <c r="BL3293" s="1">
        <v>46176.375</v>
      </c>
      <c r="BM3293">
        <v>0.86353000000000002</v>
      </c>
      <c r="BO3293" s="1">
        <v>46176.25</v>
      </c>
      <c r="BP3293">
        <v>0.86385000000000001</v>
      </c>
      <c r="BR3293" s="1">
        <v>46176.375</v>
      </c>
      <c r="BS3293">
        <v>0.86356999999999995</v>
      </c>
      <c r="BU3293" s="1">
        <v>46175.541666666664</v>
      </c>
      <c r="BV3293">
        <v>186.15</v>
      </c>
      <c r="BX3293" s="1">
        <v>46175.5</v>
      </c>
      <c r="BY3293">
        <v>186.09</v>
      </c>
      <c r="CA3293" s="1">
        <v>46175.541666666664</v>
      </c>
      <c r="CB3293">
        <v>186.16</v>
      </c>
      <c r="CD3293" s="1">
        <v>46176.166666666664</v>
      </c>
      <c r="CE3293">
        <v>215.256</v>
      </c>
      <c r="CG3293" s="1">
        <v>46176.125</v>
      </c>
      <c r="CH3293">
        <v>215.23099999999999</v>
      </c>
      <c r="CJ3293" s="1">
        <v>46176.166666666664</v>
      </c>
      <c r="CK3293">
        <v>215.26900000000001</v>
      </c>
      <c r="CM3293" s="1">
        <v>46177</v>
      </c>
      <c r="CN3293">
        <v>0.91842000000000001</v>
      </c>
      <c r="CP3293" s="1">
        <v>46177</v>
      </c>
      <c r="CQ3293">
        <v>0.91835999999999995</v>
      </c>
      <c r="CS3293" s="1">
        <v>46177.041666666664</v>
      </c>
      <c r="CT3293">
        <v>0.91842999999999997</v>
      </c>
      <c r="CV3293" s="1">
        <v>46176.041666666664</v>
      </c>
      <c r="CW3293">
        <v>114.854</v>
      </c>
      <c r="CY3293" s="1">
        <v>46176.083333333336</v>
      </c>
      <c r="CZ3293">
        <v>114.727</v>
      </c>
      <c r="DB3293" s="1">
        <v>46176.041666666664</v>
      </c>
      <c r="DC3293">
        <v>114.861</v>
      </c>
      <c r="DE3293" s="1">
        <v>46176.208333333336</v>
      </c>
      <c r="DF3293">
        <v>202.81200000000001</v>
      </c>
      <c r="DH3293" s="1">
        <v>46176.166666666664</v>
      </c>
      <c r="DI3293">
        <v>202.839</v>
      </c>
      <c r="DK3293" s="1">
        <v>46176.166666666664</v>
      </c>
      <c r="DL3293">
        <v>202.87</v>
      </c>
      <c r="DN3293" s="1">
        <v>46175.916666666664</v>
      </c>
      <c r="DO3293">
        <v>1.6196600000000001</v>
      </c>
      <c r="DQ3293" s="1">
        <v>46175.916666666664</v>
      </c>
      <c r="DR3293">
        <v>1.6191800000000001</v>
      </c>
      <c r="DT3293" s="1">
        <v>46175.916666666664</v>
      </c>
      <c r="DU3293">
        <v>1.6201399999999999</v>
      </c>
      <c r="DW3293" s="1">
        <v>46176</v>
      </c>
      <c r="DX3293">
        <v>1.8754</v>
      </c>
      <c r="DZ3293" s="1">
        <v>46176</v>
      </c>
      <c r="EA3293">
        <v>1.8753</v>
      </c>
      <c r="EC3293" s="1">
        <v>46176</v>
      </c>
      <c r="ED3293">
        <v>1.8755999999999999</v>
      </c>
      <c r="EF3293" s="1">
        <v>46176.25</v>
      </c>
      <c r="EG3293">
        <v>115.465</v>
      </c>
      <c r="EI3293" s="1">
        <v>46176.25</v>
      </c>
      <c r="EJ3293">
        <v>115.459</v>
      </c>
      <c r="EL3293" s="1">
        <v>46176.25</v>
      </c>
      <c r="EM3293">
        <v>115.471</v>
      </c>
      <c r="EO3293" s="1">
        <v>46175.958333333336</v>
      </c>
      <c r="EP3293">
        <v>1.28</v>
      </c>
      <c r="ER3293" s="1">
        <v>46175.958333333336</v>
      </c>
      <c r="ES3293">
        <v>1.2799</v>
      </c>
      <c r="EU3293" s="1">
        <v>46175.958333333336</v>
      </c>
      <c r="EV3293">
        <v>1.2801</v>
      </c>
    </row>
    <row r="3294" spans="1:152" x14ac:dyDescent="0.25">
      <c r="A3294" s="1">
        <v>46175.333333333336</v>
      </c>
      <c r="B3294">
        <v>1.1649</v>
      </c>
      <c r="D3294" s="1">
        <v>46175.291666666664</v>
      </c>
      <c r="E3294">
        <v>1.165</v>
      </c>
      <c r="G3294" s="1">
        <v>46175.25</v>
      </c>
      <c r="H3294">
        <v>1.1637</v>
      </c>
      <c r="J3294" s="1">
        <v>46175.833333333336</v>
      </c>
      <c r="K3294">
        <v>1.3469</v>
      </c>
      <c r="M3294" s="1">
        <v>46175.833333333336</v>
      </c>
      <c r="N3294">
        <v>1.3468</v>
      </c>
      <c r="P3294" s="1">
        <v>46175.791666666664</v>
      </c>
      <c r="Q3294">
        <v>1.347</v>
      </c>
      <c r="S3294" s="1">
        <v>46176.166666666664</v>
      </c>
      <c r="T3294">
        <v>159.88</v>
      </c>
      <c r="V3294" s="1">
        <v>46176.166666666664</v>
      </c>
      <c r="W3294">
        <v>159.88</v>
      </c>
      <c r="Y3294" s="1">
        <v>46176.166666666664</v>
      </c>
      <c r="Z3294">
        <v>159.88999999999999</v>
      </c>
      <c r="AB3294" s="1">
        <v>46175.5</v>
      </c>
      <c r="AC3294">
        <v>0.71809999999999996</v>
      </c>
      <c r="AE3294" s="1">
        <v>46175.5</v>
      </c>
      <c r="AF3294">
        <v>0.71809999999999996</v>
      </c>
      <c r="AH3294" s="1">
        <v>46175.5</v>
      </c>
      <c r="AI3294">
        <v>0.71809999999999996</v>
      </c>
      <c r="AK3294" s="1">
        <v>46175.708333333336</v>
      </c>
      <c r="AL3294">
        <v>1.3833</v>
      </c>
      <c r="AN3294" s="1">
        <v>46175.708333333336</v>
      </c>
      <c r="AO3294">
        <v>1.3833</v>
      </c>
      <c r="AQ3294" s="1">
        <v>46175.625</v>
      </c>
      <c r="AR3294">
        <v>1.3832</v>
      </c>
      <c r="AT3294" s="1">
        <v>46176.375</v>
      </c>
      <c r="AU3294">
        <v>0.78949999999999998</v>
      </c>
      <c r="AW3294" s="1">
        <v>46176.375</v>
      </c>
      <c r="AX3294">
        <v>0.78949999999999998</v>
      </c>
      <c r="AZ3294" s="1">
        <v>46176.375</v>
      </c>
      <c r="BA3294">
        <v>0.78949999999999998</v>
      </c>
      <c r="BC3294" s="1">
        <v>46175.708333333336</v>
      </c>
      <c r="BD3294">
        <v>0.59250000000000003</v>
      </c>
      <c r="BF3294" s="1">
        <v>46175.791666666664</v>
      </c>
      <c r="BG3294">
        <v>0.59250000000000003</v>
      </c>
      <c r="BI3294" s="1">
        <v>46175.708333333336</v>
      </c>
      <c r="BJ3294">
        <v>0.59260000000000002</v>
      </c>
      <c r="BL3294" s="1">
        <v>46176.416666666664</v>
      </c>
      <c r="BM3294">
        <v>0.86358999999999997</v>
      </c>
      <c r="BO3294" s="1">
        <v>46176.291666666664</v>
      </c>
      <c r="BP3294">
        <v>0.86360000000000003</v>
      </c>
      <c r="BR3294" s="1">
        <v>46176.416666666664</v>
      </c>
      <c r="BS3294">
        <v>0.86362000000000005</v>
      </c>
      <c r="BU3294" s="1">
        <v>46175.583333333336</v>
      </c>
      <c r="BV3294">
        <v>186.08</v>
      </c>
      <c r="BX3294" s="1">
        <v>46175.541666666664</v>
      </c>
      <c r="BY3294">
        <v>186.15</v>
      </c>
      <c r="CA3294" s="1">
        <v>46175.583333333336</v>
      </c>
      <c r="CB3294">
        <v>186.09</v>
      </c>
      <c r="CD3294" s="1">
        <v>46176.208333333336</v>
      </c>
      <c r="CE3294">
        <v>215.21299999999999</v>
      </c>
      <c r="CG3294" s="1">
        <v>46176.166666666664</v>
      </c>
      <c r="CH3294">
        <v>215.24299999999999</v>
      </c>
      <c r="CJ3294" s="1">
        <v>46176.208333333336</v>
      </c>
      <c r="CK3294">
        <v>215.226</v>
      </c>
      <c r="CM3294" s="1">
        <v>46177.041666666664</v>
      </c>
      <c r="CN3294">
        <v>0.91837000000000002</v>
      </c>
      <c r="CP3294" s="1">
        <v>46177.041666666664</v>
      </c>
      <c r="CQ3294">
        <v>0.91830999999999996</v>
      </c>
      <c r="CS3294" s="1">
        <v>46177.083333333336</v>
      </c>
      <c r="CT3294">
        <v>0.91801999999999995</v>
      </c>
      <c r="CV3294" s="1">
        <v>46176.083333333336</v>
      </c>
      <c r="CW3294">
        <v>114.736</v>
      </c>
      <c r="CY3294" s="1">
        <v>46176.125</v>
      </c>
      <c r="CZ3294">
        <v>114.685</v>
      </c>
      <c r="DB3294" s="1">
        <v>46176.083333333336</v>
      </c>
      <c r="DC3294">
        <v>114.744</v>
      </c>
      <c r="DE3294" s="1">
        <v>46176.25</v>
      </c>
      <c r="DF3294">
        <v>202.773</v>
      </c>
      <c r="DH3294" s="1">
        <v>46176.208333333336</v>
      </c>
      <c r="DI3294">
        <v>202.798</v>
      </c>
      <c r="DK3294" s="1">
        <v>46176.208333333336</v>
      </c>
      <c r="DL3294">
        <v>202.82599999999999</v>
      </c>
      <c r="DN3294" s="1">
        <v>46175.958333333336</v>
      </c>
      <c r="DO3294">
        <v>1.61991</v>
      </c>
      <c r="DQ3294" s="1">
        <v>46175.958333333336</v>
      </c>
      <c r="DR3294">
        <v>1.61981</v>
      </c>
      <c r="DT3294" s="1">
        <v>46175.958333333336</v>
      </c>
      <c r="DU3294">
        <v>1.62002</v>
      </c>
      <c r="DW3294" s="1">
        <v>46176.041666666664</v>
      </c>
      <c r="DX3294">
        <v>1.8752</v>
      </c>
      <c r="DZ3294" s="1">
        <v>46176.041666666664</v>
      </c>
      <c r="EA3294">
        <v>1.8751</v>
      </c>
      <c r="EC3294" s="1">
        <v>46176.041666666664</v>
      </c>
      <c r="ED3294">
        <v>1.8753</v>
      </c>
      <c r="EF3294" s="1">
        <v>46176.291666666664</v>
      </c>
      <c r="EG3294">
        <v>115.492</v>
      </c>
      <c r="EI3294" s="1">
        <v>46176.291666666664</v>
      </c>
      <c r="EJ3294">
        <v>115.486</v>
      </c>
      <c r="EL3294" s="1">
        <v>46176.291666666664</v>
      </c>
      <c r="EM3294">
        <v>115.497</v>
      </c>
      <c r="EO3294" s="1">
        <v>46176</v>
      </c>
      <c r="EP3294">
        <v>1.2803</v>
      </c>
      <c r="ER3294" s="1">
        <v>46176</v>
      </c>
      <c r="ES3294">
        <v>1.2803</v>
      </c>
      <c r="EU3294" s="1">
        <v>46176</v>
      </c>
      <c r="EV3294">
        <v>1.2804</v>
      </c>
    </row>
    <row r="3295" spans="1:152" x14ac:dyDescent="0.25">
      <c r="A3295" s="1">
        <v>46175.375</v>
      </c>
      <c r="B3295">
        <v>1.1644000000000001</v>
      </c>
      <c r="D3295" s="1">
        <v>46175.333333333336</v>
      </c>
      <c r="E3295">
        <v>1.1649</v>
      </c>
      <c r="G3295" s="1">
        <v>46175.291666666664</v>
      </c>
      <c r="H3295">
        <v>1.1651</v>
      </c>
      <c r="J3295" s="1">
        <v>46175.875</v>
      </c>
      <c r="K3295">
        <v>1.3466</v>
      </c>
      <c r="M3295" s="1">
        <v>46175.875</v>
      </c>
      <c r="N3295">
        <v>1.3464</v>
      </c>
      <c r="P3295" s="1">
        <v>46175.833333333336</v>
      </c>
      <c r="Q3295">
        <v>1.3469</v>
      </c>
      <c r="S3295" s="1">
        <v>46176.208333333336</v>
      </c>
      <c r="T3295">
        <v>159.88999999999999</v>
      </c>
      <c r="V3295" s="1">
        <v>46176.208333333336</v>
      </c>
      <c r="W3295">
        <v>159.88999999999999</v>
      </c>
      <c r="Y3295" s="1">
        <v>46176.208333333336</v>
      </c>
      <c r="Z3295">
        <v>159.88999999999999</v>
      </c>
      <c r="AB3295" s="1">
        <v>46175.541666666664</v>
      </c>
      <c r="AC3295">
        <v>0.7177</v>
      </c>
      <c r="AE3295" s="1">
        <v>46175.541666666664</v>
      </c>
      <c r="AF3295">
        <v>0.7177</v>
      </c>
      <c r="AH3295" s="1">
        <v>46175.541666666664</v>
      </c>
      <c r="AI3295">
        <v>0.71779999999999999</v>
      </c>
      <c r="AK3295" s="1">
        <v>46175.75</v>
      </c>
      <c r="AL3295">
        <v>1.3838999999999999</v>
      </c>
      <c r="AN3295" s="1">
        <v>46175.75</v>
      </c>
      <c r="AO3295">
        <v>1.3838999999999999</v>
      </c>
      <c r="AQ3295" s="1">
        <v>46175.666666666664</v>
      </c>
      <c r="AR3295">
        <v>1.3824000000000001</v>
      </c>
      <c r="AT3295" s="1">
        <v>46176.416666666664</v>
      </c>
      <c r="AU3295">
        <v>0.78939999999999999</v>
      </c>
      <c r="AW3295" s="1">
        <v>46176.416666666664</v>
      </c>
      <c r="AX3295">
        <v>0.7893</v>
      </c>
      <c r="AZ3295" s="1">
        <v>46176.416666666664</v>
      </c>
      <c r="BA3295">
        <v>0.78939999999999999</v>
      </c>
      <c r="BC3295" s="1">
        <v>46175.75</v>
      </c>
      <c r="BD3295">
        <v>0.59209999999999996</v>
      </c>
      <c r="BF3295" s="1">
        <v>46175.833333333336</v>
      </c>
      <c r="BG3295">
        <v>0.59260000000000002</v>
      </c>
      <c r="BI3295" s="1">
        <v>46175.75</v>
      </c>
      <c r="BJ3295">
        <v>0.59209999999999996</v>
      </c>
      <c r="BL3295" s="1">
        <v>46176.458333333336</v>
      </c>
      <c r="BM3295">
        <v>0.86365000000000003</v>
      </c>
      <c r="BO3295" s="1">
        <v>46176.333333333336</v>
      </c>
      <c r="BP3295">
        <v>0.86321000000000003</v>
      </c>
      <c r="BR3295" s="1">
        <v>46176.458333333336</v>
      </c>
      <c r="BS3295">
        <v>0.86368999999999996</v>
      </c>
      <c r="BU3295" s="1">
        <v>46175.625</v>
      </c>
      <c r="BV3295">
        <v>186.14</v>
      </c>
      <c r="BX3295" s="1">
        <v>46175.583333333336</v>
      </c>
      <c r="BY3295">
        <v>186.06</v>
      </c>
      <c r="CA3295" s="1">
        <v>46175.625</v>
      </c>
      <c r="CB3295">
        <v>186.14</v>
      </c>
      <c r="CD3295" s="1">
        <v>46176.25</v>
      </c>
      <c r="CE3295">
        <v>215.09399999999999</v>
      </c>
      <c r="CG3295" s="1">
        <v>46176.208333333336</v>
      </c>
      <c r="CH3295">
        <v>215.2</v>
      </c>
      <c r="CJ3295" s="1">
        <v>46176.25</v>
      </c>
      <c r="CK3295">
        <v>215.107</v>
      </c>
      <c r="CM3295" s="1">
        <v>46177.083333333336</v>
      </c>
      <c r="CN3295">
        <v>0.91796999999999995</v>
      </c>
      <c r="CP3295" s="1">
        <v>46177.083333333336</v>
      </c>
      <c r="CQ3295">
        <v>0.91791999999999996</v>
      </c>
      <c r="CS3295" s="1">
        <v>46177.125</v>
      </c>
      <c r="CT3295">
        <v>0.91783000000000003</v>
      </c>
      <c r="CV3295" s="1">
        <v>46176.125</v>
      </c>
      <c r="CW3295">
        <v>114.693</v>
      </c>
      <c r="CY3295" s="1">
        <v>46176.166666666664</v>
      </c>
      <c r="CZ3295">
        <v>114.654</v>
      </c>
      <c r="DB3295" s="1">
        <v>46176.125</v>
      </c>
      <c r="DC3295">
        <v>114.7</v>
      </c>
      <c r="DE3295" s="1">
        <v>46176.291666666664</v>
      </c>
      <c r="DF3295">
        <v>202.768</v>
      </c>
      <c r="DH3295" s="1">
        <v>46176.25</v>
      </c>
      <c r="DI3295">
        <v>202.76</v>
      </c>
      <c r="DK3295" s="1">
        <v>46176.25</v>
      </c>
      <c r="DL3295">
        <v>202.786</v>
      </c>
      <c r="DN3295" s="1">
        <v>46176</v>
      </c>
      <c r="DO3295">
        <v>1.62005</v>
      </c>
      <c r="DQ3295" s="1">
        <v>46176</v>
      </c>
      <c r="DR3295">
        <v>1.6199600000000001</v>
      </c>
      <c r="DT3295" s="1">
        <v>46176</v>
      </c>
      <c r="DU3295">
        <v>1.6201399999999999</v>
      </c>
      <c r="DW3295" s="1">
        <v>46176.083333333336</v>
      </c>
      <c r="DX3295">
        <v>1.8764000000000001</v>
      </c>
      <c r="DZ3295" s="1">
        <v>46176.083333333336</v>
      </c>
      <c r="EA3295">
        <v>1.8763000000000001</v>
      </c>
      <c r="EC3295" s="1">
        <v>46176.083333333336</v>
      </c>
      <c r="ED3295">
        <v>1.8766</v>
      </c>
      <c r="EF3295" s="1">
        <v>46176.333333333336</v>
      </c>
      <c r="EG3295">
        <v>115.29600000000001</v>
      </c>
      <c r="EI3295" s="1">
        <v>46176.333333333336</v>
      </c>
      <c r="EJ3295">
        <v>115.288</v>
      </c>
      <c r="EL3295" s="1">
        <v>46176.333333333336</v>
      </c>
      <c r="EM3295">
        <v>115.303</v>
      </c>
      <c r="EO3295" s="1">
        <v>46176.041666666664</v>
      </c>
      <c r="EP3295">
        <v>1.2795000000000001</v>
      </c>
      <c r="ER3295" s="1">
        <v>46176.041666666664</v>
      </c>
      <c r="ES3295">
        <v>1.2795000000000001</v>
      </c>
      <c r="EU3295" s="1">
        <v>46176.041666666664</v>
      </c>
      <c r="EV3295">
        <v>1.2796000000000001</v>
      </c>
    </row>
    <row r="3296" spans="1:152" x14ac:dyDescent="0.25">
      <c r="A3296" s="1">
        <v>46175.416666666664</v>
      </c>
      <c r="B3296">
        <v>1.1642999999999999</v>
      </c>
      <c r="D3296" s="1">
        <v>46175.375</v>
      </c>
      <c r="E3296">
        <v>1.1642999999999999</v>
      </c>
      <c r="G3296" s="1">
        <v>46175.333333333336</v>
      </c>
      <c r="H3296">
        <v>1.165</v>
      </c>
      <c r="J3296" s="1">
        <v>46175.916666666664</v>
      </c>
      <c r="K3296">
        <v>1.3467</v>
      </c>
      <c r="M3296" s="1">
        <v>46175.916666666664</v>
      </c>
      <c r="N3296">
        <v>1.3461000000000001</v>
      </c>
      <c r="P3296" s="1">
        <v>46175.875</v>
      </c>
      <c r="Q3296">
        <v>1.3468</v>
      </c>
      <c r="S3296" s="1">
        <v>46176.25</v>
      </c>
      <c r="T3296">
        <v>159.93</v>
      </c>
      <c r="V3296" s="1">
        <v>46176.25</v>
      </c>
      <c r="W3296">
        <v>159.91999999999999</v>
      </c>
      <c r="Y3296" s="1">
        <v>46176.25</v>
      </c>
      <c r="Z3296">
        <v>159.93</v>
      </c>
      <c r="AB3296" s="1">
        <v>46175.583333333336</v>
      </c>
      <c r="AC3296">
        <v>0.71750000000000003</v>
      </c>
      <c r="AE3296" s="1">
        <v>46175.583333333336</v>
      </c>
      <c r="AF3296">
        <v>0.71750000000000003</v>
      </c>
      <c r="AH3296" s="1">
        <v>46175.583333333336</v>
      </c>
      <c r="AI3296">
        <v>0.71760000000000002</v>
      </c>
      <c r="AK3296" s="1">
        <v>46175.791666666664</v>
      </c>
      <c r="AL3296">
        <v>1.3832</v>
      </c>
      <c r="AN3296" s="1">
        <v>46175.791666666664</v>
      </c>
      <c r="AO3296">
        <v>1.3831</v>
      </c>
      <c r="AQ3296" s="1">
        <v>46175.708333333336</v>
      </c>
      <c r="AR3296">
        <v>1.3834</v>
      </c>
      <c r="AT3296" s="1">
        <v>46176.458333333336</v>
      </c>
      <c r="AU3296">
        <v>0.78900000000000003</v>
      </c>
      <c r="AW3296" s="1">
        <v>46176.458333333336</v>
      </c>
      <c r="AX3296">
        <v>0.78900000000000003</v>
      </c>
      <c r="AZ3296" s="1">
        <v>46176.458333333336</v>
      </c>
      <c r="BA3296">
        <v>0.78910000000000002</v>
      </c>
      <c r="BC3296" s="1">
        <v>46175.791666666664</v>
      </c>
      <c r="BD3296">
        <v>0.59250000000000003</v>
      </c>
      <c r="BF3296" s="1">
        <v>46175.875</v>
      </c>
      <c r="BG3296">
        <v>0.59209999999999996</v>
      </c>
      <c r="BI3296" s="1">
        <v>46175.791666666664</v>
      </c>
      <c r="BJ3296">
        <v>0.59260000000000002</v>
      </c>
      <c r="BL3296" s="1">
        <v>46176.5</v>
      </c>
      <c r="BM3296">
        <v>0.86377999999999999</v>
      </c>
      <c r="BO3296" s="1">
        <v>46176.375</v>
      </c>
      <c r="BP3296">
        <v>0.86348999999999998</v>
      </c>
      <c r="BR3296" s="1">
        <v>46176.5</v>
      </c>
      <c r="BS3296">
        <v>0.86380999999999997</v>
      </c>
      <c r="BU3296" s="1">
        <v>46175.666666666664</v>
      </c>
      <c r="BV3296">
        <v>186.1</v>
      </c>
      <c r="BX3296" s="1">
        <v>46175.625</v>
      </c>
      <c r="BY3296">
        <v>186.13</v>
      </c>
      <c r="CA3296" s="1">
        <v>46175.666666666664</v>
      </c>
      <c r="CB3296">
        <v>186.11</v>
      </c>
      <c r="CD3296" s="1">
        <v>46176.291666666664</v>
      </c>
      <c r="CE3296">
        <v>215.17400000000001</v>
      </c>
      <c r="CG3296" s="1">
        <v>46176.25</v>
      </c>
      <c r="CH3296">
        <v>215.08099999999999</v>
      </c>
      <c r="CJ3296" s="1">
        <v>46176.291666666664</v>
      </c>
      <c r="CK3296">
        <v>215.18600000000001</v>
      </c>
      <c r="CM3296" s="1">
        <v>46177.125</v>
      </c>
      <c r="CN3296">
        <v>0.91778000000000004</v>
      </c>
      <c r="CP3296" s="1">
        <v>46177.125</v>
      </c>
      <c r="CQ3296">
        <v>0.91771999999999998</v>
      </c>
      <c r="CS3296" s="1">
        <v>46177.166666666664</v>
      </c>
      <c r="CT3296">
        <v>0.91812000000000005</v>
      </c>
      <c r="CV3296" s="1">
        <v>46176.166666666664</v>
      </c>
      <c r="CW3296">
        <v>114.663</v>
      </c>
      <c r="CY3296" s="1">
        <v>46176.208333333336</v>
      </c>
      <c r="CZ3296">
        <v>114.617</v>
      </c>
      <c r="DB3296" s="1">
        <v>46176.166666666664</v>
      </c>
      <c r="DC3296">
        <v>114.672</v>
      </c>
      <c r="DE3296" s="1">
        <v>46176.333333333336</v>
      </c>
      <c r="DF3296">
        <v>202.321</v>
      </c>
      <c r="DH3296" s="1">
        <v>46176.291666666664</v>
      </c>
      <c r="DI3296">
        <v>202.75700000000001</v>
      </c>
      <c r="DK3296" s="1">
        <v>46176.291666666664</v>
      </c>
      <c r="DL3296">
        <v>202.779</v>
      </c>
      <c r="DN3296" s="1">
        <v>46176.041666666664</v>
      </c>
      <c r="DO3296">
        <v>1.61937</v>
      </c>
      <c r="DQ3296" s="1">
        <v>46176.041666666664</v>
      </c>
      <c r="DR3296">
        <v>1.6193</v>
      </c>
      <c r="DT3296" s="1">
        <v>46176.041666666664</v>
      </c>
      <c r="DU3296">
        <v>1.6194500000000001</v>
      </c>
      <c r="DW3296" s="1">
        <v>46176.125</v>
      </c>
      <c r="DX3296">
        <v>1.8767</v>
      </c>
      <c r="DZ3296" s="1">
        <v>46176.125</v>
      </c>
      <c r="EA3296">
        <v>1.8766</v>
      </c>
      <c r="EC3296" s="1">
        <v>46176.125</v>
      </c>
      <c r="ED3296">
        <v>1.8768</v>
      </c>
      <c r="EF3296" s="1">
        <v>46176.375</v>
      </c>
      <c r="EG3296">
        <v>115.291</v>
      </c>
      <c r="EI3296" s="1">
        <v>46176.375</v>
      </c>
      <c r="EJ3296">
        <v>115.282</v>
      </c>
      <c r="EL3296" s="1">
        <v>46176.375</v>
      </c>
      <c r="EM3296">
        <v>115.3</v>
      </c>
      <c r="EO3296" s="1">
        <v>46176.083333333336</v>
      </c>
      <c r="EP3296">
        <v>1.2794000000000001</v>
      </c>
      <c r="ER3296" s="1">
        <v>46176.083333333336</v>
      </c>
      <c r="ES3296">
        <v>1.2793000000000001</v>
      </c>
      <c r="EU3296" s="1">
        <v>46176.083333333336</v>
      </c>
      <c r="EV3296">
        <v>1.2794000000000001</v>
      </c>
    </row>
    <row r="3297" spans="1:152" x14ac:dyDescent="0.25">
      <c r="A3297" s="1">
        <v>46175.458333333336</v>
      </c>
      <c r="B3297">
        <v>1.1644000000000001</v>
      </c>
      <c r="D3297" s="1">
        <v>46175.416666666664</v>
      </c>
      <c r="E3297">
        <v>1.1642999999999999</v>
      </c>
      <c r="G3297" s="1">
        <v>46175.375</v>
      </c>
      <c r="H3297">
        <v>1.1644000000000001</v>
      </c>
      <c r="J3297" s="1">
        <v>46175.958333333336</v>
      </c>
      <c r="K3297">
        <v>1.3462000000000001</v>
      </c>
      <c r="M3297" s="1">
        <v>46175.958333333336</v>
      </c>
      <c r="N3297">
        <v>1.3461000000000001</v>
      </c>
      <c r="P3297" s="1">
        <v>46175.916666666664</v>
      </c>
      <c r="Q3297">
        <v>1.3472999999999999</v>
      </c>
      <c r="S3297" s="1">
        <v>46176.291666666664</v>
      </c>
      <c r="T3297">
        <v>159.97999999999999</v>
      </c>
      <c r="V3297" s="1">
        <v>46176.291666666664</v>
      </c>
      <c r="W3297">
        <v>159.97</v>
      </c>
      <c r="Y3297" s="1">
        <v>46176.291666666664</v>
      </c>
      <c r="Z3297">
        <v>159.97999999999999</v>
      </c>
      <c r="AB3297" s="1">
        <v>46175.625</v>
      </c>
      <c r="AC3297">
        <v>0.71850000000000003</v>
      </c>
      <c r="AE3297" s="1">
        <v>46175.625</v>
      </c>
      <c r="AF3297">
        <v>0.71850000000000003</v>
      </c>
      <c r="AH3297" s="1">
        <v>46175.625</v>
      </c>
      <c r="AI3297">
        <v>0.71850000000000003</v>
      </c>
      <c r="AK3297" s="1">
        <v>46175.833333333336</v>
      </c>
      <c r="AL3297">
        <v>1.3836999999999999</v>
      </c>
      <c r="AN3297" s="1">
        <v>46175.833333333336</v>
      </c>
      <c r="AO3297">
        <v>1.3835999999999999</v>
      </c>
      <c r="AQ3297" s="1">
        <v>46175.75</v>
      </c>
      <c r="AR3297">
        <v>1.3838999999999999</v>
      </c>
      <c r="AT3297" s="1">
        <v>46176.5</v>
      </c>
      <c r="AU3297">
        <v>0.78869999999999996</v>
      </c>
      <c r="AW3297" s="1">
        <v>46176.5</v>
      </c>
      <c r="AX3297">
        <v>0.78869999999999996</v>
      </c>
      <c r="AZ3297" s="1">
        <v>46176.5</v>
      </c>
      <c r="BA3297">
        <v>0.78869999999999996</v>
      </c>
      <c r="BC3297" s="1">
        <v>46175.833333333336</v>
      </c>
      <c r="BD3297">
        <v>0.59260000000000002</v>
      </c>
      <c r="BF3297" s="1">
        <v>46175.916666666664</v>
      </c>
      <c r="BG3297">
        <v>0.59219999999999995</v>
      </c>
      <c r="BI3297" s="1">
        <v>46175.833333333336</v>
      </c>
      <c r="BJ3297">
        <v>0.5927</v>
      </c>
      <c r="BL3297" s="1">
        <v>46176.541666666664</v>
      </c>
      <c r="BM3297">
        <v>0.86363999999999996</v>
      </c>
      <c r="BO3297" s="1">
        <v>46176.416666666664</v>
      </c>
      <c r="BP3297">
        <v>0.86355000000000004</v>
      </c>
      <c r="BR3297" s="1">
        <v>46176.541666666664</v>
      </c>
      <c r="BS3297">
        <v>0.86367000000000005</v>
      </c>
      <c r="BU3297" s="1">
        <v>46175.708333333336</v>
      </c>
      <c r="BV3297">
        <v>185.95</v>
      </c>
      <c r="BX3297" s="1">
        <v>46175.666666666664</v>
      </c>
      <c r="BY3297">
        <v>186.09</v>
      </c>
      <c r="CA3297" s="1">
        <v>46175.708333333336</v>
      </c>
      <c r="CB3297">
        <v>185.96</v>
      </c>
      <c r="CD3297" s="1">
        <v>46176.333333333336</v>
      </c>
      <c r="CE3297">
        <v>214.898</v>
      </c>
      <c r="CG3297" s="1">
        <v>46176.291666666664</v>
      </c>
      <c r="CH3297">
        <v>215.16200000000001</v>
      </c>
      <c r="CJ3297" s="1">
        <v>46176.333333333336</v>
      </c>
      <c r="CK3297">
        <v>214.91499999999999</v>
      </c>
      <c r="CM3297" s="1">
        <v>46177.166666666664</v>
      </c>
      <c r="CN3297">
        <v>0.91805999999999999</v>
      </c>
      <c r="CP3297" s="1">
        <v>46177.166666666664</v>
      </c>
      <c r="CQ3297">
        <v>0.91800000000000004</v>
      </c>
      <c r="CS3297" s="1">
        <v>46177.208333333336</v>
      </c>
      <c r="CT3297">
        <v>0.91798000000000002</v>
      </c>
      <c r="CV3297" s="1">
        <v>46176.208333333336</v>
      </c>
      <c r="CW3297">
        <v>114.625</v>
      </c>
      <c r="CY3297" s="1">
        <v>46176.25</v>
      </c>
      <c r="CZ3297">
        <v>114.551</v>
      </c>
      <c r="DB3297" s="1">
        <v>46176.208333333336</v>
      </c>
      <c r="DC3297">
        <v>114.633</v>
      </c>
      <c r="DE3297" s="1">
        <v>46176.375</v>
      </c>
      <c r="DF3297">
        <v>202.351</v>
      </c>
      <c r="DH3297" s="1">
        <v>46176.333333333336</v>
      </c>
      <c r="DI3297">
        <v>202.309</v>
      </c>
      <c r="DK3297" s="1">
        <v>46176.333333333336</v>
      </c>
      <c r="DL3297">
        <v>202.333</v>
      </c>
      <c r="DN3297" s="1">
        <v>46176.083333333336</v>
      </c>
      <c r="DO3297">
        <v>1.62036</v>
      </c>
      <c r="DQ3297" s="1">
        <v>46176.083333333336</v>
      </c>
      <c r="DR3297">
        <v>1.6202700000000001</v>
      </c>
      <c r="DT3297" s="1">
        <v>46176.083333333336</v>
      </c>
      <c r="DU3297">
        <v>1.6204499999999999</v>
      </c>
      <c r="DW3297" s="1">
        <v>46176.166666666664</v>
      </c>
      <c r="DX3297">
        <v>1.8773</v>
      </c>
      <c r="DZ3297" s="1">
        <v>46176.166666666664</v>
      </c>
      <c r="EA3297">
        <v>1.8772</v>
      </c>
      <c r="EC3297" s="1">
        <v>46176.166666666664</v>
      </c>
      <c r="ED3297">
        <v>1.8774</v>
      </c>
      <c r="EF3297" s="1">
        <v>46176.416666666664</v>
      </c>
      <c r="EG3297">
        <v>115.31699999999999</v>
      </c>
      <c r="EI3297" s="1">
        <v>46176.416666666664</v>
      </c>
      <c r="EJ3297">
        <v>115.31</v>
      </c>
      <c r="EL3297" s="1">
        <v>46176.416666666664</v>
      </c>
      <c r="EM3297">
        <v>115.32299999999999</v>
      </c>
      <c r="EO3297" s="1">
        <v>46176.125</v>
      </c>
      <c r="EP3297">
        <v>1.2798</v>
      </c>
      <c r="ER3297" s="1">
        <v>46176.125</v>
      </c>
      <c r="ES3297">
        <v>1.2798</v>
      </c>
      <c r="EU3297" s="1">
        <v>46176.125</v>
      </c>
      <c r="EV3297">
        <v>1.2799</v>
      </c>
    </row>
    <row r="3298" spans="1:152" x14ac:dyDescent="0.25">
      <c r="A3298" s="1">
        <v>46175.5</v>
      </c>
      <c r="B3298">
        <v>1.165</v>
      </c>
      <c r="D3298" s="1">
        <v>46175.458333333336</v>
      </c>
      <c r="E3298">
        <v>1.1644000000000001</v>
      </c>
      <c r="G3298" s="1">
        <v>46175.416666666664</v>
      </c>
      <c r="H3298">
        <v>1.1644000000000001</v>
      </c>
      <c r="J3298" s="1">
        <v>46176</v>
      </c>
      <c r="K3298">
        <v>1.3452999999999999</v>
      </c>
      <c r="M3298" s="1">
        <v>46176</v>
      </c>
      <c r="N3298">
        <v>1.3452999999999999</v>
      </c>
      <c r="P3298" s="1">
        <v>46175.958333333336</v>
      </c>
      <c r="Q3298">
        <v>1.3463000000000001</v>
      </c>
      <c r="S3298" s="1">
        <v>46176.333333333336</v>
      </c>
      <c r="T3298">
        <v>159.69999999999999</v>
      </c>
      <c r="V3298" s="1">
        <v>46176.333333333336</v>
      </c>
      <c r="W3298">
        <v>159.69999999999999</v>
      </c>
      <c r="Y3298" s="1">
        <v>46176.333333333336</v>
      </c>
      <c r="Z3298">
        <v>159.71</v>
      </c>
      <c r="AB3298" s="1">
        <v>46175.666666666664</v>
      </c>
      <c r="AC3298">
        <v>0.71850000000000003</v>
      </c>
      <c r="AE3298" s="1">
        <v>46175.666666666664</v>
      </c>
      <c r="AF3298">
        <v>0.71850000000000003</v>
      </c>
      <c r="AH3298" s="1">
        <v>46175.666666666664</v>
      </c>
      <c r="AI3298">
        <v>0.71850000000000003</v>
      </c>
      <c r="AK3298" s="1">
        <v>46175.875</v>
      </c>
      <c r="AL3298">
        <v>1.3838999999999999</v>
      </c>
      <c r="AN3298" s="1">
        <v>46175.875</v>
      </c>
      <c r="AO3298">
        <v>1.3837999999999999</v>
      </c>
      <c r="AQ3298" s="1">
        <v>46175.791666666664</v>
      </c>
      <c r="AR3298">
        <v>1.3832</v>
      </c>
      <c r="AT3298" s="1">
        <v>46176.541666666664</v>
      </c>
      <c r="AU3298">
        <v>0.7903</v>
      </c>
      <c r="AW3298" s="1">
        <v>46176.541666666664</v>
      </c>
      <c r="AX3298">
        <v>0.7903</v>
      </c>
      <c r="AZ3298" s="1">
        <v>46176.541666666664</v>
      </c>
      <c r="BA3298">
        <v>0.79039999999999999</v>
      </c>
      <c r="BC3298" s="1">
        <v>46175.875</v>
      </c>
      <c r="BD3298">
        <v>0.59240000000000004</v>
      </c>
      <c r="BF3298" s="1">
        <v>46175.958333333336</v>
      </c>
      <c r="BG3298">
        <v>0.5927</v>
      </c>
      <c r="BI3298" s="1">
        <v>46175.875</v>
      </c>
      <c r="BJ3298">
        <v>0.5927</v>
      </c>
      <c r="BL3298" s="1">
        <v>46176.583333333336</v>
      </c>
      <c r="BM3298">
        <v>0.86421000000000003</v>
      </c>
      <c r="BO3298" s="1">
        <v>46176.458333333336</v>
      </c>
      <c r="BP3298">
        <v>0.86360999999999999</v>
      </c>
      <c r="BR3298" s="1">
        <v>46176.583333333336</v>
      </c>
      <c r="BS3298">
        <v>0.86434</v>
      </c>
      <c r="BU3298" s="1">
        <v>46175.75</v>
      </c>
      <c r="BV3298">
        <v>185.9</v>
      </c>
      <c r="BX3298" s="1">
        <v>46175.708333333336</v>
      </c>
      <c r="BY3298">
        <v>185.94</v>
      </c>
      <c r="CA3298" s="1">
        <v>46175.75</v>
      </c>
      <c r="CB3298">
        <v>185.91</v>
      </c>
      <c r="CD3298" s="1">
        <v>46176.375</v>
      </c>
      <c r="CE3298">
        <v>214.75800000000001</v>
      </c>
      <c r="CG3298" s="1">
        <v>46176.333333333336</v>
      </c>
      <c r="CH3298">
        <v>214.88</v>
      </c>
      <c r="CJ3298" s="1">
        <v>46176.375</v>
      </c>
      <c r="CK3298">
        <v>214.773</v>
      </c>
      <c r="CM3298" s="1">
        <v>46177.208333333336</v>
      </c>
      <c r="CN3298">
        <v>0.91793000000000002</v>
      </c>
      <c r="CP3298" s="1">
        <v>46177.208333333336</v>
      </c>
      <c r="CQ3298">
        <v>0.91788000000000003</v>
      </c>
      <c r="CS3298" s="1">
        <v>46177.25</v>
      </c>
      <c r="CT3298">
        <v>0.91788000000000003</v>
      </c>
      <c r="CV3298" s="1">
        <v>46176.25</v>
      </c>
      <c r="CW3298">
        <v>114.559</v>
      </c>
      <c r="CY3298" s="1">
        <v>46176.291666666664</v>
      </c>
      <c r="CZ3298">
        <v>114.53400000000001</v>
      </c>
      <c r="DB3298" s="1">
        <v>46176.25</v>
      </c>
      <c r="DC3298">
        <v>114.568</v>
      </c>
      <c r="DE3298" s="1">
        <v>46176.416666666664</v>
      </c>
      <c r="DF3298">
        <v>202.42599999999999</v>
      </c>
      <c r="DH3298" s="1">
        <v>46176.375</v>
      </c>
      <c r="DI3298">
        <v>202.339</v>
      </c>
      <c r="DK3298" s="1">
        <v>46176.375</v>
      </c>
      <c r="DL3298">
        <v>202.363</v>
      </c>
      <c r="DN3298" s="1">
        <v>46176.125</v>
      </c>
      <c r="DO3298">
        <v>1.6208899999999999</v>
      </c>
      <c r="DQ3298" s="1">
        <v>46176.125</v>
      </c>
      <c r="DR3298">
        <v>1.6208199999999999</v>
      </c>
      <c r="DT3298" s="1">
        <v>46176.125</v>
      </c>
      <c r="DU3298">
        <v>1.62097</v>
      </c>
      <c r="DW3298" s="1">
        <v>46176.208333333336</v>
      </c>
      <c r="DX3298">
        <v>1.8775999999999999</v>
      </c>
      <c r="DZ3298" s="1">
        <v>46176.208333333336</v>
      </c>
      <c r="EA3298">
        <v>1.8774</v>
      </c>
      <c r="EC3298" s="1">
        <v>46176.208333333336</v>
      </c>
      <c r="ED3298">
        <v>1.8776999999999999</v>
      </c>
      <c r="EF3298" s="1">
        <v>46176.458333333336</v>
      </c>
      <c r="EG3298">
        <v>115.354</v>
      </c>
      <c r="EI3298" s="1">
        <v>46176.458333333336</v>
      </c>
      <c r="EJ3298">
        <v>115.346</v>
      </c>
      <c r="EL3298" s="1">
        <v>46176.458333333336</v>
      </c>
      <c r="EM3298">
        <v>115.361</v>
      </c>
      <c r="EO3298" s="1">
        <v>46176.166666666664</v>
      </c>
      <c r="EP3298">
        <v>1.2798</v>
      </c>
      <c r="ER3298" s="1">
        <v>46176.166666666664</v>
      </c>
      <c r="ES3298">
        <v>1.2797000000000001</v>
      </c>
      <c r="EU3298" s="1">
        <v>46176.166666666664</v>
      </c>
      <c r="EV3298">
        <v>1.2798</v>
      </c>
    </row>
    <row r="3299" spans="1:152" x14ac:dyDescent="0.25">
      <c r="A3299" s="1">
        <v>46175.541666666664</v>
      </c>
      <c r="B3299">
        <v>1.1651</v>
      </c>
      <c r="D3299" s="1">
        <v>46175.5</v>
      </c>
      <c r="E3299">
        <v>1.165</v>
      </c>
      <c r="G3299" s="1">
        <v>46175.458333333336</v>
      </c>
      <c r="H3299">
        <v>1.1644000000000001</v>
      </c>
      <c r="J3299" s="1">
        <v>46176.041666666664</v>
      </c>
      <c r="K3299">
        <v>1.3466</v>
      </c>
      <c r="M3299" s="1">
        <v>46176.041666666664</v>
      </c>
      <c r="N3299">
        <v>1.3466</v>
      </c>
      <c r="P3299" s="1">
        <v>46176</v>
      </c>
      <c r="Q3299">
        <v>1.3453999999999999</v>
      </c>
      <c r="S3299" s="1">
        <v>46176.375</v>
      </c>
      <c r="T3299">
        <v>159.76</v>
      </c>
      <c r="V3299" s="1">
        <v>46176.375</v>
      </c>
      <c r="W3299">
        <v>159.75</v>
      </c>
      <c r="Y3299" s="1">
        <v>46176.375</v>
      </c>
      <c r="Z3299">
        <v>159.76</v>
      </c>
      <c r="AB3299" s="1">
        <v>46175.708333333336</v>
      </c>
      <c r="AC3299">
        <v>0.71789999999999998</v>
      </c>
      <c r="AE3299" s="1">
        <v>46175.708333333336</v>
      </c>
      <c r="AF3299">
        <v>0.71789999999999998</v>
      </c>
      <c r="AH3299" s="1">
        <v>46175.708333333336</v>
      </c>
      <c r="AI3299">
        <v>0.71789999999999998</v>
      </c>
      <c r="AK3299" s="1">
        <v>46175.916666666664</v>
      </c>
      <c r="AL3299">
        <v>1.3839999999999999</v>
      </c>
      <c r="AN3299" s="1">
        <v>46175.916666666664</v>
      </c>
      <c r="AO3299">
        <v>1.3835999999999999</v>
      </c>
      <c r="AQ3299" s="1">
        <v>46175.833333333336</v>
      </c>
      <c r="AR3299">
        <v>1.3836999999999999</v>
      </c>
      <c r="AT3299" s="1">
        <v>46176.583333333336</v>
      </c>
      <c r="AU3299">
        <v>0.7903</v>
      </c>
      <c r="AW3299" s="1">
        <v>46176.583333333336</v>
      </c>
      <c r="AX3299">
        <v>0.79020000000000001</v>
      </c>
      <c r="AZ3299" s="1">
        <v>46176.583333333336</v>
      </c>
      <c r="BA3299">
        <v>0.79039999999999999</v>
      </c>
      <c r="BC3299" s="1">
        <v>46175.916666666664</v>
      </c>
      <c r="BD3299">
        <v>0.59260000000000002</v>
      </c>
      <c r="BF3299" s="1">
        <v>46176</v>
      </c>
      <c r="BG3299">
        <v>0.59209999999999996</v>
      </c>
      <c r="BI3299" s="1">
        <v>46175.916666666664</v>
      </c>
      <c r="BJ3299">
        <v>0.59299999999999997</v>
      </c>
      <c r="BL3299" s="1">
        <v>46176.625</v>
      </c>
      <c r="BM3299">
        <v>0.86419000000000001</v>
      </c>
      <c r="BO3299" s="1">
        <v>46176.5</v>
      </c>
      <c r="BP3299">
        <v>0.86375000000000002</v>
      </c>
      <c r="BR3299" s="1">
        <v>46176.625</v>
      </c>
      <c r="BS3299">
        <v>0.86421999999999999</v>
      </c>
      <c r="BU3299" s="1">
        <v>46175.791666666664</v>
      </c>
      <c r="BV3299">
        <v>185.95</v>
      </c>
      <c r="BX3299" s="1">
        <v>46175.75</v>
      </c>
      <c r="BY3299">
        <v>185.9</v>
      </c>
      <c r="CA3299" s="1">
        <v>46175.791666666664</v>
      </c>
      <c r="CB3299">
        <v>185.96</v>
      </c>
      <c r="CD3299" s="1">
        <v>46176.416666666664</v>
      </c>
      <c r="CE3299">
        <v>214.887</v>
      </c>
      <c r="CG3299" s="1">
        <v>46176.375</v>
      </c>
      <c r="CH3299">
        <v>214.74199999999999</v>
      </c>
      <c r="CJ3299" s="1">
        <v>46176.416666666664</v>
      </c>
      <c r="CK3299">
        <v>214.9</v>
      </c>
      <c r="CM3299" s="1">
        <v>46177.25</v>
      </c>
      <c r="CN3299">
        <v>0.91783000000000003</v>
      </c>
      <c r="CP3299" s="1">
        <v>46177.25</v>
      </c>
      <c r="CQ3299">
        <v>0.91778000000000004</v>
      </c>
      <c r="CS3299" s="1">
        <v>46177.291666666664</v>
      </c>
      <c r="CT3299">
        <v>0.91884999999999994</v>
      </c>
      <c r="CV3299" s="1">
        <v>46176.291666666664</v>
      </c>
      <c r="CW3299">
        <v>114.542</v>
      </c>
      <c r="CY3299" s="1">
        <v>46176.333333333336</v>
      </c>
      <c r="CZ3299">
        <v>114.422</v>
      </c>
      <c r="DB3299" s="1">
        <v>46176.291666666664</v>
      </c>
      <c r="DC3299">
        <v>114.54900000000001</v>
      </c>
      <c r="DE3299" s="1">
        <v>46176.458333333336</v>
      </c>
      <c r="DF3299">
        <v>202.51400000000001</v>
      </c>
      <c r="DH3299" s="1">
        <v>46176.416666666664</v>
      </c>
      <c r="DI3299">
        <v>202.41399999999999</v>
      </c>
      <c r="DK3299" s="1">
        <v>46176.416666666664</v>
      </c>
      <c r="DL3299">
        <v>202.43700000000001</v>
      </c>
      <c r="DN3299" s="1">
        <v>46176.166666666664</v>
      </c>
      <c r="DO3299">
        <v>1.6213500000000001</v>
      </c>
      <c r="DQ3299" s="1">
        <v>46176.166666666664</v>
      </c>
      <c r="DR3299">
        <v>1.6212599999999999</v>
      </c>
      <c r="DT3299" s="1">
        <v>46176.166666666664</v>
      </c>
      <c r="DU3299">
        <v>1.6214299999999999</v>
      </c>
      <c r="DW3299" s="1">
        <v>46176.25</v>
      </c>
      <c r="DX3299">
        <v>1.8775999999999999</v>
      </c>
      <c r="DZ3299" s="1">
        <v>46176.25</v>
      </c>
      <c r="EA3299">
        <v>1.8774</v>
      </c>
      <c r="EC3299" s="1">
        <v>46176.25</v>
      </c>
      <c r="ED3299">
        <v>1.8777999999999999</v>
      </c>
      <c r="EF3299" s="1">
        <v>46176.5</v>
      </c>
      <c r="EG3299">
        <v>115.378</v>
      </c>
      <c r="EI3299" s="1">
        <v>46176.5</v>
      </c>
      <c r="EJ3299">
        <v>115.372</v>
      </c>
      <c r="EL3299" s="1">
        <v>46176.5</v>
      </c>
      <c r="EM3299">
        <v>115.384</v>
      </c>
      <c r="EO3299" s="1">
        <v>46176.208333333336</v>
      </c>
      <c r="EP3299">
        <v>1.2801</v>
      </c>
      <c r="ER3299" s="1">
        <v>46176.208333333336</v>
      </c>
      <c r="ES3299">
        <v>1.28</v>
      </c>
      <c r="EU3299" s="1">
        <v>46176.208333333336</v>
      </c>
      <c r="EV3299">
        <v>1.2801</v>
      </c>
    </row>
    <row r="3300" spans="1:152" x14ac:dyDescent="0.25">
      <c r="A3300" s="1">
        <v>46175.583333333336</v>
      </c>
      <c r="B3300">
        <v>1.1644000000000001</v>
      </c>
      <c r="D3300" s="1">
        <v>46175.541666666664</v>
      </c>
      <c r="E3300">
        <v>1.165</v>
      </c>
      <c r="G3300" s="1">
        <v>46175.5</v>
      </c>
      <c r="H3300">
        <v>1.165</v>
      </c>
      <c r="J3300" s="1">
        <v>46176.083333333336</v>
      </c>
      <c r="K3300">
        <v>1.3468</v>
      </c>
      <c r="M3300" s="1">
        <v>46176.083333333336</v>
      </c>
      <c r="N3300">
        <v>1.3467</v>
      </c>
      <c r="P3300" s="1">
        <v>46176.041666666664</v>
      </c>
      <c r="Q3300">
        <v>1.3466</v>
      </c>
      <c r="S3300" s="1">
        <v>46176.416666666664</v>
      </c>
      <c r="T3300">
        <v>159.79</v>
      </c>
      <c r="V3300" s="1">
        <v>46176.416666666664</v>
      </c>
      <c r="W3300">
        <v>159.79</v>
      </c>
      <c r="Y3300" s="1">
        <v>46176.416666666664</v>
      </c>
      <c r="Z3300">
        <v>159.79</v>
      </c>
      <c r="AB3300" s="1">
        <v>46175.75</v>
      </c>
      <c r="AC3300">
        <v>0.71730000000000005</v>
      </c>
      <c r="AE3300" s="1">
        <v>46175.75</v>
      </c>
      <c r="AF3300">
        <v>0.71730000000000005</v>
      </c>
      <c r="AH3300" s="1">
        <v>46175.75</v>
      </c>
      <c r="AI3300">
        <v>0.71730000000000005</v>
      </c>
      <c r="AK3300" s="1">
        <v>46175.958333333336</v>
      </c>
      <c r="AL3300">
        <v>1.3841000000000001</v>
      </c>
      <c r="AN3300" s="1">
        <v>46175.958333333336</v>
      </c>
      <c r="AO3300">
        <v>1.3839999999999999</v>
      </c>
      <c r="AQ3300" s="1">
        <v>46175.875</v>
      </c>
      <c r="AR3300">
        <v>1.3841000000000001</v>
      </c>
      <c r="AT3300" s="1">
        <v>46176.625</v>
      </c>
      <c r="AU3300">
        <v>0.79</v>
      </c>
      <c r="AW3300" s="1">
        <v>46176.625</v>
      </c>
      <c r="AX3300">
        <v>0.79</v>
      </c>
      <c r="AZ3300" s="1">
        <v>46176.625</v>
      </c>
      <c r="BA3300">
        <v>0.79010000000000002</v>
      </c>
      <c r="BC3300" s="1">
        <v>46175.958333333336</v>
      </c>
      <c r="BD3300">
        <v>0.59279999999999999</v>
      </c>
      <c r="BF3300" s="1">
        <v>46176.041666666664</v>
      </c>
      <c r="BG3300">
        <v>0.59309999999999996</v>
      </c>
      <c r="BI3300" s="1">
        <v>46175.958333333336</v>
      </c>
      <c r="BJ3300">
        <v>0.59279999999999999</v>
      </c>
      <c r="BL3300" s="1">
        <v>46176.666666666664</v>
      </c>
      <c r="BM3300">
        <v>0.86380000000000001</v>
      </c>
      <c r="BO3300" s="1">
        <v>46176.541666666664</v>
      </c>
      <c r="BP3300">
        <v>0.86360000000000003</v>
      </c>
      <c r="BR3300" s="1">
        <v>46176.666666666664</v>
      </c>
      <c r="BS3300">
        <v>0.86382999999999999</v>
      </c>
      <c r="BU3300" s="1">
        <v>46175.833333333336</v>
      </c>
      <c r="BV3300">
        <v>186.04</v>
      </c>
      <c r="BX3300" s="1">
        <v>46175.791666666664</v>
      </c>
      <c r="BY3300">
        <v>185.94</v>
      </c>
      <c r="CA3300" s="1">
        <v>46175.833333333336</v>
      </c>
      <c r="CB3300">
        <v>186.05</v>
      </c>
      <c r="CD3300" s="1">
        <v>46176.458333333336</v>
      </c>
      <c r="CE3300">
        <v>214.92500000000001</v>
      </c>
      <c r="CG3300" s="1">
        <v>46176.416666666664</v>
      </c>
      <c r="CH3300">
        <v>214.87299999999999</v>
      </c>
      <c r="CJ3300" s="1">
        <v>46176.458333333336</v>
      </c>
      <c r="CK3300">
        <v>214.93899999999999</v>
      </c>
      <c r="CM3300" s="1">
        <v>46177.291666666664</v>
      </c>
      <c r="CN3300">
        <v>0.91876999999999998</v>
      </c>
      <c r="CP3300" s="1">
        <v>46177.291666666664</v>
      </c>
      <c r="CQ3300">
        <v>0.91869999999999996</v>
      </c>
      <c r="CS3300" s="1">
        <v>46177.333333333336</v>
      </c>
      <c r="CT3300">
        <v>0.91890000000000005</v>
      </c>
      <c r="CV3300" s="1">
        <v>46176.333333333336</v>
      </c>
      <c r="CW3300">
        <v>114.43300000000001</v>
      </c>
      <c r="CY3300" s="1">
        <v>46176.375</v>
      </c>
      <c r="CZ3300">
        <v>114.39</v>
      </c>
      <c r="DB3300" s="1">
        <v>46176.333333333336</v>
      </c>
      <c r="DC3300">
        <v>114.44499999999999</v>
      </c>
      <c r="DE3300" s="1">
        <v>46176.5</v>
      </c>
      <c r="DF3300">
        <v>202.66300000000001</v>
      </c>
      <c r="DH3300" s="1">
        <v>46176.458333333336</v>
      </c>
      <c r="DI3300">
        <v>202.49700000000001</v>
      </c>
      <c r="DK3300" s="1">
        <v>46176.458333333336</v>
      </c>
      <c r="DL3300">
        <v>202.53200000000001</v>
      </c>
      <c r="DN3300" s="1">
        <v>46176.208333333336</v>
      </c>
      <c r="DO3300">
        <v>1.62165</v>
      </c>
      <c r="DQ3300" s="1">
        <v>46176.208333333336</v>
      </c>
      <c r="DR3300">
        <v>1.62157</v>
      </c>
      <c r="DT3300" s="1">
        <v>46176.208333333336</v>
      </c>
      <c r="DU3300">
        <v>1.6217299999999999</v>
      </c>
      <c r="DW3300" s="1">
        <v>46176.291666666664</v>
      </c>
      <c r="DX3300">
        <v>1.8786</v>
      </c>
      <c r="DZ3300" s="1">
        <v>46176.291666666664</v>
      </c>
      <c r="EA3300">
        <v>1.8784000000000001</v>
      </c>
      <c r="EC3300" s="1">
        <v>46176.291666666664</v>
      </c>
      <c r="ED3300">
        <v>1.8787</v>
      </c>
      <c r="EF3300" s="1">
        <v>46176.541666666664</v>
      </c>
      <c r="EG3300">
        <v>115.32</v>
      </c>
      <c r="EI3300" s="1">
        <v>46176.541666666664</v>
      </c>
      <c r="EJ3300">
        <v>115.313</v>
      </c>
      <c r="EL3300" s="1">
        <v>46176.541666666664</v>
      </c>
      <c r="EM3300">
        <v>115.32599999999999</v>
      </c>
      <c r="EO3300" s="1">
        <v>46176.25</v>
      </c>
      <c r="EP3300">
        <v>1.2809999999999999</v>
      </c>
      <c r="ER3300" s="1">
        <v>46176.25</v>
      </c>
      <c r="ES3300">
        <v>1.2808999999999999</v>
      </c>
      <c r="EU3300" s="1">
        <v>46176.25</v>
      </c>
      <c r="EV3300">
        <v>1.2809999999999999</v>
      </c>
    </row>
    <row r="3301" spans="1:152" x14ac:dyDescent="0.25">
      <c r="A3301" s="1">
        <v>46175.625</v>
      </c>
      <c r="B3301">
        <v>1.1644000000000001</v>
      </c>
      <c r="D3301" s="1">
        <v>46175.583333333336</v>
      </c>
      <c r="E3301">
        <v>1.1642999999999999</v>
      </c>
      <c r="G3301" s="1">
        <v>46175.541666666664</v>
      </c>
      <c r="H3301">
        <v>1.1651</v>
      </c>
      <c r="J3301" s="1">
        <v>46176.125</v>
      </c>
      <c r="K3301">
        <v>1.3464</v>
      </c>
      <c r="M3301" s="1">
        <v>46176.125</v>
      </c>
      <c r="N3301">
        <v>1.3463000000000001</v>
      </c>
      <c r="P3301" s="1">
        <v>46176.083333333336</v>
      </c>
      <c r="Q3301">
        <v>1.3468</v>
      </c>
      <c r="S3301" s="1">
        <v>46176.458333333336</v>
      </c>
      <c r="T3301">
        <v>159.79</v>
      </c>
      <c r="V3301" s="1">
        <v>46176.458333333336</v>
      </c>
      <c r="W3301">
        <v>159.79</v>
      </c>
      <c r="Y3301" s="1">
        <v>46176.458333333336</v>
      </c>
      <c r="Z3301">
        <v>159.80000000000001</v>
      </c>
      <c r="AB3301" s="1">
        <v>46175.791666666664</v>
      </c>
      <c r="AC3301">
        <v>0.71789999999999998</v>
      </c>
      <c r="AE3301" s="1">
        <v>46175.791666666664</v>
      </c>
      <c r="AF3301">
        <v>0.71789999999999998</v>
      </c>
      <c r="AH3301" s="1">
        <v>46175.791666666664</v>
      </c>
      <c r="AI3301">
        <v>0.71789999999999998</v>
      </c>
      <c r="AK3301" s="1">
        <v>46176</v>
      </c>
      <c r="AL3301">
        <v>1.3846000000000001</v>
      </c>
      <c r="AN3301" s="1">
        <v>46176</v>
      </c>
      <c r="AO3301">
        <v>1.3846000000000001</v>
      </c>
      <c r="AQ3301" s="1">
        <v>46175.916666666664</v>
      </c>
      <c r="AR3301">
        <v>1.3844000000000001</v>
      </c>
      <c r="AT3301" s="1">
        <v>46176.666666666664</v>
      </c>
      <c r="AU3301">
        <v>0.79079999999999995</v>
      </c>
      <c r="AW3301" s="1">
        <v>46176.666666666664</v>
      </c>
      <c r="AX3301">
        <v>0.79079999999999995</v>
      </c>
      <c r="AZ3301" s="1">
        <v>46176.666666666664</v>
      </c>
      <c r="BA3301">
        <v>0.79079999999999995</v>
      </c>
      <c r="BC3301" s="1">
        <v>46176</v>
      </c>
      <c r="BD3301">
        <v>0.59219999999999995</v>
      </c>
      <c r="BF3301" s="1">
        <v>46176.083333333336</v>
      </c>
      <c r="BG3301">
        <v>0.59330000000000005</v>
      </c>
      <c r="BI3301" s="1">
        <v>46176</v>
      </c>
      <c r="BJ3301">
        <v>0.59219999999999995</v>
      </c>
      <c r="BL3301" s="1">
        <v>46176.708333333336</v>
      </c>
      <c r="BM3301">
        <v>0.86423000000000005</v>
      </c>
      <c r="BO3301" s="1">
        <v>46176.583333333336</v>
      </c>
      <c r="BP3301">
        <v>0.86407999999999996</v>
      </c>
      <c r="BR3301" s="1">
        <v>46176.708333333336</v>
      </c>
      <c r="BS3301">
        <v>0.86426999999999998</v>
      </c>
      <c r="BU3301" s="1">
        <v>46175.875</v>
      </c>
      <c r="BV3301">
        <v>185.99</v>
      </c>
      <c r="BX3301" s="1">
        <v>46175.833333333336</v>
      </c>
      <c r="BY3301">
        <v>186.03</v>
      </c>
      <c r="CA3301" s="1">
        <v>46175.875</v>
      </c>
      <c r="CB3301">
        <v>186.03</v>
      </c>
      <c r="CD3301" s="1">
        <v>46176.5</v>
      </c>
      <c r="CE3301">
        <v>214.99100000000001</v>
      </c>
      <c r="CG3301" s="1">
        <v>46176.458333333336</v>
      </c>
      <c r="CH3301">
        <v>214.91</v>
      </c>
      <c r="CJ3301" s="1">
        <v>46176.5</v>
      </c>
      <c r="CK3301">
        <v>215.00200000000001</v>
      </c>
      <c r="CM3301" s="1">
        <v>46177.333333333336</v>
      </c>
      <c r="CN3301">
        <v>0.91886000000000001</v>
      </c>
      <c r="CP3301" s="1">
        <v>46177.333333333336</v>
      </c>
      <c r="CQ3301">
        <v>0.91881000000000002</v>
      </c>
      <c r="CS3301" s="1">
        <v>46177.375</v>
      </c>
      <c r="CT3301">
        <v>0.91849000000000003</v>
      </c>
      <c r="CV3301" s="1">
        <v>46176.375</v>
      </c>
      <c r="CW3301">
        <v>114.40300000000001</v>
      </c>
      <c r="CY3301" s="1">
        <v>46176.416666666664</v>
      </c>
      <c r="CZ3301">
        <v>114.45399999999999</v>
      </c>
      <c r="DB3301" s="1">
        <v>46176.375</v>
      </c>
      <c r="DC3301">
        <v>114.416</v>
      </c>
      <c r="DE3301" s="1">
        <v>46176.541666666664</v>
      </c>
      <c r="DF3301">
        <v>202.33500000000001</v>
      </c>
      <c r="DH3301" s="1">
        <v>46176.5</v>
      </c>
      <c r="DI3301">
        <v>202.65299999999999</v>
      </c>
      <c r="DK3301" s="1">
        <v>46176.5</v>
      </c>
      <c r="DL3301">
        <v>202.673</v>
      </c>
      <c r="DN3301" s="1">
        <v>46176.25</v>
      </c>
      <c r="DO3301">
        <v>1.6220300000000001</v>
      </c>
      <c r="DQ3301" s="1">
        <v>46176.25</v>
      </c>
      <c r="DR3301">
        <v>1.62195</v>
      </c>
      <c r="DT3301" s="1">
        <v>46176.25</v>
      </c>
      <c r="DU3301">
        <v>1.6221099999999999</v>
      </c>
      <c r="DW3301" s="1">
        <v>46176.333333333336</v>
      </c>
      <c r="DX3301">
        <v>1.8778999999999999</v>
      </c>
      <c r="DZ3301" s="1">
        <v>46176.333333333336</v>
      </c>
      <c r="EA3301">
        <v>1.8776999999999999</v>
      </c>
      <c r="EC3301" s="1">
        <v>46176.333333333336</v>
      </c>
      <c r="ED3301">
        <v>1.8781000000000001</v>
      </c>
      <c r="EF3301" s="1">
        <v>46176.583333333336</v>
      </c>
      <c r="EG3301">
        <v>115.306</v>
      </c>
      <c r="EI3301" s="1">
        <v>46176.583333333336</v>
      </c>
      <c r="EJ3301">
        <v>115.291</v>
      </c>
      <c r="EL3301" s="1">
        <v>46176.583333333336</v>
      </c>
      <c r="EM3301">
        <v>115.322</v>
      </c>
      <c r="EO3301" s="1">
        <v>46176.291666666664</v>
      </c>
      <c r="EP3301">
        <v>1.2814000000000001</v>
      </c>
      <c r="ER3301" s="1">
        <v>46176.291666666664</v>
      </c>
      <c r="ES3301">
        <v>1.2814000000000001</v>
      </c>
      <c r="EU3301" s="1">
        <v>46176.291666666664</v>
      </c>
      <c r="EV3301">
        <v>1.2815000000000001</v>
      </c>
    </row>
    <row r="3302" spans="1:152" x14ac:dyDescent="0.25">
      <c r="A3302" s="1">
        <v>46175.666666666664</v>
      </c>
      <c r="B3302">
        <v>1.1640999999999999</v>
      </c>
      <c r="D3302" s="1">
        <v>46175.625</v>
      </c>
      <c r="E3302">
        <v>1.1642999999999999</v>
      </c>
      <c r="G3302" s="1">
        <v>46175.583333333336</v>
      </c>
      <c r="H3302">
        <v>1.1645000000000001</v>
      </c>
      <c r="J3302" s="1">
        <v>46176.166666666664</v>
      </c>
      <c r="K3302">
        <v>1.3463000000000001</v>
      </c>
      <c r="M3302" s="1">
        <v>46176.166666666664</v>
      </c>
      <c r="N3302">
        <v>1.3463000000000001</v>
      </c>
      <c r="P3302" s="1">
        <v>46176.125</v>
      </c>
      <c r="Q3302">
        <v>1.3464</v>
      </c>
      <c r="S3302" s="1">
        <v>46176.5</v>
      </c>
      <c r="T3302">
        <v>159.84</v>
      </c>
      <c r="V3302" s="1">
        <v>46176.5</v>
      </c>
      <c r="W3302">
        <v>159.84</v>
      </c>
      <c r="Y3302" s="1">
        <v>46176.5</v>
      </c>
      <c r="Z3302">
        <v>159.84</v>
      </c>
      <c r="AB3302" s="1">
        <v>46175.833333333336</v>
      </c>
      <c r="AC3302">
        <v>0.71819999999999995</v>
      </c>
      <c r="AE3302" s="1">
        <v>46175.833333333336</v>
      </c>
      <c r="AF3302">
        <v>0.71819999999999995</v>
      </c>
      <c r="AH3302" s="1">
        <v>46175.833333333336</v>
      </c>
      <c r="AI3302">
        <v>0.71819999999999995</v>
      </c>
      <c r="AK3302" s="1">
        <v>46176.041666666664</v>
      </c>
      <c r="AL3302">
        <v>1.3841000000000001</v>
      </c>
      <c r="AN3302" s="1">
        <v>46176.041666666664</v>
      </c>
      <c r="AO3302">
        <v>1.3839999999999999</v>
      </c>
      <c r="AQ3302" s="1">
        <v>46175.958333333336</v>
      </c>
      <c r="AR3302">
        <v>1.3841000000000001</v>
      </c>
      <c r="AT3302" s="1">
        <v>46176.708333333336</v>
      </c>
      <c r="AU3302">
        <v>0.79190000000000005</v>
      </c>
      <c r="AW3302" s="1">
        <v>46176.708333333336</v>
      </c>
      <c r="AX3302">
        <v>0.79190000000000005</v>
      </c>
      <c r="AZ3302" s="1">
        <v>46176.708333333336</v>
      </c>
      <c r="BA3302">
        <v>0.79190000000000005</v>
      </c>
      <c r="BC3302" s="1">
        <v>46176.041666666664</v>
      </c>
      <c r="BD3302">
        <v>0.59309999999999996</v>
      </c>
      <c r="BF3302" s="1">
        <v>46176.125</v>
      </c>
      <c r="BG3302">
        <v>0.59279999999999999</v>
      </c>
      <c r="BI3302" s="1">
        <v>46176.041666666664</v>
      </c>
      <c r="BJ3302">
        <v>0.59309999999999996</v>
      </c>
      <c r="BL3302" s="1">
        <v>46176.75</v>
      </c>
      <c r="BM3302">
        <v>0.86451999999999996</v>
      </c>
      <c r="BO3302" s="1">
        <v>46176.625</v>
      </c>
      <c r="BP3302">
        <v>0.86416000000000004</v>
      </c>
      <c r="BR3302" s="1">
        <v>46176.75</v>
      </c>
      <c r="BS3302">
        <v>0.86456</v>
      </c>
      <c r="BU3302" s="1">
        <v>46175.916666666664</v>
      </c>
      <c r="BV3302">
        <v>185.98</v>
      </c>
      <c r="BX3302" s="1">
        <v>46175.875</v>
      </c>
      <c r="BY3302">
        <v>185.95</v>
      </c>
      <c r="CA3302" s="1">
        <v>46175.916666666664</v>
      </c>
      <c r="CB3302">
        <v>186.04</v>
      </c>
      <c r="CD3302" s="1">
        <v>46176.541666666664</v>
      </c>
      <c r="CE3302">
        <v>214.80099999999999</v>
      </c>
      <c r="CG3302" s="1">
        <v>46176.5</v>
      </c>
      <c r="CH3302">
        <v>214.97900000000001</v>
      </c>
      <c r="CJ3302" s="1">
        <v>46176.541666666664</v>
      </c>
      <c r="CK3302">
        <v>214.81100000000001</v>
      </c>
      <c r="CM3302" s="1">
        <v>46177.375</v>
      </c>
      <c r="CN3302">
        <v>0.91842000000000001</v>
      </c>
      <c r="CP3302" s="1">
        <v>46177.375</v>
      </c>
      <c r="CQ3302">
        <v>0.91835999999999995</v>
      </c>
      <c r="CS3302" s="1">
        <v>46177.416666666664</v>
      </c>
      <c r="CT3302">
        <v>0.91830999999999996</v>
      </c>
      <c r="CV3302" s="1">
        <v>46176.416666666664</v>
      </c>
      <c r="CW3302">
        <v>114.46299999999999</v>
      </c>
      <c r="CY3302" s="1">
        <v>46176.458333333336</v>
      </c>
      <c r="CZ3302">
        <v>114.53400000000001</v>
      </c>
      <c r="DB3302" s="1">
        <v>46176.416666666664</v>
      </c>
      <c r="DC3302">
        <v>114.471</v>
      </c>
      <c r="DE3302" s="1">
        <v>46176.583333333336</v>
      </c>
      <c r="DF3302">
        <v>202.435</v>
      </c>
      <c r="DH3302" s="1">
        <v>46176.541666666664</v>
      </c>
      <c r="DI3302">
        <v>202.322</v>
      </c>
      <c r="DK3302" s="1">
        <v>46176.541666666664</v>
      </c>
      <c r="DL3302">
        <v>202.34899999999999</v>
      </c>
      <c r="DN3302" s="1">
        <v>46176.291666666664</v>
      </c>
      <c r="DO3302">
        <v>1.6224000000000001</v>
      </c>
      <c r="DQ3302" s="1">
        <v>46176.291666666664</v>
      </c>
      <c r="DR3302">
        <v>1.62232</v>
      </c>
      <c r="DT3302" s="1">
        <v>46176.291666666664</v>
      </c>
      <c r="DU3302">
        <v>1.6224700000000001</v>
      </c>
      <c r="DW3302" s="1">
        <v>46176.375</v>
      </c>
      <c r="DX3302">
        <v>1.8772</v>
      </c>
      <c r="DZ3302" s="1">
        <v>46176.375</v>
      </c>
      <c r="EA3302">
        <v>1.8771</v>
      </c>
      <c r="EC3302" s="1">
        <v>46176.375</v>
      </c>
      <c r="ED3302">
        <v>1.8774</v>
      </c>
      <c r="EF3302" s="1">
        <v>46176.625</v>
      </c>
      <c r="EG3302">
        <v>115.248</v>
      </c>
      <c r="EI3302" s="1">
        <v>46176.625</v>
      </c>
      <c r="EJ3302">
        <v>115.242</v>
      </c>
      <c r="EL3302" s="1">
        <v>46176.625</v>
      </c>
      <c r="EM3302">
        <v>115.254</v>
      </c>
      <c r="EO3302" s="1">
        <v>46176.333333333336</v>
      </c>
      <c r="EP3302">
        <v>1.2813000000000001</v>
      </c>
      <c r="ER3302" s="1">
        <v>46176.333333333336</v>
      </c>
      <c r="ES3302">
        <v>1.2813000000000001</v>
      </c>
      <c r="EU3302" s="1">
        <v>46176.333333333336</v>
      </c>
      <c r="EV3302">
        <v>1.2814000000000001</v>
      </c>
    </row>
    <row r="3303" spans="1:152" x14ac:dyDescent="0.25">
      <c r="A3303" s="1">
        <v>46175.708333333336</v>
      </c>
      <c r="B3303">
        <v>1.1628000000000001</v>
      </c>
      <c r="D3303" s="1">
        <v>46175.666666666664</v>
      </c>
      <c r="E3303">
        <v>1.1640999999999999</v>
      </c>
      <c r="G3303" s="1">
        <v>46175.625</v>
      </c>
      <c r="H3303">
        <v>1.1644000000000001</v>
      </c>
      <c r="J3303" s="1">
        <v>46176.208333333336</v>
      </c>
      <c r="K3303">
        <v>1.3460000000000001</v>
      </c>
      <c r="M3303" s="1">
        <v>46176.208333333336</v>
      </c>
      <c r="N3303">
        <v>1.3460000000000001</v>
      </c>
      <c r="P3303" s="1">
        <v>46176.166666666664</v>
      </c>
      <c r="Q3303">
        <v>1.3464</v>
      </c>
      <c r="S3303" s="1">
        <v>46176.541666666664</v>
      </c>
      <c r="T3303">
        <v>159.91</v>
      </c>
      <c r="V3303" s="1">
        <v>46176.541666666664</v>
      </c>
      <c r="W3303">
        <v>159.91</v>
      </c>
      <c r="Y3303" s="1">
        <v>46176.541666666664</v>
      </c>
      <c r="Z3303">
        <v>159.91999999999999</v>
      </c>
      <c r="AB3303" s="1">
        <v>46175.875</v>
      </c>
      <c r="AC3303">
        <v>0.71799999999999997</v>
      </c>
      <c r="AE3303" s="1">
        <v>46175.875</v>
      </c>
      <c r="AF3303">
        <v>0.71799999999999997</v>
      </c>
      <c r="AH3303" s="1">
        <v>46175.875</v>
      </c>
      <c r="AI3303">
        <v>0.71809999999999996</v>
      </c>
      <c r="AK3303" s="1">
        <v>46176.083333333336</v>
      </c>
      <c r="AL3303">
        <v>1.3839999999999999</v>
      </c>
      <c r="AN3303" s="1">
        <v>46176.083333333336</v>
      </c>
      <c r="AO3303">
        <v>1.3839999999999999</v>
      </c>
      <c r="AQ3303" s="1">
        <v>46176</v>
      </c>
      <c r="AR3303">
        <v>1.3846000000000001</v>
      </c>
      <c r="AT3303" s="1">
        <v>46176.75</v>
      </c>
      <c r="AU3303">
        <v>0.79239999999999999</v>
      </c>
      <c r="AW3303" s="1">
        <v>46176.75</v>
      </c>
      <c r="AX3303">
        <v>0.79239999999999999</v>
      </c>
      <c r="AZ3303" s="1">
        <v>46176.75</v>
      </c>
      <c r="BA3303">
        <v>0.79239999999999999</v>
      </c>
      <c r="BC3303" s="1">
        <v>46176.083333333336</v>
      </c>
      <c r="BD3303">
        <v>0.59330000000000005</v>
      </c>
      <c r="BF3303" s="1">
        <v>46176.166666666664</v>
      </c>
      <c r="BG3303">
        <v>0.59209999999999996</v>
      </c>
      <c r="BI3303" s="1">
        <v>46176.083333333336</v>
      </c>
      <c r="BJ3303">
        <v>0.59340000000000004</v>
      </c>
      <c r="BL3303" s="1">
        <v>46176.791666666664</v>
      </c>
      <c r="BM3303">
        <v>0.86450000000000005</v>
      </c>
      <c r="BO3303" s="1">
        <v>46176.666666666664</v>
      </c>
      <c r="BP3303">
        <v>0.86377000000000004</v>
      </c>
      <c r="BR3303" s="1">
        <v>46176.791666666664</v>
      </c>
      <c r="BS3303">
        <v>0.86453999999999998</v>
      </c>
      <c r="BU3303" s="1">
        <v>46175.958333333336</v>
      </c>
      <c r="BV3303">
        <v>185.98</v>
      </c>
      <c r="BX3303" s="1">
        <v>46175.916666666664</v>
      </c>
      <c r="BY3303">
        <v>185.92</v>
      </c>
      <c r="CA3303" s="1">
        <v>46175.958333333336</v>
      </c>
      <c r="CB3303">
        <v>185.99</v>
      </c>
      <c r="CD3303" s="1">
        <v>46176.583333333336</v>
      </c>
      <c r="CE3303">
        <v>214.767</v>
      </c>
      <c r="CG3303" s="1">
        <v>46176.541666666664</v>
      </c>
      <c r="CH3303">
        <v>214.79</v>
      </c>
      <c r="CJ3303" s="1">
        <v>46176.583333333336</v>
      </c>
      <c r="CK3303">
        <v>214.821</v>
      </c>
      <c r="CM3303" s="1">
        <v>46177.416666666664</v>
      </c>
      <c r="CN3303">
        <v>0.91827000000000003</v>
      </c>
      <c r="CP3303" s="1">
        <v>46177.416666666664</v>
      </c>
      <c r="CQ3303">
        <v>0.91822999999999999</v>
      </c>
      <c r="CS3303" s="1">
        <v>46177.458333333336</v>
      </c>
      <c r="CT3303">
        <v>0.91822999999999999</v>
      </c>
      <c r="CV3303" s="1">
        <v>46176.458333333336</v>
      </c>
      <c r="CW3303">
        <v>114.544</v>
      </c>
      <c r="CY3303" s="1">
        <v>46176.5</v>
      </c>
      <c r="CZ3303">
        <v>114.53</v>
      </c>
      <c r="DB3303" s="1">
        <v>46176.458333333336</v>
      </c>
      <c r="DC3303">
        <v>114.554</v>
      </c>
      <c r="DE3303" s="1">
        <v>46176.625</v>
      </c>
      <c r="DF3303">
        <v>202.45099999999999</v>
      </c>
      <c r="DH3303" s="1">
        <v>46176.583333333336</v>
      </c>
      <c r="DI3303">
        <v>202.39400000000001</v>
      </c>
      <c r="DK3303" s="1">
        <v>46176.583333333336</v>
      </c>
      <c r="DL3303">
        <v>202.477</v>
      </c>
      <c r="DN3303" s="1">
        <v>46176.333333333336</v>
      </c>
      <c r="DO3303">
        <v>1.6211</v>
      </c>
      <c r="DQ3303" s="1">
        <v>46176.333333333336</v>
      </c>
      <c r="DR3303">
        <v>1.6209899999999999</v>
      </c>
      <c r="DT3303" s="1">
        <v>46176.333333333336</v>
      </c>
      <c r="DU3303">
        <v>1.62121</v>
      </c>
      <c r="DW3303" s="1">
        <v>46176.416666666664</v>
      </c>
      <c r="DX3303">
        <v>1.8773</v>
      </c>
      <c r="DZ3303" s="1">
        <v>46176.416666666664</v>
      </c>
      <c r="EA3303">
        <v>1.8772</v>
      </c>
      <c r="EC3303" s="1">
        <v>46176.416666666664</v>
      </c>
      <c r="ED3303">
        <v>1.8774</v>
      </c>
      <c r="EF3303" s="1">
        <v>46176.666666666664</v>
      </c>
      <c r="EG3303">
        <v>115.161</v>
      </c>
      <c r="EI3303" s="1">
        <v>46176.666666666664</v>
      </c>
      <c r="EJ3303">
        <v>115.154</v>
      </c>
      <c r="EL3303" s="1">
        <v>46176.666666666664</v>
      </c>
      <c r="EM3303">
        <v>115.16800000000001</v>
      </c>
      <c r="EO3303" s="1">
        <v>46176.375</v>
      </c>
      <c r="EP3303">
        <v>1.2824</v>
      </c>
      <c r="ER3303" s="1">
        <v>46176.375</v>
      </c>
      <c r="ES3303">
        <v>1.2823</v>
      </c>
      <c r="EU3303" s="1">
        <v>46176.375</v>
      </c>
      <c r="EV3303">
        <v>1.2824</v>
      </c>
    </row>
    <row r="3304" spans="1:152" x14ac:dyDescent="0.25">
      <c r="A3304" s="1">
        <v>46175.75</v>
      </c>
      <c r="B3304">
        <v>1.1621999999999999</v>
      </c>
      <c r="D3304" s="1">
        <v>46175.708333333336</v>
      </c>
      <c r="E3304">
        <v>1.1628000000000001</v>
      </c>
      <c r="G3304" s="1">
        <v>46175.666666666664</v>
      </c>
      <c r="H3304">
        <v>1.1640999999999999</v>
      </c>
      <c r="J3304" s="1">
        <v>46176.25</v>
      </c>
      <c r="K3304">
        <v>1.345</v>
      </c>
      <c r="M3304" s="1">
        <v>46176.25</v>
      </c>
      <c r="N3304">
        <v>1.3449</v>
      </c>
      <c r="P3304" s="1">
        <v>46176.208333333336</v>
      </c>
      <c r="Q3304">
        <v>1.3461000000000001</v>
      </c>
      <c r="S3304" s="1">
        <v>46176.583333333336</v>
      </c>
      <c r="T3304">
        <v>159.97999999999999</v>
      </c>
      <c r="V3304" s="1">
        <v>46176.583333333336</v>
      </c>
      <c r="W3304">
        <v>159.97</v>
      </c>
      <c r="Y3304" s="1">
        <v>46176.583333333336</v>
      </c>
      <c r="Z3304">
        <v>159.99</v>
      </c>
      <c r="AB3304" s="1">
        <v>46175.916666666664</v>
      </c>
      <c r="AC3304">
        <v>0.71799999999999997</v>
      </c>
      <c r="AE3304" s="1">
        <v>46175.916666666664</v>
      </c>
      <c r="AF3304">
        <v>0.71789999999999998</v>
      </c>
      <c r="AH3304" s="1">
        <v>46175.916666666664</v>
      </c>
      <c r="AI3304">
        <v>0.71809999999999996</v>
      </c>
      <c r="AK3304" s="1">
        <v>46176.125</v>
      </c>
      <c r="AL3304">
        <v>1.3845000000000001</v>
      </c>
      <c r="AN3304" s="1">
        <v>46176.125</v>
      </c>
      <c r="AO3304">
        <v>1.3844000000000001</v>
      </c>
      <c r="AQ3304" s="1">
        <v>46176.041666666664</v>
      </c>
      <c r="AR3304">
        <v>1.3841000000000001</v>
      </c>
      <c r="AT3304" s="1">
        <v>46176.791666666664</v>
      </c>
      <c r="AU3304">
        <v>0.79239999999999999</v>
      </c>
      <c r="AW3304" s="1">
        <v>46176.791666666664</v>
      </c>
      <c r="AX3304">
        <v>0.7923</v>
      </c>
      <c r="AZ3304" s="1">
        <v>46176.791666666664</v>
      </c>
      <c r="BA3304">
        <v>0.79239999999999999</v>
      </c>
      <c r="BC3304" s="1">
        <v>46176.125</v>
      </c>
      <c r="BD3304">
        <v>0.59289999999999998</v>
      </c>
      <c r="BF3304" s="1">
        <v>46176.208333333336</v>
      </c>
      <c r="BG3304">
        <v>0.59130000000000005</v>
      </c>
      <c r="BI3304" s="1">
        <v>46176.125</v>
      </c>
      <c r="BJ3304">
        <v>0.59289999999999998</v>
      </c>
      <c r="BL3304" s="1">
        <v>46176.833333333336</v>
      </c>
      <c r="BM3304">
        <v>0.86426999999999998</v>
      </c>
      <c r="BO3304" s="1">
        <v>46176.708333333336</v>
      </c>
      <c r="BP3304">
        <v>0.86419000000000001</v>
      </c>
      <c r="BR3304" s="1">
        <v>46176.833333333336</v>
      </c>
      <c r="BS3304">
        <v>0.86431000000000002</v>
      </c>
      <c r="BU3304" s="1">
        <v>46176</v>
      </c>
      <c r="BV3304">
        <v>185.92</v>
      </c>
      <c r="BX3304" s="1">
        <v>46175.958333333336</v>
      </c>
      <c r="BY3304">
        <v>185.97</v>
      </c>
      <c r="CA3304" s="1">
        <v>46176</v>
      </c>
      <c r="CB3304">
        <v>185.93</v>
      </c>
      <c r="CD3304" s="1">
        <v>46176.625</v>
      </c>
      <c r="CE3304">
        <v>214.922</v>
      </c>
      <c r="CG3304" s="1">
        <v>46176.583333333336</v>
      </c>
      <c r="CH3304">
        <v>214.71199999999999</v>
      </c>
      <c r="CJ3304" s="1">
        <v>46176.625</v>
      </c>
      <c r="CK3304">
        <v>214.934</v>
      </c>
      <c r="CM3304" s="1">
        <v>46177.458333333336</v>
      </c>
      <c r="CN3304">
        <v>0.91818999999999995</v>
      </c>
      <c r="CP3304" s="1">
        <v>46177.458333333336</v>
      </c>
      <c r="CQ3304">
        <v>0.91815000000000002</v>
      </c>
      <c r="CS3304" s="1">
        <v>46177.5</v>
      </c>
      <c r="CT3304">
        <v>0.91635999999999995</v>
      </c>
      <c r="CV3304" s="1">
        <v>46176.5</v>
      </c>
      <c r="CW3304">
        <v>114.538</v>
      </c>
      <c r="CY3304" s="1">
        <v>46176.541666666664</v>
      </c>
      <c r="CZ3304">
        <v>114.38</v>
      </c>
      <c r="DB3304" s="1">
        <v>46176.5</v>
      </c>
      <c r="DC3304">
        <v>114.545</v>
      </c>
      <c r="DE3304" s="1">
        <v>46176.666666666664</v>
      </c>
      <c r="DF3304">
        <v>202.29</v>
      </c>
      <c r="DH3304" s="1">
        <v>46176.625</v>
      </c>
      <c r="DI3304">
        <v>202.441</v>
      </c>
      <c r="DK3304" s="1">
        <v>46176.625</v>
      </c>
      <c r="DL3304">
        <v>202.46199999999999</v>
      </c>
      <c r="DN3304" s="1">
        <v>46176.375</v>
      </c>
      <c r="DO3304">
        <v>1.62104</v>
      </c>
      <c r="DQ3304" s="1">
        <v>46176.375</v>
      </c>
      <c r="DR3304">
        <v>1.62094</v>
      </c>
      <c r="DT3304" s="1">
        <v>46176.375</v>
      </c>
      <c r="DU3304">
        <v>1.62114</v>
      </c>
      <c r="DW3304" s="1">
        <v>46176.458333333336</v>
      </c>
      <c r="DX3304">
        <v>1.8764000000000001</v>
      </c>
      <c r="DZ3304" s="1">
        <v>46176.458333333336</v>
      </c>
      <c r="EA3304">
        <v>1.8763000000000001</v>
      </c>
      <c r="EC3304" s="1">
        <v>46176.458333333336</v>
      </c>
      <c r="ED3304">
        <v>1.8765000000000001</v>
      </c>
      <c r="EF3304" s="1">
        <v>46176.708333333336</v>
      </c>
      <c r="EG3304">
        <v>115.149</v>
      </c>
      <c r="EI3304" s="1">
        <v>46176.708333333336</v>
      </c>
      <c r="EJ3304">
        <v>115.143</v>
      </c>
      <c r="EL3304" s="1">
        <v>46176.708333333336</v>
      </c>
      <c r="EM3304">
        <v>115.155</v>
      </c>
      <c r="EO3304" s="1">
        <v>46176.416666666664</v>
      </c>
      <c r="EP3304">
        <v>1.282</v>
      </c>
      <c r="ER3304" s="1">
        <v>46176.416666666664</v>
      </c>
      <c r="ES3304">
        <v>1.282</v>
      </c>
      <c r="EU3304" s="1">
        <v>46176.416666666664</v>
      </c>
      <c r="EV3304">
        <v>1.2821</v>
      </c>
    </row>
    <row r="3305" spans="1:152" x14ac:dyDescent="0.25">
      <c r="A3305" s="1">
        <v>46175.791666666664</v>
      </c>
      <c r="B3305">
        <v>1.1629</v>
      </c>
      <c r="D3305" s="1">
        <v>46175.75</v>
      </c>
      <c r="E3305">
        <v>1.1620999999999999</v>
      </c>
      <c r="G3305" s="1">
        <v>46175.708333333336</v>
      </c>
      <c r="H3305">
        <v>1.1629</v>
      </c>
      <c r="J3305" s="1">
        <v>46176.291666666664</v>
      </c>
      <c r="K3305">
        <v>1.345</v>
      </c>
      <c r="M3305" s="1">
        <v>46176.291666666664</v>
      </c>
      <c r="N3305">
        <v>1.345</v>
      </c>
      <c r="P3305" s="1">
        <v>46176.25</v>
      </c>
      <c r="Q3305">
        <v>1.345</v>
      </c>
      <c r="S3305" s="1">
        <v>46176.625</v>
      </c>
      <c r="T3305">
        <v>159.94999999999999</v>
      </c>
      <c r="V3305" s="1">
        <v>46176.625</v>
      </c>
      <c r="W3305">
        <v>159.94</v>
      </c>
      <c r="Y3305" s="1">
        <v>46176.625</v>
      </c>
      <c r="Z3305">
        <v>159.94999999999999</v>
      </c>
      <c r="AB3305" s="1">
        <v>46175.958333333336</v>
      </c>
      <c r="AC3305">
        <v>0.7177</v>
      </c>
      <c r="AE3305" s="1">
        <v>46175.958333333336</v>
      </c>
      <c r="AF3305">
        <v>0.7177</v>
      </c>
      <c r="AH3305" s="1">
        <v>46175.958333333336</v>
      </c>
      <c r="AI3305">
        <v>0.71779999999999999</v>
      </c>
      <c r="AK3305" s="1">
        <v>46176.166666666664</v>
      </c>
      <c r="AL3305">
        <v>1.3848</v>
      </c>
      <c r="AN3305" s="1">
        <v>46176.166666666664</v>
      </c>
      <c r="AO3305">
        <v>1.3847</v>
      </c>
      <c r="AQ3305" s="1">
        <v>46176.083333333336</v>
      </c>
      <c r="AR3305">
        <v>1.3839999999999999</v>
      </c>
      <c r="AT3305" s="1">
        <v>46176.833333333336</v>
      </c>
      <c r="AU3305">
        <v>0.79210000000000003</v>
      </c>
      <c r="AW3305" s="1">
        <v>46176.833333333336</v>
      </c>
      <c r="AX3305">
        <v>0.79210000000000003</v>
      </c>
      <c r="AZ3305" s="1">
        <v>46176.833333333336</v>
      </c>
      <c r="BA3305">
        <v>0.79220000000000002</v>
      </c>
      <c r="BC3305" s="1">
        <v>46176.166666666664</v>
      </c>
      <c r="BD3305">
        <v>0.59219999999999995</v>
      </c>
      <c r="BF3305" s="1">
        <v>46176.25</v>
      </c>
      <c r="BG3305">
        <v>0.5907</v>
      </c>
      <c r="BI3305" s="1">
        <v>46176.166666666664</v>
      </c>
      <c r="BJ3305">
        <v>0.59219999999999995</v>
      </c>
      <c r="BL3305" s="1">
        <v>46176.875</v>
      </c>
      <c r="BM3305">
        <v>0.86431999999999998</v>
      </c>
      <c r="BO3305" s="1">
        <v>46176.75</v>
      </c>
      <c r="BP3305">
        <v>0.86448000000000003</v>
      </c>
      <c r="BR3305" s="1">
        <v>46176.875</v>
      </c>
      <c r="BS3305">
        <v>0.86465000000000003</v>
      </c>
      <c r="BU3305" s="1">
        <v>46176.041666666664</v>
      </c>
      <c r="BV3305">
        <v>185.99</v>
      </c>
      <c r="BX3305" s="1">
        <v>46176</v>
      </c>
      <c r="BY3305">
        <v>185.91</v>
      </c>
      <c r="CA3305" s="1">
        <v>46176.041666666664</v>
      </c>
      <c r="CB3305">
        <v>186</v>
      </c>
      <c r="CD3305" s="1">
        <v>46176.666666666664</v>
      </c>
      <c r="CE3305">
        <v>214.92</v>
      </c>
      <c r="CG3305" s="1">
        <v>46176.625</v>
      </c>
      <c r="CH3305">
        <v>214.91</v>
      </c>
      <c r="CJ3305" s="1">
        <v>46176.666666666664</v>
      </c>
      <c r="CK3305">
        <v>214.93100000000001</v>
      </c>
      <c r="CM3305" s="1">
        <v>46177.5</v>
      </c>
      <c r="CN3305">
        <v>0.91632000000000002</v>
      </c>
      <c r="CP3305" s="1">
        <v>46177.5</v>
      </c>
      <c r="CQ3305">
        <v>0.91627999999999998</v>
      </c>
      <c r="CS3305" s="1">
        <v>46177.541666666664</v>
      </c>
      <c r="CT3305">
        <v>0.91673000000000004</v>
      </c>
      <c r="CV3305" s="1">
        <v>46176.541666666664</v>
      </c>
      <c r="CW3305">
        <v>114.389</v>
      </c>
      <c r="CY3305" s="1">
        <v>46176.583333333336</v>
      </c>
      <c r="CZ3305">
        <v>114.19499999999999</v>
      </c>
      <c r="DB3305" s="1">
        <v>46176.541666666664</v>
      </c>
      <c r="DC3305">
        <v>114.39700000000001</v>
      </c>
      <c r="DE3305" s="1">
        <v>46176.708333333336</v>
      </c>
      <c r="DF3305">
        <v>202.029</v>
      </c>
      <c r="DH3305" s="1">
        <v>46176.666666666664</v>
      </c>
      <c r="DI3305">
        <v>202.279</v>
      </c>
      <c r="DK3305" s="1">
        <v>46176.666666666664</v>
      </c>
      <c r="DL3305">
        <v>202.30099999999999</v>
      </c>
      <c r="DN3305" s="1">
        <v>46176.416666666664</v>
      </c>
      <c r="DO3305">
        <v>1.6212</v>
      </c>
      <c r="DQ3305" s="1">
        <v>46176.416666666664</v>
      </c>
      <c r="DR3305">
        <v>1.62114</v>
      </c>
      <c r="DT3305" s="1">
        <v>46176.416666666664</v>
      </c>
      <c r="DU3305">
        <v>1.62127</v>
      </c>
      <c r="DW3305" s="1">
        <v>46176.5</v>
      </c>
      <c r="DX3305">
        <v>1.8771</v>
      </c>
      <c r="DZ3305" s="1">
        <v>46176.5</v>
      </c>
      <c r="EA3305">
        <v>1.877</v>
      </c>
      <c r="EC3305" s="1">
        <v>46176.5</v>
      </c>
      <c r="ED3305">
        <v>1.8772</v>
      </c>
      <c r="EF3305" s="1">
        <v>46176.75</v>
      </c>
      <c r="EG3305">
        <v>115.172</v>
      </c>
      <c r="EI3305" s="1">
        <v>46176.75</v>
      </c>
      <c r="EJ3305">
        <v>115.16500000000001</v>
      </c>
      <c r="EL3305" s="1">
        <v>46176.75</v>
      </c>
      <c r="EM3305">
        <v>115.178</v>
      </c>
      <c r="EO3305" s="1">
        <v>46176.458333333336</v>
      </c>
      <c r="EP3305">
        <v>1.2818000000000001</v>
      </c>
      <c r="ER3305" s="1">
        <v>46176.458333333336</v>
      </c>
      <c r="ES3305">
        <v>1.2818000000000001</v>
      </c>
      <c r="EU3305" s="1">
        <v>46176.458333333336</v>
      </c>
      <c r="EV3305">
        <v>1.2819</v>
      </c>
    </row>
    <row r="3306" spans="1:152" x14ac:dyDescent="0.25">
      <c r="A3306" s="1">
        <v>46175.833333333336</v>
      </c>
      <c r="B3306">
        <v>1.1632</v>
      </c>
      <c r="D3306" s="1">
        <v>46175.791666666664</v>
      </c>
      <c r="E3306">
        <v>1.1629</v>
      </c>
      <c r="G3306" s="1">
        <v>46175.75</v>
      </c>
      <c r="H3306">
        <v>1.1621999999999999</v>
      </c>
      <c r="J3306" s="1">
        <v>46176.333333333336</v>
      </c>
      <c r="K3306">
        <v>1.3455999999999999</v>
      </c>
      <c r="M3306" s="1">
        <v>46176.333333333336</v>
      </c>
      <c r="N3306">
        <v>1.3454999999999999</v>
      </c>
      <c r="P3306" s="1">
        <v>46176.291666666664</v>
      </c>
      <c r="Q3306">
        <v>1.3451</v>
      </c>
      <c r="S3306" s="1">
        <v>46176.666666666664</v>
      </c>
      <c r="T3306">
        <v>159.97</v>
      </c>
      <c r="V3306" s="1">
        <v>46176.666666666664</v>
      </c>
      <c r="W3306">
        <v>159.97</v>
      </c>
      <c r="Y3306" s="1">
        <v>46176.666666666664</v>
      </c>
      <c r="Z3306">
        <v>159.97999999999999</v>
      </c>
      <c r="AB3306" s="1">
        <v>46176</v>
      </c>
      <c r="AC3306">
        <v>0.71730000000000005</v>
      </c>
      <c r="AE3306" s="1">
        <v>46176</v>
      </c>
      <c r="AF3306">
        <v>0.71730000000000005</v>
      </c>
      <c r="AH3306" s="1">
        <v>46176</v>
      </c>
      <c r="AI3306">
        <v>0.71740000000000004</v>
      </c>
      <c r="AK3306" s="1">
        <v>46176.208333333336</v>
      </c>
      <c r="AL3306">
        <v>1.3849</v>
      </c>
      <c r="AN3306" s="1">
        <v>46176.208333333336</v>
      </c>
      <c r="AO3306">
        <v>1.3848</v>
      </c>
      <c r="AQ3306" s="1">
        <v>46176.125</v>
      </c>
      <c r="AR3306">
        <v>1.3845000000000001</v>
      </c>
      <c r="AT3306" s="1">
        <v>46176.875</v>
      </c>
      <c r="AU3306">
        <v>0.79210000000000003</v>
      </c>
      <c r="AW3306" s="1">
        <v>46176.875</v>
      </c>
      <c r="AX3306">
        <v>0.79190000000000005</v>
      </c>
      <c r="AZ3306" s="1">
        <v>46176.875</v>
      </c>
      <c r="BA3306">
        <v>0.79239999999999999</v>
      </c>
      <c r="BC3306" s="1">
        <v>46176.208333333336</v>
      </c>
      <c r="BD3306">
        <v>0.59130000000000005</v>
      </c>
      <c r="BF3306" s="1">
        <v>46176.291666666664</v>
      </c>
      <c r="BG3306">
        <v>0.59009999999999996</v>
      </c>
      <c r="BI3306" s="1">
        <v>46176.208333333336</v>
      </c>
      <c r="BJ3306">
        <v>0.59140000000000004</v>
      </c>
      <c r="BL3306" s="1">
        <v>46176.916666666664</v>
      </c>
      <c r="BM3306">
        <v>0.86439999999999995</v>
      </c>
      <c r="BO3306" s="1">
        <v>46176.791666666664</v>
      </c>
      <c r="BP3306">
        <v>0.86446000000000001</v>
      </c>
      <c r="BR3306" s="1">
        <v>46176.916666666664</v>
      </c>
      <c r="BS3306">
        <v>0.86478999999999995</v>
      </c>
      <c r="BU3306" s="1">
        <v>46176.083333333336</v>
      </c>
      <c r="BV3306">
        <v>185.91</v>
      </c>
      <c r="BX3306" s="1">
        <v>46176.041666666664</v>
      </c>
      <c r="BY3306">
        <v>185.98</v>
      </c>
      <c r="CA3306" s="1">
        <v>46176.083333333336</v>
      </c>
      <c r="CB3306">
        <v>185.92</v>
      </c>
      <c r="CD3306" s="1">
        <v>46176.708333333336</v>
      </c>
      <c r="CE3306">
        <v>214.74700000000001</v>
      </c>
      <c r="CG3306" s="1">
        <v>46176.666666666664</v>
      </c>
      <c r="CH3306">
        <v>214.90799999999999</v>
      </c>
      <c r="CJ3306" s="1">
        <v>46176.708333333336</v>
      </c>
      <c r="CK3306">
        <v>214.75899999999999</v>
      </c>
      <c r="CM3306" s="1">
        <v>46177.541666666664</v>
      </c>
      <c r="CN3306">
        <v>0.91668000000000005</v>
      </c>
      <c r="CP3306" s="1">
        <v>46177.541666666664</v>
      </c>
      <c r="CQ3306">
        <v>0.91664000000000001</v>
      </c>
      <c r="CS3306" s="1">
        <v>46177.583333333336</v>
      </c>
      <c r="CT3306">
        <v>0.91696</v>
      </c>
      <c r="CV3306" s="1">
        <v>46176.583333333336</v>
      </c>
      <c r="CW3306">
        <v>114.23099999999999</v>
      </c>
      <c r="CY3306" s="1">
        <v>46176.625</v>
      </c>
      <c r="CZ3306">
        <v>114.307</v>
      </c>
      <c r="DB3306" s="1">
        <v>46176.583333333336</v>
      </c>
      <c r="DC3306">
        <v>114.267</v>
      </c>
      <c r="DE3306" s="1">
        <v>46176.75</v>
      </c>
      <c r="DF3306">
        <v>201.97</v>
      </c>
      <c r="DH3306" s="1">
        <v>46176.708333333336</v>
      </c>
      <c r="DI3306">
        <v>202.01599999999999</v>
      </c>
      <c r="DK3306" s="1">
        <v>46176.708333333336</v>
      </c>
      <c r="DL3306">
        <v>202.041</v>
      </c>
      <c r="DN3306" s="1">
        <v>46176.458333333336</v>
      </c>
      <c r="DO3306">
        <v>1.62052</v>
      </c>
      <c r="DQ3306" s="1">
        <v>46176.458333333336</v>
      </c>
      <c r="DR3306">
        <v>1.62043</v>
      </c>
      <c r="DT3306" s="1">
        <v>46176.458333333336</v>
      </c>
      <c r="DU3306">
        <v>1.6206100000000001</v>
      </c>
      <c r="DW3306" s="1">
        <v>46176.541666666664</v>
      </c>
      <c r="DX3306">
        <v>1.8777999999999999</v>
      </c>
      <c r="DZ3306" s="1">
        <v>46176.541666666664</v>
      </c>
      <c r="EA3306">
        <v>1.8776999999999999</v>
      </c>
      <c r="EC3306" s="1">
        <v>46176.541666666664</v>
      </c>
      <c r="ED3306">
        <v>1.8778999999999999</v>
      </c>
      <c r="EF3306" s="1">
        <v>46176.791666666664</v>
      </c>
      <c r="EG3306">
        <v>115.176</v>
      </c>
      <c r="EI3306" s="1">
        <v>46176.791666666664</v>
      </c>
      <c r="EJ3306">
        <v>115.169</v>
      </c>
      <c r="EL3306" s="1">
        <v>46176.791666666664</v>
      </c>
      <c r="EM3306">
        <v>115.182</v>
      </c>
      <c r="EO3306" s="1">
        <v>46176.5</v>
      </c>
      <c r="EP3306">
        <v>1.2818000000000001</v>
      </c>
      <c r="ER3306" s="1">
        <v>46176.5</v>
      </c>
      <c r="ES3306">
        <v>1.2817000000000001</v>
      </c>
      <c r="EU3306" s="1">
        <v>46176.5</v>
      </c>
      <c r="EV3306">
        <v>1.2818000000000001</v>
      </c>
    </row>
    <row r="3307" spans="1:152" x14ac:dyDescent="0.25">
      <c r="A3307" s="1">
        <v>46175.875</v>
      </c>
      <c r="B3307">
        <v>1.1631</v>
      </c>
      <c r="D3307" s="1">
        <v>46175.833333333336</v>
      </c>
      <c r="E3307">
        <v>1.1632</v>
      </c>
      <c r="G3307" s="1">
        <v>46175.791666666664</v>
      </c>
      <c r="H3307">
        <v>1.1629</v>
      </c>
      <c r="J3307" s="1">
        <v>46176.375</v>
      </c>
      <c r="K3307">
        <v>1.3443000000000001</v>
      </c>
      <c r="M3307" s="1">
        <v>46176.375</v>
      </c>
      <c r="N3307">
        <v>1.3442000000000001</v>
      </c>
      <c r="P3307" s="1">
        <v>46176.333333333336</v>
      </c>
      <c r="Q3307">
        <v>1.3455999999999999</v>
      </c>
      <c r="S3307" s="1">
        <v>46176.708333333336</v>
      </c>
      <c r="T3307">
        <v>159.99</v>
      </c>
      <c r="V3307" s="1">
        <v>46176.708333333336</v>
      </c>
      <c r="W3307">
        <v>159.97999999999999</v>
      </c>
      <c r="Y3307" s="1">
        <v>46176.708333333336</v>
      </c>
      <c r="Z3307">
        <v>159.99</v>
      </c>
      <c r="AB3307" s="1">
        <v>46176.041666666664</v>
      </c>
      <c r="AC3307">
        <v>0.71809999999999996</v>
      </c>
      <c r="AE3307" s="1">
        <v>46176.041666666664</v>
      </c>
      <c r="AF3307">
        <v>0.71809999999999996</v>
      </c>
      <c r="AH3307" s="1">
        <v>46176.041666666664</v>
      </c>
      <c r="AI3307">
        <v>0.71809999999999996</v>
      </c>
      <c r="AK3307" s="1">
        <v>46176.25</v>
      </c>
      <c r="AL3307">
        <v>1.3851</v>
      </c>
      <c r="AN3307" s="1">
        <v>46176.25</v>
      </c>
      <c r="AO3307">
        <v>1.3851</v>
      </c>
      <c r="AQ3307" s="1">
        <v>46176.166666666664</v>
      </c>
      <c r="AR3307">
        <v>1.3848</v>
      </c>
      <c r="AT3307" s="1">
        <v>46176.916666666664</v>
      </c>
      <c r="AU3307">
        <v>0.79200000000000004</v>
      </c>
      <c r="AW3307" s="1">
        <v>46176.916666666664</v>
      </c>
      <c r="AX3307">
        <v>0.79159999999999997</v>
      </c>
      <c r="AZ3307" s="1">
        <v>46176.916666666664</v>
      </c>
      <c r="BA3307">
        <v>0.7923</v>
      </c>
      <c r="BC3307" s="1">
        <v>46176.25</v>
      </c>
      <c r="BD3307">
        <v>0.5907</v>
      </c>
      <c r="BF3307" s="1">
        <v>46176.333333333336</v>
      </c>
      <c r="BG3307">
        <v>0.59040000000000004</v>
      </c>
      <c r="BI3307" s="1">
        <v>46176.25</v>
      </c>
      <c r="BJ3307">
        <v>0.59079999999999999</v>
      </c>
      <c r="BL3307" s="1">
        <v>46176.958333333336</v>
      </c>
      <c r="BM3307">
        <v>0.86463000000000001</v>
      </c>
      <c r="BO3307" s="1">
        <v>46176.833333333336</v>
      </c>
      <c r="BP3307">
        <v>0.86423000000000005</v>
      </c>
      <c r="BR3307" s="1">
        <v>46176.958333333336</v>
      </c>
      <c r="BS3307">
        <v>0.86468999999999996</v>
      </c>
      <c r="BU3307" s="1">
        <v>46176.125</v>
      </c>
      <c r="BV3307">
        <v>185.9</v>
      </c>
      <c r="BX3307" s="1">
        <v>46176.083333333336</v>
      </c>
      <c r="BY3307">
        <v>185.91</v>
      </c>
      <c r="CA3307" s="1">
        <v>46176.125</v>
      </c>
      <c r="CB3307">
        <v>185.91</v>
      </c>
      <c r="CD3307" s="1">
        <v>46176.75</v>
      </c>
      <c r="CE3307">
        <v>214.715</v>
      </c>
      <c r="CG3307" s="1">
        <v>46176.708333333336</v>
      </c>
      <c r="CH3307">
        <v>214.73599999999999</v>
      </c>
      <c r="CJ3307" s="1">
        <v>46176.75</v>
      </c>
      <c r="CK3307">
        <v>214.72800000000001</v>
      </c>
      <c r="CM3307" s="1">
        <v>46177.583333333336</v>
      </c>
      <c r="CN3307">
        <v>0.91691999999999996</v>
      </c>
      <c r="CP3307" s="1">
        <v>46177.583333333336</v>
      </c>
      <c r="CQ3307">
        <v>0.91688000000000003</v>
      </c>
      <c r="CS3307" s="1">
        <v>46177.625</v>
      </c>
      <c r="CT3307">
        <v>0.91686999999999996</v>
      </c>
      <c r="CV3307" s="1">
        <v>46176.625</v>
      </c>
      <c r="CW3307">
        <v>114.316</v>
      </c>
      <c r="CY3307" s="1">
        <v>46176.666666666664</v>
      </c>
      <c r="CZ3307">
        <v>114.182</v>
      </c>
      <c r="DB3307" s="1">
        <v>46176.625</v>
      </c>
      <c r="DC3307">
        <v>114.324</v>
      </c>
      <c r="DE3307" s="1">
        <v>46176.791666666664</v>
      </c>
      <c r="DF3307">
        <v>201.96799999999999</v>
      </c>
      <c r="DH3307" s="1">
        <v>46176.75</v>
      </c>
      <c r="DI3307">
        <v>201.95699999999999</v>
      </c>
      <c r="DK3307" s="1">
        <v>46176.75</v>
      </c>
      <c r="DL3307">
        <v>201.982</v>
      </c>
      <c r="DN3307" s="1">
        <v>46176.5</v>
      </c>
      <c r="DO3307">
        <v>1.62134</v>
      </c>
      <c r="DQ3307" s="1">
        <v>46176.5</v>
      </c>
      <c r="DR3307">
        <v>1.6212800000000001</v>
      </c>
      <c r="DT3307" s="1">
        <v>46176.5</v>
      </c>
      <c r="DU3307">
        <v>1.6214</v>
      </c>
      <c r="DW3307" s="1">
        <v>46176.583333333336</v>
      </c>
      <c r="DX3307">
        <v>1.8801000000000001</v>
      </c>
      <c r="DZ3307" s="1">
        <v>46176.583333333336</v>
      </c>
      <c r="EA3307">
        <v>1.8793</v>
      </c>
      <c r="EC3307" s="1">
        <v>46176.583333333336</v>
      </c>
      <c r="ED3307">
        <v>1.881</v>
      </c>
      <c r="EF3307" s="1">
        <v>46176.833333333336</v>
      </c>
      <c r="EG3307">
        <v>115.194</v>
      </c>
      <c r="EI3307" s="1">
        <v>46176.833333333336</v>
      </c>
      <c r="EJ3307">
        <v>115.18600000000001</v>
      </c>
      <c r="EL3307" s="1">
        <v>46176.833333333336</v>
      </c>
      <c r="EM3307">
        <v>115.20099999999999</v>
      </c>
      <c r="EO3307" s="1">
        <v>46176.541666666664</v>
      </c>
      <c r="EP3307">
        <v>1.2827999999999999</v>
      </c>
      <c r="ER3307" s="1">
        <v>46176.541666666664</v>
      </c>
      <c r="ES3307">
        <v>1.2827999999999999</v>
      </c>
      <c r="EU3307" s="1">
        <v>46176.541666666664</v>
      </c>
      <c r="EV3307">
        <v>1.2828999999999999</v>
      </c>
    </row>
    <row r="3308" spans="1:152" x14ac:dyDescent="0.25">
      <c r="A3308" s="1">
        <v>46175.916666666664</v>
      </c>
      <c r="B3308">
        <v>1.163</v>
      </c>
      <c r="D3308" s="1">
        <v>46175.875</v>
      </c>
      <c r="E3308">
        <v>1.1631</v>
      </c>
      <c r="G3308" s="1">
        <v>46175.833333333336</v>
      </c>
      <c r="H3308">
        <v>1.1633</v>
      </c>
      <c r="J3308" s="1">
        <v>46176.416666666664</v>
      </c>
      <c r="K3308">
        <v>1.3448</v>
      </c>
      <c r="M3308" s="1">
        <v>46176.416666666664</v>
      </c>
      <c r="N3308">
        <v>1.3448</v>
      </c>
      <c r="P3308" s="1">
        <v>46176.375</v>
      </c>
      <c r="Q3308">
        <v>1.3443000000000001</v>
      </c>
      <c r="S3308" s="1">
        <v>46176.75</v>
      </c>
      <c r="T3308">
        <v>160.04</v>
      </c>
      <c r="V3308" s="1">
        <v>46176.75</v>
      </c>
      <c r="W3308">
        <v>160.04</v>
      </c>
      <c r="Y3308" s="1">
        <v>46176.75</v>
      </c>
      <c r="Z3308">
        <v>160.04</v>
      </c>
      <c r="AB3308" s="1">
        <v>46176.083333333336</v>
      </c>
      <c r="AC3308">
        <v>0.7177</v>
      </c>
      <c r="AE3308" s="1">
        <v>46176.083333333336</v>
      </c>
      <c r="AF3308">
        <v>0.7177</v>
      </c>
      <c r="AH3308" s="1">
        <v>46176.083333333336</v>
      </c>
      <c r="AI3308">
        <v>0.71779999999999999</v>
      </c>
      <c r="AK3308" s="1">
        <v>46176.291666666664</v>
      </c>
      <c r="AL3308">
        <v>1.3852</v>
      </c>
      <c r="AN3308" s="1">
        <v>46176.291666666664</v>
      </c>
      <c r="AO3308">
        <v>1.3852</v>
      </c>
      <c r="AQ3308" s="1">
        <v>46176.208333333336</v>
      </c>
      <c r="AR3308">
        <v>1.3849</v>
      </c>
      <c r="AT3308" s="1">
        <v>46176.958333333336</v>
      </c>
      <c r="AU3308">
        <v>0.79139999999999999</v>
      </c>
      <c r="AW3308" s="1">
        <v>46176.958333333336</v>
      </c>
      <c r="AX3308">
        <v>0.7913</v>
      </c>
      <c r="AZ3308" s="1">
        <v>46176.958333333336</v>
      </c>
      <c r="BA3308">
        <v>0.79139999999999999</v>
      </c>
      <c r="BC3308" s="1">
        <v>46176.291666666664</v>
      </c>
      <c r="BD3308">
        <v>0.59019999999999995</v>
      </c>
      <c r="BF3308" s="1">
        <v>46176.375</v>
      </c>
      <c r="BG3308">
        <v>0.58940000000000003</v>
      </c>
      <c r="BI3308" s="1">
        <v>46176.291666666664</v>
      </c>
      <c r="BJ3308">
        <v>0.59019999999999995</v>
      </c>
      <c r="BL3308" s="1">
        <v>46177</v>
      </c>
      <c r="BM3308">
        <v>0.86465999999999998</v>
      </c>
      <c r="BO3308" s="1">
        <v>46176.875</v>
      </c>
      <c r="BP3308">
        <v>0.86397999999999997</v>
      </c>
      <c r="BR3308" s="1">
        <v>46177</v>
      </c>
      <c r="BS3308">
        <v>0.86470000000000002</v>
      </c>
      <c r="BU3308" s="1">
        <v>46176.166666666664</v>
      </c>
      <c r="BV3308">
        <v>185.91</v>
      </c>
      <c r="BX3308" s="1">
        <v>46176.125</v>
      </c>
      <c r="BY3308">
        <v>185.9</v>
      </c>
      <c r="CA3308" s="1">
        <v>46176.166666666664</v>
      </c>
      <c r="CB3308">
        <v>185.92</v>
      </c>
      <c r="CD3308" s="1">
        <v>46176.791666666664</v>
      </c>
      <c r="CE3308">
        <v>214.70599999999999</v>
      </c>
      <c r="CG3308" s="1">
        <v>46176.75</v>
      </c>
      <c r="CH3308">
        <v>214.70099999999999</v>
      </c>
      <c r="CJ3308" s="1">
        <v>46176.791666666664</v>
      </c>
      <c r="CK3308">
        <v>214.71700000000001</v>
      </c>
      <c r="CM3308" s="1">
        <v>46177.625</v>
      </c>
      <c r="CN3308">
        <v>0.91683000000000003</v>
      </c>
      <c r="CP3308" s="1">
        <v>46177.625</v>
      </c>
      <c r="CQ3308">
        <v>0.91678999999999999</v>
      </c>
      <c r="CS3308" s="1">
        <v>46177.666666666664</v>
      </c>
      <c r="CT3308">
        <v>0.91698000000000002</v>
      </c>
      <c r="CV3308" s="1">
        <v>46176.666666666664</v>
      </c>
      <c r="CW3308">
        <v>114.19</v>
      </c>
      <c r="CY3308" s="1">
        <v>46176.708333333336</v>
      </c>
      <c r="CZ3308">
        <v>114.14700000000001</v>
      </c>
      <c r="DB3308" s="1">
        <v>46176.666666666664</v>
      </c>
      <c r="DC3308">
        <v>114.199</v>
      </c>
      <c r="DE3308" s="1">
        <v>46176.833333333336</v>
      </c>
      <c r="DF3308">
        <v>202.08600000000001</v>
      </c>
      <c r="DH3308" s="1">
        <v>46176.791666666664</v>
      </c>
      <c r="DI3308">
        <v>201.95599999999999</v>
      </c>
      <c r="DK3308" s="1">
        <v>46176.791666666664</v>
      </c>
      <c r="DL3308">
        <v>201.98099999999999</v>
      </c>
      <c r="DN3308" s="1">
        <v>46176.541666666664</v>
      </c>
      <c r="DO3308">
        <v>1.6217999999999999</v>
      </c>
      <c r="DQ3308" s="1">
        <v>46176.541666666664</v>
      </c>
      <c r="DR3308">
        <v>1.6217200000000001</v>
      </c>
      <c r="DT3308" s="1">
        <v>46176.541666666664</v>
      </c>
      <c r="DU3308">
        <v>1.62188</v>
      </c>
      <c r="DW3308" s="1">
        <v>46176.625</v>
      </c>
      <c r="DX3308">
        <v>1.8801000000000001</v>
      </c>
      <c r="DZ3308" s="1">
        <v>46176.625</v>
      </c>
      <c r="EA3308">
        <v>1.88</v>
      </c>
      <c r="EC3308" s="1">
        <v>46176.625</v>
      </c>
      <c r="ED3308">
        <v>1.8802000000000001</v>
      </c>
      <c r="EF3308" s="1">
        <v>46176.875</v>
      </c>
      <c r="EG3308">
        <v>115.17400000000001</v>
      </c>
      <c r="EI3308" s="1">
        <v>46176.875</v>
      </c>
      <c r="EJ3308">
        <v>115.117</v>
      </c>
      <c r="EL3308" s="1">
        <v>46176.875</v>
      </c>
      <c r="EM3308">
        <v>115.23</v>
      </c>
      <c r="EO3308" s="1">
        <v>46176.583333333336</v>
      </c>
      <c r="EP3308">
        <v>1.2829999999999999</v>
      </c>
      <c r="ER3308" s="1">
        <v>46176.583333333336</v>
      </c>
      <c r="ES3308">
        <v>1.2827999999999999</v>
      </c>
      <c r="EU3308" s="1">
        <v>46176.583333333336</v>
      </c>
      <c r="EV3308">
        <v>1.2831999999999999</v>
      </c>
    </row>
    <row r="3309" spans="1:152" x14ac:dyDescent="0.25">
      <c r="A3309" s="1">
        <v>46175.958333333336</v>
      </c>
      <c r="B3309">
        <v>1.1627000000000001</v>
      </c>
      <c r="D3309" s="1">
        <v>46175.916666666664</v>
      </c>
      <c r="E3309">
        <v>1.1628000000000001</v>
      </c>
      <c r="G3309" s="1">
        <v>46175.875</v>
      </c>
      <c r="H3309">
        <v>1.1632</v>
      </c>
      <c r="J3309" s="1">
        <v>46176.458333333336</v>
      </c>
      <c r="K3309">
        <v>1.345</v>
      </c>
      <c r="M3309" s="1">
        <v>46176.458333333336</v>
      </c>
      <c r="N3309">
        <v>1.345</v>
      </c>
      <c r="P3309" s="1">
        <v>46176.416666666664</v>
      </c>
      <c r="Q3309">
        <v>1.3448</v>
      </c>
      <c r="S3309" s="1">
        <v>46176.791666666664</v>
      </c>
      <c r="T3309">
        <v>160.03</v>
      </c>
      <c r="V3309" s="1">
        <v>46176.791666666664</v>
      </c>
      <c r="W3309">
        <v>160.03</v>
      </c>
      <c r="Y3309" s="1">
        <v>46176.791666666664</v>
      </c>
      <c r="Z3309">
        <v>160.04</v>
      </c>
      <c r="AB3309" s="1">
        <v>46176.125</v>
      </c>
      <c r="AC3309">
        <v>0.71740000000000004</v>
      </c>
      <c r="AE3309" s="1">
        <v>46176.125</v>
      </c>
      <c r="AF3309">
        <v>0.71740000000000004</v>
      </c>
      <c r="AH3309" s="1">
        <v>46176.125</v>
      </c>
      <c r="AI3309">
        <v>0.71740000000000004</v>
      </c>
      <c r="AK3309" s="1">
        <v>46176.333333333336</v>
      </c>
      <c r="AL3309">
        <v>1.3852</v>
      </c>
      <c r="AN3309" s="1">
        <v>46176.333333333336</v>
      </c>
      <c r="AO3309">
        <v>1.3852</v>
      </c>
      <c r="AQ3309" s="1">
        <v>46176.25</v>
      </c>
      <c r="AR3309">
        <v>1.3852</v>
      </c>
      <c r="AT3309" s="1">
        <v>46177</v>
      </c>
      <c r="AU3309">
        <v>0.79110000000000003</v>
      </c>
      <c r="AW3309" s="1">
        <v>46177</v>
      </c>
      <c r="AX3309">
        <v>0.79110000000000003</v>
      </c>
      <c r="AZ3309" s="1">
        <v>46177</v>
      </c>
      <c r="BA3309">
        <v>0.79120000000000001</v>
      </c>
      <c r="BC3309" s="1">
        <v>46176.333333333336</v>
      </c>
      <c r="BD3309">
        <v>0.59040000000000004</v>
      </c>
      <c r="BF3309" s="1">
        <v>46176.416666666664</v>
      </c>
      <c r="BG3309">
        <v>0.58940000000000003</v>
      </c>
      <c r="BI3309" s="1">
        <v>46176.333333333336</v>
      </c>
      <c r="BJ3309">
        <v>0.59040000000000004</v>
      </c>
      <c r="BL3309" s="1">
        <v>46177.041666666664</v>
      </c>
      <c r="BM3309">
        <v>0.86453999999999998</v>
      </c>
      <c r="BO3309" s="1">
        <v>46176.916666666664</v>
      </c>
      <c r="BP3309">
        <v>0.86399999999999999</v>
      </c>
      <c r="BR3309" s="1">
        <v>46177.041666666664</v>
      </c>
      <c r="BS3309">
        <v>0.86458000000000002</v>
      </c>
      <c r="BU3309" s="1">
        <v>46176.208333333336</v>
      </c>
      <c r="BV3309">
        <v>185.88</v>
      </c>
      <c r="BX3309" s="1">
        <v>46176.166666666664</v>
      </c>
      <c r="BY3309">
        <v>185.9</v>
      </c>
      <c r="CA3309" s="1">
        <v>46176.208333333336</v>
      </c>
      <c r="CB3309">
        <v>185.89</v>
      </c>
      <c r="CD3309" s="1">
        <v>46176.833333333336</v>
      </c>
      <c r="CE3309">
        <v>214.81700000000001</v>
      </c>
      <c r="CG3309" s="1">
        <v>46176.791666666664</v>
      </c>
      <c r="CH3309">
        <v>214.69399999999999</v>
      </c>
      <c r="CJ3309" s="1">
        <v>46176.833333333336</v>
      </c>
      <c r="CK3309">
        <v>214.83</v>
      </c>
      <c r="CM3309" s="1">
        <v>46177.666666666664</v>
      </c>
      <c r="CN3309">
        <v>0.91693999999999998</v>
      </c>
      <c r="CP3309" s="1">
        <v>46177.666666666664</v>
      </c>
      <c r="CQ3309">
        <v>0.91688999999999998</v>
      </c>
      <c r="CS3309" s="1">
        <v>46177.708333333336</v>
      </c>
      <c r="CT3309">
        <v>0.91700000000000004</v>
      </c>
      <c r="CV3309" s="1">
        <v>46176.708333333336</v>
      </c>
      <c r="CW3309">
        <v>114.155</v>
      </c>
      <c r="CY3309" s="1">
        <v>46176.75</v>
      </c>
      <c r="CZ3309">
        <v>114.142</v>
      </c>
      <c r="DB3309" s="1">
        <v>46176.708333333336</v>
      </c>
      <c r="DC3309">
        <v>114.163</v>
      </c>
      <c r="DE3309" s="1">
        <v>46176.875</v>
      </c>
      <c r="DF3309">
        <v>202.05099999999999</v>
      </c>
      <c r="DH3309" s="1">
        <v>46176.833333333336</v>
      </c>
      <c r="DI3309">
        <v>202.07</v>
      </c>
      <c r="DK3309" s="1">
        <v>46176.833333333336</v>
      </c>
      <c r="DL3309">
        <v>202.102</v>
      </c>
      <c r="DN3309" s="1">
        <v>46176.583333333336</v>
      </c>
      <c r="DO3309">
        <v>1.62493</v>
      </c>
      <c r="DQ3309" s="1">
        <v>46176.583333333336</v>
      </c>
      <c r="DR3309">
        <v>1.62456</v>
      </c>
      <c r="DT3309" s="1">
        <v>46176.583333333336</v>
      </c>
      <c r="DU3309">
        <v>1.6252899999999999</v>
      </c>
      <c r="DW3309" s="1">
        <v>46176.666666666664</v>
      </c>
      <c r="DX3309">
        <v>1.8821000000000001</v>
      </c>
      <c r="DZ3309" s="1">
        <v>46176.666666666664</v>
      </c>
      <c r="EA3309">
        <v>1.8819999999999999</v>
      </c>
      <c r="EC3309" s="1">
        <v>46176.666666666664</v>
      </c>
      <c r="ED3309">
        <v>1.8823000000000001</v>
      </c>
      <c r="EF3309" s="1">
        <v>46176.916666666664</v>
      </c>
      <c r="EG3309">
        <v>115.209</v>
      </c>
      <c r="EI3309" s="1">
        <v>46176.916666666664</v>
      </c>
      <c r="EJ3309">
        <v>115.151</v>
      </c>
      <c r="EL3309" s="1">
        <v>46176.916666666664</v>
      </c>
      <c r="EM3309">
        <v>115.26600000000001</v>
      </c>
      <c r="EO3309" s="1">
        <v>46176.625</v>
      </c>
      <c r="EP3309">
        <v>1.2827999999999999</v>
      </c>
      <c r="ER3309" s="1">
        <v>46176.625</v>
      </c>
      <c r="ES3309">
        <v>1.2827</v>
      </c>
      <c r="EU3309" s="1">
        <v>46176.625</v>
      </c>
      <c r="EV3309">
        <v>1.2827999999999999</v>
      </c>
    </row>
    <row r="3310" spans="1:152" x14ac:dyDescent="0.25">
      <c r="A3310" s="1">
        <v>46176</v>
      </c>
      <c r="B3310">
        <v>1.1620999999999999</v>
      </c>
      <c r="D3310" s="1">
        <v>46175.958333333336</v>
      </c>
      <c r="E3310">
        <v>1.1627000000000001</v>
      </c>
      <c r="G3310" s="1">
        <v>46175.916666666664</v>
      </c>
      <c r="H3310">
        <v>1.1631</v>
      </c>
      <c r="J3310" s="1">
        <v>46176.5</v>
      </c>
      <c r="K3310">
        <v>1.345</v>
      </c>
      <c r="M3310" s="1">
        <v>46176.5</v>
      </c>
      <c r="N3310">
        <v>1.345</v>
      </c>
      <c r="P3310" s="1">
        <v>46176.458333333336</v>
      </c>
      <c r="Q3310">
        <v>1.3451</v>
      </c>
      <c r="S3310" s="1">
        <v>46176.833333333336</v>
      </c>
      <c r="T3310">
        <v>160.07</v>
      </c>
      <c r="V3310" s="1">
        <v>46176.833333333336</v>
      </c>
      <c r="W3310">
        <v>160.07</v>
      </c>
      <c r="Y3310" s="1">
        <v>46176.833333333336</v>
      </c>
      <c r="Z3310">
        <v>160.08000000000001</v>
      </c>
      <c r="AB3310" s="1">
        <v>46176.166666666664</v>
      </c>
      <c r="AC3310">
        <v>0.71719999999999995</v>
      </c>
      <c r="AE3310" s="1">
        <v>46176.166666666664</v>
      </c>
      <c r="AF3310">
        <v>0.71709999999999996</v>
      </c>
      <c r="AH3310" s="1">
        <v>46176.166666666664</v>
      </c>
      <c r="AI3310">
        <v>0.71719999999999995</v>
      </c>
      <c r="AK3310" s="1">
        <v>46176.375</v>
      </c>
      <c r="AL3310">
        <v>1.3856999999999999</v>
      </c>
      <c r="AN3310" s="1">
        <v>46176.375</v>
      </c>
      <c r="AO3310">
        <v>1.3856999999999999</v>
      </c>
      <c r="AQ3310" s="1">
        <v>46176.291666666664</v>
      </c>
      <c r="AR3310">
        <v>1.3853</v>
      </c>
      <c r="AT3310" s="1">
        <v>46177.041666666664</v>
      </c>
      <c r="AU3310">
        <v>0.7913</v>
      </c>
      <c r="AW3310" s="1">
        <v>46177.041666666664</v>
      </c>
      <c r="AX3310">
        <v>0.79120000000000001</v>
      </c>
      <c r="AZ3310" s="1">
        <v>46177.041666666664</v>
      </c>
      <c r="BA3310">
        <v>0.7913</v>
      </c>
      <c r="BC3310" s="1">
        <v>46176.375</v>
      </c>
      <c r="BD3310">
        <v>0.58950000000000002</v>
      </c>
      <c r="BF3310" s="1">
        <v>46176.458333333336</v>
      </c>
      <c r="BG3310">
        <v>0.5897</v>
      </c>
      <c r="BI3310" s="1">
        <v>46176.375</v>
      </c>
      <c r="BJ3310">
        <v>0.58950000000000002</v>
      </c>
      <c r="BL3310" s="1">
        <v>46177.083333333336</v>
      </c>
      <c r="BM3310">
        <v>0.86463000000000001</v>
      </c>
      <c r="BO3310" s="1">
        <v>46176.958333333336</v>
      </c>
      <c r="BP3310">
        <v>0.86456999999999995</v>
      </c>
      <c r="BR3310" s="1">
        <v>46177.083333333336</v>
      </c>
      <c r="BS3310">
        <v>0.86467000000000005</v>
      </c>
      <c r="BU3310" s="1">
        <v>46176.25</v>
      </c>
      <c r="BV3310">
        <v>185.82</v>
      </c>
      <c r="BX3310" s="1">
        <v>46176.208333333336</v>
      </c>
      <c r="BY3310">
        <v>185.88</v>
      </c>
      <c r="CA3310" s="1">
        <v>46176.25</v>
      </c>
      <c r="CB3310">
        <v>185.83</v>
      </c>
      <c r="CD3310" s="1">
        <v>46176.875</v>
      </c>
      <c r="CE3310">
        <v>214.755</v>
      </c>
      <c r="CG3310" s="1">
        <v>46176.833333333336</v>
      </c>
      <c r="CH3310">
        <v>214.804</v>
      </c>
      <c r="CJ3310" s="1">
        <v>46176.875</v>
      </c>
      <c r="CK3310">
        <v>214.851</v>
      </c>
      <c r="CM3310" s="1">
        <v>46177.708333333336</v>
      </c>
      <c r="CN3310">
        <v>0.91696</v>
      </c>
      <c r="CP3310" s="1">
        <v>46177.708333333336</v>
      </c>
      <c r="CQ3310">
        <v>0.91691</v>
      </c>
      <c r="CS3310" s="1">
        <v>46177.75</v>
      </c>
      <c r="CT3310">
        <v>0.91683999999999999</v>
      </c>
      <c r="CV3310" s="1">
        <v>46176.75</v>
      </c>
      <c r="CW3310">
        <v>114.152</v>
      </c>
      <c r="CY3310" s="1">
        <v>46176.791666666664</v>
      </c>
      <c r="CZ3310">
        <v>114.10599999999999</v>
      </c>
      <c r="DB3310" s="1">
        <v>46176.75</v>
      </c>
      <c r="DC3310">
        <v>114.163</v>
      </c>
      <c r="DE3310" s="1">
        <v>46176.916666666664</v>
      </c>
      <c r="DF3310">
        <v>202.071</v>
      </c>
      <c r="DH3310" s="1">
        <v>46176.875</v>
      </c>
      <c r="DI3310">
        <v>201.92400000000001</v>
      </c>
      <c r="DK3310" s="1">
        <v>46176.875</v>
      </c>
      <c r="DL3310">
        <v>202.17699999999999</v>
      </c>
      <c r="DN3310" s="1">
        <v>46176.625</v>
      </c>
      <c r="DO3310">
        <v>1.6247499999999999</v>
      </c>
      <c r="DQ3310" s="1">
        <v>46176.625</v>
      </c>
      <c r="DR3310">
        <v>1.6246799999999999</v>
      </c>
      <c r="DT3310" s="1">
        <v>46176.625</v>
      </c>
      <c r="DU3310">
        <v>1.6248199999999999</v>
      </c>
      <c r="DW3310" s="1">
        <v>46176.708333333336</v>
      </c>
      <c r="DX3310">
        <v>1.8812</v>
      </c>
      <c r="DZ3310" s="1">
        <v>46176.708333333336</v>
      </c>
      <c r="EA3310">
        <v>1.8811</v>
      </c>
      <c r="EC3310" s="1">
        <v>46176.708333333336</v>
      </c>
      <c r="ED3310">
        <v>1.8813</v>
      </c>
      <c r="EF3310" s="1">
        <v>46176.958333333336</v>
      </c>
      <c r="EG3310">
        <v>115.13500000000001</v>
      </c>
      <c r="EI3310" s="1">
        <v>46176.958333333336</v>
      </c>
      <c r="EJ3310">
        <v>115.122</v>
      </c>
      <c r="EL3310" s="1">
        <v>46176.958333333336</v>
      </c>
      <c r="EM3310">
        <v>115.14700000000001</v>
      </c>
      <c r="EO3310" s="1">
        <v>46176.666666666664</v>
      </c>
      <c r="EP3310">
        <v>1.2831999999999999</v>
      </c>
      <c r="ER3310" s="1">
        <v>46176.666666666664</v>
      </c>
      <c r="ES3310">
        <v>1.2830999999999999</v>
      </c>
      <c r="EU3310" s="1">
        <v>46176.666666666664</v>
      </c>
      <c r="EV3310">
        <v>1.2831999999999999</v>
      </c>
    </row>
    <row r="3311" spans="1:152" x14ac:dyDescent="0.25">
      <c r="A3311" s="1">
        <v>46176.041666666664</v>
      </c>
      <c r="B3311">
        <v>1.1629</v>
      </c>
      <c r="D3311" s="1">
        <v>46176</v>
      </c>
      <c r="E3311">
        <v>1.1620999999999999</v>
      </c>
      <c r="G3311" s="1">
        <v>46175.958333333336</v>
      </c>
      <c r="H3311">
        <v>1.1627000000000001</v>
      </c>
      <c r="J3311" s="1">
        <v>46176.541666666664</v>
      </c>
      <c r="K3311">
        <v>1.3431999999999999</v>
      </c>
      <c r="M3311" s="1">
        <v>46176.541666666664</v>
      </c>
      <c r="N3311">
        <v>1.3431999999999999</v>
      </c>
      <c r="P3311" s="1">
        <v>46176.5</v>
      </c>
      <c r="Q3311">
        <v>1.3451</v>
      </c>
      <c r="S3311" s="1">
        <v>46176.875</v>
      </c>
      <c r="T3311">
        <v>160.07</v>
      </c>
      <c r="V3311" s="1">
        <v>46176.875</v>
      </c>
      <c r="W3311">
        <v>160.04</v>
      </c>
      <c r="Y3311" s="1">
        <v>46176.875</v>
      </c>
      <c r="Z3311">
        <v>160.1</v>
      </c>
      <c r="AB3311" s="1">
        <v>46176.208333333336</v>
      </c>
      <c r="AC3311">
        <v>0.71689999999999998</v>
      </c>
      <c r="AE3311" s="1">
        <v>46176.208333333336</v>
      </c>
      <c r="AF3311">
        <v>0.71689999999999998</v>
      </c>
      <c r="AH3311" s="1">
        <v>46176.208333333336</v>
      </c>
      <c r="AI3311">
        <v>0.71689999999999998</v>
      </c>
      <c r="AK3311" s="1">
        <v>46176.416666666664</v>
      </c>
      <c r="AL3311">
        <v>1.3856999999999999</v>
      </c>
      <c r="AN3311" s="1">
        <v>46176.416666666664</v>
      </c>
      <c r="AO3311">
        <v>1.3856999999999999</v>
      </c>
      <c r="AQ3311" s="1">
        <v>46176.333333333336</v>
      </c>
      <c r="AR3311">
        <v>1.3853</v>
      </c>
      <c r="AT3311" s="1">
        <v>46177.083333333336</v>
      </c>
      <c r="AU3311">
        <v>0.79069999999999996</v>
      </c>
      <c r="AW3311" s="1">
        <v>46177.083333333336</v>
      </c>
      <c r="AX3311">
        <v>0.79059999999999997</v>
      </c>
      <c r="AZ3311" s="1">
        <v>46177.083333333336</v>
      </c>
      <c r="BA3311">
        <v>0.79069999999999996</v>
      </c>
      <c r="BC3311" s="1">
        <v>46176.416666666664</v>
      </c>
      <c r="BD3311">
        <v>0.58940000000000003</v>
      </c>
      <c r="BF3311" s="1">
        <v>46176.5</v>
      </c>
      <c r="BG3311">
        <v>0.59009999999999996</v>
      </c>
      <c r="BI3311" s="1">
        <v>46176.416666666664</v>
      </c>
      <c r="BJ3311">
        <v>0.58940000000000003</v>
      </c>
      <c r="BL3311" s="1">
        <v>46177.125</v>
      </c>
      <c r="BM3311">
        <v>0.86473</v>
      </c>
      <c r="BO3311" s="1">
        <v>46177</v>
      </c>
      <c r="BP3311">
        <v>0.86462000000000006</v>
      </c>
      <c r="BR3311" s="1">
        <v>46177.125</v>
      </c>
      <c r="BS3311">
        <v>0.86477999999999999</v>
      </c>
      <c r="BU3311" s="1">
        <v>46176.291666666664</v>
      </c>
      <c r="BV3311">
        <v>185.83</v>
      </c>
      <c r="BX3311" s="1">
        <v>46176.25</v>
      </c>
      <c r="BY3311">
        <v>185.81</v>
      </c>
      <c r="CA3311" s="1">
        <v>46176.291666666664</v>
      </c>
      <c r="CB3311">
        <v>185.84</v>
      </c>
      <c r="CD3311" s="1">
        <v>46176.916666666664</v>
      </c>
      <c r="CE3311">
        <v>214.726</v>
      </c>
      <c r="CG3311" s="1">
        <v>46176.875</v>
      </c>
      <c r="CH3311">
        <v>214.65899999999999</v>
      </c>
      <c r="CJ3311" s="1">
        <v>46176.916666666664</v>
      </c>
      <c r="CK3311">
        <v>214.89500000000001</v>
      </c>
      <c r="CM3311" s="1">
        <v>46177.75</v>
      </c>
      <c r="CN3311">
        <v>0.91679999999999995</v>
      </c>
      <c r="CP3311" s="1">
        <v>46177.75</v>
      </c>
      <c r="CQ3311">
        <v>0.91674999999999995</v>
      </c>
      <c r="CS3311" s="1">
        <v>46177.791666666664</v>
      </c>
      <c r="CT3311">
        <v>0.91676000000000002</v>
      </c>
      <c r="CV3311" s="1">
        <v>46176.791666666664</v>
      </c>
      <c r="CW3311">
        <v>114.114</v>
      </c>
      <c r="CY3311" s="1">
        <v>46176.833333333336</v>
      </c>
      <c r="CZ3311">
        <v>114.122</v>
      </c>
      <c r="DB3311" s="1">
        <v>46176.791666666664</v>
      </c>
      <c r="DC3311">
        <v>114.122</v>
      </c>
      <c r="DE3311" s="1">
        <v>46176.958333333336</v>
      </c>
      <c r="DF3311">
        <v>202.08</v>
      </c>
      <c r="DH3311" s="1">
        <v>46176.916666666664</v>
      </c>
      <c r="DI3311">
        <v>201.857</v>
      </c>
      <c r="DK3311" s="1">
        <v>46176.916666666664</v>
      </c>
      <c r="DL3311">
        <v>202.285</v>
      </c>
      <c r="DN3311" s="1">
        <v>46176.666666666664</v>
      </c>
      <c r="DO3311">
        <v>1.62578</v>
      </c>
      <c r="DQ3311" s="1">
        <v>46176.666666666664</v>
      </c>
      <c r="DR3311">
        <v>1.6256999999999999</v>
      </c>
      <c r="DT3311" s="1">
        <v>46176.666666666664</v>
      </c>
      <c r="DU3311">
        <v>1.62585</v>
      </c>
      <c r="DW3311" s="1">
        <v>46176.75</v>
      </c>
      <c r="DX3311">
        <v>1.881</v>
      </c>
      <c r="DZ3311" s="1">
        <v>46176.75</v>
      </c>
      <c r="EA3311">
        <v>1.8808</v>
      </c>
      <c r="EC3311" s="1">
        <v>46176.75</v>
      </c>
      <c r="ED3311">
        <v>1.8811</v>
      </c>
      <c r="EF3311" s="1">
        <v>46177</v>
      </c>
      <c r="EG3311">
        <v>115.136</v>
      </c>
      <c r="EI3311" s="1">
        <v>46177</v>
      </c>
      <c r="EJ3311">
        <v>115.128</v>
      </c>
      <c r="EL3311" s="1">
        <v>46177</v>
      </c>
      <c r="EM3311">
        <v>115.14400000000001</v>
      </c>
      <c r="EO3311" s="1">
        <v>46176.708333333336</v>
      </c>
      <c r="EP3311">
        <v>1.2835000000000001</v>
      </c>
      <c r="ER3311" s="1">
        <v>46176.708333333336</v>
      </c>
      <c r="ES3311">
        <v>1.2834000000000001</v>
      </c>
      <c r="EU3311" s="1">
        <v>46176.708333333336</v>
      </c>
      <c r="EV3311">
        <v>1.2835000000000001</v>
      </c>
    </row>
    <row r="3312" spans="1:152" x14ac:dyDescent="0.25">
      <c r="A3312" s="1">
        <v>46176.083333333336</v>
      </c>
      <c r="B3312">
        <v>1.163</v>
      </c>
      <c r="D3312" s="1">
        <v>46176.041666666664</v>
      </c>
      <c r="E3312">
        <v>1.1629</v>
      </c>
      <c r="G3312" s="1">
        <v>46176</v>
      </c>
      <c r="H3312">
        <v>1.1621999999999999</v>
      </c>
      <c r="J3312" s="1">
        <v>46176.583333333336</v>
      </c>
      <c r="K3312">
        <v>1.3425</v>
      </c>
      <c r="M3312" s="1">
        <v>46176.583333333336</v>
      </c>
      <c r="N3312">
        <v>1.3422000000000001</v>
      </c>
      <c r="P3312" s="1">
        <v>46176.541666666664</v>
      </c>
      <c r="Q3312">
        <v>1.3431999999999999</v>
      </c>
      <c r="S3312" s="1">
        <v>46176.916666666664</v>
      </c>
      <c r="T3312">
        <v>160.02000000000001</v>
      </c>
      <c r="V3312" s="1">
        <v>46176.916666666664</v>
      </c>
      <c r="W3312">
        <v>159.99</v>
      </c>
      <c r="Y3312" s="1">
        <v>46176.916666666664</v>
      </c>
      <c r="Z3312">
        <v>160.05000000000001</v>
      </c>
      <c r="AB3312" s="1">
        <v>46176.25</v>
      </c>
      <c r="AC3312">
        <v>0.71630000000000005</v>
      </c>
      <c r="AE3312" s="1">
        <v>46176.25</v>
      </c>
      <c r="AF3312">
        <v>0.71630000000000005</v>
      </c>
      <c r="AH3312" s="1">
        <v>46176.25</v>
      </c>
      <c r="AI3312">
        <v>0.71640000000000004</v>
      </c>
      <c r="AK3312" s="1">
        <v>46176.458333333336</v>
      </c>
      <c r="AL3312">
        <v>1.3853</v>
      </c>
      <c r="AN3312" s="1">
        <v>46176.458333333336</v>
      </c>
      <c r="AO3312">
        <v>1.3852</v>
      </c>
      <c r="AQ3312" s="1">
        <v>46176.375</v>
      </c>
      <c r="AR3312">
        <v>1.3857999999999999</v>
      </c>
      <c r="AT3312" s="1">
        <v>46177.125</v>
      </c>
      <c r="AU3312">
        <v>0.79049999999999998</v>
      </c>
      <c r="AW3312" s="1">
        <v>46177.125</v>
      </c>
      <c r="AX3312">
        <v>0.79049999999999998</v>
      </c>
      <c r="AZ3312" s="1">
        <v>46177.125</v>
      </c>
      <c r="BA3312">
        <v>0.79049999999999998</v>
      </c>
      <c r="BC3312" s="1">
        <v>46176.458333333336</v>
      </c>
      <c r="BD3312">
        <v>0.5897</v>
      </c>
      <c r="BF3312" s="1">
        <v>46176.541666666664</v>
      </c>
      <c r="BG3312">
        <v>0.58840000000000003</v>
      </c>
      <c r="BI3312" s="1">
        <v>46176.458333333336</v>
      </c>
      <c r="BJ3312">
        <v>0.58979999999999999</v>
      </c>
      <c r="BL3312" s="1">
        <v>46177.166666666664</v>
      </c>
      <c r="BM3312">
        <v>0.86463000000000001</v>
      </c>
      <c r="BO3312" s="1">
        <v>46177.041666666664</v>
      </c>
      <c r="BP3312">
        <v>0.86448999999999998</v>
      </c>
      <c r="BR3312" s="1">
        <v>46177.166666666664</v>
      </c>
      <c r="BS3312">
        <v>0.86468</v>
      </c>
      <c r="BU3312" s="1">
        <v>46176.333333333336</v>
      </c>
      <c r="BV3312">
        <v>185.51</v>
      </c>
      <c r="BX3312" s="1">
        <v>46176.291666666664</v>
      </c>
      <c r="BY3312">
        <v>185.83</v>
      </c>
      <c r="CA3312" s="1">
        <v>46176.333333333336</v>
      </c>
      <c r="CB3312">
        <v>185.52</v>
      </c>
      <c r="CD3312" s="1">
        <v>46176.958333333336</v>
      </c>
      <c r="CE3312">
        <v>214.66200000000001</v>
      </c>
      <c r="CG3312" s="1">
        <v>46176.916666666664</v>
      </c>
      <c r="CH3312">
        <v>214.55600000000001</v>
      </c>
      <c r="CJ3312" s="1">
        <v>46176.958333333336</v>
      </c>
      <c r="CK3312">
        <v>214.679</v>
      </c>
      <c r="CM3312" s="1">
        <v>46177.791666666664</v>
      </c>
      <c r="CN3312">
        <v>0.91671999999999998</v>
      </c>
      <c r="CP3312" s="1">
        <v>46177.791666666664</v>
      </c>
      <c r="CQ3312">
        <v>0.91666999999999998</v>
      </c>
      <c r="CS3312" s="1">
        <v>46177.833333333336</v>
      </c>
      <c r="CT3312">
        <v>0.91662999999999994</v>
      </c>
      <c r="CV3312" s="1">
        <v>46176.833333333336</v>
      </c>
      <c r="CW3312">
        <v>114.133</v>
      </c>
      <c r="CY3312" s="1">
        <v>46176.875</v>
      </c>
      <c r="CZ3312">
        <v>114.053</v>
      </c>
      <c r="DB3312" s="1">
        <v>46176.833333333336</v>
      </c>
      <c r="DC3312">
        <v>114.14400000000001</v>
      </c>
      <c r="DE3312" s="1">
        <v>46177</v>
      </c>
      <c r="DF3312">
        <v>202.178</v>
      </c>
      <c r="DH3312" s="1">
        <v>46176.958333333336</v>
      </c>
      <c r="DI3312">
        <v>202.06100000000001</v>
      </c>
      <c r="DK3312" s="1">
        <v>46176.958333333336</v>
      </c>
      <c r="DL3312">
        <v>202.09899999999999</v>
      </c>
      <c r="DN3312" s="1">
        <v>46176.708333333336</v>
      </c>
      <c r="DO3312">
        <v>1.6257900000000001</v>
      </c>
      <c r="DQ3312" s="1">
        <v>46176.708333333336</v>
      </c>
      <c r="DR3312">
        <v>1.62571</v>
      </c>
      <c r="DT3312" s="1">
        <v>46176.708333333336</v>
      </c>
      <c r="DU3312">
        <v>1.6258699999999999</v>
      </c>
      <c r="DW3312" s="1">
        <v>46176.791666666664</v>
      </c>
      <c r="DX3312">
        <v>1.8815</v>
      </c>
      <c r="DZ3312" s="1">
        <v>46176.791666666664</v>
      </c>
      <c r="EA3312">
        <v>1.8814</v>
      </c>
      <c r="EC3312" s="1">
        <v>46176.791666666664</v>
      </c>
      <c r="ED3312">
        <v>1.8815999999999999</v>
      </c>
      <c r="EF3312" s="1">
        <v>46177.041666666664</v>
      </c>
      <c r="EG3312">
        <v>115.104</v>
      </c>
      <c r="EI3312" s="1">
        <v>46177.041666666664</v>
      </c>
      <c r="EJ3312">
        <v>115.09699999999999</v>
      </c>
      <c r="EL3312" s="1">
        <v>46177.041666666664</v>
      </c>
      <c r="EM3312">
        <v>115.11199999999999</v>
      </c>
      <c r="EO3312" s="1">
        <v>46176.75</v>
      </c>
      <c r="EP3312">
        <v>1.2838000000000001</v>
      </c>
      <c r="ER3312" s="1">
        <v>46176.75</v>
      </c>
      <c r="ES3312">
        <v>1.2838000000000001</v>
      </c>
      <c r="EU3312" s="1">
        <v>46176.75</v>
      </c>
      <c r="EV3312">
        <v>1.2839</v>
      </c>
    </row>
    <row r="3313" spans="1:152" x14ac:dyDescent="0.25">
      <c r="A3313" s="1">
        <v>46176.125</v>
      </c>
      <c r="B3313">
        <v>1.1628000000000001</v>
      </c>
      <c r="D3313" s="1">
        <v>46176.083333333336</v>
      </c>
      <c r="E3313">
        <v>1.1629</v>
      </c>
      <c r="G3313" s="1">
        <v>46176.041666666664</v>
      </c>
      <c r="H3313">
        <v>1.1629</v>
      </c>
      <c r="J3313" s="1">
        <v>46176.625</v>
      </c>
      <c r="K3313">
        <v>1.3436999999999999</v>
      </c>
      <c r="M3313" s="1">
        <v>46176.625</v>
      </c>
      <c r="N3313">
        <v>1.3436999999999999</v>
      </c>
      <c r="P3313" s="1">
        <v>46176.583333333336</v>
      </c>
      <c r="Q3313">
        <v>1.3428</v>
      </c>
      <c r="S3313" s="1">
        <v>46176.958333333336</v>
      </c>
      <c r="T3313">
        <v>159.91999999999999</v>
      </c>
      <c r="V3313" s="1">
        <v>46176.958333333336</v>
      </c>
      <c r="W3313">
        <v>159.91</v>
      </c>
      <c r="Y3313" s="1">
        <v>46176.958333333336</v>
      </c>
      <c r="Z3313">
        <v>159.91999999999999</v>
      </c>
      <c r="AB3313" s="1">
        <v>46176.291666666664</v>
      </c>
      <c r="AC3313">
        <v>0.71599999999999997</v>
      </c>
      <c r="AE3313" s="1">
        <v>46176.291666666664</v>
      </c>
      <c r="AF3313">
        <v>0.71599999999999997</v>
      </c>
      <c r="AH3313" s="1">
        <v>46176.291666666664</v>
      </c>
      <c r="AI3313">
        <v>0.71599999999999997</v>
      </c>
      <c r="AK3313" s="1">
        <v>46176.5</v>
      </c>
      <c r="AL3313">
        <v>1.3854</v>
      </c>
      <c r="AN3313" s="1">
        <v>46176.5</v>
      </c>
      <c r="AO3313">
        <v>1.3854</v>
      </c>
      <c r="AQ3313" s="1">
        <v>46176.416666666664</v>
      </c>
      <c r="AR3313">
        <v>1.3857999999999999</v>
      </c>
      <c r="AT3313" s="1">
        <v>46177.166666666664</v>
      </c>
      <c r="AU3313">
        <v>0.79100000000000004</v>
      </c>
      <c r="AW3313" s="1">
        <v>46177.166666666664</v>
      </c>
      <c r="AX3313">
        <v>0.79100000000000004</v>
      </c>
      <c r="AZ3313" s="1">
        <v>46177.166666666664</v>
      </c>
      <c r="BA3313">
        <v>0.79110000000000003</v>
      </c>
      <c r="BC3313" s="1">
        <v>46176.5</v>
      </c>
      <c r="BD3313">
        <v>0.59009999999999996</v>
      </c>
      <c r="BF3313" s="1">
        <v>46176.583333333336</v>
      </c>
      <c r="BG3313">
        <v>0.58740000000000003</v>
      </c>
      <c r="BI3313" s="1">
        <v>46176.5</v>
      </c>
      <c r="BJ3313">
        <v>0.59009999999999996</v>
      </c>
      <c r="BL3313" s="1">
        <v>46177.208333333336</v>
      </c>
      <c r="BM3313">
        <v>0.86438000000000004</v>
      </c>
      <c r="BO3313" s="1">
        <v>46177.083333333336</v>
      </c>
      <c r="BP3313">
        <v>0.86458000000000002</v>
      </c>
      <c r="BR3313" s="1">
        <v>46177.208333333336</v>
      </c>
      <c r="BS3313">
        <v>0.86441999999999997</v>
      </c>
      <c r="BU3313" s="1">
        <v>46176.375</v>
      </c>
      <c r="BV3313">
        <v>185.45</v>
      </c>
      <c r="BX3313" s="1">
        <v>46176.333333333336</v>
      </c>
      <c r="BY3313">
        <v>185.5</v>
      </c>
      <c r="CA3313" s="1">
        <v>46176.375</v>
      </c>
      <c r="CB3313">
        <v>185.46</v>
      </c>
      <c r="CD3313" s="1">
        <v>46177</v>
      </c>
      <c r="CE3313">
        <v>214.74799999999999</v>
      </c>
      <c r="CG3313" s="1">
        <v>46176.958333333336</v>
      </c>
      <c r="CH3313">
        <v>214.64500000000001</v>
      </c>
      <c r="CJ3313" s="1">
        <v>46177</v>
      </c>
      <c r="CK3313">
        <v>214.761</v>
      </c>
      <c r="CM3313" s="1">
        <v>46177.833333333336</v>
      </c>
      <c r="CN3313">
        <v>0.91657999999999995</v>
      </c>
      <c r="CP3313" s="1">
        <v>46177.833333333336</v>
      </c>
      <c r="CQ3313">
        <v>0.91652999999999996</v>
      </c>
      <c r="CS3313" s="1">
        <v>46177.875</v>
      </c>
      <c r="CT3313">
        <v>0.91698999999999997</v>
      </c>
      <c r="CV3313" s="1">
        <v>46176.875</v>
      </c>
      <c r="CW3313">
        <v>114.09099999999999</v>
      </c>
      <c r="CY3313" s="1">
        <v>46176.916666666664</v>
      </c>
      <c r="CZ3313">
        <v>114.03700000000001</v>
      </c>
      <c r="DB3313" s="1">
        <v>46176.875</v>
      </c>
      <c r="DC3313">
        <v>114.13</v>
      </c>
      <c r="DE3313" s="1">
        <v>46177.041666666664</v>
      </c>
      <c r="DF3313">
        <v>202.09800000000001</v>
      </c>
      <c r="DH3313" s="1">
        <v>46177</v>
      </c>
      <c r="DI3313">
        <v>202.16300000000001</v>
      </c>
      <c r="DK3313" s="1">
        <v>46177</v>
      </c>
      <c r="DL3313">
        <v>202.19300000000001</v>
      </c>
      <c r="DN3313" s="1">
        <v>46176.75</v>
      </c>
      <c r="DO3313">
        <v>1.6261300000000001</v>
      </c>
      <c r="DQ3313" s="1">
        <v>46176.75</v>
      </c>
      <c r="DR3313">
        <v>1.62605</v>
      </c>
      <c r="DT3313" s="1">
        <v>46176.75</v>
      </c>
      <c r="DU3313">
        <v>1.6262000000000001</v>
      </c>
      <c r="DW3313" s="1">
        <v>46176.833333333336</v>
      </c>
      <c r="DX3313">
        <v>1.8822000000000001</v>
      </c>
      <c r="DZ3313" s="1">
        <v>46176.833333333336</v>
      </c>
      <c r="EA3313">
        <v>1.8819999999999999</v>
      </c>
      <c r="EC3313" s="1">
        <v>46176.833333333336</v>
      </c>
      <c r="ED3313">
        <v>1.8823000000000001</v>
      </c>
      <c r="EF3313" s="1">
        <v>46177.083333333336</v>
      </c>
      <c r="EG3313">
        <v>115.06399999999999</v>
      </c>
      <c r="EI3313" s="1">
        <v>46177.083333333336</v>
      </c>
      <c r="EJ3313">
        <v>115.057</v>
      </c>
      <c r="EL3313" s="1">
        <v>46177.083333333336</v>
      </c>
      <c r="EM3313">
        <v>115.071</v>
      </c>
      <c r="EO3313" s="1">
        <v>46176.791666666664</v>
      </c>
      <c r="EP3313">
        <v>1.284</v>
      </c>
      <c r="ER3313" s="1">
        <v>46176.791666666664</v>
      </c>
      <c r="ES3313">
        <v>1.2839</v>
      </c>
      <c r="EU3313" s="1">
        <v>46176.791666666664</v>
      </c>
      <c r="EV3313">
        <v>1.2841</v>
      </c>
    </row>
    <row r="3314" spans="1:152" x14ac:dyDescent="0.25">
      <c r="A3314" s="1">
        <v>46176.166666666664</v>
      </c>
      <c r="B3314">
        <v>1.1628000000000001</v>
      </c>
      <c r="D3314" s="1">
        <v>46176.125</v>
      </c>
      <c r="E3314">
        <v>1.1628000000000001</v>
      </c>
      <c r="G3314" s="1">
        <v>46176.083333333336</v>
      </c>
      <c r="H3314">
        <v>1.163</v>
      </c>
      <c r="J3314" s="1">
        <v>46176.666666666664</v>
      </c>
      <c r="K3314">
        <v>1.3434999999999999</v>
      </c>
      <c r="M3314" s="1">
        <v>46176.666666666664</v>
      </c>
      <c r="N3314">
        <v>1.3434999999999999</v>
      </c>
      <c r="P3314" s="1">
        <v>46176.625</v>
      </c>
      <c r="Q3314">
        <v>1.3438000000000001</v>
      </c>
      <c r="S3314" s="1">
        <v>46177</v>
      </c>
      <c r="T3314">
        <v>159.94999999999999</v>
      </c>
      <c r="V3314" s="1">
        <v>46177</v>
      </c>
      <c r="W3314">
        <v>159.94999999999999</v>
      </c>
      <c r="Y3314" s="1">
        <v>46177</v>
      </c>
      <c r="Z3314">
        <v>159.96</v>
      </c>
      <c r="AB3314" s="1">
        <v>46176.333333333336</v>
      </c>
      <c r="AC3314">
        <v>0.71650000000000003</v>
      </c>
      <c r="AE3314" s="1">
        <v>46176.333333333336</v>
      </c>
      <c r="AF3314">
        <v>0.71650000000000003</v>
      </c>
      <c r="AH3314" s="1">
        <v>46176.333333333336</v>
      </c>
      <c r="AI3314">
        <v>0.71660000000000001</v>
      </c>
      <c r="AK3314" s="1">
        <v>46176.541666666664</v>
      </c>
      <c r="AL3314">
        <v>1.3868</v>
      </c>
      <c r="AN3314" s="1">
        <v>46176.541666666664</v>
      </c>
      <c r="AO3314">
        <v>1.3867</v>
      </c>
      <c r="AQ3314" s="1">
        <v>46176.458333333336</v>
      </c>
      <c r="AR3314">
        <v>1.3853</v>
      </c>
      <c r="AT3314" s="1">
        <v>46177.208333333336</v>
      </c>
      <c r="AU3314">
        <v>0.79069999999999996</v>
      </c>
      <c r="AW3314" s="1">
        <v>46177.208333333336</v>
      </c>
      <c r="AX3314">
        <v>0.79059999999999997</v>
      </c>
      <c r="AZ3314" s="1">
        <v>46177.208333333336</v>
      </c>
      <c r="BA3314">
        <v>0.79069999999999996</v>
      </c>
      <c r="BC3314" s="1">
        <v>46176.541666666664</v>
      </c>
      <c r="BD3314">
        <v>0.58840000000000003</v>
      </c>
      <c r="BF3314" s="1">
        <v>46176.625</v>
      </c>
      <c r="BG3314">
        <v>0.5877</v>
      </c>
      <c r="BI3314" s="1">
        <v>46176.541666666664</v>
      </c>
      <c r="BJ3314">
        <v>0.58840000000000003</v>
      </c>
      <c r="BL3314" s="1">
        <v>46177.25</v>
      </c>
      <c r="BM3314">
        <v>0.86462000000000006</v>
      </c>
      <c r="BO3314" s="1">
        <v>46177.125</v>
      </c>
      <c r="BP3314">
        <v>0.86468</v>
      </c>
      <c r="BR3314" s="1">
        <v>46177.25</v>
      </c>
      <c r="BS3314">
        <v>0.86465000000000003</v>
      </c>
      <c r="BU3314" s="1">
        <v>46176.416666666664</v>
      </c>
      <c r="BV3314">
        <v>185.57</v>
      </c>
      <c r="BX3314" s="1">
        <v>46176.375</v>
      </c>
      <c r="BY3314">
        <v>185.44</v>
      </c>
      <c r="CA3314" s="1">
        <v>46176.416666666664</v>
      </c>
      <c r="CB3314">
        <v>185.58</v>
      </c>
      <c r="CD3314" s="1">
        <v>46177.041666666664</v>
      </c>
      <c r="CE3314">
        <v>214.684</v>
      </c>
      <c r="CG3314" s="1">
        <v>46177</v>
      </c>
      <c r="CH3314">
        <v>214.73599999999999</v>
      </c>
      <c r="CJ3314" s="1">
        <v>46177.041666666664</v>
      </c>
      <c r="CK3314">
        <v>214.69800000000001</v>
      </c>
      <c r="CM3314" s="1">
        <v>46177.875</v>
      </c>
      <c r="CN3314">
        <v>0.91664999999999996</v>
      </c>
      <c r="CP3314" s="1">
        <v>46177.875</v>
      </c>
      <c r="CQ3314">
        <v>0.91630999999999996</v>
      </c>
      <c r="CS3314" s="1">
        <v>46177.916666666664</v>
      </c>
      <c r="CT3314">
        <v>0.91735</v>
      </c>
      <c r="CV3314" s="1">
        <v>46176.916666666664</v>
      </c>
      <c r="CW3314">
        <v>114.08</v>
      </c>
      <c r="CY3314" s="1">
        <v>46176.958333333336</v>
      </c>
      <c r="CZ3314">
        <v>114.102</v>
      </c>
      <c r="DB3314" s="1">
        <v>46176.916666666664</v>
      </c>
      <c r="DC3314">
        <v>114.122</v>
      </c>
      <c r="DE3314" s="1">
        <v>46177.083333333336</v>
      </c>
      <c r="DF3314">
        <v>202.21199999999999</v>
      </c>
      <c r="DH3314" s="1">
        <v>46177.041666666664</v>
      </c>
      <c r="DI3314">
        <v>202.08</v>
      </c>
      <c r="DK3314" s="1">
        <v>46177.041666666664</v>
      </c>
      <c r="DL3314">
        <v>202.11500000000001</v>
      </c>
      <c r="DN3314" s="1">
        <v>46176.791666666664</v>
      </c>
      <c r="DO3314">
        <v>1.6265400000000001</v>
      </c>
      <c r="DQ3314" s="1">
        <v>46176.791666666664</v>
      </c>
      <c r="DR3314">
        <v>1.62646</v>
      </c>
      <c r="DT3314" s="1">
        <v>46176.791666666664</v>
      </c>
      <c r="DU3314">
        <v>1.6266099999999999</v>
      </c>
      <c r="DW3314" s="1">
        <v>46176.875</v>
      </c>
      <c r="DX3314">
        <v>1.8823000000000001</v>
      </c>
      <c r="DZ3314" s="1">
        <v>46176.875</v>
      </c>
      <c r="EA3314">
        <v>1.8815</v>
      </c>
      <c r="EC3314" s="1">
        <v>46176.875</v>
      </c>
      <c r="ED3314">
        <v>1.883</v>
      </c>
      <c r="EF3314" s="1">
        <v>46177.125</v>
      </c>
      <c r="EG3314">
        <v>115.062</v>
      </c>
      <c r="EI3314" s="1">
        <v>46177.125</v>
      </c>
      <c r="EJ3314">
        <v>115.056</v>
      </c>
      <c r="EL3314" s="1">
        <v>46177.125</v>
      </c>
      <c r="EM3314">
        <v>115.068</v>
      </c>
      <c r="EO3314" s="1">
        <v>46176.833333333336</v>
      </c>
      <c r="EP3314">
        <v>1.284</v>
      </c>
      <c r="ER3314" s="1">
        <v>46176.833333333336</v>
      </c>
      <c r="ES3314">
        <v>1.2839</v>
      </c>
      <c r="EU3314" s="1">
        <v>46176.833333333336</v>
      </c>
      <c r="EV3314">
        <v>1.284</v>
      </c>
    </row>
    <row r="3315" spans="1:152" x14ac:dyDescent="0.25">
      <c r="A3315" s="1">
        <v>46176.208333333336</v>
      </c>
      <c r="B3315">
        <v>1.1626000000000001</v>
      </c>
      <c r="D3315" s="1">
        <v>46176.166666666664</v>
      </c>
      <c r="E3315">
        <v>1.1627000000000001</v>
      </c>
      <c r="G3315" s="1">
        <v>46176.125</v>
      </c>
      <c r="H3315">
        <v>1.1629</v>
      </c>
      <c r="J3315" s="1">
        <v>46176.708333333336</v>
      </c>
      <c r="K3315">
        <v>1.3423</v>
      </c>
      <c r="M3315" s="1">
        <v>46176.708333333336</v>
      </c>
      <c r="N3315">
        <v>1.3423</v>
      </c>
      <c r="P3315" s="1">
        <v>46176.666666666664</v>
      </c>
      <c r="Q3315">
        <v>1.3434999999999999</v>
      </c>
      <c r="S3315" s="1">
        <v>46177.041666666664</v>
      </c>
      <c r="T3315">
        <v>159.91</v>
      </c>
      <c r="V3315" s="1">
        <v>46177.041666666664</v>
      </c>
      <c r="W3315">
        <v>159.91</v>
      </c>
      <c r="Y3315" s="1">
        <v>46177.041666666664</v>
      </c>
      <c r="Z3315">
        <v>159.91</v>
      </c>
      <c r="AB3315" s="1">
        <v>46176.375</v>
      </c>
      <c r="AC3315">
        <v>0.71609999999999996</v>
      </c>
      <c r="AE3315" s="1">
        <v>46176.375</v>
      </c>
      <c r="AF3315">
        <v>0.71609999999999996</v>
      </c>
      <c r="AH3315" s="1">
        <v>46176.375</v>
      </c>
      <c r="AI3315">
        <v>0.71609999999999996</v>
      </c>
      <c r="AK3315" s="1">
        <v>46176.583333333336</v>
      </c>
      <c r="AL3315">
        <v>1.3875</v>
      </c>
      <c r="AN3315" s="1">
        <v>46176.583333333336</v>
      </c>
      <c r="AO3315">
        <v>1.3873</v>
      </c>
      <c r="AQ3315" s="1">
        <v>46176.5</v>
      </c>
      <c r="AR3315">
        <v>1.3855</v>
      </c>
      <c r="AT3315" s="1">
        <v>46177.25</v>
      </c>
      <c r="AU3315">
        <v>0.79059999999999997</v>
      </c>
      <c r="AW3315" s="1">
        <v>46177.25</v>
      </c>
      <c r="AX3315">
        <v>0.79049999999999998</v>
      </c>
      <c r="AZ3315" s="1">
        <v>46177.25</v>
      </c>
      <c r="BA3315">
        <v>0.79059999999999997</v>
      </c>
      <c r="BC3315" s="1">
        <v>46176.583333333336</v>
      </c>
      <c r="BD3315">
        <v>0.58750000000000002</v>
      </c>
      <c r="BF3315" s="1">
        <v>46176.666666666664</v>
      </c>
      <c r="BG3315">
        <v>0.58689999999999998</v>
      </c>
      <c r="BI3315" s="1">
        <v>46176.583333333336</v>
      </c>
      <c r="BJ3315">
        <v>0.58760000000000001</v>
      </c>
      <c r="BL3315" s="1">
        <v>46177.291666666664</v>
      </c>
      <c r="BM3315">
        <v>0.86465000000000003</v>
      </c>
      <c r="BO3315" s="1">
        <v>46177.166666666664</v>
      </c>
      <c r="BP3315">
        <v>0.86458000000000002</v>
      </c>
      <c r="BR3315" s="1">
        <v>46177.291666666664</v>
      </c>
      <c r="BS3315">
        <v>0.86468</v>
      </c>
      <c r="BU3315" s="1">
        <v>46176.458333333336</v>
      </c>
      <c r="BV3315">
        <v>185.62</v>
      </c>
      <c r="BX3315" s="1">
        <v>46176.416666666664</v>
      </c>
      <c r="BY3315">
        <v>185.56</v>
      </c>
      <c r="CA3315" s="1">
        <v>46176.458333333336</v>
      </c>
      <c r="CB3315">
        <v>185.63</v>
      </c>
      <c r="CD3315" s="1">
        <v>46177.083333333336</v>
      </c>
      <c r="CE3315">
        <v>214.685</v>
      </c>
      <c r="CG3315" s="1">
        <v>46177.041666666664</v>
      </c>
      <c r="CH3315">
        <v>214.67</v>
      </c>
      <c r="CJ3315" s="1">
        <v>46177.083333333336</v>
      </c>
      <c r="CK3315">
        <v>214.69900000000001</v>
      </c>
      <c r="CM3315" s="1">
        <v>46177.916666666664</v>
      </c>
      <c r="CN3315">
        <v>0.91666000000000003</v>
      </c>
      <c r="CP3315" s="1">
        <v>46177.916666666664</v>
      </c>
      <c r="CQ3315">
        <v>0.91596</v>
      </c>
      <c r="CS3315" s="1">
        <v>46177.958333333336</v>
      </c>
      <c r="CT3315">
        <v>0.91685000000000005</v>
      </c>
      <c r="CV3315" s="1">
        <v>46176.958333333336</v>
      </c>
      <c r="CW3315">
        <v>114.113</v>
      </c>
      <c r="CY3315" s="1">
        <v>46177</v>
      </c>
      <c r="CZ3315">
        <v>114.066</v>
      </c>
      <c r="DB3315" s="1">
        <v>46176.958333333336</v>
      </c>
      <c r="DC3315">
        <v>114.123</v>
      </c>
      <c r="DE3315" s="1">
        <v>46177.125</v>
      </c>
      <c r="DF3315">
        <v>202.27500000000001</v>
      </c>
      <c r="DH3315" s="1">
        <v>46177.083333333336</v>
      </c>
      <c r="DI3315">
        <v>202.2</v>
      </c>
      <c r="DK3315" s="1">
        <v>46177.083333333336</v>
      </c>
      <c r="DL3315">
        <v>202.22300000000001</v>
      </c>
      <c r="DN3315" s="1">
        <v>46176.833333333336</v>
      </c>
      <c r="DO3315">
        <v>1.62669</v>
      </c>
      <c r="DQ3315" s="1">
        <v>46176.833333333336</v>
      </c>
      <c r="DR3315">
        <v>1.62659</v>
      </c>
      <c r="DT3315" s="1">
        <v>46176.833333333336</v>
      </c>
      <c r="DU3315">
        <v>1.62679</v>
      </c>
      <c r="DW3315" s="1">
        <v>46176.916666666664</v>
      </c>
      <c r="DX3315">
        <v>1.8821000000000001</v>
      </c>
      <c r="DZ3315" s="1">
        <v>46176.916666666664</v>
      </c>
      <c r="EA3315">
        <v>1.8811</v>
      </c>
      <c r="EC3315" s="1">
        <v>46176.916666666664</v>
      </c>
      <c r="ED3315">
        <v>1.8831</v>
      </c>
      <c r="EF3315" s="1">
        <v>46177.166666666664</v>
      </c>
      <c r="EG3315">
        <v>115.098</v>
      </c>
      <c r="EI3315" s="1">
        <v>46177.166666666664</v>
      </c>
      <c r="EJ3315">
        <v>115.092</v>
      </c>
      <c r="EL3315" s="1">
        <v>46177.166666666664</v>
      </c>
      <c r="EM3315">
        <v>115.104</v>
      </c>
      <c r="EO3315" s="1">
        <v>46176.875</v>
      </c>
      <c r="EP3315">
        <v>1.2834000000000001</v>
      </c>
      <c r="ER3315" s="1">
        <v>46176.875</v>
      </c>
      <c r="ES3315">
        <v>1.2821</v>
      </c>
      <c r="EU3315" s="1">
        <v>46176.875</v>
      </c>
      <c r="EV3315">
        <v>1.2847</v>
      </c>
    </row>
    <row r="3316" spans="1:152" x14ac:dyDescent="0.25">
      <c r="A3316" s="1">
        <v>46176.25</v>
      </c>
      <c r="B3316">
        <v>1.1618999999999999</v>
      </c>
      <c r="D3316" s="1">
        <v>46176.208333333336</v>
      </c>
      <c r="E3316">
        <v>1.1625000000000001</v>
      </c>
      <c r="G3316" s="1">
        <v>46176.166666666664</v>
      </c>
      <c r="H3316">
        <v>1.1628000000000001</v>
      </c>
      <c r="J3316" s="1">
        <v>46176.75</v>
      </c>
      <c r="K3316">
        <v>1.3415999999999999</v>
      </c>
      <c r="M3316" s="1">
        <v>46176.75</v>
      </c>
      <c r="N3316">
        <v>1.3415999999999999</v>
      </c>
      <c r="P3316" s="1">
        <v>46176.708333333336</v>
      </c>
      <c r="Q3316">
        <v>1.3423</v>
      </c>
      <c r="S3316" s="1">
        <v>46177.083333333336</v>
      </c>
      <c r="T3316">
        <v>159.88</v>
      </c>
      <c r="V3316" s="1">
        <v>46177.083333333336</v>
      </c>
      <c r="W3316">
        <v>159.88</v>
      </c>
      <c r="Y3316" s="1">
        <v>46177.083333333336</v>
      </c>
      <c r="Z3316">
        <v>159.88999999999999</v>
      </c>
      <c r="AB3316" s="1">
        <v>46176.416666666664</v>
      </c>
      <c r="AC3316">
        <v>0.71630000000000005</v>
      </c>
      <c r="AE3316" s="1">
        <v>46176.416666666664</v>
      </c>
      <c r="AF3316">
        <v>0.71630000000000005</v>
      </c>
      <c r="AH3316" s="1">
        <v>46176.416666666664</v>
      </c>
      <c r="AI3316">
        <v>0.71640000000000004</v>
      </c>
      <c r="AK3316" s="1">
        <v>46176.625</v>
      </c>
      <c r="AL3316">
        <v>1.3878999999999999</v>
      </c>
      <c r="AN3316" s="1">
        <v>46176.625</v>
      </c>
      <c r="AO3316">
        <v>1.3878999999999999</v>
      </c>
      <c r="AQ3316" s="1">
        <v>46176.541666666664</v>
      </c>
      <c r="AR3316">
        <v>1.3868</v>
      </c>
      <c r="AT3316" s="1">
        <v>46177.291666666664</v>
      </c>
      <c r="AU3316">
        <v>0.7913</v>
      </c>
      <c r="AW3316" s="1">
        <v>46177.291666666664</v>
      </c>
      <c r="AX3316">
        <v>0.7913</v>
      </c>
      <c r="AZ3316" s="1">
        <v>46177.291666666664</v>
      </c>
      <c r="BA3316">
        <v>0.79139999999999999</v>
      </c>
      <c r="BC3316" s="1">
        <v>46176.625</v>
      </c>
      <c r="BD3316">
        <v>0.58779999999999999</v>
      </c>
      <c r="BF3316" s="1">
        <v>46176.708333333336</v>
      </c>
      <c r="BG3316">
        <v>0.58650000000000002</v>
      </c>
      <c r="BI3316" s="1">
        <v>46176.625</v>
      </c>
      <c r="BJ3316">
        <v>0.58779999999999999</v>
      </c>
      <c r="BL3316" s="1">
        <v>46177.333333333336</v>
      </c>
      <c r="BM3316">
        <v>0.86453999999999998</v>
      </c>
      <c r="BO3316" s="1">
        <v>46177.208333333336</v>
      </c>
      <c r="BP3316">
        <v>0.86434</v>
      </c>
      <c r="BR3316" s="1">
        <v>46177.333333333336</v>
      </c>
      <c r="BS3316">
        <v>0.86456999999999995</v>
      </c>
      <c r="BU3316" s="1">
        <v>46176.5</v>
      </c>
      <c r="BV3316">
        <v>185.7</v>
      </c>
      <c r="BX3316" s="1">
        <v>46176.458333333336</v>
      </c>
      <c r="BY3316">
        <v>185.61</v>
      </c>
      <c r="CA3316" s="1">
        <v>46176.5</v>
      </c>
      <c r="CB3316">
        <v>185.71</v>
      </c>
      <c r="CD3316" s="1">
        <v>46177.125</v>
      </c>
      <c r="CE3316">
        <v>214.68199999999999</v>
      </c>
      <c r="CG3316" s="1">
        <v>46177.083333333336</v>
      </c>
      <c r="CH3316">
        <v>214.672</v>
      </c>
      <c r="CJ3316" s="1">
        <v>46177.125</v>
      </c>
      <c r="CK3316">
        <v>214.696</v>
      </c>
      <c r="CM3316" s="1">
        <v>46177.958333333336</v>
      </c>
      <c r="CN3316">
        <v>0.91676000000000002</v>
      </c>
      <c r="CP3316" s="1">
        <v>46177.958333333336</v>
      </c>
      <c r="CQ3316">
        <v>0.91668000000000005</v>
      </c>
      <c r="CS3316" s="1">
        <v>46178</v>
      </c>
      <c r="CT3316">
        <v>0.91654999999999998</v>
      </c>
      <c r="CV3316" s="1">
        <v>46177</v>
      </c>
      <c r="CW3316">
        <v>114.07899999999999</v>
      </c>
      <c r="CY3316" s="1">
        <v>46177.041666666664</v>
      </c>
      <c r="CZ3316">
        <v>114.005</v>
      </c>
      <c r="DB3316" s="1">
        <v>46177</v>
      </c>
      <c r="DC3316">
        <v>114.092</v>
      </c>
      <c r="DE3316" s="1">
        <v>46177.166666666664</v>
      </c>
      <c r="DF3316">
        <v>202.23400000000001</v>
      </c>
      <c r="DH3316" s="1">
        <v>46177.125</v>
      </c>
      <c r="DI3316">
        <v>202.26</v>
      </c>
      <c r="DK3316" s="1">
        <v>46177.125</v>
      </c>
      <c r="DL3316">
        <v>202.28899999999999</v>
      </c>
      <c r="DN3316" s="1">
        <v>46176.875</v>
      </c>
      <c r="DO3316">
        <v>1.6267799999999999</v>
      </c>
      <c r="DQ3316" s="1">
        <v>46176.875</v>
      </c>
      <c r="DR3316">
        <v>1.6261099999999999</v>
      </c>
      <c r="DT3316" s="1">
        <v>46176.875</v>
      </c>
      <c r="DU3316">
        <v>1.6274500000000001</v>
      </c>
      <c r="DW3316" s="1">
        <v>46176.958333333336</v>
      </c>
      <c r="DX3316">
        <v>1.881</v>
      </c>
      <c r="DZ3316" s="1">
        <v>46176.958333333336</v>
      </c>
      <c r="EA3316">
        <v>1.8807</v>
      </c>
      <c r="EC3316" s="1">
        <v>46176.958333333336</v>
      </c>
      <c r="ED3316">
        <v>1.8812</v>
      </c>
      <c r="EF3316" s="1">
        <v>46177.208333333336</v>
      </c>
      <c r="EG3316">
        <v>115.001</v>
      </c>
      <c r="EI3316" s="1">
        <v>46177.208333333336</v>
      </c>
      <c r="EJ3316">
        <v>114.992</v>
      </c>
      <c r="EL3316" s="1">
        <v>46177.208333333336</v>
      </c>
      <c r="EM3316">
        <v>115.01</v>
      </c>
      <c r="EO3316" s="1">
        <v>46176.916666666664</v>
      </c>
      <c r="EP3316">
        <v>1.2831999999999999</v>
      </c>
      <c r="ER3316" s="1">
        <v>46176.916666666664</v>
      </c>
      <c r="ES3316">
        <v>1.2823</v>
      </c>
      <c r="EU3316" s="1">
        <v>46176.916666666664</v>
      </c>
      <c r="EV3316">
        <v>1.2842</v>
      </c>
    </row>
    <row r="3317" spans="1:152" x14ac:dyDescent="0.25">
      <c r="A3317" s="1">
        <v>46176.291666666664</v>
      </c>
      <c r="B3317">
        <v>1.1616</v>
      </c>
      <c r="D3317" s="1">
        <v>46176.25</v>
      </c>
      <c r="E3317">
        <v>1.1618999999999999</v>
      </c>
      <c r="G3317" s="1">
        <v>46176.208333333336</v>
      </c>
      <c r="H3317">
        <v>1.1626000000000001</v>
      </c>
      <c r="J3317" s="1">
        <v>46176.791666666664</v>
      </c>
      <c r="K3317">
        <v>1.3415999999999999</v>
      </c>
      <c r="M3317" s="1">
        <v>46176.791666666664</v>
      </c>
      <c r="N3317">
        <v>1.3415999999999999</v>
      </c>
      <c r="P3317" s="1">
        <v>46176.75</v>
      </c>
      <c r="Q3317">
        <v>1.3416999999999999</v>
      </c>
      <c r="S3317" s="1">
        <v>46177.125</v>
      </c>
      <c r="T3317">
        <v>159.9</v>
      </c>
      <c r="V3317" s="1">
        <v>46177.125</v>
      </c>
      <c r="W3317">
        <v>159.88999999999999</v>
      </c>
      <c r="Y3317" s="1">
        <v>46177.125</v>
      </c>
      <c r="Z3317">
        <v>159.9</v>
      </c>
      <c r="AB3317" s="1">
        <v>46176.458333333336</v>
      </c>
      <c r="AC3317">
        <v>0.71679999999999999</v>
      </c>
      <c r="AE3317" s="1">
        <v>46176.458333333336</v>
      </c>
      <c r="AF3317">
        <v>0.71679999999999999</v>
      </c>
      <c r="AH3317" s="1">
        <v>46176.458333333336</v>
      </c>
      <c r="AI3317">
        <v>0.71689999999999998</v>
      </c>
      <c r="AK3317" s="1">
        <v>46176.666666666664</v>
      </c>
      <c r="AL3317">
        <v>1.3892</v>
      </c>
      <c r="AN3317" s="1">
        <v>46176.666666666664</v>
      </c>
      <c r="AO3317">
        <v>1.3891</v>
      </c>
      <c r="AQ3317" s="1">
        <v>46176.583333333336</v>
      </c>
      <c r="AR3317">
        <v>1.3875999999999999</v>
      </c>
      <c r="AT3317" s="1">
        <v>46177.333333333336</v>
      </c>
      <c r="AU3317">
        <v>0.79179999999999995</v>
      </c>
      <c r="AW3317" s="1">
        <v>46177.333333333336</v>
      </c>
      <c r="AX3317">
        <v>0.79179999999999995</v>
      </c>
      <c r="AZ3317" s="1">
        <v>46177.333333333336</v>
      </c>
      <c r="BA3317">
        <v>0.79190000000000005</v>
      </c>
      <c r="BC3317" s="1">
        <v>46176.666666666664</v>
      </c>
      <c r="BD3317">
        <v>0.58699999999999997</v>
      </c>
      <c r="BF3317" s="1">
        <v>46176.75</v>
      </c>
      <c r="BG3317">
        <v>0.58640000000000003</v>
      </c>
      <c r="BI3317" s="1">
        <v>46176.666666666664</v>
      </c>
      <c r="BJ3317">
        <v>0.58699999999999997</v>
      </c>
      <c r="BL3317" s="1">
        <v>46177.375</v>
      </c>
      <c r="BM3317">
        <v>0.86473</v>
      </c>
      <c r="BO3317" s="1">
        <v>46177.25</v>
      </c>
      <c r="BP3317">
        <v>0.86458000000000002</v>
      </c>
      <c r="BR3317" s="1">
        <v>46177.375</v>
      </c>
      <c r="BS3317">
        <v>0.86477000000000004</v>
      </c>
      <c r="BU3317" s="1">
        <v>46176.541666666664</v>
      </c>
      <c r="BV3317">
        <v>185.51</v>
      </c>
      <c r="BX3317" s="1">
        <v>46176.5</v>
      </c>
      <c r="BY3317">
        <v>185.7</v>
      </c>
      <c r="CA3317" s="1">
        <v>46176.541666666664</v>
      </c>
      <c r="CB3317">
        <v>185.52</v>
      </c>
      <c r="CD3317" s="1">
        <v>46177.166666666664</v>
      </c>
      <c r="CE3317">
        <v>214.732</v>
      </c>
      <c r="CG3317" s="1">
        <v>46177.125</v>
      </c>
      <c r="CH3317">
        <v>214.66900000000001</v>
      </c>
      <c r="CJ3317" s="1">
        <v>46177.166666666664</v>
      </c>
      <c r="CK3317">
        <v>214.744</v>
      </c>
      <c r="CM3317" s="1">
        <v>46178</v>
      </c>
      <c r="CN3317">
        <v>0.91649000000000003</v>
      </c>
      <c r="CP3317" s="1">
        <v>46178</v>
      </c>
      <c r="CQ3317">
        <v>0.91642000000000001</v>
      </c>
      <c r="CS3317" s="1">
        <v>46178.041666666664</v>
      </c>
      <c r="CT3317">
        <v>0.91647999999999996</v>
      </c>
      <c r="CV3317" s="1">
        <v>46177.041666666664</v>
      </c>
      <c r="CW3317">
        <v>114.015</v>
      </c>
      <c r="CY3317" s="1">
        <v>46177.083333333336</v>
      </c>
      <c r="CZ3317">
        <v>114.001</v>
      </c>
      <c r="DB3317" s="1">
        <v>46177.041666666664</v>
      </c>
      <c r="DC3317">
        <v>114.02500000000001</v>
      </c>
      <c r="DE3317" s="1">
        <v>46177.208333333336</v>
      </c>
      <c r="DF3317">
        <v>202.203</v>
      </c>
      <c r="DH3317" s="1">
        <v>46177.166666666664</v>
      </c>
      <c r="DI3317">
        <v>202.221</v>
      </c>
      <c r="DK3317" s="1">
        <v>46177.166666666664</v>
      </c>
      <c r="DL3317">
        <v>202.24799999999999</v>
      </c>
      <c r="DN3317" s="1">
        <v>46176.916666666664</v>
      </c>
      <c r="DO3317">
        <v>1.6269400000000001</v>
      </c>
      <c r="DQ3317" s="1">
        <v>46176.916666666664</v>
      </c>
      <c r="DR3317">
        <v>1.6263000000000001</v>
      </c>
      <c r="DT3317" s="1">
        <v>46176.916666666664</v>
      </c>
      <c r="DU3317">
        <v>1.62758</v>
      </c>
      <c r="DW3317" s="1">
        <v>46177</v>
      </c>
      <c r="DX3317">
        <v>1.8823000000000001</v>
      </c>
      <c r="DZ3317" s="1">
        <v>46177</v>
      </c>
      <c r="EA3317">
        <v>1.8821000000000001</v>
      </c>
      <c r="EC3317" s="1">
        <v>46177</v>
      </c>
      <c r="ED3317">
        <v>1.8825000000000001</v>
      </c>
      <c r="EF3317" s="1">
        <v>46177.25</v>
      </c>
      <c r="EG3317">
        <v>115.00700000000001</v>
      </c>
      <c r="EI3317" s="1">
        <v>46177.25</v>
      </c>
      <c r="EJ3317">
        <v>115</v>
      </c>
      <c r="EL3317" s="1">
        <v>46177.25</v>
      </c>
      <c r="EM3317">
        <v>115.01300000000001</v>
      </c>
      <c r="EO3317" s="1">
        <v>46176.958333333336</v>
      </c>
      <c r="EP3317">
        <v>1.2830999999999999</v>
      </c>
      <c r="ER3317" s="1">
        <v>46176.958333333336</v>
      </c>
      <c r="ES3317">
        <v>1.2829999999999999</v>
      </c>
      <c r="EU3317" s="1">
        <v>46176.958333333336</v>
      </c>
      <c r="EV3317">
        <v>1.2831999999999999</v>
      </c>
    </row>
    <row r="3318" spans="1:152" x14ac:dyDescent="0.25">
      <c r="A3318" s="1">
        <v>46176.333333333336</v>
      </c>
      <c r="B3318">
        <v>1.1616</v>
      </c>
      <c r="D3318" s="1">
        <v>46176.291666666664</v>
      </c>
      <c r="E3318">
        <v>1.1616</v>
      </c>
      <c r="G3318" s="1">
        <v>46176.25</v>
      </c>
      <c r="H3318">
        <v>1.1618999999999999</v>
      </c>
      <c r="J3318" s="1">
        <v>46176.833333333336</v>
      </c>
      <c r="K3318">
        <v>1.3420000000000001</v>
      </c>
      <c r="M3318" s="1">
        <v>46176.833333333336</v>
      </c>
      <c r="N3318">
        <v>1.3419000000000001</v>
      </c>
      <c r="P3318" s="1">
        <v>46176.791666666664</v>
      </c>
      <c r="Q3318">
        <v>1.3416999999999999</v>
      </c>
      <c r="S3318" s="1">
        <v>46177.166666666664</v>
      </c>
      <c r="T3318">
        <v>159.97</v>
      </c>
      <c r="V3318" s="1">
        <v>46177.166666666664</v>
      </c>
      <c r="W3318">
        <v>159.97</v>
      </c>
      <c r="Y3318" s="1">
        <v>46177.166666666664</v>
      </c>
      <c r="Z3318">
        <v>159.97999999999999</v>
      </c>
      <c r="AB3318" s="1">
        <v>46176.5</v>
      </c>
      <c r="AC3318">
        <v>0.71660000000000001</v>
      </c>
      <c r="AE3318" s="1">
        <v>46176.5</v>
      </c>
      <c r="AF3318">
        <v>0.71650000000000003</v>
      </c>
      <c r="AH3318" s="1">
        <v>46176.5</v>
      </c>
      <c r="AI3318">
        <v>0.71660000000000001</v>
      </c>
      <c r="AK3318" s="1">
        <v>46176.708333333336</v>
      </c>
      <c r="AL3318">
        <v>1.3894</v>
      </c>
      <c r="AN3318" s="1">
        <v>46176.708333333336</v>
      </c>
      <c r="AO3318">
        <v>1.3894</v>
      </c>
      <c r="AQ3318" s="1">
        <v>46176.625</v>
      </c>
      <c r="AR3318">
        <v>1.3878999999999999</v>
      </c>
      <c r="AT3318" s="1">
        <v>46177.375</v>
      </c>
      <c r="AU3318">
        <v>0.79079999999999995</v>
      </c>
      <c r="AW3318" s="1">
        <v>46177.375</v>
      </c>
      <c r="AX3318">
        <v>0.79079999999999995</v>
      </c>
      <c r="AZ3318" s="1">
        <v>46177.375</v>
      </c>
      <c r="BA3318">
        <v>0.79090000000000005</v>
      </c>
      <c r="BC3318" s="1">
        <v>46176.708333333336</v>
      </c>
      <c r="BD3318">
        <v>0.58660000000000001</v>
      </c>
      <c r="BF3318" s="1">
        <v>46176.791666666664</v>
      </c>
      <c r="BG3318">
        <v>0.58620000000000005</v>
      </c>
      <c r="BI3318" s="1">
        <v>46176.708333333336</v>
      </c>
      <c r="BJ3318">
        <v>0.58660000000000001</v>
      </c>
      <c r="BL3318" s="1">
        <v>46177.416666666664</v>
      </c>
      <c r="BM3318">
        <v>0.86523000000000005</v>
      </c>
      <c r="BO3318" s="1">
        <v>46177.291666666664</v>
      </c>
      <c r="BP3318">
        <v>0.86460999999999999</v>
      </c>
      <c r="BR3318" s="1">
        <v>46177.416666666664</v>
      </c>
      <c r="BS3318">
        <v>0.86526000000000003</v>
      </c>
      <c r="BU3318" s="1">
        <v>46176.583333333336</v>
      </c>
      <c r="BV3318">
        <v>185.62</v>
      </c>
      <c r="BX3318" s="1">
        <v>46176.541666666664</v>
      </c>
      <c r="BY3318">
        <v>185.51</v>
      </c>
      <c r="CA3318" s="1">
        <v>46176.583333333336</v>
      </c>
      <c r="CB3318">
        <v>185.63</v>
      </c>
      <c r="CD3318" s="1">
        <v>46177.208333333336</v>
      </c>
      <c r="CE3318">
        <v>214.727</v>
      </c>
      <c r="CG3318" s="1">
        <v>46177.166666666664</v>
      </c>
      <c r="CH3318">
        <v>214.72</v>
      </c>
      <c r="CJ3318" s="1">
        <v>46177.208333333336</v>
      </c>
      <c r="CK3318">
        <v>214.74</v>
      </c>
      <c r="CM3318" s="1">
        <v>46178.041666666664</v>
      </c>
      <c r="CN3318">
        <v>0.91642000000000001</v>
      </c>
      <c r="CP3318" s="1">
        <v>46178.041666666664</v>
      </c>
      <c r="CQ3318">
        <v>0.91635999999999995</v>
      </c>
      <c r="CS3318" s="1">
        <v>46178.083333333336</v>
      </c>
      <c r="CT3318">
        <v>0.91681000000000001</v>
      </c>
      <c r="CV3318" s="1">
        <v>46177.083333333336</v>
      </c>
      <c r="CW3318">
        <v>114.01</v>
      </c>
      <c r="CY3318" s="1">
        <v>46177.125</v>
      </c>
      <c r="CZ3318">
        <v>113.95099999999999</v>
      </c>
      <c r="DB3318" s="1">
        <v>46177.083333333336</v>
      </c>
      <c r="DC3318">
        <v>114.01900000000001</v>
      </c>
      <c r="DE3318" s="1">
        <v>46177.25</v>
      </c>
      <c r="DF3318">
        <v>202.244</v>
      </c>
      <c r="DH3318" s="1">
        <v>46177.208333333336</v>
      </c>
      <c r="DI3318">
        <v>202.185</v>
      </c>
      <c r="DK3318" s="1">
        <v>46177.208333333336</v>
      </c>
      <c r="DL3318">
        <v>202.22200000000001</v>
      </c>
      <c r="DN3318" s="1">
        <v>46176.958333333336</v>
      </c>
      <c r="DO3318">
        <v>1.62639</v>
      </c>
      <c r="DQ3318" s="1">
        <v>46176.958333333336</v>
      </c>
      <c r="DR3318">
        <v>1.6262399999999999</v>
      </c>
      <c r="DT3318" s="1">
        <v>46176.958333333336</v>
      </c>
      <c r="DU3318">
        <v>1.62653</v>
      </c>
      <c r="DW3318" s="1">
        <v>46177.041666666664</v>
      </c>
      <c r="DX3318">
        <v>1.8828</v>
      </c>
      <c r="DZ3318" s="1">
        <v>46177.041666666664</v>
      </c>
      <c r="EA3318">
        <v>1.8827</v>
      </c>
      <c r="EC3318" s="1">
        <v>46177.041666666664</v>
      </c>
      <c r="ED3318">
        <v>1.8829</v>
      </c>
      <c r="EF3318" s="1">
        <v>46177.291666666664</v>
      </c>
      <c r="EG3318">
        <v>114.974</v>
      </c>
      <c r="EI3318" s="1">
        <v>46177.291666666664</v>
      </c>
      <c r="EJ3318">
        <v>114.967</v>
      </c>
      <c r="EL3318" s="1">
        <v>46177.291666666664</v>
      </c>
      <c r="EM3318">
        <v>114.98</v>
      </c>
      <c r="EO3318" s="1">
        <v>46177</v>
      </c>
      <c r="EP3318">
        <v>1.2830999999999999</v>
      </c>
      <c r="ER3318" s="1">
        <v>46177</v>
      </c>
      <c r="ES3318">
        <v>1.2830999999999999</v>
      </c>
      <c r="EU3318" s="1">
        <v>46177</v>
      </c>
      <c r="EV3318">
        <v>1.2831999999999999</v>
      </c>
    </row>
    <row r="3319" spans="1:152" x14ac:dyDescent="0.25">
      <c r="A3319" s="1">
        <v>46176.375</v>
      </c>
      <c r="B3319">
        <v>1.1608000000000001</v>
      </c>
      <c r="D3319" s="1">
        <v>46176.333333333336</v>
      </c>
      <c r="E3319">
        <v>1.1616</v>
      </c>
      <c r="G3319" s="1">
        <v>46176.291666666664</v>
      </c>
      <c r="H3319">
        <v>1.1617</v>
      </c>
      <c r="J3319" s="1">
        <v>46176.875</v>
      </c>
      <c r="K3319">
        <v>1.3418000000000001</v>
      </c>
      <c r="M3319" s="1">
        <v>46176.875</v>
      </c>
      <c r="N3319">
        <v>1.3414999999999999</v>
      </c>
      <c r="P3319" s="1">
        <v>46176.833333333336</v>
      </c>
      <c r="Q3319">
        <v>1.3420000000000001</v>
      </c>
      <c r="S3319" s="1">
        <v>46177.208333333336</v>
      </c>
      <c r="T3319">
        <v>159.87</v>
      </c>
      <c r="V3319" s="1">
        <v>46177.208333333336</v>
      </c>
      <c r="W3319">
        <v>159.87</v>
      </c>
      <c r="Y3319" s="1">
        <v>46177.208333333336</v>
      </c>
      <c r="Z3319">
        <v>159.88</v>
      </c>
      <c r="AB3319" s="1">
        <v>46176.541666666664</v>
      </c>
      <c r="AC3319">
        <v>0.71530000000000005</v>
      </c>
      <c r="AE3319" s="1">
        <v>46176.541666666664</v>
      </c>
      <c r="AF3319">
        <v>0.71530000000000005</v>
      </c>
      <c r="AH3319" s="1">
        <v>46176.541666666664</v>
      </c>
      <c r="AI3319">
        <v>0.71530000000000005</v>
      </c>
      <c r="AK3319" s="1">
        <v>46176.75</v>
      </c>
      <c r="AL3319">
        <v>1.3895999999999999</v>
      </c>
      <c r="AN3319" s="1">
        <v>46176.75</v>
      </c>
      <c r="AO3319">
        <v>1.3895999999999999</v>
      </c>
      <c r="AQ3319" s="1">
        <v>46176.666666666664</v>
      </c>
      <c r="AR3319">
        <v>1.3892</v>
      </c>
      <c r="AT3319" s="1">
        <v>46177.416666666664</v>
      </c>
      <c r="AU3319">
        <v>0.78990000000000005</v>
      </c>
      <c r="AW3319" s="1">
        <v>46177.416666666664</v>
      </c>
      <c r="AX3319">
        <v>0.78979999999999995</v>
      </c>
      <c r="AZ3319" s="1">
        <v>46177.416666666664</v>
      </c>
      <c r="BA3319">
        <v>0.78990000000000005</v>
      </c>
      <c r="BC3319" s="1">
        <v>46176.75</v>
      </c>
      <c r="BD3319">
        <v>0.58640000000000003</v>
      </c>
      <c r="BF3319" s="1">
        <v>46176.833333333336</v>
      </c>
      <c r="BG3319">
        <v>0.58650000000000002</v>
      </c>
      <c r="BI3319" s="1">
        <v>46176.75</v>
      </c>
      <c r="BJ3319">
        <v>0.58650000000000002</v>
      </c>
      <c r="BL3319" s="1">
        <v>46177.458333333336</v>
      </c>
      <c r="BM3319">
        <v>0.86514999999999997</v>
      </c>
      <c r="BO3319" s="1">
        <v>46177.333333333336</v>
      </c>
      <c r="BP3319">
        <v>0.86451</v>
      </c>
      <c r="BR3319" s="1">
        <v>46177.458333333336</v>
      </c>
      <c r="BS3319">
        <v>0.86517999999999995</v>
      </c>
      <c r="BU3319" s="1">
        <v>46176.625</v>
      </c>
      <c r="BV3319">
        <v>185.73</v>
      </c>
      <c r="BX3319" s="1">
        <v>46176.583333333336</v>
      </c>
      <c r="BY3319">
        <v>185.6</v>
      </c>
      <c r="CA3319" s="1">
        <v>46176.625</v>
      </c>
      <c r="CB3319">
        <v>185.74</v>
      </c>
      <c r="CD3319" s="1">
        <v>46177.25</v>
      </c>
      <c r="CE3319">
        <v>214.69399999999999</v>
      </c>
      <c r="CG3319" s="1">
        <v>46177.208333333336</v>
      </c>
      <c r="CH3319">
        <v>214.714</v>
      </c>
      <c r="CJ3319" s="1">
        <v>46177.25</v>
      </c>
      <c r="CK3319">
        <v>214.70599999999999</v>
      </c>
      <c r="CM3319" s="1">
        <v>46178.083333333336</v>
      </c>
      <c r="CN3319">
        <v>0.91674999999999995</v>
      </c>
      <c r="CP3319" s="1">
        <v>46178.083333333336</v>
      </c>
      <c r="CQ3319">
        <v>0.91669</v>
      </c>
      <c r="CS3319" s="1">
        <v>46178.125</v>
      </c>
      <c r="CT3319">
        <v>0.91679999999999995</v>
      </c>
      <c r="CV3319" s="1">
        <v>46177.125</v>
      </c>
      <c r="CW3319">
        <v>113.959</v>
      </c>
      <c r="CY3319" s="1">
        <v>46177.166666666664</v>
      </c>
      <c r="CZ3319">
        <v>114.011</v>
      </c>
      <c r="DB3319" s="1">
        <v>46177.125</v>
      </c>
      <c r="DC3319">
        <v>113.967</v>
      </c>
      <c r="DE3319" s="1">
        <v>46177.291666666664</v>
      </c>
      <c r="DF3319">
        <v>202.06899999999999</v>
      </c>
      <c r="DH3319" s="1">
        <v>46177.25</v>
      </c>
      <c r="DI3319">
        <v>202.23</v>
      </c>
      <c r="DK3319" s="1">
        <v>46177.25</v>
      </c>
      <c r="DL3319">
        <v>202.25800000000001</v>
      </c>
      <c r="DN3319" s="1">
        <v>46177</v>
      </c>
      <c r="DO3319">
        <v>1.62764</v>
      </c>
      <c r="DQ3319" s="1">
        <v>46177</v>
      </c>
      <c r="DR3319">
        <v>1.6275299999999999</v>
      </c>
      <c r="DT3319" s="1">
        <v>46177</v>
      </c>
      <c r="DU3319">
        <v>1.62775</v>
      </c>
      <c r="DW3319" s="1">
        <v>46177.083333333336</v>
      </c>
      <c r="DX3319">
        <v>1.8829</v>
      </c>
      <c r="DZ3319" s="1">
        <v>46177.083333333336</v>
      </c>
      <c r="EA3319">
        <v>1.8828</v>
      </c>
      <c r="EC3319" s="1">
        <v>46177.083333333336</v>
      </c>
      <c r="ED3319">
        <v>1.883</v>
      </c>
      <c r="EF3319" s="1">
        <v>46177.333333333336</v>
      </c>
      <c r="EG3319">
        <v>114.866</v>
      </c>
      <c r="EI3319" s="1">
        <v>46177.333333333336</v>
      </c>
      <c r="EJ3319">
        <v>114.85899999999999</v>
      </c>
      <c r="EL3319" s="1">
        <v>46177.333333333336</v>
      </c>
      <c r="EM3319">
        <v>114.872</v>
      </c>
      <c r="EO3319" s="1">
        <v>46177.041666666664</v>
      </c>
      <c r="EP3319">
        <v>1.2830999999999999</v>
      </c>
      <c r="ER3319" s="1">
        <v>46177.041666666664</v>
      </c>
      <c r="ES3319">
        <v>1.2829999999999999</v>
      </c>
      <c r="EU3319" s="1">
        <v>46177.041666666664</v>
      </c>
      <c r="EV3319">
        <v>1.2831999999999999</v>
      </c>
    </row>
    <row r="3320" spans="1:152" x14ac:dyDescent="0.25">
      <c r="A3320" s="1">
        <v>46176.416666666664</v>
      </c>
      <c r="B3320">
        <v>1.1613</v>
      </c>
      <c r="D3320" s="1">
        <v>46176.375</v>
      </c>
      <c r="E3320">
        <v>1.1608000000000001</v>
      </c>
      <c r="G3320" s="1">
        <v>46176.333333333336</v>
      </c>
      <c r="H3320">
        <v>1.1616</v>
      </c>
      <c r="J3320" s="1">
        <v>46176.916666666664</v>
      </c>
      <c r="K3320">
        <v>1.3419000000000001</v>
      </c>
      <c r="M3320" s="1">
        <v>46176.916666666664</v>
      </c>
      <c r="N3320">
        <v>1.3412999999999999</v>
      </c>
      <c r="P3320" s="1">
        <v>46176.875</v>
      </c>
      <c r="Q3320">
        <v>1.3420000000000001</v>
      </c>
      <c r="S3320" s="1">
        <v>46177.25</v>
      </c>
      <c r="T3320">
        <v>159.88999999999999</v>
      </c>
      <c r="V3320" s="1">
        <v>46177.25</v>
      </c>
      <c r="W3320">
        <v>159.88</v>
      </c>
      <c r="Y3320" s="1">
        <v>46177.25</v>
      </c>
      <c r="Z3320">
        <v>159.88999999999999</v>
      </c>
      <c r="AB3320" s="1">
        <v>46176.583333333336</v>
      </c>
      <c r="AC3320">
        <v>0.71399999999999997</v>
      </c>
      <c r="AE3320" s="1">
        <v>46176.583333333336</v>
      </c>
      <c r="AF3320">
        <v>0.71389999999999998</v>
      </c>
      <c r="AH3320" s="1">
        <v>46176.583333333336</v>
      </c>
      <c r="AI3320">
        <v>0.71419999999999995</v>
      </c>
      <c r="AK3320" s="1">
        <v>46176.791666666664</v>
      </c>
      <c r="AL3320">
        <v>1.3895</v>
      </c>
      <c r="AN3320" s="1">
        <v>46176.791666666664</v>
      </c>
      <c r="AO3320">
        <v>1.3895</v>
      </c>
      <c r="AQ3320" s="1">
        <v>46176.708333333336</v>
      </c>
      <c r="AR3320">
        <v>1.3895</v>
      </c>
      <c r="AT3320" s="1">
        <v>46177.458333333336</v>
      </c>
      <c r="AU3320">
        <v>0.78949999999999998</v>
      </c>
      <c r="AW3320" s="1">
        <v>46177.458333333336</v>
      </c>
      <c r="AX3320">
        <v>0.78939999999999999</v>
      </c>
      <c r="AZ3320" s="1">
        <v>46177.458333333336</v>
      </c>
      <c r="BA3320">
        <v>0.78949999999999998</v>
      </c>
      <c r="BC3320" s="1">
        <v>46176.791666666664</v>
      </c>
      <c r="BD3320">
        <v>0.58630000000000004</v>
      </c>
      <c r="BF3320" s="1">
        <v>46176.875</v>
      </c>
      <c r="BG3320">
        <v>0.58589999999999998</v>
      </c>
      <c r="BI3320" s="1">
        <v>46176.791666666664</v>
      </c>
      <c r="BJ3320">
        <v>0.58630000000000004</v>
      </c>
      <c r="BL3320" s="1">
        <v>46177.5</v>
      </c>
      <c r="BM3320">
        <v>0.86499000000000004</v>
      </c>
      <c r="BO3320" s="1">
        <v>46177.375</v>
      </c>
      <c r="BP3320">
        <v>0.86468999999999996</v>
      </c>
      <c r="BR3320" s="1">
        <v>46177.5</v>
      </c>
      <c r="BS3320">
        <v>0.86500999999999995</v>
      </c>
      <c r="BU3320" s="1">
        <v>46176.666666666664</v>
      </c>
      <c r="BV3320">
        <v>185.65</v>
      </c>
      <c r="BX3320" s="1">
        <v>46176.625</v>
      </c>
      <c r="BY3320">
        <v>185.73</v>
      </c>
      <c r="CA3320" s="1">
        <v>46176.666666666664</v>
      </c>
      <c r="CB3320">
        <v>185.65</v>
      </c>
      <c r="CD3320" s="1">
        <v>46177.291666666664</v>
      </c>
      <c r="CE3320">
        <v>214.71700000000001</v>
      </c>
      <c r="CG3320" s="1">
        <v>46177.25</v>
      </c>
      <c r="CH3320">
        <v>214.68100000000001</v>
      </c>
      <c r="CJ3320" s="1">
        <v>46177.291666666664</v>
      </c>
      <c r="CK3320">
        <v>214.73</v>
      </c>
      <c r="CM3320" s="1">
        <v>46178.125</v>
      </c>
      <c r="CN3320">
        <v>0.91674</v>
      </c>
      <c r="CP3320" s="1">
        <v>46178.125</v>
      </c>
      <c r="CQ3320">
        <v>0.91668000000000005</v>
      </c>
      <c r="CS3320" s="1">
        <v>46178.166666666664</v>
      </c>
      <c r="CT3320">
        <v>0.91679999999999995</v>
      </c>
      <c r="CV3320" s="1">
        <v>46177.166666666664</v>
      </c>
      <c r="CW3320">
        <v>114.02</v>
      </c>
      <c r="CY3320" s="1">
        <v>46177.208333333336</v>
      </c>
      <c r="CZ3320">
        <v>113.961</v>
      </c>
      <c r="DB3320" s="1">
        <v>46177.166666666664</v>
      </c>
      <c r="DC3320">
        <v>114.029</v>
      </c>
      <c r="DE3320" s="1">
        <v>46177.333333333336</v>
      </c>
      <c r="DF3320">
        <v>201.94</v>
      </c>
      <c r="DH3320" s="1">
        <v>46177.291666666664</v>
      </c>
      <c r="DI3320">
        <v>202.05</v>
      </c>
      <c r="DK3320" s="1">
        <v>46177.291666666664</v>
      </c>
      <c r="DL3320">
        <v>202.08799999999999</v>
      </c>
      <c r="DN3320" s="1">
        <v>46177.041666666664</v>
      </c>
      <c r="DO3320">
        <v>1.62778</v>
      </c>
      <c r="DQ3320" s="1">
        <v>46177.041666666664</v>
      </c>
      <c r="DR3320">
        <v>1.62768</v>
      </c>
      <c r="DT3320" s="1">
        <v>46177.041666666664</v>
      </c>
      <c r="DU3320">
        <v>1.62788</v>
      </c>
      <c r="DW3320" s="1">
        <v>46177.125</v>
      </c>
      <c r="DX3320">
        <v>1.8836999999999999</v>
      </c>
      <c r="DZ3320" s="1">
        <v>46177.125</v>
      </c>
      <c r="EA3320">
        <v>1.8835</v>
      </c>
      <c r="EC3320" s="1">
        <v>46177.125</v>
      </c>
      <c r="ED3320">
        <v>1.8837999999999999</v>
      </c>
      <c r="EF3320" s="1">
        <v>46177.375</v>
      </c>
      <c r="EG3320">
        <v>114.895</v>
      </c>
      <c r="EI3320" s="1">
        <v>46177.375</v>
      </c>
      <c r="EJ3320">
        <v>114.887</v>
      </c>
      <c r="EL3320" s="1">
        <v>46177.375</v>
      </c>
      <c r="EM3320">
        <v>114.902</v>
      </c>
      <c r="EO3320" s="1">
        <v>46177.083333333336</v>
      </c>
      <c r="EP3320">
        <v>1.2828999999999999</v>
      </c>
      <c r="ER3320" s="1">
        <v>46177.083333333336</v>
      </c>
      <c r="ES3320">
        <v>1.2828999999999999</v>
      </c>
      <c r="EU3320" s="1">
        <v>46177.083333333336</v>
      </c>
      <c r="EV3320">
        <v>1.2829999999999999</v>
      </c>
    </row>
    <row r="3321" spans="1:152" x14ac:dyDescent="0.25">
      <c r="A3321" s="1">
        <v>46176.458333333336</v>
      </c>
      <c r="B3321">
        <v>1.1616</v>
      </c>
      <c r="D3321" s="1">
        <v>46176.416666666664</v>
      </c>
      <c r="E3321">
        <v>1.1613</v>
      </c>
      <c r="G3321" s="1">
        <v>46176.375</v>
      </c>
      <c r="H3321">
        <v>1.1609</v>
      </c>
      <c r="J3321" s="1">
        <v>46176.958333333336</v>
      </c>
      <c r="K3321">
        <v>1.3423</v>
      </c>
      <c r="M3321" s="1">
        <v>46176.958333333336</v>
      </c>
      <c r="N3321">
        <v>1.3423</v>
      </c>
      <c r="P3321" s="1">
        <v>46176.916666666664</v>
      </c>
      <c r="Q3321">
        <v>1.3425</v>
      </c>
      <c r="S3321" s="1">
        <v>46177.291666666664</v>
      </c>
      <c r="T3321">
        <v>159.91</v>
      </c>
      <c r="V3321" s="1">
        <v>46177.291666666664</v>
      </c>
      <c r="W3321">
        <v>159.9</v>
      </c>
      <c r="Y3321" s="1">
        <v>46177.291666666664</v>
      </c>
      <c r="Z3321">
        <v>159.91</v>
      </c>
      <c r="AB3321" s="1">
        <v>46176.625</v>
      </c>
      <c r="AC3321">
        <v>0.7147</v>
      </c>
      <c r="AE3321" s="1">
        <v>46176.625</v>
      </c>
      <c r="AF3321">
        <v>0.7147</v>
      </c>
      <c r="AH3321" s="1">
        <v>46176.625</v>
      </c>
      <c r="AI3321">
        <v>0.7147</v>
      </c>
      <c r="AK3321" s="1">
        <v>46176.833333333336</v>
      </c>
      <c r="AL3321">
        <v>1.3896999999999999</v>
      </c>
      <c r="AN3321" s="1">
        <v>46176.833333333336</v>
      </c>
      <c r="AO3321">
        <v>1.3895999999999999</v>
      </c>
      <c r="AQ3321" s="1">
        <v>46176.75</v>
      </c>
      <c r="AR3321">
        <v>1.3896999999999999</v>
      </c>
      <c r="AT3321" s="1">
        <v>46177.5</v>
      </c>
      <c r="AU3321">
        <v>0.78710000000000002</v>
      </c>
      <c r="AW3321" s="1">
        <v>46177.5</v>
      </c>
      <c r="AX3321">
        <v>0.78700000000000003</v>
      </c>
      <c r="AZ3321" s="1">
        <v>46177.5</v>
      </c>
      <c r="BA3321">
        <v>0.78710000000000002</v>
      </c>
      <c r="BC3321" s="1">
        <v>46176.833333333336</v>
      </c>
      <c r="BD3321">
        <v>0.58650000000000002</v>
      </c>
      <c r="BF3321" s="1">
        <v>46176.916666666664</v>
      </c>
      <c r="BG3321">
        <v>0.58620000000000005</v>
      </c>
      <c r="BI3321" s="1">
        <v>46176.833333333336</v>
      </c>
      <c r="BJ3321">
        <v>0.58660000000000001</v>
      </c>
      <c r="BL3321" s="1">
        <v>46177.541666666664</v>
      </c>
      <c r="BM3321">
        <v>0.86482999999999999</v>
      </c>
      <c r="BO3321" s="1">
        <v>46177.416666666664</v>
      </c>
      <c r="BP3321">
        <v>0.86519000000000001</v>
      </c>
      <c r="BR3321" s="1">
        <v>46177.541666666664</v>
      </c>
      <c r="BS3321">
        <v>0.86485999999999996</v>
      </c>
      <c r="BU3321" s="1">
        <v>46176.708333333336</v>
      </c>
      <c r="BV3321">
        <v>185.59</v>
      </c>
      <c r="BX3321" s="1">
        <v>46176.666666666664</v>
      </c>
      <c r="BY3321">
        <v>185.64</v>
      </c>
      <c r="CA3321" s="1">
        <v>46176.708333333336</v>
      </c>
      <c r="CB3321">
        <v>185.6</v>
      </c>
      <c r="CD3321" s="1">
        <v>46177.333333333336</v>
      </c>
      <c r="CE3321">
        <v>214.626</v>
      </c>
      <c r="CG3321" s="1">
        <v>46177.291666666664</v>
      </c>
      <c r="CH3321">
        <v>214.70400000000001</v>
      </c>
      <c r="CJ3321" s="1">
        <v>46177.333333333336</v>
      </c>
      <c r="CK3321">
        <v>214.637</v>
      </c>
      <c r="CM3321" s="1">
        <v>46178.166666666664</v>
      </c>
      <c r="CN3321">
        <v>0.91674999999999995</v>
      </c>
      <c r="CP3321" s="1">
        <v>46178.166666666664</v>
      </c>
      <c r="CQ3321">
        <v>0.91669</v>
      </c>
      <c r="CS3321" s="1">
        <v>46178.208333333336</v>
      </c>
      <c r="CT3321">
        <v>0.91669</v>
      </c>
      <c r="CV3321" s="1">
        <v>46177.208333333336</v>
      </c>
      <c r="CW3321">
        <v>113.971</v>
      </c>
      <c r="CY3321" s="1">
        <v>46177.25</v>
      </c>
      <c r="CZ3321">
        <v>113.982</v>
      </c>
      <c r="DB3321" s="1">
        <v>46177.208333333336</v>
      </c>
      <c r="DC3321">
        <v>113.98099999999999</v>
      </c>
      <c r="DE3321" s="1">
        <v>46177.375</v>
      </c>
      <c r="DF3321">
        <v>202.15899999999999</v>
      </c>
      <c r="DH3321" s="1">
        <v>46177.333333333336</v>
      </c>
      <c r="DI3321">
        <v>201.93100000000001</v>
      </c>
      <c r="DK3321" s="1">
        <v>46177.333333333336</v>
      </c>
      <c r="DL3321">
        <v>201.94900000000001</v>
      </c>
      <c r="DN3321" s="1">
        <v>46177.083333333336</v>
      </c>
      <c r="DO3321">
        <v>1.6280600000000001</v>
      </c>
      <c r="DQ3321" s="1">
        <v>46177.083333333336</v>
      </c>
      <c r="DR3321">
        <v>1.62798</v>
      </c>
      <c r="DT3321" s="1">
        <v>46177.083333333336</v>
      </c>
      <c r="DU3321">
        <v>1.6281399999999999</v>
      </c>
      <c r="DW3321" s="1">
        <v>46177.166666666664</v>
      </c>
      <c r="DX3321">
        <v>1.8831</v>
      </c>
      <c r="DZ3321" s="1">
        <v>46177.166666666664</v>
      </c>
      <c r="EA3321">
        <v>1.883</v>
      </c>
      <c r="EC3321" s="1">
        <v>46177.166666666664</v>
      </c>
      <c r="ED3321">
        <v>1.8833</v>
      </c>
      <c r="EF3321" s="1">
        <v>46177.416666666664</v>
      </c>
      <c r="EG3321">
        <v>115.015</v>
      </c>
      <c r="EI3321" s="1">
        <v>46177.416666666664</v>
      </c>
      <c r="EJ3321">
        <v>115.009</v>
      </c>
      <c r="EL3321" s="1">
        <v>46177.416666666664</v>
      </c>
      <c r="EM3321">
        <v>115.02</v>
      </c>
      <c r="EO3321" s="1">
        <v>46177.125</v>
      </c>
      <c r="EP3321">
        <v>1.2829999999999999</v>
      </c>
      <c r="ER3321" s="1">
        <v>46177.125</v>
      </c>
      <c r="ES3321">
        <v>1.2829999999999999</v>
      </c>
      <c r="EU3321" s="1">
        <v>46177.125</v>
      </c>
      <c r="EV3321">
        <v>1.2829999999999999</v>
      </c>
    </row>
    <row r="3322" spans="1:152" x14ac:dyDescent="0.25">
      <c r="A3322" s="1">
        <v>46176.5</v>
      </c>
      <c r="B3322">
        <v>1.1617999999999999</v>
      </c>
      <c r="D3322" s="1">
        <v>46176.458333333336</v>
      </c>
      <c r="E3322">
        <v>1.1616</v>
      </c>
      <c r="G3322" s="1">
        <v>46176.416666666664</v>
      </c>
      <c r="H3322">
        <v>1.1614</v>
      </c>
      <c r="J3322" s="1">
        <v>46177</v>
      </c>
      <c r="K3322">
        <v>1.3426</v>
      </c>
      <c r="M3322" s="1">
        <v>46177</v>
      </c>
      <c r="N3322">
        <v>1.3425</v>
      </c>
      <c r="P3322" s="1">
        <v>46176.958333333336</v>
      </c>
      <c r="Q3322">
        <v>1.3424</v>
      </c>
      <c r="S3322" s="1">
        <v>46177.333333333336</v>
      </c>
      <c r="T3322">
        <v>159.9</v>
      </c>
      <c r="V3322" s="1">
        <v>46177.333333333336</v>
      </c>
      <c r="W3322">
        <v>159.9</v>
      </c>
      <c r="Y3322" s="1">
        <v>46177.333333333336</v>
      </c>
      <c r="Z3322">
        <v>159.9</v>
      </c>
      <c r="AB3322" s="1">
        <v>46176.666666666664</v>
      </c>
      <c r="AC3322">
        <v>0.71379999999999999</v>
      </c>
      <c r="AE3322" s="1">
        <v>46176.666666666664</v>
      </c>
      <c r="AF3322">
        <v>0.71379999999999999</v>
      </c>
      <c r="AH3322" s="1">
        <v>46176.666666666664</v>
      </c>
      <c r="AI3322">
        <v>0.71379999999999999</v>
      </c>
      <c r="AK3322" s="1">
        <v>46176.875</v>
      </c>
      <c r="AL3322">
        <v>1.3896999999999999</v>
      </c>
      <c r="AN3322" s="1">
        <v>46176.875</v>
      </c>
      <c r="AO3322">
        <v>1.3895</v>
      </c>
      <c r="AQ3322" s="1">
        <v>46176.791666666664</v>
      </c>
      <c r="AR3322">
        <v>1.3895999999999999</v>
      </c>
      <c r="AT3322" s="1">
        <v>46177.541666666664</v>
      </c>
      <c r="AU3322">
        <v>0.78769999999999996</v>
      </c>
      <c r="AW3322" s="1">
        <v>46177.541666666664</v>
      </c>
      <c r="AX3322">
        <v>0.78769999999999996</v>
      </c>
      <c r="AZ3322" s="1">
        <v>46177.541666666664</v>
      </c>
      <c r="BA3322">
        <v>0.78779999999999994</v>
      </c>
      <c r="BC3322" s="1">
        <v>46176.875</v>
      </c>
      <c r="BD3322">
        <v>0.58609999999999995</v>
      </c>
      <c r="BF3322" s="1">
        <v>46176.958333333336</v>
      </c>
      <c r="BG3322">
        <v>0.58720000000000006</v>
      </c>
      <c r="BI3322" s="1">
        <v>46176.875</v>
      </c>
      <c r="BJ3322">
        <v>0.58620000000000005</v>
      </c>
      <c r="BL3322" s="1">
        <v>46177.583333333336</v>
      </c>
      <c r="BM3322">
        <v>0.86507000000000001</v>
      </c>
      <c r="BO3322" s="1">
        <v>46177.458333333336</v>
      </c>
      <c r="BP3322">
        <v>0.86512</v>
      </c>
      <c r="BR3322" s="1">
        <v>46177.583333333336</v>
      </c>
      <c r="BS3322">
        <v>0.86509999999999998</v>
      </c>
      <c r="BU3322" s="1">
        <v>46176.75</v>
      </c>
      <c r="BV3322">
        <v>185.62</v>
      </c>
      <c r="BX3322" s="1">
        <v>46176.708333333336</v>
      </c>
      <c r="BY3322">
        <v>185.58</v>
      </c>
      <c r="CA3322" s="1">
        <v>46176.75</v>
      </c>
      <c r="CB3322">
        <v>185.63</v>
      </c>
      <c r="CD3322" s="1">
        <v>46177.375</v>
      </c>
      <c r="CE3322">
        <v>214.715</v>
      </c>
      <c r="CG3322" s="1">
        <v>46177.333333333336</v>
      </c>
      <c r="CH3322">
        <v>214.614</v>
      </c>
      <c r="CJ3322" s="1">
        <v>46177.375</v>
      </c>
      <c r="CK3322">
        <v>214.727</v>
      </c>
      <c r="CM3322" s="1">
        <v>46178.208333333336</v>
      </c>
      <c r="CN3322">
        <v>0.91664000000000001</v>
      </c>
      <c r="CP3322" s="1">
        <v>46178.208333333336</v>
      </c>
      <c r="CQ3322">
        <v>0.91657999999999995</v>
      </c>
      <c r="CS3322" s="1">
        <v>46178.25</v>
      </c>
      <c r="CT3322">
        <v>0.91669999999999996</v>
      </c>
      <c r="CV3322" s="1">
        <v>46177.25</v>
      </c>
      <c r="CW3322">
        <v>113.992</v>
      </c>
      <c r="CY3322" s="1">
        <v>46177.291666666664</v>
      </c>
      <c r="CZ3322">
        <v>114.078</v>
      </c>
      <c r="DB3322" s="1">
        <v>46177.25</v>
      </c>
      <c r="DC3322">
        <v>114.002</v>
      </c>
      <c r="DE3322" s="1">
        <v>46177.416666666664</v>
      </c>
      <c r="DF3322">
        <v>202.387</v>
      </c>
      <c r="DH3322" s="1">
        <v>46177.375</v>
      </c>
      <c r="DI3322">
        <v>202.143</v>
      </c>
      <c r="DK3322" s="1">
        <v>46177.375</v>
      </c>
      <c r="DL3322">
        <v>202.17599999999999</v>
      </c>
      <c r="DN3322" s="1">
        <v>46177.125</v>
      </c>
      <c r="DO3322">
        <v>1.62896</v>
      </c>
      <c r="DQ3322" s="1">
        <v>46177.125</v>
      </c>
      <c r="DR3322">
        <v>1.62887</v>
      </c>
      <c r="DT3322" s="1">
        <v>46177.125</v>
      </c>
      <c r="DU3322">
        <v>1.6290500000000001</v>
      </c>
      <c r="DW3322" s="1">
        <v>46177.208333333336</v>
      </c>
      <c r="DX3322">
        <v>1.8838999999999999</v>
      </c>
      <c r="DZ3322" s="1">
        <v>46177.208333333336</v>
      </c>
      <c r="EA3322">
        <v>1.8836999999999999</v>
      </c>
      <c r="EC3322" s="1">
        <v>46177.208333333336</v>
      </c>
      <c r="ED3322">
        <v>1.8839999999999999</v>
      </c>
      <c r="EF3322" s="1">
        <v>46177.458333333336</v>
      </c>
      <c r="EG3322">
        <v>115.03</v>
      </c>
      <c r="EI3322" s="1">
        <v>46177.458333333336</v>
      </c>
      <c r="EJ3322">
        <v>115.023</v>
      </c>
      <c r="EL3322" s="1">
        <v>46177.458333333336</v>
      </c>
      <c r="EM3322">
        <v>115.036</v>
      </c>
      <c r="EO3322" s="1">
        <v>46177.166666666664</v>
      </c>
      <c r="EP3322">
        <v>1.2836000000000001</v>
      </c>
      <c r="ER3322" s="1">
        <v>46177.166666666664</v>
      </c>
      <c r="ES3322">
        <v>1.2835000000000001</v>
      </c>
      <c r="EU3322" s="1">
        <v>46177.166666666664</v>
      </c>
      <c r="EV3322">
        <v>1.2836000000000001</v>
      </c>
    </row>
    <row r="3323" spans="1:152" x14ac:dyDescent="0.25">
      <c r="A3323" s="1">
        <v>46176.541666666664</v>
      </c>
      <c r="B3323">
        <v>1.1600999999999999</v>
      </c>
      <c r="D3323" s="1">
        <v>46176.5</v>
      </c>
      <c r="E3323">
        <v>1.1617999999999999</v>
      </c>
      <c r="G3323" s="1">
        <v>46176.458333333336</v>
      </c>
      <c r="H3323">
        <v>1.1617</v>
      </c>
      <c r="J3323" s="1">
        <v>46177.041666666664</v>
      </c>
      <c r="K3323">
        <v>1.3425</v>
      </c>
      <c r="M3323" s="1">
        <v>46177.041666666664</v>
      </c>
      <c r="N3323">
        <v>1.3425</v>
      </c>
      <c r="P3323" s="1">
        <v>46177</v>
      </c>
      <c r="Q3323">
        <v>1.3426</v>
      </c>
      <c r="S3323" s="1">
        <v>46177.375</v>
      </c>
      <c r="T3323">
        <v>159.87</v>
      </c>
      <c r="V3323" s="1">
        <v>46177.375</v>
      </c>
      <c r="W3323">
        <v>159.87</v>
      </c>
      <c r="Y3323" s="1">
        <v>46177.375</v>
      </c>
      <c r="Z3323">
        <v>159.88</v>
      </c>
      <c r="AB3323" s="1">
        <v>46176.708333333336</v>
      </c>
      <c r="AC3323">
        <v>0.71350000000000002</v>
      </c>
      <c r="AE3323" s="1">
        <v>46176.708333333336</v>
      </c>
      <c r="AF3323">
        <v>0.71350000000000002</v>
      </c>
      <c r="AH3323" s="1">
        <v>46176.708333333336</v>
      </c>
      <c r="AI3323">
        <v>0.71360000000000001</v>
      </c>
      <c r="AK3323" s="1">
        <v>46176.916666666664</v>
      </c>
      <c r="AL3323">
        <v>1.3892</v>
      </c>
      <c r="AN3323" s="1">
        <v>46176.916666666664</v>
      </c>
      <c r="AO3323">
        <v>1.3888</v>
      </c>
      <c r="AQ3323" s="1">
        <v>46176.833333333336</v>
      </c>
      <c r="AR3323">
        <v>1.3896999999999999</v>
      </c>
      <c r="AT3323" s="1">
        <v>46177.583333333336</v>
      </c>
      <c r="AU3323">
        <v>0.78800000000000003</v>
      </c>
      <c r="AW3323" s="1">
        <v>46177.583333333336</v>
      </c>
      <c r="AX3323">
        <v>0.78800000000000003</v>
      </c>
      <c r="AZ3323" s="1">
        <v>46177.583333333336</v>
      </c>
      <c r="BA3323">
        <v>0.78800000000000003</v>
      </c>
      <c r="BC3323" s="1">
        <v>46176.916666666664</v>
      </c>
      <c r="BD3323">
        <v>0.58640000000000003</v>
      </c>
      <c r="BF3323" s="1">
        <v>46177</v>
      </c>
      <c r="BG3323">
        <v>0.58689999999999998</v>
      </c>
      <c r="BI3323" s="1">
        <v>46176.916666666664</v>
      </c>
      <c r="BJ3323">
        <v>0.58660000000000001</v>
      </c>
      <c r="BL3323" s="1">
        <v>46177.625</v>
      </c>
      <c r="BM3323">
        <v>0.86512</v>
      </c>
      <c r="BO3323" s="1">
        <v>46177.5</v>
      </c>
      <c r="BP3323">
        <v>0.86495999999999995</v>
      </c>
      <c r="BR3323" s="1">
        <v>46177.625</v>
      </c>
      <c r="BS3323">
        <v>0.86514999999999997</v>
      </c>
      <c r="BU3323" s="1">
        <v>46176.791666666664</v>
      </c>
      <c r="BV3323">
        <v>185.61</v>
      </c>
      <c r="BX3323" s="1">
        <v>46176.75</v>
      </c>
      <c r="BY3323">
        <v>185.62</v>
      </c>
      <c r="CA3323" s="1">
        <v>46176.791666666664</v>
      </c>
      <c r="CB3323">
        <v>185.62</v>
      </c>
      <c r="CD3323" s="1">
        <v>46177.416666666664</v>
      </c>
      <c r="CE3323">
        <v>214.79599999999999</v>
      </c>
      <c r="CG3323" s="1">
        <v>46177.375</v>
      </c>
      <c r="CH3323">
        <v>214.703</v>
      </c>
      <c r="CJ3323" s="1">
        <v>46177.416666666664</v>
      </c>
      <c r="CK3323">
        <v>214.80600000000001</v>
      </c>
      <c r="CM3323" s="1">
        <v>46178.25</v>
      </c>
      <c r="CN3323">
        <v>0.91664000000000001</v>
      </c>
      <c r="CP3323" s="1">
        <v>46178.25</v>
      </c>
      <c r="CQ3323">
        <v>0.91657999999999995</v>
      </c>
      <c r="CS3323" s="1">
        <v>46178.291666666664</v>
      </c>
      <c r="CT3323">
        <v>0.91622999999999999</v>
      </c>
      <c r="CV3323" s="1">
        <v>46177.291666666664</v>
      </c>
      <c r="CW3323">
        <v>114.08799999999999</v>
      </c>
      <c r="CY3323" s="1">
        <v>46177.333333333336</v>
      </c>
      <c r="CZ3323">
        <v>114.006</v>
      </c>
      <c r="DB3323" s="1">
        <v>46177.291666666664</v>
      </c>
      <c r="DC3323">
        <v>114.099</v>
      </c>
      <c r="DE3323" s="1">
        <v>46177.458333333336</v>
      </c>
      <c r="DF3323">
        <v>202.51</v>
      </c>
      <c r="DH3323" s="1">
        <v>46177.416666666664</v>
      </c>
      <c r="DI3323">
        <v>202.37700000000001</v>
      </c>
      <c r="DK3323" s="1">
        <v>46177.416666666664</v>
      </c>
      <c r="DL3323">
        <v>202.39699999999999</v>
      </c>
      <c r="DN3323" s="1">
        <v>46177.166666666664</v>
      </c>
      <c r="DO3323">
        <v>1.62832</v>
      </c>
      <c r="DQ3323" s="1">
        <v>46177.166666666664</v>
      </c>
      <c r="DR3323">
        <v>1.6282399999999999</v>
      </c>
      <c r="DT3323" s="1">
        <v>46177.166666666664</v>
      </c>
      <c r="DU3323">
        <v>1.62839</v>
      </c>
      <c r="DW3323" s="1">
        <v>46177.25</v>
      </c>
      <c r="DX3323">
        <v>1.8833</v>
      </c>
      <c r="DZ3323" s="1">
        <v>46177.25</v>
      </c>
      <c r="EA3323">
        <v>1.8831</v>
      </c>
      <c r="EC3323" s="1">
        <v>46177.25</v>
      </c>
      <c r="ED3323">
        <v>1.8834</v>
      </c>
      <c r="EF3323" s="1">
        <v>46177.5</v>
      </c>
      <c r="EG3323">
        <v>114.998</v>
      </c>
      <c r="EI3323" s="1">
        <v>46177.5</v>
      </c>
      <c r="EJ3323">
        <v>114.992</v>
      </c>
      <c r="EL3323" s="1">
        <v>46177.5</v>
      </c>
      <c r="EM3323">
        <v>115.004</v>
      </c>
      <c r="EO3323" s="1">
        <v>46177.208333333336</v>
      </c>
      <c r="EP3323">
        <v>1.2833000000000001</v>
      </c>
      <c r="ER3323" s="1">
        <v>46177.208333333336</v>
      </c>
      <c r="ES3323">
        <v>1.2831999999999999</v>
      </c>
      <c r="EU3323" s="1">
        <v>46177.208333333336</v>
      </c>
      <c r="EV3323">
        <v>1.2833000000000001</v>
      </c>
    </row>
    <row r="3324" spans="1:152" x14ac:dyDescent="0.25">
      <c r="A3324" s="1">
        <v>46176.583333333336</v>
      </c>
      <c r="B3324">
        <v>1.1603000000000001</v>
      </c>
      <c r="D3324" s="1">
        <v>46176.541666666664</v>
      </c>
      <c r="E3324">
        <v>1.1599999999999999</v>
      </c>
      <c r="G3324" s="1">
        <v>46176.5</v>
      </c>
      <c r="H3324">
        <v>1.1617999999999999</v>
      </c>
      <c r="J3324" s="1">
        <v>46177.083333333336</v>
      </c>
      <c r="K3324">
        <v>1.3428</v>
      </c>
      <c r="M3324" s="1">
        <v>46177.083333333336</v>
      </c>
      <c r="N3324">
        <v>1.3427</v>
      </c>
      <c r="P3324" s="1">
        <v>46177.041666666664</v>
      </c>
      <c r="Q3324">
        <v>1.3426</v>
      </c>
      <c r="S3324" s="1">
        <v>46177.416666666664</v>
      </c>
      <c r="T3324">
        <v>159.86000000000001</v>
      </c>
      <c r="V3324" s="1">
        <v>46177.416666666664</v>
      </c>
      <c r="W3324">
        <v>159.85</v>
      </c>
      <c r="Y3324" s="1">
        <v>46177.416666666664</v>
      </c>
      <c r="Z3324">
        <v>159.86000000000001</v>
      </c>
      <c r="AB3324" s="1">
        <v>46176.75</v>
      </c>
      <c r="AC3324">
        <v>0.71330000000000005</v>
      </c>
      <c r="AE3324" s="1">
        <v>46176.75</v>
      </c>
      <c r="AF3324">
        <v>0.71319999999999995</v>
      </c>
      <c r="AH3324" s="1">
        <v>46176.75</v>
      </c>
      <c r="AI3324">
        <v>0.71330000000000005</v>
      </c>
      <c r="AK3324" s="1">
        <v>46176.958333333336</v>
      </c>
      <c r="AL3324">
        <v>1.3891</v>
      </c>
      <c r="AN3324" s="1">
        <v>46176.958333333336</v>
      </c>
      <c r="AO3324">
        <v>1.3891</v>
      </c>
      <c r="AQ3324" s="1">
        <v>46176.875</v>
      </c>
      <c r="AR3324">
        <v>1.3898999999999999</v>
      </c>
      <c r="AT3324" s="1">
        <v>46177.625</v>
      </c>
      <c r="AU3324">
        <v>0.7883</v>
      </c>
      <c r="AW3324" s="1">
        <v>46177.625</v>
      </c>
      <c r="AX3324">
        <v>0.78820000000000001</v>
      </c>
      <c r="AZ3324" s="1">
        <v>46177.625</v>
      </c>
      <c r="BA3324">
        <v>0.7883</v>
      </c>
      <c r="BC3324" s="1">
        <v>46176.958333333336</v>
      </c>
      <c r="BD3324">
        <v>0.58720000000000006</v>
      </c>
      <c r="BF3324" s="1">
        <v>46177.041666666664</v>
      </c>
      <c r="BG3324">
        <v>0.58699999999999997</v>
      </c>
      <c r="BI3324" s="1">
        <v>46176.958333333336</v>
      </c>
      <c r="BJ3324">
        <v>0.58730000000000004</v>
      </c>
      <c r="BL3324" s="1">
        <v>46177.666666666664</v>
      </c>
      <c r="BM3324">
        <v>0.86526999999999998</v>
      </c>
      <c r="BO3324" s="1">
        <v>46177.541666666664</v>
      </c>
      <c r="BP3324">
        <v>0.86480000000000001</v>
      </c>
      <c r="BR3324" s="1">
        <v>46177.666666666664</v>
      </c>
      <c r="BS3324">
        <v>0.86529999999999996</v>
      </c>
      <c r="BU3324" s="1">
        <v>46176.833333333336</v>
      </c>
      <c r="BV3324">
        <v>185.66</v>
      </c>
      <c r="BX3324" s="1">
        <v>46176.791666666664</v>
      </c>
      <c r="BY3324">
        <v>185.6</v>
      </c>
      <c r="CA3324" s="1">
        <v>46176.833333333336</v>
      </c>
      <c r="CB3324">
        <v>185.67</v>
      </c>
      <c r="CD3324" s="1">
        <v>46177.458333333336</v>
      </c>
      <c r="CE3324">
        <v>214.92599999999999</v>
      </c>
      <c r="CG3324" s="1">
        <v>46177.416666666664</v>
      </c>
      <c r="CH3324">
        <v>214.785</v>
      </c>
      <c r="CJ3324" s="1">
        <v>46177.458333333336</v>
      </c>
      <c r="CK3324">
        <v>214.93899999999999</v>
      </c>
      <c r="CM3324" s="1">
        <v>46178.291666666664</v>
      </c>
      <c r="CN3324">
        <v>0.91615999999999997</v>
      </c>
      <c r="CP3324" s="1">
        <v>46178.291666666664</v>
      </c>
      <c r="CQ3324">
        <v>0.91608000000000001</v>
      </c>
      <c r="CS3324" s="1">
        <v>46178.333333333336</v>
      </c>
      <c r="CT3324">
        <v>0.91654999999999998</v>
      </c>
      <c r="CV3324" s="1">
        <v>46177.333333333336</v>
      </c>
      <c r="CW3324">
        <v>114.014</v>
      </c>
      <c r="CY3324" s="1">
        <v>46177.375</v>
      </c>
      <c r="CZ3324">
        <v>113.991</v>
      </c>
      <c r="DB3324" s="1">
        <v>46177.333333333336</v>
      </c>
      <c r="DC3324">
        <v>114.023</v>
      </c>
      <c r="DE3324" s="1">
        <v>46177.5</v>
      </c>
      <c r="DF3324">
        <v>202.99299999999999</v>
      </c>
      <c r="DH3324" s="1">
        <v>46177.458333333336</v>
      </c>
      <c r="DI3324">
        <v>202.5</v>
      </c>
      <c r="DK3324" s="1">
        <v>46177.458333333336</v>
      </c>
      <c r="DL3324">
        <v>202.52099999999999</v>
      </c>
      <c r="DN3324" s="1">
        <v>46177.208333333336</v>
      </c>
      <c r="DO3324">
        <v>1.6284700000000001</v>
      </c>
      <c r="DQ3324" s="1">
        <v>46177.208333333336</v>
      </c>
      <c r="DR3324">
        <v>1.6283700000000001</v>
      </c>
      <c r="DT3324" s="1">
        <v>46177.208333333336</v>
      </c>
      <c r="DU3324">
        <v>1.62856</v>
      </c>
      <c r="DW3324" s="1">
        <v>46177.291666666664</v>
      </c>
      <c r="DX3324">
        <v>1.8818999999999999</v>
      </c>
      <c r="DZ3324" s="1">
        <v>46177.291666666664</v>
      </c>
      <c r="EA3324">
        <v>1.8817999999999999</v>
      </c>
      <c r="EC3324" s="1">
        <v>46177.291666666664</v>
      </c>
      <c r="ED3324">
        <v>1.8819999999999999</v>
      </c>
      <c r="EF3324" s="1">
        <v>46177.541666666664</v>
      </c>
      <c r="EG3324">
        <v>115.10599999999999</v>
      </c>
      <c r="EI3324" s="1">
        <v>46177.541666666664</v>
      </c>
      <c r="EJ3324">
        <v>115.1</v>
      </c>
      <c r="EL3324" s="1">
        <v>46177.541666666664</v>
      </c>
      <c r="EM3324">
        <v>115.111</v>
      </c>
      <c r="EO3324" s="1">
        <v>46177.25</v>
      </c>
      <c r="EP3324">
        <v>1.2831999999999999</v>
      </c>
      <c r="ER3324" s="1">
        <v>46177.25</v>
      </c>
      <c r="ES3324">
        <v>1.2830999999999999</v>
      </c>
      <c r="EU3324" s="1">
        <v>46177.25</v>
      </c>
      <c r="EV3324">
        <v>1.2831999999999999</v>
      </c>
    </row>
    <row r="3325" spans="1:152" x14ac:dyDescent="0.25">
      <c r="A3325" s="1">
        <v>46176.625</v>
      </c>
      <c r="B3325">
        <v>1.1612</v>
      </c>
      <c r="D3325" s="1">
        <v>46176.583333333336</v>
      </c>
      <c r="E3325">
        <v>1.1601999999999999</v>
      </c>
      <c r="G3325" s="1">
        <v>46176.541666666664</v>
      </c>
      <c r="H3325">
        <v>1.1600999999999999</v>
      </c>
      <c r="J3325" s="1">
        <v>46177.125</v>
      </c>
      <c r="K3325">
        <v>1.3426</v>
      </c>
      <c r="M3325" s="1">
        <v>46177.125</v>
      </c>
      <c r="N3325">
        <v>1.3426</v>
      </c>
      <c r="P3325" s="1">
        <v>46177.083333333336</v>
      </c>
      <c r="Q3325">
        <v>1.3428</v>
      </c>
      <c r="S3325" s="1">
        <v>46177.458333333336</v>
      </c>
      <c r="T3325">
        <v>159.88</v>
      </c>
      <c r="V3325" s="1">
        <v>46177.458333333336</v>
      </c>
      <c r="W3325">
        <v>159.87</v>
      </c>
      <c r="Y3325" s="1">
        <v>46177.458333333336</v>
      </c>
      <c r="Z3325">
        <v>159.88</v>
      </c>
      <c r="AB3325" s="1">
        <v>46176.791666666664</v>
      </c>
      <c r="AC3325">
        <v>0.71309999999999996</v>
      </c>
      <c r="AE3325" s="1">
        <v>46176.791666666664</v>
      </c>
      <c r="AF3325">
        <v>0.71299999999999997</v>
      </c>
      <c r="AH3325" s="1">
        <v>46176.791666666664</v>
      </c>
      <c r="AI3325">
        <v>0.71309999999999996</v>
      </c>
      <c r="AK3325" s="1">
        <v>46177</v>
      </c>
      <c r="AL3325">
        <v>1.3894</v>
      </c>
      <c r="AN3325" s="1">
        <v>46177</v>
      </c>
      <c r="AO3325">
        <v>1.3894</v>
      </c>
      <c r="AQ3325" s="1">
        <v>46176.916666666664</v>
      </c>
      <c r="AR3325">
        <v>1.3895999999999999</v>
      </c>
      <c r="AT3325" s="1">
        <v>46177.666666666664</v>
      </c>
      <c r="AU3325">
        <v>0.78849999999999998</v>
      </c>
      <c r="AW3325" s="1">
        <v>46177.666666666664</v>
      </c>
      <c r="AX3325">
        <v>0.78849999999999998</v>
      </c>
      <c r="AZ3325" s="1">
        <v>46177.666666666664</v>
      </c>
      <c r="BA3325">
        <v>0.78859999999999997</v>
      </c>
      <c r="BC3325" s="1">
        <v>46177</v>
      </c>
      <c r="BD3325">
        <v>0.58699999999999997</v>
      </c>
      <c r="BF3325" s="1">
        <v>46177.083333333336</v>
      </c>
      <c r="BG3325">
        <v>0.58709999999999996</v>
      </c>
      <c r="BI3325" s="1">
        <v>46177</v>
      </c>
      <c r="BJ3325">
        <v>0.58699999999999997</v>
      </c>
      <c r="BL3325" s="1">
        <v>46177.708333333336</v>
      </c>
      <c r="BM3325">
        <v>0.86514000000000002</v>
      </c>
      <c r="BO3325" s="1">
        <v>46177.583333333336</v>
      </c>
      <c r="BP3325">
        <v>0.86502999999999997</v>
      </c>
      <c r="BR3325" s="1">
        <v>46177.708333333336</v>
      </c>
      <c r="BS3325">
        <v>0.86517999999999995</v>
      </c>
      <c r="BU3325" s="1">
        <v>46176.875</v>
      </c>
      <c r="BV3325">
        <v>185.62</v>
      </c>
      <c r="BX3325" s="1">
        <v>46176.833333333336</v>
      </c>
      <c r="BY3325">
        <v>185.65</v>
      </c>
      <c r="CA3325" s="1">
        <v>46176.875</v>
      </c>
      <c r="CB3325">
        <v>185.7</v>
      </c>
      <c r="CD3325" s="1">
        <v>46177.5</v>
      </c>
      <c r="CE3325">
        <v>215.04</v>
      </c>
      <c r="CG3325" s="1">
        <v>46177.458333333336</v>
      </c>
      <c r="CH3325">
        <v>214.91399999999999</v>
      </c>
      <c r="CJ3325" s="1">
        <v>46177.5</v>
      </c>
      <c r="CK3325">
        <v>215.05099999999999</v>
      </c>
      <c r="CM3325" s="1">
        <v>46178.333333333336</v>
      </c>
      <c r="CN3325">
        <v>0.91649999999999998</v>
      </c>
      <c r="CP3325" s="1">
        <v>46178.333333333336</v>
      </c>
      <c r="CQ3325">
        <v>0.91644999999999999</v>
      </c>
      <c r="CS3325" s="1">
        <v>46178.375</v>
      </c>
      <c r="CT3325">
        <v>0.91722999999999999</v>
      </c>
      <c r="CV3325" s="1">
        <v>46177.375</v>
      </c>
      <c r="CW3325">
        <v>114</v>
      </c>
      <c r="CY3325" s="1">
        <v>46177.416666666664</v>
      </c>
      <c r="CZ3325">
        <v>114.027</v>
      </c>
      <c r="DB3325" s="1">
        <v>46177.375</v>
      </c>
      <c r="DC3325">
        <v>114.009</v>
      </c>
      <c r="DE3325" s="1">
        <v>46177.541666666664</v>
      </c>
      <c r="DF3325">
        <v>202.95</v>
      </c>
      <c r="DH3325" s="1">
        <v>46177.5</v>
      </c>
      <c r="DI3325">
        <v>202.98</v>
      </c>
      <c r="DK3325" s="1">
        <v>46177.5</v>
      </c>
      <c r="DL3325">
        <v>203.006</v>
      </c>
      <c r="DN3325" s="1">
        <v>46177.25</v>
      </c>
      <c r="DO3325">
        <v>1.6283700000000001</v>
      </c>
      <c r="DQ3325" s="1">
        <v>46177.25</v>
      </c>
      <c r="DR3325">
        <v>1.62829</v>
      </c>
      <c r="DT3325" s="1">
        <v>46177.25</v>
      </c>
      <c r="DU3325">
        <v>1.62845</v>
      </c>
      <c r="DW3325" s="1">
        <v>46177.333333333336</v>
      </c>
      <c r="DX3325">
        <v>1.8823000000000001</v>
      </c>
      <c r="DZ3325" s="1">
        <v>46177.333333333336</v>
      </c>
      <c r="EA3325">
        <v>1.8822000000000001</v>
      </c>
      <c r="EC3325" s="1">
        <v>46177.333333333336</v>
      </c>
      <c r="ED3325">
        <v>1.8824000000000001</v>
      </c>
      <c r="EF3325" s="1">
        <v>46177.583333333336</v>
      </c>
      <c r="EG3325">
        <v>115.166</v>
      </c>
      <c r="EI3325" s="1">
        <v>46177.583333333336</v>
      </c>
      <c r="EJ3325">
        <v>115.16</v>
      </c>
      <c r="EL3325" s="1">
        <v>46177.583333333336</v>
      </c>
      <c r="EM3325">
        <v>115.172</v>
      </c>
      <c r="EO3325" s="1">
        <v>46177.291666666664</v>
      </c>
      <c r="EP3325">
        <v>1.2834000000000001</v>
      </c>
      <c r="ER3325" s="1">
        <v>46177.291666666664</v>
      </c>
      <c r="ES3325">
        <v>1.2834000000000001</v>
      </c>
      <c r="EU3325" s="1">
        <v>46177.291666666664</v>
      </c>
      <c r="EV3325">
        <v>1.2835000000000001</v>
      </c>
    </row>
    <row r="3326" spans="1:152" x14ac:dyDescent="0.25">
      <c r="A3326" s="1">
        <v>46176.666666666664</v>
      </c>
      <c r="B3326">
        <v>1.1605000000000001</v>
      </c>
      <c r="D3326" s="1">
        <v>46176.625</v>
      </c>
      <c r="E3326">
        <v>1.1612</v>
      </c>
      <c r="G3326" s="1">
        <v>46176.583333333336</v>
      </c>
      <c r="H3326">
        <v>1.1603000000000001</v>
      </c>
      <c r="J3326" s="1">
        <v>46177.166666666664</v>
      </c>
      <c r="K3326">
        <v>1.3423</v>
      </c>
      <c r="M3326" s="1">
        <v>46177.166666666664</v>
      </c>
      <c r="N3326">
        <v>1.3423</v>
      </c>
      <c r="P3326" s="1">
        <v>46177.125</v>
      </c>
      <c r="Q3326">
        <v>1.3427</v>
      </c>
      <c r="S3326" s="1">
        <v>46177.5</v>
      </c>
      <c r="T3326">
        <v>159.77000000000001</v>
      </c>
      <c r="V3326" s="1">
        <v>46177.5</v>
      </c>
      <c r="W3326">
        <v>159.76</v>
      </c>
      <c r="Y3326" s="1">
        <v>46177.5</v>
      </c>
      <c r="Z3326">
        <v>159.77000000000001</v>
      </c>
      <c r="AB3326" s="1">
        <v>46176.833333333336</v>
      </c>
      <c r="AC3326">
        <v>0.71299999999999997</v>
      </c>
      <c r="AE3326" s="1">
        <v>46176.833333333336</v>
      </c>
      <c r="AF3326">
        <v>0.71299999999999997</v>
      </c>
      <c r="AH3326" s="1">
        <v>46176.833333333336</v>
      </c>
      <c r="AI3326">
        <v>0.71299999999999997</v>
      </c>
      <c r="AK3326" s="1">
        <v>46177.041666666664</v>
      </c>
      <c r="AL3326">
        <v>1.3894</v>
      </c>
      <c r="AN3326" s="1">
        <v>46177.041666666664</v>
      </c>
      <c r="AO3326">
        <v>1.3894</v>
      </c>
      <c r="AQ3326" s="1">
        <v>46176.958333333336</v>
      </c>
      <c r="AR3326">
        <v>1.3892</v>
      </c>
      <c r="AT3326" s="1">
        <v>46177.708333333336</v>
      </c>
      <c r="AU3326">
        <v>0.78890000000000005</v>
      </c>
      <c r="AW3326" s="1">
        <v>46177.708333333336</v>
      </c>
      <c r="AX3326">
        <v>0.78890000000000005</v>
      </c>
      <c r="AZ3326" s="1">
        <v>46177.708333333336</v>
      </c>
      <c r="BA3326">
        <v>0.78900000000000003</v>
      </c>
      <c r="BC3326" s="1">
        <v>46177.041666666664</v>
      </c>
      <c r="BD3326">
        <v>0.58699999999999997</v>
      </c>
      <c r="BF3326" s="1">
        <v>46177.125</v>
      </c>
      <c r="BG3326">
        <v>0.58699999999999997</v>
      </c>
      <c r="BI3326" s="1">
        <v>46177.041666666664</v>
      </c>
      <c r="BJ3326">
        <v>0.58709999999999996</v>
      </c>
      <c r="BL3326" s="1">
        <v>46177.75</v>
      </c>
      <c r="BM3326">
        <v>0.86548000000000003</v>
      </c>
      <c r="BO3326" s="1">
        <v>46177.625</v>
      </c>
      <c r="BP3326">
        <v>0.86509000000000003</v>
      </c>
      <c r="BR3326" s="1">
        <v>46177.75</v>
      </c>
      <c r="BS3326">
        <v>0.86551</v>
      </c>
      <c r="BU3326" s="1">
        <v>46176.916666666664</v>
      </c>
      <c r="BV3326">
        <v>185.61</v>
      </c>
      <c r="BX3326" s="1">
        <v>46176.875</v>
      </c>
      <c r="BY3326">
        <v>185.55</v>
      </c>
      <c r="CA3326" s="1">
        <v>46176.916666666664</v>
      </c>
      <c r="CB3326">
        <v>185.69</v>
      </c>
      <c r="CD3326" s="1">
        <v>46177.541666666664</v>
      </c>
      <c r="CE3326">
        <v>215.11799999999999</v>
      </c>
      <c r="CG3326" s="1">
        <v>46177.5</v>
      </c>
      <c r="CH3326">
        <v>215.029</v>
      </c>
      <c r="CJ3326" s="1">
        <v>46177.541666666664</v>
      </c>
      <c r="CK3326">
        <v>215.13</v>
      </c>
      <c r="CM3326" s="1">
        <v>46178.375</v>
      </c>
      <c r="CN3326">
        <v>0.91715000000000002</v>
      </c>
      <c r="CP3326" s="1">
        <v>46178.375</v>
      </c>
      <c r="CQ3326">
        <v>0.91708000000000001</v>
      </c>
      <c r="CS3326" s="1">
        <v>46178.416666666664</v>
      </c>
      <c r="CT3326">
        <v>0.91686999999999996</v>
      </c>
      <c r="CV3326" s="1">
        <v>46177.416666666664</v>
      </c>
      <c r="CW3326">
        <v>114.036</v>
      </c>
      <c r="CY3326" s="1">
        <v>46177.458333333336</v>
      </c>
      <c r="CZ3326">
        <v>114.04600000000001</v>
      </c>
      <c r="DB3326" s="1">
        <v>46177.416666666664</v>
      </c>
      <c r="DC3326">
        <v>114.045</v>
      </c>
      <c r="DE3326" s="1">
        <v>46177.583333333336</v>
      </c>
      <c r="DF3326">
        <v>202.94200000000001</v>
      </c>
      <c r="DH3326" s="1">
        <v>46177.541666666664</v>
      </c>
      <c r="DI3326">
        <v>202.94</v>
      </c>
      <c r="DK3326" s="1">
        <v>46177.541666666664</v>
      </c>
      <c r="DL3326">
        <v>202.96</v>
      </c>
      <c r="DN3326" s="1">
        <v>46177.291666666664</v>
      </c>
      <c r="DO3326">
        <v>1.6272500000000001</v>
      </c>
      <c r="DQ3326" s="1">
        <v>46177.291666666664</v>
      </c>
      <c r="DR3326">
        <v>1.6271800000000001</v>
      </c>
      <c r="DT3326" s="1">
        <v>46177.291666666664</v>
      </c>
      <c r="DU3326">
        <v>1.6273299999999999</v>
      </c>
      <c r="DW3326" s="1">
        <v>46177.375</v>
      </c>
      <c r="DX3326">
        <v>1.8833</v>
      </c>
      <c r="DZ3326" s="1">
        <v>46177.375</v>
      </c>
      <c r="EA3326">
        <v>1.8832</v>
      </c>
      <c r="EC3326" s="1">
        <v>46177.375</v>
      </c>
      <c r="ED3326">
        <v>1.8835</v>
      </c>
      <c r="EF3326" s="1">
        <v>46177.625</v>
      </c>
      <c r="EG3326">
        <v>115.16</v>
      </c>
      <c r="EI3326" s="1">
        <v>46177.625</v>
      </c>
      <c r="EJ3326">
        <v>115.154</v>
      </c>
      <c r="EL3326" s="1">
        <v>46177.625</v>
      </c>
      <c r="EM3326">
        <v>115.166</v>
      </c>
      <c r="EO3326" s="1">
        <v>46177.333333333336</v>
      </c>
      <c r="EP3326">
        <v>1.2844</v>
      </c>
      <c r="ER3326" s="1">
        <v>46177.333333333336</v>
      </c>
      <c r="ES3326">
        <v>1.2843</v>
      </c>
      <c r="EU3326" s="1">
        <v>46177.333333333336</v>
      </c>
      <c r="EV3326">
        <v>1.2844</v>
      </c>
    </row>
    <row r="3327" spans="1:152" x14ac:dyDescent="0.25">
      <c r="A3327" s="1">
        <v>46176.708333333336</v>
      </c>
      <c r="B3327">
        <v>1.1600999999999999</v>
      </c>
      <c r="D3327" s="1">
        <v>46176.666666666664</v>
      </c>
      <c r="E3327">
        <v>1.1605000000000001</v>
      </c>
      <c r="G3327" s="1">
        <v>46176.625</v>
      </c>
      <c r="H3327">
        <v>1.1613</v>
      </c>
      <c r="J3327" s="1">
        <v>46177.208333333336</v>
      </c>
      <c r="K3327">
        <v>1.3431</v>
      </c>
      <c r="M3327" s="1">
        <v>46177.208333333336</v>
      </c>
      <c r="N3327">
        <v>1.3431</v>
      </c>
      <c r="P3327" s="1">
        <v>46177.166666666664</v>
      </c>
      <c r="Q3327">
        <v>1.3424</v>
      </c>
      <c r="S3327" s="1">
        <v>46177.541666666664</v>
      </c>
      <c r="T3327">
        <v>159.87</v>
      </c>
      <c r="V3327" s="1">
        <v>46177.541666666664</v>
      </c>
      <c r="W3327">
        <v>159.87</v>
      </c>
      <c r="Y3327" s="1">
        <v>46177.541666666664</v>
      </c>
      <c r="Z3327">
        <v>159.88</v>
      </c>
      <c r="AB3327" s="1">
        <v>46176.875</v>
      </c>
      <c r="AC3327">
        <v>0.71289999999999998</v>
      </c>
      <c r="AE3327" s="1">
        <v>46176.875</v>
      </c>
      <c r="AF3327">
        <v>0.7127</v>
      </c>
      <c r="AH3327" s="1">
        <v>46176.875</v>
      </c>
      <c r="AI3327">
        <v>0.71309999999999996</v>
      </c>
      <c r="AK3327" s="1">
        <v>46177.083333333336</v>
      </c>
      <c r="AL3327">
        <v>1.3896999999999999</v>
      </c>
      <c r="AN3327" s="1">
        <v>46177.083333333336</v>
      </c>
      <c r="AO3327">
        <v>1.3895999999999999</v>
      </c>
      <c r="AQ3327" s="1">
        <v>46177</v>
      </c>
      <c r="AR3327">
        <v>1.3895</v>
      </c>
      <c r="AT3327" s="1">
        <v>46177.75</v>
      </c>
      <c r="AU3327">
        <v>0.78890000000000005</v>
      </c>
      <c r="AW3327" s="1">
        <v>46177.75</v>
      </c>
      <c r="AX3327">
        <v>0.78890000000000005</v>
      </c>
      <c r="AZ3327" s="1">
        <v>46177.75</v>
      </c>
      <c r="BA3327">
        <v>0.78900000000000003</v>
      </c>
      <c r="BC3327" s="1">
        <v>46177.083333333336</v>
      </c>
      <c r="BD3327">
        <v>0.58720000000000006</v>
      </c>
      <c r="BF3327" s="1">
        <v>46177.166666666664</v>
      </c>
      <c r="BG3327">
        <v>0.58699999999999997</v>
      </c>
      <c r="BI3327" s="1">
        <v>46177.083333333336</v>
      </c>
      <c r="BJ3327">
        <v>0.58720000000000006</v>
      </c>
      <c r="BL3327" s="1">
        <v>46177.791666666664</v>
      </c>
      <c r="BM3327">
        <v>0.86519999999999997</v>
      </c>
      <c r="BO3327" s="1">
        <v>46177.666666666664</v>
      </c>
      <c r="BP3327">
        <v>0.86523000000000005</v>
      </c>
      <c r="BR3327" s="1">
        <v>46177.791666666664</v>
      </c>
      <c r="BS3327">
        <v>0.86523000000000005</v>
      </c>
      <c r="BU3327" s="1">
        <v>46176.958333333336</v>
      </c>
      <c r="BV3327">
        <v>185.6</v>
      </c>
      <c r="BX3327" s="1">
        <v>46176.916666666664</v>
      </c>
      <c r="BY3327">
        <v>185.53</v>
      </c>
      <c r="CA3327" s="1">
        <v>46176.958333333336</v>
      </c>
      <c r="CB3327">
        <v>185.61</v>
      </c>
      <c r="CD3327" s="1">
        <v>46177.583333333336</v>
      </c>
      <c r="CE3327">
        <v>215.108</v>
      </c>
      <c r="CG3327" s="1">
        <v>46177.541666666664</v>
      </c>
      <c r="CH3327">
        <v>215.107</v>
      </c>
      <c r="CJ3327" s="1">
        <v>46177.583333333336</v>
      </c>
      <c r="CK3327">
        <v>215.11699999999999</v>
      </c>
      <c r="CM3327" s="1">
        <v>46178.416666666664</v>
      </c>
      <c r="CN3327">
        <v>0.91683999999999999</v>
      </c>
      <c r="CP3327" s="1">
        <v>46178.416666666664</v>
      </c>
      <c r="CQ3327">
        <v>0.91679999999999995</v>
      </c>
      <c r="CS3327" s="1">
        <v>46178.458333333336</v>
      </c>
      <c r="CT3327">
        <v>0.91690000000000005</v>
      </c>
      <c r="CV3327" s="1">
        <v>46177.458333333336</v>
      </c>
      <c r="CW3327">
        <v>114.05500000000001</v>
      </c>
      <c r="CY3327" s="1">
        <v>46177.5</v>
      </c>
      <c r="CZ3327">
        <v>114.17</v>
      </c>
      <c r="DB3327" s="1">
        <v>46177.458333333336</v>
      </c>
      <c r="DC3327">
        <v>114.063</v>
      </c>
      <c r="DE3327" s="1">
        <v>46177.625</v>
      </c>
      <c r="DF3327">
        <v>202.958</v>
      </c>
      <c r="DH3327" s="1">
        <v>46177.583333333336</v>
      </c>
      <c r="DI3327">
        <v>202.93199999999999</v>
      </c>
      <c r="DK3327" s="1">
        <v>46177.583333333336</v>
      </c>
      <c r="DL3327">
        <v>202.953</v>
      </c>
      <c r="DN3327" s="1">
        <v>46177.333333333336</v>
      </c>
      <c r="DO3327">
        <v>1.6274</v>
      </c>
      <c r="DQ3327" s="1">
        <v>46177.333333333336</v>
      </c>
      <c r="DR3327">
        <v>1.62734</v>
      </c>
      <c r="DT3327" s="1">
        <v>46177.333333333336</v>
      </c>
      <c r="DU3327">
        <v>1.62747</v>
      </c>
      <c r="DW3327" s="1">
        <v>46177.416666666664</v>
      </c>
      <c r="DX3327">
        <v>1.8835</v>
      </c>
      <c r="DZ3327" s="1">
        <v>46177.416666666664</v>
      </c>
      <c r="EA3327">
        <v>1.8834</v>
      </c>
      <c r="EC3327" s="1">
        <v>46177.416666666664</v>
      </c>
      <c r="ED3327">
        <v>1.8835999999999999</v>
      </c>
      <c r="EF3327" s="1">
        <v>46177.666666666664</v>
      </c>
      <c r="EG3327">
        <v>115.18</v>
      </c>
      <c r="EI3327" s="1">
        <v>46177.666666666664</v>
      </c>
      <c r="EJ3327">
        <v>115.173</v>
      </c>
      <c r="EL3327" s="1">
        <v>46177.666666666664</v>
      </c>
      <c r="EM3327">
        <v>115.187</v>
      </c>
      <c r="EO3327" s="1">
        <v>46177.375</v>
      </c>
      <c r="EP3327">
        <v>1.284</v>
      </c>
      <c r="ER3327" s="1">
        <v>46177.375</v>
      </c>
      <c r="ES3327">
        <v>1.2839</v>
      </c>
      <c r="EU3327" s="1">
        <v>46177.375</v>
      </c>
      <c r="EV3327">
        <v>1.284</v>
      </c>
    </row>
    <row r="3328" spans="1:152" x14ac:dyDescent="0.25">
      <c r="A3328" s="1">
        <v>46176.75</v>
      </c>
      <c r="B3328">
        <v>1.1598999999999999</v>
      </c>
      <c r="D3328" s="1">
        <v>46176.708333333336</v>
      </c>
      <c r="E3328">
        <v>1.1599999999999999</v>
      </c>
      <c r="G3328" s="1">
        <v>46176.666666666664</v>
      </c>
      <c r="H3328">
        <v>1.1605000000000001</v>
      </c>
      <c r="J3328" s="1">
        <v>46177.25</v>
      </c>
      <c r="K3328">
        <v>1.3428</v>
      </c>
      <c r="M3328" s="1">
        <v>46177.25</v>
      </c>
      <c r="N3328">
        <v>1.3428</v>
      </c>
      <c r="P3328" s="1">
        <v>46177.208333333336</v>
      </c>
      <c r="Q3328">
        <v>1.3431999999999999</v>
      </c>
      <c r="S3328" s="1">
        <v>46177.583333333336</v>
      </c>
      <c r="T3328">
        <v>159.91999999999999</v>
      </c>
      <c r="V3328" s="1">
        <v>46177.583333333336</v>
      </c>
      <c r="W3328">
        <v>159.91</v>
      </c>
      <c r="Y3328" s="1">
        <v>46177.583333333336</v>
      </c>
      <c r="Z3328">
        <v>159.91999999999999</v>
      </c>
      <c r="AB3328" s="1">
        <v>46176.916666666664</v>
      </c>
      <c r="AC3328">
        <v>0.71289999999999998</v>
      </c>
      <c r="AE3328" s="1">
        <v>46176.916666666664</v>
      </c>
      <c r="AF3328">
        <v>0.71279999999999999</v>
      </c>
      <c r="AH3328" s="1">
        <v>46176.916666666664</v>
      </c>
      <c r="AI3328">
        <v>0.71309999999999996</v>
      </c>
      <c r="AK3328" s="1">
        <v>46177.125</v>
      </c>
      <c r="AL3328">
        <v>1.3897999999999999</v>
      </c>
      <c r="AN3328" s="1">
        <v>46177.125</v>
      </c>
      <c r="AO3328">
        <v>1.3897999999999999</v>
      </c>
      <c r="AQ3328" s="1">
        <v>46177.041666666664</v>
      </c>
      <c r="AR3328">
        <v>1.3895</v>
      </c>
      <c r="AT3328" s="1">
        <v>46177.791666666664</v>
      </c>
      <c r="AU3328">
        <v>0.78920000000000001</v>
      </c>
      <c r="AW3328" s="1">
        <v>46177.791666666664</v>
      </c>
      <c r="AX3328">
        <v>0.78920000000000001</v>
      </c>
      <c r="AZ3328" s="1">
        <v>46177.791666666664</v>
      </c>
      <c r="BA3328">
        <v>0.7893</v>
      </c>
      <c r="BC3328" s="1">
        <v>46177.125</v>
      </c>
      <c r="BD3328">
        <v>0.58699999999999997</v>
      </c>
      <c r="BF3328" s="1">
        <v>46177.208333333336</v>
      </c>
      <c r="BG3328">
        <v>0.58730000000000004</v>
      </c>
      <c r="BI3328" s="1">
        <v>46177.125</v>
      </c>
      <c r="BJ3328">
        <v>0.58709999999999996</v>
      </c>
      <c r="BL3328" s="1">
        <v>46177.833333333336</v>
      </c>
      <c r="BM3328">
        <v>0.86506000000000005</v>
      </c>
      <c r="BO3328" s="1">
        <v>46177.708333333336</v>
      </c>
      <c r="BP3328">
        <v>0.86509999999999998</v>
      </c>
      <c r="BR3328" s="1">
        <v>46177.833333333336</v>
      </c>
      <c r="BS3328">
        <v>0.86509999999999998</v>
      </c>
      <c r="BU3328" s="1">
        <v>46177</v>
      </c>
      <c r="BV3328">
        <v>185.68</v>
      </c>
      <c r="BX3328" s="1">
        <v>46176.958333333336</v>
      </c>
      <c r="BY3328">
        <v>185.59</v>
      </c>
      <c r="CA3328" s="1">
        <v>46177</v>
      </c>
      <c r="CB3328">
        <v>185.69</v>
      </c>
      <c r="CD3328" s="1">
        <v>46177.625</v>
      </c>
      <c r="CE3328">
        <v>215.08600000000001</v>
      </c>
      <c r="CG3328" s="1">
        <v>46177.583333333336</v>
      </c>
      <c r="CH3328">
        <v>215.09899999999999</v>
      </c>
      <c r="CJ3328" s="1">
        <v>46177.625</v>
      </c>
      <c r="CK3328">
        <v>215.096</v>
      </c>
      <c r="CM3328" s="1">
        <v>46178.458333333336</v>
      </c>
      <c r="CN3328">
        <v>0.91685000000000005</v>
      </c>
      <c r="CP3328" s="1">
        <v>46178.458333333336</v>
      </c>
      <c r="CQ3328">
        <v>0.91679999999999995</v>
      </c>
      <c r="CS3328" s="1">
        <v>46178.5</v>
      </c>
      <c r="CT3328">
        <v>0.91744999999999999</v>
      </c>
      <c r="CV3328" s="1">
        <v>46177.5</v>
      </c>
      <c r="CW3328">
        <v>114.179</v>
      </c>
      <c r="CY3328" s="1">
        <v>46177.541666666664</v>
      </c>
      <c r="CZ3328">
        <v>114.14400000000001</v>
      </c>
      <c r="DB3328" s="1">
        <v>46177.5</v>
      </c>
      <c r="DC3328">
        <v>114.187</v>
      </c>
      <c r="DE3328" s="1">
        <v>46177.666666666664</v>
      </c>
      <c r="DF3328">
        <v>202.87299999999999</v>
      </c>
      <c r="DH3328" s="1">
        <v>46177.625</v>
      </c>
      <c r="DI3328">
        <v>202.94800000000001</v>
      </c>
      <c r="DK3328" s="1">
        <v>46177.625</v>
      </c>
      <c r="DL3328">
        <v>202.96799999999999</v>
      </c>
      <c r="DN3328" s="1">
        <v>46177.375</v>
      </c>
      <c r="DO3328">
        <v>1.6286400000000001</v>
      </c>
      <c r="DQ3328" s="1">
        <v>46177.375</v>
      </c>
      <c r="DR3328">
        <v>1.6285400000000001</v>
      </c>
      <c r="DT3328" s="1">
        <v>46177.375</v>
      </c>
      <c r="DU3328">
        <v>1.62873</v>
      </c>
      <c r="DW3328" s="1">
        <v>46177.458333333336</v>
      </c>
      <c r="DX3328">
        <v>1.8842000000000001</v>
      </c>
      <c r="DZ3328" s="1">
        <v>46177.458333333336</v>
      </c>
      <c r="EA3328">
        <v>1.8841000000000001</v>
      </c>
      <c r="EC3328" s="1">
        <v>46177.458333333336</v>
      </c>
      <c r="ED3328">
        <v>1.8844000000000001</v>
      </c>
      <c r="EF3328" s="1">
        <v>46177.708333333336</v>
      </c>
      <c r="EG3328">
        <v>115.134</v>
      </c>
      <c r="EI3328" s="1">
        <v>46177.708333333336</v>
      </c>
      <c r="EJ3328">
        <v>115.126</v>
      </c>
      <c r="EL3328" s="1">
        <v>46177.708333333336</v>
      </c>
      <c r="EM3328">
        <v>115.142</v>
      </c>
      <c r="EO3328" s="1">
        <v>46177.416666666664</v>
      </c>
      <c r="EP3328">
        <v>1.2834000000000001</v>
      </c>
      <c r="ER3328" s="1">
        <v>46177.416666666664</v>
      </c>
      <c r="ES3328">
        <v>1.2833000000000001</v>
      </c>
      <c r="EU3328" s="1">
        <v>46177.416666666664</v>
      </c>
      <c r="EV3328">
        <v>1.2834000000000001</v>
      </c>
    </row>
    <row r="3329" spans="1:152" x14ac:dyDescent="0.25">
      <c r="A3329" s="1">
        <v>46176.791666666664</v>
      </c>
      <c r="B3329">
        <v>1.1597999999999999</v>
      </c>
      <c r="D3329" s="1">
        <v>46176.75</v>
      </c>
      <c r="E3329">
        <v>1.1597999999999999</v>
      </c>
      <c r="G3329" s="1">
        <v>46176.708333333336</v>
      </c>
      <c r="H3329">
        <v>1.1600999999999999</v>
      </c>
      <c r="J3329" s="1">
        <v>46177.291666666664</v>
      </c>
      <c r="K3329">
        <v>1.3428</v>
      </c>
      <c r="M3329" s="1">
        <v>46177.291666666664</v>
      </c>
      <c r="N3329">
        <v>1.3427</v>
      </c>
      <c r="P3329" s="1">
        <v>46177.25</v>
      </c>
      <c r="Q3329">
        <v>1.3428</v>
      </c>
      <c r="S3329" s="1">
        <v>46177.625</v>
      </c>
      <c r="T3329">
        <v>159.99</v>
      </c>
      <c r="V3329" s="1">
        <v>46177.625</v>
      </c>
      <c r="W3329">
        <v>159.97999999999999</v>
      </c>
      <c r="Y3329" s="1">
        <v>46177.625</v>
      </c>
      <c r="Z3329">
        <v>159.99</v>
      </c>
      <c r="AB3329" s="1">
        <v>46176.958333333336</v>
      </c>
      <c r="AC3329">
        <v>0.71360000000000001</v>
      </c>
      <c r="AE3329" s="1">
        <v>46176.958333333336</v>
      </c>
      <c r="AF3329">
        <v>0.71360000000000001</v>
      </c>
      <c r="AH3329" s="1">
        <v>46176.958333333336</v>
      </c>
      <c r="AI3329">
        <v>0.7137</v>
      </c>
      <c r="AK3329" s="1">
        <v>46177.166666666664</v>
      </c>
      <c r="AL3329">
        <v>1.39</v>
      </c>
      <c r="AN3329" s="1">
        <v>46177.166666666664</v>
      </c>
      <c r="AO3329">
        <v>1.39</v>
      </c>
      <c r="AQ3329" s="1">
        <v>46177.083333333336</v>
      </c>
      <c r="AR3329">
        <v>1.3896999999999999</v>
      </c>
      <c r="AT3329" s="1">
        <v>46177.833333333336</v>
      </c>
      <c r="AU3329">
        <v>0.7893</v>
      </c>
      <c r="AW3329" s="1">
        <v>46177.833333333336</v>
      </c>
      <c r="AX3329">
        <v>0.7893</v>
      </c>
      <c r="AZ3329" s="1">
        <v>46177.833333333336</v>
      </c>
      <c r="BA3329">
        <v>0.7893</v>
      </c>
      <c r="BC3329" s="1">
        <v>46177.166666666664</v>
      </c>
      <c r="BD3329">
        <v>0.58699999999999997</v>
      </c>
      <c r="BF3329" s="1">
        <v>46177.25</v>
      </c>
      <c r="BG3329">
        <v>0.58709999999999996</v>
      </c>
      <c r="BI3329" s="1">
        <v>46177.166666666664</v>
      </c>
      <c r="BJ3329">
        <v>0.58709999999999996</v>
      </c>
      <c r="BL3329" s="1">
        <v>46177.875</v>
      </c>
      <c r="BM3329">
        <v>0.86485000000000001</v>
      </c>
      <c r="BO3329" s="1">
        <v>46177.75</v>
      </c>
      <c r="BP3329">
        <v>0.86543999999999999</v>
      </c>
      <c r="BR3329" s="1">
        <v>46177.875</v>
      </c>
      <c r="BS3329">
        <v>0.86519000000000001</v>
      </c>
      <c r="BU3329" s="1">
        <v>46177.041666666664</v>
      </c>
      <c r="BV3329">
        <v>185.6</v>
      </c>
      <c r="BX3329" s="1">
        <v>46177</v>
      </c>
      <c r="BY3329">
        <v>185.67</v>
      </c>
      <c r="CA3329" s="1">
        <v>46177.041666666664</v>
      </c>
      <c r="CB3329">
        <v>185.61</v>
      </c>
      <c r="CD3329" s="1">
        <v>46177.666666666664</v>
      </c>
      <c r="CE3329">
        <v>214.99100000000001</v>
      </c>
      <c r="CG3329" s="1">
        <v>46177.625</v>
      </c>
      <c r="CH3329">
        <v>215.07499999999999</v>
      </c>
      <c r="CJ3329" s="1">
        <v>46177.666666666664</v>
      </c>
      <c r="CK3329">
        <v>215.00200000000001</v>
      </c>
      <c r="CM3329" s="1">
        <v>46178.5</v>
      </c>
      <c r="CN3329">
        <v>0.91740999999999995</v>
      </c>
      <c r="CP3329" s="1">
        <v>46178.5</v>
      </c>
      <c r="CQ3329">
        <v>0.91735999999999995</v>
      </c>
      <c r="CS3329" s="1">
        <v>46178.541666666664</v>
      </c>
      <c r="CT3329">
        <v>0.91903999999999997</v>
      </c>
      <c r="CV3329" s="1">
        <v>46177.541666666664</v>
      </c>
      <c r="CW3329">
        <v>114.15300000000001</v>
      </c>
      <c r="CY3329" s="1">
        <v>46177.583333333336</v>
      </c>
      <c r="CZ3329">
        <v>114.211</v>
      </c>
      <c r="DB3329" s="1">
        <v>46177.541666666664</v>
      </c>
      <c r="DC3329">
        <v>114.16200000000001</v>
      </c>
      <c r="DE3329" s="1">
        <v>46177.708333333336</v>
      </c>
      <c r="DF3329">
        <v>202.786</v>
      </c>
      <c r="DH3329" s="1">
        <v>46177.666666666664</v>
      </c>
      <c r="DI3329">
        <v>202.86099999999999</v>
      </c>
      <c r="DK3329" s="1">
        <v>46177.666666666664</v>
      </c>
      <c r="DL3329">
        <v>202.88499999999999</v>
      </c>
      <c r="DN3329" s="1">
        <v>46177.416666666664</v>
      </c>
      <c r="DO3329">
        <v>1.62968</v>
      </c>
      <c r="DQ3329" s="1">
        <v>46177.416666666664</v>
      </c>
      <c r="DR3329">
        <v>1.62961</v>
      </c>
      <c r="DT3329" s="1">
        <v>46177.416666666664</v>
      </c>
      <c r="DU3329">
        <v>1.62974</v>
      </c>
      <c r="DW3329" s="1">
        <v>46177.5</v>
      </c>
      <c r="DX3329">
        <v>1.8832</v>
      </c>
      <c r="DZ3329" s="1">
        <v>46177.5</v>
      </c>
      <c r="EA3329">
        <v>1.8831</v>
      </c>
      <c r="EC3329" s="1">
        <v>46177.5</v>
      </c>
      <c r="ED3329">
        <v>1.8833</v>
      </c>
      <c r="EF3329" s="1">
        <v>46177.75</v>
      </c>
      <c r="EG3329">
        <v>115.10899999999999</v>
      </c>
      <c r="EI3329" s="1">
        <v>46177.75</v>
      </c>
      <c r="EJ3329">
        <v>115.102</v>
      </c>
      <c r="EL3329" s="1">
        <v>46177.75</v>
      </c>
      <c r="EM3329">
        <v>115.11499999999999</v>
      </c>
      <c r="EO3329" s="1">
        <v>46177.458333333336</v>
      </c>
      <c r="EP3329">
        <v>1.2835000000000001</v>
      </c>
      <c r="ER3329" s="1">
        <v>46177.458333333336</v>
      </c>
      <c r="ES3329">
        <v>1.2835000000000001</v>
      </c>
      <c r="EU3329" s="1">
        <v>46177.458333333336</v>
      </c>
      <c r="EV3329">
        <v>1.2836000000000001</v>
      </c>
    </row>
    <row r="3330" spans="1:152" x14ac:dyDescent="0.25">
      <c r="A3330" s="1">
        <v>46176.833333333336</v>
      </c>
      <c r="B3330">
        <v>1.1597999999999999</v>
      </c>
      <c r="D3330" s="1">
        <v>46176.791666666664</v>
      </c>
      <c r="E3330">
        <v>1.1597999999999999</v>
      </c>
      <c r="G3330" s="1">
        <v>46176.75</v>
      </c>
      <c r="H3330">
        <v>1.1598999999999999</v>
      </c>
      <c r="J3330" s="1">
        <v>46177.333333333336</v>
      </c>
      <c r="K3330">
        <v>1.3423</v>
      </c>
      <c r="M3330" s="1">
        <v>46177.333333333336</v>
      </c>
      <c r="N3330">
        <v>1.3422000000000001</v>
      </c>
      <c r="P3330" s="1">
        <v>46177.291666666664</v>
      </c>
      <c r="Q3330">
        <v>1.3428</v>
      </c>
      <c r="S3330" s="1">
        <v>46177.666666666664</v>
      </c>
      <c r="T3330">
        <v>159.97</v>
      </c>
      <c r="V3330" s="1">
        <v>46177.666666666664</v>
      </c>
      <c r="W3330">
        <v>159.97</v>
      </c>
      <c r="Y3330" s="1">
        <v>46177.666666666664</v>
      </c>
      <c r="Z3330">
        <v>159.97999999999999</v>
      </c>
      <c r="AB3330" s="1">
        <v>46177</v>
      </c>
      <c r="AC3330">
        <v>0.71330000000000005</v>
      </c>
      <c r="AE3330" s="1">
        <v>46177</v>
      </c>
      <c r="AF3330">
        <v>0.71319999999999995</v>
      </c>
      <c r="AH3330" s="1">
        <v>46177</v>
      </c>
      <c r="AI3330">
        <v>0.71330000000000005</v>
      </c>
      <c r="AK3330" s="1">
        <v>46177.208333333336</v>
      </c>
      <c r="AL3330">
        <v>1.3904000000000001</v>
      </c>
      <c r="AN3330" s="1">
        <v>46177.208333333336</v>
      </c>
      <c r="AO3330">
        <v>1.3903000000000001</v>
      </c>
      <c r="AQ3330" s="1">
        <v>46177.125</v>
      </c>
      <c r="AR3330">
        <v>1.3898999999999999</v>
      </c>
      <c r="AT3330" s="1">
        <v>46177.875</v>
      </c>
      <c r="AU3330">
        <v>0.78959999999999997</v>
      </c>
      <c r="AW3330" s="1">
        <v>46177.875</v>
      </c>
      <c r="AX3330">
        <v>0.78939999999999999</v>
      </c>
      <c r="AZ3330" s="1">
        <v>46177.875</v>
      </c>
      <c r="BA3330">
        <v>0.78990000000000005</v>
      </c>
      <c r="BC3330" s="1">
        <v>46177.208333333336</v>
      </c>
      <c r="BD3330">
        <v>0.58730000000000004</v>
      </c>
      <c r="BF3330" s="1">
        <v>46177.291666666664</v>
      </c>
      <c r="BG3330">
        <v>0.58699999999999997</v>
      </c>
      <c r="BI3330" s="1">
        <v>46177.208333333336</v>
      </c>
      <c r="BJ3330">
        <v>0.58730000000000004</v>
      </c>
      <c r="BL3330" s="1">
        <v>46177.916666666664</v>
      </c>
      <c r="BM3330">
        <v>0.86514999999999997</v>
      </c>
      <c r="BO3330" s="1">
        <v>46177.791666666664</v>
      </c>
      <c r="BP3330">
        <v>0.86516000000000004</v>
      </c>
      <c r="BR3330" s="1">
        <v>46177.916666666664</v>
      </c>
      <c r="BS3330">
        <v>0.86551</v>
      </c>
      <c r="BU3330" s="1">
        <v>46177.083333333336</v>
      </c>
      <c r="BV3330">
        <v>185.62</v>
      </c>
      <c r="BX3330" s="1">
        <v>46177.041666666664</v>
      </c>
      <c r="BY3330">
        <v>185.59</v>
      </c>
      <c r="CA3330" s="1">
        <v>46177.083333333336</v>
      </c>
      <c r="CB3330">
        <v>185.63</v>
      </c>
      <c r="CD3330" s="1">
        <v>46177.708333333336</v>
      </c>
      <c r="CE3330">
        <v>214.93100000000001</v>
      </c>
      <c r="CG3330" s="1">
        <v>46177.666666666664</v>
      </c>
      <c r="CH3330">
        <v>214.98</v>
      </c>
      <c r="CJ3330" s="1">
        <v>46177.708333333336</v>
      </c>
      <c r="CK3330">
        <v>214.94300000000001</v>
      </c>
      <c r="CM3330" s="1">
        <v>46178.541666666664</v>
      </c>
      <c r="CN3330">
        <v>0.91898000000000002</v>
      </c>
      <c r="CP3330" s="1">
        <v>46178.541666666664</v>
      </c>
      <c r="CQ3330">
        <v>0.91893000000000002</v>
      </c>
      <c r="CS3330" s="1">
        <v>46178.583333333336</v>
      </c>
      <c r="CT3330">
        <v>0.91825000000000001</v>
      </c>
      <c r="CV3330" s="1">
        <v>46177.583333333336</v>
      </c>
      <c r="CW3330">
        <v>114.21899999999999</v>
      </c>
      <c r="CY3330" s="1">
        <v>46177.625</v>
      </c>
      <c r="CZ3330">
        <v>114.214</v>
      </c>
      <c r="DB3330" s="1">
        <v>46177.583333333336</v>
      </c>
      <c r="DC3330">
        <v>114.22799999999999</v>
      </c>
      <c r="DE3330" s="1">
        <v>46177.75</v>
      </c>
      <c r="DF3330">
        <v>202.80199999999999</v>
      </c>
      <c r="DH3330" s="1">
        <v>46177.708333333336</v>
      </c>
      <c r="DI3330">
        <v>202.773</v>
      </c>
      <c r="DK3330" s="1">
        <v>46177.708333333336</v>
      </c>
      <c r="DL3330">
        <v>202.79900000000001</v>
      </c>
      <c r="DN3330" s="1">
        <v>46177.458333333336</v>
      </c>
      <c r="DO3330">
        <v>1.63022</v>
      </c>
      <c r="DQ3330" s="1">
        <v>46177.458333333336</v>
      </c>
      <c r="DR3330">
        <v>1.6301600000000001</v>
      </c>
      <c r="DT3330" s="1">
        <v>46177.458333333336</v>
      </c>
      <c r="DU3330">
        <v>1.63028</v>
      </c>
      <c r="DW3330" s="1">
        <v>46177.541666666664</v>
      </c>
      <c r="DX3330">
        <v>1.8843000000000001</v>
      </c>
      <c r="DZ3330" s="1">
        <v>46177.541666666664</v>
      </c>
      <c r="EA3330">
        <v>1.8842000000000001</v>
      </c>
      <c r="EC3330" s="1">
        <v>46177.541666666664</v>
      </c>
      <c r="ED3330">
        <v>1.8844000000000001</v>
      </c>
      <c r="EF3330" s="1">
        <v>46177.791666666664</v>
      </c>
      <c r="EG3330">
        <v>115.149</v>
      </c>
      <c r="EI3330" s="1">
        <v>46177.791666666664</v>
      </c>
      <c r="EJ3330">
        <v>115.143</v>
      </c>
      <c r="EL3330" s="1">
        <v>46177.791666666664</v>
      </c>
      <c r="EM3330">
        <v>115.155</v>
      </c>
      <c r="EO3330" s="1">
        <v>46177.5</v>
      </c>
      <c r="EP3330">
        <v>1.2823</v>
      </c>
      <c r="ER3330" s="1">
        <v>46177.5</v>
      </c>
      <c r="ES3330">
        <v>1.2822</v>
      </c>
      <c r="EU3330" s="1">
        <v>46177.5</v>
      </c>
      <c r="EV3330">
        <v>1.2823</v>
      </c>
    </row>
    <row r="3331" spans="1:152" x14ac:dyDescent="0.25">
      <c r="A3331" s="1">
        <v>46176.875</v>
      </c>
      <c r="B3331">
        <v>1.1597</v>
      </c>
      <c r="D3331" s="1">
        <v>46176.833333333336</v>
      </c>
      <c r="E3331">
        <v>1.1597999999999999</v>
      </c>
      <c r="G3331" s="1">
        <v>46176.791666666664</v>
      </c>
      <c r="H3331">
        <v>1.1598999999999999</v>
      </c>
      <c r="J3331" s="1">
        <v>46177.375</v>
      </c>
      <c r="K3331">
        <v>1.343</v>
      </c>
      <c r="M3331" s="1">
        <v>46177.375</v>
      </c>
      <c r="N3331">
        <v>1.343</v>
      </c>
      <c r="P3331" s="1">
        <v>46177.333333333336</v>
      </c>
      <c r="Q3331">
        <v>1.3423</v>
      </c>
      <c r="S3331" s="1">
        <v>46177.708333333336</v>
      </c>
      <c r="T3331">
        <v>159.97999999999999</v>
      </c>
      <c r="V3331" s="1">
        <v>46177.708333333336</v>
      </c>
      <c r="W3331">
        <v>159.97999999999999</v>
      </c>
      <c r="Y3331" s="1">
        <v>46177.708333333336</v>
      </c>
      <c r="Z3331">
        <v>159.99</v>
      </c>
      <c r="AB3331" s="1">
        <v>46177.041666666664</v>
      </c>
      <c r="AC3331">
        <v>0.71299999999999997</v>
      </c>
      <c r="AE3331" s="1">
        <v>46177.041666666664</v>
      </c>
      <c r="AF3331">
        <v>0.71299999999999997</v>
      </c>
      <c r="AH3331" s="1">
        <v>46177.041666666664</v>
      </c>
      <c r="AI3331">
        <v>0.71309999999999996</v>
      </c>
      <c r="AK3331" s="1">
        <v>46177.25</v>
      </c>
      <c r="AL3331">
        <v>1.3904000000000001</v>
      </c>
      <c r="AN3331" s="1">
        <v>46177.25</v>
      </c>
      <c r="AO3331">
        <v>1.3903000000000001</v>
      </c>
      <c r="AQ3331" s="1">
        <v>46177.166666666664</v>
      </c>
      <c r="AR3331">
        <v>1.3900999999999999</v>
      </c>
      <c r="AT3331" s="1">
        <v>46177.916666666664</v>
      </c>
      <c r="AU3331">
        <v>0.78939999999999999</v>
      </c>
      <c r="AW3331" s="1">
        <v>46177.916666666664</v>
      </c>
      <c r="AX3331">
        <v>0.78900000000000003</v>
      </c>
      <c r="AZ3331" s="1">
        <v>46177.916666666664</v>
      </c>
      <c r="BA3331">
        <v>0.78979999999999995</v>
      </c>
      <c r="BC3331" s="1">
        <v>46177.25</v>
      </c>
      <c r="BD3331">
        <v>0.58709999999999996</v>
      </c>
      <c r="BF3331" s="1">
        <v>46177.333333333336</v>
      </c>
      <c r="BG3331">
        <v>0.58660000000000001</v>
      </c>
      <c r="BI3331" s="1">
        <v>46177.25</v>
      </c>
      <c r="BJ3331">
        <v>0.58709999999999996</v>
      </c>
      <c r="BL3331" s="1">
        <v>46177.958333333336</v>
      </c>
      <c r="BM3331">
        <v>0.86504999999999999</v>
      </c>
      <c r="BO3331" s="1">
        <v>46177.833333333336</v>
      </c>
      <c r="BP3331">
        <v>0.86502000000000001</v>
      </c>
      <c r="BR3331" s="1">
        <v>46177.958333333336</v>
      </c>
      <c r="BS3331">
        <v>0.86509999999999998</v>
      </c>
      <c r="BU3331" s="1">
        <v>46177.125</v>
      </c>
      <c r="BV3331">
        <v>185.64</v>
      </c>
      <c r="BX3331" s="1">
        <v>46177.083333333336</v>
      </c>
      <c r="BY3331">
        <v>185.62</v>
      </c>
      <c r="CA3331" s="1">
        <v>46177.125</v>
      </c>
      <c r="CB3331">
        <v>185.65</v>
      </c>
      <c r="CD3331" s="1">
        <v>46177.75</v>
      </c>
      <c r="CE3331">
        <v>214.82599999999999</v>
      </c>
      <c r="CG3331" s="1">
        <v>46177.708333333336</v>
      </c>
      <c r="CH3331">
        <v>214.91900000000001</v>
      </c>
      <c r="CJ3331" s="1">
        <v>46177.75</v>
      </c>
      <c r="CK3331">
        <v>214.83699999999999</v>
      </c>
      <c r="CM3331" s="1">
        <v>46178.583333333336</v>
      </c>
      <c r="CN3331">
        <v>0.91820999999999997</v>
      </c>
      <c r="CP3331" s="1">
        <v>46178.583333333336</v>
      </c>
      <c r="CQ3331">
        <v>0.91817000000000004</v>
      </c>
      <c r="CS3331" s="1">
        <v>46178.625</v>
      </c>
      <c r="CT3331">
        <v>0.91798000000000002</v>
      </c>
      <c r="CV3331" s="1">
        <v>46177.625</v>
      </c>
      <c r="CW3331">
        <v>114.22199999999999</v>
      </c>
      <c r="CY3331" s="1">
        <v>46177.666666666664</v>
      </c>
      <c r="CZ3331">
        <v>114.22799999999999</v>
      </c>
      <c r="DB3331" s="1">
        <v>46177.625</v>
      </c>
      <c r="DC3331">
        <v>114.23</v>
      </c>
      <c r="DE3331" s="1">
        <v>46177.791666666664</v>
      </c>
      <c r="DF3331">
        <v>202.75899999999999</v>
      </c>
      <c r="DH3331" s="1">
        <v>46177.75</v>
      </c>
      <c r="DI3331">
        <v>202.79</v>
      </c>
      <c r="DK3331" s="1">
        <v>46177.75</v>
      </c>
      <c r="DL3331">
        <v>202.81299999999999</v>
      </c>
      <c r="DN3331" s="1">
        <v>46177.5</v>
      </c>
      <c r="DO3331">
        <v>1.6290199999999999</v>
      </c>
      <c r="DQ3331" s="1">
        <v>46177.5</v>
      </c>
      <c r="DR3331">
        <v>1.62897</v>
      </c>
      <c r="DT3331" s="1">
        <v>46177.5</v>
      </c>
      <c r="DU3331">
        <v>1.62907</v>
      </c>
      <c r="DW3331" s="1">
        <v>46177.583333333336</v>
      </c>
      <c r="DX3331">
        <v>1.8831</v>
      </c>
      <c r="DZ3331" s="1">
        <v>46177.583333333336</v>
      </c>
      <c r="EA3331">
        <v>1.883</v>
      </c>
      <c r="EC3331" s="1">
        <v>46177.583333333336</v>
      </c>
      <c r="ED3331">
        <v>1.8833</v>
      </c>
      <c r="EF3331" s="1">
        <v>46177.833333333336</v>
      </c>
      <c r="EG3331">
        <v>115.1</v>
      </c>
      <c r="EI3331" s="1">
        <v>46177.833333333336</v>
      </c>
      <c r="EJ3331">
        <v>115.093</v>
      </c>
      <c r="EL3331" s="1">
        <v>46177.833333333336</v>
      </c>
      <c r="EM3331">
        <v>115.107</v>
      </c>
      <c r="EO3331" s="1">
        <v>46177.541666666664</v>
      </c>
      <c r="EP3331">
        <v>1.2828999999999999</v>
      </c>
      <c r="ER3331" s="1">
        <v>46177.541666666664</v>
      </c>
      <c r="ES3331">
        <v>1.2827999999999999</v>
      </c>
      <c r="EU3331" s="1">
        <v>46177.541666666664</v>
      </c>
      <c r="EV3331">
        <v>1.2828999999999999</v>
      </c>
    </row>
    <row r="3332" spans="1:152" x14ac:dyDescent="0.25">
      <c r="A3332" s="1">
        <v>46176.916666666664</v>
      </c>
      <c r="B3332">
        <v>1.1598999999999999</v>
      </c>
      <c r="D3332" s="1">
        <v>46176.875</v>
      </c>
      <c r="E3332">
        <v>1.1596</v>
      </c>
      <c r="G3332" s="1">
        <v>46176.833333333336</v>
      </c>
      <c r="H3332">
        <v>1.1598999999999999</v>
      </c>
      <c r="J3332" s="1">
        <v>46177.416666666664</v>
      </c>
      <c r="K3332">
        <v>1.3436999999999999</v>
      </c>
      <c r="M3332" s="1">
        <v>46177.416666666664</v>
      </c>
      <c r="N3332">
        <v>1.3435999999999999</v>
      </c>
      <c r="P3332" s="1">
        <v>46177.375</v>
      </c>
      <c r="Q3332">
        <v>1.3431</v>
      </c>
      <c r="S3332" s="1">
        <v>46177.75</v>
      </c>
      <c r="T3332">
        <v>160</v>
      </c>
      <c r="V3332" s="1">
        <v>46177.75</v>
      </c>
      <c r="W3332">
        <v>159.99</v>
      </c>
      <c r="Y3332" s="1">
        <v>46177.75</v>
      </c>
      <c r="Z3332">
        <v>160</v>
      </c>
      <c r="AB3332" s="1">
        <v>46177.083333333336</v>
      </c>
      <c r="AC3332">
        <v>0.71309999999999996</v>
      </c>
      <c r="AE3332" s="1">
        <v>46177.083333333336</v>
      </c>
      <c r="AF3332">
        <v>0.71309999999999996</v>
      </c>
      <c r="AH3332" s="1">
        <v>46177.083333333336</v>
      </c>
      <c r="AI3332">
        <v>0.71319999999999995</v>
      </c>
      <c r="AK3332" s="1">
        <v>46177.291666666664</v>
      </c>
      <c r="AL3332">
        <v>1.391</v>
      </c>
      <c r="AN3332" s="1">
        <v>46177.291666666664</v>
      </c>
      <c r="AO3332">
        <v>1.3909</v>
      </c>
      <c r="AQ3332" s="1">
        <v>46177.208333333336</v>
      </c>
      <c r="AR3332">
        <v>1.3904000000000001</v>
      </c>
      <c r="AT3332" s="1">
        <v>46177.958333333336</v>
      </c>
      <c r="AU3332">
        <v>0.78949999999999998</v>
      </c>
      <c r="AW3332" s="1">
        <v>46177.958333333336</v>
      </c>
      <c r="AX3332">
        <v>0.78939999999999999</v>
      </c>
      <c r="AZ3332" s="1">
        <v>46177.958333333336</v>
      </c>
      <c r="BA3332">
        <v>0.78959999999999997</v>
      </c>
      <c r="BC3332" s="1">
        <v>46177.291666666664</v>
      </c>
      <c r="BD3332">
        <v>0.58699999999999997</v>
      </c>
      <c r="BF3332" s="1">
        <v>46177.375</v>
      </c>
      <c r="BG3332">
        <v>0.58660000000000001</v>
      </c>
      <c r="BI3332" s="1">
        <v>46177.291666666664</v>
      </c>
      <c r="BJ3332">
        <v>0.58709999999999996</v>
      </c>
      <c r="BL3332" s="1">
        <v>46178</v>
      </c>
      <c r="BM3332">
        <v>0.86514000000000002</v>
      </c>
      <c r="BO3332" s="1">
        <v>46177.875</v>
      </c>
      <c r="BP3332">
        <v>0.86451</v>
      </c>
      <c r="BR3332" s="1">
        <v>46178</v>
      </c>
      <c r="BS3332">
        <v>0.86519000000000001</v>
      </c>
      <c r="BU3332" s="1">
        <v>46177.166666666664</v>
      </c>
      <c r="BV3332">
        <v>185.66</v>
      </c>
      <c r="BX3332" s="1">
        <v>46177.125</v>
      </c>
      <c r="BY3332">
        <v>185.64</v>
      </c>
      <c r="CA3332" s="1">
        <v>46177.166666666664</v>
      </c>
      <c r="CB3332">
        <v>185.67</v>
      </c>
      <c r="CD3332" s="1">
        <v>46177.791666666664</v>
      </c>
      <c r="CE3332">
        <v>214.83199999999999</v>
      </c>
      <c r="CG3332" s="1">
        <v>46177.75</v>
      </c>
      <c r="CH3332">
        <v>214.815</v>
      </c>
      <c r="CJ3332" s="1">
        <v>46177.791666666664</v>
      </c>
      <c r="CK3332">
        <v>214.84100000000001</v>
      </c>
      <c r="CM3332" s="1">
        <v>46178.625</v>
      </c>
      <c r="CN3332">
        <v>0.91793999999999998</v>
      </c>
      <c r="CP3332" s="1">
        <v>46178.625</v>
      </c>
      <c r="CQ3332">
        <v>0.91790000000000005</v>
      </c>
      <c r="CS3332" s="1">
        <v>46178.666666666664</v>
      </c>
      <c r="CT3332">
        <v>0.91754999999999998</v>
      </c>
      <c r="CV3332" s="1">
        <v>46177.666666666664</v>
      </c>
      <c r="CW3332">
        <v>114.238</v>
      </c>
      <c r="CY3332" s="1">
        <v>46177.708333333336</v>
      </c>
      <c r="CZ3332">
        <v>114.202</v>
      </c>
      <c r="DB3332" s="1">
        <v>46177.666666666664</v>
      </c>
      <c r="DC3332">
        <v>114.247</v>
      </c>
      <c r="DE3332" s="1">
        <v>46177.833333333336</v>
      </c>
      <c r="DF3332">
        <v>202.73</v>
      </c>
      <c r="DH3332" s="1">
        <v>46177.791666666664</v>
      </c>
      <c r="DI3332">
        <v>202.74799999999999</v>
      </c>
      <c r="DK3332" s="1">
        <v>46177.791666666664</v>
      </c>
      <c r="DL3332">
        <v>202.77</v>
      </c>
      <c r="DN3332" s="1">
        <v>46177.541666666664</v>
      </c>
      <c r="DO3332">
        <v>1.6296999999999999</v>
      </c>
      <c r="DQ3332" s="1">
        <v>46177.541666666664</v>
      </c>
      <c r="DR3332">
        <v>1.6296299999999999</v>
      </c>
      <c r="DT3332" s="1">
        <v>46177.541666666664</v>
      </c>
      <c r="DU3332">
        <v>1.6297699999999999</v>
      </c>
      <c r="DW3332" s="1">
        <v>46177.625</v>
      </c>
      <c r="DX3332">
        <v>1.8829</v>
      </c>
      <c r="DZ3332" s="1">
        <v>46177.625</v>
      </c>
      <c r="EA3332">
        <v>1.8828</v>
      </c>
      <c r="EC3332" s="1">
        <v>46177.625</v>
      </c>
      <c r="ED3332">
        <v>1.883</v>
      </c>
      <c r="EF3332" s="1">
        <v>46177.875</v>
      </c>
      <c r="EG3332">
        <v>115.063</v>
      </c>
      <c r="EI3332" s="1">
        <v>46177.875</v>
      </c>
      <c r="EJ3332">
        <v>114.996</v>
      </c>
      <c r="EL3332" s="1">
        <v>46177.875</v>
      </c>
      <c r="EM3332">
        <v>115.129</v>
      </c>
      <c r="EO3332" s="1">
        <v>46177.583333333336</v>
      </c>
      <c r="EP3332">
        <v>1.2827</v>
      </c>
      <c r="ER3332" s="1">
        <v>46177.583333333336</v>
      </c>
      <c r="ES3332">
        <v>1.2827</v>
      </c>
      <c r="EU3332" s="1">
        <v>46177.583333333336</v>
      </c>
      <c r="EV3332">
        <v>1.2827999999999999</v>
      </c>
    </row>
    <row r="3333" spans="1:152" x14ac:dyDescent="0.25">
      <c r="A3333" s="1">
        <v>46176.958333333336</v>
      </c>
      <c r="B3333">
        <v>1.1606000000000001</v>
      </c>
      <c r="D3333" s="1">
        <v>46176.916666666664</v>
      </c>
      <c r="E3333">
        <v>1.1597</v>
      </c>
      <c r="G3333" s="1">
        <v>46176.875</v>
      </c>
      <c r="H3333">
        <v>1.1597999999999999</v>
      </c>
      <c r="J3333" s="1">
        <v>46177.458333333336</v>
      </c>
      <c r="K3333">
        <v>1.3443000000000001</v>
      </c>
      <c r="M3333" s="1">
        <v>46177.458333333336</v>
      </c>
      <c r="N3333">
        <v>1.3443000000000001</v>
      </c>
      <c r="P3333" s="1">
        <v>46177.416666666664</v>
      </c>
      <c r="Q3333">
        <v>1.3436999999999999</v>
      </c>
      <c r="S3333" s="1">
        <v>46177.791666666664</v>
      </c>
      <c r="T3333">
        <v>160.03</v>
      </c>
      <c r="V3333" s="1">
        <v>46177.791666666664</v>
      </c>
      <c r="W3333">
        <v>160.02000000000001</v>
      </c>
      <c r="Y3333" s="1">
        <v>46177.791666666664</v>
      </c>
      <c r="Z3333">
        <v>160.03</v>
      </c>
      <c r="AB3333" s="1">
        <v>46177.125</v>
      </c>
      <c r="AC3333">
        <v>0.71279999999999999</v>
      </c>
      <c r="AE3333" s="1">
        <v>46177.125</v>
      </c>
      <c r="AF3333">
        <v>0.7127</v>
      </c>
      <c r="AH3333" s="1">
        <v>46177.125</v>
      </c>
      <c r="AI3333">
        <v>0.71279999999999999</v>
      </c>
      <c r="AK3333" s="1">
        <v>46177.333333333336</v>
      </c>
      <c r="AL3333">
        <v>1.3922000000000001</v>
      </c>
      <c r="AN3333" s="1">
        <v>46177.333333333336</v>
      </c>
      <c r="AO3333">
        <v>1.3922000000000001</v>
      </c>
      <c r="AQ3333" s="1">
        <v>46177.25</v>
      </c>
      <c r="AR3333">
        <v>1.3904000000000001</v>
      </c>
      <c r="AT3333" s="1">
        <v>46178</v>
      </c>
      <c r="AU3333">
        <v>0.78920000000000001</v>
      </c>
      <c r="AW3333" s="1">
        <v>46178</v>
      </c>
      <c r="AX3333">
        <v>0.78920000000000001</v>
      </c>
      <c r="AZ3333" s="1">
        <v>46178</v>
      </c>
      <c r="BA3333">
        <v>0.7893</v>
      </c>
      <c r="BC3333" s="1">
        <v>46177.333333333336</v>
      </c>
      <c r="BD3333">
        <v>0.58660000000000001</v>
      </c>
      <c r="BF3333" s="1">
        <v>46177.416666666664</v>
      </c>
      <c r="BG3333">
        <v>0.58730000000000004</v>
      </c>
      <c r="BI3333" s="1">
        <v>46177.333333333336</v>
      </c>
      <c r="BJ3333">
        <v>0.5867</v>
      </c>
      <c r="BL3333" s="1">
        <v>46178.041666666664</v>
      </c>
      <c r="BM3333">
        <v>0.86511000000000005</v>
      </c>
      <c r="BO3333" s="1">
        <v>46177.916666666664</v>
      </c>
      <c r="BP3333">
        <v>0.86478999999999995</v>
      </c>
      <c r="BR3333" s="1">
        <v>46178.041666666664</v>
      </c>
      <c r="BS3333">
        <v>0.86514999999999997</v>
      </c>
      <c r="BU3333" s="1">
        <v>46177.208333333336</v>
      </c>
      <c r="BV3333">
        <v>185.61</v>
      </c>
      <c r="BX3333" s="1">
        <v>46177.166666666664</v>
      </c>
      <c r="BY3333">
        <v>185.66</v>
      </c>
      <c r="CA3333" s="1">
        <v>46177.208333333336</v>
      </c>
      <c r="CB3333">
        <v>185.61</v>
      </c>
      <c r="CD3333" s="1">
        <v>46177.833333333336</v>
      </c>
      <c r="CE3333">
        <v>214.804</v>
      </c>
      <c r="CG3333" s="1">
        <v>46177.791666666664</v>
      </c>
      <c r="CH3333">
        <v>214.82300000000001</v>
      </c>
      <c r="CJ3333" s="1">
        <v>46177.833333333336</v>
      </c>
      <c r="CK3333">
        <v>214.81800000000001</v>
      </c>
      <c r="CM3333" s="1">
        <v>46178.666666666664</v>
      </c>
      <c r="CN3333">
        <v>0.91749999999999998</v>
      </c>
      <c r="CP3333" s="1">
        <v>46178.666666666664</v>
      </c>
      <c r="CQ3333">
        <v>0.91744999999999999</v>
      </c>
      <c r="CS3333" s="1">
        <v>46178.708333333336</v>
      </c>
      <c r="CT3333">
        <v>0.91725000000000001</v>
      </c>
      <c r="CV3333" s="1">
        <v>46177.708333333336</v>
      </c>
      <c r="CW3333">
        <v>114.214</v>
      </c>
      <c r="CY3333" s="1">
        <v>46177.75</v>
      </c>
      <c r="CZ3333">
        <v>114.206</v>
      </c>
      <c r="DB3333" s="1">
        <v>46177.708333333336</v>
      </c>
      <c r="DC3333">
        <v>114.22499999999999</v>
      </c>
      <c r="DE3333" s="1">
        <v>46177.875</v>
      </c>
      <c r="DF3333">
        <v>202.648</v>
      </c>
      <c r="DH3333" s="1">
        <v>46177.833333333336</v>
      </c>
      <c r="DI3333">
        <v>202.714</v>
      </c>
      <c r="DK3333" s="1">
        <v>46177.833333333336</v>
      </c>
      <c r="DL3333">
        <v>202.745</v>
      </c>
      <c r="DN3333" s="1">
        <v>46177.583333333336</v>
      </c>
      <c r="DO3333">
        <v>1.6291100000000001</v>
      </c>
      <c r="DQ3333" s="1">
        <v>46177.583333333336</v>
      </c>
      <c r="DR3333">
        <v>1.6290199999999999</v>
      </c>
      <c r="DT3333" s="1">
        <v>46177.583333333336</v>
      </c>
      <c r="DU3333">
        <v>1.6291899999999999</v>
      </c>
      <c r="DW3333" s="1">
        <v>46177.666666666664</v>
      </c>
      <c r="DX3333">
        <v>1.8817999999999999</v>
      </c>
      <c r="DZ3333" s="1">
        <v>46177.666666666664</v>
      </c>
      <c r="EA3333">
        <v>1.8816999999999999</v>
      </c>
      <c r="EC3333" s="1">
        <v>46177.666666666664</v>
      </c>
      <c r="ED3333">
        <v>1.8818999999999999</v>
      </c>
      <c r="EF3333" s="1">
        <v>46177.916666666664</v>
      </c>
      <c r="EG3333">
        <v>115.05200000000001</v>
      </c>
      <c r="EI3333" s="1">
        <v>46177.916666666664</v>
      </c>
      <c r="EJ3333">
        <v>114.97</v>
      </c>
      <c r="EL3333" s="1">
        <v>46177.916666666664</v>
      </c>
      <c r="EM3333">
        <v>115.13500000000001</v>
      </c>
      <c r="EO3333" s="1">
        <v>46177.625</v>
      </c>
      <c r="EP3333">
        <v>1.2837000000000001</v>
      </c>
      <c r="ER3333" s="1">
        <v>46177.625</v>
      </c>
      <c r="ES3333">
        <v>1.2836000000000001</v>
      </c>
      <c r="EU3333" s="1">
        <v>46177.625</v>
      </c>
      <c r="EV3333">
        <v>1.2837000000000001</v>
      </c>
    </row>
    <row r="3334" spans="1:152" x14ac:dyDescent="0.25">
      <c r="A3334" s="1">
        <v>46177</v>
      </c>
      <c r="B3334">
        <v>1.1609</v>
      </c>
      <c r="D3334" s="1">
        <v>46176.958333333336</v>
      </c>
      <c r="E3334">
        <v>1.1606000000000001</v>
      </c>
      <c r="G3334" s="1">
        <v>46176.916666666664</v>
      </c>
      <c r="H3334">
        <v>1.1600999999999999</v>
      </c>
      <c r="J3334" s="1">
        <v>46177.5</v>
      </c>
      <c r="K3334">
        <v>1.3460000000000001</v>
      </c>
      <c r="M3334" s="1">
        <v>46177.5</v>
      </c>
      <c r="N3334">
        <v>1.3459000000000001</v>
      </c>
      <c r="P3334" s="1">
        <v>46177.458333333336</v>
      </c>
      <c r="Q3334">
        <v>1.3444</v>
      </c>
      <c r="S3334" s="1">
        <v>46177.833333333336</v>
      </c>
      <c r="T3334">
        <v>160.02000000000001</v>
      </c>
      <c r="V3334" s="1">
        <v>46177.833333333336</v>
      </c>
      <c r="W3334">
        <v>160.01</v>
      </c>
      <c r="Y3334" s="1">
        <v>46177.833333333336</v>
      </c>
      <c r="Z3334">
        <v>160.02000000000001</v>
      </c>
      <c r="AB3334" s="1">
        <v>46177.166666666664</v>
      </c>
      <c r="AC3334">
        <v>0.71279999999999999</v>
      </c>
      <c r="AE3334" s="1">
        <v>46177.166666666664</v>
      </c>
      <c r="AF3334">
        <v>0.71279999999999999</v>
      </c>
      <c r="AH3334" s="1">
        <v>46177.166666666664</v>
      </c>
      <c r="AI3334">
        <v>0.71279999999999999</v>
      </c>
      <c r="AK3334" s="1">
        <v>46177.375</v>
      </c>
      <c r="AL3334">
        <v>1.3916999999999999</v>
      </c>
      <c r="AN3334" s="1">
        <v>46177.375</v>
      </c>
      <c r="AO3334">
        <v>1.3915999999999999</v>
      </c>
      <c r="AQ3334" s="1">
        <v>46177.291666666664</v>
      </c>
      <c r="AR3334">
        <v>1.391</v>
      </c>
      <c r="AT3334" s="1">
        <v>46178.041666666664</v>
      </c>
      <c r="AU3334">
        <v>0.78910000000000002</v>
      </c>
      <c r="AW3334" s="1">
        <v>46178.041666666664</v>
      </c>
      <c r="AX3334">
        <v>0.78910000000000002</v>
      </c>
      <c r="AZ3334" s="1">
        <v>46178.041666666664</v>
      </c>
      <c r="BA3334">
        <v>0.78920000000000001</v>
      </c>
      <c r="BC3334" s="1">
        <v>46177.375</v>
      </c>
      <c r="BD3334">
        <v>0.58660000000000001</v>
      </c>
      <c r="BF3334" s="1">
        <v>46177.458333333336</v>
      </c>
      <c r="BG3334">
        <v>0.58750000000000002</v>
      </c>
      <c r="BI3334" s="1">
        <v>46177.375</v>
      </c>
      <c r="BJ3334">
        <v>0.5867</v>
      </c>
      <c r="BL3334" s="1">
        <v>46178.083333333336</v>
      </c>
      <c r="BM3334">
        <v>0.86514999999999997</v>
      </c>
      <c r="BO3334" s="1">
        <v>46177.958333333336</v>
      </c>
      <c r="BP3334">
        <v>0.86499000000000004</v>
      </c>
      <c r="BR3334" s="1">
        <v>46178.083333333336</v>
      </c>
      <c r="BS3334">
        <v>0.86519000000000001</v>
      </c>
      <c r="BU3334" s="1">
        <v>46177.25</v>
      </c>
      <c r="BV3334">
        <v>185.63</v>
      </c>
      <c r="BX3334" s="1">
        <v>46177.208333333336</v>
      </c>
      <c r="BY3334">
        <v>185.6</v>
      </c>
      <c r="CA3334" s="1">
        <v>46177.25</v>
      </c>
      <c r="CB3334">
        <v>185.63</v>
      </c>
      <c r="CD3334" s="1">
        <v>46177.875</v>
      </c>
      <c r="CE3334">
        <v>214.81700000000001</v>
      </c>
      <c r="CG3334" s="1">
        <v>46177.833333333336</v>
      </c>
      <c r="CH3334">
        <v>214.79</v>
      </c>
      <c r="CJ3334" s="1">
        <v>46177.875</v>
      </c>
      <c r="CK3334">
        <v>214.86799999999999</v>
      </c>
      <c r="CM3334" s="1">
        <v>46178.708333333336</v>
      </c>
      <c r="CN3334">
        <v>0.91720000000000002</v>
      </c>
      <c r="CP3334" s="1">
        <v>46178.708333333336</v>
      </c>
      <c r="CQ3334">
        <v>0.91715000000000002</v>
      </c>
      <c r="CS3334" s="1">
        <v>46178.75</v>
      </c>
      <c r="CT3334">
        <v>0.91786000000000001</v>
      </c>
      <c r="CV3334" s="1">
        <v>46177.75</v>
      </c>
      <c r="CW3334">
        <v>114.215</v>
      </c>
      <c r="CY3334" s="1">
        <v>46177.791666666664</v>
      </c>
      <c r="CZ3334">
        <v>114.181</v>
      </c>
      <c r="DB3334" s="1">
        <v>46177.75</v>
      </c>
      <c r="DC3334">
        <v>114.22499999999999</v>
      </c>
      <c r="DE3334" s="1">
        <v>46177.916666666664</v>
      </c>
      <c r="DF3334">
        <v>202.67699999999999</v>
      </c>
      <c r="DH3334" s="1">
        <v>46177.875</v>
      </c>
      <c r="DI3334">
        <v>202.54499999999999</v>
      </c>
      <c r="DK3334" s="1">
        <v>46177.875</v>
      </c>
      <c r="DL3334">
        <v>202.75200000000001</v>
      </c>
      <c r="DN3334" s="1">
        <v>46177.625</v>
      </c>
      <c r="DO3334">
        <v>1.6289899999999999</v>
      </c>
      <c r="DQ3334" s="1">
        <v>46177.625</v>
      </c>
      <c r="DR3334">
        <v>1.6289199999999999</v>
      </c>
      <c r="DT3334" s="1">
        <v>46177.625</v>
      </c>
      <c r="DU3334">
        <v>1.6290500000000001</v>
      </c>
      <c r="DW3334" s="1">
        <v>46177.708333333336</v>
      </c>
      <c r="DX3334">
        <v>1.8816999999999999</v>
      </c>
      <c r="DZ3334" s="1">
        <v>46177.708333333336</v>
      </c>
      <c r="EA3334">
        <v>1.8815999999999999</v>
      </c>
      <c r="EC3334" s="1">
        <v>46177.708333333336</v>
      </c>
      <c r="ED3334">
        <v>1.8818999999999999</v>
      </c>
      <c r="EF3334" s="1">
        <v>46177.958333333336</v>
      </c>
      <c r="EG3334">
        <v>115.05</v>
      </c>
      <c r="EI3334" s="1">
        <v>46177.958333333336</v>
      </c>
      <c r="EJ3334">
        <v>115.041</v>
      </c>
      <c r="EL3334" s="1">
        <v>46177.958333333336</v>
      </c>
      <c r="EM3334">
        <v>115.06</v>
      </c>
      <c r="EO3334" s="1">
        <v>46177.666666666664</v>
      </c>
      <c r="EP3334">
        <v>1.2835000000000001</v>
      </c>
      <c r="ER3334" s="1">
        <v>46177.666666666664</v>
      </c>
      <c r="ES3334">
        <v>1.2835000000000001</v>
      </c>
      <c r="EU3334" s="1">
        <v>46177.666666666664</v>
      </c>
      <c r="EV3334">
        <v>1.2836000000000001</v>
      </c>
    </row>
    <row r="3335" spans="1:152" x14ac:dyDescent="0.25">
      <c r="A3335" s="1">
        <v>46177.041666666664</v>
      </c>
      <c r="B3335">
        <v>1.1607000000000001</v>
      </c>
      <c r="D3335" s="1">
        <v>46177</v>
      </c>
      <c r="E3335">
        <v>1.1608000000000001</v>
      </c>
      <c r="G3335" s="1">
        <v>46176.958333333336</v>
      </c>
      <c r="H3335">
        <v>1.1606000000000001</v>
      </c>
      <c r="J3335" s="1">
        <v>46177.541666666664</v>
      </c>
      <c r="K3335">
        <v>1.3455999999999999</v>
      </c>
      <c r="M3335" s="1">
        <v>46177.541666666664</v>
      </c>
      <c r="N3335">
        <v>1.3454999999999999</v>
      </c>
      <c r="P3335" s="1">
        <v>46177.5</v>
      </c>
      <c r="Q3335">
        <v>1.3460000000000001</v>
      </c>
      <c r="S3335" s="1">
        <v>46177.875</v>
      </c>
      <c r="T3335">
        <v>160.02000000000001</v>
      </c>
      <c r="V3335" s="1">
        <v>46177.875</v>
      </c>
      <c r="W3335">
        <v>160.01</v>
      </c>
      <c r="Y3335" s="1">
        <v>46177.875</v>
      </c>
      <c r="Z3335">
        <v>160.03</v>
      </c>
      <c r="AB3335" s="1">
        <v>46177.208333333336</v>
      </c>
      <c r="AC3335">
        <v>0.71289999999999998</v>
      </c>
      <c r="AE3335" s="1">
        <v>46177.208333333336</v>
      </c>
      <c r="AF3335">
        <v>0.71289999999999998</v>
      </c>
      <c r="AH3335" s="1">
        <v>46177.208333333336</v>
      </c>
      <c r="AI3335">
        <v>0.71299999999999997</v>
      </c>
      <c r="AK3335" s="1">
        <v>46177.416666666664</v>
      </c>
      <c r="AL3335">
        <v>1.3900999999999999</v>
      </c>
      <c r="AN3335" s="1">
        <v>46177.416666666664</v>
      </c>
      <c r="AO3335">
        <v>1.39</v>
      </c>
      <c r="AQ3335" s="1">
        <v>46177.333333333336</v>
      </c>
      <c r="AR3335">
        <v>1.3923000000000001</v>
      </c>
      <c r="AT3335" s="1">
        <v>46178.083333333336</v>
      </c>
      <c r="AU3335">
        <v>0.78939999999999999</v>
      </c>
      <c r="AW3335" s="1">
        <v>46178.083333333336</v>
      </c>
      <c r="AX3335">
        <v>0.7893</v>
      </c>
      <c r="AZ3335" s="1">
        <v>46178.083333333336</v>
      </c>
      <c r="BA3335">
        <v>0.78939999999999999</v>
      </c>
      <c r="BC3335" s="1">
        <v>46177.416666666664</v>
      </c>
      <c r="BD3335">
        <v>0.58730000000000004</v>
      </c>
      <c r="BF3335" s="1">
        <v>46177.5</v>
      </c>
      <c r="BG3335">
        <v>0.58850000000000002</v>
      </c>
      <c r="BI3335" s="1">
        <v>46177.416666666664</v>
      </c>
      <c r="BJ3335">
        <v>0.58740000000000003</v>
      </c>
      <c r="BL3335" s="1">
        <v>46178.125</v>
      </c>
      <c r="BM3335">
        <v>0.86516999999999999</v>
      </c>
      <c r="BO3335" s="1">
        <v>46178</v>
      </c>
      <c r="BP3335">
        <v>0.86509000000000003</v>
      </c>
      <c r="BR3335" s="1">
        <v>46178.125</v>
      </c>
      <c r="BS3335">
        <v>0.86521000000000003</v>
      </c>
      <c r="BU3335" s="1">
        <v>46177.291666666664</v>
      </c>
      <c r="BV3335">
        <v>185.66</v>
      </c>
      <c r="BX3335" s="1">
        <v>46177.25</v>
      </c>
      <c r="BY3335">
        <v>185.62</v>
      </c>
      <c r="CA3335" s="1">
        <v>46177.291666666664</v>
      </c>
      <c r="CB3335">
        <v>185.66</v>
      </c>
      <c r="CD3335" s="1">
        <v>46177.916666666664</v>
      </c>
      <c r="CE3335">
        <v>214.74700000000001</v>
      </c>
      <c r="CG3335" s="1">
        <v>46177.875</v>
      </c>
      <c r="CH3335">
        <v>214.76599999999999</v>
      </c>
      <c r="CJ3335" s="1">
        <v>46177.916666666664</v>
      </c>
      <c r="CK3335">
        <v>214.90299999999999</v>
      </c>
      <c r="CM3335" s="1">
        <v>46178.75</v>
      </c>
      <c r="CN3335">
        <v>0.91781000000000001</v>
      </c>
      <c r="CP3335" s="1">
        <v>46178.75</v>
      </c>
      <c r="CQ3335">
        <v>0.91776000000000002</v>
      </c>
      <c r="CS3335" s="1">
        <v>46178.791666666664</v>
      </c>
      <c r="CT3335">
        <v>0.91757</v>
      </c>
      <c r="CV3335" s="1">
        <v>46177.791666666664</v>
      </c>
      <c r="CW3335">
        <v>114.191</v>
      </c>
      <c r="CY3335" s="1">
        <v>46177.833333333336</v>
      </c>
      <c r="CZ3335">
        <v>114.17100000000001</v>
      </c>
      <c r="DB3335" s="1">
        <v>46177.791666666664</v>
      </c>
      <c r="DC3335">
        <v>114.20099999999999</v>
      </c>
      <c r="DE3335" s="1">
        <v>46177.958333333336</v>
      </c>
      <c r="DF3335">
        <v>202.66900000000001</v>
      </c>
      <c r="DH3335" s="1">
        <v>46177.916666666664</v>
      </c>
      <c r="DI3335">
        <v>202.48599999999999</v>
      </c>
      <c r="DK3335" s="1">
        <v>46177.916666666664</v>
      </c>
      <c r="DL3335">
        <v>202.86799999999999</v>
      </c>
      <c r="DN3335" s="1">
        <v>46177.666666666664</v>
      </c>
      <c r="DO3335">
        <v>1.6283099999999999</v>
      </c>
      <c r="DQ3335" s="1">
        <v>46177.666666666664</v>
      </c>
      <c r="DR3335">
        <v>1.62822</v>
      </c>
      <c r="DT3335" s="1">
        <v>46177.666666666664</v>
      </c>
      <c r="DU3335">
        <v>1.62839</v>
      </c>
      <c r="DW3335" s="1">
        <v>46177.75</v>
      </c>
      <c r="DX3335">
        <v>1.8807</v>
      </c>
      <c r="DZ3335" s="1">
        <v>46177.75</v>
      </c>
      <c r="EA3335">
        <v>1.8806</v>
      </c>
      <c r="EC3335" s="1">
        <v>46177.75</v>
      </c>
      <c r="ED3335">
        <v>1.8809</v>
      </c>
      <c r="EF3335" s="1">
        <v>46178</v>
      </c>
      <c r="EG3335">
        <v>115.047</v>
      </c>
      <c r="EI3335" s="1">
        <v>46178</v>
      </c>
      <c r="EJ3335">
        <v>115.04</v>
      </c>
      <c r="EL3335" s="1">
        <v>46178</v>
      </c>
      <c r="EM3335">
        <v>115.05500000000001</v>
      </c>
      <c r="EO3335" s="1">
        <v>46177.708333333336</v>
      </c>
      <c r="EP3335">
        <v>1.2839</v>
      </c>
      <c r="ER3335" s="1">
        <v>46177.708333333336</v>
      </c>
      <c r="ES3335">
        <v>1.2839</v>
      </c>
      <c r="EU3335" s="1">
        <v>46177.708333333336</v>
      </c>
      <c r="EV3335">
        <v>1.284</v>
      </c>
    </row>
    <row r="3336" spans="1:152" x14ac:dyDescent="0.25">
      <c r="A3336" s="1">
        <v>46177.083333333336</v>
      </c>
      <c r="B3336">
        <v>1.161</v>
      </c>
      <c r="D3336" s="1">
        <v>46177.041666666664</v>
      </c>
      <c r="E3336">
        <v>1.1606000000000001</v>
      </c>
      <c r="G3336" s="1">
        <v>46177</v>
      </c>
      <c r="H3336">
        <v>1.1609</v>
      </c>
      <c r="J3336" s="1">
        <v>46177.583333333336</v>
      </c>
      <c r="K3336">
        <v>1.3451</v>
      </c>
      <c r="M3336" s="1">
        <v>46177.583333333336</v>
      </c>
      <c r="N3336">
        <v>1.3451</v>
      </c>
      <c r="P3336" s="1">
        <v>46177.541666666664</v>
      </c>
      <c r="Q3336">
        <v>1.3455999999999999</v>
      </c>
      <c r="S3336" s="1">
        <v>46177.916666666664</v>
      </c>
      <c r="T3336">
        <v>159.99</v>
      </c>
      <c r="V3336" s="1">
        <v>46177.916666666664</v>
      </c>
      <c r="W3336">
        <v>159.94999999999999</v>
      </c>
      <c r="Y3336" s="1">
        <v>46177.916666666664</v>
      </c>
      <c r="Z3336">
        <v>160.02000000000001</v>
      </c>
      <c r="AB3336" s="1">
        <v>46177.25</v>
      </c>
      <c r="AC3336">
        <v>0.71299999999999997</v>
      </c>
      <c r="AE3336" s="1">
        <v>46177.25</v>
      </c>
      <c r="AF3336">
        <v>0.71299999999999997</v>
      </c>
      <c r="AH3336" s="1">
        <v>46177.25</v>
      </c>
      <c r="AI3336">
        <v>0.71299999999999997</v>
      </c>
      <c r="AK3336" s="1">
        <v>46177.458333333336</v>
      </c>
      <c r="AL3336">
        <v>1.39</v>
      </c>
      <c r="AN3336" s="1">
        <v>46177.458333333336</v>
      </c>
      <c r="AO3336">
        <v>1.39</v>
      </c>
      <c r="AQ3336" s="1">
        <v>46177.375</v>
      </c>
      <c r="AR3336">
        <v>1.3916999999999999</v>
      </c>
      <c r="AT3336" s="1">
        <v>46178.125</v>
      </c>
      <c r="AU3336">
        <v>0.7893</v>
      </c>
      <c r="AW3336" s="1">
        <v>46178.125</v>
      </c>
      <c r="AX3336">
        <v>0.7893</v>
      </c>
      <c r="AZ3336" s="1">
        <v>46178.125</v>
      </c>
      <c r="BA3336">
        <v>0.78939999999999999</v>
      </c>
      <c r="BC3336" s="1">
        <v>46177.458333333336</v>
      </c>
      <c r="BD3336">
        <v>0.58750000000000002</v>
      </c>
      <c r="BF3336" s="1">
        <v>46177.541666666664</v>
      </c>
      <c r="BG3336">
        <v>0.58789999999999998</v>
      </c>
      <c r="BI3336" s="1">
        <v>46177.458333333336</v>
      </c>
      <c r="BJ3336">
        <v>0.58760000000000001</v>
      </c>
      <c r="BL3336" s="1">
        <v>46178.166666666664</v>
      </c>
      <c r="BM3336">
        <v>0.86504999999999999</v>
      </c>
      <c r="BO3336" s="1">
        <v>46178.041666666664</v>
      </c>
      <c r="BP3336">
        <v>0.86507000000000001</v>
      </c>
      <c r="BR3336" s="1">
        <v>46178.166666666664</v>
      </c>
      <c r="BS3336">
        <v>0.86509999999999998</v>
      </c>
      <c r="BU3336" s="1">
        <v>46177.333333333336</v>
      </c>
      <c r="BV3336">
        <v>185.55</v>
      </c>
      <c r="BX3336" s="1">
        <v>46177.291666666664</v>
      </c>
      <c r="BY3336">
        <v>185.65</v>
      </c>
      <c r="CA3336" s="1">
        <v>46177.333333333336</v>
      </c>
      <c r="CB3336">
        <v>185.56</v>
      </c>
      <c r="CD3336" s="1">
        <v>46177.958333333336</v>
      </c>
      <c r="CE3336">
        <v>214.78800000000001</v>
      </c>
      <c r="CG3336" s="1">
        <v>46177.916666666664</v>
      </c>
      <c r="CH3336">
        <v>214.59100000000001</v>
      </c>
      <c r="CJ3336" s="1">
        <v>46177.958333333336</v>
      </c>
      <c r="CK3336">
        <v>214.80500000000001</v>
      </c>
      <c r="CM3336" s="1">
        <v>46178.791666666664</v>
      </c>
      <c r="CN3336">
        <v>0.91751000000000005</v>
      </c>
      <c r="CP3336" s="1">
        <v>46178.791666666664</v>
      </c>
      <c r="CQ3336">
        <v>0.91744000000000003</v>
      </c>
      <c r="CS3336" s="1">
        <v>46178.833333333336</v>
      </c>
      <c r="CT3336">
        <v>0.91754000000000002</v>
      </c>
      <c r="CV3336" s="1">
        <v>46177.833333333336</v>
      </c>
      <c r="CW3336">
        <v>114.18</v>
      </c>
      <c r="CY3336" s="1">
        <v>46177.875</v>
      </c>
      <c r="CZ3336">
        <v>114.12</v>
      </c>
      <c r="DB3336" s="1">
        <v>46177.833333333336</v>
      </c>
      <c r="DC3336">
        <v>114.18899999999999</v>
      </c>
      <c r="DE3336" s="1">
        <v>46178</v>
      </c>
      <c r="DF3336">
        <v>202.72</v>
      </c>
      <c r="DH3336" s="1">
        <v>46177.958333333336</v>
      </c>
      <c r="DI3336">
        <v>202.648</v>
      </c>
      <c r="DK3336" s="1">
        <v>46177.958333333336</v>
      </c>
      <c r="DL3336">
        <v>202.69</v>
      </c>
      <c r="DN3336" s="1">
        <v>46177.708333333336</v>
      </c>
      <c r="DO3336">
        <v>1.6280300000000001</v>
      </c>
      <c r="DQ3336" s="1">
        <v>46177.708333333336</v>
      </c>
      <c r="DR3336">
        <v>1.62795</v>
      </c>
      <c r="DT3336" s="1">
        <v>46177.708333333336</v>
      </c>
      <c r="DU3336">
        <v>1.6281099999999999</v>
      </c>
      <c r="DW3336" s="1">
        <v>46177.791666666664</v>
      </c>
      <c r="DX3336">
        <v>1.8812</v>
      </c>
      <c r="DZ3336" s="1">
        <v>46177.791666666664</v>
      </c>
      <c r="EA3336">
        <v>1.8811</v>
      </c>
      <c r="EC3336" s="1">
        <v>46177.791666666664</v>
      </c>
      <c r="ED3336">
        <v>1.8813</v>
      </c>
      <c r="EF3336" s="1">
        <v>46178.041666666664</v>
      </c>
      <c r="EG3336">
        <v>115.03</v>
      </c>
      <c r="EI3336" s="1">
        <v>46178.041666666664</v>
      </c>
      <c r="EJ3336">
        <v>115.023</v>
      </c>
      <c r="EL3336" s="1">
        <v>46178.041666666664</v>
      </c>
      <c r="EM3336">
        <v>115.036</v>
      </c>
      <c r="EO3336" s="1">
        <v>46177.75</v>
      </c>
      <c r="EP3336">
        <v>1.2842</v>
      </c>
      <c r="ER3336" s="1">
        <v>46177.75</v>
      </c>
      <c r="ES3336">
        <v>1.2842</v>
      </c>
      <c r="EU3336" s="1">
        <v>46177.75</v>
      </c>
      <c r="EV3336">
        <v>1.2843</v>
      </c>
    </row>
    <row r="3337" spans="1:152" x14ac:dyDescent="0.25">
      <c r="A3337" s="1">
        <v>46177.125</v>
      </c>
      <c r="B3337">
        <v>1.161</v>
      </c>
      <c r="D3337" s="1">
        <v>46177.083333333336</v>
      </c>
      <c r="E3337">
        <v>1.161</v>
      </c>
      <c r="G3337" s="1">
        <v>46177.041666666664</v>
      </c>
      <c r="H3337">
        <v>1.1607000000000001</v>
      </c>
      <c r="J3337" s="1">
        <v>46177.625</v>
      </c>
      <c r="K3337">
        <v>1.3444</v>
      </c>
      <c r="M3337" s="1">
        <v>46177.625</v>
      </c>
      <c r="N3337">
        <v>1.3444</v>
      </c>
      <c r="P3337" s="1">
        <v>46177.583333333336</v>
      </c>
      <c r="Q3337">
        <v>1.3452</v>
      </c>
      <c r="S3337" s="1">
        <v>46177.958333333336</v>
      </c>
      <c r="T3337">
        <v>160.01</v>
      </c>
      <c r="V3337" s="1">
        <v>46177.958333333336</v>
      </c>
      <c r="W3337">
        <v>160</v>
      </c>
      <c r="Y3337" s="1">
        <v>46177.958333333336</v>
      </c>
      <c r="Z3337">
        <v>160.01</v>
      </c>
      <c r="AB3337" s="1">
        <v>46177.291666666664</v>
      </c>
      <c r="AC3337">
        <v>0.71350000000000002</v>
      </c>
      <c r="AE3337" s="1">
        <v>46177.291666666664</v>
      </c>
      <c r="AF3337">
        <v>0.71350000000000002</v>
      </c>
      <c r="AH3337" s="1">
        <v>46177.291666666664</v>
      </c>
      <c r="AI3337">
        <v>0.71360000000000001</v>
      </c>
      <c r="AK3337" s="1">
        <v>46177.5</v>
      </c>
      <c r="AL3337">
        <v>1.3895</v>
      </c>
      <c r="AN3337" s="1">
        <v>46177.5</v>
      </c>
      <c r="AO3337">
        <v>1.3894</v>
      </c>
      <c r="AQ3337" s="1">
        <v>46177.416666666664</v>
      </c>
      <c r="AR3337">
        <v>1.3900999999999999</v>
      </c>
      <c r="AT3337" s="1">
        <v>46178.166666666664</v>
      </c>
      <c r="AU3337">
        <v>0.7893</v>
      </c>
      <c r="AW3337" s="1">
        <v>46178.166666666664</v>
      </c>
      <c r="AX3337">
        <v>0.78920000000000001</v>
      </c>
      <c r="AZ3337" s="1">
        <v>46178.166666666664</v>
      </c>
      <c r="BA3337">
        <v>0.7893</v>
      </c>
      <c r="BC3337" s="1">
        <v>46177.5</v>
      </c>
      <c r="BD3337">
        <v>0.58850000000000002</v>
      </c>
      <c r="BF3337" s="1">
        <v>46177.583333333336</v>
      </c>
      <c r="BG3337">
        <v>0.58850000000000002</v>
      </c>
      <c r="BI3337" s="1">
        <v>46177.5</v>
      </c>
      <c r="BJ3337">
        <v>0.58860000000000001</v>
      </c>
      <c r="BL3337" s="1">
        <v>46178.208333333336</v>
      </c>
      <c r="BM3337">
        <v>0.86497999999999997</v>
      </c>
      <c r="BO3337" s="1">
        <v>46178.083333333336</v>
      </c>
      <c r="BP3337">
        <v>0.86509999999999998</v>
      </c>
      <c r="BR3337" s="1">
        <v>46178.208333333336</v>
      </c>
      <c r="BS3337">
        <v>0.86502000000000001</v>
      </c>
      <c r="BU3337" s="1">
        <v>46177.375</v>
      </c>
      <c r="BV3337">
        <v>185.67</v>
      </c>
      <c r="BX3337" s="1">
        <v>46177.333333333336</v>
      </c>
      <c r="BY3337">
        <v>185.55</v>
      </c>
      <c r="CA3337" s="1">
        <v>46177.375</v>
      </c>
      <c r="CB3337">
        <v>185.68</v>
      </c>
      <c r="CD3337" s="1">
        <v>46178</v>
      </c>
      <c r="CE3337">
        <v>214.749</v>
      </c>
      <c r="CG3337" s="1">
        <v>46177.958333333336</v>
      </c>
      <c r="CH3337">
        <v>214.77199999999999</v>
      </c>
      <c r="CJ3337" s="1">
        <v>46178</v>
      </c>
      <c r="CK3337">
        <v>214.762</v>
      </c>
      <c r="CM3337" s="1">
        <v>46178.833333333336</v>
      </c>
      <c r="CN3337">
        <v>0.91747000000000001</v>
      </c>
      <c r="CP3337" s="1">
        <v>46178.833333333336</v>
      </c>
      <c r="CQ3337">
        <v>0.91739999999999999</v>
      </c>
      <c r="CS3337" s="1">
        <v>46178.875</v>
      </c>
      <c r="CT3337">
        <v>0.91932999999999998</v>
      </c>
      <c r="CV3337" s="1">
        <v>46177.875</v>
      </c>
      <c r="CW3337">
        <v>114.14700000000001</v>
      </c>
      <c r="CY3337" s="1">
        <v>46177.916666666664</v>
      </c>
      <c r="CZ3337">
        <v>114.063</v>
      </c>
      <c r="DB3337" s="1">
        <v>46177.875</v>
      </c>
      <c r="DC3337">
        <v>114.173</v>
      </c>
      <c r="DE3337" s="1">
        <v>46178.041666666664</v>
      </c>
      <c r="DF3337">
        <v>202.702</v>
      </c>
      <c r="DH3337" s="1">
        <v>46178</v>
      </c>
      <c r="DI3337">
        <v>202.70599999999999</v>
      </c>
      <c r="DK3337" s="1">
        <v>46178</v>
      </c>
      <c r="DL3337">
        <v>202.73400000000001</v>
      </c>
      <c r="DN3337" s="1">
        <v>46177.75</v>
      </c>
      <c r="DO3337">
        <v>1.6278300000000001</v>
      </c>
      <c r="DQ3337" s="1">
        <v>46177.75</v>
      </c>
      <c r="DR3337">
        <v>1.62775</v>
      </c>
      <c r="DT3337" s="1">
        <v>46177.75</v>
      </c>
      <c r="DU3337">
        <v>1.6278999999999999</v>
      </c>
      <c r="DW3337" s="1">
        <v>46177.833333333336</v>
      </c>
      <c r="DX3337">
        <v>1.8811</v>
      </c>
      <c r="DZ3337" s="1">
        <v>46177.833333333336</v>
      </c>
      <c r="EA3337">
        <v>1.881</v>
      </c>
      <c r="EC3337" s="1">
        <v>46177.833333333336</v>
      </c>
      <c r="ED3337">
        <v>1.8813</v>
      </c>
      <c r="EF3337" s="1">
        <v>46178.083333333336</v>
      </c>
      <c r="EG3337">
        <v>115.05200000000001</v>
      </c>
      <c r="EI3337" s="1">
        <v>46178.083333333336</v>
      </c>
      <c r="EJ3337">
        <v>115.04600000000001</v>
      </c>
      <c r="EL3337" s="1">
        <v>46178.083333333336</v>
      </c>
      <c r="EM3337">
        <v>115.05800000000001</v>
      </c>
      <c r="EO3337" s="1">
        <v>46177.791666666664</v>
      </c>
      <c r="EP3337">
        <v>1.2845</v>
      </c>
      <c r="ER3337" s="1">
        <v>46177.791666666664</v>
      </c>
      <c r="ES3337">
        <v>1.2845</v>
      </c>
      <c r="EU3337" s="1">
        <v>46177.791666666664</v>
      </c>
      <c r="EV3337">
        <v>1.2846</v>
      </c>
    </row>
    <row r="3338" spans="1:152" x14ac:dyDescent="0.25">
      <c r="A3338" s="1">
        <v>46177.166666666664</v>
      </c>
      <c r="B3338">
        <v>1.1606000000000001</v>
      </c>
      <c r="D3338" s="1">
        <v>46177.125</v>
      </c>
      <c r="E3338">
        <v>1.161</v>
      </c>
      <c r="G3338" s="1">
        <v>46177.083333333336</v>
      </c>
      <c r="H3338">
        <v>1.161</v>
      </c>
      <c r="J3338" s="1">
        <v>46177.666666666664</v>
      </c>
      <c r="K3338">
        <v>1.3439000000000001</v>
      </c>
      <c r="M3338" s="1">
        <v>46177.666666666664</v>
      </c>
      <c r="N3338">
        <v>1.3439000000000001</v>
      </c>
      <c r="P3338" s="1">
        <v>46177.625</v>
      </c>
      <c r="Q3338">
        <v>1.3444</v>
      </c>
      <c r="S3338" s="1">
        <v>46178</v>
      </c>
      <c r="T3338">
        <v>160</v>
      </c>
      <c r="V3338" s="1">
        <v>46178</v>
      </c>
      <c r="W3338">
        <v>159.99</v>
      </c>
      <c r="Y3338" s="1">
        <v>46178</v>
      </c>
      <c r="Z3338">
        <v>160</v>
      </c>
      <c r="AB3338" s="1">
        <v>46177.333333333336</v>
      </c>
      <c r="AC3338">
        <v>0.71309999999999996</v>
      </c>
      <c r="AE3338" s="1">
        <v>46177.333333333336</v>
      </c>
      <c r="AF3338">
        <v>0.71309999999999996</v>
      </c>
      <c r="AH3338" s="1">
        <v>46177.333333333336</v>
      </c>
      <c r="AI3338">
        <v>0.71309999999999996</v>
      </c>
      <c r="AK3338" s="1">
        <v>46177.541666666664</v>
      </c>
      <c r="AL3338">
        <v>1.3891</v>
      </c>
      <c r="AN3338" s="1">
        <v>46177.541666666664</v>
      </c>
      <c r="AO3338">
        <v>1.389</v>
      </c>
      <c r="AQ3338" s="1">
        <v>46177.458333333336</v>
      </c>
      <c r="AR3338">
        <v>1.3900999999999999</v>
      </c>
      <c r="AT3338" s="1">
        <v>46178.208333333336</v>
      </c>
      <c r="AU3338">
        <v>0.78910000000000002</v>
      </c>
      <c r="AW3338" s="1">
        <v>46178.208333333336</v>
      </c>
      <c r="AX3338">
        <v>0.78910000000000002</v>
      </c>
      <c r="AZ3338" s="1">
        <v>46178.208333333336</v>
      </c>
      <c r="BA3338">
        <v>0.78910000000000002</v>
      </c>
      <c r="BC3338" s="1">
        <v>46177.541666666664</v>
      </c>
      <c r="BD3338">
        <v>0.58799999999999997</v>
      </c>
      <c r="BF3338" s="1">
        <v>46177.625</v>
      </c>
      <c r="BG3338">
        <v>0.58809999999999996</v>
      </c>
      <c r="BI3338" s="1">
        <v>46177.541666666664</v>
      </c>
      <c r="BJ3338">
        <v>0.58799999999999997</v>
      </c>
      <c r="BL3338" s="1">
        <v>46178.25</v>
      </c>
      <c r="BM3338">
        <v>0.86519000000000001</v>
      </c>
      <c r="BO3338" s="1">
        <v>46178.125</v>
      </c>
      <c r="BP3338">
        <v>0.86512</v>
      </c>
      <c r="BR3338" s="1">
        <v>46178.25</v>
      </c>
      <c r="BS3338">
        <v>0.86523000000000005</v>
      </c>
      <c r="BU3338" s="1">
        <v>46177.416666666664</v>
      </c>
      <c r="BV3338">
        <v>185.84</v>
      </c>
      <c r="BX3338" s="1">
        <v>46177.375</v>
      </c>
      <c r="BY3338">
        <v>185.66</v>
      </c>
      <c r="CA3338" s="1">
        <v>46177.416666666664</v>
      </c>
      <c r="CB3338">
        <v>185.85</v>
      </c>
      <c r="CD3338" s="1">
        <v>46178.041666666664</v>
      </c>
      <c r="CE3338">
        <v>214.72399999999999</v>
      </c>
      <c r="CG3338" s="1">
        <v>46178</v>
      </c>
      <c r="CH3338">
        <v>214.73599999999999</v>
      </c>
      <c r="CJ3338" s="1">
        <v>46178.041666666664</v>
      </c>
      <c r="CK3338">
        <v>214.73699999999999</v>
      </c>
      <c r="CM3338" s="1">
        <v>46178.875</v>
      </c>
      <c r="CN3338">
        <v>0.91717000000000004</v>
      </c>
      <c r="CP3338" s="1">
        <v>46178.875</v>
      </c>
      <c r="CQ3338">
        <v>0.91500999999999999</v>
      </c>
      <c r="CS3338" s="1">
        <v>46180.833333333336</v>
      </c>
      <c r="CT3338">
        <v>0.91859999999999997</v>
      </c>
      <c r="CV3338" s="1">
        <v>46177.916666666664</v>
      </c>
      <c r="CW3338">
        <v>114.116</v>
      </c>
      <c r="CY3338" s="1">
        <v>46177.958333333336</v>
      </c>
      <c r="CZ3338">
        <v>114.12</v>
      </c>
      <c r="DB3338" s="1">
        <v>46177.916666666664</v>
      </c>
      <c r="DC3338">
        <v>114.16800000000001</v>
      </c>
      <c r="DE3338" s="1">
        <v>46178.083333333336</v>
      </c>
      <c r="DF3338">
        <v>202.64599999999999</v>
      </c>
      <c r="DH3338" s="1">
        <v>46178.041666666664</v>
      </c>
      <c r="DI3338">
        <v>202.68799999999999</v>
      </c>
      <c r="DK3338" s="1">
        <v>46178.041666666664</v>
      </c>
      <c r="DL3338">
        <v>202.715</v>
      </c>
      <c r="DN3338" s="1">
        <v>46177.791666666664</v>
      </c>
      <c r="DO3338">
        <v>1.6276600000000001</v>
      </c>
      <c r="DQ3338" s="1">
        <v>46177.791666666664</v>
      </c>
      <c r="DR3338">
        <v>1.62757</v>
      </c>
      <c r="DT3338" s="1">
        <v>46177.791666666664</v>
      </c>
      <c r="DU3338">
        <v>1.62774</v>
      </c>
      <c r="DW3338" s="1">
        <v>46177.875</v>
      </c>
      <c r="DX3338">
        <v>1.8816999999999999</v>
      </c>
      <c r="DZ3338" s="1">
        <v>46177.875</v>
      </c>
      <c r="EA3338">
        <v>1.881</v>
      </c>
      <c r="EC3338" s="1">
        <v>46177.875</v>
      </c>
      <c r="ED3338">
        <v>1.8825000000000001</v>
      </c>
      <c r="EF3338" s="1">
        <v>46178.125</v>
      </c>
      <c r="EG3338">
        <v>115.083</v>
      </c>
      <c r="EI3338" s="1">
        <v>46178.125</v>
      </c>
      <c r="EJ3338">
        <v>115.07599999999999</v>
      </c>
      <c r="EL3338" s="1">
        <v>46178.125</v>
      </c>
      <c r="EM3338">
        <v>115.089</v>
      </c>
      <c r="EO3338" s="1">
        <v>46177.833333333336</v>
      </c>
      <c r="EP3338">
        <v>1.2847</v>
      </c>
      <c r="ER3338" s="1">
        <v>46177.833333333336</v>
      </c>
      <c r="ES3338">
        <v>1.2847</v>
      </c>
      <c r="EU3338" s="1">
        <v>46177.833333333336</v>
      </c>
      <c r="EV3338">
        <v>1.2847999999999999</v>
      </c>
    </row>
    <row r="3339" spans="1:152" x14ac:dyDescent="0.25">
      <c r="A3339" s="1">
        <v>46177.208333333336</v>
      </c>
      <c r="B3339">
        <v>1.161</v>
      </c>
      <c r="D3339" s="1">
        <v>46177.166666666664</v>
      </c>
      <c r="E3339">
        <v>1.1606000000000001</v>
      </c>
      <c r="G3339" s="1">
        <v>46177.125</v>
      </c>
      <c r="H3339">
        <v>1.161</v>
      </c>
      <c r="J3339" s="1">
        <v>46177.708333333336</v>
      </c>
      <c r="K3339">
        <v>1.3434999999999999</v>
      </c>
      <c r="M3339" s="1">
        <v>46177.708333333336</v>
      </c>
      <c r="N3339">
        <v>1.3434999999999999</v>
      </c>
      <c r="P3339" s="1">
        <v>46177.666666666664</v>
      </c>
      <c r="Q3339">
        <v>1.3440000000000001</v>
      </c>
      <c r="S3339" s="1">
        <v>46178.041666666664</v>
      </c>
      <c r="T3339">
        <v>159.96</v>
      </c>
      <c r="V3339" s="1">
        <v>46178.041666666664</v>
      </c>
      <c r="W3339">
        <v>159.96</v>
      </c>
      <c r="Y3339" s="1">
        <v>46178.041666666664</v>
      </c>
      <c r="Z3339">
        <v>159.97</v>
      </c>
      <c r="AB3339" s="1">
        <v>46177.375</v>
      </c>
      <c r="AC3339">
        <v>0.71309999999999996</v>
      </c>
      <c r="AE3339" s="1">
        <v>46177.375</v>
      </c>
      <c r="AF3339">
        <v>0.71309999999999996</v>
      </c>
      <c r="AH3339" s="1">
        <v>46177.375</v>
      </c>
      <c r="AI3339">
        <v>0.71309999999999996</v>
      </c>
      <c r="AK3339" s="1">
        <v>46177.583333333336</v>
      </c>
      <c r="AL3339">
        <v>1.3887</v>
      </c>
      <c r="AN3339" s="1">
        <v>46177.583333333336</v>
      </c>
      <c r="AO3339">
        <v>1.3887</v>
      </c>
      <c r="AQ3339" s="1">
        <v>46177.5</v>
      </c>
      <c r="AR3339">
        <v>1.3895</v>
      </c>
      <c r="AT3339" s="1">
        <v>46178.25</v>
      </c>
      <c r="AU3339">
        <v>0.78910000000000002</v>
      </c>
      <c r="AW3339" s="1">
        <v>46178.25</v>
      </c>
      <c r="AX3339">
        <v>0.78910000000000002</v>
      </c>
      <c r="AZ3339" s="1">
        <v>46178.25</v>
      </c>
      <c r="BA3339">
        <v>0.78920000000000001</v>
      </c>
      <c r="BC3339" s="1">
        <v>46177.583333333336</v>
      </c>
      <c r="BD3339">
        <v>0.58860000000000001</v>
      </c>
      <c r="BF3339" s="1">
        <v>46177.666666666664</v>
      </c>
      <c r="BG3339">
        <v>0.58779999999999999</v>
      </c>
      <c r="BI3339" s="1">
        <v>46177.583333333336</v>
      </c>
      <c r="BJ3339">
        <v>0.58860000000000001</v>
      </c>
      <c r="BL3339" s="1">
        <v>46178.291666666664</v>
      </c>
      <c r="BM3339">
        <v>0.86504999999999999</v>
      </c>
      <c r="BO3339" s="1">
        <v>46178.166666666664</v>
      </c>
      <c r="BP3339">
        <v>0.86499999999999999</v>
      </c>
      <c r="BR3339" s="1">
        <v>46178.291666666664</v>
      </c>
      <c r="BS3339">
        <v>0.86507999999999996</v>
      </c>
      <c r="BU3339" s="1">
        <v>46177.458333333336</v>
      </c>
      <c r="BV3339">
        <v>185.94</v>
      </c>
      <c r="BX3339" s="1">
        <v>46177.416666666664</v>
      </c>
      <c r="BY3339">
        <v>185.84</v>
      </c>
      <c r="CA3339" s="1">
        <v>46177.458333333336</v>
      </c>
      <c r="CB3339">
        <v>185.95</v>
      </c>
      <c r="CD3339" s="1">
        <v>46178.083333333336</v>
      </c>
      <c r="CE3339">
        <v>214.732</v>
      </c>
      <c r="CG3339" s="1">
        <v>46178.041666666664</v>
      </c>
      <c r="CH3339">
        <v>214.71100000000001</v>
      </c>
      <c r="CJ3339" s="1">
        <v>46178.083333333336</v>
      </c>
      <c r="CK3339">
        <v>214.745</v>
      </c>
      <c r="CM3339" s="1">
        <v>46180.833333333336</v>
      </c>
      <c r="CN3339">
        <v>0.91695000000000004</v>
      </c>
      <c r="CP3339" s="1">
        <v>46180.833333333336</v>
      </c>
      <c r="CQ3339">
        <v>0.9153</v>
      </c>
      <c r="CS3339" s="1">
        <v>46180.875</v>
      </c>
      <c r="CT3339">
        <v>0.91837000000000002</v>
      </c>
      <c r="CV3339" s="1">
        <v>46177.958333333336</v>
      </c>
      <c r="CW3339">
        <v>114.13200000000001</v>
      </c>
      <c r="CY3339" s="1">
        <v>46178</v>
      </c>
      <c r="CZ3339">
        <v>114.059</v>
      </c>
      <c r="DB3339" s="1">
        <v>46177.958333333336</v>
      </c>
      <c r="DC3339">
        <v>114.14400000000001</v>
      </c>
      <c r="DE3339" s="1">
        <v>46178.125</v>
      </c>
      <c r="DF3339">
        <v>202.67500000000001</v>
      </c>
      <c r="DH3339" s="1">
        <v>46178.083333333336</v>
      </c>
      <c r="DI3339">
        <v>202.63200000000001</v>
      </c>
      <c r="DK3339" s="1">
        <v>46178.083333333336</v>
      </c>
      <c r="DL3339">
        <v>202.65899999999999</v>
      </c>
      <c r="DN3339" s="1">
        <v>46177.833333333336</v>
      </c>
      <c r="DO3339">
        <v>1.62737</v>
      </c>
      <c r="DQ3339" s="1">
        <v>46177.833333333336</v>
      </c>
      <c r="DR3339">
        <v>1.6272800000000001</v>
      </c>
      <c r="DT3339" s="1">
        <v>46177.833333333336</v>
      </c>
      <c r="DU3339">
        <v>1.6274500000000001</v>
      </c>
      <c r="DW3339" s="1">
        <v>46177.916666666664</v>
      </c>
      <c r="DX3339">
        <v>1.8816999999999999</v>
      </c>
      <c r="DZ3339" s="1">
        <v>46177.916666666664</v>
      </c>
      <c r="EA3339">
        <v>1.8808</v>
      </c>
      <c r="EC3339" s="1">
        <v>46177.916666666664</v>
      </c>
      <c r="ED3339">
        <v>1.8826000000000001</v>
      </c>
      <c r="EF3339" s="1">
        <v>46178.166666666664</v>
      </c>
      <c r="EG3339">
        <v>115.038</v>
      </c>
      <c r="EI3339" s="1">
        <v>46178.166666666664</v>
      </c>
      <c r="EJ3339">
        <v>115.032</v>
      </c>
      <c r="EL3339" s="1">
        <v>46178.166666666664</v>
      </c>
      <c r="EM3339">
        <v>115.044</v>
      </c>
      <c r="EO3339" s="1">
        <v>46177.875</v>
      </c>
      <c r="EP3339">
        <v>1.2847</v>
      </c>
      <c r="ER3339" s="1">
        <v>46177.875</v>
      </c>
      <c r="ES3339">
        <v>1.2842</v>
      </c>
      <c r="EU3339" s="1">
        <v>46177.875</v>
      </c>
      <c r="EV3339">
        <v>1.2850999999999999</v>
      </c>
    </row>
    <row r="3340" spans="1:152" x14ac:dyDescent="0.25">
      <c r="A3340" s="1">
        <v>46177.25</v>
      </c>
      <c r="B3340">
        <v>1.161</v>
      </c>
      <c r="D3340" s="1">
        <v>46177.208333333336</v>
      </c>
      <c r="E3340">
        <v>1.1609</v>
      </c>
      <c r="G3340" s="1">
        <v>46177.166666666664</v>
      </c>
      <c r="H3340">
        <v>1.1606000000000001</v>
      </c>
      <c r="J3340" s="1">
        <v>46177.75</v>
      </c>
      <c r="K3340">
        <v>1.3427</v>
      </c>
      <c r="M3340" s="1">
        <v>46177.75</v>
      </c>
      <c r="N3340">
        <v>1.3427</v>
      </c>
      <c r="P3340" s="1">
        <v>46177.708333333336</v>
      </c>
      <c r="Q3340">
        <v>1.3434999999999999</v>
      </c>
      <c r="S3340" s="1">
        <v>46178.083333333336</v>
      </c>
      <c r="T3340">
        <v>159.96</v>
      </c>
      <c r="V3340" s="1">
        <v>46178.083333333336</v>
      </c>
      <c r="W3340">
        <v>159.96</v>
      </c>
      <c r="Y3340" s="1">
        <v>46178.083333333336</v>
      </c>
      <c r="Z3340">
        <v>159.97</v>
      </c>
      <c r="AB3340" s="1">
        <v>46177.416666666664</v>
      </c>
      <c r="AC3340">
        <v>0.71340000000000003</v>
      </c>
      <c r="AE3340" s="1">
        <v>46177.416666666664</v>
      </c>
      <c r="AF3340">
        <v>0.71340000000000003</v>
      </c>
      <c r="AH3340" s="1">
        <v>46177.416666666664</v>
      </c>
      <c r="AI3340">
        <v>0.71340000000000003</v>
      </c>
      <c r="AK3340" s="1">
        <v>46177.625</v>
      </c>
      <c r="AL3340">
        <v>1.3894</v>
      </c>
      <c r="AN3340" s="1">
        <v>46177.625</v>
      </c>
      <c r="AO3340">
        <v>1.3894</v>
      </c>
      <c r="AQ3340" s="1">
        <v>46177.541666666664</v>
      </c>
      <c r="AR3340">
        <v>1.3891</v>
      </c>
      <c r="AT3340" s="1">
        <v>46178.291666666664</v>
      </c>
      <c r="AU3340">
        <v>0.7883</v>
      </c>
      <c r="AW3340" s="1">
        <v>46178.291666666664</v>
      </c>
      <c r="AX3340">
        <v>0.78820000000000001</v>
      </c>
      <c r="AZ3340" s="1">
        <v>46178.291666666664</v>
      </c>
      <c r="BA3340">
        <v>0.7883</v>
      </c>
      <c r="BC3340" s="1">
        <v>46177.625</v>
      </c>
      <c r="BD3340">
        <v>0.58809999999999996</v>
      </c>
      <c r="BF3340" s="1">
        <v>46177.708333333336</v>
      </c>
      <c r="BG3340">
        <v>0.58760000000000001</v>
      </c>
      <c r="BI3340" s="1">
        <v>46177.625</v>
      </c>
      <c r="BJ3340">
        <v>0.58809999999999996</v>
      </c>
      <c r="BL3340" s="1">
        <v>46178.333333333336</v>
      </c>
      <c r="BM3340">
        <v>0.86516000000000004</v>
      </c>
      <c r="BO3340" s="1">
        <v>46178.208333333336</v>
      </c>
      <c r="BP3340">
        <v>0.86492999999999998</v>
      </c>
      <c r="BR3340" s="1">
        <v>46178.333333333336</v>
      </c>
      <c r="BS3340">
        <v>0.86519000000000001</v>
      </c>
      <c r="BU3340" s="1">
        <v>46177.5</v>
      </c>
      <c r="BV3340">
        <v>186</v>
      </c>
      <c r="BX3340" s="1">
        <v>46177.458333333336</v>
      </c>
      <c r="BY3340">
        <v>185.94</v>
      </c>
      <c r="CA3340" s="1">
        <v>46177.5</v>
      </c>
      <c r="CB3340">
        <v>186.01</v>
      </c>
      <c r="CD3340" s="1">
        <v>46178.125</v>
      </c>
      <c r="CE3340">
        <v>214.75399999999999</v>
      </c>
      <c r="CG3340" s="1">
        <v>46178.083333333336</v>
      </c>
      <c r="CH3340">
        <v>214.72</v>
      </c>
      <c r="CJ3340" s="1">
        <v>46178.125</v>
      </c>
      <c r="CK3340">
        <v>214.76599999999999</v>
      </c>
      <c r="CM3340" s="1">
        <v>46180.875</v>
      </c>
      <c r="CN3340">
        <v>0.91668000000000005</v>
      </c>
      <c r="CP3340" s="1">
        <v>46180.875</v>
      </c>
      <c r="CQ3340">
        <v>0.91498000000000002</v>
      </c>
      <c r="CS3340" s="1">
        <v>46180.916666666664</v>
      </c>
      <c r="CT3340">
        <v>0.91813999999999996</v>
      </c>
      <c r="CV3340" s="1">
        <v>46178</v>
      </c>
      <c r="CW3340">
        <v>114.068</v>
      </c>
      <c r="CY3340" s="1">
        <v>46178.041666666664</v>
      </c>
      <c r="CZ3340">
        <v>113.928</v>
      </c>
      <c r="DB3340" s="1">
        <v>46178</v>
      </c>
      <c r="DC3340">
        <v>114.077</v>
      </c>
      <c r="DE3340" s="1">
        <v>46178.166666666664</v>
      </c>
      <c r="DF3340">
        <v>202.66200000000001</v>
      </c>
      <c r="DH3340" s="1">
        <v>46178.125</v>
      </c>
      <c r="DI3340">
        <v>202.65899999999999</v>
      </c>
      <c r="DK3340" s="1">
        <v>46178.125</v>
      </c>
      <c r="DL3340">
        <v>202.69</v>
      </c>
      <c r="DN3340" s="1">
        <v>46177.875</v>
      </c>
      <c r="DO3340">
        <v>1.6276200000000001</v>
      </c>
      <c r="DQ3340" s="1">
        <v>46177.875</v>
      </c>
      <c r="DR3340">
        <v>1.6273299999999999</v>
      </c>
      <c r="DT3340" s="1">
        <v>46177.875</v>
      </c>
      <c r="DU3340">
        <v>1.6278999999999999</v>
      </c>
      <c r="DW3340" s="1">
        <v>46177.958333333336</v>
      </c>
      <c r="DX3340">
        <v>1.8817999999999999</v>
      </c>
      <c r="DZ3340" s="1">
        <v>46177.958333333336</v>
      </c>
      <c r="EA3340">
        <v>1.8815999999999999</v>
      </c>
      <c r="EC3340" s="1">
        <v>46177.958333333336</v>
      </c>
      <c r="ED3340">
        <v>1.8818999999999999</v>
      </c>
      <c r="EF3340" s="1">
        <v>46178.208333333336</v>
      </c>
      <c r="EG3340">
        <v>115.054</v>
      </c>
      <c r="EI3340" s="1">
        <v>46178.208333333336</v>
      </c>
      <c r="EJ3340">
        <v>115.048</v>
      </c>
      <c r="EL3340" s="1">
        <v>46178.208333333336</v>
      </c>
      <c r="EM3340">
        <v>115.06</v>
      </c>
      <c r="EO3340" s="1">
        <v>46177.916666666664</v>
      </c>
      <c r="EP3340">
        <v>1.2841</v>
      </c>
      <c r="ER3340" s="1">
        <v>46177.916666666664</v>
      </c>
      <c r="ES3340">
        <v>1.2835000000000001</v>
      </c>
      <c r="EU3340" s="1">
        <v>46177.916666666664</v>
      </c>
      <c r="EV3340">
        <v>1.2847</v>
      </c>
    </row>
    <row r="3341" spans="1:152" x14ac:dyDescent="0.25">
      <c r="A3341" s="1">
        <v>46177.291666666664</v>
      </c>
      <c r="B3341">
        <v>1.161</v>
      </c>
      <c r="D3341" s="1">
        <v>46177.25</v>
      </c>
      <c r="E3341">
        <v>1.161</v>
      </c>
      <c r="G3341" s="1">
        <v>46177.208333333336</v>
      </c>
      <c r="H3341">
        <v>1.161</v>
      </c>
      <c r="J3341" s="1">
        <v>46177.791666666664</v>
      </c>
      <c r="K3341">
        <v>1.3425</v>
      </c>
      <c r="M3341" s="1">
        <v>46177.791666666664</v>
      </c>
      <c r="N3341">
        <v>1.3424</v>
      </c>
      <c r="P3341" s="1">
        <v>46177.75</v>
      </c>
      <c r="Q3341">
        <v>1.3427</v>
      </c>
      <c r="S3341" s="1">
        <v>46178.125</v>
      </c>
      <c r="T3341">
        <v>159.97999999999999</v>
      </c>
      <c r="V3341" s="1">
        <v>46178.125</v>
      </c>
      <c r="W3341">
        <v>159.97</v>
      </c>
      <c r="Y3341" s="1">
        <v>46178.125</v>
      </c>
      <c r="Z3341">
        <v>159.97999999999999</v>
      </c>
      <c r="AB3341" s="1">
        <v>46177.458333333336</v>
      </c>
      <c r="AC3341">
        <v>0.71350000000000002</v>
      </c>
      <c r="AE3341" s="1">
        <v>46177.458333333336</v>
      </c>
      <c r="AF3341">
        <v>0.71340000000000003</v>
      </c>
      <c r="AH3341" s="1">
        <v>46177.458333333336</v>
      </c>
      <c r="AI3341">
        <v>0.71350000000000002</v>
      </c>
      <c r="AK3341" s="1">
        <v>46177.666666666664</v>
      </c>
      <c r="AL3341">
        <v>1.3891</v>
      </c>
      <c r="AN3341" s="1">
        <v>46177.666666666664</v>
      </c>
      <c r="AO3341">
        <v>1.389</v>
      </c>
      <c r="AQ3341" s="1">
        <v>46177.583333333336</v>
      </c>
      <c r="AR3341">
        <v>1.3888</v>
      </c>
      <c r="AT3341" s="1">
        <v>46178.333333333336</v>
      </c>
      <c r="AU3341">
        <v>0.78790000000000004</v>
      </c>
      <c r="AW3341" s="1">
        <v>46178.333333333336</v>
      </c>
      <c r="AX3341">
        <v>0.78790000000000004</v>
      </c>
      <c r="AZ3341" s="1">
        <v>46178.333333333336</v>
      </c>
      <c r="BA3341">
        <v>0.78800000000000003</v>
      </c>
      <c r="BC3341" s="1">
        <v>46177.666666666664</v>
      </c>
      <c r="BD3341">
        <v>0.58779999999999999</v>
      </c>
      <c r="BF3341" s="1">
        <v>46177.75</v>
      </c>
      <c r="BG3341">
        <v>0.58740000000000003</v>
      </c>
      <c r="BI3341" s="1">
        <v>46177.666666666664</v>
      </c>
      <c r="BJ3341">
        <v>0.58789999999999998</v>
      </c>
      <c r="BL3341" s="1">
        <v>46178.375</v>
      </c>
      <c r="BM3341">
        <v>0.86485000000000001</v>
      </c>
      <c r="BO3341" s="1">
        <v>46178.25</v>
      </c>
      <c r="BP3341">
        <v>0.86514999999999997</v>
      </c>
      <c r="BR3341" s="1">
        <v>46178.375</v>
      </c>
      <c r="BS3341">
        <v>0.86490999999999996</v>
      </c>
      <c r="BU3341" s="1">
        <v>46177.541666666664</v>
      </c>
      <c r="BV3341">
        <v>186.04</v>
      </c>
      <c r="BX3341" s="1">
        <v>46177.5</v>
      </c>
      <c r="BY3341">
        <v>186</v>
      </c>
      <c r="CA3341" s="1">
        <v>46177.541666666664</v>
      </c>
      <c r="CB3341">
        <v>186.04</v>
      </c>
      <c r="CD3341" s="1">
        <v>46178.166666666664</v>
      </c>
      <c r="CE3341">
        <v>214.77099999999999</v>
      </c>
      <c r="CG3341" s="1">
        <v>46178.125</v>
      </c>
      <c r="CH3341">
        <v>214.74199999999999</v>
      </c>
      <c r="CJ3341" s="1">
        <v>46178.166666666664</v>
      </c>
      <c r="CK3341">
        <v>214.78299999999999</v>
      </c>
      <c r="CM3341" s="1">
        <v>46180.916666666664</v>
      </c>
      <c r="CN3341">
        <v>0.91715000000000002</v>
      </c>
      <c r="CP3341" s="1">
        <v>46180.916666666664</v>
      </c>
      <c r="CQ3341">
        <v>0.91615000000000002</v>
      </c>
      <c r="CS3341" s="1">
        <v>46180.958333333336</v>
      </c>
      <c r="CT3341">
        <v>0.91786999999999996</v>
      </c>
      <c r="CV3341" s="1">
        <v>46178.041666666664</v>
      </c>
      <c r="CW3341">
        <v>113.937</v>
      </c>
      <c r="CY3341" s="1">
        <v>46178.083333333336</v>
      </c>
      <c r="CZ3341">
        <v>113.866</v>
      </c>
      <c r="DB3341" s="1">
        <v>46178.041666666664</v>
      </c>
      <c r="DC3341">
        <v>113.94499999999999</v>
      </c>
      <c r="DE3341" s="1">
        <v>46178.208333333336</v>
      </c>
      <c r="DF3341">
        <v>202.71600000000001</v>
      </c>
      <c r="DH3341" s="1">
        <v>46178.166666666664</v>
      </c>
      <c r="DI3341">
        <v>202.649</v>
      </c>
      <c r="DK3341" s="1">
        <v>46178.166666666664</v>
      </c>
      <c r="DL3341">
        <v>202.67500000000001</v>
      </c>
      <c r="DN3341" s="1">
        <v>46177.916666666664</v>
      </c>
      <c r="DO3341">
        <v>1.6282099999999999</v>
      </c>
      <c r="DQ3341" s="1">
        <v>46177.916666666664</v>
      </c>
      <c r="DR3341">
        <v>1.6275299999999999</v>
      </c>
      <c r="DT3341" s="1">
        <v>46177.916666666664</v>
      </c>
      <c r="DU3341">
        <v>1.6288899999999999</v>
      </c>
      <c r="DW3341" s="1">
        <v>46178</v>
      </c>
      <c r="DX3341">
        <v>1.8825000000000001</v>
      </c>
      <c r="DZ3341" s="1">
        <v>46178</v>
      </c>
      <c r="EA3341">
        <v>1.8823000000000001</v>
      </c>
      <c r="EC3341" s="1">
        <v>46178</v>
      </c>
      <c r="ED3341">
        <v>1.8827</v>
      </c>
      <c r="EF3341" s="1">
        <v>46178.25</v>
      </c>
      <c r="EG3341">
        <v>115.038</v>
      </c>
      <c r="EI3341" s="1">
        <v>46178.25</v>
      </c>
      <c r="EJ3341">
        <v>115.032</v>
      </c>
      <c r="EL3341" s="1">
        <v>46178.25</v>
      </c>
      <c r="EM3341">
        <v>115.044</v>
      </c>
      <c r="EO3341" s="1">
        <v>46177.958333333336</v>
      </c>
      <c r="EP3341">
        <v>1.2846</v>
      </c>
      <c r="ER3341" s="1">
        <v>46177.958333333336</v>
      </c>
      <c r="ES3341">
        <v>1.2845</v>
      </c>
      <c r="EU3341" s="1">
        <v>46177.958333333336</v>
      </c>
      <c r="EV3341">
        <v>1.2847</v>
      </c>
    </row>
    <row r="3342" spans="1:152" x14ac:dyDescent="0.25">
      <c r="A3342" s="1">
        <v>46177.333333333336</v>
      </c>
      <c r="B3342">
        <v>1.1604000000000001</v>
      </c>
      <c r="D3342" s="1">
        <v>46177.291666666664</v>
      </c>
      <c r="E3342">
        <v>1.161</v>
      </c>
      <c r="G3342" s="1">
        <v>46177.25</v>
      </c>
      <c r="H3342">
        <v>1.161</v>
      </c>
      <c r="J3342" s="1">
        <v>46177.833333333336</v>
      </c>
      <c r="K3342">
        <v>1.3424</v>
      </c>
      <c r="M3342" s="1">
        <v>46177.833333333336</v>
      </c>
      <c r="N3342">
        <v>1.3424</v>
      </c>
      <c r="P3342" s="1">
        <v>46177.791666666664</v>
      </c>
      <c r="Q3342">
        <v>1.3425</v>
      </c>
      <c r="S3342" s="1">
        <v>46178.166666666664</v>
      </c>
      <c r="T3342">
        <v>159.96</v>
      </c>
      <c r="V3342" s="1">
        <v>46178.166666666664</v>
      </c>
      <c r="W3342">
        <v>159.94999999999999</v>
      </c>
      <c r="Y3342" s="1">
        <v>46178.166666666664</v>
      </c>
      <c r="Z3342">
        <v>159.96</v>
      </c>
      <c r="AB3342" s="1">
        <v>46177.5</v>
      </c>
      <c r="AC3342">
        <v>0.7147</v>
      </c>
      <c r="AE3342" s="1">
        <v>46177.5</v>
      </c>
      <c r="AF3342">
        <v>0.7147</v>
      </c>
      <c r="AH3342" s="1">
        <v>46177.5</v>
      </c>
      <c r="AI3342">
        <v>0.71479999999999999</v>
      </c>
      <c r="AK3342" s="1">
        <v>46177.708333333336</v>
      </c>
      <c r="AL3342">
        <v>1.3896999999999999</v>
      </c>
      <c r="AN3342" s="1">
        <v>46177.708333333336</v>
      </c>
      <c r="AO3342">
        <v>1.3896999999999999</v>
      </c>
      <c r="AQ3342" s="1">
        <v>46177.625</v>
      </c>
      <c r="AR3342">
        <v>1.3895</v>
      </c>
      <c r="AT3342" s="1">
        <v>46178.375</v>
      </c>
      <c r="AU3342">
        <v>0.78820000000000001</v>
      </c>
      <c r="AW3342" s="1">
        <v>46178.375</v>
      </c>
      <c r="AX3342">
        <v>0.78810000000000002</v>
      </c>
      <c r="AZ3342" s="1">
        <v>46178.375</v>
      </c>
      <c r="BA3342">
        <v>0.78820000000000001</v>
      </c>
      <c r="BC3342" s="1">
        <v>46177.708333333336</v>
      </c>
      <c r="BD3342">
        <v>0.58760000000000001</v>
      </c>
      <c r="BF3342" s="1">
        <v>46177.791666666664</v>
      </c>
      <c r="BG3342">
        <v>0.58699999999999997</v>
      </c>
      <c r="BI3342" s="1">
        <v>46177.708333333336</v>
      </c>
      <c r="BJ3342">
        <v>0.58760000000000001</v>
      </c>
      <c r="BL3342" s="1">
        <v>46178.416666666664</v>
      </c>
      <c r="BM3342">
        <v>0.86441000000000001</v>
      </c>
      <c r="BO3342" s="1">
        <v>46178.291666666664</v>
      </c>
      <c r="BP3342">
        <v>0.86502000000000001</v>
      </c>
      <c r="BR3342" s="1">
        <v>46178.416666666664</v>
      </c>
      <c r="BS3342">
        <v>0.86443999999999999</v>
      </c>
      <c r="BU3342" s="1">
        <v>46177.583333333336</v>
      </c>
      <c r="BV3342">
        <v>186.08</v>
      </c>
      <c r="BX3342" s="1">
        <v>46177.541666666664</v>
      </c>
      <c r="BY3342">
        <v>186.03</v>
      </c>
      <c r="CA3342" s="1">
        <v>46177.583333333336</v>
      </c>
      <c r="CB3342">
        <v>186.09</v>
      </c>
      <c r="CD3342" s="1">
        <v>46178.208333333336</v>
      </c>
      <c r="CE3342">
        <v>214.821</v>
      </c>
      <c r="CG3342" s="1">
        <v>46178.166666666664</v>
      </c>
      <c r="CH3342">
        <v>214.75899999999999</v>
      </c>
      <c r="CJ3342" s="1">
        <v>46178.208333333336</v>
      </c>
      <c r="CK3342">
        <v>214.833</v>
      </c>
      <c r="CM3342" s="1">
        <v>46180.958333333336</v>
      </c>
      <c r="CN3342">
        <v>0.91779999999999995</v>
      </c>
      <c r="CP3342" s="1">
        <v>46180.958333333336</v>
      </c>
      <c r="CQ3342">
        <v>0.91773000000000005</v>
      </c>
      <c r="CS3342" s="1">
        <v>46181</v>
      </c>
      <c r="CT3342">
        <v>0.91783999999999999</v>
      </c>
      <c r="CV3342" s="1">
        <v>46178.083333333336</v>
      </c>
      <c r="CW3342">
        <v>113.874</v>
      </c>
      <c r="CY3342" s="1">
        <v>46178.125</v>
      </c>
      <c r="CZ3342">
        <v>113.97799999999999</v>
      </c>
      <c r="DB3342" s="1">
        <v>46178.083333333336</v>
      </c>
      <c r="DC3342">
        <v>113.88200000000001</v>
      </c>
      <c r="DE3342" s="1">
        <v>46178.25</v>
      </c>
      <c r="DF3342">
        <v>202.708</v>
      </c>
      <c r="DH3342" s="1">
        <v>46178.208333333336</v>
      </c>
      <c r="DI3342">
        <v>202.70099999999999</v>
      </c>
      <c r="DK3342" s="1">
        <v>46178.208333333336</v>
      </c>
      <c r="DL3342">
        <v>202.73099999999999</v>
      </c>
      <c r="DN3342" s="1">
        <v>46177.958333333336</v>
      </c>
      <c r="DO3342">
        <v>1.6278600000000001</v>
      </c>
      <c r="DQ3342" s="1">
        <v>46177.958333333336</v>
      </c>
      <c r="DR3342">
        <v>1.6277299999999999</v>
      </c>
      <c r="DT3342" s="1">
        <v>46177.958333333336</v>
      </c>
      <c r="DU3342">
        <v>1.62798</v>
      </c>
      <c r="DW3342" s="1">
        <v>46178.041666666664</v>
      </c>
      <c r="DX3342">
        <v>1.8845000000000001</v>
      </c>
      <c r="DZ3342" s="1">
        <v>46178.041666666664</v>
      </c>
      <c r="EA3342">
        <v>1.8843000000000001</v>
      </c>
      <c r="EC3342" s="1">
        <v>46178.041666666664</v>
      </c>
      <c r="ED3342">
        <v>1.8846000000000001</v>
      </c>
      <c r="EF3342" s="1">
        <v>46178.291666666664</v>
      </c>
      <c r="EG3342">
        <v>115.072</v>
      </c>
      <c r="EI3342" s="1">
        <v>46178.291666666664</v>
      </c>
      <c r="EJ3342">
        <v>115.065</v>
      </c>
      <c r="EL3342" s="1">
        <v>46178.291666666664</v>
      </c>
      <c r="EM3342">
        <v>115.078</v>
      </c>
      <c r="EO3342" s="1">
        <v>46178</v>
      </c>
      <c r="EP3342">
        <v>1.2847999999999999</v>
      </c>
      <c r="ER3342" s="1">
        <v>46178</v>
      </c>
      <c r="ES3342">
        <v>1.2847999999999999</v>
      </c>
      <c r="EU3342" s="1">
        <v>46178</v>
      </c>
      <c r="EV3342">
        <v>1.2848999999999999</v>
      </c>
    </row>
    <row r="3343" spans="1:152" x14ac:dyDescent="0.25">
      <c r="A3343" s="1">
        <v>46177.375</v>
      </c>
      <c r="B3343">
        <v>1.1614</v>
      </c>
      <c r="D3343" s="1">
        <v>46177.333333333336</v>
      </c>
      <c r="E3343">
        <v>1.1604000000000001</v>
      </c>
      <c r="G3343" s="1">
        <v>46177.291666666664</v>
      </c>
      <c r="H3343">
        <v>1.1611</v>
      </c>
      <c r="J3343" s="1">
        <v>46177.875</v>
      </c>
      <c r="K3343">
        <v>1.3424</v>
      </c>
      <c r="M3343" s="1">
        <v>46177.875</v>
      </c>
      <c r="N3343">
        <v>1.3423</v>
      </c>
      <c r="P3343" s="1">
        <v>46177.833333333336</v>
      </c>
      <c r="Q3343">
        <v>1.3424</v>
      </c>
      <c r="S3343" s="1">
        <v>46178.208333333336</v>
      </c>
      <c r="T3343">
        <v>159.96</v>
      </c>
      <c r="V3343" s="1">
        <v>46178.208333333336</v>
      </c>
      <c r="W3343">
        <v>159.96</v>
      </c>
      <c r="Y3343" s="1">
        <v>46178.208333333336</v>
      </c>
      <c r="Z3343">
        <v>159.97</v>
      </c>
      <c r="AB3343" s="1">
        <v>46177.541666666664</v>
      </c>
      <c r="AC3343">
        <v>0.71409999999999996</v>
      </c>
      <c r="AE3343" s="1">
        <v>46177.541666666664</v>
      </c>
      <c r="AF3343">
        <v>0.71409999999999996</v>
      </c>
      <c r="AH3343" s="1">
        <v>46177.541666666664</v>
      </c>
      <c r="AI3343">
        <v>0.71409999999999996</v>
      </c>
      <c r="AK3343" s="1">
        <v>46177.75</v>
      </c>
      <c r="AL3343">
        <v>1.3900999999999999</v>
      </c>
      <c r="AN3343" s="1">
        <v>46177.75</v>
      </c>
      <c r="AO3343">
        <v>1.3900999999999999</v>
      </c>
      <c r="AQ3343" s="1">
        <v>46177.666666666664</v>
      </c>
      <c r="AR3343">
        <v>1.3891</v>
      </c>
      <c r="AT3343" s="1">
        <v>46178.416666666664</v>
      </c>
      <c r="AU3343">
        <v>0.78769999999999996</v>
      </c>
      <c r="AW3343" s="1">
        <v>46178.416666666664</v>
      </c>
      <c r="AX3343">
        <v>0.78769999999999996</v>
      </c>
      <c r="AZ3343" s="1">
        <v>46178.416666666664</v>
      </c>
      <c r="BA3343">
        <v>0.78779999999999994</v>
      </c>
      <c r="BC3343" s="1">
        <v>46177.75</v>
      </c>
      <c r="BD3343">
        <v>0.58750000000000002</v>
      </c>
      <c r="BF3343" s="1">
        <v>46177.833333333336</v>
      </c>
      <c r="BG3343">
        <v>0.58689999999999998</v>
      </c>
      <c r="BI3343" s="1">
        <v>46177.75</v>
      </c>
      <c r="BJ3343">
        <v>0.58750000000000002</v>
      </c>
      <c r="BL3343" s="1">
        <v>46178.458333333336</v>
      </c>
      <c r="BM3343">
        <v>0.86389000000000005</v>
      </c>
      <c r="BO3343" s="1">
        <v>46178.333333333336</v>
      </c>
      <c r="BP3343">
        <v>0.86512</v>
      </c>
      <c r="BR3343" s="1">
        <v>46178.458333333336</v>
      </c>
      <c r="BS3343">
        <v>0.86392000000000002</v>
      </c>
      <c r="BU3343" s="1">
        <v>46177.625</v>
      </c>
      <c r="BV3343">
        <v>186.08</v>
      </c>
      <c r="BX3343" s="1">
        <v>46177.583333333336</v>
      </c>
      <c r="BY3343">
        <v>186.08</v>
      </c>
      <c r="CA3343" s="1">
        <v>46177.625</v>
      </c>
      <c r="CB3343">
        <v>186.08</v>
      </c>
      <c r="CD3343" s="1">
        <v>46178.25</v>
      </c>
      <c r="CE3343">
        <v>214.767</v>
      </c>
      <c r="CG3343" s="1">
        <v>46178.208333333336</v>
      </c>
      <c r="CH3343">
        <v>214.80799999999999</v>
      </c>
      <c r="CJ3343" s="1">
        <v>46178.25</v>
      </c>
      <c r="CK3343">
        <v>214.78</v>
      </c>
      <c r="CM3343" s="1">
        <v>46181</v>
      </c>
      <c r="CN3343">
        <v>0.91778000000000004</v>
      </c>
      <c r="CP3343" s="1">
        <v>46181</v>
      </c>
      <c r="CQ3343">
        <v>0.91771999999999998</v>
      </c>
      <c r="CS3343" s="1">
        <v>46181.041666666664</v>
      </c>
      <c r="CT3343">
        <v>0.91791</v>
      </c>
      <c r="CV3343" s="1">
        <v>46178.125</v>
      </c>
      <c r="CW3343">
        <v>113.986</v>
      </c>
      <c r="CY3343" s="1">
        <v>46178.166666666664</v>
      </c>
      <c r="CZ3343">
        <v>113.908</v>
      </c>
      <c r="DB3343" s="1">
        <v>46178.125</v>
      </c>
      <c r="DC3343">
        <v>113.99299999999999</v>
      </c>
      <c r="DE3343" s="1">
        <v>46178.291666666664</v>
      </c>
      <c r="DF3343">
        <v>202.89599999999999</v>
      </c>
      <c r="DH3343" s="1">
        <v>46178.25</v>
      </c>
      <c r="DI3343">
        <v>202.69399999999999</v>
      </c>
      <c r="DK3343" s="1">
        <v>46178.25</v>
      </c>
      <c r="DL3343">
        <v>202.72300000000001</v>
      </c>
      <c r="DN3343" s="1">
        <v>46178</v>
      </c>
      <c r="DO3343">
        <v>1.6287100000000001</v>
      </c>
      <c r="DQ3343" s="1">
        <v>46178</v>
      </c>
      <c r="DR3343">
        <v>1.62862</v>
      </c>
      <c r="DT3343" s="1">
        <v>46178</v>
      </c>
      <c r="DU3343">
        <v>1.6288</v>
      </c>
      <c r="DW3343" s="1">
        <v>46178.083333333336</v>
      </c>
      <c r="DX3343">
        <v>1.8855999999999999</v>
      </c>
      <c r="DZ3343" s="1">
        <v>46178.083333333336</v>
      </c>
      <c r="EA3343">
        <v>1.8854</v>
      </c>
      <c r="EC3343" s="1">
        <v>46178.083333333336</v>
      </c>
      <c r="ED3343">
        <v>1.8856999999999999</v>
      </c>
      <c r="EF3343" s="1">
        <v>46178.333333333336</v>
      </c>
      <c r="EG3343">
        <v>115.178</v>
      </c>
      <c r="EI3343" s="1">
        <v>46178.333333333336</v>
      </c>
      <c r="EJ3343">
        <v>115.172</v>
      </c>
      <c r="EL3343" s="1">
        <v>46178.333333333336</v>
      </c>
      <c r="EM3343">
        <v>115.184</v>
      </c>
      <c r="EO3343" s="1">
        <v>46178.041666666664</v>
      </c>
      <c r="EP3343">
        <v>1.2851999999999999</v>
      </c>
      <c r="ER3343" s="1">
        <v>46178.041666666664</v>
      </c>
      <c r="ES3343">
        <v>1.2850999999999999</v>
      </c>
      <c r="EU3343" s="1">
        <v>46178.041666666664</v>
      </c>
      <c r="EV3343">
        <v>1.2851999999999999</v>
      </c>
    </row>
    <row r="3344" spans="1:152" x14ac:dyDescent="0.25">
      <c r="A3344" s="1">
        <v>46177.416666666664</v>
      </c>
      <c r="B3344">
        <v>1.1626000000000001</v>
      </c>
      <c r="D3344" s="1">
        <v>46177.375</v>
      </c>
      <c r="E3344">
        <v>1.1613</v>
      </c>
      <c r="G3344" s="1">
        <v>46177.333333333336</v>
      </c>
      <c r="H3344">
        <v>1.1605000000000001</v>
      </c>
      <c r="J3344" s="1">
        <v>46177.916666666664</v>
      </c>
      <c r="K3344">
        <v>1.3423</v>
      </c>
      <c r="M3344" s="1">
        <v>46177.916666666664</v>
      </c>
      <c r="N3344">
        <v>1.3419000000000001</v>
      </c>
      <c r="P3344" s="1">
        <v>46177.875</v>
      </c>
      <c r="Q3344">
        <v>1.3426</v>
      </c>
      <c r="S3344" s="1">
        <v>46178.25</v>
      </c>
      <c r="T3344">
        <v>159.96</v>
      </c>
      <c r="V3344" s="1">
        <v>46178.25</v>
      </c>
      <c r="W3344">
        <v>159.96</v>
      </c>
      <c r="Y3344" s="1">
        <v>46178.25</v>
      </c>
      <c r="Z3344">
        <v>159.97</v>
      </c>
      <c r="AB3344" s="1">
        <v>46177.583333333336</v>
      </c>
      <c r="AC3344">
        <v>0.71430000000000005</v>
      </c>
      <c r="AE3344" s="1">
        <v>46177.583333333336</v>
      </c>
      <c r="AF3344">
        <v>0.71430000000000005</v>
      </c>
      <c r="AH3344" s="1">
        <v>46177.583333333336</v>
      </c>
      <c r="AI3344">
        <v>0.71430000000000005</v>
      </c>
      <c r="AK3344" s="1">
        <v>46177.791666666664</v>
      </c>
      <c r="AL3344">
        <v>1.3898999999999999</v>
      </c>
      <c r="AN3344" s="1">
        <v>46177.791666666664</v>
      </c>
      <c r="AO3344">
        <v>1.3898999999999999</v>
      </c>
      <c r="AQ3344" s="1">
        <v>46177.708333333336</v>
      </c>
      <c r="AR3344">
        <v>1.3896999999999999</v>
      </c>
      <c r="AT3344" s="1">
        <v>46178.458333333336</v>
      </c>
      <c r="AU3344">
        <v>0.78759999999999997</v>
      </c>
      <c r="AW3344" s="1">
        <v>46178.458333333336</v>
      </c>
      <c r="AX3344">
        <v>0.78759999999999997</v>
      </c>
      <c r="AZ3344" s="1">
        <v>46178.458333333336</v>
      </c>
      <c r="BA3344">
        <v>0.78769999999999996</v>
      </c>
      <c r="BC3344" s="1">
        <v>46177.791666666664</v>
      </c>
      <c r="BD3344">
        <v>0.58699999999999997</v>
      </c>
      <c r="BF3344" s="1">
        <v>46177.875</v>
      </c>
      <c r="BG3344">
        <v>0.58660000000000001</v>
      </c>
      <c r="BI3344" s="1">
        <v>46177.791666666664</v>
      </c>
      <c r="BJ3344">
        <v>0.58709999999999996</v>
      </c>
      <c r="BL3344" s="1">
        <v>46178.5</v>
      </c>
      <c r="BM3344">
        <v>0.86438999999999999</v>
      </c>
      <c r="BO3344" s="1">
        <v>46178.375</v>
      </c>
      <c r="BP3344">
        <v>0.86478999999999995</v>
      </c>
      <c r="BR3344" s="1">
        <v>46178.5</v>
      </c>
      <c r="BS3344">
        <v>0.86441999999999997</v>
      </c>
      <c r="BU3344" s="1">
        <v>46177.666666666664</v>
      </c>
      <c r="BV3344">
        <v>186.02</v>
      </c>
      <c r="BX3344" s="1">
        <v>46177.625</v>
      </c>
      <c r="BY3344">
        <v>186.07</v>
      </c>
      <c r="CA3344" s="1">
        <v>46177.666666666664</v>
      </c>
      <c r="CB3344">
        <v>186.03</v>
      </c>
      <c r="CD3344" s="1">
        <v>46178.291666666664</v>
      </c>
      <c r="CE3344">
        <v>214.881</v>
      </c>
      <c r="CG3344" s="1">
        <v>46178.25</v>
      </c>
      <c r="CH3344">
        <v>214.75399999999999</v>
      </c>
      <c r="CJ3344" s="1">
        <v>46178.291666666664</v>
      </c>
      <c r="CK3344">
        <v>214.893</v>
      </c>
      <c r="CM3344" s="1">
        <v>46181.041666666664</v>
      </c>
      <c r="CN3344">
        <v>0.91786000000000001</v>
      </c>
      <c r="CP3344" s="1">
        <v>46181.041666666664</v>
      </c>
      <c r="CQ3344">
        <v>0.91779999999999995</v>
      </c>
      <c r="CS3344" s="1">
        <v>46181.083333333336</v>
      </c>
      <c r="CT3344">
        <v>0.91912000000000005</v>
      </c>
      <c r="CV3344" s="1">
        <v>46178.166666666664</v>
      </c>
      <c r="CW3344">
        <v>113.91800000000001</v>
      </c>
      <c r="CY3344" s="1">
        <v>46178.208333333336</v>
      </c>
      <c r="CZ3344">
        <v>114.001</v>
      </c>
      <c r="DB3344" s="1">
        <v>46178.166666666664</v>
      </c>
      <c r="DC3344">
        <v>113.92700000000001</v>
      </c>
      <c r="DE3344" s="1">
        <v>46178.333333333336</v>
      </c>
      <c r="DF3344">
        <v>203.011</v>
      </c>
      <c r="DH3344" s="1">
        <v>46178.291666666664</v>
      </c>
      <c r="DI3344">
        <v>202.881</v>
      </c>
      <c r="DK3344" s="1">
        <v>46178.291666666664</v>
      </c>
      <c r="DL3344">
        <v>202.91</v>
      </c>
      <c r="DN3344" s="1">
        <v>46178.041666666664</v>
      </c>
      <c r="DO3344">
        <v>1.63032</v>
      </c>
      <c r="DQ3344" s="1">
        <v>46178.041666666664</v>
      </c>
      <c r="DR3344">
        <v>1.6302399999999999</v>
      </c>
      <c r="DT3344" s="1">
        <v>46178.041666666664</v>
      </c>
      <c r="DU3344">
        <v>1.6304000000000001</v>
      </c>
      <c r="DW3344" s="1">
        <v>46178.125</v>
      </c>
      <c r="DX3344">
        <v>1.8838999999999999</v>
      </c>
      <c r="DZ3344" s="1">
        <v>46178.125</v>
      </c>
      <c r="EA3344">
        <v>1.8836999999999999</v>
      </c>
      <c r="EC3344" s="1">
        <v>46178.125</v>
      </c>
      <c r="ED3344">
        <v>1.8839999999999999</v>
      </c>
      <c r="EF3344" s="1">
        <v>46178.375</v>
      </c>
      <c r="EG3344">
        <v>115.16800000000001</v>
      </c>
      <c r="EI3344" s="1">
        <v>46178.375</v>
      </c>
      <c r="EJ3344">
        <v>115.15900000000001</v>
      </c>
      <c r="EL3344" s="1">
        <v>46178.375</v>
      </c>
      <c r="EM3344">
        <v>115.176</v>
      </c>
      <c r="EO3344" s="1">
        <v>46178.083333333336</v>
      </c>
      <c r="EP3344">
        <v>1.2855000000000001</v>
      </c>
      <c r="ER3344" s="1">
        <v>46178.083333333336</v>
      </c>
      <c r="ES3344">
        <v>1.2855000000000001</v>
      </c>
      <c r="EU3344" s="1">
        <v>46178.083333333336</v>
      </c>
      <c r="EV3344">
        <v>1.2856000000000001</v>
      </c>
    </row>
    <row r="3345" spans="1:152" x14ac:dyDescent="0.25">
      <c r="A3345" s="1">
        <v>46177.458333333336</v>
      </c>
      <c r="B3345">
        <v>1.163</v>
      </c>
      <c r="D3345" s="1">
        <v>46177.416666666664</v>
      </c>
      <c r="E3345">
        <v>1.1625000000000001</v>
      </c>
      <c r="G3345" s="1">
        <v>46177.375</v>
      </c>
      <c r="H3345">
        <v>1.1614</v>
      </c>
      <c r="J3345" s="1">
        <v>46177.958333333336</v>
      </c>
      <c r="K3345">
        <v>1.3424</v>
      </c>
      <c r="M3345" s="1">
        <v>46177.958333333336</v>
      </c>
      <c r="N3345">
        <v>1.3423</v>
      </c>
      <c r="P3345" s="1">
        <v>46177.916666666664</v>
      </c>
      <c r="Q3345">
        <v>1.3428</v>
      </c>
      <c r="S3345" s="1">
        <v>46178.291666666664</v>
      </c>
      <c r="T3345">
        <v>159.94</v>
      </c>
      <c r="V3345" s="1">
        <v>46178.291666666664</v>
      </c>
      <c r="W3345">
        <v>159.94</v>
      </c>
      <c r="Y3345" s="1">
        <v>46178.291666666664</v>
      </c>
      <c r="Z3345">
        <v>159.94</v>
      </c>
      <c r="AB3345" s="1">
        <v>46177.625</v>
      </c>
      <c r="AC3345">
        <v>0.71399999999999997</v>
      </c>
      <c r="AE3345" s="1">
        <v>46177.625</v>
      </c>
      <c r="AF3345">
        <v>0.71399999999999997</v>
      </c>
      <c r="AH3345" s="1">
        <v>46177.625</v>
      </c>
      <c r="AI3345">
        <v>0.71399999999999997</v>
      </c>
      <c r="AK3345" s="1">
        <v>46177.833333333336</v>
      </c>
      <c r="AL3345">
        <v>1.3904000000000001</v>
      </c>
      <c r="AN3345" s="1">
        <v>46177.833333333336</v>
      </c>
      <c r="AO3345">
        <v>1.3904000000000001</v>
      </c>
      <c r="AQ3345" s="1">
        <v>46177.75</v>
      </c>
      <c r="AR3345">
        <v>1.3902000000000001</v>
      </c>
      <c r="AT3345" s="1">
        <v>46178.5</v>
      </c>
      <c r="AU3345">
        <v>0.78800000000000003</v>
      </c>
      <c r="AW3345" s="1">
        <v>46178.5</v>
      </c>
      <c r="AX3345">
        <v>0.78800000000000003</v>
      </c>
      <c r="AZ3345" s="1">
        <v>46178.5</v>
      </c>
      <c r="BA3345">
        <v>0.78800000000000003</v>
      </c>
      <c r="BC3345" s="1">
        <v>46177.833333333336</v>
      </c>
      <c r="BD3345">
        <v>0.58689999999999998</v>
      </c>
      <c r="BF3345" s="1">
        <v>46177.916666666664</v>
      </c>
      <c r="BG3345">
        <v>0.58640000000000003</v>
      </c>
      <c r="BI3345" s="1">
        <v>46177.833333333336</v>
      </c>
      <c r="BJ3345">
        <v>0.58699999999999997</v>
      </c>
      <c r="BL3345" s="1">
        <v>46178.541666666664</v>
      </c>
      <c r="BM3345">
        <v>0.86438000000000004</v>
      </c>
      <c r="BO3345" s="1">
        <v>46178.416666666664</v>
      </c>
      <c r="BP3345">
        <v>0.86438000000000004</v>
      </c>
      <c r="BR3345" s="1">
        <v>46178.541666666664</v>
      </c>
      <c r="BS3345">
        <v>0.86441000000000001</v>
      </c>
      <c r="BU3345" s="1">
        <v>46177.708333333336</v>
      </c>
      <c r="BV3345">
        <v>185.95</v>
      </c>
      <c r="BX3345" s="1">
        <v>46177.666666666664</v>
      </c>
      <c r="BY3345">
        <v>186.02</v>
      </c>
      <c r="CA3345" s="1">
        <v>46177.708333333336</v>
      </c>
      <c r="CB3345">
        <v>185.95</v>
      </c>
      <c r="CD3345" s="1">
        <v>46178.333333333336</v>
      </c>
      <c r="CE3345">
        <v>215.054</v>
      </c>
      <c r="CG3345" s="1">
        <v>46178.291666666664</v>
      </c>
      <c r="CH3345">
        <v>214.86799999999999</v>
      </c>
      <c r="CJ3345" s="1">
        <v>46178.333333333336</v>
      </c>
      <c r="CK3345">
        <v>215.06299999999999</v>
      </c>
      <c r="CM3345" s="1">
        <v>46181.083333333336</v>
      </c>
      <c r="CN3345">
        <v>0.91905999999999999</v>
      </c>
      <c r="CP3345" s="1">
        <v>46181.083333333336</v>
      </c>
      <c r="CQ3345">
        <v>0.91900999999999999</v>
      </c>
      <c r="CS3345" s="1">
        <v>46181.125</v>
      </c>
      <c r="CT3345">
        <v>0.91951000000000005</v>
      </c>
      <c r="CV3345" s="1">
        <v>46178.208333333336</v>
      </c>
      <c r="CW3345">
        <v>114.01</v>
      </c>
      <c r="CY3345" s="1">
        <v>46178.25</v>
      </c>
      <c r="CZ3345">
        <v>113.872</v>
      </c>
      <c r="DB3345" s="1">
        <v>46178.208333333336</v>
      </c>
      <c r="DC3345">
        <v>114.02</v>
      </c>
      <c r="DE3345" s="1">
        <v>46178.375</v>
      </c>
      <c r="DF3345">
        <v>202.94</v>
      </c>
      <c r="DH3345" s="1">
        <v>46178.333333333336</v>
      </c>
      <c r="DI3345">
        <v>203.00200000000001</v>
      </c>
      <c r="DK3345" s="1">
        <v>46178.333333333336</v>
      </c>
      <c r="DL3345">
        <v>203.02099999999999</v>
      </c>
      <c r="DN3345" s="1">
        <v>46178.083333333336</v>
      </c>
      <c r="DO3345">
        <v>1.6313599999999999</v>
      </c>
      <c r="DQ3345" s="1">
        <v>46178.083333333336</v>
      </c>
      <c r="DR3345">
        <v>1.63127</v>
      </c>
      <c r="DT3345" s="1">
        <v>46178.083333333336</v>
      </c>
      <c r="DU3345">
        <v>1.63144</v>
      </c>
      <c r="DW3345" s="1">
        <v>46178.166666666664</v>
      </c>
      <c r="DX3345">
        <v>1.8851</v>
      </c>
      <c r="DZ3345" s="1">
        <v>46178.166666666664</v>
      </c>
      <c r="EA3345">
        <v>1.885</v>
      </c>
      <c r="EC3345" s="1">
        <v>46178.166666666664</v>
      </c>
      <c r="ED3345">
        <v>1.8853</v>
      </c>
      <c r="EF3345" s="1">
        <v>46178.416666666664</v>
      </c>
      <c r="EG3345">
        <v>115.27200000000001</v>
      </c>
      <c r="EI3345" s="1">
        <v>46178.416666666664</v>
      </c>
      <c r="EJ3345">
        <v>115.26600000000001</v>
      </c>
      <c r="EL3345" s="1">
        <v>46178.416666666664</v>
      </c>
      <c r="EM3345">
        <v>115.27800000000001</v>
      </c>
      <c r="EO3345" s="1">
        <v>46178.125</v>
      </c>
      <c r="EP3345">
        <v>1.2853000000000001</v>
      </c>
      <c r="ER3345" s="1">
        <v>46178.125</v>
      </c>
      <c r="ES3345">
        <v>1.2851999999999999</v>
      </c>
      <c r="EU3345" s="1">
        <v>46178.125</v>
      </c>
      <c r="EV3345">
        <v>1.2853000000000001</v>
      </c>
    </row>
    <row r="3346" spans="1:152" x14ac:dyDescent="0.25">
      <c r="A3346" s="1">
        <v>46177.5</v>
      </c>
      <c r="B3346">
        <v>1.1641999999999999</v>
      </c>
      <c r="D3346" s="1">
        <v>46177.458333333336</v>
      </c>
      <c r="E3346">
        <v>1.163</v>
      </c>
      <c r="G3346" s="1">
        <v>46177.416666666664</v>
      </c>
      <c r="H3346">
        <v>1.1626000000000001</v>
      </c>
      <c r="J3346" s="1">
        <v>46178</v>
      </c>
      <c r="K3346">
        <v>1.3422000000000001</v>
      </c>
      <c r="M3346" s="1">
        <v>46178</v>
      </c>
      <c r="N3346">
        <v>1.3422000000000001</v>
      </c>
      <c r="P3346" s="1">
        <v>46177.958333333336</v>
      </c>
      <c r="Q3346">
        <v>1.3424</v>
      </c>
      <c r="S3346" s="1">
        <v>46178.333333333336</v>
      </c>
      <c r="T3346">
        <v>159.94999999999999</v>
      </c>
      <c r="V3346" s="1">
        <v>46178.333333333336</v>
      </c>
      <c r="W3346">
        <v>159.94999999999999</v>
      </c>
      <c r="Y3346" s="1">
        <v>46178.333333333336</v>
      </c>
      <c r="Z3346">
        <v>159.96</v>
      </c>
      <c r="AB3346" s="1">
        <v>46177.666666666664</v>
      </c>
      <c r="AC3346">
        <v>0.71419999999999995</v>
      </c>
      <c r="AE3346" s="1">
        <v>46177.666666666664</v>
      </c>
      <c r="AF3346">
        <v>0.71409999999999996</v>
      </c>
      <c r="AH3346" s="1">
        <v>46177.666666666664</v>
      </c>
      <c r="AI3346">
        <v>0.71419999999999995</v>
      </c>
      <c r="AK3346" s="1">
        <v>46177.875</v>
      </c>
      <c r="AL3346">
        <v>1.3908</v>
      </c>
      <c r="AN3346" s="1">
        <v>46177.875</v>
      </c>
      <c r="AO3346">
        <v>1.3905000000000001</v>
      </c>
      <c r="AQ3346" s="1">
        <v>46177.791666666664</v>
      </c>
      <c r="AR3346">
        <v>1.3898999999999999</v>
      </c>
      <c r="AT3346" s="1">
        <v>46178.541666666664</v>
      </c>
      <c r="AU3346">
        <v>0.79320000000000002</v>
      </c>
      <c r="AW3346" s="1">
        <v>46178.541666666664</v>
      </c>
      <c r="AX3346">
        <v>0.79320000000000002</v>
      </c>
      <c r="AZ3346" s="1">
        <v>46178.541666666664</v>
      </c>
      <c r="BA3346">
        <v>0.79320000000000002</v>
      </c>
      <c r="BC3346" s="1">
        <v>46177.875</v>
      </c>
      <c r="BD3346">
        <v>0.5867</v>
      </c>
      <c r="BF3346" s="1">
        <v>46177.958333333336</v>
      </c>
      <c r="BG3346">
        <v>0.58689999999999998</v>
      </c>
      <c r="BI3346" s="1">
        <v>46177.875</v>
      </c>
      <c r="BJ3346">
        <v>0.58689999999999998</v>
      </c>
      <c r="BL3346" s="1">
        <v>46178.583333333336</v>
      </c>
      <c r="BM3346">
        <v>0.86368999999999996</v>
      </c>
      <c r="BO3346" s="1">
        <v>46178.458333333336</v>
      </c>
      <c r="BP3346">
        <v>0.86385999999999996</v>
      </c>
      <c r="BR3346" s="1">
        <v>46178.583333333336</v>
      </c>
      <c r="BS3346">
        <v>0.86373</v>
      </c>
      <c r="BU3346" s="1">
        <v>46177.75</v>
      </c>
      <c r="BV3346">
        <v>185.93</v>
      </c>
      <c r="BX3346" s="1">
        <v>46177.708333333336</v>
      </c>
      <c r="BY3346">
        <v>185.94</v>
      </c>
      <c r="CA3346" s="1">
        <v>46177.75</v>
      </c>
      <c r="CB3346">
        <v>185.93</v>
      </c>
      <c r="CD3346" s="1">
        <v>46178.375</v>
      </c>
      <c r="CE3346">
        <v>215.21600000000001</v>
      </c>
      <c r="CG3346" s="1">
        <v>46178.333333333336</v>
      </c>
      <c r="CH3346">
        <v>215.04400000000001</v>
      </c>
      <c r="CJ3346" s="1">
        <v>46178.375</v>
      </c>
      <c r="CK3346">
        <v>215.23</v>
      </c>
      <c r="CM3346" s="1">
        <v>46181.125</v>
      </c>
      <c r="CN3346">
        <v>0.91946000000000006</v>
      </c>
      <c r="CP3346" s="1">
        <v>46181.125</v>
      </c>
      <c r="CQ3346">
        <v>0.91940999999999995</v>
      </c>
      <c r="CS3346" s="1">
        <v>46181.166666666664</v>
      </c>
      <c r="CT3346">
        <v>0.91900000000000004</v>
      </c>
      <c r="CV3346" s="1">
        <v>46178.25</v>
      </c>
      <c r="CW3346">
        <v>113.881</v>
      </c>
      <c r="CY3346" s="1">
        <v>46178.291666666664</v>
      </c>
      <c r="CZ3346">
        <v>113.944</v>
      </c>
      <c r="DB3346" s="1">
        <v>46178.25</v>
      </c>
      <c r="DC3346">
        <v>113.889</v>
      </c>
      <c r="DE3346" s="1">
        <v>46178.416666666664</v>
      </c>
      <c r="DF3346">
        <v>203.041</v>
      </c>
      <c r="DH3346" s="1">
        <v>46178.375</v>
      </c>
      <c r="DI3346">
        <v>202.92699999999999</v>
      </c>
      <c r="DK3346" s="1">
        <v>46178.375</v>
      </c>
      <c r="DL3346">
        <v>202.952</v>
      </c>
      <c r="DN3346" s="1">
        <v>46178.125</v>
      </c>
      <c r="DO3346">
        <v>1.6299399999999999</v>
      </c>
      <c r="DQ3346" s="1">
        <v>46178.125</v>
      </c>
      <c r="DR3346">
        <v>1.62985</v>
      </c>
      <c r="DT3346" s="1">
        <v>46178.125</v>
      </c>
      <c r="DU3346">
        <v>1.6300300000000001</v>
      </c>
      <c r="DW3346" s="1">
        <v>46178.208333333336</v>
      </c>
      <c r="DX3346">
        <v>1.8841000000000001</v>
      </c>
      <c r="DZ3346" s="1">
        <v>46178.208333333336</v>
      </c>
      <c r="EA3346">
        <v>1.8838999999999999</v>
      </c>
      <c r="EC3346" s="1">
        <v>46178.208333333336</v>
      </c>
      <c r="ED3346">
        <v>1.8842000000000001</v>
      </c>
      <c r="EF3346" s="1">
        <v>46178.458333333336</v>
      </c>
      <c r="EG3346">
        <v>115.24299999999999</v>
      </c>
      <c r="EI3346" s="1">
        <v>46178.458333333336</v>
      </c>
      <c r="EJ3346">
        <v>115.23699999999999</v>
      </c>
      <c r="EL3346" s="1">
        <v>46178.458333333336</v>
      </c>
      <c r="EM3346">
        <v>115.248</v>
      </c>
      <c r="EO3346" s="1">
        <v>46178.166666666664</v>
      </c>
      <c r="EP3346">
        <v>1.2854000000000001</v>
      </c>
      <c r="ER3346" s="1">
        <v>46178.166666666664</v>
      </c>
      <c r="ES3346">
        <v>1.2854000000000001</v>
      </c>
      <c r="EU3346" s="1">
        <v>46178.166666666664</v>
      </c>
      <c r="EV3346">
        <v>1.2854000000000001</v>
      </c>
    </row>
    <row r="3347" spans="1:152" x14ac:dyDescent="0.25">
      <c r="A3347" s="1">
        <v>46177.541666666664</v>
      </c>
      <c r="B3347">
        <v>1.1637</v>
      </c>
      <c r="D3347" s="1">
        <v>46177.5</v>
      </c>
      <c r="E3347">
        <v>1.1641999999999999</v>
      </c>
      <c r="G3347" s="1">
        <v>46177.458333333336</v>
      </c>
      <c r="H3347">
        <v>1.1631</v>
      </c>
      <c r="J3347" s="1">
        <v>46178.041666666664</v>
      </c>
      <c r="K3347">
        <v>1.3424</v>
      </c>
      <c r="M3347" s="1">
        <v>46178.041666666664</v>
      </c>
      <c r="N3347">
        <v>1.3423</v>
      </c>
      <c r="P3347" s="1">
        <v>46178</v>
      </c>
      <c r="Q3347">
        <v>1.3423</v>
      </c>
      <c r="S3347" s="1">
        <v>46178.375</v>
      </c>
      <c r="T3347">
        <v>159.94999999999999</v>
      </c>
      <c r="V3347" s="1">
        <v>46178.375</v>
      </c>
      <c r="W3347">
        <v>159.94</v>
      </c>
      <c r="Y3347" s="1">
        <v>46178.375</v>
      </c>
      <c r="Z3347">
        <v>159.94999999999999</v>
      </c>
      <c r="AB3347" s="1">
        <v>46177.708333333336</v>
      </c>
      <c r="AC3347">
        <v>0.71399999999999997</v>
      </c>
      <c r="AE3347" s="1">
        <v>46177.708333333336</v>
      </c>
      <c r="AF3347">
        <v>0.71389999999999998</v>
      </c>
      <c r="AH3347" s="1">
        <v>46177.708333333336</v>
      </c>
      <c r="AI3347">
        <v>0.71399999999999997</v>
      </c>
      <c r="AK3347" s="1">
        <v>46177.916666666664</v>
      </c>
      <c r="AL3347">
        <v>1.3905000000000001</v>
      </c>
      <c r="AN3347" s="1">
        <v>46177.916666666664</v>
      </c>
      <c r="AO3347">
        <v>1.3898999999999999</v>
      </c>
      <c r="AQ3347" s="1">
        <v>46177.833333333336</v>
      </c>
      <c r="AR3347">
        <v>1.3904000000000001</v>
      </c>
      <c r="AT3347" s="1">
        <v>46178.583333333336</v>
      </c>
      <c r="AU3347">
        <v>0.79349999999999998</v>
      </c>
      <c r="AW3347" s="1">
        <v>46178.583333333336</v>
      </c>
      <c r="AX3347">
        <v>0.79349999999999998</v>
      </c>
      <c r="AZ3347" s="1">
        <v>46178.583333333336</v>
      </c>
      <c r="BA3347">
        <v>0.79349999999999998</v>
      </c>
      <c r="BC3347" s="1">
        <v>46177.916666666664</v>
      </c>
      <c r="BD3347">
        <v>0.5867</v>
      </c>
      <c r="BF3347" s="1">
        <v>46178</v>
      </c>
      <c r="BG3347">
        <v>0.58679999999999999</v>
      </c>
      <c r="BI3347" s="1">
        <v>46177.916666666664</v>
      </c>
      <c r="BJ3347">
        <v>0.58699999999999997</v>
      </c>
      <c r="BL3347" s="1">
        <v>46178.625</v>
      </c>
      <c r="BM3347">
        <v>0.86348999999999998</v>
      </c>
      <c r="BO3347" s="1">
        <v>46178.5</v>
      </c>
      <c r="BP3347">
        <v>0.86434999999999995</v>
      </c>
      <c r="BR3347" s="1">
        <v>46178.625</v>
      </c>
      <c r="BS3347">
        <v>0.86351999999999995</v>
      </c>
      <c r="BU3347" s="1">
        <v>46177.791666666664</v>
      </c>
      <c r="BV3347">
        <v>185.87</v>
      </c>
      <c r="BX3347" s="1">
        <v>46177.75</v>
      </c>
      <c r="BY3347">
        <v>185.92</v>
      </c>
      <c r="CA3347" s="1">
        <v>46177.791666666664</v>
      </c>
      <c r="CB3347">
        <v>185.88</v>
      </c>
      <c r="CD3347" s="1">
        <v>46178.416666666664</v>
      </c>
      <c r="CE3347">
        <v>215.35599999999999</v>
      </c>
      <c r="CG3347" s="1">
        <v>46178.375</v>
      </c>
      <c r="CH3347">
        <v>215.202</v>
      </c>
      <c r="CJ3347" s="1">
        <v>46178.416666666664</v>
      </c>
      <c r="CK3347">
        <v>215.36699999999999</v>
      </c>
      <c r="CM3347" s="1">
        <v>46181.166666666664</v>
      </c>
      <c r="CN3347">
        <v>0.91895000000000004</v>
      </c>
      <c r="CP3347" s="1">
        <v>46181.166666666664</v>
      </c>
      <c r="CQ3347">
        <v>0.91888999999999998</v>
      </c>
      <c r="CS3347" s="1">
        <v>46181.208333333336</v>
      </c>
      <c r="CT3347">
        <v>0.91886000000000001</v>
      </c>
      <c r="CV3347" s="1">
        <v>46178.291666666664</v>
      </c>
      <c r="CW3347">
        <v>113.95099999999999</v>
      </c>
      <c r="CY3347" s="1">
        <v>46178.333333333336</v>
      </c>
      <c r="CZ3347">
        <v>114.035</v>
      </c>
      <c r="DB3347" s="1">
        <v>46178.291666666664</v>
      </c>
      <c r="DC3347">
        <v>113.959</v>
      </c>
      <c r="DE3347" s="1">
        <v>46178.458333333336</v>
      </c>
      <c r="DF3347">
        <v>203.023</v>
      </c>
      <c r="DH3347" s="1">
        <v>46178.416666666664</v>
      </c>
      <c r="DI3347">
        <v>203.03</v>
      </c>
      <c r="DK3347" s="1">
        <v>46178.416666666664</v>
      </c>
      <c r="DL3347">
        <v>203.05099999999999</v>
      </c>
      <c r="DN3347" s="1">
        <v>46178.166666666664</v>
      </c>
      <c r="DO3347">
        <v>1.6308400000000001</v>
      </c>
      <c r="DQ3347" s="1">
        <v>46178.166666666664</v>
      </c>
      <c r="DR3347">
        <v>1.6307499999999999</v>
      </c>
      <c r="DT3347" s="1">
        <v>46178.166666666664</v>
      </c>
      <c r="DU3347">
        <v>1.6309199999999999</v>
      </c>
      <c r="DW3347" s="1">
        <v>46178.25</v>
      </c>
      <c r="DX3347">
        <v>1.8856999999999999</v>
      </c>
      <c r="DZ3347" s="1">
        <v>46178.25</v>
      </c>
      <c r="EA3347">
        <v>1.8855999999999999</v>
      </c>
      <c r="EC3347" s="1">
        <v>46178.25</v>
      </c>
      <c r="ED3347">
        <v>1.8858999999999999</v>
      </c>
      <c r="EF3347" s="1">
        <v>46178.5</v>
      </c>
      <c r="EG3347">
        <v>115.169</v>
      </c>
      <c r="EI3347" s="1">
        <v>46178.5</v>
      </c>
      <c r="EJ3347">
        <v>115.163</v>
      </c>
      <c r="EL3347" s="1">
        <v>46178.5</v>
      </c>
      <c r="EM3347">
        <v>115.17400000000001</v>
      </c>
      <c r="EO3347" s="1">
        <v>46178.208333333336</v>
      </c>
      <c r="EP3347">
        <v>1.2848999999999999</v>
      </c>
      <c r="ER3347" s="1">
        <v>46178.208333333336</v>
      </c>
      <c r="ES3347">
        <v>1.2847999999999999</v>
      </c>
      <c r="EU3347" s="1">
        <v>46178.208333333336</v>
      </c>
      <c r="EV3347">
        <v>1.2849999999999999</v>
      </c>
    </row>
    <row r="3348" spans="1:152" x14ac:dyDescent="0.25">
      <c r="A3348" s="1">
        <v>46177.583333333336</v>
      </c>
      <c r="B3348">
        <v>1.1636</v>
      </c>
      <c r="D3348" s="1">
        <v>46177.541666666664</v>
      </c>
      <c r="E3348">
        <v>1.1637</v>
      </c>
      <c r="G3348" s="1">
        <v>46177.5</v>
      </c>
      <c r="H3348">
        <v>1.1642999999999999</v>
      </c>
      <c r="J3348" s="1">
        <v>46178.083333333336</v>
      </c>
      <c r="K3348">
        <v>1.3424</v>
      </c>
      <c r="M3348" s="1">
        <v>46178.083333333336</v>
      </c>
      <c r="N3348">
        <v>1.3424</v>
      </c>
      <c r="P3348" s="1">
        <v>46178.041666666664</v>
      </c>
      <c r="Q3348">
        <v>1.3424</v>
      </c>
      <c r="S3348" s="1">
        <v>46178.416666666664</v>
      </c>
      <c r="T3348">
        <v>159.94</v>
      </c>
      <c r="V3348" s="1">
        <v>46178.416666666664</v>
      </c>
      <c r="W3348">
        <v>159.94</v>
      </c>
      <c r="Y3348" s="1">
        <v>46178.416666666664</v>
      </c>
      <c r="Z3348">
        <v>159.94999999999999</v>
      </c>
      <c r="AB3348" s="1">
        <v>46177.75</v>
      </c>
      <c r="AC3348">
        <v>0.71389999999999998</v>
      </c>
      <c r="AE3348" s="1">
        <v>46177.75</v>
      </c>
      <c r="AF3348">
        <v>0.71389999999999998</v>
      </c>
      <c r="AH3348" s="1">
        <v>46177.75</v>
      </c>
      <c r="AI3348">
        <v>0.71389999999999998</v>
      </c>
      <c r="AK3348" s="1">
        <v>46177.958333333336</v>
      </c>
      <c r="AL3348">
        <v>1.3908</v>
      </c>
      <c r="AN3348" s="1">
        <v>46177.958333333336</v>
      </c>
      <c r="AO3348">
        <v>1.3908</v>
      </c>
      <c r="AQ3348" s="1">
        <v>46177.875</v>
      </c>
      <c r="AR3348">
        <v>1.3911</v>
      </c>
      <c r="AT3348" s="1">
        <v>46178.625</v>
      </c>
      <c r="AU3348">
        <v>0.79410000000000003</v>
      </c>
      <c r="AW3348" s="1">
        <v>46178.625</v>
      </c>
      <c r="AX3348">
        <v>0.79410000000000003</v>
      </c>
      <c r="AZ3348" s="1">
        <v>46178.625</v>
      </c>
      <c r="BA3348">
        <v>0.79420000000000002</v>
      </c>
      <c r="BC3348" s="1">
        <v>46177.958333333336</v>
      </c>
      <c r="BD3348">
        <v>0.58689999999999998</v>
      </c>
      <c r="BF3348" s="1">
        <v>46178.041666666664</v>
      </c>
      <c r="BG3348">
        <v>0.58660000000000001</v>
      </c>
      <c r="BI3348" s="1">
        <v>46177.958333333336</v>
      </c>
      <c r="BJ3348">
        <v>0.58699999999999997</v>
      </c>
      <c r="BL3348" s="1">
        <v>46178.666666666664</v>
      </c>
      <c r="BM3348">
        <v>0.86331999999999998</v>
      </c>
      <c r="BO3348" s="1">
        <v>46178.541666666664</v>
      </c>
      <c r="BP3348">
        <v>0.86434</v>
      </c>
      <c r="BR3348" s="1">
        <v>46178.666666666664</v>
      </c>
      <c r="BS3348">
        <v>0.86336000000000002</v>
      </c>
      <c r="BU3348" s="1">
        <v>46177.833333333336</v>
      </c>
      <c r="BV3348">
        <v>185.82</v>
      </c>
      <c r="BX3348" s="1">
        <v>46177.791666666664</v>
      </c>
      <c r="BY3348">
        <v>185.86</v>
      </c>
      <c r="CA3348" s="1">
        <v>46177.833333333336</v>
      </c>
      <c r="CB3348">
        <v>185.83</v>
      </c>
      <c r="CD3348" s="1">
        <v>46178.458333333336</v>
      </c>
      <c r="CE3348">
        <v>215.471</v>
      </c>
      <c r="CG3348" s="1">
        <v>46178.416666666664</v>
      </c>
      <c r="CH3348">
        <v>215.345</v>
      </c>
      <c r="CJ3348" s="1">
        <v>46178.458333333336</v>
      </c>
      <c r="CK3348">
        <v>215.482</v>
      </c>
      <c r="CM3348" s="1">
        <v>46181.208333333336</v>
      </c>
      <c r="CN3348">
        <v>0.91881000000000002</v>
      </c>
      <c r="CP3348" s="1">
        <v>46181.208333333336</v>
      </c>
      <c r="CQ3348">
        <v>0.91874999999999996</v>
      </c>
      <c r="CS3348" s="1">
        <v>46181.25</v>
      </c>
      <c r="CT3348">
        <v>0.91893000000000002</v>
      </c>
      <c r="CV3348" s="1">
        <v>46178.333333333336</v>
      </c>
      <c r="CW3348">
        <v>114.04300000000001</v>
      </c>
      <c r="CY3348" s="1">
        <v>46178.375</v>
      </c>
      <c r="CZ3348">
        <v>114.038</v>
      </c>
      <c r="DB3348" s="1">
        <v>46178.333333333336</v>
      </c>
      <c r="DC3348">
        <v>114.051</v>
      </c>
      <c r="DE3348" s="1">
        <v>46178.5</v>
      </c>
      <c r="DF3348">
        <v>202.84100000000001</v>
      </c>
      <c r="DH3348" s="1">
        <v>46178.458333333336</v>
      </c>
      <c r="DI3348">
        <v>203.01400000000001</v>
      </c>
      <c r="DK3348" s="1">
        <v>46178.458333333336</v>
      </c>
      <c r="DL3348">
        <v>203.03299999999999</v>
      </c>
      <c r="DN3348" s="1">
        <v>46178.208333333336</v>
      </c>
      <c r="DO3348">
        <v>1.62975</v>
      </c>
      <c r="DQ3348" s="1">
        <v>46178.208333333336</v>
      </c>
      <c r="DR3348">
        <v>1.62965</v>
      </c>
      <c r="DT3348" s="1">
        <v>46178.208333333336</v>
      </c>
      <c r="DU3348">
        <v>1.62984</v>
      </c>
      <c r="DW3348" s="1">
        <v>46178.291666666664</v>
      </c>
      <c r="DX3348">
        <v>1.8855999999999999</v>
      </c>
      <c r="DZ3348" s="1">
        <v>46178.291666666664</v>
      </c>
      <c r="EA3348">
        <v>1.8855</v>
      </c>
      <c r="EC3348" s="1">
        <v>46178.291666666664</v>
      </c>
      <c r="ED3348">
        <v>1.8856999999999999</v>
      </c>
      <c r="EF3348" s="1">
        <v>46178.541666666664</v>
      </c>
      <c r="EG3348">
        <v>115.32</v>
      </c>
      <c r="EI3348" s="1">
        <v>46178.541666666664</v>
      </c>
      <c r="EJ3348">
        <v>115.313</v>
      </c>
      <c r="EL3348" s="1">
        <v>46178.541666666664</v>
      </c>
      <c r="EM3348">
        <v>115.327</v>
      </c>
      <c r="EO3348" s="1">
        <v>46178.25</v>
      </c>
      <c r="EP3348">
        <v>1.2850999999999999</v>
      </c>
      <c r="ER3348" s="1">
        <v>46178.25</v>
      </c>
      <c r="ES3348">
        <v>1.2849999999999999</v>
      </c>
      <c r="EU3348" s="1">
        <v>46178.25</v>
      </c>
      <c r="EV3348">
        <v>1.2851999999999999</v>
      </c>
    </row>
    <row r="3349" spans="1:152" x14ac:dyDescent="0.25">
      <c r="A3349" s="1">
        <v>46177.625</v>
      </c>
      <c r="B3349">
        <v>1.1631</v>
      </c>
      <c r="D3349" s="1">
        <v>46177.583333333336</v>
      </c>
      <c r="E3349">
        <v>1.1636</v>
      </c>
      <c r="G3349" s="1">
        <v>46177.541666666664</v>
      </c>
      <c r="H3349">
        <v>1.1637</v>
      </c>
      <c r="J3349" s="1">
        <v>46178.125</v>
      </c>
      <c r="K3349">
        <v>1.3424</v>
      </c>
      <c r="M3349" s="1">
        <v>46178.125</v>
      </c>
      <c r="N3349">
        <v>1.3424</v>
      </c>
      <c r="P3349" s="1">
        <v>46178.083333333336</v>
      </c>
      <c r="Q3349">
        <v>1.3424</v>
      </c>
      <c r="S3349" s="1">
        <v>46178.458333333336</v>
      </c>
      <c r="T3349">
        <v>159.91</v>
      </c>
      <c r="V3349" s="1">
        <v>46178.458333333336</v>
      </c>
      <c r="W3349">
        <v>159.91</v>
      </c>
      <c r="Y3349" s="1">
        <v>46178.458333333336</v>
      </c>
      <c r="Z3349">
        <v>159.91999999999999</v>
      </c>
      <c r="AB3349" s="1">
        <v>46177.791666666664</v>
      </c>
      <c r="AC3349">
        <v>0.71360000000000001</v>
      </c>
      <c r="AE3349" s="1">
        <v>46177.791666666664</v>
      </c>
      <c r="AF3349">
        <v>0.71360000000000001</v>
      </c>
      <c r="AH3349" s="1">
        <v>46177.791666666664</v>
      </c>
      <c r="AI3349">
        <v>0.7137</v>
      </c>
      <c r="AK3349" s="1">
        <v>46178</v>
      </c>
      <c r="AL3349">
        <v>1.3908</v>
      </c>
      <c r="AN3349" s="1">
        <v>46178</v>
      </c>
      <c r="AO3349">
        <v>1.3907</v>
      </c>
      <c r="AQ3349" s="1">
        <v>46177.916666666664</v>
      </c>
      <c r="AR3349">
        <v>1.391</v>
      </c>
      <c r="AT3349" s="1">
        <v>46178.666666666664</v>
      </c>
      <c r="AU3349">
        <v>0.79559999999999997</v>
      </c>
      <c r="AW3349" s="1">
        <v>46178.666666666664</v>
      </c>
      <c r="AX3349">
        <v>0.79549999999999998</v>
      </c>
      <c r="AZ3349" s="1">
        <v>46178.666666666664</v>
      </c>
      <c r="BA3349">
        <v>0.79559999999999997</v>
      </c>
      <c r="BC3349" s="1">
        <v>46178</v>
      </c>
      <c r="BD3349">
        <v>0.58689999999999998</v>
      </c>
      <c r="BF3349" s="1">
        <v>46178.083333333336</v>
      </c>
      <c r="BG3349">
        <v>0.58579999999999999</v>
      </c>
      <c r="BI3349" s="1">
        <v>46178</v>
      </c>
      <c r="BJ3349">
        <v>0.58689999999999998</v>
      </c>
      <c r="BL3349" s="1">
        <v>46178.708333333336</v>
      </c>
      <c r="BM3349">
        <v>0.86346999999999996</v>
      </c>
      <c r="BO3349" s="1">
        <v>46178.583333333336</v>
      </c>
      <c r="BP3349">
        <v>0.86365999999999998</v>
      </c>
      <c r="BR3349" s="1">
        <v>46178.708333333336</v>
      </c>
      <c r="BS3349">
        <v>0.86350000000000005</v>
      </c>
      <c r="BU3349" s="1">
        <v>46177.875</v>
      </c>
      <c r="BV3349">
        <v>185.8</v>
      </c>
      <c r="BX3349" s="1">
        <v>46177.833333333336</v>
      </c>
      <c r="BY3349">
        <v>185.81</v>
      </c>
      <c r="CA3349" s="1">
        <v>46177.875</v>
      </c>
      <c r="CB3349">
        <v>185.83</v>
      </c>
      <c r="CD3349" s="1">
        <v>46178.5</v>
      </c>
      <c r="CE3349">
        <v>215.285</v>
      </c>
      <c r="CG3349" s="1">
        <v>46178.458333333336</v>
      </c>
      <c r="CH3349">
        <v>215.46</v>
      </c>
      <c r="CJ3349" s="1">
        <v>46178.5</v>
      </c>
      <c r="CK3349">
        <v>215.29599999999999</v>
      </c>
      <c r="CM3349" s="1">
        <v>46181.25</v>
      </c>
      <c r="CN3349">
        <v>0.91883999999999999</v>
      </c>
      <c r="CP3349" s="1">
        <v>46181.25</v>
      </c>
      <c r="CQ3349">
        <v>0.91876000000000002</v>
      </c>
      <c r="CS3349" s="1">
        <v>46181.291666666664</v>
      </c>
      <c r="CT3349">
        <v>0.91830000000000001</v>
      </c>
      <c r="CV3349" s="1">
        <v>46178.375</v>
      </c>
      <c r="CW3349">
        <v>114.047</v>
      </c>
      <c r="CY3349" s="1">
        <v>46178.416666666664</v>
      </c>
      <c r="CZ3349">
        <v>114.154</v>
      </c>
      <c r="DB3349" s="1">
        <v>46178.375</v>
      </c>
      <c r="DC3349">
        <v>114.057</v>
      </c>
      <c r="DE3349" s="1">
        <v>46178.541666666664</v>
      </c>
      <c r="DF3349">
        <v>202</v>
      </c>
      <c r="DH3349" s="1">
        <v>46178.5</v>
      </c>
      <c r="DI3349">
        <v>202.833</v>
      </c>
      <c r="DK3349" s="1">
        <v>46178.5</v>
      </c>
      <c r="DL3349">
        <v>202.84899999999999</v>
      </c>
      <c r="DN3349" s="1">
        <v>46178.25</v>
      </c>
      <c r="DO3349">
        <v>1.63157</v>
      </c>
      <c r="DQ3349" s="1">
        <v>46178.25</v>
      </c>
      <c r="DR3349">
        <v>1.6314900000000001</v>
      </c>
      <c r="DT3349" s="1">
        <v>46178.25</v>
      </c>
      <c r="DU3349">
        <v>1.63165</v>
      </c>
      <c r="DW3349" s="1">
        <v>46178.333333333336</v>
      </c>
      <c r="DX3349">
        <v>1.8855999999999999</v>
      </c>
      <c r="DZ3349" s="1">
        <v>46178.333333333336</v>
      </c>
      <c r="EA3349">
        <v>1.8855</v>
      </c>
      <c r="EC3349" s="1">
        <v>46178.333333333336</v>
      </c>
      <c r="ED3349">
        <v>1.8856999999999999</v>
      </c>
      <c r="EF3349" s="1">
        <v>46178.583333333336</v>
      </c>
      <c r="EG3349">
        <v>115.185</v>
      </c>
      <c r="EI3349" s="1">
        <v>46178.583333333336</v>
      </c>
      <c r="EJ3349">
        <v>115.178</v>
      </c>
      <c r="EL3349" s="1">
        <v>46178.583333333336</v>
      </c>
      <c r="EM3349">
        <v>115.191</v>
      </c>
      <c r="EO3349" s="1">
        <v>46178.291666666664</v>
      </c>
      <c r="EP3349">
        <v>1.2844</v>
      </c>
      <c r="ER3349" s="1">
        <v>46178.291666666664</v>
      </c>
      <c r="ES3349">
        <v>1.2844</v>
      </c>
      <c r="EU3349" s="1">
        <v>46178.291666666664</v>
      </c>
      <c r="EV3349">
        <v>1.2845</v>
      </c>
    </row>
    <row r="3350" spans="1:152" x14ac:dyDescent="0.25">
      <c r="A3350" s="1">
        <v>46177.666666666664</v>
      </c>
      <c r="B3350">
        <v>1.1628000000000001</v>
      </c>
      <c r="D3350" s="1">
        <v>46177.625</v>
      </c>
      <c r="E3350">
        <v>1.163</v>
      </c>
      <c r="G3350" s="1">
        <v>46177.583333333336</v>
      </c>
      <c r="H3350">
        <v>1.1637</v>
      </c>
      <c r="J3350" s="1">
        <v>46178.166666666664</v>
      </c>
      <c r="K3350">
        <v>1.3427</v>
      </c>
      <c r="M3350" s="1">
        <v>46178.166666666664</v>
      </c>
      <c r="N3350">
        <v>1.3426</v>
      </c>
      <c r="P3350" s="1">
        <v>46178.125</v>
      </c>
      <c r="Q3350">
        <v>1.3425</v>
      </c>
      <c r="S3350" s="1">
        <v>46178.5</v>
      </c>
      <c r="T3350">
        <v>159.84</v>
      </c>
      <c r="V3350" s="1">
        <v>46178.5</v>
      </c>
      <c r="W3350">
        <v>159.84</v>
      </c>
      <c r="Y3350" s="1">
        <v>46178.5</v>
      </c>
      <c r="Z3350">
        <v>159.85</v>
      </c>
      <c r="AB3350" s="1">
        <v>46177.833333333336</v>
      </c>
      <c r="AC3350">
        <v>0.71360000000000001</v>
      </c>
      <c r="AE3350" s="1">
        <v>46177.833333333336</v>
      </c>
      <c r="AF3350">
        <v>0.71360000000000001</v>
      </c>
      <c r="AH3350" s="1">
        <v>46177.833333333336</v>
      </c>
      <c r="AI3350">
        <v>0.71360000000000001</v>
      </c>
      <c r="AK3350" s="1">
        <v>46178.041666666664</v>
      </c>
      <c r="AL3350">
        <v>1.3907</v>
      </c>
      <c r="AN3350" s="1">
        <v>46178.041666666664</v>
      </c>
      <c r="AO3350">
        <v>1.3906000000000001</v>
      </c>
      <c r="AQ3350" s="1">
        <v>46177.958333333336</v>
      </c>
      <c r="AR3350">
        <v>1.3909</v>
      </c>
      <c r="AT3350" s="1">
        <v>46178.708333333336</v>
      </c>
      <c r="AU3350">
        <v>0.79530000000000001</v>
      </c>
      <c r="AW3350" s="1">
        <v>46178.708333333336</v>
      </c>
      <c r="AX3350">
        <v>0.79530000000000001</v>
      </c>
      <c r="AZ3350" s="1">
        <v>46178.708333333336</v>
      </c>
      <c r="BA3350">
        <v>0.79530000000000001</v>
      </c>
      <c r="BC3350" s="1">
        <v>46178.041666666664</v>
      </c>
      <c r="BD3350">
        <v>0.58660000000000001</v>
      </c>
      <c r="BF3350" s="1">
        <v>46178.125</v>
      </c>
      <c r="BG3350">
        <v>0.58630000000000004</v>
      </c>
      <c r="BI3350" s="1">
        <v>46178.041666666664</v>
      </c>
      <c r="BJ3350">
        <v>0.58660000000000001</v>
      </c>
      <c r="BL3350" s="1">
        <v>46178.75</v>
      </c>
      <c r="BM3350">
        <v>0.86378999999999995</v>
      </c>
      <c r="BO3350" s="1">
        <v>46178.625</v>
      </c>
      <c r="BP3350">
        <v>0.86346000000000001</v>
      </c>
      <c r="BR3350" s="1">
        <v>46178.75</v>
      </c>
      <c r="BS3350">
        <v>0.86382000000000003</v>
      </c>
      <c r="BU3350" s="1">
        <v>46177.916666666664</v>
      </c>
      <c r="BV3350">
        <v>185.8</v>
      </c>
      <c r="BX3350" s="1">
        <v>46177.875</v>
      </c>
      <c r="BY3350">
        <v>185.77</v>
      </c>
      <c r="CA3350" s="1">
        <v>46177.916666666664</v>
      </c>
      <c r="CB3350">
        <v>185.89</v>
      </c>
      <c r="CD3350" s="1">
        <v>46178.541666666664</v>
      </c>
      <c r="CE3350">
        <v>214.76300000000001</v>
      </c>
      <c r="CG3350" s="1">
        <v>46178.5</v>
      </c>
      <c r="CH3350">
        <v>215.274</v>
      </c>
      <c r="CJ3350" s="1">
        <v>46178.541666666664</v>
      </c>
      <c r="CK3350">
        <v>214.774</v>
      </c>
      <c r="CM3350" s="1">
        <v>46181.291666666664</v>
      </c>
      <c r="CN3350">
        <v>0.91825000000000001</v>
      </c>
      <c r="CP3350" s="1">
        <v>46181.291666666664</v>
      </c>
      <c r="CQ3350">
        <v>0.91818999999999995</v>
      </c>
      <c r="CS3350" s="1">
        <v>46181.333333333336</v>
      </c>
      <c r="CT3350">
        <v>0.91900000000000004</v>
      </c>
      <c r="CV3350" s="1">
        <v>46178.416666666664</v>
      </c>
      <c r="CW3350">
        <v>114.16200000000001</v>
      </c>
      <c r="CY3350" s="1">
        <v>46178.458333333336</v>
      </c>
      <c r="CZ3350">
        <v>114.181</v>
      </c>
      <c r="DB3350" s="1">
        <v>46178.416666666664</v>
      </c>
      <c r="DC3350">
        <v>114.169</v>
      </c>
      <c r="DE3350" s="1">
        <v>46178.583333333336</v>
      </c>
      <c r="DF3350">
        <v>201.83099999999999</v>
      </c>
      <c r="DH3350" s="1">
        <v>46178.541666666664</v>
      </c>
      <c r="DI3350">
        <v>201.99100000000001</v>
      </c>
      <c r="DK3350" s="1">
        <v>46178.541666666664</v>
      </c>
      <c r="DL3350">
        <v>202.00899999999999</v>
      </c>
      <c r="DN3350" s="1">
        <v>46178.291666666664</v>
      </c>
      <c r="DO3350">
        <v>1.6311899999999999</v>
      </c>
      <c r="DQ3350" s="1">
        <v>46178.291666666664</v>
      </c>
      <c r="DR3350">
        <v>1.6311199999999999</v>
      </c>
      <c r="DT3350" s="1">
        <v>46178.291666666664</v>
      </c>
      <c r="DU3350">
        <v>1.6312500000000001</v>
      </c>
      <c r="DW3350" s="1">
        <v>46178.375</v>
      </c>
      <c r="DX3350">
        <v>1.8869</v>
      </c>
      <c r="DZ3350" s="1">
        <v>46178.375</v>
      </c>
      <c r="EA3350">
        <v>1.8867</v>
      </c>
      <c r="EC3350" s="1">
        <v>46178.375</v>
      </c>
      <c r="ED3350">
        <v>1.887</v>
      </c>
      <c r="EF3350" s="1">
        <v>46178.625</v>
      </c>
      <c r="EG3350">
        <v>115.166</v>
      </c>
      <c r="EI3350" s="1">
        <v>46178.625</v>
      </c>
      <c r="EJ3350">
        <v>115.15900000000001</v>
      </c>
      <c r="EL3350" s="1">
        <v>46178.625</v>
      </c>
      <c r="EM3350">
        <v>115.172</v>
      </c>
      <c r="EO3350" s="1">
        <v>46178.333333333336</v>
      </c>
      <c r="EP3350">
        <v>1.2841</v>
      </c>
      <c r="ER3350" s="1">
        <v>46178.333333333336</v>
      </c>
      <c r="ES3350">
        <v>1.284</v>
      </c>
      <c r="EU3350" s="1">
        <v>46178.333333333336</v>
      </c>
      <c r="EV3350">
        <v>1.2841</v>
      </c>
    </row>
    <row r="3351" spans="1:152" x14ac:dyDescent="0.25">
      <c r="A3351" s="1">
        <v>46177.708333333336</v>
      </c>
      <c r="B3351">
        <v>1.1623000000000001</v>
      </c>
      <c r="D3351" s="1">
        <v>46177.666666666664</v>
      </c>
      <c r="E3351">
        <v>1.1628000000000001</v>
      </c>
      <c r="G3351" s="1">
        <v>46177.625</v>
      </c>
      <c r="H3351">
        <v>1.1631</v>
      </c>
      <c r="J3351" s="1">
        <v>46178.208333333336</v>
      </c>
      <c r="K3351">
        <v>1.343</v>
      </c>
      <c r="M3351" s="1">
        <v>46178.208333333336</v>
      </c>
      <c r="N3351">
        <v>1.3429</v>
      </c>
      <c r="P3351" s="1">
        <v>46178.166666666664</v>
      </c>
      <c r="Q3351">
        <v>1.3427</v>
      </c>
      <c r="S3351" s="1">
        <v>46178.541666666664</v>
      </c>
      <c r="T3351">
        <v>160.22999999999999</v>
      </c>
      <c r="V3351" s="1">
        <v>46178.541666666664</v>
      </c>
      <c r="W3351">
        <v>160.22</v>
      </c>
      <c r="Y3351" s="1">
        <v>46178.541666666664</v>
      </c>
      <c r="Z3351">
        <v>160.22999999999999</v>
      </c>
      <c r="AB3351" s="1">
        <v>46177.875</v>
      </c>
      <c r="AC3351">
        <v>0.71340000000000003</v>
      </c>
      <c r="AE3351" s="1">
        <v>46177.875</v>
      </c>
      <c r="AF3351">
        <v>0.71319999999999995</v>
      </c>
      <c r="AH3351" s="1">
        <v>46177.875</v>
      </c>
      <c r="AI3351">
        <v>0.71360000000000001</v>
      </c>
      <c r="AK3351" s="1">
        <v>46178.083333333336</v>
      </c>
      <c r="AL3351">
        <v>1.3904000000000001</v>
      </c>
      <c r="AN3351" s="1">
        <v>46178.083333333336</v>
      </c>
      <c r="AO3351">
        <v>1.3904000000000001</v>
      </c>
      <c r="AQ3351" s="1">
        <v>46178</v>
      </c>
      <c r="AR3351">
        <v>1.3908</v>
      </c>
      <c r="AT3351" s="1">
        <v>46178.75</v>
      </c>
      <c r="AU3351">
        <v>0.7964</v>
      </c>
      <c r="AW3351" s="1">
        <v>46178.75</v>
      </c>
      <c r="AX3351">
        <v>0.7964</v>
      </c>
      <c r="AZ3351" s="1">
        <v>46178.75</v>
      </c>
      <c r="BA3351">
        <v>0.7964</v>
      </c>
      <c r="BC3351" s="1">
        <v>46178.083333333336</v>
      </c>
      <c r="BD3351">
        <v>0.58589999999999998</v>
      </c>
      <c r="BF3351" s="1">
        <v>46178.166666666664</v>
      </c>
      <c r="BG3351">
        <v>0.58609999999999995</v>
      </c>
      <c r="BI3351" s="1">
        <v>46178.083333333336</v>
      </c>
      <c r="BJ3351">
        <v>0.58589999999999998</v>
      </c>
      <c r="BL3351" s="1">
        <v>46178.791666666664</v>
      </c>
      <c r="BM3351">
        <v>0.86399999999999999</v>
      </c>
      <c r="BO3351" s="1">
        <v>46178.666666666664</v>
      </c>
      <c r="BP3351">
        <v>0.86329</v>
      </c>
      <c r="BR3351" s="1">
        <v>46178.791666666664</v>
      </c>
      <c r="BS3351">
        <v>0.86404000000000003</v>
      </c>
      <c r="BU3351" s="1">
        <v>46177.958333333336</v>
      </c>
      <c r="BV3351">
        <v>185.8</v>
      </c>
      <c r="BX3351" s="1">
        <v>46177.916666666664</v>
      </c>
      <c r="BY3351">
        <v>185.72</v>
      </c>
      <c r="CA3351" s="1">
        <v>46177.958333333336</v>
      </c>
      <c r="CB3351">
        <v>185.81</v>
      </c>
      <c r="CD3351" s="1">
        <v>46178.583333333336</v>
      </c>
      <c r="CE3351">
        <v>214.56800000000001</v>
      </c>
      <c r="CG3351" s="1">
        <v>46178.541666666664</v>
      </c>
      <c r="CH3351">
        <v>214.751</v>
      </c>
      <c r="CJ3351" s="1">
        <v>46178.583333333336</v>
      </c>
      <c r="CK3351">
        <v>214.57900000000001</v>
      </c>
      <c r="CM3351" s="1">
        <v>46181.333333333336</v>
      </c>
      <c r="CN3351">
        <v>0.91895000000000004</v>
      </c>
      <c r="CP3351" s="1">
        <v>46181.333333333336</v>
      </c>
      <c r="CQ3351">
        <v>0.91888999999999998</v>
      </c>
      <c r="CS3351" s="1">
        <v>46181.375</v>
      </c>
      <c r="CT3351">
        <v>0.91857</v>
      </c>
      <c r="CV3351" s="1">
        <v>46178.458333333336</v>
      </c>
      <c r="CW3351">
        <v>114.188</v>
      </c>
      <c r="CY3351" s="1">
        <v>46178.5</v>
      </c>
      <c r="CZ3351">
        <v>114.15</v>
      </c>
      <c r="DB3351" s="1">
        <v>46178.458333333336</v>
      </c>
      <c r="DC3351">
        <v>114.19499999999999</v>
      </c>
      <c r="DE3351" s="1">
        <v>46178.625</v>
      </c>
      <c r="DF3351">
        <v>201.82</v>
      </c>
      <c r="DH3351" s="1">
        <v>46178.583333333336</v>
      </c>
      <c r="DI3351">
        <v>201.82</v>
      </c>
      <c r="DK3351" s="1">
        <v>46178.583333333336</v>
      </c>
      <c r="DL3351">
        <v>201.84100000000001</v>
      </c>
      <c r="DN3351" s="1">
        <v>46178.333333333336</v>
      </c>
      <c r="DO3351">
        <v>1.6314200000000001</v>
      </c>
      <c r="DQ3351" s="1">
        <v>46178.333333333336</v>
      </c>
      <c r="DR3351">
        <v>1.6313500000000001</v>
      </c>
      <c r="DT3351" s="1">
        <v>46178.333333333336</v>
      </c>
      <c r="DU3351">
        <v>1.6314900000000001</v>
      </c>
      <c r="DW3351" s="1">
        <v>46178.416666666664</v>
      </c>
      <c r="DX3351">
        <v>1.8863000000000001</v>
      </c>
      <c r="DZ3351" s="1">
        <v>46178.416666666664</v>
      </c>
      <c r="EA3351">
        <v>1.8861000000000001</v>
      </c>
      <c r="EC3351" s="1">
        <v>46178.416666666664</v>
      </c>
      <c r="ED3351">
        <v>1.8864000000000001</v>
      </c>
      <c r="EF3351" s="1">
        <v>46178.666666666664</v>
      </c>
      <c r="EG3351">
        <v>115.02800000000001</v>
      </c>
      <c r="EI3351" s="1">
        <v>46178.666666666664</v>
      </c>
      <c r="EJ3351">
        <v>115.02</v>
      </c>
      <c r="EL3351" s="1">
        <v>46178.666666666664</v>
      </c>
      <c r="EM3351">
        <v>115.035</v>
      </c>
      <c r="EO3351" s="1">
        <v>46178.375</v>
      </c>
      <c r="EP3351">
        <v>1.284</v>
      </c>
      <c r="ER3351" s="1">
        <v>46178.375</v>
      </c>
      <c r="ES3351">
        <v>1.2839</v>
      </c>
      <c r="EU3351" s="1">
        <v>46178.375</v>
      </c>
      <c r="EV3351">
        <v>1.284</v>
      </c>
    </row>
    <row r="3352" spans="1:152" x14ac:dyDescent="0.25">
      <c r="A3352" s="1">
        <v>46177.75</v>
      </c>
      <c r="B3352">
        <v>1.1620999999999999</v>
      </c>
      <c r="D3352" s="1">
        <v>46177.708333333336</v>
      </c>
      <c r="E3352">
        <v>1.1623000000000001</v>
      </c>
      <c r="G3352" s="1">
        <v>46177.666666666664</v>
      </c>
      <c r="H3352">
        <v>1.1629</v>
      </c>
      <c r="J3352" s="1">
        <v>46178.25</v>
      </c>
      <c r="K3352">
        <v>1.3426</v>
      </c>
      <c r="M3352" s="1">
        <v>46178.25</v>
      </c>
      <c r="N3352">
        <v>1.3426</v>
      </c>
      <c r="P3352" s="1">
        <v>46178.208333333336</v>
      </c>
      <c r="Q3352">
        <v>1.343</v>
      </c>
      <c r="S3352" s="1">
        <v>46178.583333333336</v>
      </c>
      <c r="T3352">
        <v>160.15</v>
      </c>
      <c r="V3352" s="1">
        <v>46178.583333333336</v>
      </c>
      <c r="W3352">
        <v>160.15</v>
      </c>
      <c r="Y3352" s="1">
        <v>46178.583333333336</v>
      </c>
      <c r="Z3352">
        <v>160.15</v>
      </c>
      <c r="AB3352" s="1">
        <v>46177.916666666664</v>
      </c>
      <c r="AC3352">
        <v>0.71340000000000003</v>
      </c>
      <c r="AE3352" s="1">
        <v>46177.916666666664</v>
      </c>
      <c r="AF3352">
        <v>0.71319999999999995</v>
      </c>
      <c r="AH3352" s="1">
        <v>46177.916666666664</v>
      </c>
      <c r="AI3352">
        <v>0.71360000000000001</v>
      </c>
      <c r="AK3352" s="1">
        <v>46178.125</v>
      </c>
      <c r="AL3352">
        <v>1.3900999999999999</v>
      </c>
      <c r="AN3352" s="1">
        <v>46178.125</v>
      </c>
      <c r="AO3352">
        <v>1.3900999999999999</v>
      </c>
      <c r="AQ3352" s="1">
        <v>46178.041666666664</v>
      </c>
      <c r="AR3352">
        <v>1.3907</v>
      </c>
      <c r="AT3352" s="1">
        <v>46178.791666666664</v>
      </c>
      <c r="AU3352">
        <v>0.79620000000000002</v>
      </c>
      <c r="AW3352" s="1">
        <v>46178.791666666664</v>
      </c>
      <c r="AX3352">
        <v>0.79620000000000002</v>
      </c>
      <c r="AZ3352" s="1">
        <v>46178.791666666664</v>
      </c>
      <c r="BA3352">
        <v>0.79630000000000001</v>
      </c>
      <c r="BC3352" s="1">
        <v>46178.125</v>
      </c>
      <c r="BD3352">
        <v>0.58640000000000003</v>
      </c>
      <c r="BF3352" s="1">
        <v>46178.208333333336</v>
      </c>
      <c r="BG3352">
        <v>0.58679999999999999</v>
      </c>
      <c r="BI3352" s="1">
        <v>46178.125</v>
      </c>
      <c r="BJ3352">
        <v>0.58640000000000003</v>
      </c>
      <c r="BL3352" s="1">
        <v>46178.833333333336</v>
      </c>
      <c r="BM3352">
        <v>0.86411000000000004</v>
      </c>
      <c r="BO3352" s="1">
        <v>46178.708333333336</v>
      </c>
      <c r="BP3352">
        <v>0.86343000000000003</v>
      </c>
      <c r="BR3352" s="1">
        <v>46178.833333333336</v>
      </c>
      <c r="BS3352">
        <v>0.86414999999999997</v>
      </c>
      <c r="BU3352" s="1">
        <v>46178</v>
      </c>
      <c r="BV3352">
        <v>185.79</v>
      </c>
      <c r="BX3352" s="1">
        <v>46177.958333333336</v>
      </c>
      <c r="BY3352">
        <v>185.79</v>
      </c>
      <c r="CA3352" s="1">
        <v>46178</v>
      </c>
      <c r="CB3352">
        <v>185.8</v>
      </c>
      <c r="CD3352" s="1">
        <v>46178.625</v>
      </c>
      <c r="CE3352">
        <v>214.54499999999999</v>
      </c>
      <c r="CG3352" s="1">
        <v>46178.583333333336</v>
      </c>
      <c r="CH3352">
        <v>214.55699999999999</v>
      </c>
      <c r="CJ3352" s="1">
        <v>46178.625</v>
      </c>
      <c r="CK3352">
        <v>214.55600000000001</v>
      </c>
      <c r="CM3352" s="1">
        <v>46181.375</v>
      </c>
      <c r="CN3352">
        <v>0.91852999999999996</v>
      </c>
      <c r="CP3352" s="1">
        <v>46181.375</v>
      </c>
      <c r="CQ3352">
        <v>0.91847999999999996</v>
      </c>
      <c r="CS3352" s="1">
        <v>46181.416666666664</v>
      </c>
      <c r="CT3352">
        <v>0.91874999999999996</v>
      </c>
      <c r="CV3352" s="1">
        <v>46178.5</v>
      </c>
      <c r="CW3352">
        <v>114.158</v>
      </c>
      <c r="CY3352" s="1">
        <v>46178.541666666664</v>
      </c>
      <c r="CZ3352">
        <v>113.782</v>
      </c>
      <c r="DB3352" s="1">
        <v>46178.5</v>
      </c>
      <c r="DC3352">
        <v>114.167</v>
      </c>
      <c r="DE3352" s="1">
        <v>46178.666666666664</v>
      </c>
      <c r="DF3352">
        <v>201.447</v>
      </c>
      <c r="DH3352" s="1">
        <v>46178.625</v>
      </c>
      <c r="DI3352">
        <v>201.81</v>
      </c>
      <c r="DK3352" s="1">
        <v>46178.625</v>
      </c>
      <c r="DL3352">
        <v>201.83099999999999</v>
      </c>
      <c r="DN3352" s="1">
        <v>46178.375</v>
      </c>
      <c r="DO3352">
        <v>1.6319600000000001</v>
      </c>
      <c r="DQ3352" s="1">
        <v>46178.375</v>
      </c>
      <c r="DR3352">
        <v>1.63184</v>
      </c>
      <c r="DT3352" s="1">
        <v>46178.375</v>
      </c>
      <c r="DU3352">
        <v>1.63208</v>
      </c>
      <c r="DW3352" s="1">
        <v>46178.458333333336</v>
      </c>
      <c r="DX3352">
        <v>1.8868</v>
      </c>
      <c r="DZ3352" s="1">
        <v>46178.458333333336</v>
      </c>
      <c r="EA3352">
        <v>1.8867</v>
      </c>
      <c r="EC3352" s="1">
        <v>46178.458333333336</v>
      </c>
      <c r="ED3352">
        <v>1.8869</v>
      </c>
      <c r="EF3352" s="1">
        <v>46178.708333333336</v>
      </c>
      <c r="EG3352">
        <v>115.01300000000001</v>
      </c>
      <c r="EI3352" s="1">
        <v>46178.708333333336</v>
      </c>
      <c r="EJ3352">
        <v>115.00700000000001</v>
      </c>
      <c r="EL3352" s="1">
        <v>46178.708333333336</v>
      </c>
      <c r="EM3352">
        <v>115.01900000000001</v>
      </c>
      <c r="EO3352" s="1">
        <v>46178.416666666664</v>
      </c>
      <c r="EP3352">
        <v>1.2831999999999999</v>
      </c>
      <c r="ER3352" s="1">
        <v>46178.416666666664</v>
      </c>
      <c r="ES3352">
        <v>1.2830999999999999</v>
      </c>
      <c r="EU3352" s="1">
        <v>46178.416666666664</v>
      </c>
      <c r="EV3352">
        <v>1.2831999999999999</v>
      </c>
    </row>
    <row r="3353" spans="1:152" x14ac:dyDescent="0.25">
      <c r="A3353" s="1">
        <v>46177.791666666664</v>
      </c>
      <c r="B3353">
        <v>1.1615</v>
      </c>
      <c r="D3353" s="1">
        <v>46177.75</v>
      </c>
      <c r="E3353">
        <v>1.1620999999999999</v>
      </c>
      <c r="G3353" s="1">
        <v>46177.708333333336</v>
      </c>
      <c r="H3353">
        <v>1.1623000000000001</v>
      </c>
      <c r="J3353" s="1">
        <v>46178.291666666664</v>
      </c>
      <c r="K3353">
        <v>1.3434999999999999</v>
      </c>
      <c r="M3353" s="1">
        <v>46178.291666666664</v>
      </c>
      <c r="N3353">
        <v>1.3434999999999999</v>
      </c>
      <c r="P3353" s="1">
        <v>46178.25</v>
      </c>
      <c r="Q3353">
        <v>1.3427</v>
      </c>
      <c r="S3353" s="1">
        <v>46178.625</v>
      </c>
      <c r="T3353">
        <v>160.27000000000001</v>
      </c>
      <c r="V3353" s="1">
        <v>46178.625</v>
      </c>
      <c r="W3353">
        <v>160.27000000000001</v>
      </c>
      <c r="Y3353" s="1">
        <v>46178.625</v>
      </c>
      <c r="Z3353">
        <v>160.28</v>
      </c>
      <c r="AB3353" s="1">
        <v>46177.958333333336</v>
      </c>
      <c r="AC3353">
        <v>0.71340000000000003</v>
      </c>
      <c r="AE3353" s="1">
        <v>46177.958333333336</v>
      </c>
      <c r="AF3353">
        <v>0.71330000000000005</v>
      </c>
      <c r="AH3353" s="1">
        <v>46177.958333333336</v>
      </c>
      <c r="AI3353">
        <v>0.71340000000000003</v>
      </c>
      <c r="AK3353" s="1">
        <v>46178.166666666664</v>
      </c>
      <c r="AL3353">
        <v>1.3905000000000001</v>
      </c>
      <c r="AN3353" s="1">
        <v>46178.166666666664</v>
      </c>
      <c r="AO3353">
        <v>1.3905000000000001</v>
      </c>
      <c r="AQ3353" s="1">
        <v>46178.083333333336</v>
      </c>
      <c r="AR3353">
        <v>1.3904000000000001</v>
      </c>
      <c r="AT3353" s="1">
        <v>46178.833333333336</v>
      </c>
      <c r="AU3353">
        <v>0.79610000000000003</v>
      </c>
      <c r="AW3353" s="1">
        <v>46178.833333333336</v>
      </c>
      <c r="AX3353">
        <v>0.79600000000000004</v>
      </c>
      <c r="AZ3353" s="1">
        <v>46178.833333333336</v>
      </c>
      <c r="BA3353">
        <v>0.79610000000000003</v>
      </c>
      <c r="BC3353" s="1">
        <v>46178.166666666664</v>
      </c>
      <c r="BD3353">
        <v>0.58609999999999995</v>
      </c>
      <c r="BF3353" s="1">
        <v>46178.25</v>
      </c>
      <c r="BG3353">
        <v>0.58640000000000003</v>
      </c>
      <c r="BI3353" s="1">
        <v>46178.166666666664</v>
      </c>
      <c r="BJ3353">
        <v>0.58609999999999995</v>
      </c>
      <c r="BL3353" s="1">
        <v>46178.875</v>
      </c>
      <c r="BM3353">
        <v>0.86372000000000004</v>
      </c>
      <c r="BO3353" s="1">
        <v>46178.75</v>
      </c>
      <c r="BP3353">
        <v>0.86375000000000002</v>
      </c>
      <c r="BR3353" s="1">
        <v>46178.875</v>
      </c>
      <c r="BS3353">
        <v>0.86495999999999995</v>
      </c>
      <c r="BU3353" s="1">
        <v>46178.041666666664</v>
      </c>
      <c r="BV3353">
        <v>185.76</v>
      </c>
      <c r="BX3353" s="1">
        <v>46178</v>
      </c>
      <c r="BY3353">
        <v>185.78</v>
      </c>
      <c r="CA3353" s="1">
        <v>46178.041666666664</v>
      </c>
      <c r="CB3353">
        <v>185.77</v>
      </c>
      <c r="CD3353" s="1">
        <v>46178.666666666664</v>
      </c>
      <c r="CE3353">
        <v>214.08799999999999</v>
      </c>
      <c r="CG3353" s="1">
        <v>46178.625</v>
      </c>
      <c r="CH3353">
        <v>214.535</v>
      </c>
      <c r="CJ3353" s="1">
        <v>46178.666666666664</v>
      </c>
      <c r="CK3353">
        <v>214.1</v>
      </c>
      <c r="CM3353" s="1">
        <v>46181.416666666664</v>
      </c>
      <c r="CN3353">
        <v>0.91871000000000003</v>
      </c>
      <c r="CP3353" s="1">
        <v>46181.416666666664</v>
      </c>
      <c r="CQ3353">
        <v>0.91868000000000005</v>
      </c>
      <c r="CS3353" s="1">
        <v>46181.458333333336</v>
      </c>
      <c r="CT3353">
        <v>0.91890000000000005</v>
      </c>
      <c r="CV3353" s="1">
        <v>46178.541666666664</v>
      </c>
      <c r="CW3353">
        <v>113.79</v>
      </c>
      <c r="CY3353" s="1">
        <v>46178.583333333336</v>
      </c>
      <c r="CZ3353">
        <v>113.392</v>
      </c>
      <c r="DB3353" s="1">
        <v>46178.541666666664</v>
      </c>
      <c r="DC3353">
        <v>113.79900000000001</v>
      </c>
      <c r="DE3353" s="1">
        <v>46178.708333333336</v>
      </c>
      <c r="DF3353">
        <v>201.53200000000001</v>
      </c>
      <c r="DH3353" s="1">
        <v>46178.666666666664</v>
      </c>
      <c r="DI3353">
        <v>201.435</v>
      </c>
      <c r="DK3353" s="1">
        <v>46178.666666666664</v>
      </c>
      <c r="DL3353">
        <v>201.459</v>
      </c>
      <c r="DN3353" s="1">
        <v>46178.416666666664</v>
      </c>
      <c r="DO3353">
        <v>1.63059</v>
      </c>
      <c r="DQ3353" s="1">
        <v>46178.416666666664</v>
      </c>
      <c r="DR3353">
        <v>1.63052</v>
      </c>
      <c r="DT3353" s="1">
        <v>46178.416666666664</v>
      </c>
      <c r="DU3353">
        <v>1.6306499999999999</v>
      </c>
      <c r="DW3353" s="1">
        <v>46178.5</v>
      </c>
      <c r="DX3353">
        <v>1.8856999999999999</v>
      </c>
      <c r="DZ3353" s="1">
        <v>46178.5</v>
      </c>
      <c r="EA3353">
        <v>1.8855</v>
      </c>
      <c r="EC3353" s="1">
        <v>46178.5</v>
      </c>
      <c r="ED3353">
        <v>1.8857999999999999</v>
      </c>
      <c r="EF3353" s="1">
        <v>46178.75</v>
      </c>
      <c r="EG3353">
        <v>114.98699999999999</v>
      </c>
      <c r="EI3353" s="1">
        <v>46178.75</v>
      </c>
      <c r="EJ3353">
        <v>114.98099999999999</v>
      </c>
      <c r="EL3353" s="1">
        <v>46178.75</v>
      </c>
      <c r="EM3353">
        <v>114.99299999999999</v>
      </c>
      <c r="EO3353" s="1">
        <v>46178.458333333336</v>
      </c>
      <c r="EP3353">
        <v>1.2830999999999999</v>
      </c>
      <c r="ER3353" s="1">
        <v>46178.458333333336</v>
      </c>
      <c r="ES3353">
        <v>1.2830999999999999</v>
      </c>
      <c r="EU3353" s="1">
        <v>46178.458333333336</v>
      </c>
      <c r="EV3353">
        <v>1.2831999999999999</v>
      </c>
    </row>
    <row r="3354" spans="1:152" x14ac:dyDescent="0.25">
      <c r="A3354" s="1">
        <v>46177.833333333336</v>
      </c>
      <c r="B3354">
        <v>1.1613</v>
      </c>
      <c r="D3354" s="1">
        <v>46177.791666666664</v>
      </c>
      <c r="E3354">
        <v>1.1615</v>
      </c>
      <c r="G3354" s="1">
        <v>46177.75</v>
      </c>
      <c r="H3354">
        <v>1.1620999999999999</v>
      </c>
      <c r="J3354" s="1">
        <v>46178.333333333336</v>
      </c>
      <c r="K3354">
        <v>1.3445</v>
      </c>
      <c r="M3354" s="1">
        <v>46178.333333333336</v>
      </c>
      <c r="N3354">
        <v>1.3444</v>
      </c>
      <c r="P3354" s="1">
        <v>46178.291666666664</v>
      </c>
      <c r="Q3354">
        <v>1.3435999999999999</v>
      </c>
      <c r="S3354" s="1">
        <v>46178.666666666664</v>
      </c>
      <c r="T3354">
        <v>160.26</v>
      </c>
      <c r="V3354" s="1">
        <v>46178.666666666664</v>
      </c>
      <c r="W3354">
        <v>160.26</v>
      </c>
      <c r="Y3354" s="1">
        <v>46178.666666666664</v>
      </c>
      <c r="Z3354">
        <v>160.27000000000001</v>
      </c>
      <c r="AB3354" s="1">
        <v>46178</v>
      </c>
      <c r="AC3354">
        <v>0.71299999999999997</v>
      </c>
      <c r="AE3354" s="1">
        <v>46178</v>
      </c>
      <c r="AF3354">
        <v>0.71299999999999997</v>
      </c>
      <c r="AH3354" s="1">
        <v>46178</v>
      </c>
      <c r="AI3354">
        <v>0.71299999999999997</v>
      </c>
      <c r="AK3354" s="1">
        <v>46178.208333333336</v>
      </c>
      <c r="AL3354">
        <v>1.3904000000000001</v>
      </c>
      <c r="AN3354" s="1">
        <v>46178.208333333336</v>
      </c>
      <c r="AO3354">
        <v>1.3903000000000001</v>
      </c>
      <c r="AQ3354" s="1">
        <v>46178.125</v>
      </c>
      <c r="AR3354">
        <v>1.3902000000000001</v>
      </c>
      <c r="AT3354" s="1">
        <v>46178.875</v>
      </c>
      <c r="AU3354">
        <v>0.79610000000000003</v>
      </c>
      <c r="AW3354" s="1">
        <v>46178.875</v>
      </c>
      <c r="AX3354">
        <v>0.79510000000000003</v>
      </c>
      <c r="AZ3354" s="1">
        <v>46178.875</v>
      </c>
      <c r="BA3354">
        <v>0.79710000000000003</v>
      </c>
      <c r="BC3354" s="1">
        <v>46178.208333333336</v>
      </c>
      <c r="BD3354">
        <v>0.58679999999999999</v>
      </c>
      <c r="BF3354" s="1">
        <v>46178.291666666664</v>
      </c>
      <c r="BG3354">
        <v>0.5867</v>
      </c>
      <c r="BI3354" s="1">
        <v>46178.208333333336</v>
      </c>
      <c r="BJ3354">
        <v>0.58679999999999999</v>
      </c>
      <c r="BL3354" s="1">
        <v>46180.791666666664</v>
      </c>
      <c r="BM3354">
        <v>0.86392000000000002</v>
      </c>
      <c r="BO3354" s="1">
        <v>46178.791666666664</v>
      </c>
      <c r="BP3354">
        <v>0.86395999999999995</v>
      </c>
      <c r="BR3354" s="1">
        <v>46180.791666666664</v>
      </c>
      <c r="BS3354">
        <v>0.86556999999999995</v>
      </c>
      <c r="BU3354" s="1">
        <v>46178.083333333336</v>
      </c>
      <c r="BV3354">
        <v>185.77</v>
      </c>
      <c r="BX3354" s="1">
        <v>46178.041666666664</v>
      </c>
      <c r="BY3354">
        <v>185.75</v>
      </c>
      <c r="CA3354" s="1">
        <v>46178.083333333336</v>
      </c>
      <c r="CB3354">
        <v>185.78</v>
      </c>
      <c r="CD3354" s="1">
        <v>46178.708333333336</v>
      </c>
      <c r="CE3354">
        <v>214.07</v>
      </c>
      <c r="CG3354" s="1">
        <v>46178.666666666664</v>
      </c>
      <c r="CH3354">
        <v>214.077</v>
      </c>
      <c r="CJ3354" s="1">
        <v>46178.708333333336</v>
      </c>
      <c r="CK3354">
        <v>214.08199999999999</v>
      </c>
      <c r="CM3354" s="1">
        <v>46181.458333333336</v>
      </c>
      <c r="CN3354">
        <v>0.91884999999999994</v>
      </c>
      <c r="CP3354" s="1">
        <v>46181.458333333336</v>
      </c>
      <c r="CQ3354">
        <v>0.91879999999999995</v>
      </c>
      <c r="CS3354" s="1">
        <v>46181.5</v>
      </c>
      <c r="CT3354">
        <v>0.91900000000000004</v>
      </c>
      <c r="CV3354" s="1">
        <v>46178.583333333336</v>
      </c>
      <c r="CW3354">
        <v>113.401</v>
      </c>
      <c r="CY3354" s="1">
        <v>46178.625</v>
      </c>
      <c r="CZ3354">
        <v>113.47199999999999</v>
      </c>
      <c r="DB3354" s="1">
        <v>46178.583333333336</v>
      </c>
      <c r="DC3354">
        <v>113.411</v>
      </c>
      <c r="DE3354" s="1">
        <v>46178.75</v>
      </c>
      <c r="DF3354">
        <v>201.304</v>
      </c>
      <c r="DH3354" s="1">
        <v>46178.708333333336</v>
      </c>
      <c r="DI3354">
        <v>201.51900000000001</v>
      </c>
      <c r="DK3354" s="1">
        <v>46178.708333333336</v>
      </c>
      <c r="DL3354">
        <v>201.54499999999999</v>
      </c>
      <c r="DN3354" s="1">
        <v>46178.458333333336</v>
      </c>
      <c r="DO3354">
        <v>1.63009</v>
      </c>
      <c r="DQ3354" s="1">
        <v>46178.458333333336</v>
      </c>
      <c r="DR3354">
        <v>1.63002</v>
      </c>
      <c r="DT3354" s="1">
        <v>46178.458333333336</v>
      </c>
      <c r="DU3354">
        <v>1.6301600000000001</v>
      </c>
      <c r="DW3354" s="1">
        <v>46178.541666666664</v>
      </c>
      <c r="DX3354">
        <v>1.8872</v>
      </c>
      <c r="DZ3354" s="1">
        <v>46178.541666666664</v>
      </c>
      <c r="EA3354">
        <v>1.8871</v>
      </c>
      <c r="EC3354" s="1">
        <v>46178.541666666664</v>
      </c>
      <c r="ED3354">
        <v>1.8873</v>
      </c>
      <c r="EF3354" s="1">
        <v>46178.791666666664</v>
      </c>
      <c r="EG3354">
        <v>114.822</v>
      </c>
      <c r="EI3354" s="1">
        <v>46178.791666666664</v>
      </c>
      <c r="EJ3354">
        <v>114.81399999999999</v>
      </c>
      <c r="EL3354" s="1">
        <v>46178.791666666664</v>
      </c>
      <c r="EM3354">
        <v>114.83</v>
      </c>
      <c r="EO3354" s="1">
        <v>46178.5</v>
      </c>
      <c r="EP3354">
        <v>1.2833000000000001</v>
      </c>
      <c r="ER3354" s="1">
        <v>46178.5</v>
      </c>
      <c r="ES3354">
        <v>1.2831999999999999</v>
      </c>
      <c r="EU3354" s="1">
        <v>46178.5</v>
      </c>
      <c r="EV3354">
        <v>1.2833000000000001</v>
      </c>
    </row>
    <row r="3355" spans="1:152" x14ac:dyDescent="0.25">
      <c r="A3355" s="1">
        <v>46177.875</v>
      </c>
      <c r="B3355">
        <v>1.1611</v>
      </c>
      <c r="D3355" s="1">
        <v>46177.833333333336</v>
      </c>
      <c r="E3355">
        <v>1.1612</v>
      </c>
      <c r="G3355" s="1">
        <v>46177.791666666664</v>
      </c>
      <c r="H3355">
        <v>1.1615</v>
      </c>
      <c r="J3355" s="1">
        <v>46178.375</v>
      </c>
      <c r="K3355">
        <v>1.3454999999999999</v>
      </c>
      <c r="M3355" s="1">
        <v>46178.375</v>
      </c>
      <c r="N3355">
        <v>1.3454999999999999</v>
      </c>
      <c r="P3355" s="1">
        <v>46178.333333333336</v>
      </c>
      <c r="Q3355">
        <v>1.3445</v>
      </c>
      <c r="S3355" s="1">
        <v>46178.708333333336</v>
      </c>
      <c r="T3355">
        <v>160.28</v>
      </c>
      <c r="V3355" s="1">
        <v>46178.708333333336</v>
      </c>
      <c r="W3355">
        <v>160.27000000000001</v>
      </c>
      <c r="Y3355" s="1">
        <v>46178.708333333336</v>
      </c>
      <c r="Z3355">
        <v>160.28</v>
      </c>
      <c r="AB3355" s="1">
        <v>46178.041666666664</v>
      </c>
      <c r="AC3355">
        <v>0.71230000000000004</v>
      </c>
      <c r="AE3355" s="1">
        <v>46178.041666666664</v>
      </c>
      <c r="AF3355">
        <v>0.71230000000000004</v>
      </c>
      <c r="AH3355" s="1">
        <v>46178.041666666664</v>
      </c>
      <c r="AI3355">
        <v>0.71240000000000003</v>
      </c>
      <c r="AK3355" s="1">
        <v>46178.25</v>
      </c>
      <c r="AL3355">
        <v>1.3906000000000001</v>
      </c>
      <c r="AN3355" s="1">
        <v>46178.25</v>
      </c>
      <c r="AO3355">
        <v>1.3905000000000001</v>
      </c>
      <c r="AQ3355" s="1">
        <v>46178.166666666664</v>
      </c>
      <c r="AR3355">
        <v>1.3906000000000001</v>
      </c>
      <c r="AT3355" s="1">
        <v>46180.833333333336</v>
      </c>
      <c r="AU3355">
        <v>0.79649999999999999</v>
      </c>
      <c r="AW3355" s="1">
        <v>46180.833333333336</v>
      </c>
      <c r="AX3355">
        <v>0.79559999999999997</v>
      </c>
      <c r="AZ3355" s="1">
        <v>46180.833333333336</v>
      </c>
      <c r="BA3355">
        <v>0.7974</v>
      </c>
      <c r="BC3355" s="1">
        <v>46178.25</v>
      </c>
      <c r="BD3355">
        <v>0.58640000000000003</v>
      </c>
      <c r="BF3355" s="1">
        <v>46178.333333333336</v>
      </c>
      <c r="BG3355">
        <v>0.58709999999999996</v>
      </c>
      <c r="BI3355" s="1">
        <v>46178.25</v>
      </c>
      <c r="BJ3355">
        <v>0.58650000000000002</v>
      </c>
      <c r="BL3355" s="1">
        <v>46180.833333333336</v>
      </c>
      <c r="BM3355">
        <v>0.86395</v>
      </c>
      <c r="BO3355" s="1">
        <v>46178.833333333336</v>
      </c>
      <c r="BP3355">
        <v>0.86407</v>
      </c>
      <c r="BR3355" s="1">
        <v>46180.833333333336</v>
      </c>
      <c r="BS3355">
        <v>0.86436000000000002</v>
      </c>
      <c r="BU3355" s="1">
        <v>46178.125</v>
      </c>
      <c r="BV3355">
        <v>185.8</v>
      </c>
      <c r="BX3355" s="1">
        <v>46178.083333333336</v>
      </c>
      <c r="BY3355">
        <v>185.77</v>
      </c>
      <c r="CA3355" s="1">
        <v>46178.125</v>
      </c>
      <c r="CB3355">
        <v>185.8</v>
      </c>
      <c r="CD3355" s="1">
        <v>46178.75</v>
      </c>
      <c r="CE3355">
        <v>213.89</v>
      </c>
      <c r="CG3355" s="1">
        <v>46178.708333333336</v>
      </c>
      <c r="CH3355">
        <v>214.05799999999999</v>
      </c>
      <c r="CJ3355" s="1">
        <v>46178.75</v>
      </c>
      <c r="CK3355">
        <v>213.9</v>
      </c>
      <c r="CM3355" s="1">
        <v>46181.5</v>
      </c>
      <c r="CN3355">
        <v>0.91896</v>
      </c>
      <c r="CP3355" s="1">
        <v>46181.5</v>
      </c>
      <c r="CQ3355">
        <v>0.91891</v>
      </c>
      <c r="CS3355" s="1">
        <v>46181.541666666664</v>
      </c>
      <c r="CT3355">
        <v>0.91857</v>
      </c>
      <c r="CV3355" s="1">
        <v>46178.625</v>
      </c>
      <c r="CW3355">
        <v>113.48099999999999</v>
      </c>
      <c r="CY3355" s="1">
        <v>46178.666666666664</v>
      </c>
      <c r="CZ3355">
        <v>113.102</v>
      </c>
      <c r="DB3355" s="1">
        <v>46178.625</v>
      </c>
      <c r="DC3355">
        <v>113.49</v>
      </c>
      <c r="DE3355" s="1">
        <v>46178.791666666664</v>
      </c>
      <c r="DF3355">
        <v>201.15199999999999</v>
      </c>
      <c r="DH3355" s="1">
        <v>46178.75</v>
      </c>
      <c r="DI3355">
        <v>201.29</v>
      </c>
      <c r="DK3355" s="1">
        <v>46178.75</v>
      </c>
      <c r="DL3355">
        <v>201.31800000000001</v>
      </c>
      <c r="DN3355" s="1">
        <v>46178.5</v>
      </c>
      <c r="DO3355">
        <v>1.6300300000000001</v>
      </c>
      <c r="DQ3355" s="1">
        <v>46178.5</v>
      </c>
      <c r="DR3355">
        <v>1.6299699999999999</v>
      </c>
      <c r="DT3355" s="1">
        <v>46178.5</v>
      </c>
      <c r="DU3355">
        <v>1.6301000000000001</v>
      </c>
      <c r="DW3355" s="1">
        <v>46178.583333333336</v>
      </c>
      <c r="DX3355">
        <v>1.8919999999999999</v>
      </c>
      <c r="DZ3355" s="1">
        <v>46178.583333333336</v>
      </c>
      <c r="EA3355">
        <v>1.8917999999999999</v>
      </c>
      <c r="EC3355" s="1">
        <v>46178.583333333336</v>
      </c>
      <c r="ED3355">
        <v>1.8920999999999999</v>
      </c>
      <c r="EF3355" s="1">
        <v>46178.833333333336</v>
      </c>
      <c r="EG3355">
        <v>114.89100000000001</v>
      </c>
      <c r="EI3355" s="1">
        <v>46178.833333333336</v>
      </c>
      <c r="EJ3355">
        <v>114.884</v>
      </c>
      <c r="EL3355" s="1">
        <v>46178.833333333336</v>
      </c>
      <c r="EM3355">
        <v>114.898</v>
      </c>
      <c r="EO3355" s="1">
        <v>46178.541666666664</v>
      </c>
      <c r="EP3355">
        <v>1.2871999999999999</v>
      </c>
      <c r="ER3355" s="1">
        <v>46178.541666666664</v>
      </c>
      <c r="ES3355">
        <v>1.2870999999999999</v>
      </c>
      <c r="EU3355" s="1">
        <v>46178.541666666664</v>
      </c>
      <c r="EV3355">
        <v>1.2871999999999999</v>
      </c>
    </row>
    <row r="3356" spans="1:152" x14ac:dyDescent="0.25">
      <c r="A3356" s="1">
        <v>46177.916666666664</v>
      </c>
      <c r="B3356">
        <v>1.1613</v>
      </c>
      <c r="D3356" s="1">
        <v>46177.875</v>
      </c>
      <c r="E3356">
        <v>1.161</v>
      </c>
      <c r="G3356" s="1">
        <v>46177.833333333336</v>
      </c>
      <c r="H3356">
        <v>1.1613</v>
      </c>
      <c r="J3356" s="1">
        <v>46178.416666666664</v>
      </c>
      <c r="K3356">
        <v>1.3465</v>
      </c>
      <c r="M3356" s="1">
        <v>46178.416666666664</v>
      </c>
      <c r="N3356">
        <v>1.3464</v>
      </c>
      <c r="P3356" s="1">
        <v>46178.375</v>
      </c>
      <c r="Q3356">
        <v>1.3455999999999999</v>
      </c>
      <c r="S3356" s="1">
        <v>46178.75</v>
      </c>
      <c r="T3356">
        <v>160.32</v>
      </c>
      <c r="V3356" s="1">
        <v>46178.75</v>
      </c>
      <c r="W3356">
        <v>160.31</v>
      </c>
      <c r="Y3356" s="1">
        <v>46178.75</v>
      </c>
      <c r="Z3356">
        <v>160.32</v>
      </c>
      <c r="AB3356" s="1">
        <v>46178.083333333336</v>
      </c>
      <c r="AC3356">
        <v>0.71189999999999998</v>
      </c>
      <c r="AE3356" s="1">
        <v>46178.083333333336</v>
      </c>
      <c r="AF3356">
        <v>0.71189999999999998</v>
      </c>
      <c r="AH3356" s="1">
        <v>46178.083333333336</v>
      </c>
      <c r="AI3356">
        <v>0.71199999999999997</v>
      </c>
      <c r="AK3356" s="1">
        <v>46178.291666666664</v>
      </c>
      <c r="AL3356">
        <v>1.39</v>
      </c>
      <c r="AN3356" s="1">
        <v>46178.291666666664</v>
      </c>
      <c r="AO3356">
        <v>1.3898999999999999</v>
      </c>
      <c r="AQ3356" s="1">
        <v>46178.208333333336</v>
      </c>
      <c r="AR3356">
        <v>1.3904000000000001</v>
      </c>
      <c r="AT3356" s="1">
        <v>46180.875</v>
      </c>
      <c r="AU3356">
        <v>0.79620000000000002</v>
      </c>
      <c r="AW3356" s="1">
        <v>46180.875</v>
      </c>
      <c r="AX3356">
        <v>0.79520000000000002</v>
      </c>
      <c r="AZ3356" s="1">
        <v>46180.875</v>
      </c>
      <c r="BA3356">
        <v>0.79730000000000001</v>
      </c>
      <c r="BC3356" s="1">
        <v>46178.291666666664</v>
      </c>
      <c r="BD3356">
        <v>0.58679999999999999</v>
      </c>
      <c r="BF3356" s="1">
        <v>46178.375</v>
      </c>
      <c r="BG3356">
        <v>0.58709999999999996</v>
      </c>
      <c r="BI3356" s="1">
        <v>46178.291666666664</v>
      </c>
      <c r="BJ3356">
        <v>0.58679999999999999</v>
      </c>
      <c r="BL3356" s="1">
        <v>46180.875</v>
      </c>
      <c r="BM3356">
        <v>0.86375000000000002</v>
      </c>
      <c r="BO3356" s="1">
        <v>46178.875</v>
      </c>
      <c r="BP3356">
        <v>0.86246999999999996</v>
      </c>
      <c r="BR3356" s="1">
        <v>46180.875</v>
      </c>
      <c r="BS3356">
        <v>0.86499999999999999</v>
      </c>
      <c r="BU3356" s="1">
        <v>46178.166666666664</v>
      </c>
      <c r="BV3356">
        <v>185.79</v>
      </c>
      <c r="BX3356" s="1">
        <v>46178.125</v>
      </c>
      <c r="BY3356">
        <v>185.79</v>
      </c>
      <c r="CA3356" s="1">
        <v>46178.166666666664</v>
      </c>
      <c r="CB3356">
        <v>185.8</v>
      </c>
      <c r="CD3356" s="1">
        <v>46178.791666666664</v>
      </c>
      <c r="CE3356">
        <v>213.607</v>
      </c>
      <c r="CG3356" s="1">
        <v>46178.75</v>
      </c>
      <c r="CH3356">
        <v>213.881</v>
      </c>
      <c r="CJ3356" s="1">
        <v>46178.791666666664</v>
      </c>
      <c r="CK3356">
        <v>213.62</v>
      </c>
      <c r="CM3356" s="1">
        <v>46181.541666666664</v>
      </c>
      <c r="CN3356">
        <v>0.91852999999999996</v>
      </c>
      <c r="CP3356" s="1">
        <v>46181.541666666664</v>
      </c>
      <c r="CQ3356">
        <v>0.91849000000000003</v>
      </c>
      <c r="CS3356" s="1">
        <v>46181.583333333336</v>
      </c>
      <c r="CT3356">
        <v>0.91915000000000002</v>
      </c>
      <c r="CV3356" s="1">
        <v>46178.666666666664</v>
      </c>
      <c r="CW3356">
        <v>113.111</v>
      </c>
      <c r="CY3356" s="1">
        <v>46178.708333333336</v>
      </c>
      <c r="CZ3356">
        <v>113.151</v>
      </c>
      <c r="DB3356" s="1">
        <v>46178.666666666664</v>
      </c>
      <c r="DC3356">
        <v>113.121</v>
      </c>
      <c r="DE3356" s="1">
        <v>46178.833333333336</v>
      </c>
      <c r="DF3356">
        <v>201.22200000000001</v>
      </c>
      <c r="DH3356" s="1">
        <v>46178.791666666664</v>
      </c>
      <c r="DI3356">
        <v>201.13300000000001</v>
      </c>
      <c r="DK3356" s="1">
        <v>46178.791666666664</v>
      </c>
      <c r="DL3356">
        <v>201.17</v>
      </c>
      <c r="DN3356" s="1">
        <v>46178.541666666664</v>
      </c>
      <c r="DO3356">
        <v>1.63131</v>
      </c>
      <c r="DQ3356" s="1">
        <v>46178.541666666664</v>
      </c>
      <c r="DR3356">
        <v>1.63124</v>
      </c>
      <c r="DT3356" s="1">
        <v>46178.541666666664</v>
      </c>
      <c r="DU3356">
        <v>1.6313800000000001</v>
      </c>
      <c r="DW3356" s="1">
        <v>46178.625</v>
      </c>
      <c r="DX3356">
        <v>1.8904000000000001</v>
      </c>
      <c r="DZ3356" s="1">
        <v>46178.625</v>
      </c>
      <c r="EA3356">
        <v>1.8903000000000001</v>
      </c>
      <c r="EC3356" s="1">
        <v>46178.625</v>
      </c>
      <c r="ED3356">
        <v>1.8905000000000001</v>
      </c>
      <c r="EF3356" s="1">
        <v>46178.875</v>
      </c>
      <c r="EG3356">
        <v>114.97199999999999</v>
      </c>
      <c r="EI3356" s="1">
        <v>46178.875</v>
      </c>
      <c r="EJ3356">
        <v>114.64</v>
      </c>
      <c r="EL3356" s="1">
        <v>46178.875</v>
      </c>
      <c r="EM3356">
        <v>115.30500000000001</v>
      </c>
      <c r="EO3356" s="1">
        <v>46178.583333333336</v>
      </c>
      <c r="EP3356">
        <v>1.2885</v>
      </c>
      <c r="ER3356" s="1">
        <v>46178.583333333336</v>
      </c>
      <c r="ES3356">
        <v>1.2885</v>
      </c>
      <c r="EU3356" s="1">
        <v>46178.583333333336</v>
      </c>
      <c r="EV3356">
        <v>1.2886</v>
      </c>
    </row>
    <row r="3357" spans="1:152" x14ac:dyDescent="0.25">
      <c r="A3357" s="1">
        <v>46177.958333333336</v>
      </c>
      <c r="B3357">
        <v>1.1612</v>
      </c>
      <c r="D3357" s="1">
        <v>46177.916666666664</v>
      </c>
      <c r="E3357">
        <v>1.1611</v>
      </c>
      <c r="G3357" s="1">
        <v>46177.875</v>
      </c>
      <c r="H3357">
        <v>1.1611</v>
      </c>
      <c r="J3357" s="1">
        <v>46178.458333333336</v>
      </c>
      <c r="K3357">
        <v>1.3473999999999999</v>
      </c>
      <c r="M3357" s="1">
        <v>46178.458333333336</v>
      </c>
      <c r="N3357">
        <v>1.3473999999999999</v>
      </c>
      <c r="P3357" s="1">
        <v>46178.416666666664</v>
      </c>
      <c r="Q3357">
        <v>1.3465</v>
      </c>
      <c r="S3357" s="1">
        <v>46178.791666666664</v>
      </c>
      <c r="T3357">
        <v>160.16</v>
      </c>
      <c r="V3357" s="1">
        <v>46178.791666666664</v>
      </c>
      <c r="W3357">
        <v>160.16</v>
      </c>
      <c r="Y3357" s="1">
        <v>46178.791666666664</v>
      </c>
      <c r="Z3357">
        <v>160.16999999999999</v>
      </c>
      <c r="AB3357" s="1">
        <v>46178.125</v>
      </c>
      <c r="AC3357">
        <v>0.71260000000000001</v>
      </c>
      <c r="AE3357" s="1">
        <v>46178.125</v>
      </c>
      <c r="AF3357">
        <v>0.71260000000000001</v>
      </c>
      <c r="AH3357" s="1">
        <v>46178.125</v>
      </c>
      <c r="AI3357">
        <v>0.71260000000000001</v>
      </c>
      <c r="AK3357" s="1">
        <v>46178.333333333336</v>
      </c>
      <c r="AL3357">
        <v>1.3888</v>
      </c>
      <c r="AN3357" s="1">
        <v>46178.333333333336</v>
      </c>
      <c r="AO3357">
        <v>1.3888</v>
      </c>
      <c r="AQ3357" s="1">
        <v>46178.25</v>
      </c>
      <c r="AR3357">
        <v>1.3906000000000001</v>
      </c>
      <c r="AT3357" s="1">
        <v>46180.916666666664</v>
      </c>
      <c r="AU3357">
        <v>0.79659999999999997</v>
      </c>
      <c r="AW3357" s="1">
        <v>46180.916666666664</v>
      </c>
      <c r="AX3357">
        <v>0.79620000000000002</v>
      </c>
      <c r="AZ3357" s="1">
        <v>46180.916666666664</v>
      </c>
      <c r="BA3357">
        <v>0.79690000000000005</v>
      </c>
      <c r="BC3357" s="1">
        <v>46178.333333333336</v>
      </c>
      <c r="BD3357">
        <v>0.58720000000000006</v>
      </c>
      <c r="BF3357" s="1">
        <v>46178.416666666664</v>
      </c>
      <c r="BG3357">
        <v>0.58789999999999998</v>
      </c>
      <c r="BI3357" s="1">
        <v>46178.333333333336</v>
      </c>
      <c r="BJ3357">
        <v>0.58720000000000006</v>
      </c>
      <c r="BL3357" s="1">
        <v>46180.916666666664</v>
      </c>
      <c r="BM3357">
        <v>0.86429</v>
      </c>
      <c r="BO3357" s="1">
        <v>46180.791666666664</v>
      </c>
      <c r="BP3357">
        <v>0.86228000000000005</v>
      </c>
      <c r="BR3357" s="1">
        <v>46180.916666666664</v>
      </c>
      <c r="BS3357">
        <v>0.86490999999999996</v>
      </c>
      <c r="BU3357" s="1">
        <v>46178.208333333336</v>
      </c>
      <c r="BV3357">
        <v>185.81</v>
      </c>
      <c r="BX3357" s="1">
        <v>46178.166666666664</v>
      </c>
      <c r="BY3357">
        <v>185.78</v>
      </c>
      <c r="CA3357" s="1">
        <v>46178.208333333336</v>
      </c>
      <c r="CB3357">
        <v>185.82</v>
      </c>
      <c r="CD3357" s="1">
        <v>46178.833333333336</v>
      </c>
      <c r="CE3357">
        <v>213.65</v>
      </c>
      <c r="CG3357" s="1">
        <v>46178.791666666664</v>
      </c>
      <c r="CH3357">
        <v>213.59399999999999</v>
      </c>
      <c r="CJ3357" s="1">
        <v>46178.833333333336</v>
      </c>
      <c r="CK3357">
        <v>213.66300000000001</v>
      </c>
      <c r="CM3357" s="1">
        <v>46181.583333333336</v>
      </c>
      <c r="CN3357">
        <v>0.91910999999999998</v>
      </c>
      <c r="CP3357" s="1">
        <v>46181.583333333336</v>
      </c>
      <c r="CQ3357">
        <v>0.91905999999999999</v>
      </c>
      <c r="CS3357" s="1">
        <v>46181.625</v>
      </c>
      <c r="CT3357">
        <v>0.91993000000000003</v>
      </c>
      <c r="CV3357" s="1">
        <v>46178.708333333336</v>
      </c>
      <c r="CW3357">
        <v>113.161</v>
      </c>
      <c r="CY3357" s="1">
        <v>46178.75</v>
      </c>
      <c r="CZ3357">
        <v>113.08499999999999</v>
      </c>
      <c r="DB3357" s="1">
        <v>46178.708333333336</v>
      </c>
      <c r="DC3357">
        <v>113.17</v>
      </c>
      <c r="DE3357" s="1">
        <v>46178.875</v>
      </c>
      <c r="DF3357">
        <v>201.376</v>
      </c>
      <c r="DH3357" s="1">
        <v>46178.833333333336</v>
      </c>
      <c r="DI3357">
        <v>201.20599999999999</v>
      </c>
      <c r="DK3357" s="1">
        <v>46178.833333333336</v>
      </c>
      <c r="DL3357">
        <v>201.238</v>
      </c>
      <c r="DN3357" s="1">
        <v>46178.583333333336</v>
      </c>
      <c r="DO3357">
        <v>1.63418</v>
      </c>
      <c r="DQ3357" s="1">
        <v>46178.583333333336</v>
      </c>
      <c r="DR3357">
        <v>1.63412</v>
      </c>
      <c r="DT3357" s="1">
        <v>46178.583333333336</v>
      </c>
      <c r="DU3357">
        <v>1.6342399999999999</v>
      </c>
      <c r="DW3357" s="1">
        <v>46178.666666666664</v>
      </c>
      <c r="DX3357">
        <v>1.8926000000000001</v>
      </c>
      <c r="DZ3357" s="1">
        <v>46178.666666666664</v>
      </c>
      <c r="EA3357">
        <v>1.8925000000000001</v>
      </c>
      <c r="EC3357" s="1">
        <v>46178.666666666664</v>
      </c>
      <c r="ED3357">
        <v>1.8927</v>
      </c>
      <c r="EF3357" s="1">
        <v>46180.833333333336</v>
      </c>
      <c r="EG3357">
        <v>115.02</v>
      </c>
      <c r="EI3357" s="1">
        <v>46180.833333333336</v>
      </c>
      <c r="EJ3357">
        <v>114.849</v>
      </c>
      <c r="EL3357" s="1">
        <v>46180.833333333336</v>
      </c>
      <c r="EM3357">
        <v>115.191</v>
      </c>
      <c r="EO3357" s="1">
        <v>46178.625</v>
      </c>
      <c r="EP3357">
        <v>1.2889999999999999</v>
      </c>
      <c r="ER3357" s="1">
        <v>46178.625</v>
      </c>
      <c r="ES3357">
        <v>1.2888999999999999</v>
      </c>
      <c r="EU3357" s="1">
        <v>46178.625</v>
      </c>
      <c r="EV3357">
        <v>1.2889999999999999</v>
      </c>
    </row>
    <row r="3358" spans="1:152" x14ac:dyDescent="0.25">
      <c r="A3358" s="1">
        <v>46178</v>
      </c>
      <c r="B3358">
        <v>1.1612</v>
      </c>
      <c r="D3358" s="1">
        <v>46177.958333333336</v>
      </c>
      <c r="E3358">
        <v>1.1612</v>
      </c>
      <c r="G3358" s="1">
        <v>46177.916666666664</v>
      </c>
      <c r="H3358">
        <v>1.1615</v>
      </c>
      <c r="J3358" s="1">
        <v>46178.5</v>
      </c>
      <c r="K3358">
        <v>1.3469</v>
      </c>
      <c r="M3358" s="1">
        <v>46178.5</v>
      </c>
      <c r="N3358">
        <v>1.3468</v>
      </c>
      <c r="P3358" s="1">
        <v>46178.458333333336</v>
      </c>
      <c r="Q3358">
        <v>1.3474999999999999</v>
      </c>
      <c r="S3358" s="1">
        <v>46178.833333333336</v>
      </c>
      <c r="T3358">
        <v>160.18</v>
      </c>
      <c r="V3358" s="1">
        <v>46178.833333333336</v>
      </c>
      <c r="W3358">
        <v>160.18</v>
      </c>
      <c r="Y3358" s="1">
        <v>46178.833333333336</v>
      </c>
      <c r="Z3358">
        <v>160.19</v>
      </c>
      <c r="AB3358" s="1">
        <v>46178.166666666664</v>
      </c>
      <c r="AC3358">
        <v>0.71220000000000006</v>
      </c>
      <c r="AE3358" s="1">
        <v>46178.166666666664</v>
      </c>
      <c r="AF3358">
        <v>0.71220000000000006</v>
      </c>
      <c r="AH3358" s="1">
        <v>46178.166666666664</v>
      </c>
      <c r="AI3358">
        <v>0.71230000000000004</v>
      </c>
      <c r="AK3358" s="1">
        <v>46178.375</v>
      </c>
      <c r="AL3358">
        <v>1.3889</v>
      </c>
      <c r="AN3358" s="1">
        <v>46178.375</v>
      </c>
      <c r="AO3358">
        <v>1.3889</v>
      </c>
      <c r="AQ3358" s="1">
        <v>46178.291666666664</v>
      </c>
      <c r="AR3358">
        <v>1.39</v>
      </c>
      <c r="AT3358" s="1">
        <v>46180.958333333336</v>
      </c>
      <c r="AU3358">
        <v>0.79720000000000002</v>
      </c>
      <c r="AW3358" s="1">
        <v>46180.958333333336</v>
      </c>
      <c r="AX3358">
        <v>0.79710000000000003</v>
      </c>
      <c r="AZ3358" s="1">
        <v>46180.958333333336</v>
      </c>
      <c r="BA3358">
        <v>0.79720000000000002</v>
      </c>
      <c r="BC3358" s="1">
        <v>46178.375</v>
      </c>
      <c r="BD3358">
        <v>0.58720000000000006</v>
      </c>
      <c r="BF3358" s="1">
        <v>46178.458333333336</v>
      </c>
      <c r="BG3358">
        <v>0.58809999999999996</v>
      </c>
      <c r="BI3358" s="1">
        <v>46178.375</v>
      </c>
      <c r="BJ3358">
        <v>0.58720000000000006</v>
      </c>
      <c r="BL3358" s="1">
        <v>46180.958333333336</v>
      </c>
      <c r="BM3358">
        <v>0.86412</v>
      </c>
      <c r="BO3358" s="1">
        <v>46180.833333333336</v>
      </c>
      <c r="BP3358">
        <v>0.86355000000000004</v>
      </c>
      <c r="BR3358" s="1">
        <v>46180.958333333336</v>
      </c>
      <c r="BS3358">
        <v>0.86416999999999999</v>
      </c>
      <c r="BU3358" s="1">
        <v>46178.25</v>
      </c>
      <c r="BV3358">
        <v>185.81</v>
      </c>
      <c r="BX3358" s="1">
        <v>46178.208333333336</v>
      </c>
      <c r="BY3358">
        <v>185.81</v>
      </c>
      <c r="CA3358" s="1">
        <v>46178.25</v>
      </c>
      <c r="CB3358">
        <v>185.82</v>
      </c>
      <c r="CD3358" s="1">
        <v>46178.875</v>
      </c>
      <c r="CE3358">
        <v>213.86</v>
      </c>
      <c r="CG3358" s="1">
        <v>46178.833333333336</v>
      </c>
      <c r="CH3358">
        <v>213.636</v>
      </c>
      <c r="CJ3358" s="1">
        <v>46178.875</v>
      </c>
      <c r="CK3358">
        <v>214.33</v>
      </c>
      <c r="CM3358" s="1">
        <v>46181.625</v>
      </c>
      <c r="CN3358">
        <v>0.91988999999999999</v>
      </c>
      <c r="CP3358" s="1">
        <v>46181.625</v>
      </c>
      <c r="CQ3358">
        <v>0.91984999999999995</v>
      </c>
      <c r="CS3358" s="1">
        <v>46181.666666666664</v>
      </c>
      <c r="CT3358">
        <v>0.9204</v>
      </c>
      <c r="CV3358" s="1">
        <v>46178.75</v>
      </c>
      <c r="CW3358">
        <v>113.09399999999999</v>
      </c>
      <c r="CY3358" s="1">
        <v>46178.791666666664</v>
      </c>
      <c r="CZ3358">
        <v>112.792</v>
      </c>
      <c r="DB3358" s="1">
        <v>46178.75</v>
      </c>
      <c r="DC3358">
        <v>113.102</v>
      </c>
      <c r="DE3358" s="1">
        <v>46180.833333333336</v>
      </c>
      <c r="DF3358">
        <v>201.291</v>
      </c>
      <c r="DH3358" s="1">
        <v>46178.875</v>
      </c>
      <c r="DI3358">
        <v>201.18199999999999</v>
      </c>
      <c r="DK3358" s="1">
        <v>46178.875</v>
      </c>
      <c r="DL3358">
        <v>201.57</v>
      </c>
      <c r="DN3358" s="1">
        <v>46178.625</v>
      </c>
      <c r="DO3358">
        <v>1.63243</v>
      </c>
      <c r="DQ3358" s="1">
        <v>46178.625</v>
      </c>
      <c r="DR3358">
        <v>1.63236</v>
      </c>
      <c r="DT3358" s="1">
        <v>46178.625</v>
      </c>
      <c r="DU3358">
        <v>1.63249</v>
      </c>
      <c r="DW3358" s="1">
        <v>46178.708333333336</v>
      </c>
      <c r="DX3358">
        <v>1.8915999999999999</v>
      </c>
      <c r="DZ3358" s="1">
        <v>46178.708333333336</v>
      </c>
      <c r="EA3358">
        <v>1.8914</v>
      </c>
      <c r="EC3358" s="1">
        <v>46178.708333333336</v>
      </c>
      <c r="ED3358">
        <v>1.8916999999999999</v>
      </c>
      <c r="EF3358" s="1">
        <v>46180.875</v>
      </c>
      <c r="EG3358">
        <v>114.996</v>
      </c>
      <c r="EI3358" s="1">
        <v>46180.875</v>
      </c>
      <c r="EJ3358">
        <v>114.767</v>
      </c>
      <c r="EL3358" s="1">
        <v>46180.875</v>
      </c>
      <c r="EM3358">
        <v>115.22499999999999</v>
      </c>
      <c r="EO3358" s="1">
        <v>46178.666666666664</v>
      </c>
      <c r="EP3358">
        <v>1.2905</v>
      </c>
      <c r="ER3358" s="1">
        <v>46178.666666666664</v>
      </c>
      <c r="ES3358">
        <v>1.2904</v>
      </c>
      <c r="EU3358" s="1">
        <v>46178.666666666664</v>
      </c>
      <c r="EV3358">
        <v>1.2905</v>
      </c>
    </row>
    <row r="3359" spans="1:152" x14ac:dyDescent="0.25">
      <c r="A3359" s="1">
        <v>46178.041666666664</v>
      </c>
      <c r="B3359">
        <v>1.1613</v>
      </c>
      <c r="D3359" s="1">
        <v>46178</v>
      </c>
      <c r="E3359">
        <v>1.1612</v>
      </c>
      <c r="G3359" s="1">
        <v>46177.958333333336</v>
      </c>
      <c r="H3359">
        <v>1.1612</v>
      </c>
      <c r="J3359" s="1">
        <v>46178.541666666664</v>
      </c>
      <c r="K3359">
        <v>1.3404</v>
      </c>
      <c r="M3359" s="1">
        <v>46178.541666666664</v>
      </c>
      <c r="N3359">
        <v>1.3403</v>
      </c>
      <c r="P3359" s="1">
        <v>46178.5</v>
      </c>
      <c r="Q3359">
        <v>1.3469</v>
      </c>
      <c r="S3359" s="1">
        <v>46178.875</v>
      </c>
      <c r="T3359">
        <v>160.29</v>
      </c>
      <c r="V3359" s="1">
        <v>46178.875</v>
      </c>
      <c r="W3359">
        <v>160.22999999999999</v>
      </c>
      <c r="Y3359" s="1">
        <v>46178.875</v>
      </c>
      <c r="Z3359">
        <v>160.35</v>
      </c>
      <c r="AB3359" s="1">
        <v>46178.208333333336</v>
      </c>
      <c r="AC3359">
        <v>0.71279999999999999</v>
      </c>
      <c r="AE3359" s="1">
        <v>46178.208333333336</v>
      </c>
      <c r="AF3359">
        <v>0.71279999999999999</v>
      </c>
      <c r="AH3359" s="1">
        <v>46178.208333333336</v>
      </c>
      <c r="AI3359">
        <v>0.71279999999999999</v>
      </c>
      <c r="AK3359" s="1">
        <v>46178.416666666664</v>
      </c>
      <c r="AL3359">
        <v>1.3875999999999999</v>
      </c>
      <c r="AN3359" s="1">
        <v>46178.416666666664</v>
      </c>
      <c r="AO3359">
        <v>1.3875</v>
      </c>
      <c r="AQ3359" s="1">
        <v>46178.333333333336</v>
      </c>
      <c r="AR3359">
        <v>1.3888</v>
      </c>
      <c r="AT3359" s="1">
        <v>46181</v>
      </c>
      <c r="AU3359">
        <v>0.79649999999999999</v>
      </c>
      <c r="AW3359" s="1">
        <v>46181</v>
      </c>
      <c r="AX3359">
        <v>0.79649999999999999</v>
      </c>
      <c r="AZ3359" s="1">
        <v>46181</v>
      </c>
      <c r="BA3359">
        <v>0.79659999999999997</v>
      </c>
      <c r="BC3359" s="1">
        <v>46178.416666666664</v>
      </c>
      <c r="BD3359">
        <v>0.58799999999999997</v>
      </c>
      <c r="BF3359" s="1">
        <v>46178.5</v>
      </c>
      <c r="BG3359">
        <v>0.58789999999999998</v>
      </c>
      <c r="BI3359" s="1">
        <v>46178.416666666664</v>
      </c>
      <c r="BJ3359">
        <v>0.58799999999999997</v>
      </c>
      <c r="BL3359" s="1">
        <v>46181</v>
      </c>
      <c r="BM3359">
        <v>0.86404000000000003</v>
      </c>
      <c r="BO3359" s="1">
        <v>46180.875</v>
      </c>
      <c r="BP3359">
        <v>0.86248999999999998</v>
      </c>
      <c r="BR3359" s="1">
        <v>46181</v>
      </c>
      <c r="BS3359">
        <v>0.86407999999999996</v>
      </c>
      <c r="BU3359" s="1">
        <v>46178.291666666664</v>
      </c>
      <c r="BV3359">
        <v>185.88</v>
      </c>
      <c r="BX3359" s="1">
        <v>46178.25</v>
      </c>
      <c r="BY3359">
        <v>185.81</v>
      </c>
      <c r="CA3359" s="1">
        <v>46178.291666666664</v>
      </c>
      <c r="CB3359">
        <v>185.89</v>
      </c>
      <c r="CD3359" s="1">
        <v>46180.833333333336</v>
      </c>
      <c r="CE3359">
        <v>213.62899999999999</v>
      </c>
      <c r="CG3359" s="1">
        <v>46178.875</v>
      </c>
      <c r="CH3359">
        <v>213.39</v>
      </c>
      <c r="CJ3359" s="1">
        <v>46180.833333333336</v>
      </c>
      <c r="CK3359">
        <v>213.76499999999999</v>
      </c>
      <c r="CM3359" s="1">
        <v>46181.666666666664</v>
      </c>
      <c r="CN3359">
        <v>0.92035</v>
      </c>
      <c r="CP3359" s="1">
        <v>46181.666666666664</v>
      </c>
      <c r="CQ3359">
        <v>0.92030000000000001</v>
      </c>
      <c r="CS3359" s="1">
        <v>46181.708333333336</v>
      </c>
      <c r="CT3359">
        <v>0.92020999999999997</v>
      </c>
      <c r="CV3359" s="1">
        <v>46178.791666666664</v>
      </c>
      <c r="CW3359">
        <v>112.80200000000001</v>
      </c>
      <c r="CY3359" s="1">
        <v>46178.833333333336</v>
      </c>
      <c r="CZ3359">
        <v>112.833</v>
      </c>
      <c r="DB3359" s="1">
        <v>46178.791666666664</v>
      </c>
      <c r="DC3359">
        <v>112.812</v>
      </c>
      <c r="DE3359" s="1">
        <v>46180.875</v>
      </c>
      <c r="DF3359">
        <v>201.25899999999999</v>
      </c>
      <c r="DH3359" s="1">
        <v>46180.833333333336</v>
      </c>
      <c r="DI3359">
        <v>200.983</v>
      </c>
      <c r="DK3359" s="1">
        <v>46180.833333333336</v>
      </c>
      <c r="DL3359">
        <v>201.59899999999999</v>
      </c>
      <c r="DN3359" s="1">
        <v>46178.666666666664</v>
      </c>
      <c r="DO3359">
        <v>1.63398</v>
      </c>
      <c r="DQ3359" s="1">
        <v>46178.666666666664</v>
      </c>
      <c r="DR3359">
        <v>1.63391</v>
      </c>
      <c r="DT3359" s="1">
        <v>46178.666666666664</v>
      </c>
      <c r="DU3359">
        <v>1.6340399999999999</v>
      </c>
      <c r="DW3359" s="1">
        <v>46178.75</v>
      </c>
      <c r="DX3359">
        <v>1.8911</v>
      </c>
      <c r="DZ3359" s="1">
        <v>46178.75</v>
      </c>
      <c r="EA3359">
        <v>1.891</v>
      </c>
      <c r="EC3359" s="1">
        <v>46178.75</v>
      </c>
      <c r="ED3359">
        <v>1.8913</v>
      </c>
      <c r="EF3359" s="1">
        <v>46180.916666666664</v>
      </c>
      <c r="EG3359">
        <v>114.965</v>
      </c>
      <c r="EI3359" s="1">
        <v>46180.916666666664</v>
      </c>
      <c r="EJ3359">
        <v>114.858</v>
      </c>
      <c r="EL3359" s="1">
        <v>46180.916666666664</v>
      </c>
      <c r="EM3359">
        <v>115.071</v>
      </c>
      <c r="EO3359" s="1">
        <v>46178.708333333336</v>
      </c>
      <c r="EP3359">
        <v>1.2903</v>
      </c>
      <c r="ER3359" s="1">
        <v>46178.708333333336</v>
      </c>
      <c r="ES3359">
        <v>1.2903</v>
      </c>
      <c r="EU3359" s="1">
        <v>46178.708333333336</v>
      </c>
      <c r="EV3359">
        <v>1.2904</v>
      </c>
    </row>
    <row r="3360" spans="1:152" x14ac:dyDescent="0.25">
      <c r="A3360" s="1">
        <v>46178.083333333336</v>
      </c>
      <c r="B3360">
        <v>1.1614</v>
      </c>
      <c r="D3360" s="1">
        <v>46178.041666666664</v>
      </c>
      <c r="E3360">
        <v>1.1613</v>
      </c>
      <c r="G3360" s="1">
        <v>46178</v>
      </c>
      <c r="H3360">
        <v>1.1612</v>
      </c>
      <c r="J3360" s="1">
        <v>46178.583333333336</v>
      </c>
      <c r="K3360">
        <v>1.3398000000000001</v>
      </c>
      <c r="M3360" s="1">
        <v>46178.583333333336</v>
      </c>
      <c r="N3360">
        <v>1.3396999999999999</v>
      </c>
      <c r="P3360" s="1">
        <v>46178.541666666664</v>
      </c>
      <c r="Q3360">
        <v>1.3404</v>
      </c>
      <c r="S3360" s="1">
        <v>46180.833333333336</v>
      </c>
      <c r="T3360">
        <v>160.31</v>
      </c>
      <c r="V3360" s="1">
        <v>46180.833333333336</v>
      </c>
      <c r="W3360">
        <v>160.27000000000001</v>
      </c>
      <c r="Y3360" s="1">
        <v>46180.833333333336</v>
      </c>
      <c r="Z3360">
        <v>160.36000000000001</v>
      </c>
      <c r="AB3360" s="1">
        <v>46178.25</v>
      </c>
      <c r="AC3360">
        <v>0.71199999999999997</v>
      </c>
      <c r="AE3360" s="1">
        <v>46178.25</v>
      </c>
      <c r="AF3360">
        <v>0.71199999999999997</v>
      </c>
      <c r="AH3360" s="1">
        <v>46178.25</v>
      </c>
      <c r="AI3360">
        <v>0.71199999999999997</v>
      </c>
      <c r="AK3360" s="1">
        <v>46178.458333333336</v>
      </c>
      <c r="AL3360">
        <v>1.3876999999999999</v>
      </c>
      <c r="AN3360" s="1">
        <v>46178.458333333336</v>
      </c>
      <c r="AO3360">
        <v>1.3875999999999999</v>
      </c>
      <c r="AQ3360" s="1">
        <v>46178.375</v>
      </c>
      <c r="AR3360">
        <v>1.3889</v>
      </c>
      <c r="AT3360" s="1">
        <v>46181.041666666664</v>
      </c>
      <c r="AU3360">
        <v>0.79579999999999995</v>
      </c>
      <c r="AW3360" s="1">
        <v>46181.041666666664</v>
      </c>
      <c r="AX3360">
        <v>0.79579999999999995</v>
      </c>
      <c r="AZ3360" s="1">
        <v>46181.041666666664</v>
      </c>
      <c r="BA3360">
        <v>0.79590000000000005</v>
      </c>
      <c r="BC3360" s="1">
        <v>46178.458333333336</v>
      </c>
      <c r="BD3360">
        <v>0.58819999999999995</v>
      </c>
      <c r="BF3360" s="1">
        <v>46178.541666666664</v>
      </c>
      <c r="BG3360">
        <v>0.58430000000000004</v>
      </c>
      <c r="BI3360" s="1">
        <v>46178.458333333336</v>
      </c>
      <c r="BJ3360">
        <v>0.58819999999999995</v>
      </c>
      <c r="BL3360" s="1">
        <v>46181.041666666664</v>
      </c>
      <c r="BM3360">
        <v>0.86397000000000002</v>
      </c>
      <c r="BO3360" s="1">
        <v>46180.916666666664</v>
      </c>
      <c r="BP3360">
        <v>0.86365999999999998</v>
      </c>
      <c r="BR3360" s="1">
        <v>46181.041666666664</v>
      </c>
      <c r="BS3360">
        <v>0.86400999999999994</v>
      </c>
      <c r="BU3360" s="1">
        <v>46178.333333333336</v>
      </c>
      <c r="BV3360">
        <v>186.06</v>
      </c>
      <c r="BX3360" s="1">
        <v>46178.291666666664</v>
      </c>
      <c r="BY3360">
        <v>185.88</v>
      </c>
      <c r="CA3360" s="1">
        <v>46178.333333333336</v>
      </c>
      <c r="CB3360">
        <v>186.06</v>
      </c>
      <c r="CD3360" s="1">
        <v>46180.875</v>
      </c>
      <c r="CE3360">
        <v>213.501</v>
      </c>
      <c r="CG3360" s="1">
        <v>46180.833333333336</v>
      </c>
      <c r="CH3360">
        <v>213.49299999999999</v>
      </c>
      <c r="CJ3360" s="1">
        <v>46180.875</v>
      </c>
      <c r="CK3360">
        <v>213.81</v>
      </c>
      <c r="CM3360" s="1">
        <v>46181.708333333336</v>
      </c>
      <c r="CN3360">
        <v>0.92017000000000004</v>
      </c>
      <c r="CP3360" s="1">
        <v>46181.708333333336</v>
      </c>
      <c r="CQ3360">
        <v>0.92012000000000005</v>
      </c>
      <c r="CS3360" s="1">
        <v>46181.75</v>
      </c>
      <c r="CT3360">
        <v>0.92015000000000002</v>
      </c>
      <c r="CV3360" s="1">
        <v>46178.833333333336</v>
      </c>
      <c r="CW3360">
        <v>112.843</v>
      </c>
      <c r="CY3360" s="1">
        <v>46178.875</v>
      </c>
      <c r="CZ3360">
        <v>112.70399999999999</v>
      </c>
      <c r="DB3360" s="1">
        <v>46178.833333333336</v>
      </c>
      <c r="DC3360">
        <v>112.85299999999999</v>
      </c>
      <c r="DE3360" s="1">
        <v>46180.916666666664</v>
      </c>
      <c r="DF3360">
        <v>201.20699999999999</v>
      </c>
      <c r="DH3360" s="1">
        <v>46180.875</v>
      </c>
      <c r="DI3360">
        <v>200.79499999999999</v>
      </c>
      <c r="DK3360" s="1">
        <v>46180.875</v>
      </c>
      <c r="DL3360">
        <v>201.72399999999999</v>
      </c>
      <c r="DN3360" s="1">
        <v>46178.708333333336</v>
      </c>
      <c r="DO3360">
        <v>1.6333899999999999</v>
      </c>
      <c r="DQ3360" s="1">
        <v>46178.708333333336</v>
      </c>
      <c r="DR3360">
        <v>1.63331</v>
      </c>
      <c r="DT3360" s="1">
        <v>46178.708333333336</v>
      </c>
      <c r="DU3360">
        <v>1.6334599999999999</v>
      </c>
      <c r="DW3360" s="1">
        <v>46178.791666666664</v>
      </c>
      <c r="DX3360">
        <v>1.8935</v>
      </c>
      <c r="DZ3360" s="1">
        <v>46178.791666666664</v>
      </c>
      <c r="EA3360">
        <v>1.8933</v>
      </c>
      <c r="EC3360" s="1">
        <v>46178.791666666664</v>
      </c>
      <c r="ED3360">
        <v>1.8936999999999999</v>
      </c>
      <c r="EF3360" s="1">
        <v>46180.958333333336</v>
      </c>
      <c r="EG3360">
        <v>114.923</v>
      </c>
      <c r="EI3360" s="1">
        <v>46180.958333333336</v>
      </c>
      <c r="EJ3360">
        <v>114.91200000000001</v>
      </c>
      <c r="EL3360" s="1">
        <v>46180.958333333336</v>
      </c>
      <c r="EM3360">
        <v>114.934</v>
      </c>
      <c r="EO3360" s="1">
        <v>46178.75</v>
      </c>
      <c r="EP3360">
        <v>1.2907999999999999</v>
      </c>
      <c r="ER3360" s="1">
        <v>46178.75</v>
      </c>
      <c r="ES3360">
        <v>1.2907999999999999</v>
      </c>
      <c r="EU3360" s="1">
        <v>46178.75</v>
      </c>
      <c r="EV3360">
        <v>1.2908999999999999</v>
      </c>
    </row>
    <row r="3361" spans="1:152" x14ac:dyDescent="0.25">
      <c r="A3361" s="1">
        <v>46178.125</v>
      </c>
      <c r="B3361">
        <v>1.1614</v>
      </c>
      <c r="D3361" s="1">
        <v>46178.083333333336</v>
      </c>
      <c r="E3361">
        <v>1.1613</v>
      </c>
      <c r="G3361" s="1">
        <v>46178.041666666664</v>
      </c>
      <c r="H3361">
        <v>1.1613</v>
      </c>
      <c r="J3361" s="1">
        <v>46178.625</v>
      </c>
      <c r="K3361">
        <v>1.3386</v>
      </c>
      <c r="M3361" s="1">
        <v>46178.625</v>
      </c>
      <c r="N3361">
        <v>1.3386</v>
      </c>
      <c r="P3361" s="1">
        <v>46178.583333333336</v>
      </c>
      <c r="Q3361">
        <v>1.3398000000000001</v>
      </c>
      <c r="S3361" s="1">
        <v>46180.875</v>
      </c>
      <c r="T3361">
        <v>160.27000000000001</v>
      </c>
      <c r="V3361" s="1">
        <v>46180.875</v>
      </c>
      <c r="W3361">
        <v>160.16</v>
      </c>
      <c r="Y3361" s="1">
        <v>46180.875</v>
      </c>
      <c r="Z3361">
        <v>160.38999999999999</v>
      </c>
      <c r="AB3361" s="1">
        <v>46178.291666666664</v>
      </c>
      <c r="AC3361">
        <v>0.71250000000000002</v>
      </c>
      <c r="AE3361" s="1">
        <v>46178.291666666664</v>
      </c>
      <c r="AF3361">
        <v>0.71250000000000002</v>
      </c>
      <c r="AH3361" s="1">
        <v>46178.291666666664</v>
      </c>
      <c r="AI3361">
        <v>0.71260000000000001</v>
      </c>
      <c r="AK3361" s="1">
        <v>46178.5</v>
      </c>
      <c r="AL3361">
        <v>1.3878999999999999</v>
      </c>
      <c r="AN3361" s="1">
        <v>46178.5</v>
      </c>
      <c r="AO3361">
        <v>1.3878999999999999</v>
      </c>
      <c r="AQ3361" s="1">
        <v>46178.416666666664</v>
      </c>
      <c r="AR3361">
        <v>1.3875999999999999</v>
      </c>
      <c r="AT3361" s="1">
        <v>46181.083333333336</v>
      </c>
      <c r="AU3361">
        <v>0.79730000000000001</v>
      </c>
      <c r="AW3361" s="1">
        <v>46181.083333333336</v>
      </c>
      <c r="AX3361">
        <v>0.79730000000000001</v>
      </c>
      <c r="AZ3361" s="1">
        <v>46181.083333333336</v>
      </c>
      <c r="BA3361">
        <v>0.7974</v>
      </c>
      <c r="BC3361" s="1">
        <v>46178.5</v>
      </c>
      <c r="BD3361">
        <v>0.58789999999999998</v>
      </c>
      <c r="BF3361" s="1">
        <v>46178.583333333336</v>
      </c>
      <c r="BG3361">
        <v>0.58299999999999996</v>
      </c>
      <c r="BI3361" s="1">
        <v>46178.5</v>
      </c>
      <c r="BJ3361">
        <v>0.58799999999999997</v>
      </c>
      <c r="BL3361" s="1">
        <v>46181.083333333336</v>
      </c>
      <c r="BM3361">
        <v>0.86426999999999998</v>
      </c>
      <c r="BO3361" s="1">
        <v>46180.958333333336</v>
      </c>
      <c r="BP3361">
        <v>0.86407</v>
      </c>
      <c r="BR3361" s="1">
        <v>46181.083333333336</v>
      </c>
      <c r="BS3361">
        <v>0.86431000000000002</v>
      </c>
      <c r="BU3361" s="1">
        <v>46178.375</v>
      </c>
      <c r="BV3361">
        <v>186.13</v>
      </c>
      <c r="BX3361" s="1">
        <v>46178.333333333336</v>
      </c>
      <c r="BY3361">
        <v>186.05</v>
      </c>
      <c r="CA3361" s="1">
        <v>46178.375</v>
      </c>
      <c r="CB3361">
        <v>186.14</v>
      </c>
      <c r="CD3361" s="1">
        <v>46180.916666666664</v>
      </c>
      <c r="CE3361">
        <v>213.554</v>
      </c>
      <c r="CG3361" s="1">
        <v>46180.875</v>
      </c>
      <c r="CH3361">
        <v>213.19300000000001</v>
      </c>
      <c r="CJ3361" s="1">
        <v>46180.916666666664</v>
      </c>
      <c r="CK3361">
        <v>213.76499999999999</v>
      </c>
      <c r="CM3361" s="1">
        <v>46181.75</v>
      </c>
      <c r="CN3361">
        <v>0.92010999999999998</v>
      </c>
      <c r="CP3361" s="1">
        <v>46181.75</v>
      </c>
      <c r="CQ3361">
        <v>0.92005999999999999</v>
      </c>
      <c r="CS3361" s="1">
        <v>46181.791666666664</v>
      </c>
      <c r="CT3361">
        <v>0.91996</v>
      </c>
      <c r="CV3361" s="1">
        <v>46178.875</v>
      </c>
      <c r="CW3361">
        <v>112.956</v>
      </c>
      <c r="CY3361" s="1">
        <v>46180.833333333336</v>
      </c>
      <c r="CZ3361">
        <v>112.461</v>
      </c>
      <c r="DB3361" s="1">
        <v>46178.875</v>
      </c>
      <c r="DC3361">
        <v>113.20699999999999</v>
      </c>
      <c r="DE3361" s="1">
        <v>46180.958333333336</v>
      </c>
      <c r="DF3361">
        <v>201.13499999999999</v>
      </c>
      <c r="DH3361" s="1">
        <v>46180.916666666664</v>
      </c>
      <c r="DI3361">
        <v>201.02</v>
      </c>
      <c r="DK3361" s="1">
        <v>46180.916666666664</v>
      </c>
      <c r="DL3361">
        <v>201.39400000000001</v>
      </c>
      <c r="DN3361" s="1">
        <v>46178.75</v>
      </c>
      <c r="DO3361">
        <v>1.6336200000000001</v>
      </c>
      <c r="DQ3361" s="1">
        <v>46178.75</v>
      </c>
      <c r="DR3361">
        <v>1.6335299999999999</v>
      </c>
      <c r="DT3361" s="1">
        <v>46178.75</v>
      </c>
      <c r="DU3361">
        <v>1.6336999999999999</v>
      </c>
      <c r="DW3361" s="1">
        <v>46178.833333333336</v>
      </c>
      <c r="DX3361">
        <v>1.8932</v>
      </c>
      <c r="DZ3361" s="1">
        <v>46178.833333333336</v>
      </c>
      <c r="EA3361">
        <v>1.893</v>
      </c>
      <c r="EC3361" s="1">
        <v>46178.833333333336</v>
      </c>
      <c r="ED3361">
        <v>1.8933</v>
      </c>
      <c r="EF3361" s="1">
        <v>46181</v>
      </c>
      <c r="EG3361">
        <v>114.97799999999999</v>
      </c>
      <c r="EI3361" s="1">
        <v>46181</v>
      </c>
      <c r="EJ3361">
        <v>114.96899999999999</v>
      </c>
      <c r="EL3361" s="1">
        <v>46181</v>
      </c>
      <c r="EM3361">
        <v>114.986</v>
      </c>
      <c r="EO3361" s="1">
        <v>46178.791666666664</v>
      </c>
      <c r="EP3361">
        <v>1.2911999999999999</v>
      </c>
      <c r="ER3361" s="1">
        <v>46178.791666666664</v>
      </c>
      <c r="ES3361">
        <v>1.2911999999999999</v>
      </c>
      <c r="EU3361" s="1">
        <v>46178.791666666664</v>
      </c>
      <c r="EV3361">
        <v>1.2912999999999999</v>
      </c>
    </row>
    <row r="3362" spans="1:152" x14ac:dyDescent="0.25">
      <c r="A3362" s="1">
        <v>46178.166666666664</v>
      </c>
      <c r="B3362">
        <v>1.1615</v>
      </c>
      <c r="D3362" s="1">
        <v>46178.125</v>
      </c>
      <c r="E3362">
        <v>1.1614</v>
      </c>
      <c r="G3362" s="1">
        <v>46178.083333333336</v>
      </c>
      <c r="H3362">
        <v>1.1614</v>
      </c>
      <c r="J3362" s="1">
        <v>46178.666666666664</v>
      </c>
      <c r="K3362">
        <v>1.3359000000000001</v>
      </c>
      <c r="M3362" s="1">
        <v>46178.666666666664</v>
      </c>
      <c r="N3362">
        <v>1.3358000000000001</v>
      </c>
      <c r="P3362" s="1">
        <v>46178.625</v>
      </c>
      <c r="Q3362">
        <v>1.3387</v>
      </c>
      <c r="S3362" s="1">
        <v>46180.916666666664</v>
      </c>
      <c r="T3362">
        <v>160.28</v>
      </c>
      <c r="V3362" s="1">
        <v>46180.916666666664</v>
      </c>
      <c r="W3362">
        <v>160.22999999999999</v>
      </c>
      <c r="Y3362" s="1">
        <v>46180.916666666664</v>
      </c>
      <c r="Z3362">
        <v>160.33000000000001</v>
      </c>
      <c r="AB3362" s="1">
        <v>46178.333333333336</v>
      </c>
      <c r="AC3362">
        <v>0.71299999999999997</v>
      </c>
      <c r="AE3362" s="1">
        <v>46178.333333333336</v>
      </c>
      <c r="AF3362">
        <v>0.71299999999999997</v>
      </c>
      <c r="AH3362" s="1">
        <v>46178.333333333336</v>
      </c>
      <c r="AI3362">
        <v>0.71309999999999996</v>
      </c>
      <c r="AK3362" s="1">
        <v>46178.541666666664</v>
      </c>
      <c r="AL3362">
        <v>1.3895</v>
      </c>
      <c r="AN3362" s="1">
        <v>46178.541666666664</v>
      </c>
      <c r="AO3362">
        <v>1.3894</v>
      </c>
      <c r="AQ3362" s="1">
        <v>46178.458333333336</v>
      </c>
      <c r="AR3362">
        <v>1.3876999999999999</v>
      </c>
      <c r="AT3362" s="1">
        <v>46181.125</v>
      </c>
      <c r="AU3362">
        <v>0.79749999999999999</v>
      </c>
      <c r="AW3362" s="1">
        <v>46181.125</v>
      </c>
      <c r="AX3362">
        <v>0.79749999999999999</v>
      </c>
      <c r="AZ3362" s="1">
        <v>46181.125</v>
      </c>
      <c r="BA3362">
        <v>0.79759999999999998</v>
      </c>
      <c r="BC3362" s="1">
        <v>46178.541666666664</v>
      </c>
      <c r="BD3362">
        <v>0.58430000000000004</v>
      </c>
      <c r="BF3362" s="1">
        <v>46178.625</v>
      </c>
      <c r="BG3362">
        <v>0.58250000000000002</v>
      </c>
      <c r="BI3362" s="1">
        <v>46178.541666666664</v>
      </c>
      <c r="BJ3362">
        <v>0.58430000000000004</v>
      </c>
      <c r="BL3362" s="1">
        <v>46181.125</v>
      </c>
      <c r="BM3362">
        <v>0.86424999999999996</v>
      </c>
      <c r="BO3362" s="1">
        <v>46181</v>
      </c>
      <c r="BP3362">
        <v>0.86399000000000004</v>
      </c>
      <c r="BR3362" s="1">
        <v>46181.125</v>
      </c>
      <c r="BS3362">
        <v>0.86429999999999996</v>
      </c>
      <c r="BU3362" s="1">
        <v>46178.416666666664</v>
      </c>
      <c r="BV3362">
        <v>186.15</v>
      </c>
      <c r="BX3362" s="1">
        <v>46178.375</v>
      </c>
      <c r="BY3362">
        <v>186.12</v>
      </c>
      <c r="CA3362" s="1">
        <v>46178.416666666664</v>
      </c>
      <c r="CB3362">
        <v>186.16</v>
      </c>
      <c r="CD3362" s="1">
        <v>46180.958333333336</v>
      </c>
      <c r="CE3362">
        <v>213.626</v>
      </c>
      <c r="CG3362" s="1">
        <v>46180.916666666664</v>
      </c>
      <c r="CH3362">
        <v>213.34399999999999</v>
      </c>
      <c r="CJ3362" s="1">
        <v>46180.958333333336</v>
      </c>
      <c r="CK3362">
        <v>213.64</v>
      </c>
      <c r="CM3362" s="1">
        <v>46181.791666666664</v>
      </c>
      <c r="CN3362">
        <v>0.91991000000000001</v>
      </c>
      <c r="CP3362" s="1">
        <v>46181.791666666664</v>
      </c>
      <c r="CQ3362">
        <v>0.91986000000000001</v>
      </c>
      <c r="CS3362" s="1">
        <v>46181.833333333336</v>
      </c>
      <c r="CT3362">
        <v>0.92042000000000002</v>
      </c>
      <c r="CV3362" s="1">
        <v>46180.833333333336</v>
      </c>
      <c r="CW3362">
        <v>112.572</v>
      </c>
      <c r="CY3362" s="1">
        <v>46180.875</v>
      </c>
      <c r="CZ3362">
        <v>112.41200000000001</v>
      </c>
      <c r="DB3362" s="1">
        <v>46180.833333333336</v>
      </c>
      <c r="DC3362">
        <v>112.68300000000001</v>
      </c>
      <c r="DE3362" s="1">
        <v>46181</v>
      </c>
      <c r="DF3362">
        <v>201.28299999999999</v>
      </c>
      <c r="DH3362" s="1">
        <v>46180.958333333336</v>
      </c>
      <c r="DI3362">
        <v>201.11</v>
      </c>
      <c r="DK3362" s="1">
        <v>46180.958333333336</v>
      </c>
      <c r="DL3362">
        <v>201.16</v>
      </c>
      <c r="DN3362" s="1">
        <v>46178.791666666664</v>
      </c>
      <c r="DO3362">
        <v>1.6360699999999999</v>
      </c>
      <c r="DQ3362" s="1">
        <v>46178.791666666664</v>
      </c>
      <c r="DR3362">
        <v>1.6359699999999999</v>
      </c>
      <c r="DT3362" s="1">
        <v>46178.791666666664</v>
      </c>
      <c r="DU3362">
        <v>1.6361600000000001</v>
      </c>
      <c r="DW3362" s="1">
        <v>46178.875</v>
      </c>
      <c r="DX3362">
        <v>1.8922000000000001</v>
      </c>
      <c r="DZ3362" s="1">
        <v>46178.875</v>
      </c>
      <c r="EA3362">
        <v>1.8883000000000001</v>
      </c>
      <c r="EC3362" s="1">
        <v>46178.875</v>
      </c>
      <c r="ED3362">
        <v>1.8959999999999999</v>
      </c>
      <c r="EF3362" s="1">
        <v>46181.041666666664</v>
      </c>
      <c r="EG3362">
        <v>115.027</v>
      </c>
      <c r="EI3362" s="1">
        <v>46181.041666666664</v>
      </c>
      <c r="EJ3362">
        <v>115.02</v>
      </c>
      <c r="EL3362" s="1">
        <v>46181.041666666664</v>
      </c>
      <c r="EM3362">
        <v>115.03400000000001</v>
      </c>
      <c r="EO3362" s="1">
        <v>46178.833333333336</v>
      </c>
      <c r="EP3362">
        <v>1.2906</v>
      </c>
      <c r="ER3362" s="1">
        <v>46178.833333333336</v>
      </c>
      <c r="ES3362">
        <v>1.2905</v>
      </c>
      <c r="EU3362" s="1">
        <v>46178.833333333336</v>
      </c>
      <c r="EV3362">
        <v>1.2907</v>
      </c>
    </row>
    <row r="3363" spans="1:152" x14ac:dyDescent="0.25">
      <c r="A3363" s="1">
        <v>46178.208333333336</v>
      </c>
      <c r="B3363">
        <v>1.1616</v>
      </c>
      <c r="D3363" s="1">
        <v>46178.166666666664</v>
      </c>
      <c r="E3363">
        <v>1.1615</v>
      </c>
      <c r="G3363" s="1">
        <v>46178.125</v>
      </c>
      <c r="H3363">
        <v>1.1614</v>
      </c>
      <c r="J3363" s="1">
        <v>46178.708333333336</v>
      </c>
      <c r="K3363">
        <v>1.3355999999999999</v>
      </c>
      <c r="M3363" s="1">
        <v>46178.708333333336</v>
      </c>
      <c r="N3363">
        <v>1.3355999999999999</v>
      </c>
      <c r="P3363" s="1">
        <v>46178.666666666664</v>
      </c>
      <c r="Q3363">
        <v>1.3359000000000001</v>
      </c>
      <c r="S3363" s="1">
        <v>46180.958333333336</v>
      </c>
      <c r="T3363">
        <v>160.33000000000001</v>
      </c>
      <c r="V3363" s="1">
        <v>46180.958333333336</v>
      </c>
      <c r="W3363">
        <v>160.33000000000001</v>
      </c>
      <c r="Y3363" s="1">
        <v>46180.958333333336</v>
      </c>
      <c r="Z3363">
        <v>160.34</v>
      </c>
      <c r="AB3363" s="1">
        <v>46178.375</v>
      </c>
      <c r="AC3363">
        <v>0.71309999999999996</v>
      </c>
      <c r="AE3363" s="1">
        <v>46178.375</v>
      </c>
      <c r="AF3363">
        <v>0.71309999999999996</v>
      </c>
      <c r="AH3363" s="1">
        <v>46178.375</v>
      </c>
      <c r="AI3363">
        <v>0.71309999999999996</v>
      </c>
      <c r="AK3363" s="1">
        <v>46178.583333333336</v>
      </c>
      <c r="AL3363">
        <v>1.3904000000000001</v>
      </c>
      <c r="AN3363" s="1">
        <v>46178.583333333336</v>
      </c>
      <c r="AO3363">
        <v>1.3904000000000001</v>
      </c>
      <c r="AQ3363" s="1">
        <v>46178.5</v>
      </c>
      <c r="AR3363">
        <v>1.3879999999999999</v>
      </c>
      <c r="AT3363" s="1">
        <v>46181.166666666664</v>
      </c>
      <c r="AU3363">
        <v>0.79679999999999995</v>
      </c>
      <c r="AW3363" s="1">
        <v>46181.166666666664</v>
      </c>
      <c r="AX3363">
        <v>0.79679999999999995</v>
      </c>
      <c r="AZ3363" s="1">
        <v>46181.166666666664</v>
      </c>
      <c r="BA3363">
        <v>0.79690000000000005</v>
      </c>
      <c r="BC3363" s="1">
        <v>46178.583333333336</v>
      </c>
      <c r="BD3363">
        <v>0.58299999999999996</v>
      </c>
      <c r="BF3363" s="1">
        <v>46178.666666666664</v>
      </c>
      <c r="BG3363">
        <v>0.58079999999999998</v>
      </c>
      <c r="BI3363" s="1">
        <v>46178.583333333336</v>
      </c>
      <c r="BJ3363">
        <v>0.58299999999999996</v>
      </c>
      <c r="BL3363" s="1">
        <v>46181.166666666664</v>
      </c>
      <c r="BM3363">
        <v>0.86441999999999997</v>
      </c>
      <c r="BO3363" s="1">
        <v>46181.041666666664</v>
      </c>
      <c r="BP3363">
        <v>0.86392999999999998</v>
      </c>
      <c r="BR3363" s="1">
        <v>46181.166666666664</v>
      </c>
      <c r="BS3363">
        <v>0.86446000000000001</v>
      </c>
      <c r="BU3363" s="1">
        <v>46178.458333333336</v>
      </c>
      <c r="BV3363">
        <v>186.14</v>
      </c>
      <c r="BX3363" s="1">
        <v>46178.416666666664</v>
      </c>
      <c r="BY3363">
        <v>186.15</v>
      </c>
      <c r="CA3363" s="1">
        <v>46178.458333333336</v>
      </c>
      <c r="CB3363">
        <v>186.15</v>
      </c>
      <c r="CD3363" s="1">
        <v>46181</v>
      </c>
      <c r="CE3363">
        <v>213.80199999999999</v>
      </c>
      <c r="CG3363" s="1">
        <v>46180.958333333336</v>
      </c>
      <c r="CH3363">
        <v>213.61199999999999</v>
      </c>
      <c r="CJ3363" s="1">
        <v>46181</v>
      </c>
      <c r="CK3363">
        <v>213.815</v>
      </c>
      <c r="CM3363" s="1">
        <v>46181.833333333336</v>
      </c>
      <c r="CN3363">
        <v>0.92037000000000002</v>
      </c>
      <c r="CP3363" s="1">
        <v>46181.833333333336</v>
      </c>
      <c r="CQ3363">
        <v>0.92032000000000003</v>
      </c>
      <c r="CS3363" s="1">
        <v>46181.875</v>
      </c>
      <c r="CT3363">
        <v>0.92030000000000001</v>
      </c>
      <c r="CV3363" s="1">
        <v>46180.875</v>
      </c>
      <c r="CW3363">
        <v>112.621</v>
      </c>
      <c r="CY3363" s="1">
        <v>46180.916666666664</v>
      </c>
      <c r="CZ3363">
        <v>112.572</v>
      </c>
      <c r="DB3363" s="1">
        <v>46180.875</v>
      </c>
      <c r="DC3363">
        <v>112.83</v>
      </c>
      <c r="DE3363" s="1">
        <v>46181.041666666664</v>
      </c>
      <c r="DF3363">
        <v>201.45400000000001</v>
      </c>
      <c r="DH3363" s="1">
        <v>46181</v>
      </c>
      <c r="DI3363">
        <v>201.26599999999999</v>
      </c>
      <c r="DK3363" s="1">
        <v>46181</v>
      </c>
      <c r="DL3363">
        <v>201.3</v>
      </c>
      <c r="DN3363" s="1">
        <v>46178.833333333336</v>
      </c>
      <c r="DO3363">
        <v>1.63601</v>
      </c>
      <c r="DQ3363" s="1">
        <v>46178.833333333336</v>
      </c>
      <c r="DR3363">
        <v>1.63591</v>
      </c>
      <c r="DT3363" s="1">
        <v>46178.833333333336</v>
      </c>
      <c r="DU3363">
        <v>1.6361000000000001</v>
      </c>
      <c r="DW3363" s="1">
        <v>46180.833333333336</v>
      </c>
      <c r="DX3363">
        <v>1.8976999999999999</v>
      </c>
      <c r="DZ3363" s="1">
        <v>46180.833333333336</v>
      </c>
      <c r="EA3363">
        <v>1.8959999999999999</v>
      </c>
      <c r="EC3363" s="1">
        <v>46180.833333333336</v>
      </c>
      <c r="ED3363">
        <v>1.8993</v>
      </c>
      <c r="EF3363" s="1">
        <v>46181.083333333336</v>
      </c>
      <c r="EG3363">
        <v>114.968</v>
      </c>
      <c r="EI3363" s="1">
        <v>46181.083333333336</v>
      </c>
      <c r="EJ3363">
        <v>114.96</v>
      </c>
      <c r="EL3363" s="1">
        <v>46181.083333333336</v>
      </c>
      <c r="EM3363">
        <v>114.976</v>
      </c>
      <c r="EO3363" s="1">
        <v>46178.875</v>
      </c>
      <c r="EP3363">
        <v>1.2907</v>
      </c>
      <c r="ER3363" s="1">
        <v>46178.875</v>
      </c>
      <c r="ES3363">
        <v>1.2886</v>
      </c>
      <c r="EU3363" s="1">
        <v>46178.875</v>
      </c>
      <c r="EV3363">
        <v>1.2927</v>
      </c>
    </row>
    <row r="3364" spans="1:152" x14ac:dyDescent="0.25">
      <c r="A3364" s="1">
        <v>46178.25</v>
      </c>
      <c r="B3364">
        <v>1.1616</v>
      </c>
      <c r="D3364" s="1">
        <v>46178.208333333336</v>
      </c>
      <c r="E3364">
        <v>1.1616</v>
      </c>
      <c r="G3364" s="1">
        <v>46178.166666666664</v>
      </c>
      <c r="H3364">
        <v>1.1615</v>
      </c>
      <c r="J3364" s="1">
        <v>46178.75</v>
      </c>
      <c r="K3364">
        <v>1.3342000000000001</v>
      </c>
      <c r="M3364" s="1">
        <v>46178.75</v>
      </c>
      <c r="N3364">
        <v>1.3341000000000001</v>
      </c>
      <c r="P3364" s="1">
        <v>46178.708333333336</v>
      </c>
      <c r="Q3364">
        <v>1.3357000000000001</v>
      </c>
      <c r="S3364" s="1">
        <v>46181</v>
      </c>
      <c r="T3364">
        <v>160.33000000000001</v>
      </c>
      <c r="V3364" s="1">
        <v>46181</v>
      </c>
      <c r="W3364">
        <v>160.33000000000001</v>
      </c>
      <c r="Y3364" s="1">
        <v>46181</v>
      </c>
      <c r="Z3364">
        <v>160.34</v>
      </c>
      <c r="AB3364" s="1">
        <v>46178.416666666664</v>
      </c>
      <c r="AC3364">
        <v>0.71379999999999999</v>
      </c>
      <c r="AE3364" s="1">
        <v>46178.416666666664</v>
      </c>
      <c r="AF3364">
        <v>0.71379999999999999</v>
      </c>
      <c r="AH3364" s="1">
        <v>46178.416666666664</v>
      </c>
      <c r="AI3364">
        <v>0.71389999999999998</v>
      </c>
      <c r="AK3364" s="1">
        <v>46178.625</v>
      </c>
      <c r="AL3364">
        <v>1.3916999999999999</v>
      </c>
      <c r="AN3364" s="1">
        <v>46178.625</v>
      </c>
      <c r="AO3364">
        <v>1.3916999999999999</v>
      </c>
      <c r="AQ3364" s="1">
        <v>46178.541666666664</v>
      </c>
      <c r="AR3364">
        <v>1.3895</v>
      </c>
      <c r="AT3364" s="1">
        <v>46181.208333333336</v>
      </c>
      <c r="AU3364">
        <v>0.79679999999999995</v>
      </c>
      <c r="AW3364" s="1">
        <v>46181.208333333336</v>
      </c>
      <c r="AX3364">
        <v>0.79669999999999996</v>
      </c>
      <c r="AZ3364" s="1">
        <v>46181.208333333336</v>
      </c>
      <c r="BA3364">
        <v>0.79679999999999995</v>
      </c>
      <c r="BC3364" s="1">
        <v>46178.625</v>
      </c>
      <c r="BD3364">
        <v>0.58250000000000002</v>
      </c>
      <c r="BF3364" s="1">
        <v>46178.708333333336</v>
      </c>
      <c r="BG3364">
        <v>0.58099999999999996</v>
      </c>
      <c r="BI3364" s="1">
        <v>46178.625</v>
      </c>
      <c r="BJ3364">
        <v>0.58260000000000001</v>
      </c>
      <c r="BL3364" s="1">
        <v>46181.208333333336</v>
      </c>
      <c r="BM3364">
        <v>0.86443999999999999</v>
      </c>
      <c r="BO3364" s="1">
        <v>46181.083333333336</v>
      </c>
      <c r="BP3364">
        <v>0.86423000000000005</v>
      </c>
      <c r="BR3364" s="1">
        <v>46181.208333333336</v>
      </c>
      <c r="BS3364">
        <v>0.86448000000000003</v>
      </c>
      <c r="BU3364" s="1">
        <v>46178.5</v>
      </c>
      <c r="BV3364">
        <v>186.09</v>
      </c>
      <c r="BX3364" s="1">
        <v>46178.458333333336</v>
      </c>
      <c r="BY3364">
        <v>186.14</v>
      </c>
      <c r="CA3364" s="1">
        <v>46178.5</v>
      </c>
      <c r="CB3364">
        <v>186.09</v>
      </c>
      <c r="CD3364" s="1">
        <v>46181.041666666664</v>
      </c>
      <c r="CE3364">
        <v>214.02</v>
      </c>
      <c r="CG3364" s="1">
        <v>46181</v>
      </c>
      <c r="CH3364">
        <v>213.78899999999999</v>
      </c>
      <c r="CJ3364" s="1">
        <v>46181.041666666664</v>
      </c>
      <c r="CK3364">
        <v>214.03299999999999</v>
      </c>
      <c r="CM3364" s="1">
        <v>46181.875</v>
      </c>
      <c r="CN3364">
        <v>0.92005000000000003</v>
      </c>
      <c r="CP3364" s="1">
        <v>46181.875</v>
      </c>
      <c r="CQ3364">
        <v>0.91979</v>
      </c>
      <c r="CS3364" s="1">
        <v>46181.916666666664</v>
      </c>
      <c r="CT3364">
        <v>0.92086000000000001</v>
      </c>
      <c r="CV3364" s="1">
        <v>46180.916666666664</v>
      </c>
      <c r="CW3364">
        <v>112.69</v>
      </c>
      <c r="CY3364" s="1">
        <v>46180.958333333336</v>
      </c>
      <c r="CZ3364">
        <v>112.73399999999999</v>
      </c>
      <c r="DB3364" s="1">
        <v>46180.916666666664</v>
      </c>
      <c r="DC3364">
        <v>112.80800000000001</v>
      </c>
      <c r="DE3364" s="1">
        <v>46181.083333333336</v>
      </c>
      <c r="DF3364">
        <v>201.08799999999999</v>
      </c>
      <c r="DH3364" s="1">
        <v>46181.041666666664</v>
      </c>
      <c r="DI3364">
        <v>201.44</v>
      </c>
      <c r="DK3364" s="1">
        <v>46181.041666666664</v>
      </c>
      <c r="DL3364">
        <v>201.46799999999999</v>
      </c>
      <c r="DN3364" s="1">
        <v>46178.875</v>
      </c>
      <c r="DO3364">
        <v>1.6352500000000001</v>
      </c>
      <c r="DQ3364" s="1">
        <v>46178.875</v>
      </c>
      <c r="DR3364">
        <v>1.63174</v>
      </c>
      <c r="DT3364" s="1">
        <v>46178.875</v>
      </c>
      <c r="DU3364">
        <v>1.63876</v>
      </c>
      <c r="DW3364" s="1">
        <v>46180.875</v>
      </c>
      <c r="DX3364">
        <v>1.8969</v>
      </c>
      <c r="DZ3364" s="1">
        <v>46180.875</v>
      </c>
      <c r="EA3364">
        <v>1.8932</v>
      </c>
      <c r="EC3364" s="1">
        <v>46180.875</v>
      </c>
      <c r="ED3364">
        <v>1.9007000000000001</v>
      </c>
      <c r="EF3364" s="1">
        <v>46181.125</v>
      </c>
      <c r="EG3364">
        <v>114.998</v>
      </c>
      <c r="EI3364" s="1">
        <v>46181.125</v>
      </c>
      <c r="EJ3364">
        <v>114.99</v>
      </c>
      <c r="EL3364" s="1">
        <v>46181.125</v>
      </c>
      <c r="EM3364">
        <v>115.006</v>
      </c>
      <c r="EO3364" s="1">
        <v>46180.833333333336</v>
      </c>
      <c r="EP3364">
        <v>1.2904</v>
      </c>
      <c r="ER3364" s="1">
        <v>46180.833333333336</v>
      </c>
      <c r="ES3364">
        <v>1.2888999999999999</v>
      </c>
      <c r="EU3364" s="1">
        <v>46180.833333333336</v>
      </c>
      <c r="EV3364">
        <v>1.292</v>
      </c>
    </row>
    <row r="3365" spans="1:152" x14ac:dyDescent="0.25">
      <c r="A3365" s="1">
        <v>46178.291666666664</v>
      </c>
      <c r="B3365">
        <v>1.1621999999999999</v>
      </c>
      <c r="D3365" s="1">
        <v>46178.25</v>
      </c>
      <c r="E3365">
        <v>1.1616</v>
      </c>
      <c r="G3365" s="1">
        <v>46178.208333333336</v>
      </c>
      <c r="H3365">
        <v>1.1616</v>
      </c>
      <c r="J3365" s="1">
        <v>46178.791666666664</v>
      </c>
      <c r="K3365">
        <v>1.3337000000000001</v>
      </c>
      <c r="M3365" s="1">
        <v>46178.791666666664</v>
      </c>
      <c r="N3365">
        <v>1.3335999999999999</v>
      </c>
      <c r="P3365" s="1">
        <v>46178.75</v>
      </c>
      <c r="Q3365">
        <v>1.3342000000000001</v>
      </c>
      <c r="S3365" s="1">
        <v>46181.041666666664</v>
      </c>
      <c r="T3365">
        <v>160.33000000000001</v>
      </c>
      <c r="V3365" s="1">
        <v>46181.041666666664</v>
      </c>
      <c r="W3365">
        <v>160.32</v>
      </c>
      <c r="Y3365" s="1">
        <v>46181.041666666664</v>
      </c>
      <c r="Z3365">
        <v>160.33000000000001</v>
      </c>
      <c r="AB3365" s="1">
        <v>46178.458333333336</v>
      </c>
      <c r="AC3365">
        <v>0.71409999999999996</v>
      </c>
      <c r="AE3365" s="1">
        <v>46178.458333333336</v>
      </c>
      <c r="AF3365">
        <v>0.71409999999999996</v>
      </c>
      <c r="AH3365" s="1">
        <v>46178.458333333336</v>
      </c>
      <c r="AI3365">
        <v>0.71419999999999995</v>
      </c>
      <c r="AK3365" s="1">
        <v>46178.666666666664</v>
      </c>
      <c r="AL3365">
        <v>1.3933</v>
      </c>
      <c r="AN3365" s="1">
        <v>46178.666666666664</v>
      </c>
      <c r="AO3365">
        <v>1.3933</v>
      </c>
      <c r="AQ3365" s="1">
        <v>46178.583333333336</v>
      </c>
      <c r="AR3365">
        <v>1.3905000000000001</v>
      </c>
      <c r="AT3365" s="1">
        <v>46181.25</v>
      </c>
      <c r="AU3365">
        <v>0.79769999999999996</v>
      </c>
      <c r="AW3365" s="1">
        <v>46181.25</v>
      </c>
      <c r="AX3365">
        <v>0.79759999999999998</v>
      </c>
      <c r="AZ3365" s="1">
        <v>46181.25</v>
      </c>
      <c r="BA3365">
        <v>0.79769999999999996</v>
      </c>
      <c r="BC3365" s="1">
        <v>46178.666666666664</v>
      </c>
      <c r="BD3365">
        <v>0.58079999999999998</v>
      </c>
      <c r="BF3365" s="1">
        <v>46178.75</v>
      </c>
      <c r="BG3365">
        <v>0.58020000000000005</v>
      </c>
      <c r="BI3365" s="1">
        <v>46178.666666666664</v>
      </c>
      <c r="BJ3365">
        <v>0.58089999999999997</v>
      </c>
      <c r="BL3365" s="1">
        <v>46181.25</v>
      </c>
      <c r="BM3365">
        <v>0.86429999999999996</v>
      </c>
      <c r="BO3365" s="1">
        <v>46181.125</v>
      </c>
      <c r="BP3365">
        <v>0.86419999999999997</v>
      </c>
      <c r="BR3365" s="1">
        <v>46181.25</v>
      </c>
      <c r="BS3365">
        <v>0.86436000000000002</v>
      </c>
      <c r="BU3365" s="1">
        <v>46178.541666666664</v>
      </c>
      <c r="BV3365">
        <v>185.63</v>
      </c>
      <c r="BX3365" s="1">
        <v>46178.5</v>
      </c>
      <c r="BY3365">
        <v>186.08</v>
      </c>
      <c r="CA3365" s="1">
        <v>46178.541666666664</v>
      </c>
      <c r="CB3365">
        <v>185.64</v>
      </c>
      <c r="CD3365" s="1">
        <v>46181.083333333336</v>
      </c>
      <c r="CE3365">
        <v>213.83699999999999</v>
      </c>
      <c r="CG3365" s="1">
        <v>46181.041666666664</v>
      </c>
      <c r="CH3365">
        <v>214.00700000000001</v>
      </c>
      <c r="CJ3365" s="1">
        <v>46181.083333333336</v>
      </c>
      <c r="CK3365">
        <v>213.85</v>
      </c>
      <c r="CM3365" s="1">
        <v>46181.916666666664</v>
      </c>
      <c r="CN3365">
        <v>0.92013999999999996</v>
      </c>
      <c r="CP3365" s="1">
        <v>46181.916666666664</v>
      </c>
      <c r="CQ3365">
        <v>0.91942000000000002</v>
      </c>
      <c r="CS3365" s="1">
        <v>46181.958333333336</v>
      </c>
      <c r="CT3365">
        <v>0.92022000000000004</v>
      </c>
      <c r="CV3365" s="1">
        <v>46180.958333333336</v>
      </c>
      <c r="CW3365">
        <v>112.746</v>
      </c>
      <c r="CY3365" s="1">
        <v>46181</v>
      </c>
      <c r="CZ3365">
        <v>112.904</v>
      </c>
      <c r="DB3365" s="1">
        <v>46180.958333333336</v>
      </c>
      <c r="DC3365">
        <v>112.758</v>
      </c>
      <c r="DE3365" s="1">
        <v>46181.125</v>
      </c>
      <c r="DF3365">
        <v>201.09100000000001</v>
      </c>
      <c r="DH3365" s="1">
        <v>46181.083333333336</v>
      </c>
      <c r="DI3365">
        <v>201.07599999999999</v>
      </c>
      <c r="DK3365" s="1">
        <v>46181.083333333336</v>
      </c>
      <c r="DL3365">
        <v>201.1</v>
      </c>
      <c r="DN3365" s="1">
        <v>46180.833333333336</v>
      </c>
      <c r="DO3365">
        <v>1.63948</v>
      </c>
      <c r="DQ3365" s="1">
        <v>46180.833333333336</v>
      </c>
      <c r="DR3365">
        <v>1.6372599999999999</v>
      </c>
      <c r="DT3365" s="1">
        <v>46180.833333333336</v>
      </c>
      <c r="DU3365">
        <v>1.6416900000000001</v>
      </c>
      <c r="DW3365" s="1">
        <v>46180.916666666664</v>
      </c>
      <c r="DX3365">
        <v>1.8952</v>
      </c>
      <c r="DZ3365" s="1">
        <v>46180.916666666664</v>
      </c>
      <c r="EA3365">
        <v>1.8932</v>
      </c>
      <c r="EC3365" s="1">
        <v>46180.916666666664</v>
      </c>
      <c r="ED3365">
        <v>1.8973</v>
      </c>
      <c r="EF3365" s="1">
        <v>46181.166666666664</v>
      </c>
      <c r="EG3365">
        <v>114.977</v>
      </c>
      <c r="EI3365" s="1">
        <v>46181.166666666664</v>
      </c>
      <c r="EJ3365">
        <v>114.97</v>
      </c>
      <c r="EL3365" s="1">
        <v>46181.166666666664</v>
      </c>
      <c r="EM3365">
        <v>114.983</v>
      </c>
      <c r="EO3365" s="1">
        <v>46180.875</v>
      </c>
      <c r="EP3365">
        <v>1.29</v>
      </c>
      <c r="ER3365" s="1">
        <v>46180.875</v>
      </c>
      <c r="ES3365">
        <v>1.2884</v>
      </c>
      <c r="EU3365" s="1">
        <v>46180.875</v>
      </c>
      <c r="EV3365">
        <v>1.2917000000000001</v>
      </c>
    </row>
    <row r="3366" spans="1:152" x14ac:dyDescent="0.25">
      <c r="A3366" s="1">
        <v>46178.333333333336</v>
      </c>
      <c r="B3366">
        <v>1.1632</v>
      </c>
      <c r="D3366" s="1">
        <v>46178.291666666664</v>
      </c>
      <c r="E3366">
        <v>1.1621999999999999</v>
      </c>
      <c r="G3366" s="1">
        <v>46178.25</v>
      </c>
      <c r="H3366">
        <v>1.1616</v>
      </c>
      <c r="J3366" s="1">
        <v>46178.833333333336</v>
      </c>
      <c r="K3366">
        <v>1.3338000000000001</v>
      </c>
      <c r="M3366" s="1">
        <v>46178.833333333336</v>
      </c>
      <c r="N3366">
        <v>1.3337000000000001</v>
      </c>
      <c r="P3366" s="1">
        <v>46178.791666666664</v>
      </c>
      <c r="Q3366">
        <v>1.3337000000000001</v>
      </c>
      <c r="S3366" s="1">
        <v>46181.083333333336</v>
      </c>
      <c r="T3366">
        <v>160.33000000000001</v>
      </c>
      <c r="V3366" s="1">
        <v>46181.083333333336</v>
      </c>
      <c r="W3366">
        <v>160.33000000000001</v>
      </c>
      <c r="Y3366" s="1">
        <v>46181.083333333336</v>
      </c>
      <c r="Z3366">
        <v>160.34</v>
      </c>
      <c r="AB3366" s="1">
        <v>46178.5</v>
      </c>
      <c r="AC3366">
        <v>0.71430000000000005</v>
      </c>
      <c r="AE3366" s="1">
        <v>46178.5</v>
      </c>
      <c r="AF3366">
        <v>0.71419999999999995</v>
      </c>
      <c r="AH3366" s="1">
        <v>46178.5</v>
      </c>
      <c r="AI3366">
        <v>0.71430000000000005</v>
      </c>
      <c r="AK3366" s="1">
        <v>46178.708333333336</v>
      </c>
      <c r="AL3366">
        <v>1.3935999999999999</v>
      </c>
      <c r="AN3366" s="1">
        <v>46178.708333333336</v>
      </c>
      <c r="AO3366">
        <v>1.3935999999999999</v>
      </c>
      <c r="AQ3366" s="1">
        <v>46178.625</v>
      </c>
      <c r="AR3366">
        <v>1.3917999999999999</v>
      </c>
      <c r="AT3366" s="1">
        <v>46181.291666666664</v>
      </c>
      <c r="AU3366">
        <v>0.7974</v>
      </c>
      <c r="AW3366" s="1">
        <v>46181.291666666664</v>
      </c>
      <c r="AX3366">
        <v>0.79730000000000001</v>
      </c>
      <c r="AZ3366" s="1">
        <v>46181.291666666664</v>
      </c>
      <c r="BA3366">
        <v>0.7974</v>
      </c>
      <c r="BC3366" s="1">
        <v>46178.708333333336</v>
      </c>
      <c r="BD3366">
        <v>0.58099999999999996</v>
      </c>
      <c r="BF3366" s="1">
        <v>46178.791666666664</v>
      </c>
      <c r="BG3366">
        <v>0.5796</v>
      </c>
      <c r="BI3366" s="1">
        <v>46178.708333333336</v>
      </c>
      <c r="BJ3366">
        <v>0.58109999999999995</v>
      </c>
      <c r="BL3366" s="1">
        <v>46181.291666666664</v>
      </c>
      <c r="BM3366">
        <v>0.86436999999999997</v>
      </c>
      <c r="BO3366" s="1">
        <v>46181.166666666664</v>
      </c>
      <c r="BP3366">
        <v>0.86438000000000004</v>
      </c>
      <c r="BR3366" s="1">
        <v>46181.291666666664</v>
      </c>
      <c r="BS3366">
        <v>0.86441000000000001</v>
      </c>
      <c r="BU3366" s="1">
        <v>46178.583333333336</v>
      </c>
      <c r="BV3366">
        <v>185.32</v>
      </c>
      <c r="BX3366" s="1">
        <v>46178.541666666664</v>
      </c>
      <c r="BY3366">
        <v>185.63</v>
      </c>
      <c r="CA3366" s="1">
        <v>46178.583333333336</v>
      </c>
      <c r="CB3366">
        <v>185.33</v>
      </c>
      <c r="CD3366" s="1">
        <v>46181.125</v>
      </c>
      <c r="CE3366">
        <v>213.93600000000001</v>
      </c>
      <c r="CG3366" s="1">
        <v>46181.083333333336</v>
      </c>
      <c r="CH3366">
        <v>213.82300000000001</v>
      </c>
      <c r="CJ3366" s="1">
        <v>46181.125</v>
      </c>
      <c r="CK3366">
        <v>213.95</v>
      </c>
      <c r="CM3366" s="1">
        <v>46181.958333333336</v>
      </c>
      <c r="CN3366">
        <v>0.92015000000000002</v>
      </c>
      <c r="CP3366" s="1">
        <v>46181.958333333336</v>
      </c>
      <c r="CQ3366">
        <v>0.92007000000000005</v>
      </c>
      <c r="CS3366" s="1">
        <v>46182</v>
      </c>
      <c r="CT3366">
        <v>0.92027000000000003</v>
      </c>
      <c r="CV3366" s="1">
        <v>46181</v>
      </c>
      <c r="CW3366">
        <v>112.91500000000001</v>
      </c>
      <c r="CY3366" s="1">
        <v>46181.041666666664</v>
      </c>
      <c r="CZ3366">
        <v>113.157</v>
      </c>
      <c r="DB3366" s="1">
        <v>46181</v>
      </c>
      <c r="DC3366">
        <v>112.925</v>
      </c>
      <c r="DE3366" s="1">
        <v>46181.166666666664</v>
      </c>
      <c r="DF3366">
        <v>201.21899999999999</v>
      </c>
      <c r="DH3366" s="1">
        <v>46181.125</v>
      </c>
      <c r="DI3366">
        <v>201.077</v>
      </c>
      <c r="DK3366" s="1">
        <v>46181.125</v>
      </c>
      <c r="DL3366">
        <v>201.10499999999999</v>
      </c>
      <c r="DN3366" s="1">
        <v>46180.875</v>
      </c>
      <c r="DO3366">
        <v>1.6383000000000001</v>
      </c>
      <c r="DQ3366" s="1">
        <v>46180.875</v>
      </c>
      <c r="DR3366">
        <v>1.6359699999999999</v>
      </c>
      <c r="DT3366" s="1">
        <v>46180.875</v>
      </c>
      <c r="DU3366">
        <v>1.64062</v>
      </c>
      <c r="DW3366" s="1">
        <v>46180.958333333336</v>
      </c>
      <c r="DX3366">
        <v>1.8948</v>
      </c>
      <c r="DZ3366" s="1">
        <v>46180.958333333336</v>
      </c>
      <c r="EA3366">
        <v>1.8946000000000001</v>
      </c>
      <c r="EC3366" s="1">
        <v>46180.958333333336</v>
      </c>
      <c r="ED3366">
        <v>1.8949</v>
      </c>
      <c r="EF3366" s="1">
        <v>46181.208333333336</v>
      </c>
      <c r="EG3366">
        <v>115.001</v>
      </c>
      <c r="EI3366" s="1">
        <v>46181.208333333336</v>
      </c>
      <c r="EJ3366">
        <v>114.99299999999999</v>
      </c>
      <c r="EL3366" s="1">
        <v>46181.208333333336</v>
      </c>
      <c r="EM3366">
        <v>115.008</v>
      </c>
      <c r="EO3366" s="1">
        <v>46180.916666666664</v>
      </c>
      <c r="EP3366">
        <v>1.2907999999999999</v>
      </c>
      <c r="ER3366" s="1">
        <v>46180.916666666664</v>
      </c>
      <c r="ES3366">
        <v>1.2899</v>
      </c>
      <c r="EU3366" s="1">
        <v>46180.916666666664</v>
      </c>
      <c r="EV3366">
        <v>1.2917000000000001</v>
      </c>
    </row>
    <row r="3367" spans="1:152" x14ac:dyDescent="0.25">
      <c r="A3367" s="1">
        <v>46178.375</v>
      </c>
      <c r="B3367">
        <v>1.1637</v>
      </c>
      <c r="D3367" s="1">
        <v>46178.333333333336</v>
      </c>
      <c r="E3367">
        <v>1.1632</v>
      </c>
      <c r="G3367" s="1">
        <v>46178.291666666664</v>
      </c>
      <c r="H3367">
        <v>1.1621999999999999</v>
      </c>
      <c r="J3367" s="1">
        <v>46178.875</v>
      </c>
      <c r="K3367">
        <v>1.3342000000000001</v>
      </c>
      <c r="M3367" s="1">
        <v>46178.875</v>
      </c>
      <c r="N3367">
        <v>1.3329</v>
      </c>
      <c r="P3367" s="1">
        <v>46178.833333333336</v>
      </c>
      <c r="Q3367">
        <v>1.3338000000000001</v>
      </c>
      <c r="S3367" s="1">
        <v>46181.125</v>
      </c>
      <c r="T3367">
        <v>160.38</v>
      </c>
      <c r="V3367" s="1">
        <v>46181.125</v>
      </c>
      <c r="W3367">
        <v>160.37</v>
      </c>
      <c r="Y3367" s="1">
        <v>46181.125</v>
      </c>
      <c r="Z3367">
        <v>160.38</v>
      </c>
      <c r="AB3367" s="1">
        <v>46178.541666666664</v>
      </c>
      <c r="AC3367">
        <v>0.71020000000000005</v>
      </c>
      <c r="AE3367" s="1">
        <v>46178.541666666664</v>
      </c>
      <c r="AF3367">
        <v>0.71020000000000005</v>
      </c>
      <c r="AH3367" s="1">
        <v>46178.541666666664</v>
      </c>
      <c r="AI3367">
        <v>0.71030000000000004</v>
      </c>
      <c r="AK3367" s="1">
        <v>46178.75</v>
      </c>
      <c r="AL3367">
        <v>1.3943000000000001</v>
      </c>
      <c r="AN3367" s="1">
        <v>46178.75</v>
      </c>
      <c r="AO3367">
        <v>1.3942000000000001</v>
      </c>
      <c r="AQ3367" s="1">
        <v>46178.666666666664</v>
      </c>
      <c r="AR3367">
        <v>1.3934</v>
      </c>
      <c r="AT3367" s="1">
        <v>46181.333333333336</v>
      </c>
      <c r="AU3367">
        <v>0.79790000000000005</v>
      </c>
      <c r="AW3367" s="1">
        <v>46181.333333333336</v>
      </c>
      <c r="AX3367">
        <v>0.79790000000000005</v>
      </c>
      <c r="AZ3367" s="1">
        <v>46181.333333333336</v>
      </c>
      <c r="BA3367">
        <v>0.79800000000000004</v>
      </c>
      <c r="BC3367" s="1">
        <v>46178.75</v>
      </c>
      <c r="BD3367">
        <v>0.58030000000000004</v>
      </c>
      <c r="BF3367" s="1">
        <v>46178.833333333336</v>
      </c>
      <c r="BG3367">
        <v>0.5796</v>
      </c>
      <c r="BI3367" s="1">
        <v>46178.75</v>
      </c>
      <c r="BJ3367">
        <v>0.58030000000000004</v>
      </c>
      <c r="BL3367" s="1">
        <v>46181.333333333336</v>
      </c>
      <c r="BM3367">
        <v>0.86412999999999995</v>
      </c>
      <c r="BO3367" s="1">
        <v>46181.208333333336</v>
      </c>
      <c r="BP3367">
        <v>0.86439999999999995</v>
      </c>
      <c r="BR3367" s="1">
        <v>46181.333333333336</v>
      </c>
      <c r="BS3367">
        <v>0.86416000000000004</v>
      </c>
      <c r="BU3367" s="1">
        <v>46178.625</v>
      </c>
      <c r="BV3367">
        <v>185.26</v>
      </c>
      <c r="BX3367" s="1">
        <v>46178.583333333336</v>
      </c>
      <c r="BY3367">
        <v>185.31</v>
      </c>
      <c r="CA3367" s="1">
        <v>46178.625</v>
      </c>
      <c r="CB3367">
        <v>185.27</v>
      </c>
      <c r="CD3367" s="1">
        <v>46181.166666666664</v>
      </c>
      <c r="CE3367">
        <v>213.911</v>
      </c>
      <c r="CG3367" s="1">
        <v>46181.125</v>
      </c>
      <c r="CH3367">
        <v>213.922</v>
      </c>
      <c r="CJ3367" s="1">
        <v>46181.166666666664</v>
      </c>
      <c r="CK3367">
        <v>213.923</v>
      </c>
      <c r="CM3367" s="1">
        <v>46182</v>
      </c>
      <c r="CN3367">
        <v>0.92020999999999997</v>
      </c>
      <c r="CP3367" s="1">
        <v>46182</v>
      </c>
      <c r="CQ3367">
        <v>0.92015000000000002</v>
      </c>
      <c r="CS3367" s="1">
        <v>46182.041666666664</v>
      </c>
      <c r="CT3367">
        <v>0.92035999999999996</v>
      </c>
      <c r="CV3367" s="1">
        <v>46181.041666666664</v>
      </c>
      <c r="CW3367">
        <v>113.166</v>
      </c>
      <c r="CY3367" s="1">
        <v>46181.083333333336</v>
      </c>
      <c r="CZ3367">
        <v>113.03700000000001</v>
      </c>
      <c r="DB3367" s="1">
        <v>46181.041666666664</v>
      </c>
      <c r="DC3367">
        <v>113.17400000000001</v>
      </c>
      <c r="DE3367" s="1">
        <v>46181.208333333336</v>
      </c>
      <c r="DF3367">
        <v>201.24100000000001</v>
      </c>
      <c r="DH3367" s="1">
        <v>46181.166666666664</v>
      </c>
      <c r="DI3367">
        <v>201.20500000000001</v>
      </c>
      <c r="DK3367" s="1">
        <v>46181.166666666664</v>
      </c>
      <c r="DL3367">
        <v>201.233</v>
      </c>
      <c r="DN3367" s="1">
        <v>46180.916666666664</v>
      </c>
      <c r="DO3367">
        <v>1.6377699999999999</v>
      </c>
      <c r="DQ3367" s="1">
        <v>46180.916666666664</v>
      </c>
      <c r="DR3367">
        <v>1.63605</v>
      </c>
      <c r="DT3367" s="1">
        <v>46180.916666666664</v>
      </c>
      <c r="DU3367">
        <v>1.63948</v>
      </c>
      <c r="DW3367" s="1">
        <v>46181</v>
      </c>
      <c r="DX3367">
        <v>1.8935</v>
      </c>
      <c r="DZ3367" s="1">
        <v>46181</v>
      </c>
      <c r="EA3367">
        <v>1.8933</v>
      </c>
      <c r="EC3367" s="1">
        <v>46181</v>
      </c>
      <c r="ED3367">
        <v>1.8936999999999999</v>
      </c>
      <c r="EF3367" s="1">
        <v>46181.25</v>
      </c>
      <c r="EG3367">
        <v>114.91</v>
      </c>
      <c r="EI3367" s="1">
        <v>46181.25</v>
      </c>
      <c r="EJ3367">
        <v>114.902</v>
      </c>
      <c r="EL3367" s="1">
        <v>46181.25</v>
      </c>
      <c r="EM3367">
        <v>114.917</v>
      </c>
      <c r="EO3367" s="1">
        <v>46180.958333333336</v>
      </c>
      <c r="EP3367">
        <v>1.2916000000000001</v>
      </c>
      <c r="ER3367" s="1">
        <v>46180.958333333336</v>
      </c>
      <c r="ES3367">
        <v>1.2915000000000001</v>
      </c>
      <c r="EU3367" s="1">
        <v>46180.958333333336</v>
      </c>
      <c r="EV3367">
        <v>1.2917000000000001</v>
      </c>
    </row>
    <row r="3368" spans="1:152" x14ac:dyDescent="0.25">
      <c r="A3368" s="1">
        <v>46178.416666666664</v>
      </c>
      <c r="B3368">
        <v>1.1638999999999999</v>
      </c>
      <c r="D3368" s="1">
        <v>46178.375</v>
      </c>
      <c r="E3368">
        <v>1.1636</v>
      </c>
      <c r="G3368" s="1">
        <v>46178.333333333336</v>
      </c>
      <c r="H3368">
        <v>1.1632</v>
      </c>
      <c r="J3368" s="1">
        <v>46180.833333333336</v>
      </c>
      <c r="K3368">
        <v>1.3325</v>
      </c>
      <c r="M3368" s="1">
        <v>46180.833333333336</v>
      </c>
      <c r="N3368">
        <v>1.3322000000000001</v>
      </c>
      <c r="P3368" s="1">
        <v>46178.875</v>
      </c>
      <c r="Q3368">
        <v>1.3354999999999999</v>
      </c>
      <c r="S3368" s="1">
        <v>46181.166666666664</v>
      </c>
      <c r="T3368">
        <v>160.34</v>
      </c>
      <c r="V3368" s="1">
        <v>46181.166666666664</v>
      </c>
      <c r="W3368">
        <v>160.34</v>
      </c>
      <c r="Y3368" s="1">
        <v>46181.166666666664</v>
      </c>
      <c r="Z3368">
        <v>160.34</v>
      </c>
      <c r="AB3368" s="1">
        <v>46178.583333333336</v>
      </c>
      <c r="AC3368">
        <v>0.70809999999999995</v>
      </c>
      <c r="AE3368" s="1">
        <v>46178.583333333336</v>
      </c>
      <c r="AF3368">
        <v>0.70809999999999995</v>
      </c>
      <c r="AH3368" s="1">
        <v>46178.583333333336</v>
      </c>
      <c r="AI3368">
        <v>0.70820000000000005</v>
      </c>
      <c r="AK3368" s="1">
        <v>46178.791666666664</v>
      </c>
      <c r="AL3368">
        <v>1.395</v>
      </c>
      <c r="AN3368" s="1">
        <v>46178.791666666664</v>
      </c>
      <c r="AO3368">
        <v>1.3949</v>
      </c>
      <c r="AQ3368" s="1">
        <v>46178.708333333336</v>
      </c>
      <c r="AR3368">
        <v>1.3936999999999999</v>
      </c>
      <c r="AT3368" s="1">
        <v>46181.375</v>
      </c>
      <c r="AU3368">
        <v>0.79810000000000003</v>
      </c>
      <c r="AW3368" s="1">
        <v>46181.375</v>
      </c>
      <c r="AX3368">
        <v>0.79810000000000003</v>
      </c>
      <c r="AZ3368" s="1">
        <v>46181.375</v>
      </c>
      <c r="BA3368">
        <v>0.79820000000000002</v>
      </c>
      <c r="BC3368" s="1">
        <v>46178.791666666664</v>
      </c>
      <c r="BD3368">
        <v>0.57969999999999999</v>
      </c>
      <c r="BF3368" s="1">
        <v>46178.875</v>
      </c>
      <c r="BG3368">
        <v>0.57930000000000004</v>
      </c>
      <c r="BI3368" s="1">
        <v>46178.791666666664</v>
      </c>
      <c r="BJ3368">
        <v>0.57969999999999999</v>
      </c>
      <c r="BL3368" s="1">
        <v>46181.375</v>
      </c>
      <c r="BM3368">
        <v>0.8639</v>
      </c>
      <c r="BO3368" s="1">
        <v>46181.25</v>
      </c>
      <c r="BP3368">
        <v>0.86423000000000005</v>
      </c>
      <c r="BR3368" s="1">
        <v>46181.375</v>
      </c>
      <c r="BS3368">
        <v>0.86392000000000002</v>
      </c>
      <c r="BU3368" s="1">
        <v>46178.666666666664</v>
      </c>
      <c r="BV3368">
        <v>184.83</v>
      </c>
      <c r="BX3368" s="1">
        <v>46178.625</v>
      </c>
      <c r="BY3368">
        <v>185.25</v>
      </c>
      <c r="CA3368" s="1">
        <v>46178.666666666664</v>
      </c>
      <c r="CB3368">
        <v>184.83</v>
      </c>
      <c r="CD3368" s="1">
        <v>46181.208333333336</v>
      </c>
      <c r="CE3368">
        <v>213.89400000000001</v>
      </c>
      <c r="CG3368" s="1">
        <v>46181.166666666664</v>
      </c>
      <c r="CH3368">
        <v>213.898</v>
      </c>
      <c r="CJ3368" s="1">
        <v>46181.208333333336</v>
      </c>
      <c r="CK3368">
        <v>213.90700000000001</v>
      </c>
      <c r="CM3368" s="1">
        <v>46182.041666666664</v>
      </c>
      <c r="CN3368">
        <v>0.92030000000000001</v>
      </c>
      <c r="CP3368" s="1">
        <v>46182.041666666664</v>
      </c>
      <c r="CQ3368">
        <v>0.92022999999999999</v>
      </c>
      <c r="CS3368" s="1">
        <v>46182.083333333336</v>
      </c>
      <c r="CT3368">
        <v>0.92017000000000004</v>
      </c>
      <c r="CV3368" s="1">
        <v>46181.083333333336</v>
      </c>
      <c r="CW3368">
        <v>113.04600000000001</v>
      </c>
      <c r="CY3368" s="1">
        <v>46181.125</v>
      </c>
      <c r="CZ3368">
        <v>113.074</v>
      </c>
      <c r="DB3368" s="1">
        <v>46181.083333333336</v>
      </c>
      <c r="DC3368">
        <v>113.054</v>
      </c>
      <c r="DE3368" s="1">
        <v>46181.25</v>
      </c>
      <c r="DF3368">
        <v>200.91499999999999</v>
      </c>
      <c r="DH3368" s="1">
        <v>46181.208333333336</v>
      </c>
      <c r="DI3368">
        <v>201.22800000000001</v>
      </c>
      <c r="DK3368" s="1">
        <v>46181.208333333336</v>
      </c>
      <c r="DL3368">
        <v>201.25399999999999</v>
      </c>
      <c r="DN3368" s="1">
        <v>46180.958333333336</v>
      </c>
      <c r="DO3368">
        <v>1.6372800000000001</v>
      </c>
      <c r="DQ3368" s="1">
        <v>46180.958333333336</v>
      </c>
      <c r="DR3368">
        <v>1.63717</v>
      </c>
      <c r="DT3368" s="1">
        <v>46180.958333333336</v>
      </c>
      <c r="DU3368">
        <v>1.6373899999999999</v>
      </c>
      <c r="DW3368" s="1">
        <v>46181.041666666664</v>
      </c>
      <c r="DX3368">
        <v>1.8912</v>
      </c>
      <c r="DZ3368" s="1">
        <v>46181.041666666664</v>
      </c>
      <c r="EA3368">
        <v>1.8911</v>
      </c>
      <c r="EC3368" s="1">
        <v>46181.041666666664</v>
      </c>
      <c r="ED3368">
        <v>1.8914</v>
      </c>
      <c r="EF3368" s="1">
        <v>46181.291666666664</v>
      </c>
      <c r="EG3368">
        <v>114.928</v>
      </c>
      <c r="EI3368" s="1">
        <v>46181.291666666664</v>
      </c>
      <c r="EJ3368">
        <v>114.922</v>
      </c>
      <c r="EL3368" s="1">
        <v>46181.291666666664</v>
      </c>
      <c r="EM3368">
        <v>114.934</v>
      </c>
      <c r="EO3368" s="1">
        <v>46181</v>
      </c>
      <c r="EP3368">
        <v>1.2910999999999999</v>
      </c>
      <c r="ER3368" s="1">
        <v>46181</v>
      </c>
      <c r="ES3368">
        <v>1.2910999999999999</v>
      </c>
      <c r="EU3368" s="1">
        <v>46181</v>
      </c>
      <c r="EV3368">
        <v>1.2911999999999999</v>
      </c>
    </row>
    <row r="3369" spans="1:152" x14ac:dyDescent="0.25">
      <c r="A3369" s="1">
        <v>46178.458333333336</v>
      </c>
      <c r="B3369">
        <v>1.1639999999999999</v>
      </c>
      <c r="D3369" s="1">
        <v>46178.416666666664</v>
      </c>
      <c r="E3369">
        <v>1.1638999999999999</v>
      </c>
      <c r="G3369" s="1">
        <v>46178.375</v>
      </c>
      <c r="H3369">
        <v>1.1637</v>
      </c>
      <c r="J3369" s="1">
        <v>46180.875</v>
      </c>
      <c r="K3369">
        <v>1.3329</v>
      </c>
      <c r="M3369" s="1">
        <v>46180.875</v>
      </c>
      <c r="N3369">
        <v>1.3319000000000001</v>
      </c>
      <c r="P3369" s="1">
        <v>46180.833333333336</v>
      </c>
      <c r="Q3369">
        <v>1.3328</v>
      </c>
      <c r="S3369" s="1">
        <v>46181.208333333336</v>
      </c>
      <c r="T3369">
        <v>160.34</v>
      </c>
      <c r="V3369" s="1">
        <v>46181.208333333336</v>
      </c>
      <c r="W3369">
        <v>160.34</v>
      </c>
      <c r="Y3369" s="1">
        <v>46181.208333333336</v>
      </c>
      <c r="Z3369">
        <v>160.35</v>
      </c>
      <c r="AB3369" s="1">
        <v>46178.625</v>
      </c>
      <c r="AC3369">
        <v>0.70809999999999995</v>
      </c>
      <c r="AE3369" s="1">
        <v>46178.625</v>
      </c>
      <c r="AF3369">
        <v>0.70809999999999995</v>
      </c>
      <c r="AH3369" s="1">
        <v>46178.625</v>
      </c>
      <c r="AI3369">
        <v>0.70820000000000005</v>
      </c>
      <c r="AK3369" s="1">
        <v>46178.833333333336</v>
      </c>
      <c r="AL3369">
        <v>1.3943000000000001</v>
      </c>
      <c r="AN3369" s="1">
        <v>46178.833333333336</v>
      </c>
      <c r="AO3369">
        <v>1.3942000000000001</v>
      </c>
      <c r="AQ3369" s="1">
        <v>46178.75</v>
      </c>
      <c r="AR3369">
        <v>1.3943000000000001</v>
      </c>
      <c r="AT3369" s="1">
        <v>46181.416666666664</v>
      </c>
      <c r="AU3369">
        <v>0.79800000000000004</v>
      </c>
      <c r="AW3369" s="1">
        <v>46181.416666666664</v>
      </c>
      <c r="AX3369">
        <v>0.79800000000000004</v>
      </c>
      <c r="AZ3369" s="1">
        <v>46181.416666666664</v>
      </c>
      <c r="BA3369">
        <v>0.79800000000000004</v>
      </c>
      <c r="BC3369" s="1">
        <v>46178.833333333336</v>
      </c>
      <c r="BD3369">
        <v>0.57969999999999999</v>
      </c>
      <c r="BF3369" s="1">
        <v>46180.833333333336</v>
      </c>
      <c r="BG3369">
        <v>0.57779999999999998</v>
      </c>
      <c r="BI3369" s="1">
        <v>46178.833333333336</v>
      </c>
      <c r="BJ3369">
        <v>0.57969999999999999</v>
      </c>
      <c r="BL3369" s="1">
        <v>46181.416666666664</v>
      </c>
      <c r="BM3369">
        <v>0.86385000000000001</v>
      </c>
      <c r="BO3369" s="1">
        <v>46181.291666666664</v>
      </c>
      <c r="BP3369">
        <v>0.86433000000000004</v>
      </c>
      <c r="BR3369" s="1">
        <v>46181.416666666664</v>
      </c>
      <c r="BS3369">
        <v>0.86387999999999998</v>
      </c>
      <c r="BU3369" s="1">
        <v>46178.708333333336</v>
      </c>
      <c r="BV3369">
        <v>184.84</v>
      </c>
      <c r="BX3369" s="1">
        <v>46178.666666666664</v>
      </c>
      <c r="BY3369">
        <v>184.82</v>
      </c>
      <c r="CA3369" s="1">
        <v>46178.708333333336</v>
      </c>
      <c r="CB3369">
        <v>184.85</v>
      </c>
      <c r="CD3369" s="1">
        <v>46181.25</v>
      </c>
      <c r="CE3369">
        <v>213.596</v>
      </c>
      <c r="CG3369" s="1">
        <v>46181.208333333336</v>
      </c>
      <c r="CH3369">
        <v>213.88</v>
      </c>
      <c r="CJ3369" s="1">
        <v>46181.25</v>
      </c>
      <c r="CK3369">
        <v>213.61</v>
      </c>
      <c r="CM3369" s="1">
        <v>46182.083333333336</v>
      </c>
      <c r="CN3369">
        <v>0.92010999999999998</v>
      </c>
      <c r="CP3369" s="1">
        <v>46182.083333333336</v>
      </c>
      <c r="CQ3369">
        <v>0.92005999999999999</v>
      </c>
      <c r="CS3369" s="1">
        <v>46182.125</v>
      </c>
      <c r="CT3369">
        <v>0.92029000000000005</v>
      </c>
      <c r="CV3369" s="1">
        <v>46181.125</v>
      </c>
      <c r="CW3369">
        <v>113.08199999999999</v>
      </c>
      <c r="CY3369" s="1">
        <v>46181.166666666664</v>
      </c>
      <c r="CZ3369">
        <v>113.032</v>
      </c>
      <c r="DB3369" s="1">
        <v>46181.125</v>
      </c>
      <c r="DC3369">
        <v>113.09</v>
      </c>
      <c r="DE3369" s="1">
        <v>46181.291666666664</v>
      </c>
      <c r="DF3369">
        <v>200.99100000000001</v>
      </c>
      <c r="DH3369" s="1">
        <v>46181.25</v>
      </c>
      <c r="DI3369">
        <v>200.89599999999999</v>
      </c>
      <c r="DK3369" s="1">
        <v>46181.25</v>
      </c>
      <c r="DL3369">
        <v>200.934</v>
      </c>
      <c r="DN3369" s="1">
        <v>46181</v>
      </c>
      <c r="DO3369">
        <v>1.63609</v>
      </c>
      <c r="DQ3369" s="1">
        <v>46181</v>
      </c>
      <c r="DR3369">
        <v>1.63601</v>
      </c>
      <c r="DT3369" s="1">
        <v>46181</v>
      </c>
      <c r="DU3369">
        <v>1.63618</v>
      </c>
      <c r="DW3369" s="1">
        <v>46181.083333333336</v>
      </c>
      <c r="DX3369">
        <v>1.8915999999999999</v>
      </c>
      <c r="DZ3369" s="1">
        <v>46181.083333333336</v>
      </c>
      <c r="EA3369">
        <v>1.8915</v>
      </c>
      <c r="EC3369" s="1">
        <v>46181.083333333336</v>
      </c>
      <c r="ED3369">
        <v>1.8916999999999999</v>
      </c>
      <c r="EF3369" s="1">
        <v>46181.333333333336</v>
      </c>
      <c r="EG3369">
        <v>114.852</v>
      </c>
      <c r="EI3369" s="1">
        <v>46181.333333333336</v>
      </c>
      <c r="EJ3369">
        <v>114.845</v>
      </c>
      <c r="EL3369" s="1">
        <v>46181.333333333336</v>
      </c>
      <c r="EM3369">
        <v>114.85899999999999</v>
      </c>
      <c r="EO3369" s="1">
        <v>46181.041666666664</v>
      </c>
      <c r="EP3369">
        <v>1.2899</v>
      </c>
      <c r="ER3369" s="1">
        <v>46181.041666666664</v>
      </c>
      <c r="ES3369">
        <v>1.2899</v>
      </c>
      <c r="EU3369" s="1">
        <v>46181.041666666664</v>
      </c>
      <c r="EV3369">
        <v>1.29</v>
      </c>
    </row>
    <row r="3370" spans="1:152" x14ac:dyDescent="0.25">
      <c r="A3370" s="1">
        <v>46178.5</v>
      </c>
      <c r="B3370">
        <v>1.1641999999999999</v>
      </c>
      <c r="D3370" s="1">
        <v>46178.458333333336</v>
      </c>
      <c r="E3370">
        <v>1.1639999999999999</v>
      </c>
      <c r="G3370" s="1">
        <v>46178.416666666664</v>
      </c>
      <c r="H3370">
        <v>1.1638999999999999</v>
      </c>
      <c r="J3370" s="1">
        <v>46180.916666666664</v>
      </c>
      <c r="K3370">
        <v>1.3322000000000001</v>
      </c>
      <c r="M3370" s="1">
        <v>46180.916666666664</v>
      </c>
      <c r="N3370">
        <v>1.3315999999999999</v>
      </c>
      <c r="P3370" s="1">
        <v>46180.875</v>
      </c>
      <c r="Q3370">
        <v>1.3340000000000001</v>
      </c>
      <c r="S3370" s="1">
        <v>46181.25</v>
      </c>
      <c r="T3370">
        <v>160.26</v>
      </c>
      <c r="V3370" s="1">
        <v>46181.25</v>
      </c>
      <c r="W3370">
        <v>160.26</v>
      </c>
      <c r="Y3370" s="1">
        <v>46181.25</v>
      </c>
      <c r="Z3370">
        <v>160.27000000000001</v>
      </c>
      <c r="AB3370" s="1">
        <v>46178.666666666664</v>
      </c>
      <c r="AC3370">
        <v>0.70579999999999998</v>
      </c>
      <c r="AE3370" s="1">
        <v>46178.666666666664</v>
      </c>
      <c r="AF3370">
        <v>0.70579999999999998</v>
      </c>
      <c r="AH3370" s="1">
        <v>46178.666666666664</v>
      </c>
      <c r="AI3370">
        <v>0.70589999999999997</v>
      </c>
      <c r="AK3370" s="1">
        <v>46178.875</v>
      </c>
      <c r="AL3370">
        <v>1.3936999999999999</v>
      </c>
      <c r="AN3370" s="1">
        <v>46178.875</v>
      </c>
      <c r="AO3370">
        <v>1.3925000000000001</v>
      </c>
      <c r="AQ3370" s="1">
        <v>46178.791666666664</v>
      </c>
      <c r="AR3370">
        <v>1.395</v>
      </c>
      <c r="AT3370" s="1">
        <v>46181.458333333336</v>
      </c>
      <c r="AU3370">
        <v>0.79730000000000001</v>
      </c>
      <c r="AW3370" s="1">
        <v>46181.458333333336</v>
      </c>
      <c r="AX3370">
        <v>0.79730000000000001</v>
      </c>
      <c r="AZ3370" s="1">
        <v>46181.458333333336</v>
      </c>
      <c r="BA3370">
        <v>0.79730000000000001</v>
      </c>
      <c r="BC3370" s="1">
        <v>46178.875</v>
      </c>
      <c r="BD3370">
        <v>0.5796</v>
      </c>
      <c r="BF3370" s="1">
        <v>46180.875</v>
      </c>
      <c r="BG3370">
        <v>0.57789999999999997</v>
      </c>
      <c r="BI3370" s="1">
        <v>46178.875</v>
      </c>
      <c r="BJ3370">
        <v>0.57989999999999997</v>
      </c>
      <c r="BL3370" s="1">
        <v>46181.458333333336</v>
      </c>
      <c r="BM3370">
        <v>0.86382999999999999</v>
      </c>
      <c r="BO3370" s="1">
        <v>46181.333333333336</v>
      </c>
      <c r="BP3370">
        <v>0.86409999999999998</v>
      </c>
      <c r="BR3370" s="1">
        <v>46181.458333333336</v>
      </c>
      <c r="BS3370">
        <v>0.86385999999999996</v>
      </c>
      <c r="BU3370" s="1">
        <v>46178.75</v>
      </c>
      <c r="BV3370">
        <v>184.76</v>
      </c>
      <c r="BX3370" s="1">
        <v>46178.708333333336</v>
      </c>
      <c r="BY3370">
        <v>184.83</v>
      </c>
      <c r="CA3370" s="1">
        <v>46178.75</v>
      </c>
      <c r="CB3370">
        <v>184.77</v>
      </c>
      <c r="CD3370" s="1">
        <v>46181.291666666664</v>
      </c>
      <c r="CE3370">
        <v>213.51599999999999</v>
      </c>
      <c r="CG3370" s="1">
        <v>46181.25</v>
      </c>
      <c r="CH3370">
        <v>213.58099999999999</v>
      </c>
      <c r="CJ3370" s="1">
        <v>46181.291666666664</v>
      </c>
      <c r="CK3370">
        <v>213.52699999999999</v>
      </c>
      <c r="CM3370" s="1">
        <v>46182.125</v>
      </c>
      <c r="CN3370">
        <v>0.92022999999999999</v>
      </c>
      <c r="CP3370" s="1">
        <v>46182.125</v>
      </c>
      <c r="CQ3370">
        <v>0.92018</v>
      </c>
      <c r="CS3370" s="1">
        <v>46182.166666666664</v>
      </c>
      <c r="CT3370">
        <v>0.92027000000000003</v>
      </c>
      <c r="CV3370" s="1">
        <v>46181.166666666664</v>
      </c>
      <c r="CW3370">
        <v>113.041</v>
      </c>
      <c r="CY3370" s="1">
        <v>46181.208333333336</v>
      </c>
      <c r="CZ3370">
        <v>112.95099999999999</v>
      </c>
      <c r="DB3370" s="1">
        <v>46181.166666666664</v>
      </c>
      <c r="DC3370">
        <v>113.05</v>
      </c>
      <c r="DE3370" s="1">
        <v>46181.333333333336</v>
      </c>
      <c r="DF3370">
        <v>200.80199999999999</v>
      </c>
      <c r="DH3370" s="1">
        <v>46181.291666666664</v>
      </c>
      <c r="DI3370">
        <v>200.977</v>
      </c>
      <c r="DK3370" s="1">
        <v>46181.291666666664</v>
      </c>
      <c r="DL3370">
        <v>201.005</v>
      </c>
      <c r="DN3370" s="1">
        <v>46181.041666666664</v>
      </c>
      <c r="DO3370">
        <v>1.6339600000000001</v>
      </c>
      <c r="DQ3370" s="1">
        <v>46181.041666666664</v>
      </c>
      <c r="DR3370">
        <v>1.63388</v>
      </c>
      <c r="DT3370" s="1">
        <v>46181.041666666664</v>
      </c>
      <c r="DU3370">
        <v>1.6340399999999999</v>
      </c>
      <c r="DW3370" s="1">
        <v>46181.125</v>
      </c>
      <c r="DX3370">
        <v>1.8917999999999999</v>
      </c>
      <c r="DZ3370" s="1">
        <v>46181.125</v>
      </c>
      <c r="EA3370">
        <v>1.8916999999999999</v>
      </c>
      <c r="EC3370" s="1">
        <v>46181.125</v>
      </c>
      <c r="ED3370">
        <v>1.8919999999999999</v>
      </c>
      <c r="EF3370" s="1">
        <v>46181.375</v>
      </c>
      <c r="EG3370">
        <v>114.709</v>
      </c>
      <c r="EI3370" s="1">
        <v>46181.375</v>
      </c>
      <c r="EJ3370">
        <v>114.70099999999999</v>
      </c>
      <c r="EL3370" s="1">
        <v>46181.375</v>
      </c>
      <c r="EM3370">
        <v>114.71599999999999</v>
      </c>
      <c r="EO3370" s="1">
        <v>46181.083333333336</v>
      </c>
      <c r="EP3370">
        <v>1.2905</v>
      </c>
      <c r="ER3370" s="1">
        <v>46181.083333333336</v>
      </c>
      <c r="ES3370">
        <v>1.2905</v>
      </c>
      <c r="EU3370" s="1">
        <v>46181.083333333336</v>
      </c>
      <c r="EV3370">
        <v>1.2906</v>
      </c>
    </row>
    <row r="3371" spans="1:152" x14ac:dyDescent="0.25">
      <c r="A3371" s="1">
        <v>46178.541666666664</v>
      </c>
      <c r="B3371">
        <v>1.1586000000000001</v>
      </c>
      <c r="D3371" s="1">
        <v>46178.5</v>
      </c>
      <c r="E3371">
        <v>1.1641999999999999</v>
      </c>
      <c r="G3371" s="1">
        <v>46178.458333333336</v>
      </c>
      <c r="H3371">
        <v>1.1640999999999999</v>
      </c>
      <c r="J3371" s="1">
        <v>46180.958333333336</v>
      </c>
      <c r="K3371">
        <v>1.3324</v>
      </c>
      <c r="M3371" s="1">
        <v>46180.958333333336</v>
      </c>
      <c r="N3371">
        <v>1.3323</v>
      </c>
      <c r="P3371" s="1">
        <v>46180.916666666664</v>
      </c>
      <c r="Q3371">
        <v>1.3328</v>
      </c>
      <c r="S3371" s="1">
        <v>46181.291666666664</v>
      </c>
      <c r="T3371">
        <v>160.26</v>
      </c>
      <c r="V3371" s="1">
        <v>46181.291666666664</v>
      </c>
      <c r="W3371">
        <v>160.26</v>
      </c>
      <c r="Y3371" s="1">
        <v>46181.291666666664</v>
      </c>
      <c r="Z3371">
        <v>160.27000000000001</v>
      </c>
      <c r="AB3371" s="1">
        <v>46178.708333333336</v>
      </c>
      <c r="AC3371">
        <v>0.70609999999999995</v>
      </c>
      <c r="AE3371" s="1">
        <v>46178.708333333336</v>
      </c>
      <c r="AF3371">
        <v>0.70609999999999995</v>
      </c>
      <c r="AH3371" s="1">
        <v>46178.708333333336</v>
      </c>
      <c r="AI3371">
        <v>0.70609999999999995</v>
      </c>
      <c r="AK3371" s="1">
        <v>46180.833333333336</v>
      </c>
      <c r="AL3371">
        <v>1.3936999999999999</v>
      </c>
      <c r="AN3371" s="1">
        <v>46180.833333333336</v>
      </c>
      <c r="AO3371">
        <v>1.3922000000000001</v>
      </c>
      <c r="AQ3371" s="1">
        <v>46178.833333333336</v>
      </c>
      <c r="AR3371">
        <v>1.3943000000000001</v>
      </c>
      <c r="AT3371" s="1">
        <v>46181.5</v>
      </c>
      <c r="AU3371">
        <v>0.79649999999999999</v>
      </c>
      <c r="AW3371" s="1">
        <v>46181.5</v>
      </c>
      <c r="AX3371">
        <v>0.79649999999999999</v>
      </c>
      <c r="AZ3371" s="1">
        <v>46181.5</v>
      </c>
      <c r="BA3371">
        <v>0.79659999999999997</v>
      </c>
      <c r="BC3371" s="1">
        <v>46180.833333333336</v>
      </c>
      <c r="BD3371">
        <v>0.57840000000000003</v>
      </c>
      <c r="BF3371" s="1">
        <v>46180.916666666664</v>
      </c>
      <c r="BG3371">
        <v>0.57809999999999995</v>
      </c>
      <c r="BI3371" s="1">
        <v>46180.833333333336</v>
      </c>
      <c r="BJ3371">
        <v>0.57889999999999997</v>
      </c>
      <c r="BL3371" s="1">
        <v>46181.5</v>
      </c>
      <c r="BM3371">
        <v>0.86355000000000004</v>
      </c>
      <c r="BO3371" s="1">
        <v>46181.375</v>
      </c>
      <c r="BP3371">
        <v>0.86387000000000003</v>
      </c>
      <c r="BR3371" s="1">
        <v>46181.5</v>
      </c>
      <c r="BS3371">
        <v>0.86358999999999997</v>
      </c>
      <c r="BU3371" s="1">
        <v>46178.791666666664</v>
      </c>
      <c r="BV3371">
        <v>184.56</v>
      </c>
      <c r="BX3371" s="1">
        <v>46178.75</v>
      </c>
      <c r="BY3371">
        <v>184.75</v>
      </c>
      <c r="CA3371" s="1">
        <v>46178.791666666664</v>
      </c>
      <c r="CB3371">
        <v>184.56</v>
      </c>
      <c r="CD3371" s="1">
        <v>46181.333333333336</v>
      </c>
      <c r="CE3371">
        <v>213.541</v>
      </c>
      <c r="CG3371" s="1">
        <v>46181.291666666664</v>
      </c>
      <c r="CH3371">
        <v>213.50399999999999</v>
      </c>
      <c r="CJ3371" s="1">
        <v>46181.333333333336</v>
      </c>
      <c r="CK3371">
        <v>213.55099999999999</v>
      </c>
      <c r="CM3371" s="1">
        <v>46182.166666666664</v>
      </c>
      <c r="CN3371">
        <v>0.92020999999999997</v>
      </c>
      <c r="CP3371" s="1">
        <v>46182.166666666664</v>
      </c>
      <c r="CQ3371">
        <v>0.92015000000000002</v>
      </c>
      <c r="CS3371" s="1">
        <v>46182.208333333336</v>
      </c>
      <c r="CT3371">
        <v>0.92018999999999995</v>
      </c>
      <c r="CV3371" s="1">
        <v>46181.208333333336</v>
      </c>
      <c r="CW3371">
        <v>112.959</v>
      </c>
      <c r="CY3371" s="1">
        <v>46181.25</v>
      </c>
      <c r="CZ3371">
        <v>112.77</v>
      </c>
      <c r="DB3371" s="1">
        <v>46181.208333333336</v>
      </c>
      <c r="DC3371">
        <v>112.967</v>
      </c>
      <c r="DE3371" s="1">
        <v>46181.375</v>
      </c>
      <c r="DF3371">
        <v>200.50200000000001</v>
      </c>
      <c r="DH3371" s="1">
        <v>46181.333333333336</v>
      </c>
      <c r="DI3371">
        <v>200.79</v>
      </c>
      <c r="DK3371" s="1">
        <v>46181.333333333336</v>
      </c>
      <c r="DL3371">
        <v>200.815</v>
      </c>
      <c r="DN3371" s="1">
        <v>46181.083333333336</v>
      </c>
      <c r="DO3371">
        <v>1.6348199999999999</v>
      </c>
      <c r="DQ3371" s="1">
        <v>46181.083333333336</v>
      </c>
      <c r="DR3371">
        <v>1.63473</v>
      </c>
      <c r="DT3371" s="1">
        <v>46181.083333333336</v>
      </c>
      <c r="DU3371">
        <v>1.6349</v>
      </c>
      <c r="DW3371" s="1">
        <v>46181.166666666664</v>
      </c>
      <c r="DX3371">
        <v>1.8923000000000001</v>
      </c>
      <c r="DZ3371" s="1">
        <v>46181.166666666664</v>
      </c>
      <c r="EA3371">
        <v>1.8920999999999999</v>
      </c>
      <c r="EC3371" s="1">
        <v>46181.166666666664</v>
      </c>
      <c r="ED3371">
        <v>1.8924000000000001</v>
      </c>
      <c r="EF3371" s="1">
        <v>46181.416666666664</v>
      </c>
      <c r="EG3371">
        <v>114.732</v>
      </c>
      <c r="EI3371" s="1">
        <v>46181.416666666664</v>
      </c>
      <c r="EJ3371">
        <v>114.726</v>
      </c>
      <c r="EL3371" s="1">
        <v>46181.416666666664</v>
      </c>
      <c r="EM3371">
        <v>114.738</v>
      </c>
      <c r="EO3371" s="1">
        <v>46181.125</v>
      </c>
      <c r="EP3371">
        <v>1.2907</v>
      </c>
      <c r="ER3371" s="1">
        <v>46181.125</v>
      </c>
      <c r="ES3371">
        <v>1.2906</v>
      </c>
      <c r="EU3371" s="1">
        <v>46181.125</v>
      </c>
      <c r="EV3371">
        <v>1.2907999999999999</v>
      </c>
    </row>
    <row r="3372" spans="1:152" x14ac:dyDescent="0.25">
      <c r="A3372" s="1">
        <v>46178.583333333336</v>
      </c>
      <c r="B3372">
        <v>1.1572</v>
      </c>
      <c r="D3372" s="1">
        <v>46178.541666666664</v>
      </c>
      <c r="E3372">
        <v>1.1585000000000001</v>
      </c>
      <c r="G3372" s="1">
        <v>46178.5</v>
      </c>
      <c r="H3372">
        <v>1.1641999999999999</v>
      </c>
      <c r="J3372" s="1">
        <v>46181</v>
      </c>
      <c r="K3372">
        <v>1.3334999999999999</v>
      </c>
      <c r="M3372" s="1">
        <v>46181</v>
      </c>
      <c r="N3372">
        <v>1.3333999999999999</v>
      </c>
      <c r="P3372" s="1">
        <v>46180.958333333336</v>
      </c>
      <c r="Q3372">
        <v>1.3324</v>
      </c>
      <c r="S3372" s="1">
        <v>46181.333333333336</v>
      </c>
      <c r="T3372">
        <v>160.22999999999999</v>
      </c>
      <c r="V3372" s="1">
        <v>46181.333333333336</v>
      </c>
      <c r="W3372">
        <v>160.22999999999999</v>
      </c>
      <c r="Y3372" s="1">
        <v>46181.333333333336</v>
      </c>
      <c r="Z3372">
        <v>160.22999999999999</v>
      </c>
      <c r="AB3372" s="1">
        <v>46178.75</v>
      </c>
      <c r="AC3372">
        <v>0.70550000000000002</v>
      </c>
      <c r="AE3372" s="1">
        <v>46178.75</v>
      </c>
      <c r="AF3372">
        <v>0.70550000000000002</v>
      </c>
      <c r="AH3372" s="1">
        <v>46178.75</v>
      </c>
      <c r="AI3372">
        <v>0.70550000000000002</v>
      </c>
      <c r="AK3372" s="1">
        <v>46180.875</v>
      </c>
      <c r="AL3372">
        <v>1.3936999999999999</v>
      </c>
      <c r="AN3372" s="1">
        <v>46180.875</v>
      </c>
      <c r="AO3372">
        <v>1.3924000000000001</v>
      </c>
      <c r="AQ3372" s="1">
        <v>46178.875</v>
      </c>
      <c r="AR3372">
        <v>1.395</v>
      </c>
      <c r="AT3372" s="1">
        <v>46181.541666666664</v>
      </c>
      <c r="AU3372">
        <v>0.79569999999999996</v>
      </c>
      <c r="AW3372" s="1">
        <v>46181.541666666664</v>
      </c>
      <c r="AX3372">
        <v>0.79569999999999996</v>
      </c>
      <c r="AZ3372" s="1">
        <v>46181.541666666664</v>
      </c>
      <c r="BA3372">
        <v>0.79579999999999995</v>
      </c>
      <c r="BC3372" s="1">
        <v>46180.875</v>
      </c>
      <c r="BD3372">
        <v>0.57840000000000003</v>
      </c>
      <c r="BF3372" s="1">
        <v>46180.958333333336</v>
      </c>
      <c r="BG3372">
        <v>0.5786</v>
      </c>
      <c r="BI3372" s="1">
        <v>46180.875</v>
      </c>
      <c r="BJ3372">
        <v>0.57899999999999996</v>
      </c>
      <c r="BL3372" s="1">
        <v>46181.541666666664</v>
      </c>
      <c r="BM3372">
        <v>0.86453000000000002</v>
      </c>
      <c r="BO3372" s="1">
        <v>46181.416666666664</v>
      </c>
      <c r="BP3372">
        <v>0.86380999999999997</v>
      </c>
      <c r="BR3372" s="1">
        <v>46181.541666666664</v>
      </c>
      <c r="BS3372">
        <v>0.86456</v>
      </c>
      <c r="BU3372" s="1">
        <v>46178.833333333336</v>
      </c>
      <c r="BV3372">
        <v>184.62</v>
      </c>
      <c r="BX3372" s="1">
        <v>46178.791666666664</v>
      </c>
      <c r="BY3372">
        <v>184.55</v>
      </c>
      <c r="CA3372" s="1">
        <v>46178.833333333336</v>
      </c>
      <c r="CB3372">
        <v>184.63</v>
      </c>
      <c r="CD3372" s="1">
        <v>46181.375</v>
      </c>
      <c r="CE3372">
        <v>213.17699999999999</v>
      </c>
      <c r="CG3372" s="1">
        <v>46181.333333333336</v>
      </c>
      <c r="CH3372">
        <v>213.53</v>
      </c>
      <c r="CJ3372" s="1">
        <v>46181.375</v>
      </c>
      <c r="CK3372">
        <v>213.19</v>
      </c>
      <c r="CM3372" s="1">
        <v>46182.208333333336</v>
      </c>
      <c r="CN3372">
        <v>0.92013999999999996</v>
      </c>
      <c r="CP3372" s="1">
        <v>46182.208333333336</v>
      </c>
      <c r="CQ3372">
        <v>0.92008000000000001</v>
      </c>
      <c r="CS3372" s="1">
        <v>46182.25</v>
      </c>
      <c r="CT3372">
        <v>0.91957999999999995</v>
      </c>
      <c r="CV3372" s="1">
        <v>46181.25</v>
      </c>
      <c r="CW3372">
        <v>112.779</v>
      </c>
      <c r="CY3372" s="1">
        <v>46181.291666666664</v>
      </c>
      <c r="CZ3372">
        <v>112.864</v>
      </c>
      <c r="DB3372" s="1">
        <v>46181.25</v>
      </c>
      <c r="DC3372">
        <v>112.789</v>
      </c>
      <c r="DE3372" s="1">
        <v>46181.416666666664</v>
      </c>
      <c r="DF3372">
        <v>200.51300000000001</v>
      </c>
      <c r="DH3372" s="1">
        <v>46181.375</v>
      </c>
      <c r="DI3372">
        <v>200.49</v>
      </c>
      <c r="DK3372" s="1">
        <v>46181.375</v>
      </c>
      <c r="DL3372">
        <v>200.51300000000001</v>
      </c>
      <c r="DN3372" s="1">
        <v>46181.125</v>
      </c>
      <c r="DO3372">
        <v>1.63504</v>
      </c>
      <c r="DQ3372" s="1">
        <v>46181.125</v>
      </c>
      <c r="DR3372">
        <v>1.63496</v>
      </c>
      <c r="DT3372" s="1">
        <v>46181.125</v>
      </c>
      <c r="DU3372">
        <v>1.6351199999999999</v>
      </c>
      <c r="DW3372" s="1">
        <v>46181.208333333336</v>
      </c>
      <c r="DX3372">
        <v>1.8935999999999999</v>
      </c>
      <c r="DZ3372" s="1">
        <v>46181.208333333336</v>
      </c>
      <c r="EA3372">
        <v>1.8934</v>
      </c>
      <c r="EC3372" s="1">
        <v>46181.208333333336</v>
      </c>
      <c r="ED3372">
        <v>1.8936999999999999</v>
      </c>
      <c r="EF3372" s="1">
        <v>46181.458333333336</v>
      </c>
      <c r="EG3372">
        <v>114.764</v>
      </c>
      <c r="EI3372" s="1">
        <v>46181.458333333336</v>
      </c>
      <c r="EJ3372">
        <v>114.758</v>
      </c>
      <c r="EL3372" s="1">
        <v>46181.458333333336</v>
      </c>
      <c r="EM3372">
        <v>114.77</v>
      </c>
      <c r="EO3372" s="1">
        <v>46181.166666666664</v>
      </c>
      <c r="EP3372">
        <v>1.2905</v>
      </c>
      <c r="ER3372" s="1">
        <v>46181.166666666664</v>
      </c>
      <c r="ES3372">
        <v>1.2905</v>
      </c>
      <c r="EU3372" s="1">
        <v>46181.166666666664</v>
      </c>
      <c r="EV3372">
        <v>1.2906</v>
      </c>
    </row>
    <row r="3373" spans="1:152" x14ac:dyDescent="0.25">
      <c r="A3373" s="1">
        <v>46178.625</v>
      </c>
      <c r="B3373">
        <v>1.1558999999999999</v>
      </c>
      <c r="D3373" s="1">
        <v>46178.583333333336</v>
      </c>
      <c r="E3373">
        <v>1.1571</v>
      </c>
      <c r="G3373" s="1">
        <v>46178.541666666664</v>
      </c>
      <c r="H3373">
        <v>1.1586000000000001</v>
      </c>
      <c r="J3373" s="1">
        <v>46181.041666666664</v>
      </c>
      <c r="K3373">
        <v>1.3349</v>
      </c>
      <c r="M3373" s="1">
        <v>46181.041666666664</v>
      </c>
      <c r="N3373">
        <v>1.3348</v>
      </c>
      <c r="P3373" s="1">
        <v>46181</v>
      </c>
      <c r="Q3373">
        <v>1.3334999999999999</v>
      </c>
      <c r="S3373" s="1">
        <v>46181.375</v>
      </c>
      <c r="T3373">
        <v>160.03</v>
      </c>
      <c r="V3373" s="1">
        <v>46181.375</v>
      </c>
      <c r="W3373">
        <v>160.02000000000001</v>
      </c>
      <c r="Y3373" s="1">
        <v>46181.375</v>
      </c>
      <c r="Z3373">
        <v>160.03</v>
      </c>
      <c r="AB3373" s="1">
        <v>46178.791666666664</v>
      </c>
      <c r="AC3373">
        <v>0.70430000000000004</v>
      </c>
      <c r="AE3373" s="1">
        <v>46178.791666666664</v>
      </c>
      <c r="AF3373">
        <v>0.70430000000000004</v>
      </c>
      <c r="AH3373" s="1">
        <v>46178.791666666664</v>
      </c>
      <c r="AI3373">
        <v>0.70440000000000003</v>
      </c>
      <c r="AK3373" s="1">
        <v>46180.916666666664</v>
      </c>
      <c r="AL3373">
        <v>1.3943000000000001</v>
      </c>
      <c r="AN3373" s="1">
        <v>46180.916666666664</v>
      </c>
      <c r="AO3373">
        <v>1.3937999999999999</v>
      </c>
      <c r="AQ3373" s="1">
        <v>46180.833333333336</v>
      </c>
      <c r="AR3373">
        <v>1.3951</v>
      </c>
      <c r="AT3373" s="1">
        <v>46181.583333333336</v>
      </c>
      <c r="AU3373">
        <v>0.79630000000000001</v>
      </c>
      <c r="AW3373" s="1">
        <v>46181.583333333336</v>
      </c>
      <c r="AX3373">
        <v>0.79630000000000001</v>
      </c>
      <c r="AZ3373" s="1">
        <v>46181.583333333336</v>
      </c>
      <c r="BA3373">
        <v>0.7964</v>
      </c>
      <c r="BC3373" s="1">
        <v>46180.916666666664</v>
      </c>
      <c r="BD3373">
        <v>0.57840000000000003</v>
      </c>
      <c r="BF3373" s="1">
        <v>46181</v>
      </c>
      <c r="BG3373">
        <v>0.57950000000000002</v>
      </c>
      <c r="BI3373" s="1">
        <v>46180.916666666664</v>
      </c>
      <c r="BJ3373">
        <v>0.57869999999999999</v>
      </c>
      <c r="BL3373" s="1">
        <v>46181.583333333336</v>
      </c>
      <c r="BM3373">
        <v>0.86443000000000003</v>
      </c>
      <c r="BO3373" s="1">
        <v>46181.458333333336</v>
      </c>
      <c r="BP3373">
        <v>0.86380000000000001</v>
      </c>
      <c r="BR3373" s="1">
        <v>46181.583333333336</v>
      </c>
      <c r="BS3373">
        <v>0.86446000000000001</v>
      </c>
      <c r="BU3373" s="1">
        <v>46178.875</v>
      </c>
      <c r="BV3373">
        <v>184.66</v>
      </c>
      <c r="BX3373" s="1">
        <v>46178.833333333336</v>
      </c>
      <c r="BY3373">
        <v>184.61</v>
      </c>
      <c r="CA3373" s="1">
        <v>46178.875</v>
      </c>
      <c r="CB3373">
        <v>184.87</v>
      </c>
      <c r="CD3373" s="1">
        <v>46181.416666666664</v>
      </c>
      <c r="CE3373">
        <v>213.24600000000001</v>
      </c>
      <c r="CG3373" s="1">
        <v>46181.375</v>
      </c>
      <c r="CH3373">
        <v>213.16399999999999</v>
      </c>
      <c r="CJ3373" s="1">
        <v>46181.416666666664</v>
      </c>
      <c r="CK3373">
        <v>213.25800000000001</v>
      </c>
      <c r="CM3373" s="1">
        <v>46182.25</v>
      </c>
      <c r="CN3373">
        <v>0.91949999999999998</v>
      </c>
      <c r="CP3373" s="1">
        <v>46182.25</v>
      </c>
      <c r="CQ3373">
        <v>0.91942000000000002</v>
      </c>
      <c r="CS3373" s="1">
        <v>46182.291666666664</v>
      </c>
      <c r="CT3373">
        <v>0.91942999999999997</v>
      </c>
      <c r="CV3373" s="1">
        <v>46181.291666666664</v>
      </c>
      <c r="CW3373">
        <v>112.873</v>
      </c>
      <c r="CY3373" s="1">
        <v>46181.333333333336</v>
      </c>
      <c r="CZ3373">
        <v>112.923</v>
      </c>
      <c r="DB3373" s="1">
        <v>46181.291666666664</v>
      </c>
      <c r="DC3373">
        <v>112.883</v>
      </c>
      <c r="DE3373" s="1">
        <v>46181.458333333336</v>
      </c>
      <c r="DF3373">
        <v>200.68100000000001</v>
      </c>
      <c r="DH3373" s="1">
        <v>46181.416666666664</v>
      </c>
      <c r="DI3373">
        <v>200.50299999999999</v>
      </c>
      <c r="DK3373" s="1">
        <v>46181.416666666664</v>
      </c>
      <c r="DL3373">
        <v>200.52199999999999</v>
      </c>
      <c r="DN3373" s="1">
        <v>46181.166666666664</v>
      </c>
      <c r="DO3373">
        <v>1.63575</v>
      </c>
      <c r="DQ3373" s="1">
        <v>46181.166666666664</v>
      </c>
      <c r="DR3373">
        <v>1.6356599999999999</v>
      </c>
      <c r="DT3373" s="1">
        <v>46181.166666666664</v>
      </c>
      <c r="DU3373">
        <v>1.6358299999999999</v>
      </c>
      <c r="DW3373" s="1">
        <v>46181.25</v>
      </c>
      <c r="DX3373">
        <v>1.8938999999999999</v>
      </c>
      <c r="DZ3373" s="1">
        <v>46181.25</v>
      </c>
      <c r="EA3373">
        <v>1.8936999999999999</v>
      </c>
      <c r="EC3373" s="1">
        <v>46181.25</v>
      </c>
      <c r="ED3373">
        <v>1.8939999999999999</v>
      </c>
      <c r="EF3373" s="1">
        <v>46181.5</v>
      </c>
      <c r="EG3373">
        <v>114.776</v>
      </c>
      <c r="EI3373" s="1">
        <v>46181.5</v>
      </c>
      <c r="EJ3373">
        <v>114.76900000000001</v>
      </c>
      <c r="EL3373" s="1">
        <v>46181.5</v>
      </c>
      <c r="EM3373">
        <v>114.783</v>
      </c>
      <c r="EO3373" s="1">
        <v>46181.208333333336</v>
      </c>
      <c r="EP3373">
        <v>1.2905</v>
      </c>
      <c r="ER3373" s="1">
        <v>46181.208333333336</v>
      </c>
      <c r="ES3373">
        <v>1.2904</v>
      </c>
      <c r="EU3373" s="1">
        <v>46181.208333333336</v>
      </c>
      <c r="EV3373">
        <v>1.2905</v>
      </c>
    </row>
    <row r="3374" spans="1:152" x14ac:dyDescent="0.25">
      <c r="A3374" s="1">
        <v>46178.666666666664</v>
      </c>
      <c r="B3374">
        <v>1.1533</v>
      </c>
      <c r="D3374" s="1">
        <v>46178.625</v>
      </c>
      <c r="E3374">
        <v>1.1558999999999999</v>
      </c>
      <c r="G3374" s="1">
        <v>46178.583333333336</v>
      </c>
      <c r="H3374">
        <v>1.1572</v>
      </c>
      <c r="J3374" s="1">
        <v>46181.083333333336</v>
      </c>
      <c r="K3374">
        <v>1.3337000000000001</v>
      </c>
      <c r="M3374" s="1">
        <v>46181.083333333336</v>
      </c>
      <c r="N3374">
        <v>1.3337000000000001</v>
      </c>
      <c r="P3374" s="1">
        <v>46181.041666666664</v>
      </c>
      <c r="Q3374">
        <v>1.3349</v>
      </c>
      <c r="S3374" s="1">
        <v>46181.416666666664</v>
      </c>
      <c r="T3374">
        <v>160.01</v>
      </c>
      <c r="V3374" s="1">
        <v>46181.416666666664</v>
      </c>
      <c r="W3374">
        <v>160.01</v>
      </c>
      <c r="Y3374" s="1">
        <v>46181.416666666664</v>
      </c>
      <c r="Z3374">
        <v>160.01</v>
      </c>
      <c r="AB3374" s="1">
        <v>46178.833333333336</v>
      </c>
      <c r="AC3374">
        <v>0.70450000000000002</v>
      </c>
      <c r="AE3374" s="1">
        <v>46178.833333333336</v>
      </c>
      <c r="AF3374">
        <v>0.70450000000000002</v>
      </c>
      <c r="AH3374" s="1">
        <v>46178.833333333336</v>
      </c>
      <c r="AI3374">
        <v>0.7046</v>
      </c>
      <c r="AK3374" s="1">
        <v>46180.958333333336</v>
      </c>
      <c r="AL3374">
        <v>1.3952</v>
      </c>
      <c r="AN3374" s="1">
        <v>46180.958333333336</v>
      </c>
      <c r="AO3374">
        <v>1.3952</v>
      </c>
      <c r="AQ3374" s="1">
        <v>46180.875</v>
      </c>
      <c r="AR3374">
        <v>1.3949</v>
      </c>
      <c r="AT3374" s="1">
        <v>46181.625</v>
      </c>
      <c r="AU3374">
        <v>0.79690000000000005</v>
      </c>
      <c r="AW3374" s="1">
        <v>46181.625</v>
      </c>
      <c r="AX3374">
        <v>0.79690000000000005</v>
      </c>
      <c r="AZ3374" s="1">
        <v>46181.625</v>
      </c>
      <c r="BA3374">
        <v>0.79700000000000004</v>
      </c>
      <c r="BC3374" s="1">
        <v>46180.958333333336</v>
      </c>
      <c r="BD3374">
        <v>0.5786</v>
      </c>
      <c r="BF3374" s="1">
        <v>46181.041666666664</v>
      </c>
      <c r="BG3374">
        <v>0.5806</v>
      </c>
      <c r="BI3374" s="1">
        <v>46180.958333333336</v>
      </c>
      <c r="BJ3374">
        <v>0.57869999999999999</v>
      </c>
      <c r="BL3374" s="1">
        <v>46181.625</v>
      </c>
      <c r="BM3374">
        <v>0.86504999999999999</v>
      </c>
      <c r="BO3374" s="1">
        <v>46181.5</v>
      </c>
      <c r="BP3374">
        <v>0.86351</v>
      </c>
      <c r="BR3374" s="1">
        <v>46181.625</v>
      </c>
      <c r="BS3374">
        <v>0.86507999999999996</v>
      </c>
      <c r="BU3374" s="1">
        <v>46180.833333333336</v>
      </c>
      <c r="BV3374">
        <v>184.58</v>
      </c>
      <c r="BX3374" s="1">
        <v>46178.875</v>
      </c>
      <c r="BY3374">
        <v>184.45</v>
      </c>
      <c r="CA3374" s="1">
        <v>46180.833333333336</v>
      </c>
      <c r="CB3374">
        <v>184.7</v>
      </c>
      <c r="CD3374" s="1">
        <v>46181.458333333336</v>
      </c>
      <c r="CE3374">
        <v>213.46600000000001</v>
      </c>
      <c r="CG3374" s="1">
        <v>46181.416666666664</v>
      </c>
      <c r="CH3374">
        <v>213.23400000000001</v>
      </c>
      <c r="CJ3374" s="1">
        <v>46181.458333333336</v>
      </c>
      <c r="CK3374">
        <v>213.477</v>
      </c>
      <c r="CM3374" s="1">
        <v>46182.291666666664</v>
      </c>
      <c r="CN3374">
        <v>0.91937999999999998</v>
      </c>
      <c r="CP3374" s="1">
        <v>46182.291666666664</v>
      </c>
      <c r="CQ3374">
        <v>0.91932000000000003</v>
      </c>
      <c r="CS3374" s="1">
        <v>46182.333333333336</v>
      </c>
      <c r="CT3374">
        <v>0.91981999999999997</v>
      </c>
      <c r="CV3374" s="1">
        <v>46181.333333333336</v>
      </c>
      <c r="CW3374">
        <v>112.932</v>
      </c>
      <c r="CY3374" s="1">
        <v>46181.375</v>
      </c>
      <c r="CZ3374">
        <v>112.77500000000001</v>
      </c>
      <c r="DB3374" s="1">
        <v>46181.333333333336</v>
      </c>
      <c r="DC3374">
        <v>112.941</v>
      </c>
      <c r="DE3374" s="1">
        <v>46181.5</v>
      </c>
      <c r="DF3374">
        <v>200.833</v>
      </c>
      <c r="DH3374" s="1">
        <v>46181.458333333336</v>
      </c>
      <c r="DI3374">
        <v>200.67099999999999</v>
      </c>
      <c r="DK3374" s="1">
        <v>46181.458333333336</v>
      </c>
      <c r="DL3374">
        <v>200.69200000000001</v>
      </c>
      <c r="DN3374" s="1">
        <v>46181.208333333336</v>
      </c>
      <c r="DO3374">
        <v>1.6368400000000001</v>
      </c>
      <c r="DQ3374" s="1">
        <v>46181.208333333336</v>
      </c>
      <c r="DR3374">
        <v>1.63676</v>
      </c>
      <c r="DT3374" s="1">
        <v>46181.208333333336</v>
      </c>
      <c r="DU3374">
        <v>1.6369199999999999</v>
      </c>
      <c r="DW3374" s="1">
        <v>46181.291666666664</v>
      </c>
      <c r="DX3374">
        <v>1.8915999999999999</v>
      </c>
      <c r="DZ3374" s="1">
        <v>46181.291666666664</v>
      </c>
      <c r="EA3374">
        <v>1.8915</v>
      </c>
      <c r="EC3374" s="1">
        <v>46181.291666666664</v>
      </c>
      <c r="ED3374">
        <v>1.8916999999999999</v>
      </c>
      <c r="EF3374" s="1">
        <v>46181.541666666664</v>
      </c>
      <c r="EG3374">
        <v>114.821</v>
      </c>
      <c r="EI3374" s="1">
        <v>46181.541666666664</v>
      </c>
      <c r="EJ3374">
        <v>114.813</v>
      </c>
      <c r="EL3374" s="1">
        <v>46181.541666666664</v>
      </c>
      <c r="EM3374">
        <v>114.828</v>
      </c>
      <c r="EO3374" s="1">
        <v>46181.25</v>
      </c>
      <c r="EP3374">
        <v>1.2908999999999999</v>
      </c>
      <c r="ER3374" s="1">
        <v>46181.25</v>
      </c>
      <c r="ES3374">
        <v>1.2907999999999999</v>
      </c>
      <c r="EU3374" s="1">
        <v>46181.25</v>
      </c>
      <c r="EV3374">
        <v>1.2909999999999999</v>
      </c>
    </row>
    <row r="3375" spans="1:152" x14ac:dyDescent="0.25">
      <c r="A3375" s="1">
        <v>46178.708333333336</v>
      </c>
      <c r="B3375">
        <v>1.1533</v>
      </c>
      <c r="D3375" s="1">
        <v>46178.666666666664</v>
      </c>
      <c r="E3375">
        <v>1.1532</v>
      </c>
      <c r="G3375" s="1">
        <v>46178.625</v>
      </c>
      <c r="H3375">
        <v>1.1558999999999999</v>
      </c>
      <c r="J3375" s="1">
        <v>46181.125</v>
      </c>
      <c r="K3375">
        <v>1.3340000000000001</v>
      </c>
      <c r="M3375" s="1">
        <v>46181.125</v>
      </c>
      <c r="N3375">
        <v>1.3339000000000001</v>
      </c>
      <c r="P3375" s="1">
        <v>46181.083333333336</v>
      </c>
      <c r="Q3375">
        <v>1.3337000000000001</v>
      </c>
      <c r="S3375" s="1">
        <v>46181.458333333336</v>
      </c>
      <c r="T3375">
        <v>160</v>
      </c>
      <c r="V3375" s="1">
        <v>46181.458333333336</v>
      </c>
      <c r="W3375">
        <v>160</v>
      </c>
      <c r="Y3375" s="1">
        <v>46181.458333333336</v>
      </c>
      <c r="Z3375">
        <v>160</v>
      </c>
      <c r="AB3375" s="1">
        <v>46178.875</v>
      </c>
      <c r="AC3375">
        <v>0.70479999999999998</v>
      </c>
      <c r="AE3375" s="1">
        <v>46178.875</v>
      </c>
      <c r="AF3375">
        <v>0.70379999999999998</v>
      </c>
      <c r="AH3375" s="1">
        <v>46178.875</v>
      </c>
      <c r="AI3375">
        <v>0.70569999999999999</v>
      </c>
      <c r="AK3375" s="1">
        <v>46181</v>
      </c>
      <c r="AL3375">
        <v>1.3945000000000001</v>
      </c>
      <c r="AN3375" s="1">
        <v>46181</v>
      </c>
      <c r="AO3375">
        <v>1.3945000000000001</v>
      </c>
      <c r="AQ3375" s="1">
        <v>46180.916666666664</v>
      </c>
      <c r="AR3375">
        <v>1.3948</v>
      </c>
      <c r="AT3375" s="1">
        <v>46181.666666666664</v>
      </c>
      <c r="AU3375">
        <v>0.79720000000000002</v>
      </c>
      <c r="AW3375" s="1">
        <v>46181.666666666664</v>
      </c>
      <c r="AX3375">
        <v>0.79720000000000002</v>
      </c>
      <c r="AZ3375" s="1">
        <v>46181.666666666664</v>
      </c>
      <c r="BA3375">
        <v>0.79730000000000001</v>
      </c>
      <c r="BC3375" s="1">
        <v>46181</v>
      </c>
      <c r="BD3375">
        <v>0.57950000000000002</v>
      </c>
      <c r="BF3375" s="1">
        <v>46181.083333333336</v>
      </c>
      <c r="BG3375">
        <v>0.57989999999999997</v>
      </c>
      <c r="BI3375" s="1">
        <v>46181</v>
      </c>
      <c r="BJ3375">
        <v>0.5796</v>
      </c>
      <c r="BL3375" s="1">
        <v>46181.666666666664</v>
      </c>
      <c r="BM3375">
        <v>0.86494000000000004</v>
      </c>
      <c r="BO3375" s="1">
        <v>46181.541666666664</v>
      </c>
      <c r="BP3375">
        <v>0.86450000000000005</v>
      </c>
      <c r="BR3375" s="1">
        <v>46181.666666666664</v>
      </c>
      <c r="BS3375">
        <v>0.86497000000000002</v>
      </c>
      <c r="BU3375" s="1">
        <v>46180.875</v>
      </c>
      <c r="BV3375">
        <v>184.49</v>
      </c>
      <c r="BX3375" s="1">
        <v>46180.833333333336</v>
      </c>
      <c r="BY3375">
        <v>184.45</v>
      </c>
      <c r="CA3375" s="1">
        <v>46180.875</v>
      </c>
      <c r="CB3375">
        <v>184.7</v>
      </c>
      <c r="CD3375" s="1">
        <v>46181.5</v>
      </c>
      <c r="CE3375">
        <v>213.721</v>
      </c>
      <c r="CG3375" s="1">
        <v>46181.458333333336</v>
      </c>
      <c r="CH3375">
        <v>213.45500000000001</v>
      </c>
      <c r="CJ3375" s="1">
        <v>46181.5</v>
      </c>
      <c r="CK3375">
        <v>213.733</v>
      </c>
      <c r="CM3375" s="1">
        <v>46182.333333333336</v>
      </c>
      <c r="CN3375">
        <v>0.91978000000000004</v>
      </c>
      <c r="CP3375" s="1">
        <v>46182.333333333336</v>
      </c>
      <c r="CQ3375">
        <v>0.91973000000000005</v>
      </c>
      <c r="CS3375" s="1">
        <v>46182.375</v>
      </c>
      <c r="CT3375">
        <v>0.92000999999999999</v>
      </c>
      <c r="CV3375" s="1">
        <v>46181.375</v>
      </c>
      <c r="CW3375">
        <v>112.78400000000001</v>
      </c>
      <c r="CY3375" s="1">
        <v>46181.416666666664</v>
      </c>
      <c r="CZ3375">
        <v>112.83499999999999</v>
      </c>
      <c r="DB3375" s="1">
        <v>46181.375</v>
      </c>
      <c r="DC3375">
        <v>112.794</v>
      </c>
      <c r="DE3375" s="1">
        <v>46181.541666666664</v>
      </c>
      <c r="DF3375">
        <v>201.01300000000001</v>
      </c>
      <c r="DH3375" s="1">
        <v>46181.5</v>
      </c>
      <c r="DI3375">
        <v>200.822</v>
      </c>
      <c r="DK3375" s="1">
        <v>46181.5</v>
      </c>
      <c r="DL3375">
        <v>200.84399999999999</v>
      </c>
      <c r="DN3375" s="1">
        <v>46181.25</v>
      </c>
      <c r="DO3375">
        <v>1.63689</v>
      </c>
      <c r="DQ3375" s="1">
        <v>46181.25</v>
      </c>
      <c r="DR3375">
        <v>1.6367700000000001</v>
      </c>
      <c r="DT3375" s="1">
        <v>46181.25</v>
      </c>
      <c r="DU3375">
        <v>1.637</v>
      </c>
      <c r="DW3375" s="1">
        <v>46181.333333333336</v>
      </c>
      <c r="DX3375">
        <v>1.8909</v>
      </c>
      <c r="DZ3375" s="1">
        <v>46181.333333333336</v>
      </c>
      <c r="EA3375">
        <v>1.8907</v>
      </c>
      <c r="EC3375" s="1">
        <v>46181.333333333336</v>
      </c>
      <c r="ED3375">
        <v>1.891</v>
      </c>
      <c r="EF3375" s="1">
        <v>46181.583333333336</v>
      </c>
      <c r="EG3375">
        <v>114.804</v>
      </c>
      <c r="EI3375" s="1">
        <v>46181.583333333336</v>
      </c>
      <c r="EJ3375">
        <v>114.797</v>
      </c>
      <c r="EL3375" s="1">
        <v>46181.583333333336</v>
      </c>
      <c r="EM3375">
        <v>114.81100000000001</v>
      </c>
      <c r="EO3375" s="1">
        <v>46181.291666666664</v>
      </c>
      <c r="EP3375">
        <v>1.2901</v>
      </c>
      <c r="ER3375" s="1">
        <v>46181.291666666664</v>
      </c>
      <c r="ES3375">
        <v>1.29</v>
      </c>
      <c r="EU3375" s="1">
        <v>46181.291666666664</v>
      </c>
      <c r="EV3375">
        <v>1.2901</v>
      </c>
    </row>
    <row r="3376" spans="1:152" x14ac:dyDescent="0.25">
      <c r="A3376" s="1">
        <v>46178.75</v>
      </c>
      <c r="B3376">
        <v>1.1525000000000001</v>
      </c>
      <c r="D3376" s="1">
        <v>46178.708333333336</v>
      </c>
      <c r="E3376">
        <v>1.1533</v>
      </c>
      <c r="G3376" s="1">
        <v>46178.666666666664</v>
      </c>
      <c r="H3376">
        <v>1.1533</v>
      </c>
      <c r="J3376" s="1">
        <v>46181.166666666664</v>
      </c>
      <c r="K3376">
        <v>1.3341000000000001</v>
      </c>
      <c r="M3376" s="1">
        <v>46181.166666666664</v>
      </c>
      <c r="N3376">
        <v>1.3341000000000001</v>
      </c>
      <c r="P3376" s="1">
        <v>46181.125</v>
      </c>
      <c r="Q3376">
        <v>1.3340000000000001</v>
      </c>
      <c r="S3376" s="1">
        <v>46181.5</v>
      </c>
      <c r="T3376">
        <v>159.97</v>
      </c>
      <c r="V3376" s="1">
        <v>46181.5</v>
      </c>
      <c r="W3376">
        <v>159.97</v>
      </c>
      <c r="Y3376" s="1">
        <v>46181.5</v>
      </c>
      <c r="Z3376">
        <v>159.97999999999999</v>
      </c>
      <c r="AB3376" s="1">
        <v>46180.833333333336</v>
      </c>
      <c r="AC3376">
        <v>0.70220000000000005</v>
      </c>
      <c r="AE3376" s="1">
        <v>46180.833333333336</v>
      </c>
      <c r="AF3376">
        <v>0.70169999999999999</v>
      </c>
      <c r="AH3376" s="1">
        <v>46180.833333333336</v>
      </c>
      <c r="AI3376">
        <v>0.7026</v>
      </c>
      <c r="AK3376" s="1">
        <v>46181.041666666664</v>
      </c>
      <c r="AL3376">
        <v>1.3938999999999999</v>
      </c>
      <c r="AN3376" s="1">
        <v>46181.041666666664</v>
      </c>
      <c r="AO3376">
        <v>1.3937999999999999</v>
      </c>
      <c r="AQ3376" s="1">
        <v>46180.958333333336</v>
      </c>
      <c r="AR3376">
        <v>1.3953</v>
      </c>
      <c r="AT3376" s="1">
        <v>46181.708333333336</v>
      </c>
      <c r="AU3376">
        <v>0.7974</v>
      </c>
      <c r="AW3376" s="1">
        <v>46181.708333333336</v>
      </c>
      <c r="AX3376">
        <v>0.7974</v>
      </c>
      <c r="AZ3376" s="1">
        <v>46181.708333333336</v>
      </c>
      <c r="BA3376">
        <v>0.79749999999999999</v>
      </c>
      <c r="BC3376" s="1">
        <v>46181.041666666664</v>
      </c>
      <c r="BD3376">
        <v>0.58069999999999999</v>
      </c>
      <c r="BF3376" s="1">
        <v>46181.125</v>
      </c>
      <c r="BG3376">
        <v>0.58009999999999995</v>
      </c>
      <c r="BI3376" s="1">
        <v>46181.041666666664</v>
      </c>
      <c r="BJ3376">
        <v>0.58069999999999999</v>
      </c>
      <c r="BL3376" s="1">
        <v>46181.708333333336</v>
      </c>
      <c r="BM3376">
        <v>0.86477000000000004</v>
      </c>
      <c r="BO3376" s="1">
        <v>46181.583333333336</v>
      </c>
      <c r="BP3376">
        <v>0.86439999999999995</v>
      </c>
      <c r="BR3376" s="1">
        <v>46181.708333333336</v>
      </c>
      <c r="BS3376">
        <v>0.86480999999999997</v>
      </c>
      <c r="BU3376" s="1">
        <v>46180.916666666664</v>
      </c>
      <c r="BV3376">
        <v>184.57</v>
      </c>
      <c r="BX3376" s="1">
        <v>46180.875</v>
      </c>
      <c r="BY3376">
        <v>184.28</v>
      </c>
      <c r="CA3376" s="1">
        <v>46180.916666666664</v>
      </c>
      <c r="CB3376">
        <v>184.69</v>
      </c>
      <c r="CD3376" s="1">
        <v>46181.541666666664</v>
      </c>
      <c r="CE3376">
        <v>213.56200000000001</v>
      </c>
      <c r="CG3376" s="1">
        <v>46181.5</v>
      </c>
      <c r="CH3376">
        <v>213.709</v>
      </c>
      <c r="CJ3376" s="1">
        <v>46181.541666666664</v>
      </c>
      <c r="CK3376">
        <v>213.57400000000001</v>
      </c>
      <c r="CM3376" s="1">
        <v>46182.375</v>
      </c>
      <c r="CN3376">
        <v>0.91996999999999995</v>
      </c>
      <c r="CP3376" s="1">
        <v>46182.375</v>
      </c>
      <c r="CQ3376">
        <v>0.91991999999999996</v>
      </c>
      <c r="CS3376" s="1">
        <v>46182.416666666664</v>
      </c>
      <c r="CT3376">
        <v>0.92079999999999995</v>
      </c>
      <c r="CV3376" s="1">
        <v>46181.416666666664</v>
      </c>
      <c r="CW3376">
        <v>112.843</v>
      </c>
      <c r="CY3376" s="1">
        <v>46181.458333333336</v>
      </c>
      <c r="CZ3376">
        <v>112.923</v>
      </c>
      <c r="DB3376" s="1">
        <v>46181.416666666664</v>
      </c>
      <c r="DC3376">
        <v>112.85</v>
      </c>
      <c r="DE3376" s="1">
        <v>46181.583333333336</v>
      </c>
      <c r="DF3376">
        <v>200.96199999999999</v>
      </c>
      <c r="DH3376" s="1">
        <v>46181.541666666664</v>
      </c>
      <c r="DI3376">
        <v>201.00200000000001</v>
      </c>
      <c r="DK3376" s="1">
        <v>46181.541666666664</v>
      </c>
      <c r="DL3376">
        <v>201.023</v>
      </c>
      <c r="DN3376" s="1">
        <v>46181.291666666664</v>
      </c>
      <c r="DO3376">
        <v>1.63506</v>
      </c>
      <c r="DQ3376" s="1">
        <v>46181.291666666664</v>
      </c>
      <c r="DR3376">
        <v>1.63497</v>
      </c>
      <c r="DT3376" s="1">
        <v>46181.291666666664</v>
      </c>
      <c r="DU3376">
        <v>1.63514</v>
      </c>
      <c r="DW3376" s="1">
        <v>46181.375</v>
      </c>
      <c r="DX3376">
        <v>1.8900999999999999</v>
      </c>
      <c r="DZ3376" s="1">
        <v>46181.375</v>
      </c>
      <c r="EA3376">
        <v>1.89</v>
      </c>
      <c r="EC3376" s="1">
        <v>46181.375</v>
      </c>
      <c r="ED3376">
        <v>1.8903000000000001</v>
      </c>
      <c r="EF3376" s="1">
        <v>46181.625</v>
      </c>
      <c r="EG3376">
        <v>114.82</v>
      </c>
      <c r="EI3376" s="1">
        <v>46181.625</v>
      </c>
      <c r="EJ3376">
        <v>114.813</v>
      </c>
      <c r="EL3376" s="1">
        <v>46181.625</v>
      </c>
      <c r="EM3376">
        <v>114.827</v>
      </c>
      <c r="EO3376" s="1">
        <v>46181.333333333336</v>
      </c>
      <c r="EP3376">
        <v>1.2902</v>
      </c>
      <c r="ER3376" s="1">
        <v>46181.333333333336</v>
      </c>
      <c r="ES3376">
        <v>1.2901</v>
      </c>
      <c r="EU3376" s="1">
        <v>46181.333333333336</v>
      </c>
      <c r="EV3376">
        <v>1.2902</v>
      </c>
    </row>
    <row r="3377" spans="1:152" x14ac:dyDescent="0.25">
      <c r="A3377" s="1">
        <v>46178.791666666664</v>
      </c>
      <c r="B3377">
        <v>1.1523000000000001</v>
      </c>
      <c r="D3377" s="1">
        <v>46178.75</v>
      </c>
      <c r="E3377">
        <v>1.1524000000000001</v>
      </c>
      <c r="G3377" s="1">
        <v>46178.708333333336</v>
      </c>
      <c r="H3377">
        <v>1.1533</v>
      </c>
      <c r="J3377" s="1">
        <v>46181.208333333336</v>
      </c>
      <c r="K3377">
        <v>1.3340000000000001</v>
      </c>
      <c r="M3377" s="1">
        <v>46181.208333333336</v>
      </c>
      <c r="N3377">
        <v>1.3339000000000001</v>
      </c>
      <c r="P3377" s="1">
        <v>46181.166666666664</v>
      </c>
      <c r="Q3377">
        <v>1.3342000000000001</v>
      </c>
      <c r="S3377" s="1">
        <v>46181.541666666664</v>
      </c>
      <c r="T3377">
        <v>159.94999999999999</v>
      </c>
      <c r="V3377" s="1">
        <v>46181.541666666664</v>
      </c>
      <c r="W3377">
        <v>159.94999999999999</v>
      </c>
      <c r="Y3377" s="1">
        <v>46181.541666666664</v>
      </c>
      <c r="Z3377">
        <v>159.96</v>
      </c>
      <c r="AB3377" s="1">
        <v>46180.875</v>
      </c>
      <c r="AC3377">
        <v>0.7026</v>
      </c>
      <c r="AE3377" s="1">
        <v>46180.875</v>
      </c>
      <c r="AF3377">
        <v>0.70199999999999996</v>
      </c>
      <c r="AH3377" s="1">
        <v>46180.875</v>
      </c>
      <c r="AI3377">
        <v>0.70320000000000005</v>
      </c>
      <c r="AK3377" s="1">
        <v>46181.083333333336</v>
      </c>
      <c r="AL3377">
        <v>1.3946000000000001</v>
      </c>
      <c r="AN3377" s="1">
        <v>46181.083333333336</v>
      </c>
      <c r="AO3377">
        <v>1.3946000000000001</v>
      </c>
      <c r="AQ3377" s="1">
        <v>46181</v>
      </c>
      <c r="AR3377">
        <v>1.3946000000000001</v>
      </c>
      <c r="AT3377" s="1">
        <v>46181.75</v>
      </c>
      <c r="AU3377">
        <v>0.79749999999999999</v>
      </c>
      <c r="AW3377" s="1">
        <v>46181.75</v>
      </c>
      <c r="AX3377">
        <v>0.7974</v>
      </c>
      <c r="AZ3377" s="1">
        <v>46181.75</v>
      </c>
      <c r="BA3377">
        <v>0.79749999999999999</v>
      </c>
      <c r="BC3377" s="1">
        <v>46181.083333333336</v>
      </c>
      <c r="BD3377">
        <v>0.57989999999999997</v>
      </c>
      <c r="BF3377" s="1">
        <v>46181.166666666664</v>
      </c>
      <c r="BG3377">
        <v>0.58040000000000003</v>
      </c>
      <c r="BI3377" s="1">
        <v>46181.083333333336</v>
      </c>
      <c r="BJ3377">
        <v>0.57989999999999997</v>
      </c>
      <c r="BL3377" s="1">
        <v>46181.75</v>
      </c>
      <c r="BM3377">
        <v>0.86458999999999997</v>
      </c>
      <c r="BO3377" s="1">
        <v>46181.625</v>
      </c>
      <c r="BP3377">
        <v>0.86502000000000001</v>
      </c>
      <c r="BR3377" s="1">
        <v>46181.75</v>
      </c>
      <c r="BS3377">
        <v>0.86462000000000006</v>
      </c>
      <c r="BU3377" s="1">
        <v>46180.958333333336</v>
      </c>
      <c r="BV3377">
        <v>184.6</v>
      </c>
      <c r="BX3377" s="1">
        <v>46180.916666666664</v>
      </c>
      <c r="BY3377">
        <v>184.44</v>
      </c>
      <c r="CA3377" s="1">
        <v>46180.958333333336</v>
      </c>
      <c r="CB3377">
        <v>184.61</v>
      </c>
      <c r="CD3377" s="1">
        <v>46181.583333333336</v>
      </c>
      <c r="CE3377">
        <v>213.67099999999999</v>
      </c>
      <c r="CG3377" s="1">
        <v>46181.541666666664</v>
      </c>
      <c r="CH3377">
        <v>213.55</v>
      </c>
      <c r="CJ3377" s="1">
        <v>46181.583333333336</v>
      </c>
      <c r="CK3377">
        <v>213.68100000000001</v>
      </c>
      <c r="CM3377" s="1">
        <v>46182.416666666664</v>
      </c>
      <c r="CN3377">
        <v>0.92074999999999996</v>
      </c>
      <c r="CP3377" s="1">
        <v>46182.416666666664</v>
      </c>
      <c r="CQ3377">
        <v>0.92069999999999996</v>
      </c>
      <c r="CS3377" s="1">
        <v>46182.458333333336</v>
      </c>
      <c r="CT3377">
        <v>0.92093000000000003</v>
      </c>
      <c r="CV3377" s="1">
        <v>46181.458333333336</v>
      </c>
      <c r="CW3377">
        <v>112.932</v>
      </c>
      <c r="CY3377" s="1">
        <v>46181.5</v>
      </c>
      <c r="CZ3377">
        <v>113.089</v>
      </c>
      <c r="DB3377" s="1">
        <v>46181.458333333336</v>
      </c>
      <c r="DC3377">
        <v>112.941</v>
      </c>
      <c r="DE3377" s="1">
        <v>46181.625</v>
      </c>
      <c r="DF3377">
        <v>200.86600000000001</v>
      </c>
      <c r="DH3377" s="1">
        <v>46181.583333333336</v>
      </c>
      <c r="DI3377">
        <v>200.952</v>
      </c>
      <c r="DK3377" s="1">
        <v>46181.583333333336</v>
      </c>
      <c r="DL3377">
        <v>200.97200000000001</v>
      </c>
      <c r="DN3377" s="1">
        <v>46181.333333333336</v>
      </c>
      <c r="DO3377">
        <v>1.63395</v>
      </c>
      <c r="DQ3377" s="1">
        <v>46181.333333333336</v>
      </c>
      <c r="DR3377">
        <v>1.6338699999999999</v>
      </c>
      <c r="DT3377" s="1">
        <v>46181.333333333336</v>
      </c>
      <c r="DU3377">
        <v>1.63402</v>
      </c>
      <c r="DW3377" s="1">
        <v>46181.416666666664</v>
      </c>
      <c r="DX3377">
        <v>1.8897999999999999</v>
      </c>
      <c r="DZ3377" s="1">
        <v>46181.416666666664</v>
      </c>
      <c r="EA3377">
        <v>1.8895999999999999</v>
      </c>
      <c r="EC3377" s="1">
        <v>46181.416666666664</v>
      </c>
      <c r="ED3377">
        <v>1.8898999999999999</v>
      </c>
      <c r="EF3377" s="1">
        <v>46181.666666666664</v>
      </c>
      <c r="EG3377">
        <v>114.77800000000001</v>
      </c>
      <c r="EI3377" s="1">
        <v>46181.666666666664</v>
      </c>
      <c r="EJ3377">
        <v>114.77200000000001</v>
      </c>
      <c r="EL3377" s="1">
        <v>46181.666666666664</v>
      </c>
      <c r="EM3377">
        <v>114.78400000000001</v>
      </c>
      <c r="EO3377" s="1">
        <v>46181.375</v>
      </c>
      <c r="EP3377">
        <v>1.2898000000000001</v>
      </c>
      <c r="ER3377" s="1">
        <v>46181.375</v>
      </c>
      <c r="ES3377">
        <v>1.2898000000000001</v>
      </c>
      <c r="EU3377" s="1">
        <v>46181.375</v>
      </c>
      <c r="EV3377">
        <v>1.2899</v>
      </c>
    </row>
    <row r="3378" spans="1:152" x14ac:dyDescent="0.25">
      <c r="A3378" s="1">
        <v>46178.833333333336</v>
      </c>
      <c r="B3378">
        <v>1.1525000000000001</v>
      </c>
      <c r="D3378" s="1">
        <v>46178.791666666664</v>
      </c>
      <c r="E3378">
        <v>1.1523000000000001</v>
      </c>
      <c r="G3378" s="1">
        <v>46178.75</v>
      </c>
      <c r="H3378">
        <v>1.1525000000000001</v>
      </c>
      <c r="J3378" s="1">
        <v>46181.25</v>
      </c>
      <c r="K3378">
        <v>1.3328</v>
      </c>
      <c r="M3378" s="1">
        <v>46181.25</v>
      </c>
      <c r="N3378">
        <v>1.3327</v>
      </c>
      <c r="P3378" s="1">
        <v>46181.208333333336</v>
      </c>
      <c r="Q3378">
        <v>1.3340000000000001</v>
      </c>
      <c r="S3378" s="1">
        <v>46181.583333333336</v>
      </c>
      <c r="T3378">
        <v>160.04</v>
      </c>
      <c r="V3378" s="1">
        <v>46181.583333333336</v>
      </c>
      <c r="W3378">
        <v>160.03</v>
      </c>
      <c r="Y3378" s="1">
        <v>46181.583333333336</v>
      </c>
      <c r="Z3378">
        <v>160.04</v>
      </c>
      <c r="AB3378" s="1">
        <v>46180.916666666664</v>
      </c>
      <c r="AC3378">
        <v>0.70289999999999997</v>
      </c>
      <c r="AE3378" s="1">
        <v>46180.916666666664</v>
      </c>
      <c r="AF3378">
        <v>0.70269999999999999</v>
      </c>
      <c r="AH3378" s="1">
        <v>46180.916666666664</v>
      </c>
      <c r="AI3378">
        <v>0.70320000000000005</v>
      </c>
      <c r="AK3378" s="1">
        <v>46181.125</v>
      </c>
      <c r="AL3378">
        <v>1.3947000000000001</v>
      </c>
      <c r="AN3378" s="1">
        <v>46181.125</v>
      </c>
      <c r="AO3378">
        <v>1.3946000000000001</v>
      </c>
      <c r="AQ3378" s="1">
        <v>46181.041666666664</v>
      </c>
      <c r="AR3378">
        <v>1.3938999999999999</v>
      </c>
      <c r="AT3378" s="1">
        <v>46181.791666666664</v>
      </c>
      <c r="AU3378">
        <v>0.79800000000000004</v>
      </c>
      <c r="AW3378" s="1">
        <v>46181.791666666664</v>
      </c>
      <c r="AX3378">
        <v>0.79790000000000005</v>
      </c>
      <c r="AZ3378" s="1">
        <v>46181.791666666664</v>
      </c>
      <c r="BA3378">
        <v>0.79800000000000004</v>
      </c>
      <c r="BC3378" s="1">
        <v>46181.125</v>
      </c>
      <c r="BD3378">
        <v>0.58009999999999995</v>
      </c>
      <c r="BF3378" s="1">
        <v>46181.208333333336</v>
      </c>
      <c r="BG3378">
        <v>0.58020000000000005</v>
      </c>
      <c r="BI3378" s="1">
        <v>46181.125</v>
      </c>
      <c r="BJ3378">
        <v>0.58020000000000005</v>
      </c>
      <c r="BL3378" s="1">
        <v>46181.791666666664</v>
      </c>
      <c r="BM3378">
        <v>0.86426999999999998</v>
      </c>
      <c r="BO3378" s="1">
        <v>46181.666666666664</v>
      </c>
      <c r="BP3378">
        <v>0.86490999999999996</v>
      </c>
      <c r="BR3378" s="1">
        <v>46181.791666666664</v>
      </c>
      <c r="BS3378">
        <v>0.86431000000000002</v>
      </c>
      <c r="BU3378" s="1">
        <v>46181</v>
      </c>
      <c r="BV3378">
        <v>184.73</v>
      </c>
      <c r="BX3378" s="1">
        <v>46180.958333333336</v>
      </c>
      <c r="BY3378">
        <v>184.59</v>
      </c>
      <c r="CA3378" s="1">
        <v>46181</v>
      </c>
      <c r="CB3378">
        <v>184.74</v>
      </c>
      <c r="CD3378" s="1">
        <v>46181.625</v>
      </c>
      <c r="CE3378">
        <v>213.601</v>
      </c>
      <c r="CG3378" s="1">
        <v>46181.583333333336</v>
      </c>
      <c r="CH3378">
        <v>213.66200000000001</v>
      </c>
      <c r="CJ3378" s="1">
        <v>46181.625</v>
      </c>
      <c r="CK3378">
        <v>213.613</v>
      </c>
      <c r="CM3378" s="1">
        <v>46182.458333333336</v>
      </c>
      <c r="CN3378">
        <v>0.92088999999999999</v>
      </c>
      <c r="CP3378" s="1">
        <v>46182.458333333336</v>
      </c>
      <c r="CQ3378">
        <v>0.92084999999999995</v>
      </c>
      <c r="CS3378" s="1">
        <v>46182.5</v>
      </c>
      <c r="CT3378">
        <v>0.92076000000000002</v>
      </c>
      <c r="CV3378" s="1">
        <v>46181.5</v>
      </c>
      <c r="CW3378">
        <v>113.09699999999999</v>
      </c>
      <c r="CY3378" s="1">
        <v>46181.541666666664</v>
      </c>
      <c r="CZ3378">
        <v>113.09399999999999</v>
      </c>
      <c r="DB3378" s="1">
        <v>46181.5</v>
      </c>
      <c r="DC3378">
        <v>113.105</v>
      </c>
      <c r="DE3378" s="1">
        <v>46181.666666666664</v>
      </c>
      <c r="DF3378">
        <v>200.845</v>
      </c>
      <c r="DH3378" s="1">
        <v>46181.625</v>
      </c>
      <c r="DI3378">
        <v>200.85400000000001</v>
      </c>
      <c r="DK3378" s="1">
        <v>46181.625</v>
      </c>
      <c r="DL3378">
        <v>200.87899999999999</v>
      </c>
      <c r="DN3378" s="1">
        <v>46181.375</v>
      </c>
      <c r="DO3378">
        <v>1.6328800000000001</v>
      </c>
      <c r="DQ3378" s="1">
        <v>46181.375</v>
      </c>
      <c r="DR3378">
        <v>1.6328</v>
      </c>
      <c r="DT3378" s="1">
        <v>46181.375</v>
      </c>
      <c r="DU3378">
        <v>1.6329499999999999</v>
      </c>
      <c r="DW3378" s="1">
        <v>46181.458333333336</v>
      </c>
      <c r="DX3378">
        <v>1.8902000000000001</v>
      </c>
      <c r="DZ3378" s="1">
        <v>46181.458333333336</v>
      </c>
      <c r="EA3378">
        <v>1.8900999999999999</v>
      </c>
      <c r="EC3378" s="1">
        <v>46181.458333333336</v>
      </c>
      <c r="ED3378">
        <v>1.8903000000000001</v>
      </c>
      <c r="EF3378" s="1">
        <v>46181.708333333336</v>
      </c>
      <c r="EG3378">
        <v>114.783</v>
      </c>
      <c r="EI3378" s="1">
        <v>46181.708333333336</v>
      </c>
      <c r="EJ3378">
        <v>114.776</v>
      </c>
      <c r="EL3378" s="1">
        <v>46181.708333333336</v>
      </c>
      <c r="EM3378">
        <v>114.789</v>
      </c>
      <c r="EO3378" s="1">
        <v>46181.416666666664</v>
      </c>
      <c r="EP3378">
        <v>1.2891999999999999</v>
      </c>
      <c r="ER3378" s="1">
        <v>46181.416666666664</v>
      </c>
      <c r="ES3378">
        <v>1.2891999999999999</v>
      </c>
      <c r="EU3378" s="1">
        <v>46181.416666666664</v>
      </c>
      <c r="EV3378">
        <v>1.2892999999999999</v>
      </c>
    </row>
    <row r="3379" spans="1:152" x14ac:dyDescent="0.25">
      <c r="A3379" s="1">
        <v>46178.875</v>
      </c>
      <c r="B3379">
        <v>1.1521999999999999</v>
      </c>
      <c r="D3379" s="1">
        <v>46178.833333333336</v>
      </c>
      <c r="E3379">
        <v>1.1525000000000001</v>
      </c>
      <c r="G3379" s="1">
        <v>46178.791666666664</v>
      </c>
      <c r="H3379">
        <v>1.1523000000000001</v>
      </c>
      <c r="J3379" s="1">
        <v>46181.291666666664</v>
      </c>
      <c r="K3379">
        <v>1.3323</v>
      </c>
      <c r="M3379" s="1">
        <v>46181.291666666664</v>
      </c>
      <c r="N3379">
        <v>1.3323</v>
      </c>
      <c r="P3379" s="1">
        <v>46181.25</v>
      </c>
      <c r="Q3379">
        <v>1.3328</v>
      </c>
      <c r="S3379" s="1">
        <v>46181.625</v>
      </c>
      <c r="T3379">
        <v>160.07</v>
      </c>
      <c r="V3379" s="1">
        <v>46181.625</v>
      </c>
      <c r="W3379">
        <v>160.07</v>
      </c>
      <c r="Y3379" s="1">
        <v>46181.625</v>
      </c>
      <c r="Z3379">
        <v>160.08000000000001</v>
      </c>
      <c r="AB3379" s="1">
        <v>46180.958333333336</v>
      </c>
      <c r="AC3379">
        <v>0.70320000000000005</v>
      </c>
      <c r="AE3379" s="1">
        <v>46180.958333333336</v>
      </c>
      <c r="AF3379">
        <v>0.70320000000000005</v>
      </c>
      <c r="AH3379" s="1">
        <v>46180.958333333336</v>
      </c>
      <c r="AI3379">
        <v>0.70320000000000005</v>
      </c>
      <c r="AK3379" s="1">
        <v>46181.166666666664</v>
      </c>
      <c r="AL3379">
        <v>1.3946000000000001</v>
      </c>
      <c r="AN3379" s="1">
        <v>46181.166666666664</v>
      </c>
      <c r="AO3379">
        <v>1.3945000000000001</v>
      </c>
      <c r="AQ3379" s="1">
        <v>46181.083333333336</v>
      </c>
      <c r="AR3379">
        <v>1.3947000000000001</v>
      </c>
      <c r="AT3379" s="1">
        <v>46181.833333333336</v>
      </c>
      <c r="AU3379">
        <v>0.79820000000000002</v>
      </c>
      <c r="AW3379" s="1">
        <v>46181.833333333336</v>
      </c>
      <c r="AX3379">
        <v>0.79820000000000002</v>
      </c>
      <c r="AZ3379" s="1">
        <v>46181.833333333336</v>
      </c>
      <c r="BA3379">
        <v>0.79820000000000002</v>
      </c>
      <c r="BC3379" s="1">
        <v>46181.166666666664</v>
      </c>
      <c r="BD3379">
        <v>0.58040000000000003</v>
      </c>
      <c r="BF3379" s="1">
        <v>46181.25</v>
      </c>
      <c r="BG3379">
        <v>0.5796</v>
      </c>
      <c r="BI3379" s="1">
        <v>46181.166666666664</v>
      </c>
      <c r="BJ3379">
        <v>0.58050000000000002</v>
      </c>
      <c r="BL3379" s="1">
        <v>46181.833333333336</v>
      </c>
      <c r="BM3379">
        <v>0.86431000000000002</v>
      </c>
      <c r="BO3379" s="1">
        <v>46181.708333333336</v>
      </c>
      <c r="BP3379">
        <v>0.86473</v>
      </c>
      <c r="BR3379" s="1">
        <v>46181.833333333336</v>
      </c>
      <c r="BS3379">
        <v>0.86434999999999995</v>
      </c>
      <c r="BU3379" s="1">
        <v>46181.041666666664</v>
      </c>
      <c r="BV3379">
        <v>184.91</v>
      </c>
      <c r="BX3379" s="1">
        <v>46181</v>
      </c>
      <c r="BY3379">
        <v>184.73</v>
      </c>
      <c r="CA3379" s="1">
        <v>46181.041666666664</v>
      </c>
      <c r="CB3379">
        <v>184.91</v>
      </c>
      <c r="CD3379" s="1">
        <v>46181.666666666664</v>
      </c>
      <c r="CE3379">
        <v>213.709</v>
      </c>
      <c r="CG3379" s="1">
        <v>46181.625</v>
      </c>
      <c r="CH3379">
        <v>213.59</v>
      </c>
      <c r="CJ3379" s="1">
        <v>46181.666666666664</v>
      </c>
      <c r="CK3379">
        <v>213.72</v>
      </c>
      <c r="CM3379" s="1">
        <v>46182.5</v>
      </c>
      <c r="CN3379">
        <v>0.92071999999999998</v>
      </c>
      <c r="CP3379" s="1">
        <v>46182.5</v>
      </c>
      <c r="CQ3379">
        <v>0.92068000000000005</v>
      </c>
      <c r="CS3379" s="1">
        <v>46182.541666666664</v>
      </c>
      <c r="CT3379">
        <v>0.92098999999999998</v>
      </c>
      <c r="CV3379" s="1">
        <v>46181.541666666664</v>
      </c>
      <c r="CW3379">
        <v>113.104</v>
      </c>
      <c r="CY3379" s="1">
        <v>46181.583333333336</v>
      </c>
      <c r="CZ3379">
        <v>112.929</v>
      </c>
      <c r="DB3379" s="1">
        <v>46181.541666666664</v>
      </c>
      <c r="DC3379">
        <v>113.114</v>
      </c>
      <c r="DE3379" s="1">
        <v>46181.708333333336</v>
      </c>
      <c r="DF3379">
        <v>200.84299999999999</v>
      </c>
      <c r="DH3379" s="1">
        <v>46181.666666666664</v>
      </c>
      <c r="DI3379">
        <v>200.833</v>
      </c>
      <c r="DK3379" s="1">
        <v>46181.666666666664</v>
      </c>
      <c r="DL3379">
        <v>200.857</v>
      </c>
      <c r="DN3379" s="1">
        <v>46181.416666666664</v>
      </c>
      <c r="DO3379">
        <v>1.6324700000000001</v>
      </c>
      <c r="DQ3379" s="1">
        <v>46181.416666666664</v>
      </c>
      <c r="DR3379">
        <v>1.6324000000000001</v>
      </c>
      <c r="DT3379" s="1">
        <v>46181.416666666664</v>
      </c>
      <c r="DU3379">
        <v>1.63253</v>
      </c>
      <c r="DW3379" s="1">
        <v>46181.5</v>
      </c>
      <c r="DX3379">
        <v>1.8896999999999999</v>
      </c>
      <c r="DZ3379" s="1">
        <v>46181.5</v>
      </c>
      <c r="EA3379">
        <v>1.8895999999999999</v>
      </c>
      <c r="EC3379" s="1">
        <v>46181.5</v>
      </c>
      <c r="ED3379">
        <v>1.8897999999999999</v>
      </c>
      <c r="EF3379" s="1">
        <v>46181.75</v>
      </c>
      <c r="EG3379">
        <v>114.798</v>
      </c>
      <c r="EI3379" s="1">
        <v>46181.75</v>
      </c>
      <c r="EJ3379">
        <v>114.79</v>
      </c>
      <c r="EL3379" s="1">
        <v>46181.75</v>
      </c>
      <c r="EM3379">
        <v>114.80500000000001</v>
      </c>
      <c r="EO3379" s="1">
        <v>46181.458333333336</v>
      </c>
      <c r="EP3379">
        <v>1.2887</v>
      </c>
      <c r="ER3379" s="1">
        <v>46181.458333333336</v>
      </c>
      <c r="ES3379">
        <v>1.2886</v>
      </c>
      <c r="EU3379" s="1">
        <v>46181.458333333336</v>
      </c>
      <c r="EV3379">
        <v>1.2887</v>
      </c>
    </row>
    <row r="3380" spans="1:152" x14ac:dyDescent="0.25">
      <c r="A3380" s="1">
        <v>46180.833333333336</v>
      </c>
      <c r="B3380">
        <v>1.1512</v>
      </c>
      <c r="D3380" s="1">
        <v>46178.875</v>
      </c>
      <c r="E3380">
        <v>1.1517999999999999</v>
      </c>
      <c r="G3380" s="1">
        <v>46178.833333333336</v>
      </c>
      <c r="H3380">
        <v>1.1526000000000001</v>
      </c>
      <c r="J3380" s="1">
        <v>46181.333333333336</v>
      </c>
      <c r="K3380">
        <v>1.3327</v>
      </c>
      <c r="M3380" s="1">
        <v>46181.333333333336</v>
      </c>
      <c r="N3380">
        <v>1.3327</v>
      </c>
      <c r="P3380" s="1">
        <v>46181.291666666664</v>
      </c>
      <c r="Q3380">
        <v>1.3323</v>
      </c>
      <c r="S3380" s="1">
        <v>46181.666666666664</v>
      </c>
      <c r="T3380">
        <v>160.12</v>
      </c>
      <c r="V3380" s="1">
        <v>46181.666666666664</v>
      </c>
      <c r="W3380">
        <v>160.12</v>
      </c>
      <c r="Y3380" s="1">
        <v>46181.666666666664</v>
      </c>
      <c r="Z3380">
        <v>160.13</v>
      </c>
      <c r="AB3380" s="1">
        <v>46181</v>
      </c>
      <c r="AC3380">
        <v>0.70420000000000005</v>
      </c>
      <c r="AE3380" s="1">
        <v>46181</v>
      </c>
      <c r="AF3380">
        <v>0.70420000000000005</v>
      </c>
      <c r="AH3380" s="1">
        <v>46181</v>
      </c>
      <c r="AI3380">
        <v>0.70430000000000004</v>
      </c>
      <c r="AK3380" s="1">
        <v>46181.208333333336</v>
      </c>
      <c r="AL3380">
        <v>1.3944000000000001</v>
      </c>
      <c r="AN3380" s="1">
        <v>46181.208333333336</v>
      </c>
      <c r="AO3380">
        <v>1.3943000000000001</v>
      </c>
      <c r="AQ3380" s="1">
        <v>46181.125</v>
      </c>
      <c r="AR3380">
        <v>1.3947000000000001</v>
      </c>
      <c r="AT3380" s="1">
        <v>46181.875</v>
      </c>
      <c r="AU3380">
        <v>0.79769999999999996</v>
      </c>
      <c r="AW3380" s="1">
        <v>46181.875</v>
      </c>
      <c r="AX3380">
        <v>0.79749999999999999</v>
      </c>
      <c r="AZ3380" s="1">
        <v>46181.875</v>
      </c>
      <c r="BA3380">
        <v>0.79800000000000004</v>
      </c>
      <c r="BC3380" s="1">
        <v>46181.208333333336</v>
      </c>
      <c r="BD3380">
        <v>0.58020000000000005</v>
      </c>
      <c r="BF3380" s="1">
        <v>46181.291666666664</v>
      </c>
      <c r="BG3380">
        <v>0.57979999999999998</v>
      </c>
      <c r="BI3380" s="1">
        <v>46181.208333333336</v>
      </c>
      <c r="BJ3380">
        <v>0.58030000000000004</v>
      </c>
      <c r="BL3380" s="1">
        <v>46181.875</v>
      </c>
      <c r="BM3380">
        <v>0.86465999999999998</v>
      </c>
      <c r="BO3380" s="1">
        <v>46181.75</v>
      </c>
      <c r="BP3380">
        <v>0.86455000000000004</v>
      </c>
      <c r="BR3380" s="1">
        <v>46181.875</v>
      </c>
      <c r="BS3380">
        <v>0.86492000000000002</v>
      </c>
      <c r="BU3380" s="1">
        <v>46181.083333333336</v>
      </c>
      <c r="BV3380">
        <v>184.81</v>
      </c>
      <c r="BX3380" s="1">
        <v>46181.041666666664</v>
      </c>
      <c r="BY3380">
        <v>184.9</v>
      </c>
      <c r="CA3380" s="1">
        <v>46181.083333333336</v>
      </c>
      <c r="CB3380">
        <v>184.82</v>
      </c>
      <c r="CD3380" s="1">
        <v>46181.708333333336</v>
      </c>
      <c r="CE3380">
        <v>213.709</v>
      </c>
      <c r="CG3380" s="1">
        <v>46181.666666666664</v>
      </c>
      <c r="CH3380">
        <v>213.69900000000001</v>
      </c>
      <c r="CJ3380" s="1">
        <v>46181.708333333336</v>
      </c>
      <c r="CK3380">
        <v>213.721</v>
      </c>
      <c r="CM3380" s="1">
        <v>46182.541666666664</v>
      </c>
      <c r="CN3380">
        <v>0.92093999999999998</v>
      </c>
      <c r="CP3380" s="1">
        <v>46182.541666666664</v>
      </c>
      <c r="CQ3380">
        <v>0.92088999999999999</v>
      </c>
      <c r="CS3380" s="1">
        <v>46182.583333333336</v>
      </c>
      <c r="CT3380">
        <v>0.92071999999999998</v>
      </c>
      <c r="CV3380" s="1">
        <v>46181.583333333336</v>
      </c>
      <c r="CW3380">
        <v>112.938</v>
      </c>
      <c r="CY3380" s="1">
        <v>46181.625</v>
      </c>
      <c r="CZ3380">
        <v>112.98699999999999</v>
      </c>
      <c r="DB3380" s="1">
        <v>46181.583333333336</v>
      </c>
      <c r="DC3380">
        <v>112.94799999999999</v>
      </c>
      <c r="DE3380" s="1">
        <v>46181.75</v>
      </c>
      <c r="DF3380">
        <v>200.851</v>
      </c>
      <c r="DH3380" s="1">
        <v>46181.708333333336</v>
      </c>
      <c r="DI3380">
        <v>200.83099999999999</v>
      </c>
      <c r="DK3380" s="1">
        <v>46181.708333333336</v>
      </c>
      <c r="DL3380">
        <v>200.85499999999999</v>
      </c>
      <c r="DN3380" s="1">
        <v>46181.458333333336</v>
      </c>
      <c r="DO3380">
        <v>1.6328199999999999</v>
      </c>
      <c r="DQ3380" s="1">
        <v>46181.458333333336</v>
      </c>
      <c r="DR3380">
        <v>1.63273</v>
      </c>
      <c r="DT3380" s="1">
        <v>46181.458333333336</v>
      </c>
      <c r="DU3380">
        <v>1.6329</v>
      </c>
      <c r="DW3380" s="1">
        <v>46181.541666666664</v>
      </c>
      <c r="DX3380">
        <v>1.8882000000000001</v>
      </c>
      <c r="DZ3380" s="1">
        <v>46181.541666666664</v>
      </c>
      <c r="EA3380">
        <v>1.8879999999999999</v>
      </c>
      <c r="EC3380" s="1">
        <v>46181.541666666664</v>
      </c>
      <c r="ED3380">
        <v>1.8883000000000001</v>
      </c>
      <c r="EF3380" s="1">
        <v>46181.791666666664</v>
      </c>
      <c r="EG3380">
        <v>114.83799999999999</v>
      </c>
      <c r="EI3380" s="1">
        <v>46181.791666666664</v>
      </c>
      <c r="EJ3380">
        <v>114.831</v>
      </c>
      <c r="EL3380" s="1">
        <v>46181.791666666664</v>
      </c>
      <c r="EM3380">
        <v>114.84399999999999</v>
      </c>
      <c r="EO3380" s="1">
        <v>46181.5</v>
      </c>
      <c r="EP3380">
        <v>1.2876000000000001</v>
      </c>
      <c r="ER3380" s="1">
        <v>46181.5</v>
      </c>
      <c r="ES3380">
        <v>1.2875000000000001</v>
      </c>
      <c r="EU3380" s="1">
        <v>46181.5</v>
      </c>
      <c r="EV3380">
        <v>1.2876000000000001</v>
      </c>
    </row>
    <row r="3381" spans="1:152" x14ac:dyDescent="0.25">
      <c r="A3381" s="1">
        <v>46180.875</v>
      </c>
      <c r="B3381">
        <v>1.1511</v>
      </c>
      <c r="D3381" s="1">
        <v>46180.833333333336</v>
      </c>
      <c r="E3381">
        <v>1.1509</v>
      </c>
      <c r="G3381" s="1">
        <v>46178.875</v>
      </c>
      <c r="H3381">
        <v>1.1526000000000001</v>
      </c>
      <c r="J3381" s="1">
        <v>46181.375</v>
      </c>
      <c r="K3381">
        <v>1.3321000000000001</v>
      </c>
      <c r="M3381" s="1">
        <v>46181.375</v>
      </c>
      <c r="N3381">
        <v>1.3321000000000001</v>
      </c>
      <c r="P3381" s="1">
        <v>46181.333333333336</v>
      </c>
      <c r="Q3381">
        <v>1.3328</v>
      </c>
      <c r="S3381" s="1">
        <v>46181.708333333336</v>
      </c>
      <c r="T3381">
        <v>160.16</v>
      </c>
      <c r="V3381" s="1">
        <v>46181.708333333336</v>
      </c>
      <c r="W3381">
        <v>160.16</v>
      </c>
      <c r="Y3381" s="1">
        <v>46181.708333333336</v>
      </c>
      <c r="Z3381">
        <v>160.16999999999999</v>
      </c>
      <c r="AB3381" s="1">
        <v>46181.041666666664</v>
      </c>
      <c r="AC3381">
        <v>0.70579999999999998</v>
      </c>
      <c r="AE3381" s="1">
        <v>46181.041666666664</v>
      </c>
      <c r="AF3381">
        <v>0.70579999999999998</v>
      </c>
      <c r="AH3381" s="1">
        <v>46181.041666666664</v>
      </c>
      <c r="AI3381">
        <v>0.70589999999999997</v>
      </c>
      <c r="AK3381" s="1">
        <v>46181.25</v>
      </c>
      <c r="AL3381">
        <v>1.3947000000000001</v>
      </c>
      <c r="AN3381" s="1">
        <v>46181.25</v>
      </c>
      <c r="AO3381">
        <v>1.3947000000000001</v>
      </c>
      <c r="AQ3381" s="1">
        <v>46181.166666666664</v>
      </c>
      <c r="AR3381">
        <v>1.3946000000000001</v>
      </c>
      <c r="AT3381" s="1">
        <v>46181.916666666664</v>
      </c>
      <c r="AU3381">
        <v>0.79769999999999996</v>
      </c>
      <c r="AW3381" s="1">
        <v>46181.916666666664</v>
      </c>
      <c r="AX3381">
        <v>0.7974</v>
      </c>
      <c r="AZ3381" s="1">
        <v>46181.916666666664</v>
      </c>
      <c r="BA3381">
        <v>0.79810000000000003</v>
      </c>
      <c r="BC3381" s="1">
        <v>46181.25</v>
      </c>
      <c r="BD3381">
        <v>0.5796</v>
      </c>
      <c r="BF3381" s="1">
        <v>46181.333333333336</v>
      </c>
      <c r="BG3381">
        <v>0.58009999999999995</v>
      </c>
      <c r="BI3381" s="1">
        <v>46181.25</v>
      </c>
      <c r="BJ3381">
        <v>0.57969999999999999</v>
      </c>
      <c r="BL3381" s="1">
        <v>46181.916666666664</v>
      </c>
      <c r="BM3381">
        <v>0.86456</v>
      </c>
      <c r="BO3381" s="1">
        <v>46181.791666666664</v>
      </c>
      <c r="BP3381">
        <v>0.86423000000000005</v>
      </c>
      <c r="BR3381" s="1">
        <v>46181.916666666664</v>
      </c>
      <c r="BS3381">
        <v>0.86495</v>
      </c>
      <c r="BU3381" s="1">
        <v>46181.125</v>
      </c>
      <c r="BV3381">
        <v>184.89</v>
      </c>
      <c r="BX3381" s="1">
        <v>46181.083333333336</v>
      </c>
      <c r="BY3381">
        <v>184.8</v>
      </c>
      <c r="CA3381" s="1">
        <v>46181.125</v>
      </c>
      <c r="CB3381">
        <v>184.9</v>
      </c>
      <c r="CD3381" s="1">
        <v>46181.75</v>
      </c>
      <c r="CE3381">
        <v>213.745</v>
      </c>
      <c r="CG3381" s="1">
        <v>46181.708333333336</v>
      </c>
      <c r="CH3381">
        <v>213.69800000000001</v>
      </c>
      <c r="CJ3381" s="1">
        <v>46181.75</v>
      </c>
      <c r="CK3381">
        <v>213.756</v>
      </c>
      <c r="CM3381" s="1">
        <v>46182.583333333336</v>
      </c>
      <c r="CN3381">
        <v>0.92064999999999997</v>
      </c>
      <c r="CP3381" s="1">
        <v>46182.583333333336</v>
      </c>
      <c r="CQ3381">
        <v>0.92057999999999995</v>
      </c>
      <c r="CS3381" s="1">
        <v>46182.625</v>
      </c>
      <c r="CT3381">
        <v>0.92135</v>
      </c>
      <c r="CV3381" s="1">
        <v>46181.625</v>
      </c>
      <c r="CW3381">
        <v>112.997</v>
      </c>
      <c r="CY3381" s="1">
        <v>46181.666666666664</v>
      </c>
      <c r="CZ3381">
        <v>112.93600000000001</v>
      </c>
      <c r="DB3381" s="1">
        <v>46181.625</v>
      </c>
      <c r="DC3381">
        <v>113.00700000000001</v>
      </c>
      <c r="DE3381" s="1">
        <v>46181.791666666664</v>
      </c>
      <c r="DF3381">
        <v>200.845</v>
      </c>
      <c r="DH3381" s="1">
        <v>46181.75</v>
      </c>
      <c r="DI3381">
        <v>200.83799999999999</v>
      </c>
      <c r="DK3381" s="1">
        <v>46181.75</v>
      </c>
      <c r="DL3381">
        <v>200.86500000000001</v>
      </c>
      <c r="DN3381" s="1">
        <v>46181.5</v>
      </c>
      <c r="DO3381">
        <v>1.6318699999999999</v>
      </c>
      <c r="DQ3381" s="1">
        <v>46181.5</v>
      </c>
      <c r="DR3381">
        <v>1.63181</v>
      </c>
      <c r="DT3381" s="1">
        <v>46181.5</v>
      </c>
      <c r="DU3381">
        <v>1.6319399999999999</v>
      </c>
      <c r="DW3381" s="1">
        <v>46181.583333333336</v>
      </c>
      <c r="DX3381">
        <v>1.8919999999999999</v>
      </c>
      <c r="DZ3381" s="1">
        <v>46181.583333333336</v>
      </c>
      <c r="EA3381">
        <v>1.8918999999999999</v>
      </c>
      <c r="EC3381" s="1">
        <v>46181.583333333336</v>
      </c>
      <c r="ED3381">
        <v>1.8920999999999999</v>
      </c>
      <c r="EF3381" s="1">
        <v>46181.833333333336</v>
      </c>
      <c r="EG3381">
        <v>114.839</v>
      </c>
      <c r="EI3381" s="1">
        <v>46181.833333333336</v>
      </c>
      <c r="EJ3381">
        <v>114.83199999999999</v>
      </c>
      <c r="EL3381" s="1">
        <v>46181.833333333336</v>
      </c>
      <c r="EM3381">
        <v>114.846</v>
      </c>
      <c r="EO3381" s="1">
        <v>46181.541666666664</v>
      </c>
      <c r="EP3381">
        <v>1.2873000000000001</v>
      </c>
      <c r="ER3381" s="1">
        <v>46181.541666666664</v>
      </c>
      <c r="ES3381">
        <v>1.2871999999999999</v>
      </c>
      <c r="EU3381" s="1">
        <v>46181.541666666664</v>
      </c>
      <c r="EV3381">
        <v>1.2873000000000001</v>
      </c>
    </row>
    <row r="3382" spans="1:152" x14ac:dyDescent="0.25">
      <c r="A3382" s="1">
        <v>46180.916666666664</v>
      </c>
      <c r="B3382">
        <v>1.1516</v>
      </c>
      <c r="D3382" s="1">
        <v>46180.875</v>
      </c>
      <c r="E3382">
        <v>1.1508</v>
      </c>
      <c r="G3382" s="1">
        <v>46180.833333333336</v>
      </c>
      <c r="H3382">
        <v>1.1515</v>
      </c>
      <c r="J3382" s="1">
        <v>46181.416666666664</v>
      </c>
      <c r="K3382">
        <v>1.3327</v>
      </c>
      <c r="M3382" s="1">
        <v>46181.416666666664</v>
      </c>
      <c r="N3382">
        <v>1.3327</v>
      </c>
      <c r="P3382" s="1">
        <v>46181.375</v>
      </c>
      <c r="Q3382">
        <v>1.3322000000000001</v>
      </c>
      <c r="S3382" s="1">
        <v>46181.75</v>
      </c>
      <c r="T3382">
        <v>160.16999999999999</v>
      </c>
      <c r="V3382" s="1">
        <v>46181.75</v>
      </c>
      <c r="W3382">
        <v>160.16</v>
      </c>
      <c r="Y3382" s="1">
        <v>46181.75</v>
      </c>
      <c r="Z3382">
        <v>160.16999999999999</v>
      </c>
      <c r="AB3382" s="1">
        <v>46181.083333333336</v>
      </c>
      <c r="AC3382">
        <v>0.70509999999999995</v>
      </c>
      <c r="AE3382" s="1">
        <v>46181.083333333336</v>
      </c>
      <c r="AF3382">
        <v>0.70499999999999996</v>
      </c>
      <c r="AH3382" s="1">
        <v>46181.083333333336</v>
      </c>
      <c r="AI3382">
        <v>0.70509999999999995</v>
      </c>
      <c r="AK3382" s="1">
        <v>46181.291666666664</v>
      </c>
      <c r="AL3382">
        <v>1.3945000000000001</v>
      </c>
      <c r="AN3382" s="1">
        <v>46181.291666666664</v>
      </c>
      <c r="AO3382">
        <v>1.3945000000000001</v>
      </c>
      <c r="AQ3382" s="1">
        <v>46181.208333333336</v>
      </c>
      <c r="AR3382">
        <v>1.3944000000000001</v>
      </c>
      <c r="AT3382" s="1">
        <v>46181.958333333336</v>
      </c>
      <c r="AU3382">
        <v>0.79779999999999995</v>
      </c>
      <c r="AW3382" s="1">
        <v>46181.958333333336</v>
      </c>
      <c r="AX3382">
        <v>0.79769999999999996</v>
      </c>
      <c r="AZ3382" s="1">
        <v>46181.958333333336</v>
      </c>
      <c r="BA3382">
        <v>0.79779999999999995</v>
      </c>
      <c r="BC3382" s="1">
        <v>46181.291666666664</v>
      </c>
      <c r="BD3382">
        <v>0.57979999999999998</v>
      </c>
      <c r="BF3382" s="1">
        <v>46181.375</v>
      </c>
      <c r="BG3382">
        <v>0.58020000000000005</v>
      </c>
      <c r="BI3382" s="1">
        <v>46181.291666666664</v>
      </c>
      <c r="BJ3382">
        <v>0.57979999999999998</v>
      </c>
      <c r="BL3382" s="1">
        <v>46181.958333333336</v>
      </c>
      <c r="BM3382">
        <v>0.86456</v>
      </c>
      <c r="BO3382" s="1">
        <v>46181.833333333336</v>
      </c>
      <c r="BP3382">
        <v>0.86426999999999998</v>
      </c>
      <c r="BR3382" s="1">
        <v>46181.958333333336</v>
      </c>
      <c r="BS3382">
        <v>0.86462000000000006</v>
      </c>
      <c r="BU3382" s="1">
        <v>46181.166666666664</v>
      </c>
      <c r="BV3382">
        <v>184.91</v>
      </c>
      <c r="BX3382" s="1">
        <v>46181.125</v>
      </c>
      <c r="BY3382">
        <v>184.89</v>
      </c>
      <c r="CA3382" s="1">
        <v>46181.166666666664</v>
      </c>
      <c r="CB3382">
        <v>184.92</v>
      </c>
      <c r="CD3382" s="1">
        <v>46181.791666666664</v>
      </c>
      <c r="CE3382">
        <v>213.77500000000001</v>
      </c>
      <c r="CG3382" s="1">
        <v>46181.75</v>
      </c>
      <c r="CH3382">
        <v>213.73400000000001</v>
      </c>
      <c r="CJ3382" s="1">
        <v>46181.791666666664</v>
      </c>
      <c r="CK3382">
        <v>213.785</v>
      </c>
      <c r="CM3382" s="1">
        <v>46182.625</v>
      </c>
      <c r="CN3382">
        <v>0.92130999999999996</v>
      </c>
      <c r="CP3382" s="1">
        <v>46182.625</v>
      </c>
      <c r="CQ3382">
        <v>0.92125999999999997</v>
      </c>
      <c r="CS3382" s="1">
        <v>46182.666666666664</v>
      </c>
      <c r="CT3382">
        <v>0.92118</v>
      </c>
      <c r="CV3382" s="1">
        <v>46181.666666666664</v>
      </c>
      <c r="CW3382">
        <v>112.944</v>
      </c>
      <c r="CY3382" s="1">
        <v>46181.708333333336</v>
      </c>
      <c r="CZ3382">
        <v>112.92100000000001</v>
      </c>
      <c r="DB3382" s="1">
        <v>46181.666666666664</v>
      </c>
      <c r="DC3382">
        <v>112.953</v>
      </c>
      <c r="DE3382" s="1">
        <v>46181.833333333336</v>
      </c>
      <c r="DF3382">
        <v>200.72499999999999</v>
      </c>
      <c r="DH3382" s="1">
        <v>46181.791666666664</v>
      </c>
      <c r="DI3382">
        <v>200.833</v>
      </c>
      <c r="DK3382" s="1">
        <v>46181.791666666664</v>
      </c>
      <c r="DL3382">
        <v>200.858</v>
      </c>
      <c r="DN3382" s="1">
        <v>46181.541666666664</v>
      </c>
      <c r="DO3382">
        <v>1.63239</v>
      </c>
      <c r="DQ3382" s="1">
        <v>46181.541666666664</v>
      </c>
      <c r="DR3382">
        <v>1.63232</v>
      </c>
      <c r="DT3382" s="1">
        <v>46181.541666666664</v>
      </c>
      <c r="DU3382">
        <v>1.6324700000000001</v>
      </c>
      <c r="DW3382" s="1">
        <v>46181.625</v>
      </c>
      <c r="DX3382">
        <v>1.8903000000000001</v>
      </c>
      <c r="DZ3382" s="1">
        <v>46181.625</v>
      </c>
      <c r="EA3382">
        <v>1.8902000000000001</v>
      </c>
      <c r="EC3382" s="1">
        <v>46181.625</v>
      </c>
      <c r="ED3382">
        <v>1.8905000000000001</v>
      </c>
      <c r="EF3382" s="1">
        <v>46181.875</v>
      </c>
      <c r="EG3382">
        <v>114.79</v>
      </c>
      <c r="EI3382" s="1">
        <v>46181.875</v>
      </c>
      <c r="EJ3382">
        <v>114.729</v>
      </c>
      <c r="EL3382" s="1">
        <v>46181.875</v>
      </c>
      <c r="EM3382">
        <v>114.851</v>
      </c>
      <c r="EO3382" s="1">
        <v>46181.583333333336</v>
      </c>
      <c r="EP3382">
        <v>1.2879</v>
      </c>
      <c r="ER3382" s="1">
        <v>46181.583333333336</v>
      </c>
      <c r="ES3382">
        <v>1.2878000000000001</v>
      </c>
      <c r="EU3382" s="1">
        <v>46181.583333333336</v>
      </c>
      <c r="EV3382">
        <v>1.2879</v>
      </c>
    </row>
    <row r="3383" spans="1:152" x14ac:dyDescent="0.25">
      <c r="A3383" s="1">
        <v>46180.958333333336</v>
      </c>
      <c r="B3383">
        <v>1.1513</v>
      </c>
      <c r="D3383" s="1">
        <v>46180.916666666664</v>
      </c>
      <c r="E3383">
        <v>1.1514</v>
      </c>
      <c r="G3383" s="1">
        <v>46180.875</v>
      </c>
      <c r="H3383">
        <v>1.1515</v>
      </c>
      <c r="J3383" s="1">
        <v>46181.458333333336</v>
      </c>
      <c r="K3383">
        <v>1.3342000000000001</v>
      </c>
      <c r="M3383" s="1">
        <v>46181.458333333336</v>
      </c>
      <c r="N3383">
        <v>1.3341000000000001</v>
      </c>
      <c r="P3383" s="1">
        <v>46181.416666666664</v>
      </c>
      <c r="Q3383">
        <v>1.3327</v>
      </c>
      <c r="S3383" s="1">
        <v>46181.791666666664</v>
      </c>
      <c r="T3383">
        <v>160.26</v>
      </c>
      <c r="V3383" s="1">
        <v>46181.791666666664</v>
      </c>
      <c r="W3383">
        <v>160.26</v>
      </c>
      <c r="Y3383" s="1">
        <v>46181.791666666664</v>
      </c>
      <c r="Z3383">
        <v>160.27000000000001</v>
      </c>
      <c r="AB3383" s="1">
        <v>46181.125</v>
      </c>
      <c r="AC3383">
        <v>0.70509999999999995</v>
      </c>
      <c r="AE3383" s="1">
        <v>46181.125</v>
      </c>
      <c r="AF3383">
        <v>0.70509999999999995</v>
      </c>
      <c r="AH3383" s="1">
        <v>46181.125</v>
      </c>
      <c r="AI3383">
        <v>0.70509999999999995</v>
      </c>
      <c r="AK3383" s="1">
        <v>46181.333333333336</v>
      </c>
      <c r="AL3383">
        <v>1.3951</v>
      </c>
      <c r="AN3383" s="1">
        <v>46181.333333333336</v>
      </c>
      <c r="AO3383">
        <v>1.3951</v>
      </c>
      <c r="AQ3383" s="1">
        <v>46181.25</v>
      </c>
      <c r="AR3383">
        <v>1.3948</v>
      </c>
      <c r="AT3383" s="1">
        <v>46182</v>
      </c>
      <c r="AU3383">
        <v>0.79830000000000001</v>
      </c>
      <c r="AW3383" s="1">
        <v>46182</v>
      </c>
      <c r="AX3383">
        <v>0.79820000000000002</v>
      </c>
      <c r="AZ3383" s="1">
        <v>46182</v>
      </c>
      <c r="BA3383">
        <v>0.79830000000000001</v>
      </c>
      <c r="BC3383" s="1">
        <v>46181.333333333336</v>
      </c>
      <c r="BD3383">
        <v>0.58009999999999995</v>
      </c>
      <c r="BF3383" s="1">
        <v>46181.416666666664</v>
      </c>
      <c r="BG3383">
        <v>0.58099999999999996</v>
      </c>
      <c r="BI3383" s="1">
        <v>46181.333333333336</v>
      </c>
      <c r="BJ3383">
        <v>0.58020000000000005</v>
      </c>
      <c r="BL3383" s="1">
        <v>46182</v>
      </c>
      <c r="BM3383">
        <v>0.86460000000000004</v>
      </c>
      <c r="BO3383" s="1">
        <v>46181.875</v>
      </c>
      <c r="BP3383">
        <v>0.86439999999999995</v>
      </c>
      <c r="BR3383" s="1">
        <v>46182</v>
      </c>
      <c r="BS3383">
        <v>0.86463999999999996</v>
      </c>
      <c r="BU3383" s="1">
        <v>46181.208333333336</v>
      </c>
      <c r="BV3383">
        <v>184.9</v>
      </c>
      <c r="BX3383" s="1">
        <v>46181.166666666664</v>
      </c>
      <c r="BY3383">
        <v>184.9</v>
      </c>
      <c r="CA3383" s="1">
        <v>46181.208333333336</v>
      </c>
      <c r="CB3383">
        <v>184.91</v>
      </c>
      <c r="CD3383" s="1">
        <v>46181.833333333336</v>
      </c>
      <c r="CE3383">
        <v>213.74</v>
      </c>
      <c r="CG3383" s="1">
        <v>46181.791666666664</v>
      </c>
      <c r="CH3383">
        <v>213.76499999999999</v>
      </c>
      <c r="CJ3383" s="1">
        <v>46181.833333333336</v>
      </c>
      <c r="CK3383">
        <v>213.75299999999999</v>
      </c>
      <c r="CM3383" s="1">
        <v>46182.666666666664</v>
      </c>
      <c r="CN3383">
        <v>0.92113</v>
      </c>
      <c r="CP3383" s="1">
        <v>46182.666666666664</v>
      </c>
      <c r="CQ3383">
        <v>0.92108000000000001</v>
      </c>
      <c r="CS3383" s="1">
        <v>46182.708333333336</v>
      </c>
      <c r="CT3383">
        <v>0.92137000000000002</v>
      </c>
      <c r="CV3383" s="1">
        <v>46181.708333333336</v>
      </c>
      <c r="CW3383">
        <v>112.929</v>
      </c>
      <c r="CY3383" s="1">
        <v>46181.75</v>
      </c>
      <c r="CZ3383">
        <v>112.89400000000001</v>
      </c>
      <c r="DB3383" s="1">
        <v>46181.708333333336</v>
      </c>
      <c r="DC3383">
        <v>112.938</v>
      </c>
      <c r="DE3383" s="1">
        <v>46181.875</v>
      </c>
      <c r="DF3383">
        <v>200.78200000000001</v>
      </c>
      <c r="DH3383" s="1">
        <v>46181.833333333336</v>
      </c>
      <c r="DI3383">
        <v>200.71</v>
      </c>
      <c r="DK3383" s="1">
        <v>46181.833333333336</v>
      </c>
      <c r="DL3383">
        <v>200.74</v>
      </c>
      <c r="DN3383" s="1">
        <v>46181.583333333336</v>
      </c>
      <c r="DO3383">
        <v>1.6354900000000001</v>
      </c>
      <c r="DQ3383" s="1">
        <v>46181.583333333336</v>
      </c>
      <c r="DR3383">
        <v>1.6354200000000001</v>
      </c>
      <c r="DT3383" s="1">
        <v>46181.583333333336</v>
      </c>
      <c r="DU3383">
        <v>1.6355599999999999</v>
      </c>
      <c r="DW3383" s="1">
        <v>46181.666666666664</v>
      </c>
      <c r="DX3383">
        <v>1.8922000000000001</v>
      </c>
      <c r="DZ3383" s="1">
        <v>46181.666666666664</v>
      </c>
      <c r="EA3383">
        <v>1.8920999999999999</v>
      </c>
      <c r="EC3383" s="1">
        <v>46181.666666666664</v>
      </c>
      <c r="ED3383">
        <v>1.8923000000000001</v>
      </c>
      <c r="EF3383" s="1">
        <v>46181.916666666664</v>
      </c>
      <c r="EG3383">
        <v>114.788</v>
      </c>
      <c r="EI3383" s="1">
        <v>46181.916666666664</v>
      </c>
      <c r="EJ3383">
        <v>114.715</v>
      </c>
      <c r="EL3383" s="1">
        <v>46181.916666666664</v>
      </c>
      <c r="EM3383">
        <v>114.86199999999999</v>
      </c>
      <c r="EO3383" s="1">
        <v>46181.625</v>
      </c>
      <c r="EP3383">
        <v>1.2878000000000001</v>
      </c>
      <c r="ER3383" s="1">
        <v>46181.625</v>
      </c>
      <c r="ES3383">
        <v>1.2878000000000001</v>
      </c>
      <c r="EU3383" s="1">
        <v>46181.625</v>
      </c>
      <c r="EV3383">
        <v>1.2879</v>
      </c>
    </row>
    <row r="3384" spans="1:152" x14ac:dyDescent="0.25">
      <c r="A3384" s="1">
        <v>46181</v>
      </c>
      <c r="B3384">
        <v>1.1521999999999999</v>
      </c>
      <c r="D3384" s="1">
        <v>46180.958333333336</v>
      </c>
      <c r="E3384">
        <v>1.1513</v>
      </c>
      <c r="G3384" s="1">
        <v>46180.916666666664</v>
      </c>
      <c r="H3384">
        <v>1.1516999999999999</v>
      </c>
      <c r="J3384" s="1">
        <v>46181.5</v>
      </c>
      <c r="K3384">
        <v>1.3360000000000001</v>
      </c>
      <c r="M3384" s="1">
        <v>46181.5</v>
      </c>
      <c r="N3384">
        <v>1.3360000000000001</v>
      </c>
      <c r="P3384" s="1">
        <v>46181.458333333336</v>
      </c>
      <c r="Q3384">
        <v>1.3342000000000001</v>
      </c>
      <c r="S3384" s="1">
        <v>46181.833333333336</v>
      </c>
      <c r="T3384">
        <v>160.21</v>
      </c>
      <c r="V3384" s="1">
        <v>46181.833333333336</v>
      </c>
      <c r="W3384">
        <v>160.21</v>
      </c>
      <c r="Y3384" s="1">
        <v>46181.833333333336</v>
      </c>
      <c r="Z3384">
        <v>160.22</v>
      </c>
      <c r="AB3384" s="1">
        <v>46181.166666666664</v>
      </c>
      <c r="AC3384">
        <v>0.70499999999999996</v>
      </c>
      <c r="AE3384" s="1">
        <v>46181.166666666664</v>
      </c>
      <c r="AF3384">
        <v>0.70499999999999996</v>
      </c>
      <c r="AH3384" s="1">
        <v>46181.166666666664</v>
      </c>
      <c r="AI3384">
        <v>0.70509999999999995</v>
      </c>
      <c r="AK3384" s="1">
        <v>46181.375</v>
      </c>
      <c r="AL3384">
        <v>1.3951</v>
      </c>
      <c r="AN3384" s="1">
        <v>46181.375</v>
      </c>
      <c r="AO3384">
        <v>1.3951</v>
      </c>
      <c r="AQ3384" s="1">
        <v>46181.291666666664</v>
      </c>
      <c r="AR3384">
        <v>1.3946000000000001</v>
      </c>
      <c r="AT3384" s="1">
        <v>46182.041666666664</v>
      </c>
      <c r="AU3384">
        <v>0.79810000000000003</v>
      </c>
      <c r="AW3384" s="1">
        <v>46182.041666666664</v>
      </c>
      <c r="AX3384">
        <v>0.79800000000000004</v>
      </c>
      <c r="AZ3384" s="1">
        <v>46182.041666666664</v>
      </c>
      <c r="BA3384">
        <v>0.79810000000000003</v>
      </c>
      <c r="BC3384" s="1">
        <v>46181.375</v>
      </c>
      <c r="BD3384">
        <v>0.58030000000000004</v>
      </c>
      <c r="BF3384" s="1">
        <v>46181.458333333336</v>
      </c>
      <c r="BG3384">
        <v>0.58150000000000002</v>
      </c>
      <c r="BI3384" s="1">
        <v>46181.375</v>
      </c>
      <c r="BJ3384">
        <v>0.58030000000000004</v>
      </c>
      <c r="BL3384" s="1">
        <v>46182.041666666664</v>
      </c>
      <c r="BM3384">
        <v>0.86465000000000003</v>
      </c>
      <c r="BO3384" s="1">
        <v>46181.916666666664</v>
      </c>
      <c r="BP3384">
        <v>0.86417999999999995</v>
      </c>
      <c r="BR3384" s="1">
        <v>46182.041666666664</v>
      </c>
      <c r="BS3384">
        <v>0.86468999999999996</v>
      </c>
      <c r="BU3384" s="1">
        <v>46181.25</v>
      </c>
      <c r="BV3384">
        <v>184.61</v>
      </c>
      <c r="BX3384" s="1">
        <v>46181.208333333336</v>
      </c>
      <c r="BY3384">
        <v>184.89</v>
      </c>
      <c r="CA3384" s="1">
        <v>46181.25</v>
      </c>
      <c r="CB3384">
        <v>184.62</v>
      </c>
      <c r="CD3384" s="1">
        <v>46181.875</v>
      </c>
      <c r="CE3384">
        <v>213.68700000000001</v>
      </c>
      <c r="CG3384" s="1">
        <v>46181.833333333336</v>
      </c>
      <c r="CH3384">
        <v>213.72800000000001</v>
      </c>
      <c r="CJ3384" s="1">
        <v>46181.875</v>
      </c>
      <c r="CK3384">
        <v>213.76900000000001</v>
      </c>
      <c r="CM3384" s="1">
        <v>46182.708333333336</v>
      </c>
      <c r="CN3384">
        <v>0.92132000000000003</v>
      </c>
      <c r="CP3384" s="1">
        <v>46182.708333333336</v>
      </c>
      <c r="CQ3384">
        <v>0.92125999999999997</v>
      </c>
      <c r="CS3384" s="1">
        <v>46182.75</v>
      </c>
      <c r="CT3384">
        <v>0.92110999999999998</v>
      </c>
      <c r="CV3384" s="1">
        <v>46181.75</v>
      </c>
      <c r="CW3384">
        <v>112.902</v>
      </c>
      <c r="CY3384" s="1">
        <v>46181.791666666664</v>
      </c>
      <c r="CZ3384">
        <v>112.89700000000001</v>
      </c>
      <c r="DB3384" s="1">
        <v>46181.75</v>
      </c>
      <c r="DC3384">
        <v>112.91</v>
      </c>
      <c r="DE3384" s="1">
        <v>46181.916666666664</v>
      </c>
      <c r="DF3384">
        <v>200.73699999999999</v>
      </c>
      <c r="DH3384" s="1">
        <v>46181.875</v>
      </c>
      <c r="DI3384">
        <v>200.66300000000001</v>
      </c>
      <c r="DK3384" s="1">
        <v>46181.875</v>
      </c>
      <c r="DL3384">
        <v>200.90100000000001</v>
      </c>
      <c r="DN3384" s="1">
        <v>46181.625</v>
      </c>
      <c r="DO3384">
        <v>1.63523</v>
      </c>
      <c r="DQ3384" s="1">
        <v>46181.625</v>
      </c>
      <c r="DR3384">
        <v>1.6351500000000001</v>
      </c>
      <c r="DT3384" s="1">
        <v>46181.625</v>
      </c>
      <c r="DU3384">
        <v>1.63531</v>
      </c>
      <c r="DW3384" s="1">
        <v>46181.708333333336</v>
      </c>
      <c r="DX3384">
        <v>1.8924000000000001</v>
      </c>
      <c r="DZ3384" s="1">
        <v>46181.708333333336</v>
      </c>
      <c r="EA3384">
        <v>1.8923000000000001</v>
      </c>
      <c r="EC3384" s="1">
        <v>46181.708333333336</v>
      </c>
      <c r="ED3384">
        <v>1.8926000000000001</v>
      </c>
      <c r="EF3384" s="1">
        <v>46181.958333333336</v>
      </c>
      <c r="EG3384">
        <v>114.809</v>
      </c>
      <c r="EI3384" s="1">
        <v>46181.958333333336</v>
      </c>
      <c r="EJ3384">
        <v>114.79900000000001</v>
      </c>
      <c r="EL3384" s="1">
        <v>46181.958333333336</v>
      </c>
      <c r="EM3384">
        <v>114.819</v>
      </c>
      <c r="EO3384" s="1">
        <v>46181.666666666664</v>
      </c>
      <c r="EP3384">
        <v>1.2881</v>
      </c>
      <c r="ER3384" s="1">
        <v>46181.666666666664</v>
      </c>
      <c r="ES3384">
        <v>1.2881</v>
      </c>
      <c r="EU3384" s="1">
        <v>46181.666666666664</v>
      </c>
      <c r="EV3384">
        <v>1.2882</v>
      </c>
    </row>
    <row r="3385" spans="1:152" x14ac:dyDescent="0.25">
      <c r="A3385" s="1">
        <v>46181.041666666664</v>
      </c>
      <c r="B3385">
        <v>1.1533</v>
      </c>
      <c r="D3385" s="1">
        <v>46181</v>
      </c>
      <c r="E3385">
        <v>1.1521999999999999</v>
      </c>
      <c r="G3385" s="1">
        <v>46180.958333333336</v>
      </c>
      <c r="H3385">
        <v>1.1514</v>
      </c>
      <c r="J3385" s="1">
        <v>46181.541666666664</v>
      </c>
      <c r="K3385">
        <v>1.3351999999999999</v>
      </c>
      <c r="M3385" s="1">
        <v>46181.541666666664</v>
      </c>
      <c r="N3385">
        <v>1.3351</v>
      </c>
      <c r="P3385" s="1">
        <v>46181.5</v>
      </c>
      <c r="Q3385">
        <v>1.3360000000000001</v>
      </c>
      <c r="S3385" s="1">
        <v>46181.875</v>
      </c>
      <c r="T3385">
        <v>160.16</v>
      </c>
      <c r="V3385" s="1">
        <v>46181.875</v>
      </c>
      <c r="W3385">
        <v>160.13</v>
      </c>
      <c r="Y3385" s="1">
        <v>46181.875</v>
      </c>
      <c r="Z3385">
        <v>160.19</v>
      </c>
      <c r="AB3385" s="1">
        <v>46181.208333333336</v>
      </c>
      <c r="AC3385">
        <v>0.70450000000000002</v>
      </c>
      <c r="AE3385" s="1">
        <v>46181.208333333336</v>
      </c>
      <c r="AF3385">
        <v>0.70450000000000002</v>
      </c>
      <c r="AH3385" s="1">
        <v>46181.208333333336</v>
      </c>
      <c r="AI3385">
        <v>0.70450000000000002</v>
      </c>
      <c r="AK3385" s="1">
        <v>46181.416666666664</v>
      </c>
      <c r="AL3385">
        <v>1.3947000000000001</v>
      </c>
      <c r="AN3385" s="1">
        <v>46181.416666666664</v>
      </c>
      <c r="AO3385">
        <v>1.3947000000000001</v>
      </c>
      <c r="AQ3385" s="1">
        <v>46181.333333333336</v>
      </c>
      <c r="AR3385">
        <v>1.3952</v>
      </c>
      <c r="AT3385" s="1">
        <v>46182.083333333336</v>
      </c>
      <c r="AU3385">
        <v>0.7974</v>
      </c>
      <c r="AW3385" s="1">
        <v>46182.083333333336</v>
      </c>
      <c r="AX3385">
        <v>0.79730000000000001</v>
      </c>
      <c r="AZ3385" s="1">
        <v>46182.083333333336</v>
      </c>
      <c r="BA3385">
        <v>0.7974</v>
      </c>
      <c r="BC3385" s="1">
        <v>46181.416666666664</v>
      </c>
      <c r="BD3385">
        <v>0.58099999999999996</v>
      </c>
      <c r="BF3385" s="1">
        <v>46181.5</v>
      </c>
      <c r="BG3385">
        <v>0.5827</v>
      </c>
      <c r="BI3385" s="1">
        <v>46181.416666666664</v>
      </c>
      <c r="BJ3385">
        <v>0.58109999999999995</v>
      </c>
      <c r="BL3385" s="1">
        <v>46182.083333333336</v>
      </c>
      <c r="BM3385">
        <v>0.86433000000000004</v>
      </c>
      <c r="BO3385" s="1">
        <v>46181.958333333336</v>
      </c>
      <c r="BP3385">
        <v>0.86450000000000005</v>
      </c>
      <c r="BR3385" s="1">
        <v>46182.083333333336</v>
      </c>
      <c r="BS3385">
        <v>0.86436999999999997</v>
      </c>
      <c r="BU3385" s="1">
        <v>46181.291666666664</v>
      </c>
      <c r="BV3385">
        <v>184.55</v>
      </c>
      <c r="BX3385" s="1">
        <v>46181.25</v>
      </c>
      <c r="BY3385">
        <v>184.6</v>
      </c>
      <c r="CA3385" s="1">
        <v>46181.291666666664</v>
      </c>
      <c r="CB3385">
        <v>184.56</v>
      </c>
      <c r="CD3385" s="1">
        <v>46181.916666666664</v>
      </c>
      <c r="CE3385">
        <v>213.64599999999999</v>
      </c>
      <c r="CG3385" s="1">
        <v>46181.875</v>
      </c>
      <c r="CH3385">
        <v>213.60499999999999</v>
      </c>
      <c r="CJ3385" s="1">
        <v>46181.916666666664</v>
      </c>
      <c r="CK3385">
        <v>213.76</v>
      </c>
      <c r="CM3385" s="1">
        <v>46182.75</v>
      </c>
      <c r="CN3385">
        <v>0.92107000000000006</v>
      </c>
      <c r="CP3385" s="1">
        <v>46182.75</v>
      </c>
      <c r="CQ3385">
        <v>0.92101999999999995</v>
      </c>
      <c r="CS3385" s="1">
        <v>46182.791666666664</v>
      </c>
      <c r="CT3385">
        <v>0.92157999999999995</v>
      </c>
      <c r="CV3385" s="1">
        <v>46181.791666666664</v>
      </c>
      <c r="CW3385">
        <v>112.905</v>
      </c>
      <c r="CY3385" s="1">
        <v>46181.833333333336</v>
      </c>
      <c r="CZ3385">
        <v>112.866</v>
      </c>
      <c r="DB3385" s="1">
        <v>46181.791666666664</v>
      </c>
      <c r="DC3385">
        <v>112.91200000000001</v>
      </c>
      <c r="DE3385" s="1">
        <v>46181.958333333336</v>
      </c>
      <c r="DF3385">
        <v>200.77600000000001</v>
      </c>
      <c r="DH3385" s="1">
        <v>46181.916666666664</v>
      </c>
      <c r="DI3385">
        <v>200.535</v>
      </c>
      <c r="DK3385" s="1">
        <v>46181.916666666664</v>
      </c>
      <c r="DL3385">
        <v>200.93799999999999</v>
      </c>
      <c r="DN3385" s="1">
        <v>46181.666666666664</v>
      </c>
      <c r="DO3385">
        <v>1.6366099999999999</v>
      </c>
      <c r="DQ3385" s="1">
        <v>46181.666666666664</v>
      </c>
      <c r="DR3385">
        <v>1.63653</v>
      </c>
      <c r="DT3385" s="1">
        <v>46181.666666666664</v>
      </c>
      <c r="DU3385">
        <v>1.63669</v>
      </c>
      <c r="DW3385" s="1">
        <v>46181.75</v>
      </c>
      <c r="DX3385">
        <v>1.8932</v>
      </c>
      <c r="DZ3385" s="1">
        <v>46181.75</v>
      </c>
      <c r="EA3385">
        <v>1.8931</v>
      </c>
      <c r="EC3385" s="1">
        <v>46181.75</v>
      </c>
      <c r="ED3385">
        <v>1.8933</v>
      </c>
      <c r="EF3385" s="1">
        <v>46182</v>
      </c>
      <c r="EG3385">
        <v>114.76600000000001</v>
      </c>
      <c r="EI3385" s="1">
        <v>46182</v>
      </c>
      <c r="EJ3385">
        <v>114.76</v>
      </c>
      <c r="EL3385" s="1">
        <v>46182</v>
      </c>
      <c r="EM3385">
        <v>114.77200000000001</v>
      </c>
      <c r="EO3385" s="1">
        <v>46181.708333333336</v>
      </c>
      <c r="EP3385">
        <v>1.2883</v>
      </c>
      <c r="ER3385" s="1">
        <v>46181.708333333336</v>
      </c>
      <c r="ES3385">
        <v>1.2882</v>
      </c>
      <c r="EU3385" s="1">
        <v>46181.708333333336</v>
      </c>
      <c r="EV3385">
        <v>1.2883</v>
      </c>
    </row>
    <row r="3386" spans="1:152" x14ac:dyDescent="0.25">
      <c r="A3386" s="1">
        <v>46181.083333333336</v>
      </c>
      <c r="B3386">
        <v>1.1527000000000001</v>
      </c>
      <c r="D3386" s="1">
        <v>46181.041666666664</v>
      </c>
      <c r="E3386">
        <v>1.1533</v>
      </c>
      <c r="G3386" s="1">
        <v>46181</v>
      </c>
      <c r="H3386">
        <v>1.1521999999999999</v>
      </c>
      <c r="J3386" s="1">
        <v>46181.583333333336</v>
      </c>
      <c r="K3386">
        <v>1.3351999999999999</v>
      </c>
      <c r="M3386" s="1">
        <v>46181.583333333336</v>
      </c>
      <c r="N3386">
        <v>1.3351</v>
      </c>
      <c r="P3386" s="1">
        <v>46181.541666666664</v>
      </c>
      <c r="Q3386">
        <v>1.3351999999999999</v>
      </c>
      <c r="S3386" s="1">
        <v>46181.916666666664</v>
      </c>
      <c r="T3386">
        <v>160.15</v>
      </c>
      <c r="V3386" s="1">
        <v>46181.916666666664</v>
      </c>
      <c r="W3386">
        <v>160.12</v>
      </c>
      <c r="Y3386" s="1">
        <v>46181.916666666664</v>
      </c>
      <c r="Z3386">
        <v>160.16999999999999</v>
      </c>
      <c r="AB3386" s="1">
        <v>46181.25</v>
      </c>
      <c r="AC3386">
        <v>0.70369999999999999</v>
      </c>
      <c r="AE3386" s="1">
        <v>46181.25</v>
      </c>
      <c r="AF3386">
        <v>0.70369999999999999</v>
      </c>
      <c r="AH3386" s="1">
        <v>46181.25</v>
      </c>
      <c r="AI3386">
        <v>0.70379999999999998</v>
      </c>
      <c r="AK3386" s="1">
        <v>46181.458333333336</v>
      </c>
      <c r="AL3386">
        <v>1.3942000000000001</v>
      </c>
      <c r="AN3386" s="1">
        <v>46181.458333333336</v>
      </c>
      <c r="AO3386">
        <v>1.3942000000000001</v>
      </c>
      <c r="AQ3386" s="1">
        <v>46181.375</v>
      </c>
      <c r="AR3386">
        <v>1.3952</v>
      </c>
      <c r="AT3386" s="1">
        <v>46182.125</v>
      </c>
      <c r="AU3386">
        <v>0.79759999999999998</v>
      </c>
      <c r="AW3386" s="1">
        <v>46182.125</v>
      </c>
      <c r="AX3386">
        <v>0.79759999999999998</v>
      </c>
      <c r="AZ3386" s="1">
        <v>46182.125</v>
      </c>
      <c r="BA3386">
        <v>0.79759999999999998</v>
      </c>
      <c r="BC3386" s="1">
        <v>46181.458333333336</v>
      </c>
      <c r="BD3386">
        <v>0.58160000000000001</v>
      </c>
      <c r="BF3386" s="1">
        <v>46181.541666666664</v>
      </c>
      <c r="BG3386">
        <v>0.58299999999999996</v>
      </c>
      <c r="BI3386" s="1">
        <v>46181.458333333336</v>
      </c>
      <c r="BJ3386">
        <v>0.58160000000000001</v>
      </c>
      <c r="BL3386" s="1">
        <v>46182.125</v>
      </c>
      <c r="BM3386">
        <v>0.86433000000000004</v>
      </c>
      <c r="BO3386" s="1">
        <v>46182</v>
      </c>
      <c r="BP3386">
        <v>0.86455000000000004</v>
      </c>
      <c r="BR3386" s="1">
        <v>46182.125</v>
      </c>
      <c r="BS3386">
        <v>0.86436999999999997</v>
      </c>
      <c r="BU3386" s="1">
        <v>46181.333333333336</v>
      </c>
      <c r="BV3386">
        <v>184.53</v>
      </c>
      <c r="BX3386" s="1">
        <v>46181.291666666664</v>
      </c>
      <c r="BY3386">
        <v>184.55</v>
      </c>
      <c r="CA3386" s="1">
        <v>46181.333333333336</v>
      </c>
      <c r="CB3386">
        <v>184.53</v>
      </c>
      <c r="CD3386" s="1">
        <v>46181.958333333336</v>
      </c>
      <c r="CE3386">
        <v>213.68799999999999</v>
      </c>
      <c r="CG3386" s="1">
        <v>46181.916666666664</v>
      </c>
      <c r="CH3386">
        <v>213.53299999999999</v>
      </c>
      <c r="CJ3386" s="1">
        <v>46181.958333333336</v>
      </c>
      <c r="CK3386">
        <v>213.703</v>
      </c>
      <c r="CM3386" s="1">
        <v>46182.791666666664</v>
      </c>
      <c r="CN3386">
        <v>0.92154000000000003</v>
      </c>
      <c r="CP3386" s="1">
        <v>46182.791666666664</v>
      </c>
      <c r="CQ3386">
        <v>0.92149000000000003</v>
      </c>
      <c r="CS3386" s="1">
        <v>46182.833333333336</v>
      </c>
      <c r="CT3386">
        <v>0.92176000000000002</v>
      </c>
      <c r="CV3386" s="1">
        <v>46181.833333333336</v>
      </c>
      <c r="CW3386">
        <v>112.875</v>
      </c>
      <c r="CY3386" s="1">
        <v>46181.875</v>
      </c>
      <c r="CZ3386">
        <v>112.79300000000001</v>
      </c>
      <c r="DB3386" s="1">
        <v>46181.833333333336</v>
      </c>
      <c r="DC3386">
        <v>112.884</v>
      </c>
      <c r="DE3386" s="1">
        <v>46182</v>
      </c>
      <c r="DF3386">
        <v>200.67</v>
      </c>
      <c r="DH3386" s="1">
        <v>46181.958333333336</v>
      </c>
      <c r="DI3386">
        <v>200.756</v>
      </c>
      <c r="DK3386" s="1">
        <v>46181.958333333336</v>
      </c>
      <c r="DL3386">
        <v>200.797</v>
      </c>
      <c r="DN3386" s="1">
        <v>46181.708333333336</v>
      </c>
      <c r="DO3386">
        <v>1.63652</v>
      </c>
      <c r="DQ3386" s="1">
        <v>46181.708333333336</v>
      </c>
      <c r="DR3386">
        <v>1.63645</v>
      </c>
      <c r="DT3386" s="1">
        <v>46181.708333333336</v>
      </c>
      <c r="DU3386">
        <v>1.63659</v>
      </c>
      <c r="DW3386" s="1">
        <v>46181.791666666664</v>
      </c>
      <c r="DX3386">
        <v>1.8934</v>
      </c>
      <c r="DZ3386" s="1">
        <v>46181.791666666664</v>
      </c>
      <c r="EA3386">
        <v>1.8933</v>
      </c>
      <c r="EC3386" s="1">
        <v>46181.791666666664</v>
      </c>
      <c r="ED3386">
        <v>1.8935999999999999</v>
      </c>
      <c r="EF3386" s="1">
        <v>46182.041666666664</v>
      </c>
      <c r="EG3386">
        <v>114.849</v>
      </c>
      <c r="EI3386" s="1">
        <v>46182.041666666664</v>
      </c>
      <c r="EJ3386">
        <v>114.842</v>
      </c>
      <c r="EL3386" s="1">
        <v>46182.041666666664</v>
      </c>
      <c r="EM3386">
        <v>114.855</v>
      </c>
      <c r="EO3386" s="1">
        <v>46181.75</v>
      </c>
      <c r="EP3386">
        <v>1.2882</v>
      </c>
      <c r="ER3386" s="1">
        <v>46181.75</v>
      </c>
      <c r="ES3386">
        <v>1.2882</v>
      </c>
      <c r="EU3386" s="1">
        <v>46181.75</v>
      </c>
      <c r="EV3386">
        <v>1.2883</v>
      </c>
    </row>
    <row r="3387" spans="1:152" x14ac:dyDescent="0.25">
      <c r="A3387" s="1">
        <v>46181.125</v>
      </c>
      <c r="B3387">
        <v>1.1529</v>
      </c>
      <c r="D3387" s="1">
        <v>46181.083333333336</v>
      </c>
      <c r="E3387">
        <v>1.1526000000000001</v>
      </c>
      <c r="G3387" s="1">
        <v>46181.041666666664</v>
      </c>
      <c r="H3387">
        <v>1.1533</v>
      </c>
      <c r="J3387" s="1">
        <v>46181.625</v>
      </c>
      <c r="K3387">
        <v>1.3344</v>
      </c>
      <c r="M3387" s="1">
        <v>46181.625</v>
      </c>
      <c r="N3387">
        <v>1.3344</v>
      </c>
      <c r="P3387" s="1">
        <v>46181.583333333336</v>
      </c>
      <c r="Q3387">
        <v>1.3351999999999999</v>
      </c>
      <c r="S3387" s="1">
        <v>46181.958333333336</v>
      </c>
      <c r="T3387">
        <v>160.18</v>
      </c>
      <c r="V3387" s="1">
        <v>46181.958333333336</v>
      </c>
      <c r="W3387">
        <v>160.16999999999999</v>
      </c>
      <c r="Y3387" s="1">
        <v>46181.958333333336</v>
      </c>
      <c r="Z3387">
        <v>160.18</v>
      </c>
      <c r="AB3387" s="1">
        <v>46181.291666666664</v>
      </c>
      <c r="AC3387">
        <v>0.70430000000000004</v>
      </c>
      <c r="AE3387" s="1">
        <v>46181.291666666664</v>
      </c>
      <c r="AF3387">
        <v>0.70430000000000004</v>
      </c>
      <c r="AH3387" s="1">
        <v>46181.291666666664</v>
      </c>
      <c r="AI3387">
        <v>0.70430000000000004</v>
      </c>
      <c r="AK3387" s="1">
        <v>46181.5</v>
      </c>
      <c r="AL3387">
        <v>1.3937999999999999</v>
      </c>
      <c r="AN3387" s="1">
        <v>46181.5</v>
      </c>
      <c r="AO3387">
        <v>1.3937999999999999</v>
      </c>
      <c r="AQ3387" s="1">
        <v>46181.416666666664</v>
      </c>
      <c r="AR3387">
        <v>1.3947000000000001</v>
      </c>
      <c r="AT3387" s="1">
        <v>46182.166666666664</v>
      </c>
      <c r="AU3387">
        <v>0.79749999999999999</v>
      </c>
      <c r="AW3387" s="1">
        <v>46182.166666666664</v>
      </c>
      <c r="AX3387">
        <v>0.79749999999999999</v>
      </c>
      <c r="AZ3387" s="1">
        <v>46182.166666666664</v>
      </c>
      <c r="BA3387">
        <v>0.79759999999999998</v>
      </c>
      <c r="BC3387" s="1">
        <v>46181.5</v>
      </c>
      <c r="BD3387">
        <v>0.5827</v>
      </c>
      <c r="BF3387" s="1">
        <v>46181.583333333336</v>
      </c>
      <c r="BG3387">
        <v>0.58160000000000001</v>
      </c>
      <c r="BI3387" s="1">
        <v>46181.5</v>
      </c>
      <c r="BJ3387">
        <v>0.5827</v>
      </c>
      <c r="BL3387" s="1">
        <v>46182.166666666664</v>
      </c>
      <c r="BM3387">
        <v>0.86431000000000002</v>
      </c>
      <c r="BO3387" s="1">
        <v>46182.041666666664</v>
      </c>
      <c r="BP3387">
        <v>0.86460999999999999</v>
      </c>
      <c r="BR3387" s="1">
        <v>46182.166666666664</v>
      </c>
      <c r="BS3387">
        <v>0.86436000000000002</v>
      </c>
      <c r="BU3387" s="1">
        <v>46181.375</v>
      </c>
      <c r="BV3387">
        <v>184.16</v>
      </c>
      <c r="BX3387" s="1">
        <v>46181.333333333336</v>
      </c>
      <c r="BY3387">
        <v>184.52</v>
      </c>
      <c r="CA3387" s="1">
        <v>46181.375</v>
      </c>
      <c r="CB3387">
        <v>184.17</v>
      </c>
      <c r="CD3387" s="1">
        <v>46182</v>
      </c>
      <c r="CE3387">
        <v>213.57900000000001</v>
      </c>
      <c r="CG3387" s="1">
        <v>46181.958333333336</v>
      </c>
      <c r="CH3387">
        <v>213.672</v>
      </c>
      <c r="CJ3387" s="1">
        <v>46182</v>
      </c>
      <c r="CK3387">
        <v>213.59299999999999</v>
      </c>
      <c r="CM3387" s="1">
        <v>46182.833333333336</v>
      </c>
      <c r="CN3387">
        <v>0.92171000000000003</v>
      </c>
      <c r="CP3387" s="1">
        <v>46182.833333333336</v>
      </c>
      <c r="CQ3387">
        <v>0.92166000000000003</v>
      </c>
      <c r="CS3387" s="1">
        <v>46182.875</v>
      </c>
      <c r="CT3387">
        <v>0.92164000000000001</v>
      </c>
      <c r="CV3387" s="1">
        <v>46181.875</v>
      </c>
      <c r="CW3387">
        <v>112.828</v>
      </c>
      <c r="CY3387" s="1">
        <v>46181.916666666664</v>
      </c>
      <c r="CZ3387">
        <v>112.79900000000001</v>
      </c>
      <c r="DB3387" s="1">
        <v>46181.875</v>
      </c>
      <c r="DC3387">
        <v>112.863</v>
      </c>
      <c r="DE3387" s="1">
        <v>46182.041666666664</v>
      </c>
      <c r="DF3387">
        <v>200.785</v>
      </c>
      <c r="DH3387" s="1">
        <v>46182</v>
      </c>
      <c r="DI3387">
        <v>200.65700000000001</v>
      </c>
      <c r="DK3387" s="1">
        <v>46182</v>
      </c>
      <c r="DL3387">
        <v>200.684</v>
      </c>
      <c r="DN3387" s="1">
        <v>46181.75</v>
      </c>
      <c r="DO3387">
        <v>1.6368400000000001</v>
      </c>
      <c r="DQ3387" s="1">
        <v>46181.75</v>
      </c>
      <c r="DR3387">
        <v>1.6367700000000001</v>
      </c>
      <c r="DT3387" s="1">
        <v>46181.75</v>
      </c>
      <c r="DU3387">
        <v>1.6369199999999999</v>
      </c>
      <c r="DW3387" s="1">
        <v>46181.833333333336</v>
      </c>
      <c r="DX3387">
        <v>1.8935999999999999</v>
      </c>
      <c r="DZ3387" s="1">
        <v>46181.833333333336</v>
      </c>
      <c r="EA3387">
        <v>1.8935</v>
      </c>
      <c r="EC3387" s="1">
        <v>46181.833333333336</v>
      </c>
      <c r="ED3387">
        <v>1.8936999999999999</v>
      </c>
      <c r="EF3387" s="1">
        <v>46182.083333333336</v>
      </c>
      <c r="EG3387">
        <v>114.87</v>
      </c>
      <c r="EI3387" s="1">
        <v>46182.083333333336</v>
      </c>
      <c r="EJ3387">
        <v>114.863</v>
      </c>
      <c r="EL3387" s="1">
        <v>46182.083333333336</v>
      </c>
      <c r="EM3387">
        <v>114.876</v>
      </c>
      <c r="EO3387" s="1">
        <v>46181.791666666664</v>
      </c>
      <c r="EP3387">
        <v>1.2887</v>
      </c>
      <c r="ER3387" s="1">
        <v>46181.791666666664</v>
      </c>
      <c r="ES3387">
        <v>1.2887</v>
      </c>
      <c r="EU3387" s="1">
        <v>46181.791666666664</v>
      </c>
      <c r="EV3387">
        <v>1.2887999999999999</v>
      </c>
    </row>
    <row r="3388" spans="1:152" x14ac:dyDescent="0.25">
      <c r="A3388" s="1">
        <v>46181.166666666664</v>
      </c>
      <c r="B3388">
        <v>1.1532</v>
      </c>
      <c r="D3388" s="1">
        <v>46181.125</v>
      </c>
      <c r="E3388">
        <v>1.1528</v>
      </c>
      <c r="G3388" s="1">
        <v>46181.083333333336</v>
      </c>
      <c r="H3388">
        <v>1.1527000000000001</v>
      </c>
      <c r="J3388" s="1">
        <v>46181.666666666664</v>
      </c>
      <c r="K3388">
        <v>1.3347</v>
      </c>
      <c r="M3388" s="1">
        <v>46181.666666666664</v>
      </c>
      <c r="N3388">
        <v>1.3346</v>
      </c>
      <c r="P3388" s="1">
        <v>46181.625</v>
      </c>
      <c r="Q3388">
        <v>1.3344</v>
      </c>
      <c r="S3388" s="1">
        <v>46182</v>
      </c>
      <c r="T3388">
        <v>160.19</v>
      </c>
      <c r="V3388" s="1">
        <v>46182</v>
      </c>
      <c r="W3388">
        <v>160.18</v>
      </c>
      <c r="Y3388" s="1">
        <v>46182</v>
      </c>
      <c r="Z3388">
        <v>160.19</v>
      </c>
      <c r="AB3388" s="1">
        <v>46181.333333333336</v>
      </c>
      <c r="AC3388">
        <v>0.70479999999999998</v>
      </c>
      <c r="AE3388" s="1">
        <v>46181.333333333336</v>
      </c>
      <c r="AF3388">
        <v>0.70479999999999998</v>
      </c>
      <c r="AH3388" s="1">
        <v>46181.333333333336</v>
      </c>
      <c r="AI3388">
        <v>0.70489999999999997</v>
      </c>
      <c r="AK3388" s="1">
        <v>46181.541666666664</v>
      </c>
      <c r="AL3388">
        <v>1.3931</v>
      </c>
      <c r="AN3388" s="1">
        <v>46181.541666666664</v>
      </c>
      <c r="AO3388">
        <v>1.3931</v>
      </c>
      <c r="AQ3388" s="1">
        <v>46181.458333333336</v>
      </c>
      <c r="AR3388">
        <v>1.3943000000000001</v>
      </c>
      <c r="AT3388" s="1">
        <v>46182.208333333336</v>
      </c>
      <c r="AU3388">
        <v>0.79700000000000004</v>
      </c>
      <c r="AW3388" s="1">
        <v>46182.208333333336</v>
      </c>
      <c r="AX3388">
        <v>0.79690000000000005</v>
      </c>
      <c r="AZ3388" s="1">
        <v>46182.208333333336</v>
      </c>
      <c r="BA3388">
        <v>0.79700000000000004</v>
      </c>
      <c r="BC3388" s="1">
        <v>46181.541666666664</v>
      </c>
      <c r="BD3388">
        <v>0.58299999999999996</v>
      </c>
      <c r="BF3388" s="1">
        <v>46181.625</v>
      </c>
      <c r="BG3388">
        <v>0.58209999999999995</v>
      </c>
      <c r="BI3388" s="1">
        <v>46181.541666666664</v>
      </c>
      <c r="BJ3388">
        <v>0.58299999999999996</v>
      </c>
      <c r="BL3388" s="1">
        <v>46182.208333333336</v>
      </c>
      <c r="BM3388">
        <v>0.86416000000000004</v>
      </c>
      <c r="BO3388" s="1">
        <v>46182.083333333336</v>
      </c>
      <c r="BP3388">
        <v>0.86429</v>
      </c>
      <c r="BR3388" s="1">
        <v>46182.208333333336</v>
      </c>
      <c r="BS3388">
        <v>0.86419999999999997</v>
      </c>
      <c r="BU3388" s="1">
        <v>46181.416666666664</v>
      </c>
      <c r="BV3388">
        <v>184.21</v>
      </c>
      <c r="BX3388" s="1">
        <v>46181.375</v>
      </c>
      <c r="BY3388">
        <v>184.15</v>
      </c>
      <c r="CA3388" s="1">
        <v>46181.416666666664</v>
      </c>
      <c r="CB3388">
        <v>184.22</v>
      </c>
      <c r="CD3388" s="1">
        <v>46182.041666666664</v>
      </c>
      <c r="CE3388">
        <v>213.70099999999999</v>
      </c>
      <c r="CG3388" s="1">
        <v>46182</v>
      </c>
      <c r="CH3388">
        <v>213.566</v>
      </c>
      <c r="CJ3388" s="1">
        <v>46182.041666666664</v>
      </c>
      <c r="CK3388">
        <v>213.71299999999999</v>
      </c>
      <c r="CM3388" s="1">
        <v>46182.875</v>
      </c>
      <c r="CN3388">
        <v>0.92144000000000004</v>
      </c>
      <c r="CP3388" s="1">
        <v>46182.875</v>
      </c>
      <c r="CQ3388">
        <v>0.92098000000000002</v>
      </c>
      <c r="CS3388" s="1">
        <v>46182.916666666664</v>
      </c>
      <c r="CT3388">
        <v>0.92201</v>
      </c>
      <c r="CV3388" s="1">
        <v>46181.916666666664</v>
      </c>
      <c r="CW3388">
        <v>112.85</v>
      </c>
      <c r="CY3388" s="1">
        <v>46181.958333333336</v>
      </c>
      <c r="CZ3388">
        <v>112.836</v>
      </c>
      <c r="DB3388" s="1">
        <v>46181.916666666664</v>
      </c>
      <c r="DC3388">
        <v>112.9</v>
      </c>
      <c r="DE3388" s="1">
        <v>46182.083333333336</v>
      </c>
      <c r="DF3388">
        <v>200.90600000000001</v>
      </c>
      <c r="DH3388" s="1">
        <v>46182.041666666664</v>
      </c>
      <c r="DI3388">
        <v>200.77099999999999</v>
      </c>
      <c r="DK3388" s="1">
        <v>46182.041666666664</v>
      </c>
      <c r="DL3388">
        <v>200.79900000000001</v>
      </c>
      <c r="DN3388" s="1">
        <v>46181.791666666664</v>
      </c>
      <c r="DO3388">
        <v>1.63642</v>
      </c>
      <c r="DQ3388" s="1">
        <v>46181.791666666664</v>
      </c>
      <c r="DR3388">
        <v>1.6363399999999999</v>
      </c>
      <c r="DT3388" s="1">
        <v>46181.791666666664</v>
      </c>
      <c r="DU3388">
        <v>1.63649</v>
      </c>
      <c r="DW3388" s="1">
        <v>46181.875</v>
      </c>
      <c r="DX3388">
        <v>1.8937999999999999</v>
      </c>
      <c r="DZ3388" s="1">
        <v>46181.875</v>
      </c>
      <c r="EA3388">
        <v>1.8928</v>
      </c>
      <c r="EC3388" s="1">
        <v>46181.875</v>
      </c>
      <c r="ED3388">
        <v>1.8948</v>
      </c>
      <c r="EF3388" s="1">
        <v>46182.125</v>
      </c>
      <c r="EG3388">
        <v>114.883</v>
      </c>
      <c r="EI3388" s="1">
        <v>46182.125</v>
      </c>
      <c r="EJ3388">
        <v>114.877</v>
      </c>
      <c r="EL3388" s="1">
        <v>46182.125</v>
      </c>
      <c r="EM3388">
        <v>114.889</v>
      </c>
      <c r="EO3388" s="1">
        <v>46181.833333333336</v>
      </c>
      <c r="EP3388">
        <v>1.2887</v>
      </c>
      <c r="ER3388" s="1">
        <v>46181.833333333336</v>
      </c>
      <c r="ES3388">
        <v>1.2886</v>
      </c>
      <c r="EU3388" s="1">
        <v>46181.833333333336</v>
      </c>
      <c r="EV3388">
        <v>1.2887</v>
      </c>
    </row>
    <row r="3389" spans="1:152" x14ac:dyDescent="0.25">
      <c r="A3389" s="1">
        <v>46181.208333333336</v>
      </c>
      <c r="B3389">
        <v>1.1531</v>
      </c>
      <c r="D3389" s="1">
        <v>46181.166666666664</v>
      </c>
      <c r="E3389">
        <v>1.1532</v>
      </c>
      <c r="G3389" s="1">
        <v>46181.125</v>
      </c>
      <c r="H3389">
        <v>1.1529</v>
      </c>
      <c r="J3389" s="1">
        <v>46181.708333333336</v>
      </c>
      <c r="K3389">
        <v>1.3344</v>
      </c>
      <c r="M3389" s="1">
        <v>46181.708333333336</v>
      </c>
      <c r="N3389">
        <v>1.3343</v>
      </c>
      <c r="P3389" s="1">
        <v>46181.666666666664</v>
      </c>
      <c r="Q3389">
        <v>1.3347</v>
      </c>
      <c r="S3389" s="1">
        <v>46182.041666666664</v>
      </c>
      <c r="T3389">
        <v>160.24</v>
      </c>
      <c r="V3389" s="1">
        <v>46182.041666666664</v>
      </c>
      <c r="W3389">
        <v>160.22999999999999</v>
      </c>
      <c r="Y3389" s="1">
        <v>46182.041666666664</v>
      </c>
      <c r="Z3389">
        <v>160.24</v>
      </c>
      <c r="AB3389" s="1">
        <v>46181.375</v>
      </c>
      <c r="AC3389">
        <v>0.70479999999999998</v>
      </c>
      <c r="AE3389" s="1">
        <v>46181.375</v>
      </c>
      <c r="AF3389">
        <v>0.70479999999999998</v>
      </c>
      <c r="AH3389" s="1">
        <v>46181.375</v>
      </c>
      <c r="AI3389">
        <v>0.70479999999999998</v>
      </c>
      <c r="AK3389" s="1">
        <v>46181.583333333336</v>
      </c>
      <c r="AL3389">
        <v>1.3939999999999999</v>
      </c>
      <c r="AN3389" s="1">
        <v>46181.583333333336</v>
      </c>
      <c r="AO3389">
        <v>1.3939999999999999</v>
      </c>
      <c r="AQ3389" s="1">
        <v>46181.5</v>
      </c>
      <c r="AR3389">
        <v>1.3938999999999999</v>
      </c>
      <c r="AT3389" s="1">
        <v>46182.25</v>
      </c>
      <c r="AU3389">
        <v>0.79649999999999999</v>
      </c>
      <c r="AW3389" s="1">
        <v>46182.25</v>
      </c>
      <c r="AX3389">
        <v>0.79649999999999999</v>
      </c>
      <c r="AZ3389" s="1">
        <v>46182.25</v>
      </c>
      <c r="BA3389">
        <v>0.79659999999999997</v>
      </c>
      <c r="BC3389" s="1">
        <v>46181.583333333336</v>
      </c>
      <c r="BD3389">
        <v>0.58160000000000001</v>
      </c>
      <c r="BF3389" s="1">
        <v>46181.666666666664</v>
      </c>
      <c r="BG3389">
        <v>0.58160000000000001</v>
      </c>
      <c r="BI3389" s="1">
        <v>46181.583333333336</v>
      </c>
      <c r="BJ3389">
        <v>0.58160000000000001</v>
      </c>
      <c r="BL3389" s="1">
        <v>46182.25</v>
      </c>
      <c r="BM3389">
        <v>0.86402999999999996</v>
      </c>
      <c r="BO3389" s="1">
        <v>46182.125</v>
      </c>
      <c r="BP3389">
        <v>0.86428000000000005</v>
      </c>
      <c r="BR3389" s="1">
        <v>46182.25</v>
      </c>
      <c r="BS3389">
        <v>0.86407999999999996</v>
      </c>
      <c r="BU3389" s="1">
        <v>46181.458333333336</v>
      </c>
      <c r="BV3389">
        <v>184.4</v>
      </c>
      <c r="BX3389" s="1">
        <v>46181.416666666664</v>
      </c>
      <c r="BY3389">
        <v>184.21</v>
      </c>
      <c r="CA3389" s="1">
        <v>46181.458333333336</v>
      </c>
      <c r="CB3389">
        <v>184.4</v>
      </c>
      <c r="CD3389" s="1">
        <v>46182.083333333336</v>
      </c>
      <c r="CE3389">
        <v>213.87799999999999</v>
      </c>
      <c r="CG3389" s="1">
        <v>46182.041666666664</v>
      </c>
      <c r="CH3389">
        <v>213.68799999999999</v>
      </c>
      <c r="CJ3389" s="1">
        <v>46182.083333333336</v>
      </c>
      <c r="CK3389">
        <v>213.89</v>
      </c>
      <c r="CM3389" s="1">
        <v>46182.916666666664</v>
      </c>
      <c r="CN3389">
        <v>0.92129000000000005</v>
      </c>
      <c r="CP3389" s="1">
        <v>46182.916666666664</v>
      </c>
      <c r="CQ3389">
        <v>0.92057</v>
      </c>
      <c r="CS3389" s="1">
        <v>46182.958333333336</v>
      </c>
      <c r="CT3389">
        <v>0.92179999999999995</v>
      </c>
      <c r="CV3389" s="1">
        <v>46181.958333333336</v>
      </c>
      <c r="CW3389">
        <v>112.84699999999999</v>
      </c>
      <c r="CY3389" s="1">
        <v>46182</v>
      </c>
      <c r="CZ3389">
        <v>112.741</v>
      </c>
      <c r="DB3389" s="1">
        <v>46181.958333333336</v>
      </c>
      <c r="DC3389">
        <v>112.858</v>
      </c>
      <c r="DE3389" s="1">
        <v>46182.125</v>
      </c>
      <c r="DF3389">
        <v>200.88499999999999</v>
      </c>
      <c r="DH3389" s="1">
        <v>46182.083333333336</v>
      </c>
      <c r="DI3389">
        <v>200.89099999999999</v>
      </c>
      <c r="DK3389" s="1">
        <v>46182.083333333336</v>
      </c>
      <c r="DL3389">
        <v>200.92</v>
      </c>
      <c r="DN3389" s="1">
        <v>46181.833333333336</v>
      </c>
      <c r="DO3389">
        <v>1.6366799999999999</v>
      </c>
      <c r="DQ3389" s="1">
        <v>46181.833333333336</v>
      </c>
      <c r="DR3389">
        <v>1.6366000000000001</v>
      </c>
      <c r="DT3389" s="1">
        <v>46181.833333333336</v>
      </c>
      <c r="DU3389">
        <v>1.6367499999999999</v>
      </c>
      <c r="DW3389" s="1">
        <v>46181.916666666664</v>
      </c>
      <c r="DX3389">
        <v>1.8932</v>
      </c>
      <c r="DZ3389" s="1">
        <v>46181.916666666664</v>
      </c>
      <c r="EA3389">
        <v>1.8922000000000001</v>
      </c>
      <c r="EC3389" s="1">
        <v>46181.916666666664</v>
      </c>
      <c r="ED3389">
        <v>1.8940999999999999</v>
      </c>
      <c r="EF3389" s="1">
        <v>46182.166666666664</v>
      </c>
      <c r="EG3389">
        <v>114.899</v>
      </c>
      <c r="EI3389" s="1">
        <v>46182.166666666664</v>
      </c>
      <c r="EJ3389">
        <v>114.893</v>
      </c>
      <c r="EL3389" s="1">
        <v>46182.166666666664</v>
      </c>
      <c r="EM3389">
        <v>114.905</v>
      </c>
      <c r="EO3389" s="1">
        <v>46181.875</v>
      </c>
      <c r="EP3389">
        <v>1.2883</v>
      </c>
      <c r="ER3389" s="1">
        <v>46181.875</v>
      </c>
      <c r="ES3389">
        <v>1.2875000000000001</v>
      </c>
      <c r="EU3389" s="1">
        <v>46181.875</v>
      </c>
      <c r="EV3389">
        <v>1.2891999999999999</v>
      </c>
    </row>
    <row r="3390" spans="1:152" x14ac:dyDescent="0.25">
      <c r="A3390" s="1">
        <v>46181.25</v>
      </c>
      <c r="B3390">
        <v>1.1518999999999999</v>
      </c>
      <c r="D3390" s="1">
        <v>46181.208333333336</v>
      </c>
      <c r="E3390">
        <v>1.1531</v>
      </c>
      <c r="G3390" s="1">
        <v>46181.166666666664</v>
      </c>
      <c r="H3390">
        <v>1.1533</v>
      </c>
      <c r="J3390" s="1">
        <v>46181.75</v>
      </c>
      <c r="K3390">
        <v>1.3345</v>
      </c>
      <c r="M3390" s="1">
        <v>46181.75</v>
      </c>
      <c r="N3390">
        <v>1.3345</v>
      </c>
      <c r="P3390" s="1">
        <v>46181.708333333336</v>
      </c>
      <c r="Q3390">
        <v>1.3344</v>
      </c>
      <c r="S3390" s="1">
        <v>46182.083333333336</v>
      </c>
      <c r="T3390">
        <v>160.19</v>
      </c>
      <c r="V3390" s="1">
        <v>46182.083333333336</v>
      </c>
      <c r="W3390">
        <v>160.19</v>
      </c>
      <c r="Y3390" s="1">
        <v>46182.083333333336</v>
      </c>
      <c r="Z3390">
        <v>160.19999999999999</v>
      </c>
      <c r="AB3390" s="1">
        <v>46181.416666666664</v>
      </c>
      <c r="AC3390">
        <v>0.70520000000000005</v>
      </c>
      <c r="AE3390" s="1">
        <v>46181.416666666664</v>
      </c>
      <c r="AF3390">
        <v>0.70520000000000005</v>
      </c>
      <c r="AH3390" s="1">
        <v>46181.416666666664</v>
      </c>
      <c r="AI3390">
        <v>0.70530000000000004</v>
      </c>
      <c r="AK3390" s="1">
        <v>46181.625</v>
      </c>
      <c r="AL3390">
        <v>1.3942000000000001</v>
      </c>
      <c r="AN3390" s="1">
        <v>46181.625</v>
      </c>
      <c r="AO3390">
        <v>1.3942000000000001</v>
      </c>
      <c r="AQ3390" s="1">
        <v>46181.541666666664</v>
      </c>
      <c r="AR3390">
        <v>1.3932</v>
      </c>
      <c r="AT3390" s="1">
        <v>46182.291666666664</v>
      </c>
      <c r="AU3390">
        <v>0.7964</v>
      </c>
      <c r="AW3390" s="1">
        <v>46182.291666666664</v>
      </c>
      <c r="AX3390">
        <v>0.7964</v>
      </c>
      <c r="AZ3390" s="1">
        <v>46182.291666666664</v>
      </c>
      <c r="BA3390">
        <v>0.7964</v>
      </c>
      <c r="BC3390" s="1">
        <v>46181.625</v>
      </c>
      <c r="BD3390">
        <v>0.58209999999999995</v>
      </c>
      <c r="BF3390" s="1">
        <v>46181.708333333336</v>
      </c>
      <c r="BG3390">
        <v>0.58140000000000003</v>
      </c>
      <c r="BI3390" s="1">
        <v>46181.625</v>
      </c>
      <c r="BJ3390">
        <v>0.58209999999999995</v>
      </c>
      <c r="BL3390" s="1">
        <v>46182.291666666664</v>
      </c>
      <c r="BM3390">
        <v>0.86390999999999996</v>
      </c>
      <c r="BO3390" s="1">
        <v>46182.166666666664</v>
      </c>
      <c r="BP3390">
        <v>0.86426999999999998</v>
      </c>
      <c r="BR3390" s="1">
        <v>46182.291666666664</v>
      </c>
      <c r="BS3390">
        <v>0.86395</v>
      </c>
      <c r="BU3390" s="1">
        <v>46181.5</v>
      </c>
      <c r="BV3390">
        <v>184.56</v>
      </c>
      <c r="BX3390" s="1">
        <v>46181.458333333336</v>
      </c>
      <c r="BY3390">
        <v>184.39</v>
      </c>
      <c r="CA3390" s="1">
        <v>46181.5</v>
      </c>
      <c r="CB3390">
        <v>184.56</v>
      </c>
      <c r="CD3390" s="1">
        <v>46182.125</v>
      </c>
      <c r="CE3390">
        <v>213.881</v>
      </c>
      <c r="CG3390" s="1">
        <v>46182.083333333336</v>
      </c>
      <c r="CH3390">
        <v>213.86500000000001</v>
      </c>
      <c r="CJ3390" s="1">
        <v>46182.125</v>
      </c>
      <c r="CK3390">
        <v>213.893</v>
      </c>
      <c r="CM3390" s="1">
        <v>46182.958333333336</v>
      </c>
      <c r="CN3390">
        <v>0.92173000000000005</v>
      </c>
      <c r="CP3390" s="1">
        <v>46182.958333333336</v>
      </c>
      <c r="CQ3390">
        <v>0.92166000000000003</v>
      </c>
      <c r="CS3390" s="1">
        <v>46183</v>
      </c>
      <c r="CT3390">
        <v>0.92205000000000004</v>
      </c>
      <c r="CV3390" s="1">
        <v>46182</v>
      </c>
      <c r="CW3390">
        <v>112.75</v>
      </c>
      <c r="CY3390" s="1">
        <v>46182.041666666664</v>
      </c>
      <c r="CZ3390">
        <v>112.854</v>
      </c>
      <c r="DB3390" s="1">
        <v>46182</v>
      </c>
      <c r="DC3390">
        <v>112.759</v>
      </c>
      <c r="DE3390" s="1">
        <v>46182.166666666664</v>
      </c>
      <c r="DF3390">
        <v>200.93799999999999</v>
      </c>
      <c r="DH3390" s="1">
        <v>46182.125</v>
      </c>
      <c r="DI3390">
        <v>200.87</v>
      </c>
      <c r="DK3390" s="1">
        <v>46182.125</v>
      </c>
      <c r="DL3390">
        <v>200.9</v>
      </c>
      <c r="DN3390" s="1">
        <v>46181.875</v>
      </c>
      <c r="DO3390">
        <v>1.63727</v>
      </c>
      <c r="DQ3390" s="1">
        <v>46181.875</v>
      </c>
      <c r="DR3390">
        <v>1.63673</v>
      </c>
      <c r="DT3390" s="1">
        <v>46181.875</v>
      </c>
      <c r="DU3390">
        <v>1.63781</v>
      </c>
      <c r="DW3390" s="1">
        <v>46181.958333333336</v>
      </c>
      <c r="DX3390">
        <v>1.8935999999999999</v>
      </c>
      <c r="DZ3390" s="1">
        <v>46181.958333333336</v>
      </c>
      <c r="EA3390">
        <v>1.8934</v>
      </c>
      <c r="EC3390" s="1">
        <v>46181.958333333336</v>
      </c>
      <c r="ED3390">
        <v>1.8937999999999999</v>
      </c>
      <c r="EF3390" s="1">
        <v>46182.208333333336</v>
      </c>
      <c r="EG3390">
        <v>114.88500000000001</v>
      </c>
      <c r="EI3390" s="1">
        <v>46182.208333333336</v>
      </c>
      <c r="EJ3390">
        <v>114.879</v>
      </c>
      <c r="EL3390" s="1">
        <v>46182.208333333336</v>
      </c>
      <c r="EM3390">
        <v>114.89100000000001</v>
      </c>
      <c r="EO3390" s="1">
        <v>46181.916666666664</v>
      </c>
      <c r="EP3390">
        <v>1.2884</v>
      </c>
      <c r="ER3390" s="1">
        <v>46181.916666666664</v>
      </c>
      <c r="ES3390">
        <v>1.2875000000000001</v>
      </c>
      <c r="EU3390" s="1">
        <v>46181.916666666664</v>
      </c>
      <c r="EV3390">
        <v>1.2894000000000001</v>
      </c>
    </row>
    <row r="3391" spans="1:152" x14ac:dyDescent="0.25">
      <c r="A3391" s="1">
        <v>46181.291666666664</v>
      </c>
      <c r="B3391">
        <v>1.1516</v>
      </c>
      <c r="D3391" s="1">
        <v>46181.25</v>
      </c>
      <c r="E3391">
        <v>1.1518999999999999</v>
      </c>
      <c r="G3391" s="1">
        <v>46181.208333333336</v>
      </c>
      <c r="H3391">
        <v>1.1532</v>
      </c>
      <c r="J3391" s="1">
        <v>46181.791666666664</v>
      </c>
      <c r="K3391">
        <v>1.3339000000000001</v>
      </c>
      <c r="M3391" s="1">
        <v>46181.791666666664</v>
      </c>
      <c r="N3391">
        <v>1.3339000000000001</v>
      </c>
      <c r="P3391" s="1">
        <v>46181.75</v>
      </c>
      <c r="Q3391">
        <v>1.3346</v>
      </c>
      <c r="S3391" s="1">
        <v>46182.125</v>
      </c>
      <c r="T3391">
        <v>160.22999999999999</v>
      </c>
      <c r="V3391" s="1">
        <v>46182.125</v>
      </c>
      <c r="W3391">
        <v>160.22</v>
      </c>
      <c r="Y3391" s="1">
        <v>46182.125</v>
      </c>
      <c r="Z3391">
        <v>160.22999999999999</v>
      </c>
      <c r="AB3391" s="1">
        <v>46181.458333333336</v>
      </c>
      <c r="AC3391">
        <v>0.70579999999999998</v>
      </c>
      <c r="AE3391" s="1">
        <v>46181.458333333336</v>
      </c>
      <c r="AF3391">
        <v>0.70579999999999998</v>
      </c>
      <c r="AH3391" s="1">
        <v>46181.458333333336</v>
      </c>
      <c r="AI3391">
        <v>0.70589999999999997</v>
      </c>
      <c r="AK3391" s="1">
        <v>46181.666666666664</v>
      </c>
      <c r="AL3391">
        <v>1.3951</v>
      </c>
      <c r="AN3391" s="1">
        <v>46181.666666666664</v>
      </c>
      <c r="AO3391">
        <v>1.3951</v>
      </c>
      <c r="AQ3391" s="1">
        <v>46181.583333333336</v>
      </c>
      <c r="AR3391">
        <v>1.3940999999999999</v>
      </c>
      <c r="AT3391" s="1">
        <v>46182.333333333336</v>
      </c>
      <c r="AU3391">
        <v>0.79710000000000003</v>
      </c>
      <c r="AW3391" s="1">
        <v>46182.333333333336</v>
      </c>
      <c r="AX3391">
        <v>0.79710000000000003</v>
      </c>
      <c r="AZ3391" s="1">
        <v>46182.333333333336</v>
      </c>
      <c r="BA3391">
        <v>0.79710000000000003</v>
      </c>
      <c r="BC3391" s="1">
        <v>46181.666666666664</v>
      </c>
      <c r="BD3391">
        <v>0.58160000000000001</v>
      </c>
      <c r="BF3391" s="1">
        <v>46181.75</v>
      </c>
      <c r="BG3391">
        <v>0.58130000000000004</v>
      </c>
      <c r="BI3391" s="1">
        <v>46181.666666666664</v>
      </c>
      <c r="BJ3391">
        <v>0.58169999999999999</v>
      </c>
      <c r="BL3391" s="1">
        <v>46182.333333333336</v>
      </c>
      <c r="BM3391">
        <v>0.86324000000000001</v>
      </c>
      <c r="BO3391" s="1">
        <v>46182.208333333336</v>
      </c>
      <c r="BP3391">
        <v>0.86412</v>
      </c>
      <c r="BR3391" s="1">
        <v>46182.333333333336</v>
      </c>
      <c r="BS3391">
        <v>0.86326999999999998</v>
      </c>
      <c r="BU3391" s="1">
        <v>46181.541666666664</v>
      </c>
      <c r="BV3391">
        <v>184.63</v>
      </c>
      <c r="BX3391" s="1">
        <v>46181.5</v>
      </c>
      <c r="BY3391">
        <v>184.55</v>
      </c>
      <c r="CA3391" s="1">
        <v>46181.541666666664</v>
      </c>
      <c r="CB3391">
        <v>184.64</v>
      </c>
      <c r="CD3391" s="1">
        <v>46182.166666666664</v>
      </c>
      <c r="CE3391">
        <v>213.93</v>
      </c>
      <c r="CG3391" s="1">
        <v>46182.125</v>
      </c>
      <c r="CH3391">
        <v>213.869</v>
      </c>
      <c r="CJ3391" s="1">
        <v>46182.166666666664</v>
      </c>
      <c r="CK3391">
        <v>213.94200000000001</v>
      </c>
      <c r="CM3391" s="1">
        <v>46183</v>
      </c>
      <c r="CN3391">
        <v>0.92198999999999998</v>
      </c>
      <c r="CP3391" s="1">
        <v>46183</v>
      </c>
      <c r="CQ3391">
        <v>0.92193000000000003</v>
      </c>
      <c r="CS3391" s="1">
        <v>46183.041666666664</v>
      </c>
      <c r="CT3391">
        <v>0.92212000000000005</v>
      </c>
      <c r="CV3391" s="1">
        <v>46182.041666666664</v>
      </c>
      <c r="CW3391">
        <v>112.86199999999999</v>
      </c>
      <c r="CY3391" s="1">
        <v>46182.083333333336</v>
      </c>
      <c r="CZ3391">
        <v>113.054</v>
      </c>
      <c r="DB3391" s="1">
        <v>46182.041666666664</v>
      </c>
      <c r="DC3391">
        <v>112.87</v>
      </c>
      <c r="DE3391" s="1">
        <v>46182.208333333336</v>
      </c>
      <c r="DF3391">
        <v>201.006</v>
      </c>
      <c r="DH3391" s="1">
        <v>46182.166666666664</v>
      </c>
      <c r="DI3391">
        <v>200.923</v>
      </c>
      <c r="DK3391" s="1">
        <v>46182.166666666664</v>
      </c>
      <c r="DL3391">
        <v>200.953</v>
      </c>
      <c r="DN3391" s="1">
        <v>46181.916666666664</v>
      </c>
      <c r="DO3391">
        <v>1.6369199999999999</v>
      </c>
      <c r="DQ3391" s="1">
        <v>46181.916666666664</v>
      </c>
      <c r="DR3391">
        <v>1.6361699999999999</v>
      </c>
      <c r="DT3391" s="1">
        <v>46181.916666666664</v>
      </c>
      <c r="DU3391">
        <v>1.63768</v>
      </c>
      <c r="DW3391" s="1">
        <v>46182</v>
      </c>
      <c r="DX3391">
        <v>1.8943000000000001</v>
      </c>
      <c r="DZ3391" s="1">
        <v>46182</v>
      </c>
      <c r="EA3391">
        <v>1.8940999999999999</v>
      </c>
      <c r="EC3391" s="1">
        <v>46182</v>
      </c>
      <c r="ED3391">
        <v>1.8944000000000001</v>
      </c>
      <c r="EF3391" s="1">
        <v>46182.25</v>
      </c>
      <c r="EG3391">
        <v>114.91500000000001</v>
      </c>
      <c r="EI3391" s="1">
        <v>46182.25</v>
      </c>
      <c r="EJ3391">
        <v>114.90600000000001</v>
      </c>
      <c r="EL3391" s="1">
        <v>46182.25</v>
      </c>
      <c r="EM3391">
        <v>114.92400000000001</v>
      </c>
      <c r="EO3391" s="1">
        <v>46181.958333333336</v>
      </c>
      <c r="EP3391">
        <v>1.2883</v>
      </c>
      <c r="ER3391" s="1">
        <v>46181.958333333336</v>
      </c>
      <c r="ES3391">
        <v>1.2882</v>
      </c>
      <c r="EU3391" s="1">
        <v>46181.958333333336</v>
      </c>
      <c r="EV3391">
        <v>1.2884</v>
      </c>
    </row>
    <row r="3392" spans="1:152" x14ac:dyDescent="0.25">
      <c r="A3392" s="1">
        <v>46181.333333333336</v>
      </c>
      <c r="B3392">
        <v>1.1516</v>
      </c>
      <c r="D3392" s="1">
        <v>46181.291666666664</v>
      </c>
      <c r="E3392">
        <v>1.1516</v>
      </c>
      <c r="G3392" s="1">
        <v>46181.25</v>
      </c>
      <c r="H3392">
        <v>1.1519999999999999</v>
      </c>
      <c r="J3392" s="1">
        <v>46181.833333333336</v>
      </c>
      <c r="K3392">
        <v>1.3341000000000001</v>
      </c>
      <c r="M3392" s="1">
        <v>46181.833333333336</v>
      </c>
      <c r="N3392">
        <v>1.3341000000000001</v>
      </c>
      <c r="P3392" s="1">
        <v>46181.791666666664</v>
      </c>
      <c r="Q3392">
        <v>1.3339000000000001</v>
      </c>
      <c r="S3392" s="1">
        <v>46182.166666666664</v>
      </c>
      <c r="T3392">
        <v>160.26</v>
      </c>
      <c r="V3392" s="1">
        <v>46182.166666666664</v>
      </c>
      <c r="W3392">
        <v>160.25</v>
      </c>
      <c r="Y3392" s="1">
        <v>46182.166666666664</v>
      </c>
      <c r="Z3392">
        <v>160.26</v>
      </c>
      <c r="AB3392" s="1">
        <v>46181.5</v>
      </c>
      <c r="AC3392">
        <v>0.70699999999999996</v>
      </c>
      <c r="AE3392" s="1">
        <v>46181.5</v>
      </c>
      <c r="AF3392">
        <v>0.70699999999999996</v>
      </c>
      <c r="AH3392" s="1">
        <v>46181.5</v>
      </c>
      <c r="AI3392">
        <v>0.70699999999999996</v>
      </c>
      <c r="AK3392" s="1">
        <v>46181.708333333336</v>
      </c>
      <c r="AL3392">
        <v>1.3954</v>
      </c>
      <c r="AN3392" s="1">
        <v>46181.708333333336</v>
      </c>
      <c r="AO3392">
        <v>1.3953</v>
      </c>
      <c r="AQ3392" s="1">
        <v>46181.625</v>
      </c>
      <c r="AR3392">
        <v>1.3942000000000001</v>
      </c>
      <c r="AT3392" s="1">
        <v>46182.375</v>
      </c>
      <c r="AU3392">
        <v>0.7964</v>
      </c>
      <c r="AW3392" s="1">
        <v>46182.375</v>
      </c>
      <c r="AX3392">
        <v>0.7964</v>
      </c>
      <c r="AZ3392" s="1">
        <v>46182.375</v>
      </c>
      <c r="BA3392">
        <v>0.79649999999999999</v>
      </c>
      <c r="BC3392" s="1">
        <v>46181.708333333336</v>
      </c>
      <c r="BD3392">
        <v>0.58140000000000003</v>
      </c>
      <c r="BF3392" s="1">
        <v>46181.791666666664</v>
      </c>
      <c r="BG3392">
        <v>0.58099999999999996</v>
      </c>
      <c r="BI3392" s="1">
        <v>46181.708333333336</v>
      </c>
      <c r="BJ3392">
        <v>0.58150000000000002</v>
      </c>
      <c r="BL3392" s="1">
        <v>46182.375</v>
      </c>
      <c r="BM3392">
        <v>0.86328000000000005</v>
      </c>
      <c r="BO3392" s="1">
        <v>46182.25</v>
      </c>
      <c r="BP3392">
        <v>0.86397000000000002</v>
      </c>
      <c r="BR3392" s="1">
        <v>46182.375</v>
      </c>
      <c r="BS3392">
        <v>0.86331000000000002</v>
      </c>
      <c r="BU3392" s="1">
        <v>46181.583333333336</v>
      </c>
      <c r="BV3392">
        <v>184.71</v>
      </c>
      <c r="BX3392" s="1">
        <v>46181.541666666664</v>
      </c>
      <c r="BY3392">
        <v>184.63</v>
      </c>
      <c r="CA3392" s="1">
        <v>46181.583333333336</v>
      </c>
      <c r="CB3392">
        <v>184.71</v>
      </c>
      <c r="CD3392" s="1">
        <v>46182.208333333336</v>
      </c>
      <c r="CE3392">
        <v>214.02500000000001</v>
      </c>
      <c r="CG3392" s="1">
        <v>46182.166666666664</v>
      </c>
      <c r="CH3392">
        <v>213.91800000000001</v>
      </c>
      <c r="CJ3392" s="1">
        <v>46182.208333333336</v>
      </c>
      <c r="CK3392">
        <v>214.03800000000001</v>
      </c>
      <c r="CM3392" s="1">
        <v>46183.041666666664</v>
      </c>
      <c r="CN3392">
        <v>0.92205999999999999</v>
      </c>
      <c r="CP3392" s="1">
        <v>46183.041666666664</v>
      </c>
      <c r="CQ3392">
        <v>0.92200000000000004</v>
      </c>
      <c r="CS3392" s="1">
        <v>46183.083333333336</v>
      </c>
      <c r="CT3392">
        <v>0.92234000000000005</v>
      </c>
      <c r="CV3392" s="1">
        <v>46182.083333333336</v>
      </c>
      <c r="CW3392">
        <v>113.06100000000001</v>
      </c>
      <c r="CY3392" s="1">
        <v>46182.125</v>
      </c>
      <c r="CZ3392">
        <v>112.92400000000001</v>
      </c>
      <c r="DB3392" s="1">
        <v>46182.083333333336</v>
      </c>
      <c r="DC3392">
        <v>113.068</v>
      </c>
      <c r="DE3392" s="1">
        <v>46182.25</v>
      </c>
      <c r="DF3392">
        <v>201.078</v>
      </c>
      <c r="DH3392" s="1">
        <v>46182.208333333336</v>
      </c>
      <c r="DI3392">
        <v>200.99299999999999</v>
      </c>
      <c r="DK3392" s="1">
        <v>46182.208333333336</v>
      </c>
      <c r="DL3392">
        <v>201.01900000000001</v>
      </c>
      <c r="DN3392" s="1">
        <v>46181.958333333336</v>
      </c>
      <c r="DO3392">
        <v>1.63713</v>
      </c>
      <c r="DQ3392" s="1">
        <v>46181.958333333336</v>
      </c>
      <c r="DR3392">
        <v>1.6370199999999999</v>
      </c>
      <c r="DT3392" s="1">
        <v>46181.958333333336</v>
      </c>
      <c r="DU3392">
        <v>1.63724</v>
      </c>
      <c r="DW3392" s="1">
        <v>46182.041666666664</v>
      </c>
      <c r="DX3392">
        <v>1.8935</v>
      </c>
      <c r="DZ3392" s="1">
        <v>46182.041666666664</v>
      </c>
      <c r="EA3392">
        <v>1.8933</v>
      </c>
      <c r="EC3392" s="1">
        <v>46182.041666666664</v>
      </c>
      <c r="ED3392">
        <v>1.8935999999999999</v>
      </c>
      <c r="EF3392" s="1">
        <v>46182.291666666664</v>
      </c>
      <c r="EG3392">
        <v>114.932</v>
      </c>
      <c r="EI3392" s="1">
        <v>46182.291666666664</v>
      </c>
      <c r="EJ3392">
        <v>114.925</v>
      </c>
      <c r="EL3392" s="1">
        <v>46182.291666666664</v>
      </c>
      <c r="EM3392">
        <v>114.938</v>
      </c>
      <c r="EO3392" s="1">
        <v>46182</v>
      </c>
      <c r="EP3392">
        <v>1.2888999999999999</v>
      </c>
      <c r="ER3392" s="1">
        <v>46182</v>
      </c>
      <c r="ES3392">
        <v>1.2887999999999999</v>
      </c>
      <c r="EU3392" s="1">
        <v>46182</v>
      </c>
      <c r="EV3392">
        <v>1.2889999999999999</v>
      </c>
    </row>
    <row r="3393" spans="1:152" x14ac:dyDescent="0.25">
      <c r="A3393" s="1">
        <v>46181.375</v>
      </c>
      <c r="B3393">
        <v>1.1508</v>
      </c>
      <c r="D3393" s="1">
        <v>46181.333333333336</v>
      </c>
      <c r="E3393">
        <v>1.1516</v>
      </c>
      <c r="G3393" s="1">
        <v>46181.291666666664</v>
      </c>
      <c r="H3393">
        <v>1.1516</v>
      </c>
      <c r="J3393" s="1">
        <v>46181.875</v>
      </c>
      <c r="K3393">
        <v>1.3340000000000001</v>
      </c>
      <c r="M3393" s="1">
        <v>46181.875</v>
      </c>
      <c r="N3393">
        <v>1.3338000000000001</v>
      </c>
      <c r="P3393" s="1">
        <v>46181.833333333336</v>
      </c>
      <c r="Q3393">
        <v>1.3341000000000001</v>
      </c>
      <c r="S3393" s="1">
        <v>46182.208333333336</v>
      </c>
      <c r="T3393">
        <v>160.19</v>
      </c>
      <c r="V3393" s="1">
        <v>46182.208333333336</v>
      </c>
      <c r="W3393">
        <v>160.19</v>
      </c>
      <c r="Y3393" s="1">
        <v>46182.208333333336</v>
      </c>
      <c r="Z3393">
        <v>160.19999999999999</v>
      </c>
      <c r="AB3393" s="1">
        <v>46181.541666666664</v>
      </c>
      <c r="AC3393">
        <v>0.70709999999999995</v>
      </c>
      <c r="AE3393" s="1">
        <v>46181.541666666664</v>
      </c>
      <c r="AF3393">
        <v>0.70709999999999995</v>
      </c>
      <c r="AH3393" s="1">
        <v>46181.541666666664</v>
      </c>
      <c r="AI3393">
        <v>0.70720000000000005</v>
      </c>
      <c r="AK3393" s="1">
        <v>46181.75</v>
      </c>
      <c r="AL3393">
        <v>1.3953</v>
      </c>
      <c r="AN3393" s="1">
        <v>46181.75</v>
      </c>
      <c r="AO3393">
        <v>1.3952</v>
      </c>
      <c r="AQ3393" s="1">
        <v>46181.666666666664</v>
      </c>
      <c r="AR3393">
        <v>1.3951</v>
      </c>
      <c r="AT3393" s="1">
        <v>46182.416666666664</v>
      </c>
      <c r="AU3393">
        <v>0.7964</v>
      </c>
      <c r="AW3393" s="1">
        <v>46182.416666666664</v>
      </c>
      <c r="AX3393">
        <v>0.7964</v>
      </c>
      <c r="AZ3393" s="1">
        <v>46182.416666666664</v>
      </c>
      <c r="BA3393">
        <v>0.7964</v>
      </c>
      <c r="BC3393" s="1">
        <v>46181.75</v>
      </c>
      <c r="BD3393">
        <v>0.58130000000000004</v>
      </c>
      <c r="BF3393" s="1">
        <v>46181.833333333336</v>
      </c>
      <c r="BG3393">
        <v>0.58089999999999997</v>
      </c>
      <c r="BI3393" s="1">
        <v>46181.75</v>
      </c>
      <c r="BJ3393">
        <v>0.58140000000000003</v>
      </c>
      <c r="BL3393" s="1">
        <v>46182.416666666664</v>
      </c>
      <c r="BM3393">
        <v>0.86358000000000001</v>
      </c>
      <c r="BO3393" s="1">
        <v>46182.291666666664</v>
      </c>
      <c r="BP3393">
        <v>0.86387000000000003</v>
      </c>
      <c r="BR3393" s="1">
        <v>46182.416666666664</v>
      </c>
      <c r="BS3393">
        <v>0.86362000000000005</v>
      </c>
      <c r="BU3393" s="1">
        <v>46181.625</v>
      </c>
      <c r="BV3393">
        <v>184.78</v>
      </c>
      <c r="BX3393" s="1">
        <v>46181.583333333336</v>
      </c>
      <c r="BY3393">
        <v>184.7</v>
      </c>
      <c r="CA3393" s="1">
        <v>46181.625</v>
      </c>
      <c r="CB3393">
        <v>184.78</v>
      </c>
      <c r="CD3393" s="1">
        <v>46182.25</v>
      </c>
      <c r="CE3393">
        <v>213.988</v>
      </c>
      <c r="CG3393" s="1">
        <v>46182.208333333336</v>
      </c>
      <c r="CH3393">
        <v>214.011</v>
      </c>
      <c r="CJ3393" s="1">
        <v>46182.25</v>
      </c>
      <c r="CK3393">
        <v>214.006</v>
      </c>
      <c r="CM3393" s="1">
        <v>46183.083333333336</v>
      </c>
      <c r="CN3393">
        <v>0.92229000000000005</v>
      </c>
      <c r="CP3393" s="1">
        <v>46183.083333333336</v>
      </c>
      <c r="CQ3393">
        <v>0.92223999999999995</v>
      </c>
      <c r="CS3393" s="1">
        <v>46183.125</v>
      </c>
      <c r="CT3393">
        <v>0.92262</v>
      </c>
      <c r="CV3393" s="1">
        <v>46182.125</v>
      </c>
      <c r="CW3393">
        <v>112.93300000000001</v>
      </c>
      <c r="CY3393" s="1">
        <v>46182.166666666664</v>
      </c>
      <c r="CZ3393">
        <v>112.898</v>
      </c>
      <c r="DB3393" s="1">
        <v>46182.125</v>
      </c>
      <c r="DC3393">
        <v>112.941</v>
      </c>
      <c r="DE3393" s="1">
        <v>46182.291666666664</v>
      </c>
      <c r="DF3393">
        <v>201.12299999999999</v>
      </c>
      <c r="DH3393" s="1">
        <v>46182.25</v>
      </c>
      <c r="DI3393">
        <v>201.05600000000001</v>
      </c>
      <c r="DK3393" s="1">
        <v>46182.25</v>
      </c>
      <c r="DL3393">
        <v>201.09899999999999</v>
      </c>
      <c r="DN3393" s="1">
        <v>46182</v>
      </c>
      <c r="DO3393">
        <v>1.6377900000000001</v>
      </c>
      <c r="DQ3393" s="1">
        <v>46182</v>
      </c>
      <c r="DR3393">
        <v>1.6376999999999999</v>
      </c>
      <c r="DT3393" s="1">
        <v>46182</v>
      </c>
      <c r="DU3393">
        <v>1.6378699999999999</v>
      </c>
      <c r="DW3393" s="1">
        <v>46182.083333333336</v>
      </c>
      <c r="DX3393">
        <v>1.8916999999999999</v>
      </c>
      <c r="DZ3393" s="1">
        <v>46182.083333333336</v>
      </c>
      <c r="EA3393">
        <v>1.8915999999999999</v>
      </c>
      <c r="EC3393" s="1">
        <v>46182.083333333336</v>
      </c>
      <c r="ED3393">
        <v>1.8918999999999999</v>
      </c>
      <c r="EF3393" s="1">
        <v>46182.333333333336</v>
      </c>
      <c r="EG3393">
        <v>114.93300000000001</v>
      </c>
      <c r="EI3393" s="1">
        <v>46182.333333333336</v>
      </c>
      <c r="EJ3393">
        <v>114.926</v>
      </c>
      <c r="EL3393" s="1">
        <v>46182.333333333336</v>
      </c>
      <c r="EM3393">
        <v>114.93899999999999</v>
      </c>
      <c r="EO3393" s="1">
        <v>46182.041666666664</v>
      </c>
      <c r="EP3393">
        <v>1.2882</v>
      </c>
      <c r="ER3393" s="1">
        <v>46182.041666666664</v>
      </c>
      <c r="ES3393">
        <v>1.2881</v>
      </c>
      <c r="EU3393" s="1">
        <v>46182.041666666664</v>
      </c>
      <c r="EV3393">
        <v>1.2882</v>
      </c>
    </row>
    <row r="3394" spans="1:152" x14ac:dyDescent="0.25">
      <c r="A3394" s="1">
        <v>46181.416666666664</v>
      </c>
      <c r="B3394">
        <v>1.1513</v>
      </c>
      <c r="D3394" s="1">
        <v>46181.375</v>
      </c>
      <c r="E3394">
        <v>1.1508</v>
      </c>
      <c r="G3394" s="1">
        <v>46181.333333333336</v>
      </c>
      <c r="H3394">
        <v>1.1516999999999999</v>
      </c>
      <c r="J3394" s="1">
        <v>46181.916666666664</v>
      </c>
      <c r="K3394">
        <v>1.3341000000000001</v>
      </c>
      <c r="M3394" s="1">
        <v>46181.916666666664</v>
      </c>
      <c r="N3394">
        <v>1.3338000000000001</v>
      </c>
      <c r="P3394" s="1">
        <v>46181.875</v>
      </c>
      <c r="Q3394">
        <v>1.3343</v>
      </c>
      <c r="S3394" s="1">
        <v>46182.25</v>
      </c>
      <c r="T3394">
        <v>160.15</v>
      </c>
      <c r="V3394" s="1">
        <v>46182.25</v>
      </c>
      <c r="W3394">
        <v>160.15</v>
      </c>
      <c r="Y3394" s="1">
        <v>46182.25</v>
      </c>
      <c r="Z3394">
        <v>160.16</v>
      </c>
      <c r="AB3394" s="1">
        <v>46181.583333333336</v>
      </c>
      <c r="AC3394">
        <v>0.70569999999999999</v>
      </c>
      <c r="AE3394" s="1">
        <v>46181.583333333336</v>
      </c>
      <c r="AF3394">
        <v>0.70569999999999999</v>
      </c>
      <c r="AH3394" s="1">
        <v>46181.583333333336</v>
      </c>
      <c r="AI3394">
        <v>0.70569999999999999</v>
      </c>
      <c r="AK3394" s="1">
        <v>46181.791666666664</v>
      </c>
      <c r="AL3394">
        <v>1.3956</v>
      </c>
      <c r="AN3394" s="1">
        <v>46181.791666666664</v>
      </c>
      <c r="AO3394">
        <v>1.3956</v>
      </c>
      <c r="AQ3394" s="1">
        <v>46181.708333333336</v>
      </c>
      <c r="AR3394">
        <v>1.3954</v>
      </c>
      <c r="AT3394" s="1">
        <v>46182.458333333336</v>
      </c>
      <c r="AU3394">
        <v>0.79620000000000002</v>
      </c>
      <c r="AW3394" s="1">
        <v>46182.458333333336</v>
      </c>
      <c r="AX3394">
        <v>0.79620000000000002</v>
      </c>
      <c r="AZ3394" s="1">
        <v>46182.458333333336</v>
      </c>
      <c r="BA3394">
        <v>0.79630000000000001</v>
      </c>
      <c r="BC3394" s="1">
        <v>46181.791666666664</v>
      </c>
      <c r="BD3394">
        <v>0.58099999999999996</v>
      </c>
      <c r="BF3394" s="1">
        <v>46181.875</v>
      </c>
      <c r="BG3394">
        <v>0.58069999999999999</v>
      </c>
      <c r="BI3394" s="1">
        <v>46181.791666666664</v>
      </c>
      <c r="BJ3394">
        <v>0.58099999999999996</v>
      </c>
      <c r="BL3394" s="1">
        <v>46182.458333333336</v>
      </c>
      <c r="BM3394">
        <v>0.86338000000000004</v>
      </c>
      <c r="BO3394" s="1">
        <v>46182.333333333336</v>
      </c>
      <c r="BP3394">
        <v>0.86321000000000003</v>
      </c>
      <c r="BR3394" s="1">
        <v>46182.458333333336</v>
      </c>
      <c r="BS3394">
        <v>0.86341000000000001</v>
      </c>
      <c r="BU3394" s="1">
        <v>46181.666666666664</v>
      </c>
      <c r="BV3394">
        <v>184.85</v>
      </c>
      <c r="BX3394" s="1">
        <v>46181.625</v>
      </c>
      <c r="BY3394">
        <v>184.77</v>
      </c>
      <c r="CA3394" s="1">
        <v>46181.666666666664</v>
      </c>
      <c r="CB3394">
        <v>184.85</v>
      </c>
      <c r="CD3394" s="1">
        <v>46182.291666666664</v>
      </c>
      <c r="CE3394">
        <v>214.03299999999999</v>
      </c>
      <c r="CG3394" s="1">
        <v>46182.25</v>
      </c>
      <c r="CH3394">
        <v>213.97</v>
      </c>
      <c r="CJ3394" s="1">
        <v>46182.291666666664</v>
      </c>
      <c r="CK3394">
        <v>214.04599999999999</v>
      </c>
      <c r="CM3394" s="1">
        <v>46183.125</v>
      </c>
      <c r="CN3394">
        <v>0.92257</v>
      </c>
      <c r="CP3394" s="1">
        <v>46183.125</v>
      </c>
      <c r="CQ3394">
        <v>0.92252000000000001</v>
      </c>
      <c r="CS3394" s="1">
        <v>46183.166666666664</v>
      </c>
      <c r="CT3394">
        <v>0.92271000000000003</v>
      </c>
      <c r="CV3394" s="1">
        <v>46182.166666666664</v>
      </c>
      <c r="CW3394">
        <v>112.905</v>
      </c>
      <c r="CY3394" s="1">
        <v>46182.208333333336</v>
      </c>
      <c r="CZ3394">
        <v>113.02</v>
      </c>
      <c r="DB3394" s="1">
        <v>46182.166666666664</v>
      </c>
      <c r="DC3394">
        <v>112.913</v>
      </c>
      <c r="DE3394" s="1">
        <v>46182.333333333336</v>
      </c>
      <c r="DF3394">
        <v>200.98</v>
      </c>
      <c r="DH3394" s="1">
        <v>46182.291666666664</v>
      </c>
      <c r="DI3394">
        <v>201.11</v>
      </c>
      <c r="DK3394" s="1">
        <v>46182.291666666664</v>
      </c>
      <c r="DL3394">
        <v>201.13499999999999</v>
      </c>
      <c r="DN3394" s="1">
        <v>46182.041666666664</v>
      </c>
      <c r="DO3394">
        <v>1.6371899999999999</v>
      </c>
      <c r="DQ3394" s="1">
        <v>46182.041666666664</v>
      </c>
      <c r="DR3394">
        <v>1.6371</v>
      </c>
      <c r="DT3394" s="1">
        <v>46182.041666666664</v>
      </c>
      <c r="DU3394">
        <v>1.63727</v>
      </c>
      <c r="DW3394" s="1">
        <v>46182.125</v>
      </c>
      <c r="DX3394">
        <v>1.8938999999999999</v>
      </c>
      <c r="DZ3394" s="1">
        <v>46182.125</v>
      </c>
      <c r="EA3394">
        <v>1.8936999999999999</v>
      </c>
      <c r="EC3394" s="1">
        <v>46182.125</v>
      </c>
      <c r="ED3394">
        <v>1.8939999999999999</v>
      </c>
      <c r="EF3394" s="1">
        <v>46182.375</v>
      </c>
      <c r="EG3394">
        <v>114.928</v>
      </c>
      <c r="EI3394" s="1">
        <v>46182.375</v>
      </c>
      <c r="EJ3394">
        <v>114.922</v>
      </c>
      <c r="EL3394" s="1">
        <v>46182.375</v>
      </c>
      <c r="EM3394">
        <v>114.93300000000001</v>
      </c>
      <c r="EO3394" s="1">
        <v>46182.083333333336</v>
      </c>
      <c r="EP3394">
        <v>1.2870999999999999</v>
      </c>
      <c r="ER3394" s="1">
        <v>46182.083333333336</v>
      </c>
      <c r="ES3394">
        <v>1.2870999999999999</v>
      </c>
      <c r="EU3394" s="1">
        <v>46182.083333333336</v>
      </c>
      <c r="EV3394">
        <v>1.2871999999999999</v>
      </c>
    </row>
    <row r="3395" spans="1:152" x14ac:dyDescent="0.25">
      <c r="A3395" s="1">
        <v>46181.458333333336</v>
      </c>
      <c r="B3395">
        <v>1.1525000000000001</v>
      </c>
      <c r="D3395" s="1">
        <v>46181.416666666664</v>
      </c>
      <c r="E3395">
        <v>1.1512</v>
      </c>
      <c r="G3395" s="1">
        <v>46181.375</v>
      </c>
      <c r="H3395">
        <v>1.1509</v>
      </c>
      <c r="J3395" s="1">
        <v>46181.958333333336</v>
      </c>
      <c r="K3395">
        <v>1.3341000000000001</v>
      </c>
      <c r="M3395" s="1">
        <v>46181.958333333336</v>
      </c>
      <c r="N3395">
        <v>1.3340000000000001</v>
      </c>
      <c r="P3395" s="1">
        <v>46181.916666666664</v>
      </c>
      <c r="Q3395">
        <v>1.3344</v>
      </c>
      <c r="S3395" s="1">
        <v>46182.291666666664</v>
      </c>
      <c r="T3395">
        <v>160.16999999999999</v>
      </c>
      <c r="V3395" s="1">
        <v>46182.291666666664</v>
      </c>
      <c r="W3395">
        <v>160.16999999999999</v>
      </c>
      <c r="Y3395" s="1">
        <v>46182.291666666664</v>
      </c>
      <c r="Z3395">
        <v>160.18</v>
      </c>
      <c r="AB3395" s="1">
        <v>46181.625</v>
      </c>
      <c r="AC3395">
        <v>0.70589999999999997</v>
      </c>
      <c r="AE3395" s="1">
        <v>46181.625</v>
      </c>
      <c r="AF3395">
        <v>0.70589999999999997</v>
      </c>
      <c r="AH3395" s="1">
        <v>46181.625</v>
      </c>
      <c r="AI3395">
        <v>0.70589999999999997</v>
      </c>
      <c r="AK3395" s="1">
        <v>46181.833333333336</v>
      </c>
      <c r="AL3395">
        <v>1.3952</v>
      </c>
      <c r="AN3395" s="1">
        <v>46181.833333333336</v>
      </c>
      <c r="AO3395">
        <v>1.3951</v>
      </c>
      <c r="AQ3395" s="1">
        <v>46181.75</v>
      </c>
      <c r="AR3395">
        <v>1.3953</v>
      </c>
      <c r="AT3395" s="1">
        <v>46182.5</v>
      </c>
      <c r="AU3395">
        <v>0.79559999999999997</v>
      </c>
      <c r="AW3395" s="1">
        <v>46182.5</v>
      </c>
      <c r="AX3395">
        <v>0.79559999999999997</v>
      </c>
      <c r="AZ3395" s="1">
        <v>46182.5</v>
      </c>
      <c r="BA3395">
        <v>0.79559999999999997</v>
      </c>
      <c r="BC3395" s="1">
        <v>46181.833333333336</v>
      </c>
      <c r="BD3395">
        <v>0.58089999999999997</v>
      </c>
      <c r="BF3395" s="1">
        <v>46181.916666666664</v>
      </c>
      <c r="BG3395">
        <v>0.58089999999999997</v>
      </c>
      <c r="BI3395" s="1">
        <v>46181.833333333336</v>
      </c>
      <c r="BJ3395">
        <v>0.58099999999999996</v>
      </c>
      <c r="BL3395" s="1">
        <v>46182.5</v>
      </c>
      <c r="BM3395">
        <v>0.86346999999999996</v>
      </c>
      <c r="BO3395" s="1">
        <v>46182.375</v>
      </c>
      <c r="BP3395">
        <v>0.86324000000000001</v>
      </c>
      <c r="BR3395" s="1">
        <v>46182.5</v>
      </c>
      <c r="BS3395">
        <v>0.86350000000000005</v>
      </c>
      <c r="BU3395" s="1">
        <v>46181.708333333336</v>
      </c>
      <c r="BV3395">
        <v>184.81</v>
      </c>
      <c r="BX3395" s="1">
        <v>46181.666666666664</v>
      </c>
      <c r="BY3395">
        <v>184.84</v>
      </c>
      <c r="CA3395" s="1">
        <v>46181.708333333336</v>
      </c>
      <c r="CB3395">
        <v>184.82</v>
      </c>
      <c r="CD3395" s="1">
        <v>46182.333333333336</v>
      </c>
      <c r="CE3395">
        <v>214.143</v>
      </c>
      <c r="CG3395" s="1">
        <v>46182.291666666664</v>
      </c>
      <c r="CH3395">
        <v>214.02</v>
      </c>
      <c r="CJ3395" s="1">
        <v>46182.333333333336</v>
      </c>
      <c r="CK3395">
        <v>214.155</v>
      </c>
      <c r="CM3395" s="1">
        <v>46183.166666666664</v>
      </c>
      <c r="CN3395">
        <v>0.92266000000000004</v>
      </c>
      <c r="CP3395" s="1">
        <v>46183.166666666664</v>
      </c>
      <c r="CQ3395">
        <v>0.92259999999999998</v>
      </c>
      <c r="CS3395" s="1">
        <v>46183.208333333336</v>
      </c>
      <c r="CT3395">
        <v>0.92274999999999996</v>
      </c>
      <c r="CV3395" s="1">
        <v>46182.208333333336</v>
      </c>
      <c r="CW3395">
        <v>113.027</v>
      </c>
      <c r="CY3395" s="1">
        <v>46182.25</v>
      </c>
      <c r="CZ3395">
        <v>113.012</v>
      </c>
      <c r="DB3395" s="1">
        <v>46182.208333333336</v>
      </c>
      <c r="DC3395">
        <v>113.035</v>
      </c>
      <c r="DE3395" s="1">
        <v>46182.375</v>
      </c>
      <c r="DF3395">
        <v>201.12</v>
      </c>
      <c r="DH3395" s="1">
        <v>46182.333333333336</v>
      </c>
      <c r="DI3395">
        <v>200.96899999999999</v>
      </c>
      <c r="DK3395" s="1">
        <v>46182.333333333336</v>
      </c>
      <c r="DL3395">
        <v>200.99199999999999</v>
      </c>
      <c r="DN3395" s="1">
        <v>46182.083333333336</v>
      </c>
      <c r="DO3395">
        <v>1.63504</v>
      </c>
      <c r="DQ3395" s="1">
        <v>46182.083333333336</v>
      </c>
      <c r="DR3395">
        <v>1.6349499999999999</v>
      </c>
      <c r="DT3395" s="1">
        <v>46182.083333333336</v>
      </c>
      <c r="DU3395">
        <v>1.6351199999999999</v>
      </c>
      <c r="DW3395" s="1">
        <v>46182.166666666664</v>
      </c>
      <c r="DX3395">
        <v>1.8948</v>
      </c>
      <c r="DZ3395" s="1">
        <v>46182.166666666664</v>
      </c>
      <c r="EA3395">
        <v>1.8946000000000001</v>
      </c>
      <c r="EC3395" s="1">
        <v>46182.166666666664</v>
      </c>
      <c r="ED3395">
        <v>1.8949</v>
      </c>
      <c r="EF3395" s="1">
        <v>46182.416666666664</v>
      </c>
      <c r="EG3395">
        <v>114.953</v>
      </c>
      <c r="EI3395" s="1">
        <v>46182.416666666664</v>
      </c>
      <c r="EJ3395">
        <v>114.94499999999999</v>
      </c>
      <c r="EL3395" s="1">
        <v>46182.416666666664</v>
      </c>
      <c r="EM3395">
        <v>114.96</v>
      </c>
      <c r="EO3395" s="1">
        <v>46182.125</v>
      </c>
      <c r="EP3395">
        <v>1.2871999999999999</v>
      </c>
      <c r="ER3395" s="1">
        <v>46182.125</v>
      </c>
      <c r="ES3395">
        <v>1.2871999999999999</v>
      </c>
      <c r="EU3395" s="1">
        <v>46182.125</v>
      </c>
      <c r="EV3395">
        <v>1.2873000000000001</v>
      </c>
    </row>
    <row r="3396" spans="1:152" x14ac:dyDescent="0.25">
      <c r="A3396" s="1">
        <v>46181.5</v>
      </c>
      <c r="B3396">
        <v>1.1536999999999999</v>
      </c>
      <c r="D3396" s="1">
        <v>46181.458333333336</v>
      </c>
      <c r="E3396">
        <v>1.1525000000000001</v>
      </c>
      <c r="G3396" s="1">
        <v>46181.416666666664</v>
      </c>
      <c r="H3396">
        <v>1.1513</v>
      </c>
      <c r="J3396" s="1">
        <v>46182</v>
      </c>
      <c r="K3396">
        <v>1.3332999999999999</v>
      </c>
      <c r="M3396" s="1">
        <v>46182</v>
      </c>
      <c r="N3396">
        <v>1.3332999999999999</v>
      </c>
      <c r="P3396" s="1">
        <v>46181.958333333336</v>
      </c>
      <c r="Q3396">
        <v>1.3341000000000001</v>
      </c>
      <c r="S3396" s="1">
        <v>46182.333333333336</v>
      </c>
      <c r="T3396">
        <v>160.19999999999999</v>
      </c>
      <c r="V3396" s="1">
        <v>46182.333333333336</v>
      </c>
      <c r="W3396">
        <v>160.19999999999999</v>
      </c>
      <c r="Y3396" s="1">
        <v>46182.333333333336</v>
      </c>
      <c r="Z3396">
        <v>160.19999999999999</v>
      </c>
      <c r="AB3396" s="1">
        <v>46181.666666666664</v>
      </c>
      <c r="AC3396">
        <v>0.70540000000000003</v>
      </c>
      <c r="AE3396" s="1">
        <v>46181.666666666664</v>
      </c>
      <c r="AF3396">
        <v>0.70530000000000004</v>
      </c>
      <c r="AH3396" s="1">
        <v>46181.666666666664</v>
      </c>
      <c r="AI3396">
        <v>0.70540000000000003</v>
      </c>
      <c r="AK3396" s="1">
        <v>46181.875</v>
      </c>
      <c r="AL3396">
        <v>1.3953</v>
      </c>
      <c r="AN3396" s="1">
        <v>46181.875</v>
      </c>
      <c r="AO3396">
        <v>1.3951</v>
      </c>
      <c r="AQ3396" s="1">
        <v>46181.791666666664</v>
      </c>
      <c r="AR3396">
        <v>1.3956999999999999</v>
      </c>
      <c r="AT3396" s="1">
        <v>46182.541666666664</v>
      </c>
      <c r="AU3396">
        <v>0.79569999999999996</v>
      </c>
      <c r="AW3396" s="1">
        <v>46182.541666666664</v>
      </c>
      <c r="AX3396">
        <v>0.79559999999999997</v>
      </c>
      <c r="AZ3396" s="1">
        <v>46182.541666666664</v>
      </c>
      <c r="BA3396">
        <v>0.79569999999999996</v>
      </c>
      <c r="BC3396" s="1">
        <v>46181.875</v>
      </c>
      <c r="BD3396">
        <v>0.58099999999999996</v>
      </c>
      <c r="BF3396" s="1">
        <v>46181.958333333336</v>
      </c>
      <c r="BG3396">
        <v>0.58079999999999998</v>
      </c>
      <c r="BI3396" s="1">
        <v>46181.875</v>
      </c>
      <c r="BJ3396">
        <v>0.58120000000000005</v>
      </c>
      <c r="BL3396" s="1">
        <v>46182.541666666664</v>
      </c>
      <c r="BM3396">
        <v>0.86346999999999996</v>
      </c>
      <c r="BO3396" s="1">
        <v>46182.416666666664</v>
      </c>
      <c r="BP3396">
        <v>0.86353999999999997</v>
      </c>
      <c r="BR3396" s="1">
        <v>46182.541666666664</v>
      </c>
      <c r="BS3396">
        <v>0.86350000000000005</v>
      </c>
      <c r="BU3396" s="1">
        <v>46181.75</v>
      </c>
      <c r="BV3396">
        <v>184.8</v>
      </c>
      <c r="BX3396" s="1">
        <v>46181.708333333336</v>
      </c>
      <c r="BY3396">
        <v>184.8</v>
      </c>
      <c r="CA3396" s="1">
        <v>46181.75</v>
      </c>
      <c r="CB3396">
        <v>184.81</v>
      </c>
      <c r="CD3396" s="1">
        <v>46182.375</v>
      </c>
      <c r="CE3396">
        <v>214.32400000000001</v>
      </c>
      <c r="CG3396" s="1">
        <v>46182.333333333336</v>
      </c>
      <c r="CH3396">
        <v>214.13</v>
      </c>
      <c r="CJ3396" s="1">
        <v>46182.375</v>
      </c>
      <c r="CK3396">
        <v>214.33600000000001</v>
      </c>
      <c r="CM3396" s="1">
        <v>46183.208333333336</v>
      </c>
      <c r="CN3396">
        <v>0.92269999999999996</v>
      </c>
      <c r="CP3396" s="1">
        <v>46183.208333333336</v>
      </c>
      <c r="CQ3396">
        <v>0.92264000000000002</v>
      </c>
      <c r="CS3396" s="1">
        <v>46183.25</v>
      </c>
      <c r="CT3396">
        <v>0.92215999999999998</v>
      </c>
      <c r="CV3396" s="1">
        <v>46182.25</v>
      </c>
      <c r="CW3396">
        <v>113.023</v>
      </c>
      <c r="CY3396" s="1">
        <v>46182.291666666664</v>
      </c>
      <c r="CZ3396">
        <v>113.06100000000001</v>
      </c>
      <c r="DB3396" s="1">
        <v>46182.25</v>
      </c>
      <c r="DC3396">
        <v>113.03400000000001</v>
      </c>
      <c r="DE3396" s="1">
        <v>46182.416666666664</v>
      </c>
      <c r="DF3396">
        <v>201.154</v>
      </c>
      <c r="DH3396" s="1">
        <v>46182.375</v>
      </c>
      <c r="DI3396">
        <v>201.11</v>
      </c>
      <c r="DK3396" s="1">
        <v>46182.375</v>
      </c>
      <c r="DL3396">
        <v>201.13</v>
      </c>
      <c r="DN3396" s="1">
        <v>46182.125</v>
      </c>
      <c r="DO3396">
        <v>1.6369100000000001</v>
      </c>
      <c r="DQ3396" s="1">
        <v>46182.125</v>
      </c>
      <c r="DR3396">
        <v>1.63683</v>
      </c>
      <c r="DT3396" s="1">
        <v>46182.125</v>
      </c>
      <c r="DU3396">
        <v>1.6369899999999999</v>
      </c>
      <c r="DW3396" s="1">
        <v>46182.208333333336</v>
      </c>
      <c r="DX3396">
        <v>1.8935999999999999</v>
      </c>
      <c r="DZ3396" s="1">
        <v>46182.208333333336</v>
      </c>
      <c r="EA3396">
        <v>1.8934</v>
      </c>
      <c r="EC3396" s="1">
        <v>46182.208333333336</v>
      </c>
      <c r="ED3396">
        <v>1.8936999999999999</v>
      </c>
      <c r="EF3396" s="1">
        <v>46182.458333333336</v>
      </c>
      <c r="EG3396">
        <v>114.958</v>
      </c>
      <c r="EI3396" s="1">
        <v>46182.458333333336</v>
      </c>
      <c r="EJ3396">
        <v>114.952</v>
      </c>
      <c r="EL3396" s="1">
        <v>46182.458333333336</v>
      </c>
      <c r="EM3396">
        <v>114.96299999999999</v>
      </c>
      <c r="EO3396" s="1">
        <v>46182.166666666664</v>
      </c>
      <c r="EP3396">
        <v>1.2874000000000001</v>
      </c>
      <c r="ER3396" s="1">
        <v>46182.166666666664</v>
      </c>
      <c r="ES3396">
        <v>1.2873000000000001</v>
      </c>
      <c r="EU3396" s="1">
        <v>46182.166666666664</v>
      </c>
      <c r="EV3396">
        <v>1.2874000000000001</v>
      </c>
    </row>
    <row r="3397" spans="1:152" x14ac:dyDescent="0.25">
      <c r="A3397" s="1">
        <v>46181.541666666664</v>
      </c>
      <c r="B3397">
        <v>1.1543000000000001</v>
      </c>
      <c r="D3397" s="1">
        <v>46181.5</v>
      </c>
      <c r="E3397">
        <v>1.1536999999999999</v>
      </c>
      <c r="G3397" s="1">
        <v>46181.458333333336</v>
      </c>
      <c r="H3397">
        <v>1.1525000000000001</v>
      </c>
      <c r="J3397" s="1">
        <v>46182.041666666664</v>
      </c>
      <c r="K3397">
        <v>1.3337000000000001</v>
      </c>
      <c r="M3397" s="1">
        <v>46182.041666666664</v>
      </c>
      <c r="N3397">
        <v>1.3335999999999999</v>
      </c>
      <c r="P3397" s="1">
        <v>46182</v>
      </c>
      <c r="Q3397">
        <v>1.3333999999999999</v>
      </c>
      <c r="S3397" s="1">
        <v>46182.375</v>
      </c>
      <c r="T3397">
        <v>160.18</v>
      </c>
      <c r="V3397" s="1">
        <v>46182.375</v>
      </c>
      <c r="W3397">
        <v>160.16999999999999</v>
      </c>
      <c r="Y3397" s="1">
        <v>46182.375</v>
      </c>
      <c r="Z3397">
        <v>160.18</v>
      </c>
      <c r="AB3397" s="1">
        <v>46181.708333333336</v>
      </c>
      <c r="AC3397">
        <v>0.70509999999999995</v>
      </c>
      <c r="AE3397" s="1">
        <v>46181.708333333336</v>
      </c>
      <c r="AF3397">
        <v>0.70509999999999995</v>
      </c>
      <c r="AH3397" s="1">
        <v>46181.708333333336</v>
      </c>
      <c r="AI3397">
        <v>0.70509999999999995</v>
      </c>
      <c r="AK3397" s="1">
        <v>46181.916666666664</v>
      </c>
      <c r="AL3397">
        <v>1.3951</v>
      </c>
      <c r="AN3397" s="1">
        <v>46181.916666666664</v>
      </c>
      <c r="AO3397">
        <v>1.3945000000000001</v>
      </c>
      <c r="AQ3397" s="1">
        <v>46181.833333333336</v>
      </c>
      <c r="AR3397">
        <v>1.3952</v>
      </c>
      <c r="AT3397" s="1">
        <v>46182.583333333336</v>
      </c>
      <c r="AU3397">
        <v>0.79600000000000004</v>
      </c>
      <c r="AW3397" s="1">
        <v>46182.583333333336</v>
      </c>
      <c r="AX3397">
        <v>0.79590000000000005</v>
      </c>
      <c r="AZ3397" s="1">
        <v>46182.583333333336</v>
      </c>
      <c r="BA3397">
        <v>0.79600000000000004</v>
      </c>
      <c r="BC3397" s="1">
        <v>46181.916666666664</v>
      </c>
      <c r="BD3397">
        <v>0.58120000000000005</v>
      </c>
      <c r="BF3397" s="1">
        <v>46182</v>
      </c>
      <c r="BG3397">
        <v>0.58020000000000005</v>
      </c>
      <c r="BI3397" s="1">
        <v>46181.916666666664</v>
      </c>
      <c r="BJ3397">
        <v>0.58150000000000002</v>
      </c>
      <c r="BL3397" s="1">
        <v>46182.583333333336</v>
      </c>
      <c r="BM3397">
        <v>0.86328000000000005</v>
      </c>
      <c r="BO3397" s="1">
        <v>46182.458333333336</v>
      </c>
      <c r="BP3397">
        <v>0.86334999999999995</v>
      </c>
      <c r="BR3397" s="1">
        <v>46182.583333333336</v>
      </c>
      <c r="BS3397">
        <v>0.86334</v>
      </c>
      <c r="BU3397" s="1">
        <v>46181.791666666664</v>
      </c>
      <c r="BV3397">
        <v>184.76</v>
      </c>
      <c r="BX3397" s="1">
        <v>46181.75</v>
      </c>
      <c r="BY3397">
        <v>184.79</v>
      </c>
      <c r="CA3397" s="1">
        <v>46181.791666666664</v>
      </c>
      <c r="CB3397">
        <v>184.77</v>
      </c>
      <c r="CD3397" s="1">
        <v>46182.416666666664</v>
      </c>
      <c r="CE3397">
        <v>214.46600000000001</v>
      </c>
      <c r="CG3397" s="1">
        <v>46182.375</v>
      </c>
      <c r="CH3397">
        <v>214.31100000000001</v>
      </c>
      <c r="CJ3397" s="1">
        <v>46182.416666666664</v>
      </c>
      <c r="CK3397">
        <v>214.47900000000001</v>
      </c>
      <c r="CM3397" s="1">
        <v>46183.25</v>
      </c>
      <c r="CN3397">
        <v>0.92210999999999999</v>
      </c>
      <c r="CP3397" s="1">
        <v>46183.25</v>
      </c>
      <c r="CQ3397">
        <v>0.92205000000000004</v>
      </c>
      <c r="CS3397" s="1">
        <v>46183.291666666664</v>
      </c>
      <c r="CT3397">
        <v>0.92205000000000004</v>
      </c>
      <c r="CV3397" s="1">
        <v>46182.291666666664</v>
      </c>
      <c r="CW3397">
        <v>113.07</v>
      </c>
      <c r="CY3397" s="1">
        <v>46182.333333333336</v>
      </c>
      <c r="CZ3397">
        <v>112.95099999999999</v>
      </c>
      <c r="DB3397" s="1">
        <v>46182.291666666664</v>
      </c>
      <c r="DC3397">
        <v>113.08</v>
      </c>
      <c r="DE3397" s="1">
        <v>46182.458333333336</v>
      </c>
      <c r="DF3397">
        <v>201.15700000000001</v>
      </c>
      <c r="DH3397" s="1">
        <v>46182.416666666664</v>
      </c>
      <c r="DI3397">
        <v>201.14</v>
      </c>
      <c r="DK3397" s="1">
        <v>46182.416666666664</v>
      </c>
      <c r="DL3397">
        <v>201.167</v>
      </c>
      <c r="DN3397" s="1">
        <v>46182.166666666664</v>
      </c>
      <c r="DO3397">
        <v>1.6376900000000001</v>
      </c>
      <c r="DQ3397" s="1">
        <v>46182.166666666664</v>
      </c>
      <c r="DR3397">
        <v>1.63761</v>
      </c>
      <c r="DT3397" s="1">
        <v>46182.166666666664</v>
      </c>
      <c r="DU3397">
        <v>1.6377699999999999</v>
      </c>
      <c r="DW3397" s="1">
        <v>46182.25</v>
      </c>
      <c r="DX3397">
        <v>1.8933</v>
      </c>
      <c r="DZ3397" s="1">
        <v>46182.25</v>
      </c>
      <c r="EA3397">
        <v>1.8931</v>
      </c>
      <c r="EC3397" s="1">
        <v>46182.25</v>
      </c>
      <c r="ED3397">
        <v>1.8935</v>
      </c>
      <c r="EF3397" s="1">
        <v>46182.5</v>
      </c>
      <c r="EG3397">
        <v>115.059</v>
      </c>
      <c r="EI3397" s="1">
        <v>46182.5</v>
      </c>
      <c r="EJ3397">
        <v>115.054</v>
      </c>
      <c r="EL3397" s="1">
        <v>46182.5</v>
      </c>
      <c r="EM3397">
        <v>115.06399999999999</v>
      </c>
      <c r="EO3397" s="1">
        <v>46182.208333333336</v>
      </c>
      <c r="EP3397">
        <v>1.2866</v>
      </c>
      <c r="ER3397" s="1">
        <v>46182.208333333336</v>
      </c>
      <c r="ES3397">
        <v>1.2866</v>
      </c>
      <c r="EU3397" s="1">
        <v>46182.208333333336</v>
      </c>
      <c r="EV3397">
        <v>1.2867</v>
      </c>
    </row>
    <row r="3398" spans="1:152" x14ac:dyDescent="0.25">
      <c r="A3398" s="1">
        <v>46181.583333333336</v>
      </c>
      <c r="B3398">
        <v>1.1540999999999999</v>
      </c>
      <c r="D3398" s="1">
        <v>46181.541666666664</v>
      </c>
      <c r="E3398">
        <v>1.1543000000000001</v>
      </c>
      <c r="G3398" s="1">
        <v>46181.5</v>
      </c>
      <c r="H3398">
        <v>1.1536999999999999</v>
      </c>
      <c r="J3398" s="1">
        <v>46182.083333333336</v>
      </c>
      <c r="K3398">
        <v>1.3351</v>
      </c>
      <c r="M3398" s="1">
        <v>46182.083333333336</v>
      </c>
      <c r="N3398">
        <v>1.3351</v>
      </c>
      <c r="P3398" s="1">
        <v>46182.041666666664</v>
      </c>
      <c r="Q3398">
        <v>1.3337000000000001</v>
      </c>
      <c r="S3398" s="1">
        <v>46182.416666666664</v>
      </c>
      <c r="T3398">
        <v>160.19999999999999</v>
      </c>
      <c r="V3398" s="1">
        <v>46182.416666666664</v>
      </c>
      <c r="W3398">
        <v>160.19</v>
      </c>
      <c r="Y3398" s="1">
        <v>46182.416666666664</v>
      </c>
      <c r="Z3398">
        <v>160.19999999999999</v>
      </c>
      <c r="AB3398" s="1">
        <v>46181.75</v>
      </c>
      <c r="AC3398">
        <v>0.70489999999999997</v>
      </c>
      <c r="AE3398" s="1">
        <v>46181.75</v>
      </c>
      <c r="AF3398">
        <v>0.70489999999999997</v>
      </c>
      <c r="AH3398" s="1">
        <v>46181.75</v>
      </c>
      <c r="AI3398">
        <v>0.70489999999999997</v>
      </c>
      <c r="AK3398" s="1">
        <v>46181.958333333336</v>
      </c>
      <c r="AL3398">
        <v>1.3952</v>
      </c>
      <c r="AN3398" s="1">
        <v>46181.958333333336</v>
      </c>
      <c r="AO3398">
        <v>1.3952</v>
      </c>
      <c r="AQ3398" s="1">
        <v>46181.875</v>
      </c>
      <c r="AR3398">
        <v>1.3954</v>
      </c>
      <c r="AT3398" s="1">
        <v>46182.625</v>
      </c>
      <c r="AU3398">
        <v>0.79679999999999995</v>
      </c>
      <c r="AW3398" s="1">
        <v>46182.625</v>
      </c>
      <c r="AX3398">
        <v>0.79679999999999995</v>
      </c>
      <c r="AZ3398" s="1">
        <v>46182.625</v>
      </c>
      <c r="BA3398">
        <v>0.79679999999999995</v>
      </c>
      <c r="BC3398" s="1">
        <v>46181.958333333336</v>
      </c>
      <c r="BD3398">
        <v>0.58089999999999997</v>
      </c>
      <c r="BF3398" s="1">
        <v>46182.041666666664</v>
      </c>
      <c r="BG3398">
        <v>0.58040000000000003</v>
      </c>
      <c r="BI3398" s="1">
        <v>46181.958333333336</v>
      </c>
      <c r="BJ3398">
        <v>0.58089999999999997</v>
      </c>
      <c r="BL3398" s="1">
        <v>46182.625</v>
      </c>
      <c r="BM3398">
        <v>0.86307</v>
      </c>
      <c r="BO3398" s="1">
        <v>46182.5</v>
      </c>
      <c r="BP3398">
        <v>0.86343000000000003</v>
      </c>
      <c r="BR3398" s="1">
        <v>46182.625</v>
      </c>
      <c r="BS3398">
        <v>0.86311000000000004</v>
      </c>
      <c r="BU3398" s="1">
        <v>46181.833333333336</v>
      </c>
      <c r="BV3398">
        <v>184.74</v>
      </c>
      <c r="BX3398" s="1">
        <v>46181.791666666664</v>
      </c>
      <c r="BY3398">
        <v>184.75</v>
      </c>
      <c r="CA3398" s="1">
        <v>46181.833333333336</v>
      </c>
      <c r="CB3398">
        <v>184.75</v>
      </c>
      <c r="CD3398" s="1">
        <v>46182.458333333336</v>
      </c>
      <c r="CE3398">
        <v>214.55799999999999</v>
      </c>
      <c r="CG3398" s="1">
        <v>46182.416666666664</v>
      </c>
      <c r="CH3398">
        <v>214.453</v>
      </c>
      <c r="CJ3398" s="1">
        <v>46182.458333333336</v>
      </c>
      <c r="CK3398">
        <v>214.56899999999999</v>
      </c>
      <c r="CM3398" s="1">
        <v>46183.291666666664</v>
      </c>
      <c r="CN3398">
        <v>0.92200000000000004</v>
      </c>
      <c r="CP3398" s="1">
        <v>46183.291666666664</v>
      </c>
      <c r="CQ3398">
        <v>0.92195000000000005</v>
      </c>
      <c r="CS3398" s="1">
        <v>46183.333333333336</v>
      </c>
      <c r="CT3398">
        <v>0.92254999999999998</v>
      </c>
      <c r="CV3398" s="1">
        <v>46182.333333333336</v>
      </c>
      <c r="CW3398">
        <v>112.958</v>
      </c>
      <c r="CY3398" s="1">
        <v>46182.375</v>
      </c>
      <c r="CZ3398">
        <v>112.955</v>
      </c>
      <c r="DB3398" s="1">
        <v>46182.333333333336</v>
      </c>
      <c r="DC3398">
        <v>112.96599999999999</v>
      </c>
      <c r="DE3398" s="1">
        <v>46182.5</v>
      </c>
      <c r="DF3398">
        <v>201.31399999999999</v>
      </c>
      <c r="DH3398" s="1">
        <v>46182.458333333336</v>
      </c>
      <c r="DI3398">
        <v>201.14699999999999</v>
      </c>
      <c r="DK3398" s="1">
        <v>46182.458333333336</v>
      </c>
      <c r="DL3398">
        <v>201.16800000000001</v>
      </c>
      <c r="DN3398" s="1">
        <v>46182.208333333336</v>
      </c>
      <c r="DO3398">
        <v>1.6363700000000001</v>
      </c>
      <c r="DQ3398" s="1">
        <v>46182.208333333336</v>
      </c>
      <c r="DR3398">
        <v>1.63628</v>
      </c>
      <c r="DT3398" s="1">
        <v>46182.208333333336</v>
      </c>
      <c r="DU3398">
        <v>1.63645</v>
      </c>
      <c r="DW3398" s="1">
        <v>46182.291666666664</v>
      </c>
      <c r="DX3398">
        <v>1.8929</v>
      </c>
      <c r="DZ3398" s="1">
        <v>46182.291666666664</v>
      </c>
      <c r="EA3398">
        <v>1.8928</v>
      </c>
      <c r="EC3398" s="1">
        <v>46182.291666666664</v>
      </c>
      <c r="ED3398">
        <v>1.893</v>
      </c>
      <c r="EF3398" s="1">
        <v>46182.541666666664</v>
      </c>
      <c r="EG3398">
        <v>115.072</v>
      </c>
      <c r="EI3398" s="1">
        <v>46182.541666666664</v>
      </c>
      <c r="EJ3398">
        <v>115.066</v>
      </c>
      <c r="EL3398" s="1">
        <v>46182.541666666664</v>
      </c>
      <c r="EM3398">
        <v>115.077</v>
      </c>
      <c r="EO3398" s="1">
        <v>46182.25</v>
      </c>
      <c r="EP3398">
        <v>1.2855000000000001</v>
      </c>
      <c r="ER3398" s="1">
        <v>46182.25</v>
      </c>
      <c r="ES3398">
        <v>1.2855000000000001</v>
      </c>
      <c r="EU3398" s="1">
        <v>46182.25</v>
      </c>
      <c r="EV3398">
        <v>1.2856000000000001</v>
      </c>
    </row>
    <row r="3399" spans="1:152" x14ac:dyDescent="0.25">
      <c r="A3399" s="1">
        <v>46181.625</v>
      </c>
      <c r="B3399">
        <v>1.1543000000000001</v>
      </c>
      <c r="D3399" s="1">
        <v>46181.583333333336</v>
      </c>
      <c r="E3399">
        <v>1.1540999999999999</v>
      </c>
      <c r="G3399" s="1">
        <v>46181.541666666664</v>
      </c>
      <c r="H3399">
        <v>1.1543000000000001</v>
      </c>
      <c r="J3399" s="1">
        <v>46182.125</v>
      </c>
      <c r="K3399">
        <v>1.3349</v>
      </c>
      <c r="M3399" s="1">
        <v>46182.125</v>
      </c>
      <c r="N3399">
        <v>1.3348</v>
      </c>
      <c r="P3399" s="1">
        <v>46182.083333333336</v>
      </c>
      <c r="Q3399">
        <v>1.3351999999999999</v>
      </c>
      <c r="S3399" s="1">
        <v>46182.458333333336</v>
      </c>
      <c r="T3399">
        <v>160.16999999999999</v>
      </c>
      <c r="V3399" s="1">
        <v>46182.458333333336</v>
      </c>
      <c r="W3399">
        <v>160.16999999999999</v>
      </c>
      <c r="Y3399" s="1">
        <v>46182.458333333336</v>
      </c>
      <c r="Z3399">
        <v>160.16999999999999</v>
      </c>
      <c r="AB3399" s="1">
        <v>46181.791666666664</v>
      </c>
      <c r="AC3399">
        <v>0.70450000000000002</v>
      </c>
      <c r="AE3399" s="1">
        <v>46181.791666666664</v>
      </c>
      <c r="AF3399">
        <v>0.70450000000000002</v>
      </c>
      <c r="AH3399" s="1">
        <v>46181.791666666664</v>
      </c>
      <c r="AI3399">
        <v>0.70450000000000002</v>
      </c>
      <c r="AK3399" s="1">
        <v>46182</v>
      </c>
      <c r="AL3399">
        <v>1.3957999999999999</v>
      </c>
      <c r="AN3399" s="1">
        <v>46182</v>
      </c>
      <c r="AO3399">
        <v>1.3957999999999999</v>
      </c>
      <c r="AQ3399" s="1">
        <v>46181.916666666664</v>
      </c>
      <c r="AR3399">
        <v>1.3956</v>
      </c>
      <c r="AT3399" s="1">
        <v>46182.666666666664</v>
      </c>
      <c r="AU3399">
        <v>0.79710000000000003</v>
      </c>
      <c r="AW3399" s="1">
        <v>46182.666666666664</v>
      </c>
      <c r="AX3399">
        <v>0.79710000000000003</v>
      </c>
      <c r="AZ3399" s="1">
        <v>46182.666666666664</v>
      </c>
      <c r="BA3399">
        <v>0.79720000000000002</v>
      </c>
      <c r="BC3399" s="1">
        <v>46182</v>
      </c>
      <c r="BD3399">
        <v>0.58020000000000005</v>
      </c>
      <c r="BF3399" s="1">
        <v>46182.083333333336</v>
      </c>
      <c r="BG3399">
        <v>0.58160000000000001</v>
      </c>
      <c r="BI3399" s="1">
        <v>46182</v>
      </c>
      <c r="BJ3399">
        <v>0.58030000000000004</v>
      </c>
      <c r="BL3399" s="1">
        <v>46182.666666666664</v>
      </c>
      <c r="BM3399">
        <v>0.86316000000000004</v>
      </c>
      <c r="BO3399" s="1">
        <v>46182.541666666664</v>
      </c>
      <c r="BP3399">
        <v>0.86345000000000005</v>
      </c>
      <c r="BR3399" s="1">
        <v>46182.666666666664</v>
      </c>
      <c r="BS3399">
        <v>0.86319000000000001</v>
      </c>
      <c r="BU3399" s="1">
        <v>46181.875</v>
      </c>
      <c r="BV3399">
        <v>184.74</v>
      </c>
      <c r="BX3399" s="1">
        <v>46181.833333333336</v>
      </c>
      <c r="BY3399">
        <v>184.73</v>
      </c>
      <c r="CA3399" s="1">
        <v>46181.875</v>
      </c>
      <c r="CB3399">
        <v>184.81</v>
      </c>
      <c r="CD3399" s="1">
        <v>46182.5</v>
      </c>
      <c r="CE3399">
        <v>214.66399999999999</v>
      </c>
      <c r="CG3399" s="1">
        <v>46182.458333333336</v>
      </c>
      <c r="CH3399">
        <v>214.547</v>
      </c>
      <c r="CJ3399" s="1">
        <v>46182.5</v>
      </c>
      <c r="CK3399">
        <v>214.67500000000001</v>
      </c>
      <c r="CM3399" s="1">
        <v>46183.333333333336</v>
      </c>
      <c r="CN3399">
        <v>0.92249999999999999</v>
      </c>
      <c r="CP3399" s="1">
        <v>46183.333333333336</v>
      </c>
      <c r="CQ3399">
        <v>0.92244999999999999</v>
      </c>
      <c r="CS3399" s="1">
        <v>46183.375</v>
      </c>
      <c r="CT3399">
        <v>0.92298999999999998</v>
      </c>
      <c r="CV3399" s="1">
        <v>46182.375</v>
      </c>
      <c r="CW3399">
        <v>112.96299999999999</v>
      </c>
      <c r="CY3399" s="1">
        <v>46182.416666666664</v>
      </c>
      <c r="CZ3399">
        <v>112.931</v>
      </c>
      <c r="DB3399" s="1">
        <v>46182.375</v>
      </c>
      <c r="DC3399">
        <v>112.97</v>
      </c>
      <c r="DE3399" s="1">
        <v>46182.541666666664</v>
      </c>
      <c r="DF3399">
        <v>201.33</v>
      </c>
      <c r="DH3399" s="1">
        <v>46182.5</v>
      </c>
      <c r="DI3399">
        <v>201.303</v>
      </c>
      <c r="DK3399" s="1">
        <v>46182.5</v>
      </c>
      <c r="DL3399">
        <v>201.32499999999999</v>
      </c>
      <c r="DN3399" s="1">
        <v>46182.25</v>
      </c>
      <c r="DO3399">
        <v>1.6358699999999999</v>
      </c>
      <c r="DQ3399" s="1">
        <v>46182.25</v>
      </c>
      <c r="DR3399">
        <v>1.6356999999999999</v>
      </c>
      <c r="DT3399" s="1">
        <v>46182.25</v>
      </c>
      <c r="DU3399">
        <v>1.6360399999999999</v>
      </c>
      <c r="DW3399" s="1">
        <v>46182.333333333336</v>
      </c>
      <c r="DX3399">
        <v>1.8957999999999999</v>
      </c>
      <c r="DZ3399" s="1">
        <v>46182.333333333336</v>
      </c>
      <c r="EA3399">
        <v>1.8956</v>
      </c>
      <c r="EC3399" s="1">
        <v>46182.333333333336</v>
      </c>
      <c r="ED3399">
        <v>1.8958999999999999</v>
      </c>
      <c r="EF3399" s="1">
        <v>46182.583333333336</v>
      </c>
      <c r="EG3399">
        <v>114.938</v>
      </c>
      <c r="EI3399" s="1">
        <v>46182.583333333336</v>
      </c>
      <c r="EJ3399">
        <v>114.928</v>
      </c>
      <c r="EL3399" s="1">
        <v>46182.583333333336</v>
      </c>
      <c r="EM3399">
        <v>114.947</v>
      </c>
      <c r="EO3399" s="1">
        <v>46182.291666666664</v>
      </c>
      <c r="EP3399">
        <v>1.2858000000000001</v>
      </c>
      <c r="ER3399" s="1">
        <v>46182.291666666664</v>
      </c>
      <c r="ES3399">
        <v>1.2858000000000001</v>
      </c>
      <c r="EU3399" s="1">
        <v>46182.291666666664</v>
      </c>
      <c r="EV3399">
        <v>1.2859</v>
      </c>
    </row>
    <row r="3400" spans="1:152" x14ac:dyDescent="0.25">
      <c r="A3400" s="1">
        <v>46181.666666666664</v>
      </c>
      <c r="B3400">
        <v>1.1544000000000001</v>
      </c>
      <c r="D3400" s="1">
        <v>46181.625</v>
      </c>
      <c r="E3400">
        <v>1.1543000000000001</v>
      </c>
      <c r="G3400" s="1">
        <v>46181.583333333336</v>
      </c>
      <c r="H3400">
        <v>1.1541999999999999</v>
      </c>
      <c r="J3400" s="1">
        <v>46182.166666666664</v>
      </c>
      <c r="K3400">
        <v>1.3349</v>
      </c>
      <c r="M3400" s="1">
        <v>46182.166666666664</v>
      </c>
      <c r="N3400">
        <v>1.3349</v>
      </c>
      <c r="P3400" s="1">
        <v>46182.125</v>
      </c>
      <c r="Q3400">
        <v>1.3349</v>
      </c>
      <c r="S3400" s="1">
        <v>46182.5</v>
      </c>
      <c r="T3400">
        <v>160.16999999999999</v>
      </c>
      <c r="V3400" s="1">
        <v>46182.5</v>
      </c>
      <c r="W3400">
        <v>160.16999999999999</v>
      </c>
      <c r="Y3400" s="1">
        <v>46182.5</v>
      </c>
      <c r="Z3400">
        <v>160.16999999999999</v>
      </c>
      <c r="AB3400" s="1">
        <v>46181.833333333336</v>
      </c>
      <c r="AC3400">
        <v>0.70450000000000002</v>
      </c>
      <c r="AE3400" s="1">
        <v>46181.833333333336</v>
      </c>
      <c r="AF3400">
        <v>0.70450000000000002</v>
      </c>
      <c r="AH3400" s="1">
        <v>46181.833333333336</v>
      </c>
      <c r="AI3400">
        <v>0.7046</v>
      </c>
      <c r="AK3400" s="1">
        <v>46182.041666666664</v>
      </c>
      <c r="AL3400">
        <v>1.3953</v>
      </c>
      <c r="AN3400" s="1">
        <v>46182.041666666664</v>
      </c>
      <c r="AO3400">
        <v>1.3952</v>
      </c>
      <c r="AQ3400" s="1">
        <v>46181.958333333336</v>
      </c>
      <c r="AR3400">
        <v>1.3953</v>
      </c>
      <c r="AT3400" s="1">
        <v>46182.708333333336</v>
      </c>
      <c r="AU3400">
        <v>0.79830000000000001</v>
      </c>
      <c r="AW3400" s="1">
        <v>46182.708333333336</v>
      </c>
      <c r="AX3400">
        <v>0.79820000000000002</v>
      </c>
      <c r="AZ3400" s="1">
        <v>46182.708333333336</v>
      </c>
      <c r="BA3400">
        <v>0.79830000000000001</v>
      </c>
      <c r="BC3400" s="1">
        <v>46182.041666666664</v>
      </c>
      <c r="BD3400">
        <v>0.58050000000000002</v>
      </c>
      <c r="BF3400" s="1">
        <v>46182.125</v>
      </c>
      <c r="BG3400">
        <v>0.58120000000000005</v>
      </c>
      <c r="BI3400" s="1">
        <v>46182.041666666664</v>
      </c>
      <c r="BJ3400">
        <v>0.58050000000000002</v>
      </c>
      <c r="BL3400" s="1">
        <v>46182.708333333336</v>
      </c>
      <c r="BM3400">
        <v>0.86307999999999996</v>
      </c>
      <c r="BO3400" s="1">
        <v>46182.583333333336</v>
      </c>
      <c r="BP3400">
        <v>0.86323000000000005</v>
      </c>
      <c r="BR3400" s="1">
        <v>46182.708333333336</v>
      </c>
      <c r="BS3400">
        <v>0.86312</v>
      </c>
      <c r="BU3400" s="1">
        <v>46181.916666666664</v>
      </c>
      <c r="BV3400">
        <v>184.73</v>
      </c>
      <c r="BX3400" s="1">
        <v>46181.875</v>
      </c>
      <c r="BY3400">
        <v>184.67</v>
      </c>
      <c r="CA3400" s="1">
        <v>46181.916666666664</v>
      </c>
      <c r="CB3400">
        <v>184.82</v>
      </c>
      <c r="CD3400" s="1">
        <v>46182.541666666664</v>
      </c>
      <c r="CE3400">
        <v>214.721</v>
      </c>
      <c r="CG3400" s="1">
        <v>46182.5</v>
      </c>
      <c r="CH3400">
        <v>214.65299999999999</v>
      </c>
      <c r="CJ3400" s="1">
        <v>46182.541666666664</v>
      </c>
      <c r="CK3400">
        <v>214.73099999999999</v>
      </c>
      <c r="CM3400" s="1">
        <v>46183.375</v>
      </c>
      <c r="CN3400">
        <v>0.92295000000000005</v>
      </c>
      <c r="CP3400" s="1">
        <v>46183.375</v>
      </c>
      <c r="CQ3400">
        <v>0.92290000000000005</v>
      </c>
      <c r="CS3400" s="1">
        <v>46183.416666666664</v>
      </c>
      <c r="CT3400">
        <v>0.92298000000000002</v>
      </c>
      <c r="CV3400" s="1">
        <v>46182.416666666664</v>
      </c>
      <c r="CW3400">
        <v>112.941</v>
      </c>
      <c r="CY3400" s="1">
        <v>46182.458333333336</v>
      </c>
      <c r="CZ3400">
        <v>113.01600000000001</v>
      </c>
      <c r="DB3400" s="1">
        <v>46182.416666666664</v>
      </c>
      <c r="DC3400">
        <v>112.952</v>
      </c>
      <c r="DE3400" s="1">
        <v>46182.583333333336</v>
      </c>
      <c r="DF3400">
        <v>201.262</v>
      </c>
      <c r="DH3400" s="1">
        <v>46182.541666666664</v>
      </c>
      <c r="DI3400">
        <v>201.32</v>
      </c>
      <c r="DK3400" s="1">
        <v>46182.541666666664</v>
      </c>
      <c r="DL3400">
        <v>201.339</v>
      </c>
      <c r="DN3400" s="1">
        <v>46182.291666666664</v>
      </c>
      <c r="DO3400">
        <v>1.63531</v>
      </c>
      <c r="DQ3400" s="1">
        <v>46182.291666666664</v>
      </c>
      <c r="DR3400">
        <v>1.63523</v>
      </c>
      <c r="DT3400" s="1">
        <v>46182.291666666664</v>
      </c>
      <c r="DU3400">
        <v>1.6353899999999999</v>
      </c>
      <c r="DW3400" s="1">
        <v>46182.375</v>
      </c>
      <c r="DX3400">
        <v>1.8973</v>
      </c>
      <c r="DZ3400" s="1">
        <v>46182.375</v>
      </c>
      <c r="EA3400">
        <v>1.8972</v>
      </c>
      <c r="EC3400" s="1">
        <v>46182.375</v>
      </c>
      <c r="ED3400">
        <v>1.8975</v>
      </c>
      <c r="EF3400" s="1">
        <v>46182.625</v>
      </c>
      <c r="EG3400">
        <v>114.902</v>
      </c>
      <c r="EI3400" s="1">
        <v>46182.625</v>
      </c>
      <c r="EJ3400">
        <v>114.89700000000001</v>
      </c>
      <c r="EL3400" s="1">
        <v>46182.625</v>
      </c>
      <c r="EM3400">
        <v>114.908</v>
      </c>
      <c r="EO3400" s="1">
        <v>46182.333333333336</v>
      </c>
      <c r="EP3400">
        <v>1.2867</v>
      </c>
      <c r="ER3400" s="1">
        <v>46182.333333333336</v>
      </c>
      <c r="ES3400">
        <v>1.2867</v>
      </c>
      <c r="EU3400" s="1">
        <v>46182.333333333336</v>
      </c>
      <c r="EV3400">
        <v>1.2867999999999999</v>
      </c>
    </row>
    <row r="3401" spans="1:152" x14ac:dyDescent="0.25">
      <c r="A3401" s="1">
        <v>46181.708333333336</v>
      </c>
      <c r="B3401">
        <v>1.1538999999999999</v>
      </c>
      <c r="D3401" s="1">
        <v>46181.666666666664</v>
      </c>
      <c r="E3401">
        <v>1.1544000000000001</v>
      </c>
      <c r="G3401" s="1">
        <v>46181.625</v>
      </c>
      <c r="H3401">
        <v>1.1544000000000001</v>
      </c>
      <c r="J3401" s="1">
        <v>46182.208333333336</v>
      </c>
      <c r="K3401">
        <v>1.3360000000000001</v>
      </c>
      <c r="M3401" s="1">
        <v>46182.208333333336</v>
      </c>
      <c r="N3401">
        <v>1.3360000000000001</v>
      </c>
      <c r="P3401" s="1">
        <v>46182.166666666664</v>
      </c>
      <c r="Q3401">
        <v>1.335</v>
      </c>
      <c r="S3401" s="1">
        <v>46182.541666666664</v>
      </c>
      <c r="T3401">
        <v>160.19</v>
      </c>
      <c r="V3401" s="1">
        <v>46182.541666666664</v>
      </c>
      <c r="W3401">
        <v>160.19</v>
      </c>
      <c r="Y3401" s="1">
        <v>46182.541666666664</v>
      </c>
      <c r="Z3401">
        <v>160.19</v>
      </c>
      <c r="AB3401" s="1">
        <v>46181.875</v>
      </c>
      <c r="AC3401">
        <v>0.70450000000000002</v>
      </c>
      <c r="AE3401" s="1">
        <v>46181.875</v>
      </c>
      <c r="AF3401">
        <v>0.70440000000000003</v>
      </c>
      <c r="AH3401" s="1">
        <v>46181.875</v>
      </c>
      <c r="AI3401">
        <v>0.7046</v>
      </c>
      <c r="AK3401" s="1">
        <v>46182.083333333336</v>
      </c>
      <c r="AL3401">
        <v>1.3946000000000001</v>
      </c>
      <c r="AN3401" s="1">
        <v>46182.083333333336</v>
      </c>
      <c r="AO3401">
        <v>1.3946000000000001</v>
      </c>
      <c r="AQ3401" s="1">
        <v>46182</v>
      </c>
      <c r="AR3401">
        <v>1.3958999999999999</v>
      </c>
      <c r="AT3401" s="1">
        <v>46182.75</v>
      </c>
      <c r="AU3401">
        <v>0.79759999999999998</v>
      </c>
      <c r="AW3401" s="1">
        <v>46182.75</v>
      </c>
      <c r="AX3401">
        <v>0.79749999999999999</v>
      </c>
      <c r="AZ3401" s="1">
        <v>46182.75</v>
      </c>
      <c r="BA3401">
        <v>0.79759999999999998</v>
      </c>
      <c r="BC3401" s="1">
        <v>46182.083333333336</v>
      </c>
      <c r="BD3401">
        <v>0.58160000000000001</v>
      </c>
      <c r="BF3401" s="1">
        <v>46182.166666666664</v>
      </c>
      <c r="BG3401">
        <v>0.58189999999999997</v>
      </c>
      <c r="BI3401" s="1">
        <v>46182.083333333336</v>
      </c>
      <c r="BJ3401">
        <v>0.58169999999999999</v>
      </c>
      <c r="BL3401" s="1">
        <v>46182.75</v>
      </c>
      <c r="BM3401">
        <v>0.86290999999999995</v>
      </c>
      <c r="BO3401" s="1">
        <v>46182.625</v>
      </c>
      <c r="BP3401">
        <v>0.86304000000000003</v>
      </c>
      <c r="BR3401" s="1">
        <v>46182.75</v>
      </c>
      <c r="BS3401">
        <v>0.86294000000000004</v>
      </c>
      <c r="BU3401" s="1">
        <v>46181.958333333336</v>
      </c>
      <c r="BV3401">
        <v>184.74</v>
      </c>
      <c r="BX3401" s="1">
        <v>46181.916666666664</v>
      </c>
      <c r="BY3401">
        <v>184.65</v>
      </c>
      <c r="CA3401" s="1">
        <v>46181.958333333336</v>
      </c>
      <c r="CB3401">
        <v>184.76</v>
      </c>
      <c r="CD3401" s="1">
        <v>46182.583333333336</v>
      </c>
      <c r="CE3401">
        <v>214.63800000000001</v>
      </c>
      <c r="CG3401" s="1">
        <v>46182.541666666664</v>
      </c>
      <c r="CH3401">
        <v>214.71</v>
      </c>
      <c r="CJ3401" s="1">
        <v>46182.583333333336</v>
      </c>
      <c r="CK3401">
        <v>214.65799999999999</v>
      </c>
      <c r="CM3401" s="1">
        <v>46183.416666666664</v>
      </c>
      <c r="CN3401">
        <v>0.92293999999999998</v>
      </c>
      <c r="CP3401" s="1">
        <v>46183.416666666664</v>
      </c>
      <c r="CQ3401">
        <v>0.92288999999999999</v>
      </c>
      <c r="CS3401" s="1">
        <v>46183.458333333336</v>
      </c>
      <c r="CT3401">
        <v>0.92269999999999996</v>
      </c>
      <c r="CV3401" s="1">
        <v>46182.458333333336</v>
      </c>
      <c r="CW3401">
        <v>113.024</v>
      </c>
      <c r="CY3401" s="1">
        <v>46182.5</v>
      </c>
      <c r="CZ3401">
        <v>113.075</v>
      </c>
      <c r="DB3401" s="1">
        <v>46182.458333333336</v>
      </c>
      <c r="DC3401">
        <v>113.03100000000001</v>
      </c>
      <c r="DE3401" s="1">
        <v>46182.625</v>
      </c>
      <c r="DF3401">
        <v>201.11699999999999</v>
      </c>
      <c r="DH3401" s="1">
        <v>46182.583333333336</v>
      </c>
      <c r="DI3401">
        <v>201.23699999999999</v>
      </c>
      <c r="DK3401" s="1">
        <v>46182.583333333336</v>
      </c>
      <c r="DL3401">
        <v>201.286</v>
      </c>
      <c r="DN3401" s="1">
        <v>46182.333333333336</v>
      </c>
      <c r="DO3401">
        <v>1.63649</v>
      </c>
      <c r="DQ3401" s="1">
        <v>46182.333333333336</v>
      </c>
      <c r="DR3401">
        <v>1.6364099999999999</v>
      </c>
      <c r="DT3401" s="1">
        <v>46182.333333333336</v>
      </c>
      <c r="DU3401">
        <v>1.6365799999999999</v>
      </c>
      <c r="DW3401" s="1">
        <v>46182.416666666664</v>
      </c>
      <c r="DX3401">
        <v>1.899</v>
      </c>
      <c r="DZ3401" s="1">
        <v>46182.416666666664</v>
      </c>
      <c r="EA3401">
        <v>1.8988</v>
      </c>
      <c r="EC3401" s="1">
        <v>46182.416666666664</v>
      </c>
      <c r="ED3401">
        <v>1.8991</v>
      </c>
      <c r="EF3401" s="1">
        <v>46182.666666666664</v>
      </c>
      <c r="EG3401">
        <v>114.79300000000001</v>
      </c>
      <c r="EI3401" s="1">
        <v>46182.666666666664</v>
      </c>
      <c r="EJ3401">
        <v>114.78700000000001</v>
      </c>
      <c r="EL3401" s="1">
        <v>46182.666666666664</v>
      </c>
      <c r="EM3401">
        <v>114.79900000000001</v>
      </c>
      <c r="EO3401" s="1">
        <v>46182.375</v>
      </c>
      <c r="EP3401">
        <v>1.2859</v>
      </c>
      <c r="ER3401" s="1">
        <v>46182.375</v>
      </c>
      <c r="ES3401">
        <v>1.2859</v>
      </c>
      <c r="EU3401" s="1">
        <v>46182.375</v>
      </c>
      <c r="EV3401">
        <v>1.286</v>
      </c>
    </row>
    <row r="3402" spans="1:152" x14ac:dyDescent="0.25">
      <c r="A3402" s="1">
        <v>46181.75</v>
      </c>
      <c r="B3402">
        <v>1.1537999999999999</v>
      </c>
      <c r="D3402" s="1">
        <v>46181.708333333336</v>
      </c>
      <c r="E3402">
        <v>1.1538999999999999</v>
      </c>
      <c r="G3402" s="1">
        <v>46181.666666666664</v>
      </c>
      <c r="H3402">
        <v>1.1545000000000001</v>
      </c>
      <c r="J3402" s="1">
        <v>46182.25</v>
      </c>
      <c r="K3402">
        <v>1.3361000000000001</v>
      </c>
      <c r="M3402" s="1">
        <v>46182.25</v>
      </c>
      <c r="N3402">
        <v>1.3361000000000001</v>
      </c>
      <c r="P3402" s="1">
        <v>46182.208333333336</v>
      </c>
      <c r="Q3402">
        <v>1.3361000000000001</v>
      </c>
      <c r="S3402" s="1">
        <v>46182.583333333336</v>
      </c>
      <c r="T3402">
        <v>160.19999999999999</v>
      </c>
      <c r="V3402" s="1">
        <v>46182.583333333336</v>
      </c>
      <c r="W3402">
        <v>160.19999999999999</v>
      </c>
      <c r="Y3402" s="1">
        <v>46182.583333333336</v>
      </c>
      <c r="Z3402">
        <v>160.21</v>
      </c>
      <c r="AB3402" s="1">
        <v>46181.916666666664</v>
      </c>
      <c r="AC3402">
        <v>0.70469999999999999</v>
      </c>
      <c r="AE3402" s="1">
        <v>46181.916666666664</v>
      </c>
      <c r="AF3402">
        <v>0.70450000000000002</v>
      </c>
      <c r="AH3402" s="1">
        <v>46181.916666666664</v>
      </c>
      <c r="AI3402">
        <v>0.70489999999999997</v>
      </c>
      <c r="AK3402" s="1">
        <v>46182.125</v>
      </c>
      <c r="AL3402">
        <v>1.3947000000000001</v>
      </c>
      <c r="AN3402" s="1">
        <v>46182.125</v>
      </c>
      <c r="AO3402">
        <v>1.3947000000000001</v>
      </c>
      <c r="AQ3402" s="1">
        <v>46182.041666666664</v>
      </c>
      <c r="AR3402">
        <v>1.3953</v>
      </c>
      <c r="AT3402" s="1">
        <v>46182.791666666664</v>
      </c>
      <c r="AU3402">
        <v>0.79790000000000005</v>
      </c>
      <c r="AW3402" s="1">
        <v>46182.791666666664</v>
      </c>
      <c r="AX3402">
        <v>0.79779999999999995</v>
      </c>
      <c r="AZ3402" s="1">
        <v>46182.791666666664</v>
      </c>
      <c r="BA3402">
        <v>0.79790000000000005</v>
      </c>
      <c r="BC3402" s="1">
        <v>46182.125</v>
      </c>
      <c r="BD3402">
        <v>0.58120000000000005</v>
      </c>
      <c r="BF3402" s="1">
        <v>46182.208333333336</v>
      </c>
      <c r="BG3402">
        <v>0.58279999999999998</v>
      </c>
      <c r="BI3402" s="1">
        <v>46182.125</v>
      </c>
      <c r="BJ3402">
        <v>0.58120000000000005</v>
      </c>
      <c r="BL3402" s="1">
        <v>46182.791666666664</v>
      </c>
      <c r="BM3402">
        <v>0.86270000000000002</v>
      </c>
      <c r="BO3402" s="1">
        <v>46182.666666666664</v>
      </c>
      <c r="BP3402">
        <v>0.86312999999999995</v>
      </c>
      <c r="BR3402" s="1">
        <v>46182.791666666664</v>
      </c>
      <c r="BS3402">
        <v>0.86273999999999995</v>
      </c>
      <c r="BU3402" s="1">
        <v>46182</v>
      </c>
      <c r="BV3402">
        <v>184.66</v>
      </c>
      <c r="BX3402" s="1">
        <v>46181.958333333336</v>
      </c>
      <c r="BY3402">
        <v>184.73</v>
      </c>
      <c r="CA3402" s="1">
        <v>46182</v>
      </c>
      <c r="CB3402">
        <v>184.66</v>
      </c>
      <c r="CD3402" s="1">
        <v>46182.625</v>
      </c>
      <c r="CE3402">
        <v>214.69</v>
      </c>
      <c r="CG3402" s="1">
        <v>46182.583333333336</v>
      </c>
      <c r="CH3402">
        <v>214.61799999999999</v>
      </c>
      <c r="CJ3402" s="1">
        <v>46182.625</v>
      </c>
      <c r="CK3402">
        <v>214.7</v>
      </c>
      <c r="CM3402" s="1">
        <v>46183.458333333336</v>
      </c>
      <c r="CN3402">
        <v>0.92264999999999997</v>
      </c>
      <c r="CP3402" s="1">
        <v>46183.458333333336</v>
      </c>
      <c r="CQ3402">
        <v>0.92261000000000004</v>
      </c>
      <c r="CS3402" s="1">
        <v>46183.5</v>
      </c>
      <c r="CT3402">
        <v>0.92220000000000002</v>
      </c>
      <c r="CV3402" s="1">
        <v>46182.5</v>
      </c>
      <c r="CW3402">
        <v>113.083</v>
      </c>
      <c r="CY3402" s="1">
        <v>46182.541666666664</v>
      </c>
      <c r="CZ3402">
        <v>113.092</v>
      </c>
      <c r="DB3402" s="1">
        <v>46182.5</v>
      </c>
      <c r="DC3402">
        <v>113.09099999999999</v>
      </c>
      <c r="DE3402" s="1">
        <v>46182.666666666664</v>
      </c>
      <c r="DF3402">
        <v>201.001</v>
      </c>
      <c r="DH3402" s="1">
        <v>46182.625</v>
      </c>
      <c r="DI3402">
        <v>201.107</v>
      </c>
      <c r="DK3402" s="1">
        <v>46182.625</v>
      </c>
      <c r="DL3402">
        <v>201.126</v>
      </c>
      <c r="DN3402" s="1">
        <v>46182.375</v>
      </c>
      <c r="DO3402">
        <v>1.63791</v>
      </c>
      <c r="DQ3402" s="1">
        <v>46182.375</v>
      </c>
      <c r="DR3402">
        <v>1.63784</v>
      </c>
      <c r="DT3402" s="1">
        <v>46182.375</v>
      </c>
      <c r="DU3402">
        <v>1.63798</v>
      </c>
      <c r="DW3402" s="1">
        <v>46182.458333333336</v>
      </c>
      <c r="DX3402">
        <v>1.8984000000000001</v>
      </c>
      <c r="DZ3402" s="1">
        <v>46182.458333333336</v>
      </c>
      <c r="EA3402">
        <v>1.8982000000000001</v>
      </c>
      <c r="EC3402" s="1">
        <v>46182.458333333336</v>
      </c>
      <c r="ED3402">
        <v>1.8985000000000001</v>
      </c>
      <c r="EF3402" s="1">
        <v>46182.708333333336</v>
      </c>
      <c r="EG3402">
        <v>114.898</v>
      </c>
      <c r="EI3402" s="1">
        <v>46182.708333333336</v>
      </c>
      <c r="EJ3402">
        <v>114.892</v>
      </c>
      <c r="EL3402" s="1">
        <v>46182.708333333336</v>
      </c>
      <c r="EM3402">
        <v>114.904</v>
      </c>
      <c r="EO3402" s="1">
        <v>46182.416666666664</v>
      </c>
      <c r="EP3402">
        <v>1.2857000000000001</v>
      </c>
      <c r="ER3402" s="1">
        <v>46182.416666666664</v>
      </c>
      <c r="ES3402">
        <v>1.2857000000000001</v>
      </c>
      <c r="EU3402" s="1">
        <v>46182.416666666664</v>
      </c>
      <c r="EV3402">
        <v>1.2858000000000001</v>
      </c>
    </row>
    <row r="3403" spans="1:152" x14ac:dyDescent="0.25">
      <c r="A3403" s="1">
        <v>46181.791666666664</v>
      </c>
      <c r="B3403">
        <v>1.1528</v>
      </c>
      <c r="D3403" s="1">
        <v>46181.75</v>
      </c>
      <c r="E3403">
        <v>1.1537999999999999</v>
      </c>
      <c r="G3403" s="1">
        <v>46181.708333333336</v>
      </c>
      <c r="H3403">
        <v>1.1538999999999999</v>
      </c>
      <c r="J3403" s="1">
        <v>46182.291666666664</v>
      </c>
      <c r="K3403">
        <v>1.3362000000000001</v>
      </c>
      <c r="M3403" s="1">
        <v>46182.291666666664</v>
      </c>
      <c r="N3403">
        <v>1.3362000000000001</v>
      </c>
      <c r="P3403" s="1">
        <v>46182.25</v>
      </c>
      <c r="Q3403">
        <v>1.3362000000000001</v>
      </c>
      <c r="S3403" s="1">
        <v>46182.625</v>
      </c>
      <c r="T3403">
        <v>160.25</v>
      </c>
      <c r="V3403" s="1">
        <v>46182.625</v>
      </c>
      <c r="W3403">
        <v>160.25</v>
      </c>
      <c r="Y3403" s="1">
        <v>46182.625</v>
      </c>
      <c r="Z3403">
        <v>160.26</v>
      </c>
      <c r="AB3403" s="1">
        <v>46181.958333333336</v>
      </c>
      <c r="AC3403">
        <v>0.70450000000000002</v>
      </c>
      <c r="AE3403" s="1">
        <v>46181.958333333336</v>
      </c>
      <c r="AF3403">
        <v>0.70450000000000002</v>
      </c>
      <c r="AH3403" s="1">
        <v>46181.958333333336</v>
      </c>
      <c r="AI3403">
        <v>0.7046</v>
      </c>
      <c r="AK3403" s="1">
        <v>46182.166666666664</v>
      </c>
      <c r="AL3403">
        <v>1.3948</v>
      </c>
      <c r="AN3403" s="1">
        <v>46182.166666666664</v>
      </c>
      <c r="AO3403">
        <v>1.3948</v>
      </c>
      <c r="AQ3403" s="1">
        <v>46182.083333333336</v>
      </c>
      <c r="AR3403">
        <v>1.3947000000000001</v>
      </c>
      <c r="AT3403" s="1">
        <v>46182.833333333336</v>
      </c>
      <c r="AU3403">
        <v>0.79859999999999998</v>
      </c>
      <c r="AW3403" s="1">
        <v>46182.833333333336</v>
      </c>
      <c r="AX3403">
        <v>0.79859999999999998</v>
      </c>
      <c r="AZ3403" s="1">
        <v>46182.833333333336</v>
      </c>
      <c r="BA3403">
        <v>0.79859999999999998</v>
      </c>
      <c r="BC3403" s="1">
        <v>46182.166666666664</v>
      </c>
      <c r="BD3403">
        <v>0.58189999999999997</v>
      </c>
      <c r="BF3403" s="1">
        <v>46182.25</v>
      </c>
      <c r="BG3403">
        <v>0.58389999999999997</v>
      </c>
      <c r="BI3403" s="1">
        <v>46182.166666666664</v>
      </c>
      <c r="BJ3403">
        <v>0.58199999999999996</v>
      </c>
      <c r="BL3403" s="1">
        <v>46182.833333333336</v>
      </c>
      <c r="BM3403">
        <v>0.86263999999999996</v>
      </c>
      <c r="BO3403" s="1">
        <v>46182.708333333336</v>
      </c>
      <c r="BP3403">
        <v>0.86304000000000003</v>
      </c>
      <c r="BR3403" s="1">
        <v>46182.833333333336</v>
      </c>
      <c r="BS3403">
        <v>0.86268</v>
      </c>
      <c r="BU3403" s="1">
        <v>46182.041666666664</v>
      </c>
      <c r="BV3403">
        <v>184.78</v>
      </c>
      <c r="BX3403" s="1">
        <v>46182</v>
      </c>
      <c r="BY3403">
        <v>184.65</v>
      </c>
      <c r="CA3403" s="1">
        <v>46182.041666666664</v>
      </c>
      <c r="CB3403">
        <v>184.78</v>
      </c>
      <c r="CD3403" s="1">
        <v>46182.666666666664</v>
      </c>
      <c r="CE3403">
        <v>214.501</v>
      </c>
      <c r="CG3403" s="1">
        <v>46182.625</v>
      </c>
      <c r="CH3403">
        <v>214.679</v>
      </c>
      <c r="CJ3403" s="1">
        <v>46182.666666666664</v>
      </c>
      <c r="CK3403">
        <v>214.512</v>
      </c>
      <c r="CM3403" s="1">
        <v>46183.5</v>
      </c>
      <c r="CN3403">
        <v>0.92215000000000003</v>
      </c>
      <c r="CP3403" s="1">
        <v>46183.5</v>
      </c>
      <c r="CQ3403">
        <v>0.92210000000000003</v>
      </c>
      <c r="CS3403" s="1">
        <v>46183.541666666664</v>
      </c>
      <c r="CT3403">
        <v>0.92188999999999999</v>
      </c>
      <c r="CV3403" s="1">
        <v>46182.541666666664</v>
      </c>
      <c r="CW3403">
        <v>113.1</v>
      </c>
      <c r="CY3403" s="1">
        <v>46182.583333333336</v>
      </c>
      <c r="CZ3403">
        <v>112.92100000000001</v>
      </c>
      <c r="DB3403" s="1">
        <v>46182.541666666664</v>
      </c>
      <c r="DC3403">
        <v>113.108</v>
      </c>
      <c r="DE3403" s="1">
        <v>46182.708333333336</v>
      </c>
      <c r="DF3403">
        <v>200.93199999999999</v>
      </c>
      <c r="DH3403" s="1">
        <v>46182.666666666664</v>
      </c>
      <c r="DI3403">
        <v>200.99100000000001</v>
      </c>
      <c r="DK3403" s="1">
        <v>46182.666666666664</v>
      </c>
      <c r="DL3403">
        <v>201.012</v>
      </c>
      <c r="DN3403" s="1">
        <v>46182.416666666664</v>
      </c>
      <c r="DO3403">
        <v>1.6398999999999999</v>
      </c>
      <c r="DQ3403" s="1">
        <v>46182.416666666664</v>
      </c>
      <c r="DR3403">
        <v>1.63981</v>
      </c>
      <c r="DT3403" s="1">
        <v>46182.416666666664</v>
      </c>
      <c r="DU3403">
        <v>1.64</v>
      </c>
      <c r="DW3403" s="1">
        <v>46182.5</v>
      </c>
      <c r="DX3403">
        <v>1.8983000000000001</v>
      </c>
      <c r="DZ3403" s="1">
        <v>46182.5</v>
      </c>
      <c r="EA3403">
        <v>1.8982000000000001</v>
      </c>
      <c r="EC3403" s="1">
        <v>46182.5</v>
      </c>
      <c r="ED3403">
        <v>1.8984000000000001</v>
      </c>
      <c r="EF3403" s="1">
        <v>46182.75</v>
      </c>
      <c r="EG3403">
        <v>114.935</v>
      </c>
      <c r="EI3403" s="1">
        <v>46182.75</v>
      </c>
      <c r="EJ3403">
        <v>114.928</v>
      </c>
      <c r="EL3403" s="1">
        <v>46182.75</v>
      </c>
      <c r="EM3403">
        <v>114.941</v>
      </c>
      <c r="EO3403" s="1">
        <v>46182.458333333336</v>
      </c>
      <c r="EP3403">
        <v>1.2856000000000001</v>
      </c>
      <c r="ER3403" s="1">
        <v>46182.458333333336</v>
      </c>
      <c r="ES3403">
        <v>1.2856000000000001</v>
      </c>
      <c r="EU3403" s="1">
        <v>46182.458333333336</v>
      </c>
      <c r="EV3403">
        <v>1.2856000000000001</v>
      </c>
    </row>
    <row r="3404" spans="1:152" x14ac:dyDescent="0.25">
      <c r="A3404" s="1">
        <v>46181.833333333336</v>
      </c>
      <c r="B3404">
        <v>1.1531</v>
      </c>
      <c r="D3404" s="1">
        <v>46181.791666666664</v>
      </c>
      <c r="E3404">
        <v>1.1528</v>
      </c>
      <c r="G3404" s="1">
        <v>46181.75</v>
      </c>
      <c r="H3404">
        <v>1.1537999999999999</v>
      </c>
      <c r="J3404" s="1">
        <v>46182.333333333336</v>
      </c>
      <c r="K3404">
        <v>1.3367</v>
      </c>
      <c r="M3404" s="1">
        <v>46182.333333333336</v>
      </c>
      <c r="N3404">
        <v>1.3367</v>
      </c>
      <c r="P3404" s="1">
        <v>46182.291666666664</v>
      </c>
      <c r="Q3404">
        <v>1.3363</v>
      </c>
      <c r="S3404" s="1">
        <v>46182.666666666664</v>
      </c>
      <c r="T3404">
        <v>160.22999999999999</v>
      </c>
      <c r="V3404" s="1">
        <v>46182.666666666664</v>
      </c>
      <c r="W3404">
        <v>160.22</v>
      </c>
      <c r="Y3404" s="1">
        <v>46182.666666666664</v>
      </c>
      <c r="Z3404">
        <v>160.22999999999999</v>
      </c>
      <c r="AB3404" s="1">
        <v>46182</v>
      </c>
      <c r="AC3404">
        <v>0.70389999999999997</v>
      </c>
      <c r="AE3404" s="1">
        <v>46182</v>
      </c>
      <c r="AF3404">
        <v>0.70379999999999998</v>
      </c>
      <c r="AH3404" s="1">
        <v>46182</v>
      </c>
      <c r="AI3404">
        <v>0.70389999999999997</v>
      </c>
      <c r="AK3404" s="1">
        <v>46182.208333333336</v>
      </c>
      <c r="AL3404">
        <v>1.3944000000000001</v>
      </c>
      <c r="AN3404" s="1">
        <v>46182.208333333336</v>
      </c>
      <c r="AO3404">
        <v>1.3944000000000001</v>
      </c>
      <c r="AQ3404" s="1">
        <v>46182.125</v>
      </c>
      <c r="AR3404">
        <v>1.3948</v>
      </c>
      <c r="AT3404" s="1">
        <v>46182.875</v>
      </c>
      <c r="AU3404">
        <v>0.79820000000000002</v>
      </c>
      <c r="AW3404" s="1">
        <v>46182.875</v>
      </c>
      <c r="AX3404">
        <v>0.79790000000000005</v>
      </c>
      <c r="AZ3404" s="1">
        <v>46182.875</v>
      </c>
      <c r="BA3404">
        <v>0.7984</v>
      </c>
      <c r="BC3404" s="1">
        <v>46182.208333333336</v>
      </c>
      <c r="BD3404">
        <v>0.58289999999999997</v>
      </c>
      <c r="BF3404" s="1">
        <v>46182.291666666664</v>
      </c>
      <c r="BG3404">
        <v>0.5837</v>
      </c>
      <c r="BI3404" s="1">
        <v>46182.208333333336</v>
      </c>
      <c r="BJ3404">
        <v>0.58289999999999997</v>
      </c>
      <c r="BL3404" s="1">
        <v>46182.875</v>
      </c>
      <c r="BM3404">
        <v>0.86277000000000004</v>
      </c>
      <c r="BO3404" s="1">
        <v>46182.75</v>
      </c>
      <c r="BP3404">
        <v>0.86287000000000003</v>
      </c>
      <c r="BR3404" s="1">
        <v>46182.875</v>
      </c>
      <c r="BS3404">
        <v>0.86321999999999999</v>
      </c>
      <c r="BU3404" s="1">
        <v>46182.083333333336</v>
      </c>
      <c r="BV3404">
        <v>184.86</v>
      </c>
      <c r="BX3404" s="1">
        <v>46182.041666666664</v>
      </c>
      <c r="BY3404">
        <v>184.77</v>
      </c>
      <c r="CA3404" s="1">
        <v>46182.083333333336</v>
      </c>
      <c r="CB3404">
        <v>184.86</v>
      </c>
      <c r="CD3404" s="1">
        <v>46182.708333333336</v>
      </c>
      <c r="CE3404">
        <v>214.49100000000001</v>
      </c>
      <c r="CG3404" s="1">
        <v>46182.666666666664</v>
      </c>
      <c r="CH3404">
        <v>214.49</v>
      </c>
      <c r="CJ3404" s="1">
        <v>46182.708333333336</v>
      </c>
      <c r="CK3404">
        <v>214.50200000000001</v>
      </c>
      <c r="CM3404" s="1">
        <v>46183.541666666664</v>
      </c>
      <c r="CN3404">
        <v>0.92183999999999999</v>
      </c>
      <c r="CP3404" s="1">
        <v>46183.541666666664</v>
      </c>
      <c r="CQ3404">
        <v>0.92179999999999995</v>
      </c>
      <c r="CS3404" s="1">
        <v>46183.583333333336</v>
      </c>
      <c r="CT3404">
        <v>0.92200000000000004</v>
      </c>
      <c r="CV3404" s="1">
        <v>46182.583333333336</v>
      </c>
      <c r="CW3404">
        <v>112.93600000000001</v>
      </c>
      <c r="CY3404" s="1">
        <v>46182.625</v>
      </c>
      <c r="CZ3404">
        <v>112.83199999999999</v>
      </c>
      <c r="DB3404" s="1">
        <v>46182.583333333336</v>
      </c>
      <c r="DC3404">
        <v>112.952</v>
      </c>
      <c r="DE3404" s="1">
        <v>46182.75</v>
      </c>
      <c r="DF3404">
        <v>201.05099999999999</v>
      </c>
      <c r="DH3404" s="1">
        <v>46182.708333333336</v>
      </c>
      <c r="DI3404">
        <v>200.917</v>
      </c>
      <c r="DK3404" s="1">
        <v>46182.708333333336</v>
      </c>
      <c r="DL3404">
        <v>200.94800000000001</v>
      </c>
      <c r="DN3404" s="1">
        <v>46182.458333333336</v>
      </c>
      <c r="DO3404">
        <v>1.6389800000000001</v>
      </c>
      <c r="DQ3404" s="1">
        <v>46182.458333333336</v>
      </c>
      <c r="DR3404">
        <v>1.6389100000000001</v>
      </c>
      <c r="DT3404" s="1">
        <v>46182.458333333336</v>
      </c>
      <c r="DU3404">
        <v>1.6390499999999999</v>
      </c>
      <c r="DW3404" s="1">
        <v>46182.541666666664</v>
      </c>
      <c r="DX3404">
        <v>1.8985000000000001</v>
      </c>
      <c r="DZ3404" s="1">
        <v>46182.541666666664</v>
      </c>
      <c r="EA3404">
        <v>1.8984000000000001</v>
      </c>
      <c r="EC3404" s="1">
        <v>46182.541666666664</v>
      </c>
      <c r="ED3404">
        <v>1.8986000000000001</v>
      </c>
      <c r="EF3404" s="1">
        <v>46182.791666666664</v>
      </c>
      <c r="EG3404">
        <v>114.938</v>
      </c>
      <c r="EI3404" s="1">
        <v>46182.791666666664</v>
      </c>
      <c r="EJ3404">
        <v>114.932</v>
      </c>
      <c r="EL3404" s="1">
        <v>46182.791666666664</v>
      </c>
      <c r="EM3404">
        <v>114.944</v>
      </c>
      <c r="EO3404" s="1">
        <v>46182.5</v>
      </c>
      <c r="EP3404">
        <v>1.2853000000000001</v>
      </c>
      <c r="ER3404" s="1">
        <v>46182.5</v>
      </c>
      <c r="ES3404">
        <v>1.2853000000000001</v>
      </c>
      <c r="EU3404" s="1">
        <v>46182.5</v>
      </c>
      <c r="EV3404">
        <v>1.2854000000000001</v>
      </c>
    </row>
    <row r="3405" spans="1:152" x14ac:dyDescent="0.25">
      <c r="A3405" s="1">
        <v>46181.875</v>
      </c>
      <c r="B3405">
        <v>1.1534</v>
      </c>
      <c r="D3405" s="1">
        <v>46181.833333333336</v>
      </c>
      <c r="E3405">
        <v>1.153</v>
      </c>
      <c r="G3405" s="1">
        <v>46181.791666666664</v>
      </c>
      <c r="H3405">
        <v>1.1529</v>
      </c>
      <c r="J3405" s="1">
        <v>46182.375</v>
      </c>
      <c r="K3405">
        <v>1.3381000000000001</v>
      </c>
      <c r="M3405" s="1">
        <v>46182.375</v>
      </c>
      <c r="N3405">
        <v>1.3380000000000001</v>
      </c>
      <c r="P3405" s="1">
        <v>46182.333333333336</v>
      </c>
      <c r="Q3405">
        <v>1.3368</v>
      </c>
      <c r="S3405" s="1">
        <v>46182.708333333336</v>
      </c>
      <c r="T3405">
        <v>160.4</v>
      </c>
      <c r="V3405" s="1">
        <v>46182.708333333336</v>
      </c>
      <c r="W3405">
        <v>160.4</v>
      </c>
      <c r="Y3405" s="1">
        <v>46182.708333333336</v>
      </c>
      <c r="Z3405">
        <v>160.41</v>
      </c>
      <c r="AB3405" s="1">
        <v>46182.041666666664</v>
      </c>
      <c r="AC3405">
        <v>0.70440000000000003</v>
      </c>
      <c r="AE3405" s="1">
        <v>46182.041666666664</v>
      </c>
      <c r="AF3405">
        <v>0.70430000000000004</v>
      </c>
      <c r="AH3405" s="1">
        <v>46182.041666666664</v>
      </c>
      <c r="AI3405">
        <v>0.70440000000000003</v>
      </c>
      <c r="AK3405" s="1">
        <v>46182.25</v>
      </c>
      <c r="AL3405">
        <v>1.3936999999999999</v>
      </c>
      <c r="AN3405" s="1">
        <v>46182.25</v>
      </c>
      <c r="AO3405">
        <v>1.3936999999999999</v>
      </c>
      <c r="AQ3405" s="1">
        <v>46182.166666666664</v>
      </c>
      <c r="AR3405">
        <v>1.3949</v>
      </c>
      <c r="AT3405" s="1">
        <v>46182.916666666664</v>
      </c>
      <c r="AU3405">
        <v>0.7984</v>
      </c>
      <c r="AW3405" s="1">
        <v>46182.916666666664</v>
      </c>
      <c r="AX3405">
        <v>0.79800000000000004</v>
      </c>
      <c r="AZ3405" s="1">
        <v>46182.916666666664</v>
      </c>
      <c r="BA3405">
        <v>0.79890000000000005</v>
      </c>
      <c r="BC3405" s="1">
        <v>46182.25</v>
      </c>
      <c r="BD3405">
        <v>0.58389999999999997</v>
      </c>
      <c r="BF3405" s="1">
        <v>46182.333333333336</v>
      </c>
      <c r="BG3405">
        <v>0.58250000000000002</v>
      </c>
      <c r="BI3405" s="1">
        <v>46182.25</v>
      </c>
      <c r="BJ3405">
        <v>0.58399999999999996</v>
      </c>
      <c r="BL3405" s="1">
        <v>46182.916666666664</v>
      </c>
      <c r="BM3405">
        <v>0.86304000000000003</v>
      </c>
      <c r="BO3405" s="1">
        <v>46182.791666666664</v>
      </c>
      <c r="BP3405">
        <v>0.86267000000000005</v>
      </c>
      <c r="BR3405" s="1">
        <v>46182.916666666664</v>
      </c>
      <c r="BS3405">
        <v>0.86334999999999995</v>
      </c>
      <c r="BU3405" s="1">
        <v>46182.125</v>
      </c>
      <c r="BV3405">
        <v>184.86</v>
      </c>
      <c r="BX3405" s="1">
        <v>46182.083333333336</v>
      </c>
      <c r="BY3405">
        <v>184.85</v>
      </c>
      <c r="CA3405" s="1">
        <v>46182.125</v>
      </c>
      <c r="CB3405">
        <v>184.87</v>
      </c>
      <c r="CD3405" s="1">
        <v>46182.75</v>
      </c>
      <c r="CE3405">
        <v>214.6</v>
      </c>
      <c r="CG3405" s="1">
        <v>46182.708333333336</v>
      </c>
      <c r="CH3405">
        <v>214.48099999999999</v>
      </c>
      <c r="CJ3405" s="1">
        <v>46182.75</v>
      </c>
      <c r="CK3405">
        <v>214.61099999999999</v>
      </c>
      <c r="CM3405" s="1">
        <v>46183.583333333336</v>
      </c>
      <c r="CN3405">
        <v>0.92196</v>
      </c>
      <c r="CP3405" s="1">
        <v>46183.583333333336</v>
      </c>
      <c r="CQ3405">
        <v>0.92191000000000001</v>
      </c>
      <c r="CS3405" s="1">
        <v>46183.625</v>
      </c>
      <c r="CT3405">
        <v>0.92181000000000002</v>
      </c>
      <c r="CV3405" s="1">
        <v>46182.625</v>
      </c>
      <c r="CW3405">
        <v>112.84099999999999</v>
      </c>
      <c r="CY3405" s="1">
        <v>46182.666666666664</v>
      </c>
      <c r="CZ3405">
        <v>112.58799999999999</v>
      </c>
      <c r="DB3405" s="1">
        <v>46182.625</v>
      </c>
      <c r="DC3405">
        <v>112.85</v>
      </c>
      <c r="DE3405" s="1">
        <v>46182.791666666664</v>
      </c>
      <c r="DF3405">
        <v>200.98400000000001</v>
      </c>
      <c r="DH3405" s="1">
        <v>46182.75</v>
      </c>
      <c r="DI3405">
        <v>201.04</v>
      </c>
      <c r="DK3405" s="1">
        <v>46182.75</v>
      </c>
      <c r="DL3405">
        <v>201.06100000000001</v>
      </c>
      <c r="DN3405" s="1">
        <v>46182.5</v>
      </c>
      <c r="DO3405">
        <v>1.6391100000000001</v>
      </c>
      <c r="DQ3405" s="1">
        <v>46182.5</v>
      </c>
      <c r="DR3405">
        <v>1.6390400000000001</v>
      </c>
      <c r="DT3405" s="1">
        <v>46182.5</v>
      </c>
      <c r="DU3405">
        <v>1.6391800000000001</v>
      </c>
      <c r="DW3405" s="1">
        <v>46182.583333333336</v>
      </c>
      <c r="DX3405">
        <v>1.9006000000000001</v>
      </c>
      <c r="DZ3405" s="1">
        <v>46182.583333333336</v>
      </c>
      <c r="EA3405">
        <v>1.9003000000000001</v>
      </c>
      <c r="EC3405" s="1">
        <v>46182.583333333336</v>
      </c>
      <c r="ED3405">
        <v>1.9008</v>
      </c>
      <c r="EF3405" s="1">
        <v>46182.833333333336</v>
      </c>
      <c r="EG3405">
        <v>115.018</v>
      </c>
      <c r="EI3405" s="1">
        <v>46182.833333333336</v>
      </c>
      <c r="EJ3405">
        <v>115.011</v>
      </c>
      <c r="EL3405" s="1">
        <v>46182.833333333336</v>
      </c>
      <c r="EM3405">
        <v>115.02500000000001</v>
      </c>
      <c r="EO3405" s="1">
        <v>46182.541666666664</v>
      </c>
      <c r="EP3405">
        <v>1.2853000000000001</v>
      </c>
      <c r="ER3405" s="1">
        <v>46182.541666666664</v>
      </c>
      <c r="ES3405">
        <v>1.2853000000000001</v>
      </c>
      <c r="EU3405" s="1">
        <v>46182.541666666664</v>
      </c>
      <c r="EV3405">
        <v>1.2854000000000001</v>
      </c>
    </row>
    <row r="3406" spans="1:152" x14ac:dyDescent="0.25">
      <c r="A3406" s="1">
        <v>46181.916666666664</v>
      </c>
      <c r="B3406">
        <v>1.1535</v>
      </c>
      <c r="D3406" s="1">
        <v>46181.875</v>
      </c>
      <c r="E3406">
        <v>1.1533</v>
      </c>
      <c r="G3406" s="1">
        <v>46181.833333333336</v>
      </c>
      <c r="H3406">
        <v>1.1531</v>
      </c>
      <c r="J3406" s="1">
        <v>46182.416666666664</v>
      </c>
      <c r="K3406">
        <v>1.3388</v>
      </c>
      <c r="M3406" s="1">
        <v>46182.416666666664</v>
      </c>
      <c r="N3406">
        <v>1.3387</v>
      </c>
      <c r="P3406" s="1">
        <v>46182.375</v>
      </c>
      <c r="Q3406">
        <v>1.3381000000000001</v>
      </c>
      <c r="S3406" s="1">
        <v>46182.75</v>
      </c>
      <c r="T3406">
        <v>160.36000000000001</v>
      </c>
      <c r="V3406" s="1">
        <v>46182.75</v>
      </c>
      <c r="W3406">
        <v>160.35</v>
      </c>
      <c r="Y3406" s="1">
        <v>46182.75</v>
      </c>
      <c r="Z3406">
        <v>160.36000000000001</v>
      </c>
      <c r="AB3406" s="1">
        <v>46182.083333333336</v>
      </c>
      <c r="AC3406">
        <v>0.70579999999999998</v>
      </c>
      <c r="AE3406" s="1">
        <v>46182.083333333336</v>
      </c>
      <c r="AF3406">
        <v>0.70579999999999998</v>
      </c>
      <c r="AH3406" s="1">
        <v>46182.083333333336</v>
      </c>
      <c r="AI3406">
        <v>0.70579999999999998</v>
      </c>
      <c r="AK3406" s="1">
        <v>46182.291666666664</v>
      </c>
      <c r="AL3406">
        <v>1.3936999999999999</v>
      </c>
      <c r="AN3406" s="1">
        <v>46182.291666666664</v>
      </c>
      <c r="AO3406">
        <v>1.3936999999999999</v>
      </c>
      <c r="AQ3406" s="1">
        <v>46182.208333333336</v>
      </c>
      <c r="AR3406">
        <v>1.3945000000000001</v>
      </c>
      <c r="AT3406" s="1">
        <v>46182.958333333336</v>
      </c>
      <c r="AU3406">
        <v>0.79900000000000004</v>
      </c>
      <c r="AW3406" s="1">
        <v>46182.958333333336</v>
      </c>
      <c r="AX3406">
        <v>0.79890000000000005</v>
      </c>
      <c r="AZ3406" s="1">
        <v>46182.958333333336</v>
      </c>
      <c r="BA3406">
        <v>0.79900000000000004</v>
      </c>
      <c r="BC3406" s="1">
        <v>46182.291666666664</v>
      </c>
      <c r="BD3406">
        <v>0.5837</v>
      </c>
      <c r="BF3406" s="1">
        <v>46182.375</v>
      </c>
      <c r="BG3406">
        <v>0.58309999999999995</v>
      </c>
      <c r="BI3406" s="1">
        <v>46182.291666666664</v>
      </c>
      <c r="BJ3406">
        <v>0.5837</v>
      </c>
      <c r="BL3406" s="1">
        <v>46182.958333333336</v>
      </c>
      <c r="BM3406">
        <v>0.86275999999999997</v>
      </c>
      <c r="BO3406" s="1">
        <v>46182.833333333336</v>
      </c>
      <c r="BP3406">
        <v>0.86260000000000003</v>
      </c>
      <c r="BR3406" s="1">
        <v>46182.958333333336</v>
      </c>
      <c r="BS3406">
        <v>0.86280999999999997</v>
      </c>
      <c r="BU3406" s="1">
        <v>46182.166666666664</v>
      </c>
      <c r="BV3406">
        <v>184.9</v>
      </c>
      <c r="BX3406" s="1">
        <v>46182.125</v>
      </c>
      <c r="BY3406">
        <v>184.85</v>
      </c>
      <c r="CA3406" s="1">
        <v>46182.166666666664</v>
      </c>
      <c r="CB3406">
        <v>184.91</v>
      </c>
      <c r="CD3406" s="1">
        <v>46182.791666666664</v>
      </c>
      <c r="CE3406">
        <v>214.68799999999999</v>
      </c>
      <c r="CG3406" s="1">
        <v>46182.75</v>
      </c>
      <c r="CH3406">
        <v>214.59</v>
      </c>
      <c r="CJ3406" s="1">
        <v>46182.791666666664</v>
      </c>
      <c r="CK3406">
        <v>214.69800000000001</v>
      </c>
      <c r="CM3406" s="1">
        <v>46183.625</v>
      </c>
      <c r="CN3406">
        <v>0.92176999999999998</v>
      </c>
      <c r="CP3406" s="1">
        <v>46183.625</v>
      </c>
      <c r="CQ3406">
        <v>0.92173000000000005</v>
      </c>
      <c r="CS3406" s="1">
        <v>46183.666666666664</v>
      </c>
      <c r="CT3406">
        <v>0.92212000000000005</v>
      </c>
      <c r="CV3406" s="1">
        <v>46182.666666666664</v>
      </c>
      <c r="CW3406">
        <v>112.596</v>
      </c>
      <c r="CY3406" s="1">
        <v>46182.708333333336</v>
      </c>
      <c r="CZ3406">
        <v>112.53700000000001</v>
      </c>
      <c r="DB3406" s="1">
        <v>46182.666666666664</v>
      </c>
      <c r="DC3406">
        <v>112.60299999999999</v>
      </c>
      <c r="DE3406" s="1">
        <v>46182.833333333336</v>
      </c>
      <c r="DF3406">
        <v>200.86500000000001</v>
      </c>
      <c r="DH3406" s="1">
        <v>46182.791666666664</v>
      </c>
      <c r="DI3406">
        <v>200.971</v>
      </c>
      <c r="DK3406" s="1">
        <v>46182.791666666664</v>
      </c>
      <c r="DL3406">
        <v>200.99700000000001</v>
      </c>
      <c r="DN3406" s="1">
        <v>46182.541666666664</v>
      </c>
      <c r="DO3406">
        <v>1.63934</v>
      </c>
      <c r="DQ3406" s="1">
        <v>46182.541666666664</v>
      </c>
      <c r="DR3406">
        <v>1.6392800000000001</v>
      </c>
      <c r="DT3406" s="1">
        <v>46182.541666666664</v>
      </c>
      <c r="DU3406">
        <v>1.6394</v>
      </c>
      <c r="DW3406" s="1">
        <v>46182.625</v>
      </c>
      <c r="DX3406">
        <v>1.9026000000000001</v>
      </c>
      <c r="DZ3406" s="1">
        <v>46182.625</v>
      </c>
      <c r="EA3406">
        <v>1.9025000000000001</v>
      </c>
      <c r="EC3406" s="1">
        <v>46182.625</v>
      </c>
      <c r="ED3406">
        <v>1.9027000000000001</v>
      </c>
      <c r="EF3406" s="1">
        <v>46182.875</v>
      </c>
      <c r="EG3406">
        <v>114.967</v>
      </c>
      <c r="EI3406" s="1">
        <v>46182.875</v>
      </c>
      <c r="EJ3406">
        <v>114.911</v>
      </c>
      <c r="EL3406" s="1">
        <v>46182.875</v>
      </c>
      <c r="EM3406">
        <v>115.02200000000001</v>
      </c>
      <c r="EO3406" s="1">
        <v>46182.583333333336</v>
      </c>
      <c r="EP3406">
        <v>1.2854000000000001</v>
      </c>
      <c r="ER3406" s="1">
        <v>46182.583333333336</v>
      </c>
      <c r="ES3406">
        <v>1.2853000000000001</v>
      </c>
      <c r="EU3406" s="1">
        <v>46182.583333333336</v>
      </c>
      <c r="EV3406">
        <v>1.2855000000000001</v>
      </c>
    </row>
    <row r="3407" spans="1:152" x14ac:dyDescent="0.25">
      <c r="A3407" s="1">
        <v>46181.958333333336</v>
      </c>
      <c r="B3407">
        <v>1.1534</v>
      </c>
      <c r="D3407" s="1">
        <v>46181.916666666664</v>
      </c>
      <c r="E3407">
        <v>1.1534</v>
      </c>
      <c r="G3407" s="1">
        <v>46181.875</v>
      </c>
      <c r="H3407">
        <v>1.1536</v>
      </c>
      <c r="J3407" s="1">
        <v>46182.458333333336</v>
      </c>
      <c r="K3407">
        <v>1.3395999999999999</v>
      </c>
      <c r="M3407" s="1">
        <v>46182.458333333336</v>
      </c>
      <c r="N3407">
        <v>1.3394999999999999</v>
      </c>
      <c r="P3407" s="1">
        <v>46182.416666666664</v>
      </c>
      <c r="Q3407">
        <v>1.3388</v>
      </c>
      <c r="S3407" s="1">
        <v>46182.791666666664</v>
      </c>
      <c r="T3407">
        <v>160.36000000000001</v>
      </c>
      <c r="V3407" s="1">
        <v>46182.791666666664</v>
      </c>
      <c r="W3407">
        <v>160.36000000000001</v>
      </c>
      <c r="Y3407" s="1">
        <v>46182.791666666664</v>
      </c>
      <c r="Z3407">
        <v>160.36000000000001</v>
      </c>
      <c r="AB3407" s="1">
        <v>46182.125</v>
      </c>
      <c r="AC3407">
        <v>0.70479999999999998</v>
      </c>
      <c r="AE3407" s="1">
        <v>46182.125</v>
      </c>
      <c r="AF3407">
        <v>0.70479999999999998</v>
      </c>
      <c r="AH3407" s="1">
        <v>46182.125</v>
      </c>
      <c r="AI3407">
        <v>0.70489999999999997</v>
      </c>
      <c r="AK3407" s="1">
        <v>46182.333333333336</v>
      </c>
      <c r="AL3407">
        <v>1.3938999999999999</v>
      </c>
      <c r="AN3407" s="1">
        <v>46182.333333333336</v>
      </c>
      <c r="AO3407">
        <v>1.3938999999999999</v>
      </c>
      <c r="AQ3407" s="1">
        <v>46182.25</v>
      </c>
      <c r="AR3407">
        <v>1.3937999999999999</v>
      </c>
      <c r="AT3407" s="1">
        <v>46183</v>
      </c>
      <c r="AU3407">
        <v>0.79930000000000001</v>
      </c>
      <c r="AW3407" s="1">
        <v>46183</v>
      </c>
      <c r="AX3407">
        <v>0.79930000000000001</v>
      </c>
      <c r="AZ3407" s="1">
        <v>46183</v>
      </c>
      <c r="BA3407">
        <v>0.79930000000000001</v>
      </c>
      <c r="BC3407" s="1">
        <v>46182.333333333336</v>
      </c>
      <c r="BD3407">
        <v>0.58250000000000002</v>
      </c>
      <c r="BF3407" s="1">
        <v>46182.416666666664</v>
      </c>
      <c r="BG3407">
        <v>0.58309999999999995</v>
      </c>
      <c r="BI3407" s="1">
        <v>46182.333333333336</v>
      </c>
      <c r="BJ3407">
        <v>0.58260000000000001</v>
      </c>
      <c r="BL3407" s="1">
        <v>46183</v>
      </c>
      <c r="BM3407">
        <v>0.86265999999999998</v>
      </c>
      <c r="BO3407" s="1">
        <v>46182.875</v>
      </c>
      <c r="BP3407">
        <v>0.86238000000000004</v>
      </c>
      <c r="BR3407" s="1">
        <v>46183</v>
      </c>
      <c r="BS3407">
        <v>0.86270999999999998</v>
      </c>
      <c r="BU3407" s="1">
        <v>46182.208333333336</v>
      </c>
      <c r="BV3407">
        <v>184.95</v>
      </c>
      <c r="BX3407" s="1">
        <v>46182.166666666664</v>
      </c>
      <c r="BY3407">
        <v>184.9</v>
      </c>
      <c r="CA3407" s="1">
        <v>46182.208333333336</v>
      </c>
      <c r="CB3407">
        <v>184.96</v>
      </c>
      <c r="CD3407" s="1">
        <v>46182.833333333336</v>
      </c>
      <c r="CE3407">
        <v>214.62299999999999</v>
      </c>
      <c r="CG3407" s="1">
        <v>46182.791666666664</v>
      </c>
      <c r="CH3407">
        <v>214.679</v>
      </c>
      <c r="CJ3407" s="1">
        <v>46182.833333333336</v>
      </c>
      <c r="CK3407">
        <v>214.636</v>
      </c>
      <c r="CM3407" s="1">
        <v>46183.666666666664</v>
      </c>
      <c r="CN3407">
        <v>0.92213000000000001</v>
      </c>
      <c r="CP3407" s="1">
        <v>46183.666666666664</v>
      </c>
      <c r="CQ3407">
        <v>0.92203999999999997</v>
      </c>
      <c r="CV3407" s="1">
        <v>46182.708333333336</v>
      </c>
      <c r="CW3407">
        <v>112.54600000000001</v>
      </c>
      <c r="CY3407" s="1">
        <v>46182.75</v>
      </c>
      <c r="CZ3407">
        <v>112.705</v>
      </c>
      <c r="DB3407" s="1">
        <v>46182.708333333336</v>
      </c>
      <c r="DC3407">
        <v>112.55500000000001</v>
      </c>
      <c r="DE3407" s="1">
        <v>46182.875</v>
      </c>
      <c r="DF3407">
        <v>200.916</v>
      </c>
      <c r="DH3407" s="1">
        <v>46182.833333333336</v>
      </c>
      <c r="DI3407">
        <v>200.84899999999999</v>
      </c>
      <c r="DK3407" s="1">
        <v>46182.833333333336</v>
      </c>
      <c r="DL3407">
        <v>200.88</v>
      </c>
      <c r="DN3407" s="1">
        <v>46182.583333333336</v>
      </c>
      <c r="DO3407">
        <v>1.6407099999999999</v>
      </c>
      <c r="DQ3407" s="1">
        <v>46182.583333333336</v>
      </c>
      <c r="DR3407">
        <v>1.64053</v>
      </c>
      <c r="DT3407" s="1">
        <v>46182.583333333336</v>
      </c>
      <c r="DU3407">
        <v>1.6408799999999999</v>
      </c>
      <c r="DW3407" s="1">
        <v>46182.666666666664</v>
      </c>
      <c r="DX3407">
        <v>1.9051</v>
      </c>
      <c r="DZ3407" s="1">
        <v>46182.666666666664</v>
      </c>
      <c r="EA3407">
        <v>1.905</v>
      </c>
      <c r="EC3407" s="1">
        <v>46182.666666666664</v>
      </c>
      <c r="ED3407">
        <v>1.9052</v>
      </c>
      <c r="EF3407" s="1">
        <v>46182.916666666664</v>
      </c>
      <c r="EG3407">
        <v>114.98099999999999</v>
      </c>
      <c r="EI3407" s="1">
        <v>46182.916666666664</v>
      </c>
      <c r="EJ3407">
        <v>114.92100000000001</v>
      </c>
      <c r="EL3407" s="1">
        <v>46182.916666666664</v>
      </c>
      <c r="EM3407">
        <v>115.041</v>
      </c>
      <c r="EO3407" s="1">
        <v>46182.625</v>
      </c>
      <c r="EP3407">
        <v>1.2859</v>
      </c>
      <c r="ER3407" s="1">
        <v>46182.625</v>
      </c>
      <c r="ES3407">
        <v>1.2858000000000001</v>
      </c>
      <c r="EU3407" s="1">
        <v>46182.625</v>
      </c>
      <c r="EV3407">
        <v>1.286</v>
      </c>
    </row>
    <row r="3408" spans="1:152" x14ac:dyDescent="0.25">
      <c r="A3408" s="1">
        <v>46182</v>
      </c>
      <c r="B3408">
        <v>1.1528</v>
      </c>
      <c r="D3408" s="1">
        <v>46181.958333333336</v>
      </c>
      <c r="E3408">
        <v>1.1533</v>
      </c>
      <c r="G3408" s="1">
        <v>46181.916666666664</v>
      </c>
      <c r="H3408">
        <v>1.1536</v>
      </c>
      <c r="J3408" s="1">
        <v>46182.5</v>
      </c>
      <c r="K3408">
        <v>1.3402000000000001</v>
      </c>
      <c r="M3408" s="1">
        <v>46182.5</v>
      </c>
      <c r="N3408">
        <v>1.3402000000000001</v>
      </c>
      <c r="P3408" s="1">
        <v>46182.458333333336</v>
      </c>
      <c r="Q3408">
        <v>1.3395999999999999</v>
      </c>
      <c r="S3408" s="1">
        <v>46182.833333333336</v>
      </c>
      <c r="T3408">
        <v>160.41</v>
      </c>
      <c r="V3408" s="1">
        <v>46182.833333333336</v>
      </c>
      <c r="W3408">
        <v>160.41</v>
      </c>
      <c r="Y3408" s="1">
        <v>46182.833333333336</v>
      </c>
      <c r="Z3408">
        <v>160.41999999999999</v>
      </c>
      <c r="AB3408" s="1">
        <v>46182.166666666664</v>
      </c>
      <c r="AC3408">
        <v>0.70450000000000002</v>
      </c>
      <c r="AE3408" s="1">
        <v>46182.166666666664</v>
      </c>
      <c r="AF3408">
        <v>0.70450000000000002</v>
      </c>
      <c r="AH3408" s="1">
        <v>46182.166666666664</v>
      </c>
      <c r="AI3408">
        <v>0.7046</v>
      </c>
      <c r="AK3408" s="1">
        <v>46182.375</v>
      </c>
      <c r="AL3408">
        <v>1.3937999999999999</v>
      </c>
      <c r="AN3408" s="1">
        <v>46182.375</v>
      </c>
      <c r="AO3408">
        <v>1.3936999999999999</v>
      </c>
      <c r="AQ3408" s="1">
        <v>46182.291666666664</v>
      </c>
      <c r="AR3408">
        <v>1.3937999999999999</v>
      </c>
      <c r="AT3408" s="1">
        <v>46183.041666666664</v>
      </c>
      <c r="AU3408">
        <v>0.79879999999999995</v>
      </c>
      <c r="AW3408" s="1">
        <v>46183.041666666664</v>
      </c>
      <c r="AX3408">
        <v>0.79879999999999995</v>
      </c>
      <c r="AZ3408" s="1">
        <v>46183.041666666664</v>
      </c>
      <c r="BA3408">
        <v>0.79890000000000005</v>
      </c>
      <c r="BC3408" s="1">
        <v>46182.375</v>
      </c>
      <c r="BD3408">
        <v>0.58309999999999995</v>
      </c>
      <c r="BF3408" s="1">
        <v>46182.458333333336</v>
      </c>
      <c r="BG3408">
        <v>0.5837</v>
      </c>
      <c r="BI3408" s="1">
        <v>46182.375</v>
      </c>
      <c r="BJ3408">
        <v>0.58320000000000005</v>
      </c>
      <c r="BL3408" s="1">
        <v>46183.041666666664</v>
      </c>
      <c r="BM3408">
        <v>0.86273999999999995</v>
      </c>
      <c r="BO3408" s="1">
        <v>46182.916666666664</v>
      </c>
      <c r="BP3408">
        <v>0.86272000000000004</v>
      </c>
      <c r="BR3408" s="1">
        <v>46183.041666666664</v>
      </c>
      <c r="BS3408">
        <v>0.86277999999999999</v>
      </c>
      <c r="BU3408" s="1">
        <v>46182.25</v>
      </c>
      <c r="BV3408">
        <v>184.89</v>
      </c>
      <c r="BX3408" s="1">
        <v>46182.208333333336</v>
      </c>
      <c r="BY3408">
        <v>184.95</v>
      </c>
      <c r="CA3408" s="1">
        <v>46182.25</v>
      </c>
      <c r="CB3408">
        <v>184.91</v>
      </c>
      <c r="CD3408" s="1">
        <v>46182.875</v>
      </c>
      <c r="CE3408">
        <v>214.55699999999999</v>
      </c>
      <c r="CG3408" s="1">
        <v>46182.833333333336</v>
      </c>
      <c r="CH3408">
        <v>214.61</v>
      </c>
      <c r="CJ3408" s="1">
        <v>46182.875</v>
      </c>
      <c r="CK3408">
        <v>214.608</v>
      </c>
      <c r="CV3408" s="1">
        <v>46182.75</v>
      </c>
      <c r="CW3408">
        <v>112.714</v>
      </c>
      <c r="CY3408" s="1">
        <v>46182.791666666664</v>
      </c>
      <c r="CZ3408">
        <v>112.77200000000001</v>
      </c>
      <c r="DB3408" s="1">
        <v>46182.75</v>
      </c>
      <c r="DC3408">
        <v>112.72199999999999</v>
      </c>
      <c r="DE3408" s="1">
        <v>46182.916666666664</v>
      </c>
      <c r="DF3408">
        <v>200.86600000000001</v>
      </c>
      <c r="DH3408" s="1">
        <v>46182.875</v>
      </c>
      <c r="DI3408">
        <v>200.751</v>
      </c>
      <c r="DK3408" s="1">
        <v>46182.875</v>
      </c>
      <c r="DL3408">
        <v>201.11</v>
      </c>
      <c r="DN3408" s="1">
        <v>46182.625</v>
      </c>
      <c r="DO3408">
        <v>1.64205</v>
      </c>
      <c r="DQ3408" s="1">
        <v>46182.625</v>
      </c>
      <c r="DR3408">
        <v>1.64198</v>
      </c>
      <c r="DT3408" s="1">
        <v>46182.625</v>
      </c>
      <c r="DU3408">
        <v>1.64211</v>
      </c>
      <c r="DW3408" s="1">
        <v>46182.708333333336</v>
      </c>
      <c r="DX3408">
        <v>1.9057999999999999</v>
      </c>
      <c r="DZ3408" s="1">
        <v>46182.708333333336</v>
      </c>
      <c r="EA3408">
        <v>1.9056999999999999</v>
      </c>
      <c r="EC3408" s="1">
        <v>46182.708333333336</v>
      </c>
      <c r="ED3408">
        <v>1.9058999999999999</v>
      </c>
      <c r="EF3408" s="1">
        <v>46182.958333333336</v>
      </c>
      <c r="EG3408">
        <v>114.95699999999999</v>
      </c>
      <c r="EI3408" s="1">
        <v>46182.958333333336</v>
      </c>
      <c r="EJ3408">
        <v>114.949</v>
      </c>
      <c r="EL3408" s="1">
        <v>46182.958333333336</v>
      </c>
      <c r="EM3408">
        <v>114.96599999999999</v>
      </c>
      <c r="EO3408" s="1">
        <v>46182.666666666664</v>
      </c>
      <c r="EP3408">
        <v>1.2867</v>
      </c>
      <c r="ER3408" s="1">
        <v>46182.666666666664</v>
      </c>
      <c r="ES3408">
        <v>1.2866</v>
      </c>
      <c r="EU3408" s="1">
        <v>46182.666666666664</v>
      </c>
      <c r="EV3408">
        <v>1.2867</v>
      </c>
    </row>
    <row r="3409" spans="1:152" x14ac:dyDescent="0.25">
      <c r="A3409" s="1">
        <v>46182.041666666664</v>
      </c>
      <c r="B3409">
        <v>1.1531</v>
      </c>
      <c r="D3409" s="1">
        <v>46182</v>
      </c>
      <c r="E3409">
        <v>1.1527000000000001</v>
      </c>
      <c r="G3409" s="1">
        <v>46181.958333333336</v>
      </c>
      <c r="H3409">
        <v>1.1534</v>
      </c>
      <c r="J3409" s="1">
        <v>46182.541666666664</v>
      </c>
      <c r="K3409">
        <v>1.3404</v>
      </c>
      <c r="M3409" s="1">
        <v>46182.541666666664</v>
      </c>
      <c r="N3409">
        <v>1.3404</v>
      </c>
      <c r="P3409" s="1">
        <v>46182.5</v>
      </c>
      <c r="Q3409">
        <v>1.3403</v>
      </c>
      <c r="S3409" s="1">
        <v>46182.875</v>
      </c>
      <c r="T3409">
        <v>160.37</v>
      </c>
      <c r="V3409" s="1">
        <v>46182.875</v>
      </c>
      <c r="W3409">
        <v>160.34</v>
      </c>
      <c r="Y3409" s="1">
        <v>46182.875</v>
      </c>
      <c r="Z3409">
        <v>160.37</v>
      </c>
      <c r="AB3409" s="1">
        <v>46182.208333333336</v>
      </c>
      <c r="AC3409">
        <v>0.7056</v>
      </c>
      <c r="AE3409" s="1">
        <v>46182.208333333336</v>
      </c>
      <c r="AF3409">
        <v>0.70550000000000002</v>
      </c>
      <c r="AH3409" s="1">
        <v>46182.208333333336</v>
      </c>
      <c r="AI3409">
        <v>0.7056</v>
      </c>
      <c r="AK3409" s="1">
        <v>46182.416666666664</v>
      </c>
      <c r="AL3409">
        <v>1.3936999999999999</v>
      </c>
      <c r="AN3409" s="1">
        <v>46182.416666666664</v>
      </c>
      <c r="AO3409">
        <v>1.3935999999999999</v>
      </c>
      <c r="AQ3409" s="1">
        <v>46182.333333333336</v>
      </c>
      <c r="AR3409">
        <v>1.3939999999999999</v>
      </c>
      <c r="AT3409" s="1">
        <v>46183.083333333336</v>
      </c>
      <c r="AU3409">
        <v>0.7994</v>
      </c>
      <c r="AW3409" s="1">
        <v>46183.083333333336</v>
      </c>
      <c r="AX3409">
        <v>0.79930000000000001</v>
      </c>
      <c r="AZ3409" s="1">
        <v>46183.083333333336</v>
      </c>
      <c r="BA3409">
        <v>0.7994</v>
      </c>
      <c r="BC3409" s="1">
        <v>46182.416666666664</v>
      </c>
      <c r="BD3409">
        <v>0.58309999999999995</v>
      </c>
      <c r="BF3409" s="1">
        <v>46182.5</v>
      </c>
      <c r="BG3409">
        <v>0.58409999999999995</v>
      </c>
      <c r="BI3409" s="1">
        <v>46182.416666666664</v>
      </c>
      <c r="BJ3409">
        <v>0.58309999999999995</v>
      </c>
      <c r="BL3409" s="1">
        <v>46183.083333333336</v>
      </c>
      <c r="BM3409">
        <v>0.86268</v>
      </c>
      <c r="BO3409" s="1">
        <v>46182.958333333336</v>
      </c>
      <c r="BP3409">
        <v>0.86270000000000002</v>
      </c>
      <c r="BR3409" s="1">
        <v>46183.083333333336</v>
      </c>
      <c r="BS3409">
        <v>0.86272000000000004</v>
      </c>
      <c r="BU3409" s="1">
        <v>46182.291666666664</v>
      </c>
      <c r="BV3409">
        <v>184.9</v>
      </c>
      <c r="BX3409" s="1">
        <v>46182.25</v>
      </c>
      <c r="BY3409">
        <v>184.88</v>
      </c>
      <c r="CA3409" s="1">
        <v>46182.291666666664</v>
      </c>
      <c r="CB3409">
        <v>184.91</v>
      </c>
      <c r="CD3409" s="1">
        <v>46182.916666666664</v>
      </c>
      <c r="CE3409">
        <v>214.411</v>
      </c>
      <c r="CG3409" s="1">
        <v>46182.875</v>
      </c>
      <c r="CH3409">
        <v>214.499</v>
      </c>
      <c r="CJ3409" s="1">
        <v>46182.916666666664</v>
      </c>
      <c r="CK3409">
        <v>214.50399999999999</v>
      </c>
      <c r="CV3409" s="1">
        <v>46182.791666666664</v>
      </c>
      <c r="CW3409">
        <v>112.78</v>
      </c>
      <c r="CY3409" s="1">
        <v>46182.833333333336</v>
      </c>
      <c r="CZ3409">
        <v>112.72</v>
      </c>
      <c r="DB3409" s="1">
        <v>46182.791666666664</v>
      </c>
      <c r="DC3409">
        <v>112.78700000000001</v>
      </c>
      <c r="DE3409" s="1">
        <v>46182.958333333336</v>
      </c>
      <c r="DF3409">
        <v>200.76400000000001</v>
      </c>
      <c r="DH3409" s="1">
        <v>46182.916666666664</v>
      </c>
      <c r="DI3409">
        <v>200.65199999999999</v>
      </c>
      <c r="DK3409" s="1">
        <v>46182.916666666664</v>
      </c>
      <c r="DL3409">
        <v>201.08</v>
      </c>
      <c r="DN3409" s="1">
        <v>46182.666666666664</v>
      </c>
      <c r="DO3409">
        <v>1.64438</v>
      </c>
      <c r="DQ3409" s="1">
        <v>46182.666666666664</v>
      </c>
      <c r="DR3409">
        <v>1.6443000000000001</v>
      </c>
      <c r="DT3409" s="1">
        <v>46182.666666666664</v>
      </c>
      <c r="DU3409">
        <v>1.64445</v>
      </c>
      <c r="DW3409" s="1">
        <v>46182.75</v>
      </c>
      <c r="DX3409">
        <v>1.9039999999999999</v>
      </c>
      <c r="DZ3409" s="1">
        <v>46182.75</v>
      </c>
      <c r="EA3409">
        <v>1.9037999999999999</v>
      </c>
      <c r="EC3409" s="1">
        <v>46182.75</v>
      </c>
      <c r="ED3409">
        <v>1.9040999999999999</v>
      </c>
      <c r="EF3409" s="1">
        <v>46183</v>
      </c>
      <c r="EG3409">
        <v>114.95399999999999</v>
      </c>
      <c r="EI3409" s="1">
        <v>46183</v>
      </c>
      <c r="EJ3409">
        <v>114.946</v>
      </c>
      <c r="EL3409" s="1">
        <v>46183</v>
      </c>
      <c r="EM3409">
        <v>114.962</v>
      </c>
      <c r="EO3409" s="1">
        <v>46182.708333333336</v>
      </c>
      <c r="EP3409">
        <v>1.2875000000000001</v>
      </c>
      <c r="ER3409" s="1">
        <v>46182.708333333336</v>
      </c>
      <c r="ES3409">
        <v>1.2874000000000001</v>
      </c>
      <c r="EU3409" s="1">
        <v>46182.708333333336</v>
      </c>
      <c r="EV3409">
        <v>1.2876000000000001</v>
      </c>
    </row>
    <row r="3410" spans="1:152" x14ac:dyDescent="0.25">
      <c r="A3410" s="1">
        <v>46182.083333333336</v>
      </c>
      <c r="B3410">
        <v>1.1539999999999999</v>
      </c>
      <c r="D3410" s="1">
        <v>46182.041666666664</v>
      </c>
      <c r="E3410">
        <v>1.1531</v>
      </c>
      <c r="G3410" s="1">
        <v>46182</v>
      </c>
      <c r="H3410">
        <v>1.1528</v>
      </c>
      <c r="J3410" s="1">
        <v>46182.583333333336</v>
      </c>
      <c r="K3410">
        <v>1.3398000000000001</v>
      </c>
      <c r="M3410" s="1">
        <v>46182.583333333336</v>
      </c>
      <c r="N3410">
        <v>1.3396999999999999</v>
      </c>
      <c r="P3410" s="1">
        <v>46182.541666666664</v>
      </c>
      <c r="Q3410">
        <v>1.3405</v>
      </c>
      <c r="S3410" s="1">
        <v>46182.916666666664</v>
      </c>
      <c r="T3410">
        <v>160.36000000000001</v>
      </c>
      <c r="V3410" s="1">
        <v>46182.916666666664</v>
      </c>
      <c r="W3410">
        <v>160.33000000000001</v>
      </c>
      <c r="Y3410" s="1">
        <v>46182.916666666664</v>
      </c>
      <c r="Z3410">
        <v>160.38999999999999</v>
      </c>
      <c r="AB3410" s="1">
        <v>46182.25</v>
      </c>
      <c r="AC3410">
        <v>0.70569999999999999</v>
      </c>
      <c r="AE3410" s="1">
        <v>46182.25</v>
      </c>
      <c r="AF3410">
        <v>0.70569999999999999</v>
      </c>
      <c r="AH3410" s="1">
        <v>46182.25</v>
      </c>
      <c r="AI3410">
        <v>0.70569999999999999</v>
      </c>
      <c r="AK3410" s="1">
        <v>46182.458333333336</v>
      </c>
      <c r="AL3410">
        <v>1.3934</v>
      </c>
      <c r="AN3410" s="1">
        <v>46182.458333333336</v>
      </c>
      <c r="AO3410">
        <v>1.3933</v>
      </c>
      <c r="AQ3410" s="1">
        <v>46182.375</v>
      </c>
      <c r="AR3410">
        <v>1.3937999999999999</v>
      </c>
      <c r="AT3410" s="1">
        <v>46183.125</v>
      </c>
      <c r="AU3410">
        <v>0.79930000000000001</v>
      </c>
      <c r="AW3410" s="1">
        <v>46183.125</v>
      </c>
      <c r="AX3410">
        <v>0.79920000000000002</v>
      </c>
      <c r="AZ3410" s="1">
        <v>46183.125</v>
      </c>
      <c r="BA3410">
        <v>0.79930000000000001</v>
      </c>
      <c r="BC3410" s="1">
        <v>46182.458333333336</v>
      </c>
      <c r="BD3410">
        <v>0.5837</v>
      </c>
      <c r="BF3410" s="1">
        <v>46182.541666666664</v>
      </c>
      <c r="BG3410">
        <v>0.58389999999999997</v>
      </c>
      <c r="BI3410" s="1">
        <v>46182.458333333336</v>
      </c>
      <c r="BJ3410">
        <v>0.58379999999999999</v>
      </c>
      <c r="BL3410" s="1">
        <v>46183.125</v>
      </c>
      <c r="BM3410">
        <v>0.86272000000000004</v>
      </c>
      <c r="BO3410" s="1">
        <v>46183</v>
      </c>
      <c r="BP3410">
        <v>0.86262000000000005</v>
      </c>
      <c r="BR3410" s="1">
        <v>46183.125</v>
      </c>
      <c r="BS3410">
        <v>0.86275999999999997</v>
      </c>
      <c r="BU3410" s="1">
        <v>46182.333333333336</v>
      </c>
      <c r="BV3410">
        <v>184.86</v>
      </c>
      <c r="BX3410" s="1">
        <v>46182.291666666664</v>
      </c>
      <c r="BY3410">
        <v>184.9</v>
      </c>
      <c r="CA3410" s="1">
        <v>46182.333333333336</v>
      </c>
      <c r="CB3410">
        <v>184.86</v>
      </c>
      <c r="CD3410" s="1">
        <v>46182.958333333336</v>
      </c>
      <c r="CE3410">
        <v>214.488</v>
      </c>
      <c r="CG3410" s="1">
        <v>46182.916666666664</v>
      </c>
      <c r="CH3410">
        <v>214.31700000000001</v>
      </c>
      <c r="CJ3410" s="1">
        <v>46182.958333333336</v>
      </c>
      <c r="CK3410">
        <v>214.505</v>
      </c>
      <c r="CV3410" s="1">
        <v>46182.833333333336</v>
      </c>
      <c r="CW3410">
        <v>112.729</v>
      </c>
      <c r="CY3410" s="1">
        <v>46182.875</v>
      </c>
      <c r="CZ3410">
        <v>112.672</v>
      </c>
      <c r="DB3410" s="1">
        <v>46182.833333333336</v>
      </c>
      <c r="DC3410">
        <v>112.738</v>
      </c>
      <c r="DE3410" s="1">
        <v>46183</v>
      </c>
      <c r="DF3410">
        <v>200.66800000000001</v>
      </c>
      <c r="DH3410" s="1">
        <v>46182.958333333336</v>
      </c>
      <c r="DI3410">
        <v>200.744</v>
      </c>
      <c r="DK3410" s="1">
        <v>46182.958333333336</v>
      </c>
      <c r="DL3410">
        <v>200.78399999999999</v>
      </c>
      <c r="DN3410" s="1">
        <v>46182.708333333336</v>
      </c>
      <c r="DO3410">
        <v>1.64486</v>
      </c>
      <c r="DQ3410" s="1">
        <v>46182.708333333336</v>
      </c>
      <c r="DR3410">
        <v>1.6447799999999999</v>
      </c>
      <c r="DT3410" s="1">
        <v>46182.708333333336</v>
      </c>
      <c r="DU3410">
        <v>1.64493</v>
      </c>
      <c r="DW3410" s="1">
        <v>46182.791666666664</v>
      </c>
      <c r="DX3410">
        <v>1.9036</v>
      </c>
      <c r="DZ3410" s="1">
        <v>46182.791666666664</v>
      </c>
      <c r="EA3410">
        <v>1.9035</v>
      </c>
      <c r="EC3410" s="1">
        <v>46182.791666666664</v>
      </c>
      <c r="ED3410">
        <v>1.9036999999999999</v>
      </c>
      <c r="EF3410" s="1">
        <v>46183.041666666664</v>
      </c>
      <c r="EG3410">
        <v>114.98699999999999</v>
      </c>
      <c r="EI3410" s="1">
        <v>46183.041666666664</v>
      </c>
      <c r="EJ3410">
        <v>114.98</v>
      </c>
      <c r="EL3410" s="1">
        <v>46183.041666666664</v>
      </c>
      <c r="EM3410">
        <v>114.994</v>
      </c>
      <c r="EO3410" s="1">
        <v>46182.75</v>
      </c>
      <c r="EP3410">
        <v>1.2868999999999999</v>
      </c>
      <c r="ER3410" s="1">
        <v>46182.75</v>
      </c>
      <c r="ES3410">
        <v>1.2867999999999999</v>
      </c>
      <c r="EU3410" s="1">
        <v>46182.75</v>
      </c>
      <c r="EV3410">
        <v>1.2869999999999999</v>
      </c>
    </row>
    <row r="3411" spans="1:152" x14ac:dyDescent="0.25">
      <c r="A3411" s="1">
        <v>46182.125</v>
      </c>
      <c r="B3411">
        <v>1.1536999999999999</v>
      </c>
      <c r="D3411" s="1">
        <v>46182.083333333336</v>
      </c>
      <c r="E3411">
        <v>1.1539999999999999</v>
      </c>
      <c r="G3411" s="1">
        <v>46182.041666666664</v>
      </c>
      <c r="H3411">
        <v>1.1532</v>
      </c>
      <c r="J3411" s="1">
        <v>46182.625</v>
      </c>
      <c r="K3411">
        <v>1.3396999999999999</v>
      </c>
      <c r="M3411" s="1">
        <v>46182.625</v>
      </c>
      <c r="N3411">
        <v>1.3396999999999999</v>
      </c>
      <c r="P3411" s="1">
        <v>46182.583333333336</v>
      </c>
      <c r="Q3411">
        <v>1.3399000000000001</v>
      </c>
      <c r="S3411" s="1">
        <v>46182.958333333336</v>
      </c>
      <c r="T3411">
        <v>160.41</v>
      </c>
      <c r="V3411" s="1">
        <v>46182.958333333336</v>
      </c>
      <c r="W3411">
        <v>160.4</v>
      </c>
      <c r="Y3411" s="1">
        <v>46182.958333333336</v>
      </c>
      <c r="Z3411">
        <v>160.41</v>
      </c>
      <c r="AB3411" s="1">
        <v>46182.291666666664</v>
      </c>
      <c r="AC3411">
        <v>0.70589999999999997</v>
      </c>
      <c r="AE3411" s="1">
        <v>46182.291666666664</v>
      </c>
      <c r="AF3411">
        <v>0.70589999999999997</v>
      </c>
      <c r="AH3411" s="1">
        <v>46182.291666666664</v>
      </c>
      <c r="AI3411">
        <v>0.70599999999999996</v>
      </c>
      <c r="AK3411" s="1">
        <v>46182.5</v>
      </c>
      <c r="AL3411">
        <v>1.3920999999999999</v>
      </c>
      <c r="AN3411" s="1">
        <v>46182.5</v>
      </c>
      <c r="AO3411">
        <v>1.3920999999999999</v>
      </c>
      <c r="AQ3411" s="1">
        <v>46182.416666666664</v>
      </c>
      <c r="AR3411">
        <v>1.3936999999999999</v>
      </c>
      <c r="AT3411" s="1">
        <v>46183.166666666664</v>
      </c>
      <c r="AU3411">
        <v>0.79879999999999995</v>
      </c>
      <c r="AW3411" s="1">
        <v>46183.166666666664</v>
      </c>
      <c r="AX3411">
        <v>0.79879999999999995</v>
      </c>
      <c r="AZ3411" s="1">
        <v>46183.166666666664</v>
      </c>
      <c r="BA3411">
        <v>0.79879999999999995</v>
      </c>
      <c r="BC3411" s="1">
        <v>46182.5</v>
      </c>
      <c r="BD3411">
        <v>0.58409999999999995</v>
      </c>
      <c r="BF3411" s="1">
        <v>46182.583333333336</v>
      </c>
      <c r="BG3411">
        <v>0.58350000000000002</v>
      </c>
      <c r="BI3411" s="1">
        <v>46182.5</v>
      </c>
      <c r="BJ3411">
        <v>0.58420000000000005</v>
      </c>
      <c r="BL3411" s="1">
        <v>46183.166666666664</v>
      </c>
      <c r="BM3411">
        <v>0.86270000000000002</v>
      </c>
      <c r="BO3411" s="1">
        <v>46183.041666666664</v>
      </c>
      <c r="BP3411">
        <v>0.86270000000000002</v>
      </c>
      <c r="BR3411" s="1">
        <v>46183.166666666664</v>
      </c>
      <c r="BS3411">
        <v>0.86273999999999995</v>
      </c>
      <c r="BU3411" s="1">
        <v>46182.375</v>
      </c>
      <c r="BV3411">
        <v>185.02</v>
      </c>
      <c r="BX3411" s="1">
        <v>46182.333333333336</v>
      </c>
      <c r="BY3411">
        <v>184.85</v>
      </c>
      <c r="CA3411" s="1">
        <v>46182.375</v>
      </c>
      <c r="CB3411">
        <v>185.03</v>
      </c>
      <c r="CD3411" s="1">
        <v>46183</v>
      </c>
      <c r="CE3411">
        <v>214.471</v>
      </c>
      <c r="CG3411" s="1">
        <v>46182.958333333336</v>
      </c>
      <c r="CH3411">
        <v>214.471</v>
      </c>
      <c r="CJ3411" s="1">
        <v>46183</v>
      </c>
      <c r="CK3411">
        <v>214.48500000000001</v>
      </c>
      <c r="CV3411" s="1">
        <v>46182.875</v>
      </c>
      <c r="CW3411">
        <v>112.696</v>
      </c>
      <c r="CY3411" s="1">
        <v>46182.916666666664</v>
      </c>
      <c r="CZ3411">
        <v>112.61</v>
      </c>
      <c r="DB3411" s="1">
        <v>46182.875</v>
      </c>
      <c r="DC3411">
        <v>112.758</v>
      </c>
      <c r="DE3411" s="1">
        <v>46183.041666666664</v>
      </c>
      <c r="DF3411">
        <v>200.77099999999999</v>
      </c>
      <c r="DH3411" s="1">
        <v>46183</v>
      </c>
      <c r="DI3411">
        <v>200.65100000000001</v>
      </c>
      <c r="DK3411" s="1">
        <v>46183</v>
      </c>
      <c r="DL3411">
        <v>200.68600000000001</v>
      </c>
      <c r="DN3411" s="1">
        <v>46182.75</v>
      </c>
      <c r="DO3411">
        <v>1.64293</v>
      </c>
      <c r="DQ3411" s="1">
        <v>46182.75</v>
      </c>
      <c r="DR3411">
        <v>1.6428499999999999</v>
      </c>
      <c r="DT3411" s="1">
        <v>46182.75</v>
      </c>
      <c r="DU3411">
        <v>1.643</v>
      </c>
      <c r="DW3411" s="1">
        <v>46182.833333333336</v>
      </c>
      <c r="DX3411">
        <v>1.9038999999999999</v>
      </c>
      <c r="DZ3411" s="1">
        <v>46182.833333333336</v>
      </c>
      <c r="EA3411">
        <v>1.9036999999999999</v>
      </c>
      <c r="EC3411" s="1">
        <v>46182.833333333336</v>
      </c>
      <c r="ED3411">
        <v>1.9039999999999999</v>
      </c>
      <c r="EF3411" s="1">
        <v>46183.083333333336</v>
      </c>
      <c r="EG3411">
        <v>114.961</v>
      </c>
      <c r="EI3411" s="1">
        <v>46183.083333333336</v>
      </c>
      <c r="EJ3411">
        <v>114.955</v>
      </c>
      <c r="EL3411" s="1">
        <v>46183.083333333336</v>
      </c>
      <c r="EM3411">
        <v>114.96599999999999</v>
      </c>
      <c r="EO3411" s="1">
        <v>46182.791666666664</v>
      </c>
      <c r="EP3411">
        <v>1.2866</v>
      </c>
      <c r="ER3411" s="1">
        <v>46182.791666666664</v>
      </c>
      <c r="ES3411">
        <v>1.2866</v>
      </c>
      <c r="EU3411" s="1">
        <v>46182.791666666664</v>
      </c>
      <c r="EV3411">
        <v>1.2867</v>
      </c>
    </row>
    <row r="3412" spans="1:152" x14ac:dyDescent="0.25">
      <c r="A3412" s="1">
        <v>46182.166666666664</v>
      </c>
      <c r="B3412">
        <v>1.1537999999999999</v>
      </c>
      <c r="D3412" s="1">
        <v>46182.125</v>
      </c>
      <c r="E3412">
        <v>1.1536999999999999</v>
      </c>
      <c r="G3412" s="1">
        <v>46182.083333333336</v>
      </c>
      <c r="H3412">
        <v>1.1539999999999999</v>
      </c>
      <c r="J3412" s="1">
        <v>46182.666666666664</v>
      </c>
      <c r="K3412">
        <v>1.3387</v>
      </c>
      <c r="M3412" s="1">
        <v>46182.666666666664</v>
      </c>
      <c r="N3412">
        <v>1.3387</v>
      </c>
      <c r="P3412" s="1">
        <v>46182.625</v>
      </c>
      <c r="Q3412">
        <v>1.3396999999999999</v>
      </c>
      <c r="S3412" s="1">
        <v>46183</v>
      </c>
      <c r="T3412">
        <v>160.38999999999999</v>
      </c>
      <c r="V3412" s="1">
        <v>46183</v>
      </c>
      <c r="W3412">
        <v>160.38999999999999</v>
      </c>
      <c r="Y3412" s="1">
        <v>46183</v>
      </c>
      <c r="Z3412">
        <v>160.4</v>
      </c>
      <c r="AB3412" s="1">
        <v>46182.333333333336</v>
      </c>
      <c r="AC3412">
        <v>0.70509999999999995</v>
      </c>
      <c r="AE3412" s="1">
        <v>46182.333333333336</v>
      </c>
      <c r="AF3412">
        <v>0.70509999999999995</v>
      </c>
      <c r="AH3412" s="1">
        <v>46182.333333333336</v>
      </c>
      <c r="AI3412">
        <v>0.70509999999999995</v>
      </c>
      <c r="AK3412" s="1">
        <v>46182.541666666664</v>
      </c>
      <c r="AL3412">
        <v>1.3920999999999999</v>
      </c>
      <c r="AN3412" s="1">
        <v>46182.541666666664</v>
      </c>
      <c r="AO3412">
        <v>1.3920999999999999</v>
      </c>
      <c r="AQ3412" s="1">
        <v>46182.458333333336</v>
      </c>
      <c r="AR3412">
        <v>1.3934</v>
      </c>
      <c r="AT3412" s="1">
        <v>46183.208333333336</v>
      </c>
      <c r="AU3412">
        <v>0.79910000000000003</v>
      </c>
      <c r="AW3412" s="1">
        <v>46183.208333333336</v>
      </c>
      <c r="AX3412">
        <v>0.79910000000000003</v>
      </c>
      <c r="AZ3412" s="1">
        <v>46183.208333333336</v>
      </c>
      <c r="BA3412">
        <v>0.79920000000000002</v>
      </c>
      <c r="BC3412" s="1">
        <v>46182.541666666664</v>
      </c>
      <c r="BD3412">
        <v>0.58389999999999997</v>
      </c>
      <c r="BF3412" s="1">
        <v>46182.625</v>
      </c>
      <c r="BG3412">
        <v>0.58330000000000004</v>
      </c>
      <c r="BI3412" s="1">
        <v>46182.541666666664</v>
      </c>
      <c r="BJ3412">
        <v>0.58389999999999997</v>
      </c>
      <c r="BL3412" s="1">
        <v>46183.208333333336</v>
      </c>
      <c r="BM3412">
        <v>0.86282000000000003</v>
      </c>
      <c r="BO3412" s="1">
        <v>46183.083333333336</v>
      </c>
      <c r="BP3412">
        <v>0.86263000000000001</v>
      </c>
      <c r="BR3412" s="1">
        <v>46183.208333333336</v>
      </c>
      <c r="BS3412">
        <v>0.86285999999999996</v>
      </c>
      <c r="BU3412" s="1">
        <v>46182.416666666664</v>
      </c>
      <c r="BV3412">
        <v>185.21</v>
      </c>
      <c r="BX3412" s="1">
        <v>46182.375</v>
      </c>
      <c r="BY3412">
        <v>185.01</v>
      </c>
      <c r="CA3412" s="1">
        <v>46182.416666666664</v>
      </c>
      <c r="CB3412">
        <v>185.22</v>
      </c>
      <c r="CD3412" s="1">
        <v>46183.041666666664</v>
      </c>
      <c r="CE3412">
        <v>214.57900000000001</v>
      </c>
      <c r="CG3412" s="1">
        <v>46183</v>
      </c>
      <c r="CH3412">
        <v>214.45699999999999</v>
      </c>
      <c r="CJ3412" s="1">
        <v>46183.041666666664</v>
      </c>
      <c r="CK3412">
        <v>214.59</v>
      </c>
      <c r="CV3412" s="1">
        <v>46182.916666666664</v>
      </c>
      <c r="CW3412">
        <v>112.651</v>
      </c>
      <c r="CY3412" s="1">
        <v>46182.958333333336</v>
      </c>
      <c r="CZ3412">
        <v>112.58</v>
      </c>
      <c r="DB3412" s="1">
        <v>46182.916666666664</v>
      </c>
      <c r="DC3412">
        <v>112.69199999999999</v>
      </c>
      <c r="DE3412" s="1">
        <v>46183.083333333336</v>
      </c>
      <c r="DF3412">
        <v>200.636</v>
      </c>
      <c r="DH3412" s="1">
        <v>46183.041666666664</v>
      </c>
      <c r="DI3412">
        <v>200.75700000000001</v>
      </c>
      <c r="DK3412" s="1">
        <v>46183.041666666664</v>
      </c>
      <c r="DL3412">
        <v>200.785</v>
      </c>
      <c r="DN3412" s="1">
        <v>46182.791666666664</v>
      </c>
      <c r="DO3412">
        <v>1.6422600000000001</v>
      </c>
      <c r="DQ3412" s="1">
        <v>46182.791666666664</v>
      </c>
      <c r="DR3412">
        <v>1.6421699999999999</v>
      </c>
      <c r="DT3412" s="1">
        <v>46182.791666666664</v>
      </c>
      <c r="DU3412">
        <v>1.6423399999999999</v>
      </c>
      <c r="DW3412" s="1">
        <v>46182.875</v>
      </c>
      <c r="DX3412">
        <v>1.9038999999999999</v>
      </c>
      <c r="DZ3412" s="1">
        <v>46182.875</v>
      </c>
      <c r="EA3412">
        <v>1.9019999999999999</v>
      </c>
      <c r="EC3412" s="1">
        <v>46182.875</v>
      </c>
      <c r="ED3412">
        <v>1.9046000000000001</v>
      </c>
      <c r="EF3412" s="1">
        <v>46183.125</v>
      </c>
      <c r="EG3412">
        <v>114.955</v>
      </c>
      <c r="EI3412" s="1">
        <v>46183.125</v>
      </c>
      <c r="EJ3412">
        <v>114.94799999999999</v>
      </c>
      <c r="EL3412" s="1">
        <v>46183.125</v>
      </c>
      <c r="EM3412">
        <v>114.962</v>
      </c>
      <c r="EO3412" s="1">
        <v>46182.833333333336</v>
      </c>
      <c r="EP3412">
        <v>1.2870999999999999</v>
      </c>
      <c r="ER3412" s="1">
        <v>46182.833333333336</v>
      </c>
      <c r="ES3412">
        <v>1.2869999999999999</v>
      </c>
      <c r="EU3412" s="1">
        <v>46182.833333333336</v>
      </c>
      <c r="EV3412">
        <v>1.2870999999999999</v>
      </c>
    </row>
    <row r="3413" spans="1:152" x14ac:dyDescent="0.25">
      <c r="A3413" s="1">
        <v>46182.208333333336</v>
      </c>
      <c r="B3413">
        <v>1.1546000000000001</v>
      </c>
      <c r="D3413" s="1">
        <v>46182.166666666664</v>
      </c>
      <c r="E3413">
        <v>1.1537999999999999</v>
      </c>
      <c r="G3413" s="1">
        <v>46182.125</v>
      </c>
      <c r="H3413">
        <v>1.1537999999999999</v>
      </c>
      <c r="J3413" s="1">
        <v>46182.708333333336</v>
      </c>
      <c r="K3413">
        <v>1.3371999999999999</v>
      </c>
      <c r="M3413" s="1">
        <v>46182.708333333336</v>
      </c>
      <c r="N3413">
        <v>1.3371999999999999</v>
      </c>
      <c r="P3413" s="1">
        <v>46182.666666666664</v>
      </c>
      <c r="Q3413">
        <v>1.3388</v>
      </c>
      <c r="S3413" s="1">
        <v>46183.041666666664</v>
      </c>
      <c r="T3413">
        <v>160.38</v>
      </c>
      <c r="V3413" s="1">
        <v>46183.041666666664</v>
      </c>
      <c r="W3413">
        <v>160.38</v>
      </c>
      <c r="Y3413" s="1">
        <v>46183.041666666664</v>
      </c>
      <c r="Z3413">
        <v>160.38999999999999</v>
      </c>
      <c r="AB3413" s="1">
        <v>46182.375</v>
      </c>
      <c r="AC3413">
        <v>0.70520000000000005</v>
      </c>
      <c r="AE3413" s="1">
        <v>46182.375</v>
      </c>
      <c r="AF3413">
        <v>0.70520000000000005</v>
      </c>
      <c r="AH3413" s="1">
        <v>46182.375</v>
      </c>
      <c r="AI3413">
        <v>0.70530000000000004</v>
      </c>
      <c r="AK3413" s="1">
        <v>46182.583333333336</v>
      </c>
      <c r="AL3413">
        <v>1.3938999999999999</v>
      </c>
      <c r="AN3413" s="1">
        <v>46182.583333333336</v>
      </c>
      <c r="AO3413">
        <v>1.3937999999999999</v>
      </c>
      <c r="AQ3413" s="1">
        <v>46182.5</v>
      </c>
      <c r="AR3413">
        <v>1.3922000000000001</v>
      </c>
      <c r="AT3413" s="1">
        <v>46183.25</v>
      </c>
      <c r="AU3413">
        <v>0.79800000000000004</v>
      </c>
      <c r="AW3413" s="1">
        <v>46183.25</v>
      </c>
      <c r="AX3413">
        <v>0.79800000000000004</v>
      </c>
      <c r="AZ3413" s="1">
        <v>46183.25</v>
      </c>
      <c r="BA3413">
        <v>0.79810000000000003</v>
      </c>
      <c r="BC3413" s="1">
        <v>46182.583333333336</v>
      </c>
      <c r="BD3413">
        <v>0.58350000000000002</v>
      </c>
      <c r="BF3413" s="1">
        <v>46182.666666666664</v>
      </c>
      <c r="BG3413">
        <v>0.58230000000000004</v>
      </c>
      <c r="BI3413" s="1">
        <v>46182.583333333336</v>
      </c>
      <c r="BJ3413">
        <v>0.58360000000000001</v>
      </c>
      <c r="BL3413" s="1">
        <v>46183.25</v>
      </c>
      <c r="BM3413">
        <v>0.86280999999999997</v>
      </c>
      <c r="BO3413" s="1">
        <v>46183.125</v>
      </c>
      <c r="BP3413">
        <v>0.86268</v>
      </c>
      <c r="BR3413" s="1">
        <v>46183.25</v>
      </c>
      <c r="BS3413">
        <v>0.86285000000000001</v>
      </c>
      <c r="BU3413" s="1">
        <v>46182.458333333336</v>
      </c>
      <c r="BV3413">
        <v>185.24</v>
      </c>
      <c r="BX3413" s="1">
        <v>46182.416666666664</v>
      </c>
      <c r="BY3413">
        <v>185.2</v>
      </c>
      <c r="CA3413" s="1">
        <v>46182.458333333336</v>
      </c>
      <c r="CB3413">
        <v>185.25</v>
      </c>
      <c r="CD3413" s="1">
        <v>46183.083333333336</v>
      </c>
      <c r="CE3413">
        <v>214.50299999999999</v>
      </c>
      <c r="CG3413" s="1">
        <v>46183.041666666664</v>
      </c>
      <c r="CH3413">
        <v>214.56700000000001</v>
      </c>
      <c r="CJ3413" s="1">
        <v>46183.083333333336</v>
      </c>
      <c r="CK3413">
        <v>214.51599999999999</v>
      </c>
      <c r="CV3413" s="1">
        <v>46182.958333333336</v>
      </c>
      <c r="CW3413">
        <v>112.589</v>
      </c>
      <c r="CY3413" s="1">
        <v>46183</v>
      </c>
      <c r="CZ3413">
        <v>112.64700000000001</v>
      </c>
      <c r="DB3413" s="1">
        <v>46182.958333333336</v>
      </c>
      <c r="DC3413">
        <v>112.598</v>
      </c>
      <c r="DE3413" s="1">
        <v>46183.125</v>
      </c>
      <c r="DF3413">
        <v>200.63800000000001</v>
      </c>
      <c r="DH3413" s="1">
        <v>46183.083333333336</v>
      </c>
      <c r="DI3413">
        <v>200.62200000000001</v>
      </c>
      <c r="DK3413" s="1">
        <v>46183.083333333336</v>
      </c>
      <c r="DL3413">
        <v>200.65</v>
      </c>
      <c r="DN3413" s="1">
        <v>46182.833333333336</v>
      </c>
      <c r="DO3413">
        <v>1.64236</v>
      </c>
      <c r="DQ3413" s="1">
        <v>46182.833333333336</v>
      </c>
      <c r="DR3413">
        <v>1.6422600000000001</v>
      </c>
      <c r="DT3413" s="1">
        <v>46182.833333333336</v>
      </c>
      <c r="DU3413">
        <v>1.64245</v>
      </c>
      <c r="DW3413" s="1">
        <v>46182.916666666664</v>
      </c>
      <c r="DX3413">
        <v>1.9032</v>
      </c>
      <c r="DZ3413" s="1">
        <v>46182.916666666664</v>
      </c>
      <c r="EA3413">
        <v>1.9025000000000001</v>
      </c>
      <c r="EC3413" s="1">
        <v>46182.916666666664</v>
      </c>
      <c r="ED3413">
        <v>1.9038999999999999</v>
      </c>
      <c r="EF3413" s="1">
        <v>46183.166666666664</v>
      </c>
      <c r="EG3413">
        <v>114.989</v>
      </c>
      <c r="EI3413" s="1">
        <v>46183.166666666664</v>
      </c>
      <c r="EJ3413">
        <v>114.983</v>
      </c>
      <c r="EL3413" s="1">
        <v>46183.166666666664</v>
      </c>
      <c r="EM3413">
        <v>114.994</v>
      </c>
      <c r="EO3413" s="1">
        <v>46182.875</v>
      </c>
      <c r="EP3413">
        <v>1.2867</v>
      </c>
      <c r="ER3413" s="1">
        <v>46182.875</v>
      </c>
      <c r="ES3413">
        <v>1.2858000000000001</v>
      </c>
      <c r="EU3413" s="1">
        <v>46182.875</v>
      </c>
      <c r="EV3413">
        <v>1.2878000000000001</v>
      </c>
    </row>
    <row r="3414" spans="1:152" x14ac:dyDescent="0.25">
      <c r="A3414" s="1">
        <v>46182.25</v>
      </c>
      <c r="B3414">
        <v>1.1545000000000001</v>
      </c>
      <c r="D3414" s="1">
        <v>46182.208333333336</v>
      </c>
      <c r="E3414">
        <v>1.1545000000000001</v>
      </c>
      <c r="G3414" s="1">
        <v>46182.166666666664</v>
      </c>
      <c r="H3414">
        <v>1.1537999999999999</v>
      </c>
      <c r="J3414" s="1">
        <v>46182.75</v>
      </c>
      <c r="K3414">
        <v>1.3383</v>
      </c>
      <c r="M3414" s="1">
        <v>46182.75</v>
      </c>
      <c r="N3414">
        <v>1.3382000000000001</v>
      </c>
      <c r="P3414" s="1">
        <v>46182.708333333336</v>
      </c>
      <c r="Q3414">
        <v>1.3372999999999999</v>
      </c>
      <c r="S3414" s="1">
        <v>46183.083333333336</v>
      </c>
      <c r="T3414">
        <v>160.38</v>
      </c>
      <c r="V3414" s="1">
        <v>46183.083333333336</v>
      </c>
      <c r="W3414">
        <v>160.38</v>
      </c>
      <c r="Y3414" s="1">
        <v>46183.083333333336</v>
      </c>
      <c r="Z3414">
        <v>160.38</v>
      </c>
      <c r="AB3414" s="1">
        <v>46182.416666666664</v>
      </c>
      <c r="AC3414">
        <v>0.70499999999999996</v>
      </c>
      <c r="AE3414" s="1">
        <v>46182.416666666664</v>
      </c>
      <c r="AF3414">
        <v>0.70499999999999996</v>
      </c>
      <c r="AH3414" s="1">
        <v>46182.416666666664</v>
      </c>
      <c r="AI3414">
        <v>0.70499999999999996</v>
      </c>
      <c r="AK3414" s="1">
        <v>46182.625</v>
      </c>
      <c r="AL3414">
        <v>1.3948</v>
      </c>
      <c r="AN3414" s="1">
        <v>46182.625</v>
      </c>
      <c r="AO3414">
        <v>1.3947000000000001</v>
      </c>
      <c r="AQ3414" s="1">
        <v>46182.541666666664</v>
      </c>
      <c r="AR3414">
        <v>1.3922000000000001</v>
      </c>
      <c r="AT3414" s="1">
        <v>46183.291666666664</v>
      </c>
      <c r="AU3414">
        <v>0.7984</v>
      </c>
      <c r="AW3414" s="1">
        <v>46183.291666666664</v>
      </c>
      <c r="AX3414">
        <v>0.79830000000000001</v>
      </c>
      <c r="AZ3414" s="1">
        <v>46183.291666666664</v>
      </c>
      <c r="BA3414">
        <v>0.7984</v>
      </c>
      <c r="BC3414" s="1">
        <v>46182.625</v>
      </c>
      <c r="BD3414">
        <v>0.58330000000000004</v>
      </c>
      <c r="BF3414" s="1">
        <v>46182.708333333336</v>
      </c>
      <c r="BG3414">
        <v>0.58109999999999995</v>
      </c>
      <c r="BI3414" s="1">
        <v>46182.625</v>
      </c>
      <c r="BJ3414">
        <v>0.58330000000000004</v>
      </c>
      <c r="BL3414" s="1">
        <v>46183.291666666664</v>
      </c>
      <c r="BM3414">
        <v>0.86292000000000002</v>
      </c>
      <c r="BO3414" s="1">
        <v>46183.166666666664</v>
      </c>
      <c r="BP3414">
        <v>0.86265000000000003</v>
      </c>
      <c r="BR3414" s="1">
        <v>46183.291666666664</v>
      </c>
      <c r="BS3414">
        <v>0.86294999999999999</v>
      </c>
      <c r="BU3414" s="1">
        <v>46182.5</v>
      </c>
      <c r="BV3414">
        <v>185.36</v>
      </c>
      <c r="BX3414" s="1">
        <v>46182.458333333336</v>
      </c>
      <c r="BY3414">
        <v>185.24</v>
      </c>
      <c r="CA3414" s="1">
        <v>46182.5</v>
      </c>
      <c r="CB3414">
        <v>185.36</v>
      </c>
      <c r="CD3414" s="1">
        <v>46183.125</v>
      </c>
      <c r="CE3414">
        <v>214.56</v>
      </c>
      <c r="CG3414" s="1">
        <v>46183.083333333336</v>
      </c>
      <c r="CH3414">
        <v>214.49</v>
      </c>
      <c r="CJ3414" s="1">
        <v>46183.125</v>
      </c>
      <c r="CK3414">
        <v>214.57300000000001</v>
      </c>
      <c r="CV3414" s="1">
        <v>46183</v>
      </c>
      <c r="CW3414">
        <v>112.65600000000001</v>
      </c>
      <c r="CY3414" s="1">
        <v>46183.041666666664</v>
      </c>
      <c r="CZ3414">
        <v>112.72799999999999</v>
      </c>
      <c r="DB3414" s="1">
        <v>46183</v>
      </c>
      <c r="DC3414">
        <v>112.66500000000001</v>
      </c>
      <c r="DE3414" s="1">
        <v>46183.166666666664</v>
      </c>
      <c r="DF3414">
        <v>200.74700000000001</v>
      </c>
      <c r="DH3414" s="1">
        <v>46183.125</v>
      </c>
      <c r="DI3414">
        <v>200.62299999999999</v>
      </c>
      <c r="DK3414" s="1">
        <v>46183.125</v>
      </c>
      <c r="DL3414">
        <v>200.654</v>
      </c>
      <c r="DN3414" s="1">
        <v>46182.875</v>
      </c>
      <c r="DO3414">
        <v>1.64259</v>
      </c>
      <c r="DQ3414" s="1">
        <v>46182.875</v>
      </c>
      <c r="DR3414">
        <v>1.6409</v>
      </c>
      <c r="DT3414" s="1">
        <v>46182.875</v>
      </c>
      <c r="DU3414">
        <v>1.64283</v>
      </c>
      <c r="DW3414" s="1">
        <v>46182.958333333336</v>
      </c>
      <c r="DX3414">
        <v>1.905</v>
      </c>
      <c r="DZ3414" s="1">
        <v>46182.958333333336</v>
      </c>
      <c r="EA3414">
        <v>1.9049</v>
      </c>
      <c r="EC3414" s="1">
        <v>46182.958333333336</v>
      </c>
      <c r="ED3414">
        <v>1.9052</v>
      </c>
      <c r="EF3414" s="1">
        <v>46183.208333333336</v>
      </c>
      <c r="EG3414">
        <v>114.983</v>
      </c>
      <c r="EI3414" s="1">
        <v>46183.208333333336</v>
      </c>
      <c r="EJ3414">
        <v>114.977</v>
      </c>
      <c r="EL3414" s="1">
        <v>46183.208333333336</v>
      </c>
      <c r="EM3414">
        <v>114.988</v>
      </c>
      <c r="EO3414" s="1">
        <v>46182.916666666664</v>
      </c>
      <c r="EP3414">
        <v>1.2866</v>
      </c>
      <c r="ER3414" s="1">
        <v>46182.916666666664</v>
      </c>
      <c r="ES3414">
        <v>1.2859</v>
      </c>
      <c r="EU3414" s="1">
        <v>46182.916666666664</v>
      </c>
      <c r="EV3414">
        <v>1.2873000000000001</v>
      </c>
    </row>
    <row r="3415" spans="1:152" x14ac:dyDescent="0.25">
      <c r="A3415" s="1">
        <v>46182.291666666664</v>
      </c>
      <c r="B3415">
        <v>1.1544000000000001</v>
      </c>
      <c r="D3415" s="1">
        <v>46182.25</v>
      </c>
      <c r="E3415">
        <v>1.1544000000000001</v>
      </c>
      <c r="G3415" s="1">
        <v>46182.208333333336</v>
      </c>
      <c r="H3415">
        <v>1.1546000000000001</v>
      </c>
      <c r="J3415" s="1">
        <v>46182.791666666664</v>
      </c>
      <c r="K3415">
        <v>1.3388</v>
      </c>
      <c r="M3415" s="1">
        <v>46182.791666666664</v>
      </c>
      <c r="N3415">
        <v>1.3388</v>
      </c>
      <c r="P3415" s="1">
        <v>46182.75</v>
      </c>
      <c r="Q3415">
        <v>1.3383</v>
      </c>
      <c r="S3415" s="1">
        <v>46183.125</v>
      </c>
      <c r="T3415">
        <v>160.37</v>
      </c>
      <c r="V3415" s="1">
        <v>46183.125</v>
      </c>
      <c r="W3415">
        <v>160.36000000000001</v>
      </c>
      <c r="Y3415" s="1">
        <v>46183.125</v>
      </c>
      <c r="Z3415">
        <v>160.37</v>
      </c>
      <c r="AB3415" s="1">
        <v>46182.458333333336</v>
      </c>
      <c r="AC3415">
        <v>0.7056</v>
      </c>
      <c r="AE3415" s="1">
        <v>46182.458333333336</v>
      </c>
      <c r="AF3415">
        <v>0.7056</v>
      </c>
      <c r="AH3415" s="1">
        <v>46182.458333333336</v>
      </c>
      <c r="AI3415">
        <v>0.70569999999999999</v>
      </c>
      <c r="AK3415" s="1">
        <v>46182.666666666664</v>
      </c>
      <c r="AL3415">
        <v>1.3957999999999999</v>
      </c>
      <c r="AN3415" s="1">
        <v>46182.666666666664</v>
      </c>
      <c r="AO3415">
        <v>1.3957999999999999</v>
      </c>
      <c r="AQ3415" s="1">
        <v>46182.583333333336</v>
      </c>
      <c r="AR3415">
        <v>1.3938999999999999</v>
      </c>
      <c r="AT3415" s="1">
        <v>46183.333333333336</v>
      </c>
      <c r="AU3415">
        <v>0.7984</v>
      </c>
      <c r="AW3415" s="1">
        <v>46183.333333333336</v>
      </c>
      <c r="AX3415">
        <v>0.7984</v>
      </c>
      <c r="AZ3415" s="1">
        <v>46183.333333333336</v>
      </c>
      <c r="BA3415">
        <v>0.79849999999999999</v>
      </c>
      <c r="BC3415" s="1">
        <v>46182.666666666664</v>
      </c>
      <c r="BD3415">
        <v>0.58230000000000004</v>
      </c>
      <c r="BF3415" s="1">
        <v>46182.75</v>
      </c>
      <c r="BG3415">
        <v>0.58189999999999997</v>
      </c>
      <c r="BI3415" s="1">
        <v>46182.666666666664</v>
      </c>
      <c r="BJ3415">
        <v>0.58230000000000004</v>
      </c>
      <c r="BL3415" s="1">
        <v>46183.333333333336</v>
      </c>
      <c r="BM3415">
        <v>0.86285000000000001</v>
      </c>
      <c r="BO3415" s="1">
        <v>46183.208333333336</v>
      </c>
      <c r="BP3415">
        <v>0.86277999999999999</v>
      </c>
      <c r="BR3415" s="1">
        <v>46183.333333333336</v>
      </c>
      <c r="BS3415">
        <v>0.86289000000000005</v>
      </c>
      <c r="BU3415" s="1">
        <v>46182.541666666664</v>
      </c>
      <c r="BV3415">
        <v>185.41</v>
      </c>
      <c r="BX3415" s="1">
        <v>46182.5</v>
      </c>
      <c r="BY3415">
        <v>185.35</v>
      </c>
      <c r="CA3415" s="1">
        <v>46182.541666666664</v>
      </c>
      <c r="CB3415">
        <v>185.41</v>
      </c>
      <c r="CD3415" s="1">
        <v>46183.166666666664</v>
      </c>
      <c r="CE3415">
        <v>214.70400000000001</v>
      </c>
      <c r="CG3415" s="1">
        <v>46183.125</v>
      </c>
      <c r="CH3415">
        <v>214.547</v>
      </c>
      <c r="CJ3415" s="1">
        <v>46183.166666666664</v>
      </c>
      <c r="CK3415">
        <v>214.71600000000001</v>
      </c>
      <c r="CV3415" s="1">
        <v>46183.041666666664</v>
      </c>
      <c r="CW3415">
        <v>112.736</v>
      </c>
      <c r="CY3415" s="1">
        <v>46183.083333333336</v>
      </c>
      <c r="CZ3415">
        <v>112.679</v>
      </c>
      <c r="DB3415" s="1">
        <v>46183.041666666664</v>
      </c>
      <c r="DC3415">
        <v>112.74299999999999</v>
      </c>
      <c r="DE3415" s="1">
        <v>46183.208333333336</v>
      </c>
      <c r="DF3415">
        <v>200.68199999999999</v>
      </c>
      <c r="DH3415" s="1">
        <v>46183.166666666664</v>
      </c>
      <c r="DI3415">
        <v>200.733</v>
      </c>
      <c r="DK3415" s="1">
        <v>46183.166666666664</v>
      </c>
      <c r="DL3415">
        <v>200.76</v>
      </c>
      <c r="DN3415" s="1">
        <v>46182.916666666664</v>
      </c>
      <c r="DO3415">
        <v>1.6425799999999999</v>
      </c>
      <c r="DQ3415" s="1">
        <v>46182.916666666664</v>
      </c>
      <c r="DR3415">
        <v>1.64208</v>
      </c>
      <c r="DT3415" s="1">
        <v>46182.916666666664</v>
      </c>
      <c r="DU3415">
        <v>1.6430800000000001</v>
      </c>
      <c r="DW3415" s="1">
        <v>46183</v>
      </c>
      <c r="DX3415">
        <v>1.9037999999999999</v>
      </c>
      <c r="DZ3415" s="1">
        <v>46183</v>
      </c>
      <c r="EA3415">
        <v>1.9036</v>
      </c>
      <c r="EC3415" s="1">
        <v>46183</v>
      </c>
      <c r="ED3415">
        <v>1.9038999999999999</v>
      </c>
      <c r="EF3415" s="1">
        <v>46183.25</v>
      </c>
      <c r="EG3415">
        <v>115.008</v>
      </c>
      <c r="EI3415" s="1">
        <v>46183.25</v>
      </c>
      <c r="EJ3415">
        <v>115.001</v>
      </c>
      <c r="EL3415" s="1">
        <v>46183.25</v>
      </c>
      <c r="EM3415">
        <v>115.014</v>
      </c>
      <c r="EO3415" s="1">
        <v>46182.958333333336</v>
      </c>
      <c r="EP3415">
        <v>1.2873000000000001</v>
      </c>
      <c r="ER3415" s="1">
        <v>46182.958333333336</v>
      </c>
      <c r="ES3415">
        <v>1.2871999999999999</v>
      </c>
      <c r="EU3415" s="1">
        <v>46182.958333333336</v>
      </c>
      <c r="EV3415">
        <v>1.2874000000000001</v>
      </c>
    </row>
    <row r="3416" spans="1:152" x14ac:dyDescent="0.25">
      <c r="A3416" s="1">
        <v>46182.333333333336</v>
      </c>
      <c r="B3416">
        <v>1.1538999999999999</v>
      </c>
      <c r="D3416" s="1">
        <v>46182.291666666664</v>
      </c>
      <c r="E3416">
        <v>1.1544000000000001</v>
      </c>
      <c r="G3416" s="1">
        <v>46182.25</v>
      </c>
      <c r="H3416">
        <v>1.1545000000000001</v>
      </c>
      <c r="J3416" s="1">
        <v>46182.833333333336</v>
      </c>
      <c r="K3416">
        <v>1.3379000000000001</v>
      </c>
      <c r="M3416" s="1">
        <v>46182.833333333336</v>
      </c>
      <c r="N3416">
        <v>1.3379000000000001</v>
      </c>
      <c r="P3416" s="1">
        <v>46182.791666666664</v>
      </c>
      <c r="Q3416">
        <v>1.3388</v>
      </c>
      <c r="S3416" s="1">
        <v>46183.166666666664</v>
      </c>
      <c r="T3416">
        <v>160.36000000000001</v>
      </c>
      <c r="V3416" s="1">
        <v>46183.166666666664</v>
      </c>
      <c r="W3416">
        <v>160.35</v>
      </c>
      <c r="Y3416" s="1">
        <v>46183.166666666664</v>
      </c>
      <c r="Z3416">
        <v>160.36000000000001</v>
      </c>
      <c r="AB3416" s="1">
        <v>46182.5</v>
      </c>
      <c r="AC3416">
        <v>0.70599999999999996</v>
      </c>
      <c r="AE3416" s="1">
        <v>46182.5</v>
      </c>
      <c r="AF3416">
        <v>0.70599999999999996</v>
      </c>
      <c r="AH3416" s="1">
        <v>46182.5</v>
      </c>
      <c r="AI3416">
        <v>0.70609999999999995</v>
      </c>
      <c r="AK3416" s="1">
        <v>46182.708333333336</v>
      </c>
      <c r="AL3416">
        <v>1.3960999999999999</v>
      </c>
      <c r="AN3416" s="1">
        <v>46182.708333333336</v>
      </c>
      <c r="AO3416">
        <v>1.3959999999999999</v>
      </c>
      <c r="AQ3416" s="1">
        <v>46182.625</v>
      </c>
      <c r="AR3416">
        <v>1.3948</v>
      </c>
      <c r="AT3416" s="1">
        <v>46183.375</v>
      </c>
      <c r="AU3416">
        <v>0.79879999999999995</v>
      </c>
      <c r="AW3416" s="1">
        <v>46183.375</v>
      </c>
      <c r="AX3416">
        <v>0.79879999999999995</v>
      </c>
      <c r="AZ3416" s="1">
        <v>46183.375</v>
      </c>
      <c r="BA3416">
        <v>0.79890000000000005</v>
      </c>
      <c r="BC3416" s="1">
        <v>46182.708333333336</v>
      </c>
      <c r="BD3416">
        <v>0.58109999999999995</v>
      </c>
      <c r="BF3416" s="1">
        <v>46182.791666666664</v>
      </c>
      <c r="BG3416">
        <v>0.58199999999999996</v>
      </c>
      <c r="BI3416" s="1">
        <v>46182.708333333336</v>
      </c>
      <c r="BJ3416">
        <v>0.58120000000000005</v>
      </c>
      <c r="BL3416" s="1">
        <v>46183.375</v>
      </c>
      <c r="BM3416">
        <v>0.86309999999999998</v>
      </c>
      <c r="BO3416" s="1">
        <v>46183.25</v>
      </c>
      <c r="BP3416">
        <v>0.86277000000000004</v>
      </c>
      <c r="BR3416" s="1">
        <v>46183.375</v>
      </c>
      <c r="BS3416">
        <v>0.86312999999999995</v>
      </c>
      <c r="BU3416" s="1">
        <v>46182.583333333336</v>
      </c>
      <c r="BV3416">
        <v>185.29</v>
      </c>
      <c r="BX3416" s="1">
        <v>46182.541666666664</v>
      </c>
      <c r="BY3416">
        <v>185.4</v>
      </c>
      <c r="CA3416" s="1">
        <v>46182.583333333336</v>
      </c>
      <c r="CB3416">
        <v>185.3</v>
      </c>
      <c r="CD3416" s="1">
        <v>46183.208333333336</v>
      </c>
      <c r="CE3416">
        <v>214.61099999999999</v>
      </c>
      <c r="CG3416" s="1">
        <v>46183.166666666664</v>
      </c>
      <c r="CH3416">
        <v>214.691</v>
      </c>
      <c r="CJ3416" s="1">
        <v>46183.208333333336</v>
      </c>
      <c r="CK3416">
        <v>214.62299999999999</v>
      </c>
      <c r="CV3416" s="1">
        <v>46183.083333333336</v>
      </c>
      <c r="CW3416">
        <v>112.688</v>
      </c>
      <c r="CY3416" s="1">
        <v>46183.125</v>
      </c>
      <c r="CZ3416">
        <v>112.587</v>
      </c>
      <c r="DB3416" s="1">
        <v>46183.083333333336</v>
      </c>
      <c r="DC3416">
        <v>112.697</v>
      </c>
      <c r="DE3416" s="1">
        <v>46183.25</v>
      </c>
      <c r="DF3416">
        <v>200.922</v>
      </c>
      <c r="DH3416" s="1">
        <v>46183.208333333336</v>
      </c>
      <c r="DI3416">
        <v>200.66499999999999</v>
      </c>
      <c r="DK3416" s="1">
        <v>46183.208333333336</v>
      </c>
      <c r="DL3416">
        <v>200.69800000000001</v>
      </c>
      <c r="DN3416" s="1">
        <v>46182.958333333336</v>
      </c>
      <c r="DO3416">
        <v>1.6436200000000001</v>
      </c>
      <c r="DQ3416" s="1">
        <v>46182.958333333336</v>
      </c>
      <c r="DR3416">
        <v>1.6435200000000001</v>
      </c>
      <c r="DT3416" s="1">
        <v>46182.958333333336</v>
      </c>
      <c r="DU3416">
        <v>1.64371</v>
      </c>
      <c r="DW3416" s="1">
        <v>46183.041666666664</v>
      </c>
      <c r="DX3416">
        <v>1.9034</v>
      </c>
      <c r="DZ3416" s="1">
        <v>46183.041666666664</v>
      </c>
      <c r="EA3416">
        <v>1.9032</v>
      </c>
      <c r="EC3416" s="1">
        <v>46183.041666666664</v>
      </c>
      <c r="ED3416">
        <v>1.9035</v>
      </c>
      <c r="EF3416" s="1">
        <v>46183.291666666664</v>
      </c>
      <c r="EG3416">
        <v>115.033</v>
      </c>
      <c r="EI3416" s="1">
        <v>46183.291666666664</v>
      </c>
      <c r="EJ3416">
        <v>115.027</v>
      </c>
      <c r="EL3416" s="1">
        <v>46183.291666666664</v>
      </c>
      <c r="EM3416">
        <v>115.039</v>
      </c>
      <c r="EO3416" s="1">
        <v>46183</v>
      </c>
      <c r="EP3416">
        <v>1.2873000000000001</v>
      </c>
      <c r="ER3416" s="1">
        <v>46183</v>
      </c>
      <c r="ES3416">
        <v>1.2873000000000001</v>
      </c>
      <c r="EU3416" s="1">
        <v>46183</v>
      </c>
      <c r="EV3416">
        <v>1.2874000000000001</v>
      </c>
    </row>
    <row r="3417" spans="1:152" x14ac:dyDescent="0.25">
      <c r="A3417" s="1">
        <v>46182.375</v>
      </c>
      <c r="B3417">
        <v>1.1551</v>
      </c>
      <c r="D3417" s="1">
        <v>46182.333333333336</v>
      </c>
      <c r="E3417">
        <v>1.1538999999999999</v>
      </c>
      <c r="G3417" s="1">
        <v>46182.291666666664</v>
      </c>
      <c r="H3417">
        <v>1.1544000000000001</v>
      </c>
      <c r="J3417" s="1">
        <v>46182.875</v>
      </c>
      <c r="K3417">
        <v>1.3379000000000001</v>
      </c>
      <c r="M3417" s="1">
        <v>46182.875</v>
      </c>
      <c r="N3417">
        <v>1.3376999999999999</v>
      </c>
      <c r="P3417" s="1">
        <v>46182.833333333336</v>
      </c>
      <c r="Q3417">
        <v>1.3380000000000001</v>
      </c>
      <c r="S3417" s="1">
        <v>46183.208333333336</v>
      </c>
      <c r="T3417">
        <v>160.37</v>
      </c>
      <c r="V3417" s="1">
        <v>46183.208333333336</v>
      </c>
      <c r="W3417">
        <v>160.37</v>
      </c>
      <c r="Y3417" s="1">
        <v>46183.208333333336</v>
      </c>
      <c r="Z3417">
        <v>160.38</v>
      </c>
      <c r="AB3417" s="1">
        <v>46182.541666666664</v>
      </c>
      <c r="AC3417">
        <v>0.70599999999999996</v>
      </c>
      <c r="AE3417" s="1">
        <v>46182.541666666664</v>
      </c>
      <c r="AF3417">
        <v>0.70599999999999996</v>
      </c>
      <c r="AH3417" s="1">
        <v>46182.541666666664</v>
      </c>
      <c r="AI3417">
        <v>0.70609999999999995</v>
      </c>
      <c r="AK3417" s="1">
        <v>46182.75</v>
      </c>
      <c r="AL3417">
        <v>1.3952</v>
      </c>
      <c r="AN3417" s="1">
        <v>46182.75</v>
      </c>
      <c r="AO3417">
        <v>1.3952</v>
      </c>
      <c r="AQ3417" s="1">
        <v>46182.666666666664</v>
      </c>
      <c r="AR3417">
        <v>1.3958999999999999</v>
      </c>
      <c r="AT3417" s="1">
        <v>46183.416666666664</v>
      </c>
      <c r="AU3417">
        <v>0.79849999999999999</v>
      </c>
      <c r="AW3417" s="1">
        <v>46183.416666666664</v>
      </c>
      <c r="AX3417">
        <v>0.79849999999999999</v>
      </c>
      <c r="AZ3417" s="1">
        <v>46183.416666666664</v>
      </c>
      <c r="BA3417">
        <v>0.79859999999999998</v>
      </c>
      <c r="BC3417" s="1">
        <v>46182.75</v>
      </c>
      <c r="BD3417">
        <v>0.58199999999999996</v>
      </c>
      <c r="BF3417" s="1">
        <v>46182.833333333336</v>
      </c>
      <c r="BG3417">
        <v>0.58150000000000002</v>
      </c>
      <c r="BI3417" s="1">
        <v>46182.75</v>
      </c>
      <c r="BJ3417">
        <v>0.58199999999999996</v>
      </c>
      <c r="BL3417" s="1">
        <v>46183.416666666664</v>
      </c>
      <c r="BM3417">
        <v>0.86270999999999998</v>
      </c>
      <c r="BO3417" s="1">
        <v>46183.291666666664</v>
      </c>
      <c r="BP3417">
        <v>0.86289000000000005</v>
      </c>
      <c r="BR3417" s="1">
        <v>46183.416666666664</v>
      </c>
      <c r="BS3417">
        <v>0.86273999999999995</v>
      </c>
      <c r="BU3417" s="1">
        <v>46182.625</v>
      </c>
      <c r="BV3417">
        <v>185.29</v>
      </c>
      <c r="BX3417" s="1">
        <v>46182.583333333336</v>
      </c>
      <c r="BY3417">
        <v>185.29</v>
      </c>
      <c r="CA3417" s="1">
        <v>46182.625</v>
      </c>
      <c r="CB3417">
        <v>185.3</v>
      </c>
      <c r="CD3417" s="1">
        <v>46183.25</v>
      </c>
      <c r="CE3417">
        <v>214.733</v>
      </c>
      <c r="CG3417" s="1">
        <v>46183.208333333336</v>
      </c>
      <c r="CH3417">
        <v>214.59899999999999</v>
      </c>
      <c r="CJ3417" s="1">
        <v>46183.25</v>
      </c>
      <c r="CK3417">
        <v>214.745</v>
      </c>
      <c r="CV3417" s="1">
        <v>46183.125</v>
      </c>
      <c r="CW3417">
        <v>112.596</v>
      </c>
      <c r="CY3417" s="1">
        <v>46183.166666666664</v>
      </c>
      <c r="CZ3417">
        <v>112.672</v>
      </c>
      <c r="DB3417" s="1">
        <v>46183.125</v>
      </c>
      <c r="DC3417">
        <v>112.604</v>
      </c>
      <c r="DE3417" s="1">
        <v>46183.291666666664</v>
      </c>
      <c r="DF3417">
        <v>200.88800000000001</v>
      </c>
      <c r="DH3417" s="1">
        <v>46183.25</v>
      </c>
      <c r="DI3417">
        <v>200.911</v>
      </c>
      <c r="DK3417" s="1">
        <v>46183.25</v>
      </c>
      <c r="DL3417">
        <v>200.93299999999999</v>
      </c>
      <c r="DN3417" s="1">
        <v>46183</v>
      </c>
      <c r="DO3417">
        <v>1.6423099999999999</v>
      </c>
      <c r="DQ3417" s="1">
        <v>46183</v>
      </c>
      <c r="DR3417">
        <v>1.64222</v>
      </c>
      <c r="DT3417" s="1">
        <v>46183</v>
      </c>
      <c r="DU3417">
        <v>1.6424000000000001</v>
      </c>
      <c r="DW3417" s="1">
        <v>46183.083333333336</v>
      </c>
      <c r="DX3417">
        <v>1.9035</v>
      </c>
      <c r="DZ3417" s="1">
        <v>46183.083333333336</v>
      </c>
      <c r="EA3417">
        <v>1.9034</v>
      </c>
      <c r="EC3417" s="1">
        <v>46183.083333333336</v>
      </c>
      <c r="ED3417">
        <v>1.9036999999999999</v>
      </c>
      <c r="EF3417" s="1">
        <v>46183.333333333336</v>
      </c>
      <c r="EG3417">
        <v>115.081</v>
      </c>
      <c r="EI3417" s="1">
        <v>46183.333333333336</v>
      </c>
      <c r="EJ3417">
        <v>115.075</v>
      </c>
      <c r="EL3417" s="1">
        <v>46183.333333333336</v>
      </c>
      <c r="EM3417">
        <v>115.087</v>
      </c>
      <c r="EO3417" s="1">
        <v>46183.041666666664</v>
      </c>
      <c r="EP3417">
        <v>1.2868999999999999</v>
      </c>
      <c r="ER3417" s="1">
        <v>46183.041666666664</v>
      </c>
      <c r="ES3417">
        <v>1.2867999999999999</v>
      </c>
      <c r="EU3417" s="1">
        <v>46183.041666666664</v>
      </c>
      <c r="EV3417">
        <v>1.2868999999999999</v>
      </c>
    </row>
    <row r="3418" spans="1:152" x14ac:dyDescent="0.25">
      <c r="A3418" s="1">
        <v>46182.416666666664</v>
      </c>
      <c r="B3418">
        <v>1.1560999999999999</v>
      </c>
      <c r="D3418" s="1">
        <v>46182.375</v>
      </c>
      <c r="E3418">
        <v>1.1551</v>
      </c>
      <c r="G3418" s="1">
        <v>46182.333333333336</v>
      </c>
      <c r="H3418">
        <v>1.1538999999999999</v>
      </c>
      <c r="J3418" s="1">
        <v>46182.916666666664</v>
      </c>
      <c r="K3418">
        <v>1.3371</v>
      </c>
      <c r="M3418" s="1">
        <v>46182.916666666664</v>
      </c>
      <c r="N3418">
        <v>1.3368</v>
      </c>
      <c r="P3418" s="1">
        <v>46182.875</v>
      </c>
      <c r="Q3418">
        <v>1.3382000000000001</v>
      </c>
      <c r="S3418" s="1">
        <v>46183.25</v>
      </c>
      <c r="T3418">
        <v>160.35</v>
      </c>
      <c r="V3418" s="1">
        <v>46183.25</v>
      </c>
      <c r="W3418">
        <v>160.34</v>
      </c>
      <c r="Y3418" s="1">
        <v>46183.25</v>
      </c>
      <c r="Z3418">
        <v>160.35</v>
      </c>
      <c r="AB3418" s="1">
        <v>46182.583333333336</v>
      </c>
      <c r="AC3418">
        <v>0.70499999999999996</v>
      </c>
      <c r="AE3418" s="1">
        <v>46182.583333333336</v>
      </c>
      <c r="AF3418">
        <v>0.70489999999999997</v>
      </c>
      <c r="AH3418" s="1">
        <v>46182.583333333336</v>
      </c>
      <c r="AI3418">
        <v>0.70499999999999996</v>
      </c>
      <c r="AK3418" s="1">
        <v>46182.791666666664</v>
      </c>
      <c r="AL3418">
        <v>1.3952</v>
      </c>
      <c r="AN3418" s="1">
        <v>46182.791666666664</v>
      </c>
      <c r="AO3418">
        <v>1.3952</v>
      </c>
      <c r="AQ3418" s="1">
        <v>46182.708333333336</v>
      </c>
      <c r="AR3418">
        <v>1.3960999999999999</v>
      </c>
      <c r="AT3418" s="1">
        <v>46183.458333333336</v>
      </c>
      <c r="AU3418">
        <v>0.79869999999999997</v>
      </c>
      <c r="AW3418" s="1">
        <v>46183.458333333336</v>
      </c>
      <c r="AX3418">
        <v>0.79869999999999997</v>
      </c>
      <c r="AZ3418" s="1">
        <v>46183.458333333336</v>
      </c>
      <c r="BA3418">
        <v>0.79869999999999997</v>
      </c>
      <c r="BC3418" s="1">
        <v>46182.791666666664</v>
      </c>
      <c r="BD3418">
        <v>0.58209999999999995</v>
      </c>
      <c r="BF3418" s="1">
        <v>46182.875</v>
      </c>
      <c r="BG3418">
        <v>0.58160000000000001</v>
      </c>
      <c r="BI3418" s="1">
        <v>46182.791666666664</v>
      </c>
      <c r="BJ3418">
        <v>0.58209999999999995</v>
      </c>
      <c r="BL3418" s="1">
        <v>46183.458333333336</v>
      </c>
      <c r="BM3418">
        <v>0.86268</v>
      </c>
      <c r="BO3418" s="1">
        <v>46183.333333333336</v>
      </c>
      <c r="BP3418">
        <v>0.86280999999999997</v>
      </c>
      <c r="BR3418" s="1">
        <v>46183.458333333336</v>
      </c>
      <c r="BS3418">
        <v>0.86272000000000004</v>
      </c>
      <c r="BU3418" s="1">
        <v>46182.666666666664</v>
      </c>
      <c r="BV3418">
        <v>185.15</v>
      </c>
      <c r="BX3418" s="1">
        <v>46182.625</v>
      </c>
      <c r="BY3418">
        <v>185.28</v>
      </c>
      <c r="CA3418" s="1">
        <v>46182.666666666664</v>
      </c>
      <c r="CB3418">
        <v>185.16</v>
      </c>
      <c r="CD3418" s="1">
        <v>46183.291666666664</v>
      </c>
      <c r="CE3418">
        <v>214.642</v>
      </c>
      <c r="CG3418" s="1">
        <v>46183.25</v>
      </c>
      <c r="CH3418">
        <v>214.72</v>
      </c>
      <c r="CJ3418" s="1">
        <v>46183.291666666664</v>
      </c>
      <c r="CK3418">
        <v>214.65299999999999</v>
      </c>
      <c r="CV3418" s="1">
        <v>46183.166666666664</v>
      </c>
      <c r="CW3418">
        <v>112.681</v>
      </c>
      <c r="CY3418" s="1">
        <v>46183.208333333336</v>
      </c>
      <c r="CZ3418">
        <v>112.53400000000001</v>
      </c>
      <c r="DB3418" s="1">
        <v>46183.166666666664</v>
      </c>
      <c r="DC3418">
        <v>112.69</v>
      </c>
      <c r="DE3418" s="1">
        <v>46183.333333333336</v>
      </c>
      <c r="DF3418">
        <v>200.88399999999999</v>
      </c>
      <c r="DH3418" s="1">
        <v>46183.291666666664</v>
      </c>
      <c r="DI3418">
        <v>200.875</v>
      </c>
      <c r="DK3418" s="1">
        <v>46183.291666666664</v>
      </c>
      <c r="DL3418">
        <v>200.9</v>
      </c>
      <c r="DN3418" s="1">
        <v>46183.041666666664</v>
      </c>
      <c r="DO3418">
        <v>1.64211</v>
      </c>
      <c r="DQ3418" s="1">
        <v>46183.041666666664</v>
      </c>
      <c r="DR3418">
        <v>1.6420300000000001</v>
      </c>
      <c r="DT3418" s="1">
        <v>46183.041666666664</v>
      </c>
      <c r="DU3418">
        <v>1.6422000000000001</v>
      </c>
      <c r="DW3418" s="1">
        <v>46183.125</v>
      </c>
      <c r="DX3418">
        <v>1.9055</v>
      </c>
      <c r="DZ3418" s="1">
        <v>46183.125</v>
      </c>
      <c r="EA3418">
        <v>1.9054</v>
      </c>
      <c r="EC3418" s="1">
        <v>46183.125</v>
      </c>
      <c r="ED3418">
        <v>1.9056999999999999</v>
      </c>
      <c r="EF3418" s="1">
        <v>46183.375</v>
      </c>
      <c r="EG3418">
        <v>115.149</v>
      </c>
      <c r="EI3418" s="1">
        <v>46183.375</v>
      </c>
      <c r="EJ3418">
        <v>115.14100000000001</v>
      </c>
      <c r="EL3418" s="1">
        <v>46183.375</v>
      </c>
      <c r="EM3418">
        <v>115.15600000000001</v>
      </c>
      <c r="EO3418" s="1">
        <v>46183.083333333336</v>
      </c>
      <c r="EP3418">
        <v>1.2877000000000001</v>
      </c>
      <c r="ER3418" s="1">
        <v>46183.083333333336</v>
      </c>
      <c r="ES3418">
        <v>1.2877000000000001</v>
      </c>
      <c r="EU3418" s="1">
        <v>46183.083333333336</v>
      </c>
      <c r="EV3418">
        <v>1.2878000000000001</v>
      </c>
    </row>
    <row r="3419" spans="1:152" x14ac:dyDescent="0.25">
      <c r="A3419" s="1">
        <v>46182.458333333336</v>
      </c>
      <c r="B3419">
        <v>1.1565000000000001</v>
      </c>
      <c r="D3419" s="1">
        <v>46182.416666666664</v>
      </c>
      <c r="E3419">
        <v>1.1560999999999999</v>
      </c>
      <c r="G3419" s="1">
        <v>46182.375</v>
      </c>
      <c r="H3419">
        <v>1.1551</v>
      </c>
      <c r="J3419" s="1">
        <v>46182.958333333336</v>
      </c>
      <c r="K3419">
        <v>1.3371999999999999</v>
      </c>
      <c r="M3419" s="1">
        <v>46182.958333333336</v>
      </c>
      <c r="N3419">
        <v>1.3371</v>
      </c>
      <c r="P3419" s="1">
        <v>46182.916666666664</v>
      </c>
      <c r="Q3419">
        <v>1.3372999999999999</v>
      </c>
      <c r="S3419" s="1">
        <v>46183.291666666664</v>
      </c>
      <c r="T3419">
        <v>160.38</v>
      </c>
      <c r="V3419" s="1">
        <v>46183.291666666664</v>
      </c>
      <c r="W3419">
        <v>160.38</v>
      </c>
      <c r="Y3419" s="1">
        <v>46183.291666666664</v>
      </c>
      <c r="Z3419">
        <v>160.38999999999999</v>
      </c>
      <c r="AB3419" s="1">
        <v>46182.625</v>
      </c>
      <c r="AC3419">
        <v>0.70420000000000005</v>
      </c>
      <c r="AE3419" s="1">
        <v>46182.625</v>
      </c>
      <c r="AF3419">
        <v>0.70409999999999995</v>
      </c>
      <c r="AH3419" s="1">
        <v>46182.625</v>
      </c>
      <c r="AI3419">
        <v>0.70420000000000005</v>
      </c>
      <c r="AK3419" s="1">
        <v>46182.833333333336</v>
      </c>
      <c r="AL3419">
        <v>1.3947000000000001</v>
      </c>
      <c r="AN3419" s="1">
        <v>46182.833333333336</v>
      </c>
      <c r="AO3419">
        <v>1.3947000000000001</v>
      </c>
      <c r="AQ3419" s="1">
        <v>46182.75</v>
      </c>
      <c r="AR3419">
        <v>1.3953</v>
      </c>
      <c r="AT3419" s="1">
        <v>46183.5</v>
      </c>
      <c r="AU3419">
        <v>0.79930000000000001</v>
      </c>
      <c r="AW3419" s="1">
        <v>46183.5</v>
      </c>
      <c r="AX3419">
        <v>0.79930000000000001</v>
      </c>
      <c r="AZ3419" s="1">
        <v>46183.5</v>
      </c>
      <c r="BA3419">
        <v>0.79930000000000001</v>
      </c>
      <c r="BC3419" s="1">
        <v>46182.833333333336</v>
      </c>
      <c r="BD3419">
        <v>0.58160000000000001</v>
      </c>
      <c r="BF3419" s="1">
        <v>46182.916666666664</v>
      </c>
      <c r="BG3419">
        <v>0.58130000000000004</v>
      </c>
      <c r="BI3419" s="1">
        <v>46182.833333333336</v>
      </c>
      <c r="BJ3419">
        <v>0.58160000000000001</v>
      </c>
      <c r="BL3419" s="1">
        <v>46183.5</v>
      </c>
      <c r="BM3419">
        <v>0.86233000000000004</v>
      </c>
      <c r="BO3419" s="1">
        <v>46183.375</v>
      </c>
      <c r="BP3419">
        <v>0.86307</v>
      </c>
      <c r="BR3419" s="1">
        <v>46183.5</v>
      </c>
      <c r="BS3419">
        <v>0.86236999999999997</v>
      </c>
      <c r="BU3419" s="1">
        <v>46182.708333333336</v>
      </c>
      <c r="BV3419">
        <v>185.12</v>
      </c>
      <c r="BX3419" s="1">
        <v>46182.666666666664</v>
      </c>
      <c r="BY3419">
        <v>185.14</v>
      </c>
      <c r="CA3419" s="1">
        <v>46182.708333333336</v>
      </c>
      <c r="CB3419">
        <v>185.13</v>
      </c>
      <c r="CD3419" s="1">
        <v>46183.333333333336</v>
      </c>
      <c r="CE3419">
        <v>214.77600000000001</v>
      </c>
      <c r="CG3419" s="1">
        <v>46183.291666666664</v>
      </c>
      <c r="CH3419">
        <v>214.63</v>
      </c>
      <c r="CJ3419" s="1">
        <v>46183.333333333336</v>
      </c>
      <c r="CK3419">
        <v>214.78899999999999</v>
      </c>
      <c r="CV3419" s="1">
        <v>46183.208333333336</v>
      </c>
      <c r="CW3419">
        <v>112.542</v>
      </c>
      <c r="CY3419" s="1">
        <v>46183.25</v>
      </c>
      <c r="CZ3419">
        <v>112.54300000000001</v>
      </c>
      <c r="DB3419" s="1">
        <v>46183.208333333336</v>
      </c>
      <c r="DC3419">
        <v>112.551</v>
      </c>
      <c r="DE3419" s="1">
        <v>46183.375</v>
      </c>
      <c r="DF3419">
        <v>200.82</v>
      </c>
      <c r="DH3419" s="1">
        <v>46183.333333333336</v>
      </c>
      <c r="DI3419">
        <v>200.87200000000001</v>
      </c>
      <c r="DK3419" s="1">
        <v>46183.333333333336</v>
      </c>
      <c r="DL3419">
        <v>200.89500000000001</v>
      </c>
      <c r="DN3419" s="1">
        <v>46183.083333333336</v>
      </c>
      <c r="DO3419">
        <v>1.64212</v>
      </c>
      <c r="DQ3419" s="1">
        <v>46183.083333333336</v>
      </c>
      <c r="DR3419">
        <v>1.6420399999999999</v>
      </c>
      <c r="DT3419" s="1">
        <v>46183.083333333336</v>
      </c>
      <c r="DU3419">
        <v>1.6422000000000001</v>
      </c>
      <c r="DW3419" s="1">
        <v>46183.166666666664</v>
      </c>
      <c r="DX3419">
        <v>1.9054</v>
      </c>
      <c r="DZ3419" s="1">
        <v>46183.166666666664</v>
      </c>
      <c r="EA3419">
        <v>1.9052</v>
      </c>
      <c r="EC3419" s="1">
        <v>46183.166666666664</v>
      </c>
      <c r="ED3419">
        <v>1.9055</v>
      </c>
      <c r="EF3419" s="1">
        <v>46183.416666666664</v>
      </c>
      <c r="EG3419">
        <v>115.209</v>
      </c>
      <c r="EI3419" s="1">
        <v>46183.416666666664</v>
      </c>
      <c r="EJ3419">
        <v>115.203</v>
      </c>
      <c r="EL3419" s="1">
        <v>46183.416666666664</v>
      </c>
      <c r="EM3419">
        <v>115.215</v>
      </c>
      <c r="EO3419" s="1">
        <v>46183.125</v>
      </c>
      <c r="EP3419">
        <v>1.2878000000000001</v>
      </c>
      <c r="ER3419" s="1">
        <v>46183.125</v>
      </c>
      <c r="ES3419">
        <v>1.2878000000000001</v>
      </c>
      <c r="EU3419" s="1">
        <v>46183.125</v>
      </c>
      <c r="EV3419">
        <v>1.2879</v>
      </c>
    </row>
    <row r="3420" spans="1:152" x14ac:dyDescent="0.25">
      <c r="A3420" s="1">
        <v>46182.5</v>
      </c>
      <c r="B3420">
        <v>1.1572</v>
      </c>
      <c r="D3420" s="1">
        <v>46182.458333333336</v>
      </c>
      <c r="E3420">
        <v>1.1565000000000001</v>
      </c>
      <c r="G3420" s="1">
        <v>46182.416666666664</v>
      </c>
      <c r="H3420">
        <v>1.1561999999999999</v>
      </c>
      <c r="J3420" s="1">
        <v>46183</v>
      </c>
      <c r="K3420">
        <v>1.3371999999999999</v>
      </c>
      <c r="M3420" s="1">
        <v>46183</v>
      </c>
      <c r="N3420">
        <v>1.3371</v>
      </c>
      <c r="P3420" s="1">
        <v>46182.958333333336</v>
      </c>
      <c r="Q3420">
        <v>1.3371999999999999</v>
      </c>
      <c r="S3420" s="1">
        <v>46183.333333333336</v>
      </c>
      <c r="T3420">
        <v>160.38999999999999</v>
      </c>
      <c r="V3420" s="1">
        <v>46183.333333333336</v>
      </c>
      <c r="W3420">
        <v>160.38999999999999</v>
      </c>
      <c r="Y3420" s="1">
        <v>46183.333333333336</v>
      </c>
      <c r="Z3420">
        <v>160.4</v>
      </c>
      <c r="AB3420" s="1">
        <v>46182.666666666664</v>
      </c>
      <c r="AC3420">
        <v>0.70269999999999999</v>
      </c>
      <c r="AE3420" s="1">
        <v>46182.666666666664</v>
      </c>
      <c r="AF3420">
        <v>0.70269999999999999</v>
      </c>
      <c r="AH3420" s="1">
        <v>46182.666666666664</v>
      </c>
      <c r="AI3420">
        <v>0.70279999999999998</v>
      </c>
      <c r="AK3420" s="1">
        <v>46182.875</v>
      </c>
      <c r="AL3420">
        <v>1.395</v>
      </c>
      <c r="AN3420" s="1">
        <v>46182.875</v>
      </c>
      <c r="AO3420">
        <v>1.3946000000000001</v>
      </c>
      <c r="AQ3420" s="1">
        <v>46182.791666666664</v>
      </c>
      <c r="AR3420">
        <v>1.3953</v>
      </c>
      <c r="AT3420" s="1">
        <v>46183.541666666664</v>
      </c>
      <c r="AU3420">
        <v>0.79820000000000002</v>
      </c>
      <c r="AW3420" s="1">
        <v>46183.541666666664</v>
      </c>
      <c r="AX3420">
        <v>0.79820000000000002</v>
      </c>
      <c r="AZ3420" s="1">
        <v>46183.541666666664</v>
      </c>
      <c r="BA3420">
        <v>0.79830000000000001</v>
      </c>
      <c r="BC3420" s="1">
        <v>46182.875</v>
      </c>
      <c r="BD3420">
        <v>0.58169999999999999</v>
      </c>
      <c r="BF3420" s="1">
        <v>46182.958333333336</v>
      </c>
      <c r="BG3420">
        <v>0.58089999999999997</v>
      </c>
      <c r="BI3420" s="1">
        <v>46182.875</v>
      </c>
      <c r="BJ3420">
        <v>0.58189999999999997</v>
      </c>
      <c r="BL3420" s="1">
        <v>46183.541666666664</v>
      </c>
      <c r="BM3420">
        <v>0.86253000000000002</v>
      </c>
      <c r="BO3420" s="1">
        <v>46183.416666666664</v>
      </c>
      <c r="BP3420">
        <v>0.86267000000000005</v>
      </c>
      <c r="BR3420" s="1">
        <v>46183.541666666664</v>
      </c>
      <c r="BS3420">
        <v>0.86255999999999999</v>
      </c>
      <c r="BU3420" s="1">
        <v>46182.75</v>
      </c>
      <c r="BV3420">
        <v>185.18</v>
      </c>
      <c r="BX3420" s="1">
        <v>46182.708333333336</v>
      </c>
      <c r="BY3420">
        <v>185.12</v>
      </c>
      <c r="CA3420" s="1">
        <v>46182.75</v>
      </c>
      <c r="CB3420">
        <v>185.19</v>
      </c>
      <c r="CD3420" s="1">
        <v>46183.375</v>
      </c>
      <c r="CE3420">
        <v>214.74799999999999</v>
      </c>
      <c r="CG3420" s="1">
        <v>46183.333333333336</v>
      </c>
      <c r="CH3420">
        <v>214.762</v>
      </c>
      <c r="CJ3420" s="1">
        <v>46183.375</v>
      </c>
      <c r="CK3420">
        <v>214.75899999999999</v>
      </c>
      <c r="CV3420" s="1">
        <v>46183.25</v>
      </c>
      <c r="CW3420">
        <v>112.553</v>
      </c>
      <c r="CY3420" s="1">
        <v>46183.291666666664</v>
      </c>
      <c r="CZ3420">
        <v>112.53100000000001</v>
      </c>
      <c r="DB3420" s="1">
        <v>46183.25</v>
      </c>
      <c r="DC3420">
        <v>112.56399999999999</v>
      </c>
      <c r="DE3420" s="1">
        <v>46183.416666666664</v>
      </c>
      <c r="DF3420">
        <v>200.92699999999999</v>
      </c>
      <c r="DH3420" s="1">
        <v>46183.375</v>
      </c>
      <c r="DI3420">
        <v>200.81</v>
      </c>
      <c r="DK3420" s="1">
        <v>46183.375</v>
      </c>
      <c r="DL3420">
        <v>200.83</v>
      </c>
      <c r="DN3420" s="1">
        <v>46183.125</v>
      </c>
      <c r="DO3420">
        <v>1.64394</v>
      </c>
      <c r="DQ3420" s="1">
        <v>46183.125</v>
      </c>
      <c r="DR3420">
        <v>1.6438600000000001</v>
      </c>
      <c r="DT3420" s="1">
        <v>46183.125</v>
      </c>
      <c r="DU3420">
        <v>1.64402</v>
      </c>
      <c r="DW3420" s="1">
        <v>46183.208333333336</v>
      </c>
      <c r="DX3420">
        <v>1.907</v>
      </c>
      <c r="DZ3420" s="1">
        <v>46183.208333333336</v>
      </c>
      <c r="EA3420">
        <v>1.9068000000000001</v>
      </c>
      <c r="EC3420" s="1">
        <v>46183.208333333336</v>
      </c>
      <c r="ED3420">
        <v>1.9071</v>
      </c>
      <c r="EF3420" s="1">
        <v>46183.458333333336</v>
      </c>
      <c r="EG3420">
        <v>115.194</v>
      </c>
      <c r="EI3420" s="1">
        <v>46183.458333333336</v>
      </c>
      <c r="EJ3420">
        <v>115.187</v>
      </c>
      <c r="EL3420" s="1">
        <v>46183.458333333336</v>
      </c>
      <c r="EM3420">
        <v>115.20099999999999</v>
      </c>
      <c r="EO3420" s="1">
        <v>46183.166666666664</v>
      </c>
      <c r="EP3420">
        <v>1.2871999999999999</v>
      </c>
      <c r="ER3420" s="1">
        <v>46183.166666666664</v>
      </c>
      <c r="ES3420">
        <v>1.2871999999999999</v>
      </c>
      <c r="EU3420" s="1">
        <v>46183.166666666664</v>
      </c>
      <c r="EV3420">
        <v>1.2873000000000001</v>
      </c>
    </row>
    <row r="3421" spans="1:152" x14ac:dyDescent="0.25">
      <c r="A3421" s="1">
        <v>46182.541666666664</v>
      </c>
      <c r="B3421">
        <v>1.1574</v>
      </c>
      <c r="D3421" s="1">
        <v>46182.5</v>
      </c>
      <c r="E3421">
        <v>1.1572</v>
      </c>
      <c r="G3421" s="1">
        <v>46182.458333333336</v>
      </c>
      <c r="H3421">
        <v>1.1566000000000001</v>
      </c>
      <c r="J3421" s="1">
        <v>46183.041666666664</v>
      </c>
      <c r="K3421">
        <v>1.3379000000000001</v>
      </c>
      <c r="M3421" s="1">
        <v>46183.041666666664</v>
      </c>
      <c r="N3421">
        <v>1.3379000000000001</v>
      </c>
      <c r="P3421" s="1">
        <v>46183</v>
      </c>
      <c r="Q3421">
        <v>1.3371999999999999</v>
      </c>
      <c r="S3421" s="1">
        <v>46183.375</v>
      </c>
      <c r="T3421">
        <v>160.41999999999999</v>
      </c>
      <c r="V3421" s="1">
        <v>46183.375</v>
      </c>
      <c r="W3421">
        <v>160.41999999999999</v>
      </c>
      <c r="Y3421" s="1">
        <v>46183.375</v>
      </c>
      <c r="Z3421">
        <v>160.43</v>
      </c>
      <c r="AB3421" s="1">
        <v>46182.708333333336</v>
      </c>
      <c r="AC3421">
        <v>0.70169999999999999</v>
      </c>
      <c r="AE3421" s="1">
        <v>46182.708333333336</v>
      </c>
      <c r="AF3421">
        <v>0.7016</v>
      </c>
      <c r="AH3421" s="1">
        <v>46182.708333333336</v>
      </c>
      <c r="AI3421">
        <v>0.70169999999999999</v>
      </c>
      <c r="AK3421" s="1">
        <v>46182.916666666664</v>
      </c>
      <c r="AL3421">
        <v>1.3947000000000001</v>
      </c>
      <c r="AN3421" s="1">
        <v>46182.916666666664</v>
      </c>
      <c r="AO3421">
        <v>1.3943000000000001</v>
      </c>
      <c r="AQ3421" s="1">
        <v>46182.833333333336</v>
      </c>
      <c r="AR3421">
        <v>1.3948</v>
      </c>
      <c r="AT3421" s="1">
        <v>46183.583333333336</v>
      </c>
      <c r="AU3421">
        <v>0.7974</v>
      </c>
      <c r="AW3421" s="1">
        <v>46183.583333333336</v>
      </c>
      <c r="AX3421">
        <v>0.79730000000000001</v>
      </c>
      <c r="AZ3421" s="1">
        <v>46183.583333333336</v>
      </c>
      <c r="BA3421">
        <v>0.7974</v>
      </c>
      <c r="BC3421" s="1">
        <v>46182.916666666664</v>
      </c>
      <c r="BD3421">
        <v>0.58160000000000001</v>
      </c>
      <c r="BF3421" s="1">
        <v>46183</v>
      </c>
      <c r="BG3421">
        <v>0.58079999999999998</v>
      </c>
      <c r="BI3421" s="1">
        <v>46182.916666666664</v>
      </c>
      <c r="BJ3421">
        <v>0.58179999999999998</v>
      </c>
      <c r="BL3421" s="1">
        <v>46183.583333333336</v>
      </c>
      <c r="BM3421">
        <v>0.86226999999999998</v>
      </c>
      <c r="BO3421" s="1">
        <v>46183.458333333336</v>
      </c>
      <c r="BP3421">
        <v>0.86265000000000003</v>
      </c>
      <c r="BR3421" s="1">
        <v>46183.583333333336</v>
      </c>
      <c r="BS3421">
        <v>0.86229</v>
      </c>
      <c r="BU3421" s="1">
        <v>46182.791666666664</v>
      </c>
      <c r="BV3421">
        <v>185.21</v>
      </c>
      <c r="BX3421" s="1">
        <v>46182.75</v>
      </c>
      <c r="BY3421">
        <v>185.17</v>
      </c>
      <c r="CA3421" s="1">
        <v>46182.791666666664</v>
      </c>
      <c r="CB3421">
        <v>185.22</v>
      </c>
      <c r="CD3421" s="1">
        <v>46183.416666666664</v>
      </c>
      <c r="CE3421">
        <v>214.953</v>
      </c>
      <c r="CG3421" s="1">
        <v>46183.375</v>
      </c>
      <c r="CH3421">
        <v>214.73599999999999</v>
      </c>
      <c r="CJ3421" s="1">
        <v>46183.416666666664</v>
      </c>
      <c r="CK3421">
        <v>214.965</v>
      </c>
      <c r="CV3421" s="1">
        <v>46183.291666666664</v>
      </c>
      <c r="CW3421">
        <v>112.541</v>
      </c>
      <c r="CY3421" s="1">
        <v>46183.333333333336</v>
      </c>
      <c r="CZ3421">
        <v>112.55</v>
      </c>
      <c r="DB3421" s="1">
        <v>46183.291666666664</v>
      </c>
      <c r="DC3421">
        <v>112.55</v>
      </c>
      <c r="DE3421" s="1">
        <v>46183.458333333336</v>
      </c>
      <c r="DF3421">
        <v>200.91300000000001</v>
      </c>
      <c r="DH3421" s="1">
        <v>46183.416666666664</v>
      </c>
      <c r="DI3421">
        <v>200.917</v>
      </c>
      <c r="DK3421" s="1">
        <v>46183.416666666664</v>
      </c>
      <c r="DL3421">
        <v>200.93700000000001</v>
      </c>
      <c r="DN3421" s="1">
        <v>46183.166666666664</v>
      </c>
      <c r="DO3421">
        <v>1.64375</v>
      </c>
      <c r="DQ3421" s="1">
        <v>46183.166666666664</v>
      </c>
      <c r="DR3421">
        <v>1.64367</v>
      </c>
      <c r="DT3421" s="1">
        <v>46183.166666666664</v>
      </c>
      <c r="DU3421">
        <v>1.6438299999999999</v>
      </c>
      <c r="DW3421" s="1">
        <v>46183.25</v>
      </c>
      <c r="DX3421">
        <v>1.9077999999999999</v>
      </c>
      <c r="DZ3421" s="1">
        <v>46183.25</v>
      </c>
      <c r="EA3421">
        <v>1.9077</v>
      </c>
      <c r="EC3421" s="1">
        <v>46183.25</v>
      </c>
      <c r="ED3421">
        <v>1.9079999999999999</v>
      </c>
      <c r="EF3421" s="1">
        <v>46183.5</v>
      </c>
      <c r="EG3421">
        <v>115.193</v>
      </c>
      <c r="EI3421" s="1">
        <v>46183.5</v>
      </c>
      <c r="EJ3421">
        <v>115.188</v>
      </c>
      <c r="EL3421" s="1">
        <v>46183.5</v>
      </c>
      <c r="EM3421">
        <v>115.199</v>
      </c>
      <c r="EO3421" s="1">
        <v>46183.208333333336</v>
      </c>
      <c r="EP3421">
        <v>1.2875000000000001</v>
      </c>
      <c r="ER3421" s="1">
        <v>46183.208333333336</v>
      </c>
      <c r="ES3421">
        <v>1.2875000000000001</v>
      </c>
      <c r="EU3421" s="1">
        <v>46183.208333333336</v>
      </c>
      <c r="EV3421">
        <v>1.2876000000000001</v>
      </c>
    </row>
    <row r="3422" spans="1:152" x14ac:dyDescent="0.25">
      <c r="A3422" s="1">
        <v>46182.583333333336</v>
      </c>
      <c r="B3422">
        <v>1.1566000000000001</v>
      </c>
      <c r="D3422" s="1">
        <v>46182.541666666664</v>
      </c>
      <c r="E3422">
        <v>1.1574</v>
      </c>
      <c r="G3422" s="1">
        <v>46182.5</v>
      </c>
      <c r="H3422">
        <v>1.1573</v>
      </c>
      <c r="J3422" s="1">
        <v>46183.083333333336</v>
      </c>
      <c r="K3422">
        <v>1.3374999999999999</v>
      </c>
      <c r="M3422" s="1">
        <v>46183.083333333336</v>
      </c>
      <c r="N3422">
        <v>1.3373999999999999</v>
      </c>
      <c r="P3422" s="1">
        <v>46183.041666666664</v>
      </c>
      <c r="Q3422">
        <v>1.3380000000000001</v>
      </c>
      <c r="S3422" s="1">
        <v>46183.416666666664</v>
      </c>
      <c r="T3422">
        <v>160.44</v>
      </c>
      <c r="V3422" s="1">
        <v>46183.416666666664</v>
      </c>
      <c r="W3422">
        <v>160.44</v>
      </c>
      <c r="Y3422" s="1">
        <v>46183.416666666664</v>
      </c>
      <c r="Z3422">
        <v>160.44999999999999</v>
      </c>
      <c r="AB3422" s="1">
        <v>46182.75</v>
      </c>
      <c r="AC3422">
        <v>0.70289999999999997</v>
      </c>
      <c r="AE3422" s="1">
        <v>46182.75</v>
      </c>
      <c r="AF3422">
        <v>0.70289999999999997</v>
      </c>
      <c r="AH3422" s="1">
        <v>46182.75</v>
      </c>
      <c r="AI3422">
        <v>0.70289999999999997</v>
      </c>
      <c r="AK3422" s="1">
        <v>46182.958333333336</v>
      </c>
      <c r="AL3422">
        <v>1.3954</v>
      </c>
      <c r="AN3422" s="1">
        <v>46182.958333333336</v>
      </c>
      <c r="AO3422">
        <v>1.3953</v>
      </c>
      <c r="AQ3422" s="1">
        <v>46182.875</v>
      </c>
      <c r="AR3422">
        <v>1.3952</v>
      </c>
      <c r="AT3422" s="1">
        <v>46183.625</v>
      </c>
      <c r="AU3422">
        <v>0.79790000000000005</v>
      </c>
      <c r="AW3422" s="1">
        <v>46183.625</v>
      </c>
      <c r="AX3422">
        <v>0.79790000000000005</v>
      </c>
      <c r="AZ3422" s="1">
        <v>46183.625</v>
      </c>
      <c r="BA3422">
        <v>0.79800000000000004</v>
      </c>
      <c r="BC3422" s="1">
        <v>46182.958333333336</v>
      </c>
      <c r="BD3422">
        <v>0.58089999999999997</v>
      </c>
      <c r="BF3422" s="1">
        <v>46183.041666666664</v>
      </c>
      <c r="BG3422">
        <v>0.58169999999999999</v>
      </c>
      <c r="BI3422" s="1">
        <v>46182.958333333336</v>
      </c>
      <c r="BJ3422">
        <v>0.58099999999999996</v>
      </c>
      <c r="BL3422" s="1">
        <v>46183.625</v>
      </c>
      <c r="BM3422">
        <v>0.86201000000000005</v>
      </c>
      <c r="BO3422" s="1">
        <v>46183.5</v>
      </c>
      <c r="BP3422">
        <v>0.86229999999999996</v>
      </c>
      <c r="BR3422" s="1">
        <v>46183.625</v>
      </c>
      <c r="BS3422">
        <v>0.86204000000000003</v>
      </c>
      <c r="BU3422" s="1">
        <v>46182.833333333336</v>
      </c>
      <c r="BV3422">
        <v>185.14</v>
      </c>
      <c r="BX3422" s="1">
        <v>46182.791666666664</v>
      </c>
      <c r="BY3422">
        <v>185.21</v>
      </c>
      <c r="CA3422" s="1">
        <v>46182.833333333336</v>
      </c>
      <c r="CB3422">
        <v>185.15</v>
      </c>
      <c r="CD3422" s="1">
        <v>46183.458333333336</v>
      </c>
      <c r="CE3422">
        <v>214.87700000000001</v>
      </c>
      <c r="CG3422" s="1">
        <v>46183.416666666664</v>
      </c>
      <c r="CH3422">
        <v>214.941</v>
      </c>
      <c r="CJ3422" s="1">
        <v>46183.458333333336</v>
      </c>
      <c r="CK3422">
        <v>214.89</v>
      </c>
      <c r="CV3422" s="1">
        <v>46183.333333333336</v>
      </c>
      <c r="CW3422">
        <v>112.56</v>
      </c>
      <c r="CY3422" s="1">
        <v>46183.375</v>
      </c>
      <c r="CZ3422">
        <v>112.44799999999999</v>
      </c>
      <c r="DB3422" s="1">
        <v>46183.333333333336</v>
      </c>
      <c r="DC3422">
        <v>112.57</v>
      </c>
      <c r="DE3422" s="1">
        <v>46183.5</v>
      </c>
      <c r="DF3422">
        <v>200.798</v>
      </c>
      <c r="DH3422" s="1">
        <v>46183.458333333336</v>
      </c>
      <c r="DI3422">
        <v>200.90199999999999</v>
      </c>
      <c r="DK3422" s="1">
        <v>46183.458333333336</v>
      </c>
      <c r="DL3422">
        <v>200.92500000000001</v>
      </c>
      <c r="DN3422" s="1">
        <v>46183.208333333336</v>
      </c>
      <c r="DO3422">
        <v>1.6453599999999999</v>
      </c>
      <c r="DQ3422" s="1">
        <v>46183.208333333336</v>
      </c>
      <c r="DR3422">
        <v>1.6452800000000001</v>
      </c>
      <c r="DT3422" s="1">
        <v>46183.208333333336</v>
      </c>
      <c r="DU3422">
        <v>1.6454299999999999</v>
      </c>
      <c r="DW3422" s="1">
        <v>46183.291666666664</v>
      </c>
      <c r="DX3422">
        <v>1.9072</v>
      </c>
      <c r="DZ3422" s="1">
        <v>46183.291666666664</v>
      </c>
      <c r="EA3422">
        <v>1.9071</v>
      </c>
      <c r="EC3422" s="1">
        <v>46183.291666666664</v>
      </c>
      <c r="ED3422">
        <v>1.9074</v>
      </c>
      <c r="EF3422" s="1">
        <v>46183.541666666664</v>
      </c>
      <c r="EG3422">
        <v>115.125</v>
      </c>
      <c r="EI3422" s="1">
        <v>46183.541666666664</v>
      </c>
      <c r="EJ3422">
        <v>115.119</v>
      </c>
      <c r="EL3422" s="1">
        <v>46183.541666666664</v>
      </c>
      <c r="EM3422">
        <v>115.13</v>
      </c>
      <c r="EO3422" s="1">
        <v>46183.25</v>
      </c>
      <c r="EP3422">
        <v>1.2869999999999999</v>
      </c>
      <c r="ER3422" s="1">
        <v>46183.25</v>
      </c>
      <c r="ES3422">
        <v>1.2869999999999999</v>
      </c>
      <c r="EU3422" s="1">
        <v>46183.25</v>
      </c>
      <c r="EV3422">
        <v>1.2870999999999999</v>
      </c>
    </row>
    <row r="3423" spans="1:152" x14ac:dyDescent="0.25">
      <c r="A3423" s="1">
        <v>46182.625</v>
      </c>
      <c r="B3423">
        <v>1.1561999999999999</v>
      </c>
      <c r="D3423" s="1">
        <v>46182.583333333336</v>
      </c>
      <c r="E3423">
        <v>1.1566000000000001</v>
      </c>
      <c r="G3423" s="1">
        <v>46182.541666666664</v>
      </c>
      <c r="H3423">
        <v>1.1575</v>
      </c>
      <c r="J3423" s="1">
        <v>46183.125</v>
      </c>
      <c r="K3423">
        <v>1.3379000000000001</v>
      </c>
      <c r="M3423" s="1">
        <v>46183.125</v>
      </c>
      <c r="N3423">
        <v>1.3379000000000001</v>
      </c>
      <c r="P3423" s="1">
        <v>46183.083333333336</v>
      </c>
      <c r="Q3423">
        <v>1.3374999999999999</v>
      </c>
      <c r="S3423" s="1">
        <v>46183.458333333336</v>
      </c>
      <c r="T3423">
        <v>160.47</v>
      </c>
      <c r="V3423" s="1">
        <v>46183.458333333336</v>
      </c>
      <c r="W3423">
        <v>160.46</v>
      </c>
      <c r="Y3423" s="1">
        <v>46183.458333333336</v>
      </c>
      <c r="Z3423">
        <v>160.47</v>
      </c>
      <c r="AB3423" s="1">
        <v>46182.791666666664</v>
      </c>
      <c r="AC3423">
        <v>0.70330000000000004</v>
      </c>
      <c r="AE3423" s="1">
        <v>46182.791666666664</v>
      </c>
      <c r="AF3423">
        <v>0.70330000000000004</v>
      </c>
      <c r="AH3423" s="1">
        <v>46182.791666666664</v>
      </c>
      <c r="AI3423">
        <v>0.70330000000000004</v>
      </c>
      <c r="AK3423" s="1">
        <v>46183</v>
      </c>
      <c r="AL3423">
        <v>1.3953</v>
      </c>
      <c r="AN3423" s="1">
        <v>46183</v>
      </c>
      <c r="AO3423">
        <v>1.3953</v>
      </c>
      <c r="AQ3423" s="1">
        <v>46182.916666666664</v>
      </c>
      <c r="AR3423">
        <v>1.3952</v>
      </c>
      <c r="AT3423" s="1">
        <v>46183.666666666664</v>
      </c>
      <c r="AU3423">
        <v>0.7984</v>
      </c>
      <c r="AW3423" s="1">
        <v>46183.666666666664</v>
      </c>
      <c r="AX3423">
        <v>0.7984</v>
      </c>
      <c r="AZ3423" s="1">
        <v>46183.666666666664</v>
      </c>
      <c r="BA3423">
        <v>0.7984</v>
      </c>
      <c r="BC3423" s="1">
        <v>46183</v>
      </c>
      <c r="BD3423">
        <v>0.58089999999999997</v>
      </c>
      <c r="BF3423" s="1">
        <v>46183.083333333336</v>
      </c>
      <c r="BG3423">
        <v>0.58169999999999999</v>
      </c>
      <c r="BI3423" s="1">
        <v>46183</v>
      </c>
      <c r="BJ3423">
        <v>0.58089999999999997</v>
      </c>
      <c r="BL3423" s="1">
        <v>46183.666666666664</v>
      </c>
      <c r="BM3423">
        <v>0.86248000000000002</v>
      </c>
      <c r="BO3423" s="1">
        <v>46183.541666666664</v>
      </c>
      <c r="BP3423">
        <v>0.86250000000000004</v>
      </c>
      <c r="BR3423" s="1">
        <v>46183.666666666664</v>
      </c>
      <c r="BS3423">
        <v>0.86251</v>
      </c>
      <c r="BU3423" s="1">
        <v>46182.875</v>
      </c>
      <c r="BV3423">
        <v>185.11</v>
      </c>
      <c r="BX3423" s="1">
        <v>46182.833333333336</v>
      </c>
      <c r="BY3423">
        <v>185.13</v>
      </c>
      <c r="CA3423" s="1">
        <v>46182.875</v>
      </c>
      <c r="CB3423">
        <v>185.13</v>
      </c>
      <c r="CD3423" s="1">
        <v>46183.5</v>
      </c>
      <c r="CE3423">
        <v>214.72300000000001</v>
      </c>
      <c r="CG3423" s="1">
        <v>46183.458333333336</v>
      </c>
      <c r="CH3423">
        <v>214.863</v>
      </c>
      <c r="CJ3423" s="1">
        <v>46183.5</v>
      </c>
      <c r="CK3423">
        <v>214.73500000000001</v>
      </c>
      <c r="CV3423" s="1">
        <v>46183.375</v>
      </c>
      <c r="CW3423">
        <v>112.456</v>
      </c>
      <c r="CY3423" s="1">
        <v>46183.416666666664</v>
      </c>
      <c r="CZ3423">
        <v>112.47199999999999</v>
      </c>
      <c r="DB3423" s="1">
        <v>46183.375</v>
      </c>
      <c r="DC3423">
        <v>112.46299999999999</v>
      </c>
      <c r="DE3423" s="1">
        <v>46183.541666666664</v>
      </c>
      <c r="DF3423">
        <v>200.99100000000001</v>
      </c>
      <c r="DH3423" s="1">
        <v>46183.5</v>
      </c>
      <c r="DI3423">
        <v>200.78899999999999</v>
      </c>
      <c r="DK3423" s="1">
        <v>46183.5</v>
      </c>
      <c r="DL3423">
        <v>200.80600000000001</v>
      </c>
      <c r="DN3423" s="1">
        <v>46183.25</v>
      </c>
      <c r="DO3423">
        <v>1.6460600000000001</v>
      </c>
      <c r="DQ3423" s="1">
        <v>46183.25</v>
      </c>
      <c r="DR3423">
        <v>1.64598</v>
      </c>
      <c r="DT3423" s="1">
        <v>46183.25</v>
      </c>
      <c r="DU3423">
        <v>1.6461399999999999</v>
      </c>
      <c r="DW3423" s="1">
        <v>46183.333333333336</v>
      </c>
      <c r="DX3423">
        <v>1.9080999999999999</v>
      </c>
      <c r="DZ3423" s="1">
        <v>46183.333333333336</v>
      </c>
      <c r="EA3423">
        <v>1.9078999999999999</v>
      </c>
      <c r="EC3423" s="1">
        <v>46183.333333333336</v>
      </c>
      <c r="ED3423">
        <v>1.9081999999999999</v>
      </c>
      <c r="EF3423" s="1">
        <v>46183.583333333336</v>
      </c>
      <c r="EG3423">
        <v>115.251</v>
      </c>
      <c r="EI3423" s="1">
        <v>46183.583333333336</v>
      </c>
      <c r="EJ3423">
        <v>115.244</v>
      </c>
      <c r="EL3423" s="1">
        <v>46183.583333333336</v>
      </c>
      <c r="EM3423">
        <v>115.258</v>
      </c>
      <c r="EO3423" s="1">
        <v>46183.291666666664</v>
      </c>
      <c r="EP3423">
        <v>1.2876000000000001</v>
      </c>
      <c r="ER3423" s="1">
        <v>46183.291666666664</v>
      </c>
      <c r="ES3423">
        <v>1.2875000000000001</v>
      </c>
      <c r="EU3423" s="1">
        <v>46183.291666666664</v>
      </c>
      <c r="EV3423">
        <v>1.2876000000000001</v>
      </c>
    </row>
    <row r="3424" spans="1:152" x14ac:dyDescent="0.25">
      <c r="A3424" s="1">
        <v>46182.666666666664</v>
      </c>
      <c r="B3424">
        <v>1.1555</v>
      </c>
      <c r="D3424" s="1">
        <v>46182.625</v>
      </c>
      <c r="E3424">
        <v>1.1561999999999999</v>
      </c>
      <c r="G3424" s="1">
        <v>46182.583333333336</v>
      </c>
      <c r="H3424">
        <v>1.1567000000000001</v>
      </c>
      <c r="J3424" s="1">
        <v>46183.166666666664</v>
      </c>
      <c r="K3424">
        <v>1.3389</v>
      </c>
      <c r="M3424" s="1">
        <v>46183.166666666664</v>
      </c>
      <c r="N3424">
        <v>1.3388</v>
      </c>
      <c r="P3424" s="1">
        <v>46183.125</v>
      </c>
      <c r="Q3424">
        <v>1.3380000000000001</v>
      </c>
      <c r="S3424" s="1">
        <v>46183.5</v>
      </c>
      <c r="T3424">
        <v>160.5</v>
      </c>
      <c r="V3424" s="1">
        <v>46183.5</v>
      </c>
      <c r="W3424">
        <v>160.5</v>
      </c>
      <c r="Y3424" s="1">
        <v>46183.5</v>
      </c>
      <c r="Z3424">
        <v>160.5</v>
      </c>
      <c r="AB3424" s="1">
        <v>46182.833333333336</v>
      </c>
      <c r="AC3424">
        <v>0.70269999999999999</v>
      </c>
      <c r="AE3424" s="1">
        <v>46182.833333333336</v>
      </c>
      <c r="AF3424">
        <v>0.70269999999999999</v>
      </c>
      <c r="AH3424" s="1">
        <v>46182.833333333336</v>
      </c>
      <c r="AI3424">
        <v>0.70279999999999998</v>
      </c>
      <c r="AK3424" s="1">
        <v>46183.041666666664</v>
      </c>
      <c r="AL3424">
        <v>1.3949</v>
      </c>
      <c r="AN3424" s="1">
        <v>46183.041666666664</v>
      </c>
      <c r="AO3424">
        <v>1.3948</v>
      </c>
      <c r="AQ3424" s="1">
        <v>46182.958333333336</v>
      </c>
      <c r="AR3424">
        <v>1.3955</v>
      </c>
      <c r="BC3424" s="1">
        <v>46183.041666666664</v>
      </c>
      <c r="BD3424">
        <v>0.58169999999999999</v>
      </c>
      <c r="BF3424" s="1">
        <v>46183.125</v>
      </c>
      <c r="BG3424">
        <v>0.58160000000000001</v>
      </c>
      <c r="BI3424" s="1">
        <v>46183.041666666664</v>
      </c>
      <c r="BJ3424">
        <v>0.58179999999999998</v>
      </c>
      <c r="BO3424" s="1">
        <v>46183.583333333336</v>
      </c>
      <c r="BP3424">
        <v>0.86224000000000001</v>
      </c>
      <c r="BU3424" s="1">
        <v>46182.916666666664</v>
      </c>
      <c r="BV3424">
        <v>185.04</v>
      </c>
      <c r="BX3424" s="1">
        <v>46182.875</v>
      </c>
      <c r="BY3424">
        <v>185.07</v>
      </c>
      <c r="CA3424" s="1">
        <v>46182.916666666664</v>
      </c>
      <c r="CB3424">
        <v>185.11</v>
      </c>
      <c r="CD3424" s="1">
        <v>46183.541666666664</v>
      </c>
      <c r="CE3424">
        <v>214.815</v>
      </c>
      <c r="CG3424" s="1">
        <v>46183.5</v>
      </c>
      <c r="CH3424">
        <v>214.71199999999999</v>
      </c>
      <c r="CJ3424" s="1">
        <v>46183.541666666664</v>
      </c>
      <c r="CK3424">
        <v>214.82599999999999</v>
      </c>
      <c r="CV3424" s="1">
        <v>46183.416666666664</v>
      </c>
      <c r="CW3424">
        <v>112.48099999999999</v>
      </c>
      <c r="CY3424" s="1">
        <v>46183.458333333336</v>
      </c>
      <c r="CZ3424">
        <v>112.501</v>
      </c>
      <c r="DB3424" s="1">
        <v>46183.416666666664</v>
      </c>
      <c r="DC3424">
        <v>112.489</v>
      </c>
      <c r="DE3424" s="1">
        <v>46183.583333333336</v>
      </c>
      <c r="DF3424">
        <v>201.14699999999999</v>
      </c>
      <c r="DH3424" s="1">
        <v>46183.541666666664</v>
      </c>
      <c r="DI3424">
        <v>200.97900000000001</v>
      </c>
      <c r="DK3424" s="1">
        <v>46183.541666666664</v>
      </c>
      <c r="DL3424">
        <v>201.00200000000001</v>
      </c>
      <c r="DN3424" s="1">
        <v>46183.291666666664</v>
      </c>
      <c r="DO3424">
        <v>1.6457999999999999</v>
      </c>
      <c r="DQ3424" s="1">
        <v>46183.291666666664</v>
      </c>
      <c r="DR3424">
        <v>1.6457200000000001</v>
      </c>
      <c r="DT3424" s="1">
        <v>46183.291666666664</v>
      </c>
      <c r="DU3424">
        <v>1.64588</v>
      </c>
      <c r="DW3424" s="1">
        <v>46183.375</v>
      </c>
      <c r="DX3424">
        <v>1.9096</v>
      </c>
      <c r="DZ3424" s="1">
        <v>46183.375</v>
      </c>
      <c r="EA3424">
        <v>1.9095</v>
      </c>
      <c r="EC3424" s="1">
        <v>46183.375</v>
      </c>
      <c r="ED3424">
        <v>1.9097</v>
      </c>
      <c r="EF3424" s="1">
        <v>46183.625</v>
      </c>
      <c r="EG3424">
        <v>115.226</v>
      </c>
      <c r="EI3424" s="1">
        <v>46183.625</v>
      </c>
      <c r="EJ3424">
        <v>115.21899999999999</v>
      </c>
      <c r="EL3424" s="1">
        <v>46183.625</v>
      </c>
      <c r="EM3424">
        <v>115.23399999999999</v>
      </c>
      <c r="EO3424" s="1">
        <v>46183.333333333336</v>
      </c>
      <c r="EP3424">
        <v>1.2875000000000001</v>
      </c>
      <c r="ER3424" s="1">
        <v>46183.333333333336</v>
      </c>
      <c r="ES3424">
        <v>1.2874000000000001</v>
      </c>
      <c r="EU3424" s="1">
        <v>46183.333333333336</v>
      </c>
      <c r="EV3424">
        <v>1.2875000000000001</v>
      </c>
    </row>
    <row r="3425" spans="1:152" x14ac:dyDescent="0.25">
      <c r="A3425" s="1">
        <v>46182.708333333336</v>
      </c>
      <c r="B3425">
        <v>1.1540999999999999</v>
      </c>
      <c r="D3425" s="1">
        <v>46182.666666666664</v>
      </c>
      <c r="E3425">
        <v>1.1555</v>
      </c>
      <c r="G3425" s="1">
        <v>46182.625</v>
      </c>
      <c r="H3425">
        <v>1.1563000000000001</v>
      </c>
      <c r="J3425" s="1">
        <v>46183.208333333336</v>
      </c>
      <c r="K3425">
        <v>1.3382000000000001</v>
      </c>
      <c r="M3425" s="1">
        <v>46183.208333333336</v>
      </c>
      <c r="N3425">
        <v>1.3382000000000001</v>
      </c>
      <c r="P3425" s="1">
        <v>46183.166666666664</v>
      </c>
      <c r="Q3425">
        <v>1.3389</v>
      </c>
      <c r="S3425" s="1">
        <v>46183.541666666664</v>
      </c>
      <c r="T3425">
        <v>160.44</v>
      </c>
      <c r="V3425" s="1">
        <v>46183.541666666664</v>
      </c>
      <c r="W3425">
        <v>160.43</v>
      </c>
      <c r="Y3425" s="1">
        <v>46183.541666666664</v>
      </c>
      <c r="Z3425">
        <v>160.44</v>
      </c>
      <c r="AB3425" s="1">
        <v>46182.875</v>
      </c>
      <c r="AC3425">
        <v>0.70269999999999999</v>
      </c>
      <c r="AE3425" s="1">
        <v>46182.875</v>
      </c>
      <c r="AF3425">
        <v>0.70269999999999999</v>
      </c>
      <c r="AH3425" s="1">
        <v>46182.875</v>
      </c>
      <c r="AI3425">
        <v>0.70330000000000004</v>
      </c>
      <c r="AK3425" s="1">
        <v>46183.083333333336</v>
      </c>
      <c r="AL3425">
        <v>1.3951</v>
      </c>
      <c r="AN3425" s="1">
        <v>46183.083333333336</v>
      </c>
      <c r="AO3425">
        <v>1.3951</v>
      </c>
      <c r="AQ3425" s="1">
        <v>46183</v>
      </c>
      <c r="AR3425">
        <v>1.3954</v>
      </c>
      <c r="BC3425" s="1">
        <v>46183.083333333336</v>
      </c>
      <c r="BD3425">
        <v>0.58179999999999998</v>
      </c>
      <c r="BF3425" s="1">
        <v>46183.166666666664</v>
      </c>
      <c r="BG3425">
        <v>0.58220000000000005</v>
      </c>
      <c r="BI3425" s="1">
        <v>46183.083333333336</v>
      </c>
      <c r="BJ3425">
        <v>0.58179999999999998</v>
      </c>
      <c r="BO3425" s="1">
        <v>46183.625</v>
      </c>
      <c r="BP3425">
        <v>0.86197999999999997</v>
      </c>
      <c r="BU3425" s="1">
        <v>46182.958333333336</v>
      </c>
      <c r="BV3425">
        <v>185.05</v>
      </c>
      <c r="BX3425" s="1">
        <v>46182.916666666664</v>
      </c>
      <c r="BY3425">
        <v>184.97</v>
      </c>
      <c r="CA3425" s="1">
        <v>46182.958333333336</v>
      </c>
      <c r="CB3425">
        <v>185.06</v>
      </c>
      <c r="CD3425" s="1">
        <v>46183.583333333336</v>
      </c>
      <c r="CE3425">
        <v>215.07</v>
      </c>
      <c r="CG3425" s="1">
        <v>46183.541666666664</v>
      </c>
      <c r="CH3425">
        <v>214.804</v>
      </c>
      <c r="CJ3425" s="1">
        <v>46183.583333333336</v>
      </c>
      <c r="CK3425">
        <v>215.08099999999999</v>
      </c>
      <c r="CV3425" s="1">
        <v>46183.458333333336</v>
      </c>
      <c r="CW3425">
        <v>112.512</v>
      </c>
      <c r="CY3425" s="1">
        <v>46183.5</v>
      </c>
      <c r="CZ3425">
        <v>112.351</v>
      </c>
      <c r="DB3425" s="1">
        <v>46183.458333333336</v>
      </c>
      <c r="DC3425">
        <v>112.52200000000001</v>
      </c>
      <c r="DE3425" s="1">
        <v>46183.625</v>
      </c>
      <c r="DF3425">
        <v>201.131</v>
      </c>
      <c r="DH3425" s="1">
        <v>46183.583333333336</v>
      </c>
      <c r="DI3425">
        <v>201.137</v>
      </c>
      <c r="DK3425" s="1">
        <v>46183.583333333336</v>
      </c>
      <c r="DL3425">
        <v>201.15600000000001</v>
      </c>
      <c r="DN3425" s="1">
        <v>46183.333333333336</v>
      </c>
      <c r="DO3425">
        <v>1.64636</v>
      </c>
      <c r="DQ3425" s="1">
        <v>46183.333333333336</v>
      </c>
      <c r="DR3425">
        <v>1.6462600000000001</v>
      </c>
      <c r="DT3425" s="1">
        <v>46183.333333333336</v>
      </c>
      <c r="DU3425">
        <v>1.64646</v>
      </c>
      <c r="DW3425" s="1">
        <v>46183.416666666664</v>
      </c>
      <c r="DX3425">
        <v>1.911</v>
      </c>
      <c r="DZ3425" s="1">
        <v>46183.416666666664</v>
      </c>
      <c r="EA3425">
        <v>1.9109</v>
      </c>
      <c r="EC3425" s="1">
        <v>46183.416666666664</v>
      </c>
      <c r="ED3425">
        <v>1.9111</v>
      </c>
      <c r="EF3425" s="1">
        <v>46183.666666666664</v>
      </c>
      <c r="EG3425">
        <v>115.17400000000001</v>
      </c>
      <c r="EI3425" s="1">
        <v>46183.666666666664</v>
      </c>
      <c r="EJ3425">
        <v>115.16800000000001</v>
      </c>
      <c r="EL3425" s="1">
        <v>46183.666666666664</v>
      </c>
      <c r="EM3425">
        <v>115.179</v>
      </c>
      <c r="EO3425" s="1">
        <v>46183.375</v>
      </c>
      <c r="EP3425">
        <v>1.2877000000000001</v>
      </c>
      <c r="ER3425" s="1">
        <v>46183.375</v>
      </c>
      <c r="ES3425">
        <v>1.2877000000000001</v>
      </c>
      <c r="EU3425" s="1">
        <v>46183.375</v>
      </c>
      <c r="EV3425">
        <v>1.2878000000000001</v>
      </c>
    </row>
    <row r="3426" spans="1:152" x14ac:dyDescent="0.25">
      <c r="A3426" s="1">
        <v>46182.75</v>
      </c>
      <c r="B3426">
        <v>1.1548</v>
      </c>
      <c r="D3426" s="1">
        <v>46182.708333333336</v>
      </c>
      <c r="E3426">
        <v>1.1540999999999999</v>
      </c>
      <c r="G3426" s="1">
        <v>46182.666666666664</v>
      </c>
      <c r="H3426">
        <v>1.1556</v>
      </c>
      <c r="J3426" s="1">
        <v>46183.25</v>
      </c>
      <c r="K3426">
        <v>1.3391999999999999</v>
      </c>
      <c r="M3426" s="1">
        <v>46183.25</v>
      </c>
      <c r="N3426">
        <v>1.3391</v>
      </c>
      <c r="P3426" s="1">
        <v>46183.208333333336</v>
      </c>
      <c r="Q3426">
        <v>1.3383</v>
      </c>
      <c r="S3426" s="1">
        <v>46183.583333333336</v>
      </c>
      <c r="T3426">
        <v>160.38</v>
      </c>
      <c r="V3426" s="1">
        <v>46183.583333333336</v>
      </c>
      <c r="W3426">
        <v>160.38</v>
      </c>
      <c r="Y3426" s="1">
        <v>46183.583333333336</v>
      </c>
      <c r="Z3426">
        <v>160.38999999999999</v>
      </c>
      <c r="AB3426" s="1">
        <v>46182.916666666664</v>
      </c>
      <c r="AC3426">
        <v>0.70250000000000001</v>
      </c>
      <c r="AE3426" s="1">
        <v>46182.916666666664</v>
      </c>
      <c r="AF3426">
        <v>0.70240000000000002</v>
      </c>
      <c r="AH3426" s="1">
        <v>46182.916666666664</v>
      </c>
      <c r="AI3426">
        <v>0.7026</v>
      </c>
      <c r="AK3426" s="1">
        <v>46183.125</v>
      </c>
      <c r="AL3426">
        <v>1.3951</v>
      </c>
      <c r="AN3426" s="1">
        <v>46183.125</v>
      </c>
      <c r="AO3426">
        <v>1.3951</v>
      </c>
      <c r="AQ3426" s="1">
        <v>46183.041666666664</v>
      </c>
      <c r="AR3426">
        <v>1.3949</v>
      </c>
      <c r="BC3426" s="1">
        <v>46183.125</v>
      </c>
      <c r="BD3426">
        <v>0.58160000000000001</v>
      </c>
      <c r="BF3426" s="1">
        <v>46183.208333333336</v>
      </c>
      <c r="BG3426">
        <v>0.58140000000000003</v>
      </c>
      <c r="BI3426" s="1">
        <v>46183.125</v>
      </c>
      <c r="BJ3426">
        <v>0.58169999999999999</v>
      </c>
      <c r="BO3426" s="1">
        <v>46183.666666666664</v>
      </c>
      <c r="BP3426">
        <v>0.86246</v>
      </c>
      <c r="BU3426" s="1">
        <v>46183</v>
      </c>
      <c r="BV3426">
        <v>185.02</v>
      </c>
      <c r="BX3426" s="1">
        <v>46182.958333333336</v>
      </c>
      <c r="BY3426">
        <v>185.04</v>
      </c>
      <c r="CA3426" s="1">
        <v>46183</v>
      </c>
      <c r="CB3426">
        <v>185.02</v>
      </c>
      <c r="CD3426" s="1">
        <v>46183.625</v>
      </c>
      <c r="CE3426">
        <v>215.07900000000001</v>
      </c>
      <c r="CG3426" s="1">
        <v>46183.583333333336</v>
      </c>
      <c r="CH3426">
        <v>215.06</v>
      </c>
      <c r="CJ3426" s="1">
        <v>46183.625</v>
      </c>
      <c r="CK3426">
        <v>215.089</v>
      </c>
      <c r="CV3426" s="1">
        <v>46183.5</v>
      </c>
      <c r="CW3426">
        <v>112.35899999999999</v>
      </c>
      <c r="CY3426" s="1">
        <v>46183.541666666664</v>
      </c>
      <c r="CZ3426">
        <v>112.49299999999999</v>
      </c>
      <c r="DB3426" s="1">
        <v>46183.5</v>
      </c>
      <c r="DC3426">
        <v>112.367</v>
      </c>
      <c r="DE3426" s="1">
        <v>46183.666666666664</v>
      </c>
      <c r="DF3426">
        <v>200.98</v>
      </c>
      <c r="DH3426" s="1">
        <v>46183.625</v>
      </c>
      <c r="DI3426">
        <v>201.12200000000001</v>
      </c>
      <c r="DK3426" s="1">
        <v>46183.625</v>
      </c>
      <c r="DL3426">
        <v>201.14</v>
      </c>
      <c r="DN3426" s="1">
        <v>46183.375</v>
      </c>
      <c r="DO3426">
        <v>1.64818</v>
      </c>
      <c r="DQ3426" s="1">
        <v>46183.375</v>
      </c>
      <c r="DR3426">
        <v>1.64812</v>
      </c>
      <c r="DT3426" s="1">
        <v>46183.375</v>
      </c>
      <c r="DU3426">
        <v>1.64825</v>
      </c>
      <c r="DW3426" s="1">
        <v>46183.458333333336</v>
      </c>
      <c r="DX3426">
        <v>1.9097999999999999</v>
      </c>
      <c r="DZ3426" s="1">
        <v>46183.458333333336</v>
      </c>
      <c r="EA3426">
        <v>1.9096</v>
      </c>
      <c r="EC3426" s="1">
        <v>46183.458333333336</v>
      </c>
      <c r="ED3426">
        <v>1.91</v>
      </c>
      <c r="EO3426" s="1">
        <v>46183.416666666664</v>
      </c>
      <c r="EP3426">
        <v>1.2873000000000001</v>
      </c>
      <c r="ER3426" s="1">
        <v>46183.416666666664</v>
      </c>
      <c r="ES3426">
        <v>1.2871999999999999</v>
      </c>
      <c r="EU3426" s="1">
        <v>46183.416666666664</v>
      </c>
      <c r="EV3426">
        <v>1.2873000000000001</v>
      </c>
    </row>
    <row r="3427" spans="1:152" x14ac:dyDescent="0.25">
      <c r="A3427" s="1">
        <v>46182.791666666664</v>
      </c>
      <c r="B3427">
        <v>1.155</v>
      </c>
      <c r="D3427" s="1">
        <v>46182.75</v>
      </c>
      <c r="E3427">
        <v>1.1548</v>
      </c>
      <c r="G3427" s="1">
        <v>46182.708333333336</v>
      </c>
      <c r="H3427">
        <v>1.1541999999999999</v>
      </c>
      <c r="J3427" s="1">
        <v>46183.291666666664</v>
      </c>
      <c r="K3427">
        <v>1.3383</v>
      </c>
      <c r="M3427" s="1">
        <v>46183.291666666664</v>
      </c>
      <c r="N3427">
        <v>1.3383</v>
      </c>
      <c r="P3427" s="1">
        <v>46183.25</v>
      </c>
      <c r="Q3427">
        <v>1.3391999999999999</v>
      </c>
      <c r="S3427" s="1">
        <v>46183.625</v>
      </c>
      <c r="T3427">
        <v>160.49</v>
      </c>
      <c r="V3427" s="1">
        <v>46183.625</v>
      </c>
      <c r="W3427">
        <v>160.47999999999999</v>
      </c>
      <c r="Y3427" s="1">
        <v>46183.625</v>
      </c>
      <c r="Z3427">
        <v>160.49</v>
      </c>
      <c r="AB3427" s="1">
        <v>46182.958333333336</v>
      </c>
      <c r="AC3427">
        <v>0.70189999999999997</v>
      </c>
      <c r="AE3427" s="1">
        <v>46182.958333333336</v>
      </c>
      <c r="AF3427">
        <v>0.70189999999999997</v>
      </c>
      <c r="AH3427" s="1">
        <v>46182.958333333336</v>
      </c>
      <c r="AI3427">
        <v>0.70189999999999997</v>
      </c>
      <c r="AK3427" s="1">
        <v>46183.166666666664</v>
      </c>
      <c r="AL3427">
        <v>1.3946000000000001</v>
      </c>
      <c r="AN3427" s="1">
        <v>46183.166666666664</v>
      </c>
      <c r="AO3427">
        <v>1.3946000000000001</v>
      </c>
      <c r="AQ3427" s="1">
        <v>46183.083333333336</v>
      </c>
      <c r="AR3427">
        <v>1.3952</v>
      </c>
      <c r="BC3427" s="1">
        <v>46183.166666666664</v>
      </c>
      <c r="BD3427">
        <v>0.58220000000000005</v>
      </c>
      <c r="BF3427" s="1">
        <v>46183.25</v>
      </c>
      <c r="BG3427">
        <v>0.58150000000000002</v>
      </c>
      <c r="BI3427" s="1">
        <v>46183.166666666664</v>
      </c>
      <c r="BJ3427">
        <v>0.58220000000000005</v>
      </c>
      <c r="BU3427" s="1">
        <v>46183.041666666664</v>
      </c>
      <c r="BV3427">
        <v>185.12</v>
      </c>
      <c r="BX3427" s="1">
        <v>46183</v>
      </c>
      <c r="BY3427">
        <v>185.01</v>
      </c>
      <c r="CA3427" s="1">
        <v>46183.041666666664</v>
      </c>
      <c r="CB3427">
        <v>185.13</v>
      </c>
      <c r="CD3427" s="1">
        <v>46183.666666666664</v>
      </c>
      <c r="CE3427">
        <v>214.89099999999999</v>
      </c>
      <c r="CG3427" s="1">
        <v>46183.625</v>
      </c>
      <c r="CH3427">
        <v>215.07</v>
      </c>
      <c r="CJ3427" s="1">
        <v>46183.666666666664</v>
      </c>
      <c r="CK3427">
        <v>214.90100000000001</v>
      </c>
      <c r="CV3427" s="1">
        <v>46183.541666666664</v>
      </c>
      <c r="CW3427">
        <v>112.501</v>
      </c>
      <c r="CY3427" s="1">
        <v>46183.583333333336</v>
      </c>
      <c r="CZ3427">
        <v>112.739</v>
      </c>
      <c r="DB3427" s="1">
        <v>46183.541666666664</v>
      </c>
      <c r="DC3427">
        <v>112.509</v>
      </c>
      <c r="DH3427" s="1">
        <v>46183.666666666664</v>
      </c>
      <c r="DI3427">
        <v>200.99100000000001</v>
      </c>
      <c r="DK3427" s="1">
        <v>46183.666666666664</v>
      </c>
      <c r="DL3427">
        <v>201.01300000000001</v>
      </c>
      <c r="DN3427" s="1">
        <v>46183.416666666664</v>
      </c>
      <c r="DO3427">
        <v>1.6486499999999999</v>
      </c>
      <c r="DQ3427" s="1">
        <v>46183.416666666664</v>
      </c>
      <c r="DR3427">
        <v>1.6485799999999999</v>
      </c>
      <c r="DT3427" s="1">
        <v>46183.416666666664</v>
      </c>
      <c r="DU3427">
        <v>1.64872</v>
      </c>
      <c r="DW3427" s="1">
        <v>46183.5</v>
      </c>
      <c r="DX3427">
        <v>1.911</v>
      </c>
      <c r="DZ3427" s="1">
        <v>46183.5</v>
      </c>
      <c r="EA3427">
        <v>1.9109</v>
      </c>
      <c r="EC3427" s="1">
        <v>46183.5</v>
      </c>
      <c r="ED3427">
        <v>1.9111</v>
      </c>
      <c r="EO3427" s="1">
        <v>46183.458333333336</v>
      </c>
      <c r="EP3427">
        <v>1.2875000000000001</v>
      </c>
      <c r="ER3427" s="1">
        <v>46183.458333333336</v>
      </c>
      <c r="ES3427">
        <v>1.2875000000000001</v>
      </c>
      <c r="EU3427" s="1">
        <v>46183.458333333336</v>
      </c>
      <c r="EV3427">
        <v>1.2876000000000001</v>
      </c>
    </row>
    <row r="3428" spans="1:152" x14ac:dyDescent="0.25">
      <c r="A3428" s="1">
        <v>46182.833333333336</v>
      </c>
      <c r="B3428">
        <v>1.1541999999999999</v>
      </c>
      <c r="D3428" s="1">
        <v>46182.791666666664</v>
      </c>
      <c r="E3428">
        <v>1.155</v>
      </c>
      <c r="G3428" s="1">
        <v>46182.75</v>
      </c>
      <c r="H3428">
        <v>1.1548</v>
      </c>
      <c r="J3428" s="1">
        <v>46183.333333333336</v>
      </c>
      <c r="K3428">
        <v>1.3391</v>
      </c>
      <c r="M3428" s="1">
        <v>46183.333333333336</v>
      </c>
      <c r="N3428">
        <v>1.339</v>
      </c>
      <c r="P3428" s="1">
        <v>46183.291666666664</v>
      </c>
      <c r="Q3428">
        <v>1.3383</v>
      </c>
      <c r="S3428" s="1">
        <v>46183.666666666664</v>
      </c>
      <c r="T3428">
        <v>160.47999999999999</v>
      </c>
      <c r="V3428" s="1">
        <v>46183.666666666664</v>
      </c>
      <c r="W3428">
        <v>160.47999999999999</v>
      </c>
      <c r="Y3428" s="1">
        <v>46183.666666666664</v>
      </c>
      <c r="Z3428">
        <v>160.47999999999999</v>
      </c>
      <c r="AB3428" s="1">
        <v>46183</v>
      </c>
      <c r="AC3428">
        <v>0.70240000000000002</v>
      </c>
      <c r="AE3428" s="1">
        <v>46183</v>
      </c>
      <c r="AF3428">
        <v>0.70230000000000004</v>
      </c>
      <c r="AH3428" s="1">
        <v>46183</v>
      </c>
      <c r="AI3428">
        <v>0.70240000000000002</v>
      </c>
      <c r="AK3428" s="1">
        <v>46183.208333333336</v>
      </c>
      <c r="AL3428">
        <v>1.3948</v>
      </c>
      <c r="AN3428" s="1">
        <v>46183.208333333336</v>
      </c>
      <c r="AO3428">
        <v>1.3948</v>
      </c>
      <c r="AQ3428" s="1">
        <v>46183.125</v>
      </c>
      <c r="AR3428">
        <v>1.3951</v>
      </c>
      <c r="BC3428" s="1">
        <v>46183.208333333336</v>
      </c>
      <c r="BD3428">
        <v>0.58140000000000003</v>
      </c>
      <c r="BF3428" s="1">
        <v>46183.291666666664</v>
      </c>
      <c r="BG3428">
        <v>0.58120000000000005</v>
      </c>
      <c r="BI3428" s="1">
        <v>46183.208333333336</v>
      </c>
      <c r="BJ3428">
        <v>0.58150000000000002</v>
      </c>
      <c r="BU3428" s="1">
        <v>46183.083333333336</v>
      </c>
      <c r="BV3428">
        <v>185.04</v>
      </c>
      <c r="BX3428" s="1">
        <v>46183.041666666664</v>
      </c>
      <c r="BY3428">
        <v>185.12</v>
      </c>
      <c r="CA3428" s="1">
        <v>46183.083333333336</v>
      </c>
      <c r="CB3428">
        <v>185.05</v>
      </c>
      <c r="CG3428" s="1">
        <v>46183.666666666664</v>
      </c>
      <c r="CH3428">
        <v>214.881</v>
      </c>
      <c r="CV3428" s="1">
        <v>46183.583333333336</v>
      </c>
      <c r="CW3428">
        <v>112.747</v>
      </c>
      <c r="CY3428" s="1">
        <v>46183.625</v>
      </c>
      <c r="CZ3428">
        <v>112.675</v>
      </c>
      <c r="DB3428" s="1">
        <v>46183.583333333336</v>
      </c>
      <c r="DC3428">
        <v>112.755</v>
      </c>
      <c r="DN3428" s="1">
        <v>46183.458333333336</v>
      </c>
      <c r="DO3428">
        <v>1.64758</v>
      </c>
      <c r="DQ3428" s="1">
        <v>46183.458333333336</v>
      </c>
      <c r="DR3428">
        <v>1.6474899999999999</v>
      </c>
      <c r="DT3428" s="1">
        <v>46183.458333333336</v>
      </c>
      <c r="DU3428">
        <v>1.64767</v>
      </c>
      <c r="DW3428" s="1">
        <v>46183.541666666664</v>
      </c>
      <c r="DX3428">
        <v>1.9095</v>
      </c>
      <c r="DZ3428" s="1">
        <v>46183.541666666664</v>
      </c>
      <c r="EA3428">
        <v>1.9093</v>
      </c>
      <c r="EC3428" s="1">
        <v>46183.541666666664</v>
      </c>
      <c r="ED3428">
        <v>1.9096</v>
      </c>
      <c r="EO3428" s="1">
        <v>46183.5</v>
      </c>
      <c r="EP3428">
        <v>1.2883</v>
      </c>
      <c r="ER3428" s="1">
        <v>46183.5</v>
      </c>
      <c r="ES3428">
        <v>1.2883</v>
      </c>
      <c r="EU3428" s="1">
        <v>46183.5</v>
      </c>
      <c r="EV3428">
        <v>1.2884</v>
      </c>
    </row>
    <row r="3429" spans="1:152" x14ac:dyDescent="0.25">
      <c r="A3429" s="1">
        <v>46182.875</v>
      </c>
      <c r="B3429">
        <v>1.1543000000000001</v>
      </c>
      <c r="D3429" s="1">
        <v>46182.833333333336</v>
      </c>
      <c r="E3429">
        <v>1.1540999999999999</v>
      </c>
      <c r="G3429" s="1">
        <v>46182.791666666664</v>
      </c>
      <c r="H3429">
        <v>1.155</v>
      </c>
      <c r="J3429" s="1">
        <v>46183.375</v>
      </c>
      <c r="K3429">
        <v>1.3386</v>
      </c>
      <c r="M3429" s="1">
        <v>46183.375</v>
      </c>
      <c r="N3429">
        <v>1.3386</v>
      </c>
      <c r="P3429" s="1">
        <v>46183.333333333336</v>
      </c>
      <c r="Q3429">
        <v>1.3391</v>
      </c>
      <c r="AB3429" s="1">
        <v>46183.041666666664</v>
      </c>
      <c r="AC3429">
        <v>0.70289999999999997</v>
      </c>
      <c r="AE3429" s="1">
        <v>46183.041666666664</v>
      </c>
      <c r="AF3429">
        <v>0.70289999999999997</v>
      </c>
      <c r="AH3429" s="1">
        <v>46183.041666666664</v>
      </c>
      <c r="AI3429">
        <v>0.70299999999999996</v>
      </c>
      <c r="AK3429" s="1">
        <v>46183.25</v>
      </c>
      <c r="AL3429">
        <v>1.3943000000000001</v>
      </c>
      <c r="AN3429" s="1">
        <v>46183.25</v>
      </c>
      <c r="AO3429">
        <v>1.3942000000000001</v>
      </c>
      <c r="AQ3429" s="1">
        <v>46183.166666666664</v>
      </c>
      <c r="AR3429">
        <v>1.3947000000000001</v>
      </c>
      <c r="BC3429" s="1">
        <v>46183.25</v>
      </c>
      <c r="BD3429">
        <v>0.58160000000000001</v>
      </c>
      <c r="BF3429" s="1">
        <v>46183.333333333336</v>
      </c>
      <c r="BG3429">
        <v>0.58130000000000004</v>
      </c>
      <c r="BI3429" s="1">
        <v>46183.25</v>
      </c>
      <c r="BJ3429">
        <v>0.58160000000000001</v>
      </c>
      <c r="BU3429" s="1">
        <v>46183.125</v>
      </c>
      <c r="BV3429">
        <v>185.1</v>
      </c>
      <c r="BX3429" s="1">
        <v>46183.083333333336</v>
      </c>
      <c r="BY3429">
        <v>185.04</v>
      </c>
      <c r="CA3429" s="1">
        <v>46183.125</v>
      </c>
      <c r="CB3429">
        <v>185.11</v>
      </c>
      <c r="CV3429" s="1">
        <v>46183.625</v>
      </c>
      <c r="CW3429">
        <v>112.684</v>
      </c>
      <c r="CY3429" s="1">
        <v>46183.666666666664</v>
      </c>
      <c r="CZ3429">
        <v>112.577</v>
      </c>
      <c r="DB3429" s="1">
        <v>46183.625</v>
      </c>
      <c r="DC3429">
        <v>112.69199999999999</v>
      </c>
      <c r="DN3429" s="1">
        <v>46183.5</v>
      </c>
      <c r="DO3429">
        <v>1.64795</v>
      </c>
      <c r="DQ3429" s="1">
        <v>46183.5</v>
      </c>
      <c r="DR3429">
        <v>1.6478699999999999</v>
      </c>
      <c r="DT3429" s="1">
        <v>46183.5</v>
      </c>
      <c r="DU3429">
        <v>1.6480300000000001</v>
      </c>
      <c r="DW3429" s="1">
        <v>46183.583333333336</v>
      </c>
      <c r="DX3429">
        <v>1.9075</v>
      </c>
      <c r="DZ3429" s="1">
        <v>46183.583333333336</v>
      </c>
      <c r="EA3429">
        <v>1.9074</v>
      </c>
      <c r="EC3429" s="1">
        <v>46183.583333333336</v>
      </c>
      <c r="ED3429">
        <v>1.9076</v>
      </c>
      <c r="EO3429" s="1">
        <v>46183.541666666664</v>
      </c>
      <c r="EP3429">
        <v>1.2877000000000001</v>
      </c>
      <c r="ER3429" s="1">
        <v>46183.541666666664</v>
      </c>
      <c r="ES3429">
        <v>1.2876000000000001</v>
      </c>
      <c r="EU3429" s="1">
        <v>46183.541666666664</v>
      </c>
      <c r="EV3429">
        <v>1.2877000000000001</v>
      </c>
    </row>
    <row r="3430" spans="1:152" x14ac:dyDescent="0.25">
      <c r="A3430" s="1">
        <v>46182.916666666664</v>
      </c>
      <c r="B3430">
        <v>1.1538999999999999</v>
      </c>
      <c r="D3430" s="1">
        <v>46182.875</v>
      </c>
      <c r="E3430">
        <v>1.1541999999999999</v>
      </c>
      <c r="G3430" s="1">
        <v>46182.833333333336</v>
      </c>
      <c r="H3430">
        <v>1.1541999999999999</v>
      </c>
      <c r="J3430" s="1">
        <v>46183.416666666664</v>
      </c>
      <c r="K3430">
        <v>1.3396999999999999</v>
      </c>
      <c r="M3430" s="1">
        <v>46183.416666666664</v>
      </c>
      <c r="N3430">
        <v>1.3396999999999999</v>
      </c>
      <c r="P3430" s="1">
        <v>46183.375</v>
      </c>
      <c r="Q3430">
        <v>1.3387</v>
      </c>
      <c r="AB3430" s="1">
        <v>46183.083333333336</v>
      </c>
      <c r="AC3430">
        <v>0.7026</v>
      </c>
      <c r="AE3430" s="1">
        <v>46183.083333333336</v>
      </c>
      <c r="AF3430">
        <v>0.7026</v>
      </c>
      <c r="AH3430" s="1">
        <v>46183.083333333336</v>
      </c>
      <c r="AI3430">
        <v>0.70269999999999999</v>
      </c>
      <c r="AK3430" s="1">
        <v>46183.291666666664</v>
      </c>
      <c r="AL3430">
        <v>1.3943000000000001</v>
      </c>
      <c r="AN3430" s="1">
        <v>46183.291666666664</v>
      </c>
      <c r="AO3430">
        <v>1.3943000000000001</v>
      </c>
      <c r="AQ3430" s="1">
        <v>46183.208333333336</v>
      </c>
      <c r="AR3430">
        <v>1.3948</v>
      </c>
      <c r="BC3430" s="1">
        <v>46183.291666666664</v>
      </c>
      <c r="BD3430">
        <v>0.58130000000000004</v>
      </c>
      <c r="BF3430" s="1">
        <v>46183.375</v>
      </c>
      <c r="BG3430">
        <v>0.58099999999999996</v>
      </c>
      <c r="BI3430" s="1">
        <v>46183.291666666664</v>
      </c>
      <c r="BJ3430">
        <v>0.58130000000000004</v>
      </c>
      <c r="BU3430" s="1">
        <v>46183.166666666664</v>
      </c>
      <c r="BV3430">
        <v>185.22</v>
      </c>
      <c r="BX3430" s="1">
        <v>46183.125</v>
      </c>
      <c r="BY3430">
        <v>185.1</v>
      </c>
      <c r="CA3430" s="1">
        <v>46183.166666666664</v>
      </c>
      <c r="CB3430">
        <v>185.23</v>
      </c>
      <c r="CV3430" s="1">
        <v>46183.666666666664</v>
      </c>
      <c r="CW3430">
        <v>112.626</v>
      </c>
      <c r="DB3430" s="1">
        <v>46183.666666666664</v>
      </c>
      <c r="DC3430">
        <v>112.59399999999999</v>
      </c>
      <c r="DN3430" s="1">
        <v>46183.541666666664</v>
      </c>
      <c r="DO3430">
        <v>1.6469400000000001</v>
      </c>
      <c r="DQ3430" s="1">
        <v>46183.541666666664</v>
      </c>
      <c r="DR3430">
        <v>1.6468799999999999</v>
      </c>
      <c r="DT3430" s="1">
        <v>46183.541666666664</v>
      </c>
      <c r="DU3430">
        <v>1.647</v>
      </c>
      <c r="DW3430" s="1">
        <v>46183.625</v>
      </c>
      <c r="DX3430">
        <v>1.9087000000000001</v>
      </c>
      <c r="DZ3430" s="1">
        <v>46183.625</v>
      </c>
      <c r="EA3430">
        <v>1.9086000000000001</v>
      </c>
      <c r="EC3430" s="1">
        <v>46183.625</v>
      </c>
      <c r="ED3430">
        <v>1.9088000000000001</v>
      </c>
      <c r="EO3430" s="1">
        <v>46183.583333333336</v>
      </c>
      <c r="EP3430">
        <v>1.2861</v>
      </c>
      <c r="ER3430" s="1">
        <v>46183.583333333336</v>
      </c>
      <c r="ES3430">
        <v>1.286</v>
      </c>
      <c r="EU3430" s="1">
        <v>46183.583333333336</v>
      </c>
      <c r="EV3430">
        <v>1.2861</v>
      </c>
    </row>
    <row r="3431" spans="1:152" x14ac:dyDescent="0.25">
      <c r="A3431" s="1">
        <v>46182.958333333336</v>
      </c>
      <c r="B3431">
        <v>1.1536999999999999</v>
      </c>
      <c r="D3431" s="1">
        <v>46182.916666666664</v>
      </c>
      <c r="E3431">
        <v>1.1536999999999999</v>
      </c>
      <c r="G3431" s="1">
        <v>46182.875</v>
      </c>
      <c r="H3431">
        <v>1.1544000000000001</v>
      </c>
      <c r="J3431" s="1">
        <v>46183.458333333336</v>
      </c>
      <c r="K3431">
        <v>1.3391</v>
      </c>
      <c r="M3431" s="1">
        <v>46183.458333333336</v>
      </c>
      <c r="N3431">
        <v>1.339</v>
      </c>
      <c r="P3431" s="1">
        <v>46183.416666666664</v>
      </c>
      <c r="Q3431">
        <v>1.3398000000000001</v>
      </c>
      <c r="AB3431" s="1">
        <v>46183.125</v>
      </c>
      <c r="AC3431">
        <v>0.70209999999999995</v>
      </c>
      <c r="AE3431" s="1">
        <v>46183.125</v>
      </c>
      <c r="AF3431">
        <v>0.70209999999999995</v>
      </c>
      <c r="AH3431" s="1">
        <v>46183.125</v>
      </c>
      <c r="AI3431">
        <v>0.70220000000000005</v>
      </c>
      <c r="AK3431" s="1">
        <v>46183.333333333336</v>
      </c>
      <c r="AL3431">
        <v>1.3937999999999999</v>
      </c>
      <c r="AN3431" s="1">
        <v>46183.333333333336</v>
      </c>
      <c r="AO3431">
        <v>1.3936999999999999</v>
      </c>
      <c r="AQ3431" s="1">
        <v>46183.25</v>
      </c>
      <c r="AR3431">
        <v>1.3943000000000001</v>
      </c>
      <c r="BC3431" s="1">
        <v>46183.333333333336</v>
      </c>
      <c r="BD3431">
        <v>0.58130000000000004</v>
      </c>
      <c r="BF3431" s="1">
        <v>46183.416666666664</v>
      </c>
      <c r="BG3431">
        <v>0.58140000000000003</v>
      </c>
      <c r="BI3431" s="1">
        <v>46183.333333333336</v>
      </c>
      <c r="BJ3431">
        <v>0.58130000000000004</v>
      </c>
      <c r="BU3431" s="1">
        <v>46183.208333333336</v>
      </c>
      <c r="BV3431">
        <v>185.17</v>
      </c>
      <c r="BX3431" s="1">
        <v>46183.166666666664</v>
      </c>
      <c r="BY3431">
        <v>185.22</v>
      </c>
      <c r="CA3431" s="1">
        <v>46183.208333333336</v>
      </c>
      <c r="CB3431">
        <v>185.18</v>
      </c>
      <c r="DN3431" s="1">
        <v>46183.583333333336</v>
      </c>
      <c r="DO3431">
        <v>1.6447799999999999</v>
      </c>
      <c r="DQ3431" s="1">
        <v>46183.583333333336</v>
      </c>
      <c r="DR3431">
        <v>1.6447099999999999</v>
      </c>
      <c r="DT3431" s="1">
        <v>46183.583333333336</v>
      </c>
      <c r="DU3431">
        <v>1.6448499999999999</v>
      </c>
      <c r="DW3431" s="1">
        <v>46183.666666666664</v>
      </c>
      <c r="DX3431">
        <v>1.9084000000000001</v>
      </c>
      <c r="DZ3431" s="1">
        <v>46183.666666666664</v>
      </c>
      <c r="EA3431">
        <v>1.9086000000000001</v>
      </c>
      <c r="EC3431" s="1">
        <v>46183.666666666664</v>
      </c>
      <c r="ED3431">
        <v>1.9088000000000001</v>
      </c>
      <c r="EO3431" s="1">
        <v>46183.625</v>
      </c>
      <c r="EP3431">
        <v>1.2866</v>
      </c>
      <c r="ER3431" s="1">
        <v>46183.625</v>
      </c>
      <c r="ES3431">
        <v>1.2865</v>
      </c>
      <c r="EU3431" s="1">
        <v>46183.625</v>
      </c>
      <c r="EV3431">
        <v>1.2866</v>
      </c>
    </row>
    <row r="3432" spans="1:152" x14ac:dyDescent="0.25">
      <c r="A3432" s="1">
        <v>46183</v>
      </c>
      <c r="B3432">
        <v>1.1535</v>
      </c>
      <c r="D3432" s="1">
        <v>46182.958333333336</v>
      </c>
      <c r="E3432">
        <v>1.1536</v>
      </c>
      <c r="G3432" s="1">
        <v>46182.916666666664</v>
      </c>
      <c r="H3432">
        <v>1.1540999999999999</v>
      </c>
      <c r="J3432" s="1">
        <v>46183.5</v>
      </c>
      <c r="K3432">
        <v>1.3378000000000001</v>
      </c>
      <c r="M3432" s="1">
        <v>46183.5</v>
      </c>
      <c r="N3432">
        <v>1.3378000000000001</v>
      </c>
      <c r="P3432" s="1">
        <v>46183.458333333336</v>
      </c>
      <c r="Q3432">
        <v>1.3391</v>
      </c>
      <c r="AB3432" s="1">
        <v>46183.166666666664</v>
      </c>
      <c r="AC3432">
        <v>0.70269999999999999</v>
      </c>
      <c r="AE3432" s="1">
        <v>46183.166666666664</v>
      </c>
      <c r="AF3432">
        <v>0.70269999999999999</v>
      </c>
      <c r="AH3432" s="1">
        <v>46183.166666666664</v>
      </c>
      <c r="AI3432">
        <v>0.70269999999999999</v>
      </c>
      <c r="AK3432" s="1">
        <v>46183.375</v>
      </c>
      <c r="AL3432">
        <v>1.3932</v>
      </c>
      <c r="AN3432" s="1">
        <v>46183.375</v>
      </c>
      <c r="AO3432">
        <v>1.3932</v>
      </c>
      <c r="AQ3432" s="1">
        <v>46183.291666666664</v>
      </c>
      <c r="AR3432">
        <v>1.3943000000000001</v>
      </c>
      <c r="BC3432" s="1">
        <v>46183.375</v>
      </c>
      <c r="BD3432">
        <v>0.58099999999999996</v>
      </c>
      <c r="BF3432" s="1">
        <v>46183.458333333336</v>
      </c>
      <c r="BG3432">
        <v>0.58130000000000004</v>
      </c>
      <c r="BI3432" s="1">
        <v>46183.375</v>
      </c>
      <c r="BJ3432">
        <v>0.58109999999999995</v>
      </c>
      <c r="BU3432" s="1">
        <v>46183.25</v>
      </c>
      <c r="BV3432">
        <v>185.27</v>
      </c>
      <c r="BX3432" s="1">
        <v>46183.208333333336</v>
      </c>
      <c r="BY3432">
        <v>185.16</v>
      </c>
      <c r="CA3432" s="1">
        <v>46183.25</v>
      </c>
      <c r="CB3432">
        <v>185.28</v>
      </c>
      <c r="DN3432" s="1">
        <v>46183.625</v>
      </c>
      <c r="DO3432">
        <v>1.6452899999999999</v>
      </c>
      <c r="DQ3432" s="1">
        <v>46183.625</v>
      </c>
      <c r="DR3432">
        <v>1.6452100000000001</v>
      </c>
      <c r="DT3432" s="1">
        <v>46183.625</v>
      </c>
      <c r="DU3432">
        <v>1.6453599999999999</v>
      </c>
      <c r="EO3432" s="1">
        <v>46183.666666666664</v>
      </c>
      <c r="EP3432">
        <v>1.2867999999999999</v>
      </c>
      <c r="ER3432" s="1">
        <v>46183.666666666664</v>
      </c>
      <c r="ES3432">
        <v>1.2867</v>
      </c>
      <c r="EU3432" s="1">
        <v>46183.666666666664</v>
      </c>
      <c r="EV3432">
        <v>1.2867999999999999</v>
      </c>
    </row>
    <row r="3433" spans="1:152" x14ac:dyDescent="0.25">
      <c r="A3433" s="1">
        <v>46183.041666666664</v>
      </c>
      <c r="B3433">
        <v>1.1543000000000001</v>
      </c>
      <c r="D3433" s="1">
        <v>46183</v>
      </c>
      <c r="E3433">
        <v>1.1535</v>
      </c>
      <c r="G3433" s="1">
        <v>46182.958333333336</v>
      </c>
      <c r="H3433">
        <v>1.1536999999999999</v>
      </c>
      <c r="J3433" s="1">
        <v>46183.541666666664</v>
      </c>
      <c r="K3433">
        <v>1.3389</v>
      </c>
      <c r="M3433" s="1">
        <v>46183.541666666664</v>
      </c>
      <c r="N3433">
        <v>1.3389</v>
      </c>
      <c r="P3433" s="1">
        <v>46183.5</v>
      </c>
      <c r="Q3433">
        <v>1.3379000000000001</v>
      </c>
      <c r="AB3433" s="1">
        <v>46183.208333333336</v>
      </c>
      <c r="AC3433">
        <v>0.70179999999999998</v>
      </c>
      <c r="AE3433" s="1">
        <v>46183.208333333336</v>
      </c>
      <c r="AF3433">
        <v>0.70169999999999999</v>
      </c>
      <c r="AH3433" s="1">
        <v>46183.208333333336</v>
      </c>
      <c r="AI3433">
        <v>0.70179999999999998</v>
      </c>
      <c r="AK3433" s="1">
        <v>46183.416666666664</v>
      </c>
      <c r="AL3433">
        <v>1.3927</v>
      </c>
      <c r="AN3433" s="1">
        <v>46183.416666666664</v>
      </c>
      <c r="AO3433">
        <v>1.3926000000000001</v>
      </c>
      <c r="AQ3433" s="1">
        <v>46183.333333333336</v>
      </c>
      <c r="AR3433">
        <v>1.3937999999999999</v>
      </c>
      <c r="BC3433" s="1">
        <v>46183.416666666664</v>
      </c>
      <c r="BD3433">
        <v>0.58150000000000002</v>
      </c>
      <c r="BF3433" s="1">
        <v>46183.5</v>
      </c>
      <c r="BG3433">
        <v>0.58040000000000003</v>
      </c>
      <c r="BI3433" s="1">
        <v>46183.416666666664</v>
      </c>
      <c r="BJ3433">
        <v>0.58150000000000002</v>
      </c>
      <c r="BU3433" s="1">
        <v>46183.291666666664</v>
      </c>
      <c r="BV3433">
        <v>185.22</v>
      </c>
      <c r="BX3433" s="1">
        <v>46183.25</v>
      </c>
      <c r="BY3433">
        <v>185.27</v>
      </c>
      <c r="CA3433" s="1">
        <v>46183.291666666664</v>
      </c>
      <c r="CB3433">
        <v>185.23</v>
      </c>
      <c r="DN3433" s="1">
        <v>46183.666666666664</v>
      </c>
      <c r="DO3433">
        <v>1.64601</v>
      </c>
      <c r="DQ3433" s="1">
        <v>46183.666666666664</v>
      </c>
      <c r="DR3433">
        <v>1.6461399999999999</v>
      </c>
      <c r="DT3433" s="1">
        <v>46183.666666666664</v>
      </c>
      <c r="DU3433">
        <v>1.64628</v>
      </c>
    </row>
    <row r="3434" spans="1:152" x14ac:dyDescent="0.25">
      <c r="A3434" s="1">
        <v>46183.083333333336</v>
      </c>
      <c r="B3434">
        <v>1.1537999999999999</v>
      </c>
      <c r="D3434" s="1">
        <v>46183.041666666664</v>
      </c>
      <c r="E3434">
        <v>1.1541999999999999</v>
      </c>
      <c r="G3434" s="1">
        <v>46183</v>
      </c>
      <c r="H3434">
        <v>1.1535</v>
      </c>
      <c r="J3434" s="1">
        <v>46183.583333333336</v>
      </c>
      <c r="K3434">
        <v>1.341</v>
      </c>
      <c r="M3434" s="1">
        <v>46183.583333333336</v>
      </c>
      <c r="N3434">
        <v>1.3409</v>
      </c>
      <c r="P3434" s="1">
        <v>46183.541666666664</v>
      </c>
      <c r="Q3434">
        <v>1.339</v>
      </c>
      <c r="AB3434" s="1">
        <v>46183.25</v>
      </c>
      <c r="AC3434">
        <v>0.70199999999999996</v>
      </c>
      <c r="AE3434" s="1">
        <v>46183.25</v>
      </c>
      <c r="AF3434">
        <v>0.70189999999999997</v>
      </c>
      <c r="AH3434" s="1">
        <v>46183.25</v>
      </c>
      <c r="AI3434">
        <v>0.70199999999999996</v>
      </c>
      <c r="AK3434" s="1">
        <v>46183.458333333336</v>
      </c>
      <c r="AL3434">
        <v>1.3931</v>
      </c>
      <c r="AN3434" s="1">
        <v>46183.458333333336</v>
      </c>
      <c r="AO3434">
        <v>1.393</v>
      </c>
      <c r="AQ3434" s="1">
        <v>46183.375</v>
      </c>
      <c r="AR3434">
        <v>1.3933</v>
      </c>
      <c r="BC3434" s="1">
        <v>46183.458333333336</v>
      </c>
      <c r="BD3434">
        <v>0.58140000000000003</v>
      </c>
      <c r="BF3434" s="1">
        <v>46183.541666666664</v>
      </c>
      <c r="BG3434">
        <v>0.58130000000000004</v>
      </c>
      <c r="BI3434" s="1">
        <v>46183.458333333336</v>
      </c>
      <c r="BJ3434">
        <v>0.58140000000000003</v>
      </c>
      <c r="BU3434" s="1">
        <v>46183.333333333336</v>
      </c>
      <c r="BV3434">
        <v>185.32</v>
      </c>
      <c r="BX3434" s="1">
        <v>46183.291666666664</v>
      </c>
      <c r="BY3434">
        <v>185.22</v>
      </c>
      <c r="CA3434" s="1">
        <v>46183.333333333336</v>
      </c>
      <c r="CB3434">
        <v>185.32</v>
      </c>
    </row>
    <row r="3435" spans="1:152" x14ac:dyDescent="0.25">
      <c r="A3435" s="1">
        <v>46183.125</v>
      </c>
      <c r="B3435">
        <v>1.1543000000000001</v>
      </c>
      <c r="D3435" s="1">
        <v>46183.083333333336</v>
      </c>
      <c r="E3435">
        <v>1.1537999999999999</v>
      </c>
      <c r="G3435" s="1">
        <v>46183.041666666664</v>
      </c>
      <c r="H3435">
        <v>1.1543000000000001</v>
      </c>
      <c r="J3435" s="1">
        <v>46183.625</v>
      </c>
      <c r="K3435">
        <v>1.3402000000000001</v>
      </c>
      <c r="M3435" s="1">
        <v>46183.625</v>
      </c>
      <c r="N3435">
        <v>1.3401000000000001</v>
      </c>
      <c r="P3435" s="1">
        <v>46183.583333333336</v>
      </c>
      <c r="Q3435">
        <v>1.341</v>
      </c>
      <c r="AB3435" s="1">
        <v>46183.291666666664</v>
      </c>
      <c r="AC3435">
        <v>0.70169999999999999</v>
      </c>
      <c r="AE3435" s="1">
        <v>46183.291666666664</v>
      </c>
      <c r="AF3435">
        <v>0.70169999999999999</v>
      </c>
      <c r="AH3435" s="1">
        <v>46183.291666666664</v>
      </c>
      <c r="AI3435">
        <v>0.70169999999999999</v>
      </c>
      <c r="AK3435" s="1">
        <v>46183.5</v>
      </c>
      <c r="AL3435">
        <v>1.3934</v>
      </c>
      <c r="AN3435" s="1">
        <v>46183.5</v>
      </c>
      <c r="AO3435">
        <v>1.3933</v>
      </c>
      <c r="AQ3435" s="1">
        <v>46183.416666666664</v>
      </c>
      <c r="AR3435">
        <v>1.3927</v>
      </c>
      <c r="BC3435" s="1">
        <v>46183.5</v>
      </c>
      <c r="BD3435">
        <v>0.58040000000000003</v>
      </c>
      <c r="BF3435" s="1">
        <v>46183.583333333336</v>
      </c>
      <c r="BG3435">
        <v>0.58260000000000001</v>
      </c>
      <c r="BI3435" s="1">
        <v>46183.5</v>
      </c>
      <c r="BJ3435">
        <v>0.58040000000000003</v>
      </c>
      <c r="BU3435" s="1">
        <v>46183.375</v>
      </c>
      <c r="BV3435">
        <v>185.35</v>
      </c>
      <c r="BX3435" s="1">
        <v>46183.333333333336</v>
      </c>
      <c r="BY3435">
        <v>185.31</v>
      </c>
      <c r="CA3435" s="1">
        <v>46183.375</v>
      </c>
      <c r="CB3435">
        <v>185.35</v>
      </c>
    </row>
    <row r="3436" spans="1:152" x14ac:dyDescent="0.25">
      <c r="A3436" s="1">
        <v>46183.166666666664</v>
      </c>
      <c r="B3436">
        <v>1.155</v>
      </c>
      <c r="D3436" s="1">
        <v>46183.125</v>
      </c>
      <c r="E3436">
        <v>1.1541999999999999</v>
      </c>
      <c r="G3436" s="1">
        <v>46183.083333333336</v>
      </c>
      <c r="H3436">
        <v>1.1537999999999999</v>
      </c>
      <c r="J3436" s="1">
        <v>46183.666666666664</v>
      </c>
      <c r="K3436">
        <v>1.3392999999999999</v>
      </c>
      <c r="M3436" s="1">
        <v>46183.666666666664</v>
      </c>
      <c r="N3436">
        <v>1.339</v>
      </c>
      <c r="P3436" s="1">
        <v>46183.625</v>
      </c>
      <c r="Q3436">
        <v>1.3402000000000001</v>
      </c>
      <c r="AB3436" s="1">
        <v>46183.333333333336</v>
      </c>
      <c r="AC3436">
        <v>0.70179999999999998</v>
      </c>
      <c r="AE3436" s="1">
        <v>46183.333333333336</v>
      </c>
      <c r="AF3436">
        <v>0.70179999999999998</v>
      </c>
      <c r="AH3436" s="1">
        <v>46183.333333333336</v>
      </c>
      <c r="AI3436">
        <v>0.70179999999999998</v>
      </c>
      <c r="AK3436" s="1">
        <v>46183.541666666664</v>
      </c>
      <c r="AL3436">
        <v>1.3935999999999999</v>
      </c>
      <c r="AN3436" s="1">
        <v>46183.541666666664</v>
      </c>
      <c r="AO3436">
        <v>1.3935999999999999</v>
      </c>
      <c r="AQ3436" s="1">
        <v>46183.458333333336</v>
      </c>
      <c r="AR3436">
        <v>1.3931</v>
      </c>
      <c r="BC3436" s="1">
        <v>46183.541666666664</v>
      </c>
      <c r="BD3436">
        <v>0.58130000000000004</v>
      </c>
      <c r="BF3436" s="1">
        <v>46183.625</v>
      </c>
      <c r="BG3436">
        <v>0.58240000000000003</v>
      </c>
      <c r="BI3436" s="1">
        <v>46183.541666666664</v>
      </c>
      <c r="BJ3436">
        <v>0.58140000000000003</v>
      </c>
      <c r="BU3436" s="1">
        <v>46183.416666666664</v>
      </c>
      <c r="BV3436">
        <v>185.44</v>
      </c>
      <c r="BX3436" s="1">
        <v>46183.375</v>
      </c>
      <c r="BY3436">
        <v>185.34</v>
      </c>
      <c r="CA3436" s="1">
        <v>46183.416666666664</v>
      </c>
      <c r="CB3436">
        <v>185.45</v>
      </c>
    </row>
    <row r="3437" spans="1:152" x14ac:dyDescent="0.25">
      <c r="A3437" s="1">
        <v>46183.208333333336</v>
      </c>
      <c r="B3437">
        <v>1.1546000000000001</v>
      </c>
      <c r="D3437" s="1">
        <v>46183.166666666664</v>
      </c>
      <c r="E3437">
        <v>1.155</v>
      </c>
      <c r="G3437" s="1">
        <v>46183.125</v>
      </c>
      <c r="H3437">
        <v>1.1543000000000001</v>
      </c>
      <c r="P3437" s="1">
        <v>46183.666666666664</v>
      </c>
      <c r="Q3437">
        <v>1.3391</v>
      </c>
      <c r="AB3437" s="1">
        <v>46183.375</v>
      </c>
      <c r="AC3437">
        <v>0.70099999999999996</v>
      </c>
      <c r="AE3437" s="1">
        <v>46183.375</v>
      </c>
      <c r="AF3437">
        <v>0.70099999999999996</v>
      </c>
      <c r="AH3437" s="1">
        <v>46183.375</v>
      </c>
      <c r="AI3437">
        <v>0.70099999999999996</v>
      </c>
      <c r="AK3437" s="1">
        <v>46183.583333333336</v>
      </c>
      <c r="AL3437">
        <v>1.3915999999999999</v>
      </c>
      <c r="AN3437" s="1">
        <v>46183.583333333336</v>
      </c>
      <c r="AO3437">
        <v>1.3915999999999999</v>
      </c>
      <c r="AQ3437" s="1">
        <v>46183.5</v>
      </c>
      <c r="AR3437">
        <v>1.3934</v>
      </c>
      <c r="BC3437" s="1">
        <v>46183.583333333336</v>
      </c>
      <c r="BD3437">
        <v>0.58260000000000001</v>
      </c>
      <c r="BF3437" s="1">
        <v>46183.666666666664</v>
      </c>
      <c r="BG3437">
        <v>0.58199999999999996</v>
      </c>
      <c r="BI3437" s="1">
        <v>46183.583333333336</v>
      </c>
      <c r="BJ3437">
        <v>0.58260000000000001</v>
      </c>
      <c r="BU3437" s="1">
        <v>46183.458333333336</v>
      </c>
      <c r="BV3437">
        <v>185.37</v>
      </c>
      <c r="BX3437" s="1">
        <v>46183.416666666664</v>
      </c>
      <c r="BY3437">
        <v>185.44</v>
      </c>
      <c r="CA3437" s="1">
        <v>46183.458333333336</v>
      </c>
      <c r="CB3437">
        <v>185.38</v>
      </c>
    </row>
    <row r="3438" spans="1:152" x14ac:dyDescent="0.25">
      <c r="A3438" s="1">
        <v>46183.25</v>
      </c>
      <c r="B3438">
        <v>1.1555</v>
      </c>
      <c r="D3438" s="1">
        <v>46183.208333333336</v>
      </c>
      <c r="E3438">
        <v>1.1546000000000001</v>
      </c>
      <c r="G3438" s="1">
        <v>46183.166666666664</v>
      </c>
      <c r="H3438">
        <v>1.1551</v>
      </c>
      <c r="AB3438" s="1">
        <v>46183.416666666664</v>
      </c>
      <c r="AC3438">
        <v>0.70109999999999995</v>
      </c>
      <c r="AE3438" s="1">
        <v>46183.416666666664</v>
      </c>
      <c r="AF3438">
        <v>0.70099999999999996</v>
      </c>
      <c r="AH3438" s="1">
        <v>46183.416666666664</v>
      </c>
      <c r="AI3438">
        <v>0.70109999999999995</v>
      </c>
      <c r="AK3438" s="1">
        <v>46183.625</v>
      </c>
      <c r="AL3438">
        <v>1.3928</v>
      </c>
      <c r="AN3438" s="1">
        <v>46183.625</v>
      </c>
      <c r="AO3438">
        <v>1.3928</v>
      </c>
      <c r="AQ3438" s="1">
        <v>46183.541666666664</v>
      </c>
      <c r="AR3438">
        <v>1.3936999999999999</v>
      </c>
      <c r="BC3438" s="1">
        <v>46183.625</v>
      </c>
      <c r="BD3438">
        <v>0.58240000000000003</v>
      </c>
      <c r="BI3438" s="1">
        <v>46183.625</v>
      </c>
      <c r="BJ3438">
        <v>0.58250000000000002</v>
      </c>
      <c r="BU3438" s="1">
        <v>46183.5</v>
      </c>
      <c r="BV3438">
        <v>185.16</v>
      </c>
      <c r="BX3438" s="1">
        <v>46183.458333333336</v>
      </c>
      <c r="BY3438">
        <v>185.36</v>
      </c>
      <c r="CA3438" s="1">
        <v>46183.5</v>
      </c>
      <c r="CB3438">
        <v>185.17</v>
      </c>
    </row>
    <row r="3439" spans="1:152" x14ac:dyDescent="0.25">
      <c r="A3439" s="1">
        <v>46183.291666666664</v>
      </c>
      <c r="B3439">
        <v>1.1549</v>
      </c>
      <c r="D3439" s="1">
        <v>46183.25</v>
      </c>
      <c r="E3439">
        <v>1.1554</v>
      </c>
      <c r="G3439" s="1">
        <v>46183.208333333336</v>
      </c>
      <c r="H3439">
        <v>1.1547000000000001</v>
      </c>
      <c r="AB3439" s="1">
        <v>46183.458333333336</v>
      </c>
      <c r="AC3439">
        <v>0.70109999999999995</v>
      </c>
      <c r="AE3439" s="1">
        <v>46183.458333333336</v>
      </c>
      <c r="AF3439">
        <v>0.70109999999999995</v>
      </c>
      <c r="AH3439" s="1">
        <v>46183.458333333336</v>
      </c>
      <c r="AI3439">
        <v>0.70120000000000005</v>
      </c>
      <c r="AK3439" s="1">
        <v>46183.666666666664</v>
      </c>
      <c r="AL3439">
        <v>1.3935</v>
      </c>
      <c r="AN3439" s="1">
        <v>46183.666666666664</v>
      </c>
      <c r="AO3439">
        <v>1.3934</v>
      </c>
      <c r="AQ3439" s="1">
        <v>46183.583333333336</v>
      </c>
      <c r="AR3439">
        <v>1.3916999999999999</v>
      </c>
      <c r="BC3439" s="1">
        <v>46183.666666666664</v>
      </c>
      <c r="BD3439">
        <v>0.58199999999999996</v>
      </c>
      <c r="BI3439" s="1">
        <v>46183.666666666664</v>
      </c>
      <c r="BJ3439">
        <v>0.58209999999999995</v>
      </c>
      <c r="BU3439" s="1">
        <v>46183.541666666664</v>
      </c>
      <c r="BV3439">
        <v>185.28</v>
      </c>
      <c r="BX3439" s="1">
        <v>46183.5</v>
      </c>
      <c r="BY3439">
        <v>185.16</v>
      </c>
      <c r="CA3439" s="1">
        <v>46183.541666666664</v>
      </c>
      <c r="CB3439">
        <v>185.29</v>
      </c>
    </row>
    <row r="3440" spans="1:152" x14ac:dyDescent="0.25">
      <c r="A3440" s="1">
        <v>46183.333333333336</v>
      </c>
      <c r="B3440">
        <v>1.1554</v>
      </c>
      <c r="D3440" s="1">
        <v>46183.291666666664</v>
      </c>
      <c r="E3440">
        <v>1.1548</v>
      </c>
      <c r="G3440" s="1">
        <v>46183.25</v>
      </c>
      <c r="H3440">
        <v>1.1555</v>
      </c>
      <c r="AB3440" s="1">
        <v>46183.5</v>
      </c>
      <c r="AC3440">
        <v>0.70009999999999994</v>
      </c>
      <c r="AE3440" s="1">
        <v>46183.5</v>
      </c>
      <c r="AF3440">
        <v>0.7</v>
      </c>
      <c r="AH3440" s="1">
        <v>46183.5</v>
      </c>
      <c r="AI3440">
        <v>0.70009999999999994</v>
      </c>
      <c r="AQ3440" s="1">
        <v>46183.625</v>
      </c>
      <c r="AR3440">
        <v>1.3929</v>
      </c>
      <c r="BU3440" s="1">
        <v>46183.583333333336</v>
      </c>
      <c r="BV3440">
        <v>185.45</v>
      </c>
      <c r="BX3440" s="1">
        <v>46183.541666666664</v>
      </c>
      <c r="BY3440">
        <v>185.28</v>
      </c>
      <c r="CA3440" s="1">
        <v>46183.583333333336</v>
      </c>
      <c r="CB3440">
        <v>185.45</v>
      </c>
    </row>
    <row r="3441" spans="1:80" x14ac:dyDescent="0.25">
      <c r="A3441" s="1">
        <v>46183.375</v>
      </c>
      <c r="B3441">
        <v>1.1554</v>
      </c>
      <c r="D3441" s="1">
        <v>46183.333333333336</v>
      </c>
      <c r="E3441">
        <v>1.1554</v>
      </c>
      <c r="G3441" s="1">
        <v>46183.291666666664</v>
      </c>
      <c r="H3441">
        <v>1.1549</v>
      </c>
      <c r="AB3441" s="1">
        <v>46183.541666666664</v>
      </c>
      <c r="AC3441">
        <v>0.70120000000000005</v>
      </c>
      <c r="AE3441" s="1">
        <v>46183.541666666664</v>
      </c>
      <c r="AF3441">
        <v>0.70120000000000005</v>
      </c>
      <c r="AH3441" s="1">
        <v>46183.541666666664</v>
      </c>
      <c r="AI3441">
        <v>0.70120000000000005</v>
      </c>
      <c r="AQ3441" s="1">
        <v>46183.666666666664</v>
      </c>
      <c r="AR3441">
        <v>1.3935</v>
      </c>
      <c r="BU3441" s="1">
        <v>46183.625</v>
      </c>
      <c r="BV3441">
        <v>185.4</v>
      </c>
      <c r="BX3441" s="1">
        <v>46183.583333333336</v>
      </c>
      <c r="BY3441">
        <v>185.44</v>
      </c>
      <c r="CA3441" s="1">
        <v>46183.625</v>
      </c>
      <c r="CB3441">
        <v>185.4</v>
      </c>
    </row>
    <row r="3442" spans="1:80" x14ac:dyDescent="0.25">
      <c r="A3442" s="1">
        <v>46183.416666666664</v>
      </c>
      <c r="B3442">
        <v>1.1557999999999999</v>
      </c>
      <c r="D3442" s="1">
        <v>46183.375</v>
      </c>
      <c r="E3442">
        <v>1.1553</v>
      </c>
      <c r="G3442" s="1">
        <v>46183.333333333336</v>
      </c>
      <c r="H3442">
        <v>1.1554</v>
      </c>
      <c r="AB3442" s="1">
        <v>46183.583333333336</v>
      </c>
      <c r="AC3442">
        <v>0.70299999999999996</v>
      </c>
      <c r="AE3442" s="1">
        <v>46183.583333333336</v>
      </c>
      <c r="AF3442">
        <v>0.70299999999999996</v>
      </c>
      <c r="AH3442" s="1">
        <v>46183.583333333336</v>
      </c>
      <c r="AI3442">
        <v>0.70299999999999996</v>
      </c>
      <c r="BU3442" s="1">
        <v>46183.666666666664</v>
      </c>
      <c r="BV3442">
        <v>185.34</v>
      </c>
      <c r="BX3442" s="1">
        <v>46183.625</v>
      </c>
      <c r="BY3442">
        <v>185.39</v>
      </c>
      <c r="CA3442" s="1">
        <v>46183.666666666664</v>
      </c>
      <c r="CB3442">
        <v>185.35</v>
      </c>
    </row>
    <row r="3443" spans="1:80" x14ac:dyDescent="0.25">
      <c r="A3443" s="1">
        <v>46183.458333333336</v>
      </c>
      <c r="B3443">
        <v>1.1552</v>
      </c>
      <c r="D3443" s="1">
        <v>46183.416666666664</v>
      </c>
      <c r="E3443">
        <v>1.1557999999999999</v>
      </c>
      <c r="G3443" s="1">
        <v>46183.375</v>
      </c>
      <c r="H3443">
        <v>1.1554</v>
      </c>
      <c r="AB3443" s="1">
        <v>46183.625</v>
      </c>
      <c r="AC3443">
        <v>0.70209999999999995</v>
      </c>
      <c r="AE3443" s="1">
        <v>46183.625</v>
      </c>
      <c r="AF3443">
        <v>0.70209999999999995</v>
      </c>
      <c r="AH3443" s="1">
        <v>46183.625</v>
      </c>
      <c r="AI3443">
        <v>0.70220000000000005</v>
      </c>
      <c r="BX3443" s="1">
        <v>46183.666666666664</v>
      </c>
      <c r="BY3443">
        <v>185.33</v>
      </c>
    </row>
    <row r="3444" spans="1:80" x14ac:dyDescent="0.25">
      <c r="A3444" s="1">
        <v>46183.5</v>
      </c>
      <c r="B3444">
        <v>1.1536999999999999</v>
      </c>
      <c r="D3444" s="1">
        <v>46183.458333333336</v>
      </c>
      <c r="E3444">
        <v>1.1552</v>
      </c>
      <c r="G3444" s="1">
        <v>46183.416666666664</v>
      </c>
      <c r="H3444">
        <v>1.1557999999999999</v>
      </c>
      <c r="AB3444" s="1">
        <v>46183.666666666664</v>
      </c>
      <c r="AC3444">
        <v>0.7016</v>
      </c>
      <c r="AE3444" s="1">
        <v>46183.666666666664</v>
      </c>
      <c r="AF3444">
        <v>0.70150000000000001</v>
      </c>
      <c r="AH3444" s="1">
        <v>46183.666666666664</v>
      </c>
      <c r="AI3444">
        <v>0.7016</v>
      </c>
    </row>
    <row r="3445" spans="1:80" x14ac:dyDescent="0.25">
      <c r="A3445" s="1">
        <v>46183.541666666664</v>
      </c>
      <c r="B3445">
        <v>1.1549</v>
      </c>
      <c r="D3445" s="1">
        <v>46183.5</v>
      </c>
      <c r="E3445">
        <v>1.1536</v>
      </c>
      <c r="G3445" s="1">
        <v>46183.458333333336</v>
      </c>
      <c r="H3445">
        <v>1.1552</v>
      </c>
    </row>
    <row r="3446" spans="1:80" x14ac:dyDescent="0.25">
      <c r="A3446" s="1">
        <v>46183.583333333336</v>
      </c>
      <c r="B3446">
        <v>1.1563000000000001</v>
      </c>
      <c r="D3446" s="1">
        <v>46183.541666666664</v>
      </c>
      <c r="E3446">
        <v>1.1548</v>
      </c>
      <c r="G3446" s="1">
        <v>46183.5</v>
      </c>
      <c r="H3446">
        <v>1.1536999999999999</v>
      </c>
    </row>
    <row r="3447" spans="1:80" x14ac:dyDescent="0.25">
      <c r="A3447" s="1">
        <v>46183.625</v>
      </c>
      <c r="B3447">
        <v>1.1552</v>
      </c>
      <c r="D3447" s="1">
        <v>46183.583333333336</v>
      </c>
      <c r="E3447">
        <v>1.1563000000000001</v>
      </c>
      <c r="G3447" s="1">
        <v>46183.541666666664</v>
      </c>
      <c r="H3447">
        <v>1.1549</v>
      </c>
    </row>
    <row r="3448" spans="1:80" x14ac:dyDescent="0.25">
      <c r="A3448" s="1">
        <v>46183.666666666664</v>
      </c>
      <c r="B3448">
        <v>1.1548</v>
      </c>
      <c r="D3448" s="1">
        <v>46183.625</v>
      </c>
      <c r="E3448">
        <v>1.1552</v>
      </c>
      <c r="G3448" s="1">
        <v>46183.583333333336</v>
      </c>
      <c r="H3448">
        <v>1.1563000000000001</v>
      </c>
    </row>
    <row r="3449" spans="1:80" x14ac:dyDescent="0.25">
      <c r="D3449" s="1">
        <v>46183.666666666664</v>
      </c>
      <c r="E3449">
        <v>1.1549</v>
      </c>
      <c r="G3449" s="1">
        <v>46183.625</v>
      </c>
      <c r="H3449">
        <v>1.1553</v>
      </c>
    </row>
    <row r="3450" spans="1:80" x14ac:dyDescent="0.25">
      <c r="G3450" s="1">
        <v>46183.666666666664</v>
      </c>
      <c r="H3450">
        <v>1.155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Props1.xml><?xml version="1.0" encoding="utf-8"?>
<ds:datastoreItem xmlns:ds="http://schemas.openxmlformats.org/officeDocument/2006/customXml" ds:itemID="{51C350DF-370E-444C-883E-CE76D9863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902938-18DF-4316-8CC2-A1A34EDC6F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0FE6D-B8B0-4537-86BB-62CB4EE33037}">
  <ds:schemaRefs>
    <ds:schemaRef ds:uri="http://schemas.microsoft.com/office/2006/metadata/properties"/>
    <ds:schemaRef ds:uri="http://schemas.microsoft.com/office/infopath/2007/PartnerControls"/>
    <ds:schemaRef ds:uri="4d69d963-d48f-4fc6-b185-79f694bf92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Rajiv NAWAL</dc:creator>
  <cp:keywords/>
  <dc:description/>
  <cp:lastModifiedBy>Rajiv Nawal</cp:lastModifiedBy>
  <cp:revision/>
  <dcterms:created xsi:type="dcterms:W3CDTF">2026-06-10T15:11:21Z</dcterms:created>
  <dcterms:modified xsi:type="dcterms:W3CDTF">2026-06-17T13:38:18Z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ContentTypeId">
    <vt:lpwstr>0x010100C629B65653A517448EA56FA012C81088</vt:lpwstr>
  </property>
</Properties>
</file>